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ungpharaoh/Desktop/Andrews-Arcade/"/>
    </mc:Choice>
  </mc:AlternateContent>
  <xr:revisionPtr revIDLastSave="0" documentId="13_ncr:1_{C30852A6-AC7E-3B42-9245-A1AE4F74E3DB}" xr6:coauthVersionLast="32" xr6:coauthVersionMax="32" xr10:uidLastSave="{00000000-0000-0000-0000-000000000000}"/>
  <bookViews>
    <workbookView xWindow="560" yWindow="960" windowWidth="28240" windowHeight="17040" xr2:uid="{F95087DD-91EC-D946-B939-D9BDD68DE2AE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1" l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192" i="1"/>
  <c r="B64193" i="1"/>
  <c r="B64194" i="1"/>
  <c r="B64195" i="1"/>
  <c r="B64196" i="1"/>
  <c r="B64197" i="1"/>
  <c r="B64198" i="1"/>
  <c r="B64199" i="1"/>
  <c r="B64200" i="1"/>
  <c r="B64201" i="1"/>
  <c r="B64202" i="1"/>
  <c r="B64203" i="1"/>
  <c r="B64204" i="1"/>
  <c r="B64205" i="1"/>
  <c r="B64206" i="1"/>
  <c r="B64207" i="1"/>
  <c r="B64208" i="1"/>
  <c r="B64209" i="1"/>
  <c r="B64210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54" i="1"/>
  <c r="B64455" i="1"/>
  <c r="B64456" i="1"/>
  <c r="B64457" i="1"/>
  <c r="B64458" i="1"/>
  <c r="B64459" i="1"/>
  <c r="B64460" i="1"/>
  <c r="B64461" i="1"/>
  <c r="B64462" i="1"/>
  <c r="B64463" i="1"/>
  <c r="B64464" i="1"/>
  <c r="B64465" i="1"/>
  <c r="B64466" i="1"/>
  <c r="B64467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16" i="1"/>
  <c r="B64717" i="1"/>
  <c r="B64718" i="1"/>
  <c r="B64719" i="1"/>
  <c r="B64720" i="1"/>
  <c r="B64721" i="1"/>
  <c r="B64722" i="1"/>
  <c r="B64723" i="1"/>
  <c r="B64724" i="1"/>
  <c r="B64725" i="1"/>
  <c r="B64726" i="1"/>
  <c r="B64727" i="1"/>
  <c r="B64728" i="1"/>
  <c r="B64729" i="1"/>
  <c r="B64730" i="1"/>
  <c r="B64731" i="1"/>
  <c r="B64732" i="1"/>
  <c r="B64733" i="1"/>
  <c r="B64734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78" i="1"/>
  <c r="B64979" i="1"/>
  <c r="B64980" i="1"/>
  <c r="B64981" i="1"/>
  <c r="B64982" i="1"/>
  <c r="B64983" i="1"/>
  <c r="B64984" i="1"/>
  <c r="B64985" i="1"/>
  <c r="B64986" i="1"/>
  <c r="B64987" i="1"/>
  <c r="B64988" i="1"/>
  <c r="B64989" i="1"/>
  <c r="B64990" i="1"/>
  <c r="B64991" i="1"/>
  <c r="B64992" i="1"/>
  <c r="B64993" i="1"/>
  <c r="B64994" i="1"/>
  <c r="B64995" i="1"/>
  <c r="B64996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65036" i="1"/>
  <c r="B65037" i="1"/>
  <c r="B65038" i="1"/>
  <c r="B65039" i="1"/>
  <c r="B65040" i="1"/>
  <c r="B65041" i="1"/>
  <c r="B65042" i="1"/>
  <c r="B65043" i="1"/>
  <c r="B65044" i="1"/>
  <c r="B65045" i="1"/>
  <c r="B65046" i="1"/>
  <c r="B65047" i="1"/>
  <c r="B65048" i="1"/>
  <c r="B65049" i="1"/>
  <c r="B65050" i="1"/>
  <c r="B65051" i="1"/>
  <c r="B65052" i="1"/>
  <c r="B65053" i="1"/>
  <c r="B65054" i="1"/>
  <c r="B65055" i="1"/>
  <c r="B65056" i="1"/>
  <c r="B65057" i="1"/>
  <c r="B65058" i="1"/>
  <c r="B65059" i="1"/>
  <c r="B65060" i="1"/>
  <c r="B65061" i="1"/>
  <c r="B65062" i="1"/>
  <c r="B65063" i="1"/>
  <c r="B65064" i="1"/>
  <c r="B65065" i="1"/>
  <c r="B65066" i="1"/>
  <c r="B65067" i="1"/>
  <c r="B65068" i="1"/>
  <c r="B65069" i="1"/>
  <c r="B65070" i="1"/>
  <c r="B65071" i="1"/>
  <c r="B65072" i="1"/>
  <c r="B65073" i="1"/>
  <c r="B65074" i="1"/>
  <c r="B65075" i="1"/>
  <c r="B65076" i="1"/>
  <c r="B65077" i="1"/>
  <c r="B65078" i="1"/>
  <c r="B65079" i="1"/>
  <c r="B65080" i="1"/>
  <c r="B65081" i="1"/>
  <c r="B65082" i="1"/>
  <c r="B65083" i="1"/>
  <c r="B65084" i="1"/>
  <c r="B65085" i="1"/>
  <c r="B65086" i="1"/>
  <c r="B65087" i="1"/>
  <c r="B65088" i="1"/>
  <c r="B65089" i="1"/>
  <c r="B65090" i="1"/>
  <c r="B65091" i="1"/>
  <c r="B65092" i="1"/>
  <c r="B65093" i="1"/>
  <c r="B65094" i="1"/>
  <c r="B65095" i="1"/>
  <c r="B65096" i="1"/>
  <c r="B65097" i="1"/>
  <c r="B65098" i="1"/>
  <c r="B65099" i="1"/>
  <c r="B65100" i="1"/>
  <c r="B65101" i="1"/>
  <c r="B65102" i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202" i="1"/>
  <c r="B65203" i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40" i="1"/>
  <c r="B65241" i="1"/>
  <c r="B65242" i="1"/>
  <c r="B65243" i="1"/>
  <c r="B65244" i="1"/>
  <c r="B65245" i="1"/>
  <c r="B65246" i="1"/>
  <c r="B65247" i="1"/>
  <c r="B65248" i="1"/>
  <c r="B65249" i="1"/>
  <c r="B65250" i="1"/>
  <c r="B65251" i="1"/>
  <c r="B65252" i="1"/>
  <c r="B65253" i="1"/>
  <c r="B65254" i="1"/>
  <c r="B65255" i="1"/>
  <c r="B65256" i="1"/>
  <c r="B65257" i="1"/>
  <c r="B65258" i="1"/>
  <c r="B6525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302" i="1"/>
  <c r="B65303" i="1"/>
  <c r="B65304" i="1"/>
  <c r="B65305" i="1"/>
  <c r="B65306" i="1"/>
  <c r="B65307" i="1"/>
  <c r="B65308" i="1"/>
  <c r="B65309" i="1"/>
  <c r="B65310" i="1"/>
  <c r="B65311" i="1"/>
  <c r="B65312" i="1"/>
  <c r="B65313" i="1"/>
  <c r="B65314" i="1"/>
  <c r="B65315" i="1"/>
  <c r="B65316" i="1"/>
  <c r="B65317" i="1"/>
  <c r="B65318" i="1"/>
  <c r="B65319" i="1"/>
  <c r="B65320" i="1"/>
  <c r="B65321" i="1"/>
  <c r="B65322" i="1"/>
  <c r="B65323" i="1"/>
  <c r="B65324" i="1"/>
  <c r="B65325" i="1"/>
  <c r="B65326" i="1"/>
  <c r="B65327" i="1"/>
  <c r="B65328" i="1"/>
  <c r="B65329" i="1"/>
  <c r="B65330" i="1"/>
  <c r="B65331" i="1"/>
  <c r="B65332" i="1"/>
  <c r="B65333" i="1"/>
  <c r="B65334" i="1"/>
  <c r="B65335" i="1"/>
  <c r="B65336" i="1"/>
  <c r="B65337" i="1"/>
  <c r="B65338" i="1"/>
  <c r="B65339" i="1"/>
  <c r="B65340" i="1"/>
  <c r="B65341" i="1"/>
  <c r="B65342" i="1"/>
  <c r="B65343" i="1"/>
  <c r="B65344" i="1"/>
  <c r="B65345" i="1"/>
  <c r="B65346" i="1"/>
  <c r="B65347" i="1"/>
  <c r="B65348" i="1"/>
  <c r="B65349" i="1"/>
  <c r="B65350" i="1"/>
  <c r="B65351" i="1"/>
  <c r="B65352" i="1"/>
  <c r="B65353" i="1"/>
  <c r="B65354" i="1"/>
  <c r="B65355" i="1"/>
  <c r="B65356" i="1"/>
  <c r="B65357" i="1"/>
  <c r="B65358" i="1"/>
  <c r="B65359" i="1"/>
  <c r="B65360" i="1"/>
  <c r="B65361" i="1"/>
  <c r="B65362" i="1"/>
  <c r="B65363" i="1"/>
  <c r="B65364" i="1"/>
  <c r="B65365" i="1"/>
  <c r="B65366" i="1"/>
  <c r="B65367" i="1"/>
  <c r="B65368" i="1"/>
  <c r="B65369" i="1"/>
  <c r="B65370" i="1"/>
  <c r="B65371" i="1"/>
  <c r="B65372" i="1"/>
  <c r="B65373" i="1"/>
  <c r="B65374" i="1"/>
  <c r="B65375" i="1"/>
  <c r="B65376" i="1"/>
  <c r="B65377" i="1"/>
  <c r="B65378" i="1"/>
  <c r="B65379" i="1"/>
  <c r="B65380" i="1"/>
  <c r="B65381" i="1"/>
  <c r="B65382" i="1"/>
  <c r="B65383" i="1"/>
  <c r="B65384" i="1"/>
  <c r="B65385" i="1"/>
  <c r="B65386" i="1"/>
  <c r="B65387" i="1"/>
  <c r="B65388" i="1"/>
  <c r="B65389" i="1"/>
  <c r="B65390" i="1"/>
  <c r="B65391" i="1"/>
  <c r="B65392" i="1"/>
  <c r="B65393" i="1"/>
  <c r="B65394" i="1"/>
  <c r="B65395" i="1"/>
  <c r="B65396" i="1"/>
  <c r="B65397" i="1"/>
  <c r="B65398" i="1"/>
  <c r="B65399" i="1"/>
  <c r="B65400" i="1"/>
  <c r="B65401" i="1"/>
  <c r="B65402" i="1"/>
  <c r="B65403" i="1"/>
  <c r="B65404" i="1"/>
  <c r="B65405" i="1"/>
  <c r="B65406" i="1"/>
  <c r="B65407" i="1"/>
  <c r="B65408" i="1"/>
  <c r="B65409" i="1"/>
  <c r="B65410" i="1"/>
  <c r="B65411" i="1"/>
  <c r="B65412" i="1"/>
  <c r="B65413" i="1"/>
  <c r="B65414" i="1"/>
  <c r="B65415" i="1"/>
  <c r="B65416" i="1"/>
  <c r="B65417" i="1"/>
  <c r="B65418" i="1"/>
  <c r="B65419" i="1"/>
  <c r="B65420" i="1"/>
  <c r="B65421" i="1"/>
  <c r="B65422" i="1"/>
  <c r="B65423" i="1"/>
  <c r="B65424" i="1"/>
  <c r="B65425" i="1"/>
  <c r="B65426" i="1"/>
  <c r="B65427" i="1"/>
  <c r="B65428" i="1"/>
  <c r="B65429" i="1"/>
  <c r="B65430" i="1"/>
  <c r="B65431" i="1"/>
  <c r="B65432" i="1"/>
  <c r="B65433" i="1"/>
  <c r="B65434" i="1"/>
  <c r="B65435" i="1"/>
  <c r="B65436" i="1"/>
  <c r="B65437" i="1"/>
  <c r="B65438" i="1"/>
  <c r="B65439" i="1"/>
  <c r="B65440" i="1"/>
  <c r="B65441" i="1"/>
  <c r="B65442" i="1"/>
  <c r="B65443" i="1"/>
  <c r="B65444" i="1"/>
  <c r="B65445" i="1"/>
  <c r="B65446" i="1"/>
  <c r="B65447" i="1"/>
  <c r="B65448" i="1"/>
  <c r="B65449" i="1"/>
  <c r="B65450" i="1"/>
  <c r="B65451" i="1"/>
  <c r="B65452" i="1"/>
  <c r="B65453" i="1"/>
  <c r="B65454" i="1"/>
  <c r="B65455" i="1"/>
  <c r="B65456" i="1"/>
  <c r="B65457" i="1"/>
  <c r="B65458" i="1"/>
  <c r="B65459" i="1"/>
  <c r="B65460" i="1"/>
  <c r="B65461" i="1"/>
  <c r="B65462" i="1"/>
  <c r="B65463" i="1"/>
  <c r="B65464" i="1"/>
  <c r="B65465" i="1"/>
  <c r="B65466" i="1"/>
  <c r="B65467" i="1"/>
  <c r="B65468" i="1"/>
  <c r="B65469" i="1"/>
  <c r="B65470" i="1"/>
  <c r="B65471" i="1"/>
  <c r="B65472" i="1"/>
  <c r="B65473" i="1"/>
  <c r="B65474" i="1"/>
  <c r="B65475" i="1"/>
  <c r="B65476" i="1"/>
  <c r="B65477" i="1"/>
  <c r="B65478" i="1"/>
  <c r="B65479" i="1"/>
  <c r="B65480" i="1"/>
  <c r="B65481" i="1"/>
  <c r="B65482" i="1"/>
  <c r="B65483" i="1"/>
  <c r="B65484" i="1"/>
  <c r="B65485" i="1"/>
  <c r="B65486" i="1"/>
  <c r="B65487" i="1"/>
  <c r="B65488" i="1"/>
  <c r="B65489" i="1"/>
  <c r="B65490" i="1"/>
  <c r="B65491" i="1"/>
  <c r="B65492" i="1"/>
  <c r="B65493" i="1"/>
  <c r="B65494" i="1"/>
  <c r="B65495" i="1"/>
  <c r="B65496" i="1"/>
  <c r="B65497" i="1"/>
  <c r="B65498" i="1"/>
  <c r="B65499" i="1"/>
  <c r="B65500" i="1"/>
  <c r="B65501" i="1"/>
  <c r="B65502" i="1"/>
  <c r="B65503" i="1"/>
  <c r="B65504" i="1"/>
  <c r="B65505" i="1"/>
  <c r="B65506" i="1"/>
  <c r="B65507" i="1"/>
  <c r="B65508" i="1"/>
  <c r="B65509" i="1"/>
  <c r="B65510" i="1"/>
  <c r="B65511" i="1"/>
  <c r="B65512" i="1"/>
  <c r="B65513" i="1"/>
  <c r="B65514" i="1"/>
  <c r="B65515" i="1"/>
  <c r="B65516" i="1"/>
  <c r="B65517" i="1"/>
  <c r="B65518" i="1"/>
  <c r="B65519" i="1"/>
  <c r="B65520" i="1"/>
  <c r="B65521" i="1"/>
  <c r="B65522" i="1"/>
  <c r="B65523" i="1"/>
  <c r="B65524" i="1"/>
  <c r="B65525" i="1"/>
  <c r="B65526" i="1"/>
  <c r="B65527" i="1"/>
  <c r="B65528" i="1"/>
  <c r="B65529" i="1"/>
  <c r="B65530" i="1"/>
  <c r="B65531" i="1"/>
  <c r="B65532" i="1"/>
</calcChain>
</file>

<file path=xl/sharedStrings.xml><?xml version="1.0" encoding="utf-8"?>
<sst xmlns="http://schemas.openxmlformats.org/spreadsheetml/2006/main" count="131064" uniqueCount="65531">
  <si>
    <t>A</t>
  </si>
  <si>
    <t>a</t>
  </si>
  <si>
    <t>aa</t>
  </si>
  <si>
    <t>aal</t>
  </si>
  <si>
    <t>aalii</t>
  </si>
  <si>
    <t>aam</t>
  </si>
  <si>
    <t>Aani</t>
  </si>
  <si>
    <t>aardvark</t>
  </si>
  <si>
    <t>aardwolf</t>
  </si>
  <si>
    <t>Aaron</t>
  </si>
  <si>
    <t>Aaronic</t>
  </si>
  <si>
    <t>Aaronical</t>
  </si>
  <si>
    <t>Aaronite</t>
  </si>
  <si>
    <t>Aaronitic</t>
  </si>
  <si>
    <t>Aaru</t>
  </si>
  <si>
    <t>Ab</t>
  </si>
  <si>
    <t>aba</t>
  </si>
  <si>
    <t>Ababdeh</t>
  </si>
  <si>
    <t>Ababua</t>
  </si>
  <si>
    <t>abac</t>
  </si>
  <si>
    <t>abaca</t>
  </si>
  <si>
    <t>abacate</t>
  </si>
  <si>
    <t>abacay</t>
  </si>
  <si>
    <t>abacinate</t>
  </si>
  <si>
    <t>abacination</t>
  </si>
  <si>
    <t>abaciscus</t>
  </si>
  <si>
    <t>abacist</t>
  </si>
  <si>
    <t>aback</t>
  </si>
  <si>
    <t>abactinal</t>
  </si>
  <si>
    <t>abactinally</t>
  </si>
  <si>
    <t>abaction</t>
  </si>
  <si>
    <t>abactor</t>
  </si>
  <si>
    <t>abaculus</t>
  </si>
  <si>
    <t>abacus</t>
  </si>
  <si>
    <t>Abadite</t>
  </si>
  <si>
    <t>abaff</t>
  </si>
  <si>
    <t>abaft</t>
  </si>
  <si>
    <t>abaisance</t>
  </si>
  <si>
    <t>abaiser</t>
  </si>
  <si>
    <t>abaissed</t>
  </si>
  <si>
    <t>abalienate</t>
  </si>
  <si>
    <t>abalienation</t>
  </si>
  <si>
    <t>abalone</t>
  </si>
  <si>
    <t>Abama</t>
  </si>
  <si>
    <t>abampere</t>
  </si>
  <si>
    <t>abandon</t>
  </si>
  <si>
    <t>abandonable</t>
  </si>
  <si>
    <t>abandoned</t>
  </si>
  <si>
    <t>abandonedly</t>
  </si>
  <si>
    <t>abandonee</t>
  </si>
  <si>
    <t>abandoner</t>
  </si>
  <si>
    <t>abandonment</t>
  </si>
  <si>
    <t>Abanic</t>
  </si>
  <si>
    <t>Abantes</t>
  </si>
  <si>
    <t>abaptiston</t>
  </si>
  <si>
    <t>Abarambo</t>
  </si>
  <si>
    <t>Abaris</t>
  </si>
  <si>
    <t>abarthrosis</t>
  </si>
  <si>
    <t>abarticular</t>
  </si>
  <si>
    <t>abarticulation</t>
  </si>
  <si>
    <t>abas</t>
  </si>
  <si>
    <t>abase</t>
  </si>
  <si>
    <t>abased</t>
  </si>
  <si>
    <t>abasedly</t>
  </si>
  <si>
    <t>abasedness</t>
  </si>
  <si>
    <t>abasement</t>
  </si>
  <si>
    <t>abaser</t>
  </si>
  <si>
    <t>Abasgi</t>
  </si>
  <si>
    <t>abash</t>
  </si>
  <si>
    <t>abashed</t>
  </si>
  <si>
    <t>abashedly</t>
  </si>
  <si>
    <t>abashedness</t>
  </si>
  <si>
    <t>abashless</t>
  </si>
  <si>
    <t>abashlessly</t>
  </si>
  <si>
    <t>abashment</t>
  </si>
  <si>
    <t>abasia</t>
  </si>
  <si>
    <t>abasic</t>
  </si>
  <si>
    <t>abask</t>
  </si>
  <si>
    <t>Abassin</t>
  </si>
  <si>
    <t>abastardize</t>
  </si>
  <si>
    <t>abatable</t>
  </si>
  <si>
    <t>abate</t>
  </si>
  <si>
    <t>abatement</t>
  </si>
  <si>
    <t>abater</t>
  </si>
  <si>
    <t>abatis</t>
  </si>
  <si>
    <t>abatised</t>
  </si>
  <si>
    <t>abaton</t>
  </si>
  <si>
    <t>abator</t>
  </si>
  <si>
    <t>abattoir</t>
  </si>
  <si>
    <t>Abatua</t>
  </si>
  <si>
    <t>abature</t>
  </si>
  <si>
    <t>abave</t>
  </si>
  <si>
    <t>abaxial</t>
  </si>
  <si>
    <t>abaxile</t>
  </si>
  <si>
    <t>abaze</t>
  </si>
  <si>
    <t>abb</t>
  </si>
  <si>
    <t>Abba</t>
  </si>
  <si>
    <t>abbacomes</t>
  </si>
  <si>
    <t>abbacy</t>
  </si>
  <si>
    <t>Abbadide</t>
  </si>
  <si>
    <t>abbas</t>
  </si>
  <si>
    <t>abbasi</t>
  </si>
  <si>
    <t>abbassi</t>
  </si>
  <si>
    <t>Abbasside</t>
  </si>
  <si>
    <t>abbatial</t>
  </si>
  <si>
    <t>abbatical</t>
  </si>
  <si>
    <t>abbess</t>
  </si>
  <si>
    <t>abbey</t>
  </si>
  <si>
    <t>abbeystede</t>
  </si>
  <si>
    <t>Abbie</t>
  </si>
  <si>
    <t>abbot</t>
  </si>
  <si>
    <t>abbotcy</t>
  </si>
  <si>
    <t>abbotnullius</t>
  </si>
  <si>
    <t>abbotship</t>
  </si>
  <si>
    <t>abbreviate</t>
  </si>
  <si>
    <t>abbreviately</t>
  </si>
  <si>
    <t>abbreviation</t>
  </si>
  <si>
    <t>abbreviator</t>
  </si>
  <si>
    <t>abbreviatory</t>
  </si>
  <si>
    <t>abbreviature</t>
  </si>
  <si>
    <t>Abby</t>
  </si>
  <si>
    <t>abcoulomb</t>
  </si>
  <si>
    <t>abdal</t>
  </si>
  <si>
    <t>abdat</t>
  </si>
  <si>
    <t>Abderian</t>
  </si>
  <si>
    <t>Abderite</t>
  </si>
  <si>
    <t>abdest</t>
  </si>
  <si>
    <t>abdicable</t>
  </si>
  <si>
    <t>abdicant</t>
  </si>
  <si>
    <t>abdicate</t>
  </si>
  <si>
    <t>abdication</t>
  </si>
  <si>
    <t>abdicative</t>
  </si>
  <si>
    <t>abdicator</t>
  </si>
  <si>
    <t>Abdiel</t>
  </si>
  <si>
    <t>abditive</t>
  </si>
  <si>
    <t>abditory</t>
  </si>
  <si>
    <t>abdomen</t>
  </si>
  <si>
    <t>abdominal</t>
  </si>
  <si>
    <t>Abdominales</t>
  </si>
  <si>
    <t>abdominalian</t>
  </si>
  <si>
    <t>abdominally</t>
  </si>
  <si>
    <t>abdominoanterior</t>
  </si>
  <si>
    <t>abdominocardiac</t>
  </si>
  <si>
    <t>abdominocentesis</t>
  </si>
  <si>
    <t>abdominocystic</t>
  </si>
  <si>
    <t>abdominogenital</t>
  </si>
  <si>
    <t>abdominohysterectomy</t>
  </si>
  <si>
    <t>abdominohysterotomy</t>
  </si>
  <si>
    <t>abdominoposterior</t>
  </si>
  <si>
    <t>abdominoscope</t>
  </si>
  <si>
    <t>abdominoscopy</t>
  </si>
  <si>
    <t>abdominothoracic</t>
  </si>
  <si>
    <t>abdominous</t>
  </si>
  <si>
    <t>abdominovaginal</t>
  </si>
  <si>
    <t>abdominovesical</t>
  </si>
  <si>
    <t>abduce</t>
  </si>
  <si>
    <t>abducens</t>
  </si>
  <si>
    <t>abducent</t>
  </si>
  <si>
    <t>abduct</t>
  </si>
  <si>
    <t>abduction</t>
  </si>
  <si>
    <t>abductor</t>
  </si>
  <si>
    <t>Abe</t>
  </si>
  <si>
    <t>abeam</t>
  </si>
  <si>
    <t>abear</t>
  </si>
  <si>
    <t>abearance</t>
  </si>
  <si>
    <t>abecedarian</t>
  </si>
  <si>
    <t>abecedarium</t>
  </si>
  <si>
    <t>abecedary</t>
  </si>
  <si>
    <t>abed</t>
  </si>
  <si>
    <t>abeigh</t>
  </si>
  <si>
    <t>Abel</t>
  </si>
  <si>
    <t>abele</t>
  </si>
  <si>
    <t>Abelia</t>
  </si>
  <si>
    <t>Abelian</t>
  </si>
  <si>
    <t>Abelicea</t>
  </si>
  <si>
    <t>Abelite</t>
  </si>
  <si>
    <t>abelite</t>
  </si>
  <si>
    <t>Abelmoschus</t>
  </si>
  <si>
    <t>abelmosk</t>
  </si>
  <si>
    <t>Abelonian</t>
  </si>
  <si>
    <t>abeltree</t>
  </si>
  <si>
    <t>Abencerrages</t>
  </si>
  <si>
    <t>abenteric</t>
  </si>
  <si>
    <t>abepithymia</t>
  </si>
  <si>
    <t>Aberdeen</t>
  </si>
  <si>
    <t>aberdevine</t>
  </si>
  <si>
    <t>Aberdonian</t>
  </si>
  <si>
    <t>Aberia</t>
  </si>
  <si>
    <t>aberrance</t>
  </si>
  <si>
    <t>aberrancy</t>
  </si>
  <si>
    <t>aberrant</t>
  </si>
  <si>
    <t>aberrate</t>
  </si>
  <si>
    <t>aberration</t>
  </si>
  <si>
    <t>aberrational</t>
  </si>
  <si>
    <t>aberrator</t>
  </si>
  <si>
    <t>aberrometer</t>
  </si>
  <si>
    <t>aberroscope</t>
  </si>
  <si>
    <t>aberuncator</t>
  </si>
  <si>
    <t>abet</t>
  </si>
  <si>
    <t>abetment</t>
  </si>
  <si>
    <t>abettal</t>
  </si>
  <si>
    <t>abettor</t>
  </si>
  <si>
    <t>abevacuation</t>
  </si>
  <si>
    <t>abey</t>
  </si>
  <si>
    <t>abeyance</t>
  </si>
  <si>
    <t>abeyancy</t>
  </si>
  <si>
    <t>abeyant</t>
  </si>
  <si>
    <t>abfarad</t>
  </si>
  <si>
    <t>abhenry</t>
  </si>
  <si>
    <t>abhiseka</t>
  </si>
  <si>
    <t>abhominable</t>
  </si>
  <si>
    <t>abhor</t>
  </si>
  <si>
    <t>abhorrence</t>
  </si>
  <si>
    <t>abhorrency</t>
  </si>
  <si>
    <t>abhorrent</t>
  </si>
  <si>
    <t>abhorrently</t>
  </si>
  <si>
    <t>abhorrer</t>
  </si>
  <si>
    <t>abhorrible</t>
  </si>
  <si>
    <t>abhorring</t>
  </si>
  <si>
    <t>Abhorson</t>
  </si>
  <si>
    <t>abidal</t>
  </si>
  <si>
    <t>abidance</t>
  </si>
  <si>
    <t>abide</t>
  </si>
  <si>
    <t>abider</t>
  </si>
  <si>
    <t>abidi</t>
  </si>
  <si>
    <t>abiding</t>
  </si>
  <si>
    <t>abidingly</t>
  </si>
  <si>
    <t>abidingness</t>
  </si>
  <si>
    <t>Abie</t>
  </si>
  <si>
    <t>Abies</t>
  </si>
  <si>
    <t>abietate</t>
  </si>
  <si>
    <t>abietene</t>
  </si>
  <si>
    <t>abietic</t>
  </si>
  <si>
    <t>abietin</t>
  </si>
  <si>
    <t>Abietineae</t>
  </si>
  <si>
    <t>abietineous</t>
  </si>
  <si>
    <t>abietinic</t>
  </si>
  <si>
    <t>Abiezer</t>
  </si>
  <si>
    <t>Abigail</t>
  </si>
  <si>
    <t>abigail</t>
  </si>
  <si>
    <t>abigailship</t>
  </si>
  <si>
    <t>abigeat</t>
  </si>
  <si>
    <t>abigeus</t>
  </si>
  <si>
    <t>abilao</t>
  </si>
  <si>
    <t>ability</t>
  </si>
  <si>
    <t>abilla</t>
  </si>
  <si>
    <t>abilo</t>
  </si>
  <si>
    <t>abintestate</t>
  </si>
  <si>
    <t>abiogenesis</t>
  </si>
  <si>
    <t>abiogenesist</t>
  </si>
  <si>
    <t>abiogenetic</t>
  </si>
  <si>
    <t>abiogenetical</t>
  </si>
  <si>
    <t>abiogenetically</t>
  </si>
  <si>
    <t>abiogenist</t>
  </si>
  <si>
    <t>abiogenous</t>
  </si>
  <si>
    <t>abiogeny</t>
  </si>
  <si>
    <t>abiological</t>
  </si>
  <si>
    <t>abiologically</t>
  </si>
  <si>
    <t>abiology</t>
  </si>
  <si>
    <t>abiosis</t>
  </si>
  <si>
    <t>abiotic</t>
  </si>
  <si>
    <t>abiotrophic</t>
  </si>
  <si>
    <t>abiotrophy</t>
  </si>
  <si>
    <t>Abipon</t>
  </si>
  <si>
    <t>abir</t>
  </si>
  <si>
    <t>abirritant</t>
  </si>
  <si>
    <t>abirritate</t>
  </si>
  <si>
    <t>abirritation</t>
  </si>
  <si>
    <t>abirritative</t>
  </si>
  <si>
    <t>abiston</t>
  </si>
  <si>
    <t>Abitibi</t>
  </si>
  <si>
    <t>abiuret</t>
  </si>
  <si>
    <t>abject</t>
  </si>
  <si>
    <t>abjectedness</t>
  </si>
  <si>
    <t>abjection</t>
  </si>
  <si>
    <t>abjective</t>
  </si>
  <si>
    <t>abjectly</t>
  </si>
  <si>
    <t>abjectness</t>
  </si>
  <si>
    <t>abjoint</t>
  </si>
  <si>
    <t>abjudge</t>
  </si>
  <si>
    <t>abjudicate</t>
  </si>
  <si>
    <t>abjudication</t>
  </si>
  <si>
    <t>abjunction</t>
  </si>
  <si>
    <t>abjunctive</t>
  </si>
  <si>
    <t>abjuration</t>
  </si>
  <si>
    <t>abjuratory</t>
  </si>
  <si>
    <t>abjure</t>
  </si>
  <si>
    <t>abjurement</t>
  </si>
  <si>
    <t>abjurer</t>
  </si>
  <si>
    <t>abkar</t>
  </si>
  <si>
    <t>abkari</t>
  </si>
  <si>
    <t>Abkhas</t>
  </si>
  <si>
    <t>Abkhasian</t>
  </si>
  <si>
    <t>ablach</t>
  </si>
  <si>
    <t>ablactate</t>
  </si>
  <si>
    <t>ablactation</t>
  </si>
  <si>
    <t>ablare</t>
  </si>
  <si>
    <t>ablastemic</t>
  </si>
  <si>
    <t>ablastous</t>
  </si>
  <si>
    <t>ablate</t>
  </si>
  <si>
    <t>ablation</t>
  </si>
  <si>
    <t>ablatitious</t>
  </si>
  <si>
    <t>ablatival</t>
  </si>
  <si>
    <t>ablative</t>
  </si>
  <si>
    <t>ablator</t>
  </si>
  <si>
    <t>ablaut</t>
  </si>
  <si>
    <t>ablaze</t>
  </si>
  <si>
    <t>able</t>
  </si>
  <si>
    <t>ableeze</t>
  </si>
  <si>
    <t>ablegate</t>
  </si>
  <si>
    <t>ableness</t>
  </si>
  <si>
    <t>ablepharia</t>
  </si>
  <si>
    <t>ablepharon</t>
  </si>
  <si>
    <t>ablepharous</t>
  </si>
  <si>
    <t>Ablepharus</t>
  </si>
  <si>
    <t>ablepsia</t>
  </si>
  <si>
    <t>ableptical</t>
  </si>
  <si>
    <t>ableptically</t>
  </si>
  <si>
    <t>abler</t>
  </si>
  <si>
    <t>ablest</t>
  </si>
  <si>
    <t>ablewhackets</t>
  </si>
  <si>
    <t>ablins</t>
  </si>
  <si>
    <t>abloom</t>
  </si>
  <si>
    <t>ablow</t>
  </si>
  <si>
    <t>ablude</t>
  </si>
  <si>
    <t>abluent</t>
  </si>
  <si>
    <t>ablush</t>
  </si>
  <si>
    <t>ablution</t>
  </si>
  <si>
    <t>ablutionary</t>
  </si>
  <si>
    <t>abluvion</t>
  </si>
  <si>
    <t>ably</t>
  </si>
  <si>
    <t>abmho</t>
  </si>
  <si>
    <t>Abnaki</t>
  </si>
  <si>
    <t>abnegate</t>
  </si>
  <si>
    <t>abnegation</t>
  </si>
  <si>
    <t>abnegative</t>
  </si>
  <si>
    <t>abnegator</t>
  </si>
  <si>
    <t>Abner</t>
  </si>
  <si>
    <t>abnerval</t>
  </si>
  <si>
    <t>abnet</t>
  </si>
  <si>
    <t>abneural</t>
  </si>
  <si>
    <t>abnormal</t>
  </si>
  <si>
    <t>abnormalism</t>
  </si>
  <si>
    <t>abnormalist</t>
  </si>
  <si>
    <t>abnormality</t>
  </si>
  <si>
    <t>abnormalize</t>
  </si>
  <si>
    <t>abnormally</t>
  </si>
  <si>
    <t>abnormalness</t>
  </si>
  <si>
    <t>abnormity</t>
  </si>
  <si>
    <t>abnormous</t>
  </si>
  <si>
    <t>abnumerable</t>
  </si>
  <si>
    <t>Abo</t>
  </si>
  <si>
    <t>aboard</t>
  </si>
  <si>
    <t>Abobra</t>
  </si>
  <si>
    <t>abode</t>
  </si>
  <si>
    <t>abodement</t>
  </si>
  <si>
    <t>abody</t>
  </si>
  <si>
    <t>abohm</t>
  </si>
  <si>
    <t>aboil</t>
  </si>
  <si>
    <t>abolish</t>
  </si>
  <si>
    <t>abolisher</t>
  </si>
  <si>
    <t>abolishment</t>
  </si>
  <si>
    <t>abolition</t>
  </si>
  <si>
    <t>abolitionary</t>
  </si>
  <si>
    <t>abolitionism</t>
  </si>
  <si>
    <t>abolitionist</t>
  </si>
  <si>
    <t>abolitionize</t>
  </si>
  <si>
    <t>abolla</t>
  </si>
  <si>
    <t>aboma</t>
  </si>
  <si>
    <t>abomasum</t>
  </si>
  <si>
    <t>abomasus</t>
  </si>
  <si>
    <t>abominable</t>
  </si>
  <si>
    <t>abominableness</t>
  </si>
  <si>
    <t>abominably</t>
  </si>
  <si>
    <t>abominate</t>
  </si>
  <si>
    <t>abomination</t>
  </si>
  <si>
    <t>abominator</t>
  </si>
  <si>
    <t>abomine</t>
  </si>
  <si>
    <t>Abongo</t>
  </si>
  <si>
    <t>aboon</t>
  </si>
  <si>
    <t>aborad</t>
  </si>
  <si>
    <t>aboral</t>
  </si>
  <si>
    <t>aborally</t>
  </si>
  <si>
    <t>abord</t>
  </si>
  <si>
    <t>aboriginal</t>
  </si>
  <si>
    <t>aboriginality</t>
  </si>
  <si>
    <t>aboriginally</t>
  </si>
  <si>
    <t>aboriginary</t>
  </si>
  <si>
    <t>aborigine</t>
  </si>
  <si>
    <t>abort</t>
  </si>
  <si>
    <t>aborted</t>
  </si>
  <si>
    <t>aborticide</t>
  </si>
  <si>
    <t>abortient</t>
  </si>
  <si>
    <t>abortifacient</t>
  </si>
  <si>
    <t>abortin</t>
  </si>
  <si>
    <t>abortion</t>
  </si>
  <si>
    <t>abortional</t>
  </si>
  <si>
    <t>abortionist</t>
  </si>
  <si>
    <t>abortive</t>
  </si>
  <si>
    <t>abortively</t>
  </si>
  <si>
    <t>abortiveness</t>
  </si>
  <si>
    <t>abortus</t>
  </si>
  <si>
    <t>abouchement</t>
  </si>
  <si>
    <t>abound</t>
  </si>
  <si>
    <t>abounder</t>
  </si>
  <si>
    <t>abounding</t>
  </si>
  <si>
    <t>aboundingly</t>
  </si>
  <si>
    <t>about</t>
  </si>
  <si>
    <t>abouts</t>
  </si>
  <si>
    <t>above</t>
  </si>
  <si>
    <t>aboveboard</t>
  </si>
  <si>
    <t>abovedeck</t>
  </si>
  <si>
    <t>aboveground</t>
  </si>
  <si>
    <t>aboveproof</t>
  </si>
  <si>
    <t>abovestairs</t>
  </si>
  <si>
    <t>abox</t>
  </si>
  <si>
    <t>abracadabra</t>
  </si>
  <si>
    <t>abrachia</t>
  </si>
  <si>
    <t>abradant</t>
  </si>
  <si>
    <t>abrade</t>
  </si>
  <si>
    <t>abrader</t>
  </si>
  <si>
    <t>Abraham</t>
  </si>
  <si>
    <t>Abrahamic</t>
  </si>
  <si>
    <t>Abrahamidae</t>
  </si>
  <si>
    <t>Abrahamite</t>
  </si>
  <si>
    <t>Abrahamitic</t>
  </si>
  <si>
    <t>abraid</t>
  </si>
  <si>
    <t>Abram</t>
  </si>
  <si>
    <t>Abramis</t>
  </si>
  <si>
    <t>abranchial</t>
  </si>
  <si>
    <t>abranchialism</t>
  </si>
  <si>
    <t>abranchian</t>
  </si>
  <si>
    <t>Abranchiata</t>
  </si>
  <si>
    <t>abranchiate</t>
  </si>
  <si>
    <t>abranchious</t>
  </si>
  <si>
    <t>abrasax</t>
  </si>
  <si>
    <t>abrase</t>
  </si>
  <si>
    <t>abrash</t>
  </si>
  <si>
    <t>abrasiometer</t>
  </si>
  <si>
    <t>abrasion</t>
  </si>
  <si>
    <t>abrasive</t>
  </si>
  <si>
    <t>abrastol</t>
  </si>
  <si>
    <t>abraum</t>
  </si>
  <si>
    <t>abraxas</t>
  </si>
  <si>
    <t>abreact</t>
  </si>
  <si>
    <t>abreaction</t>
  </si>
  <si>
    <t>abreast</t>
  </si>
  <si>
    <t>abrenounce</t>
  </si>
  <si>
    <t>abret</t>
  </si>
  <si>
    <t>abrico</t>
  </si>
  <si>
    <t>abridge</t>
  </si>
  <si>
    <t>abridgeable</t>
  </si>
  <si>
    <t>abridged</t>
  </si>
  <si>
    <t>abridgedly</t>
  </si>
  <si>
    <t>abridger</t>
  </si>
  <si>
    <t>abridgment</t>
  </si>
  <si>
    <t>abrim</t>
  </si>
  <si>
    <t>abrin</t>
  </si>
  <si>
    <t>abristle</t>
  </si>
  <si>
    <t>abroach</t>
  </si>
  <si>
    <t>abroad</t>
  </si>
  <si>
    <t>Abrocoma</t>
  </si>
  <si>
    <t>abrocome</t>
  </si>
  <si>
    <t>abrogable</t>
  </si>
  <si>
    <t>abrogate</t>
  </si>
  <si>
    <t>abrogation</t>
  </si>
  <si>
    <t>abrogative</t>
  </si>
  <si>
    <t>abrogator</t>
  </si>
  <si>
    <t>Abroma</t>
  </si>
  <si>
    <t>Abronia</t>
  </si>
  <si>
    <t>abrook</t>
  </si>
  <si>
    <t>abrotanum</t>
  </si>
  <si>
    <t>abrotine</t>
  </si>
  <si>
    <t>abrupt</t>
  </si>
  <si>
    <t>abruptedly</t>
  </si>
  <si>
    <t>abruption</t>
  </si>
  <si>
    <t>abruptly</t>
  </si>
  <si>
    <t>abruptness</t>
  </si>
  <si>
    <t>Abrus</t>
  </si>
  <si>
    <t>Absalom</t>
  </si>
  <si>
    <t>absampere</t>
  </si>
  <si>
    <t>Absaroka</t>
  </si>
  <si>
    <t>absarokite</t>
  </si>
  <si>
    <t>abscess</t>
  </si>
  <si>
    <t>abscessed</t>
  </si>
  <si>
    <t>abscession</t>
  </si>
  <si>
    <t>abscessroot</t>
  </si>
  <si>
    <t>abscind</t>
  </si>
  <si>
    <t>abscise</t>
  </si>
  <si>
    <t>abscision</t>
  </si>
  <si>
    <t>absciss</t>
  </si>
  <si>
    <t>abscissa</t>
  </si>
  <si>
    <t>abscissae</t>
  </si>
  <si>
    <t>abscisse</t>
  </si>
  <si>
    <t>abscission</t>
  </si>
  <si>
    <t>absconce</t>
  </si>
  <si>
    <t>abscond</t>
  </si>
  <si>
    <t>absconded</t>
  </si>
  <si>
    <t>abscondedly</t>
  </si>
  <si>
    <t>abscondence</t>
  </si>
  <si>
    <t>absconder</t>
  </si>
  <si>
    <t>absconsa</t>
  </si>
  <si>
    <t>abscoulomb</t>
  </si>
  <si>
    <t>absence</t>
  </si>
  <si>
    <t>absent</t>
  </si>
  <si>
    <t>absentation</t>
  </si>
  <si>
    <t>absentee</t>
  </si>
  <si>
    <t>absenteeism</t>
  </si>
  <si>
    <t>absenteeship</t>
  </si>
  <si>
    <t>absenter</t>
  </si>
  <si>
    <t>absently</t>
  </si>
  <si>
    <t>absentment</t>
  </si>
  <si>
    <t>absentmindedly</t>
  </si>
  <si>
    <t>absentness</t>
  </si>
  <si>
    <t>absfarad</t>
  </si>
  <si>
    <t>abshenry</t>
  </si>
  <si>
    <t>Absi</t>
  </si>
  <si>
    <t>absinthe</t>
  </si>
  <si>
    <t>absinthial</t>
  </si>
  <si>
    <t>absinthian</t>
  </si>
  <si>
    <t>absinthiate</t>
  </si>
  <si>
    <t>absinthic</t>
  </si>
  <si>
    <t>absinthin</t>
  </si>
  <si>
    <t>absinthine</t>
  </si>
  <si>
    <t>absinthism</t>
  </si>
  <si>
    <t>absinthismic</t>
  </si>
  <si>
    <t>absinthium</t>
  </si>
  <si>
    <t>absinthol</t>
  </si>
  <si>
    <t>absit</t>
  </si>
  <si>
    <t>absmho</t>
  </si>
  <si>
    <t>absohm</t>
  </si>
  <si>
    <t>absolute</t>
  </si>
  <si>
    <t>absolutely</t>
  </si>
  <si>
    <t>absoluteness</t>
  </si>
  <si>
    <t>absolution</t>
  </si>
  <si>
    <t>absolutism</t>
  </si>
  <si>
    <t>absolutist</t>
  </si>
  <si>
    <t>absolutistic</t>
  </si>
  <si>
    <t>absolutistically</t>
  </si>
  <si>
    <t>absolutive</t>
  </si>
  <si>
    <t>absolutization</t>
  </si>
  <si>
    <t>absolutize</t>
  </si>
  <si>
    <t>absolutory</t>
  </si>
  <si>
    <t>absolvable</t>
  </si>
  <si>
    <t>absolvatory</t>
  </si>
  <si>
    <t>absolve</t>
  </si>
  <si>
    <t>absolvent</t>
  </si>
  <si>
    <t>absolver</t>
  </si>
  <si>
    <t>absolvitor</t>
  </si>
  <si>
    <t>absolvitory</t>
  </si>
  <si>
    <t>absonant</t>
  </si>
  <si>
    <t>absonous</t>
  </si>
  <si>
    <t>absorb</t>
  </si>
  <si>
    <t>absorbability</t>
  </si>
  <si>
    <t>absorbable</t>
  </si>
  <si>
    <t>absorbed</t>
  </si>
  <si>
    <t>absorbedly</t>
  </si>
  <si>
    <t>absorbedness</t>
  </si>
  <si>
    <t>absorbefacient</t>
  </si>
  <si>
    <t>absorbency</t>
  </si>
  <si>
    <t>absorbent</t>
  </si>
  <si>
    <t>absorber</t>
  </si>
  <si>
    <t>absorbing</t>
  </si>
  <si>
    <t>absorbingly</t>
  </si>
  <si>
    <t>absorbition</t>
  </si>
  <si>
    <t>absorpt</t>
  </si>
  <si>
    <t>absorptance</t>
  </si>
  <si>
    <t>absorptiometer</t>
  </si>
  <si>
    <t>absorptiometric</t>
  </si>
  <si>
    <t>absorption</t>
  </si>
  <si>
    <t>absorptive</t>
  </si>
  <si>
    <t>absorptively</t>
  </si>
  <si>
    <t>absorptiveness</t>
  </si>
  <si>
    <t>absorptivity</t>
  </si>
  <si>
    <t>absquatulate</t>
  </si>
  <si>
    <t>abstain</t>
  </si>
  <si>
    <t>abstainer</t>
  </si>
  <si>
    <t>abstainment</t>
  </si>
  <si>
    <t>abstemious</t>
  </si>
  <si>
    <t>abstemiously</t>
  </si>
  <si>
    <t>abstemiousness</t>
  </si>
  <si>
    <t>abstention</t>
  </si>
  <si>
    <t>abstentionist</t>
  </si>
  <si>
    <t>abstentious</t>
  </si>
  <si>
    <t>absterge</t>
  </si>
  <si>
    <t>abstergent</t>
  </si>
  <si>
    <t>abstersion</t>
  </si>
  <si>
    <t>abstersive</t>
  </si>
  <si>
    <t>abstersiveness</t>
  </si>
  <si>
    <t>abstinence</t>
  </si>
  <si>
    <t>abstinency</t>
  </si>
  <si>
    <t>abstinent</t>
  </si>
  <si>
    <t>abstinential</t>
  </si>
  <si>
    <t>abstinently</t>
  </si>
  <si>
    <t>abstract</t>
  </si>
  <si>
    <t>abstracted</t>
  </si>
  <si>
    <t>abstractedly</t>
  </si>
  <si>
    <t>abstractedness</t>
  </si>
  <si>
    <t>abstracter</t>
  </si>
  <si>
    <t>abstraction</t>
  </si>
  <si>
    <t>abstractional</t>
  </si>
  <si>
    <t>abstractionism</t>
  </si>
  <si>
    <t>abstractionist</t>
  </si>
  <si>
    <t>abstractitious</t>
  </si>
  <si>
    <t>abstractive</t>
  </si>
  <si>
    <t>abstractively</t>
  </si>
  <si>
    <t>abstractiveness</t>
  </si>
  <si>
    <t>abstractly</t>
  </si>
  <si>
    <t>abstractness</t>
  </si>
  <si>
    <t>abstractor</t>
  </si>
  <si>
    <t>abstrahent</t>
  </si>
  <si>
    <t>abstricted</t>
  </si>
  <si>
    <t>abstriction</t>
  </si>
  <si>
    <t>abstruse</t>
  </si>
  <si>
    <t>abstrusely</t>
  </si>
  <si>
    <t>abstruseness</t>
  </si>
  <si>
    <t>abstrusion</t>
  </si>
  <si>
    <t>abstrusity</t>
  </si>
  <si>
    <t>absume</t>
  </si>
  <si>
    <t>absumption</t>
  </si>
  <si>
    <t>absurd</t>
  </si>
  <si>
    <t>absurdity</t>
  </si>
  <si>
    <t>absurdly</t>
  </si>
  <si>
    <t>absurdness</t>
  </si>
  <si>
    <t>absvolt</t>
  </si>
  <si>
    <t>Absyrtus</t>
  </si>
  <si>
    <t>abterminal</t>
  </si>
  <si>
    <t>abthain</t>
  </si>
  <si>
    <t>abthainrie</t>
  </si>
  <si>
    <t>abthainry</t>
  </si>
  <si>
    <t>abthanage</t>
  </si>
  <si>
    <t>Abu</t>
  </si>
  <si>
    <t>abu</t>
  </si>
  <si>
    <t>abucco</t>
  </si>
  <si>
    <t>abulia</t>
  </si>
  <si>
    <t>abulic</t>
  </si>
  <si>
    <t>abulomania</t>
  </si>
  <si>
    <t>abuna</t>
  </si>
  <si>
    <t>abundance</t>
  </si>
  <si>
    <t>abundancy</t>
  </si>
  <si>
    <t>abundant</t>
  </si>
  <si>
    <t>Abundantia</t>
  </si>
  <si>
    <t>abundantly</t>
  </si>
  <si>
    <t>abura</t>
  </si>
  <si>
    <t>aburabozu</t>
  </si>
  <si>
    <t>aburban</t>
  </si>
  <si>
    <t>aburst</t>
  </si>
  <si>
    <t>aburton</t>
  </si>
  <si>
    <t>abusable</t>
  </si>
  <si>
    <t>abuse</t>
  </si>
  <si>
    <t>abusedly</t>
  </si>
  <si>
    <t>abusee</t>
  </si>
  <si>
    <t>abuseful</t>
  </si>
  <si>
    <t>abusefully</t>
  </si>
  <si>
    <t>abusefulness</t>
  </si>
  <si>
    <t>abuser</t>
  </si>
  <si>
    <t>abusion</t>
  </si>
  <si>
    <t>abusious</t>
  </si>
  <si>
    <t>abusive</t>
  </si>
  <si>
    <t>abusively</t>
  </si>
  <si>
    <t>abusiveness</t>
  </si>
  <si>
    <t>abut</t>
  </si>
  <si>
    <t>Abuta</t>
  </si>
  <si>
    <t>Abutilon</t>
  </si>
  <si>
    <t>abutment</t>
  </si>
  <si>
    <t>abuttal</t>
  </si>
  <si>
    <t>abutter</t>
  </si>
  <si>
    <t>abutting</t>
  </si>
  <si>
    <t>abuzz</t>
  </si>
  <si>
    <t>abvolt</t>
  </si>
  <si>
    <t>abwab</t>
  </si>
  <si>
    <t>aby</t>
  </si>
  <si>
    <t>abysm</t>
  </si>
  <si>
    <t>abysmal</t>
  </si>
  <si>
    <t>abysmally</t>
  </si>
  <si>
    <t>abyss</t>
  </si>
  <si>
    <t>abyssal</t>
  </si>
  <si>
    <t>Abyssinian</t>
  </si>
  <si>
    <t>abyssobenthonic</t>
  </si>
  <si>
    <t>abyssolith</t>
  </si>
  <si>
    <t>abyssopelagic</t>
  </si>
  <si>
    <t>acacatechin</t>
  </si>
  <si>
    <t>acacatechol</t>
  </si>
  <si>
    <t>acacetin</t>
  </si>
  <si>
    <t>Acacia</t>
  </si>
  <si>
    <t>Acacian</t>
  </si>
  <si>
    <t>acaciin</t>
  </si>
  <si>
    <t>acacin</t>
  </si>
  <si>
    <t>academe</t>
  </si>
  <si>
    <t>academial</t>
  </si>
  <si>
    <t>academian</t>
  </si>
  <si>
    <t>Academic</t>
  </si>
  <si>
    <t>academic</t>
  </si>
  <si>
    <t>academical</t>
  </si>
  <si>
    <t>academically</t>
  </si>
  <si>
    <t>academicals</t>
  </si>
  <si>
    <t>academician</t>
  </si>
  <si>
    <t>academicism</t>
  </si>
  <si>
    <t>academism</t>
  </si>
  <si>
    <t>academist</t>
  </si>
  <si>
    <t>academite</t>
  </si>
  <si>
    <t>academization</t>
  </si>
  <si>
    <t>academize</t>
  </si>
  <si>
    <t>Academus</t>
  </si>
  <si>
    <t>academy</t>
  </si>
  <si>
    <t>Acadia</t>
  </si>
  <si>
    <t>acadialite</t>
  </si>
  <si>
    <t>Acadian</t>
  </si>
  <si>
    <t>Acadie</t>
  </si>
  <si>
    <t>Acaena</t>
  </si>
  <si>
    <t>acajou</t>
  </si>
  <si>
    <t>acaleph</t>
  </si>
  <si>
    <t>Acalepha</t>
  </si>
  <si>
    <t>Acalephae</t>
  </si>
  <si>
    <t>acalephan</t>
  </si>
  <si>
    <t>acalephoid</t>
  </si>
  <si>
    <t>acalycal</t>
  </si>
  <si>
    <t>acalycine</t>
  </si>
  <si>
    <t>acalycinous</t>
  </si>
  <si>
    <t>acalyculate</t>
  </si>
  <si>
    <t>Acalypha</t>
  </si>
  <si>
    <t>Acalypterae</t>
  </si>
  <si>
    <t>Acalyptrata</t>
  </si>
  <si>
    <t>Acalyptratae</t>
  </si>
  <si>
    <t>acalyptrate</t>
  </si>
  <si>
    <t>Acamar</t>
  </si>
  <si>
    <t>acampsia</t>
  </si>
  <si>
    <t>acana</t>
  </si>
  <si>
    <t>acanaceous</t>
  </si>
  <si>
    <t>acanonical</t>
  </si>
  <si>
    <t>acanth</t>
  </si>
  <si>
    <t>acantha</t>
  </si>
  <si>
    <t>Acanthaceae</t>
  </si>
  <si>
    <t>acanthaceous</t>
  </si>
  <si>
    <t>acanthad</t>
  </si>
  <si>
    <t>Acantharia</t>
  </si>
  <si>
    <t>Acanthia</t>
  </si>
  <si>
    <t>acanthial</t>
  </si>
  <si>
    <t>acanthin</t>
  </si>
  <si>
    <t>acanthine</t>
  </si>
  <si>
    <t>acanthion</t>
  </si>
  <si>
    <t>acanthite</t>
  </si>
  <si>
    <t>acanthocarpous</t>
  </si>
  <si>
    <t>Acanthocephala</t>
  </si>
  <si>
    <t>acanthocephalan</t>
  </si>
  <si>
    <t>Acanthocephali</t>
  </si>
  <si>
    <t>acanthocephalous</t>
  </si>
  <si>
    <t>Acanthocereus</t>
  </si>
  <si>
    <t>acanthocladous</t>
  </si>
  <si>
    <t>Acanthodea</t>
  </si>
  <si>
    <t>acanthodean</t>
  </si>
  <si>
    <t>Acanthodei</t>
  </si>
  <si>
    <t>Acanthodes</t>
  </si>
  <si>
    <t>acanthodian</t>
  </si>
  <si>
    <t>Acanthodidae</t>
  </si>
  <si>
    <t>Acanthodii</t>
  </si>
  <si>
    <t>Acanthodini</t>
  </si>
  <si>
    <t>acanthoid</t>
  </si>
  <si>
    <t>Acantholimon</t>
  </si>
  <si>
    <t>acanthological</t>
  </si>
  <si>
    <t>acanthology</t>
  </si>
  <si>
    <t>acantholysis</t>
  </si>
  <si>
    <t>acanthoma</t>
  </si>
  <si>
    <t>Acanthomeridae</t>
  </si>
  <si>
    <t>acanthon</t>
  </si>
  <si>
    <t>Acanthopanax</t>
  </si>
  <si>
    <t>Acanthophis</t>
  </si>
  <si>
    <t>acanthophorous</t>
  </si>
  <si>
    <t>acanthopod</t>
  </si>
  <si>
    <t>acanthopodous</t>
  </si>
  <si>
    <t>acanthopomatous</t>
  </si>
  <si>
    <t>acanthopore</t>
  </si>
  <si>
    <t>acanthopteran</t>
  </si>
  <si>
    <t>Acanthopteri</t>
  </si>
  <si>
    <t>acanthopterous</t>
  </si>
  <si>
    <t>acanthopterygian</t>
  </si>
  <si>
    <t>Acanthopterygii</t>
  </si>
  <si>
    <t>acanthosis</t>
  </si>
  <si>
    <t>acanthous</t>
  </si>
  <si>
    <t>Acanthuridae</t>
  </si>
  <si>
    <t>Acanthurus</t>
  </si>
  <si>
    <t>acanthus</t>
  </si>
  <si>
    <t>acapnia</t>
  </si>
  <si>
    <t>acapnial</t>
  </si>
  <si>
    <t>acapsular</t>
  </si>
  <si>
    <t>acapu</t>
  </si>
  <si>
    <t>acapulco</t>
  </si>
  <si>
    <t>acara</t>
  </si>
  <si>
    <t>Acarapis</t>
  </si>
  <si>
    <t>acardia</t>
  </si>
  <si>
    <t>acardiac</t>
  </si>
  <si>
    <t>acari</t>
  </si>
  <si>
    <t>acarian</t>
  </si>
  <si>
    <t>acariasis</t>
  </si>
  <si>
    <t>acaricidal</t>
  </si>
  <si>
    <t>acaricide</t>
  </si>
  <si>
    <t>acarid</t>
  </si>
  <si>
    <t>Acarida</t>
  </si>
  <si>
    <t>Acaridea</t>
  </si>
  <si>
    <t>acaridean</t>
  </si>
  <si>
    <t>acaridomatium</t>
  </si>
  <si>
    <t>acariform</t>
  </si>
  <si>
    <t>Acarina</t>
  </si>
  <si>
    <t>acarine</t>
  </si>
  <si>
    <t>acarinosis</t>
  </si>
  <si>
    <t>acarocecidium</t>
  </si>
  <si>
    <t>acarodermatitis</t>
  </si>
  <si>
    <t>acaroid</t>
  </si>
  <si>
    <t>acarol</t>
  </si>
  <si>
    <t>acarologist</t>
  </si>
  <si>
    <t>acarology</t>
  </si>
  <si>
    <t>acarophilous</t>
  </si>
  <si>
    <t>acarophobia</t>
  </si>
  <si>
    <t>acarotoxic</t>
  </si>
  <si>
    <t>acarpelous</t>
  </si>
  <si>
    <t>acarpous</t>
  </si>
  <si>
    <t>Acarus</t>
  </si>
  <si>
    <t>Acastus</t>
  </si>
  <si>
    <t>acatalectic</t>
  </si>
  <si>
    <t>acatalepsia</t>
  </si>
  <si>
    <t>acatalepsy</t>
  </si>
  <si>
    <t>acataleptic</t>
  </si>
  <si>
    <t>acatallactic</t>
  </si>
  <si>
    <t>acatamathesia</t>
  </si>
  <si>
    <t>acataphasia</t>
  </si>
  <si>
    <t>acataposis</t>
  </si>
  <si>
    <t>acatastasia</t>
  </si>
  <si>
    <t>acatastatic</t>
  </si>
  <si>
    <t>acate</t>
  </si>
  <si>
    <t>acategorical</t>
  </si>
  <si>
    <t>acatery</t>
  </si>
  <si>
    <t>acatharsia</t>
  </si>
  <si>
    <t>acatharsy</t>
  </si>
  <si>
    <t>acatholic</t>
  </si>
  <si>
    <t>acaudal</t>
  </si>
  <si>
    <t>acaudate</t>
  </si>
  <si>
    <t>acaulescent</t>
  </si>
  <si>
    <t>acauline</t>
  </si>
  <si>
    <t>acaulose</t>
  </si>
  <si>
    <t>acaulous</t>
  </si>
  <si>
    <t>acca</t>
  </si>
  <si>
    <t>accede</t>
  </si>
  <si>
    <t>accedence</t>
  </si>
  <si>
    <t>acceder</t>
  </si>
  <si>
    <t>accelerable</t>
  </si>
  <si>
    <t>accelerando</t>
  </si>
  <si>
    <t>accelerant</t>
  </si>
  <si>
    <t>accelerate</t>
  </si>
  <si>
    <t>accelerated</t>
  </si>
  <si>
    <t>acceleratedly</t>
  </si>
  <si>
    <t>acceleration</t>
  </si>
  <si>
    <t>accelerative</t>
  </si>
  <si>
    <t>accelerator</t>
  </si>
  <si>
    <t>acceleratory</t>
  </si>
  <si>
    <t>accelerograph</t>
  </si>
  <si>
    <t>accelerometer</t>
  </si>
  <si>
    <t>accend</t>
  </si>
  <si>
    <t>accendibility</t>
  </si>
  <si>
    <t>accendible</t>
  </si>
  <si>
    <t>accension</t>
  </si>
  <si>
    <t>accensor</t>
  </si>
  <si>
    <t>accent</t>
  </si>
  <si>
    <t>accentless</t>
  </si>
  <si>
    <t>accentor</t>
  </si>
  <si>
    <t>accentuable</t>
  </si>
  <si>
    <t>accentual</t>
  </si>
  <si>
    <t>accentuality</t>
  </si>
  <si>
    <t>accentually</t>
  </si>
  <si>
    <t>accentuate</t>
  </si>
  <si>
    <t>accentuation</t>
  </si>
  <si>
    <t>accentuator</t>
  </si>
  <si>
    <t>accentus</t>
  </si>
  <si>
    <t>accept</t>
  </si>
  <si>
    <t>acceptability</t>
  </si>
  <si>
    <t>acceptable</t>
  </si>
  <si>
    <t>acceptableness</t>
  </si>
  <si>
    <t>acceptably</t>
  </si>
  <si>
    <t>acceptance</t>
  </si>
  <si>
    <t>acceptancy</t>
  </si>
  <si>
    <t>acceptant</t>
  </si>
  <si>
    <t>acceptation</t>
  </si>
  <si>
    <t>accepted</t>
  </si>
  <si>
    <t>acceptedly</t>
  </si>
  <si>
    <t>accepter</t>
  </si>
  <si>
    <t>acceptilate</t>
  </si>
  <si>
    <t>acceptilation</t>
  </si>
  <si>
    <t>acception</t>
  </si>
  <si>
    <t>acceptive</t>
  </si>
  <si>
    <t>acceptor</t>
  </si>
  <si>
    <t>acceptress</t>
  </si>
  <si>
    <t>accerse</t>
  </si>
  <si>
    <t>accersition</t>
  </si>
  <si>
    <t>accersitor</t>
  </si>
  <si>
    <t>access</t>
  </si>
  <si>
    <t>accessarily</t>
  </si>
  <si>
    <t>accessariness</t>
  </si>
  <si>
    <t>accessary</t>
  </si>
  <si>
    <t>accessaryship</t>
  </si>
  <si>
    <t>accessibility</t>
  </si>
  <si>
    <t>accessible</t>
  </si>
  <si>
    <t>accessibly</t>
  </si>
  <si>
    <t>accession</t>
  </si>
  <si>
    <t>accessional</t>
  </si>
  <si>
    <t>accessioner</t>
  </si>
  <si>
    <t>accessive</t>
  </si>
  <si>
    <t>accessively</t>
  </si>
  <si>
    <t>accessless</t>
  </si>
  <si>
    <t>accessorial</t>
  </si>
  <si>
    <t>accessorily</t>
  </si>
  <si>
    <t>accessoriness</t>
  </si>
  <si>
    <t>accessorius</t>
  </si>
  <si>
    <t>accessory</t>
  </si>
  <si>
    <t>accidence</t>
  </si>
  <si>
    <t>accidency</t>
  </si>
  <si>
    <t>accident</t>
  </si>
  <si>
    <t>accidental</t>
  </si>
  <si>
    <t>accidentalism</t>
  </si>
  <si>
    <t>accidentalist</t>
  </si>
  <si>
    <t>accidentality</t>
  </si>
  <si>
    <t>accidentally</t>
  </si>
  <si>
    <t>accidentalness</t>
  </si>
  <si>
    <t>accidented</t>
  </si>
  <si>
    <t>accidential</t>
  </si>
  <si>
    <t>accidentiality</t>
  </si>
  <si>
    <t>accidently</t>
  </si>
  <si>
    <t>accidia</t>
  </si>
  <si>
    <t>accidie</t>
  </si>
  <si>
    <t>accinge</t>
  </si>
  <si>
    <t>accipient</t>
  </si>
  <si>
    <t>Accipiter</t>
  </si>
  <si>
    <t>accipitral</t>
  </si>
  <si>
    <t>accipitrary</t>
  </si>
  <si>
    <t>Accipitres</t>
  </si>
  <si>
    <t>accipitrine</t>
  </si>
  <si>
    <t>accismus</t>
  </si>
  <si>
    <t>accite</t>
  </si>
  <si>
    <t>acclaim</t>
  </si>
  <si>
    <t>acclaimable</t>
  </si>
  <si>
    <t>acclaimer</t>
  </si>
  <si>
    <t>acclamation</t>
  </si>
  <si>
    <t>acclamator</t>
  </si>
  <si>
    <t>acclamatory</t>
  </si>
  <si>
    <t>acclimatable</t>
  </si>
  <si>
    <t>acclimatation</t>
  </si>
  <si>
    <t>acclimate</t>
  </si>
  <si>
    <t>acclimatement</t>
  </si>
  <si>
    <t>acclimation</t>
  </si>
  <si>
    <t>acclimatizable</t>
  </si>
  <si>
    <t>acclimatization</t>
  </si>
  <si>
    <t>acclimatize</t>
  </si>
  <si>
    <t>acclimatizer</t>
  </si>
  <si>
    <t>acclimature</t>
  </si>
  <si>
    <t>acclinal</t>
  </si>
  <si>
    <t>acclinate</t>
  </si>
  <si>
    <t>acclivitous</t>
  </si>
  <si>
    <t>acclivity</t>
  </si>
  <si>
    <t>acclivous</t>
  </si>
  <si>
    <t>accloy</t>
  </si>
  <si>
    <t>accoast</t>
  </si>
  <si>
    <t>accoil</t>
  </si>
  <si>
    <t>accolade</t>
  </si>
  <si>
    <t>accoladed</t>
  </si>
  <si>
    <t>accolated</t>
  </si>
  <si>
    <t>accolent</t>
  </si>
  <si>
    <t>accolle</t>
  </si>
  <si>
    <t>accombination</t>
  </si>
  <si>
    <t>accommodable</t>
  </si>
  <si>
    <t>accommodableness</t>
  </si>
  <si>
    <t>accommodate</t>
  </si>
  <si>
    <t>accommodately</t>
  </si>
  <si>
    <t>accommodateness</t>
  </si>
  <si>
    <t>accommodating</t>
  </si>
  <si>
    <t>accommodatingly</t>
  </si>
  <si>
    <t>accommodation</t>
  </si>
  <si>
    <t>accommodational</t>
  </si>
  <si>
    <t>accommodative</t>
  </si>
  <si>
    <t>accommodativeness</t>
  </si>
  <si>
    <t>accommodator</t>
  </si>
  <si>
    <t>accompanier</t>
  </si>
  <si>
    <t>accompaniment</t>
  </si>
  <si>
    <t>accompanimental</t>
  </si>
  <si>
    <t>accompanist</t>
  </si>
  <si>
    <t>accompany</t>
  </si>
  <si>
    <t>accompanyist</t>
  </si>
  <si>
    <t>accompletive</t>
  </si>
  <si>
    <t>accomplice</t>
  </si>
  <si>
    <t>accompliceship</t>
  </si>
  <si>
    <t>accomplicity</t>
  </si>
  <si>
    <t>accomplish</t>
  </si>
  <si>
    <t>accomplishable</t>
  </si>
  <si>
    <t>accomplished</t>
  </si>
  <si>
    <t>accomplisher</t>
  </si>
  <si>
    <t>accomplishment</t>
  </si>
  <si>
    <t>accomplisht</t>
  </si>
  <si>
    <t>accompt</t>
  </si>
  <si>
    <t>accord</t>
  </si>
  <si>
    <t>accordable</t>
  </si>
  <si>
    <t>accordance</t>
  </si>
  <si>
    <t>accordancy</t>
  </si>
  <si>
    <t>accordant</t>
  </si>
  <si>
    <t>accordantly</t>
  </si>
  <si>
    <t>accorder</t>
  </si>
  <si>
    <t>according</t>
  </si>
  <si>
    <t>accordingly</t>
  </si>
  <si>
    <t>accordion</t>
  </si>
  <si>
    <t>accordionist</t>
  </si>
  <si>
    <t>accorporate</t>
  </si>
  <si>
    <t>accorporation</t>
  </si>
  <si>
    <t>accost</t>
  </si>
  <si>
    <t>accostable</t>
  </si>
  <si>
    <t>accosted</t>
  </si>
  <si>
    <t>accouche</t>
  </si>
  <si>
    <t>accouchement</t>
  </si>
  <si>
    <t>accoucheur</t>
  </si>
  <si>
    <t>accoucheuse</t>
  </si>
  <si>
    <t>account</t>
  </si>
  <si>
    <t>accountability</t>
  </si>
  <si>
    <t>accountable</t>
  </si>
  <si>
    <t>accountableness</t>
  </si>
  <si>
    <t>accountably</t>
  </si>
  <si>
    <t>accountancy</t>
  </si>
  <si>
    <t>accountant</t>
  </si>
  <si>
    <t>accountantship</t>
  </si>
  <si>
    <t>accounting</t>
  </si>
  <si>
    <t>accountment</t>
  </si>
  <si>
    <t>accouple</t>
  </si>
  <si>
    <t>accouplement</t>
  </si>
  <si>
    <t>accouter</t>
  </si>
  <si>
    <t>accouterment</t>
  </si>
  <si>
    <t>accoy</t>
  </si>
  <si>
    <t>accredit</t>
  </si>
  <si>
    <t>accreditate</t>
  </si>
  <si>
    <t>accreditation</t>
  </si>
  <si>
    <t>accredited</t>
  </si>
  <si>
    <t>accreditment</t>
  </si>
  <si>
    <t>accrementitial</t>
  </si>
  <si>
    <t>accrementition</t>
  </si>
  <si>
    <t>accresce</t>
  </si>
  <si>
    <t>accrescence</t>
  </si>
  <si>
    <t>accrescent</t>
  </si>
  <si>
    <t>accretal</t>
  </si>
  <si>
    <t>accrete</t>
  </si>
  <si>
    <t>accretion</t>
  </si>
  <si>
    <t>accretionary</t>
  </si>
  <si>
    <t>accretive</t>
  </si>
  <si>
    <t>accroach</t>
  </si>
  <si>
    <t>accroides</t>
  </si>
  <si>
    <t>accrual</t>
  </si>
  <si>
    <t>accrue</t>
  </si>
  <si>
    <t>accruement</t>
  </si>
  <si>
    <t>accruer</t>
  </si>
  <si>
    <t>accubation</t>
  </si>
  <si>
    <t>accubitum</t>
  </si>
  <si>
    <t>accubitus</t>
  </si>
  <si>
    <t>accultural</t>
  </si>
  <si>
    <t>acculturate</t>
  </si>
  <si>
    <t>acculturation</t>
  </si>
  <si>
    <t>acculturize</t>
  </si>
  <si>
    <t>accumbency</t>
  </si>
  <si>
    <t>accumbent</t>
  </si>
  <si>
    <t>accumber</t>
  </si>
  <si>
    <t>accumulable</t>
  </si>
  <si>
    <t>accumulate</t>
  </si>
  <si>
    <t>accumulation</t>
  </si>
  <si>
    <t>accumulativ</t>
  </si>
  <si>
    <t>accumulative</t>
  </si>
  <si>
    <t>accumulatively</t>
  </si>
  <si>
    <t>accumulativeness</t>
  </si>
  <si>
    <t>accumulator</t>
  </si>
  <si>
    <t>accuracy</t>
  </si>
  <si>
    <t>accurate</t>
  </si>
  <si>
    <t>accurately</t>
  </si>
  <si>
    <t>accurateness</t>
  </si>
  <si>
    <t>accurse</t>
  </si>
  <si>
    <t>accursed</t>
  </si>
  <si>
    <t>accursedly</t>
  </si>
  <si>
    <t>accursedness</t>
  </si>
  <si>
    <t>accusable</t>
  </si>
  <si>
    <t>accusably</t>
  </si>
  <si>
    <t>accusal</t>
  </si>
  <si>
    <t>accusant</t>
  </si>
  <si>
    <t>accusation</t>
  </si>
  <si>
    <t>accusatival</t>
  </si>
  <si>
    <t>accusative</t>
  </si>
  <si>
    <t>accusatively</t>
  </si>
  <si>
    <t>accusatorial</t>
  </si>
  <si>
    <t>accusatorially</t>
  </si>
  <si>
    <t>accusatory</t>
  </si>
  <si>
    <t>accusatrix</t>
  </si>
  <si>
    <t>accuse</t>
  </si>
  <si>
    <t>accused</t>
  </si>
  <si>
    <t>accuser</t>
  </si>
  <si>
    <t>accusingly</t>
  </si>
  <si>
    <t>accusive</t>
  </si>
  <si>
    <t>accustom</t>
  </si>
  <si>
    <t>accustomed</t>
  </si>
  <si>
    <t>accustomedly</t>
  </si>
  <si>
    <t>accustomedness</t>
  </si>
  <si>
    <t>ace</t>
  </si>
  <si>
    <t>aceacenaphthene</t>
  </si>
  <si>
    <t>aceanthrene</t>
  </si>
  <si>
    <t>aceanthrenequinone</t>
  </si>
  <si>
    <t>acecaffine</t>
  </si>
  <si>
    <t>aceconitic</t>
  </si>
  <si>
    <t>acedia</t>
  </si>
  <si>
    <t>acediamine</t>
  </si>
  <si>
    <t>acediast</t>
  </si>
  <si>
    <t>acedy</t>
  </si>
  <si>
    <t>Aceldama</t>
  </si>
  <si>
    <t>Acemetae</t>
  </si>
  <si>
    <t>Acemetic</t>
  </si>
  <si>
    <t>acenaphthene</t>
  </si>
  <si>
    <t>acenaphthenyl</t>
  </si>
  <si>
    <t>acenaphthylene</t>
  </si>
  <si>
    <t>acentric</t>
  </si>
  <si>
    <t>acentrous</t>
  </si>
  <si>
    <t>aceologic</t>
  </si>
  <si>
    <t>aceology</t>
  </si>
  <si>
    <t>acephal</t>
  </si>
  <si>
    <t>Acephala</t>
  </si>
  <si>
    <t>acephalan</t>
  </si>
  <si>
    <t>Acephali</t>
  </si>
  <si>
    <t>acephalia</t>
  </si>
  <si>
    <t>Acephalina</t>
  </si>
  <si>
    <t>acephaline</t>
  </si>
  <si>
    <t>acephalism</t>
  </si>
  <si>
    <t>acephalist</t>
  </si>
  <si>
    <t>Acephalite</t>
  </si>
  <si>
    <t>acephalocyst</t>
  </si>
  <si>
    <t>acephalous</t>
  </si>
  <si>
    <t>acephalus</t>
  </si>
  <si>
    <t>Acer</t>
  </si>
  <si>
    <t>Aceraceae</t>
  </si>
  <si>
    <t>aceraceous</t>
  </si>
  <si>
    <t>Acerae</t>
  </si>
  <si>
    <t>Acerata</t>
  </si>
  <si>
    <t>acerate</t>
  </si>
  <si>
    <t>Acerates</t>
  </si>
  <si>
    <t>acerathere</t>
  </si>
  <si>
    <t>Aceratherium</t>
  </si>
  <si>
    <t>aceratosis</t>
  </si>
  <si>
    <t>acerb</t>
  </si>
  <si>
    <t>Acerbas</t>
  </si>
  <si>
    <t>acerbate</t>
  </si>
  <si>
    <t>acerbic</t>
  </si>
  <si>
    <t>acerbity</t>
  </si>
  <si>
    <t>acerdol</t>
  </si>
  <si>
    <t>acerin</t>
  </si>
  <si>
    <t>acerose</t>
  </si>
  <si>
    <t>acerous</t>
  </si>
  <si>
    <t>acerra</t>
  </si>
  <si>
    <t>acertannin</t>
  </si>
  <si>
    <t>acervate</t>
  </si>
  <si>
    <t>acervately</t>
  </si>
  <si>
    <t>acervation</t>
  </si>
  <si>
    <t>acervative</t>
  </si>
  <si>
    <t>acervose</t>
  </si>
  <si>
    <t>acervuline</t>
  </si>
  <si>
    <t>acervulus</t>
  </si>
  <si>
    <t>acescence</t>
  </si>
  <si>
    <t>acescency</t>
  </si>
  <si>
    <t>acescent</t>
  </si>
  <si>
    <t>aceship</t>
  </si>
  <si>
    <t>acesodyne</t>
  </si>
  <si>
    <t>Acestes</t>
  </si>
  <si>
    <t>acetabular</t>
  </si>
  <si>
    <t>Acetabularia</t>
  </si>
  <si>
    <t>acetabuliferous</t>
  </si>
  <si>
    <t>acetabuliform</t>
  </si>
  <si>
    <t>acetabulous</t>
  </si>
  <si>
    <t>acetabulum</t>
  </si>
  <si>
    <t>acetacetic</t>
  </si>
  <si>
    <t>acetal</t>
  </si>
  <si>
    <t>acetaldehydase</t>
  </si>
  <si>
    <t>acetaldehyde</t>
  </si>
  <si>
    <t>acetaldehydrase</t>
  </si>
  <si>
    <t>acetalization</t>
  </si>
  <si>
    <t>acetalize</t>
  </si>
  <si>
    <t>acetamide</t>
  </si>
  <si>
    <t>acetamidin</t>
  </si>
  <si>
    <t>acetamidine</t>
  </si>
  <si>
    <t>acetamido</t>
  </si>
  <si>
    <t>acetaminol</t>
  </si>
  <si>
    <t>acetanilid</t>
  </si>
  <si>
    <t>acetanilide</t>
  </si>
  <si>
    <t>acetanion</t>
  </si>
  <si>
    <t>acetaniside</t>
  </si>
  <si>
    <t>acetanisidide</t>
  </si>
  <si>
    <t>acetannin</t>
  </si>
  <si>
    <t>acetarious</t>
  </si>
  <si>
    <t>acetarsone</t>
  </si>
  <si>
    <t>acetate</t>
  </si>
  <si>
    <t>acetated</t>
  </si>
  <si>
    <t>acetation</t>
  </si>
  <si>
    <t>acetbromamide</t>
  </si>
  <si>
    <t>acetenyl</t>
  </si>
  <si>
    <t>acethydrazide</t>
  </si>
  <si>
    <t>acetic</t>
  </si>
  <si>
    <t>acetification</t>
  </si>
  <si>
    <t>acetifier</t>
  </si>
  <si>
    <t>acetify</t>
  </si>
  <si>
    <t>acetimeter</t>
  </si>
  <si>
    <t>acetimetry</t>
  </si>
  <si>
    <t>acetin</t>
  </si>
  <si>
    <t>acetize</t>
  </si>
  <si>
    <t>acetmethylanilide</t>
  </si>
  <si>
    <t>acetnaphthalide</t>
  </si>
  <si>
    <t>acetoacetanilide</t>
  </si>
  <si>
    <t>acetoacetate</t>
  </si>
  <si>
    <t>acetoacetic</t>
  </si>
  <si>
    <t>acetoamidophenol</t>
  </si>
  <si>
    <t>acetoarsenite</t>
  </si>
  <si>
    <t>Acetobacter</t>
  </si>
  <si>
    <t>acetobenzoic</t>
  </si>
  <si>
    <t>acetobromanilide</t>
  </si>
  <si>
    <t>acetochloral</t>
  </si>
  <si>
    <t>acetocinnamene</t>
  </si>
  <si>
    <t>acetoin</t>
  </si>
  <si>
    <t>acetol</t>
  </si>
  <si>
    <t>acetolysis</t>
  </si>
  <si>
    <t>acetolytic</t>
  </si>
  <si>
    <t>acetometer</t>
  </si>
  <si>
    <t>acetometrical</t>
  </si>
  <si>
    <t>acetometrically</t>
  </si>
  <si>
    <t>acetometry</t>
  </si>
  <si>
    <t>acetomorphine</t>
  </si>
  <si>
    <t>acetonaphthone</t>
  </si>
  <si>
    <t>acetonate</t>
  </si>
  <si>
    <t>acetonation</t>
  </si>
  <si>
    <t>acetone</t>
  </si>
  <si>
    <t>acetonemia</t>
  </si>
  <si>
    <t>acetonemic</t>
  </si>
  <si>
    <t>acetonic</t>
  </si>
  <si>
    <t>acetonitrile</t>
  </si>
  <si>
    <t>acetonization</t>
  </si>
  <si>
    <t>acetonize</t>
  </si>
  <si>
    <t>acetonuria</t>
  </si>
  <si>
    <t>acetonurometer</t>
  </si>
  <si>
    <t>acetonyl</t>
  </si>
  <si>
    <t>acetonylacetone</t>
  </si>
  <si>
    <t>acetonylidene</t>
  </si>
  <si>
    <t>acetophenetide</t>
  </si>
  <si>
    <t>acetophenin</t>
  </si>
  <si>
    <t>acetophenine</t>
  </si>
  <si>
    <t>acetophenone</t>
  </si>
  <si>
    <t>acetopiperone</t>
  </si>
  <si>
    <t>acetopyrin</t>
  </si>
  <si>
    <t>acetosalicylic</t>
  </si>
  <si>
    <t>acetose</t>
  </si>
  <si>
    <t>acetosity</t>
  </si>
  <si>
    <t>acetosoluble</t>
  </si>
  <si>
    <t>acetothienone</t>
  </si>
  <si>
    <t>acetotoluide</t>
  </si>
  <si>
    <t>acetotoluidine</t>
  </si>
  <si>
    <t>acetous</t>
  </si>
  <si>
    <t>acetoveratrone</t>
  </si>
  <si>
    <t>acetoxime</t>
  </si>
  <si>
    <t>acetoxyl</t>
  </si>
  <si>
    <t>acetoxyphthalide</t>
  </si>
  <si>
    <t>acetphenetid</t>
  </si>
  <si>
    <t>acetphenetidin</t>
  </si>
  <si>
    <t>acetract</t>
  </si>
  <si>
    <t>acettoluide</t>
  </si>
  <si>
    <t>acetum</t>
  </si>
  <si>
    <t>aceturic</t>
  </si>
  <si>
    <t>acetyl</t>
  </si>
  <si>
    <t>acetylacetonates</t>
  </si>
  <si>
    <t>acetylacetone</t>
  </si>
  <si>
    <t>acetylamine</t>
  </si>
  <si>
    <t>acetylate</t>
  </si>
  <si>
    <t>acetylation</t>
  </si>
  <si>
    <t>acetylator</t>
  </si>
  <si>
    <t>acetylbenzene</t>
  </si>
  <si>
    <t>acetylbenzoate</t>
  </si>
  <si>
    <t>acetylbenzoic</t>
  </si>
  <si>
    <t>acetylbiuret</t>
  </si>
  <si>
    <t>acetylcarbazole</t>
  </si>
  <si>
    <t>acetylcellulose</t>
  </si>
  <si>
    <t>acetylcholine</t>
  </si>
  <si>
    <t>acetylcyanide</t>
  </si>
  <si>
    <t>acetylenation</t>
  </si>
  <si>
    <t>acetylene</t>
  </si>
  <si>
    <t>acetylenediurein</t>
  </si>
  <si>
    <t>acetylenic</t>
  </si>
  <si>
    <t>acetylenyl</t>
  </si>
  <si>
    <t>acetylfluoride</t>
  </si>
  <si>
    <t>acetylglycine</t>
  </si>
  <si>
    <t>acetylhydrazine</t>
  </si>
  <si>
    <t>acetylic</t>
  </si>
  <si>
    <t>acetylide</t>
  </si>
  <si>
    <t>acetyliodide</t>
  </si>
  <si>
    <t>acetylizable</t>
  </si>
  <si>
    <t>acetylization</t>
  </si>
  <si>
    <t>acetylize</t>
  </si>
  <si>
    <t>acetylizer</t>
  </si>
  <si>
    <t>acetylmethylcarbinol</t>
  </si>
  <si>
    <t>acetylperoxide</t>
  </si>
  <si>
    <t>acetylphenol</t>
  </si>
  <si>
    <t>acetylphenylhydrazine</t>
  </si>
  <si>
    <t>acetylrosaniline</t>
  </si>
  <si>
    <t>acetylsalicylate</t>
  </si>
  <si>
    <t>acetylsalol</t>
  </si>
  <si>
    <t>acetyltannin</t>
  </si>
  <si>
    <t>acetylthymol</t>
  </si>
  <si>
    <t>acetyltropeine</t>
  </si>
  <si>
    <t>acetylurea</t>
  </si>
  <si>
    <t>ach</t>
  </si>
  <si>
    <t>Achaean</t>
  </si>
  <si>
    <t>Achaemenian</t>
  </si>
  <si>
    <t>Achaemenid</t>
  </si>
  <si>
    <t>Achaemenidae</t>
  </si>
  <si>
    <t>Achaemenidian</t>
  </si>
  <si>
    <t>Achaenodon</t>
  </si>
  <si>
    <t>Achaeta</t>
  </si>
  <si>
    <t>achaetous</t>
  </si>
  <si>
    <t>achage</t>
  </si>
  <si>
    <t>Achagua</t>
  </si>
  <si>
    <t>Achakzai</t>
  </si>
  <si>
    <t>achalasia</t>
  </si>
  <si>
    <t>Achamoth</t>
  </si>
  <si>
    <t>Achango</t>
  </si>
  <si>
    <t>achar</t>
  </si>
  <si>
    <t>Achariaceae</t>
  </si>
  <si>
    <t>Achariaceous</t>
  </si>
  <si>
    <t>achate</t>
  </si>
  <si>
    <t>Achates</t>
  </si>
  <si>
    <t>Achatina</t>
  </si>
  <si>
    <t>Achatinella</t>
  </si>
  <si>
    <t>Achatinidae</t>
  </si>
  <si>
    <t>ache</t>
  </si>
  <si>
    <t>acheilia</t>
  </si>
  <si>
    <t>acheilous</t>
  </si>
  <si>
    <t>acheiria</t>
  </si>
  <si>
    <t>acheirous</t>
  </si>
  <si>
    <t>acheirus</t>
  </si>
  <si>
    <t>Achen</t>
  </si>
  <si>
    <t>achene</t>
  </si>
  <si>
    <t>achenial</t>
  </si>
  <si>
    <t>achenium</t>
  </si>
  <si>
    <t>achenocarp</t>
  </si>
  <si>
    <t>achenodium</t>
  </si>
  <si>
    <t>acher</t>
  </si>
  <si>
    <t>Achernar</t>
  </si>
  <si>
    <t>Acheronian</t>
  </si>
  <si>
    <t>Acherontic</t>
  </si>
  <si>
    <t>Acherontical</t>
  </si>
  <si>
    <t>achete</t>
  </si>
  <si>
    <t>Achetidae</t>
  </si>
  <si>
    <t>Acheulean</t>
  </si>
  <si>
    <t>acheweed</t>
  </si>
  <si>
    <t>achievable</t>
  </si>
  <si>
    <t>achieve</t>
  </si>
  <si>
    <t>achievement</t>
  </si>
  <si>
    <t>achiever</t>
  </si>
  <si>
    <t>achigan</t>
  </si>
  <si>
    <t>achilary</t>
  </si>
  <si>
    <t>achill</t>
  </si>
  <si>
    <t>Achillea</t>
  </si>
  <si>
    <t>Achillean</t>
  </si>
  <si>
    <t>Achilleid</t>
  </si>
  <si>
    <t>achilleine</t>
  </si>
  <si>
    <t>Achillize</t>
  </si>
  <si>
    <t>achillobursitis</t>
  </si>
  <si>
    <t>achillodynia</t>
  </si>
  <si>
    <t>achime</t>
  </si>
  <si>
    <t>Achimenes</t>
  </si>
  <si>
    <t>Achinese</t>
  </si>
  <si>
    <t>aching</t>
  </si>
  <si>
    <t>achingly</t>
  </si>
  <si>
    <t>achira</t>
  </si>
  <si>
    <t>Achitophel</t>
  </si>
  <si>
    <t>achlamydate</t>
  </si>
  <si>
    <t>Achlamydeae</t>
  </si>
  <si>
    <t>achlamydeous</t>
  </si>
  <si>
    <t>achlorhydria</t>
  </si>
  <si>
    <t>achlorophyllous</t>
  </si>
  <si>
    <t>achloropsia</t>
  </si>
  <si>
    <t>Achmetha</t>
  </si>
  <si>
    <t>acholia</t>
  </si>
  <si>
    <t>acholic</t>
  </si>
  <si>
    <t>Acholoe</t>
  </si>
  <si>
    <t>acholous</t>
  </si>
  <si>
    <t>acholuria</t>
  </si>
  <si>
    <t>acholuric</t>
  </si>
  <si>
    <t>Achomawi</t>
  </si>
  <si>
    <t>achondrite</t>
  </si>
  <si>
    <t>achondritic</t>
  </si>
  <si>
    <t>achondroplasia</t>
  </si>
  <si>
    <t>achondroplastic</t>
  </si>
  <si>
    <t>achor</t>
  </si>
  <si>
    <t>achordal</t>
  </si>
  <si>
    <t>Achordata</t>
  </si>
  <si>
    <t>achordate</t>
  </si>
  <si>
    <t>Achorion</t>
  </si>
  <si>
    <t>Achras</t>
  </si>
  <si>
    <t>achree</t>
  </si>
  <si>
    <t>achroacyte</t>
  </si>
  <si>
    <t>Achroanthes</t>
  </si>
  <si>
    <t>achrodextrin</t>
  </si>
  <si>
    <t>achrodextrinase</t>
  </si>
  <si>
    <t>achroglobin</t>
  </si>
  <si>
    <t>achroiocythaemia</t>
  </si>
  <si>
    <t>achroiocythemia</t>
  </si>
  <si>
    <t>achroite</t>
  </si>
  <si>
    <t>achroma</t>
  </si>
  <si>
    <t>achromacyte</t>
  </si>
  <si>
    <t>achromasia</t>
  </si>
  <si>
    <t>achromat</t>
  </si>
  <si>
    <t>achromate</t>
  </si>
  <si>
    <t>Achromatiaceae</t>
  </si>
  <si>
    <t>achromatic</t>
  </si>
  <si>
    <t>achromatically</t>
  </si>
  <si>
    <t>achromaticity</t>
  </si>
  <si>
    <t>achromatin</t>
  </si>
  <si>
    <t>achromatinic</t>
  </si>
  <si>
    <t>achromatism</t>
  </si>
  <si>
    <t>Achromatium</t>
  </si>
  <si>
    <t>achromatizable</t>
  </si>
  <si>
    <t>achromatization</t>
  </si>
  <si>
    <t>achromatize</t>
  </si>
  <si>
    <t>achromatocyte</t>
  </si>
  <si>
    <t>achromatolysis</t>
  </si>
  <si>
    <t>achromatope</t>
  </si>
  <si>
    <t>achromatophile</t>
  </si>
  <si>
    <t>achromatopia</t>
  </si>
  <si>
    <t>achromatopsia</t>
  </si>
  <si>
    <t>achromatopsy</t>
  </si>
  <si>
    <t>achromatosis</t>
  </si>
  <si>
    <t>achromatous</t>
  </si>
  <si>
    <t>achromaturia</t>
  </si>
  <si>
    <t>achromia</t>
  </si>
  <si>
    <t>achromic</t>
  </si>
  <si>
    <t>Achromobacter</t>
  </si>
  <si>
    <t>Achromobacterieae</t>
  </si>
  <si>
    <t>achromoderma</t>
  </si>
  <si>
    <t>achromophilous</t>
  </si>
  <si>
    <t>achromotrichia</t>
  </si>
  <si>
    <t>achromous</t>
  </si>
  <si>
    <t>achronical</t>
  </si>
  <si>
    <t>achroodextrin</t>
  </si>
  <si>
    <t>achroodextrinase</t>
  </si>
  <si>
    <t>achroous</t>
  </si>
  <si>
    <t>achropsia</t>
  </si>
  <si>
    <t>achtehalber</t>
  </si>
  <si>
    <t>achtel</t>
  </si>
  <si>
    <t>achtelthaler</t>
  </si>
  <si>
    <t>Achuas</t>
  </si>
  <si>
    <t>achy</t>
  </si>
  <si>
    <t>achylia</t>
  </si>
  <si>
    <t>achylous</t>
  </si>
  <si>
    <t>achymia</t>
  </si>
  <si>
    <t>achymous</t>
  </si>
  <si>
    <t>Achyranthes</t>
  </si>
  <si>
    <t>Achyrodes</t>
  </si>
  <si>
    <t>acichloride</t>
  </si>
  <si>
    <t>acicula</t>
  </si>
  <si>
    <t>acicular</t>
  </si>
  <si>
    <t>acicularly</t>
  </si>
  <si>
    <t>aciculate</t>
  </si>
  <si>
    <t>aciculated</t>
  </si>
  <si>
    <t>aciculum</t>
  </si>
  <si>
    <t>acid</t>
  </si>
  <si>
    <t>Acidanthera</t>
  </si>
  <si>
    <t>Acidaspis</t>
  </si>
  <si>
    <t>acidemia</t>
  </si>
  <si>
    <t>acider</t>
  </si>
  <si>
    <t>acidic</t>
  </si>
  <si>
    <t>acidiferous</t>
  </si>
  <si>
    <t>acidifiable</t>
  </si>
  <si>
    <t>acidifiant</t>
  </si>
  <si>
    <t>acidific</t>
  </si>
  <si>
    <t>acidification</t>
  </si>
  <si>
    <t>acidifier</t>
  </si>
  <si>
    <t>acidify</t>
  </si>
  <si>
    <t>acidimeter</t>
  </si>
  <si>
    <t>acidimetric</t>
  </si>
  <si>
    <t>acidimetrical</t>
  </si>
  <si>
    <t>acidimetrically</t>
  </si>
  <si>
    <t>acidimetry</t>
  </si>
  <si>
    <t>acidite</t>
  </si>
  <si>
    <t>acidity</t>
  </si>
  <si>
    <t>acidize</t>
  </si>
  <si>
    <t>acidly</t>
  </si>
  <si>
    <t>acidness</t>
  </si>
  <si>
    <t>acidoid</t>
  </si>
  <si>
    <t>acidology</t>
  </si>
  <si>
    <t>acidometer</t>
  </si>
  <si>
    <t>acidometry</t>
  </si>
  <si>
    <t>acidophile</t>
  </si>
  <si>
    <t>acidophilic</t>
  </si>
  <si>
    <t>acidophilous</t>
  </si>
  <si>
    <t>acidoproteolytic</t>
  </si>
  <si>
    <t>acidosis</t>
  </si>
  <si>
    <t>acidosteophyte</t>
  </si>
  <si>
    <t>acidotic</t>
  </si>
  <si>
    <t>acidproof</t>
  </si>
  <si>
    <t>acidulate</t>
  </si>
  <si>
    <t>acidulent</t>
  </si>
  <si>
    <t>acidulous</t>
  </si>
  <si>
    <t>aciduric</t>
  </si>
  <si>
    <t>acidyl</t>
  </si>
  <si>
    <t>acier</t>
  </si>
  <si>
    <t>acierage</t>
  </si>
  <si>
    <t>Acieral</t>
  </si>
  <si>
    <t>acierate</t>
  </si>
  <si>
    <t>acieration</t>
  </si>
  <si>
    <t>aciform</t>
  </si>
  <si>
    <t>aciliate</t>
  </si>
  <si>
    <t>aciliated</t>
  </si>
  <si>
    <t>Acilius</t>
  </si>
  <si>
    <t>acinaceous</t>
  </si>
  <si>
    <t>acinaces</t>
  </si>
  <si>
    <t>acinacifolious</t>
  </si>
  <si>
    <t>acinaciform</t>
  </si>
  <si>
    <t>acinar</t>
  </si>
  <si>
    <t>acinarious</t>
  </si>
  <si>
    <t>acinary</t>
  </si>
  <si>
    <t>Acineta</t>
  </si>
  <si>
    <t>Acinetae</t>
  </si>
  <si>
    <t>acinetan</t>
  </si>
  <si>
    <t>Acinetaria</t>
  </si>
  <si>
    <t>acinetarian</t>
  </si>
  <si>
    <t>acinetic</t>
  </si>
  <si>
    <t>acinetiform</t>
  </si>
  <si>
    <t>Acinetina</t>
  </si>
  <si>
    <t>acinetinan</t>
  </si>
  <si>
    <t>acinic</t>
  </si>
  <si>
    <t>aciniform</t>
  </si>
  <si>
    <t>acinose</t>
  </si>
  <si>
    <t>acinotubular</t>
  </si>
  <si>
    <t>acinous</t>
  </si>
  <si>
    <t>acinus</t>
  </si>
  <si>
    <t>Acipenser</t>
  </si>
  <si>
    <t>Acipenseres</t>
  </si>
  <si>
    <t>acipenserid</t>
  </si>
  <si>
    <t>Acipenseridae</t>
  </si>
  <si>
    <t>acipenserine</t>
  </si>
  <si>
    <t>acipenseroid</t>
  </si>
  <si>
    <t>Acipenseroidei</t>
  </si>
  <si>
    <t>Acis</t>
  </si>
  <si>
    <t>aciurgy</t>
  </si>
  <si>
    <t>acker</t>
  </si>
  <si>
    <t>ackey</t>
  </si>
  <si>
    <t>ackman</t>
  </si>
  <si>
    <t>acknow</t>
  </si>
  <si>
    <t>acknowledge</t>
  </si>
  <si>
    <t>acknowledgeable</t>
  </si>
  <si>
    <t>acknowledged</t>
  </si>
  <si>
    <t>acknowledgedly</t>
  </si>
  <si>
    <t>acknowledger</t>
  </si>
  <si>
    <t>aclastic</t>
  </si>
  <si>
    <t>acle</t>
  </si>
  <si>
    <t>acleidian</t>
  </si>
  <si>
    <t>acleistous</t>
  </si>
  <si>
    <t>Aclemon</t>
  </si>
  <si>
    <t>aclidian</t>
  </si>
  <si>
    <t>aclinal</t>
  </si>
  <si>
    <t>aclinic</t>
  </si>
  <si>
    <t>acloud</t>
  </si>
  <si>
    <t>aclys</t>
  </si>
  <si>
    <t>Acmaea</t>
  </si>
  <si>
    <t>Acmaeidae</t>
  </si>
  <si>
    <t>acmatic</t>
  </si>
  <si>
    <t>acme</t>
  </si>
  <si>
    <t>acmesthesia</t>
  </si>
  <si>
    <t>acmic</t>
  </si>
  <si>
    <t>Acmispon</t>
  </si>
  <si>
    <t>acmite</t>
  </si>
  <si>
    <t>acne</t>
  </si>
  <si>
    <t>acneform</t>
  </si>
  <si>
    <t>acneiform</t>
  </si>
  <si>
    <t>acnemia</t>
  </si>
  <si>
    <t>Acnida</t>
  </si>
  <si>
    <t>acnodal</t>
  </si>
  <si>
    <t>acnode</t>
  </si>
  <si>
    <t>Acocanthera</t>
  </si>
  <si>
    <t>acocantherin</t>
  </si>
  <si>
    <t>acock</t>
  </si>
  <si>
    <t>acockbill</t>
  </si>
  <si>
    <t>acocotl</t>
  </si>
  <si>
    <t>Acoela</t>
  </si>
  <si>
    <t>Acoelomata</t>
  </si>
  <si>
    <t>acoelomate</t>
  </si>
  <si>
    <t>acoelomatous</t>
  </si>
  <si>
    <t>Acoelomi</t>
  </si>
  <si>
    <t>acoelomous</t>
  </si>
  <si>
    <t>acoelous</t>
  </si>
  <si>
    <t>Acoemetae</t>
  </si>
  <si>
    <t>Acoemeti</t>
  </si>
  <si>
    <t>Acoemetic</t>
  </si>
  <si>
    <t>acoin</t>
  </si>
  <si>
    <t>acoine</t>
  </si>
  <si>
    <t>Acolapissa</t>
  </si>
  <si>
    <t>acold</t>
  </si>
  <si>
    <t>Acolhua</t>
  </si>
  <si>
    <t>Acolhuan</t>
  </si>
  <si>
    <t>acologic</t>
  </si>
  <si>
    <t>acology</t>
  </si>
  <si>
    <t>acolous</t>
  </si>
  <si>
    <t>acoluthic</t>
  </si>
  <si>
    <t>acolyte</t>
  </si>
  <si>
    <t>acolythate</t>
  </si>
  <si>
    <t>Acoma</t>
  </si>
  <si>
    <t>acoma</t>
  </si>
  <si>
    <t>acomia</t>
  </si>
  <si>
    <t>acomous</t>
  </si>
  <si>
    <t>aconative</t>
  </si>
  <si>
    <t>acondylose</t>
  </si>
  <si>
    <t>acondylous</t>
  </si>
  <si>
    <t>acone</t>
  </si>
  <si>
    <t>aconic</t>
  </si>
  <si>
    <t>aconin</t>
  </si>
  <si>
    <t>aconine</t>
  </si>
  <si>
    <t>aconital</t>
  </si>
  <si>
    <t>aconite</t>
  </si>
  <si>
    <t>aconitia</t>
  </si>
  <si>
    <t>aconitic</t>
  </si>
  <si>
    <t>aconitin</t>
  </si>
  <si>
    <t>aconitine</t>
  </si>
  <si>
    <t>Aconitum</t>
  </si>
  <si>
    <t>Acontias</t>
  </si>
  <si>
    <t>acontium</t>
  </si>
  <si>
    <t>Acontius</t>
  </si>
  <si>
    <t>aconuresis</t>
  </si>
  <si>
    <t>acopic</t>
  </si>
  <si>
    <t>acopon</t>
  </si>
  <si>
    <t>acopyrin</t>
  </si>
  <si>
    <t>acopyrine</t>
  </si>
  <si>
    <t>acor</t>
  </si>
  <si>
    <t>acorea</t>
  </si>
  <si>
    <t>acoria</t>
  </si>
  <si>
    <t>acorn</t>
  </si>
  <si>
    <t>acorned</t>
  </si>
  <si>
    <t>Acorus</t>
  </si>
  <si>
    <t>acosmic</t>
  </si>
  <si>
    <t>acosmism</t>
  </si>
  <si>
    <t>acosmist</t>
  </si>
  <si>
    <t>acosmistic</t>
  </si>
  <si>
    <t>acotyledon</t>
  </si>
  <si>
    <t>acotyledonous</t>
  </si>
  <si>
    <t>acouasm</t>
  </si>
  <si>
    <t>acouchi</t>
  </si>
  <si>
    <t>acouchy</t>
  </si>
  <si>
    <t>acoumeter</t>
  </si>
  <si>
    <t>acoumetry</t>
  </si>
  <si>
    <t>acouometer</t>
  </si>
  <si>
    <t>acouophonia</t>
  </si>
  <si>
    <t>acoupa</t>
  </si>
  <si>
    <t>acousmata</t>
  </si>
  <si>
    <t>acousmatic</t>
  </si>
  <si>
    <t>acoustic</t>
  </si>
  <si>
    <t>acoustical</t>
  </si>
  <si>
    <t>acoustically</t>
  </si>
  <si>
    <t>acoustician</t>
  </si>
  <si>
    <t>acousticolateral</t>
  </si>
  <si>
    <t>Acousticon</t>
  </si>
  <si>
    <t>acoustics</t>
  </si>
  <si>
    <t>acquaint</t>
  </si>
  <si>
    <t>acquaintance</t>
  </si>
  <si>
    <t>acquaintanceship</t>
  </si>
  <si>
    <t>acquaintancy</t>
  </si>
  <si>
    <t>acquaintant</t>
  </si>
  <si>
    <t>acquainted</t>
  </si>
  <si>
    <t>acquaintedness</t>
  </si>
  <si>
    <t>acquest</t>
  </si>
  <si>
    <t>acquiesce</t>
  </si>
  <si>
    <t>acquiescement</t>
  </si>
  <si>
    <t>acquiescence</t>
  </si>
  <si>
    <t>acquiescency</t>
  </si>
  <si>
    <t>acquiescent</t>
  </si>
  <si>
    <t>acquiescently</t>
  </si>
  <si>
    <t>acquiescer</t>
  </si>
  <si>
    <t>acquiescingly</t>
  </si>
  <si>
    <t>acquirability</t>
  </si>
  <si>
    <t>acquirable</t>
  </si>
  <si>
    <t>acquire</t>
  </si>
  <si>
    <t>acquired</t>
  </si>
  <si>
    <t>acquirement</t>
  </si>
  <si>
    <t>acquirenda</t>
  </si>
  <si>
    <t>acquirer</t>
  </si>
  <si>
    <t>acquisible</t>
  </si>
  <si>
    <t>acquisite</t>
  </si>
  <si>
    <t>acquisited</t>
  </si>
  <si>
    <t>acquisition</t>
  </si>
  <si>
    <t>acquisitive</t>
  </si>
  <si>
    <t>acquisitively</t>
  </si>
  <si>
    <t>acquisitiveness</t>
  </si>
  <si>
    <t>acquisitor</t>
  </si>
  <si>
    <t>acquisitum</t>
  </si>
  <si>
    <t>acquist</t>
  </si>
  <si>
    <t>acquit</t>
  </si>
  <si>
    <t>acquitment</t>
  </si>
  <si>
    <t>acquittal</t>
  </si>
  <si>
    <t>acquittance</t>
  </si>
  <si>
    <t>acquitter</t>
  </si>
  <si>
    <t>Acrab</t>
  </si>
  <si>
    <t>acracy</t>
  </si>
  <si>
    <t>acraein</t>
  </si>
  <si>
    <t>Acraeinae</t>
  </si>
  <si>
    <t>acraldehyde</t>
  </si>
  <si>
    <t>Acrania</t>
  </si>
  <si>
    <t>acranial</t>
  </si>
  <si>
    <t>acraniate</t>
  </si>
  <si>
    <t>acrasia</t>
  </si>
  <si>
    <t>Acrasiaceae</t>
  </si>
  <si>
    <t>Acrasiales</t>
  </si>
  <si>
    <t>Acrasida</t>
  </si>
  <si>
    <t>Acrasieae</t>
  </si>
  <si>
    <t>Acraspeda</t>
  </si>
  <si>
    <t>acraspedote</t>
  </si>
  <si>
    <t>acratia</t>
  </si>
  <si>
    <t>acraturesis</t>
  </si>
  <si>
    <t>acrawl</t>
  </si>
  <si>
    <t>acraze</t>
  </si>
  <si>
    <t>acre</t>
  </si>
  <si>
    <t>acreable</t>
  </si>
  <si>
    <t>acreage</t>
  </si>
  <si>
    <t>acreak</t>
  </si>
  <si>
    <t>acream</t>
  </si>
  <si>
    <t>acred</t>
  </si>
  <si>
    <t>Acredula</t>
  </si>
  <si>
    <t>acreman</t>
  </si>
  <si>
    <t>acrestaff</t>
  </si>
  <si>
    <t>acrid</t>
  </si>
  <si>
    <t>acridan</t>
  </si>
  <si>
    <t>acridian</t>
  </si>
  <si>
    <t>acridic</t>
  </si>
  <si>
    <t>Acrididae</t>
  </si>
  <si>
    <t>Acridiidae</t>
  </si>
  <si>
    <t>acridine</t>
  </si>
  <si>
    <t>acridinic</t>
  </si>
  <si>
    <t>acridinium</t>
  </si>
  <si>
    <t>acridity</t>
  </si>
  <si>
    <t>Acridium</t>
  </si>
  <si>
    <t>acridly</t>
  </si>
  <si>
    <t>acridness</t>
  </si>
  <si>
    <t>acridone</t>
  </si>
  <si>
    <t>acridonium</t>
  </si>
  <si>
    <t>acridophagus</t>
  </si>
  <si>
    <t>acridyl</t>
  </si>
  <si>
    <t>acriflavin</t>
  </si>
  <si>
    <t>acriflavine</t>
  </si>
  <si>
    <t>acrimonious</t>
  </si>
  <si>
    <t>acrimoniously</t>
  </si>
  <si>
    <t>acrimoniousness</t>
  </si>
  <si>
    <t>acrimony</t>
  </si>
  <si>
    <t>acrindoline</t>
  </si>
  <si>
    <t>acrinyl</t>
  </si>
  <si>
    <t>acrisia</t>
  </si>
  <si>
    <t>Acrisius</t>
  </si>
  <si>
    <t>Acrita</t>
  </si>
  <si>
    <t>acritan</t>
  </si>
  <si>
    <t>acrite</t>
  </si>
  <si>
    <t>acritical</t>
  </si>
  <si>
    <t>acritol</t>
  </si>
  <si>
    <t>Acroa</t>
  </si>
  <si>
    <t>acroaesthesia</t>
  </si>
  <si>
    <t>acroama</t>
  </si>
  <si>
    <t>acroamatic</t>
  </si>
  <si>
    <t>acroamatics</t>
  </si>
  <si>
    <t>acroanesthesia</t>
  </si>
  <si>
    <t>acroarthritis</t>
  </si>
  <si>
    <t>acroasphyxia</t>
  </si>
  <si>
    <t>acroataxia</t>
  </si>
  <si>
    <t>acroatic</t>
  </si>
  <si>
    <t>acrobacy</t>
  </si>
  <si>
    <t>acrobat</t>
  </si>
  <si>
    <t>Acrobates</t>
  </si>
  <si>
    <t>acrobatholithic</t>
  </si>
  <si>
    <t>acrobatic</t>
  </si>
  <si>
    <t>acrobatical</t>
  </si>
  <si>
    <t>acrobatically</t>
  </si>
  <si>
    <t>acrobatics</t>
  </si>
  <si>
    <t>acrobatism</t>
  </si>
  <si>
    <t>acroblast</t>
  </si>
  <si>
    <t>acrobryous</t>
  </si>
  <si>
    <t>acrobystitis</t>
  </si>
  <si>
    <t>Acrocarpi</t>
  </si>
  <si>
    <t>acrocarpous</t>
  </si>
  <si>
    <t>acrocephalia</t>
  </si>
  <si>
    <t>acrocephalic</t>
  </si>
  <si>
    <t>acrocephalous</t>
  </si>
  <si>
    <t>acrocephaly</t>
  </si>
  <si>
    <t>Acrocera</t>
  </si>
  <si>
    <t>Acroceratidae</t>
  </si>
  <si>
    <t>Acroceraunian</t>
  </si>
  <si>
    <t>Acroceridae</t>
  </si>
  <si>
    <t>Acrochordidae</t>
  </si>
  <si>
    <t>Acrochordinae</t>
  </si>
  <si>
    <t>acrochordon</t>
  </si>
  <si>
    <t>Acroclinium</t>
  </si>
  <si>
    <t>Acrocomia</t>
  </si>
  <si>
    <t>acroconidium</t>
  </si>
  <si>
    <t>acrocontracture</t>
  </si>
  <si>
    <t>acrocoracoid</t>
  </si>
  <si>
    <t>acrocyanosis</t>
  </si>
  <si>
    <t>acrocyst</t>
  </si>
  <si>
    <t>acrodactylum</t>
  </si>
  <si>
    <t>acrodermatitis</t>
  </si>
  <si>
    <t>acrodont</t>
  </si>
  <si>
    <t>acrodontism</t>
  </si>
  <si>
    <t>acrodrome</t>
  </si>
  <si>
    <t>acrodromous</t>
  </si>
  <si>
    <t>Acrodus</t>
  </si>
  <si>
    <t>acrodynia</t>
  </si>
  <si>
    <t>acroesthesia</t>
  </si>
  <si>
    <t>acrogamous</t>
  </si>
  <si>
    <t>acrogamy</t>
  </si>
  <si>
    <t>acrogen</t>
  </si>
  <si>
    <t>acrogenic</t>
  </si>
  <si>
    <t>acrogenous</t>
  </si>
  <si>
    <t>acrogenously</t>
  </si>
  <si>
    <t>acrography</t>
  </si>
  <si>
    <t>Acrogynae</t>
  </si>
  <si>
    <t>acrogynae</t>
  </si>
  <si>
    <t>acrogynous</t>
  </si>
  <si>
    <t>acrolein</t>
  </si>
  <si>
    <t>acrolith</t>
  </si>
  <si>
    <t>acrolithan</t>
  </si>
  <si>
    <t>acrolithic</t>
  </si>
  <si>
    <t>acrologic</t>
  </si>
  <si>
    <t>acrologically</t>
  </si>
  <si>
    <t>acrologism</t>
  </si>
  <si>
    <t>acrologue</t>
  </si>
  <si>
    <t>acrology</t>
  </si>
  <si>
    <t>acromania</t>
  </si>
  <si>
    <t>acromastitis</t>
  </si>
  <si>
    <t>acromegalia</t>
  </si>
  <si>
    <t>acromegalic</t>
  </si>
  <si>
    <t>acromegaly</t>
  </si>
  <si>
    <t>acromelalgia</t>
  </si>
  <si>
    <t>acrometer</t>
  </si>
  <si>
    <t>acromial</t>
  </si>
  <si>
    <t>acromicria</t>
  </si>
  <si>
    <t>acromioclavicular</t>
  </si>
  <si>
    <t>acromiocoracoid</t>
  </si>
  <si>
    <t>acromiodeltoid</t>
  </si>
  <si>
    <t>acromiohumeral</t>
  </si>
  <si>
    <t>acromiohyoid</t>
  </si>
  <si>
    <t>acromion</t>
  </si>
  <si>
    <t>acromioscapular</t>
  </si>
  <si>
    <t>acromiosternal</t>
  </si>
  <si>
    <t>acromiothoracic</t>
  </si>
  <si>
    <t>acromonogrammatic</t>
  </si>
  <si>
    <t>acromphalus</t>
  </si>
  <si>
    <t>Acromyodi</t>
  </si>
  <si>
    <t>acromyodian</t>
  </si>
  <si>
    <t>acromyodic</t>
  </si>
  <si>
    <t>acromyodous</t>
  </si>
  <si>
    <t>acromyotonia</t>
  </si>
  <si>
    <t>acromyotonus</t>
  </si>
  <si>
    <t>acron</t>
  </si>
  <si>
    <t>acronarcotic</t>
  </si>
  <si>
    <t>acroneurosis</t>
  </si>
  <si>
    <t>acronical</t>
  </si>
  <si>
    <t>acronically</t>
  </si>
  <si>
    <t>acronyc</t>
  </si>
  <si>
    <t>acronych</t>
  </si>
  <si>
    <t>Acronycta</t>
  </si>
  <si>
    <t>acronyctous</t>
  </si>
  <si>
    <t>acronym</t>
  </si>
  <si>
    <t>acronymic</t>
  </si>
  <si>
    <t>acronymize</t>
  </si>
  <si>
    <t>acronymous</t>
  </si>
  <si>
    <t>acronyx</t>
  </si>
  <si>
    <t>acrook</t>
  </si>
  <si>
    <t>acroparalysis</t>
  </si>
  <si>
    <t>acroparesthesia</t>
  </si>
  <si>
    <t>acropathology</t>
  </si>
  <si>
    <t>acropathy</t>
  </si>
  <si>
    <t>acropetal</t>
  </si>
  <si>
    <t>acropetally</t>
  </si>
  <si>
    <t>acrophobia</t>
  </si>
  <si>
    <t>acrophonetic</t>
  </si>
  <si>
    <t>acrophonic</t>
  </si>
  <si>
    <t>acrophony</t>
  </si>
  <si>
    <t>acropodium</t>
  </si>
  <si>
    <t>acropoleis</t>
  </si>
  <si>
    <t>acropolis</t>
  </si>
  <si>
    <t>acropolitan</t>
  </si>
  <si>
    <t>Acropora</t>
  </si>
  <si>
    <t>acrorhagus</t>
  </si>
  <si>
    <t>acrorrheuma</t>
  </si>
  <si>
    <t>acrosarc</t>
  </si>
  <si>
    <t>acrosarcum</t>
  </si>
  <si>
    <t>acroscleriasis</t>
  </si>
  <si>
    <t>acroscleroderma</t>
  </si>
  <si>
    <t>acroscopic</t>
  </si>
  <si>
    <t>acrose</t>
  </si>
  <si>
    <t>acrosome</t>
  </si>
  <si>
    <t>acrosphacelus</t>
  </si>
  <si>
    <t>acrospire</t>
  </si>
  <si>
    <t>acrospore</t>
  </si>
  <si>
    <t>acrosporous</t>
  </si>
  <si>
    <t>across</t>
  </si>
  <si>
    <t>acrostic</t>
  </si>
  <si>
    <t>acrostical</t>
  </si>
  <si>
    <t>acrostically</t>
  </si>
  <si>
    <t>acrostichal</t>
  </si>
  <si>
    <t>Acrosticheae</t>
  </si>
  <si>
    <t>acrostichic</t>
  </si>
  <si>
    <t>acrostichoid</t>
  </si>
  <si>
    <t>Acrostichum</t>
  </si>
  <si>
    <t>acrosticism</t>
  </si>
  <si>
    <t>acrostolion</t>
  </si>
  <si>
    <t>acrostolium</t>
  </si>
  <si>
    <t>acrotarsial</t>
  </si>
  <si>
    <t>acrotarsium</t>
  </si>
  <si>
    <t>acroteleutic</t>
  </si>
  <si>
    <t>acroterial</t>
  </si>
  <si>
    <t>acroteric</t>
  </si>
  <si>
    <t>acroterium</t>
  </si>
  <si>
    <t>Acrothoracica</t>
  </si>
  <si>
    <t>acrotic</t>
  </si>
  <si>
    <t>acrotism</t>
  </si>
  <si>
    <t>acrotomous</t>
  </si>
  <si>
    <t>Acrotreta</t>
  </si>
  <si>
    <t>Acrotretidae</t>
  </si>
  <si>
    <t>acrotrophic</t>
  </si>
  <si>
    <t>acrotrophoneurosis</t>
  </si>
  <si>
    <t>Acrux</t>
  </si>
  <si>
    <t>Acrydium</t>
  </si>
  <si>
    <t>acryl</t>
  </si>
  <si>
    <t>acrylaldehyde</t>
  </si>
  <si>
    <t>acrylate</t>
  </si>
  <si>
    <t>acrylic</t>
  </si>
  <si>
    <t>acrylonitrile</t>
  </si>
  <si>
    <t>acrylyl</t>
  </si>
  <si>
    <t>act</t>
  </si>
  <si>
    <t>acta</t>
  </si>
  <si>
    <t>actability</t>
  </si>
  <si>
    <t>actable</t>
  </si>
  <si>
    <t>Actaea</t>
  </si>
  <si>
    <t>Actaeaceae</t>
  </si>
  <si>
    <t>Actaeon</t>
  </si>
  <si>
    <t>Actaeonidae</t>
  </si>
  <si>
    <t>Actiad</t>
  </si>
  <si>
    <t>Actian</t>
  </si>
  <si>
    <t>actification</t>
  </si>
  <si>
    <t>actifier</t>
  </si>
  <si>
    <t>actify</t>
  </si>
  <si>
    <t>actin</t>
  </si>
  <si>
    <t>actinal</t>
  </si>
  <si>
    <t>actinally</t>
  </si>
  <si>
    <t>actinautographic</t>
  </si>
  <si>
    <t>actinautography</t>
  </si>
  <si>
    <t>actine</t>
  </si>
  <si>
    <t>actinenchyma</t>
  </si>
  <si>
    <t>acting</t>
  </si>
  <si>
    <t>Actinia</t>
  </si>
  <si>
    <t>actinian</t>
  </si>
  <si>
    <t>Actiniaria</t>
  </si>
  <si>
    <t>actiniarian</t>
  </si>
  <si>
    <t>actinic</t>
  </si>
  <si>
    <t>actinically</t>
  </si>
  <si>
    <t>Actinidia</t>
  </si>
  <si>
    <t>Actinidiaceae</t>
  </si>
  <si>
    <t>actiniferous</t>
  </si>
  <si>
    <t>actiniform</t>
  </si>
  <si>
    <t>actinine</t>
  </si>
  <si>
    <t>actiniochrome</t>
  </si>
  <si>
    <t>actiniohematin</t>
  </si>
  <si>
    <t>Actiniomorpha</t>
  </si>
  <si>
    <t>actinism</t>
  </si>
  <si>
    <t>Actinistia</t>
  </si>
  <si>
    <t>actinium</t>
  </si>
  <si>
    <t>actinobacillosis</t>
  </si>
  <si>
    <t>Actinobacillus</t>
  </si>
  <si>
    <t>actinoblast</t>
  </si>
  <si>
    <t>actinobranch</t>
  </si>
  <si>
    <t>actinobranchia</t>
  </si>
  <si>
    <t>actinocarp</t>
  </si>
  <si>
    <t>actinocarpic</t>
  </si>
  <si>
    <t>actinocarpous</t>
  </si>
  <si>
    <t>actinochemistry</t>
  </si>
  <si>
    <t>actinocrinid</t>
  </si>
  <si>
    <t>Actinocrinidae</t>
  </si>
  <si>
    <t>actinocrinite</t>
  </si>
  <si>
    <t>Actinocrinus</t>
  </si>
  <si>
    <t>actinocutitis</t>
  </si>
  <si>
    <t>actinodermatitis</t>
  </si>
  <si>
    <t>actinodielectric</t>
  </si>
  <si>
    <t>actinodrome</t>
  </si>
  <si>
    <t>actinodromous</t>
  </si>
  <si>
    <t>actinoelectric</t>
  </si>
  <si>
    <t>actinoelectrically</t>
  </si>
  <si>
    <t>actinoelectricity</t>
  </si>
  <si>
    <t>actinogonidiate</t>
  </si>
  <si>
    <t>actinogram</t>
  </si>
  <si>
    <t>actinograph</t>
  </si>
  <si>
    <t>actinography</t>
  </si>
  <si>
    <t>actinoid</t>
  </si>
  <si>
    <t>Actinoida</t>
  </si>
  <si>
    <t>Actinoidea</t>
  </si>
  <si>
    <t>actinolite</t>
  </si>
  <si>
    <t>actinolitic</t>
  </si>
  <si>
    <t>actinologous</t>
  </si>
  <si>
    <t>actinologue</t>
  </si>
  <si>
    <t>actinology</t>
  </si>
  <si>
    <t>actinomere</t>
  </si>
  <si>
    <t>actinomeric</t>
  </si>
  <si>
    <t>actinometer</t>
  </si>
  <si>
    <t>actinometric</t>
  </si>
  <si>
    <t>actinometrical</t>
  </si>
  <si>
    <t>actinometry</t>
  </si>
  <si>
    <t>actinomorphic</t>
  </si>
  <si>
    <t>actinomorphous</t>
  </si>
  <si>
    <t>actinomorphy</t>
  </si>
  <si>
    <t>Actinomyces</t>
  </si>
  <si>
    <t>Actinomycetaceae</t>
  </si>
  <si>
    <t>Actinomycetales</t>
  </si>
  <si>
    <t>actinomycete</t>
  </si>
  <si>
    <t>actinomycetous</t>
  </si>
  <si>
    <t>actinomycin</t>
  </si>
  <si>
    <t>actinomycoma</t>
  </si>
  <si>
    <t>actinomycosis</t>
  </si>
  <si>
    <t>actinomycotic</t>
  </si>
  <si>
    <t>Actinomyxidia</t>
  </si>
  <si>
    <t>Actinomyxidiida</t>
  </si>
  <si>
    <t>actinon</t>
  </si>
  <si>
    <t>Actinonema</t>
  </si>
  <si>
    <t>actinoneuritis</t>
  </si>
  <si>
    <t>actinophone</t>
  </si>
  <si>
    <t>actinophonic</t>
  </si>
  <si>
    <t>actinophore</t>
  </si>
  <si>
    <t>actinophorous</t>
  </si>
  <si>
    <t>actinophryan</t>
  </si>
  <si>
    <t>Actinophrys</t>
  </si>
  <si>
    <t>Actinopoda</t>
  </si>
  <si>
    <t>actinopraxis</t>
  </si>
  <si>
    <t>actinopteran</t>
  </si>
  <si>
    <t>Actinopteri</t>
  </si>
  <si>
    <t>actinopterous</t>
  </si>
  <si>
    <t>actinopterygian</t>
  </si>
  <si>
    <t>Actinopterygii</t>
  </si>
  <si>
    <t>actinopterygious</t>
  </si>
  <si>
    <t>actinoscopy</t>
  </si>
  <si>
    <t>actinosoma</t>
  </si>
  <si>
    <t>actinosome</t>
  </si>
  <si>
    <t>Actinosphaerium</t>
  </si>
  <si>
    <t>actinost</t>
  </si>
  <si>
    <t>actinostereoscopy</t>
  </si>
  <si>
    <t>actinostomal</t>
  </si>
  <si>
    <t>actinostome</t>
  </si>
  <si>
    <t>actinotherapeutic</t>
  </si>
  <si>
    <t>actinotherapeutics</t>
  </si>
  <si>
    <t>actinotherapy</t>
  </si>
  <si>
    <t>actinotoxemia</t>
  </si>
  <si>
    <t>actinotrichium</t>
  </si>
  <si>
    <t>actinotrocha</t>
  </si>
  <si>
    <t>actinouranium</t>
  </si>
  <si>
    <t>Actinozoa</t>
  </si>
  <si>
    <t>actinozoal</t>
  </si>
  <si>
    <t>actinozoan</t>
  </si>
  <si>
    <t>actinozoon</t>
  </si>
  <si>
    <t>actinula</t>
  </si>
  <si>
    <t>action</t>
  </si>
  <si>
    <t>actionable</t>
  </si>
  <si>
    <t>actionably</t>
  </si>
  <si>
    <t>actional</t>
  </si>
  <si>
    <t>actionary</t>
  </si>
  <si>
    <t>actioner</t>
  </si>
  <si>
    <t>actionize</t>
  </si>
  <si>
    <t>actionless</t>
  </si>
  <si>
    <t>Actipylea</t>
  </si>
  <si>
    <t>Actium</t>
  </si>
  <si>
    <t>activable</t>
  </si>
  <si>
    <t>activate</t>
  </si>
  <si>
    <t>activation</t>
  </si>
  <si>
    <t>activator</t>
  </si>
  <si>
    <t>active</t>
  </si>
  <si>
    <t>actively</t>
  </si>
  <si>
    <t>activeness</t>
  </si>
  <si>
    <t>activin</t>
  </si>
  <si>
    <t>activism</t>
  </si>
  <si>
    <t>activist</t>
  </si>
  <si>
    <t>activital</t>
  </si>
  <si>
    <t>activity</t>
  </si>
  <si>
    <t>activize</t>
  </si>
  <si>
    <t>actless</t>
  </si>
  <si>
    <t>actomyosin</t>
  </si>
  <si>
    <t>acton</t>
  </si>
  <si>
    <t>actor</t>
  </si>
  <si>
    <t>actorship</t>
  </si>
  <si>
    <t>actress</t>
  </si>
  <si>
    <t>Acts</t>
  </si>
  <si>
    <t>actu</t>
  </si>
  <si>
    <t>actual</t>
  </si>
  <si>
    <t>actualism</t>
  </si>
  <si>
    <t>actualist</t>
  </si>
  <si>
    <t>actualistic</t>
  </si>
  <si>
    <t>actuality</t>
  </si>
  <si>
    <t>actualization</t>
  </si>
  <si>
    <t>actualize</t>
  </si>
  <si>
    <t>actually</t>
  </si>
  <si>
    <t>actualness</t>
  </si>
  <si>
    <t>actuarial</t>
  </si>
  <si>
    <t>actuarially</t>
  </si>
  <si>
    <t>actuarian</t>
  </si>
  <si>
    <t>actuary</t>
  </si>
  <si>
    <t>actuaryship</t>
  </si>
  <si>
    <t>actuation</t>
  </si>
  <si>
    <t>actuator</t>
  </si>
  <si>
    <t>acture</t>
  </si>
  <si>
    <t>acturience</t>
  </si>
  <si>
    <t>actutate</t>
  </si>
  <si>
    <t>acuaesthesia</t>
  </si>
  <si>
    <t>Acuan</t>
  </si>
  <si>
    <t>acuate</t>
  </si>
  <si>
    <t>acuation</t>
  </si>
  <si>
    <t>Acubens</t>
  </si>
  <si>
    <t>acuclosure</t>
  </si>
  <si>
    <t>acuductor</t>
  </si>
  <si>
    <t>acuesthesia</t>
  </si>
  <si>
    <t>acuity</t>
  </si>
  <si>
    <t>aculea</t>
  </si>
  <si>
    <t>Aculeata</t>
  </si>
  <si>
    <t>aculeate</t>
  </si>
  <si>
    <t>aculeated</t>
  </si>
  <si>
    <t>aculeiform</t>
  </si>
  <si>
    <t>aculeolate</t>
  </si>
  <si>
    <t>aculeolus</t>
  </si>
  <si>
    <t>aculeus</t>
  </si>
  <si>
    <t>acumen</t>
  </si>
  <si>
    <t>acuminate</t>
  </si>
  <si>
    <t>acumination</t>
  </si>
  <si>
    <t>acuminose</t>
  </si>
  <si>
    <t>acuminous</t>
  </si>
  <si>
    <t>acuminulate</t>
  </si>
  <si>
    <t>acupress</t>
  </si>
  <si>
    <t>acupressure</t>
  </si>
  <si>
    <t>acupunctuate</t>
  </si>
  <si>
    <t>acupunctuation</t>
  </si>
  <si>
    <t>acupuncturation</t>
  </si>
  <si>
    <t>acupuncturator</t>
  </si>
  <si>
    <t>acupuncture</t>
  </si>
  <si>
    <t>acurative</t>
  </si>
  <si>
    <t>acushla</t>
  </si>
  <si>
    <t>acutangular</t>
  </si>
  <si>
    <t>acutate</t>
  </si>
  <si>
    <t>acute</t>
  </si>
  <si>
    <t>acutely</t>
  </si>
  <si>
    <t>acutenaculum</t>
  </si>
  <si>
    <t>acuteness</t>
  </si>
  <si>
    <t>acutiator</t>
  </si>
  <si>
    <t>acutifoliate</t>
  </si>
  <si>
    <t>Acutilinguae</t>
  </si>
  <si>
    <t>acutilingual</t>
  </si>
  <si>
    <t>acutilobate</t>
  </si>
  <si>
    <t>acutiplantar</t>
  </si>
  <si>
    <t>acutish</t>
  </si>
  <si>
    <t>acutograve</t>
  </si>
  <si>
    <t>acutonodose</t>
  </si>
  <si>
    <t>acutorsion</t>
  </si>
  <si>
    <t>acyanoblepsia</t>
  </si>
  <si>
    <t>acyanopsia</t>
  </si>
  <si>
    <t>acyclic</t>
  </si>
  <si>
    <t>acyesis</t>
  </si>
  <si>
    <t>acyetic</t>
  </si>
  <si>
    <t>acyl</t>
  </si>
  <si>
    <t>acylamido</t>
  </si>
  <si>
    <t>acylamidobenzene</t>
  </si>
  <si>
    <t>acylamino</t>
  </si>
  <si>
    <t>acylate</t>
  </si>
  <si>
    <t>acylation</t>
  </si>
  <si>
    <t>acylogen</t>
  </si>
  <si>
    <t>acyloin</t>
  </si>
  <si>
    <t>acyloxy</t>
  </si>
  <si>
    <t>acyloxymethane</t>
  </si>
  <si>
    <t>acyrological</t>
  </si>
  <si>
    <t>acyrology</t>
  </si>
  <si>
    <t>acystia</t>
  </si>
  <si>
    <t>ad</t>
  </si>
  <si>
    <t>Ada</t>
  </si>
  <si>
    <t>adactyl</t>
  </si>
  <si>
    <t>adactylia</t>
  </si>
  <si>
    <t>adactylism</t>
  </si>
  <si>
    <t>adactylous</t>
  </si>
  <si>
    <t>Adad</t>
  </si>
  <si>
    <t>adad</t>
  </si>
  <si>
    <t>adage</t>
  </si>
  <si>
    <t>adagial</t>
  </si>
  <si>
    <t>adagietto</t>
  </si>
  <si>
    <t>adagio</t>
  </si>
  <si>
    <t>Adai</t>
  </si>
  <si>
    <t>Adaize</t>
  </si>
  <si>
    <t>Adam</t>
  </si>
  <si>
    <t>adamant</t>
  </si>
  <si>
    <t>adamantean</t>
  </si>
  <si>
    <t>adamantine</t>
  </si>
  <si>
    <t>adamantinoma</t>
  </si>
  <si>
    <t>adamantoblast</t>
  </si>
  <si>
    <t>adamantoblastoma</t>
  </si>
  <si>
    <t>adamantoid</t>
  </si>
  <si>
    <t>adamantoma</t>
  </si>
  <si>
    <t>adamas</t>
  </si>
  <si>
    <t>Adamastor</t>
  </si>
  <si>
    <t>adambulacral</t>
  </si>
  <si>
    <t>adamellite</t>
  </si>
  <si>
    <t>Adamhood</t>
  </si>
  <si>
    <t>Adamic</t>
  </si>
  <si>
    <t>Adamical</t>
  </si>
  <si>
    <t>Adamically</t>
  </si>
  <si>
    <t>adamine</t>
  </si>
  <si>
    <t>Adamite</t>
  </si>
  <si>
    <t>adamite</t>
  </si>
  <si>
    <t>Adamitic</t>
  </si>
  <si>
    <t>Adamitical</t>
  </si>
  <si>
    <t>Adamitism</t>
  </si>
  <si>
    <t>Adamsia</t>
  </si>
  <si>
    <t>adamsite</t>
  </si>
  <si>
    <t>adance</t>
  </si>
  <si>
    <t>adangle</t>
  </si>
  <si>
    <t>Adansonia</t>
  </si>
  <si>
    <t>Adapa</t>
  </si>
  <si>
    <t>adapid</t>
  </si>
  <si>
    <t>Adapis</t>
  </si>
  <si>
    <t>adapt</t>
  </si>
  <si>
    <t>adaptability</t>
  </si>
  <si>
    <t>adaptable</t>
  </si>
  <si>
    <t>adaptation</t>
  </si>
  <si>
    <t>adaptational</t>
  </si>
  <si>
    <t>adaptationally</t>
  </si>
  <si>
    <t>adaptative</t>
  </si>
  <si>
    <t>adaptedness</t>
  </si>
  <si>
    <t>adapter</t>
  </si>
  <si>
    <t>adaption</t>
  </si>
  <si>
    <t>adaptional</t>
  </si>
  <si>
    <t>adaptionism</t>
  </si>
  <si>
    <t>adaptitude</t>
  </si>
  <si>
    <t>adaptive</t>
  </si>
  <si>
    <t>adaptively</t>
  </si>
  <si>
    <t>adaptiveness</t>
  </si>
  <si>
    <t>adaptometer</t>
  </si>
  <si>
    <t>adaptor</t>
  </si>
  <si>
    <t>adaptorial</t>
  </si>
  <si>
    <t>Adar</t>
  </si>
  <si>
    <t>adarme</t>
  </si>
  <si>
    <t>adat</t>
  </si>
  <si>
    <t>adati</t>
  </si>
  <si>
    <t>adatom</t>
  </si>
  <si>
    <t>adaunt</t>
  </si>
  <si>
    <t>adaw</t>
  </si>
  <si>
    <t>adawe</t>
  </si>
  <si>
    <t>adawlut</t>
  </si>
  <si>
    <t>adawn</t>
  </si>
  <si>
    <t>adaxial</t>
  </si>
  <si>
    <t>aday</t>
  </si>
  <si>
    <t>adays</t>
  </si>
  <si>
    <t>adazzle</t>
  </si>
  <si>
    <t>adcraft</t>
  </si>
  <si>
    <t>add</t>
  </si>
  <si>
    <t>Adda</t>
  </si>
  <si>
    <t>adda</t>
  </si>
  <si>
    <t>addability</t>
  </si>
  <si>
    <t>addable</t>
  </si>
  <si>
    <t>addax</t>
  </si>
  <si>
    <t>addebted</t>
  </si>
  <si>
    <t>added</t>
  </si>
  <si>
    <t>addedly</t>
  </si>
  <si>
    <t>addend</t>
  </si>
  <si>
    <t>addenda</t>
  </si>
  <si>
    <t>addendum</t>
  </si>
  <si>
    <t>adder</t>
  </si>
  <si>
    <t>adderbolt</t>
  </si>
  <si>
    <t>adderfish</t>
  </si>
  <si>
    <t>adderspit</t>
  </si>
  <si>
    <t>adderwort</t>
  </si>
  <si>
    <t>addibility</t>
  </si>
  <si>
    <t>addible</t>
  </si>
  <si>
    <t>addicent</t>
  </si>
  <si>
    <t>addict</t>
  </si>
  <si>
    <t>addicted</t>
  </si>
  <si>
    <t>addictedness</t>
  </si>
  <si>
    <t>addiction</t>
  </si>
  <si>
    <t>Addie</t>
  </si>
  <si>
    <t>addiment</t>
  </si>
  <si>
    <t>Addisonian</t>
  </si>
  <si>
    <t>Addisoniana</t>
  </si>
  <si>
    <t>additament</t>
  </si>
  <si>
    <t>additamentary</t>
  </si>
  <si>
    <t>addition</t>
  </si>
  <si>
    <t>additional</t>
  </si>
  <si>
    <t>additionally</t>
  </si>
  <si>
    <t>additionary</t>
  </si>
  <si>
    <t>additionist</t>
  </si>
  <si>
    <t>addititious</t>
  </si>
  <si>
    <t>additive</t>
  </si>
  <si>
    <t>additively</t>
  </si>
  <si>
    <t>additivity</t>
  </si>
  <si>
    <t>additory</t>
  </si>
  <si>
    <t>addle</t>
  </si>
  <si>
    <t>addlebrain</t>
  </si>
  <si>
    <t>addlebrained</t>
  </si>
  <si>
    <t>addlehead</t>
  </si>
  <si>
    <t>addleheaded</t>
  </si>
  <si>
    <t>addleheadedly</t>
  </si>
  <si>
    <t>addleheadedness</t>
  </si>
  <si>
    <t>addlement</t>
  </si>
  <si>
    <t>addleness</t>
  </si>
  <si>
    <t>addlepate</t>
  </si>
  <si>
    <t>addlepated</t>
  </si>
  <si>
    <t>addlepatedness</t>
  </si>
  <si>
    <t>addleplot</t>
  </si>
  <si>
    <t>addlings</t>
  </si>
  <si>
    <t>addlins</t>
  </si>
  <si>
    <t>addorsed</t>
  </si>
  <si>
    <t>address</t>
  </si>
  <si>
    <t>addressee</t>
  </si>
  <si>
    <t>addresser</t>
  </si>
  <si>
    <t>addressful</t>
  </si>
  <si>
    <t>Addressograph</t>
  </si>
  <si>
    <t>addressor</t>
  </si>
  <si>
    <t>addrest</t>
  </si>
  <si>
    <t>Addu</t>
  </si>
  <si>
    <t>adduce</t>
  </si>
  <si>
    <t>adducent</t>
  </si>
  <si>
    <t>adducer</t>
  </si>
  <si>
    <t>adducible</t>
  </si>
  <si>
    <t>adduct</t>
  </si>
  <si>
    <t>adduction</t>
  </si>
  <si>
    <t>adductive</t>
  </si>
  <si>
    <t>adductor</t>
  </si>
  <si>
    <t>Addy</t>
  </si>
  <si>
    <t>Ade</t>
  </si>
  <si>
    <t>ade</t>
  </si>
  <si>
    <t>adead</t>
  </si>
  <si>
    <t>adeem</t>
  </si>
  <si>
    <t>adeep</t>
  </si>
  <si>
    <t>Adela</t>
  </si>
  <si>
    <t>Adelaide</t>
  </si>
  <si>
    <t>Adelarthra</t>
  </si>
  <si>
    <t>Adelarthrosomata</t>
  </si>
  <si>
    <t>adelarthrosomatous</t>
  </si>
  <si>
    <t>Adelbert</t>
  </si>
  <si>
    <t>Adelea</t>
  </si>
  <si>
    <t>Adeleidae</t>
  </si>
  <si>
    <t>Adelges</t>
  </si>
  <si>
    <t>Adelia</t>
  </si>
  <si>
    <t>Adelina</t>
  </si>
  <si>
    <t>Adeline</t>
  </si>
  <si>
    <t>adeling</t>
  </si>
  <si>
    <t>adelite</t>
  </si>
  <si>
    <t>Adeliza</t>
  </si>
  <si>
    <t>adelocerous</t>
  </si>
  <si>
    <t>Adelochorda</t>
  </si>
  <si>
    <t>adelocodonic</t>
  </si>
  <si>
    <t>adelomorphic</t>
  </si>
  <si>
    <t>adelomorphous</t>
  </si>
  <si>
    <t>adelopod</t>
  </si>
  <si>
    <t>Adelops</t>
  </si>
  <si>
    <t>Adelphi</t>
  </si>
  <si>
    <t>Adelphian</t>
  </si>
  <si>
    <t>adelphogamy</t>
  </si>
  <si>
    <t>Adelphoi</t>
  </si>
  <si>
    <t>adelpholite</t>
  </si>
  <si>
    <t>adelphophagy</t>
  </si>
  <si>
    <t>ademonist</t>
  </si>
  <si>
    <t>adempted</t>
  </si>
  <si>
    <t>ademption</t>
  </si>
  <si>
    <t>adenalgia</t>
  </si>
  <si>
    <t>adenalgy</t>
  </si>
  <si>
    <t>Adenanthera</t>
  </si>
  <si>
    <t>adenase</t>
  </si>
  <si>
    <t>adenasthenia</t>
  </si>
  <si>
    <t>adendric</t>
  </si>
  <si>
    <t>adendritic</t>
  </si>
  <si>
    <t>adenectomy</t>
  </si>
  <si>
    <t>adenectopia</t>
  </si>
  <si>
    <t>adenectopic</t>
  </si>
  <si>
    <t>adenemphractic</t>
  </si>
  <si>
    <t>adenemphraxis</t>
  </si>
  <si>
    <t>adenia</t>
  </si>
  <si>
    <t>adeniform</t>
  </si>
  <si>
    <t>adenine</t>
  </si>
  <si>
    <t>adenitis</t>
  </si>
  <si>
    <t>adenization</t>
  </si>
  <si>
    <t>adenoacanthoma</t>
  </si>
  <si>
    <t>adenoblast</t>
  </si>
  <si>
    <t>adenocancroid</t>
  </si>
  <si>
    <t>adenocarcinoma</t>
  </si>
  <si>
    <t>adenocarcinomatous</t>
  </si>
  <si>
    <t>adenocele</t>
  </si>
  <si>
    <t>adenocellulitis</t>
  </si>
  <si>
    <t>adenochondroma</t>
  </si>
  <si>
    <t>adenochondrosarcoma</t>
  </si>
  <si>
    <t>adenochrome</t>
  </si>
  <si>
    <t>adenocyst</t>
  </si>
  <si>
    <t>adenocystoma</t>
  </si>
  <si>
    <t>adenocystomatous</t>
  </si>
  <si>
    <t>adenodermia</t>
  </si>
  <si>
    <t>adenodiastasis</t>
  </si>
  <si>
    <t>adenodynia</t>
  </si>
  <si>
    <t>adenofibroma</t>
  </si>
  <si>
    <t>adenofibrosis</t>
  </si>
  <si>
    <t>adenogenesis</t>
  </si>
  <si>
    <t>adenogenous</t>
  </si>
  <si>
    <t>adenographer</t>
  </si>
  <si>
    <t>adenographic</t>
  </si>
  <si>
    <t>adenographical</t>
  </si>
  <si>
    <t>adenography</t>
  </si>
  <si>
    <t>adenohypersthenia</t>
  </si>
  <si>
    <t>adenoid</t>
  </si>
  <si>
    <t>adenoidal</t>
  </si>
  <si>
    <t>adenoidism</t>
  </si>
  <si>
    <t>adenoliomyofibroma</t>
  </si>
  <si>
    <t>adenolipoma</t>
  </si>
  <si>
    <t>adenolipomatosis</t>
  </si>
  <si>
    <t>adenologaditis</t>
  </si>
  <si>
    <t>adenological</t>
  </si>
  <si>
    <t>adenology</t>
  </si>
  <si>
    <t>adenolymphocele</t>
  </si>
  <si>
    <t>adenolymphoma</t>
  </si>
  <si>
    <t>adenoma</t>
  </si>
  <si>
    <t>adenomalacia</t>
  </si>
  <si>
    <t>adenomatome</t>
  </si>
  <si>
    <t>adenomatous</t>
  </si>
  <si>
    <t>adenomeningeal</t>
  </si>
  <si>
    <t>adenometritis</t>
  </si>
  <si>
    <t>adenomycosis</t>
  </si>
  <si>
    <t>adenomyofibroma</t>
  </si>
  <si>
    <t>adenomyoma</t>
  </si>
  <si>
    <t>adenomyxoma</t>
  </si>
  <si>
    <t>adenomyxosarcoma</t>
  </si>
  <si>
    <t>adenoncus</t>
  </si>
  <si>
    <t>adenoneural</t>
  </si>
  <si>
    <t>adenoneure</t>
  </si>
  <si>
    <t>adenopathy</t>
  </si>
  <si>
    <t>adenopharyngeal</t>
  </si>
  <si>
    <t>adenopharyngitis</t>
  </si>
  <si>
    <t>adenophlegmon</t>
  </si>
  <si>
    <t>Adenophora</t>
  </si>
  <si>
    <t>adenophore</t>
  </si>
  <si>
    <t>adenophorous</t>
  </si>
  <si>
    <t>adenophthalmia</t>
  </si>
  <si>
    <t>adenophyllous</t>
  </si>
  <si>
    <t>adenophyma</t>
  </si>
  <si>
    <t>adenopodous</t>
  </si>
  <si>
    <t>adenosarcoma</t>
  </si>
  <si>
    <t>adenosclerosis</t>
  </si>
  <si>
    <t>adenose</t>
  </si>
  <si>
    <t>adenosine</t>
  </si>
  <si>
    <t>adenosis</t>
  </si>
  <si>
    <t>adenostemonous</t>
  </si>
  <si>
    <t>Adenostoma</t>
  </si>
  <si>
    <t>adenotome</t>
  </si>
  <si>
    <t>adenotomic</t>
  </si>
  <si>
    <t>adenotomy</t>
  </si>
  <si>
    <t>adenotyphoid</t>
  </si>
  <si>
    <t>adenotyphus</t>
  </si>
  <si>
    <t>adenyl</t>
  </si>
  <si>
    <t>adenylic</t>
  </si>
  <si>
    <t>Adeodatus</t>
  </si>
  <si>
    <t>Adeona</t>
  </si>
  <si>
    <t>Adephaga</t>
  </si>
  <si>
    <t>adephagan</t>
  </si>
  <si>
    <t>adephagia</t>
  </si>
  <si>
    <t>adephagous</t>
  </si>
  <si>
    <t>adept</t>
  </si>
  <si>
    <t>adeptness</t>
  </si>
  <si>
    <t>adeptship</t>
  </si>
  <si>
    <t>adequacy</t>
  </si>
  <si>
    <t>adequate</t>
  </si>
  <si>
    <t>adequately</t>
  </si>
  <si>
    <t>adequateness</t>
  </si>
  <si>
    <t>adequation</t>
  </si>
  <si>
    <t>adequative</t>
  </si>
  <si>
    <t>adermia</t>
  </si>
  <si>
    <t>adermin</t>
  </si>
  <si>
    <t>Adessenarian</t>
  </si>
  <si>
    <t>adet</t>
  </si>
  <si>
    <t>adevism</t>
  </si>
  <si>
    <t>adfected</t>
  </si>
  <si>
    <t>adfix</t>
  </si>
  <si>
    <t>adfluxion</t>
  </si>
  <si>
    <t>adglutinate</t>
  </si>
  <si>
    <t>Adhafera</t>
  </si>
  <si>
    <t>adhaka</t>
  </si>
  <si>
    <t>adhamant</t>
  </si>
  <si>
    <t>Adhara</t>
  </si>
  <si>
    <t>adharma</t>
  </si>
  <si>
    <t>adhere</t>
  </si>
  <si>
    <t>adherence</t>
  </si>
  <si>
    <t>adherency</t>
  </si>
  <si>
    <t>adherent</t>
  </si>
  <si>
    <t>adherently</t>
  </si>
  <si>
    <t>adherer</t>
  </si>
  <si>
    <t>adherescence</t>
  </si>
  <si>
    <t>adherescent</t>
  </si>
  <si>
    <t>adhesion</t>
  </si>
  <si>
    <t>adhesional</t>
  </si>
  <si>
    <t>adhesive</t>
  </si>
  <si>
    <t>adhesively</t>
  </si>
  <si>
    <t>adhesivemeter</t>
  </si>
  <si>
    <t>adhesiveness</t>
  </si>
  <si>
    <t>adhibit</t>
  </si>
  <si>
    <t>adhibition</t>
  </si>
  <si>
    <t>adiabatic</t>
  </si>
  <si>
    <t>adiabatically</t>
  </si>
  <si>
    <t>adiabolist</t>
  </si>
  <si>
    <t>adiactinic</t>
  </si>
  <si>
    <t>adiadochokinesis</t>
  </si>
  <si>
    <t>adiagnostic</t>
  </si>
  <si>
    <t>adiantiform</t>
  </si>
  <si>
    <t>Adiantum</t>
  </si>
  <si>
    <t>adiaphon</t>
  </si>
  <si>
    <t>adiaphonon</t>
  </si>
  <si>
    <t>adiaphoral</t>
  </si>
  <si>
    <t>adiaphoresis</t>
  </si>
  <si>
    <t>adiaphoretic</t>
  </si>
  <si>
    <t>adiaphorism</t>
  </si>
  <si>
    <t>adiaphorist</t>
  </si>
  <si>
    <t>adiaphoristic</t>
  </si>
  <si>
    <t>adiaphorite</t>
  </si>
  <si>
    <t>adiaphoron</t>
  </si>
  <si>
    <t>adiaphorous</t>
  </si>
  <si>
    <t>adiate</t>
  </si>
  <si>
    <t>adiathermal</t>
  </si>
  <si>
    <t>adiathermancy</t>
  </si>
  <si>
    <t>adiathermanous</t>
  </si>
  <si>
    <t>adiathermic</t>
  </si>
  <si>
    <t>adiathetic</t>
  </si>
  <si>
    <t>adiation</t>
  </si>
  <si>
    <t>Adib</t>
  </si>
  <si>
    <t>Adicea</t>
  </si>
  <si>
    <t>adicity</t>
  </si>
  <si>
    <t>Adiel</t>
  </si>
  <si>
    <t>adieu</t>
  </si>
  <si>
    <t>adieux</t>
  </si>
  <si>
    <t>Adigei</t>
  </si>
  <si>
    <t>Adighe</t>
  </si>
  <si>
    <t>Adigranth</t>
  </si>
  <si>
    <t>adigranth</t>
  </si>
  <si>
    <t>Adin</t>
  </si>
  <si>
    <t>Adinida</t>
  </si>
  <si>
    <t>adinidan</t>
  </si>
  <si>
    <t>adinole</t>
  </si>
  <si>
    <t>adion</t>
  </si>
  <si>
    <t>adipate</t>
  </si>
  <si>
    <t>adipescent</t>
  </si>
  <si>
    <t>adipic</t>
  </si>
  <si>
    <t>adipinic</t>
  </si>
  <si>
    <t>adipocele</t>
  </si>
  <si>
    <t>adipocellulose</t>
  </si>
  <si>
    <t>adipocere</t>
  </si>
  <si>
    <t>adipoceriform</t>
  </si>
  <si>
    <t>adipocerous</t>
  </si>
  <si>
    <t>adipocyte</t>
  </si>
  <si>
    <t>adipofibroma</t>
  </si>
  <si>
    <t>adipogenic</t>
  </si>
  <si>
    <t>adipogenous</t>
  </si>
  <si>
    <t>adipoid</t>
  </si>
  <si>
    <t>adipolysis</t>
  </si>
  <si>
    <t>adipolytic</t>
  </si>
  <si>
    <t>adipoma</t>
  </si>
  <si>
    <t>adipomatous</t>
  </si>
  <si>
    <t>adipometer</t>
  </si>
  <si>
    <t>adipopexia</t>
  </si>
  <si>
    <t>adipopexis</t>
  </si>
  <si>
    <t>adipose</t>
  </si>
  <si>
    <t>adiposeness</t>
  </si>
  <si>
    <t>adiposis</t>
  </si>
  <si>
    <t>adiposity</t>
  </si>
  <si>
    <t>adiposogenital</t>
  </si>
  <si>
    <t>adiposuria</t>
  </si>
  <si>
    <t>adipous</t>
  </si>
  <si>
    <t>adipsia</t>
  </si>
  <si>
    <t>adipsic</t>
  </si>
  <si>
    <t>adipsous</t>
  </si>
  <si>
    <t>adipsy</t>
  </si>
  <si>
    <t>adipyl</t>
  </si>
  <si>
    <t>Adirondack</t>
  </si>
  <si>
    <t>adit</t>
  </si>
  <si>
    <t>adital</t>
  </si>
  <si>
    <t>aditus</t>
  </si>
  <si>
    <t>adjacency</t>
  </si>
  <si>
    <t>adjacent</t>
  </si>
  <si>
    <t>adjacently</t>
  </si>
  <si>
    <t>adjag</t>
  </si>
  <si>
    <t>adject</t>
  </si>
  <si>
    <t>adjection</t>
  </si>
  <si>
    <t>adjectional</t>
  </si>
  <si>
    <t>adjectival</t>
  </si>
  <si>
    <t>adjectivally</t>
  </si>
  <si>
    <t>adjective</t>
  </si>
  <si>
    <t>adjectively</t>
  </si>
  <si>
    <t>adjectivism</t>
  </si>
  <si>
    <t>adjectivitis</t>
  </si>
  <si>
    <t>adjiger</t>
  </si>
  <si>
    <t>adjoin</t>
  </si>
  <si>
    <t>adjoined</t>
  </si>
  <si>
    <t>adjoinedly</t>
  </si>
  <si>
    <t>adjoining</t>
  </si>
  <si>
    <t>adjoint</t>
  </si>
  <si>
    <t>adjourn</t>
  </si>
  <si>
    <t>adjournal</t>
  </si>
  <si>
    <t>adjournment</t>
  </si>
  <si>
    <t>adjudge</t>
  </si>
  <si>
    <t>adjudgeable</t>
  </si>
  <si>
    <t>adjudger</t>
  </si>
  <si>
    <t>adjudgment</t>
  </si>
  <si>
    <t>adjudicate</t>
  </si>
  <si>
    <t>adjudication</t>
  </si>
  <si>
    <t>adjudicative</t>
  </si>
  <si>
    <t>adjudicator</t>
  </si>
  <si>
    <t>adjudicature</t>
  </si>
  <si>
    <t>adjunct</t>
  </si>
  <si>
    <t>adjunction</t>
  </si>
  <si>
    <t>adjunctive</t>
  </si>
  <si>
    <t>adjunctively</t>
  </si>
  <si>
    <t>adjunctly</t>
  </si>
  <si>
    <t>adjuration</t>
  </si>
  <si>
    <t>adjuratory</t>
  </si>
  <si>
    <t>adjure</t>
  </si>
  <si>
    <t>adjurer</t>
  </si>
  <si>
    <t>adjust</t>
  </si>
  <si>
    <t>adjustable</t>
  </si>
  <si>
    <t>adjustably</t>
  </si>
  <si>
    <t>adjustage</t>
  </si>
  <si>
    <t>adjustation</t>
  </si>
  <si>
    <t>adjuster</t>
  </si>
  <si>
    <t>adjustive</t>
  </si>
  <si>
    <t>adjustment</t>
  </si>
  <si>
    <t>adjutage</t>
  </si>
  <si>
    <t>adjutancy</t>
  </si>
  <si>
    <t>adjutant</t>
  </si>
  <si>
    <t>adjutantship</t>
  </si>
  <si>
    <t>adjutorious</t>
  </si>
  <si>
    <t>adjutory</t>
  </si>
  <si>
    <t>adjutrice</t>
  </si>
  <si>
    <t>adjuvant</t>
  </si>
  <si>
    <t>Adlai</t>
  </si>
  <si>
    <t>adlay</t>
  </si>
  <si>
    <t>adless</t>
  </si>
  <si>
    <t>adlet</t>
  </si>
  <si>
    <t>Adlumia</t>
  </si>
  <si>
    <t>adlumidine</t>
  </si>
  <si>
    <t>adlumine</t>
  </si>
  <si>
    <t>adman</t>
  </si>
  <si>
    <t>admarginate</t>
  </si>
  <si>
    <t>admaxillary</t>
  </si>
  <si>
    <t>admeasure</t>
  </si>
  <si>
    <t>admeasurement</t>
  </si>
  <si>
    <t>admeasurer</t>
  </si>
  <si>
    <t>admedial</t>
  </si>
  <si>
    <t>admedian</t>
  </si>
  <si>
    <t>admensuration</t>
  </si>
  <si>
    <t>admi</t>
  </si>
  <si>
    <t>adminicle</t>
  </si>
  <si>
    <t>adminicula</t>
  </si>
  <si>
    <t>adminicular</t>
  </si>
  <si>
    <t>adminiculary</t>
  </si>
  <si>
    <t>adminiculate</t>
  </si>
  <si>
    <t>adminiculation</t>
  </si>
  <si>
    <t>adminiculum</t>
  </si>
  <si>
    <t>administer</t>
  </si>
  <si>
    <t>administerd</t>
  </si>
  <si>
    <t>administerial</t>
  </si>
  <si>
    <t>administrable</t>
  </si>
  <si>
    <t>administrant</t>
  </si>
  <si>
    <t>administrate</t>
  </si>
  <si>
    <t>administration</t>
  </si>
  <si>
    <t>administrational</t>
  </si>
  <si>
    <t>administrative</t>
  </si>
  <si>
    <t>administratively</t>
  </si>
  <si>
    <t>administrator</t>
  </si>
  <si>
    <t>administratorship</t>
  </si>
  <si>
    <t>administratress</t>
  </si>
  <si>
    <t>administratrices</t>
  </si>
  <si>
    <t>administratrix</t>
  </si>
  <si>
    <t>admirability</t>
  </si>
  <si>
    <t>admirable</t>
  </si>
  <si>
    <t>admirableness</t>
  </si>
  <si>
    <t>admirably</t>
  </si>
  <si>
    <t>admiral</t>
  </si>
  <si>
    <t>admiralship</t>
  </si>
  <si>
    <t>admiralty</t>
  </si>
  <si>
    <t>admiration</t>
  </si>
  <si>
    <t>admirative</t>
  </si>
  <si>
    <t>admirator</t>
  </si>
  <si>
    <t>admire</t>
  </si>
  <si>
    <t>admired</t>
  </si>
  <si>
    <t>admiredly</t>
  </si>
  <si>
    <t>admirer</t>
  </si>
  <si>
    <t>admiring</t>
  </si>
  <si>
    <t>admiringly</t>
  </si>
  <si>
    <t>admissibility</t>
  </si>
  <si>
    <t>admissible</t>
  </si>
  <si>
    <t>admissibleness</t>
  </si>
  <si>
    <t>admissibly</t>
  </si>
  <si>
    <t>admission</t>
  </si>
  <si>
    <t>admissive</t>
  </si>
  <si>
    <t>admissory</t>
  </si>
  <si>
    <t>admit</t>
  </si>
  <si>
    <t>admittable</t>
  </si>
  <si>
    <t>admittance</t>
  </si>
  <si>
    <t>admitted</t>
  </si>
  <si>
    <t>admittedly</t>
  </si>
  <si>
    <t>admittee</t>
  </si>
  <si>
    <t>admitter</t>
  </si>
  <si>
    <t>admittible</t>
  </si>
  <si>
    <t>admix</t>
  </si>
  <si>
    <t>admixtion</t>
  </si>
  <si>
    <t>admixture</t>
  </si>
  <si>
    <t>admonish</t>
  </si>
  <si>
    <t>admonisher</t>
  </si>
  <si>
    <t>admonishingly</t>
  </si>
  <si>
    <t>admonishment</t>
  </si>
  <si>
    <t>admonition</t>
  </si>
  <si>
    <t>admonitioner</t>
  </si>
  <si>
    <t>admonitionist</t>
  </si>
  <si>
    <t>admonitive</t>
  </si>
  <si>
    <t>admonitively</t>
  </si>
  <si>
    <t>admonitor</t>
  </si>
  <si>
    <t>admonitorial</t>
  </si>
  <si>
    <t>admonitorily</t>
  </si>
  <si>
    <t>admonitory</t>
  </si>
  <si>
    <t>admonitrix</t>
  </si>
  <si>
    <t>admortization</t>
  </si>
  <si>
    <t>adnascence</t>
  </si>
  <si>
    <t>adnascent</t>
  </si>
  <si>
    <t>adnate</t>
  </si>
  <si>
    <t>adnation</t>
  </si>
  <si>
    <t>adnephrine</t>
  </si>
  <si>
    <t>adnerval</t>
  </si>
  <si>
    <t>adneural</t>
  </si>
  <si>
    <t>adnex</t>
  </si>
  <si>
    <t>adnexal</t>
  </si>
  <si>
    <t>adnexed</t>
  </si>
  <si>
    <t>adnexitis</t>
  </si>
  <si>
    <t>adnexopexy</t>
  </si>
  <si>
    <t>adnominal</t>
  </si>
  <si>
    <t>adnominally</t>
  </si>
  <si>
    <t>adnomination</t>
  </si>
  <si>
    <t>adnoun</t>
  </si>
  <si>
    <t>ado</t>
  </si>
  <si>
    <t>adobe</t>
  </si>
  <si>
    <t>adolesce</t>
  </si>
  <si>
    <t>adolescence</t>
  </si>
  <si>
    <t>adolescency</t>
  </si>
  <si>
    <t>adolescent</t>
  </si>
  <si>
    <t>adolescently</t>
  </si>
  <si>
    <t>Adolph</t>
  </si>
  <si>
    <t>Adolphus</t>
  </si>
  <si>
    <t>Adonai</t>
  </si>
  <si>
    <t>Adonean</t>
  </si>
  <si>
    <t>Adonia</t>
  </si>
  <si>
    <t>Adoniad</t>
  </si>
  <si>
    <t>Adonian</t>
  </si>
  <si>
    <t>Adonic</t>
  </si>
  <si>
    <t>adonidin</t>
  </si>
  <si>
    <t>adonin</t>
  </si>
  <si>
    <t>Adoniram</t>
  </si>
  <si>
    <t>Adonis</t>
  </si>
  <si>
    <t>adonite</t>
  </si>
  <si>
    <t>adonitol</t>
  </si>
  <si>
    <t>adonize</t>
  </si>
  <si>
    <t>adoperate</t>
  </si>
  <si>
    <t>adoperation</t>
  </si>
  <si>
    <t>adopt</t>
  </si>
  <si>
    <t>adoptability</t>
  </si>
  <si>
    <t>adoptable</t>
  </si>
  <si>
    <t>adoptant</t>
  </si>
  <si>
    <t>adoptative</t>
  </si>
  <si>
    <t>adopted</t>
  </si>
  <si>
    <t>adoptedly</t>
  </si>
  <si>
    <t>adoptee</t>
  </si>
  <si>
    <t>adopter</t>
  </si>
  <si>
    <t>adoptian</t>
  </si>
  <si>
    <t>adoptianism</t>
  </si>
  <si>
    <t>adoptianist</t>
  </si>
  <si>
    <t>adoption</t>
  </si>
  <si>
    <t>adoptional</t>
  </si>
  <si>
    <t>adoptionism</t>
  </si>
  <si>
    <t>adoptionist</t>
  </si>
  <si>
    <t>adoptious</t>
  </si>
  <si>
    <t>adoptive</t>
  </si>
  <si>
    <t>adoptively</t>
  </si>
  <si>
    <t>adorability</t>
  </si>
  <si>
    <t>adorable</t>
  </si>
  <si>
    <t>adorableness</t>
  </si>
  <si>
    <t>adorably</t>
  </si>
  <si>
    <t>adoral</t>
  </si>
  <si>
    <t>adorally</t>
  </si>
  <si>
    <t>adorant</t>
  </si>
  <si>
    <t>Adorantes</t>
  </si>
  <si>
    <t>adoration</t>
  </si>
  <si>
    <t>adoratory</t>
  </si>
  <si>
    <t>adore</t>
  </si>
  <si>
    <t>adorer</t>
  </si>
  <si>
    <t>Adoretus</t>
  </si>
  <si>
    <t>adoringly</t>
  </si>
  <si>
    <t>adorn</t>
  </si>
  <si>
    <t>adorner</t>
  </si>
  <si>
    <t>adorningly</t>
  </si>
  <si>
    <t>adornment</t>
  </si>
  <si>
    <t>adosculation</t>
  </si>
  <si>
    <t>adossed</t>
  </si>
  <si>
    <t>adoulie</t>
  </si>
  <si>
    <t>adown</t>
  </si>
  <si>
    <t>Adoxa</t>
  </si>
  <si>
    <t>Adoxaceae</t>
  </si>
  <si>
    <t>adoxaceous</t>
  </si>
  <si>
    <t>adoxography</t>
  </si>
  <si>
    <t>adoxy</t>
  </si>
  <si>
    <t>adoze</t>
  </si>
  <si>
    <t>adpao</t>
  </si>
  <si>
    <t>adpress</t>
  </si>
  <si>
    <t>adpromission</t>
  </si>
  <si>
    <t>adradial</t>
  </si>
  <si>
    <t>adradially</t>
  </si>
  <si>
    <t>adradius</t>
  </si>
  <si>
    <t>Adramelech</t>
  </si>
  <si>
    <t>Adrammelech</t>
  </si>
  <si>
    <t>adread</t>
  </si>
  <si>
    <t>adream</t>
  </si>
  <si>
    <t>adreamed</t>
  </si>
  <si>
    <t>adreamt</t>
  </si>
  <si>
    <t>adrectal</t>
  </si>
  <si>
    <t>adrenal</t>
  </si>
  <si>
    <t>adrenalectomize</t>
  </si>
  <si>
    <t>adrenalectomy</t>
  </si>
  <si>
    <t>Adrenalin</t>
  </si>
  <si>
    <t>adrenaline</t>
  </si>
  <si>
    <t>adrenalize</t>
  </si>
  <si>
    <t>adrenalone</t>
  </si>
  <si>
    <t>adrenergic</t>
  </si>
  <si>
    <t>adrenin</t>
  </si>
  <si>
    <t>adrenine</t>
  </si>
  <si>
    <t>adrenochrome</t>
  </si>
  <si>
    <t>adrenocortical</t>
  </si>
  <si>
    <t>adrenocorticotropic</t>
  </si>
  <si>
    <t>adrenolysis</t>
  </si>
  <si>
    <t>adrenolytic</t>
  </si>
  <si>
    <t>adrenotropic</t>
  </si>
  <si>
    <t>Adrian</t>
  </si>
  <si>
    <t>Adriana</t>
  </si>
  <si>
    <t>Adriatic</t>
  </si>
  <si>
    <t>Adrienne</t>
  </si>
  <si>
    <t>adrift</t>
  </si>
  <si>
    <t>adrip</t>
  </si>
  <si>
    <t>adroit</t>
  </si>
  <si>
    <t>adroitly</t>
  </si>
  <si>
    <t>adroitness</t>
  </si>
  <si>
    <t>adroop</t>
  </si>
  <si>
    <t>adrop</t>
  </si>
  <si>
    <t>adrostral</t>
  </si>
  <si>
    <t>adrowse</t>
  </si>
  <si>
    <t>adrue</t>
  </si>
  <si>
    <t>adry</t>
  </si>
  <si>
    <t>adsbud</t>
  </si>
  <si>
    <t>adscendent</t>
  </si>
  <si>
    <t>adscititious</t>
  </si>
  <si>
    <t>adscititiously</t>
  </si>
  <si>
    <t>adscript</t>
  </si>
  <si>
    <t>adscripted</t>
  </si>
  <si>
    <t>adscription</t>
  </si>
  <si>
    <t>adscriptitious</t>
  </si>
  <si>
    <t>adscriptitius</t>
  </si>
  <si>
    <t>adscriptive</t>
  </si>
  <si>
    <t>adsessor</t>
  </si>
  <si>
    <t>adsheart</t>
  </si>
  <si>
    <t>adsignification</t>
  </si>
  <si>
    <t>adsignify</t>
  </si>
  <si>
    <t>adsmith</t>
  </si>
  <si>
    <t>adsmithing</t>
  </si>
  <si>
    <t>adsorb</t>
  </si>
  <si>
    <t>adsorbable</t>
  </si>
  <si>
    <t>adsorbate</t>
  </si>
  <si>
    <t>adsorbent</t>
  </si>
  <si>
    <t>adsorption</t>
  </si>
  <si>
    <t>adsorptive</t>
  </si>
  <si>
    <t>adstipulate</t>
  </si>
  <si>
    <t>adstipulation</t>
  </si>
  <si>
    <t>adstipulator</t>
  </si>
  <si>
    <t>adterminal</t>
  </si>
  <si>
    <t>adtevac</t>
  </si>
  <si>
    <t>adular</t>
  </si>
  <si>
    <t>adularescence</t>
  </si>
  <si>
    <t>adularia</t>
  </si>
  <si>
    <t>adulate</t>
  </si>
  <si>
    <t>adulation</t>
  </si>
  <si>
    <t>adulator</t>
  </si>
  <si>
    <t>adulatory</t>
  </si>
  <si>
    <t>adulatress</t>
  </si>
  <si>
    <t>Adullam</t>
  </si>
  <si>
    <t>Adullamite</t>
  </si>
  <si>
    <t>adult</t>
  </si>
  <si>
    <t>adulter</t>
  </si>
  <si>
    <t>adulterant</t>
  </si>
  <si>
    <t>adulterate</t>
  </si>
  <si>
    <t>adulterately</t>
  </si>
  <si>
    <t>adulterateness</t>
  </si>
  <si>
    <t>adulteration</t>
  </si>
  <si>
    <t>adulterator</t>
  </si>
  <si>
    <t>adulterer</t>
  </si>
  <si>
    <t>adulteress</t>
  </si>
  <si>
    <t>adulterine</t>
  </si>
  <si>
    <t>adulterize</t>
  </si>
  <si>
    <t>adulterous</t>
  </si>
  <si>
    <t>adulterously</t>
  </si>
  <si>
    <t>adultery</t>
  </si>
  <si>
    <t>adulthood</t>
  </si>
  <si>
    <t>adulticidal</t>
  </si>
  <si>
    <t>adulticide</t>
  </si>
  <si>
    <t>adultness</t>
  </si>
  <si>
    <t>adultoid</t>
  </si>
  <si>
    <t>adumbral</t>
  </si>
  <si>
    <t>adumbrant</t>
  </si>
  <si>
    <t>adumbrate</t>
  </si>
  <si>
    <t>adumbration</t>
  </si>
  <si>
    <t>adumbrative</t>
  </si>
  <si>
    <t>adumbratively</t>
  </si>
  <si>
    <t>adunc</t>
  </si>
  <si>
    <t>aduncate</t>
  </si>
  <si>
    <t>aduncated</t>
  </si>
  <si>
    <t>aduncity</t>
  </si>
  <si>
    <t>aduncous</t>
  </si>
  <si>
    <t>adusk</t>
  </si>
  <si>
    <t>adust</t>
  </si>
  <si>
    <t>adustion</t>
  </si>
  <si>
    <t>adustiosis</t>
  </si>
  <si>
    <t>Advaita</t>
  </si>
  <si>
    <t>advance</t>
  </si>
  <si>
    <t>advanceable</t>
  </si>
  <si>
    <t>advanced</t>
  </si>
  <si>
    <t>advancedness</t>
  </si>
  <si>
    <t>advancement</t>
  </si>
  <si>
    <t>advancer</t>
  </si>
  <si>
    <t>advancing</t>
  </si>
  <si>
    <t>advancingly</t>
  </si>
  <si>
    <t>advancive</t>
  </si>
  <si>
    <t>advantage</t>
  </si>
  <si>
    <t>advantageous</t>
  </si>
  <si>
    <t>advantageously</t>
  </si>
  <si>
    <t>advantageousness</t>
  </si>
  <si>
    <t>advection</t>
  </si>
  <si>
    <t>advectitious</t>
  </si>
  <si>
    <t>advective</t>
  </si>
  <si>
    <t>advehent</t>
  </si>
  <si>
    <t>advene</t>
  </si>
  <si>
    <t>advenience</t>
  </si>
  <si>
    <t>advenient</t>
  </si>
  <si>
    <t>Advent</t>
  </si>
  <si>
    <t>advential</t>
  </si>
  <si>
    <t>Adventism</t>
  </si>
  <si>
    <t>Adventist</t>
  </si>
  <si>
    <t>adventitia</t>
  </si>
  <si>
    <t>adventitious</t>
  </si>
  <si>
    <t>adventitiously</t>
  </si>
  <si>
    <t>adventitiousness</t>
  </si>
  <si>
    <t>adventive</t>
  </si>
  <si>
    <t>adventual</t>
  </si>
  <si>
    <t>adventure</t>
  </si>
  <si>
    <t>adventureful</t>
  </si>
  <si>
    <t>adventurement</t>
  </si>
  <si>
    <t>adventurer</t>
  </si>
  <si>
    <t>adventureship</t>
  </si>
  <si>
    <t>adventuresome</t>
  </si>
  <si>
    <t>adventuresomely</t>
  </si>
  <si>
    <t>adventuresomeness</t>
  </si>
  <si>
    <t>adventuress</t>
  </si>
  <si>
    <t>adventurish</t>
  </si>
  <si>
    <t>adventurous</t>
  </si>
  <si>
    <t>adventurously</t>
  </si>
  <si>
    <t>adventurousness</t>
  </si>
  <si>
    <t>adverb</t>
  </si>
  <si>
    <t>adverbial</t>
  </si>
  <si>
    <t>adverbiality</t>
  </si>
  <si>
    <t>adverbialize</t>
  </si>
  <si>
    <t>adverbially</t>
  </si>
  <si>
    <t>adverbiation</t>
  </si>
  <si>
    <t>adversant</t>
  </si>
  <si>
    <t>adversaria</t>
  </si>
  <si>
    <t>adversarious</t>
  </si>
  <si>
    <t>adversary</t>
  </si>
  <si>
    <t>adversative</t>
  </si>
  <si>
    <t>adversatively</t>
  </si>
  <si>
    <t>adverse</t>
  </si>
  <si>
    <t>adversely</t>
  </si>
  <si>
    <t>adverseness</t>
  </si>
  <si>
    <t>adversifoliate</t>
  </si>
  <si>
    <t>adversifolious</t>
  </si>
  <si>
    <t>adversity</t>
  </si>
  <si>
    <t>advert</t>
  </si>
  <si>
    <t>advertence</t>
  </si>
  <si>
    <t>advertency</t>
  </si>
  <si>
    <t>advertent</t>
  </si>
  <si>
    <t>advertently</t>
  </si>
  <si>
    <t>advertisable</t>
  </si>
  <si>
    <t>advertise</t>
  </si>
  <si>
    <t>advertisee</t>
  </si>
  <si>
    <t>advertisement</t>
  </si>
  <si>
    <t>advertiser</t>
  </si>
  <si>
    <t>advertising</t>
  </si>
  <si>
    <t>advice</t>
  </si>
  <si>
    <t>adviceful</t>
  </si>
  <si>
    <t>advisability</t>
  </si>
  <si>
    <t>advisable</t>
  </si>
  <si>
    <t>advisableness</t>
  </si>
  <si>
    <t>advisably</t>
  </si>
  <si>
    <t>advisal</t>
  </si>
  <si>
    <t>advisatory</t>
  </si>
  <si>
    <t>advise</t>
  </si>
  <si>
    <t>advised</t>
  </si>
  <si>
    <t>advisedly</t>
  </si>
  <si>
    <t>advisedness</t>
  </si>
  <si>
    <t>advisee</t>
  </si>
  <si>
    <t>advisement</t>
  </si>
  <si>
    <t>adviser</t>
  </si>
  <si>
    <t>advisership</t>
  </si>
  <si>
    <t>advisive</t>
  </si>
  <si>
    <t>advisiveness</t>
  </si>
  <si>
    <t>advisor</t>
  </si>
  <si>
    <t>advisorily</t>
  </si>
  <si>
    <t>advisory</t>
  </si>
  <si>
    <t>advocacy</t>
  </si>
  <si>
    <t>advocate</t>
  </si>
  <si>
    <t>advocateship</t>
  </si>
  <si>
    <t>advocatess</t>
  </si>
  <si>
    <t>advocation</t>
  </si>
  <si>
    <t>advocator</t>
  </si>
  <si>
    <t>advocatory</t>
  </si>
  <si>
    <t>advocatress</t>
  </si>
  <si>
    <t>advocatrice</t>
  </si>
  <si>
    <t>advocatrix</t>
  </si>
  <si>
    <t>advolution</t>
  </si>
  <si>
    <t>advowee</t>
  </si>
  <si>
    <t>advowson</t>
  </si>
  <si>
    <t>ady</t>
  </si>
  <si>
    <t>adynamia</t>
  </si>
  <si>
    <t>adynamic</t>
  </si>
  <si>
    <t>adynamy</t>
  </si>
  <si>
    <t>adyta</t>
  </si>
  <si>
    <t>adyton</t>
  </si>
  <si>
    <t>adytum</t>
  </si>
  <si>
    <t>adz</t>
  </si>
  <si>
    <t>adze</t>
  </si>
  <si>
    <t>adzer</t>
  </si>
  <si>
    <t>adzooks</t>
  </si>
  <si>
    <t>ae</t>
  </si>
  <si>
    <t>Aeacides</t>
  </si>
  <si>
    <t>Aeacus</t>
  </si>
  <si>
    <t>Aeaean</t>
  </si>
  <si>
    <t>Aechmophorus</t>
  </si>
  <si>
    <t>aecial</t>
  </si>
  <si>
    <t>Aecidiaceae</t>
  </si>
  <si>
    <t>aecidial</t>
  </si>
  <si>
    <t>aecidioform</t>
  </si>
  <si>
    <t>Aecidiomycetes</t>
  </si>
  <si>
    <t>aecidiospore</t>
  </si>
  <si>
    <t>aecidiostage</t>
  </si>
  <si>
    <t>aecidium</t>
  </si>
  <si>
    <t>aeciospore</t>
  </si>
  <si>
    <t>aeciostage</t>
  </si>
  <si>
    <t>aecioteliospore</t>
  </si>
  <si>
    <t>aeciotelium</t>
  </si>
  <si>
    <t>aecium</t>
  </si>
  <si>
    <t>aedeagus</t>
  </si>
  <si>
    <t>Aedes</t>
  </si>
  <si>
    <t>aedicula</t>
  </si>
  <si>
    <t>aedile</t>
  </si>
  <si>
    <t>aedileship</t>
  </si>
  <si>
    <t>aedilian</t>
  </si>
  <si>
    <t>aedilic</t>
  </si>
  <si>
    <t>aedilitian</t>
  </si>
  <si>
    <t>aedility</t>
  </si>
  <si>
    <t>aedoeagus</t>
  </si>
  <si>
    <t>aefald</t>
  </si>
  <si>
    <t>aefaldness</t>
  </si>
  <si>
    <t>aefaldy</t>
  </si>
  <si>
    <t>aefauld</t>
  </si>
  <si>
    <t>aegagropila</t>
  </si>
  <si>
    <t>aegagropile</t>
  </si>
  <si>
    <t>aegagrus</t>
  </si>
  <si>
    <t>Aegean</t>
  </si>
  <si>
    <t>aegerian</t>
  </si>
  <si>
    <t>aegeriid</t>
  </si>
  <si>
    <t>Aegeriidae</t>
  </si>
  <si>
    <t>Aegialitis</t>
  </si>
  <si>
    <t>aegicrania</t>
  </si>
  <si>
    <t>Aegina</t>
  </si>
  <si>
    <t>Aeginetan</t>
  </si>
  <si>
    <t>Aeginetic</t>
  </si>
  <si>
    <t>Aegipan</t>
  </si>
  <si>
    <t>aegirine</t>
  </si>
  <si>
    <t>aegirinolite</t>
  </si>
  <si>
    <t>aegirite</t>
  </si>
  <si>
    <t>aegis</t>
  </si>
  <si>
    <t>Aegisthus</t>
  </si>
  <si>
    <t>Aegithalos</t>
  </si>
  <si>
    <t>Aegithognathae</t>
  </si>
  <si>
    <t>aegithognathism</t>
  </si>
  <si>
    <t>aegithognathous</t>
  </si>
  <si>
    <t>Aegle</t>
  </si>
  <si>
    <t>Aegopodium</t>
  </si>
  <si>
    <t>aegrotant</t>
  </si>
  <si>
    <t>aegyptilla</t>
  </si>
  <si>
    <t>aegyrite</t>
  </si>
  <si>
    <t>aeluroid</t>
  </si>
  <si>
    <t>Aeluroidea</t>
  </si>
  <si>
    <t>aelurophobe</t>
  </si>
  <si>
    <t>aelurophobia</t>
  </si>
  <si>
    <t>aeluropodous</t>
  </si>
  <si>
    <t>aenach</t>
  </si>
  <si>
    <t>aenean</t>
  </si>
  <si>
    <t>aeneolithic</t>
  </si>
  <si>
    <t>aeneous</t>
  </si>
  <si>
    <t>aenigmatite</t>
  </si>
  <si>
    <t>aeolharmonica</t>
  </si>
  <si>
    <t>Aeolia</t>
  </si>
  <si>
    <t>Aeolian</t>
  </si>
  <si>
    <t>Aeolic</t>
  </si>
  <si>
    <t>Aeolicism</t>
  </si>
  <si>
    <t>aeolid</t>
  </si>
  <si>
    <t>Aeolidae</t>
  </si>
  <si>
    <t>Aeolididae</t>
  </si>
  <si>
    <t>aeolina</t>
  </si>
  <si>
    <t>aeoline</t>
  </si>
  <si>
    <t>aeolipile</t>
  </si>
  <si>
    <t>Aeolis</t>
  </si>
  <si>
    <t>Aeolism</t>
  </si>
  <si>
    <t>Aeolist</t>
  </si>
  <si>
    <t>aeolistic</t>
  </si>
  <si>
    <t>aeolodicon</t>
  </si>
  <si>
    <t>aeolodion</t>
  </si>
  <si>
    <t>aeolomelodicon</t>
  </si>
  <si>
    <t>aeolopantalon</t>
  </si>
  <si>
    <t>aeolotropic</t>
  </si>
  <si>
    <t>aeolotropism</t>
  </si>
  <si>
    <t>aeolotropy</t>
  </si>
  <si>
    <t>aeolsklavier</t>
  </si>
  <si>
    <t>aeon</t>
  </si>
  <si>
    <t>aeonial</t>
  </si>
  <si>
    <t>aeonian</t>
  </si>
  <si>
    <t>aeonist</t>
  </si>
  <si>
    <t>Aepyceros</t>
  </si>
  <si>
    <t>Aepyornis</t>
  </si>
  <si>
    <t>Aepyornithidae</t>
  </si>
  <si>
    <t>Aepyornithiformes</t>
  </si>
  <si>
    <t>Aequi</t>
  </si>
  <si>
    <t>Aequian</t>
  </si>
  <si>
    <t>Aequiculi</t>
  </si>
  <si>
    <t>Aequipalpia</t>
  </si>
  <si>
    <t>aequoreal</t>
  </si>
  <si>
    <t>aer</t>
  </si>
  <si>
    <t>aerage</t>
  </si>
  <si>
    <t>aerarian</t>
  </si>
  <si>
    <t>aerarium</t>
  </si>
  <si>
    <t>aerate</t>
  </si>
  <si>
    <t>aeration</t>
  </si>
  <si>
    <t>aerator</t>
  </si>
  <si>
    <t>aerenchyma</t>
  </si>
  <si>
    <t>aerenterectasia</t>
  </si>
  <si>
    <t>aerial</t>
  </si>
  <si>
    <t>aerialist</t>
  </si>
  <si>
    <t>aeriality</t>
  </si>
  <si>
    <t>aerially</t>
  </si>
  <si>
    <t>aerialness</t>
  </si>
  <si>
    <t>aeric</t>
  </si>
  <si>
    <t>aerical</t>
  </si>
  <si>
    <t>Aerides</t>
  </si>
  <si>
    <t>aerie</t>
  </si>
  <si>
    <t>aeried</t>
  </si>
  <si>
    <t>aerifaction</t>
  </si>
  <si>
    <t>aeriferous</t>
  </si>
  <si>
    <t>aerification</t>
  </si>
  <si>
    <t>aeriform</t>
  </si>
  <si>
    <t>aerify</t>
  </si>
  <si>
    <t>aero</t>
  </si>
  <si>
    <t>Aerobacter</t>
  </si>
  <si>
    <t>aerobate</t>
  </si>
  <si>
    <t>aerobatic</t>
  </si>
  <si>
    <t>aerobatics</t>
  </si>
  <si>
    <t>aerobe</t>
  </si>
  <si>
    <t>aerobian</t>
  </si>
  <si>
    <t>aerobic</t>
  </si>
  <si>
    <t>aerobically</t>
  </si>
  <si>
    <t>aerobiologic</t>
  </si>
  <si>
    <t>aerobiological</t>
  </si>
  <si>
    <t>aerobiologically</t>
  </si>
  <si>
    <t>aerobiologist</t>
  </si>
  <si>
    <t>aerobiology</t>
  </si>
  <si>
    <t>aerobion</t>
  </si>
  <si>
    <t>aerobiont</t>
  </si>
  <si>
    <t>aerobioscope</t>
  </si>
  <si>
    <t>aerobiosis</t>
  </si>
  <si>
    <t>aerobiotic</t>
  </si>
  <si>
    <t>aerobiotically</t>
  </si>
  <si>
    <t>aerobious</t>
  </si>
  <si>
    <t>aerobium</t>
  </si>
  <si>
    <t>aeroboat</t>
  </si>
  <si>
    <t>Aerobranchia</t>
  </si>
  <si>
    <t>aerobranchiate</t>
  </si>
  <si>
    <t>aerobus</t>
  </si>
  <si>
    <t>aerocamera</t>
  </si>
  <si>
    <t>aerocartograph</t>
  </si>
  <si>
    <t>Aerocharidae</t>
  </si>
  <si>
    <t>aerocolpos</t>
  </si>
  <si>
    <t>aerocraft</t>
  </si>
  <si>
    <t>aerocurve</t>
  </si>
  <si>
    <t>aerocyst</t>
  </si>
  <si>
    <t>aerodermectasia</t>
  </si>
  <si>
    <t>aerodone</t>
  </si>
  <si>
    <t>aerodonetic</t>
  </si>
  <si>
    <t>aerodonetics</t>
  </si>
  <si>
    <t>aerodrome</t>
  </si>
  <si>
    <t>aerodromics</t>
  </si>
  <si>
    <t>aerodynamic</t>
  </si>
  <si>
    <t>aerodynamical</t>
  </si>
  <si>
    <t>aerodynamicist</t>
  </si>
  <si>
    <t>aerodynamics</t>
  </si>
  <si>
    <t>aerodyne</t>
  </si>
  <si>
    <t>aeroembolism</t>
  </si>
  <si>
    <t>aeroenterectasia</t>
  </si>
  <si>
    <t>aerofoil</t>
  </si>
  <si>
    <t>aerogel</t>
  </si>
  <si>
    <t>aerogen</t>
  </si>
  <si>
    <t>aerogenes</t>
  </si>
  <si>
    <t>aerogenesis</t>
  </si>
  <si>
    <t>aerogenic</t>
  </si>
  <si>
    <t>aerogenically</t>
  </si>
  <si>
    <t>aerogenous</t>
  </si>
  <si>
    <t>aerogeologist</t>
  </si>
  <si>
    <t>aerogeology</t>
  </si>
  <si>
    <t>aerognosy</t>
  </si>
  <si>
    <t>aerogram</t>
  </si>
  <si>
    <t>aerograph</t>
  </si>
  <si>
    <t>aerographer</t>
  </si>
  <si>
    <t>aerographic</t>
  </si>
  <si>
    <t>aerographical</t>
  </si>
  <si>
    <t>aerographics</t>
  </si>
  <si>
    <t>aerography</t>
  </si>
  <si>
    <t>aerogun</t>
  </si>
  <si>
    <t>aerohydrodynamic</t>
  </si>
  <si>
    <t>aerohydropathy</t>
  </si>
  <si>
    <t>aerohydroplane</t>
  </si>
  <si>
    <t>aerohydrotherapy</t>
  </si>
  <si>
    <t>aerohydrous</t>
  </si>
  <si>
    <t>aeroides</t>
  </si>
  <si>
    <t>aerolite</t>
  </si>
  <si>
    <t>aerolith</t>
  </si>
  <si>
    <t>aerolithology</t>
  </si>
  <si>
    <t>aerolitic</t>
  </si>
  <si>
    <t>aerolitics</t>
  </si>
  <si>
    <t>aerologic</t>
  </si>
  <si>
    <t>aerological</t>
  </si>
  <si>
    <t>aerologist</t>
  </si>
  <si>
    <t>aerology</t>
  </si>
  <si>
    <t>aeromaechanic</t>
  </si>
  <si>
    <t>aeromancer</t>
  </si>
  <si>
    <t>aeromancy</t>
  </si>
  <si>
    <t>aeromantic</t>
  </si>
  <si>
    <t>aeromarine</t>
  </si>
  <si>
    <t>aeromechanical</t>
  </si>
  <si>
    <t>aeromechanics</t>
  </si>
  <si>
    <t>aerometeorograph</t>
  </si>
  <si>
    <t>aerometer</t>
  </si>
  <si>
    <t>aerometric</t>
  </si>
  <si>
    <t>aerometry</t>
  </si>
  <si>
    <t>aeromotor</t>
  </si>
  <si>
    <t>aeronat</t>
  </si>
  <si>
    <t>aeronaut</t>
  </si>
  <si>
    <t>aeronautic</t>
  </si>
  <si>
    <t>aeronautical</t>
  </si>
  <si>
    <t>aeronautically</t>
  </si>
  <si>
    <t>aeronautics</t>
  </si>
  <si>
    <t>aeronautism</t>
  </si>
  <si>
    <t>aeronef</t>
  </si>
  <si>
    <t>aeroneurosis</t>
  </si>
  <si>
    <t>aeropathy</t>
  </si>
  <si>
    <t>Aerope</t>
  </si>
  <si>
    <t>aeroperitoneum</t>
  </si>
  <si>
    <t>aeroperitonia</t>
  </si>
  <si>
    <t>aerophagia</t>
  </si>
  <si>
    <t>aerophagist</t>
  </si>
  <si>
    <t>aerophagy</t>
  </si>
  <si>
    <t>aerophane</t>
  </si>
  <si>
    <t>aerophilatelic</t>
  </si>
  <si>
    <t>aerophilatelist</t>
  </si>
  <si>
    <t>aerophilately</t>
  </si>
  <si>
    <t>aerophile</t>
  </si>
  <si>
    <t>aerophilic</t>
  </si>
  <si>
    <t>aerophilous</t>
  </si>
  <si>
    <t>aerophobia</t>
  </si>
  <si>
    <t>aerophobic</t>
  </si>
  <si>
    <t>aerophone</t>
  </si>
  <si>
    <t>aerophor</t>
  </si>
  <si>
    <t>aerophore</t>
  </si>
  <si>
    <t>aerophotography</t>
  </si>
  <si>
    <t>aerophysical</t>
  </si>
  <si>
    <t>aerophysics</t>
  </si>
  <si>
    <t>aerophyte</t>
  </si>
  <si>
    <t>aeroplane</t>
  </si>
  <si>
    <t>aeroplaner</t>
  </si>
  <si>
    <t>aeroplanist</t>
  </si>
  <si>
    <t>aeropleustic</t>
  </si>
  <si>
    <t>aeroporotomy</t>
  </si>
  <si>
    <t>aeroscepsis</t>
  </si>
  <si>
    <t>aeroscepsy</t>
  </si>
  <si>
    <t>aeroscope</t>
  </si>
  <si>
    <t>aeroscopic</t>
  </si>
  <si>
    <t>aeroscopically</t>
  </si>
  <si>
    <t>aeroscopy</t>
  </si>
  <si>
    <t>aerose</t>
  </si>
  <si>
    <t>aerosiderite</t>
  </si>
  <si>
    <t>aerosiderolite</t>
  </si>
  <si>
    <t>Aerosol</t>
  </si>
  <si>
    <t>aerosol</t>
  </si>
  <si>
    <t>aerosphere</t>
  </si>
  <si>
    <t>aerosporin</t>
  </si>
  <si>
    <t>aerostat</t>
  </si>
  <si>
    <t>aerostatic</t>
  </si>
  <si>
    <t>aerostatical</t>
  </si>
  <si>
    <t>aerostatics</t>
  </si>
  <si>
    <t>aerostation</t>
  </si>
  <si>
    <t>aerosteam</t>
  </si>
  <si>
    <t>aerotactic</t>
  </si>
  <si>
    <t>aerotaxis</t>
  </si>
  <si>
    <t>aerotechnical</t>
  </si>
  <si>
    <t>aerotherapeutics</t>
  </si>
  <si>
    <t>aerotherapy</t>
  </si>
  <si>
    <t>aerotonometer</t>
  </si>
  <si>
    <t>aerotonometric</t>
  </si>
  <si>
    <t>aerotonometry</t>
  </si>
  <si>
    <t>aerotropic</t>
  </si>
  <si>
    <t>aerotropism</t>
  </si>
  <si>
    <t>aeroyacht</t>
  </si>
  <si>
    <t>aeruginous</t>
  </si>
  <si>
    <t>aerugo</t>
  </si>
  <si>
    <t>aery</t>
  </si>
  <si>
    <t>aes</t>
  </si>
  <si>
    <t>Aeschylean</t>
  </si>
  <si>
    <t>Aeschynanthus</t>
  </si>
  <si>
    <t>Aeschynomene</t>
  </si>
  <si>
    <t>aeschynomenous</t>
  </si>
  <si>
    <t>Aesculaceae</t>
  </si>
  <si>
    <t>aesculaceous</t>
  </si>
  <si>
    <t>Aesculapian</t>
  </si>
  <si>
    <t>Aesculapius</t>
  </si>
  <si>
    <t>Aesculus</t>
  </si>
  <si>
    <t>Aesopian</t>
  </si>
  <si>
    <t>Aesopic</t>
  </si>
  <si>
    <t>aesthete</t>
  </si>
  <si>
    <t>aesthetic</t>
  </si>
  <si>
    <t>aesthetical</t>
  </si>
  <si>
    <t>aesthetically</t>
  </si>
  <si>
    <t>aesthetician</t>
  </si>
  <si>
    <t>aestheticism</t>
  </si>
  <si>
    <t>aestheticist</t>
  </si>
  <si>
    <t>aestheticize</t>
  </si>
  <si>
    <t>aesthetics</t>
  </si>
  <si>
    <t>aesthiology</t>
  </si>
  <si>
    <t>aesthophysiology</t>
  </si>
  <si>
    <t>Aestii</t>
  </si>
  <si>
    <t>aethalioid</t>
  </si>
  <si>
    <t>aethalium</t>
  </si>
  <si>
    <t>aetheogam</t>
  </si>
  <si>
    <t>aetheogamic</t>
  </si>
  <si>
    <t>aetheogamous</t>
  </si>
  <si>
    <t>aethered</t>
  </si>
  <si>
    <t>Aethionema</t>
  </si>
  <si>
    <t>aethogen</t>
  </si>
  <si>
    <t>aethrioscope</t>
  </si>
  <si>
    <t>Aethusa</t>
  </si>
  <si>
    <t>Aetian</t>
  </si>
  <si>
    <t>aetiogenic</t>
  </si>
  <si>
    <t>aetiotropic</t>
  </si>
  <si>
    <t>aetiotropically</t>
  </si>
  <si>
    <t>Aetobatidae</t>
  </si>
  <si>
    <t>Aetobatus</t>
  </si>
  <si>
    <t>Aetolian</t>
  </si>
  <si>
    <t>Aetomorphae</t>
  </si>
  <si>
    <t>aetosaur</t>
  </si>
  <si>
    <t>aetosaurian</t>
  </si>
  <si>
    <t>Aetosaurus</t>
  </si>
  <si>
    <t>aevia</t>
  </si>
  <si>
    <t>aface</t>
  </si>
  <si>
    <t>afaint</t>
  </si>
  <si>
    <t>Afar</t>
  </si>
  <si>
    <t>afar</t>
  </si>
  <si>
    <t>afara</t>
  </si>
  <si>
    <t>afear</t>
  </si>
  <si>
    <t>afeard</t>
  </si>
  <si>
    <t>afeared</t>
  </si>
  <si>
    <t>afebrile</t>
  </si>
  <si>
    <t>Afenil</t>
  </si>
  <si>
    <t>afernan</t>
  </si>
  <si>
    <t>afetal</t>
  </si>
  <si>
    <t>affa</t>
  </si>
  <si>
    <t>affability</t>
  </si>
  <si>
    <t>affable</t>
  </si>
  <si>
    <t>affableness</t>
  </si>
  <si>
    <t>affably</t>
  </si>
  <si>
    <t>affabrous</t>
  </si>
  <si>
    <t>affair</t>
  </si>
  <si>
    <t>affaite</t>
  </si>
  <si>
    <t>affect</t>
  </si>
  <si>
    <t>affectable</t>
  </si>
  <si>
    <t>affectate</t>
  </si>
  <si>
    <t>affectation</t>
  </si>
  <si>
    <t>affectationist</t>
  </si>
  <si>
    <t>affected</t>
  </si>
  <si>
    <t>affectedly</t>
  </si>
  <si>
    <t>affectedness</t>
  </si>
  <si>
    <t>affecter</t>
  </si>
  <si>
    <t>affectibility</t>
  </si>
  <si>
    <t>affectible</t>
  </si>
  <si>
    <t>affecting</t>
  </si>
  <si>
    <t>affectingly</t>
  </si>
  <si>
    <t>affection</t>
  </si>
  <si>
    <t>affectional</t>
  </si>
  <si>
    <t>affectionally</t>
  </si>
  <si>
    <t>affectionate</t>
  </si>
  <si>
    <t>affectionately</t>
  </si>
  <si>
    <t>affectionateness</t>
  </si>
  <si>
    <t>affectioned</t>
  </si>
  <si>
    <t>affectious</t>
  </si>
  <si>
    <t>affective</t>
  </si>
  <si>
    <t>affectively</t>
  </si>
  <si>
    <t>affectivity</t>
  </si>
  <si>
    <t>affeer</t>
  </si>
  <si>
    <t>affeerer</t>
  </si>
  <si>
    <t>affeerment</t>
  </si>
  <si>
    <t>affeir</t>
  </si>
  <si>
    <t>affenpinscher</t>
  </si>
  <si>
    <t>affenspalte</t>
  </si>
  <si>
    <t>afferent</t>
  </si>
  <si>
    <t>affettuoso</t>
  </si>
  <si>
    <t>affiance</t>
  </si>
  <si>
    <t>affiancer</t>
  </si>
  <si>
    <t>affiant</t>
  </si>
  <si>
    <t>affidation</t>
  </si>
  <si>
    <t>affidavit</t>
  </si>
  <si>
    <t>affidavy</t>
  </si>
  <si>
    <t>affiliable</t>
  </si>
  <si>
    <t>affiliate</t>
  </si>
  <si>
    <t>affiliation</t>
  </si>
  <si>
    <t>affinal</t>
  </si>
  <si>
    <t>affination</t>
  </si>
  <si>
    <t>affine</t>
  </si>
  <si>
    <t>affined</t>
  </si>
  <si>
    <t>affinely</t>
  </si>
  <si>
    <t>affinitative</t>
  </si>
  <si>
    <t>affinitatively</t>
  </si>
  <si>
    <t>affinite</t>
  </si>
  <si>
    <t>affinition</t>
  </si>
  <si>
    <t>affinitive</t>
  </si>
  <si>
    <t>affinity</t>
  </si>
  <si>
    <t>affirm</t>
  </si>
  <si>
    <t>affirmable</t>
  </si>
  <si>
    <t>affirmably</t>
  </si>
  <si>
    <t>affirmance</t>
  </si>
  <si>
    <t>affirmant</t>
  </si>
  <si>
    <t>affirmation</t>
  </si>
  <si>
    <t>affirmative</t>
  </si>
  <si>
    <t>affirmatively</t>
  </si>
  <si>
    <t>affirmatory</t>
  </si>
  <si>
    <t>affirmer</t>
  </si>
  <si>
    <t>affirmingly</t>
  </si>
  <si>
    <t>affix</t>
  </si>
  <si>
    <t>affixal</t>
  </si>
  <si>
    <t>affixation</t>
  </si>
  <si>
    <t>affixer</t>
  </si>
  <si>
    <t>affixion</t>
  </si>
  <si>
    <t>affixture</t>
  </si>
  <si>
    <t>afflation</t>
  </si>
  <si>
    <t>afflatus</t>
  </si>
  <si>
    <t>afflict</t>
  </si>
  <si>
    <t>afflicted</t>
  </si>
  <si>
    <t>afflictedness</t>
  </si>
  <si>
    <t>afflicter</t>
  </si>
  <si>
    <t>afflicting</t>
  </si>
  <si>
    <t>afflictingly</t>
  </si>
  <si>
    <t>affliction</t>
  </si>
  <si>
    <t>afflictionless</t>
  </si>
  <si>
    <t>afflictive</t>
  </si>
  <si>
    <t>afflictively</t>
  </si>
  <si>
    <t>affluence</t>
  </si>
  <si>
    <t>affluent</t>
  </si>
  <si>
    <t>affluently</t>
  </si>
  <si>
    <t>affluentness</t>
  </si>
  <si>
    <t>afflux</t>
  </si>
  <si>
    <t>affluxion</t>
  </si>
  <si>
    <t>afforce</t>
  </si>
  <si>
    <t>afforcement</t>
  </si>
  <si>
    <t>afford</t>
  </si>
  <si>
    <t>affordable</t>
  </si>
  <si>
    <t>afforest</t>
  </si>
  <si>
    <t>afforestable</t>
  </si>
  <si>
    <t>afforestation</t>
  </si>
  <si>
    <t>afforestment</t>
  </si>
  <si>
    <t>afformative</t>
  </si>
  <si>
    <t>affranchise</t>
  </si>
  <si>
    <t>affranchisement</t>
  </si>
  <si>
    <t>affray</t>
  </si>
  <si>
    <t>affrayer</t>
  </si>
  <si>
    <t>affreight</t>
  </si>
  <si>
    <t>affreighter</t>
  </si>
  <si>
    <t>affreightment</t>
  </si>
  <si>
    <t>affricate</t>
  </si>
  <si>
    <t>affricated</t>
  </si>
  <si>
    <t>affrication</t>
  </si>
  <si>
    <t>affricative</t>
  </si>
  <si>
    <t>affright</t>
  </si>
  <si>
    <t>affrighted</t>
  </si>
  <si>
    <t>affrightedly</t>
  </si>
  <si>
    <t>affrighter</t>
  </si>
  <si>
    <t>affrightful</t>
  </si>
  <si>
    <t>affrightfully</t>
  </si>
  <si>
    <t>affrightingly</t>
  </si>
  <si>
    <t>affrightment</t>
  </si>
  <si>
    <t>affront</t>
  </si>
  <si>
    <t>affronte</t>
  </si>
  <si>
    <t>affronted</t>
  </si>
  <si>
    <t>affrontedly</t>
  </si>
  <si>
    <t>affrontedness</t>
  </si>
  <si>
    <t>affronter</t>
  </si>
  <si>
    <t>affronting</t>
  </si>
  <si>
    <t>affrontingly</t>
  </si>
  <si>
    <t>affrontingness</t>
  </si>
  <si>
    <t>affrontive</t>
  </si>
  <si>
    <t>affrontiveness</t>
  </si>
  <si>
    <t>affrontment</t>
  </si>
  <si>
    <t>affuse</t>
  </si>
  <si>
    <t>affusion</t>
  </si>
  <si>
    <t>affy</t>
  </si>
  <si>
    <t>Afghan</t>
  </si>
  <si>
    <t>afghani</t>
  </si>
  <si>
    <t>afield</t>
  </si>
  <si>
    <t>Afifi</t>
  </si>
  <si>
    <t>afikomen</t>
  </si>
  <si>
    <t>afire</t>
  </si>
  <si>
    <t>aflagellar</t>
  </si>
  <si>
    <t>aflame</t>
  </si>
  <si>
    <t>aflare</t>
  </si>
  <si>
    <t>aflat</t>
  </si>
  <si>
    <t>aflaunt</t>
  </si>
  <si>
    <t>aflicker</t>
  </si>
  <si>
    <t>aflight</t>
  </si>
  <si>
    <t>afloat</t>
  </si>
  <si>
    <t>aflow</t>
  </si>
  <si>
    <t>aflower</t>
  </si>
  <si>
    <t>afluking</t>
  </si>
  <si>
    <t>aflush</t>
  </si>
  <si>
    <t>aflutter</t>
  </si>
  <si>
    <t>afoam</t>
  </si>
  <si>
    <t>afoot</t>
  </si>
  <si>
    <t>afore</t>
  </si>
  <si>
    <t>aforehand</t>
  </si>
  <si>
    <t>aforenamed</t>
  </si>
  <si>
    <t>aforesaid</t>
  </si>
  <si>
    <t>aforethought</t>
  </si>
  <si>
    <t>aforetime</t>
  </si>
  <si>
    <t>aforetimes</t>
  </si>
  <si>
    <t>afortiori</t>
  </si>
  <si>
    <t>afoul</t>
  </si>
  <si>
    <t>afraid</t>
  </si>
  <si>
    <t>afraidness</t>
  </si>
  <si>
    <t>Aframerican</t>
  </si>
  <si>
    <t>Afrasia</t>
  </si>
  <si>
    <t>Afrasian</t>
  </si>
  <si>
    <t>afreet</t>
  </si>
  <si>
    <t>afresh</t>
  </si>
  <si>
    <t>afret</t>
  </si>
  <si>
    <t>Afric</t>
  </si>
  <si>
    <t>African</t>
  </si>
  <si>
    <t>Africana</t>
  </si>
  <si>
    <t>Africanism</t>
  </si>
  <si>
    <t>Africanist</t>
  </si>
  <si>
    <t>Africanization</t>
  </si>
  <si>
    <t>Africanize</t>
  </si>
  <si>
    <t>Africanoid</t>
  </si>
  <si>
    <t>Africanthropus</t>
  </si>
  <si>
    <t>Afridi</t>
  </si>
  <si>
    <t>Afrikaans</t>
  </si>
  <si>
    <t>Afrikander</t>
  </si>
  <si>
    <t>Afrikanderdom</t>
  </si>
  <si>
    <t>Afrikanderism</t>
  </si>
  <si>
    <t>Afrikaner</t>
  </si>
  <si>
    <t>Afrogaea</t>
  </si>
  <si>
    <t>Afrogaean</t>
  </si>
  <si>
    <t>afront</t>
  </si>
  <si>
    <t>afrown</t>
  </si>
  <si>
    <t>Afshah</t>
  </si>
  <si>
    <t>Afshar</t>
  </si>
  <si>
    <t>aft</t>
  </si>
  <si>
    <t>aftaba</t>
  </si>
  <si>
    <t>after</t>
  </si>
  <si>
    <t>afteract</t>
  </si>
  <si>
    <t>afterage</t>
  </si>
  <si>
    <t>afterattack</t>
  </si>
  <si>
    <t>afterband</t>
  </si>
  <si>
    <t>afterbeat</t>
  </si>
  <si>
    <t>afterbirth</t>
  </si>
  <si>
    <t>afterblow</t>
  </si>
  <si>
    <t>afterbody</t>
  </si>
  <si>
    <t>afterbrain</t>
  </si>
  <si>
    <t>afterbreach</t>
  </si>
  <si>
    <t>afterbreast</t>
  </si>
  <si>
    <t>afterburner</t>
  </si>
  <si>
    <t>afterburning</t>
  </si>
  <si>
    <t>aftercare</t>
  </si>
  <si>
    <t>aftercareer</t>
  </si>
  <si>
    <t>aftercast</t>
  </si>
  <si>
    <t>aftercataract</t>
  </si>
  <si>
    <t>aftercause</t>
  </si>
  <si>
    <t>afterchance</t>
  </si>
  <si>
    <t>afterchrome</t>
  </si>
  <si>
    <t>afterchurch</t>
  </si>
  <si>
    <t>afterclap</t>
  </si>
  <si>
    <t>afterclause</t>
  </si>
  <si>
    <t>aftercome</t>
  </si>
  <si>
    <t>aftercomer</t>
  </si>
  <si>
    <t>aftercoming</t>
  </si>
  <si>
    <t>aftercooler</t>
  </si>
  <si>
    <t>aftercost</t>
  </si>
  <si>
    <t>aftercourse</t>
  </si>
  <si>
    <t>aftercrop</t>
  </si>
  <si>
    <t>aftercure</t>
  </si>
  <si>
    <t>afterdamp</t>
  </si>
  <si>
    <t>afterdate</t>
  </si>
  <si>
    <t>afterdays</t>
  </si>
  <si>
    <t>afterdeck</t>
  </si>
  <si>
    <t>afterdinner</t>
  </si>
  <si>
    <t>afterdrain</t>
  </si>
  <si>
    <t>afterdrops</t>
  </si>
  <si>
    <t>aftereffect</t>
  </si>
  <si>
    <t>afterend</t>
  </si>
  <si>
    <t>aftereye</t>
  </si>
  <si>
    <t>afterfall</t>
  </si>
  <si>
    <t>afterfame</t>
  </si>
  <si>
    <t>afterfeed</t>
  </si>
  <si>
    <t>afterfermentation</t>
  </si>
  <si>
    <t>afterform</t>
  </si>
  <si>
    <t>afterfriend</t>
  </si>
  <si>
    <t>afterfruits</t>
  </si>
  <si>
    <t>afterfuture</t>
  </si>
  <si>
    <t>aftergame</t>
  </si>
  <si>
    <t>aftergas</t>
  </si>
  <si>
    <t>afterglide</t>
  </si>
  <si>
    <t>afterglow</t>
  </si>
  <si>
    <t>aftergo</t>
  </si>
  <si>
    <t>aftergood</t>
  </si>
  <si>
    <t>aftergrass</t>
  </si>
  <si>
    <t>aftergrave</t>
  </si>
  <si>
    <t>aftergrief</t>
  </si>
  <si>
    <t>aftergrind</t>
  </si>
  <si>
    <t>aftergrowth</t>
  </si>
  <si>
    <t>afterguard</t>
  </si>
  <si>
    <t>afterguns</t>
  </si>
  <si>
    <t>afterhand</t>
  </si>
  <si>
    <t>afterharm</t>
  </si>
  <si>
    <t>afterhatch</t>
  </si>
  <si>
    <t>afterhelp</t>
  </si>
  <si>
    <t>afterhend</t>
  </si>
  <si>
    <t>afterhold</t>
  </si>
  <si>
    <t>afterhope</t>
  </si>
  <si>
    <t>afterhours</t>
  </si>
  <si>
    <t>afterimage</t>
  </si>
  <si>
    <t>afterimpression</t>
  </si>
  <si>
    <t>afterings</t>
  </si>
  <si>
    <t>afterking</t>
  </si>
  <si>
    <t>afterknowledge</t>
  </si>
  <si>
    <t>afterlife</t>
  </si>
  <si>
    <t>afterlifetime</t>
  </si>
  <si>
    <t>afterlight</t>
  </si>
  <si>
    <t>afterloss</t>
  </si>
  <si>
    <t>afterlove</t>
  </si>
  <si>
    <t>aftermark</t>
  </si>
  <si>
    <t>aftermarriage</t>
  </si>
  <si>
    <t>aftermass</t>
  </si>
  <si>
    <t>aftermast</t>
  </si>
  <si>
    <t>aftermath</t>
  </si>
  <si>
    <t>aftermatter</t>
  </si>
  <si>
    <t>aftermeal</t>
  </si>
  <si>
    <t>aftermilk</t>
  </si>
  <si>
    <t>aftermost</t>
  </si>
  <si>
    <t>afternight</t>
  </si>
  <si>
    <t>afternoon</t>
  </si>
  <si>
    <t>afternoons</t>
  </si>
  <si>
    <t>afternose</t>
  </si>
  <si>
    <t>afternote</t>
  </si>
  <si>
    <t>afteroar</t>
  </si>
  <si>
    <t>afterpain</t>
  </si>
  <si>
    <t>afterpart</t>
  </si>
  <si>
    <t>afterpast</t>
  </si>
  <si>
    <t>afterpeak</t>
  </si>
  <si>
    <t>afterpiece</t>
  </si>
  <si>
    <t>afterplanting</t>
  </si>
  <si>
    <t>afterplay</t>
  </si>
  <si>
    <t>afterpressure</t>
  </si>
  <si>
    <t>afterproof</t>
  </si>
  <si>
    <t>afterrake</t>
  </si>
  <si>
    <t>afterreckoning</t>
  </si>
  <si>
    <t>afterrider</t>
  </si>
  <si>
    <t>afterripening</t>
  </si>
  <si>
    <t>afterroll</t>
  </si>
  <si>
    <t>afterschool</t>
  </si>
  <si>
    <t>aftersend</t>
  </si>
  <si>
    <t>aftersensation</t>
  </si>
  <si>
    <t>aftershaft</t>
  </si>
  <si>
    <t>aftershafted</t>
  </si>
  <si>
    <t>aftershine</t>
  </si>
  <si>
    <t>aftership</t>
  </si>
  <si>
    <t>aftershock</t>
  </si>
  <si>
    <t>aftersong</t>
  </si>
  <si>
    <t>aftersound</t>
  </si>
  <si>
    <t>afterspeech</t>
  </si>
  <si>
    <t>afterspring</t>
  </si>
  <si>
    <t>afterstain</t>
  </si>
  <si>
    <t>afterstate</t>
  </si>
  <si>
    <t>afterstorm</t>
  </si>
  <si>
    <t>afterstrain</t>
  </si>
  <si>
    <t>afterstretch</t>
  </si>
  <si>
    <t>afterstudy</t>
  </si>
  <si>
    <t>afterswarm</t>
  </si>
  <si>
    <t>afterswarming</t>
  </si>
  <si>
    <t>afterswell</t>
  </si>
  <si>
    <t>aftertan</t>
  </si>
  <si>
    <t>aftertask</t>
  </si>
  <si>
    <t>aftertaste</t>
  </si>
  <si>
    <t>afterthinker</t>
  </si>
  <si>
    <t>afterthought</t>
  </si>
  <si>
    <t>afterthoughted</t>
  </si>
  <si>
    <t>afterthrift</t>
  </si>
  <si>
    <t>aftertime</t>
  </si>
  <si>
    <t>aftertimes</t>
  </si>
  <si>
    <t>aftertouch</t>
  </si>
  <si>
    <t>aftertreatment</t>
  </si>
  <si>
    <t>aftertrial</t>
  </si>
  <si>
    <t>afterturn</t>
  </si>
  <si>
    <t>aftervision</t>
  </si>
  <si>
    <t>afterwale</t>
  </si>
  <si>
    <t>afterwar</t>
  </si>
  <si>
    <t>afterward</t>
  </si>
  <si>
    <t>afterwards</t>
  </si>
  <si>
    <t>afterwash</t>
  </si>
  <si>
    <t>afterwhile</t>
  </si>
  <si>
    <t>afterwisdom</t>
  </si>
  <si>
    <t>afterwise</t>
  </si>
  <si>
    <t>afterwit</t>
  </si>
  <si>
    <t>afterwitted</t>
  </si>
  <si>
    <t>afterwork</t>
  </si>
  <si>
    <t>afterworking</t>
  </si>
  <si>
    <t>afterworld</t>
  </si>
  <si>
    <t>afterwrath</t>
  </si>
  <si>
    <t>afterwrist</t>
  </si>
  <si>
    <t>aftmost</t>
  </si>
  <si>
    <t>Aftonian</t>
  </si>
  <si>
    <t>aftosa</t>
  </si>
  <si>
    <t>aftward</t>
  </si>
  <si>
    <t>aftwards</t>
  </si>
  <si>
    <t>afunction</t>
  </si>
  <si>
    <t>afunctional</t>
  </si>
  <si>
    <t>afwillite</t>
  </si>
  <si>
    <t>Afzelia</t>
  </si>
  <si>
    <t>aga</t>
  </si>
  <si>
    <t>agabanee</t>
  </si>
  <si>
    <t>agacante</t>
  </si>
  <si>
    <t>agacella</t>
  </si>
  <si>
    <t>Agaces</t>
  </si>
  <si>
    <t>Agade</t>
  </si>
  <si>
    <t>Agag</t>
  </si>
  <si>
    <t>again</t>
  </si>
  <si>
    <t>against</t>
  </si>
  <si>
    <t>againstand</t>
  </si>
  <si>
    <t>agal</t>
  </si>
  <si>
    <t>agalactia</t>
  </si>
  <si>
    <t>agalactic</t>
  </si>
  <si>
    <t>agalactous</t>
  </si>
  <si>
    <t>agalawood</t>
  </si>
  <si>
    <t>agalaxia</t>
  </si>
  <si>
    <t>agalaxy</t>
  </si>
  <si>
    <t>Agalena</t>
  </si>
  <si>
    <t>Agalenidae</t>
  </si>
  <si>
    <t>Agalinis</t>
  </si>
  <si>
    <t>agalite</t>
  </si>
  <si>
    <t>agalloch</t>
  </si>
  <si>
    <t>agallochum</t>
  </si>
  <si>
    <t>agallop</t>
  </si>
  <si>
    <t>agalma</t>
  </si>
  <si>
    <t>agalmatolite</t>
  </si>
  <si>
    <t>agalwood</t>
  </si>
  <si>
    <t>Agama</t>
  </si>
  <si>
    <t>agama</t>
  </si>
  <si>
    <t>Agamae</t>
  </si>
  <si>
    <t>Agamemnon</t>
  </si>
  <si>
    <t>agamete</t>
  </si>
  <si>
    <t>agami</t>
  </si>
  <si>
    <t>agamian</t>
  </si>
  <si>
    <t>agamic</t>
  </si>
  <si>
    <t>agamically</t>
  </si>
  <si>
    <t>agamid</t>
  </si>
  <si>
    <t>Agamidae</t>
  </si>
  <si>
    <t>agamobium</t>
  </si>
  <si>
    <t>agamogenesis</t>
  </si>
  <si>
    <t>agamogenetic</t>
  </si>
  <si>
    <t>agamogenetically</t>
  </si>
  <si>
    <t>agamogony</t>
  </si>
  <si>
    <t>agamoid</t>
  </si>
  <si>
    <t>agamont</t>
  </si>
  <si>
    <t>agamospore</t>
  </si>
  <si>
    <t>agamous</t>
  </si>
  <si>
    <t>agamy</t>
  </si>
  <si>
    <t>aganglionic</t>
  </si>
  <si>
    <t>Aganice</t>
  </si>
  <si>
    <t>Aganippe</t>
  </si>
  <si>
    <t>Agao</t>
  </si>
  <si>
    <t>Agaonidae</t>
  </si>
  <si>
    <t>Agapanthus</t>
  </si>
  <si>
    <t>agape</t>
  </si>
  <si>
    <t>Agapemone</t>
  </si>
  <si>
    <t>Agapemonian</t>
  </si>
  <si>
    <t>Agapemonist</t>
  </si>
  <si>
    <t>Agapemonite</t>
  </si>
  <si>
    <t>agapetae</t>
  </si>
  <si>
    <t>agapeti</t>
  </si>
  <si>
    <t>agapetid</t>
  </si>
  <si>
    <t>Agapetidae</t>
  </si>
  <si>
    <t>Agapornis</t>
  </si>
  <si>
    <t>agar</t>
  </si>
  <si>
    <t>agaric</t>
  </si>
  <si>
    <t>agaricaceae</t>
  </si>
  <si>
    <t>agaricaceous</t>
  </si>
  <si>
    <t>Agaricales</t>
  </si>
  <si>
    <t>agaricic</t>
  </si>
  <si>
    <t>agariciform</t>
  </si>
  <si>
    <t>agaricin</t>
  </si>
  <si>
    <t>agaricine</t>
  </si>
  <si>
    <t>agaricoid</t>
  </si>
  <si>
    <t>Agaricus</t>
  </si>
  <si>
    <t>Agaristidae</t>
  </si>
  <si>
    <t>agarita</t>
  </si>
  <si>
    <t>Agarum</t>
  </si>
  <si>
    <t>agarwal</t>
  </si>
  <si>
    <t>agasp</t>
  </si>
  <si>
    <t>Agastache</t>
  </si>
  <si>
    <t>Agastreae</t>
  </si>
  <si>
    <t>agastric</t>
  </si>
  <si>
    <t>agastroneuria</t>
  </si>
  <si>
    <t>agate</t>
  </si>
  <si>
    <t>agateware</t>
  </si>
  <si>
    <t>Agatha</t>
  </si>
  <si>
    <t>Agathaea</t>
  </si>
  <si>
    <t>Agathaumas</t>
  </si>
  <si>
    <t>agathin</t>
  </si>
  <si>
    <t>Agathis</t>
  </si>
  <si>
    <t>agathism</t>
  </si>
  <si>
    <t>agathist</t>
  </si>
  <si>
    <t>agathodaemon</t>
  </si>
  <si>
    <t>agathodaemonic</t>
  </si>
  <si>
    <t>agathokakological</t>
  </si>
  <si>
    <t>agathology</t>
  </si>
  <si>
    <t>Agathosma</t>
  </si>
  <si>
    <t>agatiferous</t>
  </si>
  <si>
    <t>agatiform</t>
  </si>
  <si>
    <t>agatine</t>
  </si>
  <si>
    <t>agatize</t>
  </si>
  <si>
    <t>agatoid</t>
  </si>
  <si>
    <t>agaty</t>
  </si>
  <si>
    <t>Agau</t>
  </si>
  <si>
    <t>Agave</t>
  </si>
  <si>
    <t>agavose</t>
  </si>
  <si>
    <t>Agawam</t>
  </si>
  <si>
    <t>Agaz</t>
  </si>
  <si>
    <t>agaze</t>
  </si>
  <si>
    <t>agazed</t>
  </si>
  <si>
    <t>Agdistis</t>
  </si>
  <si>
    <t>age</t>
  </si>
  <si>
    <t>aged</t>
  </si>
  <si>
    <t>agedly</t>
  </si>
  <si>
    <t>agedness</t>
  </si>
  <si>
    <t>agee</t>
  </si>
  <si>
    <t>Agelacrinites</t>
  </si>
  <si>
    <t>Agelacrinitidae</t>
  </si>
  <si>
    <t>Agelaius</t>
  </si>
  <si>
    <t>Agelaus</t>
  </si>
  <si>
    <t>ageless</t>
  </si>
  <si>
    <t>agelessness</t>
  </si>
  <si>
    <t>agelong</t>
  </si>
  <si>
    <t>agen</t>
  </si>
  <si>
    <t>Agena</t>
  </si>
  <si>
    <t>agency</t>
  </si>
  <si>
    <t>agenda</t>
  </si>
  <si>
    <t>agendum</t>
  </si>
  <si>
    <t>agenesia</t>
  </si>
  <si>
    <t>agenesic</t>
  </si>
  <si>
    <t>agenesis</t>
  </si>
  <si>
    <t>agennetic</t>
  </si>
  <si>
    <t>agent</t>
  </si>
  <si>
    <t>agentess</t>
  </si>
  <si>
    <t>agential</t>
  </si>
  <si>
    <t>agentival</t>
  </si>
  <si>
    <t>agentive</t>
  </si>
  <si>
    <t>agentry</t>
  </si>
  <si>
    <t>agentship</t>
  </si>
  <si>
    <t>ageometrical</t>
  </si>
  <si>
    <t>ager</t>
  </si>
  <si>
    <t>Ageratum</t>
  </si>
  <si>
    <t>ageusia</t>
  </si>
  <si>
    <t>ageusic</t>
  </si>
  <si>
    <t>ageustia</t>
  </si>
  <si>
    <t>agger</t>
  </si>
  <si>
    <t>aggerate</t>
  </si>
  <si>
    <t>aggeration</t>
  </si>
  <si>
    <t>aggerose</t>
  </si>
  <si>
    <t>Aggie</t>
  </si>
  <si>
    <t>agglomerant</t>
  </si>
  <si>
    <t>agglomerate</t>
  </si>
  <si>
    <t>agglomerated</t>
  </si>
  <si>
    <t>agglomeratic</t>
  </si>
  <si>
    <t>agglomeration</t>
  </si>
  <si>
    <t>agglomerative</t>
  </si>
  <si>
    <t>agglomerator</t>
  </si>
  <si>
    <t>agglutinability</t>
  </si>
  <si>
    <t>agglutinable</t>
  </si>
  <si>
    <t>agglutinant</t>
  </si>
  <si>
    <t>agglutinate</t>
  </si>
  <si>
    <t>agglutination</t>
  </si>
  <si>
    <t>agglutinationist</t>
  </si>
  <si>
    <t>agglutinative</t>
  </si>
  <si>
    <t>agglutinator</t>
  </si>
  <si>
    <t>agglutinin</t>
  </si>
  <si>
    <t>agglutinize</t>
  </si>
  <si>
    <t>agglutinogen</t>
  </si>
  <si>
    <t>agglutinogenic</t>
  </si>
  <si>
    <t>agglutinoid</t>
  </si>
  <si>
    <t>agglutinoscope</t>
  </si>
  <si>
    <t>agglutogenic</t>
  </si>
  <si>
    <t>aggradation</t>
  </si>
  <si>
    <t>aggradational</t>
  </si>
  <si>
    <t>aggrade</t>
  </si>
  <si>
    <t>aggrandizable</t>
  </si>
  <si>
    <t>aggrandize</t>
  </si>
  <si>
    <t>aggrandizement</t>
  </si>
  <si>
    <t>aggrandizer</t>
  </si>
  <si>
    <t>aggrate</t>
  </si>
  <si>
    <t>aggravate</t>
  </si>
  <si>
    <t>aggravating</t>
  </si>
  <si>
    <t>aggravatingly</t>
  </si>
  <si>
    <t>aggravation</t>
  </si>
  <si>
    <t>aggravative</t>
  </si>
  <si>
    <t>aggravator</t>
  </si>
  <si>
    <t>aggregable</t>
  </si>
  <si>
    <t>aggregant</t>
  </si>
  <si>
    <t>Aggregata</t>
  </si>
  <si>
    <t>Aggregatae</t>
  </si>
  <si>
    <t>aggregate</t>
  </si>
  <si>
    <t>aggregately</t>
  </si>
  <si>
    <t>aggregateness</t>
  </si>
  <si>
    <t>aggregation</t>
  </si>
  <si>
    <t>aggregative</t>
  </si>
  <si>
    <t>aggregator</t>
  </si>
  <si>
    <t>aggregatory</t>
  </si>
  <si>
    <t>aggress</t>
  </si>
  <si>
    <t>aggressin</t>
  </si>
  <si>
    <t>aggression</t>
  </si>
  <si>
    <t>aggressionist</t>
  </si>
  <si>
    <t>aggressive</t>
  </si>
  <si>
    <t>aggressively</t>
  </si>
  <si>
    <t>aggressiveness</t>
  </si>
  <si>
    <t>aggressor</t>
  </si>
  <si>
    <t>aggrievance</t>
  </si>
  <si>
    <t>aggrieve</t>
  </si>
  <si>
    <t>aggrieved</t>
  </si>
  <si>
    <t>aggrievedly</t>
  </si>
  <si>
    <t>aggrievedness</t>
  </si>
  <si>
    <t>aggrievement</t>
  </si>
  <si>
    <t>aggroup</t>
  </si>
  <si>
    <t>aggroupment</t>
  </si>
  <si>
    <t>aggry</t>
  </si>
  <si>
    <t>aggur</t>
  </si>
  <si>
    <t>agha</t>
  </si>
  <si>
    <t>Aghan</t>
  </si>
  <si>
    <t>aghanee</t>
  </si>
  <si>
    <t>aghast</t>
  </si>
  <si>
    <t>aghastness</t>
  </si>
  <si>
    <t>Aghlabite</t>
  </si>
  <si>
    <t>Aghorapanthi</t>
  </si>
  <si>
    <t>Aghori</t>
  </si>
  <si>
    <t>Agialid</t>
  </si>
  <si>
    <t>Agib</t>
  </si>
  <si>
    <t>Agiel</t>
  </si>
  <si>
    <t>agilawood</t>
  </si>
  <si>
    <t>agile</t>
  </si>
  <si>
    <t>agilely</t>
  </si>
  <si>
    <t>agileness</t>
  </si>
  <si>
    <t>agility</t>
  </si>
  <si>
    <t>agillawood</t>
  </si>
  <si>
    <t>aging</t>
  </si>
  <si>
    <t>agio</t>
  </si>
  <si>
    <t>agiotage</t>
  </si>
  <si>
    <t>agist</t>
  </si>
  <si>
    <t>agistator</t>
  </si>
  <si>
    <t>agistment</t>
  </si>
  <si>
    <t>agistor</t>
  </si>
  <si>
    <t>agitable</t>
  </si>
  <si>
    <t>agitant</t>
  </si>
  <si>
    <t>agitate</t>
  </si>
  <si>
    <t>agitatedly</t>
  </si>
  <si>
    <t>agitation</t>
  </si>
  <si>
    <t>agitational</t>
  </si>
  <si>
    <t>agitationist</t>
  </si>
  <si>
    <t>agitative</t>
  </si>
  <si>
    <t>agitator</t>
  </si>
  <si>
    <t>agitatorial</t>
  </si>
  <si>
    <t>agitatrix</t>
  </si>
  <si>
    <t>agitprop</t>
  </si>
  <si>
    <t>Agkistrodon</t>
  </si>
  <si>
    <t>agla</t>
  </si>
  <si>
    <t>Aglaia</t>
  </si>
  <si>
    <t>aglance</t>
  </si>
  <si>
    <t>Aglaonema</t>
  </si>
  <si>
    <t>Aglaos</t>
  </si>
  <si>
    <t>aglaozonia</t>
  </si>
  <si>
    <t>aglare</t>
  </si>
  <si>
    <t>Aglaspis</t>
  </si>
  <si>
    <t>Aglauros</t>
  </si>
  <si>
    <t>agleaf</t>
  </si>
  <si>
    <t>agleam</t>
  </si>
  <si>
    <t>aglet</t>
  </si>
  <si>
    <t>aglethead</t>
  </si>
  <si>
    <t>agley</t>
  </si>
  <si>
    <t>aglimmer</t>
  </si>
  <si>
    <t>aglint</t>
  </si>
  <si>
    <t>Aglipayan</t>
  </si>
  <si>
    <t>Aglipayano</t>
  </si>
  <si>
    <t>aglitter</t>
  </si>
  <si>
    <t>aglobulia</t>
  </si>
  <si>
    <t>Aglossa</t>
  </si>
  <si>
    <t>aglossal</t>
  </si>
  <si>
    <t>aglossate</t>
  </si>
  <si>
    <t>aglossia</t>
  </si>
  <si>
    <t>aglow</t>
  </si>
  <si>
    <t>aglucon</t>
  </si>
  <si>
    <t>aglutition</t>
  </si>
  <si>
    <t>aglycosuric</t>
  </si>
  <si>
    <t>Aglypha</t>
  </si>
  <si>
    <t>aglyphodont</t>
  </si>
  <si>
    <t>Aglyphodonta</t>
  </si>
  <si>
    <t>Aglyphodontia</t>
  </si>
  <si>
    <t>aglyphous</t>
  </si>
  <si>
    <t>agmatine</t>
  </si>
  <si>
    <t>agmatology</t>
  </si>
  <si>
    <t>agminate</t>
  </si>
  <si>
    <t>agminated</t>
  </si>
  <si>
    <t>agnail</t>
  </si>
  <si>
    <t>agname</t>
  </si>
  <si>
    <t>agnamed</t>
  </si>
  <si>
    <t>agnate</t>
  </si>
  <si>
    <t>Agnatha</t>
  </si>
  <si>
    <t>agnathia</t>
  </si>
  <si>
    <t>agnathic</t>
  </si>
  <si>
    <t>Agnathostomata</t>
  </si>
  <si>
    <t>agnathostomatous</t>
  </si>
  <si>
    <t>agnathous</t>
  </si>
  <si>
    <t>agnatic</t>
  </si>
  <si>
    <t>agnatically</t>
  </si>
  <si>
    <t>agnation</t>
  </si>
  <si>
    <t>agnel</t>
  </si>
  <si>
    <t>Agnes</t>
  </si>
  <si>
    <t>agnification</t>
  </si>
  <si>
    <t>agnize</t>
  </si>
  <si>
    <t>Agnoetae</t>
  </si>
  <si>
    <t>Agnoete</t>
  </si>
  <si>
    <t>Agnoetism</t>
  </si>
  <si>
    <t>agnoiology</t>
  </si>
  <si>
    <t>Agnoite</t>
  </si>
  <si>
    <t>agnomen</t>
  </si>
  <si>
    <t>agnomical</t>
  </si>
  <si>
    <t>agnominal</t>
  </si>
  <si>
    <t>agnomination</t>
  </si>
  <si>
    <t>agnosia</t>
  </si>
  <si>
    <t>agnosis</t>
  </si>
  <si>
    <t>agnostic</t>
  </si>
  <si>
    <t>agnostically</t>
  </si>
  <si>
    <t>agnosticism</t>
  </si>
  <si>
    <t>Agnostus</t>
  </si>
  <si>
    <t>agnosy</t>
  </si>
  <si>
    <t>Agnotozoic</t>
  </si>
  <si>
    <t>agnus</t>
  </si>
  <si>
    <t>ago</t>
  </si>
  <si>
    <t>agog</t>
  </si>
  <si>
    <t>agoge</t>
  </si>
  <si>
    <t>agogic</t>
  </si>
  <si>
    <t>agogics</t>
  </si>
  <si>
    <t>agoho</t>
  </si>
  <si>
    <t>agoing</t>
  </si>
  <si>
    <t>agomensin</t>
  </si>
  <si>
    <t>agomphiasis</t>
  </si>
  <si>
    <t>agomphious</t>
  </si>
  <si>
    <t>agomphosis</t>
  </si>
  <si>
    <t>agon</t>
  </si>
  <si>
    <t>agonal</t>
  </si>
  <si>
    <t>agone</t>
  </si>
  <si>
    <t>agoniada</t>
  </si>
  <si>
    <t>agoniadin</t>
  </si>
  <si>
    <t>agoniatite</t>
  </si>
  <si>
    <t>Agoniatites</t>
  </si>
  <si>
    <t>agonic</t>
  </si>
  <si>
    <t>agonied</t>
  </si>
  <si>
    <t>agonist</t>
  </si>
  <si>
    <t>Agonista</t>
  </si>
  <si>
    <t>agonistarch</t>
  </si>
  <si>
    <t>agonistic</t>
  </si>
  <si>
    <t>agonistically</t>
  </si>
  <si>
    <t>agonistics</t>
  </si>
  <si>
    <t>agonium</t>
  </si>
  <si>
    <t>agonize</t>
  </si>
  <si>
    <t>agonizedly</t>
  </si>
  <si>
    <t>agonizer</t>
  </si>
  <si>
    <t>agonizingly</t>
  </si>
  <si>
    <t>Agonostomus</t>
  </si>
  <si>
    <t>agonothete</t>
  </si>
  <si>
    <t>agonothetic</t>
  </si>
  <si>
    <t>agony</t>
  </si>
  <si>
    <t>agora</t>
  </si>
  <si>
    <t>agoranome</t>
  </si>
  <si>
    <t>agoraphobia</t>
  </si>
  <si>
    <t>agouara</t>
  </si>
  <si>
    <t>agouta</t>
  </si>
  <si>
    <t>agouti</t>
  </si>
  <si>
    <t>agpaite</t>
  </si>
  <si>
    <t>agpaitic</t>
  </si>
  <si>
    <t>Agra</t>
  </si>
  <si>
    <t>agraffee</t>
  </si>
  <si>
    <t>agrah</t>
  </si>
  <si>
    <t>agral</t>
  </si>
  <si>
    <t>agrammatical</t>
  </si>
  <si>
    <t>agrammatism</t>
  </si>
  <si>
    <t>Agrania</t>
  </si>
  <si>
    <t>agranulocyte</t>
  </si>
  <si>
    <t>agranulocytosis</t>
  </si>
  <si>
    <t>agranuloplastic</t>
  </si>
  <si>
    <t>Agrapha</t>
  </si>
  <si>
    <t>agraphia</t>
  </si>
  <si>
    <t>agraphic</t>
  </si>
  <si>
    <t>agrarian</t>
  </si>
  <si>
    <t>agrarianism</t>
  </si>
  <si>
    <t>agrarianize</t>
  </si>
  <si>
    <t>agrarianly</t>
  </si>
  <si>
    <t>Agrauleum</t>
  </si>
  <si>
    <t>agre</t>
  </si>
  <si>
    <t>agree</t>
  </si>
  <si>
    <t>agreeability</t>
  </si>
  <si>
    <t>agreeable</t>
  </si>
  <si>
    <t>agreeableness</t>
  </si>
  <si>
    <t>agreeably</t>
  </si>
  <si>
    <t>agreed</t>
  </si>
  <si>
    <t>agreeing</t>
  </si>
  <si>
    <t>agreeingly</t>
  </si>
  <si>
    <t>agreement</t>
  </si>
  <si>
    <t>agreer</t>
  </si>
  <si>
    <t>agregation</t>
  </si>
  <si>
    <t>agrege</t>
  </si>
  <si>
    <t>agrestal</t>
  </si>
  <si>
    <t>agrestial</t>
  </si>
  <si>
    <t>agrestian</t>
  </si>
  <si>
    <t>agrestic</t>
  </si>
  <si>
    <t>agria</t>
  </si>
  <si>
    <t>agricere</t>
  </si>
  <si>
    <t>agricole</t>
  </si>
  <si>
    <t>agricolist</t>
  </si>
  <si>
    <t>agricolite</t>
  </si>
  <si>
    <t>agricolous</t>
  </si>
  <si>
    <t>agricultor</t>
  </si>
  <si>
    <t>agricultural</t>
  </si>
  <si>
    <t>agriculturalist</t>
  </si>
  <si>
    <t>agriculturally</t>
  </si>
  <si>
    <t>agriculture</t>
  </si>
  <si>
    <t>agriculturer</t>
  </si>
  <si>
    <t>agriculturist</t>
  </si>
  <si>
    <t>Agrilus</t>
  </si>
  <si>
    <t>Agrimonia</t>
  </si>
  <si>
    <t>agrimony</t>
  </si>
  <si>
    <t>agrimotor</t>
  </si>
  <si>
    <t>agrin</t>
  </si>
  <si>
    <t>Agriochoeridae</t>
  </si>
  <si>
    <t>Agriochoerus</t>
  </si>
  <si>
    <t>agriological</t>
  </si>
  <si>
    <t>agriologist</t>
  </si>
  <si>
    <t>agriology</t>
  </si>
  <si>
    <t>Agrionia</t>
  </si>
  <si>
    <t>agrionid</t>
  </si>
  <si>
    <t>Agrionidae</t>
  </si>
  <si>
    <t>Agriotes</t>
  </si>
  <si>
    <t>Agriotypidae</t>
  </si>
  <si>
    <t>Agriotypus</t>
  </si>
  <si>
    <t>agrise</t>
  </si>
  <si>
    <t>agrito</t>
  </si>
  <si>
    <t>agroan</t>
  </si>
  <si>
    <t>agrobiologic</t>
  </si>
  <si>
    <t>agrobiological</t>
  </si>
  <si>
    <t>agrobiologically</t>
  </si>
  <si>
    <t>agrobiologist</t>
  </si>
  <si>
    <t>agrobiology</t>
  </si>
  <si>
    <t>agrogeological</t>
  </si>
  <si>
    <t>agrogeologically</t>
  </si>
  <si>
    <t>agrogeology</t>
  </si>
  <si>
    <t>agrologic</t>
  </si>
  <si>
    <t>agrological</t>
  </si>
  <si>
    <t>agrologically</t>
  </si>
  <si>
    <t>agrology</t>
  </si>
  <si>
    <t>agrom</t>
  </si>
  <si>
    <t>Agromyza</t>
  </si>
  <si>
    <t>agromyzid</t>
  </si>
  <si>
    <t>Agromyzidae</t>
  </si>
  <si>
    <t>agronome</t>
  </si>
  <si>
    <t>agronomial</t>
  </si>
  <si>
    <t>agronomic</t>
  </si>
  <si>
    <t>agronomical</t>
  </si>
  <si>
    <t>agronomics</t>
  </si>
  <si>
    <t>agronomist</t>
  </si>
  <si>
    <t>agronomy</t>
  </si>
  <si>
    <t>agroof</t>
  </si>
  <si>
    <t>agrope</t>
  </si>
  <si>
    <t>Agropyron</t>
  </si>
  <si>
    <t>Agrostemma</t>
  </si>
  <si>
    <t>agrosteral</t>
  </si>
  <si>
    <t>Agrostis</t>
  </si>
  <si>
    <t>agrostographer</t>
  </si>
  <si>
    <t>agrostographic</t>
  </si>
  <si>
    <t>agrostographical</t>
  </si>
  <si>
    <t>agrostography</t>
  </si>
  <si>
    <t>agrostologic</t>
  </si>
  <si>
    <t>agrostological</t>
  </si>
  <si>
    <t>agrostologist</t>
  </si>
  <si>
    <t>agrostology</t>
  </si>
  <si>
    <t>agrotechny</t>
  </si>
  <si>
    <t>Agrotis</t>
  </si>
  <si>
    <t>aground</t>
  </si>
  <si>
    <t>agrufe</t>
  </si>
  <si>
    <t>agruif</t>
  </si>
  <si>
    <t>agrypnia</t>
  </si>
  <si>
    <t>agrypnotic</t>
  </si>
  <si>
    <t>agsam</t>
  </si>
  <si>
    <t>agua</t>
  </si>
  <si>
    <t>aguacate</t>
  </si>
  <si>
    <t>Aguacateca</t>
  </si>
  <si>
    <t>aguavina</t>
  </si>
  <si>
    <t>Agudist</t>
  </si>
  <si>
    <t>ague</t>
  </si>
  <si>
    <t>aguelike</t>
  </si>
  <si>
    <t>agueproof</t>
  </si>
  <si>
    <t>agueweed</t>
  </si>
  <si>
    <t>aguey</t>
  </si>
  <si>
    <t>aguilarite</t>
  </si>
  <si>
    <t>aguilawood</t>
  </si>
  <si>
    <t>aguinaldo</t>
  </si>
  <si>
    <t>aguirage</t>
  </si>
  <si>
    <t>aguish</t>
  </si>
  <si>
    <t>aguishly</t>
  </si>
  <si>
    <t>aguishness</t>
  </si>
  <si>
    <t>agunah</t>
  </si>
  <si>
    <t>agush</t>
  </si>
  <si>
    <t>agust</t>
  </si>
  <si>
    <t>agy</t>
  </si>
  <si>
    <t>Agyieus</t>
  </si>
  <si>
    <t>agynarious</t>
  </si>
  <si>
    <t>agynary</t>
  </si>
  <si>
    <t>agynous</t>
  </si>
  <si>
    <t>agyrate</t>
  </si>
  <si>
    <t>agyria</t>
  </si>
  <si>
    <t>Ah</t>
  </si>
  <si>
    <t>ah</t>
  </si>
  <si>
    <t>aha</t>
  </si>
  <si>
    <t>ahaaina</t>
  </si>
  <si>
    <t>ahankara</t>
  </si>
  <si>
    <t>Ahantchuyuk</t>
  </si>
  <si>
    <t>ahartalav</t>
  </si>
  <si>
    <t>ahaunch</t>
  </si>
  <si>
    <t>ahead</t>
  </si>
  <si>
    <t>aheap</t>
  </si>
  <si>
    <t>ahem</t>
  </si>
  <si>
    <t>Ahepatokla</t>
  </si>
  <si>
    <t>Ahet</t>
  </si>
  <si>
    <t>ahey</t>
  </si>
  <si>
    <t>ahimsa</t>
  </si>
  <si>
    <t>ahind</t>
  </si>
  <si>
    <t>ahint</t>
  </si>
  <si>
    <t>Ahir</t>
  </si>
  <si>
    <t>ahluwalia</t>
  </si>
  <si>
    <t>ahmadi</t>
  </si>
  <si>
    <t>Ahmadiya</t>
  </si>
  <si>
    <t>Ahmed</t>
  </si>
  <si>
    <t>Ahmet</t>
  </si>
  <si>
    <t>Ahnfeltia</t>
  </si>
  <si>
    <t>aho</t>
  </si>
  <si>
    <t>Ahom</t>
  </si>
  <si>
    <t>ahong</t>
  </si>
  <si>
    <t>ahorse</t>
  </si>
  <si>
    <t>ahorseback</t>
  </si>
  <si>
    <t>Ahousaht</t>
  </si>
  <si>
    <t>ahoy</t>
  </si>
  <si>
    <t>Ahrendahronon</t>
  </si>
  <si>
    <t>Ahriman</t>
  </si>
  <si>
    <t>Ahrimanian</t>
  </si>
  <si>
    <t>ahsan</t>
  </si>
  <si>
    <t>Aht</t>
  </si>
  <si>
    <t>Ahtena</t>
  </si>
  <si>
    <t>ahu</t>
  </si>
  <si>
    <t>ahuatle</t>
  </si>
  <si>
    <t>ahuehuete</t>
  </si>
  <si>
    <t>ahull</t>
  </si>
  <si>
    <t>ahum</t>
  </si>
  <si>
    <t>ahungered</t>
  </si>
  <si>
    <t>ahungry</t>
  </si>
  <si>
    <t>ahunt</t>
  </si>
  <si>
    <t>ahura</t>
  </si>
  <si>
    <t>ahush</t>
  </si>
  <si>
    <t>ahwal</t>
  </si>
  <si>
    <t>ahypnia</t>
  </si>
  <si>
    <t>ai</t>
  </si>
  <si>
    <t>Aias</t>
  </si>
  <si>
    <t>Aiawong</t>
  </si>
  <si>
    <t>aichmophobia</t>
  </si>
  <si>
    <t>aid</t>
  </si>
  <si>
    <t>aidable</t>
  </si>
  <si>
    <t>aidance</t>
  </si>
  <si>
    <t>aidant</t>
  </si>
  <si>
    <t>aide</t>
  </si>
  <si>
    <t>Aidenn</t>
  </si>
  <si>
    <t>aider</t>
  </si>
  <si>
    <t>Aides</t>
  </si>
  <si>
    <t>aidful</t>
  </si>
  <si>
    <t>aidless</t>
  </si>
  <si>
    <t>aiel</t>
  </si>
  <si>
    <t>aigialosaur</t>
  </si>
  <si>
    <t>Aigialosauridae</t>
  </si>
  <si>
    <t>Aigialosaurus</t>
  </si>
  <si>
    <t>aiglet</t>
  </si>
  <si>
    <t>aigremore</t>
  </si>
  <si>
    <t>aigrette</t>
  </si>
  <si>
    <t>aiguille</t>
  </si>
  <si>
    <t>aiguillesque</t>
  </si>
  <si>
    <t>aiguillette</t>
  </si>
  <si>
    <t>aiguilletted</t>
  </si>
  <si>
    <t>aikinite</t>
  </si>
  <si>
    <t>ail</t>
  </si>
  <si>
    <t>ailantery</t>
  </si>
  <si>
    <t>ailanthic</t>
  </si>
  <si>
    <t>Ailanthus</t>
  </si>
  <si>
    <t>ailantine</t>
  </si>
  <si>
    <t>ailanto</t>
  </si>
  <si>
    <t>aile</t>
  </si>
  <si>
    <t>Aileen</t>
  </si>
  <si>
    <t>aileron</t>
  </si>
  <si>
    <t>ailette</t>
  </si>
  <si>
    <t>Ailie</t>
  </si>
  <si>
    <t>ailing</t>
  </si>
  <si>
    <t>aillt</t>
  </si>
  <si>
    <t>ailment</t>
  </si>
  <si>
    <t>ailsyte</t>
  </si>
  <si>
    <t>Ailuridae</t>
  </si>
  <si>
    <t>ailuro</t>
  </si>
  <si>
    <t>ailuroid</t>
  </si>
  <si>
    <t>Ailuroidea</t>
  </si>
  <si>
    <t>Ailuropoda</t>
  </si>
  <si>
    <t>Ailuropus</t>
  </si>
  <si>
    <t>Ailurus</t>
  </si>
  <si>
    <t>ailweed</t>
  </si>
  <si>
    <t>aim</t>
  </si>
  <si>
    <t>Aimak</t>
  </si>
  <si>
    <t>aimara</t>
  </si>
  <si>
    <t>Aimee</t>
  </si>
  <si>
    <t>aimer</t>
  </si>
  <si>
    <t>aimful</t>
  </si>
  <si>
    <t>aimfully</t>
  </si>
  <si>
    <t>aiming</t>
  </si>
  <si>
    <t>aimless</t>
  </si>
  <si>
    <t>aimlessly</t>
  </si>
  <si>
    <t>aimlessness</t>
  </si>
  <si>
    <t>Aimore</t>
  </si>
  <si>
    <t>aimworthiness</t>
  </si>
  <si>
    <t>ainaleh</t>
  </si>
  <si>
    <t>ainhum</t>
  </si>
  <si>
    <t>ainoi</t>
  </si>
  <si>
    <t>ainsell</t>
  </si>
  <si>
    <t>aint</t>
  </si>
  <si>
    <t>Ainu</t>
  </si>
  <si>
    <t>aion</t>
  </si>
  <si>
    <t>aionial</t>
  </si>
  <si>
    <t>air</t>
  </si>
  <si>
    <t>Aira</t>
  </si>
  <si>
    <t>airable</t>
  </si>
  <si>
    <t>airampo</t>
  </si>
  <si>
    <t>airan</t>
  </si>
  <si>
    <t>airbound</t>
  </si>
  <si>
    <t>airbrained</t>
  </si>
  <si>
    <t>airbrush</t>
  </si>
  <si>
    <t>aircraft</t>
  </si>
  <si>
    <t>aircraftman</t>
  </si>
  <si>
    <t>aircraftsman</t>
  </si>
  <si>
    <t>aircraftswoman</t>
  </si>
  <si>
    <t>aircraftwoman</t>
  </si>
  <si>
    <t>aircrew</t>
  </si>
  <si>
    <t>aircrewman</t>
  </si>
  <si>
    <t>airdock</t>
  </si>
  <si>
    <t>airdrome</t>
  </si>
  <si>
    <t>airdrop</t>
  </si>
  <si>
    <t>aire</t>
  </si>
  <si>
    <t>Airedale</t>
  </si>
  <si>
    <t>airedale</t>
  </si>
  <si>
    <t>airer</t>
  </si>
  <si>
    <t>airfield</t>
  </si>
  <si>
    <t>airfoil</t>
  </si>
  <si>
    <t>airframe</t>
  </si>
  <si>
    <t>airfreight</t>
  </si>
  <si>
    <t>airfreighter</t>
  </si>
  <si>
    <t>airgraphics</t>
  </si>
  <si>
    <t>airhead</t>
  </si>
  <si>
    <t>airiferous</t>
  </si>
  <si>
    <t>airified</t>
  </si>
  <si>
    <t>airily</t>
  </si>
  <si>
    <t>airiness</t>
  </si>
  <si>
    <t>airing</t>
  </si>
  <si>
    <t>airish</t>
  </si>
  <si>
    <t>airless</t>
  </si>
  <si>
    <t>airlift</t>
  </si>
  <si>
    <t>airlike</t>
  </si>
  <si>
    <t>airliner</t>
  </si>
  <si>
    <t>airmail</t>
  </si>
  <si>
    <t>airman</t>
  </si>
  <si>
    <t>airmanship</t>
  </si>
  <si>
    <t>airmark</t>
  </si>
  <si>
    <t>airmarker</t>
  </si>
  <si>
    <t>airmonger</t>
  </si>
  <si>
    <t>airohydrogen</t>
  </si>
  <si>
    <t>airometer</t>
  </si>
  <si>
    <t>airpark</t>
  </si>
  <si>
    <t>airphobia</t>
  </si>
  <si>
    <t>airplane</t>
  </si>
  <si>
    <t>airplanist</t>
  </si>
  <si>
    <t>airport</t>
  </si>
  <si>
    <t>airproof</t>
  </si>
  <si>
    <t>airscape</t>
  </si>
  <si>
    <t>airscrew</t>
  </si>
  <si>
    <t>airship</t>
  </si>
  <si>
    <t>airsick</t>
  </si>
  <si>
    <t>airsickness</t>
  </si>
  <si>
    <t>airstrip</t>
  </si>
  <si>
    <t>airt</t>
  </si>
  <si>
    <t>airtight</t>
  </si>
  <si>
    <t>airtightly</t>
  </si>
  <si>
    <t>airtightness</t>
  </si>
  <si>
    <t>airward</t>
  </si>
  <si>
    <t>airwards</t>
  </si>
  <si>
    <t>airway</t>
  </si>
  <si>
    <t>airwayman</t>
  </si>
  <si>
    <t>airwoman</t>
  </si>
  <si>
    <t>airworthiness</t>
  </si>
  <si>
    <t>airworthy</t>
  </si>
  <si>
    <t>airy</t>
  </si>
  <si>
    <t>aischrolatreia</t>
  </si>
  <si>
    <t>aiseweed</t>
  </si>
  <si>
    <t>aisle</t>
  </si>
  <si>
    <t>aisled</t>
  </si>
  <si>
    <t>aisleless</t>
  </si>
  <si>
    <t>aisling</t>
  </si>
  <si>
    <t>Aissaoua</t>
  </si>
  <si>
    <t>Aissor</t>
  </si>
  <si>
    <t>aisteoir</t>
  </si>
  <si>
    <t>Aistopoda</t>
  </si>
  <si>
    <t>Aistopodes</t>
  </si>
  <si>
    <t>ait</t>
  </si>
  <si>
    <t>aitch</t>
  </si>
  <si>
    <t>aitchbone</t>
  </si>
  <si>
    <t>aitchless</t>
  </si>
  <si>
    <t>aitchpiece</t>
  </si>
  <si>
    <t>aitesis</t>
  </si>
  <si>
    <t>aithochroi</t>
  </si>
  <si>
    <t>aition</t>
  </si>
  <si>
    <t>aitiotropic</t>
  </si>
  <si>
    <t>Aitkenite</t>
  </si>
  <si>
    <t>Aitutakian</t>
  </si>
  <si>
    <t>aiwan</t>
  </si>
  <si>
    <t>Aix</t>
  </si>
  <si>
    <t>aizle</t>
  </si>
  <si>
    <t>Aizoaceae</t>
  </si>
  <si>
    <t>aizoaceous</t>
  </si>
  <si>
    <t>Aizoon</t>
  </si>
  <si>
    <t>Ajaja</t>
  </si>
  <si>
    <t>ajaja</t>
  </si>
  <si>
    <t>ajangle</t>
  </si>
  <si>
    <t>ajar</t>
  </si>
  <si>
    <t>ajari</t>
  </si>
  <si>
    <t>Ajatasatru</t>
  </si>
  <si>
    <t>ajava</t>
  </si>
  <si>
    <t>ajhar</t>
  </si>
  <si>
    <t>ajivika</t>
  </si>
  <si>
    <t>ajog</t>
  </si>
  <si>
    <t>ajoint</t>
  </si>
  <si>
    <t>ajowan</t>
  </si>
  <si>
    <t>Ajuga</t>
  </si>
  <si>
    <t>ajutment</t>
  </si>
  <si>
    <t>ak</t>
  </si>
  <si>
    <t>Aka</t>
  </si>
  <si>
    <t>aka</t>
  </si>
  <si>
    <t>Akal</t>
  </si>
  <si>
    <t>akala</t>
  </si>
  <si>
    <t>Akali</t>
  </si>
  <si>
    <t>akalimba</t>
  </si>
  <si>
    <t>akamatsu</t>
  </si>
  <si>
    <t>Akamnik</t>
  </si>
  <si>
    <t>Akan</t>
  </si>
  <si>
    <t>Akanekunik</t>
  </si>
  <si>
    <t>Akania</t>
  </si>
  <si>
    <t>Akaniaceae</t>
  </si>
  <si>
    <t>akaroa</t>
  </si>
  <si>
    <t>akasa</t>
  </si>
  <si>
    <t>Akawai</t>
  </si>
  <si>
    <t>akazga</t>
  </si>
  <si>
    <t>akazgine</t>
  </si>
  <si>
    <t>akcheh</t>
  </si>
  <si>
    <t>ake</t>
  </si>
  <si>
    <t>akeake</t>
  </si>
  <si>
    <t>akebi</t>
  </si>
  <si>
    <t>Akebia</t>
  </si>
  <si>
    <t>akee</t>
  </si>
  <si>
    <t>akeki</t>
  </si>
  <si>
    <t>akeley</t>
  </si>
  <si>
    <t>akenobeite</t>
  </si>
  <si>
    <t>akepiro</t>
  </si>
  <si>
    <t>akerite</t>
  </si>
  <si>
    <t>akey</t>
  </si>
  <si>
    <t>Akha</t>
  </si>
  <si>
    <t>Akhissar</t>
  </si>
  <si>
    <t>Akhlame</t>
  </si>
  <si>
    <t>Akhmimic</t>
  </si>
  <si>
    <t>akhoond</t>
  </si>
  <si>
    <t>akhrot</t>
  </si>
  <si>
    <t>akhyana</t>
  </si>
  <si>
    <t>akia</t>
  </si>
  <si>
    <t>Akim</t>
  </si>
  <si>
    <t>akimbo</t>
  </si>
  <si>
    <t>akin</t>
  </si>
  <si>
    <t>akindle</t>
  </si>
  <si>
    <t>akinesia</t>
  </si>
  <si>
    <t>akinesic</t>
  </si>
  <si>
    <t>akinesis</t>
  </si>
  <si>
    <t>akinete</t>
  </si>
  <si>
    <t>akinetic</t>
  </si>
  <si>
    <t>Akiskemikinik</t>
  </si>
  <si>
    <t>Akiyenik</t>
  </si>
  <si>
    <t>Akka</t>
  </si>
  <si>
    <t>Akkad</t>
  </si>
  <si>
    <t>Akkadian</t>
  </si>
  <si>
    <t>Akkadist</t>
  </si>
  <si>
    <t>akmudar</t>
  </si>
  <si>
    <t>akmuddar</t>
  </si>
  <si>
    <t>aknee</t>
  </si>
  <si>
    <t>ako</t>
  </si>
  <si>
    <t>akoasm</t>
  </si>
  <si>
    <t>akoasma</t>
  </si>
  <si>
    <t>akoluthia</t>
  </si>
  <si>
    <t>akonge</t>
  </si>
  <si>
    <t>Akontae</t>
  </si>
  <si>
    <t>Akoulalion</t>
  </si>
  <si>
    <t>akov</t>
  </si>
  <si>
    <t>akpek</t>
  </si>
  <si>
    <t>Akra</t>
  </si>
  <si>
    <t>akra</t>
  </si>
  <si>
    <t>Akrabattine</t>
  </si>
  <si>
    <t>akroasis</t>
  </si>
  <si>
    <t>akrochordite</t>
  </si>
  <si>
    <t>akroterion</t>
  </si>
  <si>
    <t>Aktistetae</t>
  </si>
  <si>
    <t>Aktistete</t>
  </si>
  <si>
    <t>Aktivismus</t>
  </si>
  <si>
    <t>Aktivist</t>
  </si>
  <si>
    <t>aku</t>
  </si>
  <si>
    <t>akuammine</t>
  </si>
  <si>
    <t>akule</t>
  </si>
  <si>
    <t>akund</t>
  </si>
  <si>
    <t>Akwapim</t>
  </si>
  <si>
    <t>Al</t>
  </si>
  <si>
    <t>al</t>
  </si>
  <si>
    <t>ala</t>
  </si>
  <si>
    <t>Alabama</t>
  </si>
  <si>
    <t>Alabaman</t>
  </si>
  <si>
    <t>Alabamian</t>
  </si>
  <si>
    <t>alabamide</t>
  </si>
  <si>
    <t>alabamine</t>
  </si>
  <si>
    <t>alabandite</t>
  </si>
  <si>
    <t>alabarch</t>
  </si>
  <si>
    <t>alabaster</t>
  </si>
  <si>
    <t>alabastos</t>
  </si>
  <si>
    <t>alabastrian</t>
  </si>
  <si>
    <t>alabastrine</t>
  </si>
  <si>
    <t>alabastrites</t>
  </si>
  <si>
    <t>alabastron</t>
  </si>
  <si>
    <t>alabastrum</t>
  </si>
  <si>
    <t>alacha</t>
  </si>
  <si>
    <t>alack</t>
  </si>
  <si>
    <t>alackaday</t>
  </si>
  <si>
    <t>alacreatine</t>
  </si>
  <si>
    <t>alacreatinine</t>
  </si>
  <si>
    <t>alacrify</t>
  </si>
  <si>
    <t>alacritous</t>
  </si>
  <si>
    <t>alacrity</t>
  </si>
  <si>
    <t>Alactaga</t>
  </si>
  <si>
    <t>alada</t>
  </si>
  <si>
    <t>Aladdin</t>
  </si>
  <si>
    <t>Aladdinize</t>
  </si>
  <si>
    <t>Aladfar</t>
  </si>
  <si>
    <t>Aladinist</t>
  </si>
  <si>
    <t>alaihi</t>
  </si>
  <si>
    <t>Alain</t>
  </si>
  <si>
    <t>alaite</t>
  </si>
  <si>
    <t>Alaki</t>
  </si>
  <si>
    <t>Alala</t>
  </si>
  <si>
    <t>alala</t>
  </si>
  <si>
    <t>alalite</t>
  </si>
  <si>
    <t>alalonga</t>
  </si>
  <si>
    <t>alalunga</t>
  </si>
  <si>
    <t>alalus</t>
  </si>
  <si>
    <t>Alamanni</t>
  </si>
  <si>
    <t>Alamannian</t>
  </si>
  <si>
    <t>Alamannic</t>
  </si>
  <si>
    <t>alameda</t>
  </si>
  <si>
    <t>alamo</t>
  </si>
  <si>
    <t>alamodality</t>
  </si>
  <si>
    <t>alamonti</t>
  </si>
  <si>
    <t>alamosite</t>
  </si>
  <si>
    <t>alamoth</t>
  </si>
  <si>
    <t>Alan</t>
  </si>
  <si>
    <t>alan</t>
  </si>
  <si>
    <t>aland</t>
  </si>
  <si>
    <t>Alangiaceae</t>
  </si>
  <si>
    <t>alangin</t>
  </si>
  <si>
    <t>alangine</t>
  </si>
  <si>
    <t>Alangium</t>
  </si>
  <si>
    <t>alani</t>
  </si>
  <si>
    <t>alanine</t>
  </si>
  <si>
    <t>alannah</t>
  </si>
  <si>
    <t>Alans</t>
  </si>
  <si>
    <t>alantic</t>
  </si>
  <si>
    <t>alantin</t>
  </si>
  <si>
    <t>alantol</t>
  </si>
  <si>
    <t>alantolactone</t>
  </si>
  <si>
    <t>alantolic</t>
  </si>
  <si>
    <t>alanyl</t>
  </si>
  <si>
    <t>alar</t>
  </si>
  <si>
    <t>Alarbus</t>
  </si>
  <si>
    <t>alares</t>
  </si>
  <si>
    <t>Alaria</t>
  </si>
  <si>
    <t>Alaric</t>
  </si>
  <si>
    <t>alarm</t>
  </si>
  <si>
    <t>alarmable</t>
  </si>
  <si>
    <t>alarmed</t>
  </si>
  <si>
    <t>alarmedly</t>
  </si>
  <si>
    <t>alarming</t>
  </si>
  <si>
    <t>alarmingly</t>
  </si>
  <si>
    <t>alarmism</t>
  </si>
  <si>
    <t>alarmist</t>
  </si>
  <si>
    <t>Alarodian</t>
  </si>
  <si>
    <t>alarum</t>
  </si>
  <si>
    <t>alary</t>
  </si>
  <si>
    <t>alas</t>
  </si>
  <si>
    <t>Alascan</t>
  </si>
  <si>
    <t>Alaska</t>
  </si>
  <si>
    <t>alaskaite</t>
  </si>
  <si>
    <t>Alaskan</t>
  </si>
  <si>
    <t>alaskite</t>
  </si>
  <si>
    <t>Alastair</t>
  </si>
  <si>
    <t>Alaster</t>
  </si>
  <si>
    <t>alastrim</t>
  </si>
  <si>
    <t>alate</t>
  </si>
  <si>
    <t>alated</t>
  </si>
  <si>
    <t>alatern</t>
  </si>
  <si>
    <t>alaternus</t>
  </si>
  <si>
    <t>alation</t>
  </si>
  <si>
    <t>Alauda</t>
  </si>
  <si>
    <t>Alaudidae</t>
  </si>
  <si>
    <t>alaudine</t>
  </si>
  <si>
    <t>Alaunian</t>
  </si>
  <si>
    <t>Alawi</t>
  </si>
  <si>
    <t>Alb</t>
  </si>
  <si>
    <t>alb</t>
  </si>
  <si>
    <t>alba</t>
  </si>
  <si>
    <t>albacore</t>
  </si>
  <si>
    <t>albahaca</t>
  </si>
  <si>
    <t>Albainn</t>
  </si>
  <si>
    <t>Alban</t>
  </si>
  <si>
    <t>alban</t>
  </si>
  <si>
    <t>Albanenses</t>
  </si>
  <si>
    <t>Albanensian</t>
  </si>
  <si>
    <t>Albania</t>
  </si>
  <si>
    <t>Albanian</t>
  </si>
  <si>
    <t>albanite</t>
  </si>
  <si>
    <t>Albany</t>
  </si>
  <si>
    <t>albarco</t>
  </si>
  <si>
    <t>albardine</t>
  </si>
  <si>
    <t>albarello</t>
  </si>
  <si>
    <t>albarium</t>
  </si>
  <si>
    <t>albaspidin</t>
  </si>
  <si>
    <t>albata</t>
  </si>
  <si>
    <t>Albatros</t>
  </si>
  <si>
    <t>albatross</t>
  </si>
  <si>
    <t>albe</t>
  </si>
  <si>
    <t>albedo</t>
  </si>
  <si>
    <t>albedograph</t>
  </si>
  <si>
    <t>albee</t>
  </si>
  <si>
    <t>albeit</t>
  </si>
  <si>
    <t>Alberene</t>
  </si>
  <si>
    <t>Albert</t>
  </si>
  <si>
    <t>Alberta</t>
  </si>
  <si>
    <t>albertin</t>
  </si>
  <si>
    <t>Albertina</t>
  </si>
  <si>
    <t>Albertine</t>
  </si>
  <si>
    <t>Albertinian</t>
  </si>
  <si>
    <t>Albertist</t>
  </si>
  <si>
    <t>albertite</t>
  </si>
  <si>
    <t>Alberto</t>
  </si>
  <si>
    <t>albertustaler</t>
  </si>
  <si>
    <t>albertype</t>
  </si>
  <si>
    <t>albescence</t>
  </si>
  <si>
    <t>albescent</t>
  </si>
  <si>
    <t>albespine</t>
  </si>
  <si>
    <t>albetad</t>
  </si>
  <si>
    <t>Albi</t>
  </si>
  <si>
    <t>Albian</t>
  </si>
  <si>
    <t>albicans</t>
  </si>
  <si>
    <t>albicant</t>
  </si>
  <si>
    <t>albication</t>
  </si>
  <si>
    <t>albiculi</t>
  </si>
  <si>
    <t>albification</t>
  </si>
  <si>
    <t>albificative</t>
  </si>
  <si>
    <t>albiflorous</t>
  </si>
  <si>
    <t>albify</t>
  </si>
  <si>
    <t>Albigenses</t>
  </si>
  <si>
    <t>Albigensian</t>
  </si>
  <si>
    <t>Albigensianism</t>
  </si>
  <si>
    <t>Albin</t>
  </si>
  <si>
    <t>albinal</t>
  </si>
  <si>
    <t>albiness</t>
  </si>
  <si>
    <t>albinic</t>
  </si>
  <si>
    <t>albinism</t>
  </si>
  <si>
    <t>albinistic</t>
  </si>
  <si>
    <t>albino</t>
  </si>
  <si>
    <t>albinoism</t>
  </si>
  <si>
    <t>albinotic</t>
  </si>
  <si>
    <t>albinuria</t>
  </si>
  <si>
    <t>Albion</t>
  </si>
  <si>
    <t>Albireo</t>
  </si>
  <si>
    <t>albite</t>
  </si>
  <si>
    <t>albitic</t>
  </si>
  <si>
    <t>albitite</t>
  </si>
  <si>
    <t>albitization</t>
  </si>
  <si>
    <t>albitophyre</t>
  </si>
  <si>
    <t>Albizzia</t>
  </si>
  <si>
    <t>albocarbon</t>
  </si>
  <si>
    <t>albocinereous</t>
  </si>
  <si>
    <t>Albococcus</t>
  </si>
  <si>
    <t>albocracy</t>
  </si>
  <si>
    <t>Alboin</t>
  </si>
  <si>
    <t>albolite</t>
  </si>
  <si>
    <t>albolith</t>
  </si>
  <si>
    <t>albopannin</t>
  </si>
  <si>
    <t>albopruinose</t>
  </si>
  <si>
    <t>alboranite</t>
  </si>
  <si>
    <t>Albrecht</t>
  </si>
  <si>
    <t>Albright</t>
  </si>
  <si>
    <t>albronze</t>
  </si>
  <si>
    <t>Albruna</t>
  </si>
  <si>
    <t>Albuca</t>
  </si>
  <si>
    <t>Albuginaceae</t>
  </si>
  <si>
    <t>albuginea</t>
  </si>
  <si>
    <t>albugineous</t>
  </si>
  <si>
    <t>albuginitis</t>
  </si>
  <si>
    <t>albugo</t>
  </si>
  <si>
    <t>album</t>
  </si>
  <si>
    <t>albumean</t>
  </si>
  <si>
    <t>albumen</t>
  </si>
  <si>
    <t>albumenization</t>
  </si>
  <si>
    <t>albumenize</t>
  </si>
  <si>
    <t>albumenizer</t>
  </si>
  <si>
    <t>albumimeter</t>
  </si>
  <si>
    <t>albumin</t>
  </si>
  <si>
    <t>albuminate</t>
  </si>
  <si>
    <t>albuminaturia</t>
  </si>
  <si>
    <t>albuminiferous</t>
  </si>
  <si>
    <t>albuminiform</t>
  </si>
  <si>
    <t>albuminimeter</t>
  </si>
  <si>
    <t>albuminimetry</t>
  </si>
  <si>
    <t>albuminiparous</t>
  </si>
  <si>
    <t>albuminization</t>
  </si>
  <si>
    <t>albuminize</t>
  </si>
  <si>
    <t>albuminocholia</t>
  </si>
  <si>
    <t>albuminofibrin</t>
  </si>
  <si>
    <t>albuminogenous</t>
  </si>
  <si>
    <t>albuminoid</t>
  </si>
  <si>
    <t>albuminoidal</t>
  </si>
  <si>
    <t>albuminolysis</t>
  </si>
  <si>
    <t>albuminometer</t>
  </si>
  <si>
    <t>albuminometry</t>
  </si>
  <si>
    <t>albuminone</t>
  </si>
  <si>
    <t>albuminorrhea</t>
  </si>
  <si>
    <t>albuminoscope</t>
  </si>
  <si>
    <t>albuminose</t>
  </si>
  <si>
    <t>albuminosis</t>
  </si>
  <si>
    <t>albuminous</t>
  </si>
  <si>
    <t>albuminousness</t>
  </si>
  <si>
    <t>albuminuria</t>
  </si>
  <si>
    <t>albuminuric</t>
  </si>
  <si>
    <t>albumoid</t>
  </si>
  <si>
    <t>albumoscope</t>
  </si>
  <si>
    <t>albumose</t>
  </si>
  <si>
    <t>albumosuria</t>
  </si>
  <si>
    <t>alburn</t>
  </si>
  <si>
    <t>alburnous</t>
  </si>
  <si>
    <t>alburnum</t>
  </si>
  <si>
    <t>albus</t>
  </si>
  <si>
    <t>albutannin</t>
  </si>
  <si>
    <t>Albyn</t>
  </si>
  <si>
    <t>Alca</t>
  </si>
  <si>
    <t>Alcaaba</t>
  </si>
  <si>
    <t>Alcae</t>
  </si>
  <si>
    <t>Alcaic</t>
  </si>
  <si>
    <t>alcaide</t>
  </si>
  <si>
    <t>alcalde</t>
  </si>
  <si>
    <t>alcaldeship</t>
  </si>
  <si>
    <t>alcaldia</t>
  </si>
  <si>
    <t>Alcaligenes</t>
  </si>
  <si>
    <t>alcalizate</t>
  </si>
  <si>
    <t>Alcalzar</t>
  </si>
  <si>
    <t>alcamine</t>
  </si>
  <si>
    <t>alcanna</t>
  </si>
  <si>
    <t>Alcantara</t>
  </si>
  <si>
    <t>Alcantarines</t>
  </si>
  <si>
    <t>alcarraza</t>
  </si>
  <si>
    <t>alcatras</t>
  </si>
  <si>
    <t>alcazar</t>
  </si>
  <si>
    <t>Alcedines</t>
  </si>
  <si>
    <t>Alcedinidae</t>
  </si>
  <si>
    <t>Alcedininae</t>
  </si>
  <si>
    <t>Alcedo</t>
  </si>
  <si>
    <t>alcelaphine</t>
  </si>
  <si>
    <t>Alcelaphus</t>
  </si>
  <si>
    <t>Alces</t>
  </si>
  <si>
    <t>alchemic</t>
  </si>
  <si>
    <t>alchemical</t>
  </si>
  <si>
    <t>alchemically</t>
  </si>
  <si>
    <t>Alchemilla</t>
  </si>
  <si>
    <t>alchemist</t>
  </si>
  <si>
    <t>alchemistic</t>
  </si>
  <si>
    <t>alchemistical</t>
  </si>
  <si>
    <t>alchemistry</t>
  </si>
  <si>
    <t>alchemize</t>
  </si>
  <si>
    <t>alchemy</t>
  </si>
  <si>
    <t>alchera</t>
  </si>
  <si>
    <t>alcheringa</t>
  </si>
  <si>
    <t>alchimy</t>
  </si>
  <si>
    <t>alchitran</t>
  </si>
  <si>
    <t>alchochoden</t>
  </si>
  <si>
    <t>Alchornea</t>
  </si>
  <si>
    <t>alchymy</t>
  </si>
  <si>
    <t>Alcibiadean</t>
  </si>
  <si>
    <t>Alcicornium</t>
  </si>
  <si>
    <t>Alcidae</t>
  </si>
  <si>
    <t>alcidine</t>
  </si>
  <si>
    <t>alcine</t>
  </si>
  <si>
    <t>Alcippe</t>
  </si>
  <si>
    <t>alclad</t>
  </si>
  <si>
    <t>alco</t>
  </si>
  <si>
    <t>alcoate</t>
  </si>
  <si>
    <t>alcogel</t>
  </si>
  <si>
    <t>alcogene</t>
  </si>
  <si>
    <t>alcohate</t>
  </si>
  <si>
    <t>alcohol</t>
  </si>
  <si>
    <t>alcoholate</t>
  </si>
  <si>
    <t>alcoholature</t>
  </si>
  <si>
    <t>alcoholdom</t>
  </si>
  <si>
    <t>alcoholemia</t>
  </si>
  <si>
    <t>alcoholic</t>
  </si>
  <si>
    <t>alcoholically</t>
  </si>
  <si>
    <t>alcoholicity</t>
  </si>
  <si>
    <t>alcoholimeter</t>
  </si>
  <si>
    <t>alcoholism</t>
  </si>
  <si>
    <t>alcoholist</t>
  </si>
  <si>
    <t>alcoholizable</t>
  </si>
  <si>
    <t>alcoholization</t>
  </si>
  <si>
    <t>alcoholize</t>
  </si>
  <si>
    <t>alcoholmeter</t>
  </si>
  <si>
    <t>alcoholmetric</t>
  </si>
  <si>
    <t>alcoholomania</t>
  </si>
  <si>
    <t>alcoholometer</t>
  </si>
  <si>
    <t>alcoholometric</t>
  </si>
  <si>
    <t>alcoholometrical</t>
  </si>
  <si>
    <t>alcoholometry</t>
  </si>
  <si>
    <t>alcoholophilia</t>
  </si>
  <si>
    <t>alcoholuria</t>
  </si>
  <si>
    <t>alcoholysis</t>
  </si>
  <si>
    <t>alcoholytic</t>
  </si>
  <si>
    <t>Alcor</t>
  </si>
  <si>
    <t>Alcoran</t>
  </si>
  <si>
    <t>Alcoranic</t>
  </si>
  <si>
    <t>Alcoranist</t>
  </si>
  <si>
    <t>alcornoco</t>
  </si>
  <si>
    <t>alcornoque</t>
  </si>
  <si>
    <t>alcosol</t>
  </si>
  <si>
    <t>Alcotate</t>
  </si>
  <si>
    <t>alcove</t>
  </si>
  <si>
    <t>alcovinometer</t>
  </si>
  <si>
    <t>Alcuinian</t>
  </si>
  <si>
    <t>alcyon</t>
  </si>
  <si>
    <t>Alcyonacea</t>
  </si>
  <si>
    <t>alcyonacean</t>
  </si>
  <si>
    <t>Alcyonaria</t>
  </si>
  <si>
    <t>alcyonarian</t>
  </si>
  <si>
    <t>Alcyone</t>
  </si>
  <si>
    <t>Alcyones</t>
  </si>
  <si>
    <t>Alcyoniaceae</t>
  </si>
  <si>
    <t>alcyonic</t>
  </si>
  <si>
    <t>alcyoniform</t>
  </si>
  <si>
    <t>Alcyonium</t>
  </si>
  <si>
    <t>alcyonoid</t>
  </si>
  <si>
    <t>aldamine</t>
  </si>
  <si>
    <t>aldane</t>
  </si>
  <si>
    <t>aldazin</t>
  </si>
  <si>
    <t>aldazine</t>
  </si>
  <si>
    <t>aldeament</t>
  </si>
  <si>
    <t>Aldebaran</t>
  </si>
  <si>
    <t>aldebaranium</t>
  </si>
  <si>
    <t>aldehol</t>
  </si>
  <si>
    <t>aldehydase</t>
  </si>
  <si>
    <t>aldehyde</t>
  </si>
  <si>
    <t>aldehydic</t>
  </si>
  <si>
    <t>aldehydine</t>
  </si>
  <si>
    <t>aldehydrol</t>
  </si>
  <si>
    <t>alder</t>
  </si>
  <si>
    <t>Alderamin</t>
  </si>
  <si>
    <t>alderman</t>
  </si>
  <si>
    <t>aldermanate</t>
  </si>
  <si>
    <t>aldermancy</t>
  </si>
  <si>
    <t>aldermaness</t>
  </si>
  <si>
    <t>aldermanic</t>
  </si>
  <si>
    <t>aldermanical</t>
  </si>
  <si>
    <t>aldermanity</t>
  </si>
  <si>
    <t>aldermanlike</t>
  </si>
  <si>
    <t>aldermanly</t>
  </si>
  <si>
    <t>aldermanry</t>
  </si>
  <si>
    <t>aldermanship</t>
  </si>
  <si>
    <t>aldern</t>
  </si>
  <si>
    <t>Alderney</t>
  </si>
  <si>
    <t>alderwoman</t>
  </si>
  <si>
    <t>Aldhafara</t>
  </si>
  <si>
    <t>Aldhafera</t>
  </si>
  <si>
    <t>aldim</t>
  </si>
  <si>
    <t>aldime</t>
  </si>
  <si>
    <t>aldimine</t>
  </si>
  <si>
    <t>Aldine</t>
  </si>
  <si>
    <t>aldine</t>
  </si>
  <si>
    <t>aldoheptose</t>
  </si>
  <si>
    <t>aldohexose</t>
  </si>
  <si>
    <t>aldoketene</t>
  </si>
  <si>
    <t>aldol</t>
  </si>
  <si>
    <t>aldolization</t>
  </si>
  <si>
    <t>aldolize</t>
  </si>
  <si>
    <t>aldononose</t>
  </si>
  <si>
    <t>aldopentose</t>
  </si>
  <si>
    <t>aldose</t>
  </si>
  <si>
    <t>aldoside</t>
  </si>
  <si>
    <t>aldoxime</t>
  </si>
  <si>
    <t>Aldrovanda</t>
  </si>
  <si>
    <t>Aldus</t>
  </si>
  <si>
    <t>ale</t>
  </si>
  <si>
    <t>Alea</t>
  </si>
  <si>
    <t>aleak</t>
  </si>
  <si>
    <t>aleatory</t>
  </si>
  <si>
    <t>alebench</t>
  </si>
  <si>
    <t>aleberry</t>
  </si>
  <si>
    <t>Alebion</t>
  </si>
  <si>
    <t>alec</t>
  </si>
  <si>
    <t>alecithal</t>
  </si>
  <si>
    <t>alecize</t>
  </si>
  <si>
    <t>Aleck</t>
  </si>
  <si>
    <t>aleconner</t>
  </si>
  <si>
    <t>alecost</t>
  </si>
  <si>
    <t>Alectoria</t>
  </si>
  <si>
    <t>alectoria</t>
  </si>
  <si>
    <t>Alectorides</t>
  </si>
  <si>
    <t>alectoridine</t>
  </si>
  <si>
    <t>alectorioid</t>
  </si>
  <si>
    <t>Alectoris</t>
  </si>
  <si>
    <t>alectoromachy</t>
  </si>
  <si>
    <t>alectoromancy</t>
  </si>
  <si>
    <t>Alectoromorphae</t>
  </si>
  <si>
    <t>alectoromorphous</t>
  </si>
  <si>
    <t>Alectoropodes</t>
  </si>
  <si>
    <t>alectoropodous</t>
  </si>
  <si>
    <t>Alectrion</t>
  </si>
  <si>
    <t>Alectrionidae</t>
  </si>
  <si>
    <t>alectryomachy</t>
  </si>
  <si>
    <t>alectryomancy</t>
  </si>
  <si>
    <t>Alectryon</t>
  </si>
  <si>
    <t>alecup</t>
  </si>
  <si>
    <t>alee</t>
  </si>
  <si>
    <t>alef</t>
  </si>
  <si>
    <t>alefnull</t>
  </si>
  <si>
    <t>aleft</t>
  </si>
  <si>
    <t>alefzero</t>
  </si>
  <si>
    <t>alegar</t>
  </si>
  <si>
    <t>alehoof</t>
  </si>
  <si>
    <t>alehouse</t>
  </si>
  <si>
    <t>Alejandro</t>
  </si>
  <si>
    <t>alem</t>
  </si>
  <si>
    <t>alemana</t>
  </si>
  <si>
    <t>Alemanni</t>
  </si>
  <si>
    <t>Alemannian</t>
  </si>
  <si>
    <t>Alemannic</t>
  </si>
  <si>
    <t>Alemannish</t>
  </si>
  <si>
    <t>alembic</t>
  </si>
  <si>
    <t>alembicate</t>
  </si>
  <si>
    <t>alembroth</t>
  </si>
  <si>
    <t>Alemite</t>
  </si>
  <si>
    <t>alemite</t>
  </si>
  <si>
    <t>alemmal</t>
  </si>
  <si>
    <t>alemonger</t>
  </si>
  <si>
    <t>alen</t>
  </si>
  <si>
    <t>Alencon</t>
  </si>
  <si>
    <t>Aleochara</t>
  </si>
  <si>
    <t>aleph</t>
  </si>
  <si>
    <t>alephs</t>
  </si>
  <si>
    <t>alephzero</t>
  </si>
  <si>
    <t>alepidote</t>
  </si>
  <si>
    <t>alepole</t>
  </si>
  <si>
    <t>alepot</t>
  </si>
  <si>
    <t>Aleppine</t>
  </si>
  <si>
    <t>Aleppo</t>
  </si>
  <si>
    <t>alerce</t>
  </si>
  <si>
    <t>alerse</t>
  </si>
  <si>
    <t>alert</t>
  </si>
  <si>
    <t>alertly</t>
  </si>
  <si>
    <t>alertness</t>
  </si>
  <si>
    <t>alesan</t>
  </si>
  <si>
    <t>alestake</t>
  </si>
  <si>
    <t>aletap</t>
  </si>
  <si>
    <t>aletaster</t>
  </si>
  <si>
    <t>Alethea</t>
  </si>
  <si>
    <t>alethiology</t>
  </si>
  <si>
    <t>alethopteis</t>
  </si>
  <si>
    <t>alethopteroid</t>
  </si>
  <si>
    <t>alethoscope</t>
  </si>
  <si>
    <t>aletocyte</t>
  </si>
  <si>
    <t>Aletris</t>
  </si>
  <si>
    <t>alette</t>
  </si>
  <si>
    <t>aleukemic</t>
  </si>
  <si>
    <t>Aleurites</t>
  </si>
  <si>
    <t>aleuritic</t>
  </si>
  <si>
    <t>Aleurobius</t>
  </si>
  <si>
    <t>Aleurodes</t>
  </si>
  <si>
    <t>Aleurodidae</t>
  </si>
  <si>
    <t>aleuromancy</t>
  </si>
  <si>
    <t>aleurometer</t>
  </si>
  <si>
    <t>aleuronat</t>
  </si>
  <si>
    <t>aleurone</t>
  </si>
  <si>
    <t>aleuronic</t>
  </si>
  <si>
    <t>aleuroscope</t>
  </si>
  <si>
    <t>Aleut</t>
  </si>
  <si>
    <t>Aleutian</t>
  </si>
  <si>
    <t>Aleutic</t>
  </si>
  <si>
    <t>aleutite</t>
  </si>
  <si>
    <t>alevin</t>
  </si>
  <si>
    <t>alewife</t>
  </si>
  <si>
    <t>Alex</t>
  </si>
  <si>
    <t>Alexander</t>
  </si>
  <si>
    <t>alexanders</t>
  </si>
  <si>
    <t>Alexandra</t>
  </si>
  <si>
    <t>Alexandreid</t>
  </si>
  <si>
    <t>Alexandrian</t>
  </si>
  <si>
    <t>Alexandrianism</t>
  </si>
  <si>
    <t>Alexandrina</t>
  </si>
  <si>
    <t>Alexandrine</t>
  </si>
  <si>
    <t>alexandrite</t>
  </si>
  <si>
    <t>Alexas</t>
  </si>
  <si>
    <t>Alexia</t>
  </si>
  <si>
    <t>alexia</t>
  </si>
  <si>
    <t>Alexian</t>
  </si>
  <si>
    <t>alexic</t>
  </si>
  <si>
    <t>alexin</t>
  </si>
  <si>
    <t>alexinic</t>
  </si>
  <si>
    <t>alexipharmacon</t>
  </si>
  <si>
    <t>alexipharmacum</t>
  </si>
  <si>
    <t>alexipharmic</t>
  </si>
  <si>
    <t>alexipharmical</t>
  </si>
  <si>
    <t>alexipyretic</t>
  </si>
  <si>
    <t>Alexis</t>
  </si>
  <si>
    <t>alexiteric</t>
  </si>
  <si>
    <t>alexiterical</t>
  </si>
  <si>
    <t>Alexius</t>
  </si>
  <si>
    <t>aleyard</t>
  </si>
  <si>
    <t>Aleyrodes</t>
  </si>
  <si>
    <t>aleyrodid</t>
  </si>
  <si>
    <t>Aleyrodidae</t>
  </si>
  <si>
    <t>Alf</t>
  </si>
  <si>
    <t>alf</t>
  </si>
  <si>
    <t>alfa</t>
  </si>
  <si>
    <t>alfaje</t>
  </si>
  <si>
    <t>alfalfa</t>
  </si>
  <si>
    <t>alfaqui</t>
  </si>
  <si>
    <t>alfaquin</t>
  </si>
  <si>
    <t>alfenide</t>
  </si>
  <si>
    <t>alfet</t>
  </si>
  <si>
    <t>alfilaria</t>
  </si>
  <si>
    <t>alfileria</t>
  </si>
  <si>
    <t>alfilerilla</t>
  </si>
  <si>
    <t>alfilerillo</t>
  </si>
  <si>
    <t>alfiona</t>
  </si>
  <si>
    <t>Alfirk</t>
  </si>
  <si>
    <t>alfonsin</t>
  </si>
  <si>
    <t>alfonso</t>
  </si>
  <si>
    <t>alforja</t>
  </si>
  <si>
    <t>Alfred</t>
  </si>
  <si>
    <t>Alfreda</t>
  </si>
  <si>
    <t>alfresco</t>
  </si>
  <si>
    <t>alfridaric</t>
  </si>
  <si>
    <t>alfridary</t>
  </si>
  <si>
    <t>Alfur</t>
  </si>
  <si>
    <t>Alfurese</t>
  </si>
  <si>
    <t>Alfuro</t>
  </si>
  <si>
    <t>alga</t>
  </si>
  <si>
    <t>algae</t>
  </si>
  <si>
    <t>algaecide</t>
  </si>
  <si>
    <t>algaeological</t>
  </si>
  <si>
    <t>algaeologist</t>
  </si>
  <si>
    <t>algaeology</t>
  </si>
  <si>
    <t>algaesthesia</t>
  </si>
  <si>
    <t>algaesthesis</t>
  </si>
  <si>
    <t>algal</t>
  </si>
  <si>
    <t>algalia</t>
  </si>
  <si>
    <t>Algaroth</t>
  </si>
  <si>
    <t>algarroba</t>
  </si>
  <si>
    <t>algarrobilla</t>
  </si>
  <si>
    <t>algarrobin</t>
  </si>
  <si>
    <t>Algarsife</t>
  </si>
  <si>
    <t>Algarsyf</t>
  </si>
  <si>
    <t>algate</t>
  </si>
  <si>
    <t>Algebar</t>
  </si>
  <si>
    <t>algebra</t>
  </si>
  <si>
    <t>algebraic</t>
  </si>
  <si>
    <t>algebraical</t>
  </si>
  <si>
    <t>algebraically</t>
  </si>
  <si>
    <t>algebraist</t>
  </si>
  <si>
    <t>algebraization</t>
  </si>
  <si>
    <t>algebraize</t>
  </si>
  <si>
    <t>Algedi</t>
  </si>
  <si>
    <t>algedo</t>
  </si>
  <si>
    <t>algedonic</t>
  </si>
  <si>
    <t>algedonics</t>
  </si>
  <si>
    <t>algefacient</t>
  </si>
  <si>
    <t>Algenib</t>
  </si>
  <si>
    <t>Algerian</t>
  </si>
  <si>
    <t>Algerine</t>
  </si>
  <si>
    <t>algerine</t>
  </si>
  <si>
    <t>Algernon</t>
  </si>
  <si>
    <t>algesia</t>
  </si>
  <si>
    <t>algesic</t>
  </si>
  <si>
    <t>algesis</t>
  </si>
  <si>
    <t>algesthesis</t>
  </si>
  <si>
    <t>algetic</t>
  </si>
  <si>
    <t>Algic</t>
  </si>
  <si>
    <t>algic</t>
  </si>
  <si>
    <t>algid</t>
  </si>
  <si>
    <t>algidity</t>
  </si>
  <si>
    <t>algidness</t>
  </si>
  <si>
    <t>Algieba</t>
  </si>
  <si>
    <t>algific</t>
  </si>
  <si>
    <t>algin</t>
  </si>
  <si>
    <t>alginate</t>
  </si>
  <si>
    <t>algine</t>
  </si>
  <si>
    <t>alginic</t>
  </si>
  <si>
    <t>alginuresis</t>
  </si>
  <si>
    <t>algiomuscular</t>
  </si>
  <si>
    <t>algist</t>
  </si>
  <si>
    <t>algivorous</t>
  </si>
  <si>
    <t>algocyan</t>
  </si>
  <si>
    <t>algodoncillo</t>
  </si>
  <si>
    <t>algodonite</t>
  </si>
  <si>
    <t>algoesthesiometer</t>
  </si>
  <si>
    <t>algogenic</t>
  </si>
  <si>
    <t>algoid</t>
  </si>
  <si>
    <t>Algol</t>
  </si>
  <si>
    <t>algolagnia</t>
  </si>
  <si>
    <t>algolagnic</t>
  </si>
  <si>
    <t>algolagnist</t>
  </si>
  <si>
    <t>algolagny</t>
  </si>
  <si>
    <t>algological</t>
  </si>
  <si>
    <t>algologist</t>
  </si>
  <si>
    <t>algology</t>
  </si>
  <si>
    <t>Algoman</t>
  </si>
  <si>
    <t>algometer</t>
  </si>
  <si>
    <t>algometric</t>
  </si>
  <si>
    <t>algometrical</t>
  </si>
  <si>
    <t>algometrically</t>
  </si>
  <si>
    <t>algometry</t>
  </si>
  <si>
    <t>Algomian</t>
  </si>
  <si>
    <t>Algomic</t>
  </si>
  <si>
    <t>Algonkian</t>
  </si>
  <si>
    <t>Algonquian</t>
  </si>
  <si>
    <t>Algonquin</t>
  </si>
  <si>
    <t>algophilia</t>
  </si>
  <si>
    <t>algophilist</t>
  </si>
  <si>
    <t>algophobia</t>
  </si>
  <si>
    <t>algor</t>
  </si>
  <si>
    <t>Algorab</t>
  </si>
  <si>
    <t>Algores</t>
  </si>
  <si>
    <t>algorism</t>
  </si>
  <si>
    <t>algorismic</t>
  </si>
  <si>
    <t>algorist</t>
  </si>
  <si>
    <t>algoristic</t>
  </si>
  <si>
    <t>algorithm</t>
  </si>
  <si>
    <t>algorithmic</t>
  </si>
  <si>
    <t>algosis</t>
  </si>
  <si>
    <t>algous</t>
  </si>
  <si>
    <t>algovite</t>
  </si>
  <si>
    <t>algraphic</t>
  </si>
  <si>
    <t>algraphy</t>
  </si>
  <si>
    <t>alguazil</t>
  </si>
  <si>
    <t>algum</t>
  </si>
  <si>
    <t>Algy</t>
  </si>
  <si>
    <t>Alhagi</t>
  </si>
  <si>
    <t>Alhambra</t>
  </si>
  <si>
    <t>Alhambraic</t>
  </si>
  <si>
    <t>Alhambresque</t>
  </si>
  <si>
    <t>Alhena</t>
  </si>
  <si>
    <t>alhenna</t>
  </si>
  <si>
    <t>alias</t>
  </si>
  <si>
    <t>Alibamu</t>
  </si>
  <si>
    <t>alibangbang</t>
  </si>
  <si>
    <t>alibi</t>
  </si>
  <si>
    <t>alibility</t>
  </si>
  <si>
    <t>alible</t>
  </si>
  <si>
    <t>Alicant</t>
  </si>
  <si>
    <t>Alice</t>
  </si>
  <si>
    <t>alichel</t>
  </si>
  <si>
    <t>Alichino</t>
  </si>
  <si>
    <t>Alicia</t>
  </si>
  <si>
    <t>Alick</t>
  </si>
  <si>
    <t>alicoche</t>
  </si>
  <si>
    <t>alictisal</t>
  </si>
  <si>
    <t>alicyclic</t>
  </si>
  <si>
    <t>Alida</t>
  </si>
  <si>
    <t>alidade</t>
  </si>
  <si>
    <t>Alids</t>
  </si>
  <si>
    <t>alien</t>
  </si>
  <si>
    <t>alienability</t>
  </si>
  <si>
    <t>alienable</t>
  </si>
  <si>
    <t>alienage</t>
  </si>
  <si>
    <t>alienate</t>
  </si>
  <si>
    <t>alienation</t>
  </si>
  <si>
    <t>alienator</t>
  </si>
  <si>
    <t>aliency</t>
  </si>
  <si>
    <t>alienee</t>
  </si>
  <si>
    <t>aliener</t>
  </si>
  <si>
    <t>alienicola</t>
  </si>
  <si>
    <t>alienigenate</t>
  </si>
  <si>
    <t>alienism</t>
  </si>
  <si>
    <t>alienist</t>
  </si>
  <si>
    <t>alienize</t>
  </si>
  <si>
    <t>alienor</t>
  </si>
  <si>
    <t>alienship</t>
  </si>
  <si>
    <t>aliethmoid</t>
  </si>
  <si>
    <t>aliethmoidal</t>
  </si>
  <si>
    <t>alif</t>
  </si>
  <si>
    <t>aliferous</t>
  </si>
  <si>
    <t>aliform</t>
  </si>
  <si>
    <t>aligerous</t>
  </si>
  <si>
    <t>alight</t>
  </si>
  <si>
    <t>align</t>
  </si>
  <si>
    <t>aligner</t>
  </si>
  <si>
    <t>alignment</t>
  </si>
  <si>
    <t>aligreek</t>
  </si>
  <si>
    <t>aliipoe</t>
  </si>
  <si>
    <t>alike</t>
  </si>
  <si>
    <t>alikeness</t>
  </si>
  <si>
    <t>alikewise</t>
  </si>
  <si>
    <t>Alikuluf</t>
  </si>
  <si>
    <t>Alikulufan</t>
  </si>
  <si>
    <t>alilonghi</t>
  </si>
  <si>
    <t>alima</t>
  </si>
  <si>
    <t>aliment</t>
  </si>
  <si>
    <t>alimental</t>
  </si>
  <si>
    <t>alimentally</t>
  </si>
  <si>
    <t>alimentariness</t>
  </si>
  <si>
    <t>alimentary</t>
  </si>
  <si>
    <t>alimentation</t>
  </si>
  <si>
    <t>alimentative</t>
  </si>
  <si>
    <t>alimentatively</t>
  </si>
  <si>
    <t>alimentativeness</t>
  </si>
  <si>
    <t>alimenter</t>
  </si>
  <si>
    <t>alimentic</t>
  </si>
  <si>
    <t>alimentive</t>
  </si>
  <si>
    <t>alimentiveness</t>
  </si>
  <si>
    <t>alimentotherapy</t>
  </si>
  <si>
    <t>alimentum</t>
  </si>
  <si>
    <t>alimonied</t>
  </si>
  <si>
    <t>alimony</t>
  </si>
  <si>
    <t>alin</t>
  </si>
  <si>
    <t>alinasal</t>
  </si>
  <si>
    <t>Aline</t>
  </si>
  <si>
    <t>alineation</t>
  </si>
  <si>
    <t>alintatao</t>
  </si>
  <si>
    <t>aliofar</t>
  </si>
  <si>
    <t>Alioth</t>
  </si>
  <si>
    <t>alipata</t>
  </si>
  <si>
    <t>aliped</t>
  </si>
  <si>
    <t>aliphatic</t>
  </si>
  <si>
    <t>alipterion</t>
  </si>
  <si>
    <t>aliptes</t>
  </si>
  <si>
    <t>aliptic</t>
  </si>
  <si>
    <t>aliquant</t>
  </si>
  <si>
    <t>aliquot</t>
  </si>
  <si>
    <t>aliseptal</t>
  </si>
  <si>
    <t>alish</t>
  </si>
  <si>
    <t>alisier</t>
  </si>
  <si>
    <t>Alisma</t>
  </si>
  <si>
    <t>Alismaceae</t>
  </si>
  <si>
    <t>alismaceous</t>
  </si>
  <si>
    <t>alismad</t>
  </si>
  <si>
    <t>alismal</t>
  </si>
  <si>
    <t>Alismales</t>
  </si>
  <si>
    <t>Alismataceae</t>
  </si>
  <si>
    <t>alismoid</t>
  </si>
  <si>
    <t>aliso</t>
  </si>
  <si>
    <t>Alison</t>
  </si>
  <si>
    <t>alison</t>
  </si>
  <si>
    <t>alisonite</t>
  </si>
  <si>
    <t>alisp</t>
  </si>
  <si>
    <t>alisphenoid</t>
  </si>
  <si>
    <t>alisphenoidal</t>
  </si>
  <si>
    <t>alist</t>
  </si>
  <si>
    <t>Alister</t>
  </si>
  <si>
    <t>alit</t>
  </si>
  <si>
    <t>alite</t>
  </si>
  <si>
    <t>alitrunk</t>
  </si>
  <si>
    <t>aliturgic</t>
  </si>
  <si>
    <t>aliturgical</t>
  </si>
  <si>
    <t>aliunde</t>
  </si>
  <si>
    <t>alive</t>
  </si>
  <si>
    <t>aliveness</t>
  </si>
  <si>
    <t>alivincular</t>
  </si>
  <si>
    <t>Alix</t>
  </si>
  <si>
    <t>aliyah</t>
  </si>
  <si>
    <t>alizarate</t>
  </si>
  <si>
    <t>alizari</t>
  </si>
  <si>
    <t>alizarin</t>
  </si>
  <si>
    <t>aljoba</t>
  </si>
  <si>
    <t>alk</t>
  </si>
  <si>
    <t>alkahest</t>
  </si>
  <si>
    <t>alkahestic</t>
  </si>
  <si>
    <t>alkahestica</t>
  </si>
  <si>
    <t>alkahestical</t>
  </si>
  <si>
    <t>Alkaid</t>
  </si>
  <si>
    <t>alkalamide</t>
  </si>
  <si>
    <t>alkalemia</t>
  </si>
  <si>
    <t>alkalescence</t>
  </si>
  <si>
    <t>alkalescency</t>
  </si>
  <si>
    <t>alkalescent</t>
  </si>
  <si>
    <t>alkali</t>
  </si>
  <si>
    <t>alkalic</t>
  </si>
  <si>
    <t>alkaliferous</t>
  </si>
  <si>
    <t>alkalifiable</t>
  </si>
  <si>
    <t>alkalify</t>
  </si>
  <si>
    <t>alkaligen</t>
  </si>
  <si>
    <t>alkaligenous</t>
  </si>
  <si>
    <t>alkalimeter</t>
  </si>
  <si>
    <t>alkalimetric</t>
  </si>
  <si>
    <t>alkalimetrical</t>
  </si>
  <si>
    <t>alkalimetrically</t>
  </si>
  <si>
    <t>alkalimetry</t>
  </si>
  <si>
    <t>alkaline</t>
  </si>
  <si>
    <t>alkalinity</t>
  </si>
  <si>
    <t>alkalinization</t>
  </si>
  <si>
    <t>alkalinize</t>
  </si>
  <si>
    <t>alkalinuria</t>
  </si>
  <si>
    <t>alkalizable</t>
  </si>
  <si>
    <t>alkalizate</t>
  </si>
  <si>
    <t>alkalization</t>
  </si>
  <si>
    <t>alkalize</t>
  </si>
  <si>
    <t>alkalizer</t>
  </si>
  <si>
    <t>alkaloid</t>
  </si>
  <si>
    <t>alkaloidal</t>
  </si>
  <si>
    <t>alkalometry</t>
  </si>
  <si>
    <t>alkalosis</t>
  </si>
  <si>
    <t>alkalous</t>
  </si>
  <si>
    <t>Alkalurops</t>
  </si>
  <si>
    <t>alkamin</t>
  </si>
  <si>
    <t>alkamine</t>
  </si>
  <si>
    <t>alkane</t>
  </si>
  <si>
    <t>alkanet</t>
  </si>
  <si>
    <t>Alkanna</t>
  </si>
  <si>
    <t>alkannin</t>
  </si>
  <si>
    <t>Alkaphrah</t>
  </si>
  <si>
    <t>alkapton</t>
  </si>
  <si>
    <t>alkaptonuria</t>
  </si>
  <si>
    <t>alkaptonuric</t>
  </si>
  <si>
    <t>alkargen</t>
  </si>
  <si>
    <t>alkarsin</t>
  </si>
  <si>
    <t>alkekengi</t>
  </si>
  <si>
    <t>alkene</t>
  </si>
  <si>
    <t>alkenna</t>
  </si>
  <si>
    <t>alkenyl</t>
  </si>
  <si>
    <t>alkermes</t>
  </si>
  <si>
    <t>Alkes</t>
  </si>
  <si>
    <t>alkide</t>
  </si>
  <si>
    <t>alkine</t>
  </si>
  <si>
    <t>alkool</t>
  </si>
  <si>
    <t>Alkoran</t>
  </si>
  <si>
    <t>Alkoranic</t>
  </si>
  <si>
    <t>alkoxide</t>
  </si>
  <si>
    <t>alkoxy</t>
  </si>
  <si>
    <t>alkoxyl</t>
  </si>
  <si>
    <t>alky</t>
  </si>
  <si>
    <t>alkyd</t>
  </si>
  <si>
    <t>alkyl</t>
  </si>
  <si>
    <t>alkylamine</t>
  </si>
  <si>
    <t>alkylate</t>
  </si>
  <si>
    <t>alkylation</t>
  </si>
  <si>
    <t>alkylene</t>
  </si>
  <si>
    <t>alkylic</t>
  </si>
  <si>
    <t>alkylidene</t>
  </si>
  <si>
    <t>alkylize</t>
  </si>
  <si>
    <t>alkylogen</t>
  </si>
  <si>
    <t>alkyloxy</t>
  </si>
  <si>
    <t>alkyne</t>
  </si>
  <si>
    <t>all</t>
  </si>
  <si>
    <t>allabuta</t>
  </si>
  <si>
    <t>allactite</t>
  </si>
  <si>
    <t>allaeanthus</t>
  </si>
  <si>
    <t>allagite</t>
  </si>
  <si>
    <t>allagophyllous</t>
  </si>
  <si>
    <t>allagostemonous</t>
  </si>
  <si>
    <t>Allah</t>
  </si>
  <si>
    <t>allalinite</t>
  </si>
  <si>
    <t>Allamanda</t>
  </si>
  <si>
    <t>allamotti</t>
  </si>
  <si>
    <t>Allan</t>
  </si>
  <si>
    <t>allan</t>
  </si>
  <si>
    <t>allanite</t>
  </si>
  <si>
    <t>allanitic</t>
  </si>
  <si>
    <t>allantiasis</t>
  </si>
  <si>
    <t>allantochorion</t>
  </si>
  <si>
    <t>allantoic</t>
  </si>
  <si>
    <t>allantoid</t>
  </si>
  <si>
    <t>allantoidal</t>
  </si>
  <si>
    <t>Allantoidea</t>
  </si>
  <si>
    <t>allantoidean</t>
  </si>
  <si>
    <t>allantoidian</t>
  </si>
  <si>
    <t>allantoin</t>
  </si>
  <si>
    <t>allantoinase</t>
  </si>
  <si>
    <t>allantoinuria</t>
  </si>
  <si>
    <t>allantois</t>
  </si>
  <si>
    <t>allantoxaidin</t>
  </si>
  <si>
    <t>allanturic</t>
  </si>
  <si>
    <t>Allasch</t>
  </si>
  <si>
    <t>allassotonic</t>
  </si>
  <si>
    <t>allative</t>
  </si>
  <si>
    <t>allatrate</t>
  </si>
  <si>
    <t>allay</t>
  </si>
  <si>
    <t>allayer</t>
  </si>
  <si>
    <t>allayment</t>
  </si>
  <si>
    <t>allbone</t>
  </si>
  <si>
    <t>Alle</t>
  </si>
  <si>
    <t>allecret</t>
  </si>
  <si>
    <t>allectory</t>
  </si>
  <si>
    <t>allegate</t>
  </si>
  <si>
    <t>allegation</t>
  </si>
  <si>
    <t>allegator</t>
  </si>
  <si>
    <t>allege</t>
  </si>
  <si>
    <t>allegeable</t>
  </si>
  <si>
    <t>allegedly</t>
  </si>
  <si>
    <t>allegement</t>
  </si>
  <si>
    <t>alleger</t>
  </si>
  <si>
    <t>Alleghenian</t>
  </si>
  <si>
    <t>Allegheny</t>
  </si>
  <si>
    <t>allegiance</t>
  </si>
  <si>
    <t>allegiancy</t>
  </si>
  <si>
    <t>allegiant</t>
  </si>
  <si>
    <t>allegoric</t>
  </si>
  <si>
    <t>allegorical</t>
  </si>
  <si>
    <t>allegorically</t>
  </si>
  <si>
    <t>allegoricalness</t>
  </si>
  <si>
    <t>allegorism</t>
  </si>
  <si>
    <t>allegorist</t>
  </si>
  <si>
    <t>allegorister</t>
  </si>
  <si>
    <t>allegoristic</t>
  </si>
  <si>
    <t>allegorization</t>
  </si>
  <si>
    <t>allegorize</t>
  </si>
  <si>
    <t>allegorizer</t>
  </si>
  <si>
    <t>allegory</t>
  </si>
  <si>
    <t>allegretto</t>
  </si>
  <si>
    <t>allegro</t>
  </si>
  <si>
    <t>allele</t>
  </si>
  <si>
    <t>allelic</t>
  </si>
  <si>
    <t>allelism</t>
  </si>
  <si>
    <t>allelocatalytic</t>
  </si>
  <si>
    <t>allelomorph</t>
  </si>
  <si>
    <t>allelomorphic</t>
  </si>
  <si>
    <t>allelomorphism</t>
  </si>
  <si>
    <t>allelotropic</t>
  </si>
  <si>
    <t>allelotropism</t>
  </si>
  <si>
    <t>allelotropy</t>
  </si>
  <si>
    <t>alleluia</t>
  </si>
  <si>
    <t>alleluiatic</t>
  </si>
  <si>
    <t>allemand</t>
  </si>
  <si>
    <t>allemande</t>
  </si>
  <si>
    <t>allemontite</t>
  </si>
  <si>
    <t>Allen</t>
  </si>
  <si>
    <t>allenarly</t>
  </si>
  <si>
    <t>allene</t>
  </si>
  <si>
    <t>Allentiac</t>
  </si>
  <si>
    <t>Allentiacan</t>
  </si>
  <si>
    <t>aller</t>
  </si>
  <si>
    <t>allergen</t>
  </si>
  <si>
    <t>allergenic</t>
  </si>
  <si>
    <t>allergia</t>
  </si>
  <si>
    <t>allergic</t>
  </si>
  <si>
    <t>allergin</t>
  </si>
  <si>
    <t>allergist</t>
  </si>
  <si>
    <t>allergy</t>
  </si>
  <si>
    <t>allerion</t>
  </si>
  <si>
    <t>allesthesia</t>
  </si>
  <si>
    <t>alleviate</t>
  </si>
  <si>
    <t>alleviatingly</t>
  </si>
  <si>
    <t>alleviation</t>
  </si>
  <si>
    <t>alleviative</t>
  </si>
  <si>
    <t>alleviator</t>
  </si>
  <si>
    <t>alleviatory</t>
  </si>
  <si>
    <t>alley</t>
  </si>
  <si>
    <t>alleyed</t>
  </si>
  <si>
    <t>alleyite</t>
  </si>
  <si>
    <t>alleyway</t>
  </si>
  <si>
    <t>allgood</t>
  </si>
  <si>
    <t>Allhallow</t>
  </si>
  <si>
    <t>Allhallowtide</t>
  </si>
  <si>
    <t>allheal</t>
  </si>
  <si>
    <t>alliable</t>
  </si>
  <si>
    <t>alliably</t>
  </si>
  <si>
    <t>Alliaceae</t>
  </si>
  <si>
    <t>alliaceous</t>
  </si>
  <si>
    <t>alliance</t>
  </si>
  <si>
    <t>alliancer</t>
  </si>
  <si>
    <t>Alliaria</t>
  </si>
  <si>
    <t>allicampane</t>
  </si>
  <si>
    <t>allice</t>
  </si>
  <si>
    <t>allicholly</t>
  </si>
  <si>
    <t>alliciency</t>
  </si>
  <si>
    <t>allicient</t>
  </si>
  <si>
    <t>Allie</t>
  </si>
  <si>
    <t>allied</t>
  </si>
  <si>
    <t>Allies</t>
  </si>
  <si>
    <t>allies</t>
  </si>
  <si>
    <t>alligate</t>
  </si>
  <si>
    <t>alligator</t>
  </si>
  <si>
    <t>alligatored</t>
  </si>
  <si>
    <t>allineate</t>
  </si>
  <si>
    <t>allineation</t>
  </si>
  <si>
    <t>Allionia</t>
  </si>
  <si>
    <t>Allioniaceae</t>
  </si>
  <si>
    <t>allision</t>
  </si>
  <si>
    <t>alliteral</t>
  </si>
  <si>
    <t>alliterate</t>
  </si>
  <si>
    <t>alliteration</t>
  </si>
  <si>
    <t>alliterational</t>
  </si>
  <si>
    <t>alliterationist</t>
  </si>
  <si>
    <t>alliterative</t>
  </si>
  <si>
    <t>alliteratively</t>
  </si>
  <si>
    <t>alliterativeness</t>
  </si>
  <si>
    <t>alliterator</t>
  </si>
  <si>
    <t>Allium</t>
  </si>
  <si>
    <t>allivalite</t>
  </si>
  <si>
    <t>allmouth</t>
  </si>
  <si>
    <t>allness</t>
  </si>
  <si>
    <t>Allobroges</t>
  </si>
  <si>
    <t>allocable</t>
  </si>
  <si>
    <t>allocaffeine</t>
  </si>
  <si>
    <t>allocatable</t>
  </si>
  <si>
    <t>allocate</t>
  </si>
  <si>
    <t>allocatee</t>
  </si>
  <si>
    <t>allocation</t>
  </si>
  <si>
    <t>allocator</t>
  </si>
  <si>
    <t>allochetia</t>
  </si>
  <si>
    <t>allochetite</t>
  </si>
  <si>
    <t>allochezia</t>
  </si>
  <si>
    <t>allochiral</t>
  </si>
  <si>
    <t>allochirally</t>
  </si>
  <si>
    <t>allochiria</t>
  </si>
  <si>
    <t>allochlorophyll</t>
  </si>
  <si>
    <t>allochroic</t>
  </si>
  <si>
    <t>allochroite</t>
  </si>
  <si>
    <t>allochromatic</t>
  </si>
  <si>
    <t>allochroous</t>
  </si>
  <si>
    <t>allochthonous</t>
  </si>
  <si>
    <t>allocinnamic</t>
  </si>
  <si>
    <t>alloclase</t>
  </si>
  <si>
    <t>alloclasite</t>
  </si>
  <si>
    <t>allocochick</t>
  </si>
  <si>
    <t>allocrotonic</t>
  </si>
  <si>
    <t>allocryptic</t>
  </si>
  <si>
    <t>allocute</t>
  </si>
  <si>
    <t>allocution</t>
  </si>
  <si>
    <t>allocutive</t>
  </si>
  <si>
    <t>allocyanine</t>
  </si>
  <si>
    <t>allodelphite</t>
  </si>
  <si>
    <t>allodesmism</t>
  </si>
  <si>
    <t>alloeosis</t>
  </si>
  <si>
    <t>alloeostropha</t>
  </si>
  <si>
    <t>alloeotic</t>
  </si>
  <si>
    <t>alloerotic</t>
  </si>
  <si>
    <t>alloerotism</t>
  </si>
  <si>
    <t>allogamous</t>
  </si>
  <si>
    <t>allogamy</t>
  </si>
  <si>
    <t>allogene</t>
  </si>
  <si>
    <t>allogeneity</t>
  </si>
  <si>
    <t>allogeneous</t>
  </si>
  <si>
    <t>allogenic</t>
  </si>
  <si>
    <t>allogenically</t>
  </si>
  <si>
    <t>allograph</t>
  </si>
  <si>
    <t>alloiogenesis</t>
  </si>
  <si>
    <t>alloisomer</t>
  </si>
  <si>
    <t>alloisomeric</t>
  </si>
  <si>
    <t>alloisomerism</t>
  </si>
  <si>
    <t>allokinesis</t>
  </si>
  <si>
    <t>allokinetic</t>
  </si>
  <si>
    <t>allokurtic</t>
  </si>
  <si>
    <t>allomerism</t>
  </si>
  <si>
    <t>allomerous</t>
  </si>
  <si>
    <t>allometric</t>
  </si>
  <si>
    <t>allometry</t>
  </si>
  <si>
    <t>allomorph</t>
  </si>
  <si>
    <t>allomorphic</t>
  </si>
  <si>
    <t>allomorphism</t>
  </si>
  <si>
    <t>allomorphite</t>
  </si>
  <si>
    <t>allomucic</t>
  </si>
  <si>
    <t>allonomous</t>
  </si>
  <si>
    <t>allonym</t>
  </si>
  <si>
    <t>allonymous</t>
  </si>
  <si>
    <t>allopalladium</t>
  </si>
  <si>
    <t>allopath</t>
  </si>
  <si>
    <t>allopathetic</t>
  </si>
  <si>
    <t>allopathetically</t>
  </si>
  <si>
    <t>allopathic</t>
  </si>
  <si>
    <t>allopathically</t>
  </si>
  <si>
    <t>allopathist</t>
  </si>
  <si>
    <t>allopathy</t>
  </si>
  <si>
    <t>allopatric</t>
  </si>
  <si>
    <t>allopatrically</t>
  </si>
  <si>
    <t>allopatry</t>
  </si>
  <si>
    <t>allopelagic</t>
  </si>
  <si>
    <t>allophanamide</t>
  </si>
  <si>
    <t>allophanates</t>
  </si>
  <si>
    <t>allophane</t>
  </si>
  <si>
    <t>allophanic</t>
  </si>
  <si>
    <t>allophone</t>
  </si>
  <si>
    <t>allophyle</t>
  </si>
  <si>
    <t>allophylian</t>
  </si>
  <si>
    <t>allophylic</t>
  </si>
  <si>
    <t>Allophylus</t>
  </si>
  <si>
    <t>allophytoid</t>
  </si>
  <si>
    <t>alloplasm</t>
  </si>
  <si>
    <t>alloplasmatic</t>
  </si>
  <si>
    <t>alloplasmic</t>
  </si>
  <si>
    <t>alloplast</t>
  </si>
  <si>
    <t>alloplastic</t>
  </si>
  <si>
    <t>alloplasty</t>
  </si>
  <si>
    <t>alloploidy</t>
  </si>
  <si>
    <t>allopolyploid</t>
  </si>
  <si>
    <t>allopsychic</t>
  </si>
  <si>
    <t>alloquial</t>
  </si>
  <si>
    <t>alloquialism</t>
  </si>
  <si>
    <t>alloquy</t>
  </si>
  <si>
    <t>allorhythmia</t>
  </si>
  <si>
    <t>allorrhyhmia</t>
  </si>
  <si>
    <t>allorrhythmic</t>
  </si>
  <si>
    <t>allosaur</t>
  </si>
  <si>
    <t>Allosaurus</t>
  </si>
  <si>
    <t>allose</t>
  </si>
  <si>
    <t>allosematic</t>
  </si>
  <si>
    <t>allosome</t>
  </si>
  <si>
    <t>allosyndesis</t>
  </si>
  <si>
    <t>allosyndetic</t>
  </si>
  <si>
    <t>allot</t>
  </si>
  <si>
    <t>allotee</t>
  </si>
  <si>
    <t>allotelluric</t>
  </si>
  <si>
    <t>allotheism</t>
  </si>
  <si>
    <t>Allotheria</t>
  </si>
  <si>
    <t>allothigene</t>
  </si>
  <si>
    <t>allothigenetic</t>
  </si>
  <si>
    <t>allothigenetically</t>
  </si>
  <si>
    <t>allothigenic</t>
  </si>
  <si>
    <t>allothigenous</t>
  </si>
  <si>
    <t>allothimorph</t>
  </si>
  <si>
    <t>allothimorphic</t>
  </si>
  <si>
    <t>allothogenic</t>
  </si>
  <si>
    <t>allothogenous</t>
  </si>
  <si>
    <t>allotment</t>
  </si>
  <si>
    <t>allotriodontia</t>
  </si>
  <si>
    <t>Allotriognathi</t>
  </si>
  <si>
    <t>allotriomorphic</t>
  </si>
  <si>
    <t>allotriophagia</t>
  </si>
  <si>
    <t>allotriophagy</t>
  </si>
  <si>
    <t>allotriuria</t>
  </si>
  <si>
    <t>allotrope</t>
  </si>
  <si>
    <t>allotrophic</t>
  </si>
  <si>
    <t>allotropic</t>
  </si>
  <si>
    <t>allotropical</t>
  </si>
  <si>
    <t>allotropically</t>
  </si>
  <si>
    <t>allotropicity</t>
  </si>
  <si>
    <t>allotropism</t>
  </si>
  <si>
    <t>allotropize</t>
  </si>
  <si>
    <t>allotropous</t>
  </si>
  <si>
    <t>allotropy</t>
  </si>
  <si>
    <t>allotrylic</t>
  </si>
  <si>
    <t>allottable</t>
  </si>
  <si>
    <t>allottee</t>
  </si>
  <si>
    <t>allotter</t>
  </si>
  <si>
    <t>allotype</t>
  </si>
  <si>
    <t>allotypical</t>
  </si>
  <si>
    <t>allover</t>
  </si>
  <si>
    <t>allow</t>
  </si>
  <si>
    <t>allowable</t>
  </si>
  <si>
    <t>allowableness</t>
  </si>
  <si>
    <t>allowably</t>
  </si>
  <si>
    <t>allowance</t>
  </si>
  <si>
    <t>allowedly</t>
  </si>
  <si>
    <t>allower</t>
  </si>
  <si>
    <t>alloxan</t>
  </si>
  <si>
    <t>alloxanate</t>
  </si>
  <si>
    <t>alloxanic</t>
  </si>
  <si>
    <t>alloxantin</t>
  </si>
  <si>
    <t>alloxuraemia</t>
  </si>
  <si>
    <t>alloxuremia</t>
  </si>
  <si>
    <t>alloxuric</t>
  </si>
  <si>
    <t>alloxyproteic</t>
  </si>
  <si>
    <t>alloy</t>
  </si>
  <si>
    <t>alloyage</t>
  </si>
  <si>
    <t>allozooid</t>
  </si>
  <si>
    <t>allseed</t>
  </si>
  <si>
    <t>allspice</t>
  </si>
  <si>
    <t>allthing</t>
  </si>
  <si>
    <t>allthorn</t>
  </si>
  <si>
    <t>alltud</t>
  </si>
  <si>
    <t>allude</t>
  </si>
  <si>
    <t>allure</t>
  </si>
  <si>
    <t>allurement</t>
  </si>
  <si>
    <t>allurer</t>
  </si>
  <si>
    <t>alluring</t>
  </si>
  <si>
    <t>alluringly</t>
  </si>
  <si>
    <t>alluringness</t>
  </si>
  <si>
    <t>allusion</t>
  </si>
  <si>
    <t>allusive</t>
  </si>
  <si>
    <t>allusively</t>
  </si>
  <si>
    <t>allusiveness</t>
  </si>
  <si>
    <t>alluvia</t>
  </si>
  <si>
    <t>alluvial</t>
  </si>
  <si>
    <t>alluviate</t>
  </si>
  <si>
    <t>alluviation</t>
  </si>
  <si>
    <t>alluvion</t>
  </si>
  <si>
    <t>alluvious</t>
  </si>
  <si>
    <t>alluvium</t>
  </si>
  <si>
    <t>allwhere</t>
  </si>
  <si>
    <t>allwhither</t>
  </si>
  <si>
    <t>allwork</t>
  </si>
  <si>
    <t>Allworthy</t>
  </si>
  <si>
    <t>Ally</t>
  </si>
  <si>
    <t>ally</t>
  </si>
  <si>
    <t>allyl</t>
  </si>
  <si>
    <t>allylamine</t>
  </si>
  <si>
    <t>allylate</t>
  </si>
  <si>
    <t>allylation</t>
  </si>
  <si>
    <t>allylene</t>
  </si>
  <si>
    <t>allylic</t>
  </si>
  <si>
    <t>allylthiourea</t>
  </si>
  <si>
    <t>Alma</t>
  </si>
  <si>
    <t>alma</t>
  </si>
  <si>
    <t>Almach</t>
  </si>
  <si>
    <t>almaciga</t>
  </si>
  <si>
    <t>almacigo</t>
  </si>
  <si>
    <t>almadia</t>
  </si>
  <si>
    <t>almadie</t>
  </si>
  <si>
    <t>almagest</t>
  </si>
  <si>
    <t>almagra</t>
  </si>
  <si>
    <t>Almain</t>
  </si>
  <si>
    <t>Alman</t>
  </si>
  <si>
    <t>almanac</t>
  </si>
  <si>
    <t>almandine</t>
  </si>
  <si>
    <t>almandite</t>
  </si>
  <si>
    <t>alme</t>
  </si>
  <si>
    <t>almeidina</t>
  </si>
  <si>
    <t>almemar</t>
  </si>
  <si>
    <t>Almerian</t>
  </si>
  <si>
    <t>almeriite</t>
  </si>
  <si>
    <t>Almida</t>
  </si>
  <si>
    <t>almightily</t>
  </si>
  <si>
    <t>almightiness</t>
  </si>
  <si>
    <t>almighty</t>
  </si>
  <si>
    <t>almique</t>
  </si>
  <si>
    <t>Almira</t>
  </si>
  <si>
    <t>almirah</t>
  </si>
  <si>
    <t>almochoden</t>
  </si>
  <si>
    <t>Almohad</t>
  </si>
  <si>
    <t>Almohade</t>
  </si>
  <si>
    <t>Almohades</t>
  </si>
  <si>
    <t>almoign</t>
  </si>
  <si>
    <t>Almon</t>
  </si>
  <si>
    <t>almon</t>
  </si>
  <si>
    <t>almond</t>
  </si>
  <si>
    <t>almondy</t>
  </si>
  <si>
    <t>almoner</t>
  </si>
  <si>
    <t>almonership</t>
  </si>
  <si>
    <t>almonry</t>
  </si>
  <si>
    <t>Almoravid</t>
  </si>
  <si>
    <t>Almoravide</t>
  </si>
  <si>
    <t>Almoravides</t>
  </si>
  <si>
    <t>almost</t>
  </si>
  <si>
    <t>almous</t>
  </si>
  <si>
    <t>alms</t>
  </si>
  <si>
    <t>almsdeed</t>
  </si>
  <si>
    <t>almsfolk</t>
  </si>
  <si>
    <t>almsful</t>
  </si>
  <si>
    <t>almsgiver</t>
  </si>
  <si>
    <t>almsgiving</t>
  </si>
  <si>
    <t>almshouse</t>
  </si>
  <si>
    <t>almsman</t>
  </si>
  <si>
    <t>almswoman</t>
  </si>
  <si>
    <t>almucantar</t>
  </si>
  <si>
    <t>almuce</t>
  </si>
  <si>
    <t>almud</t>
  </si>
  <si>
    <t>almude</t>
  </si>
  <si>
    <t>almug</t>
  </si>
  <si>
    <t>Almuredin</t>
  </si>
  <si>
    <t>almuten</t>
  </si>
  <si>
    <t>aln</t>
  </si>
  <si>
    <t>alnage</t>
  </si>
  <si>
    <t>alnager</t>
  </si>
  <si>
    <t>alnagership</t>
  </si>
  <si>
    <t>Alnaschar</t>
  </si>
  <si>
    <t>Alnascharism</t>
  </si>
  <si>
    <t>alnein</t>
  </si>
  <si>
    <t>alnico</t>
  </si>
  <si>
    <t>Alnilam</t>
  </si>
  <si>
    <t>alniresinol</t>
  </si>
  <si>
    <t>Alnitak</t>
  </si>
  <si>
    <t>Alnitham</t>
  </si>
  <si>
    <t>alniviridol</t>
  </si>
  <si>
    <t>alnoite</t>
  </si>
  <si>
    <t>alnuin</t>
  </si>
  <si>
    <t>Alnus</t>
  </si>
  <si>
    <t>alo</t>
  </si>
  <si>
    <t>Aloadae</t>
  </si>
  <si>
    <t>Alocasia</t>
  </si>
  <si>
    <t>alochia</t>
  </si>
  <si>
    <t>alod</t>
  </si>
  <si>
    <t>alodial</t>
  </si>
  <si>
    <t>alodialism</t>
  </si>
  <si>
    <t>alodialist</t>
  </si>
  <si>
    <t>alodiality</t>
  </si>
  <si>
    <t>alodially</t>
  </si>
  <si>
    <t>alodian</t>
  </si>
  <si>
    <t>alodiary</t>
  </si>
  <si>
    <t>alodification</t>
  </si>
  <si>
    <t>alodium</t>
  </si>
  <si>
    <t>alody</t>
  </si>
  <si>
    <t>aloe</t>
  </si>
  <si>
    <t>aloed</t>
  </si>
  <si>
    <t>aloelike</t>
  </si>
  <si>
    <t>aloemodin</t>
  </si>
  <si>
    <t>aloeroot</t>
  </si>
  <si>
    <t>aloesol</t>
  </si>
  <si>
    <t>aloeswood</t>
  </si>
  <si>
    <t>aloetic</t>
  </si>
  <si>
    <t>aloetical</t>
  </si>
  <si>
    <t>aloewood</t>
  </si>
  <si>
    <t>aloft</t>
  </si>
  <si>
    <t>alogia</t>
  </si>
  <si>
    <t>Alogian</t>
  </si>
  <si>
    <t>alogical</t>
  </si>
  <si>
    <t>alogically</t>
  </si>
  <si>
    <t>alogism</t>
  </si>
  <si>
    <t>alogy</t>
  </si>
  <si>
    <t>aloid</t>
  </si>
  <si>
    <t>aloin</t>
  </si>
  <si>
    <t>Alois</t>
  </si>
  <si>
    <t>aloisiite</t>
  </si>
  <si>
    <t>aloma</t>
  </si>
  <si>
    <t>alomancy</t>
  </si>
  <si>
    <t>alone</t>
  </si>
  <si>
    <t>aloneness</t>
  </si>
  <si>
    <t>along</t>
  </si>
  <si>
    <t>alongshore</t>
  </si>
  <si>
    <t>alongshoreman</t>
  </si>
  <si>
    <t>alongside</t>
  </si>
  <si>
    <t>alongst</t>
  </si>
  <si>
    <t>Alonso</t>
  </si>
  <si>
    <t>Alonsoa</t>
  </si>
  <si>
    <t>Alonzo</t>
  </si>
  <si>
    <t>aloof</t>
  </si>
  <si>
    <t>aloofly</t>
  </si>
  <si>
    <t>aloofness</t>
  </si>
  <si>
    <t>aloose</t>
  </si>
  <si>
    <t>alop</t>
  </si>
  <si>
    <t>alopecia</t>
  </si>
  <si>
    <t>Alopecias</t>
  </si>
  <si>
    <t>alopecist</t>
  </si>
  <si>
    <t>alopecoid</t>
  </si>
  <si>
    <t>Alopecurus</t>
  </si>
  <si>
    <t>alopeke</t>
  </si>
  <si>
    <t>Alopias</t>
  </si>
  <si>
    <t>Alopiidae</t>
  </si>
  <si>
    <t>Alosa</t>
  </si>
  <si>
    <t>alose</t>
  </si>
  <si>
    <t>Alouatta</t>
  </si>
  <si>
    <t>alouatte</t>
  </si>
  <si>
    <t>aloud</t>
  </si>
  <si>
    <t>alow</t>
  </si>
  <si>
    <t>alowe</t>
  </si>
  <si>
    <t>Aloxite</t>
  </si>
  <si>
    <t>Aloysia</t>
  </si>
  <si>
    <t>Aloysius</t>
  </si>
  <si>
    <t>alp</t>
  </si>
  <si>
    <t>alpaca</t>
  </si>
  <si>
    <t>alpasotes</t>
  </si>
  <si>
    <t>Alpax</t>
  </si>
  <si>
    <t>alpeen</t>
  </si>
  <si>
    <t>Alpen</t>
  </si>
  <si>
    <t>alpenglow</t>
  </si>
  <si>
    <t>alpenhorn</t>
  </si>
  <si>
    <t>alpenstock</t>
  </si>
  <si>
    <t>alpenstocker</t>
  </si>
  <si>
    <t>alpestral</t>
  </si>
  <si>
    <t>alpestrian</t>
  </si>
  <si>
    <t>alpestrine</t>
  </si>
  <si>
    <t>alpha</t>
  </si>
  <si>
    <t>alphabet</t>
  </si>
  <si>
    <t>alphabetarian</t>
  </si>
  <si>
    <t>alphabetic</t>
  </si>
  <si>
    <t>alphabetical</t>
  </si>
  <si>
    <t>alphabetically</t>
  </si>
  <si>
    <t>alphabetics</t>
  </si>
  <si>
    <t>alphabetiform</t>
  </si>
  <si>
    <t>alphabetism</t>
  </si>
  <si>
    <t>alphabetist</t>
  </si>
  <si>
    <t>alphabetization</t>
  </si>
  <si>
    <t>alphabetize</t>
  </si>
  <si>
    <t>alphabetizer</t>
  </si>
  <si>
    <t>Alphard</t>
  </si>
  <si>
    <t>alphatoluic</t>
  </si>
  <si>
    <t>Alphean</t>
  </si>
  <si>
    <t>Alphecca</t>
  </si>
  <si>
    <t>alphenic</t>
  </si>
  <si>
    <t>Alpheratz</t>
  </si>
  <si>
    <t>alphitomancy</t>
  </si>
  <si>
    <t>alphitomorphous</t>
  </si>
  <si>
    <t>alphol</t>
  </si>
  <si>
    <t>Alphonist</t>
  </si>
  <si>
    <t>Alphonse</t>
  </si>
  <si>
    <t>Alphonsine</t>
  </si>
  <si>
    <t>Alphonsism</t>
  </si>
  <si>
    <t>Alphonso</t>
  </si>
  <si>
    <t>alphorn</t>
  </si>
  <si>
    <t>alphos</t>
  </si>
  <si>
    <t>alphosis</t>
  </si>
  <si>
    <t>alphyl</t>
  </si>
  <si>
    <t>Alpian</t>
  </si>
  <si>
    <t>Alpid</t>
  </si>
  <si>
    <t>alpieu</t>
  </si>
  <si>
    <t>alpigene</t>
  </si>
  <si>
    <t>Alpine</t>
  </si>
  <si>
    <t>alpine</t>
  </si>
  <si>
    <t>alpinely</t>
  </si>
  <si>
    <t>alpinery</t>
  </si>
  <si>
    <t>alpinesque</t>
  </si>
  <si>
    <t>Alpinia</t>
  </si>
  <si>
    <t>Alpiniaceae</t>
  </si>
  <si>
    <t>Alpinism</t>
  </si>
  <si>
    <t>Alpinist</t>
  </si>
  <si>
    <t>alpist</t>
  </si>
  <si>
    <t>Alpujarra</t>
  </si>
  <si>
    <t>alqueire</t>
  </si>
  <si>
    <t>alquier</t>
  </si>
  <si>
    <t>alquifou</t>
  </si>
  <si>
    <t>alraun</t>
  </si>
  <si>
    <t>alreadiness</t>
  </si>
  <si>
    <t>already</t>
  </si>
  <si>
    <t>alright</t>
  </si>
  <si>
    <t>alrighty</t>
  </si>
  <si>
    <t>alroot</t>
  </si>
  <si>
    <t>alruna</t>
  </si>
  <si>
    <t>Alsatia</t>
  </si>
  <si>
    <t>Alsatian</t>
  </si>
  <si>
    <t>alsbachite</t>
  </si>
  <si>
    <t>Alshain</t>
  </si>
  <si>
    <t>Alsinaceae</t>
  </si>
  <si>
    <t>alsinaceous</t>
  </si>
  <si>
    <t>Alsine</t>
  </si>
  <si>
    <t>also</t>
  </si>
  <si>
    <t>alsoon</t>
  </si>
  <si>
    <t>Alsophila</t>
  </si>
  <si>
    <t>Alstonia</t>
  </si>
  <si>
    <t>alstonidine</t>
  </si>
  <si>
    <t>alstonine</t>
  </si>
  <si>
    <t>alstonite</t>
  </si>
  <si>
    <t>Alstroemeria</t>
  </si>
  <si>
    <t>alsweill</t>
  </si>
  <si>
    <t>alt</t>
  </si>
  <si>
    <t>Altaian</t>
  </si>
  <si>
    <t>Altaic</t>
  </si>
  <si>
    <t>Altaid</t>
  </si>
  <si>
    <t>Altair</t>
  </si>
  <si>
    <t>altaite</t>
  </si>
  <si>
    <t>Altamira</t>
  </si>
  <si>
    <t>altar</t>
  </si>
  <si>
    <t>altarage</t>
  </si>
  <si>
    <t>altared</t>
  </si>
  <si>
    <t>altarist</t>
  </si>
  <si>
    <t>altarlet</t>
  </si>
  <si>
    <t>altarpiece</t>
  </si>
  <si>
    <t>altarwise</t>
  </si>
  <si>
    <t>altazimuth</t>
  </si>
  <si>
    <t>alter</t>
  </si>
  <si>
    <t>alterability</t>
  </si>
  <si>
    <t>alterable</t>
  </si>
  <si>
    <t>alterableness</t>
  </si>
  <si>
    <t>alterably</t>
  </si>
  <si>
    <t>alterant</t>
  </si>
  <si>
    <t>alterate</t>
  </si>
  <si>
    <t>alteration</t>
  </si>
  <si>
    <t>alterative</t>
  </si>
  <si>
    <t>altercate</t>
  </si>
  <si>
    <t>altercation</t>
  </si>
  <si>
    <t>altercative</t>
  </si>
  <si>
    <t>alteregoism</t>
  </si>
  <si>
    <t>alteregoistic</t>
  </si>
  <si>
    <t>alterer</t>
  </si>
  <si>
    <t>alterity</t>
  </si>
  <si>
    <t>altern</t>
  </si>
  <si>
    <t>alternacy</t>
  </si>
  <si>
    <t>alternance</t>
  </si>
  <si>
    <t>alternant</t>
  </si>
  <si>
    <t>Alternanthera</t>
  </si>
  <si>
    <t>Alternaria</t>
  </si>
  <si>
    <t>alternariose</t>
  </si>
  <si>
    <t>alternate</t>
  </si>
  <si>
    <t>alternately</t>
  </si>
  <si>
    <t>alternateness</t>
  </si>
  <si>
    <t>alternating</t>
  </si>
  <si>
    <t>alternatingly</t>
  </si>
  <si>
    <t>alternation</t>
  </si>
  <si>
    <t>alternationist</t>
  </si>
  <si>
    <t>alternative</t>
  </si>
  <si>
    <t>alternatively</t>
  </si>
  <si>
    <t>alternativeness</t>
  </si>
  <si>
    <t>alternativity</t>
  </si>
  <si>
    <t>alternator</t>
  </si>
  <si>
    <t>alterne</t>
  </si>
  <si>
    <t>alternifoliate</t>
  </si>
  <si>
    <t>alternipetalous</t>
  </si>
  <si>
    <t>alternipinnate</t>
  </si>
  <si>
    <t>alternisepalous</t>
  </si>
  <si>
    <t>alternize</t>
  </si>
  <si>
    <t>alterocentric</t>
  </si>
  <si>
    <t>Althaea</t>
  </si>
  <si>
    <t>althaein</t>
  </si>
  <si>
    <t>Althea</t>
  </si>
  <si>
    <t>althea</t>
  </si>
  <si>
    <t>althein</t>
  </si>
  <si>
    <t>altheine</t>
  </si>
  <si>
    <t>althionic</t>
  </si>
  <si>
    <t>altho</t>
  </si>
  <si>
    <t>althorn</t>
  </si>
  <si>
    <t>although</t>
  </si>
  <si>
    <t>Altica</t>
  </si>
  <si>
    <t>Alticamelus</t>
  </si>
  <si>
    <t>altigraph</t>
  </si>
  <si>
    <t>altilik</t>
  </si>
  <si>
    <t>altiloquence</t>
  </si>
  <si>
    <t>altiloquent</t>
  </si>
  <si>
    <t>altimeter</t>
  </si>
  <si>
    <t>altimetrical</t>
  </si>
  <si>
    <t>altimetrically</t>
  </si>
  <si>
    <t>altimetry</t>
  </si>
  <si>
    <t>altin</t>
  </si>
  <si>
    <t>altincar</t>
  </si>
  <si>
    <t>Altingiaceae</t>
  </si>
  <si>
    <t>altingiaceous</t>
  </si>
  <si>
    <t>altininck</t>
  </si>
  <si>
    <t>altiplano</t>
  </si>
  <si>
    <t>altiscope</t>
  </si>
  <si>
    <t>altisonant</t>
  </si>
  <si>
    <t>altisonous</t>
  </si>
  <si>
    <t>altissimo</t>
  </si>
  <si>
    <t>altitude</t>
  </si>
  <si>
    <t>altitudinal</t>
  </si>
  <si>
    <t>altitudinarian</t>
  </si>
  <si>
    <t>alto</t>
  </si>
  <si>
    <t>altogether</t>
  </si>
  <si>
    <t>altogetherness</t>
  </si>
  <si>
    <t>altometer</t>
  </si>
  <si>
    <t>altoun</t>
  </si>
  <si>
    <t>altrices</t>
  </si>
  <si>
    <t>altricial</t>
  </si>
  <si>
    <t>altropathy</t>
  </si>
  <si>
    <t>altrose</t>
  </si>
  <si>
    <t>altruism</t>
  </si>
  <si>
    <t>altruist</t>
  </si>
  <si>
    <t>altruistic</t>
  </si>
  <si>
    <t>altruistically</t>
  </si>
  <si>
    <t>altschin</t>
  </si>
  <si>
    <t>altun</t>
  </si>
  <si>
    <t>Aluco</t>
  </si>
  <si>
    <t>Aluconidae</t>
  </si>
  <si>
    <t>Aluconinae</t>
  </si>
  <si>
    <t>aludel</t>
  </si>
  <si>
    <t>Aludra</t>
  </si>
  <si>
    <t>alula</t>
  </si>
  <si>
    <t>alular</t>
  </si>
  <si>
    <t>alulet</t>
  </si>
  <si>
    <t>Alulim</t>
  </si>
  <si>
    <t>alum</t>
  </si>
  <si>
    <t>alumbloom</t>
  </si>
  <si>
    <t>Alumel</t>
  </si>
  <si>
    <t>alumic</t>
  </si>
  <si>
    <t>alumiferous</t>
  </si>
  <si>
    <t>alumina</t>
  </si>
  <si>
    <t>aluminaphone</t>
  </si>
  <si>
    <t>aluminate</t>
  </si>
  <si>
    <t>alumine</t>
  </si>
  <si>
    <t>aluminic</t>
  </si>
  <si>
    <t>aluminide</t>
  </si>
  <si>
    <t>aluminiferous</t>
  </si>
  <si>
    <t>aluminiform</t>
  </si>
  <si>
    <t>aluminish</t>
  </si>
  <si>
    <t>aluminite</t>
  </si>
  <si>
    <t>aluminium</t>
  </si>
  <si>
    <t>aluminize</t>
  </si>
  <si>
    <t>aluminoferric</t>
  </si>
  <si>
    <t>aluminographic</t>
  </si>
  <si>
    <t>aluminography</t>
  </si>
  <si>
    <t>aluminose</t>
  </si>
  <si>
    <t>aluminosilicate</t>
  </si>
  <si>
    <t>aluminosis</t>
  </si>
  <si>
    <t>aluminosity</t>
  </si>
  <si>
    <t>aluminothermic</t>
  </si>
  <si>
    <t>aluminothermics</t>
  </si>
  <si>
    <t>aluminothermy</t>
  </si>
  <si>
    <t>aluminotype</t>
  </si>
  <si>
    <t>aluminous</t>
  </si>
  <si>
    <t>aluminum</t>
  </si>
  <si>
    <t>aluminyl</t>
  </si>
  <si>
    <t>alumish</t>
  </si>
  <si>
    <t>alumite</t>
  </si>
  <si>
    <t>alumium</t>
  </si>
  <si>
    <t>alumna</t>
  </si>
  <si>
    <t>alumnae</t>
  </si>
  <si>
    <t>alumnal</t>
  </si>
  <si>
    <t>alumni</t>
  </si>
  <si>
    <t>alumniate</t>
  </si>
  <si>
    <t>Alumnol</t>
  </si>
  <si>
    <t>alumnus</t>
  </si>
  <si>
    <t>alumohydrocalcite</t>
  </si>
  <si>
    <t>alumroot</t>
  </si>
  <si>
    <t>Alundum</t>
  </si>
  <si>
    <t>aluniferous</t>
  </si>
  <si>
    <t>alunite</t>
  </si>
  <si>
    <t>alunogen</t>
  </si>
  <si>
    <t>alupag</t>
  </si>
  <si>
    <t>Alur</t>
  </si>
  <si>
    <t>alure</t>
  </si>
  <si>
    <t>alurgite</t>
  </si>
  <si>
    <t>alushtite</t>
  </si>
  <si>
    <t>aluta</t>
  </si>
  <si>
    <t>alutaceous</t>
  </si>
  <si>
    <t>Alvah</t>
  </si>
  <si>
    <t>Alvan</t>
  </si>
  <si>
    <t>alvar</t>
  </si>
  <si>
    <t>alvearium</t>
  </si>
  <si>
    <t>alveary</t>
  </si>
  <si>
    <t>alveloz</t>
  </si>
  <si>
    <t>alveola</t>
  </si>
  <si>
    <t>alveolar</t>
  </si>
  <si>
    <t>alveolariform</t>
  </si>
  <si>
    <t>alveolary</t>
  </si>
  <si>
    <t>alveolate</t>
  </si>
  <si>
    <t>alveolated</t>
  </si>
  <si>
    <t>alveolation</t>
  </si>
  <si>
    <t>alveole</t>
  </si>
  <si>
    <t>alveolectomy</t>
  </si>
  <si>
    <t>alveoli</t>
  </si>
  <si>
    <t>alveoliform</t>
  </si>
  <si>
    <t>alveolite</t>
  </si>
  <si>
    <t>Alveolites</t>
  </si>
  <si>
    <t>alveolitis</t>
  </si>
  <si>
    <t>alveoloclasia</t>
  </si>
  <si>
    <t>alveolocondylean</t>
  </si>
  <si>
    <t>alveolodental</t>
  </si>
  <si>
    <t>alveololabial</t>
  </si>
  <si>
    <t>alveololingual</t>
  </si>
  <si>
    <t>alveolonasal</t>
  </si>
  <si>
    <t>alveolosubnasal</t>
  </si>
  <si>
    <t>alveolotomy</t>
  </si>
  <si>
    <t>alveolus</t>
  </si>
  <si>
    <t>alveus</t>
  </si>
  <si>
    <t>alviducous</t>
  </si>
  <si>
    <t>Alvin</t>
  </si>
  <si>
    <t>Alvina</t>
  </si>
  <si>
    <t>alvine</t>
  </si>
  <si>
    <t>Alvissmal</t>
  </si>
  <si>
    <t>alvite</t>
  </si>
  <si>
    <t>alvus</t>
  </si>
  <si>
    <t>alway</t>
  </si>
  <si>
    <t>always</t>
  </si>
  <si>
    <t>aly</t>
  </si>
  <si>
    <t>Alya</t>
  </si>
  <si>
    <t>alycompaine</t>
  </si>
  <si>
    <t>alymphia</t>
  </si>
  <si>
    <t>alymphopotent</t>
  </si>
  <si>
    <t>alypin</t>
  </si>
  <si>
    <t>alysson</t>
  </si>
  <si>
    <t>Alyssum</t>
  </si>
  <si>
    <t>alytarch</t>
  </si>
  <si>
    <t>Alytes</t>
  </si>
  <si>
    <t>am</t>
  </si>
  <si>
    <t>ama</t>
  </si>
  <si>
    <t>amaas</t>
  </si>
  <si>
    <t>Amabel</t>
  </si>
  <si>
    <t>amability</t>
  </si>
  <si>
    <t>amacratic</t>
  </si>
  <si>
    <t>amacrinal</t>
  </si>
  <si>
    <t>amacrine</t>
  </si>
  <si>
    <t>amadavat</t>
  </si>
  <si>
    <t>amadelphous</t>
  </si>
  <si>
    <t>Amadi</t>
  </si>
  <si>
    <t>Amadis</t>
  </si>
  <si>
    <t>amadou</t>
  </si>
  <si>
    <t>Amaethon</t>
  </si>
  <si>
    <t>Amafingo</t>
  </si>
  <si>
    <t>amaga</t>
  </si>
  <si>
    <t>amah</t>
  </si>
  <si>
    <t>Amahuaca</t>
  </si>
  <si>
    <t>amain</t>
  </si>
  <si>
    <t>amaister</t>
  </si>
  <si>
    <t>amakebe</t>
  </si>
  <si>
    <t>Amakosa</t>
  </si>
  <si>
    <t>amala</t>
  </si>
  <si>
    <t>amalaita</t>
  </si>
  <si>
    <t>amalaka</t>
  </si>
  <si>
    <t>Amalfian</t>
  </si>
  <si>
    <t>Amalfitan</t>
  </si>
  <si>
    <t>amalgam</t>
  </si>
  <si>
    <t>amalgamable</t>
  </si>
  <si>
    <t>amalgamate</t>
  </si>
  <si>
    <t>amalgamation</t>
  </si>
  <si>
    <t>amalgamationist</t>
  </si>
  <si>
    <t>amalgamative</t>
  </si>
  <si>
    <t>amalgamatize</t>
  </si>
  <si>
    <t>amalgamator</t>
  </si>
  <si>
    <t>amalgamist</t>
  </si>
  <si>
    <t>amalgamization</t>
  </si>
  <si>
    <t>amalgamize</t>
  </si>
  <si>
    <t>Amalings</t>
  </si>
  <si>
    <t>Amalrician</t>
  </si>
  <si>
    <t>amaltas</t>
  </si>
  <si>
    <t>amamau</t>
  </si>
  <si>
    <t>Amampondo</t>
  </si>
  <si>
    <t>Amanda</t>
  </si>
  <si>
    <t>amandin</t>
  </si>
  <si>
    <t>Amandus</t>
  </si>
  <si>
    <t>amang</t>
  </si>
  <si>
    <t>amani</t>
  </si>
  <si>
    <t>amania</t>
  </si>
  <si>
    <t>Amanist</t>
  </si>
  <si>
    <t>Amanita</t>
  </si>
  <si>
    <t>amanitin</t>
  </si>
  <si>
    <t>amanitine</t>
  </si>
  <si>
    <t>Amanitopsis</t>
  </si>
  <si>
    <t>amanori</t>
  </si>
  <si>
    <t>amanous</t>
  </si>
  <si>
    <t>amantillo</t>
  </si>
  <si>
    <t>amanuenses</t>
  </si>
  <si>
    <t>amanuensis</t>
  </si>
  <si>
    <t>amapa</t>
  </si>
  <si>
    <t>Amapondo</t>
  </si>
  <si>
    <t>amar</t>
  </si>
  <si>
    <t>Amara</t>
  </si>
  <si>
    <t>Amarantaceae</t>
  </si>
  <si>
    <t>amarantaceous</t>
  </si>
  <si>
    <t>amaranth</t>
  </si>
  <si>
    <t>Amaranthaceae</t>
  </si>
  <si>
    <t>amaranthaceous</t>
  </si>
  <si>
    <t>amaranthine</t>
  </si>
  <si>
    <t>amaranthoid</t>
  </si>
  <si>
    <t>Amaranthus</t>
  </si>
  <si>
    <t>amarantite</t>
  </si>
  <si>
    <t>Amarantus</t>
  </si>
  <si>
    <t>amarelle</t>
  </si>
  <si>
    <t>amarevole</t>
  </si>
  <si>
    <t>amargoso</t>
  </si>
  <si>
    <t>amarillo</t>
  </si>
  <si>
    <t>amarin</t>
  </si>
  <si>
    <t>amarine</t>
  </si>
  <si>
    <t>amaritude</t>
  </si>
  <si>
    <t>amarity</t>
  </si>
  <si>
    <t>amaroid</t>
  </si>
  <si>
    <t>amaroidal</t>
  </si>
  <si>
    <t>Amarth</t>
  </si>
  <si>
    <t>amarthritis</t>
  </si>
  <si>
    <t>amaryllid</t>
  </si>
  <si>
    <t>Amaryllidaceae</t>
  </si>
  <si>
    <t>amaryllidaceous</t>
  </si>
  <si>
    <t>amaryllideous</t>
  </si>
  <si>
    <t>Amaryllis</t>
  </si>
  <si>
    <t>amasesis</t>
  </si>
  <si>
    <t>amass</t>
  </si>
  <si>
    <t>amassable</t>
  </si>
  <si>
    <t>amasser</t>
  </si>
  <si>
    <t>amassment</t>
  </si>
  <si>
    <t>Amasta</t>
  </si>
  <si>
    <t>amasthenic</t>
  </si>
  <si>
    <t>amastia</t>
  </si>
  <si>
    <t>amasty</t>
  </si>
  <si>
    <t>Amatembu</t>
  </si>
  <si>
    <t>amaterialistic</t>
  </si>
  <si>
    <t>amateur</t>
  </si>
  <si>
    <t>amateurish</t>
  </si>
  <si>
    <t>amateurishly</t>
  </si>
  <si>
    <t>amateurishness</t>
  </si>
  <si>
    <t>amateurism</t>
  </si>
  <si>
    <t>amateurship</t>
  </si>
  <si>
    <t>Amati</t>
  </si>
  <si>
    <t>amative</t>
  </si>
  <si>
    <t>amatively</t>
  </si>
  <si>
    <t>amativeness</t>
  </si>
  <si>
    <t>amatol</t>
  </si>
  <si>
    <t>amatorial</t>
  </si>
  <si>
    <t>amatorially</t>
  </si>
  <si>
    <t>amatorian</t>
  </si>
  <si>
    <t>amatorious</t>
  </si>
  <si>
    <t>amatory</t>
  </si>
  <si>
    <t>amatrice</t>
  </si>
  <si>
    <t>amatungula</t>
  </si>
  <si>
    <t>amaurosis</t>
  </si>
  <si>
    <t>amaurotic</t>
  </si>
  <si>
    <t>amaze</t>
  </si>
  <si>
    <t>amazed</t>
  </si>
  <si>
    <t>amazedly</t>
  </si>
  <si>
    <t>amazedness</t>
  </si>
  <si>
    <t>amazeful</t>
  </si>
  <si>
    <t>amazement</t>
  </si>
  <si>
    <t>amazia</t>
  </si>
  <si>
    <t>Amazilia</t>
  </si>
  <si>
    <t>amazing</t>
  </si>
  <si>
    <t>amazingly</t>
  </si>
  <si>
    <t>Amazon</t>
  </si>
  <si>
    <t>Amazona</t>
  </si>
  <si>
    <t>Amazonian</t>
  </si>
  <si>
    <t>Amazonism</t>
  </si>
  <si>
    <t>amazonite</t>
  </si>
  <si>
    <t>Amazulu</t>
  </si>
  <si>
    <t>amba</t>
  </si>
  <si>
    <t>ambage</t>
  </si>
  <si>
    <t>ambagiosity</t>
  </si>
  <si>
    <t>ambagious</t>
  </si>
  <si>
    <t>ambagiously</t>
  </si>
  <si>
    <t>ambagiousness</t>
  </si>
  <si>
    <t>ambagitory</t>
  </si>
  <si>
    <t>ambalam</t>
  </si>
  <si>
    <t>amban</t>
  </si>
  <si>
    <t>ambar</t>
  </si>
  <si>
    <t>ambaree</t>
  </si>
  <si>
    <t>ambarella</t>
  </si>
  <si>
    <t>ambary</t>
  </si>
  <si>
    <t>ambash</t>
  </si>
  <si>
    <t>ambassade</t>
  </si>
  <si>
    <t>Ambassadeur</t>
  </si>
  <si>
    <t>ambassador</t>
  </si>
  <si>
    <t>ambassadorial</t>
  </si>
  <si>
    <t>ambassadorially</t>
  </si>
  <si>
    <t>ambassadorship</t>
  </si>
  <si>
    <t>ambassadress</t>
  </si>
  <si>
    <t>ambassage</t>
  </si>
  <si>
    <t>ambassy</t>
  </si>
  <si>
    <t>ambatch</t>
  </si>
  <si>
    <t>ambatoarinite</t>
  </si>
  <si>
    <t>ambay</t>
  </si>
  <si>
    <t>ambeer</t>
  </si>
  <si>
    <t>amber</t>
  </si>
  <si>
    <t>amberfish</t>
  </si>
  <si>
    <t>ambergris</t>
  </si>
  <si>
    <t>amberiferous</t>
  </si>
  <si>
    <t>amberite</t>
  </si>
  <si>
    <t>amberoid</t>
  </si>
  <si>
    <t>amberous</t>
  </si>
  <si>
    <t>ambery</t>
  </si>
  <si>
    <t>ambicolorate</t>
  </si>
  <si>
    <t>ambicoloration</t>
  </si>
  <si>
    <t>ambidexter</t>
  </si>
  <si>
    <t>ambidexterity</t>
  </si>
  <si>
    <t>ambidextral</t>
  </si>
  <si>
    <t>ambidextrous</t>
  </si>
  <si>
    <t>ambidextrously</t>
  </si>
  <si>
    <t>ambidextrousness</t>
  </si>
  <si>
    <t>ambience</t>
  </si>
  <si>
    <t>ambiency</t>
  </si>
  <si>
    <t>ambiens</t>
  </si>
  <si>
    <t>ambient</t>
  </si>
  <si>
    <t>ambier</t>
  </si>
  <si>
    <t>ambigenous</t>
  </si>
  <si>
    <t>ambiguity</t>
  </si>
  <si>
    <t>ambiguous</t>
  </si>
  <si>
    <t>ambiguously</t>
  </si>
  <si>
    <t>ambiguousness</t>
  </si>
  <si>
    <t>ambilateral</t>
  </si>
  <si>
    <t>ambilateralaterally</t>
  </si>
  <si>
    <t>ambilaterality</t>
  </si>
  <si>
    <t>ambilevous</t>
  </si>
  <si>
    <t>ambilian</t>
  </si>
  <si>
    <t>ambilogy</t>
  </si>
  <si>
    <t>ambiopia</t>
  </si>
  <si>
    <t>ambiparous</t>
  </si>
  <si>
    <t>ambisinister</t>
  </si>
  <si>
    <t>ambisinistrous</t>
  </si>
  <si>
    <t>ambisporangiate</t>
  </si>
  <si>
    <t>ambisyllabic</t>
  </si>
  <si>
    <t>ambit</t>
  </si>
  <si>
    <t>ambital</t>
  </si>
  <si>
    <t>ambitendency</t>
  </si>
  <si>
    <t>ambition</t>
  </si>
  <si>
    <t>ambitionist</t>
  </si>
  <si>
    <t>ambitionless</t>
  </si>
  <si>
    <t>ambitionlessly</t>
  </si>
  <si>
    <t>ambitious</t>
  </si>
  <si>
    <t>ambitiously</t>
  </si>
  <si>
    <t>ambitiousness</t>
  </si>
  <si>
    <t>ambitty</t>
  </si>
  <si>
    <t>ambitus</t>
  </si>
  <si>
    <t>ambivalence</t>
  </si>
  <si>
    <t>ambivalency</t>
  </si>
  <si>
    <t>ambivalent</t>
  </si>
  <si>
    <t>ambivert</t>
  </si>
  <si>
    <t>amble</t>
  </si>
  <si>
    <t>ambler</t>
  </si>
  <si>
    <t>ambling</t>
  </si>
  <si>
    <t>amblingly</t>
  </si>
  <si>
    <t>amblotic</t>
  </si>
  <si>
    <t>amblyacousia</t>
  </si>
  <si>
    <t>amblyaphia</t>
  </si>
  <si>
    <t>Amblycephalidae</t>
  </si>
  <si>
    <t>Amblycephalus</t>
  </si>
  <si>
    <t>amblychromatic</t>
  </si>
  <si>
    <t>Amblydactyla</t>
  </si>
  <si>
    <t>amblygeusia</t>
  </si>
  <si>
    <t>amblygon</t>
  </si>
  <si>
    <t>amblygonal</t>
  </si>
  <si>
    <t>amblygonite</t>
  </si>
  <si>
    <t>amblyocarpous</t>
  </si>
  <si>
    <t>Amblyomma</t>
  </si>
  <si>
    <t>amblyope</t>
  </si>
  <si>
    <t>amblyopia</t>
  </si>
  <si>
    <t>amblyopic</t>
  </si>
  <si>
    <t>Amblyopsidae</t>
  </si>
  <si>
    <t>Amblyopsis</t>
  </si>
  <si>
    <t>amblyoscope</t>
  </si>
  <si>
    <t>amblypod</t>
  </si>
  <si>
    <t>Amblypoda</t>
  </si>
  <si>
    <t>amblypodous</t>
  </si>
  <si>
    <t>Amblyrhynchus</t>
  </si>
  <si>
    <t>amblystegite</t>
  </si>
  <si>
    <t>Amblystoma</t>
  </si>
  <si>
    <t>ambo</t>
  </si>
  <si>
    <t>amboceptoid</t>
  </si>
  <si>
    <t>amboceptor</t>
  </si>
  <si>
    <t>Ambocoelia</t>
  </si>
  <si>
    <t>Amboina</t>
  </si>
  <si>
    <t>Amboinese</t>
  </si>
  <si>
    <t>ambomalleal</t>
  </si>
  <si>
    <t>ambon</t>
  </si>
  <si>
    <t>ambonite</t>
  </si>
  <si>
    <t>Ambonnay</t>
  </si>
  <si>
    <t>ambos</t>
  </si>
  <si>
    <t>ambosexous</t>
  </si>
  <si>
    <t>ambosexual</t>
  </si>
  <si>
    <t>ambrain</t>
  </si>
  <si>
    <t>ambrein</t>
  </si>
  <si>
    <t>ambrette</t>
  </si>
  <si>
    <t>Ambrica</t>
  </si>
  <si>
    <t>ambrite</t>
  </si>
  <si>
    <t>ambroid</t>
  </si>
  <si>
    <t>ambrology</t>
  </si>
  <si>
    <t>Ambrose</t>
  </si>
  <si>
    <t>ambrose</t>
  </si>
  <si>
    <t>ambrosia</t>
  </si>
  <si>
    <t>ambrosiac</t>
  </si>
  <si>
    <t>Ambrosiaceae</t>
  </si>
  <si>
    <t>ambrosiaceous</t>
  </si>
  <si>
    <t>ambrosial</t>
  </si>
  <si>
    <t>ambrosially</t>
  </si>
  <si>
    <t>Ambrosian</t>
  </si>
  <si>
    <t>ambrosian</t>
  </si>
  <si>
    <t>ambrosiate</t>
  </si>
  <si>
    <t>ambrosin</t>
  </si>
  <si>
    <t>ambrosine</t>
  </si>
  <si>
    <t>Ambrosio</t>
  </si>
  <si>
    <t>ambrosterol</t>
  </si>
  <si>
    <t>ambrotype</t>
  </si>
  <si>
    <t>ambry</t>
  </si>
  <si>
    <t>ambsace</t>
  </si>
  <si>
    <t>ambulacral</t>
  </si>
  <si>
    <t>ambulacriform</t>
  </si>
  <si>
    <t>ambulacrum</t>
  </si>
  <si>
    <t>ambulance</t>
  </si>
  <si>
    <t>ambulancer</t>
  </si>
  <si>
    <t>ambulant</t>
  </si>
  <si>
    <t>ambulate</t>
  </si>
  <si>
    <t>ambulatio</t>
  </si>
  <si>
    <t>ambulation</t>
  </si>
  <si>
    <t>ambulative</t>
  </si>
  <si>
    <t>ambulator</t>
  </si>
  <si>
    <t>Ambulatoria</t>
  </si>
  <si>
    <t>ambulatorial</t>
  </si>
  <si>
    <t>ambulatorium</t>
  </si>
  <si>
    <t>ambulatory</t>
  </si>
  <si>
    <t>ambuling</t>
  </si>
  <si>
    <t>ambulomancy</t>
  </si>
  <si>
    <t>amburbial</t>
  </si>
  <si>
    <t>ambury</t>
  </si>
  <si>
    <t>ambuscade</t>
  </si>
  <si>
    <t>ambuscader</t>
  </si>
  <si>
    <t>ambush</t>
  </si>
  <si>
    <t>ambusher</t>
  </si>
  <si>
    <t>ambushment</t>
  </si>
  <si>
    <t>Ambystoma</t>
  </si>
  <si>
    <t>Ambystomidae</t>
  </si>
  <si>
    <t>amchoor</t>
  </si>
  <si>
    <t>ame</t>
  </si>
  <si>
    <t>amebiform</t>
  </si>
  <si>
    <t>Amedeo</t>
  </si>
  <si>
    <t>ameed</t>
  </si>
  <si>
    <t>ameen</t>
  </si>
  <si>
    <t>Ameiuridae</t>
  </si>
  <si>
    <t>Ameiurus</t>
  </si>
  <si>
    <t>Ameiva</t>
  </si>
  <si>
    <t>Amelanchier</t>
  </si>
  <si>
    <t>amelcorn</t>
  </si>
  <si>
    <t>Amelia</t>
  </si>
  <si>
    <t>amelia</t>
  </si>
  <si>
    <t>amelification</t>
  </si>
  <si>
    <t>ameliorable</t>
  </si>
  <si>
    <t>ameliorableness</t>
  </si>
  <si>
    <t>ameliorant</t>
  </si>
  <si>
    <t>ameliorate</t>
  </si>
  <si>
    <t>amelioration</t>
  </si>
  <si>
    <t>ameliorativ</t>
  </si>
  <si>
    <t>ameliorative</t>
  </si>
  <si>
    <t>ameliorator</t>
  </si>
  <si>
    <t>amellus</t>
  </si>
  <si>
    <t>ameloblast</t>
  </si>
  <si>
    <t>ameloblastic</t>
  </si>
  <si>
    <t>amelu</t>
  </si>
  <si>
    <t>amelus</t>
  </si>
  <si>
    <t>Amen</t>
  </si>
  <si>
    <t>amen</t>
  </si>
  <si>
    <t>amenability</t>
  </si>
  <si>
    <t>amenable</t>
  </si>
  <si>
    <t>amenableness</t>
  </si>
  <si>
    <t>amenably</t>
  </si>
  <si>
    <t>amend</t>
  </si>
  <si>
    <t>amendable</t>
  </si>
  <si>
    <t>amendableness</t>
  </si>
  <si>
    <t>amendatory</t>
  </si>
  <si>
    <t>amende</t>
  </si>
  <si>
    <t>amender</t>
  </si>
  <si>
    <t>amendment</t>
  </si>
  <si>
    <t>amends</t>
  </si>
  <si>
    <t>amene</t>
  </si>
  <si>
    <t>amenia</t>
  </si>
  <si>
    <t>Amenism</t>
  </si>
  <si>
    <t>Amenite</t>
  </si>
  <si>
    <t>amenity</t>
  </si>
  <si>
    <t>amenorrhea</t>
  </si>
  <si>
    <t>amenorrheal</t>
  </si>
  <si>
    <t>amenorrheic</t>
  </si>
  <si>
    <t>amenorrhoea</t>
  </si>
  <si>
    <t>ament</t>
  </si>
  <si>
    <t>amentaceous</t>
  </si>
  <si>
    <t>amental</t>
  </si>
  <si>
    <t>amentia</t>
  </si>
  <si>
    <t>Amentiferae</t>
  </si>
  <si>
    <t>amentiferous</t>
  </si>
  <si>
    <t>amentiform</t>
  </si>
  <si>
    <t>amentulum</t>
  </si>
  <si>
    <t>amentum</t>
  </si>
  <si>
    <t>amerce</t>
  </si>
  <si>
    <t>amerceable</t>
  </si>
  <si>
    <t>amercement</t>
  </si>
  <si>
    <t>amercer</t>
  </si>
  <si>
    <t>amerciament</t>
  </si>
  <si>
    <t>America</t>
  </si>
  <si>
    <t>American</t>
  </si>
  <si>
    <t>Americana</t>
  </si>
  <si>
    <t>Americanese</t>
  </si>
  <si>
    <t>Americanism</t>
  </si>
  <si>
    <t>Americanist</t>
  </si>
  <si>
    <t>Americanistic</t>
  </si>
  <si>
    <t>Americanitis</t>
  </si>
  <si>
    <t>Americanization</t>
  </si>
  <si>
    <t>Americanize</t>
  </si>
  <si>
    <t>Americanizer</t>
  </si>
  <si>
    <t>Americanly</t>
  </si>
  <si>
    <t>Americanoid</t>
  </si>
  <si>
    <t>Americaward</t>
  </si>
  <si>
    <t>Americawards</t>
  </si>
  <si>
    <t>americium</t>
  </si>
  <si>
    <t>Americomania</t>
  </si>
  <si>
    <t>Americophobe</t>
  </si>
  <si>
    <t>Amerimnon</t>
  </si>
  <si>
    <t>Amerind</t>
  </si>
  <si>
    <t>Amerindian</t>
  </si>
  <si>
    <t>Amerindic</t>
  </si>
  <si>
    <t>amerism</t>
  </si>
  <si>
    <t>ameristic</t>
  </si>
  <si>
    <t>amesite</t>
  </si>
  <si>
    <t>Ametabola</t>
  </si>
  <si>
    <t>ametabole</t>
  </si>
  <si>
    <t>ametabolia</t>
  </si>
  <si>
    <t>ametabolian</t>
  </si>
  <si>
    <t>ametabolic</t>
  </si>
  <si>
    <t>ametabolism</t>
  </si>
  <si>
    <t>ametabolous</t>
  </si>
  <si>
    <t>ametaboly</t>
  </si>
  <si>
    <t>ametallous</t>
  </si>
  <si>
    <t>amethodical</t>
  </si>
  <si>
    <t>amethodically</t>
  </si>
  <si>
    <t>amethyst</t>
  </si>
  <si>
    <t>amethystine</t>
  </si>
  <si>
    <t>ametoecious</t>
  </si>
  <si>
    <t>ametria</t>
  </si>
  <si>
    <t>ametrometer</t>
  </si>
  <si>
    <t>ametrope</t>
  </si>
  <si>
    <t>ametropia</t>
  </si>
  <si>
    <t>ametropic</t>
  </si>
  <si>
    <t>ametrous</t>
  </si>
  <si>
    <t>Amex</t>
  </si>
  <si>
    <t>amgarn</t>
  </si>
  <si>
    <t>amhar</t>
  </si>
  <si>
    <t>amherstite</t>
  </si>
  <si>
    <t>amhran</t>
  </si>
  <si>
    <t>Ami</t>
  </si>
  <si>
    <t>ami</t>
  </si>
  <si>
    <t>Amia</t>
  </si>
  <si>
    <t>amiability</t>
  </si>
  <si>
    <t>amiable</t>
  </si>
  <si>
    <t>amiableness</t>
  </si>
  <si>
    <t>amiably</t>
  </si>
  <si>
    <t>amianth</t>
  </si>
  <si>
    <t>amianthiform</t>
  </si>
  <si>
    <t>amianthine</t>
  </si>
  <si>
    <t>Amianthium</t>
  </si>
  <si>
    <t>amianthoid</t>
  </si>
  <si>
    <t>amianthoidal</t>
  </si>
  <si>
    <t>amianthus</t>
  </si>
  <si>
    <t>amic</t>
  </si>
  <si>
    <t>amicability</t>
  </si>
  <si>
    <t>amicable</t>
  </si>
  <si>
    <t>amicableness</t>
  </si>
  <si>
    <t>amicably</t>
  </si>
  <si>
    <t>amical</t>
  </si>
  <si>
    <t>amice</t>
  </si>
  <si>
    <t>amiced</t>
  </si>
  <si>
    <t>amicicide</t>
  </si>
  <si>
    <t>amicrobic</t>
  </si>
  <si>
    <t>amicron</t>
  </si>
  <si>
    <t>amicronucleate</t>
  </si>
  <si>
    <t>amid</t>
  </si>
  <si>
    <t>amidase</t>
  </si>
  <si>
    <t>amidate</t>
  </si>
  <si>
    <t>amidation</t>
  </si>
  <si>
    <t>amide</t>
  </si>
  <si>
    <t>amidic</t>
  </si>
  <si>
    <t>amidid</t>
  </si>
  <si>
    <t>amidide</t>
  </si>
  <si>
    <t>amidin</t>
  </si>
  <si>
    <t>amidine</t>
  </si>
  <si>
    <t>Amidism</t>
  </si>
  <si>
    <t>Amidist</t>
  </si>
  <si>
    <t>amido</t>
  </si>
  <si>
    <t>amidoacetal</t>
  </si>
  <si>
    <t>amidoacetic</t>
  </si>
  <si>
    <t>amidoacetophenone</t>
  </si>
  <si>
    <t>amidoaldehyde</t>
  </si>
  <si>
    <t>amidoazo</t>
  </si>
  <si>
    <t>amidoazobenzene</t>
  </si>
  <si>
    <t>amidoazobenzol</t>
  </si>
  <si>
    <t>amidocaffeine</t>
  </si>
  <si>
    <t>amidocapric</t>
  </si>
  <si>
    <t>amidofluorid</t>
  </si>
  <si>
    <t>amidofluoride</t>
  </si>
  <si>
    <t>amidogen</t>
  </si>
  <si>
    <t>amidoguaiacol</t>
  </si>
  <si>
    <t>amidohexose</t>
  </si>
  <si>
    <t>amidoketone</t>
  </si>
  <si>
    <t>amidol</t>
  </si>
  <si>
    <t>amidomyelin</t>
  </si>
  <si>
    <t>amidon</t>
  </si>
  <si>
    <t>amidophenol</t>
  </si>
  <si>
    <t>amidophosphoric</t>
  </si>
  <si>
    <t>amidoplast</t>
  </si>
  <si>
    <t>amidoplastid</t>
  </si>
  <si>
    <t>amidopyrine</t>
  </si>
  <si>
    <t>amidosuccinamic</t>
  </si>
  <si>
    <t>amidosulphonal</t>
  </si>
  <si>
    <t>amidothiazole</t>
  </si>
  <si>
    <t>amidoxime</t>
  </si>
  <si>
    <t>amidoxy</t>
  </si>
  <si>
    <t>amidoxyl</t>
  </si>
  <si>
    <t>amidrazone</t>
  </si>
  <si>
    <t>amidship</t>
  </si>
  <si>
    <t>amidships</t>
  </si>
  <si>
    <t>amidst</t>
  </si>
  <si>
    <t>amidstream</t>
  </si>
  <si>
    <t>amidulin</t>
  </si>
  <si>
    <t>Amigo</t>
  </si>
  <si>
    <t>Amiidae</t>
  </si>
  <si>
    <t>amil</t>
  </si>
  <si>
    <t>Amiles</t>
  </si>
  <si>
    <t>Amiloun</t>
  </si>
  <si>
    <t>amimia</t>
  </si>
  <si>
    <t>amimide</t>
  </si>
  <si>
    <t>amin</t>
  </si>
  <si>
    <t>aminate</t>
  </si>
  <si>
    <t>amination</t>
  </si>
  <si>
    <t>amine</t>
  </si>
  <si>
    <t>amini</t>
  </si>
  <si>
    <t>aminic</t>
  </si>
  <si>
    <t>aminity</t>
  </si>
  <si>
    <t>aminization</t>
  </si>
  <si>
    <t>aminize</t>
  </si>
  <si>
    <t>amino</t>
  </si>
  <si>
    <t>aminoacetal</t>
  </si>
  <si>
    <t>aminoacetanilide</t>
  </si>
  <si>
    <t>aminoacetic</t>
  </si>
  <si>
    <t>aminoacetone</t>
  </si>
  <si>
    <t>aminoacetophenetidine</t>
  </si>
  <si>
    <t>aminoacetophenone</t>
  </si>
  <si>
    <t>aminoacidemia</t>
  </si>
  <si>
    <t>aminoaciduria</t>
  </si>
  <si>
    <t>aminoanthraquinone</t>
  </si>
  <si>
    <t>aminoazobenzene</t>
  </si>
  <si>
    <t>aminobarbituric</t>
  </si>
  <si>
    <t>aminobenzaldehyde</t>
  </si>
  <si>
    <t>aminobenzamide</t>
  </si>
  <si>
    <t>aminobenzene</t>
  </si>
  <si>
    <t>aminobenzoic</t>
  </si>
  <si>
    <t>aminocaproic</t>
  </si>
  <si>
    <t>aminodiphenyl</t>
  </si>
  <si>
    <t>aminoethionic</t>
  </si>
  <si>
    <t>aminoformic</t>
  </si>
  <si>
    <t>aminogen</t>
  </si>
  <si>
    <t>aminoglutaric</t>
  </si>
  <si>
    <t>aminoguanidine</t>
  </si>
  <si>
    <t>aminoid</t>
  </si>
  <si>
    <t>aminoketone</t>
  </si>
  <si>
    <t>aminolipin</t>
  </si>
  <si>
    <t>aminolysis</t>
  </si>
  <si>
    <t>aminolytic</t>
  </si>
  <si>
    <t>aminomalonic</t>
  </si>
  <si>
    <t>aminomyelin</t>
  </si>
  <si>
    <t>aminophenol</t>
  </si>
  <si>
    <t>aminoplast</t>
  </si>
  <si>
    <t>aminoplastic</t>
  </si>
  <si>
    <t>aminopropionic</t>
  </si>
  <si>
    <t>aminopurine</t>
  </si>
  <si>
    <t>aminopyrine</t>
  </si>
  <si>
    <t>aminoquinoline</t>
  </si>
  <si>
    <t>aminosis</t>
  </si>
  <si>
    <t>aminosuccinamic</t>
  </si>
  <si>
    <t>aminosulphonic</t>
  </si>
  <si>
    <t>aminothiophen</t>
  </si>
  <si>
    <t>aminovaleric</t>
  </si>
  <si>
    <t>aminoxylol</t>
  </si>
  <si>
    <t>Aminta</t>
  </si>
  <si>
    <t>Amintor</t>
  </si>
  <si>
    <t>Amioidei</t>
  </si>
  <si>
    <t>Amir</t>
  </si>
  <si>
    <t>amir</t>
  </si>
  <si>
    <t>Amiranha</t>
  </si>
  <si>
    <t>amiray</t>
  </si>
  <si>
    <t>amirship</t>
  </si>
  <si>
    <t>Amish</t>
  </si>
  <si>
    <t>Amishgo</t>
  </si>
  <si>
    <t>amiss</t>
  </si>
  <si>
    <t>amissibility</t>
  </si>
  <si>
    <t>amissible</t>
  </si>
  <si>
    <t>amissness</t>
  </si>
  <si>
    <t>Amita</t>
  </si>
  <si>
    <t>Amitabha</t>
  </si>
  <si>
    <t>amitosis</t>
  </si>
  <si>
    <t>amitotic</t>
  </si>
  <si>
    <t>amitotically</t>
  </si>
  <si>
    <t>amity</t>
  </si>
  <si>
    <t>amixia</t>
  </si>
  <si>
    <t>Amizilis</t>
  </si>
  <si>
    <t>amla</t>
  </si>
  <si>
    <t>amli</t>
  </si>
  <si>
    <t>amlikar</t>
  </si>
  <si>
    <t>amlong</t>
  </si>
  <si>
    <t>Amma</t>
  </si>
  <si>
    <t>amma</t>
  </si>
  <si>
    <t>amman</t>
  </si>
  <si>
    <t>Ammanite</t>
  </si>
  <si>
    <t>ammelide</t>
  </si>
  <si>
    <t>ammelin</t>
  </si>
  <si>
    <t>ammeline</t>
  </si>
  <si>
    <t>ammer</t>
  </si>
  <si>
    <t>ammeter</t>
  </si>
  <si>
    <t>Ammi</t>
  </si>
  <si>
    <t>Ammiaceae</t>
  </si>
  <si>
    <t>ammiaceous</t>
  </si>
  <si>
    <t>ammine</t>
  </si>
  <si>
    <t>amminochloride</t>
  </si>
  <si>
    <t>amminolysis</t>
  </si>
  <si>
    <t>amminolytic</t>
  </si>
  <si>
    <t>ammiolite</t>
  </si>
  <si>
    <t>ammo</t>
  </si>
  <si>
    <t>Ammobium</t>
  </si>
  <si>
    <t>ammochaeta</t>
  </si>
  <si>
    <t>ammochryse</t>
  </si>
  <si>
    <t>ammocoete</t>
  </si>
  <si>
    <t>ammocoetes</t>
  </si>
  <si>
    <t>ammocoetid</t>
  </si>
  <si>
    <t>Ammocoetidae</t>
  </si>
  <si>
    <t>ammocoetiform</t>
  </si>
  <si>
    <t>ammocoetoid</t>
  </si>
  <si>
    <t>Ammodytes</t>
  </si>
  <si>
    <t>Ammodytidae</t>
  </si>
  <si>
    <t>ammodytoid</t>
  </si>
  <si>
    <t>ammonal</t>
  </si>
  <si>
    <t>ammonate</t>
  </si>
  <si>
    <t>ammonation</t>
  </si>
  <si>
    <t>Ammonea</t>
  </si>
  <si>
    <t>ammonia</t>
  </si>
  <si>
    <t>ammoniacal</t>
  </si>
  <si>
    <t>ammoniacum</t>
  </si>
  <si>
    <t>ammoniate</t>
  </si>
  <si>
    <t>ammoniation</t>
  </si>
  <si>
    <t>ammonic</t>
  </si>
  <si>
    <t>ammonical</t>
  </si>
  <si>
    <t>ammoniemia</t>
  </si>
  <si>
    <t>ammonification</t>
  </si>
  <si>
    <t>ammonifier</t>
  </si>
  <si>
    <t>ammonify</t>
  </si>
  <si>
    <t>ammoniojarosite</t>
  </si>
  <si>
    <t>ammonion</t>
  </si>
  <si>
    <t>ammonionitrate</t>
  </si>
  <si>
    <t>Ammonite</t>
  </si>
  <si>
    <t>ammonite</t>
  </si>
  <si>
    <t>Ammonites</t>
  </si>
  <si>
    <t>Ammonitess</t>
  </si>
  <si>
    <t>ammonitic</t>
  </si>
  <si>
    <t>ammoniticone</t>
  </si>
  <si>
    <t>ammonitiferous</t>
  </si>
  <si>
    <t>Ammonitish</t>
  </si>
  <si>
    <t>ammonitoid</t>
  </si>
  <si>
    <t>Ammonitoidea</t>
  </si>
  <si>
    <t>ammonium</t>
  </si>
  <si>
    <t>ammoniuria</t>
  </si>
  <si>
    <t>ammonization</t>
  </si>
  <si>
    <t>ammono</t>
  </si>
  <si>
    <t>ammonobasic</t>
  </si>
  <si>
    <t>ammonocarbonic</t>
  </si>
  <si>
    <t>ammonocarbonous</t>
  </si>
  <si>
    <t>ammonoid</t>
  </si>
  <si>
    <t>Ammonoidea</t>
  </si>
  <si>
    <t>ammonoidean</t>
  </si>
  <si>
    <t>ammonolysis</t>
  </si>
  <si>
    <t>ammonolytic</t>
  </si>
  <si>
    <t>ammonolyze</t>
  </si>
  <si>
    <t>Ammophila</t>
  </si>
  <si>
    <t>ammophilous</t>
  </si>
  <si>
    <t>ammoresinol</t>
  </si>
  <si>
    <t>ammotherapy</t>
  </si>
  <si>
    <t>ammu</t>
  </si>
  <si>
    <t>ammunition</t>
  </si>
  <si>
    <t>amnemonic</t>
  </si>
  <si>
    <t>amnesia</t>
  </si>
  <si>
    <t>amnesic</t>
  </si>
  <si>
    <t>amnestic</t>
  </si>
  <si>
    <t>amnesty</t>
  </si>
  <si>
    <t>amnia</t>
  </si>
  <si>
    <t>amniac</t>
  </si>
  <si>
    <t>amniatic</t>
  </si>
  <si>
    <t>amnic</t>
  </si>
  <si>
    <t>Amnigenia</t>
  </si>
  <si>
    <t>amnioallantoic</t>
  </si>
  <si>
    <t>amniocentesis</t>
  </si>
  <si>
    <t>amniochorial</t>
  </si>
  <si>
    <t>amnioclepsis</t>
  </si>
  <si>
    <t>amniomancy</t>
  </si>
  <si>
    <t>amnion</t>
  </si>
  <si>
    <t>Amnionata</t>
  </si>
  <si>
    <t>amnionate</t>
  </si>
  <si>
    <t>amnionic</t>
  </si>
  <si>
    <t>amniorrhea</t>
  </si>
  <si>
    <t>Amniota</t>
  </si>
  <si>
    <t>amniote</t>
  </si>
  <si>
    <t>amniotic</t>
  </si>
  <si>
    <t>amniotitis</t>
  </si>
  <si>
    <t>amniotome</t>
  </si>
  <si>
    <t>amober</t>
  </si>
  <si>
    <t>amobyr</t>
  </si>
  <si>
    <t>amoeba</t>
  </si>
  <si>
    <t>amoebae</t>
  </si>
  <si>
    <t>Amoebaea</t>
  </si>
  <si>
    <t>amoebaean</t>
  </si>
  <si>
    <t>amoebaeum</t>
  </si>
  <si>
    <t>amoebalike</t>
  </si>
  <si>
    <t>amoeban</t>
  </si>
  <si>
    <t>amoebian</t>
  </si>
  <si>
    <t>amoebiasis</t>
  </si>
  <si>
    <t>amoebic</t>
  </si>
  <si>
    <t>amoebicide</t>
  </si>
  <si>
    <t>amoebid</t>
  </si>
  <si>
    <t>Amoebida</t>
  </si>
  <si>
    <t>Amoebidae</t>
  </si>
  <si>
    <t>amoebiform</t>
  </si>
  <si>
    <t>Amoebobacter</t>
  </si>
  <si>
    <t>Amoebobacterieae</t>
  </si>
  <si>
    <t>amoebocyte</t>
  </si>
  <si>
    <t>Amoebogeniae</t>
  </si>
  <si>
    <t>amoeboid</t>
  </si>
  <si>
    <t>amoeboidism</t>
  </si>
  <si>
    <t>amoebous</t>
  </si>
  <si>
    <t>amoebula</t>
  </si>
  <si>
    <t>amok</t>
  </si>
  <si>
    <t>amoke</t>
  </si>
  <si>
    <t>amole</t>
  </si>
  <si>
    <t>amolilla</t>
  </si>
  <si>
    <t>amomal</t>
  </si>
  <si>
    <t>Amomales</t>
  </si>
  <si>
    <t>Amomis</t>
  </si>
  <si>
    <t>amomum</t>
  </si>
  <si>
    <t>among</t>
  </si>
  <si>
    <t>amongst</t>
  </si>
  <si>
    <t>amontillado</t>
  </si>
  <si>
    <t>amor</t>
  </si>
  <si>
    <t>amorado</t>
  </si>
  <si>
    <t>amoraic</t>
  </si>
  <si>
    <t>amoraim</t>
  </si>
  <si>
    <t>amoral</t>
  </si>
  <si>
    <t>amoralism</t>
  </si>
  <si>
    <t>amoralist</t>
  </si>
  <si>
    <t>amorality</t>
  </si>
  <si>
    <t>amoralize</t>
  </si>
  <si>
    <t>Amores</t>
  </si>
  <si>
    <t>amoret</t>
  </si>
  <si>
    <t>amoretto</t>
  </si>
  <si>
    <t>Amoreuxia</t>
  </si>
  <si>
    <t>amorism</t>
  </si>
  <si>
    <t>amorist</t>
  </si>
  <si>
    <t>amoristic</t>
  </si>
  <si>
    <t>Amorite</t>
  </si>
  <si>
    <t>Amoritic</t>
  </si>
  <si>
    <t>Amoritish</t>
  </si>
  <si>
    <t>amorosity</t>
  </si>
  <si>
    <t>amoroso</t>
  </si>
  <si>
    <t>amorous</t>
  </si>
  <si>
    <t>amorously</t>
  </si>
  <si>
    <t>amorousness</t>
  </si>
  <si>
    <t>Amorpha</t>
  </si>
  <si>
    <t>amorphia</t>
  </si>
  <si>
    <t>amorphic</t>
  </si>
  <si>
    <t>amorphinism</t>
  </si>
  <si>
    <t>amorphism</t>
  </si>
  <si>
    <t>Amorphophallus</t>
  </si>
  <si>
    <t>amorphophyte</t>
  </si>
  <si>
    <t>amorphotae</t>
  </si>
  <si>
    <t>amorphous</t>
  </si>
  <si>
    <t>amorphously</t>
  </si>
  <si>
    <t>amorphousness</t>
  </si>
  <si>
    <t>amorphus</t>
  </si>
  <si>
    <t>amorphy</t>
  </si>
  <si>
    <t>amort</t>
  </si>
  <si>
    <t>amortisseur</t>
  </si>
  <si>
    <t>amortizable</t>
  </si>
  <si>
    <t>amortization</t>
  </si>
  <si>
    <t>amortize</t>
  </si>
  <si>
    <t>amortizement</t>
  </si>
  <si>
    <t>Amorua</t>
  </si>
  <si>
    <t>Amos</t>
  </si>
  <si>
    <t>Amoskeag</t>
  </si>
  <si>
    <t>amotion</t>
  </si>
  <si>
    <t>amotus</t>
  </si>
  <si>
    <t>amount</t>
  </si>
  <si>
    <t>amour</t>
  </si>
  <si>
    <t>amourette</t>
  </si>
  <si>
    <t>amovability</t>
  </si>
  <si>
    <t>amovable</t>
  </si>
  <si>
    <t>amove</t>
  </si>
  <si>
    <t>Amoy</t>
  </si>
  <si>
    <t>Amoyan</t>
  </si>
  <si>
    <t>Amoyese</t>
  </si>
  <si>
    <t>ampalaya</t>
  </si>
  <si>
    <t>ampalea</t>
  </si>
  <si>
    <t>ampangabeite</t>
  </si>
  <si>
    <t>ampasimenite</t>
  </si>
  <si>
    <t>Ampelidaceae</t>
  </si>
  <si>
    <t>ampelidaceous</t>
  </si>
  <si>
    <t>Ampelidae</t>
  </si>
  <si>
    <t>ampelideous</t>
  </si>
  <si>
    <t>Ampelis</t>
  </si>
  <si>
    <t>ampelite</t>
  </si>
  <si>
    <t>ampelitic</t>
  </si>
  <si>
    <t>ampelographist</t>
  </si>
  <si>
    <t>ampelography</t>
  </si>
  <si>
    <t>ampelopsidin</t>
  </si>
  <si>
    <t>ampelopsin</t>
  </si>
  <si>
    <t>Ampelopsis</t>
  </si>
  <si>
    <t>Ampelosicyos</t>
  </si>
  <si>
    <t>ampelotherapy</t>
  </si>
  <si>
    <t>amper</t>
  </si>
  <si>
    <t>amperage</t>
  </si>
  <si>
    <t>ampere</t>
  </si>
  <si>
    <t>amperemeter</t>
  </si>
  <si>
    <t>Amperian</t>
  </si>
  <si>
    <t>amperometer</t>
  </si>
  <si>
    <t>ampersand</t>
  </si>
  <si>
    <t>ampery</t>
  </si>
  <si>
    <t>amphanthium</t>
  </si>
  <si>
    <t>ampheclexis</t>
  </si>
  <si>
    <t>ampherotokous</t>
  </si>
  <si>
    <t>ampherotoky</t>
  </si>
  <si>
    <t>amphetamine</t>
  </si>
  <si>
    <t>amphiarthrodial</t>
  </si>
  <si>
    <t>amphiarthrosis</t>
  </si>
  <si>
    <t>amphiaster</t>
  </si>
  <si>
    <t>amphibalus</t>
  </si>
  <si>
    <t>Amphibia</t>
  </si>
  <si>
    <t>amphibial</t>
  </si>
  <si>
    <t>amphibian</t>
  </si>
  <si>
    <t>amphibichnite</t>
  </si>
  <si>
    <t>amphibiety</t>
  </si>
  <si>
    <t>amphibiological</t>
  </si>
  <si>
    <t>amphibiology</t>
  </si>
  <si>
    <t>amphibion</t>
  </si>
  <si>
    <t>amphibiotic</t>
  </si>
  <si>
    <t>Amphibiotica</t>
  </si>
  <si>
    <t>amphibious</t>
  </si>
  <si>
    <t>amphibiously</t>
  </si>
  <si>
    <t>amphibiousness</t>
  </si>
  <si>
    <t>amphibium</t>
  </si>
  <si>
    <t>amphiblastic</t>
  </si>
  <si>
    <t>amphiblastula</t>
  </si>
  <si>
    <t>amphiblestritis</t>
  </si>
  <si>
    <t>Amphibola</t>
  </si>
  <si>
    <t>amphibole</t>
  </si>
  <si>
    <t>amphibolia</t>
  </si>
  <si>
    <t>amphibolic</t>
  </si>
  <si>
    <t>amphiboliferous</t>
  </si>
  <si>
    <t>amphiboline</t>
  </si>
  <si>
    <t>amphibolite</t>
  </si>
  <si>
    <t>amphibolitic</t>
  </si>
  <si>
    <t>amphibological</t>
  </si>
  <si>
    <t>amphibologically</t>
  </si>
  <si>
    <t>amphibologism</t>
  </si>
  <si>
    <t>amphibology</t>
  </si>
  <si>
    <t>amphibolous</t>
  </si>
  <si>
    <t>amphiboly</t>
  </si>
  <si>
    <t>amphibrach</t>
  </si>
  <si>
    <t>amphibrachic</t>
  </si>
  <si>
    <t>amphibryous</t>
  </si>
  <si>
    <t>Amphicarpa</t>
  </si>
  <si>
    <t>Amphicarpaea</t>
  </si>
  <si>
    <t>amphicarpic</t>
  </si>
  <si>
    <t>amphicarpium</t>
  </si>
  <si>
    <t>amphicarpogenous</t>
  </si>
  <si>
    <t>amphicarpous</t>
  </si>
  <si>
    <t>amphicentric</t>
  </si>
  <si>
    <t>amphichroic</t>
  </si>
  <si>
    <t>amphichrom</t>
  </si>
  <si>
    <t>amphichromatic</t>
  </si>
  <si>
    <t>amphichrome</t>
  </si>
  <si>
    <t>amphicoelian</t>
  </si>
  <si>
    <t>amphicoelous</t>
  </si>
  <si>
    <t>Amphicondyla</t>
  </si>
  <si>
    <t>amphicondylous</t>
  </si>
  <si>
    <t>amphicrania</t>
  </si>
  <si>
    <t>amphicreatinine</t>
  </si>
  <si>
    <t>amphicribral</t>
  </si>
  <si>
    <t>amphictyon</t>
  </si>
  <si>
    <t>amphictyonian</t>
  </si>
  <si>
    <t>amphictyonic</t>
  </si>
  <si>
    <t>amphictyony</t>
  </si>
  <si>
    <t>Amphicyon</t>
  </si>
  <si>
    <t>Amphicyonidae</t>
  </si>
  <si>
    <t>amphicyrtic</t>
  </si>
  <si>
    <t>amphicyrtous</t>
  </si>
  <si>
    <t>amphicytula</t>
  </si>
  <si>
    <t>amphid</t>
  </si>
  <si>
    <t>amphide</t>
  </si>
  <si>
    <t>amphidesmous</t>
  </si>
  <si>
    <t>amphidetic</t>
  </si>
  <si>
    <t>amphidiarthrosis</t>
  </si>
  <si>
    <t>amphidiploid</t>
  </si>
  <si>
    <t>amphidiploidy</t>
  </si>
  <si>
    <t>amphidisc</t>
  </si>
  <si>
    <t>Amphidiscophora</t>
  </si>
  <si>
    <t>amphidiscophoran</t>
  </si>
  <si>
    <t>amphierotic</t>
  </si>
  <si>
    <t>amphierotism</t>
  </si>
  <si>
    <t>Amphigaea</t>
  </si>
  <si>
    <t>amphigam</t>
  </si>
  <si>
    <t>Amphigamae</t>
  </si>
  <si>
    <t>amphigamous</t>
  </si>
  <si>
    <t>amphigastrium</t>
  </si>
  <si>
    <t>amphigastrula</t>
  </si>
  <si>
    <t>amphigean</t>
  </si>
  <si>
    <t>amphigen</t>
  </si>
  <si>
    <t>amphigene</t>
  </si>
  <si>
    <t>amphigenesis</t>
  </si>
  <si>
    <t>amphigenetic</t>
  </si>
  <si>
    <t>amphigenous</t>
  </si>
  <si>
    <t>amphigenously</t>
  </si>
  <si>
    <t>amphigonic</t>
  </si>
  <si>
    <t>amphigonium</t>
  </si>
  <si>
    <t>amphigonous</t>
  </si>
  <si>
    <t>amphigony</t>
  </si>
  <si>
    <t>amphigoric</t>
  </si>
  <si>
    <t>amphigory</t>
  </si>
  <si>
    <t>amphigouri</t>
  </si>
  <si>
    <t>amphikaryon</t>
  </si>
  <si>
    <t>amphilogism</t>
  </si>
  <si>
    <t>amphilogy</t>
  </si>
  <si>
    <t>amphimacer</t>
  </si>
  <si>
    <t>amphimictic</t>
  </si>
  <si>
    <t>amphimictical</t>
  </si>
  <si>
    <t>amphimictically</t>
  </si>
  <si>
    <t>amphimixis</t>
  </si>
  <si>
    <t>amphimorula</t>
  </si>
  <si>
    <t>Amphinesian</t>
  </si>
  <si>
    <t>Amphineura</t>
  </si>
  <si>
    <t>amphineurous</t>
  </si>
  <si>
    <t>amphinucleus</t>
  </si>
  <si>
    <t>Amphion</t>
  </si>
  <si>
    <t>Amphionic</t>
  </si>
  <si>
    <t>Amphioxi</t>
  </si>
  <si>
    <t>Amphioxidae</t>
  </si>
  <si>
    <t>Amphioxides</t>
  </si>
  <si>
    <t>Amphioxididae</t>
  </si>
  <si>
    <t>amphioxus</t>
  </si>
  <si>
    <t>amphipeptone</t>
  </si>
  <si>
    <t>amphiphloic</t>
  </si>
  <si>
    <t>amphiplatyan</t>
  </si>
  <si>
    <t>Amphipleura</t>
  </si>
  <si>
    <t>amphiploid</t>
  </si>
  <si>
    <t>amphiploidy</t>
  </si>
  <si>
    <t>amphipneust</t>
  </si>
  <si>
    <t>Amphipneusta</t>
  </si>
  <si>
    <t>amphipneustic</t>
  </si>
  <si>
    <t>Amphipnous</t>
  </si>
  <si>
    <t>amphipod</t>
  </si>
  <si>
    <t>Amphipoda</t>
  </si>
  <si>
    <t>amphipodal</t>
  </si>
  <si>
    <t>amphipodan</t>
  </si>
  <si>
    <t>amphipodiform</t>
  </si>
  <si>
    <t>amphipodous</t>
  </si>
  <si>
    <t>amphiprostylar</t>
  </si>
  <si>
    <t>amphiprostyle</t>
  </si>
  <si>
    <t>amphiprotic</t>
  </si>
  <si>
    <t>amphipyrenin</t>
  </si>
  <si>
    <t>Amphirhina</t>
  </si>
  <si>
    <t>amphirhinal</t>
  </si>
  <si>
    <t>amphirhine</t>
  </si>
  <si>
    <t>amphisarca</t>
  </si>
  <si>
    <t>amphisbaena</t>
  </si>
  <si>
    <t>amphisbaenian</t>
  </si>
  <si>
    <t>amphisbaenic</t>
  </si>
  <si>
    <t>Amphisbaenidae</t>
  </si>
  <si>
    <t>amphisbaenoid</t>
  </si>
  <si>
    <t>amphisbaenous</t>
  </si>
  <si>
    <t>amphiscians</t>
  </si>
  <si>
    <t>amphiscii</t>
  </si>
  <si>
    <t>Amphisile</t>
  </si>
  <si>
    <t>Amphisilidae</t>
  </si>
  <si>
    <t>amphispermous</t>
  </si>
  <si>
    <t>amphisporangiate</t>
  </si>
  <si>
    <t>amphispore</t>
  </si>
  <si>
    <t>Amphistoma</t>
  </si>
  <si>
    <t>amphistomatic</t>
  </si>
  <si>
    <t>amphistome</t>
  </si>
  <si>
    <t>amphistomoid</t>
  </si>
  <si>
    <t>amphistomous</t>
  </si>
  <si>
    <t>Amphistomum</t>
  </si>
  <si>
    <t>amphistylar</t>
  </si>
  <si>
    <t>amphistylic</t>
  </si>
  <si>
    <t>amphistyly</t>
  </si>
  <si>
    <t>amphitene</t>
  </si>
  <si>
    <t>amphitheater</t>
  </si>
  <si>
    <t>amphitheatered</t>
  </si>
  <si>
    <t>amphitheatral</t>
  </si>
  <si>
    <t>amphitheatric</t>
  </si>
  <si>
    <t>amphitheatrical</t>
  </si>
  <si>
    <t>amphitheatrically</t>
  </si>
  <si>
    <t>amphithecial</t>
  </si>
  <si>
    <t>amphithecium</t>
  </si>
  <si>
    <t>amphithect</t>
  </si>
  <si>
    <t>amphithyron</t>
  </si>
  <si>
    <t>amphitokal</t>
  </si>
  <si>
    <t>amphitokous</t>
  </si>
  <si>
    <t>amphitoky</t>
  </si>
  <si>
    <t>amphitriaene</t>
  </si>
  <si>
    <t>amphitrichous</t>
  </si>
  <si>
    <t>Amphitrite</t>
  </si>
  <si>
    <t>amphitropal</t>
  </si>
  <si>
    <t>amphitropous</t>
  </si>
  <si>
    <t>Amphitruo</t>
  </si>
  <si>
    <t>Amphitryon</t>
  </si>
  <si>
    <t>Amphiuma</t>
  </si>
  <si>
    <t>Amphiumidae</t>
  </si>
  <si>
    <t>amphivasal</t>
  </si>
  <si>
    <t>amphivorous</t>
  </si>
  <si>
    <t>Amphizoidae</t>
  </si>
  <si>
    <t>amphodarch</t>
  </si>
  <si>
    <t>amphodelite</t>
  </si>
  <si>
    <t>amphodiplopia</t>
  </si>
  <si>
    <t>amphogenous</t>
  </si>
  <si>
    <t>ampholyte</t>
  </si>
  <si>
    <t>amphopeptone</t>
  </si>
  <si>
    <t>amphophil</t>
  </si>
  <si>
    <t>amphophile</t>
  </si>
  <si>
    <t>amphophilic</t>
  </si>
  <si>
    <t>amphophilous</t>
  </si>
  <si>
    <t>amphora</t>
  </si>
  <si>
    <t>amphoral</t>
  </si>
  <si>
    <t>amphore</t>
  </si>
  <si>
    <t>amphorette</t>
  </si>
  <si>
    <t>amphoric</t>
  </si>
  <si>
    <t>amphoricity</t>
  </si>
  <si>
    <t>amphoriloquy</t>
  </si>
  <si>
    <t>amphorophony</t>
  </si>
  <si>
    <t>amphorous</t>
  </si>
  <si>
    <t>amphoteric</t>
  </si>
  <si>
    <t>Amphrysian</t>
  </si>
  <si>
    <t>ample</t>
  </si>
  <si>
    <t>amplectant</t>
  </si>
  <si>
    <t>ampleness</t>
  </si>
  <si>
    <t>amplexation</t>
  </si>
  <si>
    <t>amplexicaudate</t>
  </si>
  <si>
    <t>amplexicaul</t>
  </si>
  <si>
    <t>amplexicauline</t>
  </si>
  <si>
    <t>amplexifoliate</t>
  </si>
  <si>
    <t>amplexus</t>
  </si>
  <si>
    <t>ampliate</t>
  </si>
  <si>
    <t>ampliation</t>
  </si>
  <si>
    <t>ampliative</t>
  </si>
  <si>
    <t>amplicative</t>
  </si>
  <si>
    <t>amplidyne</t>
  </si>
  <si>
    <t>amplification</t>
  </si>
  <si>
    <t>amplificative</t>
  </si>
  <si>
    <t>amplificator</t>
  </si>
  <si>
    <t>amplificatory</t>
  </si>
  <si>
    <t>amplifier</t>
  </si>
  <si>
    <t>amplify</t>
  </si>
  <si>
    <t>amplitude</t>
  </si>
  <si>
    <t>amply</t>
  </si>
  <si>
    <t>ampollosity</t>
  </si>
  <si>
    <t>ampongue</t>
  </si>
  <si>
    <t>ampoule</t>
  </si>
  <si>
    <t>ampul</t>
  </si>
  <si>
    <t>ampulla</t>
  </si>
  <si>
    <t>ampullaceous</t>
  </si>
  <si>
    <t>ampullar</t>
  </si>
  <si>
    <t>Ampullaria</t>
  </si>
  <si>
    <t>Ampullariidae</t>
  </si>
  <si>
    <t>ampullary</t>
  </si>
  <si>
    <t>ampullate</t>
  </si>
  <si>
    <t>ampullated</t>
  </si>
  <si>
    <t>ampulliform</t>
  </si>
  <si>
    <t>ampullitis</t>
  </si>
  <si>
    <t>ampullula</t>
  </si>
  <si>
    <t>amputate</t>
  </si>
  <si>
    <t>amputation</t>
  </si>
  <si>
    <t>amputational</t>
  </si>
  <si>
    <t>amputative</t>
  </si>
  <si>
    <t>amputator</t>
  </si>
  <si>
    <t>amputee</t>
  </si>
  <si>
    <t>ampyx</t>
  </si>
  <si>
    <t>amra</t>
  </si>
  <si>
    <t>amreeta</t>
  </si>
  <si>
    <t>amrita</t>
  </si>
  <si>
    <t>Amritsar</t>
  </si>
  <si>
    <t>amsath</t>
  </si>
  <si>
    <t>amsel</t>
  </si>
  <si>
    <t>Amsonia</t>
  </si>
  <si>
    <t>Amsterdamer</t>
  </si>
  <si>
    <t>amt</t>
  </si>
  <si>
    <t>amtman</t>
  </si>
  <si>
    <t>Amuchco</t>
  </si>
  <si>
    <t>amuck</t>
  </si>
  <si>
    <t>Amueixa</t>
  </si>
  <si>
    <t>amuguis</t>
  </si>
  <si>
    <t>amula</t>
  </si>
  <si>
    <t>amulet</t>
  </si>
  <si>
    <t>amuletic</t>
  </si>
  <si>
    <t>amulla</t>
  </si>
  <si>
    <t>amunam</t>
  </si>
  <si>
    <t>amurca</t>
  </si>
  <si>
    <t>amurcosity</t>
  </si>
  <si>
    <t>amurcous</t>
  </si>
  <si>
    <t>Amurru</t>
  </si>
  <si>
    <t>amusable</t>
  </si>
  <si>
    <t>amuse</t>
  </si>
  <si>
    <t>amused</t>
  </si>
  <si>
    <t>amusedly</t>
  </si>
  <si>
    <t>amusee</t>
  </si>
  <si>
    <t>amusement</t>
  </si>
  <si>
    <t>amuser</t>
  </si>
  <si>
    <t>amusette</t>
  </si>
  <si>
    <t>Amusgo</t>
  </si>
  <si>
    <t>amusia</t>
  </si>
  <si>
    <t>amusing</t>
  </si>
  <si>
    <t>amusingly</t>
  </si>
  <si>
    <t>amusingness</t>
  </si>
  <si>
    <t>amusive</t>
  </si>
  <si>
    <t>amusively</t>
  </si>
  <si>
    <t>amusiveness</t>
  </si>
  <si>
    <t>amutter</t>
  </si>
  <si>
    <t>amuyon</t>
  </si>
  <si>
    <t>amuyong</t>
  </si>
  <si>
    <t>amuze</t>
  </si>
  <si>
    <t>amvis</t>
  </si>
  <si>
    <t>Amy</t>
  </si>
  <si>
    <t>amy</t>
  </si>
  <si>
    <t>Amyclaean</t>
  </si>
  <si>
    <t>Amyclas</t>
  </si>
  <si>
    <t>amyelencephalia</t>
  </si>
  <si>
    <t>amyelencephalic</t>
  </si>
  <si>
    <t>amyelencephalous</t>
  </si>
  <si>
    <t>amyelia</t>
  </si>
  <si>
    <t>amyelic</t>
  </si>
  <si>
    <t>amyelinic</t>
  </si>
  <si>
    <t>amyelonic</t>
  </si>
  <si>
    <t>amyelous</t>
  </si>
  <si>
    <t>amygdal</t>
  </si>
  <si>
    <t>amygdala</t>
  </si>
  <si>
    <t>Amygdalaceae</t>
  </si>
  <si>
    <t>amygdalaceous</t>
  </si>
  <si>
    <t>amygdalase</t>
  </si>
  <si>
    <t>amygdalate</t>
  </si>
  <si>
    <t>amygdalectomy</t>
  </si>
  <si>
    <t>amygdalic</t>
  </si>
  <si>
    <t>amygdaliferous</t>
  </si>
  <si>
    <t>amygdaliform</t>
  </si>
  <si>
    <t>amygdalin</t>
  </si>
  <si>
    <t>amygdaline</t>
  </si>
  <si>
    <t>amygdalinic</t>
  </si>
  <si>
    <t>amygdalitis</t>
  </si>
  <si>
    <t>amygdaloid</t>
  </si>
  <si>
    <t>amygdaloidal</t>
  </si>
  <si>
    <t>amygdalolith</t>
  </si>
  <si>
    <t>amygdaloncus</t>
  </si>
  <si>
    <t>amygdalopathy</t>
  </si>
  <si>
    <t>amygdalothripsis</t>
  </si>
  <si>
    <t>amygdalotome</t>
  </si>
  <si>
    <t>amygdalotomy</t>
  </si>
  <si>
    <t>Amygdalus</t>
  </si>
  <si>
    <t>amygdonitrile</t>
  </si>
  <si>
    <t>amygdophenin</t>
  </si>
  <si>
    <t>amygdule</t>
  </si>
  <si>
    <t>amyl</t>
  </si>
  <si>
    <t>amylaceous</t>
  </si>
  <si>
    <t>amylamine</t>
  </si>
  <si>
    <t>amylan</t>
  </si>
  <si>
    <t>amylase</t>
  </si>
  <si>
    <t>amylate</t>
  </si>
  <si>
    <t>amylemia</t>
  </si>
  <si>
    <t>amylene</t>
  </si>
  <si>
    <t>amylenol</t>
  </si>
  <si>
    <t>amylic</t>
  </si>
  <si>
    <t>amylidene</t>
  </si>
  <si>
    <t>amyliferous</t>
  </si>
  <si>
    <t>amylin</t>
  </si>
  <si>
    <t>amylo</t>
  </si>
  <si>
    <t>amylocellulose</t>
  </si>
  <si>
    <t>amyloclastic</t>
  </si>
  <si>
    <t>amylocoagulase</t>
  </si>
  <si>
    <t>amylodextrin</t>
  </si>
  <si>
    <t>amylodyspepsia</t>
  </si>
  <si>
    <t>amylogen</t>
  </si>
  <si>
    <t>amylogenesis</t>
  </si>
  <si>
    <t>amylogenic</t>
  </si>
  <si>
    <t>amylohydrolysis</t>
  </si>
  <si>
    <t>amylohydrolytic</t>
  </si>
  <si>
    <t>amyloid</t>
  </si>
  <si>
    <t>amyloidal</t>
  </si>
  <si>
    <t>amyloidosis</t>
  </si>
  <si>
    <t>amyloleucite</t>
  </si>
  <si>
    <t>amylolysis</t>
  </si>
  <si>
    <t>amylolytic</t>
  </si>
  <si>
    <t>amylom</t>
  </si>
  <si>
    <t>amylometer</t>
  </si>
  <si>
    <t>amylon</t>
  </si>
  <si>
    <t>amylopectin</t>
  </si>
  <si>
    <t>amylophagia</t>
  </si>
  <si>
    <t>amylophosphate</t>
  </si>
  <si>
    <t>amylophosphoric</t>
  </si>
  <si>
    <t>amyloplast</t>
  </si>
  <si>
    <t>amyloplastic</t>
  </si>
  <si>
    <t>amyloplastid</t>
  </si>
  <si>
    <t>amylopsin</t>
  </si>
  <si>
    <t>amylose</t>
  </si>
  <si>
    <t>amylosis</t>
  </si>
  <si>
    <t>amylosynthesis</t>
  </si>
  <si>
    <t>amylum</t>
  </si>
  <si>
    <t>amyluria</t>
  </si>
  <si>
    <t>Amynodon</t>
  </si>
  <si>
    <t>amynodont</t>
  </si>
  <si>
    <t>amyosthenia</t>
  </si>
  <si>
    <t>amyosthenic</t>
  </si>
  <si>
    <t>amyotaxia</t>
  </si>
  <si>
    <t>amyotonia</t>
  </si>
  <si>
    <t>amyotrophia</t>
  </si>
  <si>
    <t>amyotrophic</t>
  </si>
  <si>
    <t>amyotrophy</t>
  </si>
  <si>
    <t>amyous</t>
  </si>
  <si>
    <t>Amyraldism</t>
  </si>
  <si>
    <t>Amyraldist</t>
  </si>
  <si>
    <t>Amyridaceae</t>
  </si>
  <si>
    <t>amyrin</t>
  </si>
  <si>
    <t>Amyris</t>
  </si>
  <si>
    <t>amyrol</t>
  </si>
  <si>
    <t>amyroot</t>
  </si>
  <si>
    <t>Amytal</t>
  </si>
  <si>
    <t>amyxorrhea</t>
  </si>
  <si>
    <t>amyxorrhoea</t>
  </si>
  <si>
    <t>an</t>
  </si>
  <si>
    <t>Ana</t>
  </si>
  <si>
    <t>ana</t>
  </si>
  <si>
    <t>Anabaena</t>
  </si>
  <si>
    <t>Anabantidae</t>
  </si>
  <si>
    <t>Anabaptism</t>
  </si>
  <si>
    <t>Anabaptist</t>
  </si>
  <si>
    <t>Anabaptistic</t>
  </si>
  <si>
    <t>Anabaptistical</t>
  </si>
  <si>
    <t>Anabaptistically</t>
  </si>
  <si>
    <t>Anabaptistry</t>
  </si>
  <si>
    <t>anabaptize</t>
  </si>
  <si>
    <t>Anabas</t>
  </si>
  <si>
    <t>anabasine</t>
  </si>
  <si>
    <t>anabasis</t>
  </si>
  <si>
    <t>anabasse</t>
  </si>
  <si>
    <t>anabata</t>
  </si>
  <si>
    <t>anabathmos</t>
  </si>
  <si>
    <t>anabatic</t>
  </si>
  <si>
    <t>anaberoga</t>
  </si>
  <si>
    <t>anabibazon</t>
  </si>
  <si>
    <t>anabiosis</t>
  </si>
  <si>
    <t>anabiotic</t>
  </si>
  <si>
    <t>Anablepidae</t>
  </si>
  <si>
    <t>Anableps</t>
  </si>
  <si>
    <t>anabo</t>
  </si>
  <si>
    <t>anabohitsite</t>
  </si>
  <si>
    <t>anabolic</t>
  </si>
  <si>
    <t>anabolin</t>
  </si>
  <si>
    <t>anabolism</t>
  </si>
  <si>
    <t>anabolite</t>
  </si>
  <si>
    <t>anabolize</t>
  </si>
  <si>
    <t>anabong</t>
  </si>
  <si>
    <t>anabranch</t>
  </si>
  <si>
    <t>anabrosis</t>
  </si>
  <si>
    <t>anabrotic</t>
  </si>
  <si>
    <t>anacahuita</t>
  </si>
  <si>
    <t>anacahuite</t>
  </si>
  <si>
    <t>anacalypsis</t>
  </si>
  <si>
    <t>anacampsis</t>
  </si>
  <si>
    <t>anacamptic</t>
  </si>
  <si>
    <t>anacamptically</t>
  </si>
  <si>
    <t>anacamptics</t>
  </si>
  <si>
    <t>anacamptometer</t>
  </si>
  <si>
    <t>anacanth</t>
  </si>
  <si>
    <t>anacanthine</t>
  </si>
  <si>
    <t>Anacanthini</t>
  </si>
  <si>
    <t>anacanthous</t>
  </si>
  <si>
    <t>anacara</t>
  </si>
  <si>
    <t>anacard</t>
  </si>
  <si>
    <t>Anacardiaceae</t>
  </si>
  <si>
    <t>anacardiaceous</t>
  </si>
  <si>
    <t>anacardic</t>
  </si>
  <si>
    <t>Anacardium</t>
  </si>
  <si>
    <t>anacatadidymus</t>
  </si>
  <si>
    <t>anacatharsis</t>
  </si>
  <si>
    <t>anacathartic</t>
  </si>
  <si>
    <t>anacephalaeosis</t>
  </si>
  <si>
    <t>anacephalize</t>
  </si>
  <si>
    <t>Anaces</t>
  </si>
  <si>
    <t>Anacharis</t>
  </si>
  <si>
    <t>anachorism</t>
  </si>
  <si>
    <t>anachromasis</t>
  </si>
  <si>
    <t>anachronic</t>
  </si>
  <si>
    <t>anachronical</t>
  </si>
  <si>
    <t>anachronically</t>
  </si>
  <si>
    <t>anachronism</t>
  </si>
  <si>
    <t>anachronismatical</t>
  </si>
  <si>
    <t>anachronist</t>
  </si>
  <si>
    <t>anachronistic</t>
  </si>
  <si>
    <t>anachronistical</t>
  </si>
  <si>
    <t>anachronistically</t>
  </si>
  <si>
    <t>anachronize</t>
  </si>
  <si>
    <t>anachronous</t>
  </si>
  <si>
    <t>anachronously</t>
  </si>
  <si>
    <t>anachueta</t>
  </si>
  <si>
    <t>anacid</t>
  </si>
  <si>
    <t>anacidity</t>
  </si>
  <si>
    <t>anaclasis</t>
  </si>
  <si>
    <t>anaclastic</t>
  </si>
  <si>
    <t>anaclastics</t>
  </si>
  <si>
    <t>Anaclete</t>
  </si>
  <si>
    <t>anacleticum</t>
  </si>
  <si>
    <t>anaclinal</t>
  </si>
  <si>
    <t>anaclisis</t>
  </si>
  <si>
    <t>anaclitic</t>
  </si>
  <si>
    <t>anacoenosis</t>
  </si>
  <si>
    <t>anacoluthia</t>
  </si>
  <si>
    <t>anacoluthic</t>
  </si>
  <si>
    <t>anacoluthically</t>
  </si>
  <si>
    <t>anacoluthon</t>
  </si>
  <si>
    <t>anaconda</t>
  </si>
  <si>
    <t>Anacreon</t>
  </si>
  <si>
    <t>Anacreontic</t>
  </si>
  <si>
    <t>Anacreontically</t>
  </si>
  <si>
    <t>anacrisis</t>
  </si>
  <si>
    <t>Anacrogynae</t>
  </si>
  <si>
    <t>anacrogynae</t>
  </si>
  <si>
    <t>anacrogynous</t>
  </si>
  <si>
    <t>anacromyodian</t>
  </si>
  <si>
    <t>anacrotic</t>
  </si>
  <si>
    <t>anacrotism</t>
  </si>
  <si>
    <t>anacrusis</t>
  </si>
  <si>
    <t>anacrustic</t>
  </si>
  <si>
    <t>anacrustically</t>
  </si>
  <si>
    <t>anaculture</t>
  </si>
  <si>
    <t>anacusia</t>
  </si>
  <si>
    <t>anacusic</t>
  </si>
  <si>
    <t>anacusis</t>
  </si>
  <si>
    <t>Anacyclus</t>
  </si>
  <si>
    <t>anadem</t>
  </si>
  <si>
    <t>anadenia</t>
  </si>
  <si>
    <t>anadicrotic</t>
  </si>
  <si>
    <t>anadicrotism</t>
  </si>
  <si>
    <t>anadidymus</t>
  </si>
  <si>
    <t>anadiplosis</t>
  </si>
  <si>
    <t>anadipsia</t>
  </si>
  <si>
    <t>anadipsic</t>
  </si>
  <si>
    <t>anadrom</t>
  </si>
  <si>
    <t>anadromous</t>
  </si>
  <si>
    <t>Anadyomene</t>
  </si>
  <si>
    <t>anaematosis</t>
  </si>
  <si>
    <t>anaemia</t>
  </si>
  <si>
    <t>anaemic</t>
  </si>
  <si>
    <t>anaeretic</t>
  </si>
  <si>
    <t>anaerobation</t>
  </si>
  <si>
    <t>anaerobe</t>
  </si>
  <si>
    <t>anaerobia</t>
  </si>
  <si>
    <t>anaerobian</t>
  </si>
  <si>
    <t>anaerobic</t>
  </si>
  <si>
    <t>anaerobically</t>
  </si>
  <si>
    <t>anaerobies</t>
  </si>
  <si>
    <t>anaerobion</t>
  </si>
  <si>
    <t>anaerobiont</t>
  </si>
  <si>
    <t>anaerobiosis</t>
  </si>
  <si>
    <t>anaerobiotic</t>
  </si>
  <si>
    <t>anaerobiotically</t>
  </si>
  <si>
    <t>anaerobious</t>
  </si>
  <si>
    <t>anaerobism</t>
  </si>
  <si>
    <t>anaerobium</t>
  </si>
  <si>
    <t>anaerophyte</t>
  </si>
  <si>
    <t>anaeroplastic</t>
  </si>
  <si>
    <t>anaeroplasty</t>
  </si>
  <si>
    <t>anaesthesia</t>
  </si>
  <si>
    <t>anaesthesiant</t>
  </si>
  <si>
    <t>anaesthetically</t>
  </si>
  <si>
    <t>anaesthetizer</t>
  </si>
  <si>
    <t>anaetiological</t>
  </si>
  <si>
    <t>anagalactic</t>
  </si>
  <si>
    <t>Anagallis</t>
  </si>
  <si>
    <t>anagap</t>
  </si>
  <si>
    <t>anagenesis</t>
  </si>
  <si>
    <t>anagenetic</t>
  </si>
  <si>
    <t>anagep</t>
  </si>
  <si>
    <t>anagignoskomena</t>
  </si>
  <si>
    <t>anaglyph</t>
  </si>
  <si>
    <t>anaglyphic</t>
  </si>
  <si>
    <t>anaglyphical</t>
  </si>
  <si>
    <t>anaglyphics</t>
  </si>
  <si>
    <t>anaglyphoscope</t>
  </si>
  <si>
    <t>anaglyphy</t>
  </si>
  <si>
    <t>anaglyptic</t>
  </si>
  <si>
    <t>anaglyptical</t>
  </si>
  <si>
    <t>anaglyptics</t>
  </si>
  <si>
    <t>anaglyptograph</t>
  </si>
  <si>
    <t>anaglyptographic</t>
  </si>
  <si>
    <t>anaglyptography</t>
  </si>
  <si>
    <t>anaglypton</t>
  </si>
  <si>
    <t>anagnorisis</t>
  </si>
  <si>
    <t>anagnost</t>
  </si>
  <si>
    <t>anagoge</t>
  </si>
  <si>
    <t>anagogic</t>
  </si>
  <si>
    <t>anagogical</t>
  </si>
  <si>
    <t>anagogically</t>
  </si>
  <si>
    <t>anagogics</t>
  </si>
  <si>
    <t>anagogy</t>
  </si>
  <si>
    <t>anagram</t>
  </si>
  <si>
    <t>anagrammatic</t>
  </si>
  <si>
    <t>anagrammatical</t>
  </si>
  <si>
    <t>anagrammatically</t>
  </si>
  <si>
    <t>anagrammatism</t>
  </si>
  <si>
    <t>anagrammatist</t>
  </si>
  <si>
    <t>anagrammatize</t>
  </si>
  <si>
    <t>anagrams</t>
  </si>
  <si>
    <t>anagraph</t>
  </si>
  <si>
    <t>anagua</t>
  </si>
  <si>
    <t>anagyrin</t>
  </si>
  <si>
    <t>anagyrine</t>
  </si>
  <si>
    <t>Anagyris</t>
  </si>
  <si>
    <t>anahau</t>
  </si>
  <si>
    <t>Anahita</t>
  </si>
  <si>
    <t>Anaitis</t>
  </si>
  <si>
    <t>Anakes</t>
  </si>
  <si>
    <t>anakinesis</t>
  </si>
  <si>
    <t>anakinetic</t>
  </si>
  <si>
    <t>anakinetomer</t>
  </si>
  <si>
    <t>anakinetomeric</t>
  </si>
  <si>
    <t>anakoluthia</t>
  </si>
  <si>
    <t>anakrousis</t>
  </si>
  <si>
    <t>anaktoron</t>
  </si>
  <si>
    <t>anal</t>
  </si>
  <si>
    <t>analabos</t>
  </si>
  <si>
    <t>analav</t>
  </si>
  <si>
    <t>analcime</t>
  </si>
  <si>
    <t>analcimite</t>
  </si>
  <si>
    <t>analcite</t>
  </si>
  <si>
    <t>analcitite</t>
  </si>
  <si>
    <t>analecta</t>
  </si>
  <si>
    <t>analectic</t>
  </si>
  <si>
    <t>analects</t>
  </si>
  <si>
    <t>analemma</t>
  </si>
  <si>
    <t>analemmatic</t>
  </si>
  <si>
    <t>analepsis</t>
  </si>
  <si>
    <t>analepsy</t>
  </si>
  <si>
    <t>analeptic</t>
  </si>
  <si>
    <t>analeptical</t>
  </si>
  <si>
    <t>analgen</t>
  </si>
  <si>
    <t>analgesia</t>
  </si>
  <si>
    <t>analgesic</t>
  </si>
  <si>
    <t>Analgesidae</t>
  </si>
  <si>
    <t>analgesis</t>
  </si>
  <si>
    <t>analgesist</t>
  </si>
  <si>
    <t>analgetic</t>
  </si>
  <si>
    <t>analgia</t>
  </si>
  <si>
    <t>analgic</t>
  </si>
  <si>
    <t>analgize</t>
  </si>
  <si>
    <t>analkalinity</t>
  </si>
  <si>
    <t>anallagmatic</t>
  </si>
  <si>
    <t>anallantoic</t>
  </si>
  <si>
    <t>Anallantoidea</t>
  </si>
  <si>
    <t>anallantoidean</t>
  </si>
  <si>
    <t>anallergic</t>
  </si>
  <si>
    <t>anally</t>
  </si>
  <si>
    <t>analogic</t>
  </si>
  <si>
    <t>analogical</t>
  </si>
  <si>
    <t>analogically</t>
  </si>
  <si>
    <t>analogicalness</t>
  </si>
  <si>
    <t>analogion</t>
  </si>
  <si>
    <t>analogism</t>
  </si>
  <si>
    <t>analogist</t>
  </si>
  <si>
    <t>analogistic</t>
  </si>
  <si>
    <t>analogize</t>
  </si>
  <si>
    <t>analogon</t>
  </si>
  <si>
    <t>analogous</t>
  </si>
  <si>
    <t>analogously</t>
  </si>
  <si>
    <t>analogousness</t>
  </si>
  <si>
    <t>analogue</t>
  </si>
  <si>
    <t>analogy</t>
  </si>
  <si>
    <t>analphabet</t>
  </si>
  <si>
    <t>analphabete</t>
  </si>
  <si>
    <t>analphabetic</t>
  </si>
  <si>
    <t>analphabetical</t>
  </si>
  <si>
    <t>analphabetism</t>
  </si>
  <si>
    <t>analysability</t>
  </si>
  <si>
    <t>analysable</t>
  </si>
  <si>
    <t>analysand</t>
  </si>
  <si>
    <t>analysation</t>
  </si>
  <si>
    <t>analyse</t>
  </si>
  <si>
    <t>analyser</t>
  </si>
  <si>
    <t>analyses</t>
  </si>
  <si>
    <t>analysis</t>
  </si>
  <si>
    <t>analyst</t>
  </si>
  <si>
    <t>analytic</t>
  </si>
  <si>
    <t>analytical</t>
  </si>
  <si>
    <t>analytically</t>
  </si>
  <si>
    <t>analytics</t>
  </si>
  <si>
    <t>analyzability</t>
  </si>
  <si>
    <t>analyzable</t>
  </si>
  <si>
    <t>analyzation</t>
  </si>
  <si>
    <t>analyze</t>
  </si>
  <si>
    <t>analyzer</t>
  </si>
  <si>
    <t>Anam</t>
  </si>
  <si>
    <t>anam</t>
  </si>
  <si>
    <t>anama</t>
  </si>
  <si>
    <t>anamesite</t>
  </si>
  <si>
    <t>anametadromous</t>
  </si>
  <si>
    <t>Anamirta</t>
  </si>
  <si>
    <t>anamirtin</t>
  </si>
  <si>
    <t>Anamite</t>
  </si>
  <si>
    <t>anamite</t>
  </si>
  <si>
    <t>anammonid</t>
  </si>
  <si>
    <t>anammonide</t>
  </si>
  <si>
    <t>anamnesis</t>
  </si>
  <si>
    <t>anamnestic</t>
  </si>
  <si>
    <t>anamnestically</t>
  </si>
  <si>
    <t>Anamnia</t>
  </si>
  <si>
    <t>Anamniata</t>
  </si>
  <si>
    <t>Anamnionata</t>
  </si>
  <si>
    <t>anamnionic</t>
  </si>
  <si>
    <t>Anamniota</t>
  </si>
  <si>
    <t>anamniote</t>
  </si>
  <si>
    <t>anamniotic</t>
  </si>
  <si>
    <t>anamorphic</t>
  </si>
  <si>
    <t>anamorphism</t>
  </si>
  <si>
    <t>anamorphoscope</t>
  </si>
  <si>
    <t>anamorphose</t>
  </si>
  <si>
    <t>anamorphosis</t>
  </si>
  <si>
    <t>anamorphote</t>
  </si>
  <si>
    <t>anamorphous</t>
  </si>
  <si>
    <t>anan</t>
  </si>
  <si>
    <t>anana</t>
  </si>
  <si>
    <t>ananaplas</t>
  </si>
  <si>
    <t>ananaples</t>
  </si>
  <si>
    <t>ananas</t>
  </si>
  <si>
    <t>ananda</t>
  </si>
  <si>
    <t>anandrarious</t>
  </si>
  <si>
    <t>anandria</t>
  </si>
  <si>
    <t>anandrous</t>
  </si>
  <si>
    <t>ananepionic</t>
  </si>
  <si>
    <t>anangioid</t>
  </si>
  <si>
    <t>anangular</t>
  </si>
  <si>
    <t>Ananias</t>
  </si>
  <si>
    <t>Ananism</t>
  </si>
  <si>
    <t>Ananite</t>
  </si>
  <si>
    <t>anankastic</t>
  </si>
  <si>
    <t>Anansi</t>
  </si>
  <si>
    <t>Ananta</t>
  </si>
  <si>
    <t>anantherate</t>
  </si>
  <si>
    <t>anantherous</t>
  </si>
  <si>
    <t>ananthous</t>
  </si>
  <si>
    <t>ananym</t>
  </si>
  <si>
    <t>anapaest</t>
  </si>
  <si>
    <t>anapaestic</t>
  </si>
  <si>
    <t>anapaestical</t>
  </si>
  <si>
    <t>anapaestically</t>
  </si>
  <si>
    <t>anapaganize</t>
  </si>
  <si>
    <t>anapaite</t>
  </si>
  <si>
    <t>anapanapa</t>
  </si>
  <si>
    <t>anapeiratic</t>
  </si>
  <si>
    <t>anaphalantiasis</t>
  </si>
  <si>
    <t>Anaphalis</t>
  </si>
  <si>
    <t>anaphase</t>
  </si>
  <si>
    <t>Anaphe</t>
  </si>
  <si>
    <t>anaphia</t>
  </si>
  <si>
    <t>anaphora</t>
  </si>
  <si>
    <t>anaphoral</t>
  </si>
  <si>
    <t>anaphoria</t>
  </si>
  <si>
    <t>anaphoric</t>
  </si>
  <si>
    <t>anaphorical</t>
  </si>
  <si>
    <t>anaphrodisia</t>
  </si>
  <si>
    <t>anaphrodisiac</t>
  </si>
  <si>
    <t>anaphroditic</t>
  </si>
  <si>
    <t>anaphroditous</t>
  </si>
  <si>
    <t>anaphylactic</t>
  </si>
  <si>
    <t>anaphylactin</t>
  </si>
  <si>
    <t>anaphylactogen</t>
  </si>
  <si>
    <t>anaphylactogenic</t>
  </si>
  <si>
    <t>anaphylactoid</t>
  </si>
  <si>
    <t>anaphylatoxin</t>
  </si>
  <si>
    <t>anaphylaxis</t>
  </si>
  <si>
    <t>anaphyte</t>
  </si>
  <si>
    <t>anaplasia</t>
  </si>
  <si>
    <t>anaplasis</t>
  </si>
  <si>
    <t>anaplasm</t>
  </si>
  <si>
    <t>Anaplasma</t>
  </si>
  <si>
    <t>anaplasmosis</t>
  </si>
  <si>
    <t>anaplastic</t>
  </si>
  <si>
    <t>anaplasty</t>
  </si>
  <si>
    <t>anaplerosis</t>
  </si>
  <si>
    <t>anaplerotic</t>
  </si>
  <si>
    <t>anapnea</t>
  </si>
  <si>
    <t>anapneic</t>
  </si>
  <si>
    <t>anapnoeic</t>
  </si>
  <si>
    <t>anapnograph</t>
  </si>
  <si>
    <t>anapnoic</t>
  </si>
  <si>
    <t>anapnometer</t>
  </si>
  <si>
    <t>anapodeictic</t>
  </si>
  <si>
    <t>anapophysial</t>
  </si>
  <si>
    <t>anapophysis</t>
  </si>
  <si>
    <t>anapsid</t>
  </si>
  <si>
    <t>Anapsida</t>
  </si>
  <si>
    <t>anapsidan</t>
  </si>
  <si>
    <t>Anapterygota</t>
  </si>
  <si>
    <t>anapterygote</t>
  </si>
  <si>
    <t>anapterygotism</t>
  </si>
  <si>
    <t>anapterygotous</t>
  </si>
  <si>
    <t>Anaptomorphidae</t>
  </si>
  <si>
    <t>Anaptomorphus</t>
  </si>
  <si>
    <t>anaptotic</t>
  </si>
  <si>
    <t>anaptychus</t>
  </si>
  <si>
    <t>anaptyctic</t>
  </si>
  <si>
    <t>anaptyctical</t>
  </si>
  <si>
    <t>anaptyxis</t>
  </si>
  <si>
    <t>anaqua</t>
  </si>
  <si>
    <t>anarcestean</t>
  </si>
  <si>
    <t>Anarcestes</t>
  </si>
  <si>
    <t>anarch</t>
  </si>
  <si>
    <t>anarchal</t>
  </si>
  <si>
    <t>anarchial</t>
  </si>
  <si>
    <t>anarchic</t>
  </si>
  <si>
    <t>anarchical</t>
  </si>
  <si>
    <t>anarchically</t>
  </si>
  <si>
    <t>anarchism</t>
  </si>
  <si>
    <t>anarchist</t>
  </si>
  <si>
    <t>anarchistic</t>
  </si>
  <si>
    <t>anarchize</t>
  </si>
  <si>
    <t>anarchoindividualist</t>
  </si>
  <si>
    <t>anarchosocialist</t>
  </si>
  <si>
    <t>anarchosyndicalism</t>
  </si>
  <si>
    <t>anarchosyndicalist</t>
  </si>
  <si>
    <t>anarchy</t>
  </si>
  <si>
    <t>anarcotin</t>
  </si>
  <si>
    <t>anareta</t>
  </si>
  <si>
    <t>anaretic</t>
  </si>
  <si>
    <t>anaretical</t>
  </si>
  <si>
    <t>anargyros</t>
  </si>
  <si>
    <t>anarthria</t>
  </si>
  <si>
    <t>anarthric</t>
  </si>
  <si>
    <t>anarthropod</t>
  </si>
  <si>
    <t>Anarthropoda</t>
  </si>
  <si>
    <t>anarthropodous</t>
  </si>
  <si>
    <t>anarthrosis</t>
  </si>
  <si>
    <t>anarthrous</t>
  </si>
  <si>
    <t>anarthrously</t>
  </si>
  <si>
    <t>anarthrousness</t>
  </si>
  <si>
    <t>anartismos</t>
  </si>
  <si>
    <t>anarya</t>
  </si>
  <si>
    <t>Anaryan</t>
  </si>
  <si>
    <t>Anas</t>
  </si>
  <si>
    <t>Anasa</t>
  </si>
  <si>
    <t>anasarca</t>
  </si>
  <si>
    <t>anasarcous</t>
  </si>
  <si>
    <t>Anasazi</t>
  </si>
  <si>
    <t>anaschistic</t>
  </si>
  <si>
    <t>anaseismic</t>
  </si>
  <si>
    <t>Anasitch</t>
  </si>
  <si>
    <t>anaspadias</t>
  </si>
  <si>
    <t>anaspalin</t>
  </si>
  <si>
    <t>Anaspida</t>
  </si>
  <si>
    <t>Anaspidacea</t>
  </si>
  <si>
    <t>Anaspides</t>
  </si>
  <si>
    <t>anastalsis</t>
  </si>
  <si>
    <t>anastaltic</t>
  </si>
  <si>
    <t>Anastasia</t>
  </si>
  <si>
    <t>Anastasian</t>
  </si>
  <si>
    <t>anastasimon</t>
  </si>
  <si>
    <t>anastasimos</t>
  </si>
  <si>
    <t>anastasis</t>
  </si>
  <si>
    <t>Anastasius</t>
  </si>
  <si>
    <t>anastate</t>
  </si>
  <si>
    <t>anastatic</t>
  </si>
  <si>
    <t>Anastatica</t>
  </si>
  <si>
    <t>Anastatus</t>
  </si>
  <si>
    <t>anastigmat</t>
  </si>
  <si>
    <t>anastigmatic</t>
  </si>
  <si>
    <t>anastomose</t>
  </si>
  <si>
    <t>anastomosis</t>
  </si>
  <si>
    <t>anastomotic</t>
  </si>
  <si>
    <t>Anastomus</t>
  </si>
  <si>
    <t>anastrophe</t>
  </si>
  <si>
    <t>Anastrophia</t>
  </si>
  <si>
    <t>Anat</t>
  </si>
  <si>
    <t>anatase</t>
  </si>
  <si>
    <t>anatexis</t>
  </si>
  <si>
    <t>anathema</t>
  </si>
  <si>
    <t>anathematic</t>
  </si>
  <si>
    <t>anathematical</t>
  </si>
  <si>
    <t>anathematically</t>
  </si>
  <si>
    <t>anathematism</t>
  </si>
  <si>
    <t>anathematization</t>
  </si>
  <si>
    <t>anathematize</t>
  </si>
  <si>
    <t>anathematizer</t>
  </si>
  <si>
    <t>anatheme</t>
  </si>
  <si>
    <t>anathemize</t>
  </si>
  <si>
    <t>Anatherum</t>
  </si>
  <si>
    <t>Anatidae</t>
  </si>
  <si>
    <t>anatifa</t>
  </si>
  <si>
    <t>Anatifae</t>
  </si>
  <si>
    <t>anatifer</t>
  </si>
  <si>
    <t>anatiferous</t>
  </si>
  <si>
    <t>Anatinacea</t>
  </si>
  <si>
    <t>Anatinae</t>
  </si>
  <si>
    <t>anatine</t>
  </si>
  <si>
    <t>anatocism</t>
  </si>
  <si>
    <t>Anatole</t>
  </si>
  <si>
    <t>Anatolian</t>
  </si>
  <si>
    <t>Anatolic</t>
  </si>
  <si>
    <t>Anatoly</t>
  </si>
  <si>
    <t>anatomic</t>
  </si>
  <si>
    <t>anatomical</t>
  </si>
  <si>
    <t>anatomically</t>
  </si>
  <si>
    <t>anatomicobiological</t>
  </si>
  <si>
    <t>anatomicochirurgical</t>
  </si>
  <si>
    <t>anatomicomedical</t>
  </si>
  <si>
    <t>anatomicopathologic</t>
  </si>
  <si>
    <t>anatomicopathological</t>
  </si>
  <si>
    <t>anatomicophysiologic</t>
  </si>
  <si>
    <t>anatomicophysiological</t>
  </si>
  <si>
    <t>anatomicosurgical</t>
  </si>
  <si>
    <t>anatomism</t>
  </si>
  <si>
    <t>anatomist</t>
  </si>
  <si>
    <t>anatomization</t>
  </si>
  <si>
    <t>anatomize</t>
  </si>
  <si>
    <t>anatomizer</t>
  </si>
  <si>
    <t>anatomopathologic</t>
  </si>
  <si>
    <t>anatomopathological</t>
  </si>
  <si>
    <t>anatomy</t>
  </si>
  <si>
    <t>anatopism</t>
  </si>
  <si>
    <t>anatox</t>
  </si>
  <si>
    <t>anatoxin</t>
  </si>
  <si>
    <t>anatreptic</t>
  </si>
  <si>
    <t>anatripsis</t>
  </si>
  <si>
    <t>anatripsology</t>
  </si>
  <si>
    <t>anatriptic</t>
  </si>
  <si>
    <t>anatron</t>
  </si>
  <si>
    <t>anatropal</t>
  </si>
  <si>
    <t>anatropia</t>
  </si>
  <si>
    <t>anatropous</t>
  </si>
  <si>
    <t>Anatum</t>
  </si>
  <si>
    <t>anaudia</t>
  </si>
  <si>
    <t>anaunter</t>
  </si>
  <si>
    <t>anaunters</t>
  </si>
  <si>
    <t>Anax</t>
  </si>
  <si>
    <t>Anaxagorean</t>
  </si>
  <si>
    <t>Anaxagorize</t>
  </si>
  <si>
    <t>anaxial</t>
  </si>
  <si>
    <t>Anaximandrian</t>
  </si>
  <si>
    <t>anaxon</t>
  </si>
  <si>
    <t>anaxone</t>
  </si>
  <si>
    <t>Anaxonia</t>
  </si>
  <si>
    <t>anay</t>
  </si>
  <si>
    <t>anazoturia</t>
  </si>
  <si>
    <t>anba</t>
  </si>
  <si>
    <t>anbury</t>
  </si>
  <si>
    <t>Ancerata</t>
  </si>
  <si>
    <t>ancestor</t>
  </si>
  <si>
    <t>ancestorial</t>
  </si>
  <si>
    <t>ancestorially</t>
  </si>
  <si>
    <t>ancestral</t>
  </si>
  <si>
    <t>ancestrally</t>
  </si>
  <si>
    <t>ancestress</t>
  </si>
  <si>
    <t>ancestrial</t>
  </si>
  <si>
    <t>ancestrian</t>
  </si>
  <si>
    <t>ancestry</t>
  </si>
  <si>
    <t>Ancha</t>
  </si>
  <si>
    <t>Anchat</t>
  </si>
  <si>
    <t>Anchietea</t>
  </si>
  <si>
    <t>anchietin</t>
  </si>
  <si>
    <t>anchietine</t>
  </si>
  <si>
    <t>anchieutectic</t>
  </si>
  <si>
    <t>anchimonomineral</t>
  </si>
  <si>
    <t>Anchisaurus</t>
  </si>
  <si>
    <t>Anchises</t>
  </si>
  <si>
    <t>Anchistea</t>
  </si>
  <si>
    <t>Anchistopoda</t>
  </si>
  <si>
    <t>anchithere</t>
  </si>
  <si>
    <t>anchitherioid</t>
  </si>
  <si>
    <t>anchor</t>
  </si>
  <si>
    <t>anchorable</t>
  </si>
  <si>
    <t>anchorage</t>
  </si>
  <si>
    <t>anchorate</t>
  </si>
  <si>
    <t>anchored</t>
  </si>
  <si>
    <t>anchorer</t>
  </si>
  <si>
    <t>anchoress</t>
  </si>
  <si>
    <t>anchoret</t>
  </si>
  <si>
    <t>anchoretic</t>
  </si>
  <si>
    <t>anchoretical</t>
  </si>
  <si>
    <t>anchoretish</t>
  </si>
  <si>
    <t>anchoretism</t>
  </si>
  <si>
    <t>anchorhold</t>
  </si>
  <si>
    <t>anchorite</t>
  </si>
  <si>
    <t>anchoritess</t>
  </si>
  <si>
    <t>anchoritic</t>
  </si>
  <si>
    <t>anchoritical</t>
  </si>
  <si>
    <t>anchoritish</t>
  </si>
  <si>
    <t>anchoritism</t>
  </si>
  <si>
    <t>anchorless</t>
  </si>
  <si>
    <t>anchorlike</t>
  </si>
  <si>
    <t>anchorwise</t>
  </si>
  <si>
    <t>anchovy</t>
  </si>
  <si>
    <t>Anchtherium</t>
  </si>
  <si>
    <t>Anchusa</t>
  </si>
  <si>
    <t>anchusin</t>
  </si>
  <si>
    <t>anchusine</t>
  </si>
  <si>
    <t>anchylose</t>
  </si>
  <si>
    <t>anchylosis</t>
  </si>
  <si>
    <t>ancience</t>
  </si>
  <si>
    <t>anciency</t>
  </si>
  <si>
    <t>ancient</t>
  </si>
  <si>
    <t>ancientism</t>
  </si>
  <si>
    <t>anciently</t>
  </si>
  <si>
    <t>ancientness</t>
  </si>
  <si>
    <t>ancientry</t>
  </si>
  <si>
    <t>ancienty</t>
  </si>
  <si>
    <t>ancile</t>
  </si>
  <si>
    <t>ancilla</t>
  </si>
  <si>
    <t>ancillary</t>
  </si>
  <si>
    <t>ancipital</t>
  </si>
  <si>
    <t>ancipitous</t>
  </si>
  <si>
    <t>Ancistrocladaceae</t>
  </si>
  <si>
    <t>ancistrocladaceous</t>
  </si>
  <si>
    <t>Ancistrocladus</t>
  </si>
  <si>
    <t>ancistroid</t>
  </si>
  <si>
    <t>ancon</t>
  </si>
  <si>
    <t>Ancona</t>
  </si>
  <si>
    <t>anconad</t>
  </si>
  <si>
    <t>anconagra</t>
  </si>
  <si>
    <t>anconal</t>
  </si>
  <si>
    <t>ancone</t>
  </si>
  <si>
    <t>anconeal</t>
  </si>
  <si>
    <t>anconeous</t>
  </si>
  <si>
    <t>anconeus</t>
  </si>
  <si>
    <t>anconitis</t>
  </si>
  <si>
    <t>anconoid</t>
  </si>
  <si>
    <t>ancony</t>
  </si>
  <si>
    <t>ancora</t>
  </si>
  <si>
    <t>ancoral</t>
  </si>
  <si>
    <t>Ancyloceras</t>
  </si>
  <si>
    <t>Ancylocladus</t>
  </si>
  <si>
    <t>Ancylodactyla</t>
  </si>
  <si>
    <t>ancylopod</t>
  </si>
  <si>
    <t>Ancylopoda</t>
  </si>
  <si>
    <t>Ancylostoma</t>
  </si>
  <si>
    <t>ancylostome</t>
  </si>
  <si>
    <t>ancylostomiasis</t>
  </si>
  <si>
    <t>Ancylostomum</t>
  </si>
  <si>
    <t>Ancylus</t>
  </si>
  <si>
    <t>Ancyrean</t>
  </si>
  <si>
    <t>Ancyrene</t>
  </si>
  <si>
    <t>and</t>
  </si>
  <si>
    <t>anda</t>
  </si>
  <si>
    <t>andabatarian</t>
  </si>
  <si>
    <t>Andalusian</t>
  </si>
  <si>
    <t>andalusite</t>
  </si>
  <si>
    <t>Andaman</t>
  </si>
  <si>
    <t>Andamanese</t>
  </si>
  <si>
    <t>andante</t>
  </si>
  <si>
    <t>andantino</t>
  </si>
  <si>
    <t>Andaqui</t>
  </si>
  <si>
    <t>Andaquian</t>
  </si>
  <si>
    <t>Andarko</t>
  </si>
  <si>
    <t>Andaste</t>
  </si>
  <si>
    <t>Ande</t>
  </si>
  <si>
    <t>Andean</t>
  </si>
  <si>
    <t>Anderson</t>
  </si>
  <si>
    <t>Andesic</t>
  </si>
  <si>
    <t>andesine</t>
  </si>
  <si>
    <t>andesinite</t>
  </si>
  <si>
    <t>andesite</t>
  </si>
  <si>
    <t>andesitic</t>
  </si>
  <si>
    <t>Andevo</t>
  </si>
  <si>
    <t>Andhra</t>
  </si>
  <si>
    <t>Andi</t>
  </si>
  <si>
    <t>Andian</t>
  </si>
  <si>
    <t>Andine</t>
  </si>
  <si>
    <t>Andira</t>
  </si>
  <si>
    <t>andirin</t>
  </si>
  <si>
    <t>andirine</t>
  </si>
  <si>
    <t>andiroba</t>
  </si>
  <si>
    <t>andiron</t>
  </si>
  <si>
    <t>Andoke</t>
  </si>
  <si>
    <t>andorite</t>
  </si>
  <si>
    <t>Andorobo</t>
  </si>
  <si>
    <t>Andorran</t>
  </si>
  <si>
    <t>andouillet</t>
  </si>
  <si>
    <t>andradite</t>
  </si>
  <si>
    <t>andranatomy</t>
  </si>
  <si>
    <t>andrarchy</t>
  </si>
  <si>
    <t>Andre</t>
  </si>
  <si>
    <t>Andrea</t>
  </si>
  <si>
    <t>Andreaea</t>
  </si>
  <si>
    <t>Andreaeaceae</t>
  </si>
  <si>
    <t>Andreaeales</t>
  </si>
  <si>
    <t>Andreas</t>
  </si>
  <si>
    <t>Andrena</t>
  </si>
  <si>
    <t>andrenid</t>
  </si>
  <si>
    <t>Andrenidae</t>
  </si>
  <si>
    <t>Andrew</t>
  </si>
  <si>
    <t>andrewsite</t>
  </si>
  <si>
    <t>Andria</t>
  </si>
  <si>
    <t>Andriana</t>
  </si>
  <si>
    <t>Andrias</t>
  </si>
  <si>
    <t>andric</t>
  </si>
  <si>
    <t>Andries</t>
  </si>
  <si>
    <t>androcentric</t>
  </si>
  <si>
    <t>androcephalous</t>
  </si>
  <si>
    <t>androcephalum</t>
  </si>
  <si>
    <t>androclinium</t>
  </si>
  <si>
    <t>Androclus</t>
  </si>
  <si>
    <t>androconium</t>
  </si>
  <si>
    <t>androcracy</t>
  </si>
  <si>
    <t>androcratic</t>
  </si>
  <si>
    <t>androcyte</t>
  </si>
  <si>
    <t>androdioecious</t>
  </si>
  <si>
    <t>androdioecism</t>
  </si>
  <si>
    <t>androdynamous</t>
  </si>
  <si>
    <t>androecial</t>
  </si>
  <si>
    <t>androecium</t>
  </si>
  <si>
    <t>androgametangium</t>
  </si>
  <si>
    <t>androgametophore</t>
  </si>
  <si>
    <t>androgen</t>
  </si>
  <si>
    <t>androgenesis</t>
  </si>
  <si>
    <t>androgenetic</t>
  </si>
  <si>
    <t>androgenic</t>
  </si>
  <si>
    <t>androgenous</t>
  </si>
  <si>
    <t>androginous</t>
  </si>
  <si>
    <t>androgone</t>
  </si>
  <si>
    <t>androgonia</t>
  </si>
  <si>
    <t>androgonial</t>
  </si>
  <si>
    <t>androgonidium</t>
  </si>
  <si>
    <t>androgonium</t>
  </si>
  <si>
    <t>Andrographis</t>
  </si>
  <si>
    <t>andrographolide</t>
  </si>
  <si>
    <t>androgynal</t>
  </si>
  <si>
    <t>androgynary</t>
  </si>
  <si>
    <t>androgyne</t>
  </si>
  <si>
    <t>androgyneity</t>
  </si>
  <si>
    <t>androgynia</t>
  </si>
  <si>
    <t>androgynism</t>
  </si>
  <si>
    <t>androgynous</t>
  </si>
  <si>
    <t>androgynus</t>
  </si>
  <si>
    <t>androgyny</t>
  </si>
  <si>
    <t>android</t>
  </si>
  <si>
    <t>androidal</t>
  </si>
  <si>
    <t>androkinin</t>
  </si>
  <si>
    <t>androl</t>
  </si>
  <si>
    <t>androlepsia</t>
  </si>
  <si>
    <t>androlepsy</t>
  </si>
  <si>
    <t>Andromache</t>
  </si>
  <si>
    <t>andromania</t>
  </si>
  <si>
    <t>Andromaque</t>
  </si>
  <si>
    <t>Andromeda</t>
  </si>
  <si>
    <t>Andromede</t>
  </si>
  <si>
    <t>andromedotoxin</t>
  </si>
  <si>
    <t>andromonoecious</t>
  </si>
  <si>
    <t>andromonoecism</t>
  </si>
  <si>
    <t>andromorphous</t>
  </si>
  <si>
    <t>andron</t>
  </si>
  <si>
    <t>Andronicus</t>
  </si>
  <si>
    <t>andronitis</t>
  </si>
  <si>
    <t>andropetalar</t>
  </si>
  <si>
    <t>andropetalous</t>
  </si>
  <si>
    <t>androphagous</t>
  </si>
  <si>
    <t>androphobia</t>
  </si>
  <si>
    <t>androphonomania</t>
  </si>
  <si>
    <t>androphore</t>
  </si>
  <si>
    <t>androphorous</t>
  </si>
  <si>
    <t>androphorum</t>
  </si>
  <si>
    <t>androphyll</t>
  </si>
  <si>
    <t>Andropogon</t>
  </si>
  <si>
    <t>Androsace</t>
  </si>
  <si>
    <t>Androscoggin</t>
  </si>
  <si>
    <t>androseme</t>
  </si>
  <si>
    <t>androsin</t>
  </si>
  <si>
    <t>androsphinx</t>
  </si>
  <si>
    <t>androsporangium</t>
  </si>
  <si>
    <t>androspore</t>
  </si>
  <si>
    <t>androsterone</t>
  </si>
  <si>
    <t>androtauric</t>
  </si>
  <si>
    <t>androtomy</t>
  </si>
  <si>
    <t>Andy</t>
  </si>
  <si>
    <t>anear</t>
  </si>
  <si>
    <t>aneath</t>
  </si>
  <si>
    <t>anecdota</t>
  </si>
  <si>
    <t>anecdotage</t>
  </si>
  <si>
    <t>anecdotal</t>
  </si>
  <si>
    <t>anecdotalism</t>
  </si>
  <si>
    <t>anecdote</t>
  </si>
  <si>
    <t>anecdotic</t>
  </si>
  <si>
    <t>anecdotical</t>
  </si>
  <si>
    <t>anecdotically</t>
  </si>
  <si>
    <t>anecdotist</t>
  </si>
  <si>
    <t>anele</t>
  </si>
  <si>
    <t>anelectric</t>
  </si>
  <si>
    <t>anelectrode</t>
  </si>
  <si>
    <t>anelectrotonic</t>
  </si>
  <si>
    <t>anelectrotonus</t>
  </si>
  <si>
    <t>anelytrous</t>
  </si>
  <si>
    <t>anematosis</t>
  </si>
  <si>
    <t>Anemia</t>
  </si>
  <si>
    <t>anemia</t>
  </si>
  <si>
    <t>anemic</t>
  </si>
  <si>
    <t>anemobiagraph</t>
  </si>
  <si>
    <t>anemochord</t>
  </si>
  <si>
    <t>anemoclastic</t>
  </si>
  <si>
    <t>anemogram</t>
  </si>
  <si>
    <t>anemograph</t>
  </si>
  <si>
    <t>anemographic</t>
  </si>
  <si>
    <t>anemographically</t>
  </si>
  <si>
    <t>anemography</t>
  </si>
  <si>
    <t>anemological</t>
  </si>
  <si>
    <t>anemology</t>
  </si>
  <si>
    <t>anemometer</t>
  </si>
  <si>
    <t>anemometric</t>
  </si>
  <si>
    <t>anemometrical</t>
  </si>
  <si>
    <t>anemometrically</t>
  </si>
  <si>
    <t>anemometrograph</t>
  </si>
  <si>
    <t>anemometrographic</t>
  </si>
  <si>
    <t>anemometrographically</t>
  </si>
  <si>
    <t>anemometry</t>
  </si>
  <si>
    <t>anemonal</t>
  </si>
  <si>
    <t>anemone</t>
  </si>
  <si>
    <t>Anemonella</t>
  </si>
  <si>
    <t>anemonin</t>
  </si>
  <si>
    <t>anemonol</t>
  </si>
  <si>
    <t>anemony</t>
  </si>
  <si>
    <t>anemopathy</t>
  </si>
  <si>
    <t>anemophile</t>
  </si>
  <si>
    <t>anemophilous</t>
  </si>
  <si>
    <t>anemophily</t>
  </si>
  <si>
    <t>Anemopsis</t>
  </si>
  <si>
    <t>anemoscope</t>
  </si>
  <si>
    <t>anemosis</t>
  </si>
  <si>
    <t>anemotaxis</t>
  </si>
  <si>
    <t>anemotropic</t>
  </si>
  <si>
    <t>anemotropism</t>
  </si>
  <si>
    <t>anencephalia</t>
  </si>
  <si>
    <t>anencephalic</t>
  </si>
  <si>
    <t>anencephalotrophia</t>
  </si>
  <si>
    <t>anencephalous</t>
  </si>
  <si>
    <t>anencephalus</t>
  </si>
  <si>
    <t>anencephaly</t>
  </si>
  <si>
    <t>anend</t>
  </si>
  <si>
    <t>anenergia</t>
  </si>
  <si>
    <t>anenst</t>
  </si>
  <si>
    <t>anent</t>
  </si>
  <si>
    <t>anenterous</t>
  </si>
  <si>
    <t>anepia</t>
  </si>
  <si>
    <t>anepigraphic</t>
  </si>
  <si>
    <t>anepigraphous</t>
  </si>
  <si>
    <t>anepiploic</t>
  </si>
  <si>
    <t>anepithymia</t>
  </si>
  <si>
    <t>anerethisia</t>
  </si>
  <si>
    <t>aneretic</t>
  </si>
  <si>
    <t>anergia</t>
  </si>
  <si>
    <t>anergic</t>
  </si>
  <si>
    <t>anergy</t>
  </si>
  <si>
    <t>anerly</t>
  </si>
  <si>
    <t>aneroid</t>
  </si>
  <si>
    <t>aneroidograph</t>
  </si>
  <si>
    <t>anerotic</t>
  </si>
  <si>
    <t>anerythroplasia</t>
  </si>
  <si>
    <t>anerythroplastic</t>
  </si>
  <si>
    <t>anes</t>
  </si>
  <si>
    <t>anesis</t>
  </si>
  <si>
    <t>anesthesia</t>
  </si>
  <si>
    <t>anesthesiant</t>
  </si>
  <si>
    <t>anesthesimeter</t>
  </si>
  <si>
    <t>anesthesiologist</t>
  </si>
  <si>
    <t>anesthesiology</t>
  </si>
  <si>
    <t>anesthesis</t>
  </si>
  <si>
    <t>anesthetic</t>
  </si>
  <si>
    <t>anesthetically</t>
  </si>
  <si>
    <t>anesthetist</t>
  </si>
  <si>
    <t>anesthetization</t>
  </si>
  <si>
    <t>anesthetize</t>
  </si>
  <si>
    <t>anesthetizer</t>
  </si>
  <si>
    <t>anesthyl</t>
  </si>
  <si>
    <t>anethole</t>
  </si>
  <si>
    <t>Anethum</t>
  </si>
  <si>
    <t>anetiological</t>
  </si>
  <si>
    <t>aneuploid</t>
  </si>
  <si>
    <t>aneuploidy</t>
  </si>
  <si>
    <t>aneuria</t>
  </si>
  <si>
    <t>aneuric</t>
  </si>
  <si>
    <t>aneurilemmic</t>
  </si>
  <si>
    <t>aneurin</t>
  </si>
  <si>
    <t>aneurism</t>
  </si>
  <si>
    <t>aneurismally</t>
  </si>
  <si>
    <t>aneurysm</t>
  </si>
  <si>
    <t>aneurysmal</t>
  </si>
  <si>
    <t>aneurysmally</t>
  </si>
  <si>
    <t>aneurysmatic</t>
  </si>
  <si>
    <t>anew</t>
  </si>
  <si>
    <t>Anezeh</t>
  </si>
  <si>
    <t>anfractuose</t>
  </si>
  <si>
    <t>anfractuosity</t>
  </si>
  <si>
    <t>anfractuous</t>
  </si>
  <si>
    <t>anfractuousness</t>
  </si>
  <si>
    <t>anfracture</t>
  </si>
  <si>
    <t>Angami</t>
  </si>
  <si>
    <t>Angara</t>
  </si>
  <si>
    <t>angaralite</t>
  </si>
  <si>
    <t>angaria</t>
  </si>
  <si>
    <t>angary</t>
  </si>
  <si>
    <t>Angdistis</t>
  </si>
  <si>
    <t>angekok</t>
  </si>
  <si>
    <t>angel</t>
  </si>
  <si>
    <t>Angela</t>
  </si>
  <si>
    <t>angelate</t>
  </si>
  <si>
    <t>angeldom</t>
  </si>
  <si>
    <t>Angeleno</t>
  </si>
  <si>
    <t>angelet</t>
  </si>
  <si>
    <t>angeleyes</t>
  </si>
  <si>
    <t>angelfish</t>
  </si>
  <si>
    <t>angelhood</t>
  </si>
  <si>
    <t>angelic</t>
  </si>
  <si>
    <t>Angelica</t>
  </si>
  <si>
    <t>angelica</t>
  </si>
  <si>
    <t>Angelical</t>
  </si>
  <si>
    <t>angelical</t>
  </si>
  <si>
    <t>angelically</t>
  </si>
  <si>
    <t>angelicalness</t>
  </si>
  <si>
    <t>Angelican</t>
  </si>
  <si>
    <t>angelicic</t>
  </si>
  <si>
    <t>angelicize</t>
  </si>
  <si>
    <t>angelico</t>
  </si>
  <si>
    <t>angelin</t>
  </si>
  <si>
    <t>Angelina</t>
  </si>
  <si>
    <t>angeline</t>
  </si>
  <si>
    <t>angelique</t>
  </si>
  <si>
    <t>angelize</t>
  </si>
  <si>
    <t>angellike</t>
  </si>
  <si>
    <t>Angelo</t>
  </si>
  <si>
    <t>angelocracy</t>
  </si>
  <si>
    <t>angelographer</t>
  </si>
  <si>
    <t>angelolater</t>
  </si>
  <si>
    <t>angelolatry</t>
  </si>
  <si>
    <t>angelologic</t>
  </si>
  <si>
    <t>angelological</t>
  </si>
  <si>
    <t>angelology</t>
  </si>
  <si>
    <t>angelomachy</t>
  </si>
  <si>
    <t>Angelonia</t>
  </si>
  <si>
    <t>angelophany</t>
  </si>
  <si>
    <t>angelot</t>
  </si>
  <si>
    <t>angelship</t>
  </si>
  <si>
    <t>Angelus</t>
  </si>
  <si>
    <t>anger</t>
  </si>
  <si>
    <t>angerly</t>
  </si>
  <si>
    <t>Angerona</t>
  </si>
  <si>
    <t>Angeronalia</t>
  </si>
  <si>
    <t>Angers</t>
  </si>
  <si>
    <t>Angetenar</t>
  </si>
  <si>
    <t>Angevin</t>
  </si>
  <si>
    <t>angeyok</t>
  </si>
  <si>
    <t>angiasthenia</t>
  </si>
  <si>
    <t>angico</t>
  </si>
  <si>
    <t>Angie</t>
  </si>
  <si>
    <t>angiectasis</t>
  </si>
  <si>
    <t>angiectopia</t>
  </si>
  <si>
    <t>angiemphraxis</t>
  </si>
  <si>
    <t>angiitis</t>
  </si>
  <si>
    <t>angild</t>
  </si>
  <si>
    <t>angili</t>
  </si>
  <si>
    <t>angina</t>
  </si>
  <si>
    <t>anginal</t>
  </si>
  <si>
    <t>anginiform</t>
  </si>
  <si>
    <t>anginoid</t>
  </si>
  <si>
    <t>anginose</t>
  </si>
  <si>
    <t>anginous</t>
  </si>
  <si>
    <t>angioasthenia</t>
  </si>
  <si>
    <t>angioataxia</t>
  </si>
  <si>
    <t>angioblast</t>
  </si>
  <si>
    <t>angioblastic</t>
  </si>
  <si>
    <t>angiocarditis</t>
  </si>
  <si>
    <t>angiocarp</t>
  </si>
  <si>
    <t>angiocarpian</t>
  </si>
  <si>
    <t>angiocarpic</t>
  </si>
  <si>
    <t>angiocarpous</t>
  </si>
  <si>
    <t>angiocavernous</t>
  </si>
  <si>
    <t>angiocholecystitis</t>
  </si>
  <si>
    <t>angiocholitis</t>
  </si>
  <si>
    <t>angiochondroma</t>
  </si>
  <si>
    <t>angioclast</t>
  </si>
  <si>
    <t>angiocyst</t>
  </si>
  <si>
    <t>angiodermatitis</t>
  </si>
  <si>
    <t>angiodiascopy</t>
  </si>
  <si>
    <t>angioelephantiasis</t>
  </si>
  <si>
    <t>angiofibroma</t>
  </si>
  <si>
    <t>angiogenesis</t>
  </si>
  <si>
    <t>angiogenic</t>
  </si>
  <si>
    <t>angiogeny</t>
  </si>
  <si>
    <t>angioglioma</t>
  </si>
  <si>
    <t>angiograph</t>
  </si>
  <si>
    <t>angiography</t>
  </si>
  <si>
    <t>angiohyalinosis</t>
  </si>
  <si>
    <t>angiohydrotomy</t>
  </si>
  <si>
    <t>angiohypertonia</t>
  </si>
  <si>
    <t>angiohypotonia</t>
  </si>
  <si>
    <t>angioid</t>
  </si>
  <si>
    <t>angiokeratoma</t>
  </si>
  <si>
    <t>angiokinesis</t>
  </si>
  <si>
    <t>angiokinetic</t>
  </si>
  <si>
    <t>angioleucitis</t>
  </si>
  <si>
    <t>angiolipoma</t>
  </si>
  <si>
    <t>angiolith</t>
  </si>
  <si>
    <t>angiology</t>
  </si>
  <si>
    <t>angiolymphitis</t>
  </si>
  <si>
    <t>angiolymphoma</t>
  </si>
  <si>
    <t>angioma</t>
  </si>
  <si>
    <t>angiomalacia</t>
  </si>
  <si>
    <t>angiomatosis</t>
  </si>
  <si>
    <t>angiomatous</t>
  </si>
  <si>
    <t>angiomegaly</t>
  </si>
  <si>
    <t>angiometer</t>
  </si>
  <si>
    <t>angiomyocardiac</t>
  </si>
  <si>
    <t>angiomyoma</t>
  </si>
  <si>
    <t>angiomyosarcoma</t>
  </si>
  <si>
    <t>angioneoplasm</t>
  </si>
  <si>
    <t>angioneurosis</t>
  </si>
  <si>
    <t>angioneurotic</t>
  </si>
  <si>
    <t>angionoma</t>
  </si>
  <si>
    <t>angionosis</t>
  </si>
  <si>
    <t>angioparalysis</t>
  </si>
  <si>
    <t>angioparalytic</t>
  </si>
  <si>
    <t>angioparesis</t>
  </si>
  <si>
    <t>angiopathy</t>
  </si>
  <si>
    <t>angiophorous</t>
  </si>
  <si>
    <t>angioplany</t>
  </si>
  <si>
    <t>angioplasty</t>
  </si>
  <si>
    <t>angioplerosis</t>
  </si>
  <si>
    <t>angiopoietic</t>
  </si>
  <si>
    <t>angiopressure</t>
  </si>
  <si>
    <t>angiorrhagia</t>
  </si>
  <si>
    <t>angiorrhaphy</t>
  </si>
  <si>
    <t>angiorrhea</t>
  </si>
  <si>
    <t>angiorrhexis</t>
  </si>
  <si>
    <t>angiosarcoma</t>
  </si>
  <si>
    <t>angiosclerosis</t>
  </si>
  <si>
    <t>angiosclerotic</t>
  </si>
  <si>
    <t>angioscope</t>
  </si>
  <si>
    <t>angiosis</t>
  </si>
  <si>
    <t>angiospasm</t>
  </si>
  <si>
    <t>angiospastic</t>
  </si>
  <si>
    <t>angiosperm</t>
  </si>
  <si>
    <t>Angiospermae</t>
  </si>
  <si>
    <t>angiospermal</t>
  </si>
  <si>
    <t>angiospermatous</t>
  </si>
  <si>
    <t>angiospermic</t>
  </si>
  <si>
    <t>angiospermous</t>
  </si>
  <si>
    <t>angiosporous</t>
  </si>
  <si>
    <t>angiostegnosis</t>
  </si>
  <si>
    <t>angiostenosis</t>
  </si>
  <si>
    <t>angiosteosis</t>
  </si>
  <si>
    <t>angiostomize</t>
  </si>
  <si>
    <t>angiostomy</t>
  </si>
  <si>
    <t>angiostrophy</t>
  </si>
  <si>
    <t>angiosymphysis</t>
  </si>
  <si>
    <t>angiotasis</t>
  </si>
  <si>
    <t>angiotelectasia</t>
  </si>
  <si>
    <t>angiothlipsis</t>
  </si>
  <si>
    <t>angiotome</t>
  </si>
  <si>
    <t>angiotomy</t>
  </si>
  <si>
    <t>angiotonic</t>
  </si>
  <si>
    <t>angiotonin</t>
  </si>
  <si>
    <t>angiotribe</t>
  </si>
  <si>
    <t>angiotripsy</t>
  </si>
  <si>
    <t>angiotrophic</t>
  </si>
  <si>
    <t>Angka</t>
  </si>
  <si>
    <t>anglaise</t>
  </si>
  <si>
    <t>angle</t>
  </si>
  <si>
    <t>angleberry</t>
  </si>
  <si>
    <t>angled</t>
  </si>
  <si>
    <t>anglehook</t>
  </si>
  <si>
    <t>anglepod</t>
  </si>
  <si>
    <t>angler</t>
  </si>
  <si>
    <t>Angles</t>
  </si>
  <si>
    <t>anglesite</t>
  </si>
  <si>
    <t>anglesmith</t>
  </si>
  <si>
    <t>angletouch</t>
  </si>
  <si>
    <t>angletwitch</t>
  </si>
  <si>
    <t>anglewing</t>
  </si>
  <si>
    <t>anglewise</t>
  </si>
  <si>
    <t>angleworm</t>
  </si>
  <si>
    <t>Anglian</t>
  </si>
  <si>
    <t>Anglic</t>
  </si>
  <si>
    <t>Anglican</t>
  </si>
  <si>
    <t>Anglicanism</t>
  </si>
  <si>
    <t>Anglicanize</t>
  </si>
  <si>
    <t>Anglicanly</t>
  </si>
  <si>
    <t>Anglicanum</t>
  </si>
  <si>
    <t>Anglicism</t>
  </si>
  <si>
    <t>Anglicist</t>
  </si>
  <si>
    <t>Anglicization</t>
  </si>
  <si>
    <t>anglicization</t>
  </si>
  <si>
    <t>Anglicize</t>
  </si>
  <si>
    <t>anglicize</t>
  </si>
  <si>
    <t>Anglification</t>
  </si>
  <si>
    <t>Anglify</t>
  </si>
  <si>
    <t>anglimaniac</t>
  </si>
  <si>
    <t>angling</t>
  </si>
  <si>
    <t>Anglish</t>
  </si>
  <si>
    <t>Anglist</t>
  </si>
  <si>
    <t>Anglistics</t>
  </si>
  <si>
    <t>Anglogaea</t>
  </si>
  <si>
    <t>Anglogaean</t>
  </si>
  <si>
    <t>angloid</t>
  </si>
  <si>
    <t>Angloman</t>
  </si>
  <si>
    <t>Anglomane</t>
  </si>
  <si>
    <t>Anglomania</t>
  </si>
  <si>
    <t>Anglomaniac</t>
  </si>
  <si>
    <t>Anglophile</t>
  </si>
  <si>
    <t>Anglophobe</t>
  </si>
  <si>
    <t>Anglophobia</t>
  </si>
  <si>
    <t>Anglophobiac</t>
  </si>
  <si>
    <t>Anglophobic</t>
  </si>
  <si>
    <t>Anglophobist</t>
  </si>
  <si>
    <t>ango</t>
  </si>
  <si>
    <t>Angola</t>
  </si>
  <si>
    <t>angolar</t>
  </si>
  <si>
    <t>Angolese</t>
  </si>
  <si>
    <t>angor</t>
  </si>
  <si>
    <t>Angora</t>
  </si>
  <si>
    <t>angostura</t>
  </si>
  <si>
    <t>Angouleme</t>
  </si>
  <si>
    <t>Angoumian</t>
  </si>
  <si>
    <t>Angraecum</t>
  </si>
  <si>
    <t>angrily</t>
  </si>
  <si>
    <t>angriness</t>
  </si>
  <si>
    <t>angrite</t>
  </si>
  <si>
    <t>angry</t>
  </si>
  <si>
    <t>angst</t>
  </si>
  <si>
    <t>angster</t>
  </si>
  <si>
    <t>Angstrom</t>
  </si>
  <si>
    <t>angstrom</t>
  </si>
  <si>
    <t>anguid</t>
  </si>
  <si>
    <t>Anguidae</t>
  </si>
  <si>
    <t>anguiform</t>
  </si>
  <si>
    <t>Anguilla</t>
  </si>
  <si>
    <t>Anguillaria</t>
  </si>
  <si>
    <t>Anguillidae</t>
  </si>
  <si>
    <t>anguilliform</t>
  </si>
  <si>
    <t>anguilloid</t>
  </si>
  <si>
    <t>Anguillula</t>
  </si>
  <si>
    <t>Anguillulidae</t>
  </si>
  <si>
    <t>Anguimorpha</t>
  </si>
  <si>
    <t>anguine</t>
  </si>
  <si>
    <t>anguineal</t>
  </si>
  <si>
    <t>anguineous</t>
  </si>
  <si>
    <t>Anguinidae</t>
  </si>
  <si>
    <t>anguiped</t>
  </si>
  <si>
    <t>Anguis</t>
  </si>
  <si>
    <t>anguis</t>
  </si>
  <si>
    <t>anguish</t>
  </si>
  <si>
    <t>anguished</t>
  </si>
  <si>
    <t>anguishful</t>
  </si>
  <si>
    <t>anguishous</t>
  </si>
  <si>
    <t>anguishously</t>
  </si>
  <si>
    <t>angula</t>
  </si>
  <si>
    <t>angular</t>
  </si>
  <si>
    <t>angulare</t>
  </si>
  <si>
    <t>angularity</t>
  </si>
  <si>
    <t>angularization</t>
  </si>
  <si>
    <t>angularize</t>
  </si>
  <si>
    <t>angularly</t>
  </si>
  <si>
    <t>angularness</t>
  </si>
  <si>
    <t>angulate</t>
  </si>
  <si>
    <t>angulated</t>
  </si>
  <si>
    <t>angulately</t>
  </si>
  <si>
    <t>angulateness</t>
  </si>
  <si>
    <t>angulation</t>
  </si>
  <si>
    <t>angulatogibbous</t>
  </si>
  <si>
    <t>angulatosinuous</t>
  </si>
  <si>
    <t>anguliferous</t>
  </si>
  <si>
    <t>angulinerved</t>
  </si>
  <si>
    <t>Anguloa</t>
  </si>
  <si>
    <t>angulodentate</t>
  </si>
  <si>
    <t>angulometer</t>
  </si>
  <si>
    <t>angulosity</t>
  </si>
  <si>
    <t>angulosplenial</t>
  </si>
  <si>
    <t>angulous</t>
  </si>
  <si>
    <t>anguria</t>
  </si>
  <si>
    <t>Angus</t>
  </si>
  <si>
    <t>angusticlave</t>
  </si>
  <si>
    <t>angustifoliate</t>
  </si>
  <si>
    <t>angustifolious</t>
  </si>
  <si>
    <t>angustirostrate</t>
  </si>
  <si>
    <t>angustisellate</t>
  </si>
  <si>
    <t>angustiseptal</t>
  </si>
  <si>
    <t>angustiseptate</t>
  </si>
  <si>
    <t>angwantibo</t>
  </si>
  <si>
    <t>anhalamine</t>
  </si>
  <si>
    <t>anhaline</t>
  </si>
  <si>
    <t>anhalonine</t>
  </si>
  <si>
    <t>Anhalonium</t>
  </si>
  <si>
    <t>anhalouidine</t>
  </si>
  <si>
    <t>anhang</t>
  </si>
  <si>
    <t>Anhanga</t>
  </si>
  <si>
    <t>anharmonic</t>
  </si>
  <si>
    <t>anhedonia</t>
  </si>
  <si>
    <t>anhedral</t>
  </si>
  <si>
    <t>anhedron</t>
  </si>
  <si>
    <t>anhelation</t>
  </si>
  <si>
    <t>anhelous</t>
  </si>
  <si>
    <t>anhematosis</t>
  </si>
  <si>
    <t>anhemolytic</t>
  </si>
  <si>
    <t>anhidrosis</t>
  </si>
  <si>
    <t>anhidrotic</t>
  </si>
  <si>
    <t>anhima</t>
  </si>
  <si>
    <t>Anhimae</t>
  </si>
  <si>
    <t>Anhimidae</t>
  </si>
  <si>
    <t>anhinga</t>
  </si>
  <si>
    <t>anhistic</t>
  </si>
  <si>
    <t>anhistous</t>
  </si>
  <si>
    <t>anhungered</t>
  </si>
  <si>
    <t>anhungry</t>
  </si>
  <si>
    <t>anhydrate</t>
  </si>
  <si>
    <t>anhydration</t>
  </si>
  <si>
    <t>anhydremia</t>
  </si>
  <si>
    <t>anhydremic</t>
  </si>
  <si>
    <t>anhydric</t>
  </si>
  <si>
    <t>anhydride</t>
  </si>
  <si>
    <t>anhydridization</t>
  </si>
  <si>
    <t>anhydridize</t>
  </si>
  <si>
    <t>anhydrite</t>
  </si>
  <si>
    <t>anhydrization</t>
  </si>
  <si>
    <t>anhydrize</t>
  </si>
  <si>
    <t>anhydroglocose</t>
  </si>
  <si>
    <t>anhydromyelia</t>
  </si>
  <si>
    <t>anhydrous</t>
  </si>
  <si>
    <t>anhydroxime</t>
  </si>
  <si>
    <t>anhysteretic</t>
  </si>
  <si>
    <t>ani</t>
  </si>
  <si>
    <t>Aniba</t>
  </si>
  <si>
    <t>Anice</t>
  </si>
  <si>
    <t>aniconic</t>
  </si>
  <si>
    <t>aniconism</t>
  </si>
  <si>
    <t>anicular</t>
  </si>
  <si>
    <t>anicut</t>
  </si>
  <si>
    <t>anidian</t>
  </si>
  <si>
    <t>anidiomatic</t>
  </si>
  <si>
    <t>anidiomatical</t>
  </si>
  <si>
    <t>anidrosis</t>
  </si>
  <si>
    <t>Aniellidae</t>
  </si>
  <si>
    <t>aniente</t>
  </si>
  <si>
    <t>anigh</t>
  </si>
  <si>
    <t>anight</t>
  </si>
  <si>
    <t>anights</t>
  </si>
  <si>
    <t>anil</t>
  </si>
  <si>
    <t>anilao</t>
  </si>
  <si>
    <t>anilau</t>
  </si>
  <si>
    <t>anile</t>
  </si>
  <si>
    <t>anileness</t>
  </si>
  <si>
    <t>anilic</t>
  </si>
  <si>
    <t>anilid</t>
  </si>
  <si>
    <t>anilide</t>
  </si>
  <si>
    <t>anilidic</t>
  </si>
  <si>
    <t>anilidoxime</t>
  </si>
  <si>
    <t>aniline</t>
  </si>
  <si>
    <t>anilinism</t>
  </si>
  <si>
    <t>anilinophile</t>
  </si>
  <si>
    <t>anilinophilous</t>
  </si>
  <si>
    <t>anility</t>
  </si>
  <si>
    <t>anilla</t>
  </si>
  <si>
    <t>anilopyrin</t>
  </si>
  <si>
    <t>anilopyrine</t>
  </si>
  <si>
    <t>anima</t>
  </si>
  <si>
    <t>animability</t>
  </si>
  <si>
    <t>animable</t>
  </si>
  <si>
    <t>animableness</t>
  </si>
  <si>
    <t>animadversion</t>
  </si>
  <si>
    <t>animadversional</t>
  </si>
  <si>
    <t>animadversive</t>
  </si>
  <si>
    <t>animadversiveness</t>
  </si>
  <si>
    <t>animadvert</t>
  </si>
  <si>
    <t>animadverter</t>
  </si>
  <si>
    <t>animal</t>
  </si>
  <si>
    <t>animalcula</t>
  </si>
  <si>
    <t>animalculae</t>
  </si>
  <si>
    <t>animalcular</t>
  </si>
  <si>
    <t>animalcule</t>
  </si>
  <si>
    <t>animalculine</t>
  </si>
  <si>
    <t>animalculism</t>
  </si>
  <si>
    <t>animalculist</t>
  </si>
  <si>
    <t>animalculous</t>
  </si>
  <si>
    <t>animalculum</t>
  </si>
  <si>
    <t>animalhood</t>
  </si>
  <si>
    <t>Animalia</t>
  </si>
  <si>
    <t>animalian</t>
  </si>
  <si>
    <t>animalic</t>
  </si>
  <si>
    <t>animalier</t>
  </si>
  <si>
    <t>animalish</t>
  </si>
  <si>
    <t>animalism</t>
  </si>
  <si>
    <t>animalist</t>
  </si>
  <si>
    <t>animalistic</t>
  </si>
  <si>
    <t>animality</t>
  </si>
  <si>
    <t>Animalivora</t>
  </si>
  <si>
    <t>animalivore</t>
  </si>
  <si>
    <t>animalivorous</t>
  </si>
  <si>
    <t>animalization</t>
  </si>
  <si>
    <t>animalize</t>
  </si>
  <si>
    <t>animally</t>
  </si>
  <si>
    <t>animastic</t>
  </si>
  <si>
    <t>animastical</t>
  </si>
  <si>
    <t>animate</t>
  </si>
  <si>
    <t>animated</t>
  </si>
  <si>
    <t>animatedly</t>
  </si>
  <si>
    <t>animately</t>
  </si>
  <si>
    <t>animateness</t>
  </si>
  <si>
    <t>animater</t>
  </si>
  <si>
    <t>animating</t>
  </si>
  <si>
    <t>animatingly</t>
  </si>
  <si>
    <t>animation</t>
  </si>
  <si>
    <t>animatism</t>
  </si>
  <si>
    <t>animatistic</t>
  </si>
  <si>
    <t>animative</t>
  </si>
  <si>
    <t>animatograph</t>
  </si>
  <si>
    <t>animator</t>
  </si>
  <si>
    <t>anime</t>
  </si>
  <si>
    <t>animi</t>
  </si>
  <si>
    <t>Animikean</t>
  </si>
  <si>
    <t>animikite</t>
  </si>
  <si>
    <t>animism</t>
  </si>
  <si>
    <t>animist</t>
  </si>
  <si>
    <t>animistic</t>
  </si>
  <si>
    <t>animize</t>
  </si>
  <si>
    <t>animosity</t>
  </si>
  <si>
    <t>animotheism</t>
  </si>
  <si>
    <t>animous</t>
  </si>
  <si>
    <t>animus</t>
  </si>
  <si>
    <t>anion</t>
  </si>
  <si>
    <t>anionic</t>
  </si>
  <si>
    <t>aniridia</t>
  </si>
  <si>
    <t>anis</t>
  </si>
  <si>
    <t>anisal</t>
  </si>
  <si>
    <t>anisalcohol</t>
  </si>
  <si>
    <t>anisaldehyde</t>
  </si>
  <si>
    <t>anisaldoxime</t>
  </si>
  <si>
    <t>anisamide</t>
  </si>
  <si>
    <t>anisandrous</t>
  </si>
  <si>
    <t>anisanilide</t>
  </si>
  <si>
    <t>anisate</t>
  </si>
  <si>
    <t>anischuria</t>
  </si>
  <si>
    <t>anise</t>
  </si>
  <si>
    <t>aniseed</t>
  </si>
  <si>
    <t>aniseikonia</t>
  </si>
  <si>
    <t>aniseikonic</t>
  </si>
  <si>
    <t>aniselike</t>
  </si>
  <si>
    <t>aniseroot</t>
  </si>
  <si>
    <t>anisette</t>
  </si>
  <si>
    <t>anisic</t>
  </si>
  <si>
    <t>anisidin</t>
  </si>
  <si>
    <t>anisidine</t>
  </si>
  <si>
    <t>anisil</t>
  </si>
  <si>
    <t>anisilic</t>
  </si>
  <si>
    <t>anisobranchiate</t>
  </si>
  <si>
    <t>anisocarpic</t>
  </si>
  <si>
    <t>anisocarpous</t>
  </si>
  <si>
    <t>anisocercal</t>
  </si>
  <si>
    <t>anisochromatic</t>
  </si>
  <si>
    <t>anisochromia</t>
  </si>
  <si>
    <t>anisocoria</t>
  </si>
  <si>
    <t>anisocotyledonous</t>
  </si>
  <si>
    <t>anisocotyly</t>
  </si>
  <si>
    <t>anisocratic</t>
  </si>
  <si>
    <t>anisocycle</t>
  </si>
  <si>
    <t>anisocytosis</t>
  </si>
  <si>
    <t>anisodactyl</t>
  </si>
  <si>
    <t>Anisodactyla</t>
  </si>
  <si>
    <t>Anisodactyli</t>
  </si>
  <si>
    <t>anisodactylic</t>
  </si>
  <si>
    <t>anisodactylous</t>
  </si>
  <si>
    <t>anisodont</t>
  </si>
  <si>
    <t>anisogamete</t>
  </si>
  <si>
    <t>anisogamous</t>
  </si>
  <si>
    <t>anisogamy</t>
  </si>
  <si>
    <t>anisogenous</t>
  </si>
  <si>
    <t>anisogeny</t>
  </si>
  <si>
    <t>anisognathism</t>
  </si>
  <si>
    <t>anisognathous</t>
  </si>
  <si>
    <t>anisogynous</t>
  </si>
  <si>
    <t>anisoin</t>
  </si>
  <si>
    <t>anisole</t>
  </si>
  <si>
    <t>anisoleucocytosis</t>
  </si>
  <si>
    <t>Anisomeles</t>
  </si>
  <si>
    <t>anisomelia</t>
  </si>
  <si>
    <t>anisomelus</t>
  </si>
  <si>
    <t>anisomeric</t>
  </si>
  <si>
    <t>anisomerous</t>
  </si>
  <si>
    <t>anisometric</t>
  </si>
  <si>
    <t>anisometrope</t>
  </si>
  <si>
    <t>anisometropia</t>
  </si>
  <si>
    <t>anisometropic</t>
  </si>
  <si>
    <t>anisomyarian</t>
  </si>
  <si>
    <t>Anisomyodi</t>
  </si>
  <si>
    <t>anisomyodian</t>
  </si>
  <si>
    <t>anisomyodous</t>
  </si>
  <si>
    <t>anisopetalous</t>
  </si>
  <si>
    <t>anisophyllous</t>
  </si>
  <si>
    <t>anisophylly</t>
  </si>
  <si>
    <t>anisopia</t>
  </si>
  <si>
    <t>anisopleural</t>
  </si>
  <si>
    <t>anisopleurous</t>
  </si>
  <si>
    <t>anisopod</t>
  </si>
  <si>
    <t>Anisopoda</t>
  </si>
  <si>
    <t>anisopodal</t>
  </si>
  <si>
    <t>anisopodous</t>
  </si>
  <si>
    <t>anisopogonous</t>
  </si>
  <si>
    <t>Anisoptera</t>
  </si>
  <si>
    <t>anisopterous</t>
  </si>
  <si>
    <t>anisosepalous</t>
  </si>
  <si>
    <t>anisospore</t>
  </si>
  <si>
    <t>anisostaminous</t>
  </si>
  <si>
    <t>anisostemonous</t>
  </si>
  <si>
    <t>anisosthenic</t>
  </si>
  <si>
    <t>anisostichous</t>
  </si>
  <si>
    <t>Anisostichus</t>
  </si>
  <si>
    <t>anisostomous</t>
  </si>
  <si>
    <t>anisotonic</t>
  </si>
  <si>
    <t>anisotropal</t>
  </si>
  <si>
    <t>anisotrope</t>
  </si>
  <si>
    <t>anisotropic</t>
  </si>
  <si>
    <t>anisotropical</t>
  </si>
  <si>
    <t>anisotropically</t>
  </si>
  <si>
    <t>anisotropism</t>
  </si>
  <si>
    <t>anisotropous</t>
  </si>
  <si>
    <t>anisotropy</t>
  </si>
  <si>
    <t>anisoyl</t>
  </si>
  <si>
    <t>anisum</t>
  </si>
  <si>
    <t>anisuria</t>
  </si>
  <si>
    <t>anisyl</t>
  </si>
  <si>
    <t>anisylidene</t>
  </si>
  <si>
    <t>Anita</t>
  </si>
  <si>
    <t>anither</t>
  </si>
  <si>
    <t>anitrogenous</t>
  </si>
  <si>
    <t>anjan</t>
  </si>
  <si>
    <t>Anjou</t>
  </si>
  <si>
    <t>ankaramite</t>
  </si>
  <si>
    <t>ankaratrite</t>
  </si>
  <si>
    <t>ankee</t>
  </si>
  <si>
    <t>anker</t>
  </si>
  <si>
    <t>ankerite</t>
  </si>
  <si>
    <t>ankh</t>
  </si>
  <si>
    <t>ankle</t>
  </si>
  <si>
    <t>anklebone</t>
  </si>
  <si>
    <t>anklejack</t>
  </si>
  <si>
    <t>anklet</t>
  </si>
  <si>
    <t>anklong</t>
  </si>
  <si>
    <t>Ankoli</t>
  </si>
  <si>
    <t>Ankou</t>
  </si>
  <si>
    <t>ankus</t>
  </si>
  <si>
    <t>ankusha</t>
  </si>
  <si>
    <t>ankylenteron</t>
  </si>
  <si>
    <t>ankyloblepharon</t>
  </si>
  <si>
    <t>ankylocheilia</t>
  </si>
  <si>
    <t>ankylodactylia</t>
  </si>
  <si>
    <t>ankylodontia</t>
  </si>
  <si>
    <t>ankyloglossia</t>
  </si>
  <si>
    <t>ankylomele</t>
  </si>
  <si>
    <t>ankylomerism</t>
  </si>
  <si>
    <t>ankylophobia</t>
  </si>
  <si>
    <t>ankylopodia</t>
  </si>
  <si>
    <t>ankylopoietic</t>
  </si>
  <si>
    <t>ankyloproctia</t>
  </si>
  <si>
    <t>ankylorrhinia</t>
  </si>
  <si>
    <t>Ankylosaurus</t>
  </si>
  <si>
    <t>ankylose</t>
  </si>
  <si>
    <t>ankylosis</t>
  </si>
  <si>
    <t>ankylostoma</t>
  </si>
  <si>
    <t>ankylotia</t>
  </si>
  <si>
    <t>ankylotic</t>
  </si>
  <si>
    <t>ankylotome</t>
  </si>
  <si>
    <t>ankylotomy</t>
  </si>
  <si>
    <t>ankylurethria</t>
  </si>
  <si>
    <t>ankyroid</t>
  </si>
  <si>
    <t>anlace</t>
  </si>
  <si>
    <t>anlaut</t>
  </si>
  <si>
    <t>Ann</t>
  </si>
  <si>
    <t>ann</t>
  </si>
  <si>
    <t>Anna</t>
  </si>
  <si>
    <t>anna</t>
  </si>
  <si>
    <t>Annabel</t>
  </si>
  <si>
    <t>annabergite</t>
  </si>
  <si>
    <t>annal</t>
  </si>
  <si>
    <t>annale</t>
  </si>
  <si>
    <t>annaline</t>
  </si>
  <si>
    <t>annalism</t>
  </si>
  <si>
    <t>annalist</t>
  </si>
  <si>
    <t>annalistic</t>
  </si>
  <si>
    <t>annalize</t>
  </si>
  <si>
    <t>annals</t>
  </si>
  <si>
    <t>Annam</t>
  </si>
  <si>
    <t>Annamese</t>
  </si>
  <si>
    <t>Annamite</t>
  </si>
  <si>
    <t>Annamitic</t>
  </si>
  <si>
    <t>Annapurna</t>
  </si>
  <si>
    <t>Annard</t>
  </si>
  <si>
    <t>annat</t>
  </si>
  <si>
    <t>annates</t>
  </si>
  <si>
    <t>annatto</t>
  </si>
  <si>
    <t>Anne</t>
  </si>
  <si>
    <t>anneal</t>
  </si>
  <si>
    <t>annealer</t>
  </si>
  <si>
    <t>annectent</t>
  </si>
  <si>
    <t>annection</t>
  </si>
  <si>
    <t>annelid</t>
  </si>
  <si>
    <t>Annelida</t>
  </si>
  <si>
    <t>annelidan</t>
  </si>
  <si>
    <t>Annelides</t>
  </si>
  <si>
    <t>annelidian</t>
  </si>
  <si>
    <t>annelidous</t>
  </si>
  <si>
    <t>annelism</t>
  </si>
  <si>
    <t>Annellata</t>
  </si>
  <si>
    <t>anneloid</t>
  </si>
  <si>
    <t>annerodite</t>
  </si>
  <si>
    <t>Anneslia</t>
  </si>
  <si>
    <t>annet</t>
  </si>
  <si>
    <t>Annette</t>
  </si>
  <si>
    <t>annex</t>
  </si>
  <si>
    <t>annexa</t>
  </si>
  <si>
    <t>annexable</t>
  </si>
  <si>
    <t>annexal</t>
  </si>
  <si>
    <t>annexation</t>
  </si>
  <si>
    <t>annexational</t>
  </si>
  <si>
    <t>annexationist</t>
  </si>
  <si>
    <t>annexer</t>
  </si>
  <si>
    <t>annexion</t>
  </si>
  <si>
    <t>annexionist</t>
  </si>
  <si>
    <t>annexitis</t>
  </si>
  <si>
    <t>annexive</t>
  </si>
  <si>
    <t>annexment</t>
  </si>
  <si>
    <t>annexure</t>
  </si>
  <si>
    <t>annidalin</t>
  </si>
  <si>
    <t>Annie</t>
  </si>
  <si>
    <t>Anniellidae</t>
  </si>
  <si>
    <t>annihilability</t>
  </si>
  <si>
    <t>annihilable</t>
  </si>
  <si>
    <t>annihilate</t>
  </si>
  <si>
    <t>annihilation</t>
  </si>
  <si>
    <t>annihilationism</t>
  </si>
  <si>
    <t>annihilationist</t>
  </si>
  <si>
    <t>annihilative</t>
  </si>
  <si>
    <t>annihilator</t>
  </si>
  <si>
    <t>annihilatory</t>
  </si>
  <si>
    <t>Annist</t>
  </si>
  <si>
    <t>annite</t>
  </si>
  <si>
    <t>anniversarily</t>
  </si>
  <si>
    <t>anniversariness</t>
  </si>
  <si>
    <t>anniversary</t>
  </si>
  <si>
    <t>anniverse</t>
  </si>
  <si>
    <t>annodated</t>
  </si>
  <si>
    <t>Annona</t>
  </si>
  <si>
    <t>annona</t>
  </si>
  <si>
    <t>Annonaceae</t>
  </si>
  <si>
    <t>annonaceous</t>
  </si>
  <si>
    <t>annotate</t>
  </si>
  <si>
    <t>annotater</t>
  </si>
  <si>
    <t>annotation</t>
  </si>
  <si>
    <t>annotative</t>
  </si>
  <si>
    <t>annotator</t>
  </si>
  <si>
    <t>annotatory</t>
  </si>
  <si>
    <t>annotine</t>
  </si>
  <si>
    <t>annotinous</t>
  </si>
  <si>
    <t>announce</t>
  </si>
  <si>
    <t>announceable</t>
  </si>
  <si>
    <t>announcement</t>
  </si>
  <si>
    <t>announcer</t>
  </si>
  <si>
    <t>annoy</t>
  </si>
  <si>
    <t>annoyance</t>
  </si>
  <si>
    <t>annoyancer</t>
  </si>
  <si>
    <t>annoyer</t>
  </si>
  <si>
    <t>annoyful</t>
  </si>
  <si>
    <t>annoying</t>
  </si>
  <si>
    <t>annoyingly</t>
  </si>
  <si>
    <t>annoyingness</t>
  </si>
  <si>
    <t>annoyment</t>
  </si>
  <si>
    <t>annual</t>
  </si>
  <si>
    <t>annualist</t>
  </si>
  <si>
    <t>annualize</t>
  </si>
  <si>
    <t>annually</t>
  </si>
  <si>
    <t>annuary</t>
  </si>
  <si>
    <t>annueler</t>
  </si>
  <si>
    <t>annuent</t>
  </si>
  <si>
    <t>annuitant</t>
  </si>
  <si>
    <t>annuity</t>
  </si>
  <si>
    <t>annul</t>
  </si>
  <si>
    <t>annular</t>
  </si>
  <si>
    <t>Annularia</t>
  </si>
  <si>
    <t>annularity</t>
  </si>
  <si>
    <t>annularly</t>
  </si>
  <si>
    <t>annulary</t>
  </si>
  <si>
    <t>Annulata</t>
  </si>
  <si>
    <t>annulate</t>
  </si>
  <si>
    <t>annulated</t>
  </si>
  <si>
    <t>annulation</t>
  </si>
  <si>
    <t>annulet</t>
  </si>
  <si>
    <t>annulettee</t>
  </si>
  <si>
    <t>annulism</t>
  </si>
  <si>
    <t>annullable</t>
  </si>
  <si>
    <t>annullate</t>
  </si>
  <si>
    <t>annullation</t>
  </si>
  <si>
    <t>annuller</t>
  </si>
  <si>
    <t>annulment</t>
  </si>
  <si>
    <t>annuloid</t>
  </si>
  <si>
    <t>Annuloida</t>
  </si>
  <si>
    <t>Annulosa</t>
  </si>
  <si>
    <t>annulosan</t>
  </si>
  <si>
    <t>annulose</t>
  </si>
  <si>
    <t>annulus</t>
  </si>
  <si>
    <t>annunciable</t>
  </si>
  <si>
    <t>annunciate</t>
  </si>
  <si>
    <t>annunciation</t>
  </si>
  <si>
    <t>annunciative</t>
  </si>
  <si>
    <t>annunciator</t>
  </si>
  <si>
    <t>annunciatory</t>
  </si>
  <si>
    <t>anoa</t>
  </si>
  <si>
    <t>Anobiidae</t>
  </si>
  <si>
    <t>anocarpous</t>
  </si>
  <si>
    <t>anociassociation</t>
  </si>
  <si>
    <t>anococcygeal</t>
  </si>
  <si>
    <t>anodal</t>
  </si>
  <si>
    <t>anode</t>
  </si>
  <si>
    <t>anodendron</t>
  </si>
  <si>
    <t>anodic</t>
  </si>
  <si>
    <t>anodically</t>
  </si>
  <si>
    <t>anodize</t>
  </si>
  <si>
    <t>Anodon</t>
  </si>
  <si>
    <t>Anodonta</t>
  </si>
  <si>
    <t>anodontia</t>
  </si>
  <si>
    <t>anodos</t>
  </si>
  <si>
    <t>anodyne</t>
  </si>
  <si>
    <t>anodynia</t>
  </si>
  <si>
    <t>anodynic</t>
  </si>
  <si>
    <t>anodynous</t>
  </si>
  <si>
    <t>anoegenetic</t>
  </si>
  <si>
    <t>anoesia</t>
  </si>
  <si>
    <t>anoesis</t>
  </si>
  <si>
    <t>anoestrous</t>
  </si>
  <si>
    <t>anoestrum</t>
  </si>
  <si>
    <t>anoestrus</t>
  </si>
  <si>
    <t>anoetic</t>
  </si>
  <si>
    <t>anogenic</t>
  </si>
  <si>
    <t>anogenital</t>
  </si>
  <si>
    <t>Anogra</t>
  </si>
  <si>
    <t>anoil</t>
  </si>
  <si>
    <t>anoine</t>
  </si>
  <si>
    <t>anoint</t>
  </si>
  <si>
    <t>anointer</t>
  </si>
  <si>
    <t>anointment</t>
  </si>
  <si>
    <t>anole</t>
  </si>
  <si>
    <t>anoli</t>
  </si>
  <si>
    <t>anolian</t>
  </si>
  <si>
    <t>Anolis</t>
  </si>
  <si>
    <t>Anolympiad</t>
  </si>
  <si>
    <t>anolyte</t>
  </si>
  <si>
    <t>Anomala</t>
  </si>
  <si>
    <t>anomaliflorous</t>
  </si>
  <si>
    <t>anomaliped</t>
  </si>
  <si>
    <t>anomalism</t>
  </si>
  <si>
    <t>anomalist</t>
  </si>
  <si>
    <t>anomalistic</t>
  </si>
  <si>
    <t>anomalistical</t>
  </si>
  <si>
    <t>anomalistically</t>
  </si>
  <si>
    <t>anomalocephalus</t>
  </si>
  <si>
    <t>anomaloflorous</t>
  </si>
  <si>
    <t>Anomalogonatae</t>
  </si>
  <si>
    <t>anomalogonatous</t>
  </si>
  <si>
    <t>Anomalon</t>
  </si>
  <si>
    <t>anomalonomy</t>
  </si>
  <si>
    <t>Anomalopteryx</t>
  </si>
  <si>
    <t>anomaloscope</t>
  </si>
  <si>
    <t>anomalotrophy</t>
  </si>
  <si>
    <t>anomalous</t>
  </si>
  <si>
    <t>anomalously</t>
  </si>
  <si>
    <t>anomalousness</t>
  </si>
  <si>
    <t>anomalure</t>
  </si>
  <si>
    <t>Anomaluridae</t>
  </si>
  <si>
    <t>Anomalurus</t>
  </si>
  <si>
    <t>anomaly</t>
  </si>
  <si>
    <t>Anomatheca</t>
  </si>
  <si>
    <t>Anomia</t>
  </si>
  <si>
    <t>Anomiacea</t>
  </si>
  <si>
    <t>Anomiidae</t>
  </si>
  <si>
    <t>anomite</t>
  </si>
  <si>
    <t>anomocarpous</t>
  </si>
  <si>
    <t>anomodont</t>
  </si>
  <si>
    <t>Anomodontia</t>
  </si>
  <si>
    <t>Anomoean</t>
  </si>
  <si>
    <t>Anomoeanism</t>
  </si>
  <si>
    <t>anomophyllous</t>
  </si>
  <si>
    <t>anomorhomboid</t>
  </si>
  <si>
    <t>anomorhomboidal</t>
  </si>
  <si>
    <t>anomphalous</t>
  </si>
  <si>
    <t>Anomura</t>
  </si>
  <si>
    <t>anomural</t>
  </si>
  <si>
    <t>anomuran</t>
  </si>
  <si>
    <t>anomurous</t>
  </si>
  <si>
    <t>anomy</t>
  </si>
  <si>
    <t>anon</t>
  </si>
  <si>
    <t>anonang</t>
  </si>
  <si>
    <t>anoncillo</t>
  </si>
  <si>
    <t>anonol</t>
  </si>
  <si>
    <t>anonychia</t>
  </si>
  <si>
    <t>anonym</t>
  </si>
  <si>
    <t>anonyma</t>
  </si>
  <si>
    <t>anonymity</t>
  </si>
  <si>
    <t>anonymous</t>
  </si>
  <si>
    <t>anonymously</t>
  </si>
  <si>
    <t>anonymousness</t>
  </si>
  <si>
    <t>anonymuncule</t>
  </si>
  <si>
    <t>anoopsia</t>
  </si>
  <si>
    <t>anoperineal</t>
  </si>
  <si>
    <t>anophele</t>
  </si>
  <si>
    <t>Anopheles</t>
  </si>
  <si>
    <t>Anophelinae</t>
  </si>
  <si>
    <t>anopheline</t>
  </si>
  <si>
    <t>anophoria</t>
  </si>
  <si>
    <t>anophthalmia</t>
  </si>
  <si>
    <t>anophthalmos</t>
  </si>
  <si>
    <t>Anophthalmus</t>
  </si>
  <si>
    <t>anophyte</t>
  </si>
  <si>
    <t>anopia</t>
  </si>
  <si>
    <t>anopisthographic</t>
  </si>
  <si>
    <t>Anopla</t>
  </si>
  <si>
    <t>Anoplanthus</t>
  </si>
  <si>
    <t>anoplocephalic</t>
  </si>
  <si>
    <t>anoplonemertean</t>
  </si>
  <si>
    <t>Anoplonemertini</t>
  </si>
  <si>
    <t>anoplothere</t>
  </si>
  <si>
    <t>Anoplotheriidae</t>
  </si>
  <si>
    <t>anoplotherioid</t>
  </si>
  <si>
    <t>Anoplotherium</t>
  </si>
  <si>
    <t>anoplotheroid</t>
  </si>
  <si>
    <t>Anoplura</t>
  </si>
  <si>
    <t>anopluriform</t>
  </si>
  <si>
    <t>anopsia</t>
  </si>
  <si>
    <t>anopubic</t>
  </si>
  <si>
    <t>anorak</t>
  </si>
  <si>
    <t>anorchia</t>
  </si>
  <si>
    <t>anorchism</t>
  </si>
  <si>
    <t>anorchous</t>
  </si>
  <si>
    <t>anorchus</t>
  </si>
  <si>
    <t>anorectal</t>
  </si>
  <si>
    <t>anorectic</t>
  </si>
  <si>
    <t>anorectous</t>
  </si>
  <si>
    <t>anorexia</t>
  </si>
  <si>
    <t>anorexy</t>
  </si>
  <si>
    <t>anorgana</t>
  </si>
  <si>
    <t>anorganic</t>
  </si>
  <si>
    <t>anorganism</t>
  </si>
  <si>
    <t>anorganology</t>
  </si>
  <si>
    <t>anormal</t>
  </si>
  <si>
    <t>anormality</t>
  </si>
  <si>
    <t>anorogenic</t>
  </si>
  <si>
    <t>anorth</t>
  </si>
  <si>
    <t>anorthic</t>
  </si>
  <si>
    <t>anorthite</t>
  </si>
  <si>
    <t>anorthitic</t>
  </si>
  <si>
    <t>anorthitite</t>
  </si>
  <si>
    <t>anorthoclase</t>
  </si>
  <si>
    <t>anorthographic</t>
  </si>
  <si>
    <t>anorthographical</t>
  </si>
  <si>
    <t>anorthographically</t>
  </si>
  <si>
    <t>anorthography</t>
  </si>
  <si>
    <t>anorthophyre</t>
  </si>
  <si>
    <t>anorthopia</t>
  </si>
  <si>
    <t>anorthoscope</t>
  </si>
  <si>
    <t>anorthose</t>
  </si>
  <si>
    <t>anorthosite</t>
  </si>
  <si>
    <t>anoscope</t>
  </si>
  <si>
    <t>anoscopy</t>
  </si>
  <si>
    <t>Anosia</t>
  </si>
  <si>
    <t>anosmatic</t>
  </si>
  <si>
    <t>anosmia</t>
  </si>
  <si>
    <t>anosmic</t>
  </si>
  <si>
    <t>anosphrasia</t>
  </si>
  <si>
    <t>anosphresia</t>
  </si>
  <si>
    <t>anospinal</t>
  </si>
  <si>
    <t>anostosis</t>
  </si>
  <si>
    <t>Anostraca</t>
  </si>
  <si>
    <t>anoterite</t>
  </si>
  <si>
    <t>another</t>
  </si>
  <si>
    <t>anotherkins</t>
  </si>
  <si>
    <t>anotia</t>
  </si>
  <si>
    <t>anotropia</t>
  </si>
  <si>
    <t>anotta</t>
  </si>
  <si>
    <t>anotto</t>
  </si>
  <si>
    <t>anotus</t>
  </si>
  <si>
    <t>anounou</t>
  </si>
  <si>
    <t>Anous</t>
  </si>
  <si>
    <t>anovesical</t>
  </si>
  <si>
    <t>anoxemia</t>
  </si>
  <si>
    <t>anoxemic</t>
  </si>
  <si>
    <t>anoxia</t>
  </si>
  <si>
    <t>anoxic</t>
  </si>
  <si>
    <t>anoxidative</t>
  </si>
  <si>
    <t>anoxybiosis</t>
  </si>
  <si>
    <t>anoxybiotic</t>
  </si>
  <si>
    <t>anoxyscope</t>
  </si>
  <si>
    <t>ansa</t>
  </si>
  <si>
    <t>ansar</t>
  </si>
  <si>
    <t>ansarian</t>
  </si>
  <si>
    <t>Ansarie</t>
  </si>
  <si>
    <t>ansate</t>
  </si>
  <si>
    <t>ansation</t>
  </si>
  <si>
    <t>Anseis</t>
  </si>
  <si>
    <t>Ansel</t>
  </si>
  <si>
    <t>Anselm</t>
  </si>
  <si>
    <t>Anselmian</t>
  </si>
  <si>
    <t>Anser</t>
  </si>
  <si>
    <t>anserated</t>
  </si>
  <si>
    <t>Anseres</t>
  </si>
  <si>
    <t>Anseriformes</t>
  </si>
  <si>
    <t>Anserinae</t>
  </si>
  <si>
    <t>anserine</t>
  </si>
  <si>
    <t>anserous</t>
  </si>
  <si>
    <t>anspessade</t>
  </si>
  <si>
    <t>ansu</t>
  </si>
  <si>
    <t>ansulate</t>
  </si>
  <si>
    <t>answer</t>
  </si>
  <si>
    <t>answerability</t>
  </si>
  <si>
    <t>answerable</t>
  </si>
  <si>
    <t>answerableness</t>
  </si>
  <si>
    <t>answerably</t>
  </si>
  <si>
    <t>answerer</t>
  </si>
  <si>
    <t>answeringly</t>
  </si>
  <si>
    <t>answerless</t>
  </si>
  <si>
    <t>answerlessly</t>
  </si>
  <si>
    <t>ant</t>
  </si>
  <si>
    <t>Anta</t>
  </si>
  <si>
    <t>anta</t>
  </si>
  <si>
    <t>antacid</t>
  </si>
  <si>
    <t>antacrid</t>
  </si>
  <si>
    <t>antadiform</t>
  </si>
  <si>
    <t>Antaean</t>
  </si>
  <si>
    <t>Antaeus</t>
  </si>
  <si>
    <t>antagonism</t>
  </si>
  <si>
    <t>antagonist</t>
  </si>
  <si>
    <t>antagonistic</t>
  </si>
  <si>
    <t>antagonistical</t>
  </si>
  <si>
    <t>antagonistically</t>
  </si>
  <si>
    <t>antagonization</t>
  </si>
  <si>
    <t>antagonize</t>
  </si>
  <si>
    <t>antagonizer</t>
  </si>
  <si>
    <t>antagony</t>
  </si>
  <si>
    <t>Antaimerina</t>
  </si>
  <si>
    <t>Antaios</t>
  </si>
  <si>
    <t>Antaiva</t>
  </si>
  <si>
    <t>antal</t>
  </si>
  <si>
    <t>antalgesic</t>
  </si>
  <si>
    <t>antalgol</t>
  </si>
  <si>
    <t>antalkali</t>
  </si>
  <si>
    <t>antalkaline</t>
  </si>
  <si>
    <t>antambulacral</t>
  </si>
  <si>
    <t>antanacathartic</t>
  </si>
  <si>
    <t>antanaclasis</t>
  </si>
  <si>
    <t>Antanandro</t>
  </si>
  <si>
    <t>antanemic</t>
  </si>
  <si>
    <t>antapex</t>
  </si>
  <si>
    <t>antaphrodisiac</t>
  </si>
  <si>
    <t>antaphroditic</t>
  </si>
  <si>
    <t>antapocha</t>
  </si>
  <si>
    <t>antapodosis</t>
  </si>
  <si>
    <t>antapology</t>
  </si>
  <si>
    <t>antapoplectic</t>
  </si>
  <si>
    <t>Antar</t>
  </si>
  <si>
    <t>Antara</t>
  </si>
  <si>
    <t>antarchism</t>
  </si>
  <si>
    <t>antarchist</t>
  </si>
  <si>
    <t>antarchistic</t>
  </si>
  <si>
    <t>antarchistical</t>
  </si>
  <si>
    <t>antarchy</t>
  </si>
  <si>
    <t>Antarctalia</t>
  </si>
  <si>
    <t>Antarctalian</t>
  </si>
  <si>
    <t>antarctic</t>
  </si>
  <si>
    <t>Antarctica</t>
  </si>
  <si>
    <t>antarctica</t>
  </si>
  <si>
    <t>antarctical</t>
  </si>
  <si>
    <t>antarctically</t>
  </si>
  <si>
    <t>Antarctogaea</t>
  </si>
  <si>
    <t>Antarctogaean</t>
  </si>
  <si>
    <t>Antares</t>
  </si>
  <si>
    <t>antarthritic</t>
  </si>
  <si>
    <t>antasphyctic</t>
  </si>
  <si>
    <t>antasthenic</t>
  </si>
  <si>
    <t>antasthmatic</t>
  </si>
  <si>
    <t>antatrophic</t>
  </si>
  <si>
    <t>antdom</t>
  </si>
  <si>
    <t>ante</t>
  </si>
  <si>
    <t>anteact</t>
  </si>
  <si>
    <t>anteal</t>
  </si>
  <si>
    <t>anteambulate</t>
  </si>
  <si>
    <t>anteambulation</t>
  </si>
  <si>
    <t>anteater</t>
  </si>
  <si>
    <t>antebaptismal</t>
  </si>
  <si>
    <t>antebath</t>
  </si>
  <si>
    <t>antebrachial</t>
  </si>
  <si>
    <t>antebrachium</t>
  </si>
  <si>
    <t>antebridal</t>
  </si>
  <si>
    <t>antecabinet</t>
  </si>
  <si>
    <t>antecaecal</t>
  </si>
  <si>
    <t>antecardium</t>
  </si>
  <si>
    <t>antecavern</t>
  </si>
  <si>
    <t>antecedaneous</t>
  </si>
  <si>
    <t>antecedaneously</t>
  </si>
  <si>
    <t>antecede</t>
  </si>
  <si>
    <t>antecedence</t>
  </si>
  <si>
    <t>antecedency</t>
  </si>
  <si>
    <t>antecedent</t>
  </si>
  <si>
    <t>antecedental</t>
  </si>
  <si>
    <t>antecedently</t>
  </si>
  <si>
    <t>antecessor</t>
  </si>
  <si>
    <t>antechamber</t>
  </si>
  <si>
    <t>antechapel</t>
  </si>
  <si>
    <t>Antechinomys</t>
  </si>
  <si>
    <t>antechoir</t>
  </si>
  <si>
    <t>antechurch</t>
  </si>
  <si>
    <t>anteclassical</t>
  </si>
  <si>
    <t>antecloset</t>
  </si>
  <si>
    <t>antecolic</t>
  </si>
  <si>
    <t>antecommunion</t>
  </si>
  <si>
    <t>anteconsonantal</t>
  </si>
  <si>
    <t>antecornu</t>
  </si>
  <si>
    <t>antecourt</t>
  </si>
  <si>
    <t>antecoxal</t>
  </si>
  <si>
    <t>antecubital</t>
  </si>
  <si>
    <t>antecurvature</t>
  </si>
  <si>
    <t>antedate</t>
  </si>
  <si>
    <t>antedawn</t>
  </si>
  <si>
    <t>antediluvial</t>
  </si>
  <si>
    <t>antediluvially</t>
  </si>
  <si>
    <t>antediluvian</t>
  </si>
  <si>
    <t>Antedon</t>
  </si>
  <si>
    <t>antedonin</t>
  </si>
  <si>
    <t>antedorsal</t>
  </si>
  <si>
    <t>antefebrile</t>
  </si>
  <si>
    <t>antefix</t>
  </si>
  <si>
    <t>antefixal</t>
  </si>
  <si>
    <t>anteflected</t>
  </si>
  <si>
    <t>anteflexed</t>
  </si>
  <si>
    <t>anteflexion</t>
  </si>
  <si>
    <t>antefurca</t>
  </si>
  <si>
    <t>antefurcal</t>
  </si>
  <si>
    <t>antefuture</t>
  </si>
  <si>
    <t>antegarden</t>
  </si>
  <si>
    <t>antegrade</t>
  </si>
  <si>
    <t>antehall</t>
  </si>
  <si>
    <t>antehistoric</t>
  </si>
  <si>
    <t>antehuman</t>
  </si>
  <si>
    <t>antehypophysis</t>
  </si>
  <si>
    <t>anteinitial</t>
  </si>
  <si>
    <t>antejentacular</t>
  </si>
  <si>
    <t>antejudiciary</t>
  </si>
  <si>
    <t>antejuramentum</t>
  </si>
  <si>
    <t>antelabium</t>
  </si>
  <si>
    <t>antelegal</t>
  </si>
  <si>
    <t>antelocation</t>
  </si>
  <si>
    <t>antelope</t>
  </si>
  <si>
    <t>antelopian</t>
  </si>
  <si>
    <t>antelucan</t>
  </si>
  <si>
    <t>antelude</t>
  </si>
  <si>
    <t>anteluminary</t>
  </si>
  <si>
    <t>antemarginal</t>
  </si>
  <si>
    <t>antemarital</t>
  </si>
  <si>
    <t>antemedial</t>
  </si>
  <si>
    <t>antemeridian</t>
  </si>
  <si>
    <t>antemetallic</t>
  </si>
  <si>
    <t>antemetic</t>
  </si>
  <si>
    <t>antemillennial</t>
  </si>
  <si>
    <t>antemingent</t>
  </si>
  <si>
    <t>antemortal</t>
  </si>
  <si>
    <t>antemundane</t>
  </si>
  <si>
    <t>antemural</t>
  </si>
  <si>
    <t>antenarial</t>
  </si>
  <si>
    <t>antenatal</t>
  </si>
  <si>
    <t>antenatalitial</t>
  </si>
  <si>
    <t>antenati</t>
  </si>
  <si>
    <t>antenave</t>
  </si>
  <si>
    <t>antenna</t>
  </si>
  <si>
    <t>antennae</t>
  </si>
  <si>
    <t>antennal</t>
  </si>
  <si>
    <t>Antennaria</t>
  </si>
  <si>
    <t>antennariid</t>
  </si>
  <si>
    <t>Antennariidae</t>
  </si>
  <si>
    <t>Antennarius</t>
  </si>
  <si>
    <t>antennary</t>
  </si>
  <si>
    <t>Antennata</t>
  </si>
  <si>
    <t>antennate</t>
  </si>
  <si>
    <t>antenniferous</t>
  </si>
  <si>
    <t>antenniform</t>
  </si>
  <si>
    <t>antennula</t>
  </si>
  <si>
    <t>antennular</t>
  </si>
  <si>
    <t>antennulary</t>
  </si>
  <si>
    <t>antennule</t>
  </si>
  <si>
    <t>antenodal</t>
  </si>
  <si>
    <t>antenoon</t>
  </si>
  <si>
    <t>Antenor</t>
  </si>
  <si>
    <t>antenumber</t>
  </si>
  <si>
    <t>anteoccupation</t>
  </si>
  <si>
    <t>anteocular</t>
  </si>
  <si>
    <t>anteopercle</t>
  </si>
  <si>
    <t>anteoperculum</t>
  </si>
  <si>
    <t>anteorbital</t>
  </si>
  <si>
    <t>antepagmenta</t>
  </si>
  <si>
    <t>antepagments</t>
  </si>
  <si>
    <t>antepalatal</t>
  </si>
  <si>
    <t>antepaschal</t>
  </si>
  <si>
    <t>antepast</t>
  </si>
  <si>
    <t>antepatriarchal</t>
  </si>
  <si>
    <t>antepectoral</t>
  </si>
  <si>
    <t>antepectus</t>
  </si>
  <si>
    <t>antependium</t>
  </si>
  <si>
    <t>antepenult</t>
  </si>
  <si>
    <t>antepenultima</t>
  </si>
  <si>
    <t>antepenultimate</t>
  </si>
  <si>
    <t>antephialtic</t>
  </si>
  <si>
    <t>antepileptic</t>
  </si>
  <si>
    <t>antepirrhema</t>
  </si>
  <si>
    <t>anteporch</t>
  </si>
  <si>
    <t>anteportico</t>
  </si>
  <si>
    <t>anteposition</t>
  </si>
  <si>
    <t>anteposthumous</t>
  </si>
  <si>
    <t>anteprandial</t>
  </si>
  <si>
    <t>antepredicament</t>
  </si>
  <si>
    <t>antepredicamental</t>
  </si>
  <si>
    <t>antepreterit</t>
  </si>
  <si>
    <t>antepretonic</t>
  </si>
  <si>
    <t>anteprohibition</t>
  </si>
  <si>
    <t>anteprostate</t>
  </si>
  <si>
    <t>anteprostatic</t>
  </si>
  <si>
    <t>antepyretic</t>
  </si>
  <si>
    <t>antequalm</t>
  </si>
  <si>
    <t>antereformation</t>
  </si>
  <si>
    <t>antereformational</t>
  </si>
  <si>
    <t>anteresurrection</t>
  </si>
  <si>
    <t>anterethic</t>
  </si>
  <si>
    <t>anterevolutional</t>
  </si>
  <si>
    <t>anterevolutionary</t>
  </si>
  <si>
    <t>anteriad</t>
  </si>
  <si>
    <t>anterior</t>
  </si>
  <si>
    <t>anteriority</t>
  </si>
  <si>
    <t>anteriorly</t>
  </si>
  <si>
    <t>anteriorness</t>
  </si>
  <si>
    <t>anteroclusion</t>
  </si>
  <si>
    <t>anterodorsal</t>
  </si>
  <si>
    <t>anteroexternal</t>
  </si>
  <si>
    <t>anterofixation</t>
  </si>
  <si>
    <t>anteroflexion</t>
  </si>
  <si>
    <t>anterofrontal</t>
  </si>
  <si>
    <t>anterograde</t>
  </si>
  <si>
    <t>anteroinferior</t>
  </si>
  <si>
    <t>anterointerior</t>
  </si>
  <si>
    <t>anterointernal</t>
  </si>
  <si>
    <t>anterolateral</t>
  </si>
  <si>
    <t>anterolaterally</t>
  </si>
  <si>
    <t>anteromedial</t>
  </si>
  <si>
    <t>anteromedian</t>
  </si>
  <si>
    <t>anteroom</t>
  </si>
  <si>
    <t>anteroparietal</t>
  </si>
  <si>
    <t>anteroposterior</t>
  </si>
  <si>
    <t>anteroposteriorly</t>
  </si>
  <si>
    <t>anteropygal</t>
  </si>
  <si>
    <t>anterospinal</t>
  </si>
  <si>
    <t>anterosuperior</t>
  </si>
  <si>
    <t>anteroventral</t>
  </si>
  <si>
    <t>anteroventrally</t>
  </si>
  <si>
    <t>antes</t>
  </si>
  <si>
    <t>antescript</t>
  </si>
  <si>
    <t>antesignanus</t>
  </si>
  <si>
    <t>antespring</t>
  </si>
  <si>
    <t>antestature</t>
  </si>
  <si>
    <t>antesternal</t>
  </si>
  <si>
    <t>antesternum</t>
  </si>
  <si>
    <t>antesunrise</t>
  </si>
  <si>
    <t>antesuperior</t>
  </si>
  <si>
    <t>antetemple</t>
  </si>
  <si>
    <t>antetype</t>
  </si>
  <si>
    <t>Anteva</t>
  </si>
  <si>
    <t>antevenient</t>
  </si>
  <si>
    <t>anteversion</t>
  </si>
  <si>
    <t>antevert</t>
  </si>
  <si>
    <t>antevocalic</t>
  </si>
  <si>
    <t>antewar</t>
  </si>
  <si>
    <t>anthecological</t>
  </si>
  <si>
    <t>anthecologist</t>
  </si>
  <si>
    <t>anthecology</t>
  </si>
  <si>
    <t>Antheia</t>
  </si>
  <si>
    <t>anthela</t>
  </si>
  <si>
    <t>anthelion</t>
  </si>
  <si>
    <t>anthelmintic</t>
  </si>
  <si>
    <t>anthem</t>
  </si>
  <si>
    <t>anthema</t>
  </si>
  <si>
    <t>anthemene</t>
  </si>
  <si>
    <t>anthemia</t>
  </si>
  <si>
    <t>Anthemideae</t>
  </si>
  <si>
    <t>anthemion</t>
  </si>
  <si>
    <t>Anthemis</t>
  </si>
  <si>
    <t>anthemwise</t>
  </si>
  <si>
    <t>anthemy</t>
  </si>
  <si>
    <t>anther</t>
  </si>
  <si>
    <t>Antheraea</t>
  </si>
  <si>
    <t>antheral</t>
  </si>
  <si>
    <t>Anthericum</t>
  </si>
  <si>
    <t>antherid</t>
  </si>
  <si>
    <t>antheridial</t>
  </si>
  <si>
    <t>antheridiophore</t>
  </si>
  <si>
    <t>antheridium</t>
  </si>
  <si>
    <t>antheriferous</t>
  </si>
  <si>
    <t>antheriform</t>
  </si>
  <si>
    <t>antherless</t>
  </si>
  <si>
    <t>antherogenous</t>
  </si>
  <si>
    <t>antheroid</t>
  </si>
  <si>
    <t>antherozoid</t>
  </si>
  <si>
    <t>antherozoidal</t>
  </si>
  <si>
    <t>antherozooid</t>
  </si>
  <si>
    <t>antherozooidal</t>
  </si>
  <si>
    <t>anthesis</t>
  </si>
  <si>
    <t>Anthesteria</t>
  </si>
  <si>
    <t>Anthesteriac</t>
  </si>
  <si>
    <t>anthesterin</t>
  </si>
  <si>
    <t>Anthesterion</t>
  </si>
  <si>
    <t>anthesterol</t>
  </si>
  <si>
    <t>antheximeter</t>
  </si>
  <si>
    <t>Anthicidae</t>
  </si>
  <si>
    <t>Anthidium</t>
  </si>
  <si>
    <t>anthill</t>
  </si>
  <si>
    <t>Anthinae</t>
  </si>
  <si>
    <t>anthine</t>
  </si>
  <si>
    <t>anthobiology</t>
  </si>
  <si>
    <t>anthocarp</t>
  </si>
  <si>
    <t>anthocarpous</t>
  </si>
  <si>
    <t>anthocephalous</t>
  </si>
  <si>
    <t>Anthoceros</t>
  </si>
  <si>
    <t>Anthocerotaceae</t>
  </si>
  <si>
    <t>Anthocerotales</t>
  </si>
  <si>
    <t>anthocerote</t>
  </si>
  <si>
    <t>anthochlor</t>
  </si>
  <si>
    <t>anthochlorine</t>
  </si>
  <si>
    <t>anthoclinium</t>
  </si>
  <si>
    <t>anthocyan</t>
  </si>
  <si>
    <t>anthocyanidin</t>
  </si>
  <si>
    <t>anthocyanin</t>
  </si>
  <si>
    <t>anthodium</t>
  </si>
  <si>
    <t>anthoecological</t>
  </si>
  <si>
    <t>anthoecologist</t>
  </si>
  <si>
    <t>anthoecology</t>
  </si>
  <si>
    <t>anthogenesis</t>
  </si>
  <si>
    <t>anthogenetic</t>
  </si>
  <si>
    <t>anthogenous</t>
  </si>
  <si>
    <t>anthography</t>
  </si>
  <si>
    <t>anthoid</t>
  </si>
  <si>
    <t>anthokyan</t>
  </si>
  <si>
    <t>antholite</t>
  </si>
  <si>
    <t>anthological</t>
  </si>
  <si>
    <t>anthologically</t>
  </si>
  <si>
    <t>anthologion</t>
  </si>
  <si>
    <t>anthologist</t>
  </si>
  <si>
    <t>anthologize</t>
  </si>
  <si>
    <t>anthology</t>
  </si>
  <si>
    <t>antholysis</t>
  </si>
  <si>
    <t>Antholyza</t>
  </si>
  <si>
    <t>anthomania</t>
  </si>
  <si>
    <t>anthomaniac</t>
  </si>
  <si>
    <t>Anthomedusae</t>
  </si>
  <si>
    <t>anthomedusan</t>
  </si>
  <si>
    <t>Anthomyia</t>
  </si>
  <si>
    <t>anthomyiid</t>
  </si>
  <si>
    <t>Anthomyiidae</t>
  </si>
  <si>
    <t>Anthonin</t>
  </si>
  <si>
    <t>Anthonomus</t>
  </si>
  <si>
    <t>Anthony</t>
  </si>
  <si>
    <t>anthood</t>
  </si>
  <si>
    <t>anthophagous</t>
  </si>
  <si>
    <t>Anthophila</t>
  </si>
  <si>
    <t>anthophile</t>
  </si>
  <si>
    <t>anthophilian</t>
  </si>
  <si>
    <t>anthophilous</t>
  </si>
  <si>
    <t>anthophobia</t>
  </si>
  <si>
    <t>Anthophora</t>
  </si>
  <si>
    <t>anthophore</t>
  </si>
  <si>
    <t>Anthophoridae</t>
  </si>
  <si>
    <t>anthophorous</t>
  </si>
  <si>
    <t>anthophyllite</t>
  </si>
  <si>
    <t>anthophyllitic</t>
  </si>
  <si>
    <t>Anthophyta</t>
  </si>
  <si>
    <t>anthophyte</t>
  </si>
  <si>
    <t>anthorine</t>
  </si>
  <si>
    <t>anthosiderite</t>
  </si>
  <si>
    <t>Anthospermum</t>
  </si>
  <si>
    <t>anthotaxis</t>
  </si>
  <si>
    <t>anthotaxy</t>
  </si>
  <si>
    <t>anthotropic</t>
  </si>
  <si>
    <t>anthotropism</t>
  </si>
  <si>
    <t>anthoxanthin</t>
  </si>
  <si>
    <t>Anthoxanthum</t>
  </si>
  <si>
    <t>Anthozoa</t>
  </si>
  <si>
    <t>anthozoan</t>
  </si>
  <si>
    <t>anthozoic</t>
  </si>
  <si>
    <t>anthozooid</t>
  </si>
  <si>
    <t>anthozoon</t>
  </si>
  <si>
    <t>anthracemia</t>
  </si>
  <si>
    <t>anthracene</t>
  </si>
  <si>
    <t>anthraceniferous</t>
  </si>
  <si>
    <t>anthrachrysone</t>
  </si>
  <si>
    <t>anthracia</t>
  </si>
  <si>
    <t>anthracic</t>
  </si>
  <si>
    <t>anthraciferous</t>
  </si>
  <si>
    <t>anthracin</t>
  </si>
  <si>
    <t>anthracite</t>
  </si>
  <si>
    <t>anthracitic</t>
  </si>
  <si>
    <t>anthracitiferous</t>
  </si>
  <si>
    <t>anthracitious</t>
  </si>
  <si>
    <t>anthracitism</t>
  </si>
  <si>
    <t>anthracitization</t>
  </si>
  <si>
    <t>anthracnose</t>
  </si>
  <si>
    <t>anthracnosis</t>
  </si>
  <si>
    <t>anthracocide</t>
  </si>
  <si>
    <t>anthracoid</t>
  </si>
  <si>
    <t>anthracolithic</t>
  </si>
  <si>
    <t>anthracomancy</t>
  </si>
  <si>
    <t>Anthracomarti</t>
  </si>
  <si>
    <t>anthracomartian</t>
  </si>
  <si>
    <t>Anthracomartus</t>
  </si>
  <si>
    <t>anthracometer</t>
  </si>
  <si>
    <t>anthracometric</t>
  </si>
  <si>
    <t>anthraconecrosis</t>
  </si>
  <si>
    <t>anthraconite</t>
  </si>
  <si>
    <t>Anthracosaurus</t>
  </si>
  <si>
    <t>anthracosis</t>
  </si>
  <si>
    <t>anthracothere</t>
  </si>
  <si>
    <t>Anthracotheriidae</t>
  </si>
  <si>
    <t>Anthracotherium</t>
  </si>
  <si>
    <t>anthracotic</t>
  </si>
  <si>
    <t>anthracyl</t>
  </si>
  <si>
    <t>anthradiol</t>
  </si>
  <si>
    <t>anthradiquinone</t>
  </si>
  <si>
    <t>anthraflavic</t>
  </si>
  <si>
    <t>anthragallol</t>
  </si>
  <si>
    <t>anthrahydroquinone</t>
  </si>
  <si>
    <t>anthramine</t>
  </si>
  <si>
    <t>anthranil</t>
  </si>
  <si>
    <t>anthranilate</t>
  </si>
  <si>
    <t>anthranilic</t>
  </si>
  <si>
    <t>anthranol</t>
  </si>
  <si>
    <t>anthranone</t>
  </si>
  <si>
    <t>anthranoyl</t>
  </si>
  <si>
    <t>anthranyl</t>
  </si>
  <si>
    <t>anthraphenone</t>
  </si>
  <si>
    <t>anthrapurpurin</t>
  </si>
  <si>
    <t>anthrapyridine</t>
  </si>
  <si>
    <t>anthraquinol</t>
  </si>
  <si>
    <t>anthraquinone</t>
  </si>
  <si>
    <t>anthraquinonyl</t>
  </si>
  <si>
    <t>anthrarufin</t>
  </si>
  <si>
    <t>anthratetrol</t>
  </si>
  <si>
    <t>anthrathiophene</t>
  </si>
  <si>
    <t>anthratriol</t>
  </si>
  <si>
    <t>anthrax</t>
  </si>
  <si>
    <t>anthraxolite</t>
  </si>
  <si>
    <t>anthraxylon</t>
  </si>
  <si>
    <t>Anthrenus</t>
  </si>
  <si>
    <t>anthribid</t>
  </si>
  <si>
    <t>Anthribidae</t>
  </si>
  <si>
    <t>Anthriscus</t>
  </si>
  <si>
    <t>anthrohopobiological</t>
  </si>
  <si>
    <t>anthroic</t>
  </si>
  <si>
    <t>anthrol</t>
  </si>
  <si>
    <t>anthrone</t>
  </si>
  <si>
    <t>anthropic</t>
  </si>
  <si>
    <t>anthropical</t>
  </si>
  <si>
    <t>Anthropidae</t>
  </si>
  <si>
    <t>anthropobiologist</t>
  </si>
  <si>
    <t>anthropobiology</t>
  </si>
  <si>
    <t>anthropocentric</t>
  </si>
  <si>
    <t>anthropocentrism</t>
  </si>
  <si>
    <t>anthropoclimatologist</t>
  </si>
  <si>
    <t>anthropoclimatology</t>
  </si>
  <si>
    <t>anthropocosmic</t>
  </si>
  <si>
    <t>anthropodeoxycholic</t>
  </si>
  <si>
    <t>Anthropodus</t>
  </si>
  <si>
    <t>anthropogenesis</t>
  </si>
  <si>
    <t>anthropogenetic</t>
  </si>
  <si>
    <t>anthropogenic</t>
  </si>
  <si>
    <t>anthropogenist</t>
  </si>
  <si>
    <t>anthropogenous</t>
  </si>
  <si>
    <t>anthropogeny</t>
  </si>
  <si>
    <t>anthropogeographer</t>
  </si>
  <si>
    <t>anthropogeographical</t>
  </si>
  <si>
    <t>anthropogeography</t>
  </si>
  <si>
    <t>anthropoglot</t>
  </si>
  <si>
    <t>anthropogony</t>
  </si>
  <si>
    <t>anthropography</t>
  </si>
  <si>
    <t>anthropoid</t>
  </si>
  <si>
    <t>anthropoidal</t>
  </si>
  <si>
    <t>Anthropoidea</t>
  </si>
  <si>
    <t>anthropoidean</t>
  </si>
  <si>
    <t>anthropolater</t>
  </si>
  <si>
    <t>anthropolatric</t>
  </si>
  <si>
    <t>anthropolatry</t>
  </si>
  <si>
    <t>anthropolite</t>
  </si>
  <si>
    <t>anthropolithic</t>
  </si>
  <si>
    <t>anthropolitic</t>
  </si>
  <si>
    <t>anthropological</t>
  </si>
  <si>
    <t>anthropologically</t>
  </si>
  <si>
    <t>anthropologist</t>
  </si>
  <si>
    <t>anthropology</t>
  </si>
  <si>
    <t>anthropomancy</t>
  </si>
  <si>
    <t>anthropomantic</t>
  </si>
  <si>
    <t>anthropomantist</t>
  </si>
  <si>
    <t>anthropometer</t>
  </si>
  <si>
    <t>anthropometric</t>
  </si>
  <si>
    <t>anthropometrical</t>
  </si>
  <si>
    <t>anthropometrically</t>
  </si>
  <si>
    <t>anthropometrist</t>
  </si>
  <si>
    <t>anthropometry</t>
  </si>
  <si>
    <t>anthropomorph</t>
  </si>
  <si>
    <t>Anthropomorpha</t>
  </si>
  <si>
    <t>anthropomorphic</t>
  </si>
  <si>
    <t>anthropomorphical</t>
  </si>
  <si>
    <t>anthropomorphically</t>
  </si>
  <si>
    <t>Anthropomorphidae</t>
  </si>
  <si>
    <t>anthropomorphism</t>
  </si>
  <si>
    <t>anthropomorphist</t>
  </si>
  <si>
    <t>anthropomorphite</t>
  </si>
  <si>
    <t>anthropomorphitic</t>
  </si>
  <si>
    <t>anthropomorphitical</t>
  </si>
  <si>
    <t>anthropomorphitism</t>
  </si>
  <si>
    <t>anthropomorphization</t>
  </si>
  <si>
    <t>anthropomorphize</t>
  </si>
  <si>
    <t>anthropomorphological</t>
  </si>
  <si>
    <t>anthropomorphologically</t>
  </si>
  <si>
    <t>anthropomorphology</t>
  </si>
  <si>
    <t>anthropomorphosis</t>
  </si>
  <si>
    <t>anthropomorphotheist</t>
  </si>
  <si>
    <t>anthropomorphous</t>
  </si>
  <si>
    <t>anthropomorphously</t>
  </si>
  <si>
    <t>anthroponomical</t>
  </si>
  <si>
    <t>anthroponomics</t>
  </si>
  <si>
    <t>anthroponomist</t>
  </si>
  <si>
    <t>anthroponomy</t>
  </si>
  <si>
    <t>anthropopathia</t>
  </si>
  <si>
    <t>anthropopathic</t>
  </si>
  <si>
    <t>anthropopathically</t>
  </si>
  <si>
    <t>anthropopathism</t>
  </si>
  <si>
    <t>anthropopathite</t>
  </si>
  <si>
    <t>anthropopathy</t>
  </si>
  <si>
    <t>anthropophagi</t>
  </si>
  <si>
    <t>anthropophagic</t>
  </si>
  <si>
    <t>anthropophagical</t>
  </si>
  <si>
    <t>anthropophaginian</t>
  </si>
  <si>
    <t>anthropophagism</t>
  </si>
  <si>
    <t>anthropophagist</t>
  </si>
  <si>
    <t>anthropophagistic</t>
  </si>
  <si>
    <t>anthropophagite</t>
  </si>
  <si>
    <t>anthropophagize</t>
  </si>
  <si>
    <t>anthropophagous</t>
  </si>
  <si>
    <t>anthropophagously</t>
  </si>
  <si>
    <t>anthropophagy</t>
  </si>
  <si>
    <t>anthropophilous</t>
  </si>
  <si>
    <t>anthropophobia</t>
  </si>
  <si>
    <t>anthropophuism</t>
  </si>
  <si>
    <t>anthropophuistic</t>
  </si>
  <si>
    <t>anthropophysiography</t>
  </si>
  <si>
    <t>anthropophysite</t>
  </si>
  <si>
    <t>Anthropopithecus</t>
  </si>
  <si>
    <t>anthropopsychic</t>
  </si>
  <si>
    <t>anthropopsychism</t>
  </si>
  <si>
    <t>Anthropos</t>
  </si>
  <si>
    <t>anthroposcopy</t>
  </si>
  <si>
    <t>anthroposociologist</t>
  </si>
  <si>
    <t>anthroposociology</t>
  </si>
  <si>
    <t>anthroposomatology</t>
  </si>
  <si>
    <t>anthroposophical</t>
  </si>
  <si>
    <t>anthroposophist</t>
  </si>
  <si>
    <t>anthroposophy</t>
  </si>
  <si>
    <t>anthropoteleoclogy</t>
  </si>
  <si>
    <t>anthropoteleological</t>
  </si>
  <si>
    <t>anthropotheism</t>
  </si>
  <si>
    <t>anthropotomical</t>
  </si>
  <si>
    <t>anthropotomist</t>
  </si>
  <si>
    <t>anthropotomy</t>
  </si>
  <si>
    <t>anthropotoxin</t>
  </si>
  <si>
    <t>Anthropozoic</t>
  </si>
  <si>
    <t>anthropurgic</t>
  </si>
  <si>
    <t>anthroropolith</t>
  </si>
  <si>
    <t>anthroxan</t>
  </si>
  <si>
    <t>anthroxanic</t>
  </si>
  <si>
    <t>anthryl</t>
  </si>
  <si>
    <t>anthrylene</t>
  </si>
  <si>
    <t>Anthurium</t>
  </si>
  <si>
    <t>Anthus</t>
  </si>
  <si>
    <t>Anthyllis</t>
  </si>
  <si>
    <t>anthypophora</t>
  </si>
  <si>
    <t>anthypophoretic</t>
  </si>
  <si>
    <t>Anti</t>
  </si>
  <si>
    <t>anti</t>
  </si>
  <si>
    <t>antiabolitionist</t>
  </si>
  <si>
    <t>antiabrasion</t>
  </si>
  <si>
    <t>antiabrin</t>
  </si>
  <si>
    <t>antiabsolutist</t>
  </si>
  <si>
    <t>antiacid</t>
  </si>
  <si>
    <t>antiadiaphorist</t>
  </si>
  <si>
    <t>antiaditis</t>
  </si>
  <si>
    <t>antiadministration</t>
  </si>
  <si>
    <t>antiae</t>
  </si>
  <si>
    <t>antiaesthetic</t>
  </si>
  <si>
    <t>antiager</t>
  </si>
  <si>
    <t>antiagglutinating</t>
  </si>
  <si>
    <t>antiagglutinin</t>
  </si>
  <si>
    <t>antiaggression</t>
  </si>
  <si>
    <t>antiaggressionist</t>
  </si>
  <si>
    <t>antiaggressive</t>
  </si>
  <si>
    <t>antiaircraft</t>
  </si>
  <si>
    <t>antialbumid</t>
  </si>
  <si>
    <t>antialbumin</t>
  </si>
  <si>
    <t>antialbumose</t>
  </si>
  <si>
    <t>antialcoholic</t>
  </si>
  <si>
    <t>antialcoholism</t>
  </si>
  <si>
    <t>antialcoholist</t>
  </si>
  <si>
    <t>antialdoxime</t>
  </si>
  <si>
    <t>antialexin</t>
  </si>
  <si>
    <t>antialien</t>
  </si>
  <si>
    <t>antiamboceptor</t>
  </si>
  <si>
    <t>antiamusement</t>
  </si>
  <si>
    <t>antiamylase</t>
  </si>
  <si>
    <t>antianaphylactogen</t>
  </si>
  <si>
    <t>antianaphylaxis</t>
  </si>
  <si>
    <t>antianarchic</t>
  </si>
  <si>
    <t>antianarchist</t>
  </si>
  <si>
    <t>antiangular</t>
  </si>
  <si>
    <t>antiannexation</t>
  </si>
  <si>
    <t>antiannexationist</t>
  </si>
  <si>
    <t>antianopheline</t>
  </si>
  <si>
    <t>antianthrax</t>
  </si>
  <si>
    <t>antianthropocentric</t>
  </si>
  <si>
    <t>antianthropomorphism</t>
  </si>
  <si>
    <t>antiantibody</t>
  </si>
  <si>
    <t>antiantidote</t>
  </si>
  <si>
    <t>antiantienzyme</t>
  </si>
  <si>
    <t>antiantitoxin</t>
  </si>
  <si>
    <t>antiaphrodisiac</t>
  </si>
  <si>
    <t>antiaphthic</t>
  </si>
  <si>
    <t>antiapoplectic</t>
  </si>
  <si>
    <t>antiapostle</t>
  </si>
  <si>
    <t>antiaquatic</t>
  </si>
  <si>
    <t>antiar</t>
  </si>
  <si>
    <t>Antiarcha</t>
  </si>
  <si>
    <t>Antiarchi</t>
  </si>
  <si>
    <t>antiarin</t>
  </si>
  <si>
    <t>Antiaris</t>
  </si>
  <si>
    <t>antiaristocrat</t>
  </si>
  <si>
    <t>antiarthritic</t>
  </si>
  <si>
    <t>antiascetic</t>
  </si>
  <si>
    <t>antiasthmatic</t>
  </si>
  <si>
    <t>antiastronomical</t>
  </si>
  <si>
    <t>antiatheism</t>
  </si>
  <si>
    <t>antiatheist</t>
  </si>
  <si>
    <t>antiatonement</t>
  </si>
  <si>
    <t>antiattrition</t>
  </si>
  <si>
    <t>antiautolysin</t>
  </si>
  <si>
    <t>antibacchic</t>
  </si>
  <si>
    <t>antibacchius</t>
  </si>
  <si>
    <t>antibacterial</t>
  </si>
  <si>
    <t>antibacteriolytic</t>
  </si>
  <si>
    <t>antiballooner</t>
  </si>
  <si>
    <t>antibalm</t>
  </si>
  <si>
    <t>antibank</t>
  </si>
  <si>
    <t>antibasilican</t>
  </si>
  <si>
    <t>antibenzaldoxime</t>
  </si>
  <si>
    <t>antiberiberin</t>
  </si>
  <si>
    <t>antibibliolatry</t>
  </si>
  <si>
    <t>antibigotry</t>
  </si>
  <si>
    <t>antibilious</t>
  </si>
  <si>
    <t>antibiont</t>
  </si>
  <si>
    <t>antibiosis</t>
  </si>
  <si>
    <t>antibiotic</t>
  </si>
  <si>
    <t>antibishop</t>
  </si>
  <si>
    <t>antiblastic</t>
  </si>
  <si>
    <t>antiblennorrhagic</t>
  </si>
  <si>
    <t>antiblock</t>
  </si>
  <si>
    <t>antiblue</t>
  </si>
  <si>
    <t>antibody</t>
  </si>
  <si>
    <t>antiboxing</t>
  </si>
  <si>
    <t>antibreakage</t>
  </si>
  <si>
    <t>antibridal</t>
  </si>
  <si>
    <t>antibromic</t>
  </si>
  <si>
    <t>antibubonic</t>
  </si>
  <si>
    <t>Antiburgher</t>
  </si>
  <si>
    <t>antic</t>
  </si>
  <si>
    <t>anticachectic</t>
  </si>
  <si>
    <t>antical</t>
  </si>
  <si>
    <t>anticalcimine</t>
  </si>
  <si>
    <t>anticalculous</t>
  </si>
  <si>
    <t>anticalligraphic</t>
  </si>
  <si>
    <t>anticancer</t>
  </si>
  <si>
    <t>anticapital</t>
  </si>
  <si>
    <t>anticapitalism</t>
  </si>
  <si>
    <t>anticapitalist</t>
  </si>
  <si>
    <t>anticardiac</t>
  </si>
  <si>
    <t>anticardium</t>
  </si>
  <si>
    <t>anticarious</t>
  </si>
  <si>
    <t>anticarnivorous</t>
  </si>
  <si>
    <t>anticaste</t>
  </si>
  <si>
    <t>anticatalase</t>
  </si>
  <si>
    <t>anticatalyst</t>
  </si>
  <si>
    <t>anticatalytic</t>
  </si>
  <si>
    <t>anticatalyzer</t>
  </si>
  <si>
    <t>anticatarrhal</t>
  </si>
  <si>
    <t>anticathexis</t>
  </si>
  <si>
    <t>anticathode</t>
  </si>
  <si>
    <t>anticaustic</t>
  </si>
  <si>
    <t>anticensorship</t>
  </si>
  <si>
    <t>anticentralization</t>
  </si>
  <si>
    <t>anticephalalgic</t>
  </si>
  <si>
    <t>anticeremonial</t>
  </si>
  <si>
    <t>anticeremonialism</t>
  </si>
  <si>
    <t>anticeremonialist</t>
  </si>
  <si>
    <t>anticheater</t>
  </si>
  <si>
    <t>antichlor</t>
  </si>
  <si>
    <t>antichlorine</t>
  </si>
  <si>
    <t>antichloristic</t>
  </si>
  <si>
    <t>antichlorotic</t>
  </si>
  <si>
    <t>anticholagogue</t>
  </si>
  <si>
    <t>anticholinergic</t>
  </si>
  <si>
    <t>antichoromanic</t>
  </si>
  <si>
    <t>antichorus</t>
  </si>
  <si>
    <t>antichresis</t>
  </si>
  <si>
    <t>antichretic</t>
  </si>
  <si>
    <t>antichrist</t>
  </si>
  <si>
    <t>antichristian</t>
  </si>
  <si>
    <t>antichristianity</t>
  </si>
  <si>
    <t>antichristianly</t>
  </si>
  <si>
    <t>antichrome</t>
  </si>
  <si>
    <t>antichronical</t>
  </si>
  <si>
    <t>antichronically</t>
  </si>
  <si>
    <t>antichthon</t>
  </si>
  <si>
    <t>antichurch</t>
  </si>
  <si>
    <t>antichurchian</t>
  </si>
  <si>
    <t>antichymosin</t>
  </si>
  <si>
    <t>anticipant</t>
  </si>
  <si>
    <t>anticipatable</t>
  </si>
  <si>
    <t>anticipate</t>
  </si>
  <si>
    <t>anticipation</t>
  </si>
  <si>
    <t>anticipative</t>
  </si>
  <si>
    <t>anticipatively</t>
  </si>
  <si>
    <t>anticipator</t>
  </si>
  <si>
    <t>anticipatorily</t>
  </si>
  <si>
    <t>anticipatory</t>
  </si>
  <si>
    <t>anticivic</t>
  </si>
  <si>
    <t>anticivism</t>
  </si>
  <si>
    <t>anticize</t>
  </si>
  <si>
    <t>anticker</t>
  </si>
  <si>
    <t>anticlactic</t>
  </si>
  <si>
    <t>anticlassical</t>
  </si>
  <si>
    <t>anticlassicist</t>
  </si>
  <si>
    <t>Anticlea</t>
  </si>
  <si>
    <t>anticlergy</t>
  </si>
  <si>
    <t>anticlerical</t>
  </si>
  <si>
    <t>anticlericalism</t>
  </si>
  <si>
    <t>anticlimactic</t>
  </si>
  <si>
    <t>anticlimax</t>
  </si>
  <si>
    <t>anticlinal</t>
  </si>
  <si>
    <t>anticline</t>
  </si>
  <si>
    <t>anticlinorium</t>
  </si>
  <si>
    <t>anticlockwise</t>
  </si>
  <si>
    <t>anticlogging</t>
  </si>
  <si>
    <t>anticly</t>
  </si>
  <si>
    <t>anticnemion</t>
  </si>
  <si>
    <t>anticness</t>
  </si>
  <si>
    <t>anticoagulant</t>
  </si>
  <si>
    <t>anticoagulating</t>
  </si>
  <si>
    <t>anticoagulative</t>
  </si>
  <si>
    <t>anticoagulin</t>
  </si>
  <si>
    <t>anticogitative</t>
  </si>
  <si>
    <t>anticolic</t>
  </si>
  <si>
    <t>anticombination</t>
  </si>
  <si>
    <t>anticomet</t>
  </si>
  <si>
    <t>anticomment</t>
  </si>
  <si>
    <t>anticommercial</t>
  </si>
  <si>
    <t>anticommunist</t>
  </si>
  <si>
    <t>anticomplement</t>
  </si>
  <si>
    <t>anticomplementary</t>
  </si>
  <si>
    <t>anticomplex</t>
  </si>
  <si>
    <t>anticonceptionist</t>
  </si>
  <si>
    <t>anticonductor</t>
  </si>
  <si>
    <t>anticonfederationist</t>
  </si>
  <si>
    <t>anticonformist</t>
  </si>
  <si>
    <t>anticonscience</t>
  </si>
  <si>
    <t>anticonscription</t>
  </si>
  <si>
    <t>anticonscriptive</t>
  </si>
  <si>
    <t>anticonstitutional</t>
  </si>
  <si>
    <t>anticonstitutionalist</t>
  </si>
  <si>
    <t>anticonstitutionally</t>
  </si>
  <si>
    <t>anticontagion</t>
  </si>
  <si>
    <t>anticontagionist</t>
  </si>
  <si>
    <t>anticontagious</t>
  </si>
  <si>
    <t>anticonventional</t>
  </si>
  <si>
    <t>anticonventionalism</t>
  </si>
  <si>
    <t>anticonvulsive</t>
  </si>
  <si>
    <t>anticor</t>
  </si>
  <si>
    <t>anticorn</t>
  </si>
  <si>
    <t>anticorrosion</t>
  </si>
  <si>
    <t>anticorrosive</t>
  </si>
  <si>
    <t>anticorset</t>
  </si>
  <si>
    <t>anticosine</t>
  </si>
  <si>
    <t>anticosmetic</t>
  </si>
  <si>
    <t>anticouncil</t>
  </si>
  <si>
    <t>anticourt</t>
  </si>
  <si>
    <t>anticourtier</t>
  </si>
  <si>
    <t>anticous</t>
  </si>
  <si>
    <t>anticovenanter</t>
  </si>
  <si>
    <t>anticovenanting</t>
  </si>
  <si>
    <t>anticreation</t>
  </si>
  <si>
    <t>anticreative</t>
  </si>
  <si>
    <t>anticreator</t>
  </si>
  <si>
    <t>anticreep</t>
  </si>
  <si>
    <t>anticreeper</t>
  </si>
  <si>
    <t>anticreeping</t>
  </si>
  <si>
    <t>anticrepuscular</t>
  </si>
  <si>
    <t>anticrepuscule</t>
  </si>
  <si>
    <t>anticrisis</t>
  </si>
  <si>
    <t>anticritic</t>
  </si>
  <si>
    <t>anticritique</t>
  </si>
  <si>
    <t>anticrochet</t>
  </si>
  <si>
    <t>anticrotalic</t>
  </si>
  <si>
    <t>anticryptic</t>
  </si>
  <si>
    <t>anticum</t>
  </si>
  <si>
    <t>anticyclic</t>
  </si>
  <si>
    <t>anticyclone</t>
  </si>
  <si>
    <t>anticyclonic</t>
  </si>
  <si>
    <t>anticyclonically</t>
  </si>
  <si>
    <t>anticynic</t>
  </si>
  <si>
    <t>anticytolysin</t>
  </si>
  <si>
    <t>anticytotoxin</t>
  </si>
  <si>
    <t>antidactyl</t>
  </si>
  <si>
    <t>antidancing</t>
  </si>
  <si>
    <t>antidecalogue</t>
  </si>
  <si>
    <t>antideflation</t>
  </si>
  <si>
    <t>antidemocrat</t>
  </si>
  <si>
    <t>antidemocratic</t>
  </si>
  <si>
    <t>antidemocratical</t>
  </si>
  <si>
    <t>antidemoniac</t>
  </si>
  <si>
    <t>antidetonant</t>
  </si>
  <si>
    <t>antidetonating</t>
  </si>
  <si>
    <t>antidiabetic</t>
  </si>
  <si>
    <t>antidiastase</t>
  </si>
  <si>
    <t>Antidicomarian</t>
  </si>
  <si>
    <t>Antidicomarianite</t>
  </si>
  <si>
    <t>antidictionary</t>
  </si>
  <si>
    <t>antidiffuser</t>
  </si>
  <si>
    <t>antidinic</t>
  </si>
  <si>
    <t>antidiphtheria</t>
  </si>
  <si>
    <t>antidiphtheric</t>
  </si>
  <si>
    <t>antidiphtherin</t>
  </si>
  <si>
    <t>antidiphtheritic</t>
  </si>
  <si>
    <t>antidisciplinarian</t>
  </si>
  <si>
    <t>antidivine</t>
  </si>
  <si>
    <t>antidivorce</t>
  </si>
  <si>
    <t>antidogmatic</t>
  </si>
  <si>
    <t>antidomestic</t>
  </si>
  <si>
    <t>antidominican</t>
  </si>
  <si>
    <t>Antidorcas</t>
  </si>
  <si>
    <t>antidoron</t>
  </si>
  <si>
    <t>antidotal</t>
  </si>
  <si>
    <t>antidotally</t>
  </si>
  <si>
    <t>antidotary</t>
  </si>
  <si>
    <t>antidote</t>
  </si>
  <si>
    <t>antidotical</t>
  </si>
  <si>
    <t>antidotically</t>
  </si>
  <si>
    <t>antidotism</t>
  </si>
  <si>
    <t>antidraft</t>
  </si>
  <si>
    <t>antidrag</t>
  </si>
  <si>
    <t>antidromal</t>
  </si>
  <si>
    <t>antidromic</t>
  </si>
  <si>
    <t>antidromically</t>
  </si>
  <si>
    <t>antidromous</t>
  </si>
  <si>
    <t>antidromy</t>
  </si>
  <si>
    <t>antidrug</t>
  </si>
  <si>
    <t>antiduke</t>
  </si>
  <si>
    <t>antidumping</t>
  </si>
  <si>
    <t>antidynamic</t>
  </si>
  <si>
    <t>antidynastic</t>
  </si>
  <si>
    <t>antidyscratic</t>
  </si>
  <si>
    <t>antidysenteric</t>
  </si>
  <si>
    <t>antidysuric</t>
  </si>
  <si>
    <t>antiecclesiastic</t>
  </si>
  <si>
    <t>antiecclesiastical</t>
  </si>
  <si>
    <t>antiedemic</t>
  </si>
  <si>
    <t>antieducation</t>
  </si>
  <si>
    <t>antieducational</t>
  </si>
  <si>
    <t>antiegotism</t>
  </si>
  <si>
    <t>antiejaculation</t>
  </si>
  <si>
    <t>antiemetic</t>
  </si>
  <si>
    <t>antiemperor</t>
  </si>
  <si>
    <t>antiempirical</t>
  </si>
  <si>
    <t>antiendotoxin</t>
  </si>
  <si>
    <t>antiendowment</t>
  </si>
  <si>
    <t>antienergistic</t>
  </si>
  <si>
    <t>antienthusiastic</t>
  </si>
  <si>
    <t>antienzyme</t>
  </si>
  <si>
    <t>antienzymic</t>
  </si>
  <si>
    <t>antiepicenter</t>
  </si>
  <si>
    <t>antiepileptic</t>
  </si>
  <si>
    <t>antiepiscopal</t>
  </si>
  <si>
    <t>antiepiscopist</t>
  </si>
  <si>
    <t>antiepithelial</t>
  </si>
  <si>
    <t>antierosion</t>
  </si>
  <si>
    <t>antierysipelas</t>
  </si>
  <si>
    <t>Antietam</t>
  </si>
  <si>
    <t>antiethnic</t>
  </si>
  <si>
    <t>antieugenic</t>
  </si>
  <si>
    <t>antievangelical</t>
  </si>
  <si>
    <t>antievolution</t>
  </si>
  <si>
    <t>antievolutionist</t>
  </si>
  <si>
    <t>antiexpansionist</t>
  </si>
  <si>
    <t>antiexporting</t>
  </si>
  <si>
    <t>antiextreme</t>
  </si>
  <si>
    <t>antieyestrain</t>
  </si>
  <si>
    <t>antiface</t>
  </si>
  <si>
    <t>antifaction</t>
  </si>
  <si>
    <t>antifame</t>
  </si>
  <si>
    <t>antifanatic</t>
  </si>
  <si>
    <t>antifat</t>
  </si>
  <si>
    <t>antifatigue</t>
  </si>
  <si>
    <t>antifebrile</t>
  </si>
  <si>
    <t>antifederal</t>
  </si>
  <si>
    <t>antifederalism</t>
  </si>
  <si>
    <t>antifederalist</t>
  </si>
  <si>
    <t>antifelon</t>
  </si>
  <si>
    <t>antifelony</t>
  </si>
  <si>
    <t>antifeminism</t>
  </si>
  <si>
    <t>antifeminist</t>
  </si>
  <si>
    <t>antiferment</t>
  </si>
  <si>
    <t>antifermentative</t>
  </si>
  <si>
    <t>antifertilizer</t>
  </si>
  <si>
    <t>antifeudal</t>
  </si>
  <si>
    <t>antifeudalism</t>
  </si>
  <si>
    <t>antifibrinolysin</t>
  </si>
  <si>
    <t>antifibrinolysis</t>
  </si>
  <si>
    <t>antifideism</t>
  </si>
  <si>
    <t>antifire</t>
  </si>
  <si>
    <t>antiflash</t>
  </si>
  <si>
    <t>antiflattering</t>
  </si>
  <si>
    <t>antiflatulent</t>
  </si>
  <si>
    <t>antiflux</t>
  </si>
  <si>
    <t>antifoam</t>
  </si>
  <si>
    <t>antifoaming</t>
  </si>
  <si>
    <t>antifogmatic</t>
  </si>
  <si>
    <t>antiforeign</t>
  </si>
  <si>
    <t>antiforeignism</t>
  </si>
  <si>
    <t>antiformin</t>
  </si>
  <si>
    <t>antifouler</t>
  </si>
  <si>
    <t>antifouling</t>
  </si>
  <si>
    <t>antifowl</t>
  </si>
  <si>
    <t>antifreeze</t>
  </si>
  <si>
    <t>antifreezing</t>
  </si>
  <si>
    <t>antifriction</t>
  </si>
  <si>
    <t>antifrictional</t>
  </si>
  <si>
    <t>antifrost</t>
  </si>
  <si>
    <t>antifundamentalist</t>
  </si>
  <si>
    <t>antifungin</t>
  </si>
  <si>
    <t>antigalactagogue</t>
  </si>
  <si>
    <t>antigalactic</t>
  </si>
  <si>
    <t>antigambling</t>
  </si>
  <si>
    <t>antiganting</t>
  </si>
  <si>
    <t>antigen</t>
  </si>
  <si>
    <t>antigenic</t>
  </si>
  <si>
    <t>antigenicity</t>
  </si>
  <si>
    <t>antighostism</t>
  </si>
  <si>
    <t>antigigmanic</t>
  </si>
  <si>
    <t>antiglare</t>
  </si>
  <si>
    <t>antiglyoxalase</t>
  </si>
  <si>
    <t>antigod</t>
  </si>
  <si>
    <t>Antigone</t>
  </si>
  <si>
    <t>antigonococcic</t>
  </si>
  <si>
    <t>Antigonon</t>
  </si>
  <si>
    <t>antigonorrheic</t>
  </si>
  <si>
    <t>Antigonus</t>
  </si>
  <si>
    <t>antigorite</t>
  </si>
  <si>
    <t>antigovernment</t>
  </si>
  <si>
    <t>antigraft</t>
  </si>
  <si>
    <t>antigrammatical</t>
  </si>
  <si>
    <t>antigraph</t>
  </si>
  <si>
    <t>antigravitate</t>
  </si>
  <si>
    <t>antigravitational</t>
  </si>
  <si>
    <t>antigropelos</t>
  </si>
  <si>
    <t>antigrowth</t>
  </si>
  <si>
    <t>Antiguan</t>
  </si>
  <si>
    <t>antiguggler</t>
  </si>
  <si>
    <t>antigyrous</t>
  </si>
  <si>
    <t>antihalation</t>
  </si>
  <si>
    <t>antiharmonist</t>
  </si>
  <si>
    <t>antihectic</t>
  </si>
  <si>
    <t>antihelix</t>
  </si>
  <si>
    <t>antihelminthic</t>
  </si>
  <si>
    <t>antihemagglutinin</t>
  </si>
  <si>
    <t>antihemisphere</t>
  </si>
  <si>
    <t>antihemoglobin</t>
  </si>
  <si>
    <t>antihemolysin</t>
  </si>
  <si>
    <t>antihemolytic</t>
  </si>
  <si>
    <t>antihemorrhagic</t>
  </si>
  <si>
    <t>antihemorrheidal</t>
  </si>
  <si>
    <t>antihero</t>
  </si>
  <si>
    <t>antiheroic</t>
  </si>
  <si>
    <t>antiheroism</t>
  </si>
  <si>
    <t>antiheterolysin</t>
  </si>
  <si>
    <t>antihidrotic</t>
  </si>
  <si>
    <t>antihierarchical</t>
  </si>
  <si>
    <t>antihierarchist</t>
  </si>
  <si>
    <t>antihistamine</t>
  </si>
  <si>
    <t>antihistaminic</t>
  </si>
  <si>
    <t>antiholiday</t>
  </si>
  <si>
    <t>antihormone</t>
  </si>
  <si>
    <t>antihuff</t>
  </si>
  <si>
    <t>antihum</t>
  </si>
  <si>
    <t>antihuman</t>
  </si>
  <si>
    <t>antihumbuggist</t>
  </si>
  <si>
    <t>antihunting</t>
  </si>
  <si>
    <t>antihydrophobic</t>
  </si>
  <si>
    <t>antihydropic</t>
  </si>
  <si>
    <t>antihydropin</t>
  </si>
  <si>
    <t>antihygienic</t>
  </si>
  <si>
    <t>antihylist</t>
  </si>
  <si>
    <t>antihypnotic</t>
  </si>
  <si>
    <t>antihypochondriac</t>
  </si>
  <si>
    <t>antihypophora</t>
  </si>
  <si>
    <t>antihysteric</t>
  </si>
  <si>
    <t>Antikamnia</t>
  </si>
  <si>
    <t>antikathode</t>
  </si>
  <si>
    <t>antikenotoxin</t>
  </si>
  <si>
    <t>antiketogen</t>
  </si>
  <si>
    <t>antiketogenesis</t>
  </si>
  <si>
    <t>antiketogenic</t>
  </si>
  <si>
    <t>antikinase</t>
  </si>
  <si>
    <t>antiking</t>
  </si>
  <si>
    <t>antiknock</t>
  </si>
  <si>
    <t>antilabor</t>
  </si>
  <si>
    <t>antilaborist</t>
  </si>
  <si>
    <t>antilacrosse</t>
  </si>
  <si>
    <t>antilacrosser</t>
  </si>
  <si>
    <t>antilactase</t>
  </si>
  <si>
    <t>antilapsarian</t>
  </si>
  <si>
    <t>antileague</t>
  </si>
  <si>
    <t>antilegalist</t>
  </si>
  <si>
    <t>antilegomena</t>
  </si>
  <si>
    <t>antilemic</t>
  </si>
  <si>
    <t>antilens</t>
  </si>
  <si>
    <t>antilepsis</t>
  </si>
  <si>
    <t>antileptic</t>
  </si>
  <si>
    <t>antilethargic</t>
  </si>
  <si>
    <t>antileveling</t>
  </si>
  <si>
    <t>Antilia</t>
  </si>
  <si>
    <t>antiliberal</t>
  </si>
  <si>
    <t>antilibration</t>
  </si>
  <si>
    <t>antilift</t>
  </si>
  <si>
    <t>antilipase</t>
  </si>
  <si>
    <t>antilipoid</t>
  </si>
  <si>
    <t>antiliquor</t>
  </si>
  <si>
    <t>antilithic</t>
  </si>
  <si>
    <t>antiliturgical</t>
  </si>
  <si>
    <t>antiliturgist</t>
  </si>
  <si>
    <t>Antillean</t>
  </si>
  <si>
    <t>antilobium</t>
  </si>
  <si>
    <t>Antilocapra</t>
  </si>
  <si>
    <t>Antilocapridae</t>
  </si>
  <si>
    <t>Antilochus</t>
  </si>
  <si>
    <t>antiloemic</t>
  </si>
  <si>
    <t>antilogarithm</t>
  </si>
  <si>
    <t>antilogic</t>
  </si>
  <si>
    <t>antilogical</t>
  </si>
  <si>
    <t>antilogism</t>
  </si>
  <si>
    <t>antilogous</t>
  </si>
  <si>
    <t>antilogy</t>
  </si>
  <si>
    <t>antiloimic</t>
  </si>
  <si>
    <t>Antilope</t>
  </si>
  <si>
    <t>Antilopinae</t>
  </si>
  <si>
    <t>antilottery</t>
  </si>
  <si>
    <t>antiluetin</t>
  </si>
  <si>
    <t>antilynching</t>
  </si>
  <si>
    <t>antilysin</t>
  </si>
  <si>
    <t>antilysis</t>
  </si>
  <si>
    <t>antilyssic</t>
  </si>
  <si>
    <t>antilytic</t>
  </si>
  <si>
    <t>antimacassar</t>
  </si>
  <si>
    <t>antimachine</t>
  </si>
  <si>
    <t>antimachinery</t>
  </si>
  <si>
    <t>antimagistratical</t>
  </si>
  <si>
    <t>antimalaria</t>
  </si>
  <si>
    <t>antimalarial</t>
  </si>
  <si>
    <t>antimallein</t>
  </si>
  <si>
    <t>antimaniac</t>
  </si>
  <si>
    <t>antimaniacal</t>
  </si>
  <si>
    <t>Antimarian</t>
  </si>
  <si>
    <t>antimark</t>
  </si>
  <si>
    <t>antimartyr</t>
  </si>
  <si>
    <t>antimask</t>
  </si>
  <si>
    <t>antimasker</t>
  </si>
  <si>
    <t>Antimason</t>
  </si>
  <si>
    <t>Antimasonic</t>
  </si>
  <si>
    <t>Antimasonry</t>
  </si>
  <si>
    <t>antimasque</t>
  </si>
  <si>
    <t>antimasquer</t>
  </si>
  <si>
    <t>antimasquerade</t>
  </si>
  <si>
    <t>antimaterialist</t>
  </si>
  <si>
    <t>antimaterialistic</t>
  </si>
  <si>
    <t>antimatrimonial</t>
  </si>
  <si>
    <t>antimatrimonialist</t>
  </si>
  <si>
    <t>antimedical</t>
  </si>
  <si>
    <t>antimedieval</t>
  </si>
  <si>
    <t>antimelancholic</t>
  </si>
  <si>
    <t>antimellin</t>
  </si>
  <si>
    <t>antimeningococcic</t>
  </si>
  <si>
    <t>antimension</t>
  </si>
  <si>
    <t>antimensium</t>
  </si>
  <si>
    <t>antimephitic</t>
  </si>
  <si>
    <t>antimere</t>
  </si>
  <si>
    <t>antimerger</t>
  </si>
  <si>
    <t>antimeric</t>
  </si>
  <si>
    <t>Antimerina</t>
  </si>
  <si>
    <t>antimerism</t>
  </si>
  <si>
    <t>antimeristem</t>
  </si>
  <si>
    <t>antimetabole</t>
  </si>
  <si>
    <t>antimetathesis</t>
  </si>
  <si>
    <t>antimetathetic</t>
  </si>
  <si>
    <t>antimeter</t>
  </si>
  <si>
    <t>antimethod</t>
  </si>
  <si>
    <t>antimetrical</t>
  </si>
  <si>
    <t>antimetropia</t>
  </si>
  <si>
    <t>antimetropic</t>
  </si>
  <si>
    <t>antimiasmatic</t>
  </si>
  <si>
    <t>antimicrobic</t>
  </si>
  <si>
    <t>antimilitarism</t>
  </si>
  <si>
    <t>antimilitarist</t>
  </si>
  <si>
    <t>antimilitary</t>
  </si>
  <si>
    <t>antiministerial</t>
  </si>
  <si>
    <t>antiministerialist</t>
  </si>
  <si>
    <t>antiminsion</t>
  </si>
  <si>
    <t>antimiscegenation</t>
  </si>
  <si>
    <t>antimission</t>
  </si>
  <si>
    <t>antimissionary</t>
  </si>
  <si>
    <t>antimissioner</t>
  </si>
  <si>
    <t>antimixing</t>
  </si>
  <si>
    <t>antimnemonic</t>
  </si>
  <si>
    <t>antimodel</t>
  </si>
  <si>
    <t>antimodern</t>
  </si>
  <si>
    <t>antimonarchial</t>
  </si>
  <si>
    <t>antimonarchic</t>
  </si>
  <si>
    <t>antimonarchical</t>
  </si>
  <si>
    <t>antimonarchically</t>
  </si>
  <si>
    <t>antimonarchicalness</t>
  </si>
  <si>
    <t>antimonarchist</t>
  </si>
  <si>
    <t>antimonate</t>
  </si>
  <si>
    <t>antimonial</t>
  </si>
  <si>
    <t>antimoniate</t>
  </si>
  <si>
    <t>antimoniated</t>
  </si>
  <si>
    <t>antimonic</t>
  </si>
  <si>
    <t>antimonid</t>
  </si>
  <si>
    <t>antimonide</t>
  </si>
  <si>
    <t>antimoniferous</t>
  </si>
  <si>
    <t>antimonious</t>
  </si>
  <si>
    <t>antimonite</t>
  </si>
  <si>
    <t>antimonium</t>
  </si>
  <si>
    <t>antimoniuret</t>
  </si>
  <si>
    <t>antimoniureted</t>
  </si>
  <si>
    <t>antimoniuretted</t>
  </si>
  <si>
    <t>antimonopolist</t>
  </si>
  <si>
    <t>antimonopoly</t>
  </si>
  <si>
    <t>antimonsoon</t>
  </si>
  <si>
    <t>antimony</t>
  </si>
  <si>
    <t>antimonyl</t>
  </si>
  <si>
    <t>antimoral</t>
  </si>
  <si>
    <t>antimoralism</t>
  </si>
  <si>
    <t>antimoralist</t>
  </si>
  <si>
    <t>antimosquito</t>
  </si>
  <si>
    <t>antimusical</t>
  </si>
  <si>
    <t>antimycotic</t>
  </si>
  <si>
    <t>antimythic</t>
  </si>
  <si>
    <t>antimythical</t>
  </si>
  <si>
    <t>antinarcotic</t>
  </si>
  <si>
    <t>antinarrative</t>
  </si>
  <si>
    <t>antinational</t>
  </si>
  <si>
    <t>antinationalist</t>
  </si>
  <si>
    <t>antinationalistic</t>
  </si>
  <si>
    <t>antinatural</t>
  </si>
  <si>
    <t>antinegro</t>
  </si>
  <si>
    <t>antinegroism</t>
  </si>
  <si>
    <t>antineologian</t>
  </si>
  <si>
    <t>antinephritic</t>
  </si>
  <si>
    <t>antinepotic</t>
  </si>
  <si>
    <t>antineuralgic</t>
  </si>
  <si>
    <t>antineuritic</t>
  </si>
  <si>
    <t>antineurotoxin</t>
  </si>
  <si>
    <t>antineutral</t>
  </si>
  <si>
    <t>antinial</t>
  </si>
  <si>
    <t>antinicotine</t>
  </si>
  <si>
    <t>antinion</t>
  </si>
  <si>
    <t>antinode</t>
  </si>
  <si>
    <t>antinoise</t>
  </si>
  <si>
    <t>antinome</t>
  </si>
  <si>
    <t>antinomian</t>
  </si>
  <si>
    <t>antinomianism</t>
  </si>
  <si>
    <t>antinomic</t>
  </si>
  <si>
    <t>antinomical</t>
  </si>
  <si>
    <t>antinomist</t>
  </si>
  <si>
    <t>antinomy</t>
  </si>
  <si>
    <t>antinormal</t>
  </si>
  <si>
    <t>antinosarian</t>
  </si>
  <si>
    <t>Antinous</t>
  </si>
  <si>
    <t>Antiochene</t>
  </si>
  <si>
    <t>Antiochian</t>
  </si>
  <si>
    <t>Antiochianism</t>
  </si>
  <si>
    <t>antiodont</t>
  </si>
  <si>
    <t>antiodontalgic</t>
  </si>
  <si>
    <t>Antiope</t>
  </si>
  <si>
    <t>antiopelmous</t>
  </si>
  <si>
    <t>antiophthalmic</t>
  </si>
  <si>
    <t>antiopium</t>
  </si>
  <si>
    <t>antiopiumist</t>
  </si>
  <si>
    <t>antiopiumite</t>
  </si>
  <si>
    <t>antioptimist</t>
  </si>
  <si>
    <t>antioptionist</t>
  </si>
  <si>
    <t>antiorgastic</t>
  </si>
  <si>
    <t>antiorthodox</t>
  </si>
  <si>
    <t>antioxidant</t>
  </si>
  <si>
    <t>antioxidase</t>
  </si>
  <si>
    <t>antioxidizer</t>
  </si>
  <si>
    <t>antioxidizing</t>
  </si>
  <si>
    <t>antioxygen</t>
  </si>
  <si>
    <t>antioxygenation</t>
  </si>
  <si>
    <t>antioxygenator</t>
  </si>
  <si>
    <t>antioxygenic</t>
  </si>
  <si>
    <t>antipacifist</t>
  </si>
  <si>
    <t>antipapacy</t>
  </si>
  <si>
    <t>antipapal</t>
  </si>
  <si>
    <t>antipapalist</t>
  </si>
  <si>
    <t>antipapism</t>
  </si>
  <si>
    <t>antipapist</t>
  </si>
  <si>
    <t>antipapistical</t>
  </si>
  <si>
    <t>antiparabema</t>
  </si>
  <si>
    <t>antiparagraphe</t>
  </si>
  <si>
    <t>antiparagraphic</t>
  </si>
  <si>
    <t>antiparallel</t>
  </si>
  <si>
    <t>antiparallelogram</t>
  </si>
  <si>
    <t>antiparalytic</t>
  </si>
  <si>
    <t>antiparalytical</t>
  </si>
  <si>
    <t>antiparasitic</t>
  </si>
  <si>
    <t>antiparastatitis</t>
  </si>
  <si>
    <t>antiparliament</t>
  </si>
  <si>
    <t>antiparliamental</t>
  </si>
  <si>
    <t>antiparliamentarist</t>
  </si>
  <si>
    <t>antiparliamentary</t>
  </si>
  <si>
    <t>antipart</t>
  </si>
  <si>
    <t>Antipasch</t>
  </si>
  <si>
    <t>Antipascha</t>
  </si>
  <si>
    <t>antipass</t>
  </si>
  <si>
    <t>antipastic</t>
  </si>
  <si>
    <t>Antipatharia</t>
  </si>
  <si>
    <t>antipatharian</t>
  </si>
  <si>
    <t>antipathetic</t>
  </si>
  <si>
    <t>antipathetical</t>
  </si>
  <si>
    <t>antipathetically</t>
  </si>
  <si>
    <t>antipatheticalness</t>
  </si>
  <si>
    <t>antipathic</t>
  </si>
  <si>
    <t>Antipathida</t>
  </si>
  <si>
    <t>antipathist</t>
  </si>
  <si>
    <t>antipathize</t>
  </si>
  <si>
    <t>antipathogen</t>
  </si>
  <si>
    <t>antipathy</t>
  </si>
  <si>
    <t>antipatriarch</t>
  </si>
  <si>
    <t>antipatriarchal</t>
  </si>
  <si>
    <t>antipatriot</t>
  </si>
  <si>
    <t>antipatriotic</t>
  </si>
  <si>
    <t>antipatriotism</t>
  </si>
  <si>
    <t>antipedal</t>
  </si>
  <si>
    <t>Antipedobaptism</t>
  </si>
  <si>
    <t>Antipedobaptist</t>
  </si>
  <si>
    <t>antipeduncular</t>
  </si>
  <si>
    <t>antipellagric</t>
  </si>
  <si>
    <t>antipepsin</t>
  </si>
  <si>
    <t>antipeptone</t>
  </si>
  <si>
    <t>antiperiodic</t>
  </si>
  <si>
    <t>antiperistalsis</t>
  </si>
  <si>
    <t>antiperistaltic</t>
  </si>
  <si>
    <t>antiperistasis</t>
  </si>
  <si>
    <t>antiperistatic</t>
  </si>
  <si>
    <t>antiperistatical</t>
  </si>
  <si>
    <t>antiperistatically</t>
  </si>
  <si>
    <t>antipersonnel</t>
  </si>
  <si>
    <t>antiperthite</t>
  </si>
  <si>
    <t>antipestilential</t>
  </si>
  <si>
    <t>antipetalous</t>
  </si>
  <si>
    <t>antipewism</t>
  </si>
  <si>
    <t>antiphagocytic</t>
  </si>
  <si>
    <t>antipharisaic</t>
  </si>
  <si>
    <t>antipharmic</t>
  </si>
  <si>
    <t>antiphase</t>
  </si>
  <si>
    <t>antiphilosophic</t>
  </si>
  <si>
    <t>antiphilosophical</t>
  </si>
  <si>
    <t>antiphlogistian</t>
  </si>
  <si>
    <t>antiphlogistic</t>
  </si>
  <si>
    <t>antiphon</t>
  </si>
  <si>
    <t>antiphonal</t>
  </si>
  <si>
    <t>antiphonally</t>
  </si>
  <si>
    <t>antiphonary</t>
  </si>
  <si>
    <t>antiphoner</t>
  </si>
  <si>
    <t>antiphonetic</t>
  </si>
  <si>
    <t>antiphonic</t>
  </si>
  <si>
    <t>antiphonical</t>
  </si>
  <si>
    <t>antiphonically</t>
  </si>
  <si>
    <t>antiphonon</t>
  </si>
  <si>
    <t>antiphony</t>
  </si>
  <si>
    <t>antiphrasis</t>
  </si>
  <si>
    <t>antiphrastic</t>
  </si>
  <si>
    <t>antiphrastical</t>
  </si>
  <si>
    <t>antiphrastically</t>
  </si>
  <si>
    <t>antiphthisic</t>
  </si>
  <si>
    <t>antiphthisical</t>
  </si>
  <si>
    <t>antiphylloxeric</t>
  </si>
  <si>
    <t>antiphysic</t>
  </si>
  <si>
    <t>antiphysical</t>
  </si>
  <si>
    <t>antiphysician</t>
  </si>
  <si>
    <t>antiplague</t>
  </si>
  <si>
    <t>antiplanet</t>
  </si>
  <si>
    <t>antiplastic</t>
  </si>
  <si>
    <t>antiplatelet</t>
  </si>
  <si>
    <t>antipleion</t>
  </si>
  <si>
    <t>antiplenist</t>
  </si>
  <si>
    <t>antiplethoric</t>
  </si>
  <si>
    <t>antipleuritic</t>
  </si>
  <si>
    <t>antiplurality</t>
  </si>
  <si>
    <t>antipneumococcic</t>
  </si>
  <si>
    <t>antipodagric</t>
  </si>
  <si>
    <t>antipodagron</t>
  </si>
  <si>
    <t>antipodal</t>
  </si>
  <si>
    <t>antipode</t>
  </si>
  <si>
    <t>antipodean</t>
  </si>
  <si>
    <t>antipodes</t>
  </si>
  <si>
    <t>antipodic</t>
  </si>
  <si>
    <t>antipodism</t>
  </si>
  <si>
    <t>antipodist</t>
  </si>
  <si>
    <t>antipoetic</t>
  </si>
  <si>
    <t>antipoints</t>
  </si>
  <si>
    <t>antipolar</t>
  </si>
  <si>
    <t>antipole</t>
  </si>
  <si>
    <t>antipolemist</t>
  </si>
  <si>
    <t>antipolitical</t>
  </si>
  <si>
    <t>antipollution</t>
  </si>
  <si>
    <t>antipolo</t>
  </si>
  <si>
    <t>antipolygamy</t>
  </si>
  <si>
    <t>antipolyneuritic</t>
  </si>
  <si>
    <t>antipool</t>
  </si>
  <si>
    <t>antipooling</t>
  </si>
  <si>
    <t>antipope</t>
  </si>
  <si>
    <t>antipopery</t>
  </si>
  <si>
    <t>antipopular</t>
  </si>
  <si>
    <t>antipopulationist</t>
  </si>
  <si>
    <t>antiportable</t>
  </si>
  <si>
    <t>antiposition</t>
  </si>
  <si>
    <t>antipoverty</t>
  </si>
  <si>
    <t>antipragmatic</t>
  </si>
  <si>
    <t>antipragmatist</t>
  </si>
  <si>
    <t>antiprecipitin</t>
  </si>
  <si>
    <t>antipredeterminant</t>
  </si>
  <si>
    <t>antiprelate</t>
  </si>
  <si>
    <t>antiprelatic</t>
  </si>
  <si>
    <t>antiprelatist</t>
  </si>
  <si>
    <t>antipreparedness</t>
  </si>
  <si>
    <t>antiprestidigitation</t>
  </si>
  <si>
    <t>antipriest</t>
  </si>
  <si>
    <t>antipriestcraft</t>
  </si>
  <si>
    <t>antiprime</t>
  </si>
  <si>
    <t>antiprimer</t>
  </si>
  <si>
    <t>antipriming</t>
  </si>
  <si>
    <t>antiprinciple</t>
  </si>
  <si>
    <t>antiprism</t>
  </si>
  <si>
    <t>antiproductionist</t>
  </si>
  <si>
    <t>antiprofiteering</t>
  </si>
  <si>
    <t>antiprohibition</t>
  </si>
  <si>
    <t>antiprohibitionist</t>
  </si>
  <si>
    <t>antiprojectivity</t>
  </si>
  <si>
    <t>antiprophet</t>
  </si>
  <si>
    <t>antiprostate</t>
  </si>
  <si>
    <t>antiprostatic</t>
  </si>
  <si>
    <t>antiprotease</t>
  </si>
  <si>
    <t>antiproteolysis</t>
  </si>
  <si>
    <t>antiprotozoal</t>
  </si>
  <si>
    <t>antiprudential</t>
  </si>
  <si>
    <t>antipruritic</t>
  </si>
  <si>
    <t>antipsalmist</t>
  </si>
  <si>
    <t>antipsoric</t>
  </si>
  <si>
    <t>antiptosis</t>
  </si>
  <si>
    <t>antipudic</t>
  </si>
  <si>
    <t>antipuritan</t>
  </si>
  <si>
    <t>antiputrefaction</t>
  </si>
  <si>
    <t>antiputrefactive</t>
  </si>
  <si>
    <t>antiputrescent</t>
  </si>
  <si>
    <t>antiputrid</t>
  </si>
  <si>
    <t>antipyic</t>
  </si>
  <si>
    <t>antipyonin</t>
  </si>
  <si>
    <t>antipyresis</t>
  </si>
  <si>
    <t>antipyretic</t>
  </si>
  <si>
    <t>Antipyrine</t>
  </si>
  <si>
    <t>antipyrotic</t>
  </si>
  <si>
    <t>antipyryl</t>
  </si>
  <si>
    <t>antiqua</t>
  </si>
  <si>
    <t>antiquarian</t>
  </si>
  <si>
    <t>antiquarianism</t>
  </si>
  <si>
    <t>antiquarianize</t>
  </si>
  <si>
    <t>antiquarianly</t>
  </si>
  <si>
    <t>antiquarism</t>
  </si>
  <si>
    <t>antiquartan</t>
  </si>
  <si>
    <t>antiquary</t>
  </si>
  <si>
    <t>antiquate</t>
  </si>
  <si>
    <t>antiquated</t>
  </si>
  <si>
    <t>antiquatedness</t>
  </si>
  <si>
    <t>antiquation</t>
  </si>
  <si>
    <t>antique</t>
  </si>
  <si>
    <t>antiquely</t>
  </si>
  <si>
    <t>antiqueness</t>
  </si>
  <si>
    <t>antiquer</t>
  </si>
  <si>
    <t>antiquing</t>
  </si>
  <si>
    <t>antiquist</t>
  </si>
  <si>
    <t>antiquitarian</t>
  </si>
  <si>
    <t>antiquity</t>
  </si>
  <si>
    <t>antirabic</t>
  </si>
  <si>
    <t>antirabies</t>
  </si>
  <si>
    <t>antiracemate</t>
  </si>
  <si>
    <t>antiracer</t>
  </si>
  <si>
    <t>antirachitic</t>
  </si>
  <si>
    <t>antirachitically</t>
  </si>
  <si>
    <t>antiracing</t>
  </si>
  <si>
    <t>antiradiating</t>
  </si>
  <si>
    <t>antiradiation</t>
  </si>
  <si>
    <t>antiradical</t>
  </si>
  <si>
    <t>antirailwayist</t>
  </si>
  <si>
    <t>antirational</t>
  </si>
  <si>
    <t>antirationalism</t>
  </si>
  <si>
    <t>antirationalist</t>
  </si>
  <si>
    <t>antirationalistic</t>
  </si>
  <si>
    <t>antirattler</t>
  </si>
  <si>
    <t>antireactive</t>
  </si>
  <si>
    <t>antirealism</t>
  </si>
  <si>
    <t>antirealistic</t>
  </si>
  <si>
    <t>antirebating</t>
  </si>
  <si>
    <t>antirecruiting</t>
  </si>
  <si>
    <t>antired</t>
  </si>
  <si>
    <t>antireducer</t>
  </si>
  <si>
    <t>antireform</t>
  </si>
  <si>
    <t>antireformer</t>
  </si>
  <si>
    <t>antireforming</t>
  </si>
  <si>
    <t>antireformist</t>
  </si>
  <si>
    <t>antireligion</t>
  </si>
  <si>
    <t>antireligious</t>
  </si>
  <si>
    <t>antiremonstrant</t>
  </si>
  <si>
    <t>antirennet</t>
  </si>
  <si>
    <t>antirennin</t>
  </si>
  <si>
    <t>antirent</t>
  </si>
  <si>
    <t>antirenter</t>
  </si>
  <si>
    <t>antirentism</t>
  </si>
  <si>
    <t>antirepublican</t>
  </si>
  <si>
    <t>antireservationist</t>
  </si>
  <si>
    <t>antirestoration</t>
  </si>
  <si>
    <t>antireticular</t>
  </si>
  <si>
    <t>antirevisionist</t>
  </si>
  <si>
    <t>antirevolutionary</t>
  </si>
  <si>
    <t>antirevolutionist</t>
  </si>
  <si>
    <t>antirheumatic</t>
  </si>
  <si>
    <t>antiricin</t>
  </si>
  <si>
    <t>antirickets</t>
  </si>
  <si>
    <t>antiritual</t>
  </si>
  <si>
    <t>antiritualistic</t>
  </si>
  <si>
    <t>antirobin</t>
  </si>
  <si>
    <t>antiromance</t>
  </si>
  <si>
    <t>antiromantic</t>
  </si>
  <si>
    <t>antiromanticism</t>
  </si>
  <si>
    <t>antiroyal</t>
  </si>
  <si>
    <t>antiroyalist</t>
  </si>
  <si>
    <t>Antirrhinum</t>
  </si>
  <si>
    <t>antirumor</t>
  </si>
  <si>
    <t>antirun</t>
  </si>
  <si>
    <t>antirust</t>
  </si>
  <si>
    <t>antisacerdotal</t>
  </si>
  <si>
    <t>antisacerdotalist</t>
  </si>
  <si>
    <t>antisaloon</t>
  </si>
  <si>
    <t>antisalooner</t>
  </si>
  <si>
    <t>antisavage</t>
  </si>
  <si>
    <t>antiscabious</t>
  </si>
  <si>
    <t>antiscale</t>
  </si>
  <si>
    <t>antischolastic</t>
  </si>
  <si>
    <t>antischool</t>
  </si>
  <si>
    <t>antiscians</t>
  </si>
  <si>
    <t>antiscientific</t>
  </si>
  <si>
    <t>antiscion</t>
  </si>
  <si>
    <t>antiscolic</t>
  </si>
  <si>
    <t>antiscorbutic</t>
  </si>
  <si>
    <t>antiscorbutical</t>
  </si>
  <si>
    <t>antiscrofulous</t>
  </si>
  <si>
    <t>antiseismic</t>
  </si>
  <si>
    <t>antiselene</t>
  </si>
  <si>
    <t>antisensitizer</t>
  </si>
  <si>
    <t>antisensuous</t>
  </si>
  <si>
    <t>antisensuousness</t>
  </si>
  <si>
    <t>antisepalous</t>
  </si>
  <si>
    <t>antisepsin</t>
  </si>
  <si>
    <t>antisepsis</t>
  </si>
  <si>
    <t>antiseptic</t>
  </si>
  <si>
    <t>antiseptical</t>
  </si>
  <si>
    <t>antiseptically</t>
  </si>
  <si>
    <t>antisepticism</t>
  </si>
  <si>
    <t>antisepticist</t>
  </si>
  <si>
    <t>antisepticize</t>
  </si>
  <si>
    <t>antiseption</t>
  </si>
  <si>
    <t>antiseptize</t>
  </si>
  <si>
    <t>antiserum</t>
  </si>
  <si>
    <t>antishipping</t>
  </si>
  <si>
    <t>Antisi</t>
  </si>
  <si>
    <t>antisialagogue</t>
  </si>
  <si>
    <t>antisialic</t>
  </si>
  <si>
    <t>antisiccative</t>
  </si>
  <si>
    <t>antisideric</t>
  </si>
  <si>
    <t>antisilverite</t>
  </si>
  <si>
    <t>antisimoniacal</t>
  </si>
  <si>
    <t>antisine</t>
  </si>
  <si>
    <t>antisiphon</t>
  </si>
  <si>
    <t>antisiphonal</t>
  </si>
  <si>
    <t>antiskeptical</t>
  </si>
  <si>
    <t>antiskid</t>
  </si>
  <si>
    <t>antiskidding</t>
  </si>
  <si>
    <t>antislavery</t>
  </si>
  <si>
    <t>antislaveryism</t>
  </si>
  <si>
    <t>antislickens</t>
  </si>
  <si>
    <t>antislip</t>
  </si>
  <si>
    <t>antismoking</t>
  </si>
  <si>
    <t>antisnapper</t>
  </si>
  <si>
    <t>antisocial</t>
  </si>
  <si>
    <t>antisocialist</t>
  </si>
  <si>
    <t>antisocialistic</t>
  </si>
  <si>
    <t>antisocialistically</t>
  </si>
  <si>
    <t>antisociality</t>
  </si>
  <si>
    <t>antisolar</t>
  </si>
  <si>
    <t>antisophist</t>
  </si>
  <si>
    <t>antisoporific</t>
  </si>
  <si>
    <t>antispace</t>
  </si>
  <si>
    <t>antispadix</t>
  </si>
  <si>
    <t>antispasis</t>
  </si>
  <si>
    <t>antispasmodic</t>
  </si>
  <si>
    <t>antispast</t>
  </si>
  <si>
    <t>antispastic</t>
  </si>
  <si>
    <t>antispectroscopic</t>
  </si>
  <si>
    <t>antispermotoxin</t>
  </si>
  <si>
    <t>antispiritual</t>
  </si>
  <si>
    <t>antispirochetic</t>
  </si>
  <si>
    <t>antisplasher</t>
  </si>
  <si>
    <t>antisplenetic</t>
  </si>
  <si>
    <t>antisplitting</t>
  </si>
  <si>
    <t>antispreader</t>
  </si>
  <si>
    <t>antispreading</t>
  </si>
  <si>
    <t>antisquama</t>
  </si>
  <si>
    <t>antisquatting</t>
  </si>
  <si>
    <t>antistadholder</t>
  </si>
  <si>
    <t>antistadholderian</t>
  </si>
  <si>
    <t>antistalling</t>
  </si>
  <si>
    <t>antistaphylococcic</t>
  </si>
  <si>
    <t>antistate</t>
  </si>
  <si>
    <t>antistatism</t>
  </si>
  <si>
    <t>antistatist</t>
  </si>
  <si>
    <t>antisteapsin</t>
  </si>
  <si>
    <t>antisterility</t>
  </si>
  <si>
    <t>antistes</t>
  </si>
  <si>
    <t>antistimulant</t>
  </si>
  <si>
    <t>antistock</t>
  </si>
  <si>
    <t>antistreptococcal</t>
  </si>
  <si>
    <t>antistreptococcic</t>
  </si>
  <si>
    <t>antistreptococcin</t>
  </si>
  <si>
    <t>antistreptococcus</t>
  </si>
  <si>
    <t>antistrike</t>
  </si>
  <si>
    <t>antistrophal</t>
  </si>
  <si>
    <t>antistrophe</t>
  </si>
  <si>
    <t>antistrophic</t>
  </si>
  <si>
    <t>antistrophically</t>
  </si>
  <si>
    <t>antistrophize</t>
  </si>
  <si>
    <t>antistrophon</t>
  </si>
  <si>
    <t>antistrumatic</t>
  </si>
  <si>
    <t>antistrumous</t>
  </si>
  <si>
    <t>antisubmarine</t>
  </si>
  <si>
    <t>antisubstance</t>
  </si>
  <si>
    <t>antisudoral</t>
  </si>
  <si>
    <t>antisudorific</t>
  </si>
  <si>
    <t>antisuffrage</t>
  </si>
  <si>
    <t>antisuffragist</t>
  </si>
  <si>
    <t>antisun</t>
  </si>
  <si>
    <t>antisupernaturalism</t>
  </si>
  <si>
    <t>antisupernaturalist</t>
  </si>
  <si>
    <t>antisurplician</t>
  </si>
  <si>
    <t>antisymmetrical</t>
  </si>
  <si>
    <t>antisyndicalism</t>
  </si>
  <si>
    <t>antisyndicalist</t>
  </si>
  <si>
    <t>antisynod</t>
  </si>
  <si>
    <t>antisyphilitic</t>
  </si>
  <si>
    <t>antitabetic</t>
  </si>
  <si>
    <t>antitabloid</t>
  </si>
  <si>
    <t>antitangent</t>
  </si>
  <si>
    <t>antitank</t>
  </si>
  <si>
    <t>antitarnish</t>
  </si>
  <si>
    <t>antitartaric</t>
  </si>
  <si>
    <t>antitax</t>
  </si>
  <si>
    <t>antiteetotalism</t>
  </si>
  <si>
    <t>antitegula</t>
  </si>
  <si>
    <t>antitemperance</t>
  </si>
  <si>
    <t>antitetanic</t>
  </si>
  <si>
    <t>antitetanolysin</t>
  </si>
  <si>
    <t>antithalian</t>
  </si>
  <si>
    <t>antitheft</t>
  </si>
  <si>
    <t>antitheism</t>
  </si>
  <si>
    <t>antitheist</t>
  </si>
  <si>
    <t>antitheistic</t>
  </si>
  <si>
    <t>antitheistical</t>
  </si>
  <si>
    <t>antitheistically</t>
  </si>
  <si>
    <t>antithenar</t>
  </si>
  <si>
    <t>antitheologian</t>
  </si>
  <si>
    <t>antitheological</t>
  </si>
  <si>
    <t>antithermic</t>
  </si>
  <si>
    <t>antithermin</t>
  </si>
  <si>
    <t>antitheses</t>
  </si>
  <si>
    <t>antithesis</t>
  </si>
  <si>
    <t>antithesism</t>
  </si>
  <si>
    <t>antithesize</t>
  </si>
  <si>
    <t>antithet</t>
  </si>
  <si>
    <t>antithetic</t>
  </si>
  <si>
    <t>antithetical</t>
  </si>
  <si>
    <t>antithetically</t>
  </si>
  <si>
    <t>antithetics</t>
  </si>
  <si>
    <t>antithrombic</t>
  </si>
  <si>
    <t>antithrombin</t>
  </si>
  <si>
    <t>antitintinnabularian</t>
  </si>
  <si>
    <t>antitobacco</t>
  </si>
  <si>
    <t>antitobacconal</t>
  </si>
  <si>
    <t>antitobacconist</t>
  </si>
  <si>
    <t>antitonic</t>
  </si>
  <si>
    <t>antitorpedo</t>
  </si>
  <si>
    <t>antitoxic</t>
  </si>
  <si>
    <t>antitoxin</t>
  </si>
  <si>
    <t>antitrade</t>
  </si>
  <si>
    <t>antitrades</t>
  </si>
  <si>
    <t>antitraditional</t>
  </si>
  <si>
    <t>antitragal</t>
  </si>
  <si>
    <t>antitragic</t>
  </si>
  <si>
    <t>antitragicus</t>
  </si>
  <si>
    <t>antitragus</t>
  </si>
  <si>
    <t>antitrismus</t>
  </si>
  <si>
    <t>antitrochanter</t>
  </si>
  <si>
    <t>antitropal</t>
  </si>
  <si>
    <t>antitrope</t>
  </si>
  <si>
    <t>antitropic</t>
  </si>
  <si>
    <t>antitropical</t>
  </si>
  <si>
    <t>antitropous</t>
  </si>
  <si>
    <t>antitropy</t>
  </si>
  <si>
    <t>antitrust</t>
  </si>
  <si>
    <t>antitrypsin</t>
  </si>
  <si>
    <t>antitryptic</t>
  </si>
  <si>
    <t>antituberculin</t>
  </si>
  <si>
    <t>antituberculosis</t>
  </si>
  <si>
    <t>antituberculotic</t>
  </si>
  <si>
    <t>antituberculous</t>
  </si>
  <si>
    <t>antiturnpikeism</t>
  </si>
  <si>
    <t>antitwilight</t>
  </si>
  <si>
    <t>antitypal</t>
  </si>
  <si>
    <t>antitype</t>
  </si>
  <si>
    <t>antityphoid</t>
  </si>
  <si>
    <t>antitypic</t>
  </si>
  <si>
    <t>antitypical</t>
  </si>
  <si>
    <t>antitypically</t>
  </si>
  <si>
    <t>antitypy</t>
  </si>
  <si>
    <t>antityrosinase</t>
  </si>
  <si>
    <t>antiunion</t>
  </si>
  <si>
    <t>antiunionist</t>
  </si>
  <si>
    <t>antiuratic</t>
  </si>
  <si>
    <t>antiurease</t>
  </si>
  <si>
    <t>antiusurious</t>
  </si>
  <si>
    <t>antiutilitarian</t>
  </si>
  <si>
    <t>antivaccination</t>
  </si>
  <si>
    <t>antivaccinationist</t>
  </si>
  <si>
    <t>antivaccinator</t>
  </si>
  <si>
    <t>antivaccinist</t>
  </si>
  <si>
    <t>antivariolous</t>
  </si>
  <si>
    <t>antivenefic</t>
  </si>
  <si>
    <t>antivenereal</t>
  </si>
  <si>
    <t>antivenin</t>
  </si>
  <si>
    <t>antivenom</t>
  </si>
  <si>
    <t>antivenomous</t>
  </si>
  <si>
    <t>antivermicular</t>
  </si>
  <si>
    <t>antivibrating</t>
  </si>
  <si>
    <t>antivibrator</t>
  </si>
  <si>
    <t>antivibratory</t>
  </si>
  <si>
    <t>antivice</t>
  </si>
  <si>
    <t>antiviral</t>
  </si>
  <si>
    <t>antivirus</t>
  </si>
  <si>
    <t>antivitalist</t>
  </si>
  <si>
    <t>antivitalistic</t>
  </si>
  <si>
    <t>antivitamin</t>
  </si>
  <si>
    <t>antivivisection</t>
  </si>
  <si>
    <t>antivivisectionist</t>
  </si>
  <si>
    <t>antivolition</t>
  </si>
  <si>
    <t>antiwar</t>
  </si>
  <si>
    <t>antiwarlike</t>
  </si>
  <si>
    <t>antiwaste</t>
  </si>
  <si>
    <t>antiwedge</t>
  </si>
  <si>
    <t>antiweed</t>
  </si>
  <si>
    <t>antiwit</t>
  </si>
  <si>
    <t>antixerophthalmic</t>
  </si>
  <si>
    <t>antizealot</t>
  </si>
  <si>
    <t>antizymic</t>
  </si>
  <si>
    <t>antizymotic</t>
  </si>
  <si>
    <t>antler</t>
  </si>
  <si>
    <t>antlered</t>
  </si>
  <si>
    <t>antlerite</t>
  </si>
  <si>
    <t>antlerless</t>
  </si>
  <si>
    <t>antlia</t>
  </si>
  <si>
    <t>antliate</t>
  </si>
  <si>
    <t>Antlid</t>
  </si>
  <si>
    <t>antling</t>
  </si>
  <si>
    <t>antluetic</t>
  </si>
  <si>
    <t>antodontalgic</t>
  </si>
  <si>
    <t>antoeci</t>
  </si>
  <si>
    <t>antoecian</t>
  </si>
  <si>
    <t>antoecians</t>
  </si>
  <si>
    <t>Antoinette</t>
  </si>
  <si>
    <t>Anton</t>
  </si>
  <si>
    <t>Antonella</t>
  </si>
  <si>
    <t>Antonia</t>
  </si>
  <si>
    <t>Antonina</t>
  </si>
  <si>
    <t>antoninianus</t>
  </si>
  <si>
    <t>Antonio</t>
  </si>
  <si>
    <t>antonomasia</t>
  </si>
  <si>
    <t>antonomastic</t>
  </si>
  <si>
    <t>antonomastical</t>
  </si>
  <si>
    <t>antonomastically</t>
  </si>
  <si>
    <t>antonomasy</t>
  </si>
  <si>
    <t>Antony</t>
  </si>
  <si>
    <t>antonym</t>
  </si>
  <si>
    <t>antonymous</t>
  </si>
  <si>
    <t>antonymy</t>
  </si>
  <si>
    <t>antorbital</t>
  </si>
  <si>
    <t>antproof</t>
  </si>
  <si>
    <t>antra</t>
  </si>
  <si>
    <t>antral</t>
  </si>
  <si>
    <t>antralgia</t>
  </si>
  <si>
    <t>antre</t>
  </si>
  <si>
    <t>antrectomy</t>
  </si>
  <si>
    <t>antrin</t>
  </si>
  <si>
    <t>antritis</t>
  </si>
  <si>
    <t>antrocele</t>
  </si>
  <si>
    <t>antronasal</t>
  </si>
  <si>
    <t>antrophore</t>
  </si>
  <si>
    <t>antrophose</t>
  </si>
  <si>
    <t>antrorse</t>
  </si>
  <si>
    <t>antrorsely</t>
  </si>
  <si>
    <t>antroscope</t>
  </si>
  <si>
    <t>antroscopy</t>
  </si>
  <si>
    <t>Antrostomus</t>
  </si>
  <si>
    <t>antrotome</t>
  </si>
  <si>
    <t>antrotomy</t>
  </si>
  <si>
    <t>antrotympanic</t>
  </si>
  <si>
    <t>antrotympanitis</t>
  </si>
  <si>
    <t>antrum</t>
  </si>
  <si>
    <t>antrustion</t>
  </si>
  <si>
    <t>antrustionship</t>
  </si>
  <si>
    <t>antship</t>
  </si>
  <si>
    <t>Antu</t>
  </si>
  <si>
    <t>antu</t>
  </si>
  <si>
    <t>Antum</t>
  </si>
  <si>
    <t>Antwerp</t>
  </si>
  <si>
    <t>antwise</t>
  </si>
  <si>
    <t>anubing</t>
  </si>
  <si>
    <t>Anubis</t>
  </si>
  <si>
    <t>anucleate</t>
  </si>
  <si>
    <t>anukabiet</t>
  </si>
  <si>
    <t>Anukit</t>
  </si>
  <si>
    <t>anuloma</t>
  </si>
  <si>
    <t>Anura</t>
  </si>
  <si>
    <t>anuran</t>
  </si>
  <si>
    <t>anuresis</t>
  </si>
  <si>
    <t>anuretic</t>
  </si>
  <si>
    <t>anuria</t>
  </si>
  <si>
    <t>anuric</t>
  </si>
  <si>
    <t>anurous</t>
  </si>
  <si>
    <t>anury</t>
  </si>
  <si>
    <t>anus</t>
  </si>
  <si>
    <t>anusim</t>
  </si>
  <si>
    <t>anusvara</t>
  </si>
  <si>
    <t>anutraminosa</t>
  </si>
  <si>
    <t>anvasser</t>
  </si>
  <si>
    <t>anvil</t>
  </si>
  <si>
    <t>anvilsmith</t>
  </si>
  <si>
    <t>anxietude</t>
  </si>
  <si>
    <t>anxiety</t>
  </si>
  <si>
    <t>anxious</t>
  </si>
  <si>
    <t>anxiously</t>
  </si>
  <si>
    <t>anxiousness</t>
  </si>
  <si>
    <t>any</t>
  </si>
  <si>
    <t>anybody</t>
  </si>
  <si>
    <t>Anychia</t>
  </si>
  <si>
    <t>anyhow</t>
  </si>
  <si>
    <t>anyone</t>
  </si>
  <si>
    <t>anyplace</t>
  </si>
  <si>
    <t>Anystidae</t>
  </si>
  <si>
    <t>anything</t>
  </si>
  <si>
    <t>anythingarian</t>
  </si>
  <si>
    <t>anythingarianism</t>
  </si>
  <si>
    <t>anyway</t>
  </si>
  <si>
    <t>anyways</t>
  </si>
  <si>
    <t>anywhen</t>
  </si>
  <si>
    <t>anywhere</t>
  </si>
  <si>
    <t>anywhereness</t>
  </si>
  <si>
    <t>anywheres</t>
  </si>
  <si>
    <t>anywhy</t>
  </si>
  <si>
    <t>anywise</t>
  </si>
  <si>
    <t>anywither</t>
  </si>
  <si>
    <t>Anzac</t>
  </si>
  <si>
    <t>Anzanian</t>
  </si>
  <si>
    <t>Ao</t>
  </si>
  <si>
    <t>aogiri</t>
  </si>
  <si>
    <t>Aoife</t>
  </si>
  <si>
    <t>aonach</t>
  </si>
  <si>
    <t>Aonian</t>
  </si>
  <si>
    <t>aorist</t>
  </si>
  <si>
    <t>aoristic</t>
  </si>
  <si>
    <t>aoristically</t>
  </si>
  <si>
    <t>aorta</t>
  </si>
  <si>
    <t>aortal</t>
  </si>
  <si>
    <t>aortarctia</t>
  </si>
  <si>
    <t>aortectasia</t>
  </si>
  <si>
    <t>aortectasis</t>
  </si>
  <si>
    <t>aortic</t>
  </si>
  <si>
    <t>aorticorenal</t>
  </si>
  <si>
    <t>aortism</t>
  </si>
  <si>
    <t>aortitis</t>
  </si>
  <si>
    <t>aortoclasia</t>
  </si>
  <si>
    <t>aortoclasis</t>
  </si>
  <si>
    <t>aortolith</t>
  </si>
  <si>
    <t>aortomalacia</t>
  </si>
  <si>
    <t>aortomalaxis</t>
  </si>
  <si>
    <t>aortopathy</t>
  </si>
  <si>
    <t>aortoptosia</t>
  </si>
  <si>
    <t>aortoptosis</t>
  </si>
  <si>
    <t>aortorrhaphy</t>
  </si>
  <si>
    <t>aortosclerosis</t>
  </si>
  <si>
    <t>aortostenosis</t>
  </si>
  <si>
    <t>aortotomy</t>
  </si>
  <si>
    <t>aosmic</t>
  </si>
  <si>
    <t>Aotea</t>
  </si>
  <si>
    <t>Aotearoa</t>
  </si>
  <si>
    <t>Aotes</t>
  </si>
  <si>
    <t>Aotus</t>
  </si>
  <si>
    <t>aoudad</t>
  </si>
  <si>
    <t>Aouellimiden</t>
  </si>
  <si>
    <t>Aoul</t>
  </si>
  <si>
    <t>apa</t>
  </si>
  <si>
    <t>apabhramsa</t>
  </si>
  <si>
    <t>apace</t>
  </si>
  <si>
    <t>Apache</t>
  </si>
  <si>
    <t>apache</t>
  </si>
  <si>
    <t>Apachette</t>
  </si>
  <si>
    <t>apachism</t>
  </si>
  <si>
    <t>apachite</t>
  </si>
  <si>
    <t>apadana</t>
  </si>
  <si>
    <t>apagoge</t>
  </si>
  <si>
    <t>apagogic</t>
  </si>
  <si>
    <t>apagogical</t>
  </si>
  <si>
    <t>apagogically</t>
  </si>
  <si>
    <t>apaid</t>
  </si>
  <si>
    <t>Apalachee</t>
  </si>
  <si>
    <t>apalit</t>
  </si>
  <si>
    <t>Apama</t>
  </si>
  <si>
    <t>apandry</t>
  </si>
  <si>
    <t>Apanteles</t>
  </si>
  <si>
    <t>Apantesis</t>
  </si>
  <si>
    <t>apanthropia</t>
  </si>
  <si>
    <t>apanthropy</t>
  </si>
  <si>
    <t>apar</t>
  </si>
  <si>
    <t>Aparai</t>
  </si>
  <si>
    <t>aparaphysate</t>
  </si>
  <si>
    <t>aparejo</t>
  </si>
  <si>
    <t>Apargia</t>
  </si>
  <si>
    <t>aparithmesis</t>
  </si>
  <si>
    <t>apart</t>
  </si>
  <si>
    <t>apartheid</t>
  </si>
  <si>
    <t>aparthrosis</t>
  </si>
  <si>
    <t>apartment</t>
  </si>
  <si>
    <t>apartmental</t>
  </si>
  <si>
    <t>apartness</t>
  </si>
  <si>
    <t>apasote</t>
  </si>
  <si>
    <t>apastron</t>
  </si>
  <si>
    <t>apatan</t>
  </si>
  <si>
    <t>Apatela</t>
  </si>
  <si>
    <t>apatetic</t>
  </si>
  <si>
    <t>apathetic</t>
  </si>
  <si>
    <t>apathetical</t>
  </si>
  <si>
    <t>apathetically</t>
  </si>
  <si>
    <t>apathic</t>
  </si>
  <si>
    <t>apathism</t>
  </si>
  <si>
    <t>apathist</t>
  </si>
  <si>
    <t>apathistical</t>
  </si>
  <si>
    <t>apathogenic</t>
  </si>
  <si>
    <t>Apathus</t>
  </si>
  <si>
    <t>apathy</t>
  </si>
  <si>
    <t>apatite</t>
  </si>
  <si>
    <t>Apatornis</t>
  </si>
  <si>
    <t>Apatosaurus</t>
  </si>
  <si>
    <t>Apaturia</t>
  </si>
  <si>
    <t>Apayao</t>
  </si>
  <si>
    <t>ape</t>
  </si>
  <si>
    <t>apeak</t>
  </si>
  <si>
    <t>apectomy</t>
  </si>
  <si>
    <t>apedom</t>
  </si>
  <si>
    <t>apehood</t>
  </si>
  <si>
    <t>apeiron</t>
  </si>
  <si>
    <t>apelet</t>
  </si>
  <si>
    <t>apelike</t>
  </si>
  <si>
    <t>apeling</t>
  </si>
  <si>
    <t>apellous</t>
  </si>
  <si>
    <t>Apemantus</t>
  </si>
  <si>
    <t>Apennine</t>
  </si>
  <si>
    <t>apenteric</t>
  </si>
  <si>
    <t>apepsia</t>
  </si>
  <si>
    <t>apepsinia</t>
  </si>
  <si>
    <t>apepsy</t>
  </si>
  <si>
    <t>apeptic</t>
  </si>
  <si>
    <t>aper</t>
  </si>
  <si>
    <t>aperch</t>
  </si>
  <si>
    <t>aperea</t>
  </si>
  <si>
    <t>aperient</t>
  </si>
  <si>
    <t>aperiodic</t>
  </si>
  <si>
    <t>aperiodically</t>
  </si>
  <si>
    <t>aperiodicity</t>
  </si>
  <si>
    <t>aperispermic</t>
  </si>
  <si>
    <t>aperistalsis</t>
  </si>
  <si>
    <t>aperitive</t>
  </si>
  <si>
    <t>apert</t>
  </si>
  <si>
    <t>apertly</t>
  </si>
  <si>
    <t>apertness</t>
  </si>
  <si>
    <t>apertometer</t>
  </si>
  <si>
    <t>apertural</t>
  </si>
  <si>
    <t>aperture</t>
  </si>
  <si>
    <t>apertured</t>
  </si>
  <si>
    <t>Aperu</t>
  </si>
  <si>
    <t>apery</t>
  </si>
  <si>
    <t>apesthesia</t>
  </si>
  <si>
    <t>apesthetic</t>
  </si>
  <si>
    <t>apesthetize</t>
  </si>
  <si>
    <t>Apetalae</t>
  </si>
  <si>
    <t>apetaloid</t>
  </si>
  <si>
    <t>apetalose</t>
  </si>
  <si>
    <t>apetalous</t>
  </si>
  <si>
    <t>apetalousness</t>
  </si>
  <si>
    <t>apetaly</t>
  </si>
  <si>
    <t>apex</t>
  </si>
  <si>
    <t>apexed</t>
  </si>
  <si>
    <t>aphaeresis</t>
  </si>
  <si>
    <t>aphaeretic</t>
  </si>
  <si>
    <t>aphagia</t>
  </si>
  <si>
    <t>aphakia</t>
  </si>
  <si>
    <t>aphakial</t>
  </si>
  <si>
    <t>aphakic</t>
  </si>
  <si>
    <t>Aphanapteryx</t>
  </si>
  <si>
    <t>Aphanes</t>
  </si>
  <si>
    <t>aphanesite</t>
  </si>
  <si>
    <t>Aphaniptera</t>
  </si>
  <si>
    <t>aphanipterous</t>
  </si>
  <si>
    <t>aphanite</t>
  </si>
  <si>
    <t>aphanitic</t>
  </si>
  <si>
    <t>aphanitism</t>
  </si>
  <si>
    <t>Aphanomyces</t>
  </si>
  <si>
    <t>aphanophyre</t>
  </si>
  <si>
    <t>aphanozygous</t>
  </si>
  <si>
    <t>Apharsathacites</t>
  </si>
  <si>
    <t>aphasia</t>
  </si>
  <si>
    <t>aphasiac</t>
  </si>
  <si>
    <t>aphasic</t>
  </si>
  <si>
    <t>Aphelandra</t>
  </si>
  <si>
    <t>Aphelenchus</t>
  </si>
  <si>
    <t>aphelian</t>
  </si>
  <si>
    <t>Aphelinus</t>
  </si>
  <si>
    <t>aphelion</t>
  </si>
  <si>
    <t>apheliotropic</t>
  </si>
  <si>
    <t>apheliotropically</t>
  </si>
  <si>
    <t>apheliotropism</t>
  </si>
  <si>
    <t>Aphelops</t>
  </si>
  <si>
    <t>aphemia</t>
  </si>
  <si>
    <t>aphemic</t>
  </si>
  <si>
    <t>aphengescope</t>
  </si>
  <si>
    <t>aphengoscope</t>
  </si>
  <si>
    <t>aphenoscope</t>
  </si>
  <si>
    <t>apheresis</t>
  </si>
  <si>
    <t>apheretic</t>
  </si>
  <si>
    <t>aphesis</t>
  </si>
  <si>
    <t>apheta</t>
  </si>
  <si>
    <t>aphetic</t>
  </si>
  <si>
    <t>aphetically</t>
  </si>
  <si>
    <t>aphetism</t>
  </si>
  <si>
    <t>aphetize</t>
  </si>
  <si>
    <t>aphicidal</t>
  </si>
  <si>
    <t>aphicide</t>
  </si>
  <si>
    <t>aphid</t>
  </si>
  <si>
    <t>aphides</t>
  </si>
  <si>
    <t>aphidian</t>
  </si>
  <si>
    <t>aphidicide</t>
  </si>
  <si>
    <t>aphidicolous</t>
  </si>
  <si>
    <t>aphidid</t>
  </si>
  <si>
    <t>Aphididae</t>
  </si>
  <si>
    <t>Aphidiinae</t>
  </si>
  <si>
    <t>aphidious</t>
  </si>
  <si>
    <t>Aphidius</t>
  </si>
  <si>
    <t>aphidivorous</t>
  </si>
  <si>
    <t>aphidolysin</t>
  </si>
  <si>
    <t>aphidophagous</t>
  </si>
  <si>
    <t>aphidozer</t>
  </si>
  <si>
    <t>aphilanthropy</t>
  </si>
  <si>
    <t>Aphis</t>
  </si>
  <si>
    <t>aphlaston</t>
  </si>
  <si>
    <t>aphlebia</t>
  </si>
  <si>
    <t>aphlogistic</t>
  </si>
  <si>
    <t>aphnology</t>
  </si>
  <si>
    <t>aphodal</t>
  </si>
  <si>
    <t>aphodian</t>
  </si>
  <si>
    <t>Aphodius</t>
  </si>
  <si>
    <t>aphodus</t>
  </si>
  <si>
    <t>aphonia</t>
  </si>
  <si>
    <t>aphonic</t>
  </si>
  <si>
    <t>aphonous</t>
  </si>
  <si>
    <t>aphony</t>
  </si>
  <si>
    <t>aphoria</t>
  </si>
  <si>
    <t>aphorism</t>
  </si>
  <si>
    <t>aphorismatic</t>
  </si>
  <si>
    <t>aphorismer</t>
  </si>
  <si>
    <t>aphorismic</t>
  </si>
  <si>
    <t>aphorismical</t>
  </si>
  <si>
    <t>aphorismos</t>
  </si>
  <si>
    <t>aphorist</t>
  </si>
  <si>
    <t>aphoristic</t>
  </si>
  <si>
    <t>aphoristically</t>
  </si>
  <si>
    <t>aphorize</t>
  </si>
  <si>
    <t>aphorizer</t>
  </si>
  <si>
    <t>Aphoruridae</t>
  </si>
  <si>
    <t>aphotic</t>
  </si>
  <si>
    <t>aphototactic</t>
  </si>
  <si>
    <t>aphototaxis</t>
  </si>
  <si>
    <t>aphototropic</t>
  </si>
  <si>
    <t>aphototropism</t>
  </si>
  <si>
    <t>Aphra</t>
  </si>
  <si>
    <t>aphrasia</t>
  </si>
  <si>
    <t>aphrite</t>
  </si>
  <si>
    <t>aphrizite</t>
  </si>
  <si>
    <t>aphrodisia</t>
  </si>
  <si>
    <t>aphrodisiac</t>
  </si>
  <si>
    <t>aphrodisiacal</t>
  </si>
  <si>
    <t>aphrodisian</t>
  </si>
  <si>
    <t>Aphrodision</t>
  </si>
  <si>
    <t>Aphrodistic</t>
  </si>
  <si>
    <t>Aphrodite</t>
  </si>
  <si>
    <t>Aphroditeum</t>
  </si>
  <si>
    <t>aphroditic</t>
  </si>
  <si>
    <t>Aphroditidae</t>
  </si>
  <si>
    <t>aphroditous</t>
  </si>
  <si>
    <t>aphrolite</t>
  </si>
  <si>
    <t>aphronia</t>
  </si>
  <si>
    <t>aphrosiderite</t>
  </si>
  <si>
    <t>aphtha</t>
  </si>
  <si>
    <t>Aphthartodocetae</t>
  </si>
  <si>
    <t>Aphthartodocetic</t>
  </si>
  <si>
    <t>Aphthartodocetism</t>
  </si>
  <si>
    <t>aphthic</t>
  </si>
  <si>
    <t>aphthitalite</t>
  </si>
  <si>
    <t>aphthoid</t>
  </si>
  <si>
    <t>aphthong</t>
  </si>
  <si>
    <t>aphthongal</t>
  </si>
  <si>
    <t>aphthongia</t>
  </si>
  <si>
    <t>aphthous</t>
  </si>
  <si>
    <t>aphydrotropic</t>
  </si>
  <si>
    <t>aphydrotropism</t>
  </si>
  <si>
    <t>aphyllose</t>
  </si>
  <si>
    <t>aphyllous</t>
  </si>
  <si>
    <t>aphylly</t>
  </si>
  <si>
    <t>aphyric</t>
  </si>
  <si>
    <t>Apiaca</t>
  </si>
  <si>
    <t>Apiaceae</t>
  </si>
  <si>
    <t>apiaceous</t>
  </si>
  <si>
    <t>Apiales</t>
  </si>
  <si>
    <t>apian</t>
  </si>
  <si>
    <t>apiarian</t>
  </si>
  <si>
    <t>apiarist</t>
  </si>
  <si>
    <t>apiary</t>
  </si>
  <si>
    <t>apiator</t>
  </si>
  <si>
    <t>apicad</t>
  </si>
  <si>
    <t>apical</t>
  </si>
  <si>
    <t>apically</t>
  </si>
  <si>
    <t>apices</t>
  </si>
  <si>
    <t>Apician</t>
  </si>
  <si>
    <t>apicifixed</t>
  </si>
  <si>
    <t>apicilar</t>
  </si>
  <si>
    <t>apicillary</t>
  </si>
  <si>
    <t>apicitis</t>
  </si>
  <si>
    <t>apickaback</t>
  </si>
  <si>
    <t>apicoectomy</t>
  </si>
  <si>
    <t>apicolysis</t>
  </si>
  <si>
    <t>apicula</t>
  </si>
  <si>
    <t>apicular</t>
  </si>
  <si>
    <t>apiculate</t>
  </si>
  <si>
    <t>apiculated</t>
  </si>
  <si>
    <t>apiculation</t>
  </si>
  <si>
    <t>apicultural</t>
  </si>
  <si>
    <t>apiculture</t>
  </si>
  <si>
    <t>apiculturist</t>
  </si>
  <si>
    <t>apiculus</t>
  </si>
  <si>
    <t>Apidae</t>
  </si>
  <si>
    <t>apiece</t>
  </si>
  <si>
    <t>apieces</t>
  </si>
  <si>
    <t>apigenin</t>
  </si>
  <si>
    <t>apii</t>
  </si>
  <si>
    <t>apiin</t>
  </si>
  <si>
    <t>apikoros</t>
  </si>
  <si>
    <t>apilary</t>
  </si>
  <si>
    <t>Apina</t>
  </si>
  <si>
    <t>Apinae</t>
  </si>
  <si>
    <t>Apinage</t>
  </si>
  <si>
    <t>apinch</t>
  </si>
  <si>
    <t>aping</t>
  </si>
  <si>
    <t>apinoid</t>
  </si>
  <si>
    <t>apio</t>
  </si>
  <si>
    <t>Apioceridae</t>
  </si>
  <si>
    <t>apioid</t>
  </si>
  <si>
    <t>apioidal</t>
  </si>
  <si>
    <t>apiole</t>
  </si>
  <si>
    <t>apiolin</t>
  </si>
  <si>
    <t>apiologist</t>
  </si>
  <si>
    <t>apiology</t>
  </si>
  <si>
    <t>apionol</t>
  </si>
  <si>
    <t>Apios</t>
  </si>
  <si>
    <t>apiose</t>
  </si>
  <si>
    <t>Apiosoma</t>
  </si>
  <si>
    <t>apiphobia</t>
  </si>
  <si>
    <t>Apis</t>
  </si>
  <si>
    <t>apish</t>
  </si>
  <si>
    <t>apishamore</t>
  </si>
  <si>
    <t>apishly</t>
  </si>
  <si>
    <t>apishness</t>
  </si>
  <si>
    <t>apism</t>
  </si>
  <si>
    <t>apitong</t>
  </si>
  <si>
    <t>apitpat</t>
  </si>
  <si>
    <t>Apium</t>
  </si>
  <si>
    <t>apivorous</t>
  </si>
  <si>
    <t>apjohnite</t>
  </si>
  <si>
    <t>aplacental</t>
  </si>
  <si>
    <t>Aplacentalia</t>
  </si>
  <si>
    <t>Aplacentaria</t>
  </si>
  <si>
    <t>Aplacophora</t>
  </si>
  <si>
    <t>aplacophoran</t>
  </si>
  <si>
    <t>aplacophorous</t>
  </si>
  <si>
    <t>aplanat</t>
  </si>
  <si>
    <t>aplanatic</t>
  </si>
  <si>
    <t>aplanatically</t>
  </si>
  <si>
    <t>aplanatism</t>
  </si>
  <si>
    <t>Aplanobacter</t>
  </si>
  <si>
    <t>aplanogamete</t>
  </si>
  <si>
    <t>aplanospore</t>
  </si>
  <si>
    <t>aplasia</t>
  </si>
  <si>
    <t>aplastic</t>
  </si>
  <si>
    <t>Aplectrum</t>
  </si>
  <si>
    <t>aplenty</t>
  </si>
  <si>
    <t>aplite</t>
  </si>
  <si>
    <t>aplitic</t>
  </si>
  <si>
    <t>aplobasalt</t>
  </si>
  <si>
    <t>aplodiorite</t>
  </si>
  <si>
    <t>Aplodontia</t>
  </si>
  <si>
    <t>Aplodontiidae</t>
  </si>
  <si>
    <t>aplomb</t>
  </si>
  <si>
    <t>aplome</t>
  </si>
  <si>
    <t>Aplopappus</t>
  </si>
  <si>
    <t>aploperistomatous</t>
  </si>
  <si>
    <t>aplostemonous</t>
  </si>
  <si>
    <t>aplotaxene</t>
  </si>
  <si>
    <t>aplotomy</t>
  </si>
  <si>
    <t>Apluda</t>
  </si>
  <si>
    <t>aplustre</t>
  </si>
  <si>
    <t>Aplysia</t>
  </si>
  <si>
    <t>apnea</t>
  </si>
  <si>
    <t>apneal</t>
  </si>
  <si>
    <t>apneic</t>
  </si>
  <si>
    <t>apneumatic</t>
  </si>
  <si>
    <t>apneumatosis</t>
  </si>
  <si>
    <t>Apneumona</t>
  </si>
  <si>
    <t>apneumonous</t>
  </si>
  <si>
    <t>apneustic</t>
  </si>
  <si>
    <t>apoaconitine</t>
  </si>
  <si>
    <t>apoatropine</t>
  </si>
  <si>
    <t>apobiotic</t>
  </si>
  <si>
    <t>apoblast</t>
  </si>
  <si>
    <t>apocaffeine</t>
  </si>
  <si>
    <t>apocalypse</t>
  </si>
  <si>
    <t>apocalypst</t>
  </si>
  <si>
    <t>apocalypt</t>
  </si>
  <si>
    <t>apocalyptic</t>
  </si>
  <si>
    <t>apocalyptical</t>
  </si>
  <si>
    <t>apocalyptically</t>
  </si>
  <si>
    <t>apocalypticism</t>
  </si>
  <si>
    <t>apocalyptism</t>
  </si>
  <si>
    <t>apocalyptist</t>
  </si>
  <si>
    <t>apocamphoric</t>
  </si>
  <si>
    <t>apocarp</t>
  </si>
  <si>
    <t>apocarpous</t>
  </si>
  <si>
    <t>apocarpy</t>
  </si>
  <si>
    <t>apocatastasis</t>
  </si>
  <si>
    <t>apocatastatic</t>
  </si>
  <si>
    <t>apocatharsis</t>
  </si>
  <si>
    <t>apocenter</t>
  </si>
  <si>
    <t>apocentric</t>
  </si>
  <si>
    <t>apocentricity</t>
  </si>
  <si>
    <t>apocha</t>
  </si>
  <si>
    <t>apocholic</t>
  </si>
  <si>
    <t>apochromat</t>
  </si>
  <si>
    <t>apochromatic</t>
  </si>
  <si>
    <t>apochromatism</t>
  </si>
  <si>
    <t>apocinchonine</t>
  </si>
  <si>
    <t>apocodeine</t>
  </si>
  <si>
    <t>apocopate</t>
  </si>
  <si>
    <t>apocopated</t>
  </si>
  <si>
    <t>apocopation</t>
  </si>
  <si>
    <t>apocope</t>
  </si>
  <si>
    <t>apocopic</t>
  </si>
  <si>
    <t>apocrenic</t>
  </si>
  <si>
    <t>apocrisiary</t>
  </si>
  <si>
    <t>Apocrita</t>
  </si>
  <si>
    <t>apocrustic</t>
  </si>
  <si>
    <t>apocryph</t>
  </si>
  <si>
    <t>Apocrypha</t>
  </si>
  <si>
    <t>apocryphal</t>
  </si>
  <si>
    <t>apocryphalist</t>
  </si>
  <si>
    <t>apocryphally</t>
  </si>
  <si>
    <t>apocryphalness</t>
  </si>
  <si>
    <t>apocryphate</t>
  </si>
  <si>
    <t>apocryphon</t>
  </si>
  <si>
    <t>Apocynaceae</t>
  </si>
  <si>
    <t>apocynaceous</t>
  </si>
  <si>
    <t>apocyneous</t>
  </si>
  <si>
    <t>Apocynum</t>
  </si>
  <si>
    <t>apod</t>
  </si>
  <si>
    <t>Apoda</t>
  </si>
  <si>
    <t>apodal</t>
  </si>
  <si>
    <t>apodan</t>
  </si>
  <si>
    <t>apodeipnon</t>
  </si>
  <si>
    <t>apodeixis</t>
  </si>
  <si>
    <t>apodema</t>
  </si>
  <si>
    <t>apodemal</t>
  </si>
  <si>
    <t>apodematal</t>
  </si>
  <si>
    <t>apodeme</t>
  </si>
  <si>
    <t>Apodes</t>
  </si>
  <si>
    <t>Apodia</t>
  </si>
  <si>
    <t>apodia</t>
  </si>
  <si>
    <t>apodictic</t>
  </si>
  <si>
    <t>apodictical</t>
  </si>
  <si>
    <t>apodictically</t>
  </si>
  <si>
    <t>apodictive</t>
  </si>
  <si>
    <t>Apodidae</t>
  </si>
  <si>
    <t>apodixis</t>
  </si>
  <si>
    <t>apodosis</t>
  </si>
  <si>
    <t>apodous</t>
  </si>
  <si>
    <t>apodyterium</t>
  </si>
  <si>
    <t>apoembryony</t>
  </si>
  <si>
    <t>apofenchene</t>
  </si>
  <si>
    <t>apogaeic</t>
  </si>
  <si>
    <t>apogalacteum</t>
  </si>
  <si>
    <t>apogamic</t>
  </si>
  <si>
    <t>apogamically</t>
  </si>
  <si>
    <t>apogamous</t>
  </si>
  <si>
    <t>apogamously</t>
  </si>
  <si>
    <t>apogamy</t>
  </si>
  <si>
    <t>apogeal</t>
  </si>
  <si>
    <t>apogean</t>
  </si>
  <si>
    <t>apogee</t>
  </si>
  <si>
    <t>apogeic</t>
  </si>
  <si>
    <t>apogenous</t>
  </si>
  <si>
    <t>apogeny</t>
  </si>
  <si>
    <t>apogeotropic</t>
  </si>
  <si>
    <t>apogeotropically</t>
  </si>
  <si>
    <t>apogeotropism</t>
  </si>
  <si>
    <t>Apogon</t>
  </si>
  <si>
    <t>Apogonidae</t>
  </si>
  <si>
    <t>apograph</t>
  </si>
  <si>
    <t>apographal</t>
  </si>
  <si>
    <t>apoharmine</t>
  </si>
  <si>
    <t>apohyal</t>
  </si>
  <si>
    <t>Apoidea</t>
  </si>
  <si>
    <t>apoise</t>
  </si>
  <si>
    <t>apojove</t>
  </si>
  <si>
    <t>apokrea</t>
  </si>
  <si>
    <t>apokreos</t>
  </si>
  <si>
    <t>apolar</t>
  </si>
  <si>
    <t>apolarity</t>
  </si>
  <si>
    <t>apolaustic</t>
  </si>
  <si>
    <t>apolegamic</t>
  </si>
  <si>
    <t>Apolista</t>
  </si>
  <si>
    <t>Apolistan</t>
  </si>
  <si>
    <t>Apollinarian</t>
  </si>
  <si>
    <t>Apollinarianism</t>
  </si>
  <si>
    <t>Apolline</t>
  </si>
  <si>
    <t>Apollo</t>
  </si>
  <si>
    <t>Apollonia</t>
  </si>
  <si>
    <t>Apollonian</t>
  </si>
  <si>
    <t>Apollonic</t>
  </si>
  <si>
    <t>apollonicon</t>
  </si>
  <si>
    <t>Apollonistic</t>
  </si>
  <si>
    <t>Apolloship</t>
  </si>
  <si>
    <t>Apollyon</t>
  </si>
  <si>
    <t>apologal</t>
  </si>
  <si>
    <t>apologete</t>
  </si>
  <si>
    <t>apologetic</t>
  </si>
  <si>
    <t>apologetical</t>
  </si>
  <si>
    <t>apologetically</t>
  </si>
  <si>
    <t>apologetics</t>
  </si>
  <si>
    <t>apologia</t>
  </si>
  <si>
    <t>apologist</t>
  </si>
  <si>
    <t>apologize</t>
  </si>
  <si>
    <t>apologizer</t>
  </si>
  <si>
    <t>apologue</t>
  </si>
  <si>
    <t>apology</t>
  </si>
  <si>
    <t>apolousis</t>
  </si>
  <si>
    <t>Apolysin</t>
  </si>
  <si>
    <t>apolysis</t>
  </si>
  <si>
    <t>apolytikion</t>
  </si>
  <si>
    <t>apomecometer</t>
  </si>
  <si>
    <t>apomecometry</t>
  </si>
  <si>
    <t>apometabolic</t>
  </si>
  <si>
    <t>apometabolism</t>
  </si>
  <si>
    <t>apometabolous</t>
  </si>
  <si>
    <t>apometaboly</t>
  </si>
  <si>
    <t>apomictic</t>
  </si>
  <si>
    <t>apomictical</t>
  </si>
  <si>
    <t>apomixis</t>
  </si>
  <si>
    <t>apomorphia</t>
  </si>
  <si>
    <t>apomorphine</t>
  </si>
  <si>
    <t>aponeurology</t>
  </si>
  <si>
    <t>aponeurorrhaphy</t>
  </si>
  <si>
    <t>aponeurosis</t>
  </si>
  <si>
    <t>aponeurositis</t>
  </si>
  <si>
    <t>aponeurotic</t>
  </si>
  <si>
    <t>aponeurotome</t>
  </si>
  <si>
    <t>aponeurotomy</t>
  </si>
  <si>
    <t>aponia</t>
  </si>
  <si>
    <t>aponic</t>
  </si>
  <si>
    <t>Aponogeton</t>
  </si>
  <si>
    <t>Aponogetonaceae</t>
  </si>
  <si>
    <t>aponogetonaceous</t>
  </si>
  <si>
    <t>apoop</t>
  </si>
  <si>
    <t>apopenptic</t>
  </si>
  <si>
    <t>apopetalous</t>
  </si>
  <si>
    <t>apophantic</t>
  </si>
  <si>
    <t>apophasis</t>
  </si>
  <si>
    <t>apophatic</t>
  </si>
  <si>
    <t>Apophis</t>
  </si>
  <si>
    <t>apophlegmatic</t>
  </si>
  <si>
    <t>apophonia</t>
  </si>
  <si>
    <t>apophony</t>
  </si>
  <si>
    <t>apophorometer</t>
  </si>
  <si>
    <t>apophthegm</t>
  </si>
  <si>
    <t>apophthegmatist</t>
  </si>
  <si>
    <t>apophyge</t>
  </si>
  <si>
    <t>apophylactic</t>
  </si>
  <si>
    <t>apophylaxis</t>
  </si>
  <si>
    <t>apophyllite</t>
  </si>
  <si>
    <t>apophyllous</t>
  </si>
  <si>
    <t>apophysary</t>
  </si>
  <si>
    <t>apophysate</t>
  </si>
  <si>
    <t>apophyseal</t>
  </si>
  <si>
    <t>apophysis</t>
  </si>
  <si>
    <t>apophysitis</t>
  </si>
  <si>
    <t>apoplasmodial</t>
  </si>
  <si>
    <t>apoplastogamous</t>
  </si>
  <si>
    <t>apoplectic</t>
  </si>
  <si>
    <t>apoplectical</t>
  </si>
  <si>
    <t>apoplectically</t>
  </si>
  <si>
    <t>apoplectiform</t>
  </si>
  <si>
    <t>apoplectoid</t>
  </si>
  <si>
    <t>apoplex</t>
  </si>
  <si>
    <t>apoplexy</t>
  </si>
  <si>
    <t>apopyle</t>
  </si>
  <si>
    <t>apoquinamine</t>
  </si>
  <si>
    <t>apoquinine</t>
  </si>
  <si>
    <t>aporetic</t>
  </si>
  <si>
    <t>aporetical</t>
  </si>
  <si>
    <t>aporhyolite</t>
  </si>
  <si>
    <t>aporia</t>
  </si>
  <si>
    <t>Aporobranchia</t>
  </si>
  <si>
    <t>aporobranchian</t>
  </si>
  <si>
    <t>Aporobranchiata</t>
  </si>
  <si>
    <t>Aporocactus</t>
  </si>
  <si>
    <t>Aporosa</t>
  </si>
  <si>
    <t>aporose</t>
  </si>
  <si>
    <t>aporphin</t>
  </si>
  <si>
    <t>aporphine</t>
  </si>
  <si>
    <t>Aporrhaidae</t>
  </si>
  <si>
    <t>Aporrhais</t>
  </si>
  <si>
    <t>aporrhaoid</t>
  </si>
  <si>
    <t>aporrhegma</t>
  </si>
  <si>
    <t>aport</t>
  </si>
  <si>
    <t>aportoise</t>
  </si>
  <si>
    <t>aposafranine</t>
  </si>
  <si>
    <t>aposaturn</t>
  </si>
  <si>
    <t>aposaturnium</t>
  </si>
  <si>
    <t>aposematic</t>
  </si>
  <si>
    <t>aposematically</t>
  </si>
  <si>
    <t>aposepalous</t>
  </si>
  <si>
    <t>aposia</t>
  </si>
  <si>
    <t>aposiopesis</t>
  </si>
  <si>
    <t>aposiopetic</t>
  </si>
  <si>
    <t>apositia</t>
  </si>
  <si>
    <t>apositic</t>
  </si>
  <si>
    <t>aposoro</t>
  </si>
  <si>
    <t>aposporogony</t>
  </si>
  <si>
    <t>aposporous</t>
  </si>
  <si>
    <t>apospory</t>
  </si>
  <si>
    <t>apostasis</t>
  </si>
  <si>
    <t>apostasy</t>
  </si>
  <si>
    <t>apostate</t>
  </si>
  <si>
    <t>apostatic</t>
  </si>
  <si>
    <t>apostatical</t>
  </si>
  <si>
    <t>apostatically</t>
  </si>
  <si>
    <t>apostatism</t>
  </si>
  <si>
    <t>apostatize</t>
  </si>
  <si>
    <t>apostaxis</t>
  </si>
  <si>
    <t>apostemate</t>
  </si>
  <si>
    <t>apostematic</t>
  </si>
  <si>
    <t>apostemation</t>
  </si>
  <si>
    <t>apostematous</t>
  </si>
  <si>
    <t>aposteme</t>
  </si>
  <si>
    <t>aposteriori</t>
  </si>
  <si>
    <t>aposthia</t>
  </si>
  <si>
    <t>apostil</t>
  </si>
  <si>
    <t>apostle</t>
  </si>
  <si>
    <t>apostlehood</t>
  </si>
  <si>
    <t>apostleship</t>
  </si>
  <si>
    <t>apostolate</t>
  </si>
  <si>
    <t>apostoless</t>
  </si>
  <si>
    <t>apostoli</t>
  </si>
  <si>
    <t>Apostolian</t>
  </si>
  <si>
    <t>Apostolic</t>
  </si>
  <si>
    <t>apostolic</t>
  </si>
  <si>
    <t>apostolical</t>
  </si>
  <si>
    <t>apostolically</t>
  </si>
  <si>
    <t>apostolicalness</t>
  </si>
  <si>
    <t>Apostolici</t>
  </si>
  <si>
    <t>apostolicism</t>
  </si>
  <si>
    <t>apostolicity</t>
  </si>
  <si>
    <t>apostolize</t>
  </si>
  <si>
    <t>Apostolos</t>
  </si>
  <si>
    <t>apostrophal</t>
  </si>
  <si>
    <t>apostrophation</t>
  </si>
  <si>
    <t>apostrophe</t>
  </si>
  <si>
    <t>apostrophic</t>
  </si>
  <si>
    <t>apostrophied</t>
  </si>
  <si>
    <t>apostrophize</t>
  </si>
  <si>
    <t>apostrophus</t>
  </si>
  <si>
    <t>Apotactic</t>
  </si>
  <si>
    <t>Apotactici</t>
  </si>
  <si>
    <t>apotelesm</t>
  </si>
  <si>
    <t>apotelesmatic</t>
  </si>
  <si>
    <t>apotelesmatical</t>
  </si>
  <si>
    <t>apothecal</t>
  </si>
  <si>
    <t>apothecary</t>
  </si>
  <si>
    <t>apothecaryship</t>
  </si>
  <si>
    <t>apothece</t>
  </si>
  <si>
    <t>apothecial</t>
  </si>
  <si>
    <t>apothecium</t>
  </si>
  <si>
    <t>apothegm</t>
  </si>
  <si>
    <t>apothegmatic</t>
  </si>
  <si>
    <t>apothegmatical</t>
  </si>
  <si>
    <t>apothegmatically</t>
  </si>
  <si>
    <t>apothegmatist</t>
  </si>
  <si>
    <t>apothegmatize</t>
  </si>
  <si>
    <t>apothem</t>
  </si>
  <si>
    <t>apotheose</t>
  </si>
  <si>
    <t>apotheoses</t>
  </si>
  <si>
    <t>apotheosis</t>
  </si>
  <si>
    <t>apotheosize</t>
  </si>
  <si>
    <t>apothesine</t>
  </si>
  <si>
    <t>apothesis</t>
  </si>
  <si>
    <t>apotome</t>
  </si>
  <si>
    <t>apotracheal</t>
  </si>
  <si>
    <t>apotropaic</t>
  </si>
  <si>
    <t>apotropaion</t>
  </si>
  <si>
    <t>apotropaism</t>
  </si>
  <si>
    <t>apotropous</t>
  </si>
  <si>
    <t>apoturmeric</t>
  </si>
  <si>
    <t>apotype</t>
  </si>
  <si>
    <t>apotypic</t>
  </si>
  <si>
    <t>apout</t>
  </si>
  <si>
    <t>apoxesis</t>
  </si>
  <si>
    <t>Apoxyomenos</t>
  </si>
  <si>
    <t>apozem</t>
  </si>
  <si>
    <t>apozema</t>
  </si>
  <si>
    <t>apozemical</t>
  </si>
  <si>
    <t>apozymase</t>
  </si>
  <si>
    <t>Appalachia</t>
  </si>
  <si>
    <t>Appalachian</t>
  </si>
  <si>
    <t>appall</t>
  </si>
  <si>
    <t>appalling</t>
  </si>
  <si>
    <t>appallingly</t>
  </si>
  <si>
    <t>appallment</t>
  </si>
  <si>
    <t>appalment</t>
  </si>
  <si>
    <t>appanage</t>
  </si>
  <si>
    <t>appanagist</t>
  </si>
  <si>
    <t>apparatus</t>
  </si>
  <si>
    <t>apparel</t>
  </si>
  <si>
    <t>apparelment</t>
  </si>
  <si>
    <t>apparence</t>
  </si>
  <si>
    <t>apparency</t>
  </si>
  <si>
    <t>apparent</t>
  </si>
  <si>
    <t>apparently</t>
  </si>
  <si>
    <t>apparentness</t>
  </si>
  <si>
    <t>apparition</t>
  </si>
  <si>
    <t>apparitional</t>
  </si>
  <si>
    <t>apparitor</t>
  </si>
  <si>
    <t>appassionata</t>
  </si>
  <si>
    <t>appassionato</t>
  </si>
  <si>
    <t>appay</t>
  </si>
  <si>
    <t>appeal</t>
  </si>
  <si>
    <t>appealability</t>
  </si>
  <si>
    <t>appealable</t>
  </si>
  <si>
    <t>appealer</t>
  </si>
  <si>
    <t>appealing</t>
  </si>
  <si>
    <t>appealingly</t>
  </si>
  <si>
    <t>appealingness</t>
  </si>
  <si>
    <t>appear</t>
  </si>
  <si>
    <t>appearance</t>
  </si>
  <si>
    <t>appearanced</t>
  </si>
  <si>
    <t>appearer</t>
  </si>
  <si>
    <t>appeasable</t>
  </si>
  <si>
    <t>appeasableness</t>
  </si>
  <si>
    <t>appeasably</t>
  </si>
  <si>
    <t>appease</t>
  </si>
  <si>
    <t>appeasement</t>
  </si>
  <si>
    <t>appeaser</t>
  </si>
  <si>
    <t>appeasing</t>
  </si>
  <si>
    <t>appeasingly</t>
  </si>
  <si>
    <t>appeasive</t>
  </si>
  <si>
    <t>appellability</t>
  </si>
  <si>
    <t>appellable</t>
  </si>
  <si>
    <t>appellancy</t>
  </si>
  <si>
    <t>appellant</t>
  </si>
  <si>
    <t>appellate</t>
  </si>
  <si>
    <t>appellation</t>
  </si>
  <si>
    <t>appellational</t>
  </si>
  <si>
    <t>appellative</t>
  </si>
  <si>
    <t>appellatived</t>
  </si>
  <si>
    <t>appellatively</t>
  </si>
  <si>
    <t>appellativeness</t>
  </si>
  <si>
    <t>appellatory</t>
  </si>
  <si>
    <t>appellee</t>
  </si>
  <si>
    <t>appellor</t>
  </si>
  <si>
    <t>append</t>
  </si>
  <si>
    <t>appendage</t>
  </si>
  <si>
    <t>appendaged</t>
  </si>
  <si>
    <t>appendalgia</t>
  </si>
  <si>
    <t>appendance</t>
  </si>
  <si>
    <t>appendancy</t>
  </si>
  <si>
    <t>appendant</t>
  </si>
  <si>
    <t>appendectomy</t>
  </si>
  <si>
    <t>appendical</t>
  </si>
  <si>
    <t>appendicalgia</t>
  </si>
  <si>
    <t>appendice</t>
  </si>
  <si>
    <t>appendicectasis</t>
  </si>
  <si>
    <t>appendicectomy</t>
  </si>
  <si>
    <t>appendices</t>
  </si>
  <si>
    <t>appendicial</t>
  </si>
  <si>
    <t>appendicious</t>
  </si>
  <si>
    <t>appendicitis</t>
  </si>
  <si>
    <t>appendicle</t>
  </si>
  <si>
    <t>appendicocaecostomy</t>
  </si>
  <si>
    <t>appendicostomy</t>
  </si>
  <si>
    <t>appendicular</t>
  </si>
  <si>
    <t>Appendicularia</t>
  </si>
  <si>
    <t>appendicularian</t>
  </si>
  <si>
    <t>Appendiculariidae</t>
  </si>
  <si>
    <t>Appendiculata</t>
  </si>
  <si>
    <t>appendiculate</t>
  </si>
  <si>
    <t>appendiculated</t>
  </si>
  <si>
    <t>appenditious</t>
  </si>
  <si>
    <t>appendix</t>
  </si>
  <si>
    <t>appendorontgenography</t>
  </si>
  <si>
    <t>appendotome</t>
  </si>
  <si>
    <t>appentice</t>
  </si>
  <si>
    <t>apperceive</t>
  </si>
  <si>
    <t>apperception</t>
  </si>
  <si>
    <t>apperceptionism</t>
  </si>
  <si>
    <t>apperceptionist</t>
  </si>
  <si>
    <t>apperceptionistic</t>
  </si>
  <si>
    <t>apperceptive</t>
  </si>
  <si>
    <t>apperceptively</t>
  </si>
  <si>
    <t>appercipient</t>
  </si>
  <si>
    <t>appersonation</t>
  </si>
  <si>
    <t>appertain</t>
  </si>
  <si>
    <t>appertainment</t>
  </si>
  <si>
    <t>appertinent</t>
  </si>
  <si>
    <t>appet</t>
  </si>
  <si>
    <t>appete</t>
  </si>
  <si>
    <t>appetence</t>
  </si>
  <si>
    <t>appetency</t>
  </si>
  <si>
    <t>appetent</t>
  </si>
  <si>
    <t>appetently</t>
  </si>
  <si>
    <t>appetibility</t>
  </si>
  <si>
    <t>appetible</t>
  </si>
  <si>
    <t>appetibleness</t>
  </si>
  <si>
    <t>appetite</t>
  </si>
  <si>
    <t>appetition</t>
  </si>
  <si>
    <t>appetitional</t>
  </si>
  <si>
    <t>appetitious</t>
  </si>
  <si>
    <t>appetitive</t>
  </si>
  <si>
    <t>appetize</t>
  </si>
  <si>
    <t>appetizement</t>
  </si>
  <si>
    <t>appetizer</t>
  </si>
  <si>
    <t>appetizingly</t>
  </si>
  <si>
    <t>appinite</t>
  </si>
  <si>
    <t>Appius</t>
  </si>
  <si>
    <t>applanate</t>
  </si>
  <si>
    <t>applanation</t>
  </si>
  <si>
    <t>applaud</t>
  </si>
  <si>
    <t>applaudable</t>
  </si>
  <si>
    <t>applaudably</t>
  </si>
  <si>
    <t>applauder</t>
  </si>
  <si>
    <t>applaudingly</t>
  </si>
  <si>
    <t>applause</t>
  </si>
  <si>
    <t>applausive</t>
  </si>
  <si>
    <t>applausively</t>
  </si>
  <si>
    <t>apple</t>
  </si>
  <si>
    <t>appleberry</t>
  </si>
  <si>
    <t>appleblossom</t>
  </si>
  <si>
    <t>applecart</t>
  </si>
  <si>
    <t>appledrane</t>
  </si>
  <si>
    <t>applegrower</t>
  </si>
  <si>
    <t>applejack</t>
  </si>
  <si>
    <t>applejohn</t>
  </si>
  <si>
    <t>applemonger</t>
  </si>
  <si>
    <t>applenut</t>
  </si>
  <si>
    <t>appleringy</t>
  </si>
  <si>
    <t>appleroot</t>
  </si>
  <si>
    <t>applesauce</t>
  </si>
  <si>
    <t>applewife</t>
  </si>
  <si>
    <t>applewoman</t>
  </si>
  <si>
    <t>appliable</t>
  </si>
  <si>
    <t>appliableness</t>
  </si>
  <si>
    <t>appliably</t>
  </si>
  <si>
    <t>appliance</t>
  </si>
  <si>
    <t>appliant</t>
  </si>
  <si>
    <t>applicability</t>
  </si>
  <si>
    <t>applicable</t>
  </si>
  <si>
    <t>applicableness</t>
  </si>
  <si>
    <t>applicably</t>
  </si>
  <si>
    <t>applicancy</t>
  </si>
  <si>
    <t>applicant</t>
  </si>
  <si>
    <t>applicate</t>
  </si>
  <si>
    <t>application</t>
  </si>
  <si>
    <t>applicative</t>
  </si>
  <si>
    <t>applicatively</t>
  </si>
  <si>
    <t>applicator</t>
  </si>
  <si>
    <t>applicatorily</t>
  </si>
  <si>
    <t>applicatory</t>
  </si>
  <si>
    <t>applied</t>
  </si>
  <si>
    <t>appliedly</t>
  </si>
  <si>
    <t>applier</t>
  </si>
  <si>
    <t>applique</t>
  </si>
  <si>
    <t>applosion</t>
  </si>
  <si>
    <t>applosive</t>
  </si>
  <si>
    <t>applot</t>
  </si>
  <si>
    <t>applotment</t>
  </si>
  <si>
    <t>apply</t>
  </si>
  <si>
    <t>applyingly</t>
  </si>
  <si>
    <t>applyment</t>
  </si>
  <si>
    <t>appoggiatura</t>
  </si>
  <si>
    <t>appoint</t>
  </si>
  <si>
    <t>appointable</t>
  </si>
  <si>
    <t>appointe</t>
  </si>
  <si>
    <t>appointee</t>
  </si>
  <si>
    <t>appointer</t>
  </si>
  <si>
    <t>appointive</t>
  </si>
  <si>
    <t>appointment</t>
  </si>
  <si>
    <t>appointor</t>
  </si>
  <si>
    <t>Appomatox</t>
  </si>
  <si>
    <t>Appomattoc</t>
  </si>
  <si>
    <t>apport</t>
  </si>
  <si>
    <t>apportion</t>
  </si>
  <si>
    <t>apportionable</t>
  </si>
  <si>
    <t>apportioner</t>
  </si>
  <si>
    <t>apportionment</t>
  </si>
  <si>
    <t>apposability</t>
  </si>
  <si>
    <t>apposable</t>
  </si>
  <si>
    <t>appose</t>
  </si>
  <si>
    <t>apposer</t>
  </si>
  <si>
    <t>apposiopestic</t>
  </si>
  <si>
    <t>apposite</t>
  </si>
  <si>
    <t>appositely</t>
  </si>
  <si>
    <t>appositeness</t>
  </si>
  <si>
    <t>apposition</t>
  </si>
  <si>
    <t>appositional</t>
  </si>
  <si>
    <t>appositionally</t>
  </si>
  <si>
    <t>appositive</t>
  </si>
  <si>
    <t>appositively</t>
  </si>
  <si>
    <t>appraisable</t>
  </si>
  <si>
    <t>appraisal</t>
  </si>
  <si>
    <t>appraise</t>
  </si>
  <si>
    <t>appraisement</t>
  </si>
  <si>
    <t>appraiser</t>
  </si>
  <si>
    <t>appraising</t>
  </si>
  <si>
    <t>appraisingly</t>
  </si>
  <si>
    <t>appraisive</t>
  </si>
  <si>
    <t>appreciable</t>
  </si>
  <si>
    <t>appreciably</t>
  </si>
  <si>
    <t>appreciant</t>
  </si>
  <si>
    <t>appreciate</t>
  </si>
  <si>
    <t>appreciatingly</t>
  </si>
  <si>
    <t>appreciation</t>
  </si>
  <si>
    <t>appreciational</t>
  </si>
  <si>
    <t>appreciativ</t>
  </si>
  <si>
    <t>appreciative</t>
  </si>
  <si>
    <t>appreciatively</t>
  </si>
  <si>
    <t>appreciativeness</t>
  </si>
  <si>
    <t>appreciator</t>
  </si>
  <si>
    <t>appreciatorily</t>
  </si>
  <si>
    <t>appreciatory</t>
  </si>
  <si>
    <t>appredicate</t>
  </si>
  <si>
    <t>apprehend</t>
  </si>
  <si>
    <t>apprehender</t>
  </si>
  <si>
    <t>apprehendingly</t>
  </si>
  <si>
    <t>apprehensibility</t>
  </si>
  <si>
    <t>apprehensible</t>
  </si>
  <si>
    <t>apprehensibly</t>
  </si>
  <si>
    <t>apprehension</t>
  </si>
  <si>
    <t>apprehensive</t>
  </si>
  <si>
    <t>apprehensively</t>
  </si>
  <si>
    <t>apprehensiveness</t>
  </si>
  <si>
    <t>apprend</t>
  </si>
  <si>
    <t>apprense</t>
  </si>
  <si>
    <t>apprentice</t>
  </si>
  <si>
    <t>apprenticehood</t>
  </si>
  <si>
    <t>apprenticement</t>
  </si>
  <si>
    <t>apprenticeship</t>
  </si>
  <si>
    <t>appressed</t>
  </si>
  <si>
    <t>appressor</t>
  </si>
  <si>
    <t>appressorial</t>
  </si>
  <si>
    <t>appressorium</t>
  </si>
  <si>
    <t>appreteur</t>
  </si>
  <si>
    <t>apprise</t>
  </si>
  <si>
    <t>apprize</t>
  </si>
  <si>
    <t>apprizement</t>
  </si>
  <si>
    <t>apprizer</t>
  </si>
  <si>
    <t>approach</t>
  </si>
  <si>
    <t>approachability</t>
  </si>
  <si>
    <t>approachabl</t>
  </si>
  <si>
    <t>approachable</t>
  </si>
  <si>
    <t>approachableness</t>
  </si>
  <si>
    <t>approacher</t>
  </si>
  <si>
    <t>approaching</t>
  </si>
  <si>
    <t>approachless</t>
  </si>
  <si>
    <t>approachment</t>
  </si>
  <si>
    <t>approbate</t>
  </si>
  <si>
    <t>approbation</t>
  </si>
  <si>
    <t>approbative</t>
  </si>
  <si>
    <t>approbativeness</t>
  </si>
  <si>
    <t>approbator</t>
  </si>
  <si>
    <t>approbatory</t>
  </si>
  <si>
    <t>approof</t>
  </si>
  <si>
    <t>appropinquate</t>
  </si>
  <si>
    <t>appropinquation</t>
  </si>
  <si>
    <t>appropinquity</t>
  </si>
  <si>
    <t>appropre</t>
  </si>
  <si>
    <t>appropriable</t>
  </si>
  <si>
    <t>appropriate</t>
  </si>
  <si>
    <t>appropriately</t>
  </si>
  <si>
    <t>appropriateness</t>
  </si>
  <si>
    <t>appropriation</t>
  </si>
  <si>
    <t>appropriative</t>
  </si>
  <si>
    <t>appropriativeness</t>
  </si>
  <si>
    <t>appropriator</t>
  </si>
  <si>
    <t>approvable</t>
  </si>
  <si>
    <t>approvableness</t>
  </si>
  <si>
    <t>approval</t>
  </si>
  <si>
    <t>approvance</t>
  </si>
  <si>
    <t>approve</t>
  </si>
  <si>
    <t>approvedly</t>
  </si>
  <si>
    <t>approvedness</t>
  </si>
  <si>
    <t>approvement</t>
  </si>
  <si>
    <t>approver</t>
  </si>
  <si>
    <t>approvingly</t>
  </si>
  <si>
    <t>approximal</t>
  </si>
  <si>
    <t>approximate</t>
  </si>
  <si>
    <t>approximately</t>
  </si>
  <si>
    <t>approximation</t>
  </si>
  <si>
    <t>approximative</t>
  </si>
  <si>
    <t>approximatively</t>
  </si>
  <si>
    <t>approximativeness</t>
  </si>
  <si>
    <t>approximator</t>
  </si>
  <si>
    <t>appulse</t>
  </si>
  <si>
    <t>appulsion</t>
  </si>
  <si>
    <t>appulsive</t>
  </si>
  <si>
    <t>appulsively</t>
  </si>
  <si>
    <t>appurtenance</t>
  </si>
  <si>
    <t>appurtenant</t>
  </si>
  <si>
    <t>apractic</t>
  </si>
  <si>
    <t>apraxia</t>
  </si>
  <si>
    <t>apraxic</t>
  </si>
  <si>
    <t>apricate</t>
  </si>
  <si>
    <t>aprication</t>
  </si>
  <si>
    <t>aprickle</t>
  </si>
  <si>
    <t>apricot</t>
  </si>
  <si>
    <t>April</t>
  </si>
  <si>
    <t>Aprilesque</t>
  </si>
  <si>
    <t>Apriline</t>
  </si>
  <si>
    <t>Aprilis</t>
  </si>
  <si>
    <t>apriori</t>
  </si>
  <si>
    <t>apriorism</t>
  </si>
  <si>
    <t>apriorist</t>
  </si>
  <si>
    <t>aprioristic</t>
  </si>
  <si>
    <t>apriority</t>
  </si>
  <si>
    <t>Aprocta</t>
  </si>
  <si>
    <t>aproctia</t>
  </si>
  <si>
    <t>aproctous</t>
  </si>
  <si>
    <t>apron</t>
  </si>
  <si>
    <t>aproneer</t>
  </si>
  <si>
    <t>apronful</t>
  </si>
  <si>
    <t>apronless</t>
  </si>
  <si>
    <t>apronlike</t>
  </si>
  <si>
    <t>apropos</t>
  </si>
  <si>
    <t>aprosexia</t>
  </si>
  <si>
    <t>aprosopia</t>
  </si>
  <si>
    <t>aprosopous</t>
  </si>
  <si>
    <t>aproterodont</t>
  </si>
  <si>
    <t>apse</t>
  </si>
  <si>
    <t>apselaphesia</t>
  </si>
  <si>
    <t>apselaphesis</t>
  </si>
  <si>
    <t>apsidal</t>
  </si>
  <si>
    <t>apsidally</t>
  </si>
  <si>
    <t>apsides</t>
  </si>
  <si>
    <t>apsidiole</t>
  </si>
  <si>
    <t>apsis</t>
  </si>
  <si>
    <t>apsychia</t>
  </si>
  <si>
    <t>apsychical</t>
  </si>
  <si>
    <t>apt</t>
  </si>
  <si>
    <t>Aptal</t>
  </si>
  <si>
    <t>Aptenodytes</t>
  </si>
  <si>
    <t>Aptera</t>
  </si>
  <si>
    <t>apteral</t>
  </si>
  <si>
    <t>apteran</t>
  </si>
  <si>
    <t>apterial</t>
  </si>
  <si>
    <t>apterium</t>
  </si>
  <si>
    <t>apteroid</t>
  </si>
  <si>
    <t>apterous</t>
  </si>
  <si>
    <t>Apteryges</t>
  </si>
  <si>
    <t>apterygial</t>
  </si>
  <si>
    <t>Apterygidae</t>
  </si>
  <si>
    <t>Apterygiformes</t>
  </si>
  <si>
    <t>Apterygogenea</t>
  </si>
  <si>
    <t>Apterygota</t>
  </si>
  <si>
    <t>apterygote</t>
  </si>
  <si>
    <t>apterygotous</t>
  </si>
  <si>
    <t>Apteryx</t>
  </si>
  <si>
    <t>Aptian</t>
  </si>
  <si>
    <t>Aptiana</t>
  </si>
  <si>
    <t>aptitude</t>
  </si>
  <si>
    <t>aptitudinal</t>
  </si>
  <si>
    <t>aptitudinally</t>
  </si>
  <si>
    <t>aptly</t>
  </si>
  <si>
    <t>aptness</t>
  </si>
  <si>
    <t>aptote</t>
  </si>
  <si>
    <t>aptotic</t>
  </si>
  <si>
    <t>aptyalia</t>
  </si>
  <si>
    <t>aptyalism</t>
  </si>
  <si>
    <t>aptychus</t>
  </si>
  <si>
    <t>Apulian</t>
  </si>
  <si>
    <t>apulmonic</t>
  </si>
  <si>
    <t>apulse</t>
  </si>
  <si>
    <t>apurpose</t>
  </si>
  <si>
    <t>Apus</t>
  </si>
  <si>
    <t>apyonin</t>
  </si>
  <si>
    <t>apyrene</t>
  </si>
  <si>
    <t>apyretic</t>
  </si>
  <si>
    <t>apyrexia</t>
  </si>
  <si>
    <t>apyrexial</t>
  </si>
  <si>
    <t>apyrexy</t>
  </si>
  <si>
    <t>apyrotype</t>
  </si>
  <si>
    <t>apyrous</t>
  </si>
  <si>
    <t>aqua</t>
  </si>
  <si>
    <t>aquabelle</t>
  </si>
  <si>
    <t>aquabib</t>
  </si>
  <si>
    <t>aquacade</t>
  </si>
  <si>
    <t>aquacultural</t>
  </si>
  <si>
    <t>aquaculture</t>
  </si>
  <si>
    <t>aquaemanale</t>
  </si>
  <si>
    <t>aquafortist</t>
  </si>
  <si>
    <t>aquage</t>
  </si>
  <si>
    <t>aquagreen</t>
  </si>
  <si>
    <t>aquamarine</t>
  </si>
  <si>
    <t>aquameter</t>
  </si>
  <si>
    <t>aquaplane</t>
  </si>
  <si>
    <t>aquapuncture</t>
  </si>
  <si>
    <t>aquarelle</t>
  </si>
  <si>
    <t>aquarellist</t>
  </si>
  <si>
    <t>aquaria</t>
  </si>
  <si>
    <t>aquarial</t>
  </si>
  <si>
    <t>Aquarian</t>
  </si>
  <si>
    <t>aquarian</t>
  </si>
  <si>
    <t>Aquarid</t>
  </si>
  <si>
    <t>Aquarii</t>
  </si>
  <si>
    <t>aquariist</t>
  </si>
  <si>
    <t>aquarium</t>
  </si>
  <si>
    <t>Aquarius</t>
  </si>
  <si>
    <t>aquarter</t>
  </si>
  <si>
    <t>aquascutum</t>
  </si>
  <si>
    <t>aquatic</t>
  </si>
  <si>
    <t>aquatical</t>
  </si>
  <si>
    <t>aquatically</t>
  </si>
  <si>
    <t>aquatile</t>
  </si>
  <si>
    <t>aquatint</t>
  </si>
  <si>
    <t>aquatinta</t>
  </si>
  <si>
    <t>aquatinter</t>
  </si>
  <si>
    <t>aquation</t>
  </si>
  <si>
    <t>aquativeness</t>
  </si>
  <si>
    <t>aquatone</t>
  </si>
  <si>
    <t>aquavalent</t>
  </si>
  <si>
    <t>aquavit</t>
  </si>
  <si>
    <t>aqueduct</t>
  </si>
  <si>
    <t>aqueoglacial</t>
  </si>
  <si>
    <t>aqueoigneous</t>
  </si>
  <si>
    <t>aqueomercurial</t>
  </si>
  <si>
    <t>aqueous</t>
  </si>
  <si>
    <t>aqueously</t>
  </si>
  <si>
    <t>aqueousness</t>
  </si>
  <si>
    <t>aquicolous</t>
  </si>
  <si>
    <t>aquicultural</t>
  </si>
  <si>
    <t>aquiculture</t>
  </si>
  <si>
    <t>aquiculturist</t>
  </si>
  <si>
    <t>aquifer</t>
  </si>
  <si>
    <t>aquiferous</t>
  </si>
  <si>
    <t>Aquifoliaceae</t>
  </si>
  <si>
    <t>aquifoliaceous</t>
  </si>
  <si>
    <t>aquiform</t>
  </si>
  <si>
    <t>Aquila</t>
  </si>
  <si>
    <t>Aquilaria</t>
  </si>
  <si>
    <t>aquilawood</t>
  </si>
  <si>
    <t>aquilege</t>
  </si>
  <si>
    <t>Aquilegia</t>
  </si>
  <si>
    <t>Aquilian</t>
  </si>
  <si>
    <t>Aquilid</t>
  </si>
  <si>
    <t>aquiline</t>
  </si>
  <si>
    <t>aquilino</t>
  </si>
  <si>
    <t>aquincubital</t>
  </si>
  <si>
    <t>aquincubitalism</t>
  </si>
  <si>
    <t>Aquinist</t>
  </si>
  <si>
    <t>aquintocubital</t>
  </si>
  <si>
    <t>aquintocubitalism</t>
  </si>
  <si>
    <t>aquiparous</t>
  </si>
  <si>
    <t>Aquitanian</t>
  </si>
  <si>
    <t>aquiver</t>
  </si>
  <si>
    <t>aquo</t>
  </si>
  <si>
    <t>aquocapsulitis</t>
  </si>
  <si>
    <t>aquocarbonic</t>
  </si>
  <si>
    <t>aquocellolitis</t>
  </si>
  <si>
    <t>aquopentamminecobaltic</t>
  </si>
  <si>
    <t>aquose</t>
  </si>
  <si>
    <t>aquosity</t>
  </si>
  <si>
    <t>aquotization</t>
  </si>
  <si>
    <t>aquotize</t>
  </si>
  <si>
    <t>ar</t>
  </si>
  <si>
    <t>ara</t>
  </si>
  <si>
    <t>Arab</t>
  </si>
  <si>
    <t>araba</t>
  </si>
  <si>
    <t>araban</t>
  </si>
  <si>
    <t>arabana</t>
  </si>
  <si>
    <t>Arabella</t>
  </si>
  <si>
    <t>arabesque</t>
  </si>
  <si>
    <t>arabesquely</t>
  </si>
  <si>
    <t>arabesquerie</t>
  </si>
  <si>
    <t>Arabian</t>
  </si>
  <si>
    <t>Arabianize</t>
  </si>
  <si>
    <t>Arabic</t>
  </si>
  <si>
    <t>Arabicism</t>
  </si>
  <si>
    <t>Arabicize</t>
  </si>
  <si>
    <t>Arabidopsis</t>
  </si>
  <si>
    <t>arability</t>
  </si>
  <si>
    <t>arabin</t>
  </si>
  <si>
    <t>arabinic</t>
  </si>
  <si>
    <t>arabinose</t>
  </si>
  <si>
    <t>arabinosic</t>
  </si>
  <si>
    <t>Arabis</t>
  </si>
  <si>
    <t>Arabism</t>
  </si>
  <si>
    <t>Arabist</t>
  </si>
  <si>
    <t>arabit</t>
  </si>
  <si>
    <t>arabitol</t>
  </si>
  <si>
    <t>arabiyeh</t>
  </si>
  <si>
    <t>Arabize</t>
  </si>
  <si>
    <t>arable</t>
  </si>
  <si>
    <t>Arabophil</t>
  </si>
  <si>
    <t>Araby</t>
  </si>
  <si>
    <t>araca</t>
  </si>
  <si>
    <t>Aracana</t>
  </si>
  <si>
    <t>aracanga</t>
  </si>
  <si>
    <t>aracari</t>
  </si>
  <si>
    <t>Araceae</t>
  </si>
  <si>
    <t>araceous</t>
  </si>
  <si>
    <t>arachic</t>
  </si>
  <si>
    <t>arachidonic</t>
  </si>
  <si>
    <t>arachin</t>
  </si>
  <si>
    <t>Arachis</t>
  </si>
  <si>
    <t>arachnactis</t>
  </si>
  <si>
    <t>Arachne</t>
  </si>
  <si>
    <t>arachnean</t>
  </si>
  <si>
    <t>arachnid</t>
  </si>
  <si>
    <t>Arachnida</t>
  </si>
  <si>
    <t>arachnidan</t>
  </si>
  <si>
    <t>arachnidial</t>
  </si>
  <si>
    <t>arachnidism</t>
  </si>
  <si>
    <t>arachnidium</t>
  </si>
  <si>
    <t>arachnism</t>
  </si>
  <si>
    <t>Arachnites</t>
  </si>
  <si>
    <t>arachnitis</t>
  </si>
  <si>
    <t>arachnoid</t>
  </si>
  <si>
    <t>arachnoidal</t>
  </si>
  <si>
    <t>Arachnoidea</t>
  </si>
  <si>
    <t>arachnoidea</t>
  </si>
  <si>
    <t>arachnoidean</t>
  </si>
  <si>
    <t>arachnoiditis</t>
  </si>
  <si>
    <t>arachnological</t>
  </si>
  <si>
    <t>arachnologist</t>
  </si>
  <si>
    <t>arachnology</t>
  </si>
  <si>
    <t>Arachnomorphae</t>
  </si>
  <si>
    <t>arachnophagous</t>
  </si>
  <si>
    <t>arachnopia</t>
  </si>
  <si>
    <t>arad</t>
  </si>
  <si>
    <t>Aradidae</t>
  </si>
  <si>
    <t>arado</t>
  </si>
  <si>
    <t>araeostyle</t>
  </si>
  <si>
    <t>araeosystyle</t>
  </si>
  <si>
    <t>Aragallus</t>
  </si>
  <si>
    <t>Aragonese</t>
  </si>
  <si>
    <t>Aragonian</t>
  </si>
  <si>
    <t>aragonite</t>
  </si>
  <si>
    <t>araguato</t>
  </si>
  <si>
    <t>arain</t>
  </si>
  <si>
    <t>Arains</t>
  </si>
  <si>
    <t>Arakanese</t>
  </si>
  <si>
    <t>arakawaite</t>
  </si>
  <si>
    <t>arake</t>
  </si>
  <si>
    <t>Arales</t>
  </si>
  <si>
    <t>Aralia</t>
  </si>
  <si>
    <t>Araliaceae</t>
  </si>
  <si>
    <t>araliaceous</t>
  </si>
  <si>
    <t>araliad</t>
  </si>
  <si>
    <t>Araliaephyllum</t>
  </si>
  <si>
    <t>aralie</t>
  </si>
  <si>
    <t>Araliophyllum</t>
  </si>
  <si>
    <t>aralkyl</t>
  </si>
  <si>
    <t>aralkylated</t>
  </si>
  <si>
    <t>Aramaean</t>
  </si>
  <si>
    <t>Aramaic</t>
  </si>
  <si>
    <t>Aramaicize</t>
  </si>
  <si>
    <t>Aramaism</t>
  </si>
  <si>
    <t>aramayoite</t>
  </si>
  <si>
    <t>Aramidae</t>
  </si>
  <si>
    <t>aramina</t>
  </si>
  <si>
    <t>Araminta</t>
  </si>
  <si>
    <t>Aramis</t>
  </si>
  <si>
    <t>Aramitess</t>
  </si>
  <si>
    <t>Aramu</t>
  </si>
  <si>
    <t>Aramus</t>
  </si>
  <si>
    <t>Aranea</t>
  </si>
  <si>
    <t>Araneae</t>
  </si>
  <si>
    <t>araneid</t>
  </si>
  <si>
    <t>Araneida</t>
  </si>
  <si>
    <t>araneidan</t>
  </si>
  <si>
    <t>araneiform</t>
  </si>
  <si>
    <t>Araneiformes</t>
  </si>
  <si>
    <t>Araneiformia</t>
  </si>
  <si>
    <t>aranein</t>
  </si>
  <si>
    <t>Araneina</t>
  </si>
  <si>
    <t>Araneoidea</t>
  </si>
  <si>
    <t>araneologist</t>
  </si>
  <si>
    <t>araneology</t>
  </si>
  <si>
    <t>araneous</t>
  </si>
  <si>
    <t>aranga</t>
  </si>
  <si>
    <t>arango</t>
  </si>
  <si>
    <t>Aranyaka</t>
  </si>
  <si>
    <t>aranzada</t>
  </si>
  <si>
    <t>arapahite</t>
  </si>
  <si>
    <t>Arapaho</t>
  </si>
  <si>
    <t>arapaima</t>
  </si>
  <si>
    <t>araphorostic</t>
  </si>
  <si>
    <t>arapunga</t>
  </si>
  <si>
    <t>Araquaju</t>
  </si>
  <si>
    <t>arar</t>
  </si>
  <si>
    <t>Arara</t>
  </si>
  <si>
    <t>arara</t>
  </si>
  <si>
    <t>araracanga</t>
  </si>
  <si>
    <t>ararao</t>
  </si>
  <si>
    <t>ararauna</t>
  </si>
  <si>
    <t>arariba</t>
  </si>
  <si>
    <t>araroba</t>
  </si>
  <si>
    <t>arati</t>
  </si>
  <si>
    <t>aration</t>
  </si>
  <si>
    <t>aratory</t>
  </si>
  <si>
    <t>Araua</t>
  </si>
  <si>
    <t>Arauan</t>
  </si>
  <si>
    <t>Araucan</t>
  </si>
  <si>
    <t>Araucanian</t>
  </si>
  <si>
    <t>Araucano</t>
  </si>
  <si>
    <t>Araucaria</t>
  </si>
  <si>
    <t>Araucariaceae</t>
  </si>
  <si>
    <t>araucarian</t>
  </si>
  <si>
    <t>Araucarioxylon</t>
  </si>
  <si>
    <t>Araujia</t>
  </si>
  <si>
    <t>Arauna</t>
  </si>
  <si>
    <t>Arawa</t>
  </si>
  <si>
    <t>Arawak</t>
  </si>
  <si>
    <t>Arawakan</t>
  </si>
  <si>
    <t>Arawakian</t>
  </si>
  <si>
    <t>arba</t>
  </si>
  <si>
    <t>Arbacia</t>
  </si>
  <si>
    <t>arbacin</t>
  </si>
  <si>
    <t>arbalest</t>
  </si>
  <si>
    <t>arbalester</t>
  </si>
  <si>
    <t>arbalestre</t>
  </si>
  <si>
    <t>arbalestrier</t>
  </si>
  <si>
    <t>arbalist</t>
  </si>
  <si>
    <t>arbalister</t>
  </si>
  <si>
    <t>arbalo</t>
  </si>
  <si>
    <t>Arbela</t>
  </si>
  <si>
    <t>arbiter</t>
  </si>
  <si>
    <t>arbitrable</t>
  </si>
  <si>
    <t>arbitrager</t>
  </si>
  <si>
    <t>arbitragist</t>
  </si>
  <si>
    <t>arbitral</t>
  </si>
  <si>
    <t>arbitrament</t>
  </si>
  <si>
    <t>arbitrarily</t>
  </si>
  <si>
    <t>arbitrariness</t>
  </si>
  <si>
    <t>arbitrary</t>
  </si>
  <si>
    <t>arbitrate</t>
  </si>
  <si>
    <t>arbitration</t>
  </si>
  <si>
    <t>arbitrational</t>
  </si>
  <si>
    <t>arbitrationist</t>
  </si>
  <si>
    <t>arbitrative</t>
  </si>
  <si>
    <t>arbitrator</t>
  </si>
  <si>
    <t>arbitratorship</t>
  </si>
  <si>
    <t>arbitratrix</t>
  </si>
  <si>
    <t>arbitrement</t>
  </si>
  <si>
    <t>arbitrer</t>
  </si>
  <si>
    <t>arbitress</t>
  </si>
  <si>
    <t>arboloco</t>
  </si>
  <si>
    <t>arbor</t>
  </si>
  <si>
    <t>arboraceous</t>
  </si>
  <si>
    <t>arboral</t>
  </si>
  <si>
    <t>arborary</t>
  </si>
  <si>
    <t>arborator</t>
  </si>
  <si>
    <t>arboreal</t>
  </si>
  <si>
    <t>arboreally</t>
  </si>
  <si>
    <t>arborean</t>
  </si>
  <si>
    <t>arbored</t>
  </si>
  <si>
    <t>arboreous</t>
  </si>
  <si>
    <t>arborescence</t>
  </si>
  <si>
    <t>arborescent</t>
  </si>
  <si>
    <t>arborescently</t>
  </si>
  <si>
    <t>arboresque</t>
  </si>
  <si>
    <t>arboret</t>
  </si>
  <si>
    <t>arboreta</t>
  </si>
  <si>
    <t>arboretum</t>
  </si>
  <si>
    <t>arborical</t>
  </si>
  <si>
    <t>arboricole</t>
  </si>
  <si>
    <t>arboricoline</t>
  </si>
  <si>
    <t>arboricolous</t>
  </si>
  <si>
    <t>arboricultural</t>
  </si>
  <si>
    <t>arboriculture</t>
  </si>
  <si>
    <t>arboriculturist</t>
  </si>
  <si>
    <t>arboriform</t>
  </si>
  <si>
    <t>arborist</t>
  </si>
  <si>
    <t>arborization</t>
  </si>
  <si>
    <t>arborize</t>
  </si>
  <si>
    <t>arboroid</t>
  </si>
  <si>
    <t>arborolatry</t>
  </si>
  <si>
    <t>arborous</t>
  </si>
  <si>
    <t>arborvitae</t>
  </si>
  <si>
    <t>arborway</t>
  </si>
  <si>
    <t>arbuscle</t>
  </si>
  <si>
    <t>arbuscula</t>
  </si>
  <si>
    <t>arbuscular</t>
  </si>
  <si>
    <t>arbuscule</t>
  </si>
  <si>
    <t>arbusterol</t>
  </si>
  <si>
    <t>arbustum</t>
  </si>
  <si>
    <t>arbutase</t>
  </si>
  <si>
    <t>arbute</t>
  </si>
  <si>
    <t>arbutean</t>
  </si>
  <si>
    <t>arbutin</t>
  </si>
  <si>
    <t>arbutinase</t>
  </si>
  <si>
    <t>arbutus</t>
  </si>
  <si>
    <t>arc</t>
  </si>
  <si>
    <t>arca</t>
  </si>
  <si>
    <t>Arcacea</t>
  </si>
  <si>
    <t>arcade</t>
  </si>
  <si>
    <t>Arcadia</t>
  </si>
  <si>
    <t>Arcadian</t>
  </si>
  <si>
    <t>arcadian</t>
  </si>
  <si>
    <t>Arcadianism</t>
  </si>
  <si>
    <t>Arcadianly</t>
  </si>
  <si>
    <t>Arcadic</t>
  </si>
  <si>
    <t>Arcady</t>
  </si>
  <si>
    <t>arcana</t>
  </si>
  <si>
    <t>arcanal</t>
  </si>
  <si>
    <t>arcane</t>
  </si>
  <si>
    <t>arcanite</t>
  </si>
  <si>
    <t>arcanum</t>
  </si>
  <si>
    <t>arcate</t>
  </si>
  <si>
    <t>arcature</t>
  </si>
  <si>
    <t>Arcella</t>
  </si>
  <si>
    <t>Arceuthobium</t>
  </si>
  <si>
    <t>arch</t>
  </si>
  <si>
    <t>archabomination</t>
  </si>
  <si>
    <t>archae</t>
  </si>
  <si>
    <t>archaecraniate</t>
  </si>
  <si>
    <t>Archaeoceti</t>
  </si>
  <si>
    <t>Archaeocyathidae</t>
  </si>
  <si>
    <t>Archaeocyathus</t>
  </si>
  <si>
    <t>archaeogeology</t>
  </si>
  <si>
    <t>archaeographic</t>
  </si>
  <si>
    <t>archaeographical</t>
  </si>
  <si>
    <t>archaeography</t>
  </si>
  <si>
    <t>archaeolatry</t>
  </si>
  <si>
    <t>archaeolith</t>
  </si>
  <si>
    <t>archaeolithic</t>
  </si>
  <si>
    <t>archaeologer</t>
  </si>
  <si>
    <t>archaeologian</t>
  </si>
  <si>
    <t>archaeologic</t>
  </si>
  <si>
    <t>archaeological</t>
  </si>
  <si>
    <t>archaeologically</t>
  </si>
  <si>
    <t>archaeologist</t>
  </si>
  <si>
    <t>archaeology</t>
  </si>
  <si>
    <t>Archaeopithecus</t>
  </si>
  <si>
    <t>Archaeopteris</t>
  </si>
  <si>
    <t>Archaeopterygiformes</t>
  </si>
  <si>
    <t>Archaeopteryx</t>
  </si>
  <si>
    <t>Archaeornis</t>
  </si>
  <si>
    <t>Archaeornithes</t>
  </si>
  <si>
    <t>archaeostoma</t>
  </si>
  <si>
    <t>Archaeostomata</t>
  </si>
  <si>
    <t>archaeostomatous</t>
  </si>
  <si>
    <t>archagitator</t>
  </si>
  <si>
    <t>archaic</t>
  </si>
  <si>
    <t>archaical</t>
  </si>
  <si>
    <t>archaically</t>
  </si>
  <si>
    <t>archaicism</t>
  </si>
  <si>
    <t>archaism</t>
  </si>
  <si>
    <t>archaist</t>
  </si>
  <si>
    <t>archaistic</t>
  </si>
  <si>
    <t>archaize</t>
  </si>
  <si>
    <t>archaizer</t>
  </si>
  <si>
    <t>archangel</t>
  </si>
  <si>
    <t>archangelic</t>
  </si>
  <si>
    <t>Archangelica</t>
  </si>
  <si>
    <t>archangelical</t>
  </si>
  <si>
    <t>archangelship</t>
  </si>
  <si>
    <t>archantagonist</t>
  </si>
  <si>
    <t>archantiquary</t>
  </si>
  <si>
    <t>archapostate</t>
  </si>
  <si>
    <t>archapostle</t>
  </si>
  <si>
    <t>archarchitect</t>
  </si>
  <si>
    <t>archarios</t>
  </si>
  <si>
    <t>archartist</t>
  </si>
  <si>
    <t>archband</t>
  </si>
  <si>
    <t>archbeacon</t>
  </si>
  <si>
    <t>archbeadle</t>
  </si>
  <si>
    <t>archbishop</t>
  </si>
  <si>
    <t>archbishopess</t>
  </si>
  <si>
    <t>archbishopric</t>
  </si>
  <si>
    <t>archbishopry</t>
  </si>
  <si>
    <t>archbotcher</t>
  </si>
  <si>
    <t>archboutefeu</t>
  </si>
  <si>
    <t>archbuffoon</t>
  </si>
  <si>
    <t>archbuilder</t>
  </si>
  <si>
    <t>archchampion</t>
  </si>
  <si>
    <t>archchaplain</t>
  </si>
  <si>
    <t>archcharlatan</t>
  </si>
  <si>
    <t>archcheater</t>
  </si>
  <si>
    <t>archchemic</t>
  </si>
  <si>
    <t>archchief</t>
  </si>
  <si>
    <t>archchronicler</t>
  </si>
  <si>
    <t>archcity</t>
  </si>
  <si>
    <t>archconfraternity</t>
  </si>
  <si>
    <t>archconsoler</t>
  </si>
  <si>
    <t>archconspirator</t>
  </si>
  <si>
    <t>archcorrupter</t>
  </si>
  <si>
    <t>archcorsair</t>
  </si>
  <si>
    <t>archcount</t>
  </si>
  <si>
    <t>archcozener</t>
  </si>
  <si>
    <t>archcriminal</t>
  </si>
  <si>
    <t>archcritic</t>
  </si>
  <si>
    <t>archcrown</t>
  </si>
  <si>
    <t>archcupbearer</t>
  </si>
  <si>
    <t>archdapifer</t>
  </si>
  <si>
    <t>archdapifership</t>
  </si>
  <si>
    <t>archdeacon</t>
  </si>
  <si>
    <t>archdeaconate</t>
  </si>
  <si>
    <t>archdeaconess</t>
  </si>
  <si>
    <t>archdeaconry</t>
  </si>
  <si>
    <t>archdeaconship</t>
  </si>
  <si>
    <t>archdean</t>
  </si>
  <si>
    <t>archdeanery</t>
  </si>
  <si>
    <t>archdeceiver</t>
  </si>
  <si>
    <t>archdefender</t>
  </si>
  <si>
    <t>archdemon</t>
  </si>
  <si>
    <t>archdepredator</t>
  </si>
  <si>
    <t>archdespot</t>
  </si>
  <si>
    <t>archdetective</t>
  </si>
  <si>
    <t>archdevil</t>
  </si>
  <si>
    <t>archdiocesan</t>
  </si>
  <si>
    <t>archdiocese</t>
  </si>
  <si>
    <t>archdiplomatist</t>
  </si>
  <si>
    <t>archdissembler</t>
  </si>
  <si>
    <t>archdisturber</t>
  </si>
  <si>
    <t>archdivine</t>
  </si>
  <si>
    <t>archdogmatist</t>
  </si>
  <si>
    <t>archdolt</t>
  </si>
  <si>
    <t>archdruid</t>
  </si>
  <si>
    <t>archducal</t>
  </si>
  <si>
    <t>archduchess</t>
  </si>
  <si>
    <t>archduchy</t>
  </si>
  <si>
    <t>archduke</t>
  </si>
  <si>
    <t>archdukedom</t>
  </si>
  <si>
    <t>arche</t>
  </si>
  <si>
    <t>archeal</t>
  </si>
  <si>
    <t>Archean</t>
  </si>
  <si>
    <t>archearl</t>
  </si>
  <si>
    <t>archebiosis</t>
  </si>
  <si>
    <t>archecclesiastic</t>
  </si>
  <si>
    <t>archecentric</t>
  </si>
  <si>
    <t>arched</t>
  </si>
  <si>
    <t>archegone</t>
  </si>
  <si>
    <t>archegonial</t>
  </si>
  <si>
    <t>Archegoniata</t>
  </si>
  <si>
    <t>Archegoniatae</t>
  </si>
  <si>
    <t>archegoniate</t>
  </si>
  <si>
    <t>archegoniophore</t>
  </si>
  <si>
    <t>archegonium</t>
  </si>
  <si>
    <t>archegony</t>
  </si>
  <si>
    <t>Archegosaurus</t>
  </si>
  <si>
    <t>archeion</t>
  </si>
  <si>
    <t>Archelaus</t>
  </si>
  <si>
    <t>Archelenis</t>
  </si>
  <si>
    <t>archelogy</t>
  </si>
  <si>
    <t>Archelon</t>
  </si>
  <si>
    <t>archemperor</t>
  </si>
  <si>
    <t>Archencephala</t>
  </si>
  <si>
    <t>archencephalic</t>
  </si>
  <si>
    <t>archenemy</t>
  </si>
  <si>
    <t>archengineer</t>
  </si>
  <si>
    <t>archenteric</t>
  </si>
  <si>
    <t>archenteron</t>
  </si>
  <si>
    <t>archeocyte</t>
  </si>
  <si>
    <t>Archeozoic</t>
  </si>
  <si>
    <t>Archer</t>
  </si>
  <si>
    <t>archer</t>
  </si>
  <si>
    <t>archeress</t>
  </si>
  <si>
    <t>archerfish</t>
  </si>
  <si>
    <t>archership</t>
  </si>
  <si>
    <t>archery</t>
  </si>
  <si>
    <t>arches</t>
  </si>
  <si>
    <t>archespore</t>
  </si>
  <si>
    <t>archesporial</t>
  </si>
  <si>
    <t>archesporium</t>
  </si>
  <si>
    <t>archetypal</t>
  </si>
  <si>
    <t>archetypally</t>
  </si>
  <si>
    <t>archetype</t>
  </si>
  <si>
    <t>archetypic</t>
  </si>
  <si>
    <t>archetypical</t>
  </si>
  <si>
    <t>archetypically</t>
  </si>
  <si>
    <t>archetypist</t>
  </si>
  <si>
    <t>archeunuch</t>
  </si>
  <si>
    <t>archeus</t>
  </si>
  <si>
    <t>archexorcist</t>
  </si>
  <si>
    <t>archfelon</t>
  </si>
  <si>
    <t>archfiend</t>
  </si>
  <si>
    <t>archfire</t>
  </si>
  <si>
    <t>archflamen</t>
  </si>
  <si>
    <t>archflatterer</t>
  </si>
  <si>
    <t>archfoe</t>
  </si>
  <si>
    <t>archfool</t>
  </si>
  <si>
    <t>archform</t>
  </si>
  <si>
    <t>archfounder</t>
  </si>
  <si>
    <t>archfriend</t>
  </si>
  <si>
    <t>archgenethliac</t>
  </si>
  <si>
    <t>archgod</t>
  </si>
  <si>
    <t>archgomeral</t>
  </si>
  <si>
    <t>archgovernor</t>
  </si>
  <si>
    <t>archgunner</t>
  </si>
  <si>
    <t>archhead</t>
  </si>
  <si>
    <t>archheart</t>
  </si>
  <si>
    <t>archheresy</t>
  </si>
  <si>
    <t>archheretic</t>
  </si>
  <si>
    <t>archhost</t>
  </si>
  <si>
    <t>archhouse</t>
  </si>
  <si>
    <t>archhumbug</t>
  </si>
  <si>
    <t>archhypocrisy</t>
  </si>
  <si>
    <t>archhypocrite</t>
  </si>
  <si>
    <t>Archiannelida</t>
  </si>
  <si>
    <t>archiater</t>
  </si>
  <si>
    <t>Archibald</t>
  </si>
  <si>
    <t>archibenthal</t>
  </si>
  <si>
    <t>archibenthic</t>
  </si>
  <si>
    <t>archibenthos</t>
  </si>
  <si>
    <t>archiblast</t>
  </si>
  <si>
    <t>archiblastic</t>
  </si>
  <si>
    <t>archiblastoma</t>
  </si>
  <si>
    <t>archiblastula</t>
  </si>
  <si>
    <t>Archibuteo</t>
  </si>
  <si>
    <t>archicantor</t>
  </si>
  <si>
    <t>archicarp</t>
  </si>
  <si>
    <t>archicerebrum</t>
  </si>
  <si>
    <t>Archichlamydeae</t>
  </si>
  <si>
    <t>archichlamydeous</t>
  </si>
  <si>
    <t>archicleistogamous</t>
  </si>
  <si>
    <t>archicleistogamy</t>
  </si>
  <si>
    <t>archicoele</t>
  </si>
  <si>
    <t>archicontinent</t>
  </si>
  <si>
    <t>archicyte</t>
  </si>
  <si>
    <t>archicytula</t>
  </si>
  <si>
    <t>Archidamus</t>
  </si>
  <si>
    <t>Archidiaceae</t>
  </si>
  <si>
    <t>archidiaconal</t>
  </si>
  <si>
    <t>archidiaconate</t>
  </si>
  <si>
    <t>archididascalian</t>
  </si>
  <si>
    <t>archididascalos</t>
  </si>
  <si>
    <t>Archidiskodon</t>
  </si>
  <si>
    <t>Archidium</t>
  </si>
  <si>
    <t>archidome</t>
  </si>
  <si>
    <t>Archie</t>
  </si>
  <si>
    <t>archiepiscopacy</t>
  </si>
  <si>
    <t>archiepiscopal</t>
  </si>
  <si>
    <t>archiepiscopally</t>
  </si>
  <si>
    <t>archiepiscopate</t>
  </si>
  <si>
    <t>archiereus</t>
  </si>
  <si>
    <t>archigaster</t>
  </si>
  <si>
    <t>archigastrula</t>
  </si>
  <si>
    <t>archigenesis</t>
  </si>
  <si>
    <t>archigonic</t>
  </si>
  <si>
    <t>archigonocyte</t>
  </si>
  <si>
    <t>archigony</t>
  </si>
  <si>
    <t>archiheretical</t>
  </si>
  <si>
    <t>archikaryon</t>
  </si>
  <si>
    <t>archil</t>
  </si>
  <si>
    <t>archilithic</t>
  </si>
  <si>
    <t>Archilochian</t>
  </si>
  <si>
    <t>archilowe</t>
  </si>
  <si>
    <t>archimage</t>
  </si>
  <si>
    <t>Archimago</t>
  </si>
  <si>
    <t>archimagus</t>
  </si>
  <si>
    <t>archimandrite</t>
  </si>
  <si>
    <t>Archimedean</t>
  </si>
  <si>
    <t>Archimedes</t>
  </si>
  <si>
    <t>archimime</t>
  </si>
  <si>
    <t>archimorphic</t>
  </si>
  <si>
    <t>archimorula</t>
  </si>
  <si>
    <t>archimperial</t>
  </si>
  <si>
    <t>archimperialism</t>
  </si>
  <si>
    <t>archimperialist</t>
  </si>
  <si>
    <t>archimperialistic</t>
  </si>
  <si>
    <t>archimpressionist</t>
  </si>
  <si>
    <t>Archimycetes</t>
  </si>
  <si>
    <t>archineuron</t>
  </si>
  <si>
    <t>archinfamy</t>
  </si>
  <si>
    <t>archinformer</t>
  </si>
  <si>
    <t>arching</t>
  </si>
  <si>
    <t>archipallial</t>
  </si>
  <si>
    <t>archipallium</t>
  </si>
  <si>
    <t>archipelagian</t>
  </si>
  <si>
    <t>archipelagic</t>
  </si>
  <si>
    <t>archipelago</t>
  </si>
  <si>
    <t>archipin</t>
  </si>
  <si>
    <t>archiplasm</t>
  </si>
  <si>
    <t>archiplasmic</t>
  </si>
  <si>
    <t>Archiplata</t>
  </si>
  <si>
    <t>archiprelatical</t>
  </si>
  <si>
    <t>archipresbyter</t>
  </si>
  <si>
    <t>archipterygial</t>
  </si>
  <si>
    <t>archipterygium</t>
  </si>
  <si>
    <t>archisperm</t>
  </si>
  <si>
    <t>Archispermae</t>
  </si>
  <si>
    <t>archisphere</t>
  </si>
  <si>
    <t>archispore</t>
  </si>
  <si>
    <t>archistome</t>
  </si>
  <si>
    <t>archisupreme</t>
  </si>
  <si>
    <t>archisymbolical</t>
  </si>
  <si>
    <t>architect</t>
  </si>
  <si>
    <t>architective</t>
  </si>
  <si>
    <t>architectonic</t>
  </si>
  <si>
    <t>Architectonica</t>
  </si>
  <si>
    <t>architectonically</t>
  </si>
  <si>
    <t>architectonics</t>
  </si>
  <si>
    <t>architectress</t>
  </si>
  <si>
    <t>architectural</t>
  </si>
  <si>
    <t>architecturalist</t>
  </si>
  <si>
    <t>architecturally</t>
  </si>
  <si>
    <t>architecture</t>
  </si>
  <si>
    <t>architecturesque</t>
  </si>
  <si>
    <t>Architeuthis</t>
  </si>
  <si>
    <t>architis</t>
  </si>
  <si>
    <t>architraval</t>
  </si>
  <si>
    <t>architrave</t>
  </si>
  <si>
    <t>architraved</t>
  </si>
  <si>
    <t>architypographer</t>
  </si>
  <si>
    <t>archival</t>
  </si>
  <si>
    <t>archive</t>
  </si>
  <si>
    <t>archivist</t>
  </si>
  <si>
    <t>archivolt</t>
  </si>
  <si>
    <t>archizoic</t>
  </si>
  <si>
    <t>archjockey</t>
  </si>
  <si>
    <t>archking</t>
  </si>
  <si>
    <t>archknave</t>
  </si>
  <si>
    <t>archleader</t>
  </si>
  <si>
    <t>archlecher</t>
  </si>
  <si>
    <t>archleveler</t>
  </si>
  <si>
    <t>archlexicographer</t>
  </si>
  <si>
    <t>archliar</t>
  </si>
  <si>
    <t>archlute</t>
  </si>
  <si>
    <t>archly</t>
  </si>
  <si>
    <t>archmachine</t>
  </si>
  <si>
    <t>archmagician</t>
  </si>
  <si>
    <t>archmagirist</t>
  </si>
  <si>
    <t>archmarshal</t>
  </si>
  <si>
    <t>archmediocrity</t>
  </si>
  <si>
    <t>archmessenger</t>
  </si>
  <si>
    <t>archmilitarist</t>
  </si>
  <si>
    <t>archmime</t>
  </si>
  <si>
    <t>archminister</t>
  </si>
  <si>
    <t>archmock</t>
  </si>
  <si>
    <t>archmocker</t>
  </si>
  <si>
    <t>archmockery</t>
  </si>
  <si>
    <t>archmonarch</t>
  </si>
  <si>
    <t>archmonarchist</t>
  </si>
  <si>
    <t>archmonarchy</t>
  </si>
  <si>
    <t>archmugwump</t>
  </si>
  <si>
    <t>archmurderer</t>
  </si>
  <si>
    <t>archmystagogue</t>
  </si>
  <si>
    <t>archness</t>
  </si>
  <si>
    <t>archocele</t>
  </si>
  <si>
    <t>archocystosyrinx</t>
  </si>
  <si>
    <t>archology</t>
  </si>
  <si>
    <t>archon</t>
  </si>
  <si>
    <t>archonship</t>
  </si>
  <si>
    <t>archont</t>
  </si>
  <si>
    <t>archontate</t>
  </si>
  <si>
    <t>Archontia</t>
  </si>
  <si>
    <t>archontic</t>
  </si>
  <si>
    <t>archoplasm</t>
  </si>
  <si>
    <t>archoplasmic</t>
  </si>
  <si>
    <t>archoptoma</t>
  </si>
  <si>
    <t>archoptosis</t>
  </si>
  <si>
    <t>archorrhagia</t>
  </si>
  <si>
    <t>archorrhea</t>
  </si>
  <si>
    <t>archostegnosis</t>
  </si>
  <si>
    <t>archostenosis</t>
  </si>
  <si>
    <t>archosyrinx</t>
  </si>
  <si>
    <t>archoverseer</t>
  </si>
  <si>
    <t>archpall</t>
  </si>
  <si>
    <t>archpapist</t>
  </si>
  <si>
    <t>archpastor</t>
  </si>
  <si>
    <t>archpatriarch</t>
  </si>
  <si>
    <t>archpatron</t>
  </si>
  <si>
    <t>archphilosopher</t>
  </si>
  <si>
    <t>archphylarch</t>
  </si>
  <si>
    <t>archpiece</t>
  </si>
  <si>
    <t>archpilferer</t>
  </si>
  <si>
    <t>archpillar</t>
  </si>
  <si>
    <t>archpirate</t>
  </si>
  <si>
    <t>archplagiarist</t>
  </si>
  <si>
    <t>archplagiary</t>
  </si>
  <si>
    <t>archplayer</t>
  </si>
  <si>
    <t>archplotter</t>
  </si>
  <si>
    <t>archplunderer</t>
  </si>
  <si>
    <t>archplutocrat</t>
  </si>
  <si>
    <t>archpoet</t>
  </si>
  <si>
    <t>archpolitician</t>
  </si>
  <si>
    <t>archpontiff</t>
  </si>
  <si>
    <t>archpractice</t>
  </si>
  <si>
    <t>archprelate</t>
  </si>
  <si>
    <t>archprelatic</t>
  </si>
  <si>
    <t>archprelatical</t>
  </si>
  <si>
    <t>archpresbyter</t>
  </si>
  <si>
    <t>archpresbyterate</t>
  </si>
  <si>
    <t>archpresbytery</t>
  </si>
  <si>
    <t>archpretender</t>
  </si>
  <si>
    <t>archpriest</t>
  </si>
  <si>
    <t>archpriesthood</t>
  </si>
  <si>
    <t>archpriestship</t>
  </si>
  <si>
    <t>archprimate</t>
  </si>
  <si>
    <t>archprince</t>
  </si>
  <si>
    <t>archprophet</t>
  </si>
  <si>
    <t>archprotopope</t>
  </si>
  <si>
    <t>archprototype</t>
  </si>
  <si>
    <t>archpublican</t>
  </si>
  <si>
    <t>archpuritan</t>
  </si>
  <si>
    <t>archradical</t>
  </si>
  <si>
    <t>archrascal</t>
  </si>
  <si>
    <t>archreactionary</t>
  </si>
  <si>
    <t>archrebel</t>
  </si>
  <si>
    <t>archregent</t>
  </si>
  <si>
    <t>archrepresentative</t>
  </si>
  <si>
    <t>archrobber</t>
  </si>
  <si>
    <t>archrogue</t>
  </si>
  <si>
    <t>archruler</t>
  </si>
  <si>
    <t>archsacrificator</t>
  </si>
  <si>
    <t>archsacrificer</t>
  </si>
  <si>
    <t>archsaint</t>
  </si>
  <si>
    <t>archsatrap</t>
  </si>
  <si>
    <t>archscoundrel</t>
  </si>
  <si>
    <t>archseducer</t>
  </si>
  <si>
    <t>archsee</t>
  </si>
  <si>
    <t>archsewer</t>
  </si>
  <si>
    <t>archshepherd</t>
  </si>
  <si>
    <t>archsin</t>
  </si>
  <si>
    <t>archsnob</t>
  </si>
  <si>
    <t>archspirit</t>
  </si>
  <si>
    <t>archspy</t>
  </si>
  <si>
    <t>archsteward</t>
  </si>
  <si>
    <t>archswindler</t>
  </si>
  <si>
    <t>archsynagogue</t>
  </si>
  <si>
    <t>archtempter</t>
  </si>
  <si>
    <t>archthief</t>
  </si>
  <si>
    <t>archtraitor</t>
  </si>
  <si>
    <t>archtreasurer</t>
  </si>
  <si>
    <t>archtreasurership</t>
  </si>
  <si>
    <t>archturncoat</t>
  </si>
  <si>
    <t>archtyrant</t>
  </si>
  <si>
    <t>archurger</t>
  </si>
  <si>
    <t>archvagabond</t>
  </si>
  <si>
    <t>archvampire</t>
  </si>
  <si>
    <t>archvestryman</t>
  </si>
  <si>
    <t>archvillain</t>
  </si>
  <si>
    <t>archvillainy</t>
  </si>
  <si>
    <t>archvisitor</t>
  </si>
  <si>
    <t>archwag</t>
  </si>
  <si>
    <t>archway</t>
  </si>
  <si>
    <t>archwench</t>
  </si>
  <si>
    <t>archwise</t>
  </si>
  <si>
    <t>archworker</t>
  </si>
  <si>
    <t>archworkmaster</t>
  </si>
  <si>
    <t>Archy</t>
  </si>
  <si>
    <t>archy</t>
  </si>
  <si>
    <t>Arcidae</t>
  </si>
  <si>
    <t>Arcifera</t>
  </si>
  <si>
    <t>arciferous</t>
  </si>
  <si>
    <t>arcifinious</t>
  </si>
  <si>
    <t>arciform</t>
  </si>
  <si>
    <t>arcing</t>
  </si>
  <si>
    <t>Arcite</t>
  </si>
  <si>
    <t>arcked</t>
  </si>
  <si>
    <t>arcking</t>
  </si>
  <si>
    <t>arcocentrous</t>
  </si>
  <si>
    <t>arcocentrum</t>
  </si>
  <si>
    <t>arcograph</t>
  </si>
  <si>
    <t>Arcos</t>
  </si>
  <si>
    <t>Arctalia</t>
  </si>
  <si>
    <t>Arctalian</t>
  </si>
  <si>
    <t>Arctamerican</t>
  </si>
  <si>
    <t>arctation</t>
  </si>
  <si>
    <t>Arctia</t>
  </si>
  <si>
    <t>arctian</t>
  </si>
  <si>
    <t>arctic</t>
  </si>
  <si>
    <t>arctically</t>
  </si>
  <si>
    <t>arctician</t>
  </si>
  <si>
    <t>arcticize</t>
  </si>
  <si>
    <t>arcticward</t>
  </si>
  <si>
    <t>arcticwards</t>
  </si>
  <si>
    <t>arctiid</t>
  </si>
  <si>
    <t>Arctiidae</t>
  </si>
  <si>
    <t>Arctisca</t>
  </si>
  <si>
    <t>Arctium</t>
  </si>
  <si>
    <t>Arctocephalus</t>
  </si>
  <si>
    <t>Arctogaea</t>
  </si>
  <si>
    <t>Arctogaeal</t>
  </si>
  <si>
    <t>Arctogaean</t>
  </si>
  <si>
    <t>arctoid</t>
  </si>
  <si>
    <t>Arctoidea</t>
  </si>
  <si>
    <t>arctoidean</t>
  </si>
  <si>
    <t>Arctomys</t>
  </si>
  <si>
    <t>Arctos</t>
  </si>
  <si>
    <t>Arctosis</t>
  </si>
  <si>
    <t>Arctostaphylos</t>
  </si>
  <si>
    <t>Arcturia</t>
  </si>
  <si>
    <t>Arcturus</t>
  </si>
  <si>
    <t>arcual</t>
  </si>
  <si>
    <t>arcuale</t>
  </si>
  <si>
    <t>arcuate</t>
  </si>
  <si>
    <t>arcuated</t>
  </si>
  <si>
    <t>arcuately</t>
  </si>
  <si>
    <t>arcuation</t>
  </si>
  <si>
    <t>arcubalist</t>
  </si>
  <si>
    <t>arcubalister</t>
  </si>
  <si>
    <t>arcula</t>
  </si>
  <si>
    <t>arculite</t>
  </si>
  <si>
    <t>ardassine</t>
  </si>
  <si>
    <t>Ardea</t>
  </si>
  <si>
    <t>Ardeae</t>
  </si>
  <si>
    <t>ardeb</t>
  </si>
  <si>
    <t>Ardeidae</t>
  </si>
  <si>
    <t>Ardelia</t>
  </si>
  <si>
    <t>ardella</t>
  </si>
  <si>
    <t>ardency</t>
  </si>
  <si>
    <t>ardennite</t>
  </si>
  <si>
    <t>ardent</t>
  </si>
  <si>
    <t>ardently</t>
  </si>
  <si>
    <t>ardentness</t>
  </si>
  <si>
    <t>Ardhamagadhi</t>
  </si>
  <si>
    <t>Ardhanari</t>
  </si>
  <si>
    <t>ardish</t>
  </si>
  <si>
    <t>Ardisia</t>
  </si>
  <si>
    <t>Ardisiaceae</t>
  </si>
  <si>
    <t>ardoise</t>
  </si>
  <si>
    <t>ardor</t>
  </si>
  <si>
    <t>ardri</t>
  </si>
  <si>
    <t>ardu</t>
  </si>
  <si>
    <t>arduinite</t>
  </si>
  <si>
    <t>arduous</t>
  </si>
  <si>
    <t>arduously</t>
  </si>
  <si>
    <t>arduousness</t>
  </si>
  <si>
    <t>ardurous</t>
  </si>
  <si>
    <t>are</t>
  </si>
  <si>
    <t>area</t>
  </si>
  <si>
    <t>areach</t>
  </si>
  <si>
    <t>aread</t>
  </si>
  <si>
    <t>areal</t>
  </si>
  <si>
    <t>areality</t>
  </si>
  <si>
    <t>Arean</t>
  </si>
  <si>
    <t>arear</t>
  </si>
  <si>
    <t>areasoner</t>
  </si>
  <si>
    <t>areaway</t>
  </si>
  <si>
    <t>Areca</t>
  </si>
  <si>
    <t>Arecaceae</t>
  </si>
  <si>
    <t>arecaceous</t>
  </si>
  <si>
    <t>arecaidin</t>
  </si>
  <si>
    <t>arecaidine</t>
  </si>
  <si>
    <t>arecain</t>
  </si>
  <si>
    <t>arecaine</t>
  </si>
  <si>
    <t>Arecales</t>
  </si>
  <si>
    <t>arecolidin</t>
  </si>
  <si>
    <t>arecolidine</t>
  </si>
  <si>
    <t>arecolin</t>
  </si>
  <si>
    <t>arecoline</t>
  </si>
  <si>
    <t>Arecuna</t>
  </si>
  <si>
    <t>ared</t>
  </si>
  <si>
    <t>areek</t>
  </si>
  <si>
    <t>areel</t>
  </si>
  <si>
    <t>arefact</t>
  </si>
  <si>
    <t>arefaction</t>
  </si>
  <si>
    <t>aregenerative</t>
  </si>
  <si>
    <t>aregeneratory</t>
  </si>
  <si>
    <t>areito</t>
  </si>
  <si>
    <t>arena</t>
  </si>
  <si>
    <t>arenaceous</t>
  </si>
  <si>
    <t>arenae</t>
  </si>
  <si>
    <t>Arenaria</t>
  </si>
  <si>
    <t>arenariae</t>
  </si>
  <si>
    <t>arenarious</t>
  </si>
  <si>
    <t>arenation</t>
  </si>
  <si>
    <t>arend</t>
  </si>
  <si>
    <t>arendalite</t>
  </si>
  <si>
    <t>areng</t>
  </si>
  <si>
    <t>Arenga</t>
  </si>
  <si>
    <t>Arenicola</t>
  </si>
  <si>
    <t>arenicole</t>
  </si>
  <si>
    <t>arenicolite</t>
  </si>
  <si>
    <t>arenicolous</t>
  </si>
  <si>
    <t>Arenig</t>
  </si>
  <si>
    <t>arenilitic</t>
  </si>
  <si>
    <t>arenoid</t>
  </si>
  <si>
    <t>arenose</t>
  </si>
  <si>
    <t>arenosity</t>
  </si>
  <si>
    <t>arent</t>
  </si>
  <si>
    <t>areocentric</t>
  </si>
  <si>
    <t>areographer</t>
  </si>
  <si>
    <t>areographic</t>
  </si>
  <si>
    <t>areographical</t>
  </si>
  <si>
    <t>areographically</t>
  </si>
  <si>
    <t>areography</t>
  </si>
  <si>
    <t>areola</t>
  </si>
  <si>
    <t>areolar</t>
  </si>
  <si>
    <t>areolate</t>
  </si>
  <si>
    <t>areolated</t>
  </si>
  <si>
    <t>areolation</t>
  </si>
  <si>
    <t>areole</t>
  </si>
  <si>
    <t>areolet</t>
  </si>
  <si>
    <t>areologic</t>
  </si>
  <si>
    <t>areological</t>
  </si>
  <si>
    <t>areologically</t>
  </si>
  <si>
    <t>areologist</t>
  </si>
  <si>
    <t>areology</t>
  </si>
  <si>
    <t>areometer</t>
  </si>
  <si>
    <t>areometric</t>
  </si>
  <si>
    <t>areometrical</t>
  </si>
  <si>
    <t>areometry</t>
  </si>
  <si>
    <t>Areopagist</t>
  </si>
  <si>
    <t>Areopagite</t>
  </si>
  <si>
    <t>Areopagitic</t>
  </si>
  <si>
    <t>Areopagitica</t>
  </si>
  <si>
    <t>Areopagus</t>
  </si>
  <si>
    <t>areotectonics</t>
  </si>
  <si>
    <t>areroscope</t>
  </si>
  <si>
    <t>aretaics</t>
  </si>
  <si>
    <t>arete</t>
  </si>
  <si>
    <t>Arethusa</t>
  </si>
  <si>
    <t>Arethuse</t>
  </si>
  <si>
    <t>Aretinian</t>
  </si>
  <si>
    <t>arfvedsonite</t>
  </si>
  <si>
    <t>argal</t>
  </si>
  <si>
    <t>argala</t>
  </si>
  <si>
    <t>argali</t>
  </si>
  <si>
    <t>argans</t>
  </si>
  <si>
    <t>Argante</t>
  </si>
  <si>
    <t>Argas</t>
  </si>
  <si>
    <t>argasid</t>
  </si>
  <si>
    <t>Argasidae</t>
  </si>
  <si>
    <t>Argean</t>
  </si>
  <si>
    <t>argeers</t>
  </si>
  <si>
    <t>argel</t>
  </si>
  <si>
    <t>Argemone</t>
  </si>
  <si>
    <t>argemony</t>
  </si>
  <si>
    <t>argenol</t>
  </si>
  <si>
    <t>argent</t>
  </si>
  <si>
    <t>argental</t>
  </si>
  <si>
    <t>argentamid</t>
  </si>
  <si>
    <t>argentamide</t>
  </si>
  <si>
    <t>argentamin</t>
  </si>
  <si>
    <t>argentamine</t>
  </si>
  <si>
    <t>argentate</t>
  </si>
  <si>
    <t>argentation</t>
  </si>
  <si>
    <t>argenteous</t>
  </si>
  <si>
    <t>argenter</t>
  </si>
  <si>
    <t>argenteum</t>
  </si>
  <si>
    <t>argentic</t>
  </si>
  <si>
    <t>argenticyanide</t>
  </si>
  <si>
    <t>argentide</t>
  </si>
  <si>
    <t>argentiferous</t>
  </si>
  <si>
    <t>Argentina</t>
  </si>
  <si>
    <t>Argentine</t>
  </si>
  <si>
    <t>argentine</t>
  </si>
  <si>
    <t>Argentinean</t>
  </si>
  <si>
    <t>Argentinian</t>
  </si>
  <si>
    <t>Argentinidae</t>
  </si>
  <si>
    <t>argentinitrate</t>
  </si>
  <si>
    <t>Argentinize</t>
  </si>
  <si>
    <t>Argentino</t>
  </si>
  <si>
    <t>argention</t>
  </si>
  <si>
    <t>argentite</t>
  </si>
  <si>
    <t>argentojarosite</t>
  </si>
  <si>
    <t>argentol</t>
  </si>
  <si>
    <t>argentometric</t>
  </si>
  <si>
    <t>argentometrically</t>
  </si>
  <si>
    <t>argentometry</t>
  </si>
  <si>
    <t>argenton</t>
  </si>
  <si>
    <t>argentoproteinum</t>
  </si>
  <si>
    <t>argentose</t>
  </si>
  <si>
    <t>argentous</t>
  </si>
  <si>
    <t>argentum</t>
  </si>
  <si>
    <t>Argestes</t>
  </si>
  <si>
    <t>arghan</t>
  </si>
  <si>
    <t>arghel</t>
  </si>
  <si>
    <t>arghool</t>
  </si>
  <si>
    <t>Argid</t>
  </si>
  <si>
    <t>argil</t>
  </si>
  <si>
    <t>argillaceous</t>
  </si>
  <si>
    <t>argilliferous</t>
  </si>
  <si>
    <t>argillite</t>
  </si>
  <si>
    <t>argillitic</t>
  </si>
  <si>
    <t>argilloarenaceous</t>
  </si>
  <si>
    <t>argillocalcareous</t>
  </si>
  <si>
    <t>argillocalcite</t>
  </si>
  <si>
    <t>argilloferruginous</t>
  </si>
  <si>
    <t>argilloid</t>
  </si>
  <si>
    <t>argillomagnesian</t>
  </si>
  <si>
    <t>argillous</t>
  </si>
  <si>
    <t>arginine</t>
  </si>
  <si>
    <t>argininephosphoric</t>
  </si>
  <si>
    <t>Argiope</t>
  </si>
  <si>
    <t>Argiopidae</t>
  </si>
  <si>
    <t>Argiopoidea</t>
  </si>
  <si>
    <t>Argive</t>
  </si>
  <si>
    <t>Argo</t>
  </si>
  <si>
    <t>argo</t>
  </si>
  <si>
    <t>Argoan</t>
  </si>
  <si>
    <t>argol</t>
  </si>
  <si>
    <t>argolet</t>
  </si>
  <si>
    <t>Argolian</t>
  </si>
  <si>
    <t>Argolic</t>
  </si>
  <si>
    <t>Argolid</t>
  </si>
  <si>
    <t>argon</t>
  </si>
  <si>
    <t>Argonaut</t>
  </si>
  <si>
    <t>Argonauta</t>
  </si>
  <si>
    <t>Argonautic</t>
  </si>
  <si>
    <t>Argonne</t>
  </si>
  <si>
    <t>argosy</t>
  </si>
  <si>
    <t>argot</t>
  </si>
  <si>
    <t>argotic</t>
  </si>
  <si>
    <t>Argovian</t>
  </si>
  <si>
    <t>arguable</t>
  </si>
  <si>
    <t>argue</t>
  </si>
  <si>
    <t>arguer</t>
  </si>
  <si>
    <t>argufier</t>
  </si>
  <si>
    <t>argufy</t>
  </si>
  <si>
    <t>Argulus</t>
  </si>
  <si>
    <t>argument</t>
  </si>
  <si>
    <t>argumental</t>
  </si>
  <si>
    <t>argumentation</t>
  </si>
  <si>
    <t>argumentatious</t>
  </si>
  <si>
    <t>argumentative</t>
  </si>
  <si>
    <t>argumentatively</t>
  </si>
  <si>
    <t>argumentativeness</t>
  </si>
  <si>
    <t>argumentator</t>
  </si>
  <si>
    <t>argumentatory</t>
  </si>
  <si>
    <t>Argus</t>
  </si>
  <si>
    <t>argusfish</t>
  </si>
  <si>
    <t>Argusianus</t>
  </si>
  <si>
    <t>Arguslike</t>
  </si>
  <si>
    <t>argute</t>
  </si>
  <si>
    <t>argutely</t>
  </si>
  <si>
    <t>arguteness</t>
  </si>
  <si>
    <t>Argyle</t>
  </si>
  <si>
    <t>Argyll</t>
  </si>
  <si>
    <t>Argynnis</t>
  </si>
  <si>
    <t>argyranthemous</t>
  </si>
  <si>
    <t>argyranthous</t>
  </si>
  <si>
    <t>Argyraspides</t>
  </si>
  <si>
    <t>argyria</t>
  </si>
  <si>
    <t>argyric</t>
  </si>
  <si>
    <t>argyrite</t>
  </si>
  <si>
    <t>argyrocephalous</t>
  </si>
  <si>
    <t>argyrodite</t>
  </si>
  <si>
    <t>Argyrol</t>
  </si>
  <si>
    <t>Argyroneta</t>
  </si>
  <si>
    <t>Argyropelecus</t>
  </si>
  <si>
    <t>argyrose</t>
  </si>
  <si>
    <t>argyrosis</t>
  </si>
  <si>
    <t>Argyrosomus</t>
  </si>
  <si>
    <t>argyrythrose</t>
  </si>
  <si>
    <t>arhar</t>
  </si>
  <si>
    <t>arhat</t>
  </si>
  <si>
    <t>arhatship</t>
  </si>
  <si>
    <t>Arhauaco</t>
  </si>
  <si>
    <t>arhythmic</t>
  </si>
  <si>
    <t>aria</t>
  </si>
  <si>
    <t>Ariadne</t>
  </si>
  <si>
    <t>Arian</t>
  </si>
  <si>
    <t>Ariana</t>
  </si>
  <si>
    <t>Arianism</t>
  </si>
  <si>
    <t>Arianistic</t>
  </si>
  <si>
    <t>Arianistical</t>
  </si>
  <si>
    <t>Arianize</t>
  </si>
  <si>
    <t>Arianizer</t>
  </si>
  <si>
    <t>Arianrhod</t>
  </si>
  <si>
    <t>aribine</t>
  </si>
  <si>
    <t>Arician</t>
  </si>
  <si>
    <t>aricine</t>
  </si>
  <si>
    <t>arid</t>
  </si>
  <si>
    <t>Arided</t>
  </si>
  <si>
    <t>aridge</t>
  </si>
  <si>
    <t>aridian</t>
  </si>
  <si>
    <t>aridity</t>
  </si>
  <si>
    <t>aridly</t>
  </si>
  <si>
    <t>aridness</t>
  </si>
  <si>
    <t>ariegite</t>
  </si>
  <si>
    <t>Ariel</t>
  </si>
  <si>
    <t>ariel</t>
  </si>
  <si>
    <t>arienzo</t>
  </si>
  <si>
    <t>Aries</t>
  </si>
  <si>
    <t>arietation</t>
  </si>
  <si>
    <t>Arietid</t>
  </si>
  <si>
    <t>arietinous</t>
  </si>
  <si>
    <t>arietta</t>
  </si>
  <si>
    <t>aright</t>
  </si>
  <si>
    <t>arightly</t>
  </si>
  <si>
    <t>arigue</t>
  </si>
  <si>
    <t>Ariidae</t>
  </si>
  <si>
    <t>Arikara</t>
  </si>
  <si>
    <t>aril</t>
  </si>
  <si>
    <t>ariled</t>
  </si>
  <si>
    <t>arillary</t>
  </si>
  <si>
    <t>arillate</t>
  </si>
  <si>
    <t>arillated</t>
  </si>
  <si>
    <t>arilliform</t>
  </si>
  <si>
    <t>arillode</t>
  </si>
  <si>
    <t>arillodium</t>
  </si>
  <si>
    <t>arilloid</t>
  </si>
  <si>
    <t>arillus</t>
  </si>
  <si>
    <t>Arimasp</t>
  </si>
  <si>
    <t>Arimaspian</t>
  </si>
  <si>
    <t>Arimathaean</t>
  </si>
  <si>
    <t>Ariocarpus</t>
  </si>
  <si>
    <t>Arioi</t>
  </si>
  <si>
    <t>Arioian</t>
  </si>
  <si>
    <t>Arion</t>
  </si>
  <si>
    <t>ariose</t>
  </si>
  <si>
    <t>arioso</t>
  </si>
  <si>
    <t>ariot</t>
  </si>
  <si>
    <t>aripple</t>
  </si>
  <si>
    <t>Arisaema</t>
  </si>
  <si>
    <t>arisard</t>
  </si>
  <si>
    <t>arise</t>
  </si>
  <si>
    <t>arisen</t>
  </si>
  <si>
    <t>arist</t>
  </si>
  <si>
    <t>arista</t>
  </si>
  <si>
    <t>Aristarch</t>
  </si>
  <si>
    <t>Aristarchian</t>
  </si>
  <si>
    <t>aristarchy</t>
  </si>
  <si>
    <t>aristate</t>
  </si>
  <si>
    <t>Aristeas</t>
  </si>
  <si>
    <t>Aristida</t>
  </si>
  <si>
    <t>Aristides</t>
  </si>
  <si>
    <t>Aristippus</t>
  </si>
  <si>
    <t>aristocracy</t>
  </si>
  <si>
    <t>aristocrat</t>
  </si>
  <si>
    <t>aristocratic</t>
  </si>
  <si>
    <t>aristocratical</t>
  </si>
  <si>
    <t>aristocratically</t>
  </si>
  <si>
    <t>aristocraticalness</t>
  </si>
  <si>
    <t>aristocraticism</t>
  </si>
  <si>
    <t>aristocraticness</t>
  </si>
  <si>
    <t>aristocratism</t>
  </si>
  <si>
    <t>aristodemocracy</t>
  </si>
  <si>
    <t>aristodemocratical</t>
  </si>
  <si>
    <t>aristogenesis</t>
  </si>
  <si>
    <t>aristogenetic</t>
  </si>
  <si>
    <t>aristogenic</t>
  </si>
  <si>
    <t>aristogenics</t>
  </si>
  <si>
    <t>Aristol</t>
  </si>
  <si>
    <t>Aristolochia</t>
  </si>
  <si>
    <t>Aristolochiaceae</t>
  </si>
  <si>
    <t>aristolochiaceous</t>
  </si>
  <si>
    <t>Aristolochiales</t>
  </si>
  <si>
    <t>aristolochin</t>
  </si>
  <si>
    <t>aristolochine</t>
  </si>
  <si>
    <t>aristological</t>
  </si>
  <si>
    <t>aristologist</t>
  </si>
  <si>
    <t>aristology</t>
  </si>
  <si>
    <t>aristomonarchy</t>
  </si>
  <si>
    <t>Aristophanic</t>
  </si>
  <si>
    <t>aristorepublicanism</t>
  </si>
  <si>
    <t>Aristotelian</t>
  </si>
  <si>
    <t>Aristotelianism</t>
  </si>
  <si>
    <t>Aristotelic</t>
  </si>
  <si>
    <t>Aristotelism</t>
  </si>
  <si>
    <t>aristotype</t>
  </si>
  <si>
    <t>aristulate</t>
  </si>
  <si>
    <t>arite</t>
  </si>
  <si>
    <t>arithmetic</t>
  </si>
  <si>
    <t>arithmetical</t>
  </si>
  <si>
    <t>arithmetically</t>
  </si>
  <si>
    <t>arithmetician</t>
  </si>
  <si>
    <t>arithmetization</t>
  </si>
  <si>
    <t>arithmetize</t>
  </si>
  <si>
    <t>arithmic</t>
  </si>
  <si>
    <t>arithmocracy</t>
  </si>
  <si>
    <t>arithmocratic</t>
  </si>
  <si>
    <t>arithmogram</t>
  </si>
  <si>
    <t>arithmograph</t>
  </si>
  <si>
    <t>arithmography</t>
  </si>
  <si>
    <t>arithmomania</t>
  </si>
  <si>
    <t>arithmometer</t>
  </si>
  <si>
    <t>Arius</t>
  </si>
  <si>
    <t>Arivaipa</t>
  </si>
  <si>
    <t>Arizona</t>
  </si>
  <si>
    <t>Arizonan</t>
  </si>
  <si>
    <t>Arizonian</t>
  </si>
  <si>
    <t>arizonite</t>
  </si>
  <si>
    <t>arjun</t>
  </si>
  <si>
    <t>ark</t>
  </si>
  <si>
    <t>Arkab</t>
  </si>
  <si>
    <t>Arkansan</t>
  </si>
  <si>
    <t>Arkansas</t>
  </si>
  <si>
    <t>Arkansawyer</t>
  </si>
  <si>
    <t>arkansite</t>
  </si>
  <si>
    <t>Arkite</t>
  </si>
  <si>
    <t>arkite</t>
  </si>
  <si>
    <t>arkose</t>
  </si>
  <si>
    <t>arkosic</t>
  </si>
  <si>
    <t>arksutite</t>
  </si>
  <si>
    <t>Arlene</t>
  </si>
  <si>
    <t>Arleng</t>
  </si>
  <si>
    <t>arles</t>
  </si>
  <si>
    <t>Arline</t>
  </si>
  <si>
    <t>arm</t>
  </si>
  <si>
    <t>armada</t>
  </si>
  <si>
    <t>armadilla</t>
  </si>
  <si>
    <t>Armadillididae</t>
  </si>
  <si>
    <t>Armadillidium</t>
  </si>
  <si>
    <t>armadillo</t>
  </si>
  <si>
    <t>Armado</t>
  </si>
  <si>
    <t>Armageddon</t>
  </si>
  <si>
    <t>Armageddonist</t>
  </si>
  <si>
    <t>armagnac</t>
  </si>
  <si>
    <t>armament</t>
  </si>
  <si>
    <t>armamentarium</t>
  </si>
  <si>
    <t>armamentary</t>
  </si>
  <si>
    <t>armangite</t>
  </si>
  <si>
    <t>armariolum</t>
  </si>
  <si>
    <t>armarium</t>
  </si>
  <si>
    <t>Armata</t>
  </si>
  <si>
    <t>Armatoles</t>
  </si>
  <si>
    <t>Armatoli</t>
  </si>
  <si>
    <t>armature</t>
  </si>
  <si>
    <t>armbone</t>
  </si>
  <si>
    <t>armchair</t>
  </si>
  <si>
    <t>armchaired</t>
  </si>
  <si>
    <t>armed</t>
  </si>
  <si>
    <t>armeniaceous</t>
  </si>
  <si>
    <t>Armenian</t>
  </si>
  <si>
    <t>Armenic</t>
  </si>
  <si>
    <t>Armenize</t>
  </si>
  <si>
    <t>Armenoid</t>
  </si>
  <si>
    <t>armer</t>
  </si>
  <si>
    <t>Armeria</t>
  </si>
  <si>
    <t>Armeriaceae</t>
  </si>
  <si>
    <t>armet</t>
  </si>
  <si>
    <t>armful</t>
  </si>
  <si>
    <t>armgaunt</t>
  </si>
  <si>
    <t>armhole</t>
  </si>
  <si>
    <t>armhoop</t>
  </si>
  <si>
    <t>Armida</t>
  </si>
  <si>
    <t>armied</t>
  </si>
  <si>
    <t>armiferous</t>
  </si>
  <si>
    <t>armiger</t>
  </si>
  <si>
    <t>armigeral</t>
  </si>
  <si>
    <t>armigerous</t>
  </si>
  <si>
    <t>armil</t>
  </si>
  <si>
    <t>armilla</t>
  </si>
  <si>
    <t>Armillaria</t>
  </si>
  <si>
    <t>armillary</t>
  </si>
  <si>
    <t>armillate</t>
  </si>
  <si>
    <t>armillated</t>
  </si>
  <si>
    <t>arming</t>
  </si>
  <si>
    <t>Arminian</t>
  </si>
  <si>
    <t>Arminianism</t>
  </si>
  <si>
    <t>Arminianize</t>
  </si>
  <si>
    <t>Arminianizer</t>
  </si>
  <si>
    <t>armipotence</t>
  </si>
  <si>
    <t>armipotent</t>
  </si>
  <si>
    <t>armisonant</t>
  </si>
  <si>
    <t>armisonous</t>
  </si>
  <si>
    <t>armistice</t>
  </si>
  <si>
    <t>armless</t>
  </si>
  <si>
    <t>armlet</t>
  </si>
  <si>
    <t>armload</t>
  </si>
  <si>
    <t>armoire</t>
  </si>
  <si>
    <t>armonica</t>
  </si>
  <si>
    <t>armor</t>
  </si>
  <si>
    <t>Armoracia</t>
  </si>
  <si>
    <t>armored</t>
  </si>
  <si>
    <t>armorer</t>
  </si>
  <si>
    <t>armorial</t>
  </si>
  <si>
    <t>Armoric</t>
  </si>
  <si>
    <t>Armorican</t>
  </si>
  <si>
    <t>Armorician</t>
  </si>
  <si>
    <t>armoried</t>
  </si>
  <si>
    <t>armorist</t>
  </si>
  <si>
    <t>armorproof</t>
  </si>
  <si>
    <t>armorwise</t>
  </si>
  <si>
    <t>armory</t>
  </si>
  <si>
    <t>Armouchiquois</t>
  </si>
  <si>
    <t>armozeen</t>
  </si>
  <si>
    <t>armpiece</t>
  </si>
  <si>
    <t>armpit</t>
  </si>
  <si>
    <t>armplate</t>
  </si>
  <si>
    <t>armrack</t>
  </si>
  <si>
    <t>armrest</t>
  </si>
  <si>
    <t>arms</t>
  </si>
  <si>
    <t>armscye</t>
  </si>
  <si>
    <t>armure</t>
  </si>
  <si>
    <t>army</t>
  </si>
  <si>
    <t>arn</t>
  </si>
  <si>
    <t>arna</t>
  </si>
  <si>
    <t>Arnaut</t>
  </si>
  <si>
    <t>arnberry</t>
  </si>
  <si>
    <t>Arne</t>
  </si>
  <si>
    <t>Arneb</t>
  </si>
  <si>
    <t>Arnebia</t>
  </si>
  <si>
    <t>arnee</t>
  </si>
  <si>
    <t>arni</t>
  </si>
  <si>
    <t>arnica</t>
  </si>
  <si>
    <t>Arnold</t>
  </si>
  <si>
    <t>Arnoldist</t>
  </si>
  <si>
    <t>Arnoseris</t>
  </si>
  <si>
    <t>arnotta</t>
  </si>
  <si>
    <t>arnotto</t>
  </si>
  <si>
    <t>Arnusian</t>
  </si>
  <si>
    <t>arnut</t>
  </si>
  <si>
    <t>Aro</t>
  </si>
  <si>
    <t>aroar</t>
  </si>
  <si>
    <t>aroast</t>
  </si>
  <si>
    <t>arock</t>
  </si>
  <si>
    <t>aroeira</t>
  </si>
  <si>
    <t>aroid</t>
  </si>
  <si>
    <t>aroideous</t>
  </si>
  <si>
    <t>Aroides</t>
  </si>
  <si>
    <t>aroint</t>
  </si>
  <si>
    <t>arolium</t>
  </si>
  <si>
    <t>arolla</t>
  </si>
  <si>
    <t>aroma</t>
  </si>
  <si>
    <t>aromacity</t>
  </si>
  <si>
    <t>aromadendrin</t>
  </si>
  <si>
    <t>aromatic</t>
  </si>
  <si>
    <t>aromatically</t>
  </si>
  <si>
    <t>aromaticness</t>
  </si>
  <si>
    <t>aromatite</t>
  </si>
  <si>
    <t>aromatites</t>
  </si>
  <si>
    <t>aromatization</t>
  </si>
  <si>
    <t>aromatize</t>
  </si>
  <si>
    <t>aromatizer</t>
  </si>
  <si>
    <t>aromatophor</t>
  </si>
  <si>
    <t>aromatophore</t>
  </si>
  <si>
    <t>Aronia</t>
  </si>
  <si>
    <t>aroon</t>
  </si>
  <si>
    <t>Aroras</t>
  </si>
  <si>
    <t>Arosaguntacook</t>
  </si>
  <si>
    <t>arose</t>
  </si>
  <si>
    <t>around</t>
  </si>
  <si>
    <t>arousal</t>
  </si>
  <si>
    <t>arouse</t>
  </si>
  <si>
    <t>arousement</t>
  </si>
  <si>
    <t>arouser</t>
  </si>
  <si>
    <t>arow</t>
  </si>
  <si>
    <t>aroxyl</t>
  </si>
  <si>
    <t>arpeggiando</t>
  </si>
  <si>
    <t>arpeggiated</t>
  </si>
  <si>
    <t>arpeggiation</t>
  </si>
  <si>
    <t>arpeggio</t>
  </si>
  <si>
    <t>arpeggioed</t>
  </si>
  <si>
    <t>arpen</t>
  </si>
  <si>
    <t>arpent</t>
  </si>
  <si>
    <t>arquerite</t>
  </si>
  <si>
    <t>arquifoux</t>
  </si>
  <si>
    <t>arracach</t>
  </si>
  <si>
    <t>arracacha</t>
  </si>
  <si>
    <t>Arracacia</t>
  </si>
  <si>
    <t>arrack</t>
  </si>
  <si>
    <t>arrah</t>
  </si>
  <si>
    <t>arraign</t>
  </si>
  <si>
    <t>arraigner</t>
  </si>
  <si>
    <t>arraignment</t>
  </si>
  <si>
    <t>arrame</t>
  </si>
  <si>
    <t>arrange</t>
  </si>
  <si>
    <t>arrangeable</t>
  </si>
  <si>
    <t>arrangement</t>
  </si>
  <si>
    <t>arranger</t>
  </si>
  <si>
    <t>arrant</t>
  </si>
  <si>
    <t>arrantly</t>
  </si>
  <si>
    <t>Arras</t>
  </si>
  <si>
    <t>arras</t>
  </si>
  <si>
    <t>arrased</t>
  </si>
  <si>
    <t>arrasene</t>
  </si>
  <si>
    <t>arrastra</t>
  </si>
  <si>
    <t>arrastre</t>
  </si>
  <si>
    <t>arratel</t>
  </si>
  <si>
    <t>arrau</t>
  </si>
  <si>
    <t>array</t>
  </si>
  <si>
    <t>arrayal</t>
  </si>
  <si>
    <t>arrayer</t>
  </si>
  <si>
    <t>arrayment</t>
  </si>
  <si>
    <t>arrear</t>
  </si>
  <si>
    <t>arrearage</t>
  </si>
  <si>
    <t>arrect</t>
  </si>
  <si>
    <t>arrector</t>
  </si>
  <si>
    <t>arrendation</t>
  </si>
  <si>
    <t>arrenotokous</t>
  </si>
  <si>
    <t>arrenotoky</t>
  </si>
  <si>
    <t>arrent</t>
  </si>
  <si>
    <t>arrentable</t>
  </si>
  <si>
    <t>arrentation</t>
  </si>
  <si>
    <t>arreptitious</t>
  </si>
  <si>
    <t>arrest</t>
  </si>
  <si>
    <t>arrestable</t>
  </si>
  <si>
    <t>arrestation</t>
  </si>
  <si>
    <t>arrestee</t>
  </si>
  <si>
    <t>arrester</t>
  </si>
  <si>
    <t>arresting</t>
  </si>
  <si>
    <t>arrestingly</t>
  </si>
  <si>
    <t>arrestive</t>
  </si>
  <si>
    <t>arrestment</t>
  </si>
  <si>
    <t>arrestor</t>
  </si>
  <si>
    <t>Arretine</t>
  </si>
  <si>
    <t>arrhenal</t>
  </si>
  <si>
    <t>Arrhenatherum</t>
  </si>
  <si>
    <t>arrhenoid</t>
  </si>
  <si>
    <t>arrhenotokous</t>
  </si>
  <si>
    <t>arrhenotoky</t>
  </si>
  <si>
    <t>arrhinia</t>
  </si>
  <si>
    <t>arrhizal</t>
  </si>
  <si>
    <t>arrhizous</t>
  </si>
  <si>
    <t>arrhythmia</t>
  </si>
  <si>
    <t>arrhythmic</t>
  </si>
  <si>
    <t>arrhythmical</t>
  </si>
  <si>
    <t>arrhythmically</t>
  </si>
  <si>
    <t>arrhythmous</t>
  </si>
  <si>
    <t>arrhythmy</t>
  </si>
  <si>
    <t>arriage</t>
  </si>
  <si>
    <t>arriba</t>
  </si>
  <si>
    <t>arride</t>
  </si>
  <si>
    <t>arridge</t>
  </si>
  <si>
    <t>arrie</t>
  </si>
  <si>
    <t>arriere</t>
  </si>
  <si>
    <t>Arriet</t>
  </si>
  <si>
    <t>arrimby</t>
  </si>
  <si>
    <t>arris</t>
  </si>
  <si>
    <t>arrish</t>
  </si>
  <si>
    <t>arrisways</t>
  </si>
  <si>
    <t>arriswise</t>
  </si>
  <si>
    <t>arrival</t>
  </si>
  <si>
    <t>arrive</t>
  </si>
  <si>
    <t>arriver</t>
  </si>
  <si>
    <t>arroba</t>
  </si>
  <si>
    <t>arrogance</t>
  </si>
  <si>
    <t>arrogancy</t>
  </si>
  <si>
    <t>arrogant</t>
  </si>
  <si>
    <t>arrogantly</t>
  </si>
  <si>
    <t>arrogantness</t>
  </si>
  <si>
    <t>arrogate</t>
  </si>
  <si>
    <t>arrogatingly</t>
  </si>
  <si>
    <t>arrogation</t>
  </si>
  <si>
    <t>arrogative</t>
  </si>
  <si>
    <t>arrogator</t>
  </si>
  <si>
    <t>arrojadite</t>
  </si>
  <si>
    <t>arrope</t>
  </si>
  <si>
    <t>arrosive</t>
  </si>
  <si>
    <t>arrow</t>
  </si>
  <si>
    <t>arrowbush</t>
  </si>
  <si>
    <t>arrowed</t>
  </si>
  <si>
    <t>arrowhead</t>
  </si>
  <si>
    <t>arrowheaded</t>
  </si>
  <si>
    <t>arrowleaf</t>
  </si>
  <si>
    <t>arrowless</t>
  </si>
  <si>
    <t>arrowlet</t>
  </si>
  <si>
    <t>arrowlike</t>
  </si>
  <si>
    <t>arrowplate</t>
  </si>
  <si>
    <t>arrowroot</t>
  </si>
  <si>
    <t>arrowsmith</t>
  </si>
  <si>
    <t>arrowstone</t>
  </si>
  <si>
    <t>arrowweed</t>
  </si>
  <si>
    <t>arrowwood</t>
  </si>
  <si>
    <t>arrowworm</t>
  </si>
  <si>
    <t>arrowy</t>
  </si>
  <si>
    <t>arroyo</t>
  </si>
  <si>
    <t>Arruague</t>
  </si>
  <si>
    <t>Arry</t>
  </si>
  <si>
    <t>Arryish</t>
  </si>
  <si>
    <t>Arsacid</t>
  </si>
  <si>
    <t>Arsacidan</t>
  </si>
  <si>
    <t>arsanilic</t>
  </si>
  <si>
    <t>arse</t>
  </si>
  <si>
    <t>arsedine</t>
  </si>
  <si>
    <t>arsenal</t>
  </si>
  <si>
    <t>arsenate</t>
  </si>
  <si>
    <t>arsenation</t>
  </si>
  <si>
    <t>arseneted</t>
  </si>
  <si>
    <t>arsenetted</t>
  </si>
  <si>
    <t>arsenfast</t>
  </si>
  <si>
    <t>arsenferratose</t>
  </si>
  <si>
    <t>arsenhemol</t>
  </si>
  <si>
    <t>arseniasis</t>
  </si>
  <si>
    <t>arseniate</t>
  </si>
  <si>
    <t>arsenic</t>
  </si>
  <si>
    <t>arsenical</t>
  </si>
  <si>
    <t>arsenicalism</t>
  </si>
  <si>
    <t>arsenicate</t>
  </si>
  <si>
    <t>arsenicism</t>
  </si>
  <si>
    <t>arsenicize</t>
  </si>
  <si>
    <t>arsenicophagy</t>
  </si>
  <si>
    <t>arsenide</t>
  </si>
  <si>
    <t>arseniferous</t>
  </si>
  <si>
    <t>arsenillo</t>
  </si>
  <si>
    <t>arseniopleite</t>
  </si>
  <si>
    <t>arseniosiderite</t>
  </si>
  <si>
    <t>arsenious</t>
  </si>
  <si>
    <t>arsenism</t>
  </si>
  <si>
    <t>arsenite</t>
  </si>
  <si>
    <t>arsenium</t>
  </si>
  <si>
    <t>arseniuret</t>
  </si>
  <si>
    <t>arseniureted</t>
  </si>
  <si>
    <t>arsenization</t>
  </si>
  <si>
    <t>arseno</t>
  </si>
  <si>
    <t>arsenobenzene</t>
  </si>
  <si>
    <t>arsenobenzol</t>
  </si>
  <si>
    <t>arsenobismite</t>
  </si>
  <si>
    <t>arsenoferratin</t>
  </si>
  <si>
    <t>arsenofuran</t>
  </si>
  <si>
    <t>arsenohemol</t>
  </si>
  <si>
    <t>arsenolite</t>
  </si>
  <si>
    <t>arsenophagy</t>
  </si>
  <si>
    <t>arsenophen</t>
  </si>
  <si>
    <t>arsenophenol</t>
  </si>
  <si>
    <t>arsenophenylglycin</t>
  </si>
  <si>
    <t>arsenopyrite</t>
  </si>
  <si>
    <t>arsenostyracol</t>
  </si>
  <si>
    <t>arsenotherapy</t>
  </si>
  <si>
    <t>arsenotungstates</t>
  </si>
  <si>
    <t>arsenotungstic</t>
  </si>
  <si>
    <t>arsenous</t>
  </si>
  <si>
    <t>arsenoxide</t>
  </si>
  <si>
    <t>arsenyl</t>
  </si>
  <si>
    <t>arses</t>
  </si>
  <si>
    <t>arsesmart</t>
  </si>
  <si>
    <t>arsheen</t>
  </si>
  <si>
    <t>arshin</t>
  </si>
  <si>
    <t>arshine</t>
  </si>
  <si>
    <t>arsine</t>
  </si>
  <si>
    <t>arsinic</t>
  </si>
  <si>
    <t>arsino</t>
  </si>
  <si>
    <t>Arsinoitherium</t>
  </si>
  <si>
    <t>arsis</t>
  </si>
  <si>
    <t>arsle</t>
  </si>
  <si>
    <t>arsmetrik</t>
  </si>
  <si>
    <t>arsmetrike</t>
  </si>
  <si>
    <t>arsnicker</t>
  </si>
  <si>
    <t>arsoite</t>
  </si>
  <si>
    <t>arson</t>
  </si>
  <si>
    <t>arsonate</t>
  </si>
  <si>
    <t>arsonation</t>
  </si>
  <si>
    <t>arsonic</t>
  </si>
  <si>
    <t>arsonist</t>
  </si>
  <si>
    <t>arsonite</t>
  </si>
  <si>
    <t>arsonium</t>
  </si>
  <si>
    <t>arsono</t>
  </si>
  <si>
    <t>arsonvalization</t>
  </si>
  <si>
    <t>arsphenamine</t>
  </si>
  <si>
    <t>arsyl</t>
  </si>
  <si>
    <t>arsylene</t>
  </si>
  <si>
    <t>Art</t>
  </si>
  <si>
    <t>art</t>
  </si>
  <si>
    <t>artaba</t>
  </si>
  <si>
    <t>artabe</t>
  </si>
  <si>
    <t>artal</t>
  </si>
  <si>
    <t>Artamidae</t>
  </si>
  <si>
    <t>Artamus</t>
  </si>
  <si>
    <t>artar</t>
  </si>
  <si>
    <t>artarine</t>
  </si>
  <si>
    <t>artcraft</t>
  </si>
  <si>
    <t>artefact</t>
  </si>
  <si>
    <t>artel</t>
  </si>
  <si>
    <t>Artemas</t>
  </si>
  <si>
    <t>Artemia</t>
  </si>
  <si>
    <t>Artemis</t>
  </si>
  <si>
    <t>Artemisia</t>
  </si>
  <si>
    <t>artemisic</t>
  </si>
  <si>
    <t>artemisin</t>
  </si>
  <si>
    <t>Artemision</t>
  </si>
  <si>
    <t>Artemisium</t>
  </si>
  <si>
    <t>arteriagra</t>
  </si>
  <si>
    <t>arterial</t>
  </si>
  <si>
    <t>arterialization</t>
  </si>
  <si>
    <t>arterialize</t>
  </si>
  <si>
    <t>arterially</t>
  </si>
  <si>
    <t>arteriarctia</t>
  </si>
  <si>
    <t>arteriasis</t>
  </si>
  <si>
    <t>arteriectasia</t>
  </si>
  <si>
    <t>arteriectasis</t>
  </si>
  <si>
    <t>arteriectopia</t>
  </si>
  <si>
    <t>arterin</t>
  </si>
  <si>
    <t>arterioarctia</t>
  </si>
  <si>
    <t>arteriocapillary</t>
  </si>
  <si>
    <t>arteriococcygeal</t>
  </si>
  <si>
    <t>arteriodialysis</t>
  </si>
  <si>
    <t>arteriodiastasis</t>
  </si>
  <si>
    <t>arteriofibrosis</t>
  </si>
  <si>
    <t>arteriogenesis</t>
  </si>
  <si>
    <t>arteriogram</t>
  </si>
  <si>
    <t>arteriograph</t>
  </si>
  <si>
    <t>arteriography</t>
  </si>
  <si>
    <t>arteriole</t>
  </si>
  <si>
    <t>arteriolith</t>
  </si>
  <si>
    <t>arteriology</t>
  </si>
  <si>
    <t>arteriolosclerosis</t>
  </si>
  <si>
    <t>arteriomalacia</t>
  </si>
  <si>
    <t>arteriometer</t>
  </si>
  <si>
    <t>arteriomotor</t>
  </si>
  <si>
    <t>arterionecrosis</t>
  </si>
  <si>
    <t>arteriopalmus</t>
  </si>
  <si>
    <t>arteriopathy</t>
  </si>
  <si>
    <t>arteriophlebotomy</t>
  </si>
  <si>
    <t>arterioplania</t>
  </si>
  <si>
    <t>arterioplasty</t>
  </si>
  <si>
    <t>arteriopressor</t>
  </si>
  <si>
    <t>arteriorenal</t>
  </si>
  <si>
    <t>arteriorrhagia</t>
  </si>
  <si>
    <t>arteriorrhaphy</t>
  </si>
  <si>
    <t>arteriorrhexis</t>
  </si>
  <si>
    <t>arteriosclerosis</t>
  </si>
  <si>
    <t>arteriosclerotic</t>
  </si>
  <si>
    <t>arteriospasm</t>
  </si>
  <si>
    <t>arteriostenosis</t>
  </si>
  <si>
    <t>arteriostosis</t>
  </si>
  <si>
    <t>arteriostrepsis</t>
  </si>
  <si>
    <t>arteriosympathectomy</t>
  </si>
  <si>
    <t>arteriotome</t>
  </si>
  <si>
    <t>arteriotomy</t>
  </si>
  <si>
    <t>arteriotrepsis</t>
  </si>
  <si>
    <t>arterious</t>
  </si>
  <si>
    <t>arteriovenous</t>
  </si>
  <si>
    <t>arterioversion</t>
  </si>
  <si>
    <t>arterioverter</t>
  </si>
  <si>
    <t>arteritis</t>
  </si>
  <si>
    <t>artery</t>
  </si>
  <si>
    <t>Artesian</t>
  </si>
  <si>
    <t>artesian</t>
  </si>
  <si>
    <t>artful</t>
  </si>
  <si>
    <t>artfully</t>
  </si>
  <si>
    <t>artfulness</t>
  </si>
  <si>
    <t>Artgum</t>
  </si>
  <si>
    <t>artha</t>
  </si>
  <si>
    <t>arthel</t>
  </si>
  <si>
    <t>arthemis</t>
  </si>
  <si>
    <t>arthragra</t>
  </si>
  <si>
    <t>arthral</t>
  </si>
  <si>
    <t>arthralgia</t>
  </si>
  <si>
    <t>arthralgic</t>
  </si>
  <si>
    <t>arthrectomy</t>
  </si>
  <si>
    <t>arthredema</t>
  </si>
  <si>
    <t>arthrempyesis</t>
  </si>
  <si>
    <t>arthresthesia</t>
  </si>
  <si>
    <t>arthritic</t>
  </si>
  <si>
    <t>arthritical</t>
  </si>
  <si>
    <t>arthriticine</t>
  </si>
  <si>
    <t>arthritis</t>
  </si>
  <si>
    <t>arthritism</t>
  </si>
  <si>
    <t>arthrobacterium</t>
  </si>
  <si>
    <t>arthrobranch</t>
  </si>
  <si>
    <t>arthrobranchia</t>
  </si>
  <si>
    <t>arthrocace</t>
  </si>
  <si>
    <t>arthrocarcinoma</t>
  </si>
  <si>
    <t>arthrocele</t>
  </si>
  <si>
    <t>arthrochondritis</t>
  </si>
  <si>
    <t>arthroclasia</t>
  </si>
  <si>
    <t>arthrocleisis</t>
  </si>
  <si>
    <t>arthroclisis</t>
  </si>
  <si>
    <t>arthroderm</t>
  </si>
  <si>
    <t>arthrodesis</t>
  </si>
  <si>
    <t>arthrodia</t>
  </si>
  <si>
    <t>arthrodial</t>
  </si>
  <si>
    <t>arthrodic</t>
  </si>
  <si>
    <t>Arthrodira</t>
  </si>
  <si>
    <t>arthrodiran</t>
  </si>
  <si>
    <t>arthrodire</t>
  </si>
  <si>
    <t>arthrodirous</t>
  </si>
  <si>
    <t>Arthrodonteae</t>
  </si>
  <si>
    <t>arthrodynia</t>
  </si>
  <si>
    <t>arthrodynic</t>
  </si>
  <si>
    <t>arthroempyema</t>
  </si>
  <si>
    <t>arthroempyesis</t>
  </si>
  <si>
    <t>arthroendoscopy</t>
  </si>
  <si>
    <t>Arthrogastra</t>
  </si>
  <si>
    <t>arthrogastran</t>
  </si>
  <si>
    <t>arthrogenous</t>
  </si>
  <si>
    <t>arthrography</t>
  </si>
  <si>
    <t>arthrogryposis</t>
  </si>
  <si>
    <t>arthrolite</t>
  </si>
  <si>
    <t>arthrolith</t>
  </si>
  <si>
    <t>arthrolithiasis</t>
  </si>
  <si>
    <t>arthrology</t>
  </si>
  <si>
    <t>arthromeningitis</t>
  </si>
  <si>
    <t>arthromere</t>
  </si>
  <si>
    <t>arthromeric</t>
  </si>
  <si>
    <t>arthrometer</t>
  </si>
  <si>
    <t>arthrometry</t>
  </si>
  <si>
    <t>arthroncus</t>
  </si>
  <si>
    <t>arthroneuralgia</t>
  </si>
  <si>
    <t>arthropathic</t>
  </si>
  <si>
    <t>arthropathology</t>
  </si>
  <si>
    <t>arthropathy</t>
  </si>
  <si>
    <t>arthrophlogosis</t>
  </si>
  <si>
    <t>arthrophyma</t>
  </si>
  <si>
    <t>arthroplastic</t>
  </si>
  <si>
    <t>arthroplasty</t>
  </si>
  <si>
    <t>arthropleura</t>
  </si>
  <si>
    <t>arthropleure</t>
  </si>
  <si>
    <t>arthropod</t>
  </si>
  <si>
    <t>Arthropoda</t>
  </si>
  <si>
    <t>arthropodal</t>
  </si>
  <si>
    <t>arthropodan</t>
  </si>
  <si>
    <t>arthropodous</t>
  </si>
  <si>
    <t>Arthropomata</t>
  </si>
  <si>
    <t>arthropomatous</t>
  </si>
  <si>
    <t>arthropterous</t>
  </si>
  <si>
    <t>arthropyosis</t>
  </si>
  <si>
    <t>arthrorheumatism</t>
  </si>
  <si>
    <t>arthrorrhagia</t>
  </si>
  <si>
    <t>arthrosclerosis</t>
  </si>
  <si>
    <t>arthrosia</t>
  </si>
  <si>
    <t>arthrosis</t>
  </si>
  <si>
    <t>arthrospore</t>
  </si>
  <si>
    <t>arthrosporic</t>
  </si>
  <si>
    <t>arthrosporous</t>
  </si>
  <si>
    <t>arthrosteitis</t>
  </si>
  <si>
    <t>arthrosterigma</t>
  </si>
  <si>
    <t>arthrostome</t>
  </si>
  <si>
    <t>arthrostomy</t>
  </si>
  <si>
    <t>Arthrostraca</t>
  </si>
  <si>
    <t>arthrosynovitis</t>
  </si>
  <si>
    <t>arthrosyrinx</t>
  </si>
  <si>
    <t>arthrotome</t>
  </si>
  <si>
    <t>arthrotomy</t>
  </si>
  <si>
    <t>arthrotrauma</t>
  </si>
  <si>
    <t>arthrotropic</t>
  </si>
  <si>
    <t>arthrotyphoid</t>
  </si>
  <si>
    <t>arthrous</t>
  </si>
  <si>
    <t>arthroxerosis</t>
  </si>
  <si>
    <t>Arthrozoa</t>
  </si>
  <si>
    <t>arthrozoan</t>
  </si>
  <si>
    <t>arthrozoic</t>
  </si>
  <si>
    <t>Arthur</t>
  </si>
  <si>
    <t>Arthurian</t>
  </si>
  <si>
    <t>Arthuriana</t>
  </si>
  <si>
    <t>artiad</t>
  </si>
  <si>
    <t>artichoke</t>
  </si>
  <si>
    <t>article</t>
  </si>
  <si>
    <t>articled</t>
  </si>
  <si>
    <t>articulability</t>
  </si>
  <si>
    <t>articulable</t>
  </si>
  <si>
    <t>articulacy</t>
  </si>
  <si>
    <t>articulant</t>
  </si>
  <si>
    <t>articular</t>
  </si>
  <si>
    <t>articulare</t>
  </si>
  <si>
    <t>articularly</t>
  </si>
  <si>
    <t>articulary</t>
  </si>
  <si>
    <t>Articulata</t>
  </si>
  <si>
    <t>articulate</t>
  </si>
  <si>
    <t>articulated</t>
  </si>
  <si>
    <t>articulately</t>
  </si>
  <si>
    <t>articulateness</t>
  </si>
  <si>
    <t>articulation</t>
  </si>
  <si>
    <t>articulationist</t>
  </si>
  <si>
    <t>articulative</t>
  </si>
  <si>
    <t>articulator</t>
  </si>
  <si>
    <t>articulatory</t>
  </si>
  <si>
    <t>articulite</t>
  </si>
  <si>
    <t>articulus</t>
  </si>
  <si>
    <t>Artie</t>
  </si>
  <si>
    <t>artifact</t>
  </si>
  <si>
    <t>artifactitious</t>
  </si>
  <si>
    <t>artifice</t>
  </si>
  <si>
    <t>artificer</t>
  </si>
  <si>
    <t>artificership</t>
  </si>
  <si>
    <t>artificial</t>
  </si>
  <si>
    <t>artificialism</t>
  </si>
  <si>
    <t>artificiality</t>
  </si>
  <si>
    <t>artificialize</t>
  </si>
  <si>
    <t>artificially</t>
  </si>
  <si>
    <t>artificialness</t>
  </si>
  <si>
    <t>artiller</t>
  </si>
  <si>
    <t>artillerist</t>
  </si>
  <si>
    <t>artillery</t>
  </si>
  <si>
    <t>artilleryman</t>
  </si>
  <si>
    <t>artilleryship</t>
  </si>
  <si>
    <t>artiness</t>
  </si>
  <si>
    <t>artinite</t>
  </si>
  <si>
    <t>Artinskian</t>
  </si>
  <si>
    <t>artiodactyl</t>
  </si>
  <si>
    <t>Artiodactyla</t>
  </si>
  <si>
    <t>artiodactylous</t>
  </si>
  <si>
    <t>artiphyllous</t>
  </si>
  <si>
    <t>artisan</t>
  </si>
  <si>
    <t>artisanship</t>
  </si>
  <si>
    <t>artist</t>
  </si>
  <si>
    <t>artistdom</t>
  </si>
  <si>
    <t>artiste</t>
  </si>
  <si>
    <t>artistic</t>
  </si>
  <si>
    <t>artistical</t>
  </si>
  <si>
    <t>artistically</t>
  </si>
  <si>
    <t>artistry</t>
  </si>
  <si>
    <t>artless</t>
  </si>
  <si>
    <t>artlessly</t>
  </si>
  <si>
    <t>artlessness</t>
  </si>
  <si>
    <t>artlet</t>
  </si>
  <si>
    <t>artlike</t>
  </si>
  <si>
    <t>Artocarpaceae</t>
  </si>
  <si>
    <t>artocarpad</t>
  </si>
  <si>
    <t>artocarpeous</t>
  </si>
  <si>
    <t>artocarpous</t>
  </si>
  <si>
    <t>Artocarpus</t>
  </si>
  <si>
    <t>artolater</t>
  </si>
  <si>
    <t>artophagous</t>
  </si>
  <si>
    <t>artophorion</t>
  </si>
  <si>
    <t>artotype</t>
  </si>
  <si>
    <t>artotypy</t>
  </si>
  <si>
    <t>Artotyrite</t>
  </si>
  <si>
    <t>artware</t>
  </si>
  <si>
    <t>arty</t>
  </si>
  <si>
    <t>aru</t>
  </si>
  <si>
    <t>Aruac</t>
  </si>
  <si>
    <t>arui</t>
  </si>
  <si>
    <t>aruke</t>
  </si>
  <si>
    <t>Arulo</t>
  </si>
  <si>
    <t>Arum</t>
  </si>
  <si>
    <t>arumin</t>
  </si>
  <si>
    <t>Aruncus</t>
  </si>
  <si>
    <t>arundiferous</t>
  </si>
  <si>
    <t>arundinaceous</t>
  </si>
  <si>
    <t>Arundinaria</t>
  </si>
  <si>
    <t>arundineous</t>
  </si>
  <si>
    <t>Arundo</t>
  </si>
  <si>
    <t>Arunta</t>
  </si>
  <si>
    <t>arupa</t>
  </si>
  <si>
    <t>arusa</t>
  </si>
  <si>
    <t>arusha</t>
  </si>
  <si>
    <t>arustle</t>
  </si>
  <si>
    <t>arval</t>
  </si>
  <si>
    <t>arvel</t>
  </si>
  <si>
    <t>Arverni</t>
  </si>
  <si>
    <t>Arvicola</t>
  </si>
  <si>
    <t>arvicole</t>
  </si>
  <si>
    <t>Arvicolinae</t>
  </si>
  <si>
    <t>arvicoline</t>
  </si>
  <si>
    <t>arvicolous</t>
  </si>
  <si>
    <t>arviculture</t>
  </si>
  <si>
    <t>arx</t>
  </si>
  <si>
    <t>ary</t>
  </si>
  <si>
    <t>Arya</t>
  </si>
  <si>
    <t>Aryan</t>
  </si>
  <si>
    <t>Aryanism</t>
  </si>
  <si>
    <t>Aryanization</t>
  </si>
  <si>
    <t>Aryanize</t>
  </si>
  <si>
    <t>aryballoid</t>
  </si>
  <si>
    <t>aryballus</t>
  </si>
  <si>
    <t>aryepiglottic</t>
  </si>
  <si>
    <t>aryl</t>
  </si>
  <si>
    <t>arylamine</t>
  </si>
  <si>
    <t>arylamino</t>
  </si>
  <si>
    <t>arylate</t>
  </si>
  <si>
    <t>arytenoid</t>
  </si>
  <si>
    <t>arytenoidal</t>
  </si>
  <si>
    <t>arzan</t>
  </si>
  <si>
    <t>Arzava</t>
  </si>
  <si>
    <t>Arzawa</t>
  </si>
  <si>
    <t>arzrunite</t>
  </si>
  <si>
    <t>arzun</t>
  </si>
  <si>
    <t>As</t>
  </si>
  <si>
    <t>as</t>
  </si>
  <si>
    <t>Asa</t>
  </si>
  <si>
    <t>asaddle</t>
  </si>
  <si>
    <t>asafetida</t>
  </si>
  <si>
    <t>Asahel</t>
  </si>
  <si>
    <t>asak</t>
  </si>
  <si>
    <t>asale</t>
  </si>
  <si>
    <t>asana</t>
  </si>
  <si>
    <t>Asaph</t>
  </si>
  <si>
    <t>asaphia</t>
  </si>
  <si>
    <t>Asaphic</t>
  </si>
  <si>
    <t>asaphid</t>
  </si>
  <si>
    <t>Asaphidae</t>
  </si>
  <si>
    <t>Asaphus</t>
  </si>
  <si>
    <t>asaprol</t>
  </si>
  <si>
    <t>asarabacca</t>
  </si>
  <si>
    <t>Asaraceae</t>
  </si>
  <si>
    <t>Asarh</t>
  </si>
  <si>
    <t>asarite</t>
  </si>
  <si>
    <t>asaron</t>
  </si>
  <si>
    <t>asarone</t>
  </si>
  <si>
    <t>asarotum</t>
  </si>
  <si>
    <t>Asarum</t>
  </si>
  <si>
    <t>asbest</t>
  </si>
  <si>
    <t>asbestic</t>
  </si>
  <si>
    <t>asbestiform</t>
  </si>
  <si>
    <t>asbestine</t>
  </si>
  <si>
    <t>asbestinize</t>
  </si>
  <si>
    <t>asbestoid</t>
  </si>
  <si>
    <t>asbestoidal</t>
  </si>
  <si>
    <t>asbestos</t>
  </si>
  <si>
    <t>asbestosis</t>
  </si>
  <si>
    <t>asbestous</t>
  </si>
  <si>
    <t>asbestus</t>
  </si>
  <si>
    <t>asbolin</t>
  </si>
  <si>
    <t>asbolite</t>
  </si>
  <si>
    <t>Ascabart</t>
  </si>
  <si>
    <t>Ascalabota</t>
  </si>
  <si>
    <t>ascan</t>
  </si>
  <si>
    <t>Ascanian</t>
  </si>
  <si>
    <t>Ascanius</t>
  </si>
  <si>
    <t>ascare</t>
  </si>
  <si>
    <t>ascariasis</t>
  </si>
  <si>
    <t>ascaricidal</t>
  </si>
  <si>
    <t>ascaricide</t>
  </si>
  <si>
    <t>ascarid</t>
  </si>
  <si>
    <t>Ascaridae</t>
  </si>
  <si>
    <t>ascarides</t>
  </si>
  <si>
    <t>Ascaridia</t>
  </si>
  <si>
    <t>ascaridiasis</t>
  </si>
  <si>
    <t>ascaridole</t>
  </si>
  <si>
    <t>Ascaris</t>
  </si>
  <si>
    <t>ascaron</t>
  </si>
  <si>
    <t>Ascella</t>
  </si>
  <si>
    <t>ascellus</t>
  </si>
  <si>
    <t>ascend</t>
  </si>
  <si>
    <t>ascendable</t>
  </si>
  <si>
    <t>ascendance</t>
  </si>
  <si>
    <t>ascendancy</t>
  </si>
  <si>
    <t>ascendant</t>
  </si>
  <si>
    <t>ascendence</t>
  </si>
  <si>
    <t>ascendency</t>
  </si>
  <si>
    <t>ascendent</t>
  </si>
  <si>
    <t>ascender</t>
  </si>
  <si>
    <t>ascendible</t>
  </si>
  <si>
    <t>ascending</t>
  </si>
  <si>
    <t>ascendingly</t>
  </si>
  <si>
    <t>ascension</t>
  </si>
  <si>
    <t>ascensional</t>
  </si>
  <si>
    <t>ascensionist</t>
  </si>
  <si>
    <t>Ascensiontide</t>
  </si>
  <si>
    <t>ascensive</t>
  </si>
  <si>
    <t>ascent</t>
  </si>
  <si>
    <t>ascertain</t>
  </si>
  <si>
    <t>ascertainable</t>
  </si>
  <si>
    <t>ascertainableness</t>
  </si>
  <si>
    <t>ascertainably</t>
  </si>
  <si>
    <t>ascertainer</t>
  </si>
  <si>
    <t>ascertainment</t>
  </si>
  <si>
    <t>ascescency</t>
  </si>
  <si>
    <t>ascescent</t>
  </si>
  <si>
    <t>ascetic</t>
  </si>
  <si>
    <t>ascetical</t>
  </si>
  <si>
    <t>ascetically</t>
  </si>
  <si>
    <t>asceticism</t>
  </si>
  <si>
    <t>Ascetta</t>
  </si>
  <si>
    <t>aschaffite</t>
  </si>
  <si>
    <t>ascham</t>
  </si>
  <si>
    <t>aschistic</t>
  </si>
  <si>
    <t>asci</t>
  </si>
  <si>
    <t>ascian</t>
  </si>
  <si>
    <t>Ascidia</t>
  </si>
  <si>
    <t>Ascidiacea</t>
  </si>
  <si>
    <t>Ascidiae</t>
  </si>
  <si>
    <t>ascidian</t>
  </si>
  <si>
    <t>ascidiate</t>
  </si>
  <si>
    <t>ascidicolous</t>
  </si>
  <si>
    <t>ascidiferous</t>
  </si>
  <si>
    <t>ascidiform</t>
  </si>
  <si>
    <t>ascidioid</t>
  </si>
  <si>
    <t>Ascidioida</t>
  </si>
  <si>
    <t>Ascidioidea</t>
  </si>
  <si>
    <t>Ascidiozoa</t>
  </si>
  <si>
    <t>ascidiozooid</t>
  </si>
  <si>
    <t>ascidium</t>
  </si>
  <si>
    <t>asciferous</t>
  </si>
  <si>
    <t>ascigerous</t>
  </si>
  <si>
    <t>ascii</t>
  </si>
  <si>
    <t>ascites</t>
  </si>
  <si>
    <t>ascitic</t>
  </si>
  <si>
    <t>ascitical</t>
  </si>
  <si>
    <t>ascititious</t>
  </si>
  <si>
    <t>asclent</t>
  </si>
  <si>
    <t>Asclepiad</t>
  </si>
  <si>
    <t>asclepiad</t>
  </si>
  <si>
    <t>Asclepiadaceae</t>
  </si>
  <si>
    <t>asclepiadaceous</t>
  </si>
  <si>
    <t>Asclepiadae</t>
  </si>
  <si>
    <t>Asclepiadean</t>
  </si>
  <si>
    <t>asclepiadeous</t>
  </si>
  <si>
    <t>Asclepiadic</t>
  </si>
  <si>
    <t>Asclepian</t>
  </si>
  <si>
    <t>Asclepias</t>
  </si>
  <si>
    <t>asclepidin</t>
  </si>
  <si>
    <t>asclepidoid</t>
  </si>
  <si>
    <t>Asclepieion</t>
  </si>
  <si>
    <t>asclepin</t>
  </si>
  <si>
    <t>Asclepius</t>
  </si>
  <si>
    <t>ascocarp</t>
  </si>
  <si>
    <t>ascocarpous</t>
  </si>
  <si>
    <t>Ascochyta</t>
  </si>
  <si>
    <t>ascogenous</t>
  </si>
  <si>
    <t>ascogone</t>
  </si>
  <si>
    <t>ascogonial</t>
  </si>
  <si>
    <t>ascogonidium</t>
  </si>
  <si>
    <t>ascogonium</t>
  </si>
  <si>
    <t>ascolichen</t>
  </si>
  <si>
    <t>Ascolichenes</t>
  </si>
  <si>
    <t>ascoma</t>
  </si>
  <si>
    <t>ascomycetal</t>
  </si>
  <si>
    <t>ascomycete</t>
  </si>
  <si>
    <t>Ascomycetes</t>
  </si>
  <si>
    <t>ascomycetous</t>
  </si>
  <si>
    <t>ascon</t>
  </si>
  <si>
    <t>Ascones</t>
  </si>
  <si>
    <t>ascophore</t>
  </si>
  <si>
    <t>ascophorous</t>
  </si>
  <si>
    <t>Ascophyllum</t>
  </si>
  <si>
    <t>ascorbic</t>
  </si>
  <si>
    <t>ascospore</t>
  </si>
  <si>
    <t>ascosporic</t>
  </si>
  <si>
    <t>ascosporous</t>
  </si>
  <si>
    <t>Ascot</t>
  </si>
  <si>
    <t>ascot</t>
  </si>
  <si>
    <t>Ascothoracica</t>
  </si>
  <si>
    <t>ascribable</t>
  </si>
  <si>
    <t>ascribe</t>
  </si>
  <si>
    <t>ascript</t>
  </si>
  <si>
    <t>ascription</t>
  </si>
  <si>
    <t>ascriptitii</t>
  </si>
  <si>
    <t>ascriptitious</t>
  </si>
  <si>
    <t>ascriptitius</t>
  </si>
  <si>
    <t>ascry</t>
  </si>
  <si>
    <t>ascula</t>
  </si>
  <si>
    <t>Ascupart</t>
  </si>
  <si>
    <t>ascus</t>
  </si>
  <si>
    <t>ascyphous</t>
  </si>
  <si>
    <t>Ascyrum</t>
  </si>
  <si>
    <t>asdic</t>
  </si>
  <si>
    <t>ase</t>
  </si>
  <si>
    <t>asearch</t>
  </si>
  <si>
    <t>asecretory</t>
  </si>
  <si>
    <t>aseethe</t>
  </si>
  <si>
    <t>aseismatic</t>
  </si>
  <si>
    <t>aseismic</t>
  </si>
  <si>
    <t>aseismicity</t>
  </si>
  <si>
    <t>aseity</t>
  </si>
  <si>
    <t>aselgeia</t>
  </si>
  <si>
    <t>asellate</t>
  </si>
  <si>
    <t>Aselli</t>
  </si>
  <si>
    <t>Asellidae</t>
  </si>
  <si>
    <t>Aselline</t>
  </si>
  <si>
    <t>Asellus</t>
  </si>
  <si>
    <t>asem</t>
  </si>
  <si>
    <t>asemasia</t>
  </si>
  <si>
    <t>asemia</t>
  </si>
  <si>
    <t>asepsis</t>
  </si>
  <si>
    <t>aseptate</t>
  </si>
  <si>
    <t>aseptic</t>
  </si>
  <si>
    <t>aseptically</t>
  </si>
  <si>
    <t>asepticism</t>
  </si>
  <si>
    <t>asepticize</t>
  </si>
  <si>
    <t>aseptify</t>
  </si>
  <si>
    <t>aseptol</t>
  </si>
  <si>
    <t>aseptolin</t>
  </si>
  <si>
    <t>asexual</t>
  </si>
  <si>
    <t>asexuality</t>
  </si>
  <si>
    <t>asexualization</t>
  </si>
  <si>
    <t>asexualize</t>
  </si>
  <si>
    <t>asexually</t>
  </si>
  <si>
    <t>asfetida</t>
  </si>
  <si>
    <t>ash</t>
  </si>
  <si>
    <t>Asha</t>
  </si>
  <si>
    <t>ashake</t>
  </si>
  <si>
    <t>ashame</t>
  </si>
  <si>
    <t>ashamed</t>
  </si>
  <si>
    <t>ashamedly</t>
  </si>
  <si>
    <t>ashamedness</t>
  </si>
  <si>
    <t>ashamnu</t>
  </si>
  <si>
    <t>Ashangos</t>
  </si>
  <si>
    <t>Ashantee</t>
  </si>
  <si>
    <t>Ashanti</t>
  </si>
  <si>
    <t>Asharasi</t>
  </si>
  <si>
    <t>ashberry</t>
  </si>
  <si>
    <t>ashcake</t>
  </si>
  <si>
    <t>ashen</t>
  </si>
  <si>
    <t>Asher</t>
  </si>
  <si>
    <t>asherah</t>
  </si>
  <si>
    <t>Asherites</t>
  </si>
  <si>
    <t>ashery</t>
  </si>
  <si>
    <t>ashes</t>
  </si>
  <si>
    <t>ashet</t>
  </si>
  <si>
    <t>ashily</t>
  </si>
  <si>
    <t>ashimmer</t>
  </si>
  <si>
    <t>ashine</t>
  </si>
  <si>
    <t>ashiness</t>
  </si>
  <si>
    <t>ashipboard</t>
  </si>
  <si>
    <t>Ashir</t>
  </si>
  <si>
    <t>ashiver</t>
  </si>
  <si>
    <t>Ashkenazic</t>
  </si>
  <si>
    <t>Ashkenazim</t>
  </si>
  <si>
    <t>ashkoko</t>
  </si>
  <si>
    <t>ashlar</t>
  </si>
  <si>
    <t>ashlared</t>
  </si>
  <si>
    <t>ashlaring</t>
  </si>
  <si>
    <t>ashless</t>
  </si>
  <si>
    <t>ashling</t>
  </si>
  <si>
    <t>Ashluslay</t>
  </si>
  <si>
    <t>ashman</t>
  </si>
  <si>
    <t>Ashmolean</t>
  </si>
  <si>
    <t>Ashochimi</t>
  </si>
  <si>
    <t>ashore</t>
  </si>
  <si>
    <t>ashpan</t>
  </si>
  <si>
    <t>ashpit</t>
  </si>
  <si>
    <t>ashplant</t>
  </si>
  <si>
    <t>ashraf</t>
  </si>
  <si>
    <t>ashrafi</t>
  </si>
  <si>
    <t>ashthroat</t>
  </si>
  <si>
    <t>Ashur</t>
  </si>
  <si>
    <t>ashur</t>
  </si>
  <si>
    <t>ashweed</t>
  </si>
  <si>
    <t>ashwort</t>
  </si>
  <si>
    <t>ashy</t>
  </si>
  <si>
    <t>asialia</t>
  </si>
  <si>
    <t>Asian</t>
  </si>
  <si>
    <t>Asianic</t>
  </si>
  <si>
    <t>Asianism</t>
  </si>
  <si>
    <t>Asiarch</t>
  </si>
  <si>
    <t>Asiarchate</t>
  </si>
  <si>
    <t>Asiatic</t>
  </si>
  <si>
    <t>Asiatical</t>
  </si>
  <si>
    <t>Asiatically</t>
  </si>
  <si>
    <t>Asiatican</t>
  </si>
  <si>
    <t>Asiaticism</t>
  </si>
  <si>
    <t>Asiaticization</t>
  </si>
  <si>
    <t>Asiaticize</t>
  </si>
  <si>
    <t>Asiatize</t>
  </si>
  <si>
    <t>aside</t>
  </si>
  <si>
    <t>asidehand</t>
  </si>
  <si>
    <t>asideness</t>
  </si>
  <si>
    <t>asiderite</t>
  </si>
  <si>
    <t>asideu</t>
  </si>
  <si>
    <t>asiento</t>
  </si>
  <si>
    <t>asilid</t>
  </si>
  <si>
    <t>Asilidae</t>
  </si>
  <si>
    <t>Asilus</t>
  </si>
  <si>
    <t>asimen</t>
  </si>
  <si>
    <t>Asimina</t>
  </si>
  <si>
    <t>asimmer</t>
  </si>
  <si>
    <t>asinego</t>
  </si>
  <si>
    <t>asinine</t>
  </si>
  <si>
    <t>asininely</t>
  </si>
  <si>
    <t>asininity</t>
  </si>
  <si>
    <t>asiphonate</t>
  </si>
  <si>
    <t>asiphonogama</t>
  </si>
  <si>
    <t>asitia</t>
  </si>
  <si>
    <t>ask</t>
  </si>
  <si>
    <t>askable</t>
  </si>
  <si>
    <t>askance</t>
  </si>
  <si>
    <t>askant</t>
  </si>
  <si>
    <t>askar</t>
  </si>
  <si>
    <t>askari</t>
  </si>
  <si>
    <t>asker</t>
  </si>
  <si>
    <t>askew</t>
  </si>
  <si>
    <t>askingly</t>
  </si>
  <si>
    <t>askip</t>
  </si>
  <si>
    <t>asklent</t>
  </si>
  <si>
    <t>Asklepios</t>
  </si>
  <si>
    <t>askos</t>
  </si>
  <si>
    <t>Askr</t>
  </si>
  <si>
    <t>aslant</t>
  </si>
  <si>
    <t>aslantwise</t>
  </si>
  <si>
    <t>aslaver</t>
  </si>
  <si>
    <t>asleep</t>
  </si>
  <si>
    <t>aslop</t>
  </si>
  <si>
    <t>aslope</t>
  </si>
  <si>
    <t>aslumber</t>
  </si>
  <si>
    <t>asmack</t>
  </si>
  <si>
    <t>asmalte</t>
  </si>
  <si>
    <t>asmear</t>
  </si>
  <si>
    <t>asmile</t>
  </si>
  <si>
    <t>asmoke</t>
  </si>
  <si>
    <t>asmolder</t>
  </si>
  <si>
    <t>asniffle</t>
  </si>
  <si>
    <t>asnort</t>
  </si>
  <si>
    <t>asoak</t>
  </si>
  <si>
    <t>asocial</t>
  </si>
  <si>
    <t>asok</t>
  </si>
  <si>
    <t>asoka</t>
  </si>
  <si>
    <t>asomatophyte</t>
  </si>
  <si>
    <t>asomatous</t>
  </si>
  <si>
    <t>asonant</t>
  </si>
  <si>
    <t>asonia</t>
  </si>
  <si>
    <t>asop</t>
  </si>
  <si>
    <t>asor</t>
  </si>
  <si>
    <t>asouth</t>
  </si>
  <si>
    <t>asp</t>
  </si>
  <si>
    <t>aspace</t>
  </si>
  <si>
    <t>aspalathus</t>
  </si>
  <si>
    <t>Aspalax</t>
  </si>
  <si>
    <t>asparagic</t>
  </si>
  <si>
    <t>asparagine</t>
  </si>
  <si>
    <t>asparaginic</t>
  </si>
  <si>
    <t>asparaginous</t>
  </si>
  <si>
    <t>asparagus</t>
  </si>
  <si>
    <t>asparagyl</t>
  </si>
  <si>
    <t>asparkle</t>
  </si>
  <si>
    <t>aspartate</t>
  </si>
  <si>
    <t>aspartic</t>
  </si>
  <si>
    <t>aspartyl</t>
  </si>
  <si>
    <t>Aspasia</t>
  </si>
  <si>
    <t>Aspatia</t>
  </si>
  <si>
    <t>aspect</t>
  </si>
  <si>
    <t>aspectable</t>
  </si>
  <si>
    <t>aspectant</t>
  </si>
  <si>
    <t>aspection</t>
  </si>
  <si>
    <t>aspectual</t>
  </si>
  <si>
    <t>aspen</t>
  </si>
  <si>
    <t>asper</t>
  </si>
  <si>
    <t>asperate</t>
  </si>
  <si>
    <t>asperation</t>
  </si>
  <si>
    <t>aspergation</t>
  </si>
  <si>
    <t>asperge</t>
  </si>
  <si>
    <t>asperger</t>
  </si>
  <si>
    <t>Asperges</t>
  </si>
  <si>
    <t>aspergil</t>
  </si>
  <si>
    <t>aspergill</t>
  </si>
  <si>
    <t>Aspergillaceae</t>
  </si>
  <si>
    <t>Aspergillales</t>
  </si>
  <si>
    <t>aspergilliform</t>
  </si>
  <si>
    <t>aspergillin</t>
  </si>
  <si>
    <t>aspergillosis</t>
  </si>
  <si>
    <t>aspergillum</t>
  </si>
  <si>
    <t>aspergillus</t>
  </si>
  <si>
    <t>Asperifoliae</t>
  </si>
  <si>
    <t>asperifoliate</t>
  </si>
  <si>
    <t>asperifolious</t>
  </si>
  <si>
    <t>asperite</t>
  </si>
  <si>
    <t>asperity</t>
  </si>
  <si>
    <t>aspermatic</t>
  </si>
  <si>
    <t>aspermatism</t>
  </si>
  <si>
    <t>aspermatous</t>
  </si>
  <si>
    <t>aspermia</t>
  </si>
  <si>
    <t>aspermic</t>
  </si>
  <si>
    <t>aspermous</t>
  </si>
  <si>
    <t>asperous</t>
  </si>
  <si>
    <t>asperously</t>
  </si>
  <si>
    <t>asperse</t>
  </si>
  <si>
    <t>aspersed</t>
  </si>
  <si>
    <t>asperser</t>
  </si>
  <si>
    <t>aspersion</t>
  </si>
  <si>
    <t>aspersive</t>
  </si>
  <si>
    <t>aspersively</t>
  </si>
  <si>
    <t>aspersor</t>
  </si>
  <si>
    <t>aspersorium</t>
  </si>
  <si>
    <t>aspersory</t>
  </si>
  <si>
    <t>Asperugo</t>
  </si>
  <si>
    <t>Asperula</t>
  </si>
  <si>
    <t>asperuloside</t>
  </si>
  <si>
    <t>asperulous</t>
  </si>
  <si>
    <t>asphalt</t>
  </si>
  <si>
    <t>asphaltene</t>
  </si>
  <si>
    <t>asphalter</t>
  </si>
  <si>
    <t>asphaltic</t>
  </si>
  <si>
    <t>asphaltite</t>
  </si>
  <si>
    <t>asphaltum</t>
  </si>
  <si>
    <t>aspheterism</t>
  </si>
  <si>
    <t>aspheterize</t>
  </si>
  <si>
    <t>asphodel</t>
  </si>
  <si>
    <t>Asphodelaceae</t>
  </si>
  <si>
    <t>Asphodeline</t>
  </si>
  <si>
    <t>Asphodelus</t>
  </si>
  <si>
    <t>asphyctic</t>
  </si>
  <si>
    <t>asphyctous</t>
  </si>
  <si>
    <t>asphyxia</t>
  </si>
  <si>
    <t>asphyxial</t>
  </si>
  <si>
    <t>asphyxiant</t>
  </si>
  <si>
    <t>asphyxiate</t>
  </si>
  <si>
    <t>asphyxiation</t>
  </si>
  <si>
    <t>asphyxiative</t>
  </si>
  <si>
    <t>asphyxiator</t>
  </si>
  <si>
    <t>asphyxied</t>
  </si>
  <si>
    <t>asphyxy</t>
  </si>
  <si>
    <t>aspic</t>
  </si>
  <si>
    <t>aspiculate</t>
  </si>
  <si>
    <t>aspiculous</t>
  </si>
  <si>
    <t>aspidate</t>
  </si>
  <si>
    <t>aspidiaria</t>
  </si>
  <si>
    <t>aspidinol</t>
  </si>
  <si>
    <t>Aspidiotus</t>
  </si>
  <si>
    <t>Aspidiske</t>
  </si>
  <si>
    <t>Aspidistra</t>
  </si>
  <si>
    <t>aspidium</t>
  </si>
  <si>
    <t>Aspidobranchia</t>
  </si>
  <si>
    <t>Aspidobranchiata</t>
  </si>
  <si>
    <t>aspidobranchiate</t>
  </si>
  <si>
    <t>Aspidocephali</t>
  </si>
  <si>
    <t>Aspidochirota</t>
  </si>
  <si>
    <t>Aspidoganoidei</t>
  </si>
  <si>
    <t>aspidomancy</t>
  </si>
  <si>
    <t>Aspidosperma</t>
  </si>
  <si>
    <t>aspidospermine</t>
  </si>
  <si>
    <t>aspirant</t>
  </si>
  <si>
    <t>aspirata</t>
  </si>
  <si>
    <t>aspirate</t>
  </si>
  <si>
    <t>aspiration</t>
  </si>
  <si>
    <t>aspirator</t>
  </si>
  <si>
    <t>aspiratory</t>
  </si>
  <si>
    <t>aspire</t>
  </si>
  <si>
    <t>aspirer</t>
  </si>
  <si>
    <t>aspirin</t>
  </si>
  <si>
    <t>aspiring</t>
  </si>
  <si>
    <t>aspiringly</t>
  </si>
  <si>
    <t>aspiringness</t>
  </si>
  <si>
    <t>aspish</t>
  </si>
  <si>
    <t>asplanchnic</t>
  </si>
  <si>
    <t>Asplenieae</t>
  </si>
  <si>
    <t>asplenioid</t>
  </si>
  <si>
    <t>Asplenium</t>
  </si>
  <si>
    <t>asporogenic</t>
  </si>
  <si>
    <t>asporogenous</t>
  </si>
  <si>
    <t>asporous</t>
  </si>
  <si>
    <t>asport</t>
  </si>
  <si>
    <t>asportation</t>
  </si>
  <si>
    <t>asporulate</t>
  </si>
  <si>
    <t>aspout</t>
  </si>
  <si>
    <t>asprawl</t>
  </si>
  <si>
    <t>aspread</t>
  </si>
  <si>
    <t>Aspredinidae</t>
  </si>
  <si>
    <t>Aspredo</t>
  </si>
  <si>
    <t>aspring</t>
  </si>
  <si>
    <t>asprout</t>
  </si>
  <si>
    <t>asquare</t>
  </si>
  <si>
    <t>asquat</t>
  </si>
  <si>
    <t>asqueal</t>
  </si>
  <si>
    <t>asquint</t>
  </si>
  <si>
    <t>asquirm</t>
  </si>
  <si>
    <t>ass</t>
  </si>
  <si>
    <t>assacu</t>
  </si>
  <si>
    <t>assagai</t>
  </si>
  <si>
    <t>assai</t>
  </si>
  <si>
    <t>assail</t>
  </si>
  <si>
    <t>assailable</t>
  </si>
  <si>
    <t>assailableness</t>
  </si>
  <si>
    <t>assailant</t>
  </si>
  <si>
    <t>assailer</t>
  </si>
  <si>
    <t>assailment</t>
  </si>
  <si>
    <t>Assam</t>
  </si>
  <si>
    <t>Assamese</t>
  </si>
  <si>
    <t>Assamites</t>
  </si>
  <si>
    <t>assapan</t>
  </si>
  <si>
    <t>assapanic</t>
  </si>
  <si>
    <t>assarion</t>
  </si>
  <si>
    <t>assart</t>
  </si>
  <si>
    <t>assary</t>
  </si>
  <si>
    <t>assassin</t>
  </si>
  <si>
    <t>assassinate</t>
  </si>
  <si>
    <t>assassination</t>
  </si>
  <si>
    <t>assassinative</t>
  </si>
  <si>
    <t>assassinator</t>
  </si>
  <si>
    <t>assassinatress</t>
  </si>
  <si>
    <t>assassinist</t>
  </si>
  <si>
    <t>assate</t>
  </si>
  <si>
    <t>assation</t>
  </si>
  <si>
    <t>assault</t>
  </si>
  <si>
    <t>assaultable</t>
  </si>
  <si>
    <t>assaulter</t>
  </si>
  <si>
    <t>assaut</t>
  </si>
  <si>
    <t>assay</t>
  </si>
  <si>
    <t>assayable</t>
  </si>
  <si>
    <t>assayer</t>
  </si>
  <si>
    <t>assaying</t>
  </si>
  <si>
    <t>assbaa</t>
  </si>
  <si>
    <t>asse</t>
  </si>
  <si>
    <t>assecuration</t>
  </si>
  <si>
    <t>assecurator</t>
  </si>
  <si>
    <t>assedation</t>
  </si>
  <si>
    <t>assegai</t>
  </si>
  <si>
    <t>asself</t>
  </si>
  <si>
    <t>assemblable</t>
  </si>
  <si>
    <t>assemblage</t>
  </si>
  <si>
    <t>assemble</t>
  </si>
  <si>
    <t>assembler</t>
  </si>
  <si>
    <t>assembly</t>
  </si>
  <si>
    <t>assemblyman</t>
  </si>
  <si>
    <t>assent</t>
  </si>
  <si>
    <t>assentaneous</t>
  </si>
  <si>
    <t>assentation</t>
  </si>
  <si>
    <t>assentatious</t>
  </si>
  <si>
    <t>assentator</t>
  </si>
  <si>
    <t>assentatorily</t>
  </si>
  <si>
    <t>assentatory</t>
  </si>
  <si>
    <t>assented</t>
  </si>
  <si>
    <t>assenter</t>
  </si>
  <si>
    <t>assentient</t>
  </si>
  <si>
    <t>assenting</t>
  </si>
  <si>
    <t>assentingly</t>
  </si>
  <si>
    <t>assentive</t>
  </si>
  <si>
    <t>assentiveness</t>
  </si>
  <si>
    <t>assentor</t>
  </si>
  <si>
    <t>assert</t>
  </si>
  <si>
    <t>assertable</t>
  </si>
  <si>
    <t>assertative</t>
  </si>
  <si>
    <t>asserter</t>
  </si>
  <si>
    <t>assertible</t>
  </si>
  <si>
    <t>assertion</t>
  </si>
  <si>
    <t>assertional</t>
  </si>
  <si>
    <t>assertive</t>
  </si>
  <si>
    <t>assertively</t>
  </si>
  <si>
    <t>assertiveness</t>
  </si>
  <si>
    <t>assertor</t>
  </si>
  <si>
    <t>assertorial</t>
  </si>
  <si>
    <t>assertorially</t>
  </si>
  <si>
    <t>assertoric</t>
  </si>
  <si>
    <t>assertorical</t>
  </si>
  <si>
    <t>assertorically</t>
  </si>
  <si>
    <t>assertorily</t>
  </si>
  <si>
    <t>assertory</t>
  </si>
  <si>
    <t>assertress</t>
  </si>
  <si>
    <t>assertrix</t>
  </si>
  <si>
    <t>assertum</t>
  </si>
  <si>
    <t>assess</t>
  </si>
  <si>
    <t>assessable</t>
  </si>
  <si>
    <t>assessably</t>
  </si>
  <si>
    <t>assessed</t>
  </si>
  <si>
    <t>assessee</t>
  </si>
  <si>
    <t>assession</t>
  </si>
  <si>
    <t>assessionary</t>
  </si>
  <si>
    <t>assessment</t>
  </si>
  <si>
    <t>assessor</t>
  </si>
  <si>
    <t>assessorial</t>
  </si>
  <si>
    <t>assessorship</t>
  </si>
  <si>
    <t>assessory</t>
  </si>
  <si>
    <t>asset</t>
  </si>
  <si>
    <t>assets</t>
  </si>
  <si>
    <t>assever</t>
  </si>
  <si>
    <t>asseverate</t>
  </si>
  <si>
    <t>asseveratingly</t>
  </si>
  <si>
    <t>asseveration</t>
  </si>
  <si>
    <t>asseverative</t>
  </si>
  <si>
    <t>asseveratively</t>
  </si>
  <si>
    <t>asseveratory</t>
  </si>
  <si>
    <t>asshead</t>
  </si>
  <si>
    <t>assi</t>
  </si>
  <si>
    <t>assibilate</t>
  </si>
  <si>
    <t>assibilation</t>
  </si>
  <si>
    <t>Assidean</t>
  </si>
  <si>
    <t>assident</t>
  </si>
  <si>
    <t>assidual</t>
  </si>
  <si>
    <t>assidually</t>
  </si>
  <si>
    <t>assiduity</t>
  </si>
  <si>
    <t>assiduous</t>
  </si>
  <si>
    <t>assiduously</t>
  </si>
  <si>
    <t>assiduousness</t>
  </si>
  <si>
    <t>assientist</t>
  </si>
  <si>
    <t>assiento</t>
  </si>
  <si>
    <t>assify</t>
  </si>
  <si>
    <t>assign</t>
  </si>
  <si>
    <t>assignability</t>
  </si>
  <si>
    <t>assignable</t>
  </si>
  <si>
    <t>assignably</t>
  </si>
  <si>
    <t>assignat</t>
  </si>
  <si>
    <t>assignation</t>
  </si>
  <si>
    <t>assigned</t>
  </si>
  <si>
    <t>assignee</t>
  </si>
  <si>
    <t>assigneeship</t>
  </si>
  <si>
    <t>assigner</t>
  </si>
  <si>
    <t>assignment</t>
  </si>
  <si>
    <t>assignor</t>
  </si>
  <si>
    <t>assilag</t>
  </si>
  <si>
    <t>assimilability</t>
  </si>
  <si>
    <t>assimilable</t>
  </si>
  <si>
    <t>assimilate</t>
  </si>
  <si>
    <t>assimilation</t>
  </si>
  <si>
    <t>assimilationist</t>
  </si>
  <si>
    <t>assimilative</t>
  </si>
  <si>
    <t>assimilativeness</t>
  </si>
  <si>
    <t>assimilator</t>
  </si>
  <si>
    <t>assimilatory</t>
  </si>
  <si>
    <t>Assiniboin</t>
  </si>
  <si>
    <t>assis</t>
  </si>
  <si>
    <t>Assisan</t>
  </si>
  <si>
    <t>assise</t>
  </si>
  <si>
    <t>assish</t>
  </si>
  <si>
    <t>assishly</t>
  </si>
  <si>
    <t>assishness</t>
  </si>
  <si>
    <t>assist</t>
  </si>
  <si>
    <t>assistance</t>
  </si>
  <si>
    <t>assistant</t>
  </si>
  <si>
    <t>assistanted</t>
  </si>
  <si>
    <t>assistantship</t>
  </si>
  <si>
    <t>assistency</t>
  </si>
  <si>
    <t>assister</t>
  </si>
  <si>
    <t>assistful</t>
  </si>
  <si>
    <t>assistive</t>
  </si>
  <si>
    <t>assistless</t>
  </si>
  <si>
    <t>assistor</t>
  </si>
  <si>
    <t>assize</t>
  </si>
  <si>
    <t>assizement</t>
  </si>
  <si>
    <t>assizer</t>
  </si>
  <si>
    <t>assizes</t>
  </si>
  <si>
    <t>asslike</t>
  </si>
  <si>
    <t>assman</t>
  </si>
  <si>
    <t>Assmannshauser</t>
  </si>
  <si>
    <t>assmanship</t>
  </si>
  <si>
    <t>associability</t>
  </si>
  <si>
    <t>associable</t>
  </si>
  <si>
    <t>associableness</t>
  </si>
  <si>
    <t>associate</t>
  </si>
  <si>
    <t>associated</t>
  </si>
  <si>
    <t>associatedness</t>
  </si>
  <si>
    <t>associateship</t>
  </si>
  <si>
    <t>association</t>
  </si>
  <si>
    <t>associational</t>
  </si>
  <si>
    <t>associationalism</t>
  </si>
  <si>
    <t>associationalist</t>
  </si>
  <si>
    <t>associationism</t>
  </si>
  <si>
    <t>associationist</t>
  </si>
  <si>
    <t>associationistic</t>
  </si>
  <si>
    <t>associative</t>
  </si>
  <si>
    <t>associatively</t>
  </si>
  <si>
    <t>associativeness</t>
  </si>
  <si>
    <t>associator</t>
  </si>
  <si>
    <t>associatory</t>
  </si>
  <si>
    <t>assoil</t>
  </si>
  <si>
    <t>assoilment</t>
  </si>
  <si>
    <t>assoilzie</t>
  </si>
  <si>
    <t>assonance</t>
  </si>
  <si>
    <t>assonanced</t>
  </si>
  <si>
    <t>assonant</t>
  </si>
  <si>
    <t>assonantal</t>
  </si>
  <si>
    <t>assonantic</t>
  </si>
  <si>
    <t>assonate</t>
  </si>
  <si>
    <t>Assonia</t>
  </si>
  <si>
    <t>assort</t>
  </si>
  <si>
    <t>assortative</t>
  </si>
  <si>
    <t>assorted</t>
  </si>
  <si>
    <t>assortedness</t>
  </si>
  <si>
    <t>assorter</t>
  </si>
  <si>
    <t>assortive</t>
  </si>
  <si>
    <t>assortment</t>
  </si>
  <si>
    <t>assuade</t>
  </si>
  <si>
    <t>assuage</t>
  </si>
  <si>
    <t>assuagement</t>
  </si>
  <si>
    <t>assuager</t>
  </si>
  <si>
    <t>assuasive</t>
  </si>
  <si>
    <t>assubjugate</t>
  </si>
  <si>
    <t>assuetude</t>
  </si>
  <si>
    <t>assumable</t>
  </si>
  <si>
    <t>assumably</t>
  </si>
  <si>
    <t>assume</t>
  </si>
  <si>
    <t>assumed</t>
  </si>
  <si>
    <t>assumedly</t>
  </si>
  <si>
    <t>assumer</t>
  </si>
  <si>
    <t>assuming</t>
  </si>
  <si>
    <t>assumingly</t>
  </si>
  <si>
    <t>assumingness</t>
  </si>
  <si>
    <t>assumpsit</t>
  </si>
  <si>
    <t>assumption</t>
  </si>
  <si>
    <t>Assumptionist</t>
  </si>
  <si>
    <t>assumptious</t>
  </si>
  <si>
    <t>assumptiousness</t>
  </si>
  <si>
    <t>assumptive</t>
  </si>
  <si>
    <t>assumptively</t>
  </si>
  <si>
    <t>assurable</t>
  </si>
  <si>
    <t>assurance</t>
  </si>
  <si>
    <t>assurant</t>
  </si>
  <si>
    <t>assure</t>
  </si>
  <si>
    <t>assured</t>
  </si>
  <si>
    <t>assuredly</t>
  </si>
  <si>
    <t>assuredness</t>
  </si>
  <si>
    <t>assurer</t>
  </si>
  <si>
    <t>assurge</t>
  </si>
  <si>
    <t>assurgency</t>
  </si>
  <si>
    <t>assurgent</t>
  </si>
  <si>
    <t>assuring</t>
  </si>
  <si>
    <t>assuringly</t>
  </si>
  <si>
    <t>assyntite</t>
  </si>
  <si>
    <t>Assyrian</t>
  </si>
  <si>
    <t>Assyrianize</t>
  </si>
  <si>
    <t>Assyriological</t>
  </si>
  <si>
    <t>Assyriologist</t>
  </si>
  <si>
    <t>Assyriologue</t>
  </si>
  <si>
    <t>Assyriology</t>
  </si>
  <si>
    <t>Assyroid</t>
  </si>
  <si>
    <t>assythment</t>
  </si>
  <si>
    <t>ast</t>
  </si>
  <si>
    <t>asta</t>
  </si>
  <si>
    <t>Astacidae</t>
  </si>
  <si>
    <t>Astacus</t>
  </si>
  <si>
    <t>Astakiwi</t>
  </si>
  <si>
    <t>astalk</t>
  </si>
  <si>
    <t>astarboard</t>
  </si>
  <si>
    <t>astare</t>
  </si>
  <si>
    <t>astart</t>
  </si>
  <si>
    <t>Astarte</t>
  </si>
  <si>
    <t>Astartian</t>
  </si>
  <si>
    <t>Astartidae</t>
  </si>
  <si>
    <t>astasia</t>
  </si>
  <si>
    <t>astatic</t>
  </si>
  <si>
    <t>astatically</t>
  </si>
  <si>
    <t>astaticism</t>
  </si>
  <si>
    <t>astatine</t>
  </si>
  <si>
    <t>astatize</t>
  </si>
  <si>
    <t>astatizer</t>
  </si>
  <si>
    <t>astay</t>
  </si>
  <si>
    <t>asteam</t>
  </si>
  <si>
    <t>asteatosis</t>
  </si>
  <si>
    <t>asteep</t>
  </si>
  <si>
    <t>asteer</t>
  </si>
  <si>
    <t>asteism</t>
  </si>
  <si>
    <t>astelic</t>
  </si>
  <si>
    <t>astely</t>
  </si>
  <si>
    <t>aster</t>
  </si>
  <si>
    <t>Asteraceae</t>
  </si>
  <si>
    <t>asteraceous</t>
  </si>
  <si>
    <t>Asterales</t>
  </si>
  <si>
    <t>Asterella</t>
  </si>
  <si>
    <t>astereognosis</t>
  </si>
  <si>
    <t>asteria</t>
  </si>
  <si>
    <t>asterial</t>
  </si>
  <si>
    <t>Asterias</t>
  </si>
  <si>
    <t>asteriated</t>
  </si>
  <si>
    <t>Asteriidae</t>
  </si>
  <si>
    <t>asterikos</t>
  </si>
  <si>
    <t>asterin</t>
  </si>
  <si>
    <t>Asterina</t>
  </si>
  <si>
    <t>Asterinidae</t>
  </si>
  <si>
    <t>asterioid</t>
  </si>
  <si>
    <t>Asterion</t>
  </si>
  <si>
    <t>asterion</t>
  </si>
  <si>
    <t>Asterionella</t>
  </si>
  <si>
    <t>asterisk</t>
  </si>
  <si>
    <t>asterism</t>
  </si>
  <si>
    <t>asterismal</t>
  </si>
  <si>
    <t>astern</t>
  </si>
  <si>
    <t>asternal</t>
  </si>
  <si>
    <t>Asternata</t>
  </si>
  <si>
    <t>asternia</t>
  </si>
  <si>
    <t>Asterochiton</t>
  </si>
  <si>
    <t>asteroid</t>
  </si>
  <si>
    <t>asteroidal</t>
  </si>
  <si>
    <t>Asteroidea</t>
  </si>
  <si>
    <t>asteroidean</t>
  </si>
  <si>
    <t>Asterolepidae</t>
  </si>
  <si>
    <t>Asterolepis</t>
  </si>
  <si>
    <t>Asterope</t>
  </si>
  <si>
    <t>asterophyllite</t>
  </si>
  <si>
    <t>Asterophyllites</t>
  </si>
  <si>
    <t>Asterospondyli</t>
  </si>
  <si>
    <t>asterospondylic</t>
  </si>
  <si>
    <t>asterospondylous</t>
  </si>
  <si>
    <t>Asteroxylaceae</t>
  </si>
  <si>
    <t>Asteroxylon</t>
  </si>
  <si>
    <t>Asterozoa</t>
  </si>
  <si>
    <t>asterwort</t>
  </si>
  <si>
    <t>asthenia</t>
  </si>
  <si>
    <t>asthenic</t>
  </si>
  <si>
    <t>asthenical</t>
  </si>
  <si>
    <t>asthenobiosis</t>
  </si>
  <si>
    <t>asthenobiotic</t>
  </si>
  <si>
    <t>asthenolith</t>
  </si>
  <si>
    <t>asthenology</t>
  </si>
  <si>
    <t>asthenopia</t>
  </si>
  <si>
    <t>asthenopic</t>
  </si>
  <si>
    <t>asthenosphere</t>
  </si>
  <si>
    <t>astheny</t>
  </si>
  <si>
    <t>asthma</t>
  </si>
  <si>
    <t>asthmatic</t>
  </si>
  <si>
    <t>asthmatical</t>
  </si>
  <si>
    <t>asthmatically</t>
  </si>
  <si>
    <t>asthmatoid</t>
  </si>
  <si>
    <t>asthmogenic</t>
  </si>
  <si>
    <t>asthore</t>
  </si>
  <si>
    <t>asthorin</t>
  </si>
  <si>
    <t>Astian</t>
  </si>
  <si>
    <t>astichous</t>
  </si>
  <si>
    <t>astigmatic</t>
  </si>
  <si>
    <t>astigmatical</t>
  </si>
  <si>
    <t>astigmatically</t>
  </si>
  <si>
    <t>astigmatism</t>
  </si>
  <si>
    <t>astigmatizer</t>
  </si>
  <si>
    <t>astigmatometer</t>
  </si>
  <si>
    <t>astigmatoscope</t>
  </si>
  <si>
    <t>astigmatoscopy</t>
  </si>
  <si>
    <t>astigmia</t>
  </si>
  <si>
    <t>astigmism</t>
  </si>
  <si>
    <t>astigmometer</t>
  </si>
  <si>
    <t>astigmometry</t>
  </si>
  <si>
    <t>Astilbe</t>
  </si>
  <si>
    <t>astilbe</t>
  </si>
  <si>
    <t>astint</t>
  </si>
  <si>
    <t>astipulate</t>
  </si>
  <si>
    <t>astir</t>
  </si>
  <si>
    <t>astite</t>
  </si>
  <si>
    <t>astomatal</t>
  </si>
  <si>
    <t>astomatous</t>
  </si>
  <si>
    <t>astomia</t>
  </si>
  <si>
    <t>astomous</t>
  </si>
  <si>
    <t>astonied</t>
  </si>
  <si>
    <t>astonish</t>
  </si>
  <si>
    <t>astonishedly</t>
  </si>
  <si>
    <t>astonisher</t>
  </si>
  <si>
    <t>astonishing</t>
  </si>
  <si>
    <t>astonishingly</t>
  </si>
  <si>
    <t>astonishingness</t>
  </si>
  <si>
    <t>astonishment</t>
  </si>
  <si>
    <t>astony</t>
  </si>
  <si>
    <t>astoop</t>
  </si>
  <si>
    <t>astor</t>
  </si>
  <si>
    <t>astound</t>
  </si>
  <si>
    <t>astoundable</t>
  </si>
  <si>
    <t>astounding</t>
  </si>
  <si>
    <t>astoundingly</t>
  </si>
  <si>
    <t>astoundment</t>
  </si>
  <si>
    <t>Astrachan</t>
  </si>
  <si>
    <t>astraddle</t>
  </si>
  <si>
    <t>Astraea</t>
  </si>
  <si>
    <t>Astraean</t>
  </si>
  <si>
    <t>astraean</t>
  </si>
  <si>
    <t>astraeid</t>
  </si>
  <si>
    <t>Astraeidae</t>
  </si>
  <si>
    <t>astraeiform</t>
  </si>
  <si>
    <t>astragal</t>
  </si>
  <si>
    <t>astragalar</t>
  </si>
  <si>
    <t>astragalectomy</t>
  </si>
  <si>
    <t>astragali</t>
  </si>
  <si>
    <t>astragalocalcaneal</t>
  </si>
  <si>
    <t>astragalocentral</t>
  </si>
  <si>
    <t>astragalomancy</t>
  </si>
  <si>
    <t>astragalonavicular</t>
  </si>
  <si>
    <t>astragaloscaphoid</t>
  </si>
  <si>
    <t>astragalotibial</t>
  </si>
  <si>
    <t>Astragalus</t>
  </si>
  <si>
    <t>astragalus</t>
  </si>
  <si>
    <t>astrain</t>
  </si>
  <si>
    <t>astrakanite</t>
  </si>
  <si>
    <t>astrakhan</t>
  </si>
  <si>
    <t>astral</t>
  </si>
  <si>
    <t>astrally</t>
  </si>
  <si>
    <t>astrand</t>
  </si>
  <si>
    <t>Astrantia</t>
  </si>
  <si>
    <t>astraphobia</t>
  </si>
  <si>
    <t>astrapophobia</t>
  </si>
  <si>
    <t>astray</t>
  </si>
  <si>
    <t>astream</t>
  </si>
  <si>
    <t>astrer</t>
  </si>
  <si>
    <t>astrict</t>
  </si>
  <si>
    <t>astriction</t>
  </si>
  <si>
    <t>astrictive</t>
  </si>
  <si>
    <t>astrictively</t>
  </si>
  <si>
    <t>astrictiveness</t>
  </si>
  <si>
    <t>Astrid</t>
  </si>
  <si>
    <t>astride</t>
  </si>
  <si>
    <t>astrier</t>
  </si>
  <si>
    <t>astriferous</t>
  </si>
  <si>
    <t>astrild</t>
  </si>
  <si>
    <t>astringe</t>
  </si>
  <si>
    <t>astringency</t>
  </si>
  <si>
    <t>astringent</t>
  </si>
  <si>
    <t>astringently</t>
  </si>
  <si>
    <t>astringer</t>
  </si>
  <si>
    <t>astroalchemist</t>
  </si>
  <si>
    <t>astroblast</t>
  </si>
  <si>
    <t>Astrocaryum</t>
  </si>
  <si>
    <t>astrochemist</t>
  </si>
  <si>
    <t>astrochemistry</t>
  </si>
  <si>
    <t>astrochronological</t>
  </si>
  <si>
    <t>astrocyte</t>
  </si>
  <si>
    <t>astrocytoma</t>
  </si>
  <si>
    <t>astrocytomata</t>
  </si>
  <si>
    <t>astrodiagnosis</t>
  </si>
  <si>
    <t>astrodome</t>
  </si>
  <si>
    <t>astrofel</t>
  </si>
  <si>
    <t>astrogeny</t>
  </si>
  <si>
    <t>astroglia</t>
  </si>
  <si>
    <t>astrognosy</t>
  </si>
  <si>
    <t>astrogonic</t>
  </si>
  <si>
    <t>astrogony</t>
  </si>
  <si>
    <t>astrograph</t>
  </si>
  <si>
    <t>astrographic</t>
  </si>
  <si>
    <t>astrography</t>
  </si>
  <si>
    <t>astroid</t>
  </si>
  <si>
    <t>astroite</t>
  </si>
  <si>
    <t>astrolabe</t>
  </si>
  <si>
    <t>astrolabical</t>
  </si>
  <si>
    <t>astrolater</t>
  </si>
  <si>
    <t>astrolatry</t>
  </si>
  <si>
    <t>astrolithology</t>
  </si>
  <si>
    <t>astrologaster</t>
  </si>
  <si>
    <t>astrologer</t>
  </si>
  <si>
    <t>astrologian</t>
  </si>
  <si>
    <t>astrologic</t>
  </si>
  <si>
    <t>astrological</t>
  </si>
  <si>
    <t>astrologically</t>
  </si>
  <si>
    <t>astrologistic</t>
  </si>
  <si>
    <t>astrologize</t>
  </si>
  <si>
    <t>astrologous</t>
  </si>
  <si>
    <t>astrology</t>
  </si>
  <si>
    <t>astromancer</t>
  </si>
  <si>
    <t>astromancy</t>
  </si>
  <si>
    <t>astromantic</t>
  </si>
  <si>
    <t>astrometeorological</t>
  </si>
  <si>
    <t>astrometeorologist</t>
  </si>
  <si>
    <t>astrometeorology</t>
  </si>
  <si>
    <t>astrometer</t>
  </si>
  <si>
    <t>astrometrical</t>
  </si>
  <si>
    <t>astrometry</t>
  </si>
  <si>
    <t>astronaut</t>
  </si>
  <si>
    <t>astronautics</t>
  </si>
  <si>
    <t>astronomer</t>
  </si>
  <si>
    <t>astronomic</t>
  </si>
  <si>
    <t>astronomical</t>
  </si>
  <si>
    <t>astronomically</t>
  </si>
  <si>
    <t>astronomics</t>
  </si>
  <si>
    <t>astronomize</t>
  </si>
  <si>
    <t>astronomy</t>
  </si>
  <si>
    <t>Astropecten</t>
  </si>
  <si>
    <t>Astropectinidae</t>
  </si>
  <si>
    <t>astrophil</t>
  </si>
  <si>
    <t>astrophobia</t>
  </si>
  <si>
    <t>astrophotographic</t>
  </si>
  <si>
    <t>astrophotography</t>
  </si>
  <si>
    <t>astrophotometer</t>
  </si>
  <si>
    <t>astrophotometrical</t>
  </si>
  <si>
    <t>astrophotometry</t>
  </si>
  <si>
    <t>astrophyllite</t>
  </si>
  <si>
    <t>astrophysical</t>
  </si>
  <si>
    <t>astrophysicist</t>
  </si>
  <si>
    <t>astrophysics</t>
  </si>
  <si>
    <t>Astrophyton</t>
  </si>
  <si>
    <t>astroscope</t>
  </si>
  <si>
    <t>Astroscopus</t>
  </si>
  <si>
    <t>astroscopy</t>
  </si>
  <si>
    <t>astrospectral</t>
  </si>
  <si>
    <t>astrospectroscopic</t>
  </si>
  <si>
    <t>astrosphere</t>
  </si>
  <si>
    <t>astrotheology</t>
  </si>
  <si>
    <t>astrut</t>
  </si>
  <si>
    <t>astucious</t>
  </si>
  <si>
    <t>astuciously</t>
  </si>
  <si>
    <t>astucity</t>
  </si>
  <si>
    <t>Astur</t>
  </si>
  <si>
    <t>Asturian</t>
  </si>
  <si>
    <t>astute</t>
  </si>
  <si>
    <t>astutely</t>
  </si>
  <si>
    <t>astuteness</t>
  </si>
  <si>
    <t>astylar</t>
  </si>
  <si>
    <t>Astylospongia</t>
  </si>
  <si>
    <t>Astylosternus</t>
  </si>
  <si>
    <t>asudden</t>
  </si>
  <si>
    <t>asunder</t>
  </si>
  <si>
    <t>Asuri</t>
  </si>
  <si>
    <t>aswail</t>
  </si>
  <si>
    <t>aswarm</t>
  </si>
  <si>
    <t>asway</t>
  </si>
  <si>
    <t>asweat</t>
  </si>
  <si>
    <t>aswell</t>
  </si>
  <si>
    <t>aswim</t>
  </si>
  <si>
    <t>aswing</t>
  </si>
  <si>
    <t>aswirl</t>
  </si>
  <si>
    <t>aswoon</t>
  </si>
  <si>
    <t>aswooned</t>
  </si>
  <si>
    <t>asyla</t>
  </si>
  <si>
    <t>asyllabia</t>
  </si>
  <si>
    <t>asyllabic</t>
  </si>
  <si>
    <t>asyllabical</t>
  </si>
  <si>
    <t>asylum</t>
  </si>
  <si>
    <t>asymbiotic</t>
  </si>
  <si>
    <t>asymbolia</t>
  </si>
  <si>
    <t>asymbolic</t>
  </si>
  <si>
    <t>asymbolical</t>
  </si>
  <si>
    <t>asymmetric</t>
  </si>
  <si>
    <t>asymmetrical</t>
  </si>
  <si>
    <t>asymmetrically</t>
  </si>
  <si>
    <t>Asymmetron</t>
  </si>
  <si>
    <t>asymmetry</t>
  </si>
  <si>
    <t>asymptomatic</t>
  </si>
  <si>
    <t>asymptote</t>
  </si>
  <si>
    <t>asymptotic</t>
  </si>
  <si>
    <t>asymptotical</t>
  </si>
  <si>
    <t>asymptotically</t>
  </si>
  <si>
    <t>asynapsis</t>
  </si>
  <si>
    <t>asynaptic</t>
  </si>
  <si>
    <t>asynartete</t>
  </si>
  <si>
    <t>asynartetic</t>
  </si>
  <si>
    <t>asynchronism</t>
  </si>
  <si>
    <t>asynchronous</t>
  </si>
  <si>
    <t>asyndesis</t>
  </si>
  <si>
    <t>asyndetic</t>
  </si>
  <si>
    <t>asyndetically</t>
  </si>
  <si>
    <t>asyndeton</t>
  </si>
  <si>
    <t>asynergia</t>
  </si>
  <si>
    <t>asynergy</t>
  </si>
  <si>
    <t>asyngamic</t>
  </si>
  <si>
    <t>asyngamy</t>
  </si>
  <si>
    <t>asyntactic</t>
  </si>
  <si>
    <t>asyntrophy</t>
  </si>
  <si>
    <t>asystole</t>
  </si>
  <si>
    <t>asystolic</t>
  </si>
  <si>
    <t>asystolism</t>
  </si>
  <si>
    <t>asyzygetic</t>
  </si>
  <si>
    <t>at</t>
  </si>
  <si>
    <t>Ata</t>
  </si>
  <si>
    <t>atabal</t>
  </si>
  <si>
    <t>atabeg</t>
  </si>
  <si>
    <t>atabek</t>
  </si>
  <si>
    <t>Atabrine</t>
  </si>
  <si>
    <t>Atacaman</t>
  </si>
  <si>
    <t>Atacamenan</t>
  </si>
  <si>
    <t>Atacamenian</t>
  </si>
  <si>
    <t>Atacameno</t>
  </si>
  <si>
    <t>atacamite</t>
  </si>
  <si>
    <t>atactic</t>
  </si>
  <si>
    <t>atactiform</t>
  </si>
  <si>
    <t>Ataentsic</t>
  </si>
  <si>
    <t>atafter</t>
  </si>
  <si>
    <t>Ataigal</t>
  </si>
  <si>
    <t>Ataiyal</t>
  </si>
  <si>
    <t>Atalan</t>
  </si>
  <si>
    <t>ataman</t>
  </si>
  <si>
    <t>atamasco</t>
  </si>
  <si>
    <t>Atamosco</t>
  </si>
  <si>
    <t>atangle</t>
  </si>
  <si>
    <t>atap</t>
  </si>
  <si>
    <t>ataraxia</t>
  </si>
  <si>
    <t>ataraxy</t>
  </si>
  <si>
    <t>atatschite</t>
  </si>
  <si>
    <t>ataunt</t>
  </si>
  <si>
    <t>atavi</t>
  </si>
  <si>
    <t>atavic</t>
  </si>
  <si>
    <t>atavism</t>
  </si>
  <si>
    <t>atavist</t>
  </si>
  <si>
    <t>atavistic</t>
  </si>
  <si>
    <t>atavistically</t>
  </si>
  <si>
    <t>atavus</t>
  </si>
  <si>
    <t>ataxaphasia</t>
  </si>
  <si>
    <t>ataxia</t>
  </si>
  <si>
    <t>ataxiagram</t>
  </si>
  <si>
    <t>ataxiagraph</t>
  </si>
  <si>
    <t>ataxiameter</t>
  </si>
  <si>
    <t>ataxiaphasia</t>
  </si>
  <si>
    <t>ataxic</t>
  </si>
  <si>
    <t>ataxinomic</t>
  </si>
  <si>
    <t>ataxite</t>
  </si>
  <si>
    <t>ataxonomic</t>
  </si>
  <si>
    <t>ataxophemia</t>
  </si>
  <si>
    <t>ataxy</t>
  </si>
  <si>
    <t>atazir</t>
  </si>
  <si>
    <t>atbash</t>
  </si>
  <si>
    <t>atchison</t>
  </si>
  <si>
    <t>ate</t>
  </si>
  <si>
    <t>Ateba</t>
  </si>
  <si>
    <t>atebrin</t>
  </si>
  <si>
    <t>atechnic</t>
  </si>
  <si>
    <t>atechnical</t>
  </si>
  <si>
    <t>atechny</t>
  </si>
  <si>
    <t>ateeter</t>
  </si>
  <si>
    <t>atef</t>
  </si>
  <si>
    <t>atelectasis</t>
  </si>
  <si>
    <t>atelectatic</t>
  </si>
  <si>
    <t>ateleological</t>
  </si>
  <si>
    <t>Ateles</t>
  </si>
  <si>
    <t>atelestite</t>
  </si>
  <si>
    <t>atelets</t>
  </si>
  <si>
    <t>atelier</t>
  </si>
  <si>
    <t>ateliosis</t>
  </si>
  <si>
    <t>Atellan</t>
  </si>
  <si>
    <t>atelo</t>
  </si>
  <si>
    <t>atelocardia</t>
  </si>
  <si>
    <t>atelocephalous</t>
  </si>
  <si>
    <t>ateloglossia</t>
  </si>
  <si>
    <t>atelognathia</t>
  </si>
  <si>
    <t>atelomitic</t>
  </si>
  <si>
    <t>atelomyelia</t>
  </si>
  <si>
    <t>atelopodia</t>
  </si>
  <si>
    <t>ateloprosopia</t>
  </si>
  <si>
    <t>atelorachidia</t>
  </si>
  <si>
    <t>atelostomia</t>
  </si>
  <si>
    <t>atemporal</t>
  </si>
  <si>
    <t>Aten</t>
  </si>
  <si>
    <t>Atenism</t>
  </si>
  <si>
    <t>Atenist</t>
  </si>
  <si>
    <t>Aterian</t>
  </si>
  <si>
    <t>ates</t>
  </si>
  <si>
    <t>Atestine</t>
  </si>
  <si>
    <t>ateuchi</t>
  </si>
  <si>
    <t>ateuchus</t>
  </si>
  <si>
    <t>Atfalati</t>
  </si>
  <si>
    <t>Athabasca</t>
  </si>
  <si>
    <t>Athabascan</t>
  </si>
  <si>
    <t>athalamous</t>
  </si>
  <si>
    <t>athalline</t>
  </si>
  <si>
    <t>Athamantid</t>
  </si>
  <si>
    <t>athanasia</t>
  </si>
  <si>
    <t>Athanasian</t>
  </si>
  <si>
    <t>Athanasianism</t>
  </si>
  <si>
    <t>Athanasianist</t>
  </si>
  <si>
    <t>athanasy</t>
  </si>
  <si>
    <t>athanor</t>
  </si>
  <si>
    <t>Athapascan</t>
  </si>
  <si>
    <t>athar</t>
  </si>
  <si>
    <t>Atharvan</t>
  </si>
  <si>
    <t>Athecae</t>
  </si>
  <si>
    <t>Athecata</t>
  </si>
  <si>
    <t>athecate</t>
  </si>
  <si>
    <t>atheism</t>
  </si>
  <si>
    <t>atheist</t>
  </si>
  <si>
    <t>atheistic</t>
  </si>
  <si>
    <t>atheistical</t>
  </si>
  <si>
    <t>atheistically</t>
  </si>
  <si>
    <t>atheisticalness</t>
  </si>
  <si>
    <t>atheize</t>
  </si>
  <si>
    <t>atheizer</t>
  </si>
  <si>
    <t>athelia</t>
  </si>
  <si>
    <t>atheling</t>
  </si>
  <si>
    <t>athematic</t>
  </si>
  <si>
    <t>Athena</t>
  </si>
  <si>
    <t>Athenaea</t>
  </si>
  <si>
    <t>athenaeum</t>
  </si>
  <si>
    <t>athenee</t>
  </si>
  <si>
    <t>Athenian</t>
  </si>
  <si>
    <t>Athenianly</t>
  </si>
  <si>
    <t>athenor</t>
  </si>
  <si>
    <t>Athens</t>
  </si>
  <si>
    <t>atheological</t>
  </si>
  <si>
    <t>atheologically</t>
  </si>
  <si>
    <t>atheology</t>
  </si>
  <si>
    <t>atheous</t>
  </si>
  <si>
    <t>Athericera</t>
  </si>
  <si>
    <t>athericeran</t>
  </si>
  <si>
    <t>athericerous</t>
  </si>
  <si>
    <t>atherine</t>
  </si>
  <si>
    <t>Atherinidae</t>
  </si>
  <si>
    <t>Atheriogaea</t>
  </si>
  <si>
    <t>Atheriogaean</t>
  </si>
  <si>
    <t>Atheris</t>
  </si>
  <si>
    <t>athermancy</t>
  </si>
  <si>
    <t>athermanous</t>
  </si>
  <si>
    <t>athermic</t>
  </si>
  <si>
    <t>athermous</t>
  </si>
  <si>
    <t>atheroma</t>
  </si>
  <si>
    <t>atheromasia</t>
  </si>
  <si>
    <t>atheromata</t>
  </si>
  <si>
    <t>atheromatosis</t>
  </si>
  <si>
    <t>atheromatous</t>
  </si>
  <si>
    <t>atherosclerosis</t>
  </si>
  <si>
    <t>Atherosperma</t>
  </si>
  <si>
    <t>Atherurus</t>
  </si>
  <si>
    <t>athetesis</t>
  </si>
  <si>
    <t>athetize</t>
  </si>
  <si>
    <t>athetoid</t>
  </si>
  <si>
    <t>athetosic</t>
  </si>
  <si>
    <t>athetosis</t>
  </si>
  <si>
    <t>athing</t>
  </si>
  <si>
    <t>athirst</t>
  </si>
  <si>
    <t>athlete</t>
  </si>
  <si>
    <t>athletehood</t>
  </si>
  <si>
    <t>athletic</t>
  </si>
  <si>
    <t>athletical</t>
  </si>
  <si>
    <t>athletically</t>
  </si>
  <si>
    <t>athleticism</t>
  </si>
  <si>
    <t>athletics</t>
  </si>
  <si>
    <t>athletism</t>
  </si>
  <si>
    <t>athletocracy</t>
  </si>
  <si>
    <t>athlothete</t>
  </si>
  <si>
    <t>athlothetes</t>
  </si>
  <si>
    <t>athodyd</t>
  </si>
  <si>
    <t>athort</t>
  </si>
  <si>
    <t>athrepsia</t>
  </si>
  <si>
    <t>athreptic</t>
  </si>
  <si>
    <t>athrill</t>
  </si>
  <si>
    <t>athrive</t>
  </si>
  <si>
    <t>athrob</t>
  </si>
  <si>
    <t>athrocyte</t>
  </si>
  <si>
    <t>athrocytosis</t>
  </si>
  <si>
    <t>athrogenic</t>
  </si>
  <si>
    <t>athrong</t>
  </si>
  <si>
    <t>athrough</t>
  </si>
  <si>
    <t>athwart</t>
  </si>
  <si>
    <t>athwarthawse</t>
  </si>
  <si>
    <t>athwartship</t>
  </si>
  <si>
    <t>athwartships</t>
  </si>
  <si>
    <t>athwartwise</t>
  </si>
  <si>
    <t>athymia</t>
  </si>
  <si>
    <t>athymic</t>
  </si>
  <si>
    <t>athymy</t>
  </si>
  <si>
    <t>athyreosis</t>
  </si>
  <si>
    <t>athyria</t>
  </si>
  <si>
    <t>athyrid</t>
  </si>
  <si>
    <t>Athyridae</t>
  </si>
  <si>
    <t>Athyris</t>
  </si>
  <si>
    <t>Athyrium</t>
  </si>
  <si>
    <t>athyroid</t>
  </si>
  <si>
    <t>athyroidism</t>
  </si>
  <si>
    <t>athyrosis</t>
  </si>
  <si>
    <t>Ati</t>
  </si>
  <si>
    <t>Atik</t>
  </si>
  <si>
    <t>Atikokania</t>
  </si>
  <si>
    <t>atilt</t>
  </si>
  <si>
    <t>atimon</t>
  </si>
  <si>
    <t>atinga</t>
  </si>
  <si>
    <t>atingle</t>
  </si>
  <si>
    <t>atinkle</t>
  </si>
  <si>
    <t>atip</t>
  </si>
  <si>
    <t>atis</t>
  </si>
  <si>
    <t>Atka</t>
  </si>
  <si>
    <t>Atlanta</t>
  </si>
  <si>
    <t>atlantad</t>
  </si>
  <si>
    <t>atlantal</t>
  </si>
  <si>
    <t>Atlantean</t>
  </si>
  <si>
    <t>atlantes</t>
  </si>
  <si>
    <t>Atlantic</t>
  </si>
  <si>
    <t>atlantic</t>
  </si>
  <si>
    <t>Atlantica</t>
  </si>
  <si>
    <t>Atlantid</t>
  </si>
  <si>
    <t>Atlantides</t>
  </si>
  <si>
    <t>atlantite</t>
  </si>
  <si>
    <t>atlantoaxial</t>
  </si>
  <si>
    <t>atlantodidymus</t>
  </si>
  <si>
    <t>atlantomastoid</t>
  </si>
  <si>
    <t>atlantoodontoid</t>
  </si>
  <si>
    <t>Atlantosaurus</t>
  </si>
  <si>
    <t>Atlas</t>
  </si>
  <si>
    <t>atlas</t>
  </si>
  <si>
    <t>Atlaslike</t>
  </si>
  <si>
    <t>atlatl</t>
  </si>
  <si>
    <t>atle</t>
  </si>
  <si>
    <t>atlee</t>
  </si>
  <si>
    <t>atloaxoid</t>
  </si>
  <si>
    <t>atloid</t>
  </si>
  <si>
    <t>atloidean</t>
  </si>
  <si>
    <t>atloidoaxoid</t>
  </si>
  <si>
    <t>atma</t>
  </si>
  <si>
    <t>atman</t>
  </si>
  <si>
    <t>atmiatrics</t>
  </si>
  <si>
    <t>atmiatry</t>
  </si>
  <si>
    <t>atmid</t>
  </si>
  <si>
    <t>atmidalbumin</t>
  </si>
  <si>
    <t>atmidometer</t>
  </si>
  <si>
    <t>atmidometry</t>
  </si>
  <si>
    <t>atmo</t>
  </si>
  <si>
    <t>atmocausis</t>
  </si>
  <si>
    <t>atmocautery</t>
  </si>
  <si>
    <t>atmoclastic</t>
  </si>
  <si>
    <t>atmogenic</t>
  </si>
  <si>
    <t>atmograph</t>
  </si>
  <si>
    <t>atmologic</t>
  </si>
  <si>
    <t>atmological</t>
  </si>
  <si>
    <t>atmologist</t>
  </si>
  <si>
    <t>atmology</t>
  </si>
  <si>
    <t>atmolysis</t>
  </si>
  <si>
    <t>atmolyzation</t>
  </si>
  <si>
    <t>atmolyze</t>
  </si>
  <si>
    <t>atmolyzer</t>
  </si>
  <si>
    <t>atmometer</t>
  </si>
  <si>
    <t>atmometric</t>
  </si>
  <si>
    <t>atmometry</t>
  </si>
  <si>
    <t>atmos</t>
  </si>
  <si>
    <t>atmosphere</t>
  </si>
  <si>
    <t>atmosphereful</t>
  </si>
  <si>
    <t>atmosphereless</t>
  </si>
  <si>
    <t>atmospheric</t>
  </si>
  <si>
    <t>atmospherical</t>
  </si>
  <si>
    <t>atmospherically</t>
  </si>
  <si>
    <t>atmospherics</t>
  </si>
  <si>
    <t>atmospherology</t>
  </si>
  <si>
    <t>atmostea</t>
  </si>
  <si>
    <t>atmosteal</t>
  </si>
  <si>
    <t>atmosteon</t>
  </si>
  <si>
    <t>Atnah</t>
  </si>
  <si>
    <t>atocha</t>
  </si>
  <si>
    <t>atocia</t>
  </si>
  <si>
    <t>atokal</t>
  </si>
  <si>
    <t>atoke</t>
  </si>
  <si>
    <t>atokous</t>
  </si>
  <si>
    <t>atoll</t>
  </si>
  <si>
    <t>atom</t>
  </si>
  <si>
    <t>atomatic</t>
  </si>
  <si>
    <t>atomechanics</t>
  </si>
  <si>
    <t>atomerg</t>
  </si>
  <si>
    <t>atomic</t>
  </si>
  <si>
    <t>atomical</t>
  </si>
  <si>
    <t>atomically</t>
  </si>
  <si>
    <t>atomician</t>
  </si>
  <si>
    <t>atomicism</t>
  </si>
  <si>
    <t>atomicity</t>
  </si>
  <si>
    <t>atomics</t>
  </si>
  <si>
    <t>atomiferous</t>
  </si>
  <si>
    <t>atomism</t>
  </si>
  <si>
    <t>atomist</t>
  </si>
  <si>
    <t>atomistic</t>
  </si>
  <si>
    <t>atomistical</t>
  </si>
  <si>
    <t>atomistically</t>
  </si>
  <si>
    <t>atomistics</t>
  </si>
  <si>
    <t>atomity</t>
  </si>
  <si>
    <t>atomization</t>
  </si>
  <si>
    <t>atomize</t>
  </si>
  <si>
    <t>atomizer</t>
  </si>
  <si>
    <t>atomology</t>
  </si>
  <si>
    <t>atomy</t>
  </si>
  <si>
    <t>atonable</t>
  </si>
  <si>
    <t>atonal</t>
  </si>
  <si>
    <t>atonalism</t>
  </si>
  <si>
    <t>atonalistic</t>
  </si>
  <si>
    <t>atonality</t>
  </si>
  <si>
    <t>atonally</t>
  </si>
  <si>
    <t>atone</t>
  </si>
  <si>
    <t>atonement</t>
  </si>
  <si>
    <t>atoneness</t>
  </si>
  <si>
    <t>atoner</t>
  </si>
  <si>
    <t>atonia</t>
  </si>
  <si>
    <t>atonic</t>
  </si>
  <si>
    <t>atonicity</t>
  </si>
  <si>
    <t>atoningly</t>
  </si>
  <si>
    <t>atony</t>
  </si>
  <si>
    <t>atop</t>
  </si>
  <si>
    <t>Atophan</t>
  </si>
  <si>
    <t>atophan</t>
  </si>
  <si>
    <t>atopic</t>
  </si>
  <si>
    <t>atopite</t>
  </si>
  <si>
    <t>atopy</t>
  </si>
  <si>
    <t>Atorai</t>
  </si>
  <si>
    <t>Atossa</t>
  </si>
  <si>
    <t>atour</t>
  </si>
  <si>
    <t>atoxic</t>
  </si>
  <si>
    <t>Atoxyl</t>
  </si>
  <si>
    <t>atoxyl</t>
  </si>
  <si>
    <t>atrabilarian</t>
  </si>
  <si>
    <t>atrabilarious</t>
  </si>
  <si>
    <t>atrabiliar</t>
  </si>
  <si>
    <t>atrabiliarious</t>
  </si>
  <si>
    <t>atrabiliary</t>
  </si>
  <si>
    <t>atrabilious</t>
  </si>
  <si>
    <t>atrabiliousness</t>
  </si>
  <si>
    <t>atracheate</t>
  </si>
  <si>
    <t>Atractaspis</t>
  </si>
  <si>
    <t>Atragene</t>
  </si>
  <si>
    <t>atragene</t>
  </si>
  <si>
    <t>atrail</t>
  </si>
  <si>
    <t>atrament</t>
  </si>
  <si>
    <t>atramental</t>
  </si>
  <si>
    <t>atramentary</t>
  </si>
  <si>
    <t>atramentous</t>
  </si>
  <si>
    <t>atraumatic</t>
  </si>
  <si>
    <t>Atrebates</t>
  </si>
  <si>
    <t>Atremata</t>
  </si>
  <si>
    <t>atrematous</t>
  </si>
  <si>
    <t>atremble</t>
  </si>
  <si>
    <t>atrepsy</t>
  </si>
  <si>
    <t>atreptic</t>
  </si>
  <si>
    <t>atresia</t>
  </si>
  <si>
    <t>atresic</t>
  </si>
  <si>
    <t>atresy</t>
  </si>
  <si>
    <t>atretic</t>
  </si>
  <si>
    <t>atria</t>
  </si>
  <si>
    <t>atrial</t>
  </si>
  <si>
    <t>atrichia</t>
  </si>
  <si>
    <t>atrichosis</t>
  </si>
  <si>
    <t>atrichous</t>
  </si>
  <si>
    <t>atrickle</t>
  </si>
  <si>
    <t>Atridean</t>
  </si>
  <si>
    <t>atrienses</t>
  </si>
  <si>
    <t>atriensis</t>
  </si>
  <si>
    <t>atriocoelomic</t>
  </si>
  <si>
    <t>atrioporal</t>
  </si>
  <si>
    <t>atriopore</t>
  </si>
  <si>
    <t>atrioventricular</t>
  </si>
  <si>
    <t>atrip</t>
  </si>
  <si>
    <t>Atriplex</t>
  </si>
  <si>
    <t>atrium</t>
  </si>
  <si>
    <t>atrocha</t>
  </si>
  <si>
    <t>atrochal</t>
  </si>
  <si>
    <t>atrochous</t>
  </si>
  <si>
    <t>atrocious</t>
  </si>
  <si>
    <t>atrociously</t>
  </si>
  <si>
    <t>atrociousness</t>
  </si>
  <si>
    <t>atrocity</t>
  </si>
  <si>
    <t>atrolactic</t>
  </si>
  <si>
    <t>Atropa</t>
  </si>
  <si>
    <t>atropaceous</t>
  </si>
  <si>
    <t>atropal</t>
  </si>
  <si>
    <t>atropamine</t>
  </si>
  <si>
    <t>atrophia</t>
  </si>
  <si>
    <t>atrophiated</t>
  </si>
  <si>
    <t>atrophic</t>
  </si>
  <si>
    <t>atrophied</t>
  </si>
  <si>
    <t>atrophoderma</t>
  </si>
  <si>
    <t>atrophy</t>
  </si>
  <si>
    <t>atropia</t>
  </si>
  <si>
    <t>atropic</t>
  </si>
  <si>
    <t>Atropidae</t>
  </si>
  <si>
    <t>atropine</t>
  </si>
  <si>
    <t>atropinism</t>
  </si>
  <si>
    <t>atropinization</t>
  </si>
  <si>
    <t>atropinize</t>
  </si>
  <si>
    <t>atropism</t>
  </si>
  <si>
    <t>atropous</t>
  </si>
  <si>
    <t>atrorubent</t>
  </si>
  <si>
    <t>atrosanguineous</t>
  </si>
  <si>
    <t>atroscine</t>
  </si>
  <si>
    <t>atrous</t>
  </si>
  <si>
    <t>atry</t>
  </si>
  <si>
    <t>Atrypa</t>
  </si>
  <si>
    <t>Atta</t>
  </si>
  <si>
    <t>atta</t>
  </si>
  <si>
    <t>Attacapan</t>
  </si>
  <si>
    <t>attacco</t>
  </si>
  <si>
    <t>attach</t>
  </si>
  <si>
    <t>attachable</t>
  </si>
  <si>
    <t>attachableness</t>
  </si>
  <si>
    <t>attache</t>
  </si>
  <si>
    <t>attached</t>
  </si>
  <si>
    <t>attachedly</t>
  </si>
  <si>
    <t>attacher</t>
  </si>
  <si>
    <t>attacheship</t>
  </si>
  <si>
    <t>attachment</t>
  </si>
  <si>
    <t>attack</t>
  </si>
  <si>
    <t>attackable</t>
  </si>
  <si>
    <t>attacker</t>
  </si>
  <si>
    <t>attacolite</t>
  </si>
  <si>
    <t>Attacus</t>
  </si>
  <si>
    <t>attacus</t>
  </si>
  <si>
    <t>attagen</t>
  </si>
  <si>
    <t>attaghan</t>
  </si>
  <si>
    <t>attain</t>
  </si>
  <si>
    <t>attainability</t>
  </si>
  <si>
    <t>attainable</t>
  </si>
  <si>
    <t>attainableness</t>
  </si>
  <si>
    <t>attainder</t>
  </si>
  <si>
    <t>attainer</t>
  </si>
  <si>
    <t>attainment</t>
  </si>
  <si>
    <t>attaint</t>
  </si>
  <si>
    <t>attaintment</t>
  </si>
  <si>
    <t>attainture</t>
  </si>
  <si>
    <t>Attalea</t>
  </si>
  <si>
    <t>attaleh</t>
  </si>
  <si>
    <t>Attalid</t>
  </si>
  <si>
    <t>attar</t>
  </si>
  <si>
    <t>attargul</t>
  </si>
  <si>
    <t>attask</t>
  </si>
  <si>
    <t>attemper</t>
  </si>
  <si>
    <t>attemperament</t>
  </si>
  <si>
    <t>attemperance</t>
  </si>
  <si>
    <t>attemperate</t>
  </si>
  <si>
    <t>attemperately</t>
  </si>
  <si>
    <t>attemperation</t>
  </si>
  <si>
    <t>attemperator</t>
  </si>
  <si>
    <t>attempt</t>
  </si>
  <si>
    <t>attemptability</t>
  </si>
  <si>
    <t>attemptable</t>
  </si>
  <si>
    <t>attempter</t>
  </si>
  <si>
    <t>attemptless</t>
  </si>
  <si>
    <t>attend</t>
  </si>
  <si>
    <t>attendance</t>
  </si>
  <si>
    <t>attendancy</t>
  </si>
  <si>
    <t>attendant</t>
  </si>
  <si>
    <t>attendantly</t>
  </si>
  <si>
    <t>attender</t>
  </si>
  <si>
    <t>attendingly</t>
  </si>
  <si>
    <t>attendment</t>
  </si>
  <si>
    <t>attendress</t>
  </si>
  <si>
    <t>attensity</t>
  </si>
  <si>
    <t>attent</t>
  </si>
  <si>
    <t>attention</t>
  </si>
  <si>
    <t>attentional</t>
  </si>
  <si>
    <t>attentive</t>
  </si>
  <si>
    <t>attentively</t>
  </si>
  <si>
    <t>attentiveness</t>
  </si>
  <si>
    <t>attently</t>
  </si>
  <si>
    <t>attenuable</t>
  </si>
  <si>
    <t>attenuant</t>
  </si>
  <si>
    <t>attenuate</t>
  </si>
  <si>
    <t>attenuation</t>
  </si>
  <si>
    <t>attenuative</t>
  </si>
  <si>
    <t>attenuator</t>
  </si>
  <si>
    <t>atter</t>
  </si>
  <si>
    <t>attercop</t>
  </si>
  <si>
    <t>attercrop</t>
  </si>
  <si>
    <t>atterminal</t>
  </si>
  <si>
    <t>attermine</t>
  </si>
  <si>
    <t>atterminement</t>
  </si>
  <si>
    <t>attern</t>
  </si>
  <si>
    <t>attery</t>
  </si>
  <si>
    <t>attest</t>
  </si>
  <si>
    <t>attestable</t>
  </si>
  <si>
    <t>attestant</t>
  </si>
  <si>
    <t>attestation</t>
  </si>
  <si>
    <t>attestative</t>
  </si>
  <si>
    <t>attestator</t>
  </si>
  <si>
    <t>attester</t>
  </si>
  <si>
    <t>attestive</t>
  </si>
  <si>
    <t>Attic</t>
  </si>
  <si>
    <t>attic</t>
  </si>
  <si>
    <t>Attical</t>
  </si>
  <si>
    <t>Atticism</t>
  </si>
  <si>
    <t>atticism</t>
  </si>
  <si>
    <t>Atticist</t>
  </si>
  <si>
    <t>Atticize</t>
  </si>
  <si>
    <t>atticize</t>
  </si>
  <si>
    <t>atticomastoid</t>
  </si>
  <si>
    <t>attid</t>
  </si>
  <si>
    <t>Attidae</t>
  </si>
  <si>
    <t>attinge</t>
  </si>
  <si>
    <t>attingence</t>
  </si>
  <si>
    <t>attingency</t>
  </si>
  <si>
    <t>attingent</t>
  </si>
  <si>
    <t>attire</t>
  </si>
  <si>
    <t>attired</t>
  </si>
  <si>
    <t>attirement</t>
  </si>
  <si>
    <t>attirer</t>
  </si>
  <si>
    <t>attitude</t>
  </si>
  <si>
    <t>attitudinal</t>
  </si>
  <si>
    <t>attitudinarian</t>
  </si>
  <si>
    <t>attitudinarianism</t>
  </si>
  <si>
    <t>attitudinize</t>
  </si>
  <si>
    <t>attitudinizer</t>
  </si>
  <si>
    <t>Attiwendaronk</t>
  </si>
  <si>
    <t>attorn</t>
  </si>
  <si>
    <t>attorney</t>
  </si>
  <si>
    <t>attorneydom</t>
  </si>
  <si>
    <t>attorneyism</t>
  </si>
  <si>
    <t>attorneyship</t>
  </si>
  <si>
    <t>attornment</t>
  </si>
  <si>
    <t>attract</t>
  </si>
  <si>
    <t>attractability</t>
  </si>
  <si>
    <t>attractable</t>
  </si>
  <si>
    <t>attractableness</t>
  </si>
  <si>
    <t>attractant</t>
  </si>
  <si>
    <t>attracter</t>
  </si>
  <si>
    <t>attractile</t>
  </si>
  <si>
    <t>attractingly</t>
  </si>
  <si>
    <t>attraction</t>
  </si>
  <si>
    <t>attractionally</t>
  </si>
  <si>
    <t>attractive</t>
  </si>
  <si>
    <t>attractively</t>
  </si>
  <si>
    <t>attractiveness</t>
  </si>
  <si>
    <t>attractivity</t>
  </si>
  <si>
    <t>attractor</t>
  </si>
  <si>
    <t>attrahent</t>
  </si>
  <si>
    <t>attrap</t>
  </si>
  <si>
    <t>attributable</t>
  </si>
  <si>
    <t>attributal</t>
  </si>
  <si>
    <t>attribute</t>
  </si>
  <si>
    <t>attributer</t>
  </si>
  <si>
    <t>attribution</t>
  </si>
  <si>
    <t>attributive</t>
  </si>
  <si>
    <t>attributively</t>
  </si>
  <si>
    <t>attributiveness</t>
  </si>
  <si>
    <t>attrist</t>
  </si>
  <si>
    <t>attrite</t>
  </si>
  <si>
    <t>attrited</t>
  </si>
  <si>
    <t>attriteness</t>
  </si>
  <si>
    <t>attrition</t>
  </si>
  <si>
    <t>attritive</t>
  </si>
  <si>
    <t>attritus</t>
  </si>
  <si>
    <t>attune</t>
  </si>
  <si>
    <t>attunely</t>
  </si>
  <si>
    <t>attunement</t>
  </si>
  <si>
    <t>Atuami</t>
  </si>
  <si>
    <t>atule</t>
  </si>
  <si>
    <t>atumble</t>
  </si>
  <si>
    <t>atune</t>
  </si>
  <si>
    <t>atwain</t>
  </si>
  <si>
    <t>atweel</t>
  </si>
  <si>
    <t>atween</t>
  </si>
  <si>
    <t>atwin</t>
  </si>
  <si>
    <t>atwirl</t>
  </si>
  <si>
    <t>atwist</t>
  </si>
  <si>
    <t>atwitch</t>
  </si>
  <si>
    <t>atwitter</t>
  </si>
  <si>
    <t>atwixt</t>
  </si>
  <si>
    <t>atwo</t>
  </si>
  <si>
    <t>atypic</t>
  </si>
  <si>
    <t>atypical</t>
  </si>
  <si>
    <t>atypically</t>
  </si>
  <si>
    <t>atypy</t>
  </si>
  <si>
    <t>auantic</t>
  </si>
  <si>
    <t>aube</t>
  </si>
  <si>
    <t>aubepine</t>
  </si>
  <si>
    <t>Aubrey</t>
  </si>
  <si>
    <t>Aubrietia</t>
  </si>
  <si>
    <t>aubrietia</t>
  </si>
  <si>
    <t>aubrite</t>
  </si>
  <si>
    <t>auburn</t>
  </si>
  <si>
    <t>aubusson</t>
  </si>
  <si>
    <t>Auca</t>
  </si>
  <si>
    <t>auca</t>
  </si>
  <si>
    <t>Aucan</t>
  </si>
  <si>
    <t>Aucaner</t>
  </si>
  <si>
    <t>Aucanian</t>
  </si>
  <si>
    <t>Auchenia</t>
  </si>
  <si>
    <t>auchenia</t>
  </si>
  <si>
    <t>auchenium</t>
  </si>
  <si>
    <t>auchlet</t>
  </si>
  <si>
    <t>auction</t>
  </si>
  <si>
    <t>auctionary</t>
  </si>
  <si>
    <t>auctioneer</t>
  </si>
  <si>
    <t>auctorial</t>
  </si>
  <si>
    <t>Aucuba</t>
  </si>
  <si>
    <t>aucuba</t>
  </si>
  <si>
    <t>aucupate</t>
  </si>
  <si>
    <t>audacious</t>
  </si>
  <si>
    <t>audaciously</t>
  </si>
  <si>
    <t>audaciousness</t>
  </si>
  <si>
    <t>audacity</t>
  </si>
  <si>
    <t>Audaean</t>
  </si>
  <si>
    <t>Audian</t>
  </si>
  <si>
    <t>Audibertia</t>
  </si>
  <si>
    <t>audibility</t>
  </si>
  <si>
    <t>audible</t>
  </si>
  <si>
    <t>audibleness</t>
  </si>
  <si>
    <t>audibly</t>
  </si>
  <si>
    <t>audience</t>
  </si>
  <si>
    <t>audiencier</t>
  </si>
  <si>
    <t>audient</t>
  </si>
  <si>
    <t>audile</t>
  </si>
  <si>
    <t>audio</t>
  </si>
  <si>
    <t>audiogenic</t>
  </si>
  <si>
    <t>audiogram</t>
  </si>
  <si>
    <t>audiologist</t>
  </si>
  <si>
    <t>audiology</t>
  </si>
  <si>
    <t>audiometer</t>
  </si>
  <si>
    <t>audiometric</t>
  </si>
  <si>
    <t>audiometry</t>
  </si>
  <si>
    <t>Audion</t>
  </si>
  <si>
    <t>audion</t>
  </si>
  <si>
    <t>audiophile</t>
  </si>
  <si>
    <t>audiphone</t>
  </si>
  <si>
    <t>audit</t>
  </si>
  <si>
    <t>audition</t>
  </si>
  <si>
    <t>auditive</t>
  </si>
  <si>
    <t>auditor</t>
  </si>
  <si>
    <t>auditoria</t>
  </si>
  <si>
    <t>auditorial</t>
  </si>
  <si>
    <t>auditorially</t>
  </si>
  <si>
    <t>auditorily</t>
  </si>
  <si>
    <t>auditorium</t>
  </si>
  <si>
    <t>auditorship</t>
  </si>
  <si>
    <t>auditory</t>
  </si>
  <si>
    <t>auditress</t>
  </si>
  <si>
    <t>auditual</t>
  </si>
  <si>
    <t>audivise</t>
  </si>
  <si>
    <t>audiviser</t>
  </si>
  <si>
    <t>audivision</t>
  </si>
  <si>
    <t>Audrey</t>
  </si>
  <si>
    <t>Audubonistic</t>
  </si>
  <si>
    <t>Aueto</t>
  </si>
  <si>
    <t>auganite</t>
  </si>
  <si>
    <t>auge</t>
  </si>
  <si>
    <t>Augean</t>
  </si>
  <si>
    <t>augelite</t>
  </si>
  <si>
    <t>augen</t>
  </si>
  <si>
    <t>augend</t>
  </si>
  <si>
    <t>auger</t>
  </si>
  <si>
    <t>augerer</t>
  </si>
  <si>
    <t>augh</t>
  </si>
  <si>
    <t>aught</t>
  </si>
  <si>
    <t>aughtlins</t>
  </si>
  <si>
    <t>augite</t>
  </si>
  <si>
    <t>augitic</t>
  </si>
  <si>
    <t>augitite</t>
  </si>
  <si>
    <t>augitophyre</t>
  </si>
  <si>
    <t>augment</t>
  </si>
  <si>
    <t>augmentable</t>
  </si>
  <si>
    <t>augmentation</t>
  </si>
  <si>
    <t>augmentationer</t>
  </si>
  <si>
    <t>augmentative</t>
  </si>
  <si>
    <t>augmentatively</t>
  </si>
  <si>
    <t>augmented</t>
  </si>
  <si>
    <t>augmentedly</t>
  </si>
  <si>
    <t>augmenter</t>
  </si>
  <si>
    <t>augmentive</t>
  </si>
  <si>
    <t>augur</t>
  </si>
  <si>
    <t>augural</t>
  </si>
  <si>
    <t>augurate</t>
  </si>
  <si>
    <t>augurial</t>
  </si>
  <si>
    <t>augurous</t>
  </si>
  <si>
    <t>augurship</t>
  </si>
  <si>
    <t>augury</t>
  </si>
  <si>
    <t>August</t>
  </si>
  <si>
    <t>august</t>
  </si>
  <si>
    <t>Augusta</t>
  </si>
  <si>
    <t>augustal</t>
  </si>
  <si>
    <t>Augustan</t>
  </si>
  <si>
    <t>Augusti</t>
  </si>
  <si>
    <t>Augustin</t>
  </si>
  <si>
    <t>Augustinian</t>
  </si>
  <si>
    <t>Augustinianism</t>
  </si>
  <si>
    <t>Augustinism</t>
  </si>
  <si>
    <t>augustly</t>
  </si>
  <si>
    <t>augustness</t>
  </si>
  <si>
    <t>Augustus</t>
  </si>
  <si>
    <t>auh</t>
  </si>
  <si>
    <t>auhuhu</t>
  </si>
  <si>
    <t>Auk</t>
  </si>
  <si>
    <t>auk</t>
  </si>
  <si>
    <t>auklet</t>
  </si>
  <si>
    <t>aula</t>
  </si>
  <si>
    <t>aulacocarpous</t>
  </si>
  <si>
    <t>Aulacodus</t>
  </si>
  <si>
    <t>Aulacomniaceae</t>
  </si>
  <si>
    <t>Aulacomnium</t>
  </si>
  <si>
    <t>aulae</t>
  </si>
  <si>
    <t>aularian</t>
  </si>
  <si>
    <t>auld</t>
  </si>
  <si>
    <t>auldfarrantlike</t>
  </si>
  <si>
    <t>auletai</t>
  </si>
  <si>
    <t>aulete</t>
  </si>
  <si>
    <t>auletes</t>
  </si>
  <si>
    <t>auletic</t>
  </si>
  <si>
    <t>auletrides</t>
  </si>
  <si>
    <t>auletris</t>
  </si>
  <si>
    <t>aulic</t>
  </si>
  <si>
    <t>aulicism</t>
  </si>
  <si>
    <t>auloi</t>
  </si>
  <si>
    <t>aulophyte</t>
  </si>
  <si>
    <t>aulos</t>
  </si>
  <si>
    <t>Aulostoma</t>
  </si>
  <si>
    <t>Aulostomatidae</t>
  </si>
  <si>
    <t>Aulostomi</t>
  </si>
  <si>
    <t>aulostomid</t>
  </si>
  <si>
    <t>Aulostomidae</t>
  </si>
  <si>
    <t>Aulostomus</t>
  </si>
  <si>
    <t>aulu</t>
  </si>
  <si>
    <t>aum</t>
  </si>
  <si>
    <t>aumaga</t>
  </si>
  <si>
    <t>aumail</t>
  </si>
  <si>
    <t>aumbry</t>
  </si>
  <si>
    <t>aumery</t>
  </si>
  <si>
    <t>aumil</t>
  </si>
  <si>
    <t>aumildar</t>
  </si>
  <si>
    <t>aumous</t>
  </si>
  <si>
    <t>aumrie</t>
  </si>
  <si>
    <t>auncel</t>
  </si>
  <si>
    <t>aune</t>
  </si>
  <si>
    <t>Aunjetitz</t>
  </si>
  <si>
    <t>aunt</t>
  </si>
  <si>
    <t>aunthood</t>
  </si>
  <si>
    <t>auntie</t>
  </si>
  <si>
    <t>auntish</t>
  </si>
  <si>
    <t>auntlike</t>
  </si>
  <si>
    <t>auntly</t>
  </si>
  <si>
    <t>auntsary</t>
  </si>
  <si>
    <t>auntship</t>
  </si>
  <si>
    <t>aupaka</t>
  </si>
  <si>
    <t>aura</t>
  </si>
  <si>
    <t>aurae</t>
  </si>
  <si>
    <t>aural</t>
  </si>
  <si>
    <t>aurally</t>
  </si>
  <si>
    <t>auramine</t>
  </si>
  <si>
    <t>Aurantiaceae</t>
  </si>
  <si>
    <t>aurantiaceous</t>
  </si>
  <si>
    <t>Aurantium</t>
  </si>
  <si>
    <t>aurantium</t>
  </si>
  <si>
    <t>aurar</t>
  </si>
  <si>
    <t>aurate</t>
  </si>
  <si>
    <t>aurated</t>
  </si>
  <si>
    <t>aureate</t>
  </si>
  <si>
    <t>aureately</t>
  </si>
  <si>
    <t>aureateness</t>
  </si>
  <si>
    <t>aureation</t>
  </si>
  <si>
    <t>aureity</t>
  </si>
  <si>
    <t>Aurelia</t>
  </si>
  <si>
    <t>aurelia</t>
  </si>
  <si>
    <t>aurelian</t>
  </si>
  <si>
    <t>Aurelius</t>
  </si>
  <si>
    <t>Aureocasidium</t>
  </si>
  <si>
    <t>aureola</t>
  </si>
  <si>
    <t>aureole</t>
  </si>
  <si>
    <t>aureolin</t>
  </si>
  <si>
    <t>aureoline</t>
  </si>
  <si>
    <t>aureomycin</t>
  </si>
  <si>
    <t>aureous</t>
  </si>
  <si>
    <t>aureously</t>
  </si>
  <si>
    <t>auresca</t>
  </si>
  <si>
    <t>aureus</t>
  </si>
  <si>
    <t>auribromide</t>
  </si>
  <si>
    <t>auric</t>
  </si>
  <si>
    <t>aurichalcite</t>
  </si>
  <si>
    <t>aurichalcum</t>
  </si>
  <si>
    <t>aurichloride</t>
  </si>
  <si>
    <t>aurichlorohydric</t>
  </si>
  <si>
    <t>auricle</t>
  </si>
  <si>
    <t>auricled</t>
  </si>
  <si>
    <t>auricomous</t>
  </si>
  <si>
    <t>Auricula</t>
  </si>
  <si>
    <t>auricula</t>
  </si>
  <si>
    <t>auriculae</t>
  </si>
  <si>
    <t>auricular</t>
  </si>
  <si>
    <t>auriculare</t>
  </si>
  <si>
    <t>auriculares</t>
  </si>
  <si>
    <t>Auricularia</t>
  </si>
  <si>
    <t>auricularia</t>
  </si>
  <si>
    <t>Auriculariaceae</t>
  </si>
  <si>
    <t>auriculariae</t>
  </si>
  <si>
    <t>Auriculariales</t>
  </si>
  <si>
    <t>auricularian</t>
  </si>
  <si>
    <t>auricularis</t>
  </si>
  <si>
    <t>auricularly</t>
  </si>
  <si>
    <t>auriculate</t>
  </si>
  <si>
    <t>auriculated</t>
  </si>
  <si>
    <t>auriculately</t>
  </si>
  <si>
    <t>Auriculidae</t>
  </si>
  <si>
    <t>auriculocranial</t>
  </si>
  <si>
    <t>auriculoparietal</t>
  </si>
  <si>
    <t>auriculotemporal</t>
  </si>
  <si>
    <t>auriculoventricular</t>
  </si>
  <si>
    <t>auriculovertical</t>
  </si>
  <si>
    <t>auricyanhydric</t>
  </si>
  <si>
    <t>auricyanic</t>
  </si>
  <si>
    <t>auricyanide</t>
  </si>
  <si>
    <t>auride</t>
  </si>
  <si>
    <t>auriferous</t>
  </si>
  <si>
    <t>aurific</t>
  </si>
  <si>
    <t>aurification</t>
  </si>
  <si>
    <t>auriform</t>
  </si>
  <si>
    <t>aurify</t>
  </si>
  <si>
    <t>Auriga</t>
  </si>
  <si>
    <t>aurigal</t>
  </si>
  <si>
    <t>aurigation</t>
  </si>
  <si>
    <t>aurigerous</t>
  </si>
  <si>
    <t>Aurigid</t>
  </si>
  <si>
    <t>Aurignacian</t>
  </si>
  <si>
    <t>aurilave</t>
  </si>
  <si>
    <t>aurin</t>
  </si>
  <si>
    <t>aurinasal</t>
  </si>
  <si>
    <t>auriphone</t>
  </si>
  <si>
    <t>auriphrygia</t>
  </si>
  <si>
    <t>auriphrygiate</t>
  </si>
  <si>
    <t>auripuncture</t>
  </si>
  <si>
    <t>aurir</t>
  </si>
  <si>
    <t>auriscalp</t>
  </si>
  <si>
    <t>auriscalpia</t>
  </si>
  <si>
    <t>auriscalpium</t>
  </si>
  <si>
    <t>auriscope</t>
  </si>
  <si>
    <t>auriscopy</t>
  </si>
  <si>
    <t>aurist</t>
  </si>
  <si>
    <t>aurite</t>
  </si>
  <si>
    <t>aurivorous</t>
  </si>
  <si>
    <t>auroauric</t>
  </si>
  <si>
    <t>aurobromide</t>
  </si>
  <si>
    <t>aurochloride</t>
  </si>
  <si>
    <t>aurochs</t>
  </si>
  <si>
    <t>aurocyanide</t>
  </si>
  <si>
    <t>aurodiamine</t>
  </si>
  <si>
    <t>auronal</t>
  </si>
  <si>
    <t>aurophobia</t>
  </si>
  <si>
    <t>aurophore</t>
  </si>
  <si>
    <t>aurora</t>
  </si>
  <si>
    <t>aurorae</t>
  </si>
  <si>
    <t>auroral</t>
  </si>
  <si>
    <t>aurorally</t>
  </si>
  <si>
    <t>aurore</t>
  </si>
  <si>
    <t>aurorean</t>
  </si>
  <si>
    <t>Aurorian</t>
  </si>
  <si>
    <t>aurorium</t>
  </si>
  <si>
    <t>aurotellurite</t>
  </si>
  <si>
    <t>aurothiosulphate</t>
  </si>
  <si>
    <t>aurothiosulphuric</t>
  </si>
  <si>
    <t>aurous</t>
  </si>
  <si>
    <t>aurrescu</t>
  </si>
  <si>
    <t>aurulent</t>
  </si>
  <si>
    <t>aurum</t>
  </si>
  <si>
    <t>aurure</t>
  </si>
  <si>
    <t>auryl</t>
  </si>
  <si>
    <t>Aus</t>
  </si>
  <si>
    <t>auscult</t>
  </si>
  <si>
    <t>auscultascope</t>
  </si>
  <si>
    <t>auscultate</t>
  </si>
  <si>
    <t>auscultation</t>
  </si>
  <si>
    <t>auscultative</t>
  </si>
  <si>
    <t>auscultator</t>
  </si>
  <si>
    <t>auscultatory</t>
  </si>
  <si>
    <t>Auscultoscope</t>
  </si>
  <si>
    <t>auscultoscope</t>
  </si>
  <si>
    <t>Aushar</t>
  </si>
  <si>
    <t>auslaut</t>
  </si>
  <si>
    <t>auslaute</t>
  </si>
  <si>
    <t>Ausones</t>
  </si>
  <si>
    <t>Ausonian</t>
  </si>
  <si>
    <t>auspex</t>
  </si>
  <si>
    <t>auspicate</t>
  </si>
  <si>
    <t>auspice</t>
  </si>
  <si>
    <t>auspices</t>
  </si>
  <si>
    <t>auspicial</t>
  </si>
  <si>
    <t>auspicious</t>
  </si>
  <si>
    <t>auspiciously</t>
  </si>
  <si>
    <t>auspiciousness</t>
  </si>
  <si>
    <t>auspicy</t>
  </si>
  <si>
    <t>Aussie</t>
  </si>
  <si>
    <t>Austafrican</t>
  </si>
  <si>
    <t>austenite</t>
  </si>
  <si>
    <t>austenitic</t>
  </si>
  <si>
    <t>Auster</t>
  </si>
  <si>
    <t>austere</t>
  </si>
  <si>
    <t>austerely</t>
  </si>
  <si>
    <t>austereness</t>
  </si>
  <si>
    <t>austerity</t>
  </si>
  <si>
    <t>Austerlitz</t>
  </si>
  <si>
    <t>Austin</t>
  </si>
  <si>
    <t>Austral</t>
  </si>
  <si>
    <t>austral</t>
  </si>
  <si>
    <t>Australasian</t>
  </si>
  <si>
    <t>australene</t>
  </si>
  <si>
    <t>Australia</t>
  </si>
  <si>
    <t>Australian</t>
  </si>
  <si>
    <t>Australianism</t>
  </si>
  <si>
    <t>Australianize</t>
  </si>
  <si>
    <t>Australic</t>
  </si>
  <si>
    <t>Australioid</t>
  </si>
  <si>
    <t>australite</t>
  </si>
  <si>
    <t>Australoid</t>
  </si>
  <si>
    <t>Australopithecinae</t>
  </si>
  <si>
    <t>australopithecine</t>
  </si>
  <si>
    <t>Australopithecus</t>
  </si>
  <si>
    <t>Australorp</t>
  </si>
  <si>
    <t>Austrasian</t>
  </si>
  <si>
    <t>Austrian</t>
  </si>
  <si>
    <t>Austrianize</t>
  </si>
  <si>
    <t>Austric</t>
  </si>
  <si>
    <t>austrium</t>
  </si>
  <si>
    <t>Austroasiatic</t>
  </si>
  <si>
    <t>Austrogaea</t>
  </si>
  <si>
    <t>Austrogaean</t>
  </si>
  <si>
    <t>austromancy</t>
  </si>
  <si>
    <t>Austronesian</t>
  </si>
  <si>
    <t>Austrophil</t>
  </si>
  <si>
    <t>Austrophile</t>
  </si>
  <si>
    <t>Austrophilism</t>
  </si>
  <si>
    <t>Austroriparian</t>
  </si>
  <si>
    <t>ausu</t>
  </si>
  <si>
    <t>ausubo</t>
  </si>
  <si>
    <t>autacoid</t>
  </si>
  <si>
    <t>autacoidal</t>
  </si>
  <si>
    <t>autallotriomorphic</t>
  </si>
  <si>
    <t>autantitypy</t>
  </si>
  <si>
    <t>autarch</t>
  </si>
  <si>
    <t>autarchic</t>
  </si>
  <si>
    <t>autarchical</t>
  </si>
  <si>
    <t>Autarchoglossa</t>
  </si>
  <si>
    <t>autarchy</t>
  </si>
  <si>
    <t>autarkic</t>
  </si>
  <si>
    <t>autarkical</t>
  </si>
  <si>
    <t>autarkist</t>
  </si>
  <si>
    <t>autarky</t>
  </si>
  <si>
    <t>aute</t>
  </si>
  <si>
    <t>autechoscope</t>
  </si>
  <si>
    <t>autecious</t>
  </si>
  <si>
    <t>auteciously</t>
  </si>
  <si>
    <t>auteciousness</t>
  </si>
  <si>
    <t>autecism</t>
  </si>
  <si>
    <t>autecologic</t>
  </si>
  <si>
    <t>autecological</t>
  </si>
  <si>
    <t>autecologically</t>
  </si>
  <si>
    <t>autecologist</t>
  </si>
  <si>
    <t>autecology</t>
  </si>
  <si>
    <t>autecy</t>
  </si>
  <si>
    <t>autem</t>
  </si>
  <si>
    <t>authentic</t>
  </si>
  <si>
    <t>authentical</t>
  </si>
  <si>
    <t>authentically</t>
  </si>
  <si>
    <t>authenticalness</t>
  </si>
  <si>
    <t>authenticate</t>
  </si>
  <si>
    <t>authentication</t>
  </si>
  <si>
    <t>authenticator</t>
  </si>
  <si>
    <t>authenticity</t>
  </si>
  <si>
    <t>authenticly</t>
  </si>
  <si>
    <t>authenticness</t>
  </si>
  <si>
    <t>authigene</t>
  </si>
  <si>
    <t>authigenetic</t>
  </si>
  <si>
    <t>authigenic</t>
  </si>
  <si>
    <t>authigenous</t>
  </si>
  <si>
    <t>author</t>
  </si>
  <si>
    <t>authorcraft</t>
  </si>
  <si>
    <t>authoress</t>
  </si>
  <si>
    <t>authorhood</t>
  </si>
  <si>
    <t>authorial</t>
  </si>
  <si>
    <t>authorially</t>
  </si>
  <si>
    <t>authorish</t>
  </si>
  <si>
    <t>authorism</t>
  </si>
  <si>
    <t>authoritarian</t>
  </si>
  <si>
    <t>authoritarianism</t>
  </si>
  <si>
    <t>authoritative</t>
  </si>
  <si>
    <t>authoritatively</t>
  </si>
  <si>
    <t>authoritativeness</t>
  </si>
  <si>
    <t>authority</t>
  </si>
  <si>
    <t>authorizable</t>
  </si>
  <si>
    <t>authorization</t>
  </si>
  <si>
    <t>authorize</t>
  </si>
  <si>
    <t>authorized</t>
  </si>
  <si>
    <t>authorizer</t>
  </si>
  <si>
    <t>authorless</t>
  </si>
  <si>
    <t>authorling</t>
  </si>
  <si>
    <t>authorly</t>
  </si>
  <si>
    <t>authorship</t>
  </si>
  <si>
    <t>authotype</t>
  </si>
  <si>
    <t>autism</t>
  </si>
  <si>
    <t>autist</t>
  </si>
  <si>
    <t>autistic</t>
  </si>
  <si>
    <t>auto</t>
  </si>
  <si>
    <t>autoabstract</t>
  </si>
  <si>
    <t>autoactivation</t>
  </si>
  <si>
    <t>autoactive</t>
  </si>
  <si>
    <t>autoaddress</t>
  </si>
  <si>
    <t>autoagglutinating</t>
  </si>
  <si>
    <t>autoagglutination</t>
  </si>
  <si>
    <t>autoagglutinin</t>
  </si>
  <si>
    <t>autoalarm</t>
  </si>
  <si>
    <t>autoalkylation</t>
  </si>
  <si>
    <t>autoallogamous</t>
  </si>
  <si>
    <t>autoallogamy</t>
  </si>
  <si>
    <t>autoanalysis</t>
  </si>
  <si>
    <t>autoanalytic</t>
  </si>
  <si>
    <t>autoantibody</t>
  </si>
  <si>
    <t>autoanticomplement</t>
  </si>
  <si>
    <t>autoantitoxin</t>
  </si>
  <si>
    <t>autoasphyxiation</t>
  </si>
  <si>
    <t>autoaspiration</t>
  </si>
  <si>
    <t>autoassimilation</t>
  </si>
  <si>
    <t>autobahn</t>
  </si>
  <si>
    <t>autobasidia</t>
  </si>
  <si>
    <t>Autobasidiomycetes</t>
  </si>
  <si>
    <t>autobasidiomycetous</t>
  </si>
  <si>
    <t>autobasidium</t>
  </si>
  <si>
    <t>Autobasisii</t>
  </si>
  <si>
    <t>autobiographal</t>
  </si>
  <si>
    <t>autobiographer</t>
  </si>
  <si>
    <t>autobiographic</t>
  </si>
  <si>
    <t>autobiographical</t>
  </si>
  <si>
    <t>autobiographically</t>
  </si>
  <si>
    <t>autobiographist</t>
  </si>
  <si>
    <t>autobiography</t>
  </si>
  <si>
    <t>autobiology</t>
  </si>
  <si>
    <t>autoblast</t>
  </si>
  <si>
    <t>autoboat</t>
  </si>
  <si>
    <t>autoboating</t>
  </si>
  <si>
    <t>autobolide</t>
  </si>
  <si>
    <t>autobus</t>
  </si>
  <si>
    <t>autocab</t>
  </si>
  <si>
    <t>autocade</t>
  </si>
  <si>
    <t>autocall</t>
  </si>
  <si>
    <t>autocamp</t>
  </si>
  <si>
    <t>autocamper</t>
  </si>
  <si>
    <t>autocamping</t>
  </si>
  <si>
    <t>autocar</t>
  </si>
  <si>
    <t>autocarist</t>
  </si>
  <si>
    <t>autocarpian</t>
  </si>
  <si>
    <t>autocarpic</t>
  </si>
  <si>
    <t>autocarpous</t>
  </si>
  <si>
    <t>autocatalepsy</t>
  </si>
  <si>
    <t>autocatalysis</t>
  </si>
  <si>
    <t>autocatalytic</t>
  </si>
  <si>
    <t>autocatalytically</t>
  </si>
  <si>
    <t>autocatalyze</t>
  </si>
  <si>
    <t>autocatheterism</t>
  </si>
  <si>
    <t>autocephalia</t>
  </si>
  <si>
    <t>autocephality</t>
  </si>
  <si>
    <t>autocephalous</t>
  </si>
  <si>
    <t>autocephaly</t>
  </si>
  <si>
    <t>autoceptive</t>
  </si>
  <si>
    <t>autochemical</t>
  </si>
  <si>
    <t>autocholecystectomy</t>
  </si>
  <si>
    <t>autochrome</t>
  </si>
  <si>
    <t>autochromy</t>
  </si>
  <si>
    <t>autochronograph</t>
  </si>
  <si>
    <t>autochthon</t>
  </si>
  <si>
    <t>autochthonal</t>
  </si>
  <si>
    <t>autochthonic</t>
  </si>
  <si>
    <t>autochthonism</t>
  </si>
  <si>
    <t>autochthonous</t>
  </si>
  <si>
    <t>autochthonously</t>
  </si>
  <si>
    <t>autochthonousness</t>
  </si>
  <si>
    <t>autochthony</t>
  </si>
  <si>
    <t>autocide</t>
  </si>
  <si>
    <t>autocinesis</t>
  </si>
  <si>
    <t>autoclasis</t>
  </si>
  <si>
    <t>autoclastic</t>
  </si>
  <si>
    <t>autoclave</t>
  </si>
  <si>
    <t>autocoenobium</t>
  </si>
  <si>
    <t>autocoherer</t>
  </si>
  <si>
    <t>autocoid</t>
  </si>
  <si>
    <t>autocollimation</t>
  </si>
  <si>
    <t>autocollimator</t>
  </si>
  <si>
    <t>autocolony</t>
  </si>
  <si>
    <t>autocombustible</t>
  </si>
  <si>
    <t>autocombustion</t>
  </si>
  <si>
    <t>autocomplexes</t>
  </si>
  <si>
    <t>autocondensation</t>
  </si>
  <si>
    <t>autoconduction</t>
  </si>
  <si>
    <t>autoconvection</t>
  </si>
  <si>
    <t>autoconverter</t>
  </si>
  <si>
    <t>autocopist</t>
  </si>
  <si>
    <t>autocoprophagous</t>
  </si>
  <si>
    <t>autocorrosion</t>
  </si>
  <si>
    <t>autocracy</t>
  </si>
  <si>
    <t>autocrat</t>
  </si>
  <si>
    <t>autocratic</t>
  </si>
  <si>
    <t>autocratical</t>
  </si>
  <si>
    <t>autocratically</t>
  </si>
  <si>
    <t>autocrator</t>
  </si>
  <si>
    <t>autocratoric</t>
  </si>
  <si>
    <t>autocratorical</t>
  </si>
  <si>
    <t>autocratrix</t>
  </si>
  <si>
    <t>autocratship</t>
  </si>
  <si>
    <t>autocremation</t>
  </si>
  <si>
    <t>autocriticism</t>
  </si>
  <si>
    <t>autocystoplasty</t>
  </si>
  <si>
    <t>autocytolysis</t>
  </si>
  <si>
    <t>autocytolytic</t>
  </si>
  <si>
    <t>autodecomposition</t>
  </si>
  <si>
    <t>autodepolymerization</t>
  </si>
  <si>
    <t>autodermic</t>
  </si>
  <si>
    <t>autodestruction</t>
  </si>
  <si>
    <t>autodetector</t>
  </si>
  <si>
    <t>autodiagnosis</t>
  </si>
  <si>
    <t>autodiagnostic</t>
  </si>
  <si>
    <t>autodiagrammatic</t>
  </si>
  <si>
    <t>autodidact</t>
  </si>
  <si>
    <t>autodidactic</t>
  </si>
  <si>
    <t>autodifferentiation</t>
  </si>
  <si>
    <t>autodiffusion</t>
  </si>
  <si>
    <t>autodigestion</t>
  </si>
  <si>
    <t>autodigestive</t>
  </si>
  <si>
    <t>autodrainage</t>
  </si>
  <si>
    <t>autodrome</t>
  </si>
  <si>
    <t>autodynamic</t>
  </si>
  <si>
    <t>autodyne</t>
  </si>
  <si>
    <t>autoecholalia</t>
  </si>
  <si>
    <t>autoecic</t>
  </si>
  <si>
    <t>autoecious</t>
  </si>
  <si>
    <t>autoeciously</t>
  </si>
  <si>
    <t>autoeciousness</t>
  </si>
  <si>
    <t>autoecism</t>
  </si>
  <si>
    <t>autoecous</t>
  </si>
  <si>
    <t>autoecy</t>
  </si>
  <si>
    <t>autoeducation</t>
  </si>
  <si>
    <t>autoeducative</t>
  </si>
  <si>
    <t>autoelectrolysis</t>
  </si>
  <si>
    <t>autoelectrolytic</t>
  </si>
  <si>
    <t>autoelectronic</t>
  </si>
  <si>
    <t>autoelevation</t>
  </si>
  <si>
    <t>autoepigraph</t>
  </si>
  <si>
    <t>autoepilation</t>
  </si>
  <si>
    <t>autoerotic</t>
  </si>
  <si>
    <t>autoerotically</t>
  </si>
  <si>
    <t>autoeroticism</t>
  </si>
  <si>
    <t>autoerotism</t>
  </si>
  <si>
    <t>autoexcitation</t>
  </si>
  <si>
    <t>autofecundation</t>
  </si>
  <si>
    <t>autofermentation</t>
  </si>
  <si>
    <t>autoformation</t>
  </si>
  <si>
    <t>autofrettage</t>
  </si>
  <si>
    <t>autogamic</t>
  </si>
  <si>
    <t>autogamous</t>
  </si>
  <si>
    <t>autogamy</t>
  </si>
  <si>
    <t>autogauge</t>
  </si>
  <si>
    <t>autogeneal</t>
  </si>
  <si>
    <t>autogenesis</t>
  </si>
  <si>
    <t>autogenetic</t>
  </si>
  <si>
    <t>autogenetically</t>
  </si>
  <si>
    <t>autogenic</t>
  </si>
  <si>
    <t>autogenous</t>
  </si>
  <si>
    <t>autogenously</t>
  </si>
  <si>
    <t>autogeny</t>
  </si>
  <si>
    <t>Autogiro</t>
  </si>
  <si>
    <t>autogiro</t>
  </si>
  <si>
    <t>autognosis</t>
  </si>
  <si>
    <t>autognostic</t>
  </si>
  <si>
    <t>autograft</t>
  </si>
  <si>
    <t>autografting</t>
  </si>
  <si>
    <t>autogram</t>
  </si>
  <si>
    <t>autograph</t>
  </si>
  <si>
    <t>autographal</t>
  </si>
  <si>
    <t>autographer</t>
  </si>
  <si>
    <t>autographic</t>
  </si>
  <si>
    <t>autographical</t>
  </si>
  <si>
    <t>autographically</t>
  </si>
  <si>
    <t>autographism</t>
  </si>
  <si>
    <t>autographist</t>
  </si>
  <si>
    <t>autographometer</t>
  </si>
  <si>
    <t>autography</t>
  </si>
  <si>
    <t>autogravure</t>
  </si>
  <si>
    <t>Autoharp</t>
  </si>
  <si>
    <t>autoharp</t>
  </si>
  <si>
    <t>autoheader</t>
  </si>
  <si>
    <t>autohemic</t>
  </si>
  <si>
    <t>autohemolysin</t>
  </si>
  <si>
    <t>autohemolysis</t>
  </si>
  <si>
    <t>autohemolytic</t>
  </si>
  <si>
    <t>autohemorrhage</t>
  </si>
  <si>
    <t>autohemotherapy</t>
  </si>
  <si>
    <t>autoheterodyne</t>
  </si>
  <si>
    <t>autoheterosis</t>
  </si>
  <si>
    <t>autohexaploid</t>
  </si>
  <si>
    <t>autohybridization</t>
  </si>
  <si>
    <t>autohypnosis</t>
  </si>
  <si>
    <t>autohypnotic</t>
  </si>
  <si>
    <t>autohypnotism</t>
  </si>
  <si>
    <t>autohypnotization</t>
  </si>
  <si>
    <t>autoicous</t>
  </si>
  <si>
    <t>autoignition</t>
  </si>
  <si>
    <t>autoimmunity</t>
  </si>
  <si>
    <t>autoimmunization</t>
  </si>
  <si>
    <t>autoinduction</t>
  </si>
  <si>
    <t>autoinductive</t>
  </si>
  <si>
    <t>autoinfection</t>
  </si>
  <si>
    <t>autoinfusion</t>
  </si>
  <si>
    <t>autoinhibited</t>
  </si>
  <si>
    <t>autoinoculable</t>
  </si>
  <si>
    <t>autoinoculation</t>
  </si>
  <si>
    <t>autointellectual</t>
  </si>
  <si>
    <t>autointoxicant</t>
  </si>
  <si>
    <t>autointoxication</t>
  </si>
  <si>
    <t>autoirrigation</t>
  </si>
  <si>
    <t>autoist</t>
  </si>
  <si>
    <t>autojigger</t>
  </si>
  <si>
    <t>autojuggernaut</t>
  </si>
  <si>
    <t>autokinesis</t>
  </si>
  <si>
    <t>autokinetic</t>
  </si>
  <si>
    <t>autokrator</t>
  </si>
  <si>
    <t>autolaryngoscope</t>
  </si>
  <si>
    <t>autolaryngoscopic</t>
  </si>
  <si>
    <t>autolaryngoscopy</t>
  </si>
  <si>
    <t>autolater</t>
  </si>
  <si>
    <t>autolatry</t>
  </si>
  <si>
    <t>autolavage</t>
  </si>
  <si>
    <t>autolesion</t>
  </si>
  <si>
    <t>autolimnetic</t>
  </si>
  <si>
    <t>autolith</t>
  </si>
  <si>
    <t>autoloading</t>
  </si>
  <si>
    <t>autological</t>
  </si>
  <si>
    <t>autologist</t>
  </si>
  <si>
    <t>autologous</t>
  </si>
  <si>
    <t>autology</t>
  </si>
  <si>
    <t>autoluminescence</t>
  </si>
  <si>
    <t>autoluminescent</t>
  </si>
  <si>
    <t>autolysate</t>
  </si>
  <si>
    <t>autolysin</t>
  </si>
  <si>
    <t>autolysis</t>
  </si>
  <si>
    <t>autolytic</t>
  </si>
  <si>
    <t>Autolytus</t>
  </si>
  <si>
    <t>autolyzate</t>
  </si>
  <si>
    <t>autolyze</t>
  </si>
  <si>
    <t>automa</t>
  </si>
  <si>
    <t>automacy</t>
  </si>
  <si>
    <t>automanual</t>
  </si>
  <si>
    <t>automat</t>
  </si>
  <si>
    <t>automata</t>
  </si>
  <si>
    <t>automatic</t>
  </si>
  <si>
    <t>automatical</t>
  </si>
  <si>
    <t>automatically</t>
  </si>
  <si>
    <t>automaticity</t>
  </si>
  <si>
    <t>automatin</t>
  </si>
  <si>
    <t>automatism</t>
  </si>
  <si>
    <t>automatist</t>
  </si>
  <si>
    <t>automatization</t>
  </si>
  <si>
    <t>automatize</t>
  </si>
  <si>
    <t>automatograph</t>
  </si>
  <si>
    <t>automaton</t>
  </si>
  <si>
    <t>automatonlike</t>
  </si>
  <si>
    <t>automatous</t>
  </si>
  <si>
    <t>automechanical</t>
  </si>
  <si>
    <t>automelon</t>
  </si>
  <si>
    <t>autometamorphosis</t>
  </si>
  <si>
    <t>autometric</t>
  </si>
  <si>
    <t>autometry</t>
  </si>
  <si>
    <t>automobile</t>
  </si>
  <si>
    <t>automobilism</t>
  </si>
  <si>
    <t>automobilist</t>
  </si>
  <si>
    <t>automobilistic</t>
  </si>
  <si>
    <t>automobility</t>
  </si>
  <si>
    <t>automolite</t>
  </si>
  <si>
    <t>automonstration</t>
  </si>
  <si>
    <t>automorph</t>
  </si>
  <si>
    <t>automorphic</t>
  </si>
  <si>
    <t>automorphically</t>
  </si>
  <si>
    <t>automorphism</t>
  </si>
  <si>
    <t>automotive</t>
  </si>
  <si>
    <t>automotor</t>
  </si>
  <si>
    <t>automower</t>
  </si>
  <si>
    <t>automysophobia</t>
  </si>
  <si>
    <t>autonegation</t>
  </si>
  <si>
    <t>autonephrectomy</t>
  </si>
  <si>
    <t>autonephrotoxin</t>
  </si>
  <si>
    <t>autoneurotoxin</t>
  </si>
  <si>
    <t>autonitridation</t>
  </si>
  <si>
    <t>autonoetic</t>
  </si>
  <si>
    <t>autonomasy</t>
  </si>
  <si>
    <t>autonomic</t>
  </si>
  <si>
    <t>autonomical</t>
  </si>
  <si>
    <t>autonomically</t>
  </si>
  <si>
    <t>autonomist</t>
  </si>
  <si>
    <t>autonomize</t>
  </si>
  <si>
    <t>autonomous</t>
  </si>
  <si>
    <t>autonomously</t>
  </si>
  <si>
    <t>autonomy</t>
  </si>
  <si>
    <t>autonym</t>
  </si>
  <si>
    <t>autoparasitism</t>
  </si>
  <si>
    <t>autopathic</t>
  </si>
  <si>
    <t>autopathography</t>
  </si>
  <si>
    <t>autopathy</t>
  </si>
  <si>
    <t>autopelagic</t>
  </si>
  <si>
    <t>autopepsia</t>
  </si>
  <si>
    <t>autophagi</t>
  </si>
  <si>
    <t>autophagia</t>
  </si>
  <si>
    <t>autophagous</t>
  </si>
  <si>
    <t>autophagy</t>
  </si>
  <si>
    <t>autophobia</t>
  </si>
  <si>
    <t>autophoby</t>
  </si>
  <si>
    <t>autophon</t>
  </si>
  <si>
    <t>autophone</t>
  </si>
  <si>
    <t>autophonoscope</t>
  </si>
  <si>
    <t>autophonous</t>
  </si>
  <si>
    <t>autophony</t>
  </si>
  <si>
    <t>autophotoelectric</t>
  </si>
  <si>
    <t>autophotograph</t>
  </si>
  <si>
    <t>autophotometry</t>
  </si>
  <si>
    <t>autophthalmoscope</t>
  </si>
  <si>
    <t>autophyllogeny</t>
  </si>
  <si>
    <t>autophyte</t>
  </si>
  <si>
    <t>autophytic</t>
  </si>
  <si>
    <t>autophytically</t>
  </si>
  <si>
    <t>autophytograph</t>
  </si>
  <si>
    <t>autophytography</t>
  </si>
  <si>
    <t>autopilot</t>
  </si>
  <si>
    <t>autoplagiarism</t>
  </si>
  <si>
    <t>autoplasmotherapy</t>
  </si>
  <si>
    <t>autoplast</t>
  </si>
  <si>
    <t>autoplastic</t>
  </si>
  <si>
    <t>autoplasty</t>
  </si>
  <si>
    <t>autopneumatic</t>
  </si>
  <si>
    <t>autopoint</t>
  </si>
  <si>
    <t>autopoisonous</t>
  </si>
  <si>
    <t>autopolar</t>
  </si>
  <si>
    <t>autopolo</t>
  </si>
  <si>
    <t>autopoloist</t>
  </si>
  <si>
    <t>autopolyploid</t>
  </si>
  <si>
    <t>autopore</t>
  </si>
  <si>
    <t>autoportrait</t>
  </si>
  <si>
    <t>autoportraiture</t>
  </si>
  <si>
    <t>autopositive</t>
  </si>
  <si>
    <t>autopotent</t>
  </si>
  <si>
    <t>autoprogressive</t>
  </si>
  <si>
    <t>autoproteolysis</t>
  </si>
  <si>
    <t>autoprothesis</t>
  </si>
  <si>
    <t>autopsic</t>
  </si>
  <si>
    <t>autopsical</t>
  </si>
  <si>
    <t>autopsy</t>
  </si>
  <si>
    <t>autopsychic</t>
  </si>
  <si>
    <t>autopsychoanalysis</t>
  </si>
  <si>
    <t>autopsychology</t>
  </si>
  <si>
    <t>autopsychorhythmia</t>
  </si>
  <si>
    <t>autopsychosis</t>
  </si>
  <si>
    <t>autoptic</t>
  </si>
  <si>
    <t>autoptical</t>
  </si>
  <si>
    <t>autoptically</t>
  </si>
  <si>
    <t>autopticity</t>
  </si>
  <si>
    <t>autopyotherapy</t>
  </si>
  <si>
    <t>autoracemization</t>
  </si>
  <si>
    <t>autoradiograph</t>
  </si>
  <si>
    <t>autoradiographic</t>
  </si>
  <si>
    <t>autoradiography</t>
  </si>
  <si>
    <t>autoreduction</t>
  </si>
  <si>
    <t>autoregenerator</t>
  </si>
  <si>
    <t>autoregulation</t>
  </si>
  <si>
    <t>autoreinfusion</t>
  </si>
  <si>
    <t>autoretardation</t>
  </si>
  <si>
    <t>autorhythmic</t>
  </si>
  <si>
    <t>autorhythmus</t>
  </si>
  <si>
    <t>autoriser</t>
  </si>
  <si>
    <t>autorotation</t>
  </si>
  <si>
    <t>autorrhaphy</t>
  </si>
  <si>
    <t>Autosauri</t>
  </si>
  <si>
    <t>Autosauria</t>
  </si>
  <si>
    <t>autoschediasm</t>
  </si>
  <si>
    <t>autoschediastic</t>
  </si>
  <si>
    <t>autoschediastical</t>
  </si>
  <si>
    <t>autoschediastically</t>
  </si>
  <si>
    <t>autoschediaze</t>
  </si>
  <si>
    <t>autoscience</t>
  </si>
  <si>
    <t>autoscope</t>
  </si>
  <si>
    <t>autoscopic</t>
  </si>
  <si>
    <t>autoscopy</t>
  </si>
  <si>
    <t>autosender</t>
  </si>
  <si>
    <t>autosensitization</t>
  </si>
  <si>
    <t>autosensitized</t>
  </si>
  <si>
    <t>autosepticemia</t>
  </si>
  <si>
    <t>autoserotherapy</t>
  </si>
  <si>
    <t>autoserum</t>
  </si>
  <si>
    <t>autosexing</t>
  </si>
  <si>
    <t>autosight</t>
  </si>
  <si>
    <t>autosign</t>
  </si>
  <si>
    <t>autosite</t>
  </si>
  <si>
    <t>autositic</t>
  </si>
  <si>
    <t>autoskeleton</t>
  </si>
  <si>
    <t>autosled</t>
  </si>
  <si>
    <t>autoslip</t>
  </si>
  <si>
    <t>autosomal</t>
  </si>
  <si>
    <t>autosomatognosis</t>
  </si>
  <si>
    <t>autosomatognostic</t>
  </si>
  <si>
    <t>autosome</t>
  </si>
  <si>
    <t>autosoteric</t>
  </si>
  <si>
    <t>autosoterism</t>
  </si>
  <si>
    <t>autospore</t>
  </si>
  <si>
    <t>autosporic</t>
  </si>
  <si>
    <t>autospray</t>
  </si>
  <si>
    <t>autostability</t>
  </si>
  <si>
    <t>autostage</t>
  </si>
  <si>
    <t>autostandardization</t>
  </si>
  <si>
    <t>autostarter</t>
  </si>
  <si>
    <t>autostethoscope</t>
  </si>
  <si>
    <t>autostylic</t>
  </si>
  <si>
    <t>autostylism</t>
  </si>
  <si>
    <t>autostyly</t>
  </si>
  <si>
    <t>autosuggestibility</t>
  </si>
  <si>
    <t>autosuggestible</t>
  </si>
  <si>
    <t>autosuggestion</t>
  </si>
  <si>
    <t>autosuggestionist</t>
  </si>
  <si>
    <t>autosuggestive</t>
  </si>
  <si>
    <t>autosuppression</t>
  </si>
  <si>
    <t>autosymbiontic</t>
  </si>
  <si>
    <t>autosymbolic</t>
  </si>
  <si>
    <t>autosymbolical</t>
  </si>
  <si>
    <t>autosymbolically</t>
  </si>
  <si>
    <t>autosymnoia</t>
  </si>
  <si>
    <t>Autosyn</t>
  </si>
  <si>
    <t>autosyndesis</t>
  </si>
  <si>
    <t>autotelegraph</t>
  </si>
  <si>
    <t>autotelic</t>
  </si>
  <si>
    <t>autotetraploid</t>
  </si>
  <si>
    <t>autotetraploidy</t>
  </si>
  <si>
    <t>autothaumaturgist</t>
  </si>
  <si>
    <t>autotheater</t>
  </si>
  <si>
    <t>autotheism</t>
  </si>
  <si>
    <t>autotheist</t>
  </si>
  <si>
    <t>autotherapeutic</t>
  </si>
  <si>
    <t>autotherapy</t>
  </si>
  <si>
    <t>autothermy</t>
  </si>
  <si>
    <t>autotomic</t>
  </si>
  <si>
    <t>autotomize</t>
  </si>
  <si>
    <t>autotomous</t>
  </si>
  <si>
    <t>autotomy</t>
  </si>
  <si>
    <t>autotoxaemia</t>
  </si>
  <si>
    <t>autotoxic</t>
  </si>
  <si>
    <t>autotoxication</t>
  </si>
  <si>
    <t>autotoxicity</t>
  </si>
  <si>
    <t>autotoxicosis</t>
  </si>
  <si>
    <t>autotoxin</t>
  </si>
  <si>
    <t>autotoxis</t>
  </si>
  <si>
    <t>autotractor</t>
  </si>
  <si>
    <t>autotransformer</t>
  </si>
  <si>
    <t>autotransfusion</t>
  </si>
  <si>
    <t>autotransplant</t>
  </si>
  <si>
    <t>autotransplantation</t>
  </si>
  <si>
    <t>autotrepanation</t>
  </si>
  <si>
    <t>autotriploid</t>
  </si>
  <si>
    <t>autotriploidy</t>
  </si>
  <si>
    <t>autotroph</t>
  </si>
  <si>
    <t>autotrophic</t>
  </si>
  <si>
    <t>autotrophy</t>
  </si>
  <si>
    <t>autotropic</t>
  </si>
  <si>
    <t>autotropically</t>
  </si>
  <si>
    <t>autotropism</t>
  </si>
  <si>
    <t>autotruck</t>
  </si>
  <si>
    <t>autotuberculin</t>
  </si>
  <si>
    <t>autoturning</t>
  </si>
  <si>
    <t>autotype</t>
  </si>
  <si>
    <t>autotyphization</t>
  </si>
  <si>
    <t>autotypic</t>
  </si>
  <si>
    <t>autotypography</t>
  </si>
  <si>
    <t>autotypy</t>
  </si>
  <si>
    <t>autourine</t>
  </si>
  <si>
    <t>autovaccination</t>
  </si>
  <si>
    <t>autovaccine</t>
  </si>
  <si>
    <t>autovalet</t>
  </si>
  <si>
    <t>autovalve</t>
  </si>
  <si>
    <t>autovivisection</t>
  </si>
  <si>
    <t>autoxeny</t>
  </si>
  <si>
    <t>autoxidation</t>
  </si>
  <si>
    <t>autoxidator</t>
  </si>
  <si>
    <t>autoxidizability</t>
  </si>
  <si>
    <t>autoxidizable</t>
  </si>
  <si>
    <t>autoxidize</t>
  </si>
  <si>
    <t>autoxidizer</t>
  </si>
  <si>
    <t>autozooid</t>
  </si>
  <si>
    <t>autrefois</t>
  </si>
  <si>
    <t>autumn</t>
  </si>
  <si>
    <t>autumnal</t>
  </si>
  <si>
    <t>autumnally</t>
  </si>
  <si>
    <t>autumnian</t>
  </si>
  <si>
    <t>autumnity</t>
  </si>
  <si>
    <t>Autunian</t>
  </si>
  <si>
    <t>autunite</t>
  </si>
  <si>
    <t>auxamylase</t>
  </si>
  <si>
    <t>auxanogram</t>
  </si>
  <si>
    <t>auxanology</t>
  </si>
  <si>
    <t>auxanometer</t>
  </si>
  <si>
    <t>auxesis</t>
  </si>
  <si>
    <t>auxetic</t>
  </si>
  <si>
    <t>auxetical</t>
  </si>
  <si>
    <t>auxetically</t>
  </si>
  <si>
    <t>auxiliar</t>
  </si>
  <si>
    <t>auxiliarly</t>
  </si>
  <si>
    <t>auxiliary</t>
  </si>
  <si>
    <t>auxiliate</t>
  </si>
  <si>
    <t>auxiliation</t>
  </si>
  <si>
    <t>auxiliator</t>
  </si>
  <si>
    <t>auxiliatory</t>
  </si>
  <si>
    <t>auxilium</t>
  </si>
  <si>
    <t>auximone</t>
  </si>
  <si>
    <t>auxin</t>
  </si>
  <si>
    <t>auxinic</t>
  </si>
  <si>
    <t>auxinically</t>
  </si>
  <si>
    <t>auxoaction</t>
  </si>
  <si>
    <t>auxoamylase</t>
  </si>
  <si>
    <t>auxoblast</t>
  </si>
  <si>
    <t>auxobody</t>
  </si>
  <si>
    <t>auxocardia</t>
  </si>
  <si>
    <t>auxochrome</t>
  </si>
  <si>
    <t>auxochromic</t>
  </si>
  <si>
    <t>auxochromism</t>
  </si>
  <si>
    <t>auxochromous</t>
  </si>
  <si>
    <t>auxocyte</t>
  </si>
  <si>
    <t>auxoflore</t>
  </si>
  <si>
    <t>auxofluor</t>
  </si>
  <si>
    <t>auxograph</t>
  </si>
  <si>
    <t>auxographic</t>
  </si>
  <si>
    <t>auxohormone</t>
  </si>
  <si>
    <t>auxology</t>
  </si>
  <si>
    <t>auxometer</t>
  </si>
  <si>
    <t>auxospore</t>
  </si>
  <si>
    <t>auxosubstance</t>
  </si>
  <si>
    <t>auxotonic</t>
  </si>
  <si>
    <t>auxotox</t>
  </si>
  <si>
    <t>ava</t>
  </si>
  <si>
    <t>avadana</t>
  </si>
  <si>
    <t>avadavat</t>
  </si>
  <si>
    <t>avadhuta</t>
  </si>
  <si>
    <t>avahi</t>
  </si>
  <si>
    <t>avail</t>
  </si>
  <si>
    <t>availability</t>
  </si>
  <si>
    <t>available</t>
  </si>
  <si>
    <t>availableness</t>
  </si>
  <si>
    <t>availably</t>
  </si>
  <si>
    <t>availingly</t>
  </si>
  <si>
    <t>availment</t>
  </si>
  <si>
    <t>aval</t>
  </si>
  <si>
    <t>avalanche</t>
  </si>
  <si>
    <t>avalent</t>
  </si>
  <si>
    <t>avalvular</t>
  </si>
  <si>
    <t>Avanguardisti</t>
  </si>
  <si>
    <t>avania</t>
  </si>
  <si>
    <t>avanious</t>
  </si>
  <si>
    <t>Avanti</t>
  </si>
  <si>
    <t>avanturine</t>
  </si>
  <si>
    <t>Avar</t>
  </si>
  <si>
    <t>Avaradrano</t>
  </si>
  <si>
    <t>avaremotemo</t>
  </si>
  <si>
    <t>Avarian</t>
  </si>
  <si>
    <t>avarice</t>
  </si>
  <si>
    <t>avaricious</t>
  </si>
  <si>
    <t>avariciously</t>
  </si>
  <si>
    <t>avariciousness</t>
  </si>
  <si>
    <t>Avarish</t>
  </si>
  <si>
    <t>Avars</t>
  </si>
  <si>
    <t>avascular</t>
  </si>
  <si>
    <t>avast</t>
  </si>
  <si>
    <t>avaunt</t>
  </si>
  <si>
    <t>Ave</t>
  </si>
  <si>
    <t>ave</t>
  </si>
  <si>
    <t>avellan</t>
  </si>
  <si>
    <t>avellane</t>
  </si>
  <si>
    <t>avellaneous</t>
  </si>
  <si>
    <t>avellano</t>
  </si>
  <si>
    <t>avelonge</t>
  </si>
  <si>
    <t>aveloz</t>
  </si>
  <si>
    <t>Avena</t>
  </si>
  <si>
    <t>avenaceous</t>
  </si>
  <si>
    <t>avenage</t>
  </si>
  <si>
    <t>avenalin</t>
  </si>
  <si>
    <t>avener</t>
  </si>
  <si>
    <t>avenge</t>
  </si>
  <si>
    <t>avengeful</t>
  </si>
  <si>
    <t>avengement</t>
  </si>
  <si>
    <t>avenger</t>
  </si>
  <si>
    <t>avengeress</t>
  </si>
  <si>
    <t>avenging</t>
  </si>
  <si>
    <t>avengingly</t>
  </si>
  <si>
    <t>avenin</t>
  </si>
  <si>
    <t>avenolith</t>
  </si>
  <si>
    <t>avenous</t>
  </si>
  <si>
    <t>avens</t>
  </si>
  <si>
    <t>aventail</t>
  </si>
  <si>
    <t>Aventine</t>
  </si>
  <si>
    <t>aventurine</t>
  </si>
  <si>
    <t>avenue</t>
  </si>
  <si>
    <t>aver</t>
  </si>
  <si>
    <t>avera</t>
  </si>
  <si>
    <t>average</t>
  </si>
  <si>
    <t>averagely</t>
  </si>
  <si>
    <t>averager</t>
  </si>
  <si>
    <t>averah</t>
  </si>
  <si>
    <t>averil</t>
  </si>
  <si>
    <t>averin</t>
  </si>
  <si>
    <t>averment</t>
  </si>
  <si>
    <t>Avernal</t>
  </si>
  <si>
    <t>Avernus</t>
  </si>
  <si>
    <t>averrable</t>
  </si>
  <si>
    <t>averral</t>
  </si>
  <si>
    <t>Averrhoa</t>
  </si>
  <si>
    <t>Averroism</t>
  </si>
  <si>
    <t>Averroist</t>
  </si>
  <si>
    <t>Averroistic</t>
  </si>
  <si>
    <t>averruncate</t>
  </si>
  <si>
    <t>averruncation</t>
  </si>
  <si>
    <t>averruncator</t>
  </si>
  <si>
    <t>aversant</t>
  </si>
  <si>
    <t>aversation</t>
  </si>
  <si>
    <t>averse</t>
  </si>
  <si>
    <t>aversely</t>
  </si>
  <si>
    <t>averseness</t>
  </si>
  <si>
    <t>aversion</t>
  </si>
  <si>
    <t>aversive</t>
  </si>
  <si>
    <t>avert</t>
  </si>
  <si>
    <t>avertable</t>
  </si>
  <si>
    <t>averted</t>
  </si>
  <si>
    <t>avertedly</t>
  </si>
  <si>
    <t>averter</t>
  </si>
  <si>
    <t>avertible</t>
  </si>
  <si>
    <t>Avertin</t>
  </si>
  <si>
    <t>Avery</t>
  </si>
  <si>
    <t>Aves</t>
  </si>
  <si>
    <t>Avesta</t>
  </si>
  <si>
    <t>Avestan</t>
  </si>
  <si>
    <t>avian</t>
  </si>
  <si>
    <t>avianization</t>
  </si>
  <si>
    <t>avianize</t>
  </si>
  <si>
    <t>aviarist</t>
  </si>
  <si>
    <t>aviary</t>
  </si>
  <si>
    <t>aviate</t>
  </si>
  <si>
    <t>aviatic</t>
  </si>
  <si>
    <t>aviation</t>
  </si>
  <si>
    <t>aviator</t>
  </si>
  <si>
    <t>aviatorial</t>
  </si>
  <si>
    <t>aviatoriality</t>
  </si>
  <si>
    <t>aviatory</t>
  </si>
  <si>
    <t>aviatress</t>
  </si>
  <si>
    <t>aviatrices</t>
  </si>
  <si>
    <t>aviatrix</t>
  </si>
  <si>
    <t>Avicennia</t>
  </si>
  <si>
    <t>Avicenniaceae</t>
  </si>
  <si>
    <t>Avicennism</t>
  </si>
  <si>
    <t>avichi</t>
  </si>
  <si>
    <t>avicide</t>
  </si>
  <si>
    <t>avick</t>
  </si>
  <si>
    <t>avicolous</t>
  </si>
  <si>
    <t>Avicula</t>
  </si>
  <si>
    <t>avicular</t>
  </si>
  <si>
    <t>Avicularia</t>
  </si>
  <si>
    <t>avicularia</t>
  </si>
  <si>
    <t>avicularian</t>
  </si>
  <si>
    <t>Aviculariidae</t>
  </si>
  <si>
    <t>Avicularimorphae</t>
  </si>
  <si>
    <t>avicularium</t>
  </si>
  <si>
    <t>Aviculidae</t>
  </si>
  <si>
    <t>aviculture</t>
  </si>
  <si>
    <t>aviculturist</t>
  </si>
  <si>
    <t>avid</t>
  </si>
  <si>
    <t>avidious</t>
  </si>
  <si>
    <t>avidiously</t>
  </si>
  <si>
    <t>avidity</t>
  </si>
  <si>
    <t>avidly</t>
  </si>
  <si>
    <t>avidous</t>
  </si>
  <si>
    <t>avidya</t>
  </si>
  <si>
    <t>avifauna</t>
  </si>
  <si>
    <t>avifaunal</t>
  </si>
  <si>
    <t>avigate</t>
  </si>
  <si>
    <t>avigation</t>
  </si>
  <si>
    <t>avigator</t>
  </si>
  <si>
    <t>Avignonese</t>
  </si>
  <si>
    <t>avijja</t>
  </si>
  <si>
    <t>Avikom</t>
  </si>
  <si>
    <t>avine</t>
  </si>
  <si>
    <t>aviolite</t>
  </si>
  <si>
    <t>avirulence</t>
  </si>
  <si>
    <t>avirulent</t>
  </si>
  <si>
    <t>Avis</t>
  </si>
  <si>
    <t>aviso</t>
  </si>
  <si>
    <t>avital</t>
  </si>
  <si>
    <t>avitaminosis</t>
  </si>
  <si>
    <t>avitaminotic</t>
  </si>
  <si>
    <t>avitic</t>
  </si>
  <si>
    <t>avives</t>
  </si>
  <si>
    <t>avizandum</t>
  </si>
  <si>
    <t>avo</t>
  </si>
  <si>
    <t>avocado</t>
  </si>
  <si>
    <t>avocate</t>
  </si>
  <si>
    <t>avocation</t>
  </si>
  <si>
    <t>avocative</t>
  </si>
  <si>
    <t>avocatory</t>
  </si>
  <si>
    <t>avocet</t>
  </si>
  <si>
    <t>avodire</t>
  </si>
  <si>
    <t>avogadrite</t>
  </si>
  <si>
    <t>avoid</t>
  </si>
  <si>
    <t>avoidable</t>
  </si>
  <si>
    <t>avoidably</t>
  </si>
  <si>
    <t>avoidance</t>
  </si>
  <si>
    <t>avoider</t>
  </si>
  <si>
    <t>avoidless</t>
  </si>
  <si>
    <t>avoidment</t>
  </si>
  <si>
    <t>avoirdupois</t>
  </si>
  <si>
    <t>avolate</t>
  </si>
  <si>
    <t>avolation</t>
  </si>
  <si>
    <t>avolitional</t>
  </si>
  <si>
    <t>avondbloem</t>
  </si>
  <si>
    <t>avouch</t>
  </si>
  <si>
    <t>avouchable</t>
  </si>
  <si>
    <t>avoucher</t>
  </si>
  <si>
    <t>avouchment</t>
  </si>
  <si>
    <t>avourneen</t>
  </si>
  <si>
    <t>avow</t>
  </si>
  <si>
    <t>avowable</t>
  </si>
  <si>
    <t>avowableness</t>
  </si>
  <si>
    <t>avowably</t>
  </si>
  <si>
    <t>avowal</t>
  </si>
  <si>
    <t>avowance</t>
  </si>
  <si>
    <t>avowant</t>
  </si>
  <si>
    <t>avowed</t>
  </si>
  <si>
    <t>avowedly</t>
  </si>
  <si>
    <t>avowedness</t>
  </si>
  <si>
    <t>avower</t>
  </si>
  <si>
    <t>avowry</t>
  </si>
  <si>
    <t>avoyer</t>
  </si>
  <si>
    <t>avoyership</t>
  </si>
  <si>
    <t>Avshar</t>
  </si>
  <si>
    <t>avulse</t>
  </si>
  <si>
    <t>avulsion</t>
  </si>
  <si>
    <t>avuncular</t>
  </si>
  <si>
    <t>avunculate</t>
  </si>
  <si>
    <t>aw</t>
  </si>
  <si>
    <t>awa</t>
  </si>
  <si>
    <t>Awabakal</t>
  </si>
  <si>
    <t>awabi</t>
  </si>
  <si>
    <t>Awadhi</t>
  </si>
  <si>
    <t>awaft</t>
  </si>
  <si>
    <t>awag</t>
  </si>
  <si>
    <t>await</t>
  </si>
  <si>
    <t>awaiter</t>
  </si>
  <si>
    <t>Awaitlala</t>
  </si>
  <si>
    <t>awakable</t>
  </si>
  <si>
    <t>awake</t>
  </si>
  <si>
    <t>awaken</t>
  </si>
  <si>
    <t>awakenable</t>
  </si>
  <si>
    <t>awakener</t>
  </si>
  <si>
    <t>awakening</t>
  </si>
  <si>
    <t>awakeningly</t>
  </si>
  <si>
    <t>awakenment</t>
  </si>
  <si>
    <t>awald</t>
  </si>
  <si>
    <t>awalim</t>
  </si>
  <si>
    <t>awalt</t>
  </si>
  <si>
    <t>Awan</t>
  </si>
  <si>
    <t>awane</t>
  </si>
  <si>
    <t>awanting</t>
  </si>
  <si>
    <t>awapuhi</t>
  </si>
  <si>
    <t>award</t>
  </si>
  <si>
    <t>awardable</t>
  </si>
  <si>
    <t>awarder</t>
  </si>
  <si>
    <t>awardment</t>
  </si>
  <si>
    <t>aware</t>
  </si>
  <si>
    <t>awaredom</t>
  </si>
  <si>
    <t>awareness</t>
  </si>
  <si>
    <t>awaruite</t>
  </si>
  <si>
    <t>awash</t>
  </si>
  <si>
    <t>awaste</t>
  </si>
  <si>
    <t>awat</t>
  </si>
  <si>
    <t>awatch</t>
  </si>
  <si>
    <t>awater</t>
  </si>
  <si>
    <t>awave</t>
  </si>
  <si>
    <t>away</t>
  </si>
  <si>
    <t>awayness</t>
  </si>
  <si>
    <t>awber</t>
  </si>
  <si>
    <t>awd</t>
  </si>
  <si>
    <t>awe</t>
  </si>
  <si>
    <t>awearied</t>
  </si>
  <si>
    <t>aweary</t>
  </si>
  <si>
    <t>aweather</t>
  </si>
  <si>
    <t>aweband</t>
  </si>
  <si>
    <t>awedness</t>
  </si>
  <si>
    <t>awee</t>
  </si>
  <si>
    <t>aweek</t>
  </si>
  <si>
    <t>aweel</t>
  </si>
  <si>
    <t>aweigh</t>
  </si>
  <si>
    <t>Awellimiden</t>
  </si>
  <si>
    <t>awesome</t>
  </si>
  <si>
    <t>awesomely</t>
  </si>
  <si>
    <t>awesomeness</t>
  </si>
  <si>
    <t>awest</t>
  </si>
  <si>
    <t>aweto</t>
  </si>
  <si>
    <t>awfu</t>
  </si>
  <si>
    <t>awful</t>
  </si>
  <si>
    <t>awfully</t>
  </si>
  <si>
    <t>awfulness</t>
  </si>
  <si>
    <t>awheel</t>
  </si>
  <si>
    <t>awheft</t>
  </si>
  <si>
    <t>awhet</t>
  </si>
  <si>
    <t>awhile</t>
  </si>
  <si>
    <t>awhir</t>
  </si>
  <si>
    <t>awhirl</t>
  </si>
  <si>
    <t>awide</t>
  </si>
  <si>
    <t>awiggle</t>
  </si>
  <si>
    <t>awikiwiki</t>
  </si>
  <si>
    <t>awin</t>
  </si>
  <si>
    <t>awing</t>
  </si>
  <si>
    <t>awink</t>
  </si>
  <si>
    <t>awiwi</t>
  </si>
  <si>
    <t>awkward</t>
  </si>
  <si>
    <t>awkwardish</t>
  </si>
  <si>
    <t>awkwardly</t>
  </si>
  <si>
    <t>awkwardness</t>
  </si>
  <si>
    <t>awl</t>
  </si>
  <si>
    <t>awless</t>
  </si>
  <si>
    <t>awlessness</t>
  </si>
  <si>
    <t>awlwort</t>
  </si>
  <si>
    <t>awmous</t>
  </si>
  <si>
    <t>awn</t>
  </si>
  <si>
    <t>awned</t>
  </si>
  <si>
    <t>awner</t>
  </si>
  <si>
    <t>awning</t>
  </si>
  <si>
    <t>awninged</t>
  </si>
  <si>
    <t>awnless</t>
  </si>
  <si>
    <t>awnlike</t>
  </si>
  <si>
    <t>awny</t>
  </si>
  <si>
    <t>awoke</t>
  </si>
  <si>
    <t>Awol</t>
  </si>
  <si>
    <t>awork</t>
  </si>
  <si>
    <t>awreck</t>
  </si>
  <si>
    <t>awrist</t>
  </si>
  <si>
    <t>awrong</t>
  </si>
  <si>
    <t>awry</t>
  </si>
  <si>
    <t>Awshar</t>
  </si>
  <si>
    <t>ax</t>
  </si>
  <si>
    <t>axal</t>
  </si>
  <si>
    <t>axbreaker</t>
  </si>
  <si>
    <t>axe</t>
  </si>
  <si>
    <t>axed</t>
  </si>
  <si>
    <t>Axel</t>
  </si>
  <si>
    <t>axenic</t>
  </si>
  <si>
    <t>axes</t>
  </si>
  <si>
    <t>axfetch</t>
  </si>
  <si>
    <t>axhammer</t>
  </si>
  <si>
    <t>axhammered</t>
  </si>
  <si>
    <t>axhead</t>
  </si>
  <si>
    <t>axial</t>
  </si>
  <si>
    <t>axiality</t>
  </si>
  <si>
    <t>axially</t>
  </si>
  <si>
    <t>axiate</t>
  </si>
  <si>
    <t>axiation</t>
  </si>
  <si>
    <t>Axifera</t>
  </si>
  <si>
    <t>axiform</t>
  </si>
  <si>
    <t>axifugal</t>
  </si>
  <si>
    <t>axil</t>
  </si>
  <si>
    <t>axile</t>
  </si>
  <si>
    <t>axilemma</t>
  </si>
  <si>
    <t>axilemmata</t>
  </si>
  <si>
    <t>axilla</t>
  </si>
  <si>
    <t>axillae</t>
  </si>
  <si>
    <t>axillant</t>
  </si>
  <si>
    <t>axillar</t>
  </si>
  <si>
    <t>axillary</t>
  </si>
  <si>
    <t>axine</t>
  </si>
  <si>
    <t>axinite</t>
  </si>
  <si>
    <t>axinomancy</t>
  </si>
  <si>
    <t>axiolite</t>
  </si>
  <si>
    <t>axiolitic</t>
  </si>
  <si>
    <t>axiological</t>
  </si>
  <si>
    <t>axiologically</t>
  </si>
  <si>
    <t>axiologist</t>
  </si>
  <si>
    <t>axiology</t>
  </si>
  <si>
    <t>axiom</t>
  </si>
  <si>
    <t>axiomatic</t>
  </si>
  <si>
    <t>axiomatical</t>
  </si>
  <si>
    <t>axiomatically</t>
  </si>
  <si>
    <t>axiomatization</t>
  </si>
  <si>
    <t>axiomatize</t>
  </si>
  <si>
    <t>axion</t>
  </si>
  <si>
    <t>axiopisty</t>
  </si>
  <si>
    <t>Axis</t>
  </si>
  <si>
    <t>axis</t>
  </si>
  <si>
    <t>axised</t>
  </si>
  <si>
    <t>axisymmetric</t>
  </si>
  <si>
    <t>axisymmetrical</t>
  </si>
  <si>
    <t>axite</t>
  </si>
  <si>
    <t>axle</t>
  </si>
  <si>
    <t>axled</t>
  </si>
  <si>
    <t>axlesmith</t>
  </si>
  <si>
    <t>axletree</t>
  </si>
  <si>
    <t>axmaker</t>
  </si>
  <si>
    <t>axmaking</t>
  </si>
  <si>
    <t>axman</t>
  </si>
  <si>
    <t>axmanship</t>
  </si>
  <si>
    <t>axmaster</t>
  </si>
  <si>
    <t>Axminster</t>
  </si>
  <si>
    <t>axodendrite</t>
  </si>
  <si>
    <t>axofugal</t>
  </si>
  <si>
    <t>axogamy</t>
  </si>
  <si>
    <t>axoid</t>
  </si>
  <si>
    <t>axoidean</t>
  </si>
  <si>
    <t>axolemma</t>
  </si>
  <si>
    <t>axolotl</t>
  </si>
  <si>
    <t>axolysis</t>
  </si>
  <si>
    <t>axometer</t>
  </si>
  <si>
    <t>axometric</t>
  </si>
  <si>
    <t>axometry</t>
  </si>
  <si>
    <t>axon</t>
  </si>
  <si>
    <t>axonal</t>
  </si>
  <si>
    <t>axoneure</t>
  </si>
  <si>
    <t>axoneuron</t>
  </si>
  <si>
    <t>Axonia</t>
  </si>
  <si>
    <t>Axonolipa</t>
  </si>
  <si>
    <t>axonolipous</t>
  </si>
  <si>
    <t>axonometric</t>
  </si>
  <si>
    <t>axonometry</t>
  </si>
  <si>
    <t>Axonophora</t>
  </si>
  <si>
    <t>axonophorous</t>
  </si>
  <si>
    <t>Axonopus</t>
  </si>
  <si>
    <t>axonost</t>
  </si>
  <si>
    <t>axopetal</t>
  </si>
  <si>
    <t>axophyte</t>
  </si>
  <si>
    <t>axoplasm</t>
  </si>
  <si>
    <t>axopodia</t>
  </si>
  <si>
    <t>axopodium</t>
  </si>
  <si>
    <t>axospermous</t>
  </si>
  <si>
    <t>axostyle</t>
  </si>
  <si>
    <t>axseed</t>
  </si>
  <si>
    <t>axstone</t>
  </si>
  <si>
    <t>axtree</t>
  </si>
  <si>
    <t>Axumite</t>
  </si>
  <si>
    <t>axunge</t>
  </si>
  <si>
    <t>axweed</t>
  </si>
  <si>
    <t>axwise</t>
  </si>
  <si>
    <t>axwort</t>
  </si>
  <si>
    <t>Ay</t>
  </si>
  <si>
    <t>ay</t>
  </si>
  <si>
    <t>ayacahuite</t>
  </si>
  <si>
    <t>ayah</t>
  </si>
  <si>
    <t>Ayahuca</t>
  </si>
  <si>
    <t>Aydendron</t>
  </si>
  <si>
    <t>aye</t>
  </si>
  <si>
    <t>ayegreen</t>
  </si>
  <si>
    <t>ayelp</t>
  </si>
  <si>
    <t>ayenbite</t>
  </si>
  <si>
    <t>ayin</t>
  </si>
  <si>
    <t>Aylesbury</t>
  </si>
  <si>
    <t>ayless</t>
  </si>
  <si>
    <t>aylet</t>
  </si>
  <si>
    <t>ayllu</t>
  </si>
  <si>
    <t>Aymara</t>
  </si>
  <si>
    <t>Aymaran</t>
  </si>
  <si>
    <t>Aymoro</t>
  </si>
  <si>
    <t>ayond</t>
  </si>
  <si>
    <t>ayont</t>
  </si>
  <si>
    <t>ayous</t>
  </si>
  <si>
    <t>Ayrshire</t>
  </si>
  <si>
    <t>Aythya</t>
  </si>
  <si>
    <t>ayu</t>
  </si>
  <si>
    <t>Ayubite</t>
  </si>
  <si>
    <t>Ayyubid</t>
  </si>
  <si>
    <t>azadrachta</t>
  </si>
  <si>
    <t>azafrin</t>
  </si>
  <si>
    <t>Azalea</t>
  </si>
  <si>
    <t>azalea</t>
  </si>
  <si>
    <t>Azande</t>
  </si>
  <si>
    <t>azarole</t>
  </si>
  <si>
    <t>azedarach</t>
  </si>
  <si>
    <t>azelaic</t>
  </si>
  <si>
    <t>azelate</t>
  </si>
  <si>
    <t>Azelfafage</t>
  </si>
  <si>
    <t>azeotrope</t>
  </si>
  <si>
    <t>azeotropic</t>
  </si>
  <si>
    <t>azeotropism</t>
  </si>
  <si>
    <t>azeotropy</t>
  </si>
  <si>
    <t>Azerbaijanese</t>
  </si>
  <si>
    <t>Azerbaijani</t>
  </si>
  <si>
    <t>Azerbaijanian</t>
  </si>
  <si>
    <t>Azha</t>
  </si>
  <si>
    <t>azide</t>
  </si>
  <si>
    <t>aziethane</t>
  </si>
  <si>
    <t>Azilian</t>
  </si>
  <si>
    <t>azilut</t>
  </si>
  <si>
    <t>Azimech</t>
  </si>
  <si>
    <t>azimene</t>
  </si>
  <si>
    <t>azimethylene</t>
  </si>
  <si>
    <t>azimide</t>
  </si>
  <si>
    <t>azimine</t>
  </si>
  <si>
    <t>azimino</t>
  </si>
  <si>
    <t>aziminobenzene</t>
  </si>
  <si>
    <t>azimuth</t>
  </si>
  <si>
    <t>azimuthal</t>
  </si>
  <si>
    <t>azimuthally</t>
  </si>
  <si>
    <t>azine</t>
  </si>
  <si>
    <t>aziola</t>
  </si>
  <si>
    <t>azlactone</t>
  </si>
  <si>
    <t>azo</t>
  </si>
  <si>
    <t>azobacter</t>
  </si>
  <si>
    <t>azobenzene</t>
  </si>
  <si>
    <t>azobenzil</t>
  </si>
  <si>
    <t>azobenzoic</t>
  </si>
  <si>
    <t>azobenzol</t>
  </si>
  <si>
    <t>azoblack</t>
  </si>
  <si>
    <t>azoch</t>
  </si>
  <si>
    <t>azocochineal</t>
  </si>
  <si>
    <t>azocoralline</t>
  </si>
  <si>
    <t>azocorinth</t>
  </si>
  <si>
    <t>azocyanide</t>
  </si>
  <si>
    <t>azocyclic</t>
  </si>
  <si>
    <t>azodicarboxylic</t>
  </si>
  <si>
    <t>azodiphenyl</t>
  </si>
  <si>
    <t>azodisulphonic</t>
  </si>
  <si>
    <t>azoeosin</t>
  </si>
  <si>
    <t>azoerythrin</t>
  </si>
  <si>
    <t>azofication</t>
  </si>
  <si>
    <t>azofier</t>
  </si>
  <si>
    <t>azoflavine</t>
  </si>
  <si>
    <t>azoformamide</t>
  </si>
  <si>
    <t>azoformic</t>
  </si>
  <si>
    <t>azofy</t>
  </si>
  <si>
    <t>azogallein</t>
  </si>
  <si>
    <t>azogreen</t>
  </si>
  <si>
    <t>azogrenadine</t>
  </si>
  <si>
    <t>azohumic</t>
  </si>
  <si>
    <t>azoic</t>
  </si>
  <si>
    <t>azoimide</t>
  </si>
  <si>
    <t>azoisobutyronitrile</t>
  </si>
  <si>
    <t>azole</t>
  </si>
  <si>
    <t>azolitmin</t>
  </si>
  <si>
    <t>Azolla</t>
  </si>
  <si>
    <t>azomethine</t>
  </si>
  <si>
    <t>azon</t>
  </si>
  <si>
    <t>azonal</t>
  </si>
  <si>
    <t>azonaphthalene</t>
  </si>
  <si>
    <t>azonic</t>
  </si>
  <si>
    <t>azonium</t>
  </si>
  <si>
    <t>azoospermia</t>
  </si>
  <si>
    <t>azoparaffin</t>
  </si>
  <si>
    <t>azophen</t>
  </si>
  <si>
    <t>azophenetole</t>
  </si>
  <si>
    <t>azophenine</t>
  </si>
  <si>
    <t>azophenol</t>
  </si>
  <si>
    <t>azophenyl</t>
  </si>
  <si>
    <t>azophenylene</t>
  </si>
  <si>
    <t>azophosphin</t>
  </si>
  <si>
    <t>azophosphore</t>
  </si>
  <si>
    <t>azoprotein</t>
  </si>
  <si>
    <t>Azorian</t>
  </si>
  <si>
    <t>azorite</t>
  </si>
  <si>
    <t>azorubine</t>
  </si>
  <si>
    <t>azosulphine</t>
  </si>
  <si>
    <t>azosulphonic</t>
  </si>
  <si>
    <t>azotate</t>
  </si>
  <si>
    <t>azote</t>
  </si>
  <si>
    <t>azoted</t>
  </si>
  <si>
    <t>azotemia</t>
  </si>
  <si>
    <t>azotenesis</t>
  </si>
  <si>
    <t>azotetrazole</t>
  </si>
  <si>
    <t>azoth</t>
  </si>
  <si>
    <t>azothionium</t>
  </si>
  <si>
    <t>azotic</t>
  </si>
  <si>
    <t>azotine</t>
  </si>
  <si>
    <t>azotite</t>
  </si>
  <si>
    <t>azotize</t>
  </si>
  <si>
    <t>Azotobacter</t>
  </si>
  <si>
    <t>Azotobacterieae</t>
  </si>
  <si>
    <t>azotoluene</t>
  </si>
  <si>
    <t>azotometer</t>
  </si>
  <si>
    <t>azotorrhoea</t>
  </si>
  <si>
    <t>azotous</t>
  </si>
  <si>
    <t>azoturia</t>
  </si>
  <si>
    <t>azovernine</t>
  </si>
  <si>
    <t>azox</t>
  </si>
  <si>
    <t>azoxazole</t>
  </si>
  <si>
    <t>azoxime</t>
  </si>
  <si>
    <t>azoxine</t>
  </si>
  <si>
    <t>azoxonium</t>
  </si>
  <si>
    <t>azoxy</t>
  </si>
  <si>
    <t>azoxyanisole</t>
  </si>
  <si>
    <t>azoxybenzene</t>
  </si>
  <si>
    <t>azoxybenzoic</t>
  </si>
  <si>
    <t>azoxynaphthalene</t>
  </si>
  <si>
    <t>azoxyphenetole</t>
  </si>
  <si>
    <t>azoxytoluidine</t>
  </si>
  <si>
    <t>Aztec</t>
  </si>
  <si>
    <t>Azteca</t>
  </si>
  <si>
    <t>azteca</t>
  </si>
  <si>
    <t>Aztecan</t>
  </si>
  <si>
    <t>azthionium</t>
  </si>
  <si>
    <t>azulene</t>
  </si>
  <si>
    <t>azulite</t>
  </si>
  <si>
    <t>azulmic</t>
  </si>
  <si>
    <t>azumbre</t>
  </si>
  <si>
    <t>azure</t>
  </si>
  <si>
    <t>azurean</t>
  </si>
  <si>
    <t>azured</t>
  </si>
  <si>
    <t>azureous</t>
  </si>
  <si>
    <t>azurine</t>
  </si>
  <si>
    <t>azurite</t>
  </si>
  <si>
    <t>azurmalachite</t>
  </si>
  <si>
    <t>azurous</t>
  </si>
  <si>
    <t>azury</t>
  </si>
  <si>
    <t>Azygobranchia</t>
  </si>
  <si>
    <t>Azygobranchiata</t>
  </si>
  <si>
    <t>azygobranchiate</t>
  </si>
  <si>
    <t>azygomatous</t>
  </si>
  <si>
    <t>azygos</t>
  </si>
  <si>
    <t>azygosperm</t>
  </si>
  <si>
    <t>azygospore</t>
  </si>
  <si>
    <t>azygous</t>
  </si>
  <si>
    <t>azyme</t>
  </si>
  <si>
    <t>azymite</t>
  </si>
  <si>
    <t>azymous</t>
  </si>
  <si>
    <t>B</t>
  </si>
  <si>
    <t>b</t>
  </si>
  <si>
    <t>ba</t>
  </si>
  <si>
    <t>baa</t>
  </si>
  <si>
    <t>baahling</t>
  </si>
  <si>
    <t>Baal</t>
  </si>
  <si>
    <t>baal</t>
  </si>
  <si>
    <t>Baalath</t>
  </si>
  <si>
    <t>Baalish</t>
  </si>
  <si>
    <t>Baalism</t>
  </si>
  <si>
    <t>Baalist</t>
  </si>
  <si>
    <t>Baalite</t>
  </si>
  <si>
    <t>Baalitical</t>
  </si>
  <si>
    <t>Baalize</t>
  </si>
  <si>
    <t>Baalshem</t>
  </si>
  <si>
    <t>baar</t>
  </si>
  <si>
    <t>Bab</t>
  </si>
  <si>
    <t>baba</t>
  </si>
  <si>
    <t>babacoote</t>
  </si>
  <si>
    <t>babai</t>
  </si>
  <si>
    <t>babasco</t>
  </si>
  <si>
    <t>babassu</t>
  </si>
  <si>
    <t>babaylan</t>
  </si>
  <si>
    <t>Babbie</t>
  </si>
  <si>
    <t>Babbitt</t>
  </si>
  <si>
    <t>babbitt</t>
  </si>
  <si>
    <t>babbitter</t>
  </si>
  <si>
    <t>Babbittess</t>
  </si>
  <si>
    <t>Babbittian</t>
  </si>
  <si>
    <t>Babbittism</t>
  </si>
  <si>
    <t>Babbittry</t>
  </si>
  <si>
    <t>babblative</t>
  </si>
  <si>
    <t>babble</t>
  </si>
  <si>
    <t>babblement</t>
  </si>
  <si>
    <t>babbler</t>
  </si>
  <si>
    <t>babblesome</t>
  </si>
  <si>
    <t>babbling</t>
  </si>
  <si>
    <t>babblingly</t>
  </si>
  <si>
    <t>babblish</t>
  </si>
  <si>
    <t>babblishly</t>
  </si>
  <si>
    <t>babbly</t>
  </si>
  <si>
    <t>babby</t>
  </si>
  <si>
    <t>Babcock</t>
  </si>
  <si>
    <t>babe</t>
  </si>
  <si>
    <t>babehood</t>
  </si>
  <si>
    <t>Babel</t>
  </si>
  <si>
    <t>Babeldom</t>
  </si>
  <si>
    <t>babelet</t>
  </si>
  <si>
    <t>Babelic</t>
  </si>
  <si>
    <t>babelike</t>
  </si>
  <si>
    <t>Babelish</t>
  </si>
  <si>
    <t>Babelism</t>
  </si>
  <si>
    <t>Babelize</t>
  </si>
  <si>
    <t>babery</t>
  </si>
  <si>
    <t>babeship</t>
  </si>
  <si>
    <t>Babesia</t>
  </si>
  <si>
    <t>babesiasis</t>
  </si>
  <si>
    <t>Babhan</t>
  </si>
  <si>
    <t>Babi</t>
  </si>
  <si>
    <t>Babiana</t>
  </si>
  <si>
    <t>babiche</t>
  </si>
  <si>
    <t>babied</t>
  </si>
  <si>
    <t>Babiism</t>
  </si>
  <si>
    <t>babillard</t>
  </si>
  <si>
    <t>Babine</t>
  </si>
  <si>
    <t>babingtonite</t>
  </si>
  <si>
    <t>babirusa</t>
  </si>
  <si>
    <t>babish</t>
  </si>
  <si>
    <t>babished</t>
  </si>
  <si>
    <t>babishly</t>
  </si>
  <si>
    <t>babishness</t>
  </si>
  <si>
    <t>Babism</t>
  </si>
  <si>
    <t>Babist</t>
  </si>
  <si>
    <t>Babite</t>
  </si>
  <si>
    <t>bablah</t>
  </si>
  <si>
    <t>babloh</t>
  </si>
  <si>
    <t>baboen</t>
  </si>
  <si>
    <t>Babongo</t>
  </si>
  <si>
    <t>baboo</t>
  </si>
  <si>
    <t>baboodom</t>
  </si>
  <si>
    <t>babooism</t>
  </si>
  <si>
    <t>baboon</t>
  </si>
  <si>
    <t>baboonery</t>
  </si>
  <si>
    <t>baboonish</t>
  </si>
  <si>
    <t>baboonroot</t>
  </si>
  <si>
    <t>baboot</t>
  </si>
  <si>
    <t>babouche</t>
  </si>
  <si>
    <t>Babouvism</t>
  </si>
  <si>
    <t>Babouvist</t>
  </si>
  <si>
    <t>babroot</t>
  </si>
  <si>
    <t>Babs</t>
  </si>
  <si>
    <t>babu</t>
  </si>
  <si>
    <t>Babua</t>
  </si>
  <si>
    <t>babudom</t>
  </si>
  <si>
    <t>babuina</t>
  </si>
  <si>
    <t>babuism</t>
  </si>
  <si>
    <t>babul</t>
  </si>
  <si>
    <t>Babuma</t>
  </si>
  <si>
    <t>Babungera</t>
  </si>
  <si>
    <t>babushka</t>
  </si>
  <si>
    <t>baby</t>
  </si>
  <si>
    <t>babydom</t>
  </si>
  <si>
    <t>babyfied</t>
  </si>
  <si>
    <t>babyhood</t>
  </si>
  <si>
    <t>babyhouse</t>
  </si>
  <si>
    <t>babyish</t>
  </si>
  <si>
    <t>babyishly</t>
  </si>
  <si>
    <t>babyishness</t>
  </si>
  <si>
    <t>babyism</t>
  </si>
  <si>
    <t>babylike</t>
  </si>
  <si>
    <t>Babylon</t>
  </si>
  <si>
    <t>Babylonian</t>
  </si>
  <si>
    <t>Babylonic</t>
  </si>
  <si>
    <t>Babylonish</t>
  </si>
  <si>
    <t>Babylonism</t>
  </si>
  <si>
    <t>Babylonite</t>
  </si>
  <si>
    <t>Babylonize</t>
  </si>
  <si>
    <t>babyolatry</t>
  </si>
  <si>
    <t>babyship</t>
  </si>
  <si>
    <t>bac</t>
  </si>
  <si>
    <t>bacaba</t>
  </si>
  <si>
    <t>bacach</t>
  </si>
  <si>
    <t>bacalao</t>
  </si>
  <si>
    <t>bacao</t>
  </si>
  <si>
    <t>bacbakiri</t>
  </si>
  <si>
    <t>bacca</t>
  </si>
  <si>
    <t>baccaceous</t>
  </si>
  <si>
    <t>baccae</t>
  </si>
  <si>
    <t>baccalaurean</t>
  </si>
  <si>
    <t>baccalaureate</t>
  </si>
  <si>
    <t>baccara</t>
  </si>
  <si>
    <t>baccarat</t>
  </si>
  <si>
    <t>baccate</t>
  </si>
  <si>
    <t>baccated</t>
  </si>
  <si>
    <t>Bacchae</t>
  </si>
  <si>
    <t>bacchanal</t>
  </si>
  <si>
    <t>Bacchanalia</t>
  </si>
  <si>
    <t>bacchanalian</t>
  </si>
  <si>
    <t>bacchanalianism</t>
  </si>
  <si>
    <t>bacchanalianly</t>
  </si>
  <si>
    <t>bacchanalism</t>
  </si>
  <si>
    <t>bacchanalization</t>
  </si>
  <si>
    <t>bacchanalize</t>
  </si>
  <si>
    <t>bacchant</t>
  </si>
  <si>
    <t>bacchante</t>
  </si>
  <si>
    <t>bacchantes</t>
  </si>
  <si>
    <t>bacchantic</t>
  </si>
  <si>
    <t>bacchar</t>
  </si>
  <si>
    <t>baccharis</t>
  </si>
  <si>
    <t>baccharoid</t>
  </si>
  <si>
    <t>baccheion</t>
  </si>
  <si>
    <t>bacchiac</t>
  </si>
  <si>
    <t>bacchian</t>
  </si>
  <si>
    <t>Bacchic</t>
  </si>
  <si>
    <t>bacchic</t>
  </si>
  <si>
    <t>Bacchical</t>
  </si>
  <si>
    <t>Bacchides</t>
  </si>
  <si>
    <t>bacchii</t>
  </si>
  <si>
    <t>bacchius</t>
  </si>
  <si>
    <t>Bacchus</t>
  </si>
  <si>
    <t>Bacchuslike</t>
  </si>
  <si>
    <t>bacciferous</t>
  </si>
  <si>
    <t>bacciform</t>
  </si>
  <si>
    <t>baccivorous</t>
  </si>
  <si>
    <t>bach</t>
  </si>
  <si>
    <t>Bacharach</t>
  </si>
  <si>
    <t>bache</t>
  </si>
  <si>
    <t>bachel</t>
  </si>
  <si>
    <t>bachelor</t>
  </si>
  <si>
    <t>bachelordom</t>
  </si>
  <si>
    <t>bachelorhood</t>
  </si>
  <si>
    <t>bachelorism</t>
  </si>
  <si>
    <t>bachelorize</t>
  </si>
  <si>
    <t>bachelorlike</t>
  </si>
  <si>
    <t>bachelorly</t>
  </si>
  <si>
    <t>bachelorship</t>
  </si>
  <si>
    <t>bachelorwise</t>
  </si>
  <si>
    <t>bachelry</t>
  </si>
  <si>
    <t>Bachichi</t>
  </si>
  <si>
    <t>Bacillaceae</t>
  </si>
  <si>
    <t>bacillar</t>
  </si>
  <si>
    <t>Bacillariaceae</t>
  </si>
  <si>
    <t>bacillariaceous</t>
  </si>
  <si>
    <t>Bacillariales</t>
  </si>
  <si>
    <t>Bacillarieae</t>
  </si>
  <si>
    <t>Bacillariophyta</t>
  </si>
  <si>
    <t>bacillary</t>
  </si>
  <si>
    <t>bacillemia</t>
  </si>
  <si>
    <t>bacilli</t>
  </si>
  <si>
    <t>bacillian</t>
  </si>
  <si>
    <t>bacillicidal</t>
  </si>
  <si>
    <t>bacillicide</t>
  </si>
  <si>
    <t>bacillicidic</t>
  </si>
  <si>
    <t>bacilliculture</t>
  </si>
  <si>
    <t>bacilliform</t>
  </si>
  <si>
    <t>bacilligenic</t>
  </si>
  <si>
    <t>bacilliparous</t>
  </si>
  <si>
    <t>bacillite</t>
  </si>
  <si>
    <t>bacillogenic</t>
  </si>
  <si>
    <t>bacillogenous</t>
  </si>
  <si>
    <t>bacillophobia</t>
  </si>
  <si>
    <t>bacillosis</t>
  </si>
  <si>
    <t>bacilluria</t>
  </si>
  <si>
    <t>bacillus</t>
  </si>
  <si>
    <t>Bacis</t>
  </si>
  <si>
    <t>bacitracin</t>
  </si>
  <si>
    <t>back</t>
  </si>
  <si>
    <t>backache</t>
  </si>
  <si>
    <t>backaching</t>
  </si>
  <si>
    <t>backachy</t>
  </si>
  <si>
    <t>backage</t>
  </si>
  <si>
    <t>backband</t>
  </si>
  <si>
    <t>backbearing</t>
  </si>
  <si>
    <t>backbencher</t>
  </si>
  <si>
    <t>backbite</t>
  </si>
  <si>
    <t>backbiter</t>
  </si>
  <si>
    <t>backbitingly</t>
  </si>
  <si>
    <t>backblow</t>
  </si>
  <si>
    <t>backboard</t>
  </si>
  <si>
    <t>backbone</t>
  </si>
  <si>
    <t>backboned</t>
  </si>
  <si>
    <t>backboneless</t>
  </si>
  <si>
    <t>backbonelessness</t>
  </si>
  <si>
    <t>backbrand</t>
  </si>
  <si>
    <t>backbreaker</t>
  </si>
  <si>
    <t>backbreaking</t>
  </si>
  <si>
    <t>backcap</t>
  </si>
  <si>
    <t>backcast</t>
  </si>
  <si>
    <t>backchain</t>
  </si>
  <si>
    <t>backchat</t>
  </si>
  <si>
    <t>backcourt</t>
  </si>
  <si>
    <t>backcross</t>
  </si>
  <si>
    <t>backdoor</t>
  </si>
  <si>
    <t>backdown</t>
  </si>
  <si>
    <t>backdrop</t>
  </si>
  <si>
    <t>backed</t>
  </si>
  <si>
    <t>backen</t>
  </si>
  <si>
    <t>backer</t>
  </si>
  <si>
    <t>backet</t>
  </si>
  <si>
    <t>backfall</t>
  </si>
  <si>
    <t>backfatter</t>
  </si>
  <si>
    <t>backfield</t>
  </si>
  <si>
    <t>backfill</t>
  </si>
  <si>
    <t>backfiller</t>
  </si>
  <si>
    <t>backfilling</t>
  </si>
  <si>
    <t>backfire</t>
  </si>
  <si>
    <t>backfiring</t>
  </si>
  <si>
    <t>backflap</t>
  </si>
  <si>
    <t>backflash</t>
  </si>
  <si>
    <t>backflow</t>
  </si>
  <si>
    <t>backfold</t>
  </si>
  <si>
    <t>backframe</t>
  </si>
  <si>
    <t>backfriend</t>
  </si>
  <si>
    <t>backfurrow</t>
  </si>
  <si>
    <t>backgame</t>
  </si>
  <si>
    <t>backgammon</t>
  </si>
  <si>
    <t>background</t>
  </si>
  <si>
    <t>backhand</t>
  </si>
  <si>
    <t>backhanded</t>
  </si>
  <si>
    <t>backhandedly</t>
  </si>
  <si>
    <t>backhandedness</t>
  </si>
  <si>
    <t>backhander</t>
  </si>
  <si>
    <t>backhatch</t>
  </si>
  <si>
    <t>backheel</t>
  </si>
  <si>
    <t>backhooker</t>
  </si>
  <si>
    <t>backhouse</t>
  </si>
  <si>
    <t>backie</t>
  </si>
  <si>
    <t>backiebird</t>
  </si>
  <si>
    <t>backing</t>
  </si>
  <si>
    <t>backjaw</t>
  </si>
  <si>
    <t>backjoint</t>
  </si>
  <si>
    <t>backlands</t>
  </si>
  <si>
    <t>backlash</t>
  </si>
  <si>
    <t>backlashing</t>
  </si>
  <si>
    <t>backless</t>
  </si>
  <si>
    <t>backlet</t>
  </si>
  <si>
    <t>backlings</t>
  </si>
  <si>
    <t>backlog</t>
  </si>
  <si>
    <t>backlotter</t>
  </si>
  <si>
    <t>backmost</t>
  </si>
  <si>
    <t>backpedal</t>
  </si>
  <si>
    <t>backpiece</t>
  </si>
  <si>
    <t>backplate</t>
  </si>
  <si>
    <t>backrope</t>
  </si>
  <si>
    <t>backrun</t>
  </si>
  <si>
    <t>backsaw</t>
  </si>
  <si>
    <t>backscraper</t>
  </si>
  <si>
    <t>backset</t>
  </si>
  <si>
    <t>backsetting</t>
  </si>
  <si>
    <t>backsettler</t>
  </si>
  <si>
    <t>backshift</t>
  </si>
  <si>
    <t>backside</t>
  </si>
  <si>
    <t>backsight</t>
  </si>
  <si>
    <t>backslap</t>
  </si>
  <si>
    <t>backslapper</t>
  </si>
  <si>
    <t>backslapping</t>
  </si>
  <si>
    <t>backslide</t>
  </si>
  <si>
    <t>backslider</t>
  </si>
  <si>
    <t>backslidingness</t>
  </si>
  <si>
    <t>backspace</t>
  </si>
  <si>
    <t>backspacer</t>
  </si>
  <si>
    <t>backspang</t>
  </si>
  <si>
    <t>backspier</t>
  </si>
  <si>
    <t>backspierer</t>
  </si>
  <si>
    <t>backspin</t>
  </si>
  <si>
    <t>backspread</t>
  </si>
  <si>
    <t>backspringing</t>
  </si>
  <si>
    <t>backstaff</t>
  </si>
  <si>
    <t>backstage</t>
  </si>
  <si>
    <t>backstamp</t>
  </si>
  <si>
    <t>backstay</t>
  </si>
  <si>
    <t>backster</t>
  </si>
  <si>
    <t>backstick</t>
  </si>
  <si>
    <t>backstitch</t>
  </si>
  <si>
    <t>backstone</t>
  </si>
  <si>
    <t>backstop</t>
  </si>
  <si>
    <t>backstrap</t>
  </si>
  <si>
    <t>backstretch</t>
  </si>
  <si>
    <t>backstring</t>
  </si>
  <si>
    <t>backstrip</t>
  </si>
  <si>
    <t>backstroke</t>
  </si>
  <si>
    <t>backstromite</t>
  </si>
  <si>
    <t>backswept</t>
  </si>
  <si>
    <t>backswing</t>
  </si>
  <si>
    <t>backsword</t>
  </si>
  <si>
    <t>backswording</t>
  </si>
  <si>
    <t>backswordman</t>
  </si>
  <si>
    <t>backswordsman</t>
  </si>
  <si>
    <t>backtack</t>
  </si>
  <si>
    <t>backtender</t>
  </si>
  <si>
    <t>backtenter</t>
  </si>
  <si>
    <t>backtrack</t>
  </si>
  <si>
    <t>backtracker</t>
  </si>
  <si>
    <t>backtrick</t>
  </si>
  <si>
    <t>backup</t>
  </si>
  <si>
    <t>backveld</t>
  </si>
  <si>
    <t>backvelder</t>
  </si>
  <si>
    <t>backwall</t>
  </si>
  <si>
    <t>backward</t>
  </si>
  <si>
    <t>backwardation</t>
  </si>
  <si>
    <t>backwardly</t>
  </si>
  <si>
    <t>backwardness</t>
  </si>
  <si>
    <t>backwards</t>
  </si>
  <si>
    <t>backwash</t>
  </si>
  <si>
    <t>backwasher</t>
  </si>
  <si>
    <t>backwashing</t>
  </si>
  <si>
    <t>backwater</t>
  </si>
  <si>
    <t>backwatered</t>
  </si>
  <si>
    <t>backway</t>
  </si>
  <si>
    <t>backwood</t>
  </si>
  <si>
    <t>backwoods</t>
  </si>
  <si>
    <t>backwoodsiness</t>
  </si>
  <si>
    <t>backwoodsman</t>
  </si>
  <si>
    <t>backwoodsy</t>
  </si>
  <si>
    <t>backword</t>
  </si>
  <si>
    <t>backworm</t>
  </si>
  <si>
    <t>backwort</t>
  </si>
  <si>
    <t>backyarder</t>
  </si>
  <si>
    <t>baclin</t>
  </si>
  <si>
    <t>bacon</t>
  </si>
  <si>
    <t>baconer</t>
  </si>
  <si>
    <t>Baconian</t>
  </si>
  <si>
    <t>Baconianism</t>
  </si>
  <si>
    <t>Baconic</t>
  </si>
  <si>
    <t>Baconism</t>
  </si>
  <si>
    <t>Baconist</t>
  </si>
  <si>
    <t>baconize</t>
  </si>
  <si>
    <t>baconweed</t>
  </si>
  <si>
    <t>bacony</t>
  </si>
  <si>
    <t>Bacopa</t>
  </si>
  <si>
    <t>bacteremia</t>
  </si>
  <si>
    <t>bacteria</t>
  </si>
  <si>
    <t>Bacteriaceae</t>
  </si>
  <si>
    <t>bacteriaceous</t>
  </si>
  <si>
    <t>bacterial</t>
  </si>
  <si>
    <t>bacterially</t>
  </si>
  <si>
    <t>bacterian</t>
  </si>
  <si>
    <t>bacteric</t>
  </si>
  <si>
    <t>bactericholia</t>
  </si>
  <si>
    <t>bactericidal</t>
  </si>
  <si>
    <t>bactericide</t>
  </si>
  <si>
    <t>bactericidin</t>
  </si>
  <si>
    <t>bacterid</t>
  </si>
  <si>
    <t>bacteriemia</t>
  </si>
  <si>
    <t>bacteriform</t>
  </si>
  <si>
    <t>bacterin</t>
  </si>
  <si>
    <t>bacterioagglutinin</t>
  </si>
  <si>
    <t>bacterioblast</t>
  </si>
  <si>
    <t>bacteriocyte</t>
  </si>
  <si>
    <t>bacteriodiagnosis</t>
  </si>
  <si>
    <t>bacteriofluorescin</t>
  </si>
  <si>
    <t>bacteriogenic</t>
  </si>
  <si>
    <t>bacteriogenous</t>
  </si>
  <si>
    <t>bacteriohemolysin</t>
  </si>
  <si>
    <t>bacterioid</t>
  </si>
  <si>
    <t>bacterioidal</t>
  </si>
  <si>
    <t>bacteriologic</t>
  </si>
  <si>
    <t>bacteriological</t>
  </si>
  <si>
    <t>bacteriologically</t>
  </si>
  <si>
    <t>bacteriologist</t>
  </si>
  <si>
    <t>bacteriology</t>
  </si>
  <si>
    <t>bacteriolysin</t>
  </si>
  <si>
    <t>bacteriolysis</t>
  </si>
  <si>
    <t>bacteriolytic</t>
  </si>
  <si>
    <t>bacteriolyze</t>
  </si>
  <si>
    <t>bacteriopathology</t>
  </si>
  <si>
    <t>bacteriophage</t>
  </si>
  <si>
    <t>bacteriophagia</t>
  </si>
  <si>
    <t>bacteriophagic</t>
  </si>
  <si>
    <t>bacteriophagous</t>
  </si>
  <si>
    <t>bacteriophagy</t>
  </si>
  <si>
    <t>bacteriophobia</t>
  </si>
  <si>
    <t>bacterioprecipitin</t>
  </si>
  <si>
    <t>bacterioprotein</t>
  </si>
  <si>
    <t>bacteriopsonic</t>
  </si>
  <si>
    <t>bacteriopsonin</t>
  </si>
  <si>
    <t>bacteriopurpurin</t>
  </si>
  <si>
    <t>bacterioscopic</t>
  </si>
  <si>
    <t>bacterioscopical</t>
  </si>
  <si>
    <t>bacterioscopically</t>
  </si>
  <si>
    <t>bacterioscopist</t>
  </si>
  <si>
    <t>bacterioscopy</t>
  </si>
  <si>
    <t>bacteriosis</t>
  </si>
  <si>
    <t>bacteriosolvent</t>
  </si>
  <si>
    <t>bacteriostasis</t>
  </si>
  <si>
    <t>bacteriostat</t>
  </si>
  <si>
    <t>bacteriostatic</t>
  </si>
  <si>
    <t>bacteriotherapeutic</t>
  </si>
  <si>
    <t>bacteriotherapy</t>
  </si>
  <si>
    <t>bacteriotoxic</t>
  </si>
  <si>
    <t>bacteriotoxin</t>
  </si>
  <si>
    <t>bacteriotropic</t>
  </si>
  <si>
    <t>bacteriotropin</t>
  </si>
  <si>
    <t>bacteriotrypsin</t>
  </si>
  <si>
    <t>bacterious</t>
  </si>
  <si>
    <t>bacteritic</t>
  </si>
  <si>
    <t>bacterium</t>
  </si>
  <si>
    <t>bacteriuria</t>
  </si>
  <si>
    <t>bacterization</t>
  </si>
  <si>
    <t>bacterize</t>
  </si>
  <si>
    <t>bacteroid</t>
  </si>
  <si>
    <t>bacteroidal</t>
  </si>
  <si>
    <t>Bacteroideae</t>
  </si>
  <si>
    <t>Bacteroides</t>
  </si>
  <si>
    <t>Bactrian</t>
  </si>
  <si>
    <t>Bactris</t>
  </si>
  <si>
    <t>Bactrites</t>
  </si>
  <si>
    <t>bactriticone</t>
  </si>
  <si>
    <t>bactritoid</t>
  </si>
  <si>
    <t>bacula</t>
  </si>
  <si>
    <t>bacule</t>
  </si>
  <si>
    <t>baculi</t>
  </si>
  <si>
    <t>baculiferous</t>
  </si>
  <si>
    <t>baculiform</t>
  </si>
  <si>
    <t>baculine</t>
  </si>
  <si>
    <t>baculite</t>
  </si>
  <si>
    <t>Baculites</t>
  </si>
  <si>
    <t>baculitic</t>
  </si>
  <si>
    <t>baculiticone</t>
  </si>
  <si>
    <t>baculoid</t>
  </si>
  <si>
    <t>baculum</t>
  </si>
  <si>
    <t>baculus</t>
  </si>
  <si>
    <t>bacury</t>
  </si>
  <si>
    <t>bad</t>
  </si>
  <si>
    <t>Badaga</t>
  </si>
  <si>
    <t>badan</t>
  </si>
  <si>
    <t>Badarian</t>
  </si>
  <si>
    <t>badarrah</t>
  </si>
  <si>
    <t>Badawi</t>
  </si>
  <si>
    <t>baddeleyite</t>
  </si>
  <si>
    <t>badderlocks</t>
  </si>
  <si>
    <t>baddish</t>
  </si>
  <si>
    <t>baddishly</t>
  </si>
  <si>
    <t>baddishness</t>
  </si>
  <si>
    <t>baddock</t>
  </si>
  <si>
    <t>bade</t>
  </si>
  <si>
    <t>badenite</t>
  </si>
  <si>
    <t>badge</t>
  </si>
  <si>
    <t>badgeless</t>
  </si>
  <si>
    <t>badgeman</t>
  </si>
  <si>
    <t>badger</t>
  </si>
  <si>
    <t>badgerbrush</t>
  </si>
  <si>
    <t>badgerer</t>
  </si>
  <si>
    <t>badgeringly</t>
  </si>
  <si>
    <t>badgerlike</t>
  </si>
  <si>
    <t>badgerly</t>
  </si>
  <si>
    <t>badgerweed</t>
  </si>
  <si>
    <t>badiaga</t>
  </si>
  <si>
    <t>badian</t>
  </si>
  <si>
    <t>badigeon</t>
  </si>
  <si>
    <t>badinage</t>
  </si>
  <si>
    <t>badious</t>
  </si>
  <si>
    <t>badland</t>
  </si>
  <si>
    <t>badlands</t>
  </si>
  <si>
    <t>badly</t>
  </si>
  <si>
    <t>badminton</t>
  </si>
  <si>
    <t>badness</t>
  </si>
  <si>
    <t>Badon</t>
  </si>
  <si>
    <t>Baduhenna</t>
  </si>
  <si>
    <t>bae</t>
  </si>
  <si>
    <t>Baedeker</t>
  </si>
  <si>
    <t>Baedekerian</t>
  </si>
  <si>
    <t>Baeria</t>
  </si>
  <si>
    <t>baetuli</t>
  </si>
  <si>
    <t>baetulus</t>
  </si>
  <si>
    <t>baetyl</t>
  </si>
  <si>
    <t>baetylic</t>
  </si>
  <si>
    <t>baetylus</t>
  </si>
  <si>
    <t>baetzner</t>
  </si>
  <si>
    <t>bafaro</t>
  </si>
  <si>
    <t>baff</t>
  </si>
  <si>
    <t>baffeta</t>
  </si>
  <si>
    <t>baffle</t>
  </si>
  <si>
    <t>bafflement</t>
  </si>
  <si>
    <t>baffler</t>
  </si>
  <si>
    <t>baffling</t>
  </si>
  <si>
    <t>bafflingly</t>
  </si>
  <si>
    <t>bafflingness</t>
  </si>
  <si>
    <t>baffy</t>
  </si>
  <si>
    <t>baft</t>
  </si>
  <si>
    <t>bafta</t>
  </si>
  <si>
    <t>Bafyot</t>
  </si>
  <si>
    <t>bag</t>
  </si>
  <si>
    <t>baga</t>
  </si>
  <si>
    <t>Baganda</t>
  </si>
  <si>
    <t>bagani</t>
  </si>
  <si>
    <t>bagasse</t>
  </si>
  <si>
    <t>bagataway</t>
  </si>
  <si>
    <t>bagatelle</t>
  </si>
  <si>
    <t>bagatine</t>
  </si>
  <si>
    <t>bagattini</t>
  </si>
  <si>
    <t>bagattino</t>
  </si>
  <si>
    <t>Bagaudae</t>
  </si>
  <si>
    <t>Bagdad</t>
  </si>
  <si>
    <t>Bagdi</t>
  </si>
  <si>
    <t>bagel</t>
  </si>
  <si>
    <t>bagful</t>
  </si>
  <si>
    <t>baggage</t>
  </si>
  <si>
    <t>baggageman</t>
  </si>
  <si>
    <t>baggagemaster</t>
  </si>
  <si>
    <t>baggager</t>
  </si>
  <si>
    <t>baggala</t>
  </si>
  <si>
    <t>bagganet</t>
  </si>
  <si>
    <t>Baggara</t>
  </si>
  <si>
    <t>bagged</t>
  </si>
  <si>
    <t>bagger</t>
  </si>
  <si>
    <t>baggie</t>
  </si>
  <si>
    <t>baggily</t>
  </si>
  <si>
    <t>bagginess</t>
  </si>
  <si>
    <t>bagging</t>
  </si>
  <si>
    <t>baggit</t>
  </si>
  <si>
    <t>baggy</t>
  </si>
  <si>
    <t>Bagheli</t>
  </si>
  <si>
    <t>baghouse</t>
  </si>
  <si>
    <t>Baginda</t>
  </si>
  <si>
    <t>Bagirmi</t>
  </si>
  <si>
    <t>bagleaves</t>
  </si>
  <si>
    <t>baglike</t>
  </si>
  <si>
    <t>bagmaker</t>
  </si>
  <si>
    <t>bagmaking</t>
  </si>
  <si>
    <t>bagman</t>
  </si>
  <si>
    <t>bagnio</t>
  </si>
  <si>
    <t>bagnut</t>
  </si>
  <si>
    <t>bago</t>
  </si>
  <si>
    <t>Bagobo</t>
  </si>
  <si>
    <t>bagonet</t>
  </si>
  <si>
    <t>bagpipe</t>
  </si>
  <si>
    <t>bagpiper</t>
  </si>
  <si>
    <t>bagpipes</t>
  </si>
  <si>
    <t>bagplant</t>
  </si>
  <si>
    <t>bagrationite</t>
  </si>
  <si>
    <t>bagre</t>
  </si>
  <si>
    <t>bagreef</t>
  </si>
  <si>
    <t>bagroom</t>
  </si>
  <si>
    <t>baguette</t>
  </si>
  <si>
    <t>bagwig</t>
  </si>
  <si>
    <t>bagwigged</t>
  </si>
  <si>
    <t>bagworm</t>
  </si>
  <si>
    <t>bagwyn</t>
  </si>
  <si>
    <t>bah</t>
  </si>
  <si>
    <t>Bahai</t>
  </si>
  <si>
    <t>Bahaism</t>
  </si>
  <si>
    <t>Bahaist</t>
  </si>
  <si>
    <t>Baham</t>
  </si>
  <si>
    <t>Bahama</t>
  </si>
  <si>
    <t>Bahamian</t>
  </si>
  <si>
    <t>bahan</t>
  </si>
  <si>
    <t>bahar</t>
  </si>
  <si>
    <t>Bahaullah</t>
  </si>
  <si>
    <t>bahawder</t>
  </si>
  <si>
    <t>bahay</t>
  </si>
  <si>
    <t>bahera</t>
  </si>
  <si>
    <t>bahiaite</t>
  </si>
  <si>
    <t>Bahima</t>
  </si>
  <si>
    <t>bahisti</t>
  </si>
  <si>
    <t>Bahmani</t>
  </si>
  <si>
    <t>Bahmanid</t>
  </si>
  <si>
    <t>bahnung</t>
  </si>
  <si>
    <t>baho</t>
  </si>
  <si>
    <t>bahoe</t>
  </si>
  <si>
    <t>bahoo</t>
  </si>
  <si>
    <t>baht</t>
  </si>
  <si>
    <t>Bahuma</t>
  </si>
  <si>
    <t>bahur</t>
  </si>
  <si>
    <t>bahut</t>
  </si>
  <si>
    <t>Bahutu</t>
  </si>
  <si>
    <t>bahuvrihi</t>
  </si>
  <si>
    <t>Baianism</t>
  </si>
  <si>
    <t>baidarka</t>
  </si>
  <si>
    <t>Baidya</t>
  </si>
  <si>
    <t>Baiera</t>
  </si>
  <si>
    <t>baiginet</t>
  </si>
  <si>
    <t>baignet</t>
  </si>
  <si>
    <t>baikalite</t>
  </si>
  <si>
    <t>baikerinite</t>
  </si>
  <si>
    <t>baikerite</t>
  </si>
  <si>
    <t>baikie</t>
  </si>
  <si>
    <t>bail</t>
  </si>
  <si>
    <t>bailable</t>
  </si>
  <si>
    <t>bailage</t>
  </si>
  <si>
    <t>bailee</t>
  </si>
  <si>
    <t>bailer</t>
  </si>
  <si>
    <t>bailey</t>
  </si>
  <si>
    <t>bailie</t>
  </si>
  <si>
    <t>bailiery</t>
  </si>
  <si>
    <t>bailieship</t>
  </si>
  <si>
    <t>bailiff</t>
  </si>
  <si>
    <t>bailiffry</t>
  </si>
  <si>
    <t>bailiffship</t>
  </si>
  <si>
    <t>bailiwick</t>
  </si>
  <si>
    <t>bailliage</t>
  </si>
  <si>
    <t>baillone</t>
  </si>
  <si>
    <t>Baillonella</t>
  </si>
  <si>
    <t>bailment</t>
  </si>
  <si>
    <t>bailor</t>
  </si>
  <si>
    <t>bailpiece</t>
  </si>
  <si>
    <t>bailsman</t>
  </si>
  <si>
    <t>bailwood</t>
  </si>
  <si>
    <t>bain</t>
  </si>
  <si>
    <t>bainie</t>
  </si>
  <si>
    <t>Baining</t>
  </si>
  <si>
    <t>baioc</t>
  </si>
  <si>
    <t>baiocchi</t>
  </si>
  <si>
    <t>baiocco</t>
  </si>
  <si>
    <t>bairagi</t>
  </si>
  <si>
    <t>Bairam</t>
  </si>
  <si>
    <t>bairn</t>
  </si>
  <si>
    <t>bairnie</t>
  </si>
  <si>
    <t>bairnish</t>
  </si>
  <si>
    <t>bairnishness</t>
  </si>
  <si>
    <t>bairnliness</t>
  </si>
  <si>
    <t>bairnly</t>
  </si>
  <si>
    <t>bairnteam</t>
  </si>
  <si>
    <t>bairntime</t>
  </si>
  <si>
    <t>bairnwort</t>
  </si>
  <si>
    <t>Bais</t>
  </si>
  <si>
    <t>Baisakh</t>
  </si>
  <si>
    <t>baister</t>
  </si>
  <si>
    <t>bait</t>
  </si>
  <si>
    <t>baiter</t>
  </si>
  <si>
    <t>baith</t>
  </si>
  <si>
    <t>baittle</t>
  </si>
  <si>
    <t>baitylos</t>
  </si>
  <si>
    <t>baize</t>
  </si>
  <si>
    <t>bajada</t>
  </si>
  <si>
    <t>bajan</t>
  </si>
  <si>
    <t>Bajardo</t>
  </si>
  <si>
    <t>bajarigar</t>
  </si>
  <si>
    <t>Bajau</t>
  </si>
  <si>
    <t>Bajocian</t>
  </si>
  <si>
    <t>bajra</t>
  </si>
  <si>
    <t>bajree</t>
  </si>
  <si>
    <t>bajri</t>
  </si>
  <si>
    <t>bajury</t>
  </si>
  <si>
    <t>baka</t>
  </si>
  <si>
    <t>Bakairi</t>
  </si>
  <si>
    <t>bakal</t>
  </si>
  <si>
    <t>Bakalai</t>
  </si>
  <si>
    <t>Bakalei</t>
  </si>
  <si>
    <t>Bakatan</t>
  </si>
  <si>
    <t>bake</t>
  </si>
  <si>
    <t>bakeboard</t>
  </si>
  <si>
    <t>baked</t>
  </si>
  <si>
    <t>bakehouse</t>
  </si>
  <si>
    <t>Bakelite</t>
  </si>
  <si>
    <t>bakelite</t>
  </si>
  <si>
    <t>bakelize</t>
  </si>
  <si>
    <t>baken</t>
  </si>
  <si>
    <t>bakeoven</t>
  </si>
  <si>
    <t>bakepan</t>
  </si>
  <si>
    <t>baker</t>
  </si>
  <si>
    <t>bakerdom</t>
  </si>
  <si>
    <t>bakeress</t>
  </si>
  <si>
    <t>bakerite</t>
  </si>
  <si>
    <t>bakerless</t>
  </si>
  <si>
    <t>bakerly</t>
  </si>
  <si>
    <t>bakership</t>
  </si>
  <si>
    <t>bakery</t>
  </si>
  <si>
    <t>bakeshop</t>
  </si>
  <si>
    <t>bakestone</t>
  </si>
  <si>
    <t>Bakhtiari</t>
  </si>
  <si>
    <t>bakie</t>
  </si>
  <si>
    <t>baking</t>
  </si>
  <si>
    <t>bakingly</t>
  </si>
  <si>
    <t>bakli</t>
  </si>
  <si>
    <t>Bakongo</t>
  </si>
  <si>
    <t>Bakshaish</t>
  </si>
  <si>
    <t>baksheesh</t>
  </si>
  <si>
    <t>baktun</t>
  </si>
  <si>
    <t>Baku</t>
  </si>
  <si>
    <t>baku</t>
  </si>
  <si>
    <t>Bakuba</t>
  </si>
  <si>
    <t>bakula</t>
  </si>
  <si>
    <t>Bakunda</t>
  </si>
  <si>
    <t>Bakuninism</t>
  </si>
  <si>
    <t>Bakuninist</t>
  </si>
  <si>
    <t>bakupari</t>
  </si>
  <si>
    <t>Bakutu</t>
  </si>
  <si>
    <t>Bakwiri</t>
  </si>
  <si>
    <t>Bal</t>
  </si>
  <si>
    <t>bal</t>
  </si>
  <si>
    <t>Bala</t>
  </si>
  <si>
    <t>Balaam</t>
  </si>
  <si>
    <t>Balaamite</t>
  </si>
  <si>
    <t>Balaamitical</t>
  </si>
  <si>
    <t>balachong</t>
  </si>
  <si>
    <t>balaclava</t>
  </si>
  <si>
    <t>baladine</t>
  </si>
  <si>
    <t>Balaena</t>
  </si>
  <si>
    <t>Balaenicipites</t>
  </si>
  <si>
    <t>balaenid</t>
  </si>
  <si>
    <t>Balaenidae</t>
  </si>
  <si>
    <t>balaenoid</t>
  </si>
  <si>
    <t>Balaenoidea</t>
  </si>
  <si>
    <t>balaenoidean</t>
  </si>
  <si>
    <t>Balaenoptera</t>
  </si>
  <si>
    <t>Balaenopteridae</t>
  </si>
  <si>
    <t>balafo</t>
  </si>
  <si>
    <t>balagan</t>
  </si>
  <si>
    <t>balaghat</t>
  </si>
  <si>
    <t>balai</t>
  </si>
  <si>
    <t>Balaic</t>
  </si>
  <si>
    <t>Balak</t>
  </si>
  <si>
    <t>Balaklava</t>
  </si>
  <si>
    <t>balalaika</t>
  </si>
  <si>
    <t>Balan</t>
  </si>
  <si>
    <t>balance</t>
  </si>
  <si>
    <t>balanceable</t>
  </si>
  <si>
    <t>balanced</t>
  </si>
  <si>
    <t>balancedness</t>
  </si>
  <si>
    <t>balancelle</t>
  </si>
  <si>
    <t>balanceman</t>
  </si>
  <si>
    <t>balancement</t>
  </si>
  <si>
    <t>balancer</t>
  </si>
  <si>
    <t>balancewise</t>
  </si>
  <si>
    <t>balancing</t>
  </si>
  <si>
    <t>balander</t>
  </si>
  <si>
    <t>balandra</t>
  </si>
  <si>
    <t>balandrana</t>
  </si>
  <si>
    <t>balaneutics</t>
  </si>
  <si>
    <t>balangay</t>
  </si>
  <si>
    <t>balanic</t>
  </si>
  <si>
    <t>balanid</t>
  </si>
  <si>
    <t>Balanidae</t>
  </si>
  <si>
    <t>balaniferous</t>
  </si>
  <si>
    <t>balanism</t>
  </si>
  <si>
    <t>balanite</t>
  </si>
  <si>
    <t>Balanites</t>
  </si>
  <si>
    <t>balanitis</t>
  </si>
  <si>
    <t>balanoblennorrhea</t>
  </si>
  <si>
    <t>balanocele</t>
  </si>
  <si>
    <t>Balanoglossida</t>
  </si>
  <si>
    <t>Balanoglossus</t>
  </si>
  <si>
    <t>balanoid</t>
  </si>
  <si>
    <t>Balanophora</t>
  </si>
  <si>
    <t>Balanophoraceae</t>
  </si>
  <si>
    <t>balanophoraceous</t>
  </si>
  <si>
    <t>balanophore</t>
  </si>
  <si>
    <t>balanophorin</t>
  </si>
  <si>
    <t>balanoplasty</t>
  </si>
  <si>
    <t>balanoposthitis</t>
  </si>
  <si>
    <t>balanopreputial</t>
  </si>
  <si>
    <t>Balanops</t>
  </si>
  <si>
    <t>Balanopsidaceae</t>
  </si>
  <si>
    <t>Balanopsidales</t>
  </si>
  <si>
    <t>balanorrhagia</t>
  </si>
  <si>
    <t>Balanta</t>
  </si>
  <si>
    <t>Balante</t>
  </si>
  <si>
    <t>balantidial</t>
  </si>
  <si>
    <t>balantidiasis</t>
  </si>
  <si>
    <t>balantidic</t>
  </si>
  <si>
    <t>balantidiosis</t>
  </si>
  <si>
    <t>Balantidium</t>
  </si>
  <si>
    <t>Balanus</t>
  </si>
  <si>
    <t>Balao</t>
  </si>
  <si>
    <t>balao</t>
  </si>
  <si>
    <t>Balarama</t>
  </si>
  <si>
    <t>balas</t>
  </si>
  <si>
    <t>balata</t>
  </si>
  <si>
    <t>balatong</t>
  </si>
  <si>
    <t>balatron</t>
  </si>
  <si>
    <t>balatronic</t>
  </si>
  <si>
    <t>balausta</t>
  </si>
  <si>
    <t>balaustine</t>
  </si>
  <si>
    <t>balaustre</t>
  </si>
  <si>
    <t>Balawa</t>
  </si>
  <si>
    <t>Balawu</t>
  </si>
  <si>
    <t>balboa</t>
  </si>
  <si>
    <t>balbriggan</t>
  </si>
  <si>
    <t>balbutiate</t>
  </si>
  <si>
    <t>balbutient</t>
  </si>
  <si>
    <t>balbuties</t>
  </si>
  <si>
    <t>balconet</t>
  </si>
  <si>
    <t>balconied</t>
  </si>
  <si>
    <t>balcony</t>
  </si>
  <si>
    <t>bald</t>
  </si>
  <si>
    <t>baldachin</t>
  </si>
  <si>
    <t>baldachined</t>
  </si>
  <si>
    <t>baldachini</t>
  </si>
  <si>
    <t>baldachino</t>
  </si>
  <si>
    <t>baldberry</t>
  </si>
  <si>
    <t>baldcrown</t>
  </si>
  <si>
    <t>balden</t>
  </si>
  <si>
    <t>balder</t>
  </si>
  <si>
    <t>balderdash</t>
  </si>
  <si>
    <t>baldhead</t>
  </si>
  <si>
    <t>baldicoot</t>
  </si>
  <si>
    <t>Baldie</t>
  </si>
  <si>
    <t>baldish</t>
  </si>
  <si>
    <t>baldling</t>
  </si>
  <si>
    <t>baldly</t>
  </si>
  <si>
    <t>baldmoney</t>
  </si>
  <si>
    <t>baldness</t>
  </si>
  <si>
    <t>baldpate</t>
  </si>
  <si>
    <t>baldrib</t>
  </si>
  <si>
    <t>baldric</t>
  </si>
  <si>
    <t>baldricked</t>
  </si>
  <si>
    <t>baldricwise</t>
  </si>
  <si>
    <t>balductum</t>
  </si>
  <si>
    <t>Baldwin</t>
  </si>
  <si>
    <t>baldy</t>
  </si>
  <si>
    <t>bale</t>
  </si>
  <si>
    <t>Balearian</t>
  </si>
  <si>
    <t>Balearic</t>
  </si>
  <si>
    <t>Balearica</t>
  </si>
  <si>
    <t>baleen</t>
  </si>
  <si>
    <t>balefire</t>
  </si>
  <si>
    <t>baleful</t>
  </si>
  <si>
    <t>balefully</t>
  </si>
  <si>
    <t>balefulness</t>
  </si>
  <si>
    <t>balei</t>
  </si>
  <si>
    <t>baleise</t>
  </si>
  <si>
    <t>baleless</t>
  </si>
  <si>
    <t>baler</t>
  </si>
  <si>
    <t>balete</t>
  </si>
  <si>
    <t>Bali</t>
  </si>
  <si>
    <t>bali</t>
  </si>
  <si>
    <t>balibago</t>
  </si>
  <si>
    <t>Balija</t>
  </si>
  <si>
    <t>Balilla</t>
  </si>
  <si>
    <t>baline</t>
  </si>
  <si>
    <t>Balinese</t>
  </si>
  <si>
    <t>balinger</t>
  </si>
  <si>
    <t>balinghasay</t>
  </si>
  <si>
    <t>balisaur</t>
  </si>
  <si>
    <t>balistarius</t>
  </si>
  <si>
    <t>Balistes</t>
  </si>
  <si>
    <t>balistid</t>
  </si>
  <si>
    <t>Balistidae</t>
  </si>
  <si>
    <t>balistraria</t>
  </si>
  <si>
    <t>balita</t>
  </si>
  <si>
    <t>balk</t>
  </si>
  <si>
    <t>Balkan</t>
  </si>
  <si>
    <t>Balkanic</t>
  </si>
  <si>
    <t>Balkanization</t>
  </si>
  <si>
    <t>Balkanize</t>
  </si>
  <si>
    <t>Balkar</t>
  </si>
  <si>
    <t>balker</t>
  </si>
  <si>
    <t>balkingly</t>
  </si>
  <si>
    <t>Balkis</t>
  </si>
  <si>
    <t>balky</t>
  </si>
  <si>
    <t>ball</t>
  </si>
  <si>
    <t>ballad</t>
  </si>
  <si>
    <t>ballade</t>
  </si>
  <si>
    <t>balladeer</t>
  </si>
  <si>
    <t>ballader</t>
  </si>
  <si>
    <t>balladeroyal</t>
  </si>
  <si>
    <t>balladic</t>
  </si>
  <si>
    <t>balladical</t>
  </si>
  <si>
    <t>balladier</t>
  </si>
  <si>
    <t>balladism</t>
  </si>
  <si>
    <t>balladist</t>
  </si>
  <si>
    <t>balladize</t>
  </si>
  <si>
    <t>balladlike</t>
  </si>
  <si>
    <t>balladling</t>
  </si>
  <si>
    <t>balladmonger</t>
  </si>
  <si>
    <t>balladmongering</t>
  </si>
  <si>
    <t>balladry</t>
  </si>
  <si>
    <t>balladwise</t>
  </si>
  <si>
    <t>ballahoo</t>
  </si>
  <si>
    <t>ballam</t>
  </si>
  <si>
    <t>ballan</t>
  </si>
  <si>
    <t>ballant</t>
  </si>
  <si>
    <t>ballast</t>
  </si>
  <si>
    <t>ballastage</t>
  </si>
  <si>
    <t>ballaster</t>
  </si>
  <si>
    <t>ballasting</t>
  </si>
  <si>
    <t>ballata</t>
  </si>
  <si>
    <t>ballate</t>
  </si>
  <si>
    <t>ballatoon</t>
  </si>
  <si>
    <t>balldom</t>
  </si>
  <si>
    <t>balled</t>
  </si>
  <si>
    <t>baller</t>
  </si>
  <si>
    <t>ballerina</t>
  </si>
  <si>
    <t>ballet</t>
  </si>
  <si>
    <t>balletic</t>
  </si>
  <si>
    <t>balletomane</t>
  </si>
  <si>
    <t>Ballhausplatz</t>
  </si>
  <si>
    <t>balli</t>
  </si>
  <si>
    <t>ballist</t>
  </si>
  <si>
    <t>ballista</t>
  </si>
  <si>
    <t>ballistae</t>
  </si>
  <si>
    <t>ballistic</t>
  </si>
  <si>
    <t>ballistically</t>
  </si>
  <si>
    <t>ballistician</t>
  </si>
  <si>
    <t>ballistics</t>
  </si>
  <si>
    <t>Ballistite</t>
  </si>
  <si>
    <t>ballistocardiograph</t>
  </si>
  <si>
    <t>ballium</t>
  </si>
  <si>
    <t>ballmine</t>
  </si>
  <si>
    <t>ballogan</t>
  </si>
  <si>
    <t>ballonet</t>
  </si>
  <si>
    <t>balloon</t>
  </si>
  <si>
    <t>balloonation</t>
  </si>
  <si>
    <t>ballooner</t>
  </si>
  <si>
    <t>balloonery</t>
  </si>
  <si>
    <t>balloonet</t>
  </si>
  <si>
    <t>balloonfish</t>
  </si>
  <si>
    <t>balloonflower</t>
  </si>
  <si>
    <t>balloonful</t>
  </si>
  <si>
    <t>ballooning</t>
  </si>
  <si>
    <t>balloonish</t>
  </si>
  <si>
    <t>balloonist</t>
  </si>
  <si>
    <t>balloonlike</t>
  </si>
  <si>
    <t>ballot</t>
  </si>
  <si>
    <t>Ballota</t>
  </si>
  <si>
    <t>ballotade</t>
  </si>
  <si>
    <t>ballotage</t>
  </si>
  <si>
    <t>balloter</t>
  </si>
  <si>
    <t>balloting</t>
  </si>
  <si>
    <t>ballotist</t>
  </si>
  <si>
    <t>ballottement</t>
  </si>
  <si>
    <t>ballow</t>
  </si>
  <si>
    <t>Ballplatz</t>
  </si>
  <si>
    <t>ballplayer</t>
  </si>
  <si>
    <t>ballproof</t>
  </si>
  <si>
    <t>ballroom</t>
  </si>
  <si>
    <t>ballstock</t>
  </si>
  <si>
    <t>ballup</t>
  </si>
  <si>
    <t>ballweed</t>
  </si>
  <si>
    <t>bally</t>
  </si>
  <si>
    <t>ballyhack</t>
  </si>
  <si>
    <t>ballyhoo</t>
  </si>
  <si>
    <t>ballyhooer</t>
  </si>
  <si>
    <t>ballywack</t>
  </si>
  <si>
    <t>ballywrack</t>
  </si>
  <si>
    <t>balm</t>
  </si>
  <si>
    <t>balmacaan</t>
  </si>
  <si>
    <t>Balmarcodes</t>
  </si>
  <si>
    <t>Balmawhapple</t>
  </si>
  <si>
    <t>balmily</t>
  </si>
  <si>
    <t>balminess</t>
  </si>
  <si>
    <t>balmlike</t>
  </si>
  <si>
    <t>balmony</t>
  </si>
  <si>
    <t>Balmoral</t>
  </si>
  <si>
    <t>balmy</t>
  </si>
  <si>
    <t>balneal</t>
  </si>
  <si>
    <t>balneary</t>
  </si>
  <si>
    <t>balneation</t>
  </si>
  <si>
    <t>balneatory</t>
  </si>
  <si>
    <t>balneographer</t>
  </si>
  <si>
    <t>balneography</t>
  </si>
  <si>
    <t>balneologic</t>
  </si>
  <si>
    <t>balneological</t>
  </si>
  <si>
    <t>balneologist</t>
  </si>
  <si>
    <t>balneology</t>
  </si>
  <si>
    <t>balneophysiology</t>
  </si>
  <si>
    <t>balneotechnics</t>
  </si>
  <si>
    <t>balneotherapeutics</t>
  </si>
  <si>
    <t>balneotherapia</t>
  </si>
  <si>
    <t>balneotherapy</t>
  </si>
  <si>
    <t>Balnibarbi</t>
  </si>
  <si>
    <t>Baloch</t>
  </si>
  <si>
    <t>Baloghia</t>
  </si>
  <si>
    <t>Balolo</t>
  </si>
  <si>
    <t>balonea</t>
  </si>
  <si>
    <t>baloney</t>
  </si>
  <si>
    <t>baloo</t>
  </si>
  <si>
    <t>Balopticon</t>
  </si>
  <si>
    <t>Balor</t>
  </si>
  <si>
    <t>Baloskion</t>
  </si>
  <si>
    <t>Baloskionaceae</t>
  </si>
  <si>
    <t>balow</t>
  </si>
  <si>
    <t>balsa</t>
  </si>
  <si>
    <t>balsam</t>
  </si>
  <si>
    <t>balsamation</t>
  </si>
  <si>
    <t>Balsamea</t>
  </si>
  <si>
    <t>Balsameaceae</t>
  </si>
  <si>
    <t>balsameaceous</t>
  </si>
  <si>
    <t>balsamer</t>
  </si>
  <si>
    <t>balsamic</t>
  </si>
  <si>
    <t>balsamical</t>
  </si>
  <si>
    <t>balsamically</t>
  </si>
  <si>
    <t>balsamiferous</t>
  </si>
  <si>
    <t>balsamina</t>
  </si>
  <si>
    <t>Balsaminaceae</t>
  </si>
  <si>
    <t>balsaminaceous</t>
  </si>
  <si>
    <t>balsamine</t>
  </si>
  <si>
    <t>balsamitic</t>
  </si>
  <si>
    <t>balsamiticness</t>
  </si>
  <si>
    <t>balsamize</t>
  </si>
  <si>
    <t>balsamo</t>
  </si>
  <si>
    <t>Balsamodendron</t>
  </si>
  <si>
    <t>Balsamorrhiza</t>
  </si>
  <si>
    <t>balsamous</t>
  </si>
  <si>
    <t>balsamroot</t>
  </si>
  <si>
    <t>balsamum</t>
  </si>
  <si>
    <t>balsamweed</t>
  </si>
  <si>
    <t>balsamy</t>
  </si>
  <si>
    <t>Balt</t>
  </si>
  <si>
    <t>baltei</t>
  </si>
  <si>
    <t>balter</t>
  </si>
  <si>
    <t>balteus</t>
  </si>
  <si>
    <t>Balthasar</t>
  </si>
  <si>
    <t>Balti</t>
  </si>
  <si>
    <t>Baltic</t>
  </si>
  <si>
    <t>Baltimore</t>
  </si>
  <si>
    <t>Baltimorean</t>
  </si>
  <si>
    <t>baltimorite</t>
  </si>
  <si>
    <t>Baltis</t>
  </si>
  <si>
    <t>balu</t>
  </si>
  <si>
    <t>Baluba</t>
  </si>
  <si>
    <t>Baluch</t>
  </si>
  <si>
    <t>Baluchi</t>
  </si>
  <si>
    <t>Baluchistan</t>
  </si>
  <si>
    <t>baluchithere</t>
  </si>
  <si>
    <t>baluchitheria</t>
  </si>
  <si>
    <t>Baluchitherium</t>
  </si>
  <si>
    <t>baluchitherium</t>
  </si>
  <si>
    <t>Baluga</t>
  </si>
  <si>
    <t>Balunda</t>
  </si>
  <si>
    <t>balushai</t>
  </si>
  <si>
    <t>baluster</t>
  </si>
  <si>
    <t>balustered</t>
  </si>
  <si>
    <t>balustrade</t>
  </si>
  <si>
    <t>balustraded</t>
  </si>
  <si>
    <t>balustrading</t>
  </si>
  <si>
    <t>balut</t>
  </si>
  <si>
    <t>balwarra</t>
  </si>
  <si>
    <t>balza</t>
  </si>
  <si>
    <t>Balzacian</t>
  </si>
  <si>
    <t>balzarine</t>
  </si>
  <si>
    <t>bam</t>
  </si>
  <si>
    <t>Bamalip</t>
  </si>
  <si>
    <t>Bamangwato</t>
  </si>
  <si>
    <t>bamban</t>
  </si>
  <si>
    <t>Bambara</t>
  </si>
  <si>
    <t>bambini</t>
  </si>
  <si>
    <t>bambino</t>
  </si>
  <si>
    <t>bambocciade</t>
  </si>
  <si>
    <t>bamboo</t>
  </si>
  <si>
    <t>bamboozle</t>
  </si>
  <si>
    <t>bamboozlement</t>
  </si>
  <si>
    <t>bamboozler</t>
  </si>
  <si>
    <t>Bambos</t>
  </si>
  <si>
    <t>bamboula</t>
  </si>
  <si>
    <t>Bambuba</t>
  </si>
  <si>
    <t>Bambusa</t>
  </si>
  <si>
    <t>Bambuseae</t>
  </si>
  <si>
    <t>Bambute</t>
  </si>
  <si>
    <t>bamoth</t>
  </si>
  <si>
    <t>Ban</t>
  </si>
  <si>
    <t>ban</t>
  </si>
  <si>
    <t>Bana</t>
  </si>
  <si>
    <t>banaba</t>
  </si>
  <si>
    <t>banago</t>
  </si>
  <si>
    <t>banak</t>
  </si>
  <si>
    <t>banakite</t>
  </si>
  <si>
    <t>banal</t>
  </si>
  <si>
    <t>banality</t>
  </si>
  <si>
    <t>banally</t>
  </si>
  <si>
    <t>banana</t>
  </si>
  <si>
    <t>Bananaland</t>
  </si>
  <si>
    <t>Bananalander</t>
  </si>
  <si>
    <t>Banande</t>
  </si>
  <si>
    <t>bananist</t>
  </si>
  <si>
    <t>bananivorous</t>
  </si>
  <si>
    <t>banat</t>
  </si>
  <si>
    <t>Banate</t>
  </si>
  <si>
    <t>banatite</t>
  </si>
  <si>
    <t>banausic</t>
  </si>
  <si>
    <t>Banba</t>
  </si>
  <si>
    <t>Banbury</t>
  </si>
  <si>
    <t>banc</t>
  </si>
  <si>
    <t>banca</t>
  </si>
  <si>
    <t>bancal</t>
  </si>
  <si>
    <t>banchi</t>
  </si>
  <si>
    <t>banco</t>
  </si>
  <si>
    <t>bancus</t>
  </si>
  <si>
    <t>band</t>
  </si>
  <si>
    <t>Banda</t>
  </si>
  <si>
    <t>banda</t>
  </si>
  <si>
    <t>bandage</t>
  </si>
  <si>
    <t>bandager</t>
  </si>
  <si>
    <t>bandagist</t>
  </si>
  <si>
    <t>bandaite</t>
  </si>
  <si>
    <t>bandaka</t>
  </si>
  <si>
    <t>bandala</t>
  </si>
  <si>
    <t>bandalore</t>
  </si>
  <si>
    <t>bandanna</t>
  </si>
  <si>
    <t>bandannaed</t>
  </si>
  <si>
    <t>bandar</t>
  </si>
  <si>
    <t>bandarlog</t>
  </si>
  <si>
    <t>bandbox</t>
  </si>
  <si>
    <t>bandboxical</t>
  </si>
  <si>
    <t>bandboxy</t>
  </si>
  <si>
    <t>bandcase</t>
  </si>
  <si>
    <t>bandcutter</t>
  </si>
  <si>
    <t>bande</t>
  </si>
  <si>
    <t>bandeau</t>
  </si>
  <si>
    <t>banded</t>
  </si>
  <si>
    <t>bandelet</t>
  </si>
  <si>
    <t>bander</t>
  </si>
  <si>
    <t>Banderma</t>
  </si>
  <si>
    <t>banderole</t>
  </si>
  <si>
    <t>bandersnatch</t>
  </si>
  <si>
    <t>bandfish</t>
  </si>
  <si>
    <t>bandhava</t>
  </si>
  <si>
    <t>bandhook</t>
  </si>
  <si>
    <t>Bandhor</t>
  </si>
  <si>
    <t>bandhu</t>
  </si>
  <si>
    <t>bandi</t>
  </si>
  <si>
    <t>bandicoot</t>
  </si>
  <si>
    <t>bandicoy</t>
  </si>
  <si>
    <t>bandie</t>
  </si>
  <si>
    <t>bandikai</t>
  </si>
  <si>
    <t>bandiness</t>
  </si>
  <si>
    <t>banding</t>
  </si>
  <si>
    <t>bandit</t>
  </si>
  <si>
    <t>banditism</t>
  </si>
  <si>
    <t>banditry</t>
  </si>
  <si>
    <t>banditti</t>
  </si>
  <si>
    <t>bandle</t>
  </si>
  <si>
    <t>bandless</t>
  </si>
  <si>
    <t>bandlessly</t>
  </si>
  <si>
    <t>bandlessness</t>
  </si>
  <si>
    <t>bandlet</t>
  </si>
  <si>
    <t>bandman</t>
  </si>
  <si>
    <t>bandmaster</t>
  </si>
  <si>
    <t>bando</t>
  </si>
  <si>
    <t>bandog</t>
  </si>
  <si>
    <t>bandoleer</t>
  </si>
  <si>
    <t>bandoleered</t>
  </si>
  <si>
    <t>bandoline</t>
  </si>
  <si>
    <t>bandonion</t>
  </si>
  <si>
    <t>Bandor</t>
  </si>
  <si>
    <t>bandore</t>
  </si>
  <si>
    <t>bandrol</t>
  </si>
  <si>
    <t>bandsman</t>
  </si>
  <si>
    <t>bandstand</t>
  </si>
  <si>
    <t>bandster</t>
  </si>
  <si>
    <t>bandstring</t>
  </si>
  <si>
    <t>Bandusia</t>
  </si>
  <si>
    <t>Bandusian</t>
  </si>
  <si>
    <t>bandwork</t>
  </si>
  <si>
    <t>bandy</t>
  </si>
  <si>
    <t>bandyball</t>
  </si>
  <si>
    <t>bandyman</t>
  </si>
  <si>
    <t>bane</t>
  </si>
  <si>
    <t>baneberry</t>
  </si>
  <si>
    <t>baneful</t>
  </si>
  <si>
    <t>banefully</t>
  </si>
  <si>
    <t>banefulness</t>
  </si>
  <si>
    <t>banewort</t>
  </si>
  <si>
    <t>Banff</t>
  </si>
  <si>
    <t>bang</t>
  </si>
  <si>
    <t>banga</t>
  </si>
  <si>
    <t>Bangala</t>
  </si>
  <si>
    <t>bangalay</t>
  </si>
  <si>
    <t>bangalow</t>
  </si>
  <si>
    <t>Bangash</t>
  </si>
  <si>
    <t>bangboard</t>
  </si>
  <si>
    <t>bange</t>
  </si>
  <si>
    <t>banger</t>
  </si>
  <si>
    <t>banghy</t>
  </si>
  <si>
    <t>Bangia</t>
  </si>
  <si>
    <t>Bangiaceae</t>
  </si>
  <si>
    <t>bangiaceous</t>
  </si>
  <si>
    <t>Bangiales</t>
  </si>
  <si>
    <t>banging</t>
  </si>
  <si>
    <t>bangkok</t>
  </si>
  <si>
    <t>bangle</t>
  </si>
  <si>
    <t>bangled</t>
  </si>
  <si>
    <t>bangling</t>
  </si>
  <si>
    <t>bangster</t>
  </si>
  <si>
    <t>bangtail</t>
  </si>
  <si>
    <t>Bangwaketsi</t>
  </si>
  <si>
    <t>bani</t>
  </si>
  <si>
    <t>banian</t>
  </si>
  <si>
    <t>banig</t>
  </si>
  <si>
    <t>banilad</t>
  </si>
  <si>
    <t>banish</t>
  </si>
  <si>
    <t>banisher</t>
  </si>
  <si>
    <t>banishment</t>
  </si>
  <si>
    <t>banister</t>
  </si>
  <si>
    <t>Baniva</t>
  </si>
  <si>
    <t>baniwa</t>
  </si>
  <si>
    <t>baniya</t>
  </si>
  <si>
    <t>banjo</t>
  </si>
  <si>
    <t>banjoist</t>
  </si>
  <si>
    <t>banjore</t>
  </si>
  <si>
    <t>banjorine</t>
  </si>
  <si>
    <t>banjuke</t>
  </si>
  <si>
    <t>bank</t>
  </si>
  <si>
    <t>bankable</t>
  </si>
  <si>
    <t>Bankalachi</t>
  </si>
  <si>
    <t>bankbook</t>
  </si>
  <si>
    <t>banked</t>
  </si>
  <si>
    <t>banker</t>
  </si>
  <si>
    <t>bankera</t>
  </si>
  <si>
    <t>bankerdom</t>
  </si>
  <si>
    <t>bankeress</t>
  </si>
  <si>
    <t>banket</t>
  </si>
  <si>
    <t>bankfull</t>
  </si>
  <si>
    <t>banking</t>
  </si>
  <si>
    <t>bankman</t>
  </si>
  <si>
    <t>bankrider</t>
  </si>
  <si>
    <t>bankrupt</t>
  </si>
  <si>
    <t>bankruptcy</t>
  </si>
  <si>
    <t>bankruptism</t>
  </si>
  <si>
    <t>bankruptlike</t>
  </si>
  <si>
    <t>bankruptly</t>
  </si>
  <si>
    <t>bankruptship</t>
  </si>
  <si>
    <t>bankrupture</t>
  </si>
  <si>
    <t>bankshall</t>
  </si>
  <si>
    <t>Banksia</t>
  </si>
  <si>
    <t>Banksian</t>
  </si>
  <si>
    <t>bankside</t>
  </si>
  <si>
    <t>banksman</t>
  </si>
  <si>
    <t>bankweed</t>
  </si>
  <si>
    <t>banky</t>
  </si>
  <si>
    <t>banner</t>
  </si>
  <si>
    <t>bannered</t>
  </si>
  <si>
    <t>bannerer</t>
  </si>
  <si>
    <t>banneret</t>
  </si>
  <si>
    <t>bannerfish</t>
  </si>
  <si>
    <t>bannerless</t>
  </si>
  <si>
    <t>bannerlike</t>
  </si>
  <si>
    <t>bannerman</t>
  </si>
  <si>
    <t>bannerol</t>
  </si>
  <si>
    <t>bannerwise</t>
  </si>
  <si>
    <t>bannet</t>
  </si>
  <si>
    <t>banning</t>
  </si>
  <si>
    <t>bannister</t>
  </si>
  <si>
    <t>Bannock</t>
  </si>
  <si>
    <t>bannock</t>
  </si>
  <si>
    <t>Bannockburn</t>
  </si>
  <si>
    <t>banns</t>
  </si>
  <si>
    <t>bannut</t>
  </si>
  <si>
    <t>banovina</t>
  </si>
  <si>
    <t>banquet</t>
  </si>
  <si>
    <t>banqueteer</t>
  </si>
  <si>
    <t>banqueteering</t>
  </si>
  <si>
    <t>banqueter</t>
  </si>
  <si>
    <t>banquette</t>
  </si>
  <si>
    <t>bansalague</t>
  </si>
  <si>
    <t>banshee</t>
  </si>
  <si>
    <t>banstickle</t>
  </si>
  <si>
    <t>bant</t>
  </si>
  <si>
    <t>Bantam</t>
  </si>
  <si>
    <t>bantam</t>
  </si>
  <si>
    <t>bantamize</t>
  </si>
  <si>
    <t>bantamweight</t>
  </si>
  <si>
    <t>bantay</t>
  </si>
  <si>
    <t>bantayan</t>
  </si>
  <si>
    <t>banteng</t>
  </si>
  <si>
    <t>banter</t>
  </si>
  <si>
    <t>banterer</t>
  </si>
  <si>
    <t>banteringly</t>
  </si>
  <si>
    <t>bantery</t>
  </si>
  <si>
    <t>Bantingism</t>
  </si>
  <si>
    <t>bantingize</t>
  </si>
  <si>
    <t>bantling</t>
  </si>
  <si>
    <t>Bantoid</t>
  </si>
  <si>
    <t>Bantu</t>
  </si>
  <si>
    <t>banty</t>
  </si>
  <si>
    <t>banuyo</t>
  </si>
  <si>
    <t>banxring</t>
  </si>
  <si>
    <t>banya</t>
  </si>
  <si>
    <t>Banyai</t>
  </si>
  <si>
    <t>banyan</t>
  </si>
  <si>
    <t>Banyoro</t>
  </si>
  <si>
    <t>Banyuls</t>
  </si>
  <si>
    <t>banzai</t>
  </si>
  <si>
    <t>baobab</t>
  </si>
  <si>
    <t>bap</t>
  </si>
  <si>
    <t>Baphia</t>
  </si>
  <si>
    <t>Baphomet</t>
  </si>
  <si>
    <t>Baphometic</t>
  </si>
  <si>
    <t>Baptanodon</t>
  </si>
  <si>
    <t>Baptisia</t>
  </si>
  <si>
    <t>baptisin</t>
  </si>
  <si>
    <t>baptism</t>
  </si>
  <si>
    <t>baptismal</t>
  </si>
  <si>
    <t>baptismally</t>
  </si>
  <si>
    <t>Baptist</t>
  </si>
  <si>
    <t>baptistery</t>
  </si>
  <si>
    <t>baptistic</t>
  </si>
  <si>
    <t>baptizable</t>
  </si>
  <si>
    <t>baptize</t>
  </si>
  <si>
    <t>baptizee</t>
  </si>
  <si>
    <t>baptizement</t>
  </si>
  <si>
    <t>baptizer</t>
  </si>
  <si>
    <t>Baptornis</t>
  </si>
  <si>
    <t>bar</t>
  </si>
  <si>
    <t>bara</t>
  </si>
  <si>
    <t>barabara</t>
  </si>
  <si>
    <t>barabora</t>
  </si>
  <si>
    <t>Barabra</t>
  </si>
  <si>
    <t>Baraca</t>
  </si>
  <si>
    <t>barad</t>
  </si>
  <si>
    <t>baragnosis</t>
  </si>
  <si>
    <t>baragouin</t>
  </si>
  <si>
    <t>baragouinish</t>
  </si>
  <si>
    <t>Baraithas</t>
  </si>
  <si>
    <t>barajillo</t>
  </si>
  <si>
    <t>Baralipton</t>
  </si>
  <si>
    <t>Baramika</t>
  </si>
  <si>
    <t>barandos</t>
  </si>
  <si>
    <t>barangay</t>
  </si>
  <si>
    <t>barasingha</t>
  </si>
  <si>
    <t>barathea</t>
  </si>
  <si>
    <t>barathra</t>
  </si>
  <si>
    <t>barathrum</t>
  </si>
  <si>
    <t>barauna</t>
  </si>
  <si>
    <t>barb</t>
  </si>
  <si>
    <t>Barbacoa</t>
  </si>
  <si>
    <t>Barbacoan</t>
  </si>
  <si>
    <t>barbacou</t>
  </si>
  <si>
    <t>Barbadian</t>
  </si>
  <si>
    <t>Barbados</t>
  </si>
  <si>
    <t>barbal</t>
  </si>
  <si>
    <t>barbaloin</t>
  </si>
  <si>
    <t>Barbara</t>
  </si>
  <si>
    <t>barbaralalia</t>
  </si>
  <si>
    <t>Barbarea</t>
  </si>
  <si>
    <t>barbaresque</t>
  </si>
  <si>
    <t>Barbarian</t>
  </si>
  <si>
    <t>barbarian</t>
  </si>
  <si>
    <t>barbarianism</t>
  </si>
  <si>
    <t>barbarianize</t>
  </si>
  <si>
    <t>barbaric</t>
  </si>
  <si>
    <t>barbarical</t>
  </si>
  <si>
    <t>barbarically</t>
  </si>
  <si>
    <t>barbarious</t>
  </si>
  <si>
    <t>barbariousness</t>
  </si>
  <si>
    <t>barbarism</t>
  </si>
  <si>
    <t>barbarity</t>
  </si>
  <si>
    <t>barbarization</t>
  </si>
  <si>
    <t>barbarize</t>
  </si>
  <si>
    <t>barbarous</t>
  </si>
  <si>
    <t>barbarously</t>
  </si>
  <si>
    <t>barbarousness</t>
  </si>
  <si>
    <t>Barbary</t>
  </si>
  <si>
    <t>barbary</t>
  </si>
  <si>
    <t>barbas</t>
  </si>
  <si>
    <t>barbasco</t>
  </si>
  <si>
    <t>barbastel</t>
  </si>
  <si>
    <t>barbate</t>
  </si>
  <si>
    <t>barbated</t>
  </si>
  <si>
    <t>barbatimao</t>
  </si>
  <si>
    <t>barbe</t>
  </si>
  <si>
    <t>barbecue</t>
  </si>
  <si>
    <t>barbed</t>
  </si>
  <si>
    <t>barbeiro</t>
  </si>
  <si>
    <t>barbel</t>
  </si>
  <si>
    <t>barbellate</t>
  </si>
  <si>
    <t>barbellula</t>
  </si>
  <si>
    <t>barbellulate</t>
  </si>
  <si>
    <t>barber</t>
  </si>
  <si>
    <t>barberess</t>
  </si>
  <si>
    <t>barberfish</t>
  </si>
  <si>
    <t>barberish</t>
  </si>
  <si>
    <t>barberry</t>
  </si>
  <si>
    <t>barbershop</t>
  </si>
  <si>
    <t>barbet</t>
  </si>
  <si>
    <t>barbette</t>
  </si>
  <si>
    <t>Barbeyaceae</t>
  </si>
  <si>
    <t>barbican</t>
  </si>
  <si>
    <t>barbicel</t>
  </si>
  <si>
    <t>barbigerous</t>
  </si>
  <si>
    <t>barbion</t>
  </si>
  <si>
    <t>barbital</t>
  </si>
  <si>
    <t>barbitalism</t>
  </si>
  <si>
    <t>barbiton</t>
  </si>
  <si>
    <t>barbitone</t>
  </si>
  <si>
    <t>barbitos</t>
  </si>
  <si>
    <t>barbiturate</t>
  </si>
  <si>
    <t>barbituric</t>
  </si>
  <si>
    <t>barbless</t>
  </si>
  <si>
    <t>barblet</t>
  </si>
  <si>
    <t>barbone</t>
  </si>
  <si>
    <t>barbotine</t>
  </si>
  <si>
    <t>Barbra</t>
  </si>
  <si>
    <t>barbudo</t>
  </si>
  <si>
    <t>Barbula</t>
  </si>
  <si>
    <t>barbulate</t>
  </si>
  <si>
    <t>barbule</t>
  </si>
  <si>
    <t>barbulyie</t>
  </si>
  <si>
    <t>barbwire</t>
  </si>
  <si>
    <t>Barcan</t>
  </si>
  <si>
    <t>barcarole</t>
  </si>
  <si>
    <t>barcella</t>
  </si>
  <si>
    <t>barcelona</t>
  </si>
  <si>
    <t>Barcoo</t>
  </si>
  <si>
    <t>bard</t>
  </si>
  <si>
    <t>bardane</t>
  </si>
  <si>
    <t>bardash</t>
  </si>
  <si>
    <t>bardcraft</t>
  </si>
  <si>
    <t>bardel</t>
  </si>
  <si>
    <t>Bardesanism</t>
  </si>
  <si>
    <t>Bardesanist</t>
  </si>
  <si>
    <t>Bardesanite</t>
  </si>
  <si>
    <t>bardess</t>
  </si>
  <si>
    <t>bardic</t>
  </si>
  <si>
    <t>bardie</t>
  </si>
  <si>
    <t>bardiglio</t>
  </si>
  <si>
    <t>bardily</t>
  </si>
  <si>
    <t>bardiness</t>
  </si>
  <si>
    <t>barding</t>
  </si>
  <si>
    <t>bardish</t>
  </si>
  <si>
    <t>bardism</t>
  </si>
  <si>
    <t>bardlet</t>
  </si>
  <si>
    <t>bardlike</t>
  </si>
  <si>
    <t>bardling</t>
  </si>
  <si>
    <t>bardo</t>
  </si>
  <si>
    <t>Bardolater</t>
  </si>
  <si>
    <t>Bardolatry</t>
  </si>
  <si>
    <t>Bardolph</t>
  </si>
  <si>
    <t>Bardolphian</t>
  </si>
  <si>
    <t>bardship</t>
  </si>
  <si>
    <t>Bardulph</t>
  </si>
  <si>
    <t>bardy</t>
  </si>
  <si>
    <t>Bare</t>
  </si>
  <si>
    <t>bare</t>
  </si>
  <si>
    <t>bareback</t>
  </si>
  <si>
    <t>barebacked</t>
  </si>
  <si>
    <t>bareboat</t>
  </si>
  <si>
    <t>barebone</t>
  </si>
  <si>
    <t>bareboned</t>
  </si>
  <si>
    <t>bareca</t>
  </si>
  <si>
    <t>barefaced</t>
  </si>
  <si>
    <t>barefacedly</t>
  </si>
  <si>
    <t>barefacedness</t>
  </si>
  <si>
    <t>barefit</t>
  </si>
  <si>
    <t>barefoot</t>
  </si>
  <si>
    <t>barefooted</t>
  </si>
  <si>
    <t>barehanded</t>
  </si>
  <si>
    <t>barehead</t>
  </si>
  <si>
    <t>bareheaded</t>
  </si>
  <si>
    <t>bareheadedness</t>
  </si>
  <si>
    <t>barelegged</t>
  </si>
  <si>
    <t>barely</t>
  </si>
  <si>
    <t>barenecked</t>
  </si>
  <si>
    <t>bareness</t>
  </si>
  <si>
    <t>barer</t>
  </si>
  <si>
    <t>baresark</t>
  </si>
  <si>
    <t>baresma</t>
  </si>
  <si>
    <t>baretta</t>
  </si>
  <si>
    <t>barff</t>
  </si>
  <si>
    <t>barfish</t>
  </si>
  <si>
    <t>barfly</t>
  </si>
  <si>
    <t>barful</t>
  </si>
  <si>
    <t>bargain</t>
  </si>
  <si>
    <t>bargainee</t>
  </si>
  <si>
    <t>bargainer</t>
  </si>
  <si>
    <t>bargainor</t>
  </si>
  <si>
    <t>bargainwise</t>
  </si>
  <si>
    <t>bargander</t>
  </si>
  <si>
    <t>barge</t>
  </si>
  <si>
    <t>bargeboard</t>
  </si>
  <si>
    <t>bargee</t>
  </si>
  <si>
    <t>bargeer</t>
  </si>
  <si>
    <t>bargeese</t>
  </si>
  <si>
    <t>bargehouse</t>
  </si>
  <si>
    <t>bargelike</t>
  </si>
  <si>
    <t>bargeload</t>
  </si>
  <si>
    <t>bargeman</t>
  </si>
  <si>
    <t>bargemaster</t>
  </si>
  <si>
    <t>barger</t>
  </si>
  <si>
    <t>bargh</t>
  </si>
  <si>
    <t>bargham</t>
  </si>
  <si>
    <t>barghest</t>
  </si>
  <si>
    <t>bargoose</t>
  </si>
  <si>
    <t>Bari</t>
  </si>
  <si>
    <t>bari</t>
  </si>
  <si>
    <t>baria</t>
  </si>
  <si>
    <t>baric</t>
  </si>
  <si>
    <t>barid</t>
  </si>
  <si>
    <t>barie</t>
  </si>
  <si>
    <t>barile</t>
  </si>
  <si>
    <t>barilla</t>
  </si>
  <si>
    <t>baring</t>
  </si>
  <si>
    <t>baris</t>
  </si>
  <si>
    <t>barish</t>
  </si>
  <si>
    <t>barit</t>
  </si>
  <si>
    <t>barite</t>
  </si>
  <si>
    <t>baritone</t>
  </si>
  <si>
    <t>barium</t>
  </si>
  <si>
    <t>bark</t>
  </si>
  <si>
    <t>barkbound</t>
  </si>
  <si>
    <t>barkcutter</t>
  </si>
  <si>
    <t>barkeeper</t>
  </si>
  <si>
    <t>barken</t>
  </si>
  <si>
    <t>barkentine</t>
  </si>
  <si>
    <t>barker</t>
  </si>
  <si>
    <t>barkery</t>
  </si>
  <si>
    <t>barkevikite</t>
  </si>
  <si>
    <t>barkevikitic</t>
  </si>
  <si>
    <t>barkey</t>
  </si>
  <si>
    <t>barkhan</t>
  </si>
  <si>
    <t>barking</t>
  </si>
  <si>
    <t>barkingly</t>
  </si>
  <si>
    <t>Barkinji</t>
  </si>
  <si>
    <t>barkle</t>
  </si>
  <si>
    <t>barkless</t>
  </si>
  <si>
    <t>barklyite</t>
  </si>
  <si>
    <t>barkometer</t>
  </si>
  <si>
    <t>barkpeel</t>
  </si>
  <si>
    <t>barkpeeler</t>
  </si>
  <si>
    <t>barkpeeling</t>
  </si>
  <si>
    <t>barksome</t>
  </si>
  <si>
    <t>barky</t>
  </si>
  <si>
    <t>barlafumble</t>
  </si>
  <si>
    <t>barlafummil</t>
  </si>
  <si>
    <t>barless</t>
  </si>
  <si>
    <t>barley</t>
  </si>
  <si>
    <t>barleybird</t>
  </si>
  <si>
    <t>barleybreak</t>
  </si>
  <si>
    <t>barleycorn</t>
  </si>
  <si>
    <t>barleyhood</t>
  </si>
  <si>
    <t>barleymow</t>
  </si>
  <si>
    <t>barleysick</t>
  </si>
  <si>
    <t>barling</t>
  </si>
  <si>
    <t>barlock</t>
  </si>
  <si>
    <t>barlow</t>
  </si>
  <si>
    <t>barm</t>
  </si>
  <si>
    <t>barmaid</t>
  </si>
  <si>
    <t>barman</t>
  </si>
  <si>
    <t>barmaster</t>
  </si>
  <si>
    <t>barmbrack</t>
  </si>
  <si>
    <t>barmcloth</t>
  </si>
  <si>
    <t>Barmecidal</t>
  </si>
  <si>
    <t>Barmecide</t>
  </si>
  <si>
    <t>barmkin</t>
  </si>
  <si>
    <t>barmote</t>
  </si>
  <si>
    <t>barmskin</t>
  </si>
  <si>
    <t>barmy</t>
  </si>
  <si>
    <t>barmybrained</t>
  </si>
  <si>
    <t>barn</t>
  </si>
  <si>
    <t>Barnabas</t>
  </si>
  <si>
    <t>Barnabite</t>
  </si>
  <si>
    <t>Barnaby</t>
  </si>
  <si>
    <t>barnacle</t>
  </si>
  <si>
    <t>Barnard</t>
  </si>
  <si>
    <t>barnard</t>
  </si>
  <si>
    <t>barnbrack</t>
  </si>
  <si>
    <t>Barnburner</t>
  </si>
  <si>
    <t>Barney</t>
  </si>
  <si>
    <t>barney</t>
  </si>
  <si>
    <t>barnful</t>
  </si>
  <si>
    <t>barnhardtite</t>
  </si>
  <si>
    <t>barnman</t>
  </si>
  <si>
    <t>barnstorm</t>
  </si>
  <si>
    <t>barnstormer</t>
  </si>
  <si>
    <t>barnstorming</t>
  </si>
  <si>
    <t>Barnumism</t>
  </si>
  <si>
    <t>Barnumize</t>
  </si>
  <si>
    <t>barny</t>
  </si>
  <si>
    <t>barnyard</t>
  </si>
  <si>
    <t>Baroco</t>
  </si>
  <si>
    <t>barocyclonometer</t>
  </si>
  <si>
    <t>barodynamic</t>
  </si>
  <si>
    <t>barodynamics</t>
  </si>
  <si>
    <t>barognosis</t>
  </si>
  <si>
    <t>barogram</t>
  </si>
  <si>
    <t>barograph</t>
  </si>
  <si>
    <t>barographic</t>
  </si>
  <si>
    <t>baroi</t>
  </si>
  <si>
    <t>barolo</t>
  </si>
  <si>
    <t>barology</t>
  </si>
  <si>
    <t>Barolong</t>
  </si>
  <si>
    <t>barometer</t>
  </si>
  <si>
    <t>barometric</t>
  </si>
  <si>
    <t>barometrical</t>
  </si>
  <si>
    <t>barometrically</t>
  </si>
  <si>
    <t>barometrograph</t>
  </si>
  <si>
    <t>barometrography</t>
  </si>
  <si>
    <t>barometry</t>
  </si>
  <si>
    <t>barometz</t>
  </si>
  <si>
    <t>baromotor</t>
  </si>
  <si>
    <t>baron</t>
  </si>
  <si>
    <t>baronage</t>
  </si>
  <si>
    <t>baroness</t>
  </si>
  <si>
    <t>baronet</t>
  </si>
  <si>
    <t>baronetage</t>
  </si>
  <si>
    <t>baronetcy</t>
  </si>
  <si>
    <t>baronethood</t>
  </si>
  <si>
    <t>baronetical</t>
  </si>
  <si>
    <t>baronetship</t>
  </si>
  <si>
    <t>barong</t>
  </si>
  <si>
    <t>Baronga</t>
  </si>
  <si>
    <t>baronial</t>
  </si>
  <si>
    <t>baronize</t>
  </si>
  <si>
    <t>baronry</t>
  </si>
  <si>
    <t>baronship</t>
  </si>
  <si>
    <t>barony</t>
  </si>
  <si>
    <t>Baroque</t>
  </si>
  <si>
    <t>baroque</t>
  </si>
  <si>
    <t>baroscope</t>
  </si>
  <si>
    <t>baroscopic</t>
  </si>
  <si>
    <t>baroscopical</t>
  </si>
  <si>
    <t>Barosma</t>
  </si>
  <si>
    <t>barosmin</t>
  </si>
  <si>
    <t>barotactic</t>
  </si>
  <si>
    <t>barotaxis</t>
  </si>
  <si>
    <t>barotaxy</t>
  </si>
  <si>
    <t>barothermograph</t>
  </si>
  <si>
    <t>barothermohygrograph</t>
  </si>
  <si>
    <t>baroto</t>
  </si>
  <si>
    <t>Barotse</t>
  </si>
  <si>
    <t>barouche</t>
  </si>
  <si>
    <t>barouchet</t>
  </si>
  <si>
    <t>Barouni</t>
  </si>
  <si>
    <t>baroxyton</t>
  </si>
  <si>
    <t>barpost</t>
  </si>
  <si>
    <t>barquantine</t>
  </si>
  <si>
    <t>barra</t>
  </si>
  <si>
    <t>barrabkie</t>
  </si>
  <si>
    <t>barrable</t>
  </si>
  <si>
    <t>barrabora</t>
  </si>
  <si>
    <t>barracan</t>
  </si>
  <si>
    <t>barrack</t>
  </si>
  <si>
    <t>barracker</t>
  </si>
  <si>
    <t>barraclade</t>
  </si>
  <si>
    <t>barracoon</t>
  </si>
  <si>
    <t>barracouta</t>
  </si>
  <si>
    <t>barracuda</t>
  </si>
  <si>
    <t>barrad</t>
  </si>
  <si>
    <t>barragan</t>
  </si>
  <si>
    <t>barrage</t>
  </si>
  <si>
    <t>barragon</t>
  </si>
  <si>
    <t>barramunda</t>
  </si>
  <si>
    <t>barramundi</t>
  </si>
  <si>
    <t>barranca</t>
  </si>
  <si>
    <t>barrandite</t>
  </si>
  <si>
    <t>barras</t>
  </si>
  <si>
    <t>barrator</t>
  </si>
  <si>
    <t>barratrous</t>
  </si>
  <si>
    <t>barratrously</t>
  </si>
  <si>
    <t>barratry</t>
  </si>
  <si>
    <t>barred</t>
  </si>
  <si>
    <t>barrel</t>
  </si>
  <si>
    <t>barrelage</t>
  </si>
  <si>
    <t>barreled</t>
  </si>
  <si>
    <t>barreler</t>
  </si>
  <si>
    <t>barrelet</t>
  </si>
  <si>
    <t>barrelful</t>
  </si>
  <si>
    <t>barrelhead</t>
  </si>
  <si>
    <t>barrelmaker</t>
  </si>
  <si>
    <t>barrelmaking</t>
  </si>
  <si>
    <t>barrelwise</t>
  </si>
  <si>
    <t>barren</t>
  </si>
  <si>
    <t>barrenly</t>
  </si>
  <si>
    <t>barrenness</t>
  </si>
  <si>
    <t>barrenwort</t>
  </si>
  <si>
    <t>barrer</t>
  </si>
  <si>
    <t>barret</t>
  </si>
  <si>
    <t>Barrett</t>
  </si>
  <si>
    <t>barrette</t>
  </si>
  <si>
    <t>barretter</t>
  </si>
  <si>
    <t>barricade</t>
  </si>
  <si>
    <t>barricader</t>
  </si>
  <si>
    <t>barricado</t>
  </si>
  <si>
    <t>barrico</t>
  </si>
  <si>
    <t>barrier</t>
  </si>
  <si>
    <t>barriguda</t>
  </si>
  <si>
    <t>barrigudo</t>
  </si>
  <si>
    <t>barrikin</t>
  </si>
  <si>
    <t>barriness</t>
  </si>
  <si>
    <t>barring</t>
  </si>
  <si>
    <t>Barrington</t>
  </si>
  <si>
    <t>Barringtonia</t>
  </si>
  <si>
    <t>Barrio</t>
  </si>
  <si>
    <t>barrio</t>
  </si>
  <si>
    <t>barrister</t>
  </si>
  <si>
    <t>barristerial</t>
  </si>
  <si>
    <t>barristership</t>
  </si>
  <si>
    <t>barristress</t>
  </si>
  <si>
    <t>barroom</t>
  </si>
  <si>
    <t>barrow</t>
  </si>
  <si>
    <t>barrowful</t>
  </si>
  <si>
    <t>Barrowist</t>
  </si>
  <si>
    <t>barrowman</t>
  </si>
  <si>
    <t>barrulee</t>
  </si>
  <si>
    <t>barrulet</t>
  </si>
  <si>
    <t>barrulety</t>
  </si>
  <si>
    <t>barruly</t>
  </si>
  <si>
    <t>Barry</t>
  </si>
  <si>
    <t>barry</t>
  </si>
  <si>
    <t>Barsac</t>
  </si>
  <si>
    <t>barse</t>
  </si>
  <si>
    <t>barsom</t>
  </si>
  <si>
    <t>Bart</t>
  </si>
  <si>
    <t>bartender</t>
  </si>
  <si>
    <t>bartending</t>
  </si>
  <si>
    <t>barter</t>
  </si>
  <si>
    <t>barterer</t>
  </si>
  <si>
    <t>barth</t>
  </si>
  <si>
    <t>barthite</t>
  </si>
  <si>
    <t>bartholinitis</t>
  </si>
  <si>
    <t>Bartholomean</t>
  </si>
  <si>
    <t>Bartholomew</t>
  </si>
  <si>
    <t>Bartholomewtide</t>
  </si>
  <si>
    <t>Bartholomite</t>
  </si>
  <si>
    <t>bartizan</t>
  </si>
  <si>
    <t>bartizaned</t>
  </si>
  <si>
    <t>Bartlemy</t>
  </si>
  <si>
    <t>Bartlett</t>
  </si>
  <si>
    <t>Barton</t>
  </si>
  <si>
    <t>barton</t>
  </si>
  <si>
    <t>Bartonella</t>
  </si>
  <si>
    <t>Bartonia</t>
  </si>
  <si>
    <t>Bartram</t>
  </si>
  <si>
    <t>Bartramia</t>
  </si>
  <si>
    <t>Bartramiaceae</t>
  </si>
  <si>
    <t>Bartramian</t>
  </si>
  <si>
    <t>Bartsia</t>
  </si>
  <si>
    <t>baru</t>
  </si>
  <si>
    <t>Baruch</t>
  </si>
  <si>
    <t>Barundi</t>
  </si>
  <si>
    <t>baruria</t>
  </si>
  <si>
    <t>barvel</t>
  </si>
  <si>
    <t>barwal</t>
  </si>
  <si>
    <t>barway</t>
  </si>
  <si>
    <t>barways</t>
  </si>
  <si>
    <t>barwise</t>
  </si>
  <si>
    <t>barwood</t>
  </si>
  <si>
    <t>barycenter</t>
  </si>
  <si>
    <t>barycentric</t>
  </si>
  <si>
    <t>barye</t>
  </si>
  <si>
    <t>baryecoia</t>
  </si>
  <si>
    <t>baryglossia</t>
  </si>
  <si>
    <t>barylalia</t>
  </si>
  <si>
    <t>barylite</t>
  </si>
  <si>
    <t>baryphonia</t>
  </si>
  <si>
    <t>baryphonic</t>
  </si>
  <si>
    <t>baryphony</t>
  </si>
  <si>
    <t>barysilite</t>
  </si>
  <si>
    <t>barysphere</t>
  </si>
  <si>
    <t>baryta</t>
  </si>
  <si>
    <t>barytes</t>
  </si>
  <si>
    <t>barythymia</t>
  </si>
  <si>
    <t>barytic</t>
  </si>
  <si>
    <t>barytine</t>
  </si>
  <si>
    <t>barytocalcite</t>
  </si>
  <si>
    <t>barytocelestine</t>
  </si>
  <si>
    <t>barytocelestite</t>
  </si>
  <si>
    <t>baryton</t>
  </si>
  <si>
    <t>barytone</t>
  </si>
  <si>
    <t>barytophyllite</t>
  </si>
  <si>
    <t>barytostrontianite</t>
  </si>
  <si>
    <t>barytosulphate</t>
  </si>
  <si>
    <t>bas</t>
  </si>
  <si>
    <t>basal</t>
  </si>
  <si>
    <t>basale</t>
  </si>
  <si>
    <t>basalia</t>
  </si>
  <si>
    <t>basally</t>
  </si>
  <si>
    <t>basalt</t>
  </si>
  <si>
    <t>basaltes</t>
  </si>
  <si>
    <t>basaltic</t>
  </si>
  <si>
    <t>basaltiform</t>
  </si>
  <si>
    <t>basaltine</t>
  </si>
  <si>
    <t>basaltoid</t>
  </si>
  <si>
    <t>basanite</t>
  </si>
  <si>
    <t>basaree</t>
  </si>
  <si>
    <t>Bascology</t>
  </si>
  <si>
    <t>bascule</t>
  </si>
  <si>
    <t>base</t>
  </si>
  <si>
    <t>baseball</t>
  </si>
  <si>
    <t>baseballdom</t>
  </si>
  <si>
    <t>baseballer</t>
  </si>
  <si>
    <t>baseboard</t>
  </si>
  <si>
    <t>baseborn</t>
  </si>
  <si>
    <t>basebred</t>
  </si>
  <si>
    <t>based</t>
  </si>
  <si>
    <t>basehearted</t>
  </si>
  <si>
    <t>baseheartedness</t>
  </si>
  <si>
    <t>baselard</t>
  </si>
  <si>
    <t>baseless</t>
  </si>
  <si>
    <t>baselessly</t>
  </si>
  <si>
    <t>baselessness</t>
  </si>
  <si>
    <t>baselike</t>
  </si>
  <si>
    <t>baseliner</t>
  </si>
  <si>
    <t>Basella</t>
  </si>
  <si>
    <t>Basellaceae</t>
  </si>
  <si>
    <t>basellaceous</t>
  </si>
  <si>
    <t>basely</t>
  </si>
  <si>
    <t>baseman</t>
  </si>
  <si>
    <t>basement</t>
  </si>
  <si>
    <t>basementward</t>
  </si>
  <si>
    <t>baseness</t>
  </si>
  <si>
    <t>basenji</t>
  </si>
  <si>
    <t>bases</t>
  </si>
  <si>
    <t>bash</t>
  </si>
  <si>
    <t>bashaw</t>
  </si>
  <si>
    <t>bashawdom</t>
  </si>
  <si>
    <t>bashawism</t>
  </si>
  <si>
    <t>bashawship</t>
  </si>
  <si>
    <t>bashful</t>
  </si>
  <si>
    <t>bashfully</t>
  </si>
  <si>
    <t>bashfulness</t>
  </si>
  <si>
    <t>Bashilange</t>
  </si>
  <si>
    <t>Bashkir</t>
  </si>
  <si>
    <t>bashlyk</t>
  </si>
  <si>
    <t>Bashmuric</t>
  </si>
  <si>
    <t>basial</t>
  </si>
  <si>
    <t>basialveolar</t>
  </si>
  <si>
    <t>basiarachnitis</t>
  </si>
  <si>
    <t>basiarachnoiditis</t>
  </si>
  <si>
    <t>basiate</t>
  </si>
  <si>
    <t>basiation</t>
  </si>
  <si>
    <t>Basibracteolate</t>
  </si>
  <si>
    <t>basibranchial</t>
  </si>
  <si>
    <t>basibranchiate</t>
  </si>
  <si>
    <t>basibregmatic</t>
  </si>
  <si>
    <t>basic</t>
  </si>
  <si>
    <t>basically</t>
  </si>
  <si>
    <t>basichromatic</t>
  </si>
  <si>
    <t>basichromatin</t>
  </si>
  <si>
    <t>basichromatinic</t>
  </si>
  <si>
    <t>basichromiole</t>
  </si>
  <si>
    <t>basicity</t>
  </si>
  <si>
    <t>basicranial</t>
  </si>
  <si>
    <t>basicytoparaplastin</t>
  </si>
  <si>
    <t>basidia</t>
  </si>
  <si>
    <t>basidial</t>
  </si>
  <si>
    <t>basidigital</t>
  </si>
  <si>
    <t>basidigitale</t>
  </si>
  <si>
    <t>basidiogenetic</t>
  </si>
  <si>
    <t>basidiolichen</t>
  </si>
  <si>
    <t>Basidiolichenes</t>
  </si>
  <si>
    <t>basidiomycete</t>
  </si>
  <si>
    <t>Basidiomycetes</t>
  </si>
  <si>
    <t>basidiomycetous</t>
  </si>
  <si>
    <t>basidiophore</t>
  </si>
  <si>
    <t>basidiospore</t>
  </si>
  <si>
    <t>basidiosporous</t>
  </si>
  <si>
    <t>basidium</t>
  </si>
  <si>
    <t>basidorsal</t>
  </si>
  <si>
    <t>basifacial</t>
  </si>
  <si>
    <t>basification</t>
  </si>
  <si>
    <t>basifier</t>
  </si>
  <si>
    <t>basifixed</t>
  </si>
  <si>
    <t>basifugal</t>
  </si>
  <si>
    <t>basify</t>
  </si>
  <si>
    <t>basigamous</t>
  </si>
  <si>
    <t>basigamy</t>
  </si>
  <si>
    <t>basigenic</t>
  </si>
  <si>
    <t>basigenous</t>
  </si>
  <si>
    <t>basiglandular</t>
  </si>
  <si>
    <t>basigynium</t>
  </si>
  <si>
    <t>basihyal</t>
  </si>
  <si>
    <t>basihyoid</t>
  </si>
  <si>
    <t>Basil</t>
  </si>
  <si>
    <t>basil</t>
  </si>
  <si>
    <t>basilar</t>
  </si>
  <si>
    <t>Basilarchia</t>
  </si>
  <si>
    <t>basilary</t>
  </si>
  <si>
    <t>basilateral</t>
  </si>
  <si>
    <t>basilemma</t>
  </si>
  <si>
    <t>basileus</t>
  </si>
  <si>
    <t>Basilian</t>
  </si>
  <si>
    <t>basilic</t>
  </si>
  <si>
    <t>Basilica</t>
  </si>
  <si>
    <t>basilica</t>
  </si>
  <si>
    <t>Basilicae</t>
  </si>
  <si>
    <t>basilical</t>
  </si>
  <si>
    <t>basilican</t>
  </si>
  <si>
    <t>basilicate</t>
  </si>
  <si>
    <t>basilicon</t>
  </si>
  <si>
    <t>Basilics</t>
  </si>
  <si>
    <t>Basilidian</t>
  </si>
  <si>
    <t>Basilidianism</t>
  </si>
  <si>
    <t>basilinna</t>
  </si>
  <si>
    <t>basiliscan</t>
  </si>
  <si>
    <t>basiliscine</t>
  </si>
  <si>
    <t>Basiliscus</t>
  </si>
  <si>
    <t>basilisk</t>
  </si>
  <si>
    <t>basilissa</t>
  </si>
  <si>
    <t>Basilosauridae</t>
  </si>
  <si>
    <t>Basilosaurus</t>
  </si>
  <si>
    <t>basilweed</t>
  </si>
  <si>
    <t>basilysis</t>
  </si>
  <si>
    <t>basilyst</t>
  </si>
  <si>
    <t>basimesostasis</t>
  </si>
  <si>
    <t>basin</t>
  </si>
  <si>
    <t>basinasal</t>
  </si>
  <si>
    <t>basinasial</t>
  </si>
  <si>
    <t>basined</t>
  </si>
  <si>
    <t>basinerved</t>
  </si>
  <si>
    <t>basinet</t>
  </si>
  <si>
    <t>basinlike</t>
  </si>
  <si>
    <t>basioccipital</t>
  </si>
  <si>
    <t>basion</t>
  </si>
  <si>
    <t>basiophitic</t>
  </si>
  <si>
    <t>basiophthalmite</t>
  </si>
  <si>
    <t>basiophthalmous</t>
  </si>
  <si>
    <t>basiotribe</t>
  </si>
  <si>
    <t>basiotripsy</t>
  </si>
  <si>
    <t>basiparachromatin</t>
  </si>
  <si>
    <t>basiparaplastin</t>
  </si>
  <si>
    <t>basipetal</t>
  </si>
  <si>
    <t>basiphobia</t>
  </si>
  <si>
    <t>basipodite</t>
  </si>
  <si>
    <t>basipoditic</t>
  </si>
  <si>
    <t>basipterygial</t>
  </si>
  <si>
    <t>basipterygium</t>
  </si>
  <si>
    <t>basipterygoid</t>
  </si>
  <si>
    <t>basiradial</t>
  </si>
  <si>
    <t>basirhinal</t>
  </si>
  <si>
    <t>basirostral</t>
  </si>
  <si>
    <t>basis</t>
  </si>
  <si>
    <t>basiscopic</t>
  </si>
  <si>
    <t>basisphenoid</t>
  </si>
  <si>
    <t>basisphenoidal</t>
  </si>
  <si>
    <t>basitemporal</t>
  </si>
  <si>
    <t>basiventral</t>
  </si>
  <si>
    <t>basivertebral</t>
  </si>
  <si>
    <t>bask</t>
  </si>
  <si>
    <t>basker</t>
  </si>
  <si>
    <t>Baskerville</t>
  </si>
  <si>
    <t>basket</t>
  </si>
  <si>
    <t>basketball</t>
  </si>
  <si>
    <t>basketballer</t>
  </si>
  <si>
    <t>basketful</t>
  </si>
  <si>
    <t>basketing</t>
  </si>
  <si>
    <t>basketmaker</t>
  </si>
  <si>
    <t>basketmaking</t>
  </si>
  <si>
    <t>basketry</t>
  </si>
  <si>
    <t>basketware</t>
  </si>
  <si>
    <t>basketwoman</t>
  </si>
  <si>
    <t>basketwood</t>
  </si>
  <si>
    <t>basketwork</t>
  </si>
  <si>
    <t>basketworm</t>
  </si>
  <si>
    <t>Baskish</t>
  </si>
  <si>
    <t>Baskonize</t>
  </si>
  <si>
    <t>Basoche</t>
  </si>
  <si>
    <t>Basoga</t>
  </si>
  <si>
    <t>basoid</t>
  </si>
  <si>
    <t>Basoko</t>
  </si>
  <si>
    <t>Basommatophora</t>
  </si>
  <si>
    <t>basommatophorous</t>
  </si>
  <si>
    <t>bason</t>
  </si>
  <si>
    <t>Basongo</t>
  </si>
  <si>
    <t>basophile</t>
  </si>
  <si>
    <t>basophilia</t>
  </si>
  <si>
    <t>basophilic</t>
  </si>
  <si>
    <t>basophilous</t>
  </si>
  <si>
    <t>basophobia</t>
  </si>
  <si>
    <t>basos</t>
  </si>
  <si>
    <t>basote</t>
  </si>
  <si>
    <t>Basque</t>
  </si>
  <si>
    <t>basque</t>
  </si>
  <si>
    <t>basqued</t>
  </si>
  <si>
    <t>basquine</t>
  </si>
  <si>
    <t>bass</t>
  </si>
  <si>
    <t>Bassa</t>
  </si>
  <si>
    <t>Bassalia</t>
  </si>
  <si>
    <t>Bassalian</t>
  </si>
  <si>
    <t>bassan</t>
  </si>
  <si>
    <t>bassanello</t>
  </si>
  <si>
    <t>bassanite</t>
  </si>
  <si>
    <t>bassara</t>
  </si>
  <si>
    <t>bassarid</t>
  </si>
  <si>
    <t>Bassaris</t>
  </si>
  <si>
    <t>Bassariscus</t>
  </si>
  <si>
    <t>bassarisk</t>
  </si>
  <si>
    <t>basset</t>
  </si>
  <si>
    <t>bassetite</t>
  </si>
  <si>
    <t>bassetta</t>
  </si>
  <si>
    <t>Bassia</t>
  </si>
  <si>
    <t>bassie</t>
  </si>
  <si>
    <t>bassine</t>
  </si>
  <si>
    <t>bassinet</t>
  </si>
  <si>
    <t>bassist</t>
  </si>
  <si>
    <t>bassness</t>
  </si>
  <si>
    <t>basso</t>
  </si>
  <si>
    <t>bassoon</t>
  </si>
  <si>
    <t>bassoonist</t>
  </si>
  <si>
    <t>bassorin</t>
  </si>
  <si>
    <t>bassus</t>
  </si>
  <si>
    <t>basswood</t>
  </si>
  <si>
    <t>Bast</t>
  </si>
  <si>
    <t>bast</t>
  </si>
  <si>
    <t>basta</t>
  </si>
  <si>
    <t>Bastaard</t>
  </si>
  <si>
    <t>Bastard</t>
  </si>
  <si>
    <t>bastard</t>
  </si>
  <si>
    <t>bastardism</t>
  </si>
  <si>
    <t>bastardization</t>
  </si>
  <si>
    <t>bastardize</t>
  </si>
  <si>
    <t>bastardliness</t>
  </si>
  <si>
    <t>bastardly</t>
  </si>
  <si>
    <t>bastardy</t>
  </si>
  <si>
    <t>baste</t>
  </si>
  <si>
    <t>basten</t>
  </si>
  <si>
    <t>baster</t>
  </si>
  <si>
    <t>bastide</t>
  </si>
  <si>
    <t>bastille</t>
  </si>
  <si>
    <t>bastinade</t>
  </si>
  <si>
    <t>bastinado</t>
  </si>
  <si>
    <t>basting</t>
  </si>
  <si>
    <t>bastion</t>
  </si>
  <si>
    <t>bastionary</t>
  </si>
  <si>
    <t>bastioned</t>
  </si>
  <si>
    <t>bastionet</t>
  </si>
  <si>
    <t>bastite</t>
  </si>
  <si>
    <t>bastnasite</t>
  </si>
  <si>
    <t>basto</t>
  </si>
  <si>
    <t>baston</t>
  </si>
  <si>
    <t>basurale</t>
  </si>
  <si>
    <t>Basuto</t>
  </si>
  <si>
    <t>Bat</t>
  </si>
  <si>
    <t>bat</t>
  </si>
  <si>
    <t>bataan</t>
  </si>
  <si>
    <t>batad</t>
  </si>
  <si>
    <t>Batak</t>
  </si>
  <si>
    <t>batakan</t>
  </si>
  <si>
    <t>bataleur</t>
  </si>
  <si>
    <t>Batan</t>
  </si>
  <si>
    <t>batara</t>
  </si>
  <si>
    <t>batata</t>
  </si>
  <si>
    <t>Batatas</t>
  </si>
  <si>
    <t>batatilla</t>
  </si>
  <si>
    <t>Batavi</t>
  </si>
  <si>
    <t>Batavian</t>
  </si>
  <si>
    <t>batch</t>
  </si>
  <si>
    <t>batcher</t>
  </si>
  <si>
    <t>bate</t>
  </si>
  <si>
    <t>batea</t>
  </si>
  <si>
    <t>bateau</t>
  </si>
  <si>
    <t>bateaux</t>
  </si>
  <si>
    <t>bated</t>
  </si>
  <si>
    <t>Batekes</t>
  </si>
  <si>
    <t>batel</t>
  </si>
  <si>
    <t>bateman</t>
  </si>
  <si>
    <t>batement</t>
  </si>
  <si>
    <t>bater</t>
  </si>
  <si>
    <t>Batetela</t>
  </si>
  <si>
    <t>batfish</t>
  </si>
  <si>
    <t>batfowl</t>
  </si>
  <si>
    <t>batfowler</t>
  </si>
  <si>
    <t>batfowling</t>
  </si>
  <si>
    <t>Bath</t>
  </si>
  <si>
    <t>bath</t>
  </si>
  <si>
    <t>Bathala</t>
  </si>
  <si>
    <t>bathe</t>
  </si>
  <si>
    <t>batheable</t>
  </si>
  <si>
    <t>bather</t>
  </si>
  <si>
    <t>bathetic</t>
  </si>
  <si>
    <t>bathflower</t>
  </si>
  <si>
    <t>bathhouse</t>
  </si>
  <si>
    <t>bathic</t>
  </si>
  <si>
    <t>bathing</t>
  </si>
  <si>
    <t>bathless</t>
  </si>
  <si>
    <t>bathman</t>
  </si>
  <si>
    <t>bathmic</t>
  </si>
  <si>
    <t>bathmism</t>
  </si>
  <si>
    <t>bathmotropic</t>
  </si>
  <si>
    <t>bathmotropism</t>
  </si>
  <si>
    <t>bathochromatic</t>
  </si>
  <si>
    <t>bathochromatism</t>
  </si>
  <si>
    <t>bathochrome</t>
  </si>
  <si>
    <t>bathochromic</t>
  </si>
  <si>
    <t>bathochromy</t>
  </si>
  <si>
    <t>bathoflore</t>
  </si>
  <si>
    <t>bathofloric</t>
  </si>
  <si>
    <t>batholite</t>
  </si>
  <si>
    <t>batholith</t>
  </si>
  <si>
    <t>batholithic</t>
  </si>
  <si>
    <t>batholitic</t>
  </si>
  <si>
    <t>bathometer</t>
  </si>
  <si>
    <t>Bathonian</t>
  </si>
  <si>
    <t>bathophobia</t>
  </si>
  <si>
    <t>bathorse</t>
  </si>
  <si>
    <t>bathos</t>
  </si>
  <si>
    <t>bathrobe</t>
  </si>
  <si>
    <t>bathroom</t>
  </si>
  <si>
    <t>bathroomed</t>
  </si>
  <si>
    <t>bathroot</t>
  </si>
  <si>
    <t>bathtub</t>
  </si>
  <si>
    <t>bathukolpian</t>
  </si>
  <si>
    <t>bathukolpic</t>
  </si>
  <si>
    <t>bathvillite</t>
  </si>
  <si>
    <t>bathwort</t>
  </si>
  <si>
    <t>bathyal</t>
  </si>
  <si>
    <t>bathyanesthesia</t>
  </si>
  <si>
    <t>bathybian</t>
  </si>
  <si>
    <t>bathybic</t>
  </si>
  <si>
    <t>bathybius</t>
  </si>
  <si>
    <t>bathycentesis</t>
  </si>
  <si>
    <t>bathychrome</t>
  </si>
  <si>
    <t>bathycolpian</t>
  </si>
  <si>
    <t>bathycolpic</t>
  </si>
  <si>
    <t>bathycurrent</t>
  </si>
  <si>
    <t>bathyesthesia</t>
  </si>
  <si>
    <t>bathygraphic</t>
  </si>
  <si>
    <t>bathyhyperesthesia</t>
  </si>
  <si>
    <t>bathyhypesthesia</t>
  </si>
  <si>
    <t>bathylimnetic</t>
  </si>
  <si>
    <t>bathylite</t>
  </si>
  <si>
    <t>bathylith</t>
  </si>
  <si>
    <t>bathylithic</t>
  </si>
  <si>
    <t>bathylitic</t>
  </si>
  <si>
    <t>bathymeter</t>
  </si>
  <si>
    <t>bathymetric</t>
  </si>
  <si>
    <t>bathymetrical</t>
  </si>
  <si>
    <t>bathymetrically</t>
  </si>
  <si>
    <t>bathymetry</t>
  </si>
  <si>
    <t>bathyorographical</t>
  </si>
  <si>
    <t>bathypelagic</t>
  </si>
  <si>
    <t>bathyplankton</t>
  </si>
  <si>
    <t>bathyseism</t>
  </si>
  <si>
    <t>bathysmal</t>
  </si>
  <si>
    <t>bathysophic</t>
  </si>
  <si>
    <t>bathysophical</t>
  </si>
  <si>
    <t>bathysphere</t>
  </si>
  <si>
    <t>bathythermograph</t>
  </si>
  <si>
    <t>Batidaceae</t>
  </si>
  <si>
    <t>batidaceous</t>
  </si>
  <si>
    <t>batik</t>
  </si>
  <si>
    <t>batiker</t>
  </si>
  <si>
    <t>batikulin</t>
  </si>
  <si>
    <t>batikuling</t>
  </si>
  <si>
    <t>bating</t>
  </si>
  <si>
    <t>batino</t>
  </si>
  <si>
    <t>Batis</t>
  </si>
  <si>
    <t>batiste</t>
  </si>
  <si>
    <t>batitinan</t>
  </si>
  <si>
    <t>batlan</t>
  </si>
  <si>
    <t>batlike</t>
  </si>
  <si>
    <t>batling</t>
  </si>
  <si>
    <t>batlon</t>
  </si>
  <si>
    <t>batman</t>
  </si>
  <si>
    <t>Batocrinidae</t>
  </si>
  <si>
    <t>Batocrinus</t>
  </si>
  <si>
    <t>Batodendron</t>
  </si>
  <si>
    <t>batoid</t>
  </si>
  <si>
    <t>Batoidei</t>
  </si>
  <si>
    <t>Batoka</t>
  </si>
  <si>
    <t>baton</t>
  </si>
  <si>
    <t>Batonga</t>
  </si>
  <si>
    <t>batonistic</t>
  </si>
  <si>
    <t>batonne</t>
  </si>
  <si>
    <t>batophobia</t>
  </si>
  <si>
    <t>Batrachia</t>
  </si>
  <si>
    <t>batrachian</t>
  </si>
  <si>
    <t>batrachiate</t>
  </si>
  <si>
    <t>Batrachidae</t>
  </si>
  <si>
    <t>Batrachium</t>
  </si>
  <si>
    <t>batrachoid</t>
  </si>
  <si>
    <t>Batrachoididae</t>
  </si>
  <si>
    <t>batrachophagous</t>
  </si>
  <si>
    <t>Batrachophidia</t>
  </si>
  <si>
    <t>batrachophobia</t>
  </si>
  <si>
    <t>batrachoplasty</t>
  </si>
  <si>
    <t>Batrachospermum</t>
  </si>
  <si>
    <t>bats</t>
  </si>
  <si>
    <t>batsman</t>
  </si>
  <si>
    <t>batsmanship</t>
  </si>
  <si>
    <t>batster</t>
  </si>
  <si>
    <t>batswing</t>
  </si>
  <si>
    <t>batt</t>
  </si>
  <si>
    <t>Batta</t>
  </si>
  <si>
    <t>batta</t>
  </si>
  <si>
    <t>battailous</t>
  </si>
  <si>
    <t>Battak</t>
  </si>
  <si>
    <t>Battakhin</t>
  </si>
  <si>
    <t>battalia</t>
  </si>
  <si>
    <t>battalion</t>
  </si>
  <si>
    <t>battarism</t>
  </si>
  <si>
    <t>battarismus</t>
  </si>
  <si>
    <t>battel</t>
  </si>
  <si>
    <t>batteler</t>
  </si>
  <si>
    <t>batten</t>
  </si>
  <si>
    <t>battener</t>
  </si>
  <si>
    <t>battening</t>
  </si>
  <si>
    <t>batter</t>
  </si>
  <si>
    <t>batterable</t>
  </si>
  <si>
    <t>battercake</t>
  </si>
  <si>
    <t>batterdock</t>
  </si>
  <si>
    <t>battered</t>
  </si>
  <si>
    <t>batterer</t>
  </si>
  <si>
    <t>batterfang</t>
  </si>
  <si>
    <t>batteried</t>
  </si>
  <si>
    <t>batterman</t>
  </si>
  <si>
    <t>battery</t>
  </si>
  <si>
    <t>batteryman</t>
  </si>
  <si>
    <t>battik</t>
  </si>
  <si>
    <t>batting</t>
  </si>
  <si>
    <t>battish</t>
  </si>
  <si>
    <t>battle</t>
  </si>
  <si>
    <t>battled</t>
  </si>
  <si>
    <t>battledore</t>
  </si>
  <si>
    <t>battlefield</t>
  </si>
  <si>
    <t>battleful</t>
  </si>
  <si>
    <t>battleground</t>
  </si>
  <si>
    <t>battlement</t>
  </si>
  <si>
    <t>battlemented</t>
  </si>
  <si>
    <t>battleplane</t>
  </si>
  <si>
    <t>battler</t>
  </si>
  <si>
    <t>battleship</t>
  </si>
  <si>
    <t>battlesome</t>
  </si>
  <si>
    <t>battlestead</t>
  </si>
  <si>
    <t>battlewagon</t>
  </si>
  <si>
    <t>battleward</t>
  </si>
  <si>
    <t>battlewise</t>
  </si>
  <si>
    <t>battological</t>
  </si>
  <si>
    <t>battologist</t>
  </si>
  <si>
    <t>battologize</t>
  </si>
  <si>
    <t>battology</t>
  </si>
  <si>
    <t>battue</t>
  </si>
  <si>
    <t>batty</t>
  </si>
  <si>
    <t>batukite</t>
  </si>
  <si>
    <t>batule</t>
  </si>
  <si>
    <t>Batussi</t>
  </si>
  <si>
    <t>Batwa</t>
  </si>
  <si>
    <t>batwing</t>
  </si>
  <si>
    <t>batyphone</t>
  </si>
  <si>
    <t>batz</t>
  </si>
  <si>
    <t>batzen</t>
  </si>
  <si>
    <t>bauble</t>
  </si>
  <si>
    <t>baublery</t>
  </si>
  <si>
    <t>baubling</t>
  </si>
  <si>
    <t>Baubo</t>
  </si>
  <si>
    <t>bauch</t>
  </si>
  <si>
    <t>bauchle</t>
  </si>
  <si>
    <t>bauckie</t>
  </si>
  <si>
    <t>bauckiebird</t>
  </si>
  <si>
    <t>baud</t>
  </si>
  <si>
    <t>baudekin</t>
  </si>
  <si>
    <t>baudrons</t>
  </si>
  <si>
    <t>Bauera</t>
  </si>
  <si>
    <t>Bauhinia</t>
  </si>
  <si>
    <t>baul</t>
  </si>
  <si>
    <t>bauleah</t>
  </si>
  <si>
    <t>Baume</t>
  </si>
  <si>
    <t>baumhauerite</t>
  </si>
  <si>
    <t>baun</t>
  </si>
  <si>
    <t>bauno</t>
  </si>
  <si>
    <t>Baure</t>
  </si>
  <si>
    <t>bauson</t>
  </si>
  <si>
    <t>bausond</t>
  </si>
  <si>
    <t>bauta</t>
  </si>
  <si>
    <t>bauxite</t>
  </si>
  <si>
    <t>bauxitite</t>
  </si>
  <si>
    <t>Bavarian</t>
  </si>
  <si>
    <t>bavaroy</t>
  </si>
  <si>
    <t>bavary</t>
  </si>
  <si>
    <t>bavenite</t>
  </si>
  <si>
    <t>baviaantje</t>
  </si>
  <si>
    <t>Bavian</t>
  </si>
  <si>
    <t>bavian</t>
  </si>
  <si>
    <t>baviere</t>
  </si>
  <si>
    <t>bavin</t>
  </si>
  <si>
    <t>Bavius</t>
  </si>
  <si>
    <t>bavoso</t>
  </si>
  <si>
    <t>baw</t>
  </si>
  <si>
    <t>bawarchi</t>
  </si>
  <si>
    <t>bawbee</t>
  </si>
  <si>
    <t>bawcock</t>
  </si>
  <si>
    <t>bawd</t>
  </si>
  <si>
    <t>bawdily</t>
  </si>
  <si>
    <t>bawdiness</t>
  </si>
  <si>
    <t>bawdry</t>
  </si>
  <si>
    <t>bawdship</t>
  </si>
  <si>
    <t>bawdyhouse</t>
  </si>
  <si>
    <t>bawl</t>
  </si>
  <si>
    <t>bawler</t>
  </si>
  <si>
    <t>bawley</t>
  </si>
  <si>
    <t>bawn</t>
  </si>
  <si>
    <t>Bawra</t>
  </si>
  <si>
    <t>bawtie</t>
  </si>
  <si>
    <t>baxter</t>
  </si>
  <si>
    <t>Baxterian</t>
  </si>
  <si>
    <t>Baxterianism</t>
  </si>
  <si>
    <t>baxtone</t>
  </si>
  <si>
    <t>bay</t>
  </si>
  <si>
    <t>Baya</t>
  </si>
  <si>
    <t>baya</t>
  </si>
  <si>
    <t>bayadere</t>
  </si>
  <si>
    <t>bayal</t>
  </si>
  <si>
    <t>bayamo</t>
  </si>
  <si>
    <t>Bayard</t>
  </si>
  <si>
    <t>bayard</t>
  </si>
  <si>
    <t>bayardly</t>
  </si>
  <si>
    <t>bayberry</t>
  </si>
  <si>
    <t>baybolt</t>
  </si>
  <si>
    <t>baybush</t>
  </si>
  <si>
    <t>baycuru</t>
  </si>
  <si>
    <t>bayed</t>
  </si>
  <si>
    <t>bayeta</t>
  </si>
  <si>
    <t>baygall</t>
  </si>
  <si>
    <t>bayhead</t>
  </si>
  <si>
    <t>bayish</t>
  </si>
  <si>
    <t>bayldonite</t>
  </si>
  <si>
    <t>baylet</t>
  </si>
  <si>
    <t>baylike</t>
  </si>
  <si>
    <t>bayman</t>
  </si>
  <si>
    <t>bayness</t>
  </si>
  <si>
    <t>Bayogoula</t>
  </si>
  <si>
    <t>bayok</t>
  </si>
  <si>
    <t>bayonet</t>
  </si>
  <si>
    <t>bayoneted</t>
  </si>
  <si>
    <t>bayoneteer</t>
  </si>
  <si>
    <t>bayou</t>
  </si>
  <si>
    <t>baywood</t>
  </si>
  <si>
    <t>bazaar</t>
  </si>
  <si>
    <t>baze</t>
  </si>
  <si>
    <t>Bazigar</t>
  </si>
  <si>
    <t>bazoo</t>
  </si>
  <si>
    <t>bazooka</t>
  </si>
  <si>
    <t>bazzite</t>
  </si>
  <si>
    <t>bdellid</t>
  </si>
  <si>
    <t>Bdellidae</t>
  </si>
  <si>
    <t>bdellium</t>
  </si>
  <si>
    <t>bdelloid</t>
  </si>
  <si>
    <t>Bdelloida</t>
  </si>
  <si>
    <t>Bdellostoma</t>
  </si>
  <si>
    <t>Bdellostomatidae</t>
  </si>
  <si>
    <t>Bdellostomidae</t>
  </si>
  <si>
    <t>bdellotomy</t>
  </si>
  <si>
    <t>Bdelloura</t>
  </si>
  <si>
    <t>Bdellouridae</t>
  </si>
  <si>
    <t>be</t>
  </si>
  <si>
    <t>Bea</t>
  </si>
  <si>
    <t>beach</t>
  </si>
  <si>
    <t>beachcomb</t>
  </si>
  <si>
    <t>beachcomber</t>
  </si>
  <si>
    <t>beachcombing</t>
  </si>
  <si>
    <t>beached</t>
  </si>
  <si>
    <t>beachhead</t>
  </si>
  <si>
    <t>beachlamar</t>
  </si>
  <si>
    <t>beachless</t>
  </si>
  <si>
    <t>beachman</t>
  </si>
  <si>
    <t>beachmaster</t>
  </si>
  <si>
    <t>beachward</t>
  </si>
  <si>
    <t>beachy</t>
  </si>
  <si>
    <t>beacon</t>
  </si>
  <si>
    <t>beaconage</t>
  </si>
  <si>
    <t>beaconless</t>
  </si>
  <si>
    <t>beaconwise</t>
  </si>
  <si>
    <t>bead</t>
  </si>
  <si>
    <t>beaded</t>
  </si>
  <si>
    <t>beader</t>
  </si>
  <si>
    <t>beadflush</t>
  </si>
  <si>
    <t>beadhouse</t>
  </si>
  <si>
    <t>beadily</t>
  </si>
  <si>
    <t>beadiness</t>
  </si>
  <si>
    <t>beading</t>
  </si>
  <si>
    <t>beadle</t>
  </si>
  <si>
    <t>beadledom</t>
  </si>
  <si>
    <t>beadlehood</t>
  </si>
  <si>
    <t>beadleism</t>
  </si>
  <si>
    <t>beadlery</t>
  </si>
  <si>
    <t>beadleship</t>
  </si>
  <si>
    <t>beadlet</t>
  </si>
  <si>
    <t>beadlike</t>
  </si>
  <si>
    <t>beadman</t>
  </si>
  <si>
    <t>beadroll</t>
  </si>
  <si>
    <t>beadrow</t>
  </si>
  <si>
    <t>beadsman</t>
  </si>
  <si>
    <t>beadswoman</t>
  </si>
  <si>
    <t>beadwork</t>
  </si>
  <si>
    <t>beady</t>
  </si>
  <si>
    <t>Beagle</t>
  </si>
  <si>
    <t>beagle</t>
  </si>
  <si>
    <t>beagling</t>
  </si>
  <si>
    <t>beak</t>
  </si>
  <si>
    <t>beaked</t>
  </si>
  <si>
    <t>beaker</t>
  </si>
  <si>
    <t>beakerful</t>
  </si>
  <si>
    <t>beakerman</t>
  </si>
  <si>
    <t>beakermen</t>
  </si>
  <si>
    <t>beakful</t>
  </si>
  <si>
    <t>beakhead</t>
  </si>
  <si>
    <t>beakiron</t>
  </si>
  <si>
    <t>beaklike</t>
  </si>
  <si>
    <t>beaky</t>
  </si>
  <si>
    <t>beal</t>
  </si>
  <si>
    <t>beala</t>
  </si>
  <si>
    <t>bealing</t>
  </si>
  <si>
    <t>beallach</t>
  </si>
  <si>
    <t>bealtared</t>
  </si>
  <si>
    <t>Bealtine</t>
  </si>
  <si>
    <t>Bealtuinn</t>
  </si>
  <si>
    <t>beam</t>
  </si>
  <si>
    <t>beamage</t>
  </si>
  <si>
    <t>beambird</t>
  </si>
  <si>
    <t>beamed</t>
  </si>
  <si>
    <t>beamer</t>
  </si>
  <si>
    <t>beamfilling</t>
  </si>
  <si>
    <t>beamful</t>
  </si>
  <si>
    <t>beamhouse</t>
  </si>
  <si>
    <t>beamily</t>
  </si>
  <si>
    <t>beaminess</t>
  </si>
  <si>
    <t>beaming</t>
  </si>
  <si>
    <t>beamingly</t>
  </si>
  <si>
    <t>beamish</t>
  </si>
  <si>
    <t>beamless</t>
  </si>
  <si>
    <t>beamlet</t>
  </si>
  <si>
    <t>beamlike</t>
  </si>
  <si>
    <t>beamman</t>
  </si>
  <si>
    <t>beamsman</t>
  </si>
  <si>
    <t>beamster</t>
  </si>
  <si>
    <t>beamwork</t>
  </si>
  <si>
    <t>beamy</t>
  </si>
  <si>
    <t>bean</t>
  </si>
  <si>
    <t>beanbag</t>
  </si>
  <si>
    <t>beanbags</t>
  </si>
  <si>
    <t>beancod</t>
  </si>
  <si>
    <t>beanery</t>
  </si>
  <si>
    <t>beanfeast</t>
  </si>
  <si>
    <t>beanfeaster</t>
  </si>
  <si>
    <t>beanfield</t>
  </si>
  <si>
    <t>beanie</t>
  </si>
  <si>
    <t>beano</t>
  </si>
  <si>
    <t>beansetter</t>
  </si>
  <si>
    <t>beanshooter</t>
  </si>
  <si>
    <t>beanstalk</t>
  </si>
  <si>
    <t>beant</t>
  </si>
  <si>
    <t>beanweed</t>
  </si>
  <si>
    <t>beany</t>
  </si>
  <si>
    <t>beaproned</t>
  </si>
  <si>
    <t>bear</t>
  </si>
  <si>
    <t>bearable</t>
  </si>
  <si>
    <t>bearableness</t>
  </si>
  <si>
    <t>bearably</t>
  </si>
  <si>
    <t>bearance</t>
  </si>
  <si>
    <t>bearbaiter</t>
  </si>
  <si>
    <t>bearbaiting</t>
  </si>
  <si>
    <t>bearbane</t>
  </si>
  <si>
    <t>bearberry</t>
  </si>
  <si>
    <t>bearbind</t>
  </si>
  <si>
    <t>bearbine</t>
  </si>
  <si>
    <t>bearcoot</t>
  </si>
  <si>
    <t>beard</t>
  </si>
  <si>
    <t>bearded</t>
  </si>
  <si>
    <t>bearder</t>
  </si>
  <si>
    <t>beardie</t>
  </si>
  <si>
    <t>bearding</t>
  </si>
  <si>
    <t>beardless</t>
  </si>
  <si>
    <t>beardlessness</t>
  </si>
  <si>
    <t>beardom</t>
  </si>
  <si>
    <t>beardtongue</t>
  </si>
  <si>
    <t>beardy</t>
  </si>
  <si>
    <t>bearer</t>
  </si>
  <si>
    <t>bearess</t>
  </si>
  <si>
    <t>bearfoot</t>
  </si>
  <si>
    <t>bearherd</t>
  </si>
  <si>
    <t>bearhide</t>
  </si>
  <si>
    <t>bearhound</t>
  </si>
  <si>
    <t>bearing</t>
  </si>
  <si>
    <t>bearish</t>
  </si>
  <si>
    <t>bearishly</t>
  </si>
  <si>
    <t>bearishness</t>
  </si>
  <si>
    <t>bearlet</t>
  </si>
  <si>
    <t>bearlike</t>
  </si>
  <si>
    <t>bearm</t>
  </si>
  <si>
    <t>bearship</t>
  </si>
  <si>
    <t>bearskin</t>
  </si>
  <si>
    <t>beartongue</t>
  </si>
  <si>
    <t>bearward</t>
  </si>
  <si>
    <t>bearwood</t>
  </si>
  <si>
    <t>bearwort</t>
  </si>
  <si>
    <t>beast</t>
  </si>
  <si>
    <t>beastbane</t>
  </si>
  <si>
    <t>beastdom</t>
  </si>
  <si>
    <t>beasthood</t>
  </si>
  <si>
    <t>beastie</t>
  </si>
  <si>
    <t>beastily</t>
  </si>
  <si>
    <t>beastish</t>
  </si>
  <si>
    <t>beastishness</t>
  </si>
  <si>
    <t>beastlike</t>
  </si>
  <si>
    <t>beastlily</t>
  </si>
  <si>
    <t>beastliness</t>
  </si>
  <si>
    <t>beastling</t>
  </si>
  <si>
    <t>beastlings</t>
  </si>
  <si>
    <t>beastly</t>
  </si>
  <si>
    <t>beastman</t>
  </si>
  <si>
    <t>beastship</t>
  </si>
  <si>
    <t>beat</t>
  </si>
  <si>
    <t>Beata</t>
  </si>
  <si>
    <t>beata</t>
  </si>
  <si>
    <t>beatable</t>
  </si>
  <si>
    <t>beatae</t>
  </si>
  <si>
    <t>beatee</t>
  </si>
  <si>
    <t>beaten</t>
  </si>
  <si>
    <t>beater</t>
  </si>
  <si>
    <t>beaterman</t>
  </si>
  <si>
    <t>beath</t>
  </si>
  <si>
    <t>beatific</t>
  </si>
  <si>
    <t>beatifical</t>
  </si>
  <si>
    <t>beatifically</t>
  </si>
  <si>
    <t>beatificate</t>
  </si>
  <si>
    <t>beatification</t>
  </si>
  <si>
    <t>beatify</t>
  </si>
  <si>
    <t>beatinest</t>
  </si>
  <si>
    <t>beating</t>
  </si>
  <si>
    <t>beatitude</t>
  </si>
  <si>
    <t>Beatrice</t>
  </si>
  <si>
    <t>Beatrix</t>
  </si>
  <si>
    <t>beatster</t>
  </si>
  <si>
    <t>beatus</t>
  </si>
  <si>
    <t>beau</t>
  </si>
  <si>
    <t>Beauclerc</t>
  </si>
  <si>
    <t>beaufin</t>
  </si>
  <si>
    <t>Beaufort</t>
  </si>
  <si>
    <t>beauish</t>
  </si>
  <si>
    <t>beauism</t>
  </si>
  <si>
    <t>Beaujolais</t>
  </si>
  <si>
    <t>Beaumontia</t>
  </si>
  <si>
    <t>Beaune</t>
  </si>
  <si>
    <t>beaupere</t>
  </si>
  <si>
    <t>beauseant</t>
  </si>
  <si>
    <t>beauship</t>
  </si>
  <si>
    <t>beauteous</t>
  </si>
  <si>
    <t>beauteously</t>
  </si>
  <si>
    <t>beauteousness</t>
  </si>
  <si>
    <t>beauti</t>
  </si>
  <si>
    <t>beautician</t>
  </si>
  <si>
    <t>beautied</t>
  </si>
  <si>
    <t>beautification</t>
  </si>
  <si>
    <t>beautifier</t>
  </si>
  <si>
    <t>beautiful</t>
  </si>
  <si>
    <t>beautifully</t>
  </si>
  <si>
    <t>beautifulness</t>
  </si>
  <si>
    <t>beautify</t>
  </si>
  <si>
    <t>beautihood</t>
  </si>
  <si>
    <t>beauty</t>
  </si>
  <si>
    <t>beautydom</t>
  </si>
  <si>
    <t>beautyship</t>
  </si>
  <si>
    <t>beaux</t>
  </si>
  <si>
    <t>beaver</t>
  </si>
  <si>
    <t>Beaverboard</t>
  </si>
  <si>
    <t>beaverboard</t>
  </si>
  <si>
    <t>beavered</t>
  </si>
  <si>
    <t>beaverette</t>
  </si>
  <si>
    <t>beaverish</t>
  </si>
  <si>
    <t>beaverism</t>
  </si>
  <si>
    <t>beaverite</t>
  </si>
  <si>
    <t>beaverize</t>
  </si>
  <si>
    <t>Beaverkill</t>
  </si>
  <si>
    <t>beaverkin</t>
  </si>
  <si>
    <t>beaverlike</t>
  </si>
  <si>
    <t>beaverpelt</t>
  </si>
  <si>
    <t>beaverroot</t>
  </si>
  <si>
    <t>beaverteen</t>
  </si>
  <si>
    <t>beaverwood</t>
  </si>
  <si>
    <t>beavery</t>
  </si>
  <si>
    <t>beback</t>
  </si>
  <si>
    <t>bebait</t>
  </si>
  <si>
    <t>beballed</t>
  </si>
  <si>
    <t>bebang</t>
  </si>
  <si>
    <t>bebannered</t>
  </si>
  <si>
    <t>bebar</t>
  </si>
  <si>
    <t>bebaron</t>
  </si>
  <si>
    <t>bebaste</t>
  </si>
  <si>
    <t>bebat</t>
  </si>
  <si>
    <t>bebathe</t>
  </si>
  <si>
    <t>bebatter</t>
  </si>
  <si>
    <t>bebay</t>
  </si>
  <si>
    <t>bebeast</t>
  </si>
  <si>
    <t>bebed</t>
  </si>
  <si>
    <t>bebeerine</t>
  </si>
  <si>
    <t>bebeeru</t>
  </si>
  <si>
    <t>bebelted</t>
  </si>
  <si>
    <t>bebilya</t>
  </si>
  <si>
    <t>bebite</t>
  </si>
  <si>
    <t>bebization</t>
  </si>
  <si>
    <t>beblain</t>
  </si>
  <si>
    <t>beblear</t>
  </si>
  <si>
    <t>bebled</t>
  </si>
  <si>
    <t>bebless</t>
  </si>
  <si>
    <t>beblister</t>
  </si>
  <si>
    <t>beblood</t>
  </si>
  <si>
    <t>bebloom</t>
  </si>
  <si>
    <t>beblotch</t>
  </si>
  <si>
    <t>beblubber</t>
  </si>
  <si>
    <t>bebog</t>
  </si>
  <si>
    <t>bebop</t>
  </si>
  <si>
    <t>beboss</t>
  </si>
  <si>
    <t>bebotch</t>
  </si>
  <si>
    <t>bebothered</t>
  </si>
  <si>
    <t>bebouldered</t>
  </si>
  <si>
    <t>bebrave</t>
  </si>
  <si>
    <t>bebreech</t>
  </si>
  <si>
    <t>bebrine</t>
  </si>
  <si>
    <t>bebrother</t>
  </si>
  <si>
    <t>bebrush</t>
  </si>
  <si>
    <t>bebump</t>
  </si>
  <si>
    <t>bebusy</t>
  </si>
  <si>
    <t>bebuttoned</t>
  </si>
  <si>
    <t>becall</t>
  </si>
  <si>
    <t>becalm</t>
  </si>
  <si>
    <t>becalmment</t>
  </si>
  <si>
    <t>becap</t>
  </si>
  <si>
    <t>becard</t>
  </si>
  <si>
    <t>becarpet</t>
  </si>
  <si>
    <t>becarve</t>
  </si>
  <si>
    <t>becassocked</t>
  </si>
  <si>
    <t>becater</t>
  </si>
  <si>
    <t>because</t>
  </si>
  <si>
    <t>beccafico</t>
  </si>
  <si>
    <t>becense</t>
  </si>
  <si>
    <t>bechained</t>
  </si>
  <si>
    <t>bechalk</t>
  </si>
  <si>
    <t>bechance</t>
  </si>
  <si>
    <t>becharm</t>
  </si>
  <si>
    <t>bechase</t>
  </si>
  <si>
    <t>bechatter</t>
  </si>
  <si>
    <t>bechauffeur</t>
  </si>
  <si>
    <t>becheck</t>
  </si>
  <si>
    <t>becher</t>
  </si>
  <si>
    <t>bechern</t>
  </si>
  <si>
    <t>bechignoned</t>
  </si>
  <si>
    <t>bechirp</t>
  </si>
  <si>
    <t>Bechtler</t>
  </si>
  <si>
    <t>Bechuana</t>
  </si>
  <si>
    <t>becircled</t>
  </si>
  <si>
    <t>becivet</t>
  </si>
  <si>
    <t>Beck</t>
  </si>
  <si>
    <t>beck</t>
  </si>
  <si>
    <t>beckelite</t>
  </si>
  <si>
    <t>becker</t>
  </si>
  <si>
    <t>becket</t>
  </si>
  <si>
    <t>Beckie</t>
  </si>
  <si>
    <t>beckiron</t>
  </si>
  <si>
    <t>beckon</t>
  </si>
  <si>
    <t>beckoner</t>
  </si>
  <si>
    <t>beckoning</t>
  </si>
  <si>
    <t>beckoningly</t>
  </si>
  <si>
    <t>Becky</t>
  </si>
  <si>
    <t>beclad</t>
  </si>
  <si>
    <t>beclamor</t>
  </si>
  <si>
    <t>beclamour</t>
  </si>
  <si>
    <t>beclang</t>
  </si>
  <si>
    <t>beclart</t>
  </si>
  <si>
    <t>beclasp</t>
  </si>
  <si>
    <t>beclatter</t>
  </si>
  <si>
    <t>beclaw</t>
  </si>
  <si>
    <t>becloak</t>
  </si>
  <si>
    <t>beclog</t>
  </si>
  <si>
    <t>beclothe</t>
  </si>
  <si>
    <t>becloud</t>
  </si>
  <si>
    <t>beclout</t>
  </si>
  <si>
    <t>beclown</t>
  </si>
  <si>
    <t>becluster</t>
  </si>
  <si>
    <t>becobweb</t>
  </si>
  <si>
    <t>becoiffed</t>
  </si>
  <si>
    <t>becollier</t>
  </si>
  <si>
    <t>becolme</t>
  </si>
  <si>
    <t>becolor</t>
  </si>
  <si>
    <t>becombed</t>
  </si>
  <si>
    <t>become</t>
  </si>
  <si>
    <t>becomes</t>
  </si>
  <si>
    <t>becoming</t>
  </si>
  <si>
    <t>becomingly</t>
  </si>
  <si>
    <t>becomingness</t>
  </si>
  <si>
    <t>becomma</t>
  </si>
  <si>
    <t>becompass</t>
  </si>
  <si>
    <t>becompliment</t>
  </si>
  <si>
    <t>becoom</t>
  </si>
  <si>
    <t>becoresh</t>
  </si>
  <si>
    <t>becost</t>
  </si>
  <si>
    <t>becousined</t>
  </si>
  <si>
    <t>becovet</t>
  </si>
  <si>
    <t>becoward</t>
  </si>
  <si>
    <t>becquerelite</t>
  </si>
  <si>
    <t>becram</t>
  </si>
  <si>
    <t>becramp</t>
  </si>
  <si>
    <t>becrampon</t>
  </si>
  <si>
    <t>becrawl</t>
  </si>
  <si>
    <t>becreep</t>
  </si>
  <si>
    <t>becrime</t>
  </si>
  <si>
    <t>becrimson</t>
  </si>
  <si>
    <t>becrinolined</t>
  </si>
  <si>
    <t>becripple</t>
  </si>
  <si>
    <t>becroak</t>
  </si>
  <si>
    <t>becross</t>
  </si>
  <si>
    <t>becrowd</t>
  </si>
  <si>
    <t>becrown</t>
  </si>
  <si>
    <t>becrush</t>
  </si>
  <si>
    <t>becrust</t>
  </si>
  <si>
    <t>becry</t>
  </si>
  <si>
    <t>becudgel</t>
  </si>
  <si>
    <t>becuffed</t>
  </si>
  <si>
    <t>becuiba</t>
  </si>
  <si>
    <t>becumber</t>
  </si>
  <si>
    <t>becuna</t>
  </si>
  <si>
    <t>becurl</t>
  </si>
  <si>
    <t>becurry</t>
  </si>
  <si>
    <t>becurse</t>
  </si>
  <si>
    <t>becurtained</t>
  </si>
  <si>
    <t>becushioned</t>
  </si>
  <si>
    <t>becut</t>
  </si>
  <si>
    <t>bed</t>
  </si>
  <si>
    <t>bedabble</t>
  </si>
  <si>
    <t>bedad</t>
  </si>
  <si>
    <t>bedaggered</t>
  </si>
  <si>
    <t>bedamn</t>
  </si>
  <si>
    <t>bedamp</t>
  </si>
  <si>
    <t>bedangled</t>
  </si>
  <si>
    <t>bedare</t>
  </si>
  <si>
    <t>bedark</t>
  </si>
  <si>
    <t>bedarken</t>
  </si>
  <si>
    <t>bedash</t>
  </si>
  <si>
    <t>bedaub</t>
  </si>
  <si>
    <t>bedawn</t>
  </si>
  <si>
    <t>beday</t>
  </si>
  <si>
    <t>bedaze</t>
  </si>
  <si>
    <t>bedazement</t>
  </si>
  <si>
    <t>bedazzle</t>
  </si>
  <si>
    <t>bedazzlement</t>
  </si>
  <si>
    <t>bedazzling</t>
  </si>
  <si>
    <t>bedazzlingly</t>
  </si>
  <si>
    <t>bedboard</t>
  </si>
  <si>
    <t>bedbug</t>
  </si>
  <si>
    <t>bedcap</t>
  </si>
  <si>
    <t>bedcase</t>
  </si>
  <si>
    <t>bedchair</t>
  </si>
  <si>
    <t>bedchamber</t>
  </si>
  <si>
    <t>bedclothes</t>
  </si>
  <si>
    <t>bedcord</t>
  </si>
  <si>
    <t>bedcover</t>
  </si>
  <si>
    <t>bedded</t>
  </si>
  <si>
    <t>bedder</t>
  </si>
  <si>
    <t>bedding</t>
  </si>
  <si>
    <t>bedead</t>
  </si>
  <si>
    <t>bedeaf</t>
  </si>
  <si>
    <t>bedeafen</t>
  </si>
  <si>
    <t>bedebt</t>
  </si>
  <si>
    <t>bedeck</t>
  </si>
  <si>
    <t>bedecorate</t>
  </si>
  <si>
    <t>bedeguar</t>
  </si>
  <si>
    <t>bedel</t>
  </si>
  <si>
    <t>beden</t>
  </si>
  <si>
    <t>bedene</t>
  </si>
  <si>
    <t>bedesman</t>
  </si>
  <si>
    <t>bedevil</t>
  </si>
  <si>
    <t>bedevilment</t>
  </si>
  <si>
    <t>bedew</t>
  </si>
  <si>
    <t>bedewer</t>
  </si>
  <si>
    <t>bedewoman</t>
  </si>
  <si>
    <t>bedfast</t>
  </si>
  <si>
    <t>bedfellow</t>
  </si>
  <si>
    <t>bedfellowship</t>
  </si>
  <si>
    <t>bedflower</t>
  </si>
  <si>
    <t>bedfoot</t>
  </si>
  <si>
    <t>Bedford</t>
  </si>
  <si>
    <t>bedframe</t>
  </si>
  <si>
    <t>bedgery</t>
  </si>
  <si>
    <t>bedgoer</t>
  </si>
  <si>
    <t>bedgown</t>
  </si>
  <si>
    <t>bediademed</t>
  </si>
  <si>
    <t>bediamonded</t>
  </si>
  <si>
    <t>bediaper</t>
  </si>
  <si>
    <t>bedight</t>
  </si>
  <si>
    <t>bedikah</t>
  </si>
  <si>
    <t>bedim</t>
  </si>
  <si>
    <t>bedimple</t>
  </si>
  <si>
    <t>bedin</t>
  </si>
  <si>
    <t>bedip</t>
  </si>
  <si>
    <t>bedirt</t>
  </si>
  <si>
    <t>bedirter</t>
  </si>
  <si>
    <t>bedirty</t>
  </si>
  <si>
    <t>bedismal</t>
  </si>
  <si>
    <t>bedizen</t>
  </si>
  <si>
    <t>bedizenment</t>
  </si>
  <si>
    <t>bedkey</t>
  </si>
  <si>
    <t>bedlam</t>
  </si>
  <si>
    <t>bedlamer</t>
  </si>
  <si>
    <t>Bedlamic</t>
  </si>
  <si>
    <t>bedlamism</t>
  </si>
  <si>
    <t>bedlamite</t>
  </si>
  <si>
    <t>bedlamitish</t>
  </si>
  <si>
    <t>bedlamize</t>
  </si>
  <si>
    <t>bedlar</t>
  </si>
  <si>
    <t>bedless</t>
  </si>
  <si>
    <t>bedlids</t>
  </si>
  <si>
    <t>bedmaker</t>
  </si>
  <si>
    <t>bedmaking</t>
  </si>
  <si>
    <t>bedman</t>
  </si>
  <si>
    <t>bedmate</t>
  </si>
  <si>
    <t>bedoctor</t>
  </si>
  <si>
    <t>bedog</t>
  </si>
  <si>
    <t>bedolt</t>
  </si>
  <si>
    <t>bedot</t>
  </si>
  <si>
    <t>bedote</t>
  </si>
  <si>
    <t>Bedouin</t>
  </si>
  <si>
    <t>Bedouinism</t>
  </si>
  <si>
    <t>bedouse</t>
  </si>
  <si>
    <t>bedown</t>
  </si>
  <si>
    <t>bedoyo</t>
  </si>
  <si>
    <t>bedpan</t>
  </si>
  <si>
    <t>bedplate</t>
  </si>
  <si>
    <t>bedpost</t>
  </si>
  <si>
    <t>bedquilt</t>
  </si>
  <si>
    <t>bedrabble</t>
  </si>
  <si>
    <t>bedraggle</t>
  </si>
  <si>
    <t>bedragglement</t>
  </si>
  <si>
    <t>bedrail</t>
  </si>
  <si>
    <t>bedral</t>
  </si>
  <si>
    <t>bedrape</t>
  </si>
  <si>
    <t>bedravel</t>
  </si>
  <si>
    <t>bedrench</t>
  </si>
  <si>
    <t>bedress</t>
  </si>
  <si>
    <t>bedribble</t>
  </si>
  <si>
    <t>bedrid</t>
  </si>
  <si>
    <t>bedridden</t>
  </si>
  <si>
    <t>bedriddenness</t>
  </si>
  <si>
    <t>bedrift</t>
  </si>
  <si>
    <t>bedright</t>
  </si>
  <si>
    <t>bedrip</t>
  </si>
  <si>
    <t>bedrivel</t>
  </si>
  <si>
    <t>bedrizzle</t>
  </si>
  <si>
    <t>bedrock</t>
  </si>
  <si>
    <t>bedroll</t>
  </si>
  <si>
    <t>bedroom</t>
  </si>
  <si>
    <t>bedrop</t>
  </si>
  <si>
    <t>bedrown</t>
  </si>
  <si>
    <t>bedrowse</t>
  </si>
  <si>
    <t>bedrug</t>
  </si>
  <si>
    <t>bedscrew</t>
  </si>
  <si>
    <t>bedsick</t>
  </si>
  <si>
    <t>bedside</t>
  </si>
  <si>
    <t>bedsite</t>
  </si>
  <si>
    <t>bedsock</t>
  </si>
  <si>
    <t>bedsore</t>
  </si>
  <si>
    <t>bedspread</t>
  </si>
  <si>
    <t>bedspring</t>
  </si>
  <si>
    <t>bedstaff</t>
  </si>
  <si>
    <t>bedstand</t>
  </si>
  <si>
    <t>bedstaves</t>
  </si>
  <si>
    <t>bedstead</t>
  </si>
  <si>
    <t>bedstock</t>
  </si>
  <si>
    <t>bedstraw</t>
  </si>
  <si>
    <t>bedstring</t>
  </si>
  <si>
    <t>bedtick</t>
  </si>
  <si>
    <t>bedticking</t>
  </si>
  <si>
    <t>bedtime</t>
  </si>
  <si>
    <t>bedub</t>
  </si>
  <si>
    <t>beduchess</t>
  </si>
  <si>
    <t>beduck</t>
  </si>
  <si>
    <t>beduke</t>
  </si>
  <si>
    <t>bedull</t>
  </si>
  <si>
    <t>bedumb</t>
  </si>
  <si>
    <t>bedunce</t>
  </si>
  <si>
    <t>bedunch</t>
  </si>
  <si>
    <t>bedung</t>
  </si>
  <si>
    <t>bedur</t>
  </si>
  <si>
    <t>bedusk</t>
  </si>
  <si>
    <t>bedust</t>
  </si>
  <si>
    <t>bedwarf</t>
  </si>
  <si>
    <t>bedway</t>
  </si>
  <si>
    <t>bedways</t>
  </si>
  <si>
    <t>bedwell</t>
  </si>
  <si>
    <t>bedye</t>
  </si>
  <si>
    <t>Bee</t>
  </si>
  <si>
    <t>bee</t>
  </si>
  <si>
    <t>beearn</t>
  </si>
  <si>
    <t>beebread</t>
  </si>
  <si>
    <t>beech</t>
  </si>
  <si>
    <t>beechdrops</t>
  </si>
  <si>
    <t>beechen</t>
  </si>
  <si>
    <t>beechnut</t>
  </si>
  <si>
    <t>beechwood</t>
  </si>
  <si>
    <t>beechwoods</t>
  </si>
  <si>
    <t>beechy</t>
  </si>
  <si>
    <t>beedged</t>
  </si>
  <si>
    <t>beedom</t>
  </si>
  <si>
    <t>beef</t>
  </si>
  <si>
    <t>beefeater</t>
  </si>
  <si>
    <t>beefer</t>
  </si>
  <si>
    <t>beefhead</t>
  </si>
  <si>
    <t>beefheaded</t>
  </si>
  <si>
    <t>beefily</t>
  </si>
  <si>
    <t>beefin</t>
  </si>
  <si>
    <t>beefiness</t>
  </si>
  <si>
    <t>beefish</t>
  </si>
  <si>
    <t>beefishness</t>
  </si>
  <si>
    <t>beefless</t>
  </si>
  <si>
    <t>beeflower</t>
  </si>
  <si>
    <t>beefsteak</t>
  </si>
  <si>
    <t>beeftongue</t>
  </si>
  <si>
    <t>beefwood</t>
  </si>
  <si>
    <t>beefy</t>
  </si>
  <si>
    <t>beegerite</t>
  </si>
  <si>
    <t>beehead</t>
  </si>
  <si>
    <t>beeheaded</t>
  </si>
  <si>
    <t>beeherd</t>
  </si>
  <si>
    <t>beehive</t>
  </si>
  <si>
    <t>beehouse</t>
  </si>
  <si>
    <t>beeish</t>
  </si>
  <si>
    <t>beeishness</t>
  </si>
  <si>
    <t>beek</t>
  </si>
  <si>
    <t>beekeeper</t>
  </si>
  <si>
    <t>beekeeping</t>
  </si>
  <si>
    <t>beekite</t>
  </si>
  <si>
    <t>Beekmantown</t>
  </si>
  <si>
    <t>beelbow</t>
  </si>
  <si>
    <t>beelike</t>
  </si>
  <si>
    <t>beeline</t>
  </si>
  <si>
    <t>beelol</t>
  </si>
  <si>
    <t>Beelzebub</t>
  </si>
  <si>
    <t>Beelzebubian</t>
  </si>
  <si>
    <t>Beelzebul</t>
  </si>
  <si>
    <t>beeman</t>
  </si>
  <si>
    <t>beemaster</t>
  </si>
  <si>
    <t>been</t>
  </si>
  <si>
    <t>beennut</t>
  </si>
  <si>
    <t>beer</t>
  </si>
  <si>
    <t>beerage</t>
  </si>
  <si>
    <t>beerbachite</t>
  </si>
  <si>
    <t>beerbibber</t>
  </si>
  <si>
    <t>beerhouse</t>
  </si>
  <si>
    <t>beerily</t>
  </si>
  <si>
    <t>beeriness</t>
  </si>
  <si>
    <t>beerish</t>
  </si>
  <si>
    <t>beerishly</t>
  </si>
  <si>
    <t>beermaker</t>
  </si>
  <si>
    <t>beermaking</t>
  </si>
  <si>
    <t>beermonger</t>
  </si>
  <si>
    <t>beerocracy</t>
  </si>
  <si>
    <t>Beerothite</t>
  </si>
  <si>
    <t>beerpull</t>
  </si>
  <si>
    <t>beery</t>
  </si>
  <si>
    <t>bees</t>
  </si>
  <si>
    <t>beest</t>
  </si>
  <si>
    <t>beestings</t>
  </si>
  <si>
    <t>beeswax</t>
  </si>
  <si>
    <t>beeswing</t>
  </si>
  <si>
    <t>beeswinged</t>
  </si>
  <si>
    <t>beet</t>
  </si>
  <si>
    <t>beeth</t>
  </si>
  <si>
    <t>Beethovenian</t>
  </si>
  <si>
    <t>Beethovenish</t>
  </si>
  <si>
    <t>Beethovian</t>
  </si>
  <si>
    <t>beetle</t>
  </si>
  <si>
    <t>beetled</t>
  </si>
  <si>
    <t>beetlehead</t>
  </si>
  <si>
    <t>beetleheaded</t>
  </si>
  <si>
    <t>beetler</t>
  </si>
  <si>
    <t>beetlestock</t>
  </si>
  <si>
    <t>beetlestone</t>
  </si>
  <si>
    <t>beetleweed</t>
  </si>
  <si>
    <t>beetmister</t>
  </si>
  <si>
    <t>beetrave</t>
  </si>
  <si>
    <t>beetroot</t>
  </si>
  <si>
    <t>beetrooty</t>
  </si>
  <si>
    <t>beety</t>
  </si>
  <si>
    <t>beeve</t>
  </si>
  <si>
    <t>beevish</t>
  </si>
  <si>
    <t>beeware</t>
  </si>
  <si>
    <t>beeway</t>
  </si>
  <si>
    <t>beeweed</t>
  </si>
  <si>
    <t>beewise</t>
  </si>
  <si>
    <t>beewort</t>
  </si>
  <si>
    <t>befall</t>
  </si>
  <si>
    <t>befame</t>
  </si>
  <si>
    <t>befamilied</t>
  </si>
  <si>
    <t>befamine</t>
  </si>
  <si>
    <t>befan</t>
  </si>
  <si>
    <t>befancy</t>
  </si>
  <si>
    <t>befanned</t>
  </si>
  <si>
    <t>befathered</t>
  </si>
  <si>
    <t>befavor</t>
  </si>
  <si>
    <t>befavour</t>
  </si>
  <si>
    <t>befeather</t>
  </si>
  <si>
    <t>beferned</t>
  </si>
  <si>
    <t>befetished</t>
  </si>
  <si>
    <t>befetter</t>
  </si>
  <si>
    <t>befezzed</t>
  </si>
  <si>
    <t>befiddle</t>
  </si>
  <si>
    <t>befilch</t>
  </si>
  <si>
    <t>befile</t>
  </si>
  <si>
    <t>befilleted</t>
  </si>
  <si>
    <t>befilmed</t>
  </si>
  <si>
    <t>befilth</t>
  </si>
  <si>
    <t>befinger</t>
  </si>
  <si>
    <t>befire</t>
  </si>
  <si>
    <t>befist</t>
  </si>
  <si>
    <t>befit</t>
  </si>
  <si>
    <t>befitting</t>
  </si>
  <si>
    <t>befittingly</t>
  </si>
  <si>
    <t>befittingness</t>
  </si>
  <si>
    <t>beflag</t>
  </si>
  <si>
    <t>beflannel</t>
  </si>
  <si>
    <t>beflap</t>
  </si>
  <si>
    <t>beflatter</t>
  </si>
  <si>
    <t>beflea</t>
  </si>
  <si>
    <t>befleck</t>
  </si>
  <si>
    <t>beflounce</t>
  </si>
  <si>
    <t>beflour</t>
  </si>
  <si>
    <t>beflout</t>
  </si>
  <si>
    <t>beflower</t>
  </si>
  <si>
    <t>beflum</t>
  </si>
  <si>
    <t>befluster</t>
  </si>
  <si>
    <t>befoam</t>
  </si>
  <si>
    <t>befog</t>
  </si>
  <si>
    <t>befool</t>
  </si>
  <si>
    <t>befoolment</t>
  </si>
  <si>
    <t>befop</t>
  </si>
  <si>
    <t>before</t>
  </si>
  <si>
    <t>beforehand</t>
  </si>
  <si>
    <t>beforeness</t>
  </si>
  <si>
    <t>beforested</t>
  </si>
  <si>
    <t>beforetime</t>
  </si>
  <si>
    <t>beforetimes</t>
  </si>
  <si>
    <t>befortune</t>
  </si>
  <si>
    <t>befoul</t>
  </si>
  <si>
    <t>befouler</t>
  </si>
  <si>
    <t>befoulment</t>
  </si>
  <si>
    <t>befountained</t>
  </si>
  <si>
    <t>befraught</t>
  </si>
  <si>
    <t>befreckle</t>
  </si>
  <si>
    <t>befreeze</t>
  </si>
  <si>
    <t>befreight</t>
  </si>
  <si>
    <t>befret</t>
  </si>
  <si>
    <t>befriend</t>
  </si>
  <si>
    <t>befriender</t>
  </si>
  <si>
    <t>befriendment</t>
  </si>
  <si>
    <t>befrill</t>
  </si>
  <si>
    <t>befringe</t>
  </si>
  <si>
    <t>befriz</t>
  </si>
  <si>
    <t>befrocked</t>
  </si>
  <si>
    <t>befrogged</t>
  </si>
  <si>
    <t>befrounce</t>
  </si>
  <si>
    <t>befrumple</t>
  </si>
  <si>
    <t>befuddle</t>
  </si>
  <si>
    <t>befuddlement</t>
  </si>
  <si>
    <t>befuddler</t>
  </si>
  <si>
    <t>befume</t>
  </si>
  <si>
    <t>befurbelowed</t>
  </si>
  <si>
    <t>befurred</t>
  </si>
  <si>
    <t>beg</t>
  </si>
  <si>
    <t>begabled</t>
  </si>
  <si>
    <t>begad</t>
  </si>
  <si>
    <t>begall</t>
  </si>
  <si>
    <t>begani</t>
  </si>
  <si>
    <t>begar</t>
  </si>
  <si>
    <t>begari</t>
  </si>
  <si>
    <t>begarlanded</t>
  </si>
  <si>
    <t>begarnish</t>
  </si>
  <si>
    <t>begartered</t>
  </si>
  <si>
    <t>begash</t>
  </si>
  <si>
    <t>begat</t>
  </si>
  <si>
    <t>begaud</t>
  </si>
  <si>
    <t>begaudy</t>
  </si>
  <si>
    <t>begay</t>
  </si>
  <si>
    <t>begaze</t>
  </si>
  <si>
    <t>begeck</t>
  </si>
  <si>
    <t>begem</t>
  </si>
  <si>
    <t>beget</t>
  </si>
  <si>
    <t>begettal</t>
  </si>
  <si>
    <t>begetter</t>
  </si>
  <si>
    <t>beggable</t>
  </si>
  <si>
    <t>beggar</t>
  </si>
  <si>
    <t>beggardom</t>
  </si>
  <si>
    <t>beggarer</t>
  </si>
  <si>
    <t>beggaress</t>
  </si>
  <si>
    <t>beggarhood</t>
  </si>
  <si>
    <t>beggarism</t>
  </si>
  <si>
    <t>beggarlike</t>
  </si>
  <si>
    <t>beggarliness</t>
  </si>
  <si>
    <t>beggarly</t>
  </si>
  <si>
    <t>beggarman</t>
  </si>
  <si>
    <t>beggarweed</t>
  </si>
  <si>
    <t>beggarwise</t>
  </si>
  <si>
    <t>beggarwoman</t>
  </si>
  <si>
    <t>beggary</t>
  </si>
  <si>
    <t>Beggiatoa</t>
  </si>
  <si>
    <t>Beggiatoaceae</t>
  </si>
  <si>
    <t>beggiatoaceous</t>
  </si>
  <si>
    <t>begging</t>
  </si>
  <si>
    <t>beggingly</t>
  </si>
  <si>
    <t>beggingwise</t>
  </si>
  <si>
    <t>Beghard</t>
  </si>
  <si>
    <t>begift</t>
  </si>
  <si>
    <t>begiggle</t>
  </si>
  <si>
    <t>begild</t>
  </si>
  <si>
    <t>begin</t>
  </si>
  <si>
    <t>beginger</t>
  </si>
  <si>
    <t>beginner</t>
  </si>
  <si>
    <t>beginning</t>
  </si>
  <si>
    <t>begird</t>
  </si>
  <si>
    <t>begirdle</t>
  </si>
  <si>
    <t>beglad</t>
  </si>
  <si>
    <t>beglamour</t>
  </si>
  <si>
    <t>beglare</t>
  </si>
  <si>
    <t>beglerbeg</t>
  </si>
  <si>
    <t>beglerbeglic</t>
  </si>
  <si>
    <t>beglerbegluc</t>
  </si>
  <si>
    <t>beglerbegship</t>
  </si>
  <si>
    <t>beglerbey</t>
  </si>
  <si>
    <t>beglic</t>
  </si>
  <si>
    <t>beglide</t>
  </si>
  <si>
    <t>beglitter</t>
  </si>
  <si>
    <t>beglobed</t>
  </si>
  <si>
    <t>begloom</t>
  </si>
  <si>
    <t>begloze</t>
  </si>
  <si>
    <t>begluc</t>
  </si>
  <si>
    <t>beglue</t>
  </si>
  <si>
    <t>begnaw</t>
  </si>
  <si>
    <t>bego</t>
  </si>
  <si>
    <t>begob</t>
  </si>
  <si>
    <t>begobs</t>
  </si>
  <si>
    <t>begoggled</t>
  </si>
  <si>
    <t>begohm</t>
  </si>
  <si>
    <t>begone</t>
  </si>
  <si>
    <t>begonia</t>
  </si>
  <si>
    <t>Begoniaceae</t>
  </si>
  <si>
    <t>begoniaceous</t>
  </si>
  <si>
    <t>Begoniales</t>
  </si>
  <si>
    <t>begorra</t>
  </si>
  <si>
    <t>begorry</t>
  </si>
  <si>
    <t>begotten</t>
  </si>
  <si>
    <t>begottenness</t>
  </si>
  <si>
    <t>begoud</t>
  </si>
  <si>
    <t>begowk</t>
  </si>
  <si>
    <t>begowned</t>
  </si>
  <si>
    <t>begrace</t>
  </si>
  <si>
    <t>begrain</t>
  </si>
  <si>
    <t>begrave</t>
  </si>
  <si>
    <t>begray</t>
  </si>
  <si>
    <t>begrease</t>
  </si>
  <si>
    <t>begreen</t>
  </si>
  <si>
    <t>begrett</t>
  </si>
  <si>
    <t>begrim</t>
  </si>
  <si>
    <t>begrime</t>
  </si>
  <si>
    <t>begrimer</t>
  </si>
  <si>
    <t>begroan</t>
  </si>
  <si>
    <t>begrown</t>
  </si>
  <si>
    <t>begrudge</t>
  </si>
  <si>
    <t>begrudgingly</t>
  </si>
  <si>
    <t>begruntle</t>
  </si>
  <si>
    <t>begrutch</t>
  </si>
  <si>
    <t>begrutten</t>
  </si>
  <si>
    <t>beguard</t>
  </si>
  <si>
    <t>beguess</t>
  </si>
  <si>
    <t>beguile</t>
  </si>
  <si>
    <t>beguileful</t>
  </si>
  <si>
    <t>beguilement</t>
  </si>
  <si>
    <t>beguiler</t>
  </si>
  <si>
    <t>beguiling</t>
  </si>
  <si>
    <t>beguilingly</t>
  </si>
  <si>
    <t>Beguin</t>
  </si>
  <si>
    <t>Beguine</t>
  </si>
  <si>
    <t>beguine</t>
  </si>
  <si>
    <t>begulf</t>
  </si>
  <si>
    <t>begum</t>
  </si>
  <si>
    <t>begun</t>
  </si>
  <si>
    <t>begunk</t>
  </si>
  <si>
    <t>begut</t>
  </si>
  <si>
    <t>behale</t>
  </si>
  <si>
    <t>behalf</t>
  </si>
  <si>
    <t>behallow</t>
  </si>
  <si>
    <t>behammer</t>
  </si>
  <si>
    <t>behap</t>
  </si>
  <si>
    <t>behatted</t>
  </si>
  <si>
    <t>behave</t>
  </si>
  <si>
    <t>behavior</t>
  </si>
  <si>
    <t>behavioral</t>
  </si>
  <si>
    <t>behaviored</t>
  </si>
  <si>
    <t>behaviorism</t>
  </si>
  <si>
    <t>behaviorist</t>
  </si>
  <si>
    <t>behavioristic</t>
  </si>
  <si>
    <t>behavioristically</t>
  </si>
  <si>
    <t>behead</t>
  </si>
  <si>
    <t>beheadal</t>
  </si>
  <si>
    <t>beheader</t>
  </si>
  <si>
    <t>beheadlined</t>
  </si>
  <si>
    <t>behear</t>
  </si>
  <si>
    <t>behears</t>
  </si>
  <si>
    <t>behearse</t>
  </si>
  <si>
    <t>behedge</t>
  </si>
  <si>
    <t>beheld</t>
  </si>
  <si>
    <t>behelp</t>
  </si>
  <si>
    <t>behemoth</t>
  </si>
  <si>
    <t>behen</t>
  </si>
  <si>
    <t>behenate</t>
  </si>
  <si>
    <t>behenic</t>
  </si>
  <si>
    <t>behest</t>
  </si>
  <si>
    <t>behind</t>
  </si>
  <si>
    <t>behinder</t>
  </si>
  <si>
    <t>behindhand</t>
  </si>
  <si>
    <t>behindsight</t>
  </si>
  <si>
    <t>behint</t>
  </si>
  <si>
    <t>behn</t>
  </si>
  <si>
    <t>behold</t>
  </si>
  <si>
    <t>beholdable</t>
  </si>
  <si>
    <t>beholden</t>
  </si>
  <si>
    <t>beholder</t>
  </si>
  <si>
    <t>beholding</t>
  </si>
  <si>
    <t>beholdingness</t>
  </si>
  <si>
    <t>behoney</t>
  </si>
  <si>
    <t>behoof</t>
  </si>
  <si>
    <t>behooped</t>
  </si>
  <si>
    <t>behoot</t>
  </si>
  <si>
    <t>behoove</t>
  </si>
  <si>
    <t>behooveful</t>
  </si>
  <si>
    <t>behoovefully</t>
  </si>
  <si>
    <t>behoovefulness</t>
  </si>
  <si>
    <t>behooves</t>
  </si>
  <si>
    <t>behooving</t>
  </si>
  <si>
    <t>behoovingly</t>
  </si>
  <si>
    <t>behorn</t>
  </si>
  <si>
    <t>behorror</t>
  </si>
  <si>
    <t>behowl</t>
  </si>
  <si>
    <t>behung</t>
  </si>
  <si>
    <t>behusband</t>
  </si>
  <si>
    <t>behymn</t>
  </si>
  <si>
    <t>behypocrite</t>
  </si>
  <si>
    <t>beice</t>
  </si>
  <si>
    <t>Beid</t>
  </si>
  <si>
    <t>beige</t>
  </si>
  <si>
    <t>being</t>
  </si>
  <si>
    <t>beingless</t>
  </si>
  <si>
    <t>beingness</t>
  </si>
  <si>
    <t>beinked</t>
  </si>
  <si>
    <t>beira</t>
  </si>
  <si>
    <t>beisa</t>
  </si>
  <si>
    <t>Beja</t>
  </si>
  <si>
    <t>bejabers</t>
  </si>
  <si>
    <t>bejade</t>
  </si>
  <si>
    <t>bejan</t>
  </si>
  <si>
    <t>bejant</t>
  </si>
  <si>
    <t>bejaundice</t>
  </si>
  <si>
    <t>bejazz</t>
  </si>
  <si>
    <t>bejel</t>
  </si>
  <si>
    <t>bejewel</t>
  </si>
  <si>
    <t>bejezebel</t>
  </si>
  <si>
    <t>bejig</t>
  </si>
  <si>
    <t>bejuggle</t>
  </si>
  <si>
    <t>bejumble</t>
  </si>
  <si>
    <t>bekah</t>
  </si>
  <si>
    <t>bekerchief</t>
  </si>
  <si>
    <t>bekick</t>
  </si>
  <si>
    <t>bekilted</t>
  </si>
  <si>
    <t>beking</t>
  </si>
  <si>
    <t>bekinkinite</t>
  </si>
  <si>
    <t>bekiss</t>
  </si>
  <si>
    <t>bekko</t>
  </si>
  <si>
    <t>beknave</t>
  </si>
  <si>
    <t>beknight</t>
  </si>
  <si>
    <t>beknit</t>
  </si>
  <si>
    <t>beknived</t>
  </si>
  <si>
    <t>beknotted</t>
  </si>
  <si>
    <t>beknottedly</t>
  </si>
  <si>
    <t>beknottedness</t>
  </si>
  <si>
    <t>beknow</t>
  </si>
  <si>
    <t>beknown</t>
  </si>
  <si>
    <t>Bel</t>
  </si>
  <si>
    <t>bel</t>
  </si>
  <si>
    <t>bela</t>
  </si>
  <si>
    <t>belabor</t>
  </si>
  <si>
    <t>belaced</t>
  </si>
  <si>
    <t>beladle</t>
  </si>
  <si>
    <t>belady</t>
  </si>
  <si>
    <t>belage</t>
  </si>
  <si>
    <t>belah</t>
  </si>
  <si>
    <t>Belait</t>
  </si>
  <si>
    <t>Belaites</t>
  </si>
  <si>
    <t>belam</t>
  </si>
  <si>
    <t>Belamcanda</t>
  </si>
  <si>
    <t>belanda</t>
  </si>
  <si>
    <t>belar</t>
  </si>
  <si>
    <t>belard</t>
  </si>
  <si>
    <t>belash</t>
  </si>
  <si>
    <t>belate</t>
  </si>
  <si>
    <t>belated</t>
  </si>
  <si>
    <t>belatedly</t>
  </si>
  <si>
    <t>belatedness</t>
  </si>
  <si>
    <t>belatticed</t>
  </si>
  <si>
    <t>belaud</t>
  </si>
  <si>
    <t>belauder</t>
  </si>
  <si>
    <t>belavendered</t>
  </si>
  <si>
    <t>belay</t>
  </si>
  <si>
    <t>belayer</t>
  </si>
  <si>
    <t>belch</t>
  </si>
  <si>
    <t>belcher</t>
  </si>
  <si>
    <t>beld</t>
  </si>
  <si>
    <t>beldam</t>
  </si>
  <si>
    <t>beldamship</t>
  </si>
  <si>
    <t>belderroot</t>
  </si>
  <si>
    <t>belduque</t>
  </si>
  <si>
    <t>beleaf</t>
  </si>
  <si>
    <t>beleaguer</t>
  </si>
  <si>
    <t>beleaguerer</t>
  </si>
  <si>
    <t>beleaguerment</t>
  </si>
  <si>
    <t>beleap</t>
  </si>
  <si>
    <t>beleave</t>
  </si>
  <si>
    <t>belecture</t>
  </si>
  <si>
    <t>beledgered</t>
  </si>
  <si>
    <t>belee</t>
  </si>
  <si>
    <t>belemnid</t>
  </si>
  <si>
    <t>belemnite</t>
  </si>
  <si>
    <t>Belemnites</t>
  </si>
  <si>
    <t>belemnitic</t>
  </si>
  <si>
    <t>Belemnitidae</t>
  </si>
  <si>
    <t>belemnoid</t>
  </si>
  <si>
    <t>Belemnoidea</t>
  </si>
  <si>
    <t>beletter</t>
  </si>
  <si>
    <t>belfried</t>
  </si>
  <si>
    <t>belfry</t>
  </si>
  <si>
    <t>belga</t>
  </si>
  <si>
    <t>Belgae</t>
  </si>
  <si>
    <t>Belgian</t>
  </si>
  <si>
    <t>Belgic</t>
  </si>
  <si>
    <t>Belgophile</t>
  </si>
  <si>
    <t>Belgrade</t>
  </si>
  <si>
    <t>Belgravia</t>
  </si>
  <si>
    <t>Belgravian</t>
  </si>
  <si>
    <t>Belial</t>
  </si>
  <si>
    <t>Belialic</t>
  </si>
  <si>
    <t>Belialist</t>
  </si>
  <si>
    <t>belibel</t>
  </si>
  <si>
    <t>belick</t>
  </si>
  <si>
    <t>belie</t>
  </si>
  <si>
    <t>belief</t>
  </si>
  <si>
    <t>beliefful</t>
  </si>
  <si>
    <t>belieffulness</t>
  </si>
  <si>
    <t>beliefless</t>
  </si>
  <si>
    <t>belier</t>
  </si>
  <si>
    <t>believability</t>
  </si>
  <si>
    <t>believable</t>
  </si>
  <si>
    <t>believableness</t>
  </si>
  <si>
    <t>believe</t>
  </si>
  <si>
    <t>believer</t>
  </si>
  <si>
    <t>believing</t>
  </si>
  <si>
    <t>believingly</t>
  </si>
  <si>
    <t>belight</t>
  </si>
  <si>
    <t>beliked</t>
  </si>
  <si>
    <t>Belili</t>
  </si>
  <si>
    <t>belimousined</t>
  </si>
  <si>
    <t>Belinda</t>
  </si>
  <si>
    <t>Belinuridae</t>
  </si>
  <si>
    <t>Belinurus</t>
  </si>
  <si>
    <t>belion</t>
  </si>
  <si>
    <t>beliquor</t>
  </si>
  <si>
    <t>Belis</t>
  </si>
  <si>
    <t>belite</t>
  </si>
  <si>
    <t>belitter</t>
  </si>
  <si>
    <t>belittle</t>
  </si>
  <si>
    <t>belittlement</t>
  </si>
  <si>
    <t>belittler</t>
  </si>
  <si>
    <t>belive</t>
  </si>
  <si>
    <t>bell</t>
  </si>
  <si>
    <t>Bella</t>
  </si>
  <si>
    <t>Bellabella</t>
  </si>
  <si>
    <t>Bellacoola</t>
  </si>
  <si>
    <t>belladonna</t>
  </si>
  <si>
    <t>bellarmine</t>
  </si>
  <si>
    <t>Bellatrix</t>
  </si>
  <si>
    <t>bellbind</t>
  </si>
  <si>
    <t>bellbird</t>
  </si>
  <si>
    <t>bellbottle</t>
  </si>
  <si>
    <t>bellboy</t>
  </si>
  <si>
    <t>belle</t>
  </si>
  <si>
    <t>belled</t>
  </si>
  <si>
    <t>belledom</t>
  </si>
  <si>
    <t>Belleek</t>
  </si>
  <si>
    <t>bellehood</t>
  </si>
  <si>
    <t>belleric</t>
  </si>
  <si>
    <t>Bellerophon</t>
  </si>
  <si>
    <t>Bellerophontidae</t>
  </si>
  <si>
    <t>belletrist</t>
  </si>
  <si>
    <t>belletristic</t>
  </si>
  <si>
    <t>bellflower</t>
  </si>
  <si>
    <t>bellhanger</t>
  </si>
  <si>
    <t>bellhanging</t>
  </si>
  <si>
    <t>bellhop</t>
  </si>
  <si>
    <t>bellhouse</t>
  </si>
  <si>
    <t>bellicism</t>
  </si>
  <si>
    <t>bellicose</t>
  </si>
  <si>
    <t>bellicosely</t>
  </si>
  <si>
    <t>bellicoseness</t>
  </si>
  <si>
    <t>bellicosity</t>
  </si>
  <si>
    <t>bellied</t>
  </si>
  <si>
    <t>belliferous</t>
  </si>
  <si>
    <t>belligerence</t>
  </si>
  <si>
    <t>belligerency</t>
  </si>
  <si>
    <t>belligerent</t>
  </si>
  <si>
    <t>belligerently</t>
  </si>
  <si>
    <t>belling</t>
  </si>
  <si>
    <t>bellipotent</t>
  </si>
  <si>
    <t>Bellis</t>
  </si>
  <si>
    <t>bellite</t>
  </si>
  <si>
    <t>bellmaker</t>
  </si>
  <si>
    <t>bellmaking</t>
  </si>
  <si>
    <t>bellman</t>
  </si>
  <si>
    <t>bellmanship</t>
  </si>
  <si>
    <t>bellmaster</t>
  </si>
  <si>
    <t>bellmouth</t>
  </si>
  <si>
    <t>bellmouthed</t>
  </si>
  <si>
    <t>Bellona</t>
  </si>
  <si>
    <t>Bellonian</t>
  </si>
  <si>
    <t>bellonion</t>
  </si>
  <si>
    <t>bellote</t>
  </si>
  <si>
    <t>Bellovaci</t>
  </si>
  <si>
    <t>bellow</t>
  </si>
  <si>
    <t>bellower</t>
  </si>
  <si>
    <t>bellows</t>
  </si>
  <si>
    <t>bellowsful</t>
  </si>
  <si>
    <t>bellowslike</t>
  </si>
  <si>
    <t>bellowsmaker</t>
  </si>
  <si>
    <t>bellowsmaking</t>
  </si>
  <si>
    <t>bellowsman</t>
  </si>
  <si>
    <t>bellpull</t>
  </si>
  <si>
    <t>belltail</t>
  </si>
  <si>
    <t>belltopper</t>
  </si>
  <si>
    <t>belltopperdom</t>
  </si>
  <si>
    <t>bellware</t>
  </si>
  <si>
    <t>bellwaver</t>
  </si>
  <si>
    <t>bellweed</t>
  </si>
  <si>
    <t>bellwether</t>
  </si>
  <si>
    <t>bellwind</t>
  </si>
  <si>
    <t>bellwine</t>
  </si>
  <si>
    <t>bellwood</t>
  </si>
  <si>
    <t>bellwort</t>
  </si>
  <si>
    <t>belly</t>
  </si>
  <si>
    <t>bellyache</t>
  </si>
  <si>
    <t>bellyband</t>
  </si>
  <si>
    <t>bellyer</t>
  </si>
  <si>
    <t>bellyfish</t>
  </si>
  <si>
    <t>bellyflaught</t>
  </si>
  <si>
    <t>bellyful</t>
  </si>
  <si>
    <t>bellying</t>
  </si>
  <si>
    <t>bellyland</t>
  </si>
  <si>
    <t>bellylike</t>
  </si>
  <si>
    <t>bellyman</t>
  </si>
  <si>
    <t>bellypiece</t>
  </si>
  <si>
    <t>bellypinch</t>
  </si>
  <si>
    <t>beloam</t>
  </si>
  <si>
    <t>beloeilite</t>
  </si>
  <si>
    <t>beloid</t>
  </si>
  <si>
    <t>belomancy</t>
  </si>
  <si>
    <t>Belone</t>
  </si>
  <si>
    <t>belonesite</t>
  </si>
  <si>
    <t>belong</t>
  </si>
  <si>
    <t>belonger</t>
  </si>
  <si>
    <t>belonging</t>
  </si>
  <si>
    <t>belonid</t>
  </si>
  <si>
    <t>Belonidae</t>
  </si>
  <si>
    <t>belonite</t>
  </si>
  <si>
    <t>belonoid</t>
  </si>
  <si>
    <t>belonosphaerite</t>
  </si>
  <si>
    <t>belord</t>
  </si>
  <si>
    <t>Belostoma</t>
  </si>
  <si>
    <t>Belostomatidae</t>
  </si>
  <si>
    <t>Belostomidae</t>
  </si>
  <si>
    <t>belout</t>
  </si>
  <si>
    <t>belove</t>
  </si>
  <si>
    <t>beloved</t>
  </si>
  <si>
    <t>below</t>
  </si>
  <si>
    <t>belowstairs</t>
  </si>
  <si>
    <t>belozenged</t>
  </si>
  <si>
    <t>Belshazzar</t>
  </si>
  <si>
    <t>Belshazzaresque</t>
  </si>
  <si>
    <t>belsire</t>
  </si>
  <si>
    <t>belt</t>
  </si>
  <si>
    <t>Beltane</t>
  </si>
  <si>
    <t>belted</t>
  </si>
  <si>
    <t>Beltene</t>
  </si>
  <si>
    <t>belter</t>
  </si>
  <si>
    <t>Beltian</t>
  </si>
  <si>
    <t>beltie</t>
  </si>
  <si>
    <t>beltine</t>
  </si>
  <si>
    <t>belting</t>
  </si>
  <si>
    <t>Beltir</t>
  </si>
  <si>
    <t>Beltis</t>
  </si>
  <si>
    <t>beltmaker</t>
  </si>
  <si>
    <t>beltmaking</t>
  </si>
  <si>
    <t>beltman</t>
  </si>
  <si>
    <t>belton</t>
  </si>
  <si>
    <t>beltwise</t>
  </si>
  <si>
    <t>Beluchi</t>
  </si>
  <si>
    <t>Belucki</t>
  </si>
  <si>
    <t>beluga</t>
  </si>
  <si>
    <t>belugite</t>
  </si>
  <si>
    <t>belute</t>
  </si>
  <si>
    <t>belve</t>
  </si>
  <si>
    <t>belvedere</t>
  </si>
  <si>
    <t>Belverdian</t>
  </si>
  <si>
    <t>bely</t>
  </si>
  <si>
    <t>belying</t>
  </si>
  <si>
    <t>belyingly</t>
  </si>
  <si>
    <t>belzebuth</t>
  </si>
  <si>
    <t>bema</t>
  </si>
  <si>
    <t>bemad</t>
  </si>
  <si>
    <t>bemadam</t>
  </si>
  <si>
    <t>bemaddening</t>
  </si>
  <si>
    <t>bemail</t>
  </si>
  <si>
    <t>bemaim</t>
  </si>
  <si>
    <t>bemajesty</t>
  </si>
  <si>
    <t>beman</t>
  </si>
  <si>
    <t>bemangle</t>
  </si>
  <si>
    <t>bemantle</t>
  </si>
  <si>
    <t>bemar</t>
  </si>
  <si>
    <t>bemartyr</t>
  </si>
  <si>
    <t>bemask</t>
  </si>
  <si>
    <t>bemaster</t>
  </si>
  <si>
    <t>bemat</t>
  </si>
  <si>
    <t>bemata</t>
  </si>
  <si>
    <t>bemaul</t>
  </si>
  <si>
    <t>bemazed</t>
  </si>
  <si>
    <t>Bemba</t>
  </si>
  <si>
    <t>Bembecidae</t>
  </si>
  <si>
    <t>Bembex</t>
  </si>
  <si>
    <t>bemeal</t>
  </si>
  <si>
    <t>bemean</t>
  </si>
  <si>
    <t>bemedaled</t>
  </si>
  <si>
    <t>bemedalled</t>
  </si>
  <si>
    <t>bementite</t>
  </si>
  <si>
    <t>bemercy</t>
  </si>
  <si>
    <t>bemingle</t>
  </si>
  <si>
    <t>beminstrel</t>
  </si>
  <si>
    <t>bemire</t>
  </si>
  <si>
    <t>bemirement</t>
  </si>
  <si>
    <t>bemirror</t>
  </si>
  <si>
    <t>bemirrorment</t>
  </si>
  <si>
    <t>bemist</t>
  </si>
  <si>
    <t>bemistress</t>
  </si>
  <si>
    <t>bemitered</t>
  </si>
  <si>
    <t>bemitred</t>
  </si>
  <si>
    <t>bemix</t>
  </si>
  <si>
    <t>bemoan</t>
  </si>
  <si>
    <t>bemoanable</t>
  </si>
  <si>
    <t>bemoaner</t>
  </si>
  <si>
    <t>bemoaning</t>
  </si>
  <si>
    <t>bemoaningly</t>
  </si>
  <si>
    <t>bemoat</t>
  </si>
  <si>
    <t>bemock</t>
  </si>
  <si>
    <t>bemoil</t>
  </si>
  <si>
    <t>bemoisten</t>
  </si>
  <si>
    <t>bemole</t>
  </si>
  <si>
    <t>bemolt</t>
  </si>
  <si>
    <t>bemonster</t>
  </si>
  <si>
    <t>bemoon</t>
  </si>
  <si>
    <t>bemotto</t>
  </si>
  <si>
    <t>bemoult</t>
  </si>
  <si>
    <t>bemouth</t>
  </si>
  <si>
    <t>bemuck</t>
  </si>
  <si>
    <t>bemud</t>
  </si>
  <si>
    <t>bemuddle</t>
  </si>
  <si>
    <t>bemuddlement</t>
  </si>
  <si>
    <t>bemuddy</t>
  </si>
  <si>
    <t>bemuffle</t>
  </si>
  <si>
    <t>bemurmur</t>
  </si>
  <si>
    <t>bemuse</t>
  </si>
  <si>
    <t>bemused</t>
  </si>
  <si>
    <t>bemusedly</t>
  </si>
  <si>
    <t>bemusement</t>
  </si>
  <si>
    <t>bemusk</t>
  </si>
  <si>
    <t>bemuslined</t>
  </si>
  <si>
    <t>bemuzzle</t>
  </si>
  <si>
    <t>Ben</t>
  </si>
  <si>
    <t>ben</t>
  </si>
  <si>
    <t>bena</t>
  </si>
  <si>
    <t>benab</t>
  </si>
  <si>
    <t>Benacus</t>
  </si>
  <si>
    <t>bename</t>
  </si>
  <si>
    <t>benami</t>
  </si>
  <si>
    <t>benamidar</t>
  </si>
  <si>
    <t>benasty</t>
  </si>
  <si>
    <t>benben</t>
  </si>
  <si>
    <t>bench</t>
  </si>
  <si>
    <t>benchboard</t>
  </si>
  <si>
    <t>bencher</t>
  </si>
  <si>
    <t>benchership</t>
  </si>
  <si>
    <t>benchfellow</t>
  </si>
  <si>
    <t>benchful</t>
  </si>
  <si>
    <t>benching</t>
  </si>
  <si>
    <t>benchland</t>
  </si>
  <si>
    <t>benchlet</t>
  </si>
  <si>
    <t>benchman</t>
  </si>
  <si>
    <t>benchwork</t>
  </si>
  <si>
    <t>benchy</t>
  </si>
  <si>
    <t>bencite</t>
  </si>
  <si>
    <t>bend</t>
  </si>
  <si>
    <t>benda</t>
  </si>
  <si>
    <t>bendability</t>
  </si>
  <si>
    <t>bendable</t>
  </si>
  <si>
    <t>bended</t>
  </si>
  <si>
    <t>bender</t>
  </si>
  <si>
    <t>bending</t>
  </si>
  <si>
    <t>bendingly</t>
  </si>
  <si>
    <t>bendlet</t>
  </si>
  <si>
    <t>bendsome</t>
  </si>
  <si>
    <t>bendwise</t>
  </si>
  <si>
    <t>bendy</t>
  </si>
  <si>
    <t>bene</t>
  </si>
  <si>
    <t>beneaped</t>
  </si>
  <si>
    <t>beneath</t>
  </si>
  <si>
    <t>beneception</t>
  </si>
  <si>
    <t>beneceptive</t>
  </si>
  <si>
    <t>beneceptor</t>
  </si>
  <si>
    <t>benedicite</t>
  </si>
  <si>
    <t>Benedict</t>
  </si>
  <si>
    <t>benedict</t>
  </si>
  <si>
    <t>Benedicta</t>
  </si>
  <si>
    <t>Benedictine</t>
  </si>
  <si>
    <t>Benedictinism</t>
  </si>
  <si>
    <t>benediction</t>
  </si>
  <si>
    <t>benedictional</t>
  </si>
  <si>
    <t>benedictionary</t>
  </si>
  <si>
    <t>benedictive</t>
  </si>
  <si>
    <t>benedictively</t>
  </si>
  <si>
    <t>benedictory</t>
  </si>
  <si>
    <t>Benedictus</t>
  </si>
  <si>
    <t>benedight</t>
  </si>
  <si>
    <t>benefaction</t>
  </si>
  <si>
    <t>benefactive</t>
  </si>
  <si>
    <t>benefactor</t>
  </si>
  <si>
    <t>benefactorship</t>
  </si>
  <si>
    <t>benefactory</t>
  </si>
  <si>
    <t>benefactress</t>
  </si>
  <si>
    <t>benefic</t>
  </si>
  <si>
    <t>benefice</t>
  </si>
  <si>
    <t>beneficed</t>
  </si>
  <si>
    <t>beneficeless</t>
  </si>
  <si>
    <t>beneficence</t>
  </si>
  <si>
    <t>beneficent</t>
  </si>
  <si>
    <t>beneficential</t>
  </si>
  <si>
    <t>beneficently</t>
  </si>
  <si>
    <t>beneficial</t>
  </si>
  <si>
    <t>beneficially</t>
  </si>
  <si>
    <t>beneficialness</t>
  </si>
  <si>
    <t>beneficiary</t>
  </si>
  <si>
    <t>beneficiaryship</t>
  </si>
  <si>
    <t>beneficiate</t>
  </si>
  <si>
    <t>beneficiation</t>
  </si>
  <si>
    <t>benefit</t>
  </si>
  <si>
    <t>benefiter</t>
  </si>
  <si>
    <t>beneighbored</t>
  </si>
  <si>
    <t>Benelux</t>
  </si>
  <si>
    <t>benempt</t>
  </si>
  <si>
    <t>benempted</t>
  </si>
  <si>
    <t>beneplacito</t>
  </si>
  <si>
    <t>benet</t>
  </si>
  <si>
    <t>Benetnasch</t>
  </si>
  <si>
    <t>benettle</t>
  </si>
  <si>
    <t>Beneventan</t>
  </si>
  <si>
    <t>Beneventana</t>
  </si>
  <si>
    <t>benevolence</t>
  </si>
  <si>
    <t>benevolent</t>
  </si>
  <si>
    <t>benevolently</t>
  </si>
  <si>
    <t>benevolentness</t>
  </si>
  <si>
    <t>benevolist</t>
  </si>
  <si>
    <t>beng</t>
  </si>
  <si>
    <t>Bengal</t>
  </si>
  <si>
    <t>Bengalese</t>
  </si>
  <si>
    <t>Bengali</t>
  </si>
  <si>
    <t>Bengalic</t>
  </si>
  <si>
    <t>bengaline</t>
  </si>
  <si>
    <t>Bengola</t>
  </si>
  <si>
    <t>Beni</t>
  </si>
  <si>
    <t>beni</t>
  </si>
  <si>
    <t>benight</t>
  </si>
  <si>
    <t>benighted</t>
  </si>
  <si>
    <t>benightedness</t>
  </si>
  <si>
    <t>benighten</t>
  </si>
  <si>
    <t>benighter</t>
  </si>
  <si>
    <t>benightmare</t>
  </si>
  <si>
    <t>benightment</t>
  </si>
  <si>
    <t>benign</t>
  </si>
  <si>
    <t>benignancy</t>
  </si>
  <si>
    <t>benignant</t>
  </si>
  <si>
    <t>benignantly</t>
  </si>
  <si>
    <t>benignity</t>
  </si>
  <si>
    <t>benignly</t>
  </si>
  <si>
    <t>Benin</t>
  </si>
  <si>
    <t>Benincasa</t>
  </si>
  <si>
    <t>benison</t>
  </si>
  <si>
    <t>benitoite</t>
  </si>
  <si>
    <t>benj</t>
  </si>
  <si>
    <t>Benjamin</t>
  </si>
  <si>
    <t>benjamin</t>
  </si>
  <si>
    <t>benjaminite</t>
  </si>
  <si>
    <t>Benjamite</t>
  </si>
  <si>
    <t>Benjy</t>
  </si>
  <si>
    <t>benjy</t>
  </si>
  <si>
    <t>Benkulen</t>
  </si>
  <si>
    <t>benmost</t>
  </si>
  <si>
    <t>benn</t>
  </si>
  <si>
    <t>benne</t>
  </si>
  <si>
    <t>bennel</t>
  </si>
  <si>
    <t>Bennet</t>
  </si>
  <si>
    <t>bennet</t>
  </si>
  <si>
    <t>Bennettitaceae</t>
  </si>
  <si>
    <t>bennettitaceous</t>
  </si>
  <si>
    <t>Bennettitales</t>
  </si>
  <si>
    <t>Bennettites</t>
  </si>
  <si>
    <t>bennetweed</t>
  </si>
  <si>
    <t>Benny</t>
  </si>
  <si>
    <t>benny</t>
  </si>
  <si>
    <t>beno</t>
  </si>
  <si>
    <t>benorth</t>
  </si>
  <si>
    <t>benote</t>
  </si>
  <si>
    <t>bensel</t>
  </si>
  <si>
    <t>bensh</t>
  </si>
  <si>
    <t>benshea</t>
  </si>
  <si>
    <t>benshee</t>
  </si>
  <si>
    <t>benshi</t>
  </si>
  <si>
    <t>Benson</t>
  </si>
  <si>
    <t>bent</t>
  </si>
  <si>
    <t>bentang</t>
  </si>
  <si>
    <t>benthal</t>
  </si>
  <si>
    <t>Benthamic</t>
  </si>
  <si>
    <t>Benthamism</t>
  </si>
  <si>
    <t>Benthamite</t>
  </si>
  <si>
    <t>benthic</t>
  </si>
  <si>
    <t>benthon</t>
  </si>
  <si>
    <t>benthonic</t>
  </si>
  <si>
    <t>benthos</t>
  </si>
  <si>
    <t>Bentincks</t>
  </si>
  <si>
    <t>bentiness</t>
  </si>
  <si>
    <t>benting</t>
  </si>
  <si>
    <t>Benton</t>
  </si>
  <si>
    <t>bentonite</t>
  </si>
  <si>
    <t>bentstar</t>
  </si>
  <si>
    <t>bentwood</t>
  </si>
  <si>
    <t>benty</t>
  </si>
  <si>
    <t>Benu</t>
  </si>
  <si>
    <t>benumb</t>
  </si>
  <si>
    <t>benumbed</t>
  </si>
  <si>
    <t>benumbedness</t>
  </si>
  <si>
    <t>benumbing</t>
  </si>
  <si>
    <t>benumbingly</t>
  </si>
  <si>
    <t>benumbment</t>
  </si>
  <si>
    <t>benward</t>
  </si>
  <si>
    <t>benweed</t>
  </si>
  <si>
    <t>benzacridine</t>
  </si>
  <si>
    <t>benzal</t>
  </si>
  <si>
    <t>benzalacetone</t>
  </si>
  <si>
    <t>benzalacetophenone</t>
  </si>
  <si>
    <t>benzalaniline</t>
  </si>
  <si>
    <t>benzalazine</t>
  </si>
  <si>
    <t>benzalcohol</t>
  </si>
  <si>
    <t>benzalcyanhydrin</t>
  </si>
  <si>
    <t>benzaldehyde</t>
  </si>
  <si>
    <t>benzaldiphenyl</t>
  </si>
  <si>
    <t>benzaldoxime</t>
  </si>
  <si>
    <t>benzalethylamine</t>
  </si>
  <si>
    <t>benzalhydrazine</t>
  </si>
  <si>
    <t>benzalphenylhydrazone</t>
  </si>
  <si>
    <t>benzalphthalide</t>
  </si>
  <si>
    <t>benzamide</t>
  </si>
  <si>
    <t>benzamido</t>
  </si>
  <si>
    <t>benzamine</t>
  </si>
  <si>
    <t>benzaminic</t>
  </si>
  <si>
    <t>benzamino</t>
  </si>
  <si>
    <t>benzanalgen</t>
  </si>
  <si>
    <t>benzanilide</t>
  </si>
  <si>
    <t>benzanthrone</t>
  </si>
  <si>
    <t>benzantialdoxime</t>
  </si>
  <si>
    <t>benzazide</t>
  </si>
  <si>
    <t>benzazimide</t>
  </si>
  <si>
    <t>benzazine</t>
  </si>
  <si>
    <t>benzazole</t>
  </si>
  <si>
    <t>benzbitriazole</t>
  </si>
  <si>
    <t>benzdiazine</t>
  </si>
  <si>
    <t>benzdifuran</t>
  </si>
  <si>
    <t>benzdioxazine</t>
  </si>
  <si>
    <t>benzdioxdiazine</t>
  </si>
  <si>
    <t>benzdioxtriazine</t>
  </si>
  <si>
    <t>Benzedrine</t>
  </si>
  <si>
    <t>benzein</t>
  </si>
  <si>
    <t>benzene</t>
  </si>
  <si>
    <t>benzenediazonium</t>
  </si>
  <si>
    <t>benzenoid</t>
  </si>
  <si>
    <t>benzenyl</t>
  </si>
  <si>
    <t>benzhydrol</t>
  </si>
  <si>
    <t>benzhydroxamic</t>
  </si>
  <si>
    <t>benzidine</t>
  </si>
  <si>
    <t>benzidino</t>
  </si>
  <si>
    <t>benzil</t>
  </si>
  <si>
    <t>benzilic</t>
  </si>
  <si>
    <t>benzimidazole</t>
  </si>
  <si>
    <t>benziminazole</t>
  </si>
  <si>
    <t>benzinduline</t>
  </si>
  <si>
    <t>benzine</t>
  </si>
  <si>
    <t>benzo</t>
  </si>
  <si>
    <t>benzoate</t>
  </si>
  <si>
    <t>benzoated</t>
  </si>
  <si>
    <t>benzoazurine</t>
  </si>
  <si>
    <t>benzobis</t>
  </si>
  <si>
    <t>benzocaine</t>
  </si>
  <si>
    <t>benzocoumaran</t>
  </si>
  <si>
    <t>benzodiazine</t>
  </si>
  <si>
    <t>benzodiazole</t>
  </si>
  <si>
    <t>benzoflavine</t>
  </si>
  <si>
    <t>benzofluorene</t>
  </si>
  <si>
    <t>benzofulvene</t>
  </si>
  <si>
    <t>benzofuran</t>
  </si>
  <si>
    <t>benzofuroquinoxaline</t>
  </si>
  <si>
    <t>benzofuryl</t>
  </si>
  <si>
    <t>benzoglycolic</t>
  </si>
  <si>
    <t>benzoglyoxaline</t>
  </si>
  <si>
    <t>benzohydrol</t>
  </si>
  <si>
    <t>benzoic</t>
  </si>
  <si>
    <t>benzoid</t>
  </si>
  <si>
    <t>benzoin</t>
  </si>
  <si>
    <t>benzoinated</t>
  </si>
  <si>
    <t>benzoiodohydrin</t>
  </si>
  <si>
    <t>benzol</t>
  </si>
  <si>
    <t>benzolate</t>
  </si>
  <si>
    <t>benzole</t>
  </si>
  <si>
    <t>benzolize</t>
  </si>
  <si>
    <t>benzomorpholine</t>
  </si>
  <si>
    <t>benzonaphthol</t>
  </si>
  <si>
    <t>benzonitrile</t>
  </si>
  <si>
    <t>benzonitrol</t>
  </si>
  <si>
    <t>benzoperoxide</t>
  </si>
  <si>
    <t>benzophenanthrazine</t>
  </si>
  <si>
    <t>benzophenanthroline</t>
  </si>
  <si>
    <t>benzophenazine</t>
  </si>
  <si>
    <t>benzophenol</t>
  </si>
  <si>
    <t>benzophenone</t>
  </si>
  <si>
    <t>benzophenothiazine</t>
  </si>
  <si>
    <t>benzophenoxazine</t>
  </si>
  <si>
    <t>benzophloroglucinol</t>
  </si>
  <si>
    <t>benzophosphinic</t>
  </si>
  <si>
    <t>benzophthalazine</t>
  </si>
  <si>
    <t>benzopinacone</t>
  </si>
  <si>
    <t>benzopyran</t>
  </si>
  <si>
    <t>benzopyranyl</t>
  </si>
  <si>
    <t>benzopyrazolone</t>
  </si>
  <si>
    <t>benzopyrylium</t>
  </si>
  <si>
    <t>benzoquinoline</t>
  </si>
  <si>
    <t>benzoquinone</t>
  </si>
  <si>
    <t>benzoquinoxaline</t>
  </si>
  <si>
    <t>benzosulphimide</t>
  </si>
  <si>
    <t>benzotetrazine</t>
  </si>
  <si>
    <t>benzotetrazole</t>
  </si>
  <si>
    <t>benzothiazine</t>
  </si>
  <si>
    <t>benzothiazole</t>
  </si>
  <si>
    <t>benzothiazoline</t>
  </si>
  <si>
    <t>benzothiodiazole</t>
  </si>
  <si>
    <t>benzothiofuran</t>
  </si>
  <si>
    <t>benzothiophene</t>
  </si>
  <si>
    <t>benzothiopyran</t>
  </si>
  <si>
    <t>benzotoluide</t>
  </si>
  <si>
    <t>benzotriazine</t>
  </si>
  <si>
    <t>benzotriazole</t>
  </si>
  <si>
    <t>benzotrichloride</t>
  </si>
  <si>
    <t>benzotrifuran</t>
  </si>
  <si>
    <t>benzoxate</t>
  </si>
  <si>
    <t>benzoxy</t>
  </si>
  <si>
    <t>benzoxyacetic</t>
  </si>
  <si>
    <t>benzoxycamphor</t>
  </si>
  <si>
    <t>benzoxyphenanthrene</t>
  </si>
  <si>
    <t>benzoyl</t>
  </si>
  <si>
    <t>benzoylate</t>
  </si>
  <si>
    <t>benzoylation</t>
  </si>
  <si>
    <t>benzoylformic</t>
  </si>
  <si>
    <t>benzoylglycine</t>
  </si>
  <si>
    <t>benzpinacone</t>
  </si>
  <si>
    <t>benzthiophen</t>
  </si>
  <si>
    <t>benztrioxazine</t>
  </si>
  <si>
    <t>benzyl</t>
  </si>
  <si>
    <t>benzylamine</t>
  </si>
  <si>
    <t>benzylic</t>
  </si>
  <si>
    <t>benzylidene</t>
  </si>
  <si>
    <t>benzylpenicillin</t>
  </si>
  <si>
    <t>beode</t>
  </si>
  <si>
    <t>Beothuk</t>
  </si>
  <si>
    <t>Beothukan</t>
  </si>
  <si>
    <t>Beowulf</t>
  </si>
  <si>
    <t>bepaid</t>
  </si>
  <si>
    <t>Bepaint</t>
  </si>
  <si>
    <t>bepale</t>
  </si>
  <si>
    <t>bepaper</t>
  </si>
  <si>
    <t>beparch</t>
  </si>
  <si>
    <t>beparody</t>
  </si>
  <si>
    <t>beparse</t>
  </si>
  <si>
    <t>bepart</t>
  </si>
  <si>
    <t>bepaste</t>
  </si>
  <si>
    <t>bepastured</t>
  </si>
  <si>
    <t>bepat</t>
  </si>
  <si>
    <t>bepatched</t>
  </si>
  <si>
    <t>bepaw</t>
  </si>
  <si>
    <t>bepearl</t>
  </si>
  <si>
    <t>bepelt</t>
  </si>
  <si>
    <t>bepen</t>
  </si>
  <si>
    <t>bepepper</t>
  </si>
  <si>
    <t>beperiwigged</t>
  </si>
  <si>
    <t>bepester</t>
  </si>
  <si>
    <t>bepewed</t>
  </si>
  <si>
    <t>bephilter</t>
  </si>
  <si>
    <t>bephrase</t>
  </si>
  <si>
    <t>bepicture</t>
  </si>
  <si>
    <t>bepiece</t>
  </si>
  <si>
    <t>bepierce</t>
  </si>
  <si>
    <t>bepile</t>
  </si>
  <si>
    <t>bepill</t>
  </si>
  <si>
    <t>bepillared</t>
  </si>
  <si>
    <t>bepimple</t>
  </si>
  <si>
    <t>bepinch</t>
  </si>
  <si>
    <t>bepistoled</t>
  </si>
  <si>
    <t>bepity</t>
  </si>
  <si>
    <t>beplague</t>
  </si>
  <si>
    <t>beplaided</t>
  </si>
  <si>
    <t>beplaster</t>
  </si>
  <si>
    <t>beplumed</t>
  </si>
  <si>
    <t>bepommel</t>
  </si>
  <si>
    <t>bepowder</t>
  </si>
  <si>
    <t>bepraise</t>
  </si>
  <si>
    <t>bepraisement</t>
  </si>
  <si>
    <t>bepraiser</t>
  </si>
  <si>
    <t>beprank</t>
  </si>
  <si>
    <t>bepray</t>
  </si>
  <si>
    <t>bepreach</t>
  </si>
  <si>
    <t>bepress</t>
  </si>
  <si>
    <t>bepretty</t>
  </si>
  <si>
    <t>bepride</t>
  </si>
  <si>
    <t>beprose</t>
  </si>
  <si>
    <t>bepuddle</t>
  </si>
  <si>
    <t>bepuff</t>
  </si>
  <si>
    <t>bepun</t>
  </si>
  <si>
    <t>bepurple</t>
  </si>
  <si>
    <t>bepuzzle</t>
  </si>
  <si>
    <t>bepuzzlement</t>
  </si>
  <si>
    <t>bequalm</t>
  </si>
  <si>
    <t>bequeath</t>
  </si>
  <si>
    <t>bequeathable</t>
  </si>
  <si>
    <t>bequeathal</t>
  </si>
  <si>
    <t>bequeather</t>
  </si>
  <si>
    <t>bequeathment</t>
  </si>
  <si>
    <t>bequest</t>
  </si>
  <si>
    <t>bequirtle</t>
  </si>
  <si>
    <t>bequote</t>
  </si>
  <si>
    <t>ber</t>
  </si>
  <si>
    <t>berain</t>
  </si>
  <si>
    <t>berairou</t>
  </si>
  <si>
    <t>berakah</t>
  </si>
  <si>
    <t>berake</t>
  </si>
  <si>
    <t>berakoth</t>
  </si>
  <si>
    <t>berapt</t>
  </si>
  <si>
    <t>berascal</t>
  </si>
  <si>
    <t>berat</t>
  </si>
  <si>
    <t>berate</t>
  </si>
  <si>
    <t>berattle</t>
  </si>
  <si>
    <t>beraunite</t>
  </si>
  <si>
    <t>beray</t>
  </si>
  <si>
    <t>berbamine</t>
  </si>
  <si>
    <t>Berber</t>
  </si>
  <si>
    <t>Berberi</t>
  </si>
  <si>
    <t>Berberian</t>
  </si>
  <si>
    <t>berberid</t>
  </si>
  <si>
    <t>Berberidaceae</t>
  </si>
  <si>
    <t>berberidaceous</t>
  </si>
  <si>
    <t>berberine</t>
  </si>
  <si>
    <t>Berberis</t>
  </si>
  <si>
    <t>berberry</t>
  </si>
  <si>
    <t>Berchemia</t>
  </si>
  <si>
    <t>Berchta</t>
  </si>
  <si>
    <t>berdache</t>
  </si>
  <si>
    <t>bere</t>
  </si>
  <si>
    <t>Berean</t>
  </si>
  <si>
    <t>bereason</t>
  </si>
  <si>
    <t>bereave</t>
  </si>
  <si>
    <t>bereavement</t>
  </si>
  <si>
    <t>bereaven</t>
  </si>
  <si>
    <t>bereaver</t>
  </si>
  <si>
    <t>bereft</t>
  </si>
  <si>
    <t>berend</t>
  </si>
  <si>
    <t>Berengaria</t>
  </si>
  <si>
    <t>Berengarian</t>
  </si>
  <si>
    <t>Berengarianism</t>
  </si>
  <si>
    <t>berengelite</t>
  </si>
  <si>
    <t>Berenice</t>
  </si>
  <si>
    <t>Bereshith</t>
  </si>
  <si>
    <t>beresite</t>
  </si>
  <si>
    <t>beret</t>
  </si>
  <si>
    <t>berewick</t>
  </si>
  <si>
    <t>berg</t>
  </si>
  <si>
    <t>bergalith</t>
  </si>
  <si>
    <t>Bergama</t>
  </si>
  <si>
    <t>Bergamask</t>
  </si>
  <si>
    <t>bergamiol</t>
  </si>
  <si>
    <t>Bergamo</t>
  </si>
  <si>
    <t>Bergamot</t>
  </si>
  <si>
    <t>bergamot</t>
  </si>
  <si>
    <t>bergander</t>
  </si>
  <si>
    <t>bergaptene</t>
  </si>
  <si>
    <t>berger</t>
  </si>
  <si>
    <t>berghaan</t>
  </si>
  <si>
    <t>berginization</t>
  </si>
  <si>
    <t>berginize</t>
  </si>
  <si>
    <t>berglet</t>
  </si>
  <si>
    <t>bergschrund</t>
  </si>
  <si>
    <t>Bergsonian</t>
  </si>
  <si>
    <t>Bergsonism</t>
  </si>
  <si>
    <t>bergut</t>
  </si>
  <si>
    <t>bergy</t>
  </si>
  <si>
    <t>bergylt</t>
  </si>
  <si>
    <t>berhyme</t>
  </si>
  <si>
    <t>Beri</t>
  </si>
  <si>
    <t>beribanded</t>
  </si>
  <si>
    <t>beribboned</t>
  </si>
  <si>
    <t>beriberi</t>
  </si>
  <si>
    <t>beriberic</t>
  </si>
  <si>
    <t>beride</t>
  </si>
  <si>
    <t>berigora</t>
  </si>
  <si>
    <t>beringed</t>
  </si>
  <si>
    <t>beringite</t>
  </si>
  <si>
    <t>beringleted</t>
  </si>
  <si>
    <t>berinse</t>
  </si>
  <si>
    <t>berith</t>
  </si>
  <si>
    <t>Berkeleian</t>
  </si>
  <si>
    <t>Berkeleianism</t>
  </si>
  <si>
    <t>Berkeleyism</t>
  </si>
  <si>
    <t>Berkeleyite</t>
  </si>
  <si>
    <t>berkelium</t>
  </si>
  <si>
    <t>berkovets</t>
  </si>
  <si>
    <t>berkowitz</t>
  </si>
  <si>
    <t>Berkshire</t>
  </si>
  <si>
    <t>berley</t>
  </si>
  <si>
    <t>berlin</t>
  </si>
  <si>
    <t>berline</t>
  </si>
  <si>
    <t>Berliner</t>
  </si>
  <si>
    <t>berlinite</t>
  </si>
  <si>
    <t>Berlinize</t>
  </si>
  <si>
    <t>berm</t>
  </si>
  <si>
    <t>Bermuda</t>
  </si>
  <si>
    <t>Bermudian</t>
  </si>
  <si>
    <t>bermudite</t>
  </si>
  <si>
    <t>Bern</t>
  </si>
  <si>
    <t>Bernard</t>
  </si>
  <si>
    <t>Bernardina</t>
  </si>
  <si>
    <t>Bernardine</t>
  </si>
  <si>
    <t>berne</t>
  </si>
  <si>
    <t>Bernese</t>
  </si>
  <si>
    <t>Bernice</t>
  </si>
  <si>
    <t>Bernicia</t>
  </si>
  <si>
    <t>bernicle</t>
  </si>
  <si>
    <t>Bernie</t>
  </si>
  <si>
    <t>Berninesque</t>
  </si>
  <si>
    <t>Bernoullian</t>
  </si>
  <si>
    <t>berobed</t>
  </si>
  <si>
    <t>Beroe</t>
  </si>
  <si>
    <t>Beroida</t>
  </si>
  <si>
    <t>Beroidae</t>
  </si>
  <si>
    <t>beroll</t>
  </si>
  <si>
    <t>Berossos</t>
  </si>
  <si>
    <t>berouged</t>
  </si>
  <si>
    <t>beround</t>
  </si>
  <si>
    <t>berrendo</t>
  </si>
  <si>
    <t>berret</t>
  </si>
  <si>
    <t>berri</t>
  </si>
  <si>
    <t>berried</t>
  </si>
  <si>
    <t>berrier</t>
  </si>
  <si>
    <t>berrigan</t>
  </si>
  <si>
    <t>berrugate</t>
  </si>
  <si>
    <t>berry</t>
  </si>
  <si>
    <t>berrybush</t>
  </si>
  <si>
    <t>berryless</t>
  </si>
  <si>
    <t>berrylike</t>
  </si>
  <si>
    <t>berrypicker</t>
  </si>
  <si>
    <t>berrypicking</t>
  </si>
  <si>
    <t>berseem</t>
  </si>
  <si>
    <t>berserk</t>
  </si>
  <si>
    <t>berserker</t>
  </si>
  <si>
    <t>Bersiamite</t>
  </si>
  <si>
    <t>Bersil</t>
  </si>
  <si>
    <t>Bert</t>
  </si>
  <si>
    <t>Bertat</t>
  </si>
  <si>
    <t>Berteroa</t>
  </si>
  <si>
    <t>berth</t>
  </si>
  <si>
    <t>Bertha</t>
  </si>
  <si>
    <t>berthage</t>
  </si>
  <si>
    <t>berthed</t>
  </si>
  <si>
    <t>berther</t>
  </si>
  <si>
    <t>berthierite</t>
  </si>
  <si>
    <t>berthing</t>
  </si>
  <si>
    <t>Berthold</t>
  </si>
  <si>
    <t>Bertholletia</t>
  </si>
  <si>
    <t>Bertie</t>
  </si>
  <si>
    <t>Bertolonia</t>
  </si>
  <si>
    <t>Bertram</t>
  </si>
  <si>
    <t>bertram</t>
  </si>
  <si>
    <t>Bertrand</t>
  </si>
  <si>
    <t>bertrandite</t>
  </si>
  <si>
    <t>bertrum</t>
  </si>
  <si>
    <t>beruffed</t>
  </si>
  <si>
    <t>beruffled</t>
  </si>
  <si>
    <t>berust</t>
  </si>
  <si>
    <t>bervie</t>
  </si>
  <si>
    <t>berycid</t>
  </si>
  <si>
    <t>Berycidae</t>
  </si>
  <si>
    <t>beryciform</t>
  </si>
  <si>
    <t>berycine</t>
  </si>
  <si>
    <t>berycoid</t>
  </si>
  <si>
    <t>Berycoidea</t>
  </si>
  <si>
    <t>berycoidean</t>
  </si>
  <si>
    <t>Berycoidei</t>
  </si>
  <si>
    <t>Berycomorphi</t>
  </si>
  <si>
    <t>beryl</t>
  </si>
  <si>
    <t>berylate</t>
  </si>
  <si>
    <t>beryllia</t>
  </si>
  <si>
    <t>berylline</t>
  </si>
  <si>
    <t>berylliosis</t>
  </si>
  <si>
    <t>beryllium</t>
  </si>
  <si>
    <t>berylloid</t>
  </si>
  <si>
    <t>beryllonate</t>
  </si>
  <si>
    <t>beryllonite</t>
  </si>
  <si>
    <t>beryllosis</t>
  </si>
  <si>
    <t>Berytidae</t>
  </si>
  <si>
    <t>Beryx</t>
  </si>
  <si>
    <t>berzelianite</t>
  </si>
  <si>
    <t>berzeliite</t>
  </si>
  <si>
    <t>bes</t>
  </si>
  <si>
    <t>besa</t>
  </si>
  <si>
    <t>besagne</t>
  </si>
  <si>
    <t>besaiel</t>
  </si>
  <si>
    <t>besaint</t>
  </si>
  <si>
    <t>besan</t>
  </si>
  <si>
    <t>besanctify</t>
  </si>
  <si>
    <t>besauce</t>
  </si>
  <si>
    <t>bescab</t>
  </si>
  <si>
    <t>bescarf</t>
  </si>
  <si>
    <t>bescatter</t>
  </si>
  <si>
    <t>bescent</t>
  </si>
  <si>
    <t>bescorch</t>
  </si>
  <si>
    <t>bescorn</t>
  </si>
  <si>
    <t>bescoundrel</t>
  </si>
  <si>
    <t>bescour</t>
  </si>
  <si>
    <t>bescourge</t>
  </si>
  <si>
    <t>bescramble</t>
  </si>
  <si>
    <t>bescrape</t>
  </si>
  <si>
    <t>bescratch</t>
  </si>
  <si>
    <t>bescrawl</t>
  </si>
  <si>
    <t>bescreen</t>
  </si>
  <si>
    <t>bescribble</t>
  </si>
  <si>
    <t>bescurf</t>
  </si>
  <si>
    <t>bescurvy</t>
  </si>
  <si>
    <t>bescutcheon</t>
  </si>
  <si>
    <t>beseam</t>
  </si>
  <si>
    <t>besee</t>
  </si>
  <si>
    <t>beseech</t>
  </si>
  <si>
    <t>beseecher</t>
  </si>
  <si>
    <t>beseeching</t>
  </si>
  <si>
    <t>beseechingly</t>
  </si>
  <si>
    <t>beseechingness</t>
  </si>
  <si>
    <t>beseechment</t>
  </si>
  <si>
    <t>beseem</t>
  </si>
  <si>
    <t>beseeming</t>
  </si>
  <si>
    <t>beseemingly</t>
  </si>
  <si>
    <t>beseemingness</t>
  </si>
  <si>
    <t>beseemliness</t>
  </si>
  <si>
    <t>beseemly</t>
  </si>
  <si>
    <t>beseen</t>
  </si>
  <si>
    <t>beset</t>
  </si>
  <si>
    <t>besetment</t>
  </si>
  <si>
    <t>besetter</t>
  </si>
  <si>
    <t>besetting</t>
  </si>
  <si>
    <t>beshackle</t>
  </si>
  <si>
    <t>beshade</t>
  </si>
  <si>
    <t>beshadow</t>
  </si>
  <si>
    <t>beshag</t>
  </si>
  <si>
    <t>beshake</t>
  </si>
  <si>
    <t>beshame</t>
  </si>
  <si>
    <t>beshawled</t>
  </si>
  <si>
    <t>beshear</t>
  </si>
  <si>
    <t>beshell</t>
  </si>
  <si>
    <t>beshield</t>
  </si>
  <si>
    <t>beshine</t>
  </si>
  <si>
    <t>beshiver</t>
  </si>
  <si>
    <t>beshlik</t>
  </si>
  <si>
    <t>beshod</t>
  </si>
  <si>
    <t>beshout</t>
  </si>
  <si>
    <t>beshow</t>
  </si>
  <si>
    <t>beshower</t>
  </si>
  <si>
    <t>beshrew</t>
  </si>
  <si>
    <t>beshriek</t>
  </si>
  <si>
    <t>beshrivel</t>
  </si>
  <si>
    <t>beshroud</t>
  </si>
  <si>
    <t>besiclometer</t>
  </si>
  <si>
    <t>beside</t>
  </si>
  <si>
    <t>besides</t>
  </si>
  <si>
    <t>besiege</t>
  </si>
  <si>
    <t>besieged</t>
  </si>
  <si>
    <t>besiegement</t>
  </si>
  <si>
    <t>besieger</t>
  </si>
  <si>
    <t>besieging</t>
  </si>
  <si>
    <t>besiegingly</t>
  </si>
  <si>
    <t>besigh</t>
  </si>
  <si>
    <t>besilver</t>
  </si>
  <si>
    <t>besin</t>
  </si>
  <si>
    <t>besing</t>
  </si>
  <si>
    <t>besiren</t>
  </si>
  <si>
    <t>besit</t>
  </si>
  <si>
    <t>beslab</t>
  </si>
  <si>
    <t>beslap</t>
  </si>
  <si>
    <t>beslash</t>
  </si>
  <si>
    <t>beslave</t>
  </si>
  <si>
    <t>beslaver</t>
  </si>
  <si>
    <t>besleeve</t>
  </si>
  <si>
    <t>beslime</t>
  </si>
  <si>
    <t>beslimer</t>
  </si>
  <si>
    <t>beslings</t>
  </si>
  <si>
    <t>beslipper</t>
  </si>
  <si>
    <t>beslobber</t>
  </si>
  <si>
    <t>beslow</t>
  </si>
  <si>
    <t>beslubber</t>
  </si>
  <si>
    <t>beslur</t>
  </si>
  <si>
    <t>beslushed</t>
  </si>
  <si>
    <t>besmear</t>
  </si>
  <si>
    <t>besmearer</t>
  </si>
  <si>
    <t>besmell</t>
  </si>
  <si>
    <t>besmile</t>
  </si>
  <si>
    <t>besmirch</t>
  </si>
  <si>
    <t>besmircher</t>
  </si>
  <si>
    <t>besmirchment</t>
  </si>
  <si>
    <t>besmoke</t>
  </si>
  <si>
    <t>besmooth</t>
  </si>
  <si>
    <t>besmother</t>
  </si>
  <si>
    <t>besmouch</t>
  </si>
  <si>
    <t>besmudge</t>
  </si>
  <si>
    <t>besmut</t>
  </si>
  <si>
    <t>besmutch</t>
  </si>
  <si>
    <t>besnare</t>
  </si>
  <si>
    <t>besneer</t>
  </si>
  <si>
    <t>besnivel</t>
  </si>
  <si>
    <t>besnow</t>
  </si>
  <si>
    <t>besnuff</t>
  </si>
  <si>
    <t>besodden</t>
  </si>
  <si>
    <t>besogne</t>
  </si>
  <si>
    <t>besognier</t>
  </si>
  <si>
    <t>besoil</t>
  </si>
  <si>
    <t>besom</t>
  </si>
  <si>
    <t>besomer</t>
  </si>
  <si>
    <t>besonnet</t>
  </si>
  <si>
    <t>besoot</t>
  </si>
  <si>
    <t>besoothe</t>
  </si>
  <si>
    <t>besoothement</t>
  </si>
  <si>
    <t>besot</t>
  </si>
  <si>
    <t>besotment</t>
  </si>
  <si>
    <t>besotted</t>
  </si>
  <si>
    <t>besottedly</t>
  </si>
  <si>
    <t>besottedness</t>
  </si>
  <si>
    <t>besotting</t>
  </si>
  <si>
    <t>besottingly</t>
  </si>
  <si>
    <t>besought</t>
  </si>
  <si>
    <t>besoul</t>
  </si>
  <si>
    <t>besour</t>
  </si>
  <si>
    <t>bespangle</t>
  </si>
  <si>
    <t>bespate</t>
  </si>
  <si>
    <t>bespatter</t>
  </si>
  <si>
    <t>bespatterer</t>
  </si>
  <si>
    <t>bespatterment</t>
  </si>
  <si>
    <t>bespawl</t>
  </si>
  <si>
    <t>bespeak</t>
  </si>
  <si>
    <t>bespeakable</t>
  </si>
  <si>
    <t>bespeaker</t>
  </si>
  <si>
    <t>bespecked</t>
  </si>
  <si>
    <t>bespeckle</t>
  </si>
  <si>
    <t>bespecklement</t>
  </si>
  <si>
    <t>bespectacled</t>
  </si>
  <si>
    <t>besped</t>
  </si>
  <si>
    <t>bespeech</t>
  </si>
  <si>
    <t>bespeed</t>
  </si>
  <si>
    <t>bespell</t>
  </si>
  <si>
    <t>bespelled</t>
  </si>
  <si>
    <t>bespend</t>
  </si>
  <si>
    <t>bespete</t>
  </si>
  <si>
    <t>bespew</t>
  </si>
  <si>
    <t>bespice</t>
  </si>
  <si>
    <t>bespill</t>
  </si>
  <si>
    <t>bespin</t>
  </si>
  <si>
    <t>bespirit</t>
  </si>
  <si>
    <t>bespit</t>
  </si>
  <si>
    <t>besplash</t>
  </si>
  <si>
    <t>besplatter</t>
  </si>
  <si>
    <t>besplit</t>
  </si>
  <si>
    <t>bespoke</t>
  </si>
  <si>
    <t>bespoken</t>
  </si>
  <si>
    <t>bespot</t>
  </si>
  <si>
    <t>bespottedness</t>
  </si>
  <si>
    <t>bespouse</t>
  </si>
  <si>
    <t>bespout</t>
  </si>
  <si>
    <t>bespray</t>
  </si>
  <si>
    <t>bespread</t>
  </si>
  <si>
    <t>besprent</t>
  </si>
  <si>
    <t>besprinkle</t>
  </si>
  <si>
    <t>besprinkler</t>
  </si>
  <si>
    <t>bespurred</t>
  </si>
  <si>
    <t>besputter</t>
  </si>
  <si>
    <t>bespy</t>
  </si>
  <si>
    <t>besqueeze</t>
  </si>
  <si>
    <t>besquib</t>
  </si>
  <si>
    <t>besra</t>
  </si>
  <si>
    <t>Bess</t>
  </si>
  <si>
    <t>Bessarabian</t>
  </si>
  <si>
    <t>Besselian</t>
  </si>
  <si>
    <t>Bessemer</t>
  </si>
  <si>
    <t>bessemer</t>
  </si>
  <si>
    <t>Bessemerize</t>
  </si>
  <si>
    <t>bessemerize</t>
  </si>
  <si>
    <t>Bessera</t>
  </si>
  <si>
    <t>Bessi</t>
  </si>
  <si>
    <t>Bessie</t>
  </si>
  <si>
    <t>Bessy</t>
  </si>
  <si>
    <t>best</t>
  </si>
  <si>
    <t>bestab</t>
  </si>
  <si>
    <t>bestain</t>
  </si>
  <si>
    <t>bestamp</t>
  </si>
  <si>
    <t>bestar</t>
  </si>
  <si>
    <t>bestare</t>
  </si>
  <si>
    <t>bestarve</t>
  </si>
  <si>
    <t>bestatued</t>
  </si>
  <si>
    <t>bestay</t>
  </si>
  <si>
    <t>bestayed</t>
  </si>
  <si>
    <t>bestead</t>
  </si>
  <si>
    <t>besteer</t>
  </si>
  <si>
    <t>bestench</t>
  </si>
  <si>
    <t>bester</t>
  </si>
  <si>
    <t>bestial</t>
  </si>
  <si>
    <t>bestialism</t>
  </si>
  <si>
    <t>bestialist</t>
  </si>
  <si>
    <t>bestiality</t>
  </si>
  <si>
    <t>bestialize</t>
  </si>
  <si>
    <t>bestially</t>
  </si>
  <si>
    <t>bestiarian</t>
  </si>
  <si>
    <t>bestiarianism</t>
  </si>
  <si>
    <t>bestiary</t>
  </si>
  <si>
    <t>bestick</t>
  </si>
  <si>
    <t>bestill</t>
  </si>
  <si>
    <t>bestink</t>
  </si>
  <si>
    <t>bestir</t>
  </si>
  <si>
    <t>bestness</t>
  </si>
  <si>
    <t>bestock</t>
  </si>
  <si>
    <t>bestore</t>
  </si>
  <si>
    <t>bestorm</t>
  </si>
  <si>
    <t>bestove</t>
  </si>
  <si>
    <t>bestow</t>
  </si>
  <si>
    <t>bestowable</t>
  </si>
  <si>
    <t>bestowage</t>
  </si>
  <si>
    <t>bestowal</t>
  </si>
  <si>
    <t>bestower</t>
  </si>
  <si>
    <t>bestowing</t>
  </si>
  <si>
    <t>bestowment</t>
  </si>
  <si>
    <t>bestraddle</t>
  </si>
  <si>
    <t>bestrapped</t>
  </si>
  <si>
    <t>bestraught</t>
  </si>
  <si>
    <t>bestraw</t>
  </si>
  <si>
    <t>bestreak</t>
  </si>
  <si>
    <t>bestream</t>
  </si>
  <si>
    <t>bestrew</t>
  </si>
  <si>
    <t>bestrewment</t>
  </si>
  <si>
    <t>bestride</t>
  </si>
  <si>
    <t>bestripe</t>
  </si>
  <si>
    <t>bestrode</t>
  </si>
  <si>
    <t>bestubbled</t>
  </si>
  <si>
    <t>bestuck</t>
  </si>
  <si>
    <t>bestud</t>
  </si>
  <si>
    <t>besugar</t>
  </si>
  <si>
    <t>besuit</t>
  </si>
  <si>
    <t>besully</t>
  </si>
  <si>
    <t>beswarm</t>
  </si>
  <si>
    <t>besweatered</t>
  </si>
  <si>
    <t>besweeten</t>
  </si>
  <si>
    <t>beswelter</t>
  </si>
  <si>
    <t>beswim</t>
  </si>
  <si>
    <t>beswinge</t>
  </si>
  <si>
    <t>beswitch</t>
  </si>
  <si>
    <t>bet</t>
  </si>
  <si>
    <t>Beta</t>
  </si>
  <si>
    <t>beta</t>
  </si>
  <si>
    <t>betacism</t>
  </si>
  <si>
    <t>betacismus</t>
  </si>
  <si>
    <t>betafite</t>
  </si>
  <si>
    <t>betag</t>
  </si>
  <si>
    <t>betail</t>
  </si>
  <si>
    <t>betailor</t>
  </si>
  <si>
    <t>betaine</t>
  </si>
  <si>
    <t>betainogen</t>
  </si>
  <si>
    <t>betalk</t>
  </si>
  <si>
    <t>betallow</t>
  </si>
  <si>
    <t>betangle</t>
  </si>
  <si>
    <t>betanglement</t>
  </si>
  <si>
    <t>betask</t>
  </si>
  <si>
    <t>betassel</t>
  </si>
  <si>
    <t>betatron</t>
  </si>
  <si>
    <t>betattered</t>
  </si>
  <si>
    <t>betaxed</t>
  </si>
  <si>
    <t>betear</t>
  </si>
  <si>
    <t>beteela</t>
  </si>
  <si>
    <t>beteem</t>
  </si>
  <si>
    <t>betel</t>
  </si>
  <si>
    <t>Betelgeuse</t>
  </si>
  <si>
    <t>Beth</t>
  </si>
  <si>
    <t>beth</t>
  </si>
  <si>
    <t>bethabara</t>
  </si>
  <si>
    <t>bethankit</t>
  </si>
  <si>
    <t>bethel</t>
  </si>
  <si>
    <t>Bethesda</t>
  </si>
  <si>
    <t>bethflower</t>
  </si>
  <si>
    <t>bethink</t>
  </si>
  <si>
    <t>Bethlehem</t>
  </si>
  <si>
    <t>Bethlehemite</t>
  </si>
  <si>
    <t>bethought</t>
  </si>
  <si>
    <t>bethrall</t>
  </si>
  <si>
    <t>bethreaten</t>
  </si>
  <si>
    <t>bethroot</t>
  </si>
  <si>
    <t>Bethuel</t>
  </si>
  <si>
    <t>bethumb</t>
  </si>
  <si>
    <t>bethump</t>
  </si>
  <si>
    <t>bethunder</t>
  </si>
  <si>
    <t>bethwack</t>
  </si>
  <si>
    <t>Bethylidae</t>
  </si>
  <si>
    <t>betide</t>
  </si>
  <si>
    <t>betimber</t>
  </si>
  <si>
    <t>betimes</t>
  </si>
  <si>
    <t>betinge</t>
  </si>
  <si>
    <t>betipple</t>
  </si>
  <si>
    <t>betire</t>
  </si>
  <si>
    <t>betis</t>
  </si>
  <si>
    <t>betitle</t>
  </si>
  <si>
    <t>betocsin</t>
  </si>
  <si>
    <t>betoil</t>
  </si>
  <si>
    <t>betoken</t>
  </si>
  <si>
    <t>betokener</t>
  </si>
  <si>
    <t>betone</t>
  </si>
  <si>
    <t>betongue</t>
  </si>
  <si>
    <t>Betonica</t>
  </si>
  <si>
    <t>betony</t>
  </si>
  <si>
    <t>betorcin</t>
  </si>
  <si>
    <t>betorcinol</t>
  </si>
  <si>
    <t>betoss</t>
  </si>
  <si>
    <t>betowel</t>
  </si>
  <si>
    <t>betowered</t>
  </si>
  <si>
    <t>Betoya</t>
  </si>
  <si>
    <t>Betoyan</t>
  </si>
  <si>
    <t>betrace</t>
  </si>
  <si>
    <t>betrail</t>
  </si>
  <si>
    <t>betrample</t>
  </si>
  <si>
    <t>betrap</t>
  </si>
  <si>
    <t>betravel</t>
  </si>
  <si>
    <t>betray</t>
  </si>
  <si>
    <t>betrayal</t>
  </si>
  <si>
    <t>betrayer</t>
  </si>
  <si>
    <t>betrayment</t>
  </si>
  <si>
    <t>betread</t>
  </si>
  <si>
    <t>betrend</t>
  </si>
  <si>
    <t>betrim</t>
  </si>
  <si>
    <t>betrinket</t>
  </si>
  <si>
    <t>betroth</t>
  </si>
  <si>
    <t>betrothal</t>
  </si>
  <si>
    <t>betrothed</t>
  </si>
  <si>
    <t>betrothment</t>
  </si>
  <si>
    <t>betrough</t>
  </si>
  <si>
    <t>betrousered</t>
  </si>
  <si>
    <t>betrumpet</t>
  </si>
  <si>
    <t>betrunk</t>
  </si>
  <si>
    <t>Betsey</t>
  </si>
  <si>
    <t>Betsileos</t>
  </si>
  <si>
    <t>Betsimisaraka</t>
  </si>
  <si>
    <t>betso</t>
  </si>
  <si>
    <t>Betsy</t>
  </si>
  <si>
    <t>Betta</t>
  </si>
  <si>
    <t>betted</t>
  </si>
  <si>
    <t>better</t>
  </si>
  <si>
    <t>betterer</t>
  </si>
  <si>
    <t>bettergates</t>
  </si>
  <si>
    <t>bettering</t>
  </si>
  <si>
    <t>betterly</t>
  </si>
  <si>
    <t>betterment</t>
  </si>
  <si>
    <t>bettermost</t>
  </si>
  <si>
    <t>betterness</t>
  </si>
  <si>
    <t>betters</t>
  </si>
  <si>
    <t>Bettina</t>
  </si>
  <si>
    <t>Bettine</t>
  </si>
  <si>
    <t>betting</t>
  </si>
  <si>
    <t>bettong</t>
  </si>
  <si>
    <t>bettonga</t>
  </si>
  <si>
    <t>Bettongia</t>
  </si>
  <si>
    <t>bettor</t>
  </si>
  <si>
    <t>Betty</t>
  </si>
  <si>
    <t>betty</t>
  </si>
  <si>
    <t>betuckered</t>
  </si>
  <si>
    <t>Betula</t>
  </si>
  <si>
    <t>Betulaceae</t>
  </si>
  <si>
    <t>betulaceous</t>
  </si>
  <si>
    <t>betulin</t>
  </si>
  <si>
    <t>betulinamaric</t>
  </si>
  <si>
    <t>betulinic</t>
  </si>
  <si>
    <t>betulinol</t>
  </si>
  <si>
    <t>Betulites</t>
  </si>
  <si>
    <t>beturbaned</t>
  </si>
  <si>
    <t>betusked</t>
  </si>
  <si>
    <t>betutor</t>
  </si>
  <si>
    <t>betutored</t>
  </si>
  <si>
    <t>betwattled</t>
  </si>
  <si>
    <t>between</t>
  </si>
  <si>
    <t>betweenbrain</t>
  </si>
  <si>
    <t>betweenity</t>
  </si>
  <si>
    <t>betweenmaid</t>
  </si>
  <si>
    <t>betweenness</t>
  </si>
  <si>
    <t>betweenwhiles</t>
  </si>
  <si>
    <t>betwine</t>
  </si>
  <si>
    <t>betwit</t>
  </si>
  <si>
    <t>betwixen</t>
  </si>
  <si>
    <t>betwixt</t>
  </si>
  <si>
    <t>beudantite</t>
  </si>
  <si>
    <t>Beulah</t>
  </si>
  <si>
    <t>beuniformed</t>
  </si>
  <si>
    <t>bevatron</t>
  </si>
  <si>
    <t>beveil</t>
  </si>
  <si>
    <t>bevel</t>
  </si>
  <si>
    <t>beveled</t>
  </si>
  <si>
    <t>beveler</t>
  </si>
  <si>
    <t>bevelled</t>
  </si>
  <si>
    <t>bevelment</t>
  </si>
  <si>
    <t>bevenom</t>
  </si>
  <si>
    <t>bever</t>
  </si>
  <si>
    <t>beverage</t>
  </si>
  <si>
    <t>Beverly</t>
  </si>
  <si>
    <t>beverse</t>
  </si>
  <si>
    <t>bevesseled</t>
  </si>
  <si>
    <t>bevesselled</t>
  </si>
  <si>
    <t>beveto</t>
  </si>
  <si>
    <t>bevillain</t>
  </si>
  <si>
    <t>bevined</t>
  </si>
  <si>
    <t>bevoiled</t>
  </si>
  <si>
    <t>bevomit</t>
  </si>
  <si>
    <t>bevue</t>
  </si>
  <si>
    <t>bevy</t>
  </si>
  <si>
    <t>bewail</t>
  </si>
  <si>
    <t>bewailable</t>
  </si>
  <si>
    <t>bewailer</t>
  </si>
  <si>
    <t>bewailing</t>
  </si>
  <si>
    <t>bewailingly</t>
  </si>
  <si>
    <t>bewailment</t>
  </si>
  <si>
    <t>bewaitered</t>
  </si>
  <si>
    <t>bewall</t>
  </si>
  <si>
    <t>beware</t>
  </si>
  <si>
    <t>bewash</t>
  </si>
  <si>
    <t>bewaste</t>
  </si>
  <si>
    <t>bewater</t>
  </si>
  <si>
    <t>beweary</t>
  </si>
  <si>
    <t>beweep</t>
  </si>
  <si>
    <t>beweeper</t>
  </si>
  <si>
    <t>bewelcome</t>
  </si>
  <si>
    <t>bewelter</t>
  </si>
  <si>
    <t>bewept</t>
  </si>
  <si>
    <t>bewest</t>
  </si>
  <si>
    <t>bewet</t>
  </si>
  <si>
    <t>bewhig</t>
  </si>
  <si>
    <t>bewhiskered</t>
  </si>
  <si>
    <t>bewhisper</t>
  </si>
  <si>
    <t>bewhistle</t>
  </si>
  <si>
    <t>bewhite</t>
  </si>
  <si>
    <t>bewhiten</t>
  </si>
  <si>
    <t>bewidow</t>
  </si>
  <si>
    <t>bewig</t>
  </si>
  <si>
    <t>bewigged</t>
  </si>
  <si>
    <t>bewilder</t>
  </si>
  <si>
    <t>bewildered</t>
  </si>
  <si>
    <t>bewilderedly</t>
  </si>
  <si>
    <t>bewilderedness</t>
  </si>
  <si>
    <t>bewildering</t>
  </si>
  <si>
    <t>bewilderingly</t>
  </si>
  <si>
    <t>bewilderment</t>
  </si>
  <si>
    <t>bewimple</t>
  </si>
  <si>
    <t>bewinged</t>
  </si>
  <si>
    <t>bewinter</t>
  </si>
  <si>
    <t>bewired</t>
  </si>
  <si>
    <t>bewitch</t>
  </si>
  <si>
    <t>bewitchedness</t>
  </si>
  <si>
    <t>bewitcher</t>
  </si>
  <si>
    <t>bewitchery</t>
  </si>
  <si>
    <t>bewitchful</t>
  </si>
  <si>
    <t>bewitching</t>
  </si>
  <si>
    <t>bewitchingly</t>
  </si>
  <si>
    <t>bewitchingness</t>
  </si>
  <si>
    <t>bewitchment</t>
  </si>
  <si>
    <t>bewith</t>
  </si>
  <si>
    <t>bewizard</t>
  </si>
  <si>
    <t>bework</t>
  </si>
  <si>
    <t>beworm</t>
  </si>
  <si>
    <t>beworn</t>
  </si>
  <si>
    <t>beworry</t>
  </si>
  <si>
    <t>beworship</t>
  </si>
  <si>
    <t>bewrap</t>
  </si>
  <si>
    <t>bewrathed</t>
  </si>
  <si>
    <t>bewray</t>
  </si>
  <si>
    <t>bewrayer</t>
  </si>
  <si>
    <t>bewrayingly</t>
  </si>
  <si>
    <t>bewrayment</t>
  </si>
  <si>
    <t>bewreath</t>
  </si>
  <si>
    <t>bewreck</t>
  </si>
  <si>
    <t>bewrite</t>
  </si>
  <si>
    <t>bey</t>
  </si>
  <si>
    <t>beydom</t>
  </si>
  <si>
    <t>beylic</t>
  </si>
  <si>
    <t>beylical</t>
  </si>
  <si>
    <t>beyond</t>
  </si>
  <si>
    <t>beyrichite</t>
  </si>
  <si>
    <t>beyship</t>
  </si>
  <si>
    <t>Bezaleel</t>
  </si>
  <si>
    <t>Bezaleelian</t>
  </si>
  <si>
    <t>bezant</t>
  </si>
  <si>
    <t>bezantee</t>
  </si>
  <si>
    <t>bezanty</t>
  </si>
  <si>
    <t>bezel</t>
  </si>
  <si>
    <t>bezesteen</t>
  </si>
  <si>
    <t>bezetta</t>
  </si>
  <si>
    <t>bezique</t>
  </si>
  <si>
    <t>bezoar</t>
  </si>
  <si>
    <t>bezoardic</t>
  </si>
  <si>
    <t>bezonian</t>
  </si>
  <si>
    <t>Bezpopovets</t>
  </si>
  <si>
    <t>bezzi</t>
  </si>
  <si>
    <t>bezzle</t>
  </si>
  <si>
    <t>bezzo</t>
  </si>
  <si>
    <t>bhabar</t>
  </si>
  <si>
    <t>Bhadon</t>
  </si>
  <si>
    <t>Bhaga</t>
  </si>
  <si>
    <t>bhagavat</t>
  </si>
  <si>
    <t>bhagavata</t>
  </si>
  <si>
    <t>bhaiachari</t>
  </si>
  <si>
    <t>bhaiyachara</t>
  </si>
  <si>
    <t>bhakta</t>
  </si>
  <si>
    <t>bhakti</t>
  </si>
  <si>
    <t>bhalu</t>
  </si>
  <si>
    <t>bhandar</t>
  </si>
  <si>
    <t>bhandari</t>
  </si>
  <si>
    <t>bhang</t>
  </si>
  <si>
    <t>bhangi</t>
  </si>
  <si>
    <t>Bhar</t>
  </si>
  <si>
    <t>bhara</t>
  </si>
  <si>
    <t>bharal</t>
  </si>
  <si>
    <t>Bharata</t>
  </si>
  <si>
    <t>bhat</t>
  </si>
  <si>
    <t>bhava</t>
  </si>
  <si>
    <t>Bhavani</t>
  </si>
  <si>
    <t>bheesty</t>
  </si>
  <si>
    <t>bhikku</t>
  </si>
  <si>
    <t>bhikshu</t>
  </si>
  <si>
    <t>Bhil</t>
  </si>
  <si>
    <t>Bhili</t>
  </si>
  <si>
    <t>Bhima</t>
  </si>
  <si>
    <t>Bhojpuri</t>
  </si>
  <si>
    <t>bhoosa</t>
  </si>
  <si>
    <t>Bhotia</t>
  </si>
  <si>
    <t>Bhotiya</t>
  </si>
  <si>
    <t>Bhowani</t>
  </si>
  <si>
    <t>bhoy</t>
  </si>
  <si>
    <t>Bhumij</t>
  </si>
  <si>
    <t>bhungi</t>
  </si>
  <si>
    <t>bhungini</t>
  </si>
  <si>
    <t>bhut</t>
  </si>
  <si>
    <t>Bhutanese</t>
  </si>
  <si>
    <t>Bhutani</t>
  </si>
  <si>
    <t>bhutatathata</t>
  </si>
  <si>
    <t>Bhutia</t>
  </si>
  <si>
    <t>biabo</t>
  </si>
  <si>
    <t>biacetyl</t>
  </si>
  <si>
    <t>biacetylene</t>
  </si>
  <si>
    <t>biacid</t>
  </si>
  <si>
    <t>biacromial</t>
  </si>
  <si>
    <t>biacuminate</t>
  </si>
  <si>
    <t>biacuru</t>
  </si>
  <si>
    <t>bialate</t>
  </si>
  <si>
    <t>biallyl</t>
  </si>
  <si>
    <t>bialveolar</t>
  </si>
  <si>
    <t>Bianca</t>
  </si>
  <si>
    <t>Bianchi</t>
  </si>
  <si>
    <t>bianchite</t>
  </si>
  <si>
    <t>bianco</t>
  </si>
  <si>
    <t>biangular</t>
  </si>
  <si>
    <t>biangulate</t>
  </si>
  <si>
    <t>biangulated</t>
  </si>
  <si>
    <t>biangulous</t>
  </si>
  <si>
    <t>bianisidine</t>
  </si>
  <si>
    <t>biannual</t>
  </si>
  <si>
    <t>biannually</t>
  </si>
  <si>
    <t>biannulate</t>
  </si>
  <si>
    <t>biarchy</t>
  </si>
  <si>
    <t>biarcuate</t>
  </si>
  <si>
    <t>biarcuated</t>
  </si>
  <si>
    <t>biarticular</t>
  </si>
  <si>
    <t>biarticulate</t>
  </si>
  <si>
    <t>biarticulated</t>
  </si>
  <si>
    <t>bias</t>
  </si>
  <si>
    <t>biasness</t>
  </si>
  <si>
    <t>biasteric</t>
  </si>
  <si>
    <t>biaswise</t>
  </si>
  <si>
    <t>biatomic</t>
  </si>
  <si>
    <t>biauricular</t>
  </si>
  <si>
    <t>biauriculate</t>
  </si>
  <si>
    <t>biaxal</t>
  </si>
  <si>
    <t>biaxial</t>
  </si>
  <si>
    <t>biaxiality</t>
  </si>
  <si>
    <t>biaxially</t>
  </si>
  <si>
    <t>biaxillary</t>
  </si>
  <si>
    <t>bib</t>
  </si>
  <si>
    <t>bibacious</t>
  </si>
  <si>
    <t>bibacity</t>
  </si>
  <si>
    <t>bibasic</t>
  </si>
  <si>
    <t>bibation</t>
  </si>
  <si>
    <t>bibb</t>
  </si>
  <si>
    <t>bibber</t>
  </si>
  <si>
    <t>bibble</t>
  </si>
  <si>
    <t>bibbler</t>
  </si>
  <si>
    <t>bibbons</t>
  </si>
  <si>
    <t>bibcock</t>
  </si>
  <si>
    <t>bibenzyl</t>
  </si>
  <si>
    <t>bibi</t>
  </si>
  <si>
    <t>Bibio</t>
  </si>
  <si>
    <t>bibionid</t>
  </si>
  <si>
    <t>Bibionidae</t>
  </si>
  <si>
    <t>bibiri</t>
  </si>
  <si>
    <t>bibitory</t>
  </si>
  <si>
    <t>Bible</t>
  </si>
  <si>
    <t>bibless</t>
  </si>
  <si>
    <t>Biblic</t>
  </si>
  <si>
    <t>Biblical</t>
  </si>
  <si>
    <t>Biblicality</t>
  </si>
  <si>
    <t>Biblically</t>
  </si>
  <si>
    <t>Biblicism</t>
  </si>
  <si>
    <t>Biblicist</t>
  </si>
  <si>
    <t>Biblicistic</t>
  </si>
  <si>
    <t>Biblicolegal</t>
  </si>
  <si>
    <t>Biblicoliterary</t>
  </si>
  <si>
    <t>Biblicopsychological</t>
  </si>
  <si>
    <t>biblioclasm</t>
  </si>
  <si>
    <t>biblioclast</t>
  </si>
  <si>
    <t>bibliofilm</t>
  </si>
  <si>
    <t>bibliogenesis</t>
  </si>
  <si>
    <t>bibliognost</t>
  </si>
  <si>
    <t>bibliognostic</t>
  </si>
  <si>
    <t>bibliogony</t>
  </si>
  <si>
    <t>bibliograph</t>
  </si>
  <si>
    <t>bibliographer</t>
  </si>
  <si>
    <t>bibliographic</t>
  </si>
  <si>
    <t>bibliographical</t>
  </si>
  <si>
    <t>bibliographically</t>
  </si>
  <si>
    <t>bibliographize</t>
  </si>
  <si>
    <t>bibliography</t>
  </si>
  <si>
    <t>biblioklept</t>
  </si>
  <si>
    <t>bibliokleptomania</t>
  </si>
  <si>
    <t>bibliokleptomaniac</t>
  </si>
  <si>
    <t>bibliolater</t>
  </si>
  <si>
    <t>bibliolatrous</t>
  </si>
  <si>
    <t>bibliolatry</t>
  </si>
  <si>
    <t>bibliological</t>
  </si>
  <si>
    <t>bibliologist</t>
  </si>
  <si>
    <t>bibliology</t>
  </si>
  <si>
    <t>bibliomancy</t>
  </si>
  <si>
    <t>bibliomane</t>
  </si>
  <si>
    <t>bibliomania</t>
  </si>
  <si>
    <t>bibliomaniac</t>
  </si>
  <si>
    <t>bibliomaniacal</t>
  </si>
  <si>
    <t>bibliomanian</t>
  </si>
  <si>
    <t>bibliomanianism</t>
  </si>
  <si>
    <t>bibliomanism</t>
  </si>
  <si>
    <t>bibliomanist</t>
  </si>
  <si>
    <t>bibliopegic</t>
  </si>
  <si>
    <t>bibliopegist</t>
  </si>
  <si>
    <t>bibliopegistic</t>
  </si>
  <si>
    <t>bibliopegy</t>
  </si>
  <si>
    <t>bibliophage</t>
  </si>
  <si>
    <t>bibliophagic</t>
  </si>
  <si>
    <t>bibliophagist</t>
  </si>
  <si>
    <t>bibliophagous</t>
  </si>
  <si>
    <t>bibliophile</t>
  </si>
  <si>
    <t>bibliophilic</t>
  </si>
  <si>
    <t>bibliophilism</t>
  </si>
  <si>
    <t>bibliophilist</t>
  </si>
  <si>
    <t>bibliophilistic</t>
  </si>
  <si>
    <t>bibliophily</t>
  </si>
  <si>
    <t>bibliophobia</t>
  </si>
  <si>
    <t>bibliopolar</t>
  </si>
  <si>
    <t>bibliopole</t>
  </si>
  <si>
    <t>bibliopolery</t>
  </si>
  <si>
    <t>bibliopolic</t>
  </si>
  <si>
    <t>bibliopolical</t>
  </si>
  <si>
    <t>bibliopolically</t>
  </si>
  <si>
    <t>bibliopolism</t>
  </si>
  <si>
    <t>bibliopolist</t>
  </si>
  <si>
    <t>bibliopolistic</t>
  </si>
  <si>
    <t>bibliopoly</t>
  </si>
  <si>
    <t>bibliosoph</t>
  </si>
  <si>
    <t>bibliotaph</t>
  </si>
  <si>
    <t>bibliotaphic</t>
  </si>
  <si>
    <t>bibliothec</t>
  </si>
  <si>
    <t>bibliotheca</t>
  </si>
  <si>
    <t>bibliothecal</t>
  </si>
  <si>
    <t>bibliothecarial</t>
  </si>
  <si>
    <t>bibliothecarian</t>
  </si>
  <si>
    <t>bibliothecary</t>
  </si>
  <si>
    <t>bibliotherapeutic</t>
  </si>
  <si>
    <t>bibliotherapist</t>
  </si>
  <si>
    <t>bibliotherapy</t>
  </si>
  <si>
    <t>bibliothetic</t>
  </si>
  <si>
    <t>bibliotic</t>
  </si>
  <si>
    <t>bibliotics</t>
  </si>
  <si>
    <t>bibliotist</t>
  </si>
  <si>
    <t>Biblism</t>
  </si>
  <si>
    <t>Biblist</t>
  </si>
  <si>
    <t>biblus</t>
  </si>
  <si>
    <t>biborate</t>
  </si>
  <si>
    <t>bibracteate</t>
  </si>
  <si>
    <t>bibracteolate</t>
  </si>
  <si>
    <t>bibulosity</t>
  </si>
  <si>
    <t>bibulous</t>
  </si>
  <si>
    <t>bibulously</t>
  </si>
  <si>
    <t>bibulousness</t>
  </si>
  <si>
    <t>Bibulus</t>
  </si>
  <si>
    <t>bicalcarate</t>
  </si>
  <si>
    <t>bicameral</t>
  </si>
  <si>
    <t>bicameralism</t>
  </si>
  <si>
    <t>bicamerist</t>
  </si>
  <si>
    <t>bicapitate</t>
  </si>
  <si>
    <t>bicapsular</t>
  </si>
  <si>
    <t>bicarbonate</t>
  </si>
  <si>
    <t>bicarbureted</t>
  </si>
  <si>
    <t>bicarinate</t>
  </si>
  <si>
    <t>bicarpellary</t>
  </si>
  <si>
    <t>bicarpellate</t>
  </si>
  <si>
    <t>bicaudal</t>
  </si>
  <si>
    <t>bicaudate</t>
  </si>
  <si>
    <t>Bice</t>
  </si>
  <si>
    <t>bice</t>
  </si>
  <si>
    <t>bicellular</t>
  </si>
  <si>
    <t>bicentenary</t>
  </si>
  <si>
    <t>bicentennial</t>
  </si>
  <si>
    <t>bicephalic</t>
  </si>
  <si>
    <t>bicephalous</t>
  </si>
  <si>
    <t>biceps</t>
  </si>
  <si>
    <t>bicetyl</t>
  </si>
  <si>
    <t>bichir</t>
  </si>
  <si>
    <t>bichloride</t>
  </si>
  <si>
    <t>bichord</t>
  </si>
  <si>
    <t>bichromate</t>
  </si>
  <si>
    <t>bichromatic</t>
  </si>
  <si>
    <t>bichromatize</t>
  </si>
  <si>
    <t>bichrome</t>
  </si>
  <si>
    <t>bichromic</t>
  </si>
  <si>
    <t>bichy</t>
  </si>
  <si>
    <t>biciliate</t>
  </si>
  <si>
    <t>biciliated</t>
  </si>
  <si>
    <t>bicipital</t>
  </si>
  <si>
    <t>bicipitous</t>
  </si>
  <si>
    <t>bicircular</t>
  </si>
  <si>
    <t>bicirrose</t>
  </si>
  <si>
    <t>bick</t>
  </si>
  <si>
    <t>bicker</t>
  </si>
  <si>
    <t>bickerer</t>
  </si>
  <si>
    <t>bickern</t>
  </si>
  <si>
    <t>biclavate</t>
  </si>
  <si>
    <t>biclinium</t>
  </si>
  <si>
    <t>bicollateral</t>
  </si>
  <si>
    <t>bicollaterality</t>
  </si>
  <si>
    <t>bicolligate</t>
  </si>
  <si>
    <t>bicolor</t>
  </si>
  <si>
    <t>bicolored</t>
  </si>
  <si>
    <t>bicolorous</t>
  </si>
  <si>
    <t>biconcave</t>
  </si>
  <si>
    <t>biconcavity</t>
  </si>
  <si>
    <t>bicondylar</t>
  </si>
  <si>
    <t>bicone</t>
  </si>
  <si>
    <t>biconic</t>
  </si>
  <si>
    <t>biconical</t>
  </si>
  <si>
    <t>biconically</t>
  </si>
  <si>
    <t>biconjugate</t>
  </si>
  <si>
    <t>biconsonantal</t>
  </si>
  <si>
    <t>biconvex</t>
  </si>
  <si>
    <t>bicorn</t>
  </si>
  <si>
    <t>bicornate</t>
  </si>
  <si>
    <t>bicorne</t>
  </si>
  <si>
    <t>bicorned</t>
  </si>
  <si>
    <t>bicornous</t>
  </si>
  <si>
    <t>bicornuate</t>
  </si>
  <si>
    <t>bicornuous</t>
  </si>
  <si>
    <t>bicornute</t>
  </si>
  <si>
    <t>bicorporal</t>
  </si>
  <si>
    <t>bicorporate</t>
  </si>
  <si>
    <t>bicorporeal</t>
  </si>
  <si>
    <t>bicostate</t>
  </si>
  <si>
    <t>bicrenate</t>
  </si>
  <si>
    <t>bicrescentic</t>
  </si>
  <si>
    <t>bicrofarad</t>
  </si>
  <si>
    <t>bicron</t>
  </si>
  <si>
    <t>bicrural</t>
  </si>
  <si>
    <t>bicursal</t>
  </si>
  <si>
    <t>bicuspid</t>
  </si>
  <si>
    <t>bicuspidate</t>
  </si>
  <si>
    <t>bicyanide</t>
  </si>
  <si>
    <t>bicycle</t>
  </si>
  <si>
    <t>bicycler</t>
  </si>
  <si>
    <t>bicyclic</t>
  </si>
  <si>
    <t>bicyclism</t>
  </si>
  <si>
    <t>bicyclist</t>
  </si>
  <si>
    <t>bicyclo</t>
  </si>
  <si>
    <t>bicycloheptane</t>
  </si>
  <si>
    <t>bicylindrical</t>
  </si>
  <si>
    <t>bid</t>
  </si>
  <si>
    <t>bidactyl</t>
  </si>
  <si>
    <t>bidactyle</t>
  </si>
  <si>
    <t>bidactylous</t>
  </si>
  <si>
    <t>bidar</t>
  </si>
  <si>
    <t>bidarka</t>
  </si>
  <si>
    <t>bidcock</t>
  </si>
  <si>
    <t>biddable</t>
  </si>
  <si>
    <t>biddableness</t>
  </si>
  <si>
    <t>biddably</t>
  </si>
  <si>
    <t>biddance</t>
  </si>
  <si>
    <t>Biddelian</t>
  </si>
  <si>
    <t>bidder</t>
  </si>
  <si>
    <t>bidding</t>
  </si>
  <si>
    <t>Biddulphia</t>
  </si>
  <si>
    <t>Biddulphiaceae</t>
  </si>
  <si>
    <t>Biddy</t>
  </si>
  <si>
    <t>biddy</t>
  </si>
  <si>
    <t>bide</t>
  </si>
  <si>
    <t>Bidens</t>
  </si>
  <si>
    <t>bident</t>
  </si>
  <si>
    <t>bidental</t>
  </si>
  <si>
    <t>bidentate</t>
  </si>
  <si>
    <t>bidented</t>
  </si>
  <si>
    <t>bidential</t>
  </si>
  <si>
    <t>bidenticulate</t>
  </si>
  <si>
    <t>bider</t>
  </si>
  <si>
    <t>bidet</t>
  </si>
  <si>
    <t>bidigitate</t>
  </si>
  <si>
    <t>bidimensional</t>
  </si>
  <si>
    <t>biding</t>
  </si>
  <si>
    <t>bidirectional</t>
  </si>
  <si>
    <t>bidiurnal</t>
  </si>
  <si>
    <t>Bidpai</t>
  </si>
  <si>
    <t>bidri</t>
  </si>
  <si>
    <t>biduous</t>
  </si>
  <si>
    <t>bieberite</t>
  </si>
  <si>
    <t>Biedermeier</t>
  </si>
  <si>
    <t>bield</t>
  </si>
  <si>
    <t>bieldy</t>
  </si>
  <si>
    <t>bielectrolysis</t>
  </si>
  <si>
    <t>bielenite</t>
  </si>
  <si>
    <t>Bielid</t>
  </si>
  <si>
    <t>Bielorouss</t>
  </si>
  <si>
    <t>bien</t>
  </si>
  <si>
    <t>bienly</t>
  </si>
  <si>
    <t>bienness</t>
  </si>
  <si>
    <t>biennia</t>
  </si>
  <si>
    <t>biennial</t>
  </si>
  <si>
    <t>biennially</t>
  </si>
  <si>
    <t>biennium</t>
  </si>
  <si>
    <t>bier</t>
  </si>
  <si>
    <t>bierbalk</t>
  </si>
  <si>
    <t>biethnic</t>
  </si>
  <si>
    <t>bietle</t>
  </si>
  <si>
    <t>bifacial</t>
  </si>
  <si>
    <t>bifanged</t>
  </si>
  <si>
    <t>bifara</t>
  </si>
  <si>
    <t>bifarious</t>
  </si>
  <si>
    <t>bifariously</t>
  </si>
  <si>
    <t>bifer</t>
  </si>
  <si>
    <t>biferous</t>
  </si>
  <si>
    <t>biff</t>
  </si>
  <si>
    <t>biffin</t>
  </si>
  <si>
    <t>bifid</t>
  </si>
  <si>
    <t>bifidate</t>
  </si>
  <si>
    <t>bifidated</t>
  </si>
  <si>
    <t>bifidity</t>
  </si>
  <si>
    <t>bifidly</t>
  </si>
  <si>
    <t>bifilar</t>
  </si>
  <si>
    <t>bifilarly</t>
  </si>
  <si>
    <t>bifistular</t>
  </si>
  <si>
    <t>biflabellate</t>
  </si>
  <si>
    <t>biflagellate</t>
  </si>
  <si>
    <t>biflecnode</t>
  </si>
  <si>
    <t>biflected</t>
  </si>
  <si>
    <t>biflex</t>
  </si>
  <si>
    <t>biflorate</t>
  </si>
  <si>
    <t>biflorous</t>
  </si>
  <si>
    <t>bifluoride</t>
  </si>
  <si>
    <t>bifocal</t>
  </si>
  <si>
    <t>bifoil</t>
  </si>
  <si>
    <t>bifold</t>
  </si>
  <si>
    <t>bifolia</t>
  </si>
  <si>
    <t>bifoliate</t>
  </si>
  <si>
    <t>bifoliolate</t>
  </si>
  <si>
    <t>bifolium</t>
  </si>
  <si>
    <t>biforked</t>
  </si>
  <si>
    <t>biform</t>
  </si>
  <si>
    <t>biformed</t>
  </si>
  <si>
    <t>biformity</t>
  </si>
  <si>
    <t>biforous</t>
  </si>
  <si>
    <t>bifront</t>
  </si>
  <si>
    <t>bifrontal</t>
  </si>
  <si>
    <t>bifronted</t>
  </si>
  <si>
    <t>bifurcal</t>
  </si>
  <si>
    <t>bifurcate</t>
  </si>
  <si>
    <t>bifurcated</t>
  </si>
  <si>
    <t>bifurcately</t>
  </si>
  <si>
    <t>bifurcation</t>
  </si>
  <si>
    <t>big</t>
  </si>
  <si>
    <t>biga</t>
  </si>
  <si>
    <t>bigamic</t>
  </si>
  <si>
    <t>bigamist</t>
  </si>
  <si>
    <t>bigamistic</t>
  </si>
  <si>
    <t>bigamize</t>
  </si>
  <si>
    <t>bigamous</t>
  </si>
  <si>
    <t>bigamously</t>
  </si>
  <si>
    <t>bigamy</t>
  </si>
  <si>
    <t>bigarade</t>
  </si>
  <si>
    <t>bigaroon</t>
  </si>
  <si>
    <t>bigarreau</t>
  </si>
  <si>
    <t>bigbloom</t>
  </si>
  <si>
    <t>bigemina</t>
  </si>
  <si>
    <t>bigeminal</t>
  </si>
  <si>
    <t>bigeminate</t>
  </si>
  <si>
    <t>bigeminated</t>
  </si>
  <si>
    <t>bigeminum</t>
  </si>
  <si>
    <t>bigener</t>
  </si>
  <si>
    <t>bigeneric</t>
  </si>
  <si>
    <t>bigential</t>
  </si>
  <si>
    <t>bigeye</t>
  </si>
  <si>
    <t>bigg</t>
  </si>
  <si>
    <t>biggah</t>
  </si>
  <si>
    <t>biggen</t>
  </si>
  <si>
    <t>bigger</t>
  </si>
  <si>
    <t>biggest</t>
  </si>
  <si>
    <t>biggin</t>
  </si>
  <si>
    <t>biggish</t>
  </si>
  <si>
    <t>biggonet</t>
  </si>
  <si>
    <t>bigha</t>
  </si>
  <si>
    <t>bighead</t>
  </si>
  <si>
    <t>bighearted</t>
  </si>
  <si>
    <t>bigheartedness</t>
  </si>
  <si>
    <t>bighorn</t>
  </si>
  <si>
    <t>bight</t>
  </si>
  <si>
    <t>biglandular</t>
  </si>
  <si>
    <t>biglenoid</t>
  </si>
  <si>
    <t>biglot</t>
  </si>
  <si>
    <t>bigmouth</t>
  </si>
  <si>
    <t>bigmouthed</t>
  </si>
  <si>
    <t>bigness</t>
  </si>
  <si>
    <t>Bignonia</t>
  </si>
  <si>
    <t>Bignoniaceae</t>
  </si>
  <si>
    <t>bignoniaceous</t>
  </si>
  <si>
    <t>bignoniad</t>
  </si>
  <si>
    <t>bignou</t>
  </si>
  <si>
    <t>bigoniac</t>
  </si>
  <si>
    <t>bigonial</t>
  </si>
  <si>
    <t>bigot</t>
  </si>
  <si>
    <t>bigoted</t>
  </si>
  <si>
    <t>bigotedly</t>
  </si>
  <si>
    <t>bigotish</t>
  </si>
  <si>
    <t>bigotry</t>
  </si>
  <si>
    <t>bigotty</t>
  </si>
  <si>
    <t>bigroot</t>
  </si>
  <si>
    <t>bigthatch</t>
  </si>
  <si>
    <t>biguanide</t>
  </si>
  <si>
    <t>biguttate</t>
  </si>
  <si>
    <t>biguttulate</t>
  </si>
  <si>
    <t>bigwig</t>
  </si>
  <si>
    <t>bigwigged</t>
  </si>
  <si>
    <t>bigwiggedness</t>
  </si>
  <si>
    <t>bigwiggery</t>
  </si>
  <si>
    <t>bigwiggism</t>
  </si>
  <si>
    <t>Bihai</t>
  </si>
  <si>
    <t>Biham</t>
  </si>
  <si>
    <t>bihamate</t>
  </si>
  <si>
    <t>Bihari</t>
  </si>
  <si>
    <t>biharmonic</t>
  </si>
  <si>
    <t>bihourly</t>
  </si>
  <si>
    <t>bihydrazine</t>
  </si>
  <si>
    <t>bija</t>
  </si>
  <si>
    <t>bijasal</t>
  </si>
  <si>
    <t>bijou</t>
  </si>
  <si>
    <t>bijouterie</t>
  </si>
  <si>
    <t>bijoux</t>
  </si>
  <si>
    <t>bijugate</t>
  </si>
  <si>
    <t>bijugular</t>
  </si>
  <si>
    <t>bike</t>
  </si>
  <si>
    <t>bikh</t>
  </si>
  <si>
    <t>bikhaconitine</t>
  </si>
  <si>
    <t>bikini</t>
  </si>
  <si>
    <t>Bikol</t>
  </si>
  <si>
    <t>Bikram</t>
  </si>
  <si>
    <t>Bikukulla</t>
  </si>
  <si>
    <t>Bilaan</t>
  </si>
  <si>
    <t>bilabe</t>
  </si>
  <si>
    <t>bilabial</t>
  </si>
  <si>
    <t>bilabiate</t>
  </si>
  <si>
    <t>bilalo</t>
  </si>
  <si>
    <t>bilamellar</t>
  </si>
  <si>
    <t>bilamellate</t>
  </si>
  <si>
    <t>bilamellated</t>
  </si>
  <si>
    <t>bilaminar</t>
  </si>
  <si>
    <t>bilaminate</t>
  </si>
  <si>
    <t>bilaminated</t>
  </si>
  <si>
    <t>bilander</t>
  </si>
  <si>
    <t>bilateral</t>
  </si>
  <si>
    <t>bilateralism</t>
  </si>
  <si>
    <t>bilaterality</t>
  </si>
  <si>
    <t>bilaterally</t>
  </si>
  <si>
    <t>bilateralness</t>
  </si>
  <si>
    <t>Bilati</t>
  </si>
  <si>
    <t>bilberry</t>
  </si>
  <si>
    <t>bilbie</t>
  </si>
  <si>
    <t>bilbo</t>
  </si>
  <si>
    <t>bilboquet</t>
  </si>
  <si>
    <t>bilby</t>
  </si>
  <si>
    <t>bilch</t>
  </si>
  <si>
    <t>bilcock</t>
  </si>
  <si>
    <t>bildar</t>
  </si>
  <si>
    <t>bilders</t>
  </si>
  <si>
    <t>bile</t>
  </si>
  <si>
    <t>bilestone</t>
  </si>
  <si>
    <t>bilge</t>
  </si>
  <si>
    <t>bilgy</t>
  </si>
  <si>
    <t>Bilharzia</t>
  </si>
  <si>
    <t>bilharzial</t>
  </si>
  <si>
    <t>bilharziasis</t>
  </si>
  <si>
    <t>bilharzic</t>
  </si>
  <si>
    <t>bilharziosis</t>
  </si>
  <si>
    <t>bilianic</t>
  </si>
  <si>
    <t>biliary</t>
  </si>
  <si>
    <t>biliate</t>
  </si>
  <si>
    <t>biliation</t>
  </si>
  <si>
    <t>bilic</t>
  </si>
  <si>
    <t>bilicyanin</t>
  </si>
  <si>
    <t>bilifaction</t>
  </si>
  <si>
    <t>biliferous</t>
  </si>
  <si>
    <t>bilification</t>
  </si>
  <si>
    <t>bilifuscin</t>
  </si>
  <si>
    <t>bilify</t>
  </si>
  <si>
    <t>bilihumin</t>
  </si>
  <si>
    <t>bilimbi</t>
  </si>
  <si>
    <t>bilimbing</t>
  </si>
  <si>
    <t>biliment</t>
  </si>
  <si>
    <t>Bilin</t>
  </si>
  <si>
    <t>bilinear</t>
  </si>
  <si>
    <t>bilineate</t>
  </si>
  <si>
    <t>bilingual</t>
  </si>
  <si>
    <t>bilingualism</t>
  </si>
  <si>
    <t>bilingually</t>
  </si>
  <si>
    <t>bilinguar</t>
  </si>
  <si>
    <t>bilinguist</t>
  </si>
  <si>
    <t>bilinigrin</t>
  </si>
  <si>
    <t>bilinite</t>
  </si>
  <si>
    <t>bilio</t>
  </si>
  <si>
    <t>bilious</t>
  </si>
  <si>
    <t>biliously</t>
  </si>
  <si>
    <t>biliousness</t>
  </si>
  <si>
    <t>biliprasin</t>
  </si>
  <si>
    <t>bilipurpurin</t>
  </si>
  <si>
    <t>bilipyrrhin</t>
  </si>
  <si>
    <t>bilirubin</t>
  </si>
  <si>
    <t>bilirubinemia</t>
  </si>
  <si>
    <t>bilirubinic</t>
  </si>
  <si>
    <t>bilirubinuria</t>
  </si>
  <si>
    <t>biliteral</t>
  </si>
  <si>
    <t>biliteralism</t>
  </si>
  <si>
    <t>bilith</t>
  </si>
  <si>
    <t>bilithon</t>
  </si>
  <si>
    <t>biliverdic</t>
  </si>
  <si>
    <t>biliverdin</t>
  </si>
  <si>
    <t>bilixanthin</t>
  </si>
  <si>
    <t>bilk</t>
  </si>
  <si>
    <t>bilker</t>
  </si>
  <si>
    <t>Bill</t>
  </si>
  <si>
    <t>bill</t>
  </si>
  <si>
    <t>billa</t>
  </si>
  <si>
    <t>billable</t>
  </si>
  <si>
    <t>billabong</t>
  </si>
  <si>
    <t>billback</t>
  </si>
  <si>
    <t>billbeetle</t>
  </si>
  <si>
    <t>Billbergia</t>
  </si>
  <si>
    <t>billboard</t>
  </si>
  <si>
    <t>billbroking</t>
  </si>
  <si>
    <t>billbug</t>
  </si>
  <si>
    <t>billed</t>
  </si>
  <si>
    <t>biller</t>
  </si>
  <si>
    <t>billet</t>
  </si>
  <si>
    <t>billeter</t>
  </si>
  <si>
    <t>billethead</t>
  </si>
  <si>
    <t>billeting</t>
  </si>
  <si>
    <t>billetwood</t>
  </si>
  <si>
    <t>billety</t>
  </si>
  <si>
    <t>billfish</t>
  </si>
  <si>
    <t>billfold</t>
  </si>
  <si>
    <t>billhead</t>
  </si>
  <si>
    <t>billheading</t>
  </si>
  <si>
    <t>billholder</t>
  </si>
  <si>
    <t>billhook</t>
  </si>
  <si>
    <t>billian</t>
  </si>
  <si>
    <t>billiard</t>
  </si>
  <si>
    <t>billiardist</t>
  </si>
  <si>
    <t>billiardly</t>
  </si>
  <si>
    <t>billiards</t>
  </si>
  <si>
    <t>Billie</t>
  </si>
  <si>
    <t>Billiken</t>
  </si>
  <si>
    <t>billikin</t>
  </si>
  <si>
    <t>billing</t>
  </si>
  <si>
    <t>billingsgate</t>
  </si>
  <si>
    <t>billion</t>
  </si>
  <si>
    <t>billionaire</t>
  </si>
  <si>
    <t>billionism</t>
  </si>
  <si>
    <t>billionth</t>
  </si>
  <si>
    <t>billitonite</t>
  </si>
  <si>
    <t>Billjim</t>
  </si>
  <si>
    <t>billman</t>
  </si>
  <si>
    <t>billon</t>
  </si>
  <si>
    <t>billot</t>
  </si>
  <si>
    <t>billow</t>
  </si>
  <si>
    <t>billowiness</t>
  </si>
  <si>
    <t>billowy</t>
  </si>
  <si>
    <t>billposter</t>
  </si>
  <si>
    <t>billposting</t>
  </si>
  <si>
    <t>billsticker</t>
  </si>
  <si>
    <t>billsticking</t>
  </si>
  <si>
    <t>Billy</t>
  </si>
  <si>
    <t>billy</t>
  </si>
  <si>
    <t>billyboy</t>
  </si>
  <si>
    <t>billycan</t>
  </si>
  <si>
    <t>billycock</t>
  </si>
  <si>
    <t>billyer</t>
  </si>
  <si>
    <t>billyhood</t>
  </si>
  <si>
    <t>billywix</t>
  </si>
  <si>
    <t>bilo</t>
  </si>
  <si>
    <t>bilobated</t>
  </si>
  <si>
    <t>bilobe</t>
  </si>
  <si>
    <t>bilobed</t>
  </si>
  <si>
    <t>bilobiate</t>
  </si>
  <si>
    <t>bilobular</t>
  </si>
  <si>
    <t>bilocation</t>
  </si>
  <si>
    <t>bilocellate</t>
  </si>
  <si>
    <t>bilocular</t>
  </si>
  <si>
    <t>biloculate</t>
  </si>
  <si>
    <t>Biloculina</t>
  </si>
  <si>
    <t>biloculine</t>
  </si>
  <si>
    <t>bilophodont</t>
  </si>
  <si>
    <t>Biloxi</t>
  </si>
  <si>
    <t>bilsh</t>
  </si>
  <si>
    <t>Bilskirnir</t>
  </si>
  <si>
    <t>bilsted</t>
  </si>
  <si>
    <t>biltong</t>
  </si>
  <si>
    <t>biltongue</t>
  </si>
  <si>
    <t>Bim</t>
  </si>
  <si>
    <t>bimaculate</t>
  </si>
  <si>
    <t>bimaculated</t>
  </si>
  <si>
    <t>bimalar</t>
  </si>
  <si>
    <t>Bimana</t>
  </si>
  <si>
    <t>bimanal</t>
  </si>
  <si>
    <t>bimane</t>
  </si>
  <si>
    <t>bimanous</t>
  </si>
  <si>
    <t>bimanual</t>
  </si>
  <si>
    <t>bimanually</t>
  </si>
  <si>
    <t>bimarginate</t>
  </si>
  <si>
    <t>bimarine</t>
  </si>
  <si>
    <t>bimastic</t>
  </si>
  <si>
    <t>bimastism</t>
  </si>
  <si>
    <t>bimastoid</t>
  </si>
  <si>
    <t>bimasty</t>
  </si>
  <si>
    <t>bimaxillary</t>
  </si>
  <si>
    <t>bimbil</t>
  </si>
  <si>
    <t>Bimbisara</t>
  </si>
  <si>
    <t>bimeby</t>
  </si>
  <si>
    <t>bimensal</t>
  </si>
  <si>
    <t>bimester</t>
  </si>
  <si>
    <t>bimestrial</t>
  </si>
  <si>
    <t>bimetalic</t>
  </si>
  <si>
    <t>bimetallism</t>
  </si>
  <si>
    <t>bimetallist</t>
  </si>
  <si>
    <t>bimetallistic</t>
  </si>
  <si>
    <t>bimillenary</t>
  </si>
  <si>
    <t>bimillennium</t>
  </si>
  <si>
    <t>bimillionaire</t>
  </si>
  <si>
    <t>Bimini</t>
  </si>
  <si>
    <t>Bimmeler</t>
  </si>
  <si>
    <t>bimodal</t>
  </si>
  <si>
    <t>bimodality</t>
  </si>
  <si>
    <t>bimolecular</t>
  </si>
  <si>
    <t>bimonthly</t>
  </si>
  <si>
    <t>bimotored</t>
  </si>
  <si>
    <t>bimotors</t>
  </si>
  <si>
    <t>bimucronate</t>
  </si>
  <si>
    <t>bimuscular</t>
  </si>
  <si>
    <t>bin</t>
  </si>
  <si>
    <t>binal</t>
  </si>
  <si>
    <t>binaphthyl</t>
  </si>
  <si>
    <t>binarium</t>
  </si>
  <si>
    <t>binary</t>
  </si>
  <si>
    <t>binate</t>
  </si>
  <si>
    <t>binately</t>
  </si>
  <si>
    <t>bination</t>
  </si>
  <si>
    <t>binational</t>
  </si>
  <si>
    <t>binaural</t>
  </si>
  <si>
    <t>binauricular</t>
  </si>
  <si>
    <t>binbashi</t>
  </si>
  <si>
    <t>bind</t>
  </si>
  <si>
    <t>binder</t>
  </si>
  <si>
    <t>bindery</t>
  </si>
  <si>
    <t>bindheimite</t>
  </si>
  <si>
    <t>binding</t>
  </si>
  <si>
    <t>bindingly</t>
  </si>
  <si>
    <t>bindingness</t>
  </si>
  <si>
    <t>bindle</t>
  </si>
  <si>
    <t>bindlet</t>
  </si>
  <si>
    <t>bindoree</t>
  </si>
  <si>
    <t>bindweb</t>
  </si>
  <si>
    <t>bindweed</t>
  </si>
  <si>
    <t>bindwith</t>
  </si>
  <si>
    <t>bindwood</t>
  </si>
  <si>
    <t>bine</t>
  </si>
  <si>
    <t>binervate</t>
  </si>
  <si>
    <t>bineweed</t>
  </si>
  <si>
    <t>bing</t>
  </si>
  <si>
    <t>binge</t>
  </si>
  <si>
    <t>bingey</t>
  </si>
  <si>
    <t>binghi</t>
  </si>
  <si>
    <t>bingle</t>
  </si>
  <si>
    <t>bingo</t>
  </si>
  <si>
    <t>bingy</t>
  </si>
  <si>
    <t>binh</t>
  </si>
  <si>
    <t>Bini</t>
  </si>
  <si>
    <t>biniodide</t>
  </si>
  <si>
    <t>Binitarian</t>
  </si>
  <si>
    <t>Binitarianism</t>
  </si>
  <si>
    <t>bink</t>
  </si>
  <si>
    <t>binman</t>
  </si>
  <si>
    <t>binna</t>
  </si>
  <si>
    <t>binnacle</t>
  </si>
  <si>
    <t>binning</t>
  </si>
  <si>
    <t>binnite</t>
  </si>
  <si>
    <t>binnogue</t>
  </si>
  <si>
    <t>bino</t>
  </si>
  <si>
    <t>binocle</t>
  </si>
  <si>
    <t>binocular</t>
  </si>
  <si>
    <t>binocularity</t>
  </si>
  <si>
    <t>binocularly</t>
  </si>
  <si>
    <t>binoculate</t>
  </si>
  <si>
    <t>binodal</t>
  </si>
  <si>
    <t>binode</t>
  </si>
  <si>
    <t>binodose</t>
  </si>
  <si>
    <t>binodous</t>
  </si>
  <si>
    <t>binomenclature</t>
  </si>
  <si>
    <t>binomial</t>
  </si>
  <si>
    <t>binomialism</t>
  </si>
  <si>
    <t>binomially</t>
  </si>
  <si>
    <t>binominal</t>
  </si>
  <si>
    <t>binominated</t>
  </si>
  <si>
    <t>binominous</t>
  </si>
  <si>
    <t>binormal</t>
  </si>
  <si>
    <t>binotic</t>
  </si>
  <si>
    <t>binotonous</t>
  </si>
  <si>
    <t>binous</t>
  </si>
  <si>
    <t>binoxalate</t>
  </si>
  <si>
    <t>binoxide</t>
  </si>
  <si>
    <t>bint</t>
  </si>
  <si>
    <t>bintangor</t>
  </si>
  <si>
    <t>binturong</t>
  </si>
  <si>
    <t>binuclear</t>
  </si>
  <si>
    <t>binucleate</t>
  </si>
  <si>
    <t>binucleated</t>
  </si>
  <si>
    <t>binucleolate</t>
  </si>
  <si>
    <t>binukau</t>
  </si>
  <si>
    <t>Binzuru</t>
  </si>
  <si>
    <t>biobibliographical</t>
  </si>
  <si>
    <t>biobibliography</t>
  </si>
  <si>
    <t>bioblast</t>
  </si>
  <si>
    <t>bioblastic</t>
  </si>
  <si>
    <t>biocatalyst</t>
  </si>
  <si>
    <t>biocellate</t>
  </si>
  <si>
    <t>biocentric</t>
  </si>
  <si>
    <t>biochemic</t>
  </si>
  <si>
    <t>biochemical</t>
  </si>
  <si>
    <t>biochemically</t>
  </si>
  <si>
    <t>biochemics</t>
  </si>
  <si>
    <t>biochemist</t>
  </si>
  <si>
    <t>biochemistry</t>
  </si>
  <si>
    <t>biochemy</t>
  </si>
  <si>
    <t>biochore</t>
  </si>
  <si>
    <t>bioclimatic</t>
  </si>
  <si>
    <t>bioclimatology</t>
  </si>
  <si>
    <t>biocoenose</t>
  </si>
  <si>
    <t>biocoenosis</t>
  </si>
  <si>
    <t>biocoenotic</t>
  </si>
  <si>
    <t>biocycle</t>
  </si>
  <si>
    <t>biod</t>
  </si>
  <si>
    <t>biodynamic</t>
  </si>
  <si>
    <t>biodynamical</t>
  </si>
  <si>
    <t>biodynamics</t>
  </si>
  <si>
    <t>biodyne</t>
  </si>
  <si>
    <t>bioecologic</t>
  </si>
  <si>
    <t>bioecological</t>
  </si>
  <si>
    <t>bioecologically</t>
  </si>
  <si>
    <t>bioecologist</t>
  </si>
  <si>
    <t>bioecology</t>
  </si>
  <si>
    <t>biogen</t>
  </si>
  <si>
    <t>biogenase</t>
  </si>
  <si>
    <t>biogenesis</t>
  </si>
  <si>
    <t>biogenesist</t>
  </si>
  <si>
    <t>biogenetic</t>
  </si>
  <si>
    <t>biogenetical</t>
  </si>
  <si>
    <t>biogenetically</t>
  </si>
  <si>
    <t>biogenetics</t>
  </si>
  <si>
    <t>biogenous</t>
  </si>
  <si>
    <t>biogeny</t>
  </si>
  <si>
    <t>biogeochemistry</t>
  </si>
  <si>
    <t>biogeographic</t>
  </si>
  <si>
    <t>biogeographical</t>
  </si>
  <si>
    <t>biogeographically</t>
  </si>
  <si>
    <t>biogeography</t>
  </si>
  <si>
    <t>biognosis</t>
  </si>
  <si>
    <t>biograph</t>
  </si>
  <si>
    <t>biographee</t>
  </si>
  <si>
    <t>biographer</t>
  </si>
  <si>
    <t>biographic</t>
  </si>
  <si>
    <t>biographical</t>
  </si>
  <si>
    <t>biographically</t>
  </si>
  <si>
    <t>biographist</t>
  </si>
  <si>
    <t>biographize</t>
  </si>
  <si>
    <t>biography</t>
  </si>
  <si>
    <t>bioherm</t>
  </si>
  <si>
    <t>biokinetics</t>
  </si>
  <si>
    <t>biolinguistics</t>
  </si>
  <si>
    <t>biolith</t>
  </si>
  <si>
    <t>biologese</t>
  </si>
  <si>
    <t>biologic</t>
  </si>
  <si>
    <t>biological</t>
  </si>
  <si>
    <t>biologically</t>
  </si>
  <si>
    <t>biologicohumanistic</t>
  </si>
  <si>
    <t>biologism</t>
  </si>
  <si>
    <t>biologist</t>
  </si>
  <si>
    <t>biologize</t>
  </si>
  <si>
    <t>biology</t>
  </si>
  <si>
    <t>bioluminescence</t>
  </si>
  <si>
    <t>bioluminescent</t>
  </si>
  <si>
    <t>biolysis</t>
  </si>
  <si>
    <t>biolytic</t>
  </si>
  <si>
    <t>biomagnetic</t>
  </si>
  <si>
    <t>biomagnetism</t>
  </si>
  <si>
    <t>biomathematics</t>
  </si>
  <si>
    <t>biome</t>
  </si>
  <si>
    <t>biomechanical</t>
  </si>
  <si>
    <t>biomechanics</t>
  </si>
  <si>
    <t>biometeorology</t>
  </si>
  <si>
    <t>biometer</t>
  </si>
  <si>
    <t>biometric</t>
  </si>
  <si>
    <t>biometrical</t>
  </si>
  <si>
    <t>biometrically</t>
  </si>
  <si>
    <t>biometrician</t>
  </si>
  <si>
    <t>biometricist</t>
  </si>
  <si>
    <t>biometrics</t>
  </si>
  <si>
    <t>biometry</t>
  </si>
  <si>
    <t>biomicroscopy</t>
  </si>
  <si>
    <t>bion</t>
  </si>
  <si>
    <t>bionergy</t>
  </si>
  <si>
    <t>bionomic</t>
  </si>
  <si>
    <t>bionomical</t>
  </si>
  <si>
    <t>bionomically</t>
  </si>
  <si>
    <t>bionomics</t>
  </si>
  <si>
    <t>bionomist</t>
  </si>
  <si>
    <t>bionomy</t>
  </si>
  <si>
    <t>biophagism</t>
  </si>
  <si>
    <t>biophagous</t>
  </si>
  <si>
    <t>biophagy</t>
  </si>
  <si>
    <t>biophilous</t>
  </si>
  <si>
    <t>biophore</t>
  </si>
  <si>
    <t>biophotophone</t>
  </si>
  <si>
    <t>biophysical</t>
  </si>
  <si>
    <t>biophysicochemical</t>
  </si>
  <si>
    <t>biophysics</t>
  </si>
  <si>
    <t>biophysiography</t>
  </si>
  <si>
    <t>biophysiological</t>
  </si>
  <si>
    <t>biophysiologist</t>
  </si>
  <si>
    <t>biophysiology</t>
  </si>
  <si>
    <t>biophyte</t>
  </si>
  <si>
    <t>bioplasm</t>
  </si>
  <si>
    <t>bioplasmic</t>
  </si>
  <si>
    <t>bioplast</t>
  </si>
  <si>
    <t>bioplastic</t>
  </si>
  <si>
    <t>bioprecipitation</t>
  </si>
  <si>
    <t>biopsic</t>
  </si>
  <si>
    <t>biopsy</t>
  </si>
  <si>
    <t>biopsychic</t>
  </si>
  <si>
    <t>biopsychical</t>
  </si>
  <si>
    <t>biopsychological</t>
  </si>
  <si>
    <t>biopsychologist</t>
  </si>
  <si>
    <t>biopsychology</t>
  </si>
  <si>
    <t>biopyribole</t>
  </si>
  <si>
    <t>bioral</t>
  </si>
  <si>
    <t>biorbital</t>
  </si>
  <si>
    <t>biordinal</t>
  </si>
  <si>
    <t>bioreaction</t>
  </si>
  <si>
    <t>biorgan</t>
  </si>
  <si>
    <t>bios</t>
  </si>
  <si>
    <t>bioscope</t>
  </si>
  <si>
    <t>bioscopic</t>
  </si>
  <si>
    <t>bioscopy</t>
  </si>
  <si>
    <t>biose</t>
  </si>
  <si>
    <t>biosis</t>
  </si>
  <si>
    <t>biosocial</t>
  </si>
  <si>
    <t>biosociological</t>
  </si>
  <si>
    <t>biosphere</t>
  </si>
  <si>
    <t>biostatic</t>
  </si>
  <si>
    <t>biostatical</t>
  </si>
  <si>
    <t>biostatics</t>
  </si>
  <si>
    <t>biostatistics</t>
  </si>
  <si>
    <t>biosterin</t>
  </si>
  <si>
    <t>biosterol</t>
  </si>
  <si>
    <t>biostratigraphy</t>
  </si>
  <si>
    <t>biosynthesis</t>
  </si>
  <si>
    <t>biosynthetic</t>
  </si>
  <si>
    <t>biosystematic</t>
  </si>
  <si>
    <t>biosystematics</t>
  </si>
  <si>
    <t>biosystematist</t>
  </si>
  <si>
    <t>biosystematy</t>
  </si>
  <si>
    <t>Biota</t>
  </si>
  <si>
    <t>biota</t>
  </si>
  <si>
    <t>biotaxy</t>
  </si>
  <si>
    <t>biotechnics</t>
  </si>
  <si>
    <t>biotic</t>
  </si>
  <si>
    <t>biotical</t>
  </si>
  <si>
    <t>biotics</t>
  </si>
  <si>
    <t>biotin</t>
  </si>
  <si>
    <t>biotite</t>
  </si>
  <si>
    <t>biotitic</t>
  </si>
  <si>
    <t>biotome</t>
  </si>
  <si>
    <t>biotomy</t>
  </si>
  <si>
    <t>biotope</t>
  </si>
  <si>
    <t>biotype</t>
  </si>
  <si>
    <t>biotypic</t>
  </si>
  <si>
    <t>biovular</t>
  </si>
  <si>
    <t>biovulate</t>
  </si>
  <si>
    <t>bioxalate</t>
  </si>
  <si>
    <t>bioxide</t>
  </si>
  <si>
    <t>bipack</t>
  </si>
  <si>
    <t>bipaleolate</t>
  </si>
  <si>
    <t>Bipaliidae</t>
  </si>
  <si>
    <t>Bipalium</t>
  </si>
  <si>
    <t>bipalmate</t>
  </si>
  <si>
    <t>biparasitic</t>
  </si>
  <si>
    <t>biparental</t>
  </si>
  <si>
    <t>biparietal</t>
  </si>
  <si>
    <t>biparous</t>
  </si>
  <si>
    <t>biparted</t>
  </si>
  <si>
    <t>bipartible</t>
  </si>
  <si>
    <t>bipartient</t>
  </si>
  <si>
    <t>bipartile</t>
  </si>
  <si>
    <t>bipartisan</t>
  </si>
  <si>
    <t>bipartisanship</t>
  </si>
  <si>
    <t>bipartite</t>
  </si>
  <si>
    <t>bipartitely</t>
  </si>
  <si>
    <t>bipartition</t>
  </si>
  <si>
    <t>biparty</t>
  </si>
  <si>
    <t>bipaschal</t>
  </si>
  <si>
    <t>bipectinate</t>
  </si>
  <si>
    <t>bipectinated</t>
  </si>
  <si>
    <t>biped</t>
  </si>
  <si>
    <t>bipedal</t>
  </si>
  <si>
    <t>bipedality</t>
  </si>
  <si>
    <t>bipedism</t>
  </si>
  <si>
    <t>bipeltate</t>
  </si>
  <si>
    <t>bipennate</t>
  </si>
  <si>
    <t>bipennated</t>
  </si>
  <si>
    <t>bipenniform</t>
  </si>
  <si>
    <t>biperforate</t>
  </si>
  <si>
    <t>bipersonal</t>
  </si>
  <si>
    <t>bipetalous</t>
  </si>
  <si>
    <t>biphase</t>
  </si>
  <si>
    <t>biphasic</t>
  </si>
  <si>
    <t>biphenol</t>
  </si>
  <si>
    <t>biphenyl</t>
  </si>
  <si>
    <t>biphenylene</t>
  </si>
  <si>
    <t>bipinnaria</t>
  </si>
  <si>
    <t>bipinnate</t>
  </si>
  <si>
    <t>bipinnated</t>
  </si>
  <si>
    <t>bipinnately</t>
  </si>
  <si>
    <t>bipinnatifid</t>
  </si>
  <si>
    <t>bipinnatiparted</t>
  </si>
  <si>
    <t>bipinnatipartite</t>
  </si>
  <si>
    <t>bipinnatisect</t>
  </si>
  <si>
    <t>bipinnatisected</t>
  </si>
  <si>
    <t>biplanal</t>
  </si>
  <si>
    <t>biplanar</t>
  </si>
  <si>
    <t>biplane</t>
  </si>
  <si>
    <t>biplicate</t>
  </si>
  <si>
    <t>biplicity</t>
  </si>
  <si>
    <t>biplosion</t>
  </si>
  <si>
    <t>biplosive</t>
  </si>
  <si>
    <t>bipod</t>
  </si>
  <si>
    <t>bipolar</t>
  </si>
  <si>
    <t>bipolarity</t>
  </si>
  <si>
    <t>bipolarize</t>
  </si>
  <si>
    <t>Bipont</t>
  </si>
  <si>
    <t>Bipontine</t>
  </si>
  <si>
    <t>biporose</t>
  </si>
  <si>
    <t>biporous</t>
  </si>
  <si>
    <t>biprism</t>
  </si>
  <si>
    <t>biprong</t>
  </si>
  <si>
    <t>bipunctal</t>
  </si>
  <si>
    <t>bipunctate</t>
  </si>
  <si>
    <t>bipunctual</t>
  </si>
  <si>
    <t>bipupillate</t>
  </si>
  <si>
    <t>bipyramid</t>
  </si>
  <si>
    <t>bipyramidal</t>
  </si>
  <si>
    <t>bipyridine</t>
  </si>
  <si>
    <t>bipyridyl</t>
  </si>
  <si>
    <t>biquadrantal</t>
  </si>
  <si>
    <t>biquadrate</t>
  </si>
  <si>
    <t>biquadratic</t>
  </si>
  <si>
    <t>biquarterly</t>
  </si>
  <si>
    <t>biquartz</t>
  </si>
  <si>
    <t>biquintile</t>
  </si>
  <si>
    <t>biracial</t>
  </si>
  <si>
    <t>biracialism</t>
  </si>
  <si>
    <t>biradial</t>
  </si>
  <si>
    <t>biradiate</t>
  </si>
  <si>
    <t>biradiated</t>
  </si>
  <si>
    <t>biramous</t>
  </si>
  <si>
    <t>birational</t>
  </si>
  <si>
    <t>birch</t>
  </si>
  <si>
    <t>birchbark</t>
  </si>
  <si>
    <t>birchen</t>
  </si>
  <si>
    <t>birching</t>
  </si>
  <si>
    <t>birchman</t>
  </si>
  <si>
    <t>birchwood</t>
  </si>
  <si>
    <t>bird</t>
  </si>
  <si>
    <t>birdbander</t>
  </si>
  <si>
    <t>birdbanding</t>
  </si>
  <si>
    <t>birdbath</t>
  </si>
  <si>
    <t>birdberry</t>
  </si>
  <si>
    <t>birdcall</t>
  </si>
  <si>
    <t>birdcatcher</t>
  </si>
  <si>
    <t>birdcatching</t>
  </si>
  <si>
    <t>birdclapper</t>
  </si>
  <si>
    <t>birdcraft</t>
  </si>
  <si>
    <t>birddom</t>
  </si>
  <si>
    <t>birdeen</t>
  </si>
  <si>
    <t>birder</t>
  </si>
  <si>
    <t>birdglue</t>
  </si>
  <si>
    <t>birdhood</t>
  </si>
  <si>
    <t>birdhouse</t>
  </si>
  <si>
    <t>birdie</t>
  </si>
  <si>
    <t>birdikin</t>
  </si>
  <si>
    <t>birding</t>
  </si>
  <si>
    <t>birdland</t>
  </si>
  <si>
    <t>birdless</t>
  </si>
  <si>
    <t>birdlet</t>
  </si>
  <si>
    <t>birdlike</t>
  </si>
  <si>
    <t>birdlime</t>
  </si>
  <si>
    <t>birdling</t>
  </si>
  <si>
    <t>birdlore</t>
  </si>
  <si>
    <t>birdman</t>
  </si>
  <si>
    <t>birdmouthed</t>
  </si>
  <si>
    <t>birdnest</t>
  </si>
  <si>
    <t>birdnester</t>
  </si>
  <si>
    <t>birdseed</t>
  </si>
  <si>
    <t>birdstone</t>
  </si>
  <si>
    <t>birdweed</t>
  </si>
  <si>
    <t>birdwise</t>
  </si>
  <si>
    <t>birdwoman</t>
  </si>
  <si>
    <t>birdy</t>
  </si>
  <si>
    <t>birectangular</t>
  </si>
  <si>
    <t>birefracting</t>
  </si>
  <si>
    <t>birefraction</t>
  </si>
  <si>
    <t>birefractive</t>
  </si>
  <si>
    <t>birefringence</t>
  </si>
  <si>
    <t>birefringent</t>
  </si>
  <si>
    <t>bireme</t>
  </si>
  <si>
    <t>biretta</t>
  </si>
  <si>
    <t>Birgus</t>
  </si>
  <si>
    <t>biri</t>
  </si>
  <si>
    <t>biriba</t>
  </si>
  <si>
    <t>birimose</t>
  </si>
  <si>
    <t>birk</t>
  </si>
  <si>
    <t>birken</t>
  </si>
  <si>
    <t>Birkenhead</t>
  </si>
  <si>
    <t>Birkenia</t>
  </si>
  <si>
    <t>Birkeniidae</t>
  </si>
  <si>
    <t>birkie</t>
  </si>
  <si>
    <t>birkremite</t>
  </si>
  <si>
    <t>birl</t>
  </si>
  <si>
    <t>birle</t>
  </si>
  <si>
    <t>birler</t>
  </si>
  <si>
    <t>birlie</t>
  </si>
  <si>
    <t>birlieman</t>
  </si>
  <si>
    <t>birlinn</t>
  </si>
  <si>
    <t>birma</t>
  </si>
  <si>
    <t>Birmingham</t>
  </si>
  <si>
    <t>Birminghamize</t>
  </si>
  <si>
    <t>birn</t>
  </si>
  <si>
    <t>birny</t>
  </si>
  <si>
    <t>Biron</t>
  </si>
  <si>
    <t>birostrate</t>
  </si>
  <si>
    <t>birostrated</t>
  </si>
  <si>
    <t>birotation</t>
  </si>
  <si>
    <t>birotatory</t>
  </si>
  <si>
    <t>birr</t>
  </si>
  <si>
    <t>birse</t>
  </si>
  <si>
    <t>birsle</t>
  </si>
  <si>
    <t>birsy</t>
  </si>
  <si>
    <t>birth</t>
  </si>
  <si>
    <t>birthbed</t>
  </si>
  <si>
    <t>birthday</t>
  </si>
  <si>
    <t>birthland</t>
  </si>
  <si>
    <t>birthless</t>
  </si>
  <si>
    <t>birthmark</t>
  </si>
  <si>
    <t>birthmate</t>
  </si>
  <si>
    <t>birthnight</t>
  </si>
  <si>
    <t>birthplace</t>
  </si>
  <si>
    <t>birthright</t>
  </si>
  <si>
    <t>birthroot</t>
  </si>
  <si>
    <t>birthstone</t>
  </si>
  <si>
    <t>birthstool</t>
  </si>
  <si>
    <t>birthwort</t>
  </si>
  <si>
    <t>birthy</t>
  </si>
  <si>
    <t>bis</t>
  </si>
  <si>
    <t>bisabol</t>
  </si>
  <si>
    <t>bisaccate</t>
  </si>
  <si>
    <t>bisacromial</t>
  </si>
  <si>
    <t>bisalt</t>
  </si>
  <si>
    <t>Bisaltae</t>
  </si>
  <si>
    <t>bisantler</t>
  </si>
  <si>
    <t>bisaxillary</t>
  </si>
  <si>
    <t>bisbeeite</t>
  </si>
  <si>
    <t>biscacha</t>
  </si>
  <si>
    <t>Biscanism</t>
  </si>
  <si>
    <t>Biscayan</t>
  </si>
  <si>
    <t>Biscayanism</t>
  </si>
  <si>
    <t>biscayen</t>
  </si>
  <si>
    <t>Biscayner</t>
  </si>
  <si>
    <t>bischofite</t>
  </si>
  <si>
    <t>biscotin</t>
  </si>
  <si>
    <t>biscuit</t>
  </si>
  <si>
    <t>biscuiting</t>
  </si>
  <si>
    <t>biscuitlike</t>
  </si>
  <si>
    <t>biscuitmaker</t>
  </si>
  <si>
    <t>biscuitmaking</t>
  </si>
  <si>
    <t>biscuitroot</t>
  </si>
  <si>
    <t>biscuitry</t>
  </si>
  <si>
    <t>bisdiapason</t>
  </si>
  <si>
    <t>bisdimethylamino</t>
  </si>
  <si>
    <t>bisect</t>
  </si>
  <si>
    <t>bisection</t>
  </si>
  <si>
    <t>bisectional</t>
  </si>
  <si>
    <t>bisectionally</t>
  </si>
  <si>
    <t>bisector</t>
  </si>
  <si>
    <t>bisectrices</t>
  </si>
  <si>
    <t>bisectrix</t>
  </si>
  <si>
    <t>bisegment</t>
  </si>
  <si>
    <t>biseptate</t>
  </si>
  <si>
    <t>biserial</t>
  </si>
  <si>
    <t>biserially</t>
  </si>
  <si>
    <t>biseriate</t>
  </si>
  <si>
    <t>biseriately</t>
  </si>
  <si>
    <t>biserrate</t>
  </si>
  <si>
    <t>bisetose</t>
  </si>
  <si>
    <t>bisetous</t>
  </si>
  <si>
    <t>bisexed</t>
  </si>
  <si>
    <t>bisext</t>
  </si>
  <si>
    <t>bisexual</t>
  </si>
  <si>
    <t>bisexualism</t>
  </si>
  <si>
    <t>bisexuality</t>
  </si>
  <si>
    <t>bisexually</t>
  </si>
  <si>
    <t>bisexuous</t>
  </si>
  <si>
    <t>bisglyoxaline</t>
  </si>
  <si>
    <t>Bishareen</t>
  </si>
  <si>
    <t>Bishari</t>
  </si>
  <si>
    <t>Bisharin</t>
  </si>
  <si>
    <t>bishop</t>
  </si>
  <si>
    <t>bishopdom</t>
  </si>
  <si>
    <t>bishopess</t>
  </si>
  <si>
    <t>bishopful</t>
  </si>
  <si>
    <t>bishophood</t>
  </si>
  <si>
    <t>bishopless</t>
  </si>
  <si>
    <t>bishoplet</t>
  </si>
  <si>
    <t>bishoplike</t>
  </si>
  <si>
    <t>bishopling</t>
  </si>
  <si>
    <t>bishopric</t>
  </si>
  <si>
    <t>bishopship</t>
  </si>
  <si>
    <t>bishopweed</t>
  </si>
  <si>
    <t>bisiliac</t>
  </si>
  <si>
    <t>bisilicate</t>
  </si>
  <si>
    <t>bisiliquous</t>
  </si>
  <si>
    <t>bisimine</t>
  </si>
  <si>
    <t>bisinuate</t>
  </si>
  <si>
    <t>bisinuation</t>
  </si>
  <si>
    <t>bisischiadic</t>
  </si>
  <si>
    <t>bisischiatic</t>
  </si>
  <si>
    <t>Bisley</t>
  </si>
  <si>
    <t>bislings</t>
  </si>
  <si>
    <t>bismar</t>
  </si>
  <si>
    <t>Bismarck</t>
  </si>
  <si>
    <t>Bismarckian</t>
  </si>
  <si>
    <t>Bismarckianism</t>
  </si>
  <si>
    <t>bismarine</t>
  </si>
  <si>
    <t>bismerpund</t>
  </si>
  <si>
    <t>bismillah</t>
  </si>
  <si>
    <t>bismite</t>
  </si>
  <si>
    <t>Bismosol</t>
  </si>
  <si>
    <t>bismuth</t>
  </si>
  <si>
    <t>bismuthal</t>
  </si>
  <si>
    <t>bismuthate</t>
  </si>
  <si>
    <t>bismuthic</t>
  </si>
  <si>
    <t>bismuthide</t>
  </si>
  <si>
    <t>bismuthiferous</t>
  </si>
  <si>
    <t>bismuthine</t>
  </si>
  <si>
    <t>bismuthinite</t>
  </si>
  <si>
    <t>bismuthite</t>
  </si>
  <si>
    <t>bismuthous</t>
  </si>
  <si>
    <t>bismuthyl</t>
  </si>
  <si>
    <t>bismutite</t>
  </si>
  <si>
    <t>bismutoplagionite</t>
  </si>
  <si>
    <t>bismutosmaltite</t>
  </si>
  <si>
    <t>bismutosphaerite</t>
  </si>
  <si>
    <t>bisnaga</t>
  </si>
  <si>
    <t>bison</t>
  </si>
  <si>
    <t>bisonant</t>
  </si>
  <si>
    <t>bisontine</t>
  </si>
  <si>
    <t>bisphenoid</t>
  </si>
  <si>
    <t>bispinose</t>
  </si>
  <si>
    <t>bispinous</t>
  </si>
  <si>
    <t>bispore</t>
  </si>
  <si>
    <t>bisporous</t>
  </si>
  <si>
    <t>bisque</t>
  </si>
  <si>
    <t>bisquette</t>
  </si>
  <si>
    <t>bissext</t>
  </si>
  <si>
    <t>bissextile</t>
  </si>
  <si>
    <t>bisson</t>
  </si>
  <si>
    <t>bistate</t>
  </si>
  <si>
    <t>bistephanic</t>
  </si>
  <si>
    <t>bister</t>
  </si>
  <si>
    <t>bistered</t>
  </si>
  <si>
    <t>bistetrazole</t>
  </si>
  <si>
    <t>bisti</t>
  </si>
  <si>
    <t>bistipular</t>
  </si>
  <si>
    <t>bistipulate</t>
  </si>
  <si>
    <t>bistipuled</t>
  </si>
  <si>
    <t>bistort</t>
  </si>
  <si>
    <t>Bistorta</t>
  </si>
  <si>
    <t>bistournage</t>
  </si>
  <si>
    <t>bistoury</t>
  </si>
  <si>
    <t>bistratal</t>
  </si>
  <si>
    <t>bistratose</t>
  </si>
  <si>
    <t>bistriate</t>
  </si>
  <si>
    <t>bistriazole</t>
  </si>
  <si>
    <t>bistro</t>
  </si>
  <si>
    <t>bisubstituted</t>
  </si>
  <si>
    <t>bisubstitution</t>
  </si>
  <si>
    <t>bisulcate</t>
  </si>
  <si>
    <t>bisulfid</t>
  </si>
  <si>
    <t>bisulphate</t>
  </si>
  <si>
    <t>bisulphide</t>
  </si>
  <si>
    <t>bisulphite</t>
  </si>
  <si>
    <t>bisyllabic</t>
  </si>
  <si>
    <t>bisyllabism</t>
  </si>
  <si>
    <t>bisymmetric</t>
  </si>
  <si>
    <t>bisymmetrical</t>
  </si>
  <si>
    <t>bisymmetrically</t>
  </si>
  <si>
    <t>bisymmetry</t>
  </si>
  <si>
    <t>bit</t>
  </si>
  <si>
    <t>bitable</t>
  </si>
  <si>
    <t>bitangent</t>
  </si>
  <si>
    <t>bitangential</t>
  </si>
  <si>
    <t>bitanhol</t>
  </si>
  <si>
    <t>bitartrate</t>
  </si>
  <si>
    <t>bitbrace</t>
  </si>
  <si>
    <t>bitch</t>
  </si>
  <si>
    <t>bite</t>
  </si>
  <si>
    <t>bitemporal</t>
  </si>
  <si>
    <t>bitentaculate</t>
  </si>
  <si>
    <t>biter</t>
  </si>
  <si>
    <t>biternate</t>
  </si>
  <si>
    <t>biternately</t>
  </si>
  <si>
    <t>bitesheep</t>
  </si>
  <si>
    <t>bitewing</t>
  </si>
  <si>
    <t>bitheism</t>
  </si>
  <si>
    <t>Bithynian</t>
  </si>
  <si>
    <t>biti</t>
  </si>
  <si>
    <t>biting</t>
  </si>
  <si>
    <t>bitingly</t>
  </si>
  <si>
    <t>bitingness</t>
  </si>
  <si>
    <t>Bitis</t>
  </si>
  <si>
    <t>bitless</t>
  </si>
  <si>
    <t>bito</t>
  </si>
  <si>
    <t>bitolyl</t>
  </si>
  <si>
    <t>bitonality</t>
  </si>
  <si>
    <t>bitreadle</t>
  </si>
  <si>
    <t>bitripartite</t>
  </si>
  <si>
    <t>bitripinnatifid</t>
  </si>
  <si>
    <t>bitriseptate</t>
  </si>
  <si>
    <t>bitrochanteric</t>
  </si>
  <si>
    <t>bitstock</t>
  </si>
  <si>
    <t>bitstone</t>
  </si>
  <si>
    <t>bitt</t>
  </si>
  <si>
    <t>bitted</t>
  </si>
  <si>
    <t>bitten</t>
  </si>
  <si>
    <t>bitter</t>
  </si>
  <si>
    <t>bitterbark</t>
  </si>
  <si>
    <t>bitterblain</t>
  </si>
  <si>
    <t>bitterbloom</t>
  </si>
  <si>
    <t>bitterbur</t>
  </si>
  <si>
    <t>bitterbush</t>
  </si>
  <si>
    <t>bitterful</t>
  </si>
  <si>
    <t>bitterhead</t>
  </si>
  <si>
    <t>bitterhearted</t>
  </si>
  <si>
    <t>bitterheartedness</t>
  </si>
  <si>
    <t>bittering</t>
  </si>
  <si>
    <t>bitterish</t>
  </si>
  <si>
    <t>bitterishness</t>
  </si>
  <si>
    <t>bitterless</t>
  </si>
  <si>
    <t>bitterling</t>
  </si>
  <si>
    <t>bitterly</t>
  </si>
  <si>
    <t>bittern</t>
  </si>
  <si>
    <t>bitterness</t>
  </si>
  <si>
    <t>bitternut</t>
  </si>
  <si>
    <t>bitterroot</t>
  </si>
  <si>
    <t>bitters</t>
  </si>
  <si>
    <t>bittersweet</t>
  </si>
  <si>
    <t>bitterweed</t>
  </si>
  <si>
    <t>bitterwood</t>
  </si>
  <si>
    <t>bitterworm</t>
  </si>
  <si>
    <t>bitterwort</t>
  </si>
  <si>
    <t>bitthead</t>
  </si>
  <si>
    <t>bittie</t>
  </si>
  <si>
    <t>Bittium</t>
  </si>
  <si>
    <t>bittock</t>
  </si>
  <si>
    <t>bitty</t>
  </si>
  <si>
    <t>bitubercular</t>
  </si>
  <si>
    <t>bituberculate</t>
  </si>
  <si>
    <t>bituberculated</t>
  </si>
  <si>
    <t>Bitulithic</t>
  </si>
  <si>
    <t>bitulithic</t>
  </si>
  <si>
    <t>bitume</t>
  </si>
  <si>
    <t>bitumed</t>
  </si>
  <si>
    <t>bitumen</t>
  </si>
  <si>
    <t>bituminate</t>
  </si>
  <si>
    <t>bituminiferous</t>
  </si>
  <si>
    <t>bituminization</t>
  </si>
  <si>
    <t>bituminize</t>
  </si>
  <si>
    <t>bituminoid</t>
  </si>
  <si>
    <t>bituminous</t>
  </si>
  <si>
    <t>bitwise</t>
  </si>
  <si>
    <t>bityite</t>
  </si>
  <si>
    <t>bitypic</t>
  </si>
  <si>
    <t>biune</t>
  </si>
  <si>
    <t>biunial</t>
  </si>
  <si>
    <t>biunity</t>
  </si>
  <si>
    <t>biunivocal</t>
  </si>
  <si>
    <t>biurate</t>
  </si>
  <si>
    <t>biurea</t>
  </si>
  <si>
    <t>biuret</t>
  </si>
  <si>
    <t>bivalence</t>
  </si>
  <si>
    <t>bivalency</t>
  </si>
  <si>
    <t>bivalent</t>
  </si>
  <si>
    <t>bivalve</t>
  </si>
  <si>
    <t>bivalved</t>
  </si>
  <si>
    <t>Bivalvia</t>
  </si>
  <si>
    <t>bivalvian</t>
  </si>
  <si>
    <t>bivalvous</t>
  </si>
  <si>
    <t>bivalvular</t>
  </si>
  <si>
    <t>bivariant</t>
  </si>
  <si>
    <t>bivariate</t>
  </si>
  <si>
    <t>bivascular</t>
  </si>
  <si>
    <t>bivaulted</t>
  </si>
  <si>
    <t>bivector</t>
  </si>
  <si>
    <t>biventer</t>
  </si>
  <si>
    <t>biventral</t>
  </si>
  <si>
    <t>biverbal</t>
  </si>
  <si>
    <t>bivinyl</t>
  </si>
  <si>
    <t>bivious</t>
  </si>
  <si>
    <t>bivittate</t>
  </si>
  <si>
    <t>bivocal</t>
  </si>
  <si>
    <t>bivocalized</t>
  </si>
  <si>
    <t>bivoltine</t>
  </si>
  <si>
    <t>bivoluminous</t>
  </si>
  <si>
    <t>bivouac</t>
  </si>
  <si>
    <t>biwa</t>
  </si>
  <si>
    <t>biweekly</t>
  </si>
  <si>
    <t>biwinter</t>
  </si>
  <si>
    <t>Bixa</t>
  </si>
  <si>
    <t>Bixaceae</t>
  </si>
  <si>
    <t>bixaceous</t>
  </si>
  <si>
    <t>bixbyite</t>
  </si>
  <si>
    <t>bixin</t>
  </si>
  <si>
    <t>biyearly</t>
  </si>
  <si>
    <t>biz</t>
  </si>
  <si>
    <t>bizardite</t>
  </si>
  <si>
    <t>bizarre</t>
  </si>
  <si>
    <t>bizarrely</t>
  </si>
  <si>
    <t>bizarreness</t>
  </si>
  <si>
    <t>Bizen</t>
  </si>
  <si>
    <t>bizet</t>
  </si>
  <si>
    <t>bizonal</t>
  </si>
  <si>
    <t>bizone</t>
  </si>
  <si>
    <t>Bizonia</t>
  </si>
  <si>
    <t>bizygomatic</t>
  </si>
  <si>
    <t>bizz</t>
  </si>
  <si>
    <t>Bjorne</t>
  </si>
  <si>
    <t>blab</t>
  </si>
  <si>
    <t>blabber</t>
  </si>
  <si>
    <t>blabberer</t>
  </si>
  <si>
    <t>blachong</t>
  </si>
  <si>
    <t>black</t>
  </si>
  <si>
    <t>blackacre</t>
  </si>
  <si>
    <t>blackamoor</t>
  </si>
  <si>
    <t>blackback</t>
  </si>
  <si>
    <t>blackball</t>
  </si>
  <si>
    <t>blackballer</t>
  </si>
  <si>
    <t>blackband</t>
  </si>
  <si>
    <t>Blackbeard</t>
  </si>
  <si>
    <t>blackbelly</t>
  </si>
  <si>
    <t>blackberry</t>
  </si>
  <si>
    <t>blackbine</t>
  </si>
  <si>
    <t>blackbird</t>
  </si>
  <si>
    <t>blackbirder</t>
  </si>
  <si>
    <t>blackbirding</t>
  </si>
  <si>
    <t>blackboard</t>
  </si>
  <si>
    <t>blackboy</t>
  </si>
  <si>
    <t>blackbreast</t>
  </si>
  <si>
    <t>blackbush</t>
  </si>
  <si>
    <t>blackbutt</t>
  </si>
  <si>
    <t>blackcap</t>
  </si>
  <si>
    <t>blackcoat</t>
  </si>
  <si>
    <t>blackcock</t>
  </si>
  <si>
    <t>blackdamp</t>
  </si>
  <si>
    <t>blacken</t>
  </si>
  <si>
    <t>blackener</t>
  </si>
  <si>
    <t>blackening</t>
  </si>
  <si>
    <t>blacker</t>
  </si>
  <si>
    <t>blacketeer</t>
  </si>
  <si>
    <t>blackey</t>
  </si>
  <si>
    <t>blackeyes</t>
  </si>
  <si>
    <t>blackface</t>
  </si>
  <si>
    <t>Blackfeet</t>
  </si>
  <si>
    <t>blackfellow</t>
  </si>
  <si>
    <t>blackfellows</t>
  </si>
  <si>
    <t>blackfin</t>
  </si>
  <si>
    <t>blackfire</t>
  </si>
  <si>
    <t>blackfish</t>
  </si>
  <si>
    <t>blackfisher</t>
  </si>
  <si>
    <t>blackfishing</t>
  </si>
  <si>
    <t>Blackfoot</t>
  </si>
  <si>
    <t>blackfoot</t>
  </si>
  <si>
    <t>Blackfriars</t>
  </si>
  <si>
    <t>blackguard</t>
  </si>
  <si>
    <t>blackguardism</t>
  </si>
  <si>
    <t>blackguardize</t>
  </si>
  <si>
    <t>blackguardly</t>
  </si>
  <si>
    <t>blackguardry</t>
  </si>
  <si>
    <t>Blackhander</t>
  </si>
  <si>
    <t>blackhead</t>
  </si>
  <si>
    <t>blackheads</t>
  </si>
  <si>
    <t>blackheart</t>
  </si>
  <si>
    <t>blackhearted</t>
  </si>
  <si>
    <t>blackheartedness</t>
  </si>
  <si>
    <t>blackie</t>
  </si>
  <si>
    <t>blacking</t>
  </si>
  <si>
    <t>blackish</t>
  </si>
  <si>
    <t>blackishly</t>
  </si>
  <si>
    <t>blackishness</t>
  </si>
  <si>
    <t>blackit</t>
  </si>
  <si>
    <t>blackjack</t>
  </si>
  <si>
    <t>blackland</t>
  </si>
  <si>
    <t>blackleg</t>
  </si>
  <si>
    <t>blackleggery</t>
  </si>
  <si>
    <t>blacklegism</t>
  </si>
  <si>
    <t>blacklegs</t>
  </si>
  <si>
    <t>blackly</t>
  </si>
  <si>
    <t>blackmail</t>
  </si>
  <si>
    <t>blackmailer</t>
  </si>
  <si>
    <t>blackneb</t>
  </si>
  <si>
    <t>blackneck</t>
  </si>
  <si>
    <t>blackness</t>
  </si>
  <si>
    <t>blacknob</t>
  </si>
  <si>
    <t>blackout</t>
  </si>
  <si>
    <t>blackpoll</t>
  </si>
  <si>
    <t>blackroot</t>
  </si>
  <si>
    <t>blackseed</t>
  </si>
  <si>
    <t>blackshirted</t>
  </si>
  <si>
    <t>blacksmith</t>
  </si>
  <si>
    <t>blacksmithing</t>
  </si>
  <si>
    <t>blackstick</t>
  </si>
  <si>
    <t>blackstrap</t>
  </si>
  <si>
    <t>blacktail</t>
  </si>
  <si>
    <t>blackthorn</t>
  </si>
  <si>
    <t>blacktongue</t>
  </si>
  <si>
    <t>blacktree</t>
  </si>
  <si>
    <t>blackwash</t>
  </si>
  <si>
    <t>blackwasher</t>
  </si>
  <si>
    <t>blackwater</t>
  </si>
  <si>
    <t>blackwood</t>
  </si>
  <si>
    <t>blackwork</t>
  </si>
  <si>
    <t>blackwort</t>
  </si>
  <si>
    <t>blacky</t>
  </si>
  <si>
    <t>blad</t>
  </si>
  <si>
    <t>bladder</t>
  </si>
  <si>
    <t>bladderet</t>
  </si>
  <si>
    <t>bladderless</t>
  </si>
  <si>
    <t>bladderlike</t>
  </si>
  <si>
    <t>bladdernose</t>
  </si>
  <si>
    <t>bladdernut</t>
  </si>
  <si>
    <t>bladderpod</t>
  </si>
  <si>
    <t>bladderseed</t>
  </si>
  <si>
    <t>bladderweed</t>
  </si>
  <si>
    <t>bladderwort</t>
  </si>
  <si>
    <t>bladdery</t>
  </si>
  <si>
    <t>blade</t>
  </si>
  <si>
    <t>bladebone</t>
  </si>
  <si>
    <t>bladed</t>
  </si>
  <si>
    <t>bladelet</t>
  </si>
  <si>
    <t>bladelike</t>
  </si>
  <si>
    <t>blader</t>
  </si>
  <si>
    <t>bladesmith</t>
  </si>
  <si>
    <t>bladewise</t>
  </si>
  <si>
    <t>blading</t>
  </si>
  <si>
    <t>bladish</t>
  </si>
  <si>
    <t>blady</t>
  </si>
  <si>
    <t>bladygrass</t>
  </si>
  <si>
    <t>blae</t>
  </si>
  <si>
    <t>blaeberry</t>
  </si>
  <si>
    <t>blaeness</t>
  </si>
  <si>
    <t>blaewort</t>
  </si>
  <si>
    <t>blaff</t>
  </si>
  <si>
    <t>blaffert</t>
  </si>
  <si>
    <t>blaflum</t>
  </si>
  <si>
    <t>blah</t>
  </si>
  <si>
    <t>blahlaut</t>
  </si>
  <si>
    <t>blain</t>
  </si>
  <si>
    <t>Blaine</t>
  </si>
  <si>
    <t>Blair</t>
  </si>
  <si>
    <t>blair</t>
  </si>
  <si>
    <t>blairmorite</t>
  </si>
  <si>
    <t>Blake</t>
  </si>
  <si>
    <t>blake</t>
  </si>
  <si>
    <t>blakeberyed</t>
  </si>
  <si>
    <t>blamable</t>
  </si>
  <si>
    <t>blamableness</t>
  </si>
  <si>
    <t>blamably</t>
  </si>
  <si>
    <t>blame</t>
  </si>
  <si>
    <t>blamed</t>
  </si>
  <si>
    <t>blameful</t>
  </si>
  <si>
    <t>blamefully</t>
  </si>
  <si>
    <t>blamefulness</t>
  </si>
  <si>
    <t>blameless</t>
  </si>
  <si>
    <t>blamelessly</t>
  </si>
  <si>
    <t>blamelessness</t>
  </si>
  <si>
    <t>blamer</t>
  </si>
  <si>
    <t>blameworthiness</t>
  </si>
  <si>
    <t>blameworthy</t>
  </si>
  <si>
    <t>blaming</t>
  </si>
  <si>
    <t>blamingly</t>
  </si>
  <si>
    <t>blan</t>
  </si>
  <si>
    <t>blanc</t>
  </si>
  <si>
    <t>blanca</t>
  </si>
  <si>
    <t>blancard</t>
  </si>
  <si>
    <t>Blanch</t>
  </si>
  <si>
    <t>blanch</t>
  </si>
  <si>
    <t>blancher</t>
  </si>
  <si>
    <t>blanching</t>
  </si>
  <si>
    <t>blanchingly</t>
  </si>
  <si>
    <t>blancmange</t>
  </si>
  <si>
    <t>blancmanger</t>
  </si>
  <si>
    <t>blanco</t>
  </si>
  <si>
    <t>bland</t>
  </si>
  <si>
    <t>blanda</t>
  </si>
  <si>
    <t>Blandfordia</t>
  </si>
  <si>
    <t>blandiloquence</t>
  </si>
  <si>
    <t>blandiloquious</t>
  </si>
  <si>
    <t>blandiloquous</t>
  </si>
  <si>
    <t>blandish</t>
  </si>
  <si>
    <t>blandisher</t>
  </si>
  <si>
    <t>blandishing</t>
  </si>
  <si>
    <t>blandishingly</t>
  </si>
  <si>
    <t>blandishment</t>
  </si>
  <si>
    <t>blandly</t>
  </si>
  <si>
    <t>blandness</t>
  </si>
  <si>
    <t>blank</t>
  </si>
  <si>
    <t>blankard</t>
  </si>
  <si>
    <t>blankbook</t>
  </si>
  <si>
    <t>blanked</t>
  </si>
  <si>
    <t>blankeel</t>
  </si>
  <si>
    <t>blanket</t>
  </si>
  <si>
    <t>blanketed</t>
  </si>
  <si>
    <t>blanketeer</t>
  </si>
  <si>
    <t>blanketflower</t>
  </si>
  <si>
    <t>blanketing</t>
  </si>
  <si>
    <t>blanketless</t>
  </si>
  <si>
    <t>blanketmaker</t>
  </si>
  <si>
    <t>blanketmaking</t>
  </si>
  <si>
    <t>blanketry</t>
  </si>
  <si>
    <t>blanketweed</t>
  </si>
  <si>
    <t>blankety</t>
  </si>
  <si>
    <t>blanking</t>
  </si>
  <si>
    <t>blankish</t>
  </si>
  <si>
    <t>Blankit</t>
  </si>
  <si>
    <t>blankite</t>
  </si>
  <si>
    <t>blankly</t>
  </si>
  <si>
    <t>blankness</t>
  </si>
  <si>
    <t>blanky</t>
  </si>
  <si>
    <t>blanque</t>
  </si>
  <si>
    <t>blanquillo</t>
  </si>
  <si>
    <t>blare</t>
  </si>
  <si>
    <t>Blarina</t>
  </si>
  <si>
    <t>blarney</t>
  </si>
  <si>
    <t>blarneyer</t>
  </si>
  <si>
    <t>blarnid</t>
  </si>
  <si>
    <t>blarny</t>
  </si>
  <si>
    <t>blart</t>
  </si>
  <si>
    <t>blas</t>
  </si>
  <si>
    <t>blase</t>
  </si>
  <si>
    <t>blash</t>
  </si>
  <si>
    <t>blashy</t>
  </si>
  <si>
    <t>Blasia</t>
  </si>
  <si>
    <t>blaspheme</t>
  </si>
  <si>
    <t>blasphemer</t>
  </si>
  <si>
    <t>blasphemous</t>
  </si>
  <si>
    <t>blasphemously</t>
  </si>
  <si>
    <t>blasphemousness</t>
  </si>
  <si>
    <t>blasphemy</t>
  </si>
  <si>
    <t>blast</t>
  </si>
  <si>
    <t>blasted</t>
  </si>
  <si>
    <t>blastema</t>
  </si>
  <si>
    <t>blastemal</t>
  </si>
  <si>
    <t>blastematic</t>
  </si>
  <si>
    <t>blastemic</t>
  </si>
  <si>
    <t>blaster</t>
  </si>
  <si>
    <t>blastful</t>
  </si>
  <si>
    <t>blasthole</t>
  </si>
  <si>
    <t>blastid</t>
  </si>
  <si>
    <t>blastie</t>
  </si>
  <si>
    <t>blasting</t>
  </si>
  <si>
    <t>blastment</t>
  </si>
  <si>
    <t>blastocarpous</t>
  </si>
  <si>
    <t>blastocheme</t>
  </si>
  <si>
    <t>blastochyle</t>
  </si>
  <si>
    <t>blastocoele</t>
  </si>
  <si>
    <t>blastocolla</t>
  </si>
  <si>
    <t>blastocyst</t>
  </si>
  <si>
    <t>blastocyte</t>
  </si>
  <si>
    <t>blastoderm</t>
  </si>
  <si>
    <t>blastodermatic</t>
  </si>
  <si>
    <t>blastodermic</t>
  </si>
  <si>
    <t>blastodisk</t>
  </si>
  <si>
    <t>blastogenesis</t>
  </si>
  <si>
    <t>blastogenetic</t>
  </si>
  <si>
    <t>blastogenic</t>
  </si>
  <si>
    <t>blastogeny</t>
  </si>
  <si>
    <t>blastogranitic</t>
  </si>
  <si>
    <t>blastoid</t>
  </si>
  <si>
    <t>Blastoidea</t>
  </si>
  <si>
    <t>blastoma</t>
  </si>
  <si>
    <t>blastomata</t>
  </si>
  <si>
    <t>blastomere</t>
  </si>
  <si>
    <t>blastomeric</t>
  </si>
  <si>
    <t>Blastomyces</t>
  </si>
  <si>
    <t>blastomycete</t>
  </si>
  <si>
    <t>Blastomycetes</t>
  </si>
  <si>
    <t>blastomycetic</t>
  </si>
  <si>
    <t>blastomycetous</t>
  </si>
  <si>
    <t>blastomycosis</t>
  </si>
  <si>
    <t>blastomycotic</t>
  </si>
  <si>
    <t>blastoneuropore</t>
  </si>
  <si>
    <t>Blastophaga</t>
  </si>
  <si>
    <t>blastophitic</t>
  </si>
  <si>
    <t>blastophoral</t>
  </si>
  <si>
    <t>blastophore</t>
  </si>
  <si>
    <t>blastophoric</t>
  </si>
  <si>
    <t>blastophthoria</t>
  </si>
  <si>
    <t>blastophthoric</t>
  </si>
  <si>
    <t>blastophyllum</t>
  </si>
  <si>
    <t>blastoporal</t>
  </si>
  <si>
    <t>blastopore</t>
  </si>
  <si>
    <t>blastoporic</t>
  </si>
  <si>
    <t>blastoporphyritic</t>
  </si>
  <si>
    <t>blastosphere</t>
  </si>
  <si>
    <t>blastospheric</t>
  </si>
  <si>
    <t>blastostylar</t>
  </si>
  <si>
    <t>blastostyle</t>
  </si>
  <si>
    <t>blastozooid</t>
  </si>
  <si>
    <t>blastplate</t>
  </si>
  <si>
    <t>blastula</t>
  </si>
  <si>
    <t>blastulae</t>
  </si>
  <si>
    <t>blastular</t>
  </si>
  <si>
    <t>blastulation</t>
  </si>
  <si>
    <t>blastule</t>
  </si>
  <si>
    <t>blasty</t>
  </si>
  <si>
    <t>blat</t>
  </si>
  <si>
    <t>blatancy</t>
  </si>
  <si>
    <t>blatant</t>
  </si>
  <si>
    <t>blatantly</t>
  </si>
  <si>
    <t>blate</t>
  </si>
  <si>
    <t>blately</t>
  </si>
  <si>
    <t>blateness</t>
  </si>
  <si>
    <t>blather</t>
  </si>
  <si>
    <t>blatherer</t>
  </si>
  <si>
    <t>blatherskite</t>
  </si>
  <si>
    <t>blathery</t>
  </si>
  <si>
    <t>blatjang</t>
  </si>
  <si>
    <t>Blatta</t>
  </si>
  <si>
    <t>blatta</t>
  </si>
  <si>
    <t>Blattariae</t>
  </si>
  <si>
    <t>blatter</t>
  </si>
  <si>
    <t>blatterer</t>
  </si>
  <si>
    <t>blatti</t>
  </si>
  <si>
    <t>blattid</t>
  </si>
  <si>
    <t>Blattidae</t>
  </si>
  <si>
    <t>blattiform</t>
  </si>
  <si>
    <t>Blattodea</t>
  </si>
  <si>
    <t>blattoid</t>
  </si>
  <si>
    <t>Blattoidea</t>
  </si>
  <si>
    <t>blaubok</t>
  </si>
  <si>
    <t>Blaugas</t>
  </si>
  <si>
    <t>blauwbok</t>
  </si>
  <si>
    <t>blaver</t>
  </si>
  <si>
    <t>blaw</t>
  </si>
  <si>
    <t>blawort</t>
  </si>
  <si>
    <t>blay</t>
  </si>
  <si>
    <t>Blayne</t>
  </si>
  <si>
    <t>blaze</t>
  </si>
  <si>
    <t>blazer</t>
  </si>
  <si>
    <t>blazing</t>
  </si>
  <si>
    <t>blazingly</t>
  </si>
  <si>
    <t>blazon</t>
  </si>
  <si>
    <t>blazoner</t>
  </si>
  <si>
    <t>blazoning</t>
  </si>
  <si>
    <t>blazonment</t>
  </si>
  <si>
    <t>blazonry</t>
  </si>
  <si>
    <t>blazy</t>
  </si>
  <si>
    <t>bleaberry</t>
  </si>
  <si>
    <t>bleach</t>
  </si>
  <si>
    <t>bleachability</t>
  </si>
  <si>
    <t>bleachable</t>
  </si>
  <si>
    <t>bleached</t>
  </si>
  <si>
    <t>bleacher</t>
  </si>
  <si>
    <t>bleacherite</t>
  </si>
  <si>
    <t>bleacherman</t>
  </si>
  <si>
    <t>bleachery</t>
  </si>
  <si>
    <t>bleachfield</t>
  </si>
  <si>
    <t>bleachground</t>
  </si>
  <si>
    <t>bleachhouse</t>
  </si>
  <si>
    <t>bleaching</t>
  </si>
  <si>
    <t>bleachman</t>
  </si>
  <si>
    <t>bleachworks</t>
  </si>
  <si>
    <t>bleachyard</t>
  </si>
  <si>
    <t>bleak</t>
  </si>
  <si>
    <t>bleakish</t>
  </si>
  <si>
    <t>bleakly</t>
  </si>
  <si>
    <t>bleakness</t>
  </si>
  <si>
    <t>bleaky</t>
  </si>
  <si>
    <t>blear</t>
  </si>
  <si>
    <t>bleared</t>
  </si>
  <si>
    <t>blearedness</t>
  </si>
  <si>
    <t>bleareye</t>
  </si>
  <si>
    <t>bleariness</t>
  </si>
  <si>
    <t>blearness</t>
  </si>
  <si>
    <t>bleary</t>
  </si>
  <si>
    <t>bleat</t>
  </si>
  <si>
    <t>bleater</t>
  </si>
  <si>
    <t>bleating</t>
  </si>
  <si>
    <t>bleatingly</t>
  </si>
  <si>
    <t>bleaty</t>
  </si>
  <si>
    <t>bleb</t>
  </si>
  <si>
    <t>blebby</t>
  </si>
  <si>
    <t>blechnoid</t>
  </si>
  <si>
    <t>Blechnum</t>
  </si>
  <si>
    <t>bleck</t>
  </si>
  <si>
    <t>blee</t>
  </si>
  <si>
    <t>bleed</t>
  </si>
  <si>
    <t>bleeder</t>
  </si>
  <si>
    <t>bleeding</t>
  </si>
  <si>
    <t>bleekbok</t>
  </si>
  <si>
    <t>bleery</t>
  </si>
  <si>
    <t>bleeze</t>
  </si>
  <si>
    <t>bleezy</t>
  </si>
  <si>
    <t>blellum</t>
  </si>
  <si>
    <t>blemish</t>
  </si>
  <si>
    <t>blemisher</t>
  </si>
  <si>
    <t>blemishment</t>
  </si>
  <si>
    <t>Blemmyes</t>
  </si>
  <si>
    <t>blench</t>
  </si>
  <si>
    <t>blencher</t>
  </si>
  <si>
    <t>blenching</t>
  </si>
  <si>
    <t>blenchingly</t>
  </si>
  <si>
    <t>blencorn</t>
  </si>
  <si>
    <t>blend</t>
  </si>
  <si>
    <t>blendcorn</t>
  </si>
  <si>
    <t>blende</t>
  </si>
  <si>
    <t>blended</t>
  </si>
  <si>
    <t>blender</t>
  </si>
  <si>
    <t>blending</t>
  </si>
  <si>
    <t>blendor</t>
  </si>
  <si>
    <t>blendure</t>
  </si>
  <si>
    <t>blendwater</t>
  </si>
  <si>
    <t>blennadenitis</t>
  </si>
  <si>
    <t>blennemesis</t>
  </si>
  <si>
    <t>blennenteria</t>
  </si>
  <si>
    <t>blennenteritis</t>
  </si>
  <si>
    <t>blenniid</t>
  </si>
  <si>
    <t>Blenniidae</t>
  </si>
  <si>
    <t>blenniiform</t>
  </si>
  <si>
    <t>Blenniiformes</t>
  </si>
  <si>
    <t>blennioid</t>
  </si>
  <si>
    <t>Blennioidea</t>
  </si>
  <si>
    <t>blennocele</t>
  </si>
  <si>
    <t>blennocystitis</t>
  </si>
  <si>
    <t>blennoemesis</t>
  </si>
  <si>
    <t>blennogenic</t>
  </si>
  <si>
    <t>blennogenous</t>
  </si>
  <si>
    <t>blennoid</t>
  </si>
  <si>
    <t>blennoma</t>
  </si>
  <si>
    <t>blennometritis</t>
  </si>
  <si>
    <t>blennophlogisma</t>
  </si>
  <si>
    <t>blennophlogosis</t>
  </si>
  <si>
    <t>blennophthalmia</t>
  </si>
  <si>
    <t>blennoptysis</t>
  </si>
  <si>
    <t>blennorrhagia</t>
  </si>
  <si>
    <t>blennorrhagic</t>
  </si>
  <si>
    <t>blennorrhea</t>
  </si>
  <si>
    <t>blennorrheal</t>
  </si>
  <si>
    <t>blennorrhinia</t>
  </si>
  <si>
    <t>blennosis</t>
  </si>
  <si>
    <t>blennostasis</t>
  </si>
  <si>
    <t>blennostatic</t>
  </si>
  <si>
    <t>blennothorax</t>
  </si>
  <si>
    <t>blennotorrhea</t>
  </si>
  <si>
    <t>blennuria</t>
  </si>
  <si>
    <t>blenny</t>
  </si>
  <si>
    <t>blennymenitis</t>
  </si>
  <si>
    <t>blent</t>
  </si>
  <si>
    <t>bleo</t>
  </si>
  <si>
    <t>blephara</t>
  </si>
  <si>
    <t>blepharadenitis</t>
  </si>
  <si>
    <t>blepharal</t>
  </si>
  <si>
    <t>blepharanthracosis</t>
  </si>
  <si>
    <t>blepharedema</t>
  </si>
  <si>
    <t>blepharelcosis</t>
  </si>
  <si>
    <t>blepharemphysema</t>
  </si>
  <si>
    <t>Blephariglottis</t>
  </si>
  <si>
    <t>blepharism</t>
  </si>
  <si>
    <t>blepharitic</t>
  </si>
  <si>
    <t>blepharitis</t>
  </si>
  <si>
    <t>blepharoadenitis</t>
  </si>
  <si>
    <t>blepharoadenoma</t>
  </si>
  <si>
    <t>blepharoatheroma</t>
  </si>
  <si>
    <t>blepharoblennorrhea</t>
  </si>
  <si>
    <t>blepharocarcinoma</t>
  </si>
  <si>
    <t>Blepharocera</t>
  </si>
  <si>
    <t>Blepharoceridae</t>
  </si>
  <si>
    <t>blepharochalasis</t>
  </si>
  <si>
    <t>blepharochromidrosis</t>
  </si>
  <si>
    <t>blepharoclonus</t>
  </si>
  <si>
    <t>blepharocoloboma</t>
  </si>
  <si>
    <t>blepharoconjunctivitis</t>
  </si>
  <si>
    <t>blepharodiastasis</t>
  </si>
  <si>
    <t>blepharodyschroia</t>
  </si>
  <si>
    <t>blepharohematidrosis</t>
  </si>
  <si>
    <t>blepharolithiasis</t>
  </si>
  <si>
    <t>blepharomelasma</t>
  </si>
  <si>
    <t>blepharoncosis</t>
  </si>
  <si>
    <t>blepharoncus</t>
  </si>
  <si>
    <t>blepharophimosis</t>
  </si>
  <si>
    <t>blepharophryplasty</t>
  </si>
  <si>
    <t>blepharophthalmia</t>
  </si>
  <si>
    <t>blepharophyma</t>
  </si>
  <si>
    <t>blepharoplast</t>
  </si>
  <si>
    <t>blepharoplastic</t>
  </si>
  <si>
    <t>blepharoplasty</t>
  </si>
  <si>
    <t>blepharoplegia</t>
  </si>
  <si>
    <t>blepharoptosis</t>
  </si>
  <si>
    <t>blepharopyorrhea</t>
  </si>
  <si>
    <t>blepharorrhaphy</t>
  </si>
  <si>
    <t>blepharospasm</t>
  </si>
  <si>
    <t>blepharospath</t>
  </si>
  <si>
    <t>blepharosphincterectomy</t>
  </si>
  <si>
    <t>blepharostat</t>
  </si>
  <si>
    <t>blepharostenosis</t>
  </si>
  <si>
    <t>blepharosymphysis</t>
  </si>
  <si>
    <t>blepharosyndesmitis</t>
  </si>
  <si>
    <t>blepharosynechia</t>
  </si>
  <si>
    <t>blepharotomy</t>
  </si>
  <si>
    <t>blepharydatis</t>
  </si>
  <si>
    <t>Blephillia</t>
  </si>
  <si>
    <t>blesbok</t>
  </si>
  <si>
    <t>blesbuck</t>
  </si>
  <si>
    <t>bless</t>
  </si>
  <si>
    <t>blessed</t>
  </si>
  <si>
    <t>blessedly</t>
  </si>
  <si>
    <t>blessedness</t>
  </si>
  <si>
    <t>blesser</t>
  </si>
  <si>
    <t>blessing</t>
  </si>
  <si>
    <t>blessingly</t>
  </si>
  <si>
    <t>blest</t>
  </si>
  <si>
    <t>blet</t>
  </si>
  <si>
    <t>bletheration</t>
  </si>
  <si>
    <t>Bletia</t>
  </si>
  <si>
    <t>Bletilla</t>
  </si>
  <si>
    <t>blewits</t>
  </si>
  <si>
    <t>blibe</t>
  </si>
  <si>
    <t>blick</t>
  </si>
  <si>
    <t>blickey</t>
  </si>
  <si>
    <t>Blighia</t>
  </si>
  <si>
    <t>blight</t>
  </si>
  <si>
    <t>blightbird</t>
  </si>
  <si>
    <t>blighted</t>
  </si>
  <si>
    <t>blighter</t>
  </si>
  <si>
    <t>blighting</t>
  </si>
  <si>
    <t>blightingly</t>
  </si>
  <si>
    <t>blighty</t>
  </si>
  <si>
    <t>blimbing</t>
  </si>
  <si>
    <t>blimp</t>
  </si>
  <si>
    <t>blimy</t>
  </si>
  <si>
    <t>blind</t>
  </si>
  <si>
    <t>blindage</t>
  </si>
  <si>
    <t>blindball</t>
  </si>
  <si>
    <t>blinded</t>
  </si>
  <si>
    <t>blindedly</t>
  </si>
  <si>
    <t>blinder</t>
  </si>
  <si>
    <t>blindeyes</t>
  </si>
  <si>
    <t>blindfast</t>
  </si>
  <si>
    <t>blindfish</t>
  </si>
  <si>
    <t>blindfold</t>
  </si>
  <si>
    <t>blindfolded</t>
  </si>
  <si>
    <t>blindfoldedness</t>
  </si>
  <si>
    <t>blindfolder</t>
  </si>
  <si>
    <t>blindfoldly</t>
  </si>
  <si>
    <t>blinding</t>
  </si>
  <si>
    <t>blindingly</t>
  </si>
  <si>
    <t>blindish</t>
  </si>
  <si>
    <t>blindless</t>
  </si>
  <si>
    <t>blindling</t>
  </si>
  <si>
    <t>blindly</t>
  </si>
  <si>
    <t>blindness</t>
  </si>
  <si>
    <t>blindstory</t>
  </si>
  <si>
    <t>blindweed</t>
  </si>
  <si>
    <t>blindworm</t>
  </si>
  <si>
    <t>blink</t>
  </si>
  <si>
    <t>blinkard</t>
  </si>
  <si>
    <t>blinked</t>
  </si>
  <si>
    <t>blinker</t>
  </si>
  <si>
    <t>blinkered</t>
  </si>
  <si>
    <t>blinking</t>
  </si>
  <si>
    <t>blinkingly</t>
  </si>
  <si>
    <t>blinks</t>
  </si>
  <si>
    <t>blinky</t>
  </si>
  <si>
    <t>blinter</t>
  </si>
  <si>
    <t>blintze</t>
  </si>
  <si>
    <t>blip</t>
  </si>
  <si>
    <t>bliss</t>
  </si>
  <si>
    <t>blissful</t>
  </si>
  <si>
    <t>blissfully</t>
  </si>
  <si>
    <t>blissfulness</t>
  </si>
  <si>
    <t>blissless</t>
  </si>
  <si>
    <t>blissom</t>
  </si>
  <si>
    <t>blister</t>
  </si>
  <si>
    <t>blistered</t>
  </si>
  <si>
    <t>blistering</t>
  </si>
  <si>
    <t>blisteringly</t>
  </si>
  <si>
    <t>blisterweed</t>
  </si>
  <si>
    <t>blisterwort</t>
  </si>
  <si>
    <t>blistery</t>
  </si>
  <si>
    <t>blite</t>
  </si>
  <si>
    <t>blithe</t>
  </si>
  <si>
    <t>blithebread</t>
  </si>
  <si>
    <t>blitheful</t>
  </si>
  <si>
    <t>blithefully</t>
  </si>
  <si>
    <t>blithehearted</t>
  </si>
  <si>
    <t>blithelike</t>
  </si>
  <si>
    <t>blithely</t>
  </si>
  <si>
    <t>blithemeat</t>
  </si>
  <si>
    <t>blithen</t>
  </si>
  <si>
    <t>blitheness</t>
  </si>
  <si>
    <t>blither</t>
  </si>
  <si>
    <t>blithering</t>
  </si>
  <si>
    <t>blithesome</t>
  </si>
  <si>
    <t>blithesomely</t>
  </si>
  <si>
    <t>blithesomeness</t>
  </si>
  <si>
    <t>blitter</t>
  </si>
  <si>
    <t>Blitum</t>
  </si>
  <si>
    <t>blitz</t>
  </si>
  <si>
    <t>blitzbuggy</t>
  </si>
  <si>
    <t>blitzkrieg</t>
  </si>
  <si>
    <t>blizz</t>
  </si>
  <si>
    <t>blizzard</t>
  </si>
  <si>
    <t>blizzardly</t>
  </si>
  <si>
    <t>blizzardous</t>
  </si>
  <si>
    <t>blizzardy</t>
  </si>
  <si>
    <t>blo</t>
  </si>
  <si>
    <t>bloat</t>
  </si>
  <si>
    <t>bloated</t>
  </si>
  <si>
    <t>bloatedness</t>
  </si>
  <si>
    <t>bloater</t>
  </si>
  <si>
    <t>bloating</t>
  </si>
  <si>
    <t>blob</t>
  </si>
  <si>
    <t>blobbed</t>
  </si>
  <si>
    <t>blobber</t>
  </si>
  <si>
    <t>blobby</t>
  </si>
  <si>
    <t>bloc</t>
  </si>
  <si>
    <t>block</t>
  </si>
  <si>
    <t>blockade</t>
  </si>
  <si>
    <t>blockader</t>
  </si>
  <si>
    <t>blockage</t>
  </si>
  <si>
    <t>blockbuster</t>
  </si>
  <si>
    <t>blocked</t>
  </si>
  <si>
    <t>blocker</t>
  </si>
  <si>
    <t>blockhead</t>
  </si>
  <si>
    <t>blockheaded</t>
  </si>
  <si>
    <t>blockheadedly</t>
  </si>
  <si>
    <t>blockheadedness</t>
  </si>
  <si>
    <t>blockheadish</t>
  </si>
  <si>
    <t>blockheadishness</t>
  </si>
  <si>
    <t>blockheadism</t>
  </si>
  <si>
    <t>blockholer</t>
  </si>
  <si>
    <t>blockhouse</t>
  </si>
  <si>
    <t>blockiness</t>
  </si>
  <si>
    <t>blocking</t>
  </si>
  <si>
    <t>blockish</t>
  </si>
  <si>
    <t>blockishly</t>
  </si>
  <si>
    <t>blockishness</t>
  </si>
  <si>
    <t>blocklayer</t>
  </si>
  <si>
    <t>blocklike</t>
  </si>
  <si>
    <t>blockmaker</t>
  </si>
  <si>
    <t>blockmaking</t>
  </si>
  <si>
    <t>blockman</t>
  </si>
  <si>
    <t>blockpate</t>
  </si>
  <si>
    <t>blockship</t>
  </si>
  <si>
    <t>blocky</t>
  </si>
  <si>
    <t>blodite</t>
  </si>
  <si>
    <t>bloke</t>
  </si>
  <si>
    <t>blolly</t>
  </si>
  <si>
    <t>blomstrandine</t>
  </si>
  <si>
    <t>blonde</t>
  </si>
  <si>
    <t>blondeness</t>
  </si>
  <si>
    <t>blondine</t>
  </si>
  <si>
    <t>blood</t>
  </si>
  <si>
    <t>bloodalley</t>
  </si>
  <si>
    <t>bloodalp</t>
  </si>
  <si>
    <t>bloodbeat</t>
  </si>
  <si>
    <t>bloodberry</t>
  </si>
  <si>
    <t>bloodbird</t>
  </si>
  <si>
    <t>bloodcurdler</t>
  </si>
  <si>
    <t>bloodcurdling</t>
  </si>
  <si>
    <t>blooddrop</t>
  </si>
  <si>
    <t>blooddrops</t>
  </si>
  <si>
    <t>blooded</t>
  </si>
  <si>
    <t>bloodfin</t>
  </si>
  <si>
    <t>bloodflower</t>
  </si>
  <si>
    <t>bloodguilt</t>
  </si>
  <si>
    <t>bloodguiltiness</t>
  </si>
  <si>
    <t>bloodguiltless</t>
  </si>
  <si>
    <t>bloodguilty</t>
  </si>
  <si>
    <t>bloodhound</t>
  </si>
  <si>
    <t>bloodied</t>
  </si>
  <si>
    <t>bloodily</t>
  </si>
  <si>
    <t>bloodiness</t>
  </si>
  <si>
    <t>bloodleaf</t>
  </si>
  <si>
    <t>bloodless</t>
  </si>
  <si>
    <t>bloodlessly</t>
  </si>
  <si>
    <t>bloodlessness</t>
  </si>
  <si>
    <t>bloodletter</t>
  </si>
  <si>
    <t>bloodletting</t>
  </si>
  <si>
    <t>bloodline</t>
  </si>
  <si>
    <t>bloodmobile</t>
  </si>
  <si>
    <t>bloodmonger</t>
  </si>
  <si>
    <t>bloodnoun</t>
  </si>
  <si>
    <t>bloodripe</t>
  </si>
  <si>
    <t>bloodripeness</t>
  </si>
  <si>
    <t>bloodroot</t>
  </si>
  <si>
    <t>bloodshed</t>
  </si>
  <si>
    <t>bloodshedder</t>
  </si>
  <si>
    <t>bloodshedding</t>
  </si>
  <si>
    <t>bloodshot</t>
  </si>
  <si>
    <t>bloodshotten</t>
  </si>
  <si>
    <t>bloodspiller</t>
  </si>
  <si>
    <t>bloodspilling</t>
  </si>
  <si>
    <t>bloodstain</t>
  </si>
  <si>
    <t>bloodstained</t>
  </si>
  <si>
    <t>bloodstainedness</t>
  </si>
  <si>
    <t>bloodstanch</t>
  </si>
  <si>
    <t>bloodstock</t>
  </si>
  <si>
    <t>bloodstone</t>
  </si>
  <si>
    <t>bloodstroke</t>
  </si>
  <si>
    <t>bloodsuck</t>
  </si>
  <si>
    <t>bloodsucker</t>
  </si>
  <si>
    <t>bloodsucking</t>
  </si>
  <si>
    <t>bloodthirst</t>
  </si>
  <si>
    <t>bloodthirster</t>
  </si>
  <si>
    <t>bloodthirstily</t>
  </si>
  <si>
    <t>bloodthirstiness</t>
  </si>
  <si>
    <t>bloodthirsting</t>
  </si>
  <si>
    <t>bloodthirsty</t>
  </si>
  <si>
    <t>bloodweed</t>
  </si>
  <si>
    <t>bloodwite</t>
  </si>
  <si>
    <t>bloodwood</t>
  </si>
  <si>
    <t>bloodworm</t>
  </si>
  <si>
    <t>bloodwort</t>
  </si>
  <si>
    <t>bloodworthy</t>
  </si>
  <si>
    <t>bloody</t>
  </si>
  <si>
    <t>bloodybones</t>
  </si>
  <si>
    <t>blooey</t>
  </si>
  <si>
    <t>bloom</t>
  </si>
  <si>
    <t>bloomage</t>
  </si>
  <si>
    <t>bloomer</t>
  </si>
  <si>
    <t>Bloomeria</t>
  </si>
  <si>
    <t>bloomerism</t>
  </si>
  <si>
    <t>bloomers</t>
  </si>
  <si>
    <t>bloomery</t>
  </si>
  <si>
    <t>bloomfell</t>
  </si>
  <si>
    <t>blooming</t>
  </si>
  <si>
    <t>bloomingly</t>
  </si>
  <si>
    <t>bloomingness</t>
  </si>
  <si>
    <t>bloomkin</t>
  </si>
  <si>
    <t>bloomless</t>
  </si>
  <si>
    <t>Bloomsburian</t>
  </si>
  <si>
    <t>Bloomsbury</t>
  </si>
  <si>
    <t>bloomy</t>
  </si>
  <si>
    <t>bloop</t>
  </si>
  <si>
    <t>blooper</t>
  </si>
  <si>
    <t>blooping</t>
  </si>
  <si>
    <t>blore</t>
  </si>
  <si>
    <t>blosmy</t>
  </si>
  <si>
    <t>blossom</t>
  </si>
  <si>
    <t>blossombill</t>
  </si>
  <si>
    <t>blossomed</t>
  </si>
  <si>
    <t>blossomhead</t>
  </si>
  <si>
    <t>blossomless</t>
  </si>
  <si>
    <t>blossomry</t>
  </si>
  <si>
    <t>blossomtime</t>
  </si>
  <si>
    <t>blossomy</t>
  </si>
  <si>
    <t>blot</t>
  </si>
  <si>
    <t>blotch</t>
  </si>
  <si>
    <t>blotched</t>
  </si>
  <si>
    <t>blotchy</t>
  </si>
  <si>
    <t>blotless</t>
  </si>
  <si>
    <t>blotter</t>
  </si>
  <si>
    <t>blottesque</t>
  </si>
  <si>
    <t>blottesquely</t>
  </si>
  <si>
    <t>blotting</t>
  </si>
  <si>
    <t>blottingly</t>
  </si>
  <si>
    <t>blotto</t>
  </si>
  <si>
    <t>blotty</t>
  </si>
  <si>
    <t>bloubiskop</t>
  </si>
  <si>
    <t>blouse</t>
  </si>
  <si>
    <t>bloused</t>
  </si>
  <si>
    <t>blousing</t>
  </si>
  <si>
    <t>blout</t>
  </si>
  <si>
    <t>blow</t>
  </si>
  <si>
    <t>blowback</t>
  </si>
  <si>
    <t>blowball</t>
  </si>
  <si>
    <t>blowcock</t>
  </si>
  <si>
    <t>blowdown</t>
  </si>
  <si>
    <t>blowen</t>
  </si>
  <si>
    <t>blower</t>
  </si>
  <si>
    <t>blowfish</t>
  </si>
  <si>
    <t>blowfly</t>
  </si>
  <si>
    <t>blowgun</t>
  </si>
  <si>
    <t>blowhard</t>
  </si>
  <si>
    <t>blowhole</t>
  </si>
  <si>
    <t>blowiness</t>
  </si>
  <si>
    <t>blowing</t>
  </si>
  <si>
    <t>blowings</t>
  </si>
  <si>
    <t>blowiron</t>
  </si>
  <si>
    <t>blowlamp</t>
  </si>
  <si>
    <t>blowline</t>
  </si>
  <si>
    <t>blown</t>
  </si>
  <si>
    <t>blowoff</t>
  </si>
  <si>
    <t>blowout</t>
  </si>
  <si>
    <t>blowpipe</t>
  </si>
  <si>
    <t>blowpoint</t>
  </si>
  <si>
    <t>blowproof</t>
  </si>
  <si>
    <t>blowspray</t>
  </si>
  <si>
    <t>blowth</t>
  </si>
  <si>
    <t>blowtorch</t>
  </si>
  <si>
    <t>blowtube</t>
  </si>
  <si>
    <t>blowup</t>
  </si>
  <si>
    <t>blowy</t>
  </si>
  <si>
    <t>blowze</t>
  </si>
  <si>
    <t>blowzed</t>
  </si>
  <si>
    <t>blowzing</t>
  </si>
  <si>
    <t>blowzy</t>
  </si>
  <si>
    <t>blub</t>
  </si>
  <si>
    <t>blubber</t>
  </si>
  <si>
    <t>blubberer</t>
  </si>
  <si>
    <t>blubbering</t>
  </si>
  <si>
    <t>blubberingly</t>
  </si>
  <si>
    <t>blubberman</t>
  </si>
  <si>
    <t>blubberous</t>
  </si>
  <si>
    <t>blubbery</t>
  </si>
  <si>
    <t>blucher</t>
  </si>
  <si>
    <t>bludgeon</t>
  </si>
  <si>
    <t>bludgeoned</t>
  </si>
  <si>
    <t>bludgeoneer</t>
  </si>
  <si>
    <t>bludgeoner</t>
  </si>
  <si>
    <t>blue</t>
  </si>
  <si>
    <t>blueback</t>
  </si>
  <si>
    <t>bluebead</t>
  </si>
  <si>
    <t>Bluebeard</t>
  </si>
  <si>
    <t>bluebeard</t>
  </si>
  <si>
    <t>Bluebeardism</t>
  </si>
  <si>
    <t>bluebell</t>
  </si>
  <si>
    <t>bluebelled</t>
  </si>
  <si>
    <t>blueberry</t>
  </si>
  <si>
    <t>bluebill</t>
  </si>
  <si>
    <t>bluebird</t>
  </si>
  <si>
    <t>blueblaw</t>
  </si>
  <si>
    <t>bluebonnet</t>
  </si>
  <si>
    <t>bluebook</t>
  </si>
  <si>
    <t>bluebottle</t>
  </si>
  <si>
    <t>bluebreast</t>
  </si>
  <si>
    <t>bluebuck</t>
  </si>
  <si>
    <t>bluebush</t>
  </si>
  <si>
    <t>bluebutton</t>
  </si>
  <si>
    <t>bluecap</t>
  </si>
  <si>
    <t>bluecoat</t>
  </si>
  <si>
    <t>bluecup</t>
  </si>
  <si>
    <t>bluefish</t>
  </si>
  <si>
    <t>bluegill</t>
  </si>
  <si>
    <t>bluegown</t>
  </si>
  <si>
    <t>bluegrass</t>
  </si>
  <si>
    <t>bluehearted</t>
  </si>
  <si>
    <t>bluehearts</t>
  </si>
  <si>
    <t>blueing</t>
  </si>
  <si>
    <t>bluejack</t>
  </si>
  <si>
    <t>bluejacket</t>
  </si>
  <si>
    <t>bluejoint</t>
  </si>
  <si>
    <t>blueleg</t>
  </si>
  <si>
    <t>bluelegs</t>
  </si>
  <si>
    <t>bluely</t>
  </si>
  <si>
    <t>blueness</t>
  </si>
  <si>
    <t>bluenose</t>
  </si>
  <si>
    <t>Bluenoser</t>
  </si>
  <si>
    <t>blueprint</t>
  </si>
  <si>
    <t>blueprinter</t>
  </si>
  <si>
    <t>bluer</t>
  </si>
  <si>
    <t>blues</t>
  </si>
  <si>
    <t>bluesides</t>
  </si>
  <si>
    <t>bluestem</t>
  </si>
  <si>
    <t>bluestocking</t>
  </si>
  <si>
    <t>bluestockingish</t>
  </si>
  <si>
    <t>bluestockingism</t>
  </si>
  <si>
    <t>bluestone</t>
  </si>
  <si>
    <t>bluestoner</t>
  </si>
  <si>
    <t>bluet</t>
  </si>
  <si>
    <t>bluethroat</t>
  </si>
  <si>
    <t>bluetongue</t>
  </si>
  <si>
    <t>bluetop</t>
  </si>
  <si>
    <t>blueweed</t>
  </si>
  <si>
    <t>bluewing</t>
  </si>
  <si>
    <t>bluewood</t>
  </si>
  <si>
    <t>bluey</t>
  </si>
  <si>
    <t>bluff</t>
  </si>
  <si>
    <t>bluffable</t>
  </si>
  <si>
    <t>bluffer</t>
  </si>
  <si>
    <t>bluffly</t>
  </si>
  <si>
    <t>bluffness</t>
  </si>
  <si>
    <t>bluffy</t>
  </si>
  <si>
    <t>bluggy</t>
  </si>
  <si>
    <t>bluing</t>
  </si>
  <si>
    <t>bluish</t>
  </si>
  <si>
    <t>bluishness</t>
  </si>
  <si>
    <t>bluism</t>
  </si>
  <si>
    <t>Blumea</t>
  </si>
  <si>
    <t>blunder</t>
  </si>
  <si>
    <t>blunderbuss</t>
  </si>
  <si>
    <t>blunderer</t>
  </si>
  <si>
    <t>blunderful</t>
  </si>
  <si>
    <t>blunderhead</t>
  </si>
  <si>
    <t>blunderheaded</t>
  </si>
  <si>
    <t>blunderheadedness</t>
  </si>
  <si>
    <t>blundering</t>
  </si>
  <si>
    <t>blunderingly</t>
  </si>
  <si>
    <t>blundersome</t>
  </si>
  <si>
    <t>blunge</t>
  </si>
  <si>
    <t>blunger</t>
  </si>
  <si>
    <t>blunk</t>
  </si>
  <si>
    <t>blunker</t>
  </si>
  <si>
    <t>blunks</t>
  </si>
  <si>
    <t>blunnen</t>
  </si>
  <si>
    <t>blunt</t>
  </si>
  <si>
    <t>blunter</t>
  </si>
  <si>
    <t>blunthead</t>
  </si>
  <si>
    <t>blunthearted</t>
  </si>
  <si>
    <t>bluntie</t>
  </si>
  <si>
    <t>bluntish</t>
  </si>
  <si>
    <t>bluntly</t>
  </si>
  <si>
    <t>bluntness</t>
  </si>
  <si>
    <t>blup</t>
  </si>
  <si>
    <t>blur</t>
  </si>
  <si>
    <t>blurb</t>
  </si>
  <si>
    <t>blurbist</t>
  </si>
  <si>
    <t>blurred</t>
  </si>
  <si>
    <t>blurredness</t>
  </si>
  <si>
    <t>blurrer</t>
  </si>
  <si>
    <t>blurry</t>
  </si>
  <si>
    <t>blurt</t>
  </si>
  <si>
    <t>blush</t>
  </si>
  <si>
    <t>blusher</t>
  </si>
  <si>
    <t>blushful</t>
  </si>
  <si>
    <t>blushfully</t>
  </si>
  <si>
    <t>blushfulness</t>
  </si>
  <si>
    <t>blushiness</t>
  </si>
  <si>
    <t>blushing</t>
  </si>
  <si>
    <t>blushingly</t>
  </si>
  <si>
    <t>blushless</t>
  </si>
  <si>
    <t>blushwort</t>
  </si>
  <si>
    <t>blushy</t>
  </si>
  <si>
    <t>bluster</t>
  </si>
  <si>
    <t>blusteration</t>
  </si>
  <si>
    <t>blusterer</t>
  </si>
  <si>
    <t>blustering</t>
  </si>
  <si>
    <t>blusteringly</t>
  </si>
  <si>
    <t>blusterous</t>
  </si>
  <si>
    <t>blusterously</t>
  </si>
  <si>
    <t>blustery</t>
  </si>
  <si>
    <t>blype</t>
  </si>
  <si>
    <t>bo</t>
  </si>
  <si>
    <t>boa</t>
  </si>
  <si>
    <t>Boaedon</t>
  </si>
  <si>
    <t>boagane</t>
  </si>
  <si>
    <t>Boanbura</t>
  </si>
  <si>
    <t>Boanerges</t>
  </si>
  <si>
    <t>boanergism</t>
  </si>
  <si>
    <t>boar</t>
  </si>
  <si>
    <t>boarcite</t>
  </si>
  <si>
    <t>board</t>
  </si>
  <si>
    <t>boardable</t>
  </si>
  <si>
    <t>boarder</t>
  </si>
  <si>
    <t>boarding</t>
  </si>
  <si>
    <t>boardinghouse</t>
  </si>
  <si>
    <t>boardlike</t>
  </si>
  <si>
    <t>boardly</t>
  </si>
  <si>
    <t>boardman</t>
  </si>
  <si>
    <t>boardwalk</t>
  </si>
  <si>
    <t>boardy</t>
  </si>
  <si>
    <t>boarfish</t>
  </si>
  <si>
    <t>boarhound</t>
  </si>
  <si>
    <t>boarish</t>
  </si>
  <si>
    <t>boarishly</t>
  </si>
  <si>
    <t>boarishness</t>
  </si>
  <si>
    <t>boarship</t>
  </si>
  <si>
    <t>boarskin</t>
  </si>
  <si>
    <t>boarspear</t>
  </si>
  <si>
    <t>boarstaff</t>
  </si>
  <si>
    <t>boarwood</t>
  </si>
  <si>
    <t>boast</t>
  </si>
  <si>
    <t>boaster</t>
  </si>
  <si>
    <t>boastful</t>
  </si>
  <si>
    <t>boastfully</t>
  </si>
  <si>
    <t>boastfulness</t>
  </si>
  <si>
    <t>boasting</t>
  </si>
  <si>
    <t>boastive</t>
  </si>
  <si>
    <t>boastless</t>
  </si>
  <si>
    <t>boat</t>
  </si>
  <si>
    <t>boatable</t>
  </si>
  <si>
    <t>boatage</t>
  </si>
  <si>
    <t>boatbill</t>
  </si>
  <si>
    <t>boatbuilder</t>
  </si>
  <si>
    <t>boatbuilding</t>
  </si>
  <si>
    <t>boater</t>
  </si>
  <si>
    <t>boatfalls</t>
  </si>
  <si>
    <t>boatful</t>
  </si>
  <si>
    <t>boathead</t>
  </si>
  <si>
    <t>boatheader</t>
  </si>
  <si>
    <t>boathouse</t>
  </si>
  <si>
    <t>boatie</t>
  </si>
  <si>
    <t>boating</t>
  </si>
  <si>
    <t>boatkeeper</t>
  </si>
  <si>
    <t>boatless</t>
  </si>
  <si>
    <t>boatlike</t>
  </si>
  <si>
    <t>boatlip</t>
  </si>
  <si>
    <t>boatload</t>
  </si>
  <si>
    <t>boatloader</t>
  </si>
  <si>
    <t>boatloading</t>
  </si>
  <si>
    <t>boatly</t>
  </si>
  <si>
    <t>boatman</t>
  </si>
  <si>
    <t>boatmanship</t>
  </si>
  <si>
    <t>boatmaster</t>
  </si>
  <si>
    <t>boatowner</t>
  </si>
  <si>
    <t>boatsetter</t>
  </si>
  <si>
    <t>boatshop</t>
  </si>
  <si>
    <t>boatside</t>
  </si>
  <si>
    <t>boatsman</t>
  </si>
  <si>
    <t>boatswain</t>
  </si>
  <si>
    <t>boattail</t>
  </si>
  <si>
    <t>boatward</t>
  </si>
  <si>
    <t>boatwise</t>
  </si>
  <si>
    <t>boatwoman</t>
  </si>
  <si>
    <t>boatwright</t>
  </si>
  <si>
    <t>Bob</t>
  </si>
  <si>
    <t>bob</t>
  </si>
  <si>
    <t>boba</t>
  </si>
  <si>
    <t>bobac</t>
  </si>
  <si>
    <t>Bobadil</t>
  </si>
  <si>
    <t>Bobadilian</t>
  </si>
  <si>
    <t>Bobadilish</t>
  </si>
  <si>
    <t>Bobadilism</t>
  </si>
  <si>
    <t>bobbed</t>
  </si>
  <si>
    <t>bobber</t>
  </si>
  <si>
    <t>bobbery</t>
  </si>
  <si>
    <t>Bobbie</t>
  </si>
  <si>
    <t>bobbin</t>
  </si>
  <si>
    <t>bobbiner</t>
  </si>
  <si>
    <t>bobbinet</t>
  </si>
  <si>
    <t>bobbing</t>
  </si>
  <si>
    <t>Bobbinite</t>
  </si>
  <si>
    <t>bobbinwork</t>
  </si>
  <si>
    <t>bobbish</t>
  </si>
  <si>
    <t>bobbishly</t>
  </si>
  <si>
    <t>bobble</t>
  </si>
  <si>
    <t>Bobby</t>
  </si>
  <si>
    <t>bobby</t>
  </si>
  <si>
    <t>bobcat</t>
  </si>
  <si>
    <t>bobcoat</t>
  </si>
  <si>
    <t>bobeche</t>
  </si>
  <si>
    <t>bobfly</t>
  </si>
  <si>
    <t>bobierrite</t>
  </si>
  <si>
    <t>bobization</t>
  </si>
  <si>
    <t>bobjerom</t>
  </si>
  <si>
    <t>bobo</t>
  </si>
  <si>
    <t>bobolink</t>
  </si>
  <si>
    <t>bobotie</t>
  </si>
  <si>
    <t>bobsled</t>
  </si>
  <si>
    <t>bobsleigh</t>
  </si>
  <si>
    <t>bobstay</t>
  </si>
  <si>
    <t>bobtail</t>
  </si>
  <si>
    <t>bobtailed</t>
  </si>
  <si>
    <t>bobwhite</t>
  </si>
  <si>
    <t>bobwood</t>
  </si>
  <si>
    <t>bocaccio</t>
  </si>
  <si>
    <t>bocal</t>
  </si>
  <si>
    <t>bocardo</t>
  </si>
  <si>
    <t>bocasine</t>
  </si>
  <si>
    <t>bocca</t>
  </si>
  <si>
    <t>boccale</t>
  </si>
  <si>
    <t>boccarella</t>
  </si>
  <si>
    <t>boccaro</t>
  </si>
  <si>
    <t>bocce</t>
  </si>
  <si>
    <t>Bocconia</t>
  </si>
  <si>
    <t>boce</t>
  </si>
  <si>
    <t>bocedization</t>
  </si>
  <si>
    <t>Boche</t>
  </si>
  <si>
    <t>bocher</t>
  </si>
  <si>
    <t>Bochism</t>
  </si>
  <si>
    <t>bock</t>
  </si>
  <si>
    <t>bockerel</t>
  </si>
  <si>
    <t>bockeret</t>
  </si>
  <si>
    <t>bocking</t>
  </si>
  <si>
    <t>bocoy</t>
  </si>
  <si>
    <t>bod</t>
  </si>
  <si>
    <t>bodach</t>
  </si>
  <si>
    <t>bodacious</t>
  </si>
  <si>
    <t>bodaciously</t>
  </si>
  <si>
    <t>bode</t>
  </si>
  <si>
    <t>bodeful</t>
  </si>
  <si>
    <t>bodega</t>
  </si>
  <si>
    <t>bodement</t>
  </si>
  <si>
    <t>boden</t>
  </si>
  <si>
    <t>bodenbenderite</t>
  </si>
  <si>
    <t>boder</t>
  </si>
  <si>
    <t>bodewash</t>
  </si>
  <si>
    <t>bodge</t>
  </si>
  <si>
    <t>bodger</t>
  </si>
  <si>
    <t>bodgery</t>
  </si>
  <si>
    <t>bodhi</t>
  </si>
  <si>
    <t>bodhisattva</t>
  </si>
  <si>
    <t>bodice</t>
  </si>
  <si>
    <t>bodiced</t>
  </si>
  <si>
    <t>bodicemaker</t>
  </si>
  <si>
    <t>bodicemaking</t>
  </si>
  <si>
    <t>bodied</t>
  </si>
  <si>
    <t>bodier</t>
  </si>
  <si>
    <t>bodieron</t>
  </si>
  <si>
    <t>bodikin</t>
  </si>
  <si>
    <t>bodiless</t>
  </si>
  <si>
    <t>bodilessness</t>
  </si>
  <si>
    <t>bodiliness</t>
  </si>
  <si>
    <t>bodily</t>
  </si>
  <si>
    <t>bodiment</t>
  </si>
  <si>
    <t>boding</t>
  </si>
  <si>
    <t>bodingly</t>
  </si>
  <si>
    <t>bodkin</t>
  </si>
  <si>
    <t>bodkinwise</t>
  </si>
  <si>
    <t>bodle</t>
  </si>
  <si>
    <t>Bodleian</t>
  </si>
  <si>
    <t>Bodo</t>
  </si>
  <si>
    <t>bodock</t>
  </si>
  <si>
    <t>Bodoni</t>
  </si>
  <si>
    <t>body</t>
  </si>
  <si>
    <t>bodybending</t>
  </si>
  <si>
    <t>bodybuilder</t>
  </si>
  <si>
    <t>bodyguard</t>
  </si>
  <si>
    <t>bodyhood</t>
  </si>
  <si>
    <t>bodyless</t>
  </si>
  <si>
    <t>bodymaker</t>
  </si>
  <si>
    <t>bodymaking</t>
  </si>
  <si>
    <t>bodyplate</t>
  </si>
  <si>
    <t>bodywise</t>
  </si>
  <si>
    <t>bodywood</t>
  </si>
  <si>
    <t>bodywork</t>
  </si>
  <si>
    <t>Boebera</t>
  </si>
  <si>
    <t>Boedromion</t>
  </si>
  <si>
    <t>Boehmenism</t>
  </si>
  <si>
    <t>Boehmenist</t>
  </si>
  <si>
    <t>Boehmenite</t>
  </si>
  <si>
    <t>Boehmeria</t>
  </si>
  <si>
    <t>boeotarch</t>
  </si>
  <si>
    <t>Boeotian</t>
  </si>
  <si>
    <t>Boeotic</t>
  </si>
  <si>
    <t>Boer</t>
  </si>
  <si>
    <t>Boerdom</t>
  </si>
  <si>
    <t>Boerhavia</t>
  </si>
  <si>
    <t>Boethian</t>
  </si>
  <si>
    <t>Boethusian</t>
  </si>
  <si>
    <t>bog</t>
  </si>
  <si>
    <t>boga</t>
  </si>
  <si>
    <t>bogan</t>
  </si>
  <si>
    <t>bogard</t>
  </si>
  <si>
    <t>bogart</t>
  </si>
  <si>
    <t>bogberry</t>
  </si>
  <si>
    <t>bogey</t>
  </si>
  <si>
    <t>bogeyman</t>
  </si>
  <si>
    <t>boggart</t>
  </si>
  <si>
    <t>boggin</t>
  </si>
  <si>
    <t>bogginess</t>
  </si>
  <si>
    <t>boggish</t>
  </si>
  <si>
    <t>boggle</t>
  </si>
  <si>
    <t>bogglebo</t>
  </si>
  <si>
    <t>boggler</t>
  </si>
  <si>
    <t>boggy</t>
  </si>
  <si>
    <t>boghole</t>
  </si>
  <si>
    <t>bogie</t>
  </si>
  <si>
    <t>bogieman</t>
  </si>
  <si>
    <t>bogier</t>
  </si>
  <si>
    <t>Bogijiab</t>
  </si>
  <si>
    <t>bogland</t>
  </si>
  <si>
    <t>boglander</t>
  </si>
  <si>
    <t>bogle</t>
  </si>
  <si>
    <t>bogledom</t>
  </si>
  <si>
    <t>boglet</t>
  </si>
  <si>
    <t>bogman</t>
  </si>
  <si>
    <t>bogmire</t>
  </si>
  <si>
    <t>Bogo</t>
  </si>
  <si>
    <t>bogo</t>
  </si>
  <si>
    <t>Bogomil</t>
  </si>
  <si>
    <t>Bogomile</t>
  </si>
  <si>
    <t>Bogomilian</t>
  </si>
  <si>
    <t>bogong</t>
  </si>
  <si>
    <t>Bogota</t>
  </si>
  <si>
    <t>bogsucker</t>
  </si>
  <si>
    <t>bogtrot</t>
  </si>
  <si>
    <t>bogtrotter</t>
  </si>
  <si>
    <t>bogtrotting</t>
  </si>
  <si>
    <t>bogue</t>
  </si>
  <si>
    <t>bogum</t>
  </si>
  <si>
    <t>bogus</t>
  </si>
  <si>
    <t>bogusness</t>
  </si>
  <si>
    <t>bogway</t>
  </si>
  <si>
    <t>bogwood</t>
  </si>
  <si>
    <t>bogwort</t>
  </si>
  <si>
    <t>bogy</t>
  </si>
  <si>
    <t>bogydom</t>
  </si>
  <si>
    <t>bogyism</t>
  </si>
  <si>
    <t>bogyland</t>
  </si>
  <si>
    <t>Bohairic</t>
  </si>
  <si>
    <t>bohawn</t>
  </si>
  <si>
    <t>bohea</t>
  </si>
  <si>
    <t>Bohemia</t>
  </si>
  <si>
    <t>Bohemian</t>
  </si>
  <si>
    <t>Bohemianism</t>
  </si>
  <si>
    <t>bohemium</t>
  </si>
  <si>
    <t>bohereen</t>
  </si>
  <si>
    <t>bohireen</t>
  </si>
  <si>
    <t>boho</t>
  </si>
  <si>
    <t>bohor</t>
  </si>
  <si>
    <t>bohunk</t>
  </si>
  <si>
    <t>boid</t>
  </si>
  <si>
    <t>Boidae</t>
  </si>
  <si>
    <t>Boii</t>
  </si>
  <si>
    <t>Boiko</t>
  </si>
  <si>
    <t>boil</t>
  </si>
  <si>
    <t>boilable</t>
  </si>
  <si>
    <t>boildown</t>
  </si>
  <si>
    <t>boiled</t>
  </si>
  <si>
    <t>boiler</t>
  </si>
  <si>
    <t>boilerful</t>
  </si>
  <si>
    <t>boilerhouse</t>
  </si>
  <si>
    <t>boilerless</t>
  </si>
  <si>
    <t>boilermaker</t>
  </si>
  <si>
    <t>boilermaking</t>
  </si>
  <si>
    <t>boilerman</t>
  </si>
  <si>
    <t>boilersmith</t>
  </si>
  <si>
    <t>boilerworks</t>
  </si>
  <si>
    <t>boilery</t>
  </si>
  <si>
    <t>boiling</t>
  </si>
  <si>
    <t>boilinglike</t>
  </si>
  <si>
    <t>boilingly</t>
  </si>
  <si>
    <t>boilover</t>
  </si>
  <si>
    <t>boily</t>
  </si>
  <si>
    <t>Bois</t>
  </si>
  <si>
    <t>boist</t>
  </si>
  <si>
    <t>boisterous</t>
  </si>
  <si>
    <t>boisterously</t>
  </si>
  <si>
    <t>boisterousness</t>
  </si>
  <si>
    <t>bojite</t>
  </si>
  <si>
    <t>bojo</t>
  </si>
  <si>
    <t>bokadam</t>
  </si>
  <si>
    <t>bokard</t>
  </si>
  <si>
    <t>bokark</t>
  </si>
  <si>
    <t>boke</t>
  </si>
  <si>
    <t>Bokhara</t>
  </si>
  <si>
    <t>Bokharan</t>
  </si>
  <si>
    <t>bokom</t>
  </si>
  <si>
    <t>bola</t>
  </si>
  <si>
    <t>Bolag</t>
  </si>
  <si>
    <t>bolar</t>
  </si>
  <si>
    <t>Bolboxalis</t>
  </si>
  <si>
    <t>bold</t>
  </si>
  <si>
    <t>bolden</t>
  </si>
  <si>
    <t>Bolderian</t>
  </si>
  <si>
    <t>boldhearted</t>
  </si>
  <si>
    <t>boldine</t>
  </si>
  <si>
    <t>boldly</t>
  </si>
  <si>
    <t>boldness</t>
  </si>
  <si>
    <t>boldo</t>
  </si>
  <si>
    <t>Boldu</t>
  </si>
  <si>
    <t>bole</t>
  </si>
  <si>
    <t>bolection</t>
  </si>
  <si>
    <t>bolectioned</t>
  </si>
  <si>
    <t>boled</t>
  </si>
  <si>
    <t>boleite</t>
  </si>
  <si>
    <t>Bolelia</t>
  </si>
  <si>
    <t>bolelike</t>
  </si>
  <si>
    <t>bolero</t>
  </si>
  <si>
    <t>Boletaceae</t>
  </si>
  <si>
    <t>boletaceous</t>
  </si>
  <si>
    <t>bolete</t>
  </si>
  <si>
    <t>Boletus</t>
  </si>
  <si>
    <t>boleweed</t>
  </si>
  <si>
    <t>bolewort</t>
  </si>
  <si>
    <t>bolide</t>
  </si>
  <si>
    <t>bolimba</t>
  </si>
  <si>
    <t>bolis</t>
  </si>
  <si>
    <t>bolivar</t>
  </si>
  <si>
    <t>bolivarite</t>
  </si>
  <si>
    <t>bolivia</t>
  </si>
  <si>
    <t>Bolivian</t>
  </si>
  <si>
    <t>boliviano</t>
  </si>
  <si>
    <t>bolk</t>
  </si>
  <si>
    <t>boll</t>
  </si>
  <si>
    <t>Bollandist</t>
  </si>
  <si>
    <t>bollard</t>
  </si>
  <si>
    <t>bolled</t>
  </si>
  <si>
    <t>boller</t>
  </si>
  <si>
    <t>bolling</t>
  </si>
  <si>
    <t>bollock</t>
  </si>
  <si>
    <t>bollworm</t>
  </si>
  <si>
    <t>bolly</t>
  </si>
  <si>
    <t>Bolo</t>
  </si>
  <si>
    <t>bolo</t>
  </si>
  <si>
    <t>Bologna</t>
  </si>
  <si>
    <t>Bolognan</t>
  </si>
  <si>
    <t>Bolognese</t>
  </si>
  <si>
    <t>bolograph</t>
  </si>
  <si>
    <t>bolographic</t>
  </si>
  <si>
    <t>bolographically</t>
  </si>
  <si>
    <t>bolography</t>
  </si>
  <si>
    <t>Boloism</t>
  </si>
  <si>
    <t>boloman</t>
  </si>
  <si>
    <t>bolometer</t>
  </si>
  <si>
    <t>bolometric</t>
  </si>
  <si>
    <t>boloney</t>
  </si>
  <si>
    <t>boloroot</t>
  </si>
  <si>
    <t>Bolshevik</t>
  </si>
  <si>
    <t>Bolsheviki</t>
  </si>
  <si>
    <t>Bolshevikian</t>
  </si>
  <si>
    <t>Bolshevism</t>
  </si>
  <si>
    <t>Bolshevist</t>
  </si>
  <si>
    <t>Bolshevistic</t>
  </si>
  <si>
    <t>Bolshevistically</t>
  </si>
  <si>
    <t>Bolshevize</t>
  </si>
  <si>
    <t>Bolshie</t>
  </si>
  <si>
    <t>bolson</t>
  </si>
  <si>
    <t>bolster</t>
  </si>
  <si>
    <t>bolsterer</t>
  </si>
  <si>
    <t>bolsterwork</t>
  </si>
  <si>
    <t>bolt</t>
  </si>
  <si>
    <t>boltage</t>
  </si>
  <si>
    <t>boltant</t>
  </si>
  <si>
    <t>boltcutter</t>
  </si>
  <si>
    <t>boltel</t>
  </si>
  <si>
    <t>bolter</t>
  </si>
  <si>
    <t>bolthead</t>
  </si>
  <si>
    <t>boltheader</t>
  </si>
  <si>
    <t>boltheading</t>
  </si>
  <si>
    <t>bolthole</t>
  </si>
  <si>
    <t>bolti</t>
  </si>
  <si>
    <t>bolting</t>
  </si>
  <si>
    <t>boltless</t>
  </si>
  <si>
    <t>boltlike</t>
  </si>
  <si>
    <t>boltmaker</t>
  </si>
  <si>
    <t>boltmaking</t>
  </si>
  <si>
    <t>Boltonia</t>
  </si>
  <si>
    <t>boltonite</t>
  </si>
  <si>
    <t>boltrope</t>
  </si>
  <si>
    <t>boltsmith</t>
  </si>
  <si>
    <t>boltstrake</t>
  </si>
  <si>
    <t>boltuprightness</t>
  </si>
  <si>
    <t>boltwork</t>
  </si>
  <si>
    <t>bolus</t>
  </si>
  <si>
    <t>Bolyaian</t>
  </si>
  <si>
    <t>bom</t>
  </si>
  <si>
    <t>boma</t>
  </si>
  <si>
    <t>Bomarea</t>
  </si>
  <si>
    <t>bomb</t>
  </si>
  <si>
    <t>bombable</t>
  </si>
  <si>
    <t>Bombacaceae</t>
  </si>
  <si>
    <t>bombacaceous</t>
  </si>
  <si>
    <t>bombard</t>
  </si>
  <si>
    <t>bombarde</t>
  </si>
  <si>
    <t>bombardelle</t>
  </si>
  <si>
    <t>bombarder</t>
  </si>
  <si>
    <t>bombardier</t>
  </si>
  <si>
    <t>bombardment</t>
  </si>
  <si>
    <t>bombardon</t>
  </si>
  <si>
    <t>bombast</t>
  </si>
  <si>
    <t>bombaster</t>
  </si>
  <si>
    <t>bombastic</t>
  </si>
  <si>
    <t>bombastically</t>
  </si>
  <si>
    <t>bombastry</t>
  </si>
  <si>
    <t>Bombax</t>
  </si>
  <si>
    <t>Bombay</t>
  </si>
  <si>
    <t>bombazet</t>
  </si>
  <si>
    <t>bombazine</t>
  </si>
  <si>
    <t>bombed</t>
  </si>
  <si>
    <t>bomber</t>
  </si>
  <si>
    <t>bombiccite</t>
  </si>
  <si>
    <t>Bombidae</t>
  </si>
  <si>
    <t>bombilate</t>
  </si>
  <si>
    <t>bombilation</t>
  </si>
  <si>
    <t>Bombinae</t>
  </si>
  <si>
    <t>bombinate</t>
  </si>
  <si>
    <t>bombination</t>
  </si>
  <si>
    <t>bombo</t>
  </si>
  <si>
    <t>bombola</t>
  </si>
  <si>
    <t>bombonne</t>
  </si>
  <si>
    <t>bombous</t>
  </si>
  <si>
    <t>bombproof</t>
  </si>
  <si>
    <t>bombshell</t>
  </si>
  <si>
    <t>bombsight</t>
  </si>
  <si>
    <t>Bombus</t>
  </si>
  <si>
    <t>bombycid</t>
  </si>
  <si>
    <t>Bombycidae</t>
  </si>
  <si>
    <t>bombyciform</t>
  </si>
  <si>
    <t>Bombycilla</t>
  </si>
  <si>
    <t>Bombycillidae</t>
  </si>
  <si>
    <t>Bombycina</t>
  </si>
  <si>
    <t>bombycine</t>
  </si>
  <si>
    <t>Bombyliidae</t>
  </si>
  <si>
    <t>Bombyx</t>
  </si>
  <si>
    <t>Bon</t>
  </si>
  <si>
    <t>bon</t>
  </si>
  <si>
    <t>bonaci</t>
  </si>
  <si>
    <t>bonagh</t>
  </si>
  <si>
    <t>bonaght</t>
  </si>
  <si>
    <t>bonair</t>
  </si>
  <si>
    <t>bonairly</t>
  </si>
  <si>
    <t>bonairness</t>
  </si>
  <si>
    <t>bonally</t>
  </si>
  <si>
    <t>bonang</t>
  </si>
  <si>
    <t>bonanza</t>
  </si>
  <si>
    <t>Bonapartean</t>
  </si>
  <si>
    <t>Bonapartism</t>
  </si>
  <si>
    <t>Bonapartist</t>
  </si>
  <si>
    <t>Bonasa</t>
  </si>
  <si>
    <t>bonasus</t>
  </si>
  <si>
    <t>bonaventure</t>
  </si>
  <si>
    <t>Bonaveria</t>
  </si>
  <si>
    <t>bonavist</t>
  </si>
  <si>
    <t>Bonbo</t>
  </si>
  <si>
    <t>bonbon</t>
  </si>
  <si>
    <t>bonce</t>
  </si>
  <si>
    <t>bond</t>
  </si>
  <si>
    <t>bondage</t>
  </si>
  <si>
    <t>bondager</t>
  </si>
  <si>
    <t>bondar</t>
  </si>
  <si>
    <t>bonded</t>
  </si>
  <si>
    <t>Bondelswarts</t>
  </si>
  <si>
    <t>bonder</t>
  </si>
  <si>
    <t>bonderman</t>
  </si>
  <si>
    <t>bondfolk</t>
  </si>
  <si>
    <t>bondholder</t>
  </si>
  <si>
    <t>bondholding</t>
  </si>
  <si>
    <t>bonding</t>
  </si>
  <si>
    <t>bondless</t>
  </si>
  <si>
    <t>bondman</t>
  </si>
  <si>
    <t>bondmanship</t>
  </si>
  <si>
    <t>bondsman</t>
  </si>
  <si>
    <t>bondstone</t>
  </si>
  <si>
    <t>bondswoman</t>
  </si>
  <si>
    <t>bonduc</t>
  </si>
  <si>
    <t>bondwoman</t>
  </si>
  <si>
    <t>bone</t>
  </si>
  <si>
    <t>boneache</t>
  </si>
  <si>
    <t>bonebinder</t>
  </si>
  <si>
    <t>boneblack</t>
  </si>
  <si>
    <t>bonebreaker</t>
  </si>
  <si>
    <t>boned</t>
  </si>
  <si>
    <t>bonedog</t>
  </si>
  <si>
    <t>bonefish</t>
  </si>
  <si>
    <t>boneflower</t>
  </si>
  <si>
    <t>bonehead</t>
  </si>
  <si>
    <t>boneheaded</t>
  </si>
  <si>
    <t>boneless</t>
  </si>
  <si>
    <t>bonelessly</t>
  </si>
  <si>
    <t>bonelessness</t>
  </si>
  <si>
    <t>bonelet</t>
  </si>
  <si>
    <t>bonelike</t>
  </si>
  <si>
    <t>Bonellia</t>
  </si>
  <si>
    <t>boner</t>
  </si>
  <si>
    <t>boneset</t>
  </si>
  <si>
    <t>bonesetter</t>
  </si>
  <si>
    <t>bonesetting</t>
  </si>
  <si>
    <t>boneshaker</t>
  </si>
  <si>
    <t>boneshaw</t>
  </si>
  <si>
    <t>bonetail</t>
  </si>
  <si>
    <t>bonewood</t>
  </si>
  <si>
    <t>bonework</t>
  </si>
  <si>
    <t>bonewort</t>
  </si>
  <si>
    <t>Boney</t>
  </si>
  <si>
    <t>bonfire</t>
  </si>
  <si>
    <t>bong</t>
  </si>
  <si>
    <t>Bongo</t>
  </si>
  <si>
    <t>bongo</t>
  </si>
  <si>
    <t>bonhomie</t>
  </si>
  <si>
    <t>Boni</t>
  </si>
  <si>
    <t>boniata</t>
  </si>
  <si>
    <t>Boniface</t>
  </si>
  <si>
    <t>bonification</t>
  </si>
  <si>
    <t>boniform</t>
  </si>
  <si>
    <t>bonify</t>
  </si>
  <si>
    <t>boniness</t>
  </si>
  <si>
    <t>boninite</t>
  </si>
  <si>
    <t>bonitarian</t>
  </si>
  <si>
    <t>bonitary</t>
  </si>
  <si>
    <t>bonito</t>
  </si>
  <si>
    <t>bonk</t>
  </si>
  <si>
    <t>bonnaz</t>
  </si>
  <si>
    <t>bonnet</t>
  </si>
  <si>
    <t>bonneted</t>
  </si>
  <si>
    <t>bonneter</t>
  </si>
  <si>
    <t>bonnethead</t>
  </si>
  <si>
    <t>bonnetless</t>
  </si>
  <si>
    <t>bonnetlike</t>
  </si>
  <si>
    <t>bonnetman</t>
  </si>
  <si>
    <t>bonnibel</t>
  </si>
  <si>
    <t>Bonnie</t>
  </si>
  <si>
    <t>bonnily</t>
  </si>
  <si>
    <t>bonniness</t>
  </si>
  <si>
    <t>Bonny</t>
  </si>
  <si>
    <t>bonny</t>
  </si>
  <si>
    <t>bonnyclabber</t>
  </si>
  <si>
    <t>bonnyish</t>
  </si>
  <si>
    <t>bonnyvis</t>
  </si>
  <si>
    <t>Bononian</t>
  </si>
  <si>
    <t>bonsai</t>
  </si>
  <si>
    <t>bonspiel</t>
  </si>
  <si>
    <t>bontebok</t>
  </si>
  <si>
    <t>bontebuck</t>
  </si>
  <si>
    <t>bontequagga</t>
  </si>
  <si>
    <t>Bontok</t>
  </si>
  <si>
    <t>bonus</t>
  </si>
  <si>
    <t>bonxie</t>
  </si>
  <si>
    <t>bony</t>
  </si>
  <si>
    <t>bonyfish</t>
  </si>
  <si>
    <t>bonze</t>
  </si>
  <si>
    <t>bonzer</t>
  </si>
  <si>
    <t>bonzery</t>
  </si>
  <si>
    <t>bonzian</t>
  </si>
  <si>
    <t>boo</t>
  </si>
  <si>
    <t>boob</t>
  </si>
  <si>
    <t>boobery</t>
  </si>
  <si>
    <t>boobily</t>
  </si>
  <si>
    <t>boobook</t>
  </si>
  <si>
    <t>booby</t>
  </si>
  <si>
    <t>boobyalla</t>
  </si>
  <si>
    <t>boobyish</t>
  </si>
  <si>
    <t>boobyism</t>
  </si>
  <si>
    <t>bood</t>
  </si>
  <si>
    <t>boodie</t>
  </si>
  <si>
    <t>boodle</t>
  </si>
  <si>
    <t>boodledom</t>
  </si>
  <si>
    <t>boodleism</t>
  </si>
  <si>
    <t>boodleize</t>
  </si>
  <si>
    <t>boodler</t>
  </si>
  <si>
    <t>boody</t>
  </si>
  <si>
    <t>boof</t>
  </si>
  <si>
    <t>booger</t>
  </si>
  <si>
    <t>boogiewoogie</t>
  </si>
  <si>
    <t>boohoo</t>
  </si>
  <si>
    <t>boojum</t>
  </si>
  <si>
    <t>book</t>
  </si>
  <si>
    <t>bookable</t>
  </si>
  <si>
    <t>bookbinder</t>
  </si>
  <si>
    <t>bookbindery</t>
  </si>
  <si>
    <t>bookbinding</t>
  </si>
  <si>
    <t>bookboard</t>
  </si>
  <si>
    <t>bookcase</t>
  </si>
  <si>
    <t>bookcraft</t>
  </si>
  <si>
    <t>bookdealer</t>
  </si>
  <si>
    <t>bookdom</t>
  </si>
  <si>
    <t>booked</t>
  </si>
  <si>
    <t>booker</t>
  </si>
  <si>
    <t>bookery</t>
  </si>
  <si>
    <t>bookfold</t>
  </si>
  <si>
    <t>bookful</t>
  </si>
  <si>
    <t>bookholder</t>
  </si>
  <si>
    <t>bookhood</t>
  </si>
  <si>
    <t>bookie</t>
  </si>
  <si>
    <t>bookiness</t>
  </si>
  <si>
    <t>booking</t>
  </si>
  <si>
    <t>bookish</t>
  </si>
  <si>
    <t>bookishly</t>
  </si>
  <si>
    <t>bookishness</t>
  </si>
  <si>
    <t>bookism</t>
  </si>
  <si>
    <t>bookkeeper</t>
  </si>
  <si>
    <t>bookkeeping</t>
  </si>
  <si>
    <t>bookland</t>
  </si>
  <si>
    <t>bookless</t>
  </si>
  <si>
    <t>booklet</t>
  </si>
  <si>
    <t>booklike</t>
  </si>
  <si>
    <t>bookling</t>
  </si>
  <si>
    <t>booklore</t>
  </si>
  <si>
    <t>booklover</t>
  </si>
  <si>
    <t>bookmaker</t>
  </si>
  <si>
    <t>bookmaking</t>
  </si>
  <si>
    <t>Bookman</t>
  </si>
  <si>
    <t>bookman</t>
  </si>
  <si>
    <t>bookmark</t>
  </si>
  <si>
    <t>bookmarker</t>
  </si>
  <si>
    <t>bookmate</t>
  </si>
  <si>
    <t>bookmobile</t>
  </si>
  <si>
    <t>bookmonger</t>
  </si>
  <si>
    <t>bookplate</t>
  </si>
  <si>
    <t>bookpress</t>
  </si>
  <si>
    <t>bookrack</t>
  </si>
  <si>
    <t>bookrest</t>
  </si>
  <si>
    <t>bookroom</t>
  </si>
  <si>
    <t>bookseller</t>
  </si>
  <si>
    <t>booksellerish</t>
  </si>
  <si>
    <t>booksellerism</t>
  </si>
  <si>
    <t>bookselling</t>
  </si>
  <si>
    <t>bookshelf</t>
  </si>
  <si>
    <t>bookshop</t>
  </si>
  <si>
    <t>bookstack</t>
  </si>
  <si>
    <t>bookstall</t>
  </si>
  <si>
    <t>bookstand</t>
  </si>
  <si>
    <t>bookstore</t>
  </si>
  <si>
    <t>bookward</t>
  </si>
  <si>
    <t>bookwards</t>
  </si>
  <si>
    <t>bookways</t>
  </si>
  <si>
    <t>bookwise</t>
  </si>
  <si>
    <t>bookwork</t>
  </si>
  <si>
    <t>bookworm</t>
  </si>
  <si>
    <t>bookwright</t>
  </si>
  <si>
    <t>booky</t>
  </si>
  <si>
    <t>bool</t>
  </si>
  <si>
    <t>Boolian</t>
  </si>
  <si>
    <t>booly</t>
  </si>
  <si>
    <t>boolya</t>
  </si>
  <si>
    <t>boom</t>
  </si>
  <si>
    <t>boomable</t>
  </si>
  <si>
    <t>boomage</t>
  </si>
  <si>
    <t>boomah</t>
  </si>
  <si>
    <t>boomboat</t>
  </si>
  <si>
    <t>boomdas</t>
  </si>
  <si>
    <t>boomer</t>
  </si>
  <si>
    <t>boomerang</t>
  </si>
  <si>
    <t>booming</t>
  </si>
  <si>
    <t>boomingly</t>
  </si>
  <si>
    <t>boomless</t>
  </si>
  <si>
    <t>boomlet</t>
  </si>
  <si>
    <t>boomorah</t>
  </si>
  <si>
    <t>boomslang</t>
  </si>
  <si>
    <t>boomslange</t>
  </si>
  <si>
    <t>boomster</t>
  </si>
  <si>
    <t>boomy</t>
  </si>
  <si>
    <t>boon</t>
  </si>
  <si>
    <t>boondock</t>
  </si>
  <si>
    <t>boondocks</t>
  </si>
  <si>
    <t>boondoggle</t>
  </si>
  <si>
    <t>boondoggler</t>
  </si>
  <si>
    <t>Boone</t>
  </si>
  <si>
    <t>boonfellow</t>
  </si>
  <si>
    <t>boongary</t>
  </si>
  <si>
    <t>boonk</t>
  </si>
  <si>
    <t>boonless</t>
  </si>
  <si>
    <t>Boophilus</t>
  </si>
  <si>
    <t>boopis</t>
  </si>
  <si>
    <t>boor</t>
  </si>
  <si>
    <t>boorish</t>
  </si>
  <si>
    <t>boorishly</t>
  </si>
  <si>
    <t>boorishness</t>
  </si>
  <si>
    <t>boort</t>
  </si>
  <si>
    <t>boose</t>
  </si>
  <si>
    <t>boost</t>
  </si>
  <si>
    <t>booster</t>
  </si>
  <si>
    <t>boosterism</t>
  </si>
  <si>
    <t>boosy</t>
  </si>
  <si>
    <t>boot</t>
  </si>
  <si>
    <t>bootblack</t>
  </si>
  <si>
    <t>bootboy</t>
  </si>
  <si>
    <t>booted</t>
  </si>
  <si>
    <t>bootee</t>
  </si>
  <si>
    <t>booter</t>
  </si>
  <si>
    <t>bootery</t>
  </si>
  <si>
    <t>Bootes</t>
  </si>
  <si>
    <t>bootful</t>
  </si>
  <si>
    <t>booth</t>
  </si>
  <si>
    <t>boother</t>
  </si>
  <si>
    <t>Boothian</t>
  </si>
  <si>
    <t>boothite</t>
  </si>
  <si>
    <t>bootholder</t>
  </si>
  <si>
    <t>boothose</t>
  </si>
  <si>
    <t>Bootid</t>
  </si>
  <si>
    <t>bootied</t>
  </si>
  <si>
    <t>bootikin</t>
  </si>
  <si>
    <t>booting</t>
  </si>
  <si>
    <t>bootjack</t>
  </si>
  <si>
    <t>bootlace</t>
  </si>
  <si>
    <t>bootleg</t>
  </si>
  <si>
    <t>bootlegger</t>
  </si>
  <si>
    <t>bootlegging</t>
  </si>
  <si>
    <t>bootless</t>
  </si>
  <si>
    <t>bootlessly</t>
  </si>
  <si>
    <t>bootlessness</t>
  </si>
  <si>
    <t>bootlick</t>
  </si>
  <si>
    <t>bootlicker</t>
  </si>
  <si>
    <t>bootmaker</t>
  </si>
  <si>
    <t>bootmaking</t>
  </si>
  <si>
    <t>boots</t>
  </si>
  <si>
    <t>bootstrap</t>
  </si>
  <si>
    <t>booty</t>
  </si>
  <si>
    <t>bootyless</t>
  </si>
  <si>
    <t>booze</t>
  </si>
  <si>
    <t>boozed</t>
  </si>
  <si>
    <t>boozer</t>
  </si>
  <si>
    <t>boozily</t>
  </si>
  <si>
    <t>booziness</t>
  </si>
  <si>
    <t>boozy</t>
  </si>
  <si>
    <t>bop</t>
  </si>
  <si>
    <t>bopeep</t>
  </si>
  <si>
    <t>boppist</t>
  </si>
  <si>
    <t>bopyrid</t>
  </si>
  <si>
    <t>Bopyridae</t>
  </si>
  <si>
    <t>bopyridian</t>
  </si>
  <si>
    <t>Bopyrus</t>
  </si>
  <si>
    <t>bor</t>
  </si>
  <si>
    <t>bora</t>
  </si>
  <si>
    <t>borable</t>
  </si>
  <si>
    <t>borachio</t>
  </si>
  <si>
    <t>boracic</t>
  </si>
  <si>
    <t>boraciferous</t>
  </si>
  <si>
    <t>boracous</t>
  </si>
  <si>
    <t>borage</t>
  </si>
  <si>
    <t>Boraginaceae</t>
  </si>
  <si>
    <t>boraginaceous</t>
  </si>
  <si>
    <t>Borago</t>
  </si>
  <si>
    <t>Borak</t>
  </si>
  <si>
    <t>borak</t>
  </si>
  <si>
    <t>boral</t>
  </si>
  <si>
    <t>Boran</t>
  </si>
  <si>
    <t>Borana</t>
  </si>
  <si>
    <t>Borani</t>
  </si>
  <si>
    <t>borasca</t>
  </si>
  <si>
    <t>borasque</t>
  </si>
  <si>
    <t>Borassus</t>
  </si>
  <si>
    <t>borate</t>
  </si>
  <si>
    <t>borax</t>
  </si>
  <si>
    <t>Borboridae</t>
  </si>
  <si>
    <t>Borborus</t>
  </si>
  <si>
    <t>borborygmic</t>
  </si>
  <si>
    <t>borborygmus</t>
  </si>
  <si>
    <t>bord</t>
  </si>
  <si>
    <t>bordage</t>
  </si>
  <si>
    <t>bordar</t>
  </si>
  <si>
    <t>bordarius</t>
  </si>
  <si>
    <t>Bordeaux</t>
  </si>
  <si>
    <t>bordel</t>
  </si>
  <si>
    <t>bordello</t>
  </si>
  <si>
    <t>border</t>
  </si>
  <si>
    <t>bordered</t>
  </si>
  <si>
    <t>borderer</t>
  </si>
  <si>
    <t>Borderies</t>
  </si>
  <si>
    <t>bordering</t>
  </si>
  <si>
    <t>borderism</t>
  </si>
  <si>
    <t>borderland</t>
  </si>
  <si>
    <t>borderlander</t>
  </si>
  <si>
    <t>borderless</t>
  </si>
  <si>
    <t>borderline</t>
  </si>
  <si>
    <t>bordermark</t>
  </si>
  <si>
    <t>Borderside</t>
  </si>
  <si>
    <t>bordroom</t>
  </si>
  <si>
    <t>bordure</t>
  </si>
  <si>
    <t>bordured</t>
  </si>
  <si>
    <t>bore</t>
  </si>
  <si>
    <t>boreable</t>
  </si>
  <si>
    <t>boread</t>
  </si>
  <si>
    <t>Boreades</t>
  </si>
  <si>
    <t>boreal</t>
  </si>
  <si>
    <t>borealis</t>
  </si>
  <si>
    <t>borean</t>
  </si>
  <si>
    <t>Boreas</t>
  </si>
  <si>
    <t>borecole</t>
  </si>
  <si>
    <t>boredom</t>
  </si>
  <si>
    <t>boree</t>
  </si>
  <si>
    <t>boreen</t>
  </si>
  <si>
    <t>boregat</t>
  </si>
  <si>
    <t>borehole</t>
  </si>
  <si>
    <t>Boreiad</t>
  </si>
  <si>
    <t>boreism</t>
  </si>
  <si>
    <t>borele</t>
  </si>
  <si>
    <t>borer</t>
  </si>
  <si>
    <t>boresome</t>
  </si>
  <si>
    <t>Boreus</t>
  </si>
  <si>
    <t>borg</t>
  </si>
  <si>
    <t>borgh</t>
  </si>
  <si>
    <t>borghalpenny</t>
  </si>
  <si>
    <t>Borghese</t>
  </si>
  <si>
    <t>borh</t>
  </si>
  <si>
    <t>boric</t>
  </si>
  <si>
    <t>borickite</t>
  </si>
  <si>
    <t>boride</t>
  </si>
  <si>
    <t>borine</t>
  </si>
  <si>
    <t>boring</t>
  </si>
  <si>
    <t>boringly</t>
  </si>
  <si>
    <t>boringness</t>
  </si>
  <si>
    <t>Borinqueno</t>
  </si>
  <si>
    <t>Boris</t>
  </si>
  <si>
    <t>borish</t>
  </si>
  <si>
    <t>borism</t>
  </si>
  <si>
    <t>bority</t>
  </si>
  <si>
    <t>borize</t>
  </si>
  <si>
    <t>borlase</t>
  </si>
  <si>
    <t>born</t>
  </si>
  <si>
    <t>borne</t>
  </si>
  <si>
    <t>Bornean</t>
  </si>
  <si>
    <t>Borneo</t>
  </si>
  <si>
    <t>borneol</t>
  </si>
  <si>
    <t>borning</t>
  </si>
  <si>
    <t>bornite</t>
  </si>
  <si>
    <t>bornitic</t>
  </si>
  <si>
    <t>bornyl</t>
  </si>
  <si>
    <t>Boro</t>
  </si>
  <si>
    <t>boro</t>
  </si>
  <si>
    <t>Borocaine</t>
  </si>
  <si>
    <t>borocalcite</t>
  </si>
  <si>
    <t>borocarbide</t>
  </si>
  <si>
    <t>borocitrate</t>
  </si>
  <si>
    <t>borofluohydric</t>
  </si>
  <si>
    <t>borofluoric</t>
  </si>
  <si>
    <t>borofluoride</t>
  </si>
  <si>
    <t>borofluorin</t>
  </si>
  <si>
    <t>boroglycerate</t>
  </si>
  <si>
    <t>boroglyceride</t>
  </si>
  <si>
    <t>boroglycerine</t>
  </si>
  <si>
    <t>borolanite</t>
  </si>
  <si>
    <t>boron</t>
  </si>
  <si>
    <t>boronatrocalcite</t>
  </si>
  <si>
    <t>Boronia</t>
  </si>
  <si>
    <t>boronic</t>
  </si>
  <si>
    <t>borophenol</t>
  </si>
  <si>
    <t>borophenylic</t>
  </si>
  <si>
    <t>Bororo</t>
  </si>
  <si>
    <t>Bororoan</t>
  </si>
  <si>
    <t>borosalicylate</t>
  </si>
  <si>
    <t>borosalicylic</t>
  </si>
  <si>
    <t>borosilicate</t>
  </si>
  <si>
    <t>borosilicic</t>
  </si>
  <si>
    <t>borotungstate</t>
  </si>
  <si>
    <t>borotungstic</t>
  </si>
  <si>
    <t>borough</t>
  </si>
  <si>
    <t>boroughlet</t>
  </si>
  <si>
    <t>boroughmaster</t>
  </si>
  <si>
    <t>boroughmonger</t>
  </si>
  <si>
    <t>boroughmongering</t>
  </si>
  <si>
    <t>boroughmongery</t>
  </si>
  <si>
    <t>boroughship</t>
  </si>
  <si>
    <t>borowolframic</t>
  </si>
  <si>
    <t>borracha</t>
  </si>
  <si>
    <t>borrel</t>
  </si>
  <si>
    <t>Borrelia</t>
  </si>
  <si>
    <t>Borrelomycetaceae</t>
  </si>
  <si>
    <t>Borreria</t>
  </si>
  <si>
    <t>Borrichia</t>
  </si>
  <si>
    <t>Borromean</t>
  </si>
  <si>
    <t>Borrovian</t>
  </si>
  <si>
    <t>borrow</t>
  </si>
  <si>
    <t>borrowable</t>
  </si>
  <si>
    <t>borrower</t>
  </si>
  <si>
    <t>borrowing</t>
  </si>
  <si>
    <t>borsch</t>
  </si>
  <si>
    <t>borscht</t>
  </si>
  <si>
    <t>borsholder</t>
  </si>
  <si>
    <t>borsht</t>
  </si>
  <si>
    <t>borstall</t>
  </si>
  <si>
    <t>bort</t>
  </si>
  <si>
    <t>bortsch</t>
  </si>
  <si>
    <t>borty</t>
  </si>
  <si>
    <t>bortz</t>
  </si>
  <si>
    <t>Boruca</t>
  </si>
  <si>
    <t>Borussian</t>
  </si>
  <si>
    <t>borwort</t>
  </si>
  <si>
    <t>boryl</t>
  </si>
  <si>
    <t>Borzicactus</t>
  </si>
  <si>
    <t>borzoi</t>
  </si>
  <si>
    <t>Bos</t>
  </si>
  <si>
    <t>Bosc</t>
  </si>
  <si>
    <t>boscage</t>
  </si>
  <si>
    <t>bosch</t>
  </si>
  <si>
    <t>boschbok</t>
  </si>
  <si>
    <t>Boschneger</t>
  </si>
  <si>
    <t>boschvark</t>
  </si>
  <si>
    <t>boschveld</t>
  </si>
  <si>
    <t>bose</t>
  </si>
  <si>
    <t>Boselaphus</t>
  </si>
  <si>
    <t>boser</t>
  </si>
  <si>
    <t>bosh</t>
  </si>
  <si>
    <t>Boshas</t>
  </si>
  <si>
    <t>bosher</t>
  </si>
  <si>
    <t>Bosjesman</t>
  </si>
  <si>
    <t>bosjesman</t>
  </si>
  <si>
    <t>bosk</t>
  </si>
  <si>
    <t>bosker</t>
  </si>
  <si>
    <t>bosket</t>
  </si>
  <si>
    <t>boskiness</t>
  </si>
  <si>
    <t>bosky</t>
  </si>
  <si>
    <t>bosn</t>
  </si>
  <si>
    <t>Bosniac</t>
  </si>
  <si>
    <t>Bosniak</t>
  </si>
  <si>
    <t>Bosnian</t>
  </si>
  <si>
    <t>Bosnisch</t>
  </si>
  <si>
    <t>bosom</t>
  </si>
  <si>
    <t>bosomed</t>
  </si>
  <si>
    <t>bosomer</t>
  </si>
  <si>
    <t>bosomy</t>
  </si>
  <si>
    <t>Bosporan</t>
  </si>
  <si>
    <t>Bosporanic</t>
  </si>
  <si>
    <t>Bosporian</t>
  </si>
  <si>
    <t>bosporus</t>
  </si>
  <si>
    <t>boss</t>
  </si>
  <si>
    <t>bossage</t>
  </si>
  <si>
    <t>bossdom</t>
  </si>
  <si>
    <t>bossed</t>
  </si>
  <si>
    <t>bosselated</t>
  </si>
  <si>
    <t>bosselation</t>
  </si>
  <si>
    <t>bosser</t>
  </si>
  <si>
    <t>bosset</t>
  </si>
  <si>
    <t>bossiness</t>
  </si>
  <si>
    <t>bossing</t>
  </si>
  <si>
    <t>bossism</t>
  </si>
  <si>
    <t>bosslet</t>
  </si>
  <si>
    <t>bossship</t>
  </si>
  <si>
    <t>bossy</t>
  </si>
  <si>
    <t>bostangi</t>
  </si>
  <si>
    <t>bostanji</t>
  </si>
  <si>
    <t>bosthoon</t>
  </si>
  <si>
    <t>Boston</t>
  </si>
  <si>
    <t>boston</t>
  </si>
  <si>
    <t>Bostonese</t>
  </si>
  <si>
    <t>Bostonian</t>
  </si>
  <si>
    <t>bostonite</t>
  </si>
  <si>
    <t>bostrychid</t>
  </si>
  <si>
    <t>Bostrychidae</t>
  </si>
  <si>
    <t>bostrychoid</t>
  </si>
  <si>
    <t>bostrychoidal</t>
  </si>
  <si>
    <t>bostryx</t>
  </si>
  <si>
    <t>bosun</t>
  </si>
  <si>
    <t>Boswellia</t>
  </si>
  <si>
    <t>Boswellian</t>
  </si>
  <si>
    <t>Boswelliana</t>
  </si>
  <si>
    <t>Boswellism</t>
  </si>
  <si>
    <t>Boswellize</t>
  </si>
  <si>
    <t>bot</t>
  </si>
  <si>
    <t>bota</t>
  </si>
  <si>
    <t>botanic</t>
  </si>
  <si>
    <t>botanical</t>
  </si>
  <si>
    <t>botanically</t>
  </si>
  <si>
    <t>botanist</t>
  </si>
  <si>
    <t>botanize</t>
  </si>
  <si>
    <t>botanizer</t>
  </si>
  <si>
    <t>botanomancy</t>
  </si>
  <si>
    <t>botanophile</t>
  </si>
  <si>
    <t>botanophilist</t>
  </si>
  <si>
    <t>botany</t>
  </si>
  <si>
    <t>botargo</t>
  </si>
  <si>
    <t>Botaurinae</t>
  </si>
  <si>
    <t>Botaurus</t>
  </si>
  <si>
    <t>botch</t>
  </si>
  <si>
    <t>botched</t>
  </si>
  <si>
    <t>botchedly</t>
  </si>
  <si>
    <t>botcher</t>
  </si>
  <si>
    <t>botcherly</t>
  </si>
  <si>
    <t>botchery</t>
  </si>
  <si>
    <t>botchily</t>
  </si>
  <si>
    <t>botchiness</t>
  </si>
  <si>
    <t>botchka</t>
  </si>
  <si>
    <t>botchy</t>
  </si>
  <si>
    <t>bote</t>
  </si>
  <si>
    <t>Botein</t>
  </si>
  <si>
    <t>botella</t>
  </si>
  <si>
    <t>boterol</t>
  </si>
  <si>
    <t>botfly</t>
  </si>
  <si>
    <t>both</t>
  </si>
  <si>
    <t>bother</t>
  </si>
  <si>
    <t>botheration</t>
  </si>
  <si>
    <t>botherer</t>
  </si>
  <si>
    <t>botherheaded</t>
  </si>
  <si>
    <t>botherment</t>
  </si>
  <si>
    <t>bothersome</t>
  </si>
  <si>
    <t>bothlike</t>
  </si>
  <si>
    <t>Bothnian</t>
  </si>
  <si>
    <t>Bothnic</t>
  </si>
  <si>
    <t>bothrenchyma</t>
  </si>
  <si>
    <t>Bothriocephalus</t>
  </si>
  <si>
    <t>Bothriocidaris</t>
  </si>
  <si>
    <t>Bothriolepis</t>
  </si>
  <si>
    <t>bothrium</t>
  </si>
  <si>
    <t>Bothrodendron</t>
  </si>
  <si>
    <t>bothropic</t>
  </si>
  <si>
    <t>Bothrops</t>
  </si>
  <si>
    <t>bothros</t>
  </si>
  <si>
    <t>bothsided</t>
  </si>
  <si>
    <t>bothsidedness</t>
  </si>
  <si>
    <t>bothway</t>
  </si>
  <si>
    <t>bothy</t>
  </si>
  <si>
    <t>Botocudo</t>
  </si>
  <si>
    <t>botonee</t>
  </si>
  <si>
    <t>botong</t>
  </si>
  <si>
    <t>Botrychium</t>
  </si>
  <si>
    <t>Botrydium</t>
  </si>
  <si>
    <t>Botryllidae</t>
  </si>
  <si>
    <t>Botryllus</t>
  </si>
  <si>
    <t>botryogen</t>
  </si>
  <si>
    <t>botryoid</t>
  </si>
  <si>
    <t>botryoidal</t>
  </si>
  <si>
    <t>botryoidally</t>
  </si>
  <si>
    <t>botryolite</t>
  </si>
  <si>
    <t>Botryomyces</t>
  </si>
  <si>
    <t>botryomycoma</t>
  </si>
  <si>
    <t>botryomycosis</t>
  </si>
  <si>
    <t>botryomycotic</t>
  </si>
  <si>
    <t>Botryopteriaceae</t>
  </si>
  <si>
    <t>botryopterid</t>
  </si>
  <si>
    <t>Botryopteris</t>
  </si>
  <si>
    <t>botryose</t>
  </si>
  <si>
    <t>botryotherapy</t>
  </si>
  <si>
    <t>Botrytis</t>
  </si>
  <si>
    <t>bott</t>
  </si>
  <si>
    <t>bottekin</t>
  </si>
  <si>
    <t>Botticellian</t>
  </si>
  <si>
    <t>bottine</t>
  </si>
  <si>
    <t>bottle</t>
  </si>
  <si>
    <t>bottlebird</t>
  </si>
  <si>
    <t>bottled</t>
  </si>
  <si>
    <t>bottleflower</t>
  </si>
  <si>
    <t>bottleful</t>
  </si>
  <si>
    <t>bottlehead</t>
  </si>
  <si>
    <t>bottleholder</t>
  </si>
  <si>
    <t>bottlelike</t>
  </si>
  <si>
    <t>bottlemaker</t>
  </si>
  <si>
    <t>bottlemaking</t>
  </si>
  <si>
    <t>bottleman</t>
  </si>
  <si>
    <t>bottleneck</t>
  </si>
  <si>
    <t>bottlenest</t>
  </si>
  <si>
    <t>bottlenose</t>
  </si>
  <si>
    <t>bottler</t>
  </si>
  <si>
    <t>bottling</t>
  </si>
  <si>
    <t>bottom</t>
  </si>
  <si>
    <t>bottomchrome</t>
  </si>
  <si>
    <t>bottomed</t>
  </si>
  <si>
    <t>bottomer</t>
  </si>
  <si>
    <t>bottoming</t>
  </si>
  <si>
    <t>bottomless</t>
  </si>
  <si>
    <t>bottomlessly</t>
  </si>
  <si>
    <t>bottomlessness</t>
  </si>
  <si>
    <t>bottommost</t>
  </si>
  <si>
    <t>bottomry</t>
  </si>
  <si>
    <t>bottstick</t>
  </si>
  <si>
    <t>botuliform</t>
  </si>
  <si>
    <t>botulin</t>
  </si>
  <si>
    <t>botulinum</t>
  </si>
  <si>
    <t>botulism</t>
  </si>
  <si>
    <t>botulismus</t>
  </si>
  <si>
    <t>bouchal</t>
  </si>
  <si>
    <t>bouchaleen</t>
  </si>
  <si>
    <t>boucharde</t>
  </si>
  <si>
    <t>bouche</t>
  </si>
  <si>
    <t>boucher</t>
  </si>
  <si>
    <t>boucherism</t>
  </si>
  <si>
    <t>boucherize</t>
  </si>
  <si>
    <t>bouchette</t>
  </si>
  <si>
    <t>boud</t>
  </si>
  <si>
    <t>boudoir</t>
  </si>
  <si>
    <t>bouffancy</t>
  </si>
  <si>
    <t>bouffant</t>
  </si>
  <si>
    <t>Bougainvillaea</t>
  </si>
  <si>
    <t>Bougainvillea</t>
  </si>
  <si>
    <t>Bougainvillia</t>
  </si>
  <si>
    <t>Bougainvilliidae</t>
  </si>
  <si>
    <t>bougar</t>
  </si>
  <si>
    <t>bouge</t>
  </si>
  <si>
    <t>bouget</t>
  </si>
  <si>
    <t>bough</t>
  </si>
  <si>
    <t>boughed</t>
  </si>
  <si>
    <t>boughless</t>
  </si>
  <si>
    <t>boughpot</t>
  </si>
  <si>
    <t>bought</t>
  </si>
  <si>
    <t>boughten</t>
  </si>
  <si>
    <t>boughy</t>
  </si>
  <si>
    <t>bougie</t>
  </si>
  <si>
    <t>bouillabaisse</t>
  </si>
  <si>
    <t>bouillon</t>
  </si>
  <si>
    <t>bouk</t>
  </si>
  <si>
    <t>boukit</t>
  </si>
  <si>
    <t>boulangerite</t>
  </si>
  <si>
    <t>Boulangism</t>
  </si>
  <si>
    <t>Boulangist</t>
  </si>
  <si>
    <t>boulder</t>
  </si>
  <si>
    <t>boulderhead</t>
  </si>
  <si>
    <t>bouldering</t>
  </si>
  <si>
    <t>bouldery</t>
  </si>
  <si>
    <t>boule</t>
  </si>
  <si>
    <t>boulevard</t>
  </si>
  <si>
    <t>boulevardize</t>
  </si>
  <si>
    <t>boultel</t>
  </si>
  <si>
    <t>boulter</t>
  </si>
  <si>
    <t>boulterer</t>
  </si>
  <si>
    <t>boun</t>
  </si>
  <si>
    <t>bounce</t>
  </si>
  <si>
    <t>bounceable</t>
  </si>
  <si>
    <t>bounceably</t>
  </si>
  <si>
    <t>bouncer</t>
  </si>
  <si>
    <t>bouncing</t>
  </si>
  <si>
    <t>bouncingly</t>
  </si>
  <si>
    <t>bound</t>
  </si>
  <si>
    <t>boundable</t>
  </si>
  <si>
    <t>boundary</t>
  </si>
  <si>
    <t>bounded</t>
  </si>
  <si>
    <t>boundedly</t>
  </si>
  <si>
    <t>boundedness</t>
  </si>
  <si>
    <t>bounden</t>
  </si>
  <si>
    <t>bounder</t>
  </si>
  <si>
    <t>bounding</t>
  </si>
  <si>
    <t>boundingly</t>
  </si>
  <si>
    <t>boundless</t>
  </si>
  <si>
    <t>boundlessly</t>
  </si>
  <si>
    <t>boundlessness</t>
  </si>
  <si>
    <t>boundly</t>
  </si>
  <si>
    <t>boundness</t>
  </si>
  <si>
    <t>bounteous</t>
  </si>
  <si>
    <t>bounteously</t>
  </si>
  <si>
    <t>bounteousness</t>
  </si>
  <si>
    <t>bountied</t>
  </si>
  <si>
    <t>bountiful</t>
  </si>
  <si>
    <t>bountifully</t>
  </si>
  <si>
    <t>bountifulness</t>
  </si>
  <si>
    <t>bountith</t>
  </si>
  <si>
    <t>bountree</t>
  </si>
  <si>
    <t>bounty</t>
  </si>
  <si>
    <t>bountyless</t>
  </si>
  <si>
    <t>bouquet</t>
  </si>
  <si>
    <t>bourasque</t>
  </si>
  <si>
    <t>Bourbon</t>
  </si>
  <si>
    <t>bourbon</t>
  </si>
  <si>
    <t>Bourbonesque</t>
  </si>
  <si>
    <t>Bourbonian</t>
  </si>
  <si>
    <t>Bourbonism</t>
  </si>
  <si>
    <t>Bourbonist</t>
  </si>
  <si>
    <t>bourbonize</t>
  </si>
  <si>
    <t>bourd</t>
  </si>
  <si>
    <t>bourder</t>
  </si>
  <si>
    <t>bourdon</t>
  </si>
  <si>
    <t>bourette</t>
  </si>
  <si>
    <t>bourg</t>
  </si>
  <si>
    <t>bourgeois</t>
  </si>
  <si>
    <t>bourgeoise</t>
  </si>
  <si>
    <t>bourgeoisie</t>
  </si>
  <si>
    <t>bourgeoisitic</t>
  </si>
  <si>
    <t>Bourignian</t>
  </si>
  <si>
    <t>Bourignianism</t>
  </si>
  <si>
    <t>Bourignianist</t>
  </si>
  <si>
    <t>Bourignonism</t>
  </si>
  <si>
    <t>Bourignonist</t>
  </si>
  <si>
    <t>bourn</t>
  </si>
  <si>
    <t>bournless</t>
  </si>
  <si>
    <t>bournonite</t>
  </si>
  <si>
    <t>bourock</t>
  </si>
  <si>
    <t>Bourout</t>
  </si>
  <si>
    <t>bourse</t>
  </si>
  <si>
    <t>bourtree</t>
  </si>
  <si>
    <t>bouse</t>
  </si>
  <si>
    <t>bouser</t>
  </si>
  <si>
    <t>Boussingaultia</t>
  </si>
  <si>
    <t>boussingaultite</t>
  </si>
  <si>
    <t>boustrophedon</t>
  </si>
  <si>
    <t>boustrophedonic</t>
  </si>
  <si>
    <t>bousy</t>
  </si>
  <si>
    <t>bout</t>
  </si>
  <si>
    <t>boutade</t>
  </si>
  <si>
    <t>Bouteloua</t>
  </si>
  <si>
    <t>bouto</t>
  </si>
  <si>
    <t>boutonniere</t>
  </si>
  <si>
    <t>boutylka</t>
  </si>
  <si>
    <t>Bouvardia</t>
  </si>
  <si>
    <t>bouw</t>
  </si>
  <si>
    <t>bovarism</t>
  </si>
  <si>
    <t>bovarysm</t>
  </si>
  <si>
    <t>bovate</t>
  </si>
  <si>
    <t>bovenland</t>
  </si>
  <si>
    <t>bovicide</t>
  </si>
  <si>
    <t>boviculture</t>
  </si>
  <si>
    <t>bovid</t>
  </si>
  <si>
    <t>Bovidae</t>
  </si>
  <si>
    <t>boviform</t>
  </si>
  <si>
    <t>bovine</t>
  </si>
  <si>
    <t>bovinely</t>
  </si>
  <si>
    <t>bovinity</t>
  </si>
  <si>
    <t>Bovista</t>
  </si>
  <si>
    <t>bovoid</t>
  </si>
  <si>
    <t>bovovaccination</t>
  </si>
  <si>
    <t>bovovaccine</t>
  </si>
  <si>
    <t>bow</t>
  </si>
  <si>
    <t>bowable</t>
  </si>
  <si>
    <t>bowback</t>
  </si>
  <si>
    <t>bowbells</t>
  </si>
  <si>
    <t>bowbent</t>
  </si>
  <si>
    <t>bowboy</t>
  </si>
  <si>
    <t>Bowdichia</t>
  </si>
  <si>
    <t>bowdlerism</t>
  </si>
  <si>
    <t>bowdlerization</t>
  </si>
  <si>
    <t>bowdlerize</t>
  </si>
  <si>
    <t>bowed</t>
  </si>
  <si>
    <t>bowedness</t>
  </si>
  <si>
    <t>bowel</t>
  </si>
  <si>
    <t>boweled</t>
  </si>
  <si>
    <t>bowelless</t>
  </si>
  <si>
    <t>bowellike</t>
  </si>
  <si>
    <t>bowels</t>
  </si>
  <si>
    <t>bowenite</t>
  </si>
  <si>
    <t>bower</t>
  </si>
  <si>
    <t>bowerbird</t>
  </si>
  <si>
    <t>bowerlet</t>
  </si>
  <si>
    <t>bowermaiden</t>
  </si>
  <si>
    <t>bowermay</t>
  </si>
  <si>
    <t>bowerwoman</t>
  </si>
  <si>
    <t>Bowery</t>
  </si>
  <si>
    <t>bowery</t>
  </si>
  <si>
    <t>Boweryish</t>
  </si>
  <si>
    <t>bowet</t>
  </si>
  <si>
    <t>bowfin</t>
  </si>
  <si>
    <t>bowgrace</t>
  </si>
  <si>
    <t>bowhead</t>
  </si>
  <si>
    <t>bowie</t>
  </si>
  <si>
    <t>bowieful</t>
  </si>
  <si>
    <t>bowing</t>
  </si>
  <si>
    <t>bowingly</t>
  </si>
  <si>
    <t>bowk</t>
  </si>
  <si>
    <t>bowkail</t>
  </si>
  <si>
    <t>bowker</t>
  </si>
  <si>
    <t>bowknot</t>
  </si>
  <si>
    <t>bowl</t>
  </si>
  <si>
    <t>bowla</t>
  </si>
  <si>
    <t>bowleg</t>
  </si>
  <si>
    <t>bowlegged</t>
  </si>
  <si>
    <t>bowleggedness</t>
  </si>
  <si>
    <t>bowler</t>
  </si>
  <si>
    <t>bowless</t>
  </si>
  <si>
    <t>bowlful</t>
  </si>
  <si>
    <t>bowlike</t>
  </si>
  <si>
    <t>bowline</t>
  </si>
  <si>
    <t>bowling</t>
  </si>
  <si>
    <t>bowllike</t>
  </si>
  <si>
    <t>bowlmaker</t>
  </si>
  <si>
    <t>bowls</t>
  </si>
  <si>
    <t>bowly</t>
  </si>
  <si>
    <t>bowmaker</t>
  </si>
  <si>
    <t>bowmaking</t>
  </si>
  <si>
    <t>bowman</t>
  </si>
  <si>
    <t>bowpin</t>
  </si>
  <si>
    <t>bowralite</t>
  </si>
  <si>
    <t>bowshot</t>
  </si>
  <si>
    <t>bowsprit</t>
  </si>
  <si>
    <t>bowstave</t>
  </si>
  <si>
    <t>bowstring</t>
  </si>
  <si>
    <t>bowstringed</t>
  </si>
  <si>
    <t>bowwoman</t>
  </si>
  <si>
    <t>bowwood</t>
  </si>
  <si>
    <t>bowwort</t>
  </si>
  <si>
    <t>bowwow</t>
  </si>
  <si>
    <t>bowyer</t>
  </si>
  <si>
    <t>boxberry</t>
  </si>
  <si>
    <t>boxboard</t>
  </si>
  <si>
    <t>boxbush</t>
  </si>
  <si>
    <t>boxcar</t>
  </si>
  <si>
    <t>boxen</t>
  </si>
  <si>
    <t>Boxer</t>
  </si>
  <si>
    <t>boxer</t>
  </si>
  <si>
    <t>Boxerism</t>
  </si>
  <si>
    <t>boxfish</t>
  </si>
  <si>
    <t>boxful</t>
  </si>
  <si>
    <t>boxhaul</t>
  </si>
  <si>
    <t>boxhead</t>
  </si>
  <si>
    <t>boxing</t>
  </si>
  <si>
    <t>boxkeeper</t>
  </si>
  <si>
    <t>boxlike</t>
  </si>
  <si>
    <t>boxmaker</t>
  </si>
  <si>
    <t>boxmaking</t>
  </si>
  <si>
    <t>boxman</t>
  </si>
  <si>
    <t>boxthorn</t>
  </si>
  <si>
    <t>boxty</t>
  </si>
  <si>
    <t>boxwallah</t>
  </si>
  <si>
    <t>boxwood</t>
  </si>
  <si>
    <t>boxwork</t>
  </si>
  <si>
    <t>boxy</t>
  </si>
  <si>
    <t>boy</t>
  </si>
  <si>
    <t>boyang</t>
  </si>
  <si>
    <t>boyar</t>
  </si>
  <si>
    <t>boyard</t>
  </si>
  <si>
    <t>boyardism</t>
  </si>
  <si>
    <t>boyardom</t>
  </si>
  <si>
    <t>boyarism</t>
  </si>
  <si>
    <t>Boyce</t>
  </si>
  <si>
    <t>boycott</t>
  </si>
  <si>
    <t>boycottage</t>
  </si>
  <si>
    <t>boycotter</t>
  </si>
  <si>
    <t>boycottism</t>
  </si>
  <si>
    <t>Boyd</t>
  </si>
  <si>
    <t>boydom</t>
  </si>
  <si>
    <t>boyer</t>
  </si>
  <si>
    <t>boyhood</t>
  </si>
  <si>
    <t>boyish</t>
  </si>
  <si>
    <t>boyishly</t>
  </si>
  <si>
    <t>boyishness</t>
  </si>
  <si>
    <t>boyism</t>
  </si>
  <si>
    <t>boyla</t>
  </si>
  <si>
    <t>boylike</t>
  </si>
  <si>
    <t>boyology</t>
  </si>
  <si>
    <t>boysenberry</t>
  </si>
  <si>
    <t>boyship</t>
  </si>
  <si>
    <t>boza</t>
  </si>
  <si>
    <t>bozal</t>
  </si>
  <si>
    <t>bozo</t>
  </si>
  <si>
    <t>bozze</t>
  </si>
  <si>
    <t>bra</t>
  </si>
  <si>
    <t>brab</t>
  </si>
  <si>
    <t>brabagious</t>
  </si>
  <si>
    <t>brabant</t>
  </si>
  <si>
    <t>Brabanter</t>
  </si>
  <si>
    <t>Brabantine</t>
  </si>
  <si>
    <t>brabble</t>
  </si>
  <si>
    <t>brabblement</t>
  </si>
  <si>
    <t>brabbler</t>
  </si>
  <si>
    <t>brabblingly</t>
  </si>
  <si>
    <t>Brabejum</t>
  </si>
  <si>
    <t>braca</t>
  </si>
  <si>
    <t>braccate</t>
  </si>
  <si>
    <t>braccia</t>
  </si>
  <si>
    <t>bracciale</t>
  </si>
  <si>
    <t>braccianite</t>
  </si>
  <si>
    <t>braccio</t>
  </si>
  <si>
    <t>brace</t>
  </si>
  <si>
    <t>braced</t>
  </si>
  <si>
    <t>bracelet</t>
  </si>
  <si>
    <t>braceleted</t>
  </si>
  <si>
    <t>bracer</t>
  </si>
  <si>
    <t>bracero</t>
  </si>
  <si>
    <t>braces</t>
  </si>
  <si>
    <t>brach</t>
  </si>
  <si>
    <t>Brachelytra</t>
  </si>
  <si>
    <t>brachelytrous</t>
  </si>
  <si>
    <t>bracherer</t>
  </si>
  <si>
    <t>brachering</t>
  </si>
  <si>
    <t>brachet</t>
  </si>
  <si>
    <t>brachial</t>
  </si>
  <si>
    <t>brachialgia</t>
  </si>
  <si>
    <t>brachialis</t>
  </si>
  <si>
    <t>Brachiata</t>
  </si>
  <si>
    <t>brachiate</t>
  </si>
  <si>
    <t>brachiation</t>
  </si>
  <si>
    <t>brachiator</t>
  </si>
  <si>
    <t>brachiferous</t>
  </si>
  <si>
    <t>brachigerous</t>
  </si>
  <si>
    <t>Brachinus</t>
  </si>
  <si>
    <t>brachiocephalic</t>
  </si>
  <si>
    <t>brachiocrural</t>
  </si>
  <si>
    <t>brachiocubital</t>
  </si>
  <si>
    <t>brachiocyllosis</t>
  </si>
  <si>
    <t>brachiofacial</t>
  </si>
  <si>
    <t>brachiofaciolingual</t>
  </si>
  <si>
    <t>brachioganoid</t>
  </si>
  <si>
    <t>Brachioganoidei</t>
  </si>
  <si>
    <t>brachiolaria</t>
  </si>
  <si>
    <t>brachiolarian</t>
  </si>
  <si>
    <t>brachiopod</t>
  </si>
  <si>
    <t>Brachiopoda</t>
  </si>
  <si>
    <t>brachiopode</t>
  </si>
  <si>
    <t>brachiopodist</t>
  </si>
  <si>
    <t>brachiopodous</t>
  </si>
  <si>
    <t>brachioradial</t>
  </si>
  <si>
    <t>brachioradialis</t>
  </si>
  <si>
    <t>brachiorrhachidian</t>
  </si>
  <si>
    <t>brachiorrheuma</t>
  </si>
  <si>
    <t>brachiosaur</t>
  </si>
  <si>
    <t>Brachiosaurus</t>
  </si>
  <si>
    <t>brachiostrophosis</t>
  </si>
  <si>
    <t>brachiotomy</t>
  </si>
  <si>
    <t>brachistocephali</t>
  </si>
  <si>
    <t>brachistocephalic</t>
  </si>
  <si>
    <t>brachistocephalous</t>
  </si>
  <si>
    <t>brachistocephaly</t>
  </si>
  <si>
    <t>brachistochrone</t>
  </si>
  <si>
    <t>brachistochronic</t>
  </si>
  <si>
    <t>brachistochronous</t>
  </si>
  <si>
    <t>brachium</t>
  </si>
  <si>
    <t>brachtmema</t>
  </si>
  <si>
    <t>brachyaxis</t>
  </si>
  <si>
    <t>brachycardia</t>
  </si>
  <si>
    <t>brachycatalectic</t>
  </si>
  <si>
    <t>brachycephal</t>
  </si>
  <si>
    <t>brachycephalic</t>
  </si>
  <si>
    <t>brachycephalism</t>
  </si>
  <si>
    <t>brachycephalization</t>
  </si>
  <si>
    <t>brachycephalize</t>
  </si>
  <si>
    <t>brachycephalous</t>
  </si>
  <si>
    <t>brachycephaly</t>
  </si>
  <si>
    <t>Brachycera</t>
  </si>
  <si>
    <t>brachyceral</t>
  </si>
  <si>
    <t>brachyceric</t>
  </si>
  <si>
    <t>brachycerous</t>
  </si>
  <si>
    <t>brachychronic</t>
  </si>
  <si>
    <t>brachycnemic</t>
  </si>
  <si>
    <t>Brachycome</t>
  </si>
  <si>
    <t>brachycranial</t>
  </si>
  <si>
    <t>brachydactyl</t>
  </si>
  <si>
    <t>brachydactylic</t>
  </si>
  <si>
    <t>brachydactylism</t>
  </si>
  <si>
    <t>brachydactylous</t>
  </si>
  <si>
    <t>brachydactyly</t>
  </si>
  <si>
    <t>brachydiagonal</t>
  </si>
  <si>
    <t>brachydodrome</t>
  </si>
  <si>
    <t>brachydodromous</t>
  </si>
  <si>
    <t>brachydomal</t>
  </si>
  <si>
    <t>brachydomatic</t>
  </si>
  <si>
    <t>brachydome</t>
  </si>
  <si>
    <t>brachydont</t>
  </si>
  <si>
    <t>brachydontism</t>
  </si>
  <si>
    <t>brachyfacial</t>
  </si>
  <si>
    <t>brachyglossal</t>
  </si>
  <si>
    <t>brachygnathia</t>
  </si>
  <si>
    <t>brachygnathism</t>
  </si>
  <si>
    <t>brachygnathous</t>
  </si>
  <si>
    <t>brachygrapher</t>
  </si>
  <si>
    <t>brachygraphic</t>
  </si>
  <si>
    <t>brachygraphical</t>
  </si>
  <si>
    <t>brachygraphy</t>
  </si>
  <si>
    <t>brachyhieric</t>
  </si>
  <si>
    <t>brachylogy</t>
  </si>
  <si>
    <t>brachymetropia</t>
  </si>
  <si>
    <t>brachymetropic</t>
  </si>
  <si>
    <t>Brachyoura</t>
  </si>
  <si>
    <t>brachyphalangia</t>
  </si>
  <si>
    <t>Brachyphyllum</t>
  </si>
  <si>
    <t>brachypinacoid</t>
  </si>
  <si>
    <t>brachypinacoidal</t>
  </si>
  <si>
    <t>brachypleural</t>
  </si>
  <si>
    <t>brachypnea</t>
  </si>
  <si>
    <t>brachypodine</t>
  </si>
  <si>
    <t>brachypodous</t>
  </si>
  <si>
    <t>brachyprism</t>
  </si>
  <si>
    <t>brachyprosopic</t>
  </si>
  <si>
    <t>brachypterous</t>
  </si>
  <si>
    <t>brachypyramid</t>
  </si>
  <si>
    <t>brachyrrhinia</t>
  </si>
  <si>
    <t>brachysclereid</t>
  </si>
  <si>
    <t>brachyskelic</t>
  </si>
  <si>
    <t>brachysm</t>
  </si>
  <si>
    <t>brachystaphylic</t>
  </si>
  <si>
    <t>Brachystegia</t>
  </si>
  <si>
    <t>brachystochrone</t>
  </si>
  <si>
    <t>Brachystomata</t>
  </si>
  <si>
    <t>brachystomatous</t>
  </si>
  <si>
    <t>brachystomous</t>
  </si>
  <si>
    <t>brachytic</t>
  </si>
  <si>
    <t>brachytypous</t>
  </si>
  <si>
    <t>Brachyura</t>
  </si>
  <si>
    <t>brachyural</t>
  </si>
  <si>
    <t>brachyuran</t>
  </si>
  <si>
    <t>brachyuranic</t>
  </si>
  <si>
    <t>brachyure</t>
  </si>
  <si>
    <t>brachyurous</t>
  </si>
  <si>
    <t>Brachyurus</t>
  </si>
  <si>
    <t>bracing</t>
  </si>
  <si>
    <t>bracingly</t>
  </si>
  <si>
    <t>bracingness</t>
  </si>
  <si>
    <t>brack</t>
  </si>
  <si>
    <t>brackebuschite</t>
  </si>
  <si>
    <t>bracken</t>
  </si>
  <si>
    <t>brackened</t>
  </si>
  <si>
    <t>bracker</t>
  </si>
  <si>
    <t>bracket</t>
  </si>
  <si>
    <t>bracketing</t>
  </si>
  <si>
    <t>bracketwise</t>
  </si>
  <si>
    <t>brackish</t>
  </si>
  <si>
    <t>brackishness</t>
  </si>
  <si>
    <t>brackmard</t>
  </si>
  <si>
    <t>bracky</t>
  </si>
  <si>
    <t>Bracon</t>
  </si>
  <si>
    <t>braconid</t>
  </si>
  <si>
    <t>Braconidae</t>
  </si>
  <si>
    <t>bract</t>
  </si>
  <si>
    <t>bractea</t>
  </si>
  <si>
    <t>bracteal</t>
  </si>
  <si>
    <t>bracteate</t>
  </si>
  <si>
    <t>bracted</t>
  </si>
  <si>
    <t>bracteiform</t>
  </si>
  <si>
    <t>bracteolate</t>
  </si>
  <si>
    <t>bracteole</t>
  </si>
  <si>
    <t>bracteose</t>
  </si>
  <si>
    <t>bractless</t>
  </si>
  <si>
    <t>bractlet</t>
  </si>
  <si>
    <t>Brad</t>
  </si>
  <si>
    <t>brad</t>
  </si>
  <si>
    <t>bradawl</t>
  </si>
  <si>
    <t>Bradbury</t>
  </si>
  <si>
    <t>Bradburya</t>
  </si>
  <si>
    <t>bradenhead</t>
  </si>
  <si>
    <t>Bradford</t>
  </si>
  <si>
    <t>Bradley</t>
  </si>
  <si>
    <t>bradmaker</t>
  </si>
  <si>
    <t>Bradshaw</t>
  </si>
  <si>
    <t>bradsot</t>
  </si>
  <si>
    <t>bradyacousia</t>
  </si>
  <si>
    <t>bradycardia</t>
  </si>
  <si>
    <t>bradycauma</t>
  </si>
  <si>
    <t>bradycinesia</t>
  </si>
  <si>
    <t>bradycrotic</t>
  </si>
  <si>
    <t>bradydactylia</t>
  </si>
  <si>
    <t>bradyesthesia</t>
  </si>
  <si>
    <t>bradyglossia</t>
  </si>
  <si>
    <t>bradykinesia</t>
  </si>
  <si>
    <t>bradykinetic</t>
  </si>
  <si>
    <t>bradylalia</t>
  </si>
  <si>
    <t>bradylexia</t>
  </si>
  <si>
    <t>bradylogia</t>
  </si>
  <si>
    <t>bradynosus</t>
  </si>
  <si>
    <t>bradypepsia</t>
  </si>
  <si>
    <t>bradypeptic</t>
  </si>
  <si>
    <t>bradyphagia</t>
  </si>
  <si>
    <t>bradyphasia</t>
  </si>
  <si>
    <t>bradyphemia</t>
  </si>
  <si>
    <t>bradyphrasia</t>
  </si>
  <si>
    <t>bradyphrenia</t>
  </si>
  <si>
    <t>bradypnea</t>
  </si>
  <si>
    <t>bradypnoea</t>
  </si>
  <si>
    <t>bradypod</t>
  </si>
  <si>
    <t>bradypode</t>
  </si>
  <si>
    <t>Bradypodidae</t>
  </si>
  <si>
    <t>bradypodoid</t>
  </si>
  <si>
    <t>Bradypus</t>
  </si>
  <si>
    <t>bradyseism</t>
  </si>
  <si>
    <t>bradyseismal</t>
  </si>
  <si>
    <t>bradyseismic</t>
  </si>
  <si>
    <t>bradyseismical</t>
  </si>
  <si>
    <t>bradyseismism</t>
  </si>
  <si>
    <t>bradyspermatism</t>
  </si>
  <si>
    <t>bradysphygmia</t>
  </si>
  <si>
    <t>bradystalsis</t>
  </si>
  <si>
    <t>bradyteleocinesia</t>
  </si>
  <si>
    <t>bradyteleokinesis</t>
  </si>
  <si>
    <t>bradytocia</t>
  </si>
  <si>
    <t>bradytrophic</t>
  </si>
  <si>
    <t>bradyuria</t>
  </si>
  <si>
    <t>brae</t>
  </si>
  <si>
    <t>braeface</t>
  </si>
  <si>
    <t>braehead</t>
  </si>
  <si>
    <t>braeman</t>
  </si>
  <si>
    <t>braeside</t>
  </si>
  <si>
    <t>brag</t>
  </si>
  <si>
    <t>braggardism</t>
  </si>
  <si>
    <t>braggart</t>
  </si>
  <si>
    <t>braggartism</t>
  </si>
  <si>
    <t>braggartly</t>
  </si>
  <si>
    <t>braggartry</t>
  </si>
  <si>
    <t>braggat</t>
  </si>
  <si>
    <t>bragger</t>
  </si>
  <si>
    <t>braggery</t>
  </si>
  <si>
    <t>bragget</t>
  </si>
  <si>
    <t>bragging</t>
  </si>
  <si>
    <t>braggingly</t>
  </si>
  <si>
    <t>braggish</t>
  </si>
  <si>
    <t>braggishly</t>
  </si>
  <si>
    <t>Bragi</t>
  </si>
  <si>
    <t>bragite</t>
  </si>
  <si>
    <t>bragless</t>
  </si>
  <si>
    <t>braguette</t>
  </si>
  <si>
    <t>Brahm</t>
  </si>
  <si>
    <t>Brahma</t>
  </si>
  <si>
    <t>brahmachari</t>
  </si>
  <si>
    <t>Brahmahood</t>
  </si>
  <si>
    <t>Brahmaic</t>
  </si>
  <si>
    <t>Brahman</t>
  </si>
  <si>
    <t>Brahmana</t>
  </si>
  <si>
    <t>Brahmanaspati</t>
  </si>
  <si>
    <t>Brahmanda</t>
  </si>
  <si>
    <t>Brahmaness</t>
  </si>
  <si>
    <t>Brahmanhood</t>
  </si>
  <si>
    <t>Brahmani</t>
  </si>
  <si>
    <t>Brahmanic</t>
  </si>
  <si>
    <t>Brahmanical</t>
  </si>
  <si>
    <t>Brahmanism</t>
  </si>
  <si>
    <t>Brahmanist</t>
  </si>
  <si>
    <t>Brahmanistic</t>
  </si>
  <si>
    <t>Brahmanize</t>
  </si>
  <si>
    <t>Brahmany</t>
  </si>
  <si>
    <t>Brahmi</t>
  </si>
  <si>
    <t>Brahmic</t>
  </si>
  <si>
    <t>Brahmin</t>
  </si>
  <si>
    <t>Brahminic</t>
  </si>
  <si>
    <t>Brahminism</t>
  </si>
  <si>
    <t>Brahmoism</t>
  </si>
  <si>
    <t>Brahmsian</t>
  </si>
  <si>
    <t>Brahmsite</t>
  </si>
  <si>
    <t>Brahui</t>
  </si>
  <si>
    <t>braid</t>
  </si>
  <si>
    <t>braided</t>
  </si>
  <si>
    <t>braider</t>
  </si>
  <si>
    <t>braiding</t>
  </si>
  <si>
    <t>Braidism</t>
  </si>
  <si>
    <t>Braidist</t>
  </si>
  <si>
    <t>brail</t>
  </si>
  <si>
    <t>Braille</t>
  </si>
  <si>
    <t>Braillist</t>
  </si>
  <si>
    <t>brain</t>
  </si>
  <si>
    <t>brainache</t>
  </si>
  <si>
    <t>braincap</t>
  </si>
  <si>
    <t>braincraft</t>
  </si>
  <si>
    <t>brainer</t>
  </si>
  <si>
    <t>brainfag</t>
  </si>
  <si>
    <t>brainge</t>
  </si>
  <si>
    <t>braininess</t>
  </si>
  <si>
    <t>brainless</t>
  </si>
  <si>
    <t>brainlessly</t>
  </si>
  <si>
    <t>brainlessness</t>
  </si>
  <si>
    <t>brainlike</t>
  </si>
  <si>
    <t>brainpan</t>
  </si>
  <si>
    <t>brains</t>
  </si>
  <si>
    <t>brainsick</t>
  </si>
  <si>
    <t>brainsickly</t>
  </si>
  <si>
    <t>brainsickness</t>
  </si>
  <si>
    <t>brainstone</t>
  </si>
  <si>
    <t>brainward</t>
  </si>
  <si>
    <t>brainwash</t>
  </si>
  <si>
    <t>brainwasher</t>
  </si>
  <si>
    <t>brainwashing</t>
  </si>
  <si>
    <t>brainwater</t>
  </si>
  <si>
    <t>brainwood</t>
  </si>
  <si>
    <t>brainwork</t>
  </si>
  <si>
    <t>brainworker</t>
  </si>
  <si>
    <t>brainy</t>
  </si>
  <si>
    <t>braird</t>
  </si>
  <si>
    <t>braireau</t>
  </si>
  <si>
    <t>brairo</t>
  </si>
  <si>
    <t>braise</t>
  </si>
  <si>
    <t>brake</t>
  </si>
  <si>
    <t>brakeage</t>
  </si>
  <si>
    <t>brakehand</t>
  </si>
  <si>
    <t>brakehead</t>
  </si>
  <si>
    <t>brakeless</t>
  </si>
  <si>
    <t>brakeload</t>
  </si>
  <si>
    <t>brakemaker</t>
  </si>
  <si>
    <t>brakemaking</t>
  </si>
  <si>
    <t>brakeman</t>
  </si>
  <si>
    <t>braker</t>
  </si>
  <si>
    <t>brakeroot</t>
  </si>
  <si>
    <t>brakesman</t>
  </si>
  <si>
    <t>brakie</t>
  </si>
  <si>
    <t>braky</t>
  </si>
  <si>
    <t>Bram</t>
  </si>
  <si>
    <t>Bramantesque</t>
  </si>
  <si>
    <t>Bramantip</t>
  </si>
  <si>
    <t>bramble</t>
  </si>
  <si>
    <t>brambleberry</t>
  </si>
  <si>
    <t>bramblebush</t>
  </si>
  <si>
    <t>brambled</t>
  </si>
  <si>
    <t>brambling</t>
  </si>
  <si>
    <t>brambly</t>
  </si>
  <si>
    <t>brambrack</t>
  </si>
  <si>
    <t>Bramia</t>
  </si>
  <si>
    <t>bran</t>
  </si>
  <si>
    <t>brancard</t>
  </si>
  <si>
    <t>branch</t>
  </si>
  <si>
    <t>branchage</t>
  </si>
  <si>
    <t>branched</t>
  </si>
  <si>
    <t>Branchellion</t>
  </si>
  <si>
    <t>brancher</t>
  </si>
  <si>
    <t>branchery</t>
  </si>
  <si>
    <t>branchful</t>
  </si>
  <si>
    <t>branchi</t>
  </si>
  <si>
    <t>branchia</t>
  </si>
  <si>
    <t>branchiae</t>
  </si>
  <si>
    <t>branchial</t>
  </si>
  <si>
    <t>Branchiata</t>
  </si>
  <si>
    <t>branchiate</t>
  </si>
  <si>
    <t>branchicolous</t>
  </si>
  <si>
    <t>branchiferous</t>
  </si>
  <si>
    <t>branchiform</t>
  </si>
  <si>
    <t>branchihyal</t>
  </si>
  <si>
    <t>branchiness</t>
  </si>
  <si>
    <t>branching</t>
  </si>
  <si>
    <t>Branchiobdella</t>
  </si>
  <si>
    <t>branchiocardiac</t>
  </si>
  <si>
    <t>branchiogenous</t>
  </si>
  <si>
    <t>branchiomere</t>
  </si>
  <si>
    <t>branchiomeric</t>
  </si>
  <si>
    <t>branchiomerism</t>
  </si>
  <si>
    <t>branchiopallial</t>
  </si>
  <si>
    <t>branchiopod</t>
  </si>
  <si>
    <t>Branchiopoda</t>
  </si>
  <si>
    <t>branchiopodan</t>
  </si>
  <si>
    <t>branchiopodous</t>
  </si>
  <si>
    <t>Branchiopulmonata</t>
  </si>
  <si>
    <t>branchiopulmonate</t>
  </si>
  <si>
    <t>branchiosaur</t>
  </si>
  <si>
    <t>Branchiosauria</t>
  </si>
  <si>
    <t>branchiosaurian</t>
  </si>
  <si>
    <t>Branchiosaurus</t>
  </si>
  <si>
    <t>branchiostegal</t>
  </si>
  <si>
    <t>Branchiostegidae</t>
  </si>
  <si>
    <t>branchiostegite</t>
  </si>
  <si>
    <t>branchiostegous</t>
  </si>
  <si>
    <t>Branchiostoma</t>
  </si>
  <si>
    <t>branchiostomid</t>
  </si>
  <si>
    <t>Branchiostomidae</t>
  </si>
  <si>
    <t>Branchipodidae</t>
  </si>
  <si>
    <t>Branchipus</t>
  </si>
  <si>
    <t>branchireme</t>
  </si>
  <si>
    <t>Branchiura</t>
  </si>
  <si>
    <t>branchiurous</t>
  </si>
  <si>
    <t>branchless</t>
  </si>
  <si>
    <t>branchlet</t>
  </si>
  <si>
    <t>branchlike</t>
  </si>
  <si>
    <t>branchling</t>
  </si>
  <si>
    <t>branchman</t>
  </si>
  <si>
    <t>branchstand</t>
  </si>
  <si>
    <t>branchway</t>
  </si>
  <si>
    <t>branchy</t>
  </si>
  <si>
    <t>brand</t>
  </si>
  <si>
    <t>branded</t>
  </si>
  <si>
    <t>Brandenburg</t>
  </si>
  <si>
    <t>Brandenburger</t>
  </si>
  <si>
    <t>brander</t>
  </si>
  <si>
    <t>brandering</t>
  </si>
  <si>
    <t>Brandi</t>
  </si>
  <si>
    <t>brandied</t>
  </si>
  <si>
    <t>brandify</t>
  </si>
  <si>
    <t>brandise</t>
  </si>
  <si>
    <t>brandish</t>
  </si>
  <si>
    <t>brandisher</t>
  </si>
  <si>
    <t>brandisite</t>
  </si>
  <si>
    <t>brandless</t>
  </si>
  <si>
    <t>brandling</t>
  </si>
  <si>
    <t>Brandon</t>
  </si>
  <si>
    <t>brandreth</t>
  </si>
  <si>
    <t>Brandy</t>
  </si>
  <si>
    <t>brandy</t>
  </si>
  <si>
    <t>brandyball</t>
  </si>
  <si>
    <t>brandyman</t>
  </si>
  <si>
    <t>brandywine</t>
  </si>
  <si>
    <t>brangle</t>
  </si>
  <si>
    <t>brangled</t>
  </si>
  <si>
    <t>branglement</t>
  </si>
  <si>
    <t>brangler</t>
  </si>
  <si>
    <t>brangling</t>
  </si>
  <si>
    <t>branial</t>
  </si>
  <si>
    <t>brank</t>
  </si>
  <si>
    <t>brankie</t>
  </si>
  <si>
    <t>brankursine</t>
  </si>
  <si>
    <t>branle</t>
  </si>
  <si>
    <t>branner</t>
  </si>
  <si>
    <t>brannerite</t>
  </si>
  <si>
    <t>branny</t>
  </si>
  <si>
    <t>bransle</t>
  </si>
  <si>
    <t>bransolder</t>
  </si>
  <si>
    <t>brant</t>
  </si>
  <si>
    <t>Branta</t>
  </si>
  <si>
    <t>brantail</t>
  </si>
  <si>
    <t>brantness</t>
  </si>
  <si>
    <t>Brasenia</t>
  </si>
  <si>
    <t>brash</t>
  </si>
  <si>
    <t>brashiness</t>
  </si>
  <si>
    <t>brashness</t>
  </si>
  <si>
    <t>brashy</t>
  </si>
  <si>
    <t>brasiletto</t>
  </si>
  <si>
    <t>brasque</t>
  </si>
  <si>
    <t>brass</t>
  </si>
  <si>
    <t>brassage</t>
  </si>
  <si>
    <t>brassard</t>
  </si>
  <si>
    <t>brassart</t>
  </si>
  <si>
    <t>Brassavola</t>
  </si>
  <si>
    <t>brassbound</t>
  </si>
  <si>
    <t>brassbounder</t>
  </si>
  <si>
    <t>brasse</t>
  </si>
  <si>
    <t>brasser</t>
  </si>
  <si>
    <t>brasset</t>
  </si>
  <si>
    <t>Brassia</t>
  </si>
  <si>
    <t>brassic</t>
  </si>
  <si>
    <t>Brassica</t>
  </si>
  <si>
    <t>Brassicaceae</t>
  </si>
  <si>
    <t>brassicaceous</t>
  </si>
  <si>
    <t>brassidic</t>
  </si>
  <si>
    <t>brassie</t>
  </si>
  <si>
    <t>brassiere</t>
  </si>
  <si>
    <t>brassily</t>
  </si>
  <si>
    <t>brassiness</t>
  </si>
  <si>
    <t>brassish</t>
  </si>
  <si>
    <t>brasslike</t>
  </si>
  <si>
    <t>brassware</t>
  </si>
  <si>
    <t>brasswork</t>
  </si>
  <si>
    <t>brassworker</t>
  </si>
  <si>
    <t>brassworks</t>
  </si>
  <si>
    <t>brassy</t>
  </si>
  <si>
    <t>brassylic</t>
  </si>
  <si>
    <t>brat</t>
  </si>
  <si>
    <t>bratling</t>
  </si>
  <si>
    <t>bratstvo</t>
  </si>
  <si>
    <t>brattach</t>
  </si>
  <si>
    <t>brattice</t>
  </si>
  <si>
    <t>bratticer</t>
  </si>
  <si>
    <t>bratticing</t>
  </si>
  <si>
    <t>brattie</t>
  </si>
  <si>
    <t>brattish</t>
  </si>
  <si>
    <t>brattishing</t>
  </si>
  <si>
    <t>brattle</t>
  </si>
  <si>
    <t>brauna</t>
  </si>
  <si>
    <t>Brauneberger</t>
  </si>
  <si>
    <t>Brauneria</t>
  </si>
  <si>
    <t>braunite</t>
  </si>
  <si>
    <t>Brauronia</t>
  </si>
  <si>
    <t>Brauronian</t>
  </si>
  <si>
    <t>Brava</t>
  </si>
  <si>
    <t>bravade</t>
  </si>
  <si>
    <t>bravado</t>
  </si>
  <si>
    <t>bravadoism</t>
  </si>
  <si>
    <t>brave</t>
  </si>
  <si>
    <t>bravehearted</t>
  </si>
  <si>
    <t>bravely</t>
  </si>
  <si>
    <t>braveness</t>
  </si>
  <si>
    <t>braver</t>
  </si>
  <si>
    <t>bravery</t>
  </si>
  <si>
    <t>braving</t>
  </si>
  <si>
    <t>bravish</t>
  </si>
  <si>
    <t>bravo</t>
  </si>
  <si>
    <t>bravoite</t>
  </si>
  <si>
    <t>bravura</t>
  </si>
  <si>
    <t>bravuraish</t>
  </si>
  <si>
    <t>braw</t>
  </si>
  <si>
    <t>brawl</t>
  </si>
  <si>
    <t>brawler</t>
  </si>
  <si>
    <t>brawling</t>
  </si>
  <si>
    <t>brawlingly</t>
  </si>
  <si>
    <t>brawlsome</t>
  </si>
  <si>
    <t>brawly</t>
  </si>
  <si>
    <t>brawlys</t>
  </si>
  <si>
    <t>brawn</t>
  </si>
  <si>
    <t>brawned</t>
  </si>
  <si>
    <t>brawnedness</t>
  </si>
  <si>
    <t>brawner</t>
  </si>
  <si>
    <t>brawnily</t>
  </si>
  <si>
    <t>brawniness</t>
  </si>
  <si>
    <t>brawny</t>
  </si>
  <si>
    <t>braws</t>
  </si>
  <si>
    <t>braxy</t>
  </si>
  <si>
    <t>bray</t>
  </si>
  <si>
    <t>brayer</t>
  </si>
  <si>
    <t>brayera</t>
  </si>
  <si>
    <t>brayerin</t>
  </si>
  <si>
    <t>braystone</t>
  </si>
  <si>
    <t>braza</t>
  </si>
  <si>
    <t>braze</t>
  </si>
  <si>
    <t>brazen</t>
  </si>
  <si>
    <t>brazenface</t>
  </si>
  <si>
    <t>brazenfaced</t>
  </si>
  <si>
    <t>brazenfacedly</t>
  </si>
  <si>
    <t>brazenly</t>
  </si>
  <si>
    <t>brazenness</t>
  </si>
  <si>
    <t>brazer</t>
  </si>
  <si>
    <t>brazera</t>
  </si>
  <si>
    <t>brazier</t>
  </si>
  <si>
    <t>braziery</t>
  </si>
  <si>
    <t>brazil</t>
  </si>
  <si>
    <t>brazilein</t>
  </si>
  <si>
    <t>brazilette</t>
  </si>
  <si>
    <t>Brazilian</t>
  </si>
  <si>
    <t>brazilin</t>
  </si>
  <si>
    <t>brazilite</t>
  </si>
  <si>
    <t>brazilwood</t>
  </si>
  <si>
    <t>breach</t>
  </si>
  <si>
    <t>breacher</t>
  </si>
  <si>
    <t>breachful</t>
  </si>
  <si>
    <t>breachy</t>
  </si>
  <si>
    <t>bread</t>
  </si>
  <si>
    <t>breadbasket</t>
  </si>
  <si>
    <t>breadberry</t>
  </si>
  <si>
    <t>breadboard</t>
  </si>
  <si>
    <t>breadbox</t>
  </si>
  <si>
    <t>breadearner</t>
  </si>
  <si>
    <t>breadearning</t>
  </si>
  <si>
    <t>breaden</t>
  </si>
  <si>
    <t>breadfruit</t>
  </si>
  <si>
    <t>breadless</t>
  </si>
  <si>
    <t>breadlessness</t>
  </si>
  <si>
    <t>breadmaker</t>
  </si>
  <si>
    <t>breadmaking</t>
  </si>
  <si>
    <t>breadman</t>
  </si>
  <si>
    <t>breadnut</t>
  </si>
  <si>
    <t>breadroot</t>
  </si>
  <si>
    <t>breadseller</t>
  </si>
  <si>
    <t>breadstuff</t>
  </si>
  <si>
    <t>breadth</t>
  </si>
  <si>
    <t>breadthen</t>
  </si>
  <si>
    <t>breadthless</t>
  </si>
  <si>
    <t>breadthriders</t>
  </si>
  <si>
    <t>breadthways</t>
  </si>
  <si>
    <t>breadthwise</t>
  </si>
  <si>
    <t>breadwinner</t>
  </si>
  <si>
    <t>breadwinning</t>
  </si>
  <si>
    <t>breaghe</t>
  </si>
  <si>
    <t>break</t>
  </si>
  <si>
    <t>breakable</t>
  </si>
  <si>
    <t>breakableness</t>
  </si>
  <si>
    <t>breakably</t>
  </si>
  <si>
    <t>breakage</t>
  </si>
  <si>
    <t>breakaway</t>
  </si>
  <si>
    <t>breakax</t>
  </si>
  <si>
    <t>breakback</t>
  </si>
  <si>
    <t>breakbones</t>
  </si>
  <si>
    <t>breakdown</t>
  </si>
  <si>
    <t>breaker</t>
  </si>
  <si>
    <t>breakerman</t>
  </si>
  <si>
    <t>breakfast</t>
  </si>
  <si>
    <t>breakfaster</t>
  </si>
  <si>
    <t>breakfastless</t>
  </si>
  <si>
    <t>breaking</t>
  </si>
  <si>
    <t>breakless</t>
  </si>
  <si>
    <t>breakneck</t>
  </si>
  <si>
    <t>breakoff</t>
  </si>
  <si>
    <t>breakout</t>
  </si>
  <si>
    <t>breakover</t>
  </si>
  <si>
    <t>breakshugh</t>
  </si>
  <si>
    <t>breakstone</t>
  </si>
  <si>
    <t>breakthrough</t>
  </si>
  <si>
    <t>breakup</t>
  </si>
  <si>
    <t>breakwater</t>
  </si>
  <si>
    <t>breakwind</t>
  </si>
  <si>
    <t>bream</t>
  </si>
  <si>
    <t>breards</t>
  </si>
  <si>
    <t>breast</t>
  </si>
  <si>
    <t>breastband</t>
  </si>
  <si>
    <t>breastbeam</t>
  </si>
  <si>
    <t>breastbone</t>
  </si>
  <si>
    <t>breasted</t>
  </si>
  <si>
    <t>breaster</t>
  </si>
  <si>
    <t>breastfeeding</t>
  </si>
  <si>
    <t>breastful</t>
  </si>
  <si>
    <t>breastheight</t>
  </si>
  <si>
    <t>breasthook</t>
  </si>
  <si>
    <t>breastie</t>
  </si>
  <si>
    <t>breasting</t>
  </si>
  <si>
    <t>breastless</t>
  </si>
  <si>
    <t>breastmark</t>
  </si>
  <si>
    <t>breastpiece</t>
  </si>
  <si>
    <t>breastpin</t>
  </si>
  <si>
    <t>breastplate</t>
  </si>
  <si>
    <t>breastplow</t>
  </si>
  <si>
    <t>breastrail</t>
  </si>
  <si>
    <t>breastrope</t>
  </si>
  <si>
    <t>breastsummer</t>
  </si>
  <si>
    <t>breastweed</t>
  </si>
  <si>
    <t>breastwise</t>
  </si>
  <si>
    <t>breastwood</t>
  </si>
  <si>
    <t>breastwork</t>
  </si>
  <si>
    <t>breath</t>
  </si>
  <si>
    <t>breathable</t>
  </si>
  <si>
    <t>breathableness</t>
  </si>
  <si>
    <t>breathe</t>
  </si>
  <si>
    <t>breathed</t>
  </si>
  <si>
    <t>breather</t>
  </si>
  <si>
    <t>breathful</t>
  </si>
  <si>
    <t>breathiness</t>
  </si>
  <si>
    <t>breathing</t>
  </si>
  <si>
    <t>breathingly</t>
  </si>
  <si>
    <t>breathless</t>
  </si>
  <si>
    <t>breathlessly</t>
  </si>
  <si>
    <t>breathlessness</t>
  </si>
  <si>
    <t>breathseller</t>
  </si>
  <si>
    <t>breathy</t>
  </si>
  <si>
    <t>breba</t>
  </si>
  <si>
    <t>breccia</t>
  </si>
  <si>
    <t>breccial</t>
  </si>
  <si>
    <t>brecciated</t>
  </si>
  <si>
    <t>brecciation</t>
  </si>
  <si>
    <t>brecham</t>
  </si>
  <si>
    <t>Brechites</t>
  </si>
  <si>
    <t>breck</t>
  </si>
  <si>
    <t>brecken</t>
  </si>
  <si>
    <t>bred</t>
  </si>
  <si>
    <t>bredbergite</t>
  </si>
  <si>
    <t>brede</t>
  </si>
  <si>
    <t>bredi</t>
  </si>
  <si>
    <t>bree</t>
  </si>
  <si>
    <t>breech</t>
  </si>
  <si>
    <t>breechblock</t>
  </si>
  <si>
    <t>breechcloth</t>
  </si>
  <si>
    <t>breechclout</t>
  </si>
  <si>
    <t>breeched</t>
  </si>
  <si>
    <t>breeches</t>
  </si>
  <si>
    <t>breechesflower</t>
  </si>
  <si>
    <t>breechesless</t>
  </si>
  <si>
    <t>breeching</t>
  </si>
  <si>
    <t>breechless</t>
  </si>
  <si>
    <t>breechloader</t>
  </si>
  <si>
    <t>breed</t>
  </si>
  <si>
    <t>breedable</t>
  </si>
  <si>
    <t>breedbate</t>
  </si>
  <si>
    <t>breeder</t>
  </si>
  <si>
    <t>breediness</t>
  </si>
  <si>
    <t>breeding</t>
  </si>
  <si>
    <t>breedy</t>
  </si>
  <si>
    <t>breek</t>
  </si>
  <si>
    <t>breekless</t>
  </si>
  <si>
    <t>breekums</t>
  </si>
  <si>
    <t>breeze</t>
  </si>
  <si>
    <t>breezeful</t>
  </si>
  <si>
    <t>breezeless</t>
  </si>
  <si>
    <t>breezelike</t>
  </si>
  <si>
    <t>breezeway</t>
  </si>
  <si>
    <t>breezily</t>
  </si>
  <si>
    <t>breeziness</t>
  </si>
  <si>
    <t>breezy</t>
  </si>
  <si>
    <t>bregma</t>
  </si>
  <si>
    <t>bregmata</t>
  </si>
  <si>
    <t>bregmate</t>
  </si>
  <si>
    <t>bregmatic</t>
  </si>
  <si>
    <t>brehon</t>
  </si>
  <si>
    <t>brehonship</t>
  </si>
  <si>
    <t>brei</t>
  </si>
  <si>
    <t>breislakite</t>
  </si>
  <si>
    <t>breithauptite</t>
  </si>
  <si>
    <t>brekkle</t>
  </si>
  <si>
    <t>brelaw</t>
  </si>
  <si>
    <t>breloque</t>
  </si>
  <si>
    <t>breme</t>
  </si>
  <si>
    <t>bremely</t>
  </si>
  <si>
    <t>bremeness</t>
  </si>
  <si>
    <t>Bremia</t>
  </si>
  <si>
    <t>bremsstrahlung</t>
  </si>
  <si>
    <t>Brenda</t>
  </si>
  <si>
    <t>Brendan</t>
  </si>
  <si>
    <t>Brender</t>
  </si>
  <si>
    <t>brennage</t>
  </si>
  <si>
    <t>Brent</t>
  </si>
  <si>
    <t>brent</t>
  </si>
  <si>
    <t>Brenthis</t>
  </si>
  <si>
    <t>brephic</t>
  </si>
  <si>
    <t>Brescian</t>
  </si>
  <si>
    <t>Bret</t>
  </si>
  <si>
    <t>bret</t>
  </si>
  <si>
    <t>bretelle</t>
  </si>
  <si>
    <t>bretesse</t>
  </si>
  <si>
    <t>breth</t>
  </si>
  <si>
    <t>brethren</t>
  </si>
  <si>
    <t>Breton</t>
  </si>
  <si>
    <t>Bretonian</t>
  </si>
  <si>
    <t>Bretschneideraceae</t>
  </si>
  <si>
    <t>Brett</t>
  </si>
  <si>
    <t>brett</t>
  </si>
  <si>
    <t>brettice</t>
  </si>
  <si>
    <t>Bretwalda</t>
  </si>
  <si>
    <t>Bretwaldadom</t>
  </si>
  <si>
    <t>Bretwaldaship</t>
  </si>
  <si>
    <t>breunnerite</t>
  </si>
  <si>
    <t>breva</t>
  </si>
  <si>
    <t>breve</t>
  </si>
  <si>
    <t>brevet</t>
  </si>
  <si>
    <t>brevetcy</t>
  </si>
  <si>
    <t>breviary</t>
  </si>
  <si>
    <t>breviate</t>
  </si>
  <si>
    <t>breviature</t>
  </si>
  <si>
    <t>brevicaudate</t>
  </si>
  <si>
    <t>brevicipitid</t>
  </si>
  <si>
    <t>Brevicipitidae</t>
  </si>
  <si>
    <t>breviconic</t>
  </si>
  <si>
    <t>brevier</t>
  </si>
  <si>
    <t>brevifoliate</t>
  </si>
  <si>
    <t>breviger</t>
  </si>
  <si>
    <t>brevilingual</t>
  </si>
  <si>
    <t>breviloquence</t>
  </si>
  <si>
    <t>breviloquent</t>
  </si>
  <si>
    <t>breviped</t>
  </si>
  <si>
    <t>brevipen</t>
  </si>
  <si>
    <t>brevipennate</t>
  </si>
  <si>
    <t>breviradiate</t>
  </si>
  <si>
    <t>brevirostral</t>
  </si>
  <si>
    <t>brevirostrate</t>
  </si>
  <si>
    <t>Brevirostrines</t>
  </si>
  <si>
    <t>brevit</t>
  </si>
  <si>
    <t>brevity</t>
  </si>
  <si>
    <t>brew</t>
  </si>
  <si>
    <t>brewage</t>
  </si>
  <si>
    <t>brewer</t>
  </si>
  <si>
    <t>brewership</t>
  </si>
  <si>
    <t>brewery</t>
  </si>
  <si>
    <t>brewhouse</t>
  </si>
  <si>
    <t>brewing</t>
  </si>
  <si>
    <t>brewis</t>
  </si>
  <si>
    <t>brewmaster</t>
  </si>
  <si>
    <t>brewst</t>
  </si>
  <si>
    <t>brewster</t>
  </si>
  <si>
    <t>brewsterite</t>
  </si>
  <si>
    <t>brey</t>
  </si>
  <si>
    <t>Brian</t>
  </si>
  <si>
    <t>briar</t>
  </si>
  <si>
    <t>briarberry</t>
  </si>
  <si>
    <t>Briard</t>
  </si>
  <si>
    <t>Briarean</t>
  </si>
  <si>
    <t>Briareus</t>
  </si>
  <si>
    <t>briarroot</t>
  </si>
  <si>
    <t>bribe</t>
  </si>
  <si>
    <t>bribee</t>
  </si>
  <si>
    <t>bribegiver</t>
  </si>
  <si>
    <t>bribegiving</t>
  </si>
  <si>
    <t>bribemonger</t>
  </si>
  <si>
    <t>briber</t>
  </si>
  <si>
    <t>bribery</t>
  </si>
  <si>
    <t>bribetaker</t>
  </si>
  <si>
    <t>bribetaking</t>
  </si>
  <si>
    <t>bribeworthy</t>
  </si>
  <si>
    <t>Bribri</t>
  </si>
  <si>
    <t>brichen</t>
  </si>
  <si>
    <t>brichette</t>
  </si>
  <si>
    <t>brick</t>
  </si>
  <si>
    <t>brickbat</t>
  </si>
  <si>
    <t>brickcroft</t>
  </si>
  <si>
    <t>brickel</t>
  </si>
  <si>
    <t>bricken</t>
  </si>
  <si>
    <t>brickfield</t>
  </si>
  <si>
    <t>brickfielder</t>
  </si>
  <si>
    <t>brickhood</t>
  </si>
  <si>
    <t>bricking</t>
  </si>
  <si>
    <t>brickish</t>
  </si>
  <si>
    <t>brickkiln</t>
  </si>
  <si>
    <t>bricklayer</t>
  </si>
  <si>
    <t>bricklaying</t>
  </si>
  <si>
    <t>brickle</t>
  </si>
  <si>
    <t>brickleness</t>
  </si>
  <si>
    <t>bricklike</t>
  </si>
  <si>
    <t>brickliner</t>
  </si>
  <si>
    <t>bricklining</t>
  </si>
  <si>
    <t>brickly</t>
  </si>
  <si>
    <t>brickmaker</t>
  </si>
  <si>
    <t>brickmaking</t>
  </si>
  <si>
    <t>brickmason</t>
  </si>
  <si>
    <t>brickset</t>
  </si>
  <si>
    <t>bricksetter</t>
  </si>
  <si>
    <t>bricktimber</t>
  </si>
  <si>
    <t>brickwise</t>
  </si>
  <si>
    <t>brickwork</t>
  </si>
  <si>
    <t>bricky</t>
  </si>
  <si>
    <t>brickyard</t>
  </si>
  <si>
    <t>bricole</t>
  </si>
  <si>
    <t>bridal</t>
  </si>
  <si>
    <t>bridale</t>
  </si>
  <si>
    <t>bridaler</t>
  </si>
  <si>
    <t>bridally</t>
  </si>
  <si>
    <t>Bride</t>
  </si>
  <si>
    <t>bride</t>
  </si>
  <si>
    <t>bridebed</t>
  </si>
  <si>
    <t>bridebowl</t>
  </si>
  <si>
    <t>bridecake</t>
  </si>
  <si>
    <t>bridechamber</t>
  </si>
  <si>
    <t>bridecup</t>
  </si>
  <si>
    <t>bridegod</t>
  </si>
  <si>
    <t>bridegroom</t>
  </si>
  <si>
    <t>bridegroomship</t>
  </si>
  <si>
    <t>bridehead</t>
  </si>
  <si>
    <t>bridehood</t>
  </si>
  <si>
    <t>brideknot</t>
  </si>
  <si>
    <t>bridelace</t>
  </si>
  <si>
    <t>brideless</t>
  </si>
  <si>
    <t>bridelike</t>
  </si>
  <si>
    <t>bridely</t>
  </si>
  <si>
    <t>bridemaid</t>
  </si>
  <si>
    <t>bridemaiden</t>
  </si>
  <si>
    <t>bridemaidship</t>
  </si>
  <si>
    <t>brideship</t>
  </si>
  <si>
    <t>bridesmaid</t>
  </si>
  <si>
    <t>bridesmaiding</t>
  </si>
  <si>
    <t>bridesman</t>
  </si>
  <si>
    <t>bridestake</t>
  </si>
  <si>
    <t>bridewain</t>
  </si>
  <si>
    <t>brideweed</t>
  </si>
  <si>
    <t>bridewell</t>
  </si>
  <si>
    <t>bridewort</t>
  </si>
  <si>
    <t>bridge</t>
  </si>
  <si>
    <t>bridgeable</t>
  </si>
  <si>
    <t>bridgeboard</t>
  </si>
  <si>
    <t>bridgebote</t>
  </si>
  <si>
    <t>bridgebuilder</t>
  </si>
  <si>
    <t>bridgebuilding</t>
  </si>
  <si>
    <t>bridged</t>
  </si>
  <si>
    <t>bridgehead</t>
  </si>
  <si>
    <t>bridgekeeper</t>
  </si>
  <si>
    <t>bridgeless</t>
  </si>
  <si>
    <t>bridgelike</t>
  </si>
  <si>
    <t>bridgemaker</t>
  </si>
  <si>
    <t>bridgemaking</t>
  </si>
  <si>
    <t>bridgeman</t>
  </si>
  <si>
    <t>bridgemaster</t>
  </si>
  <si>
    <t>bridgepot</t>
  </si>
  <si>
    <t>Bridger</t>
  </si>
  <si>
    <t>bridger</t>
  </si>
  <si>
    <t>Bridget</t>
  </si>
  <si>
    <t>bridgetree</t>
  </si>
  <si>
    <t>bridgeward</t>
  </si>
  <si>
    <t>bridgewards</t>
  </si>
  <si>
    <t>bridgeway</t>
  </si>
  <si>
    <t>bridgework</t>
  </si>
  <si>
    <t>bridging</t>
  </si>
  <si>
    <t>bridle</t>
  </si>
  <si>
    <t>bridled</t>
  </si>
  <si>
    <t>bridleless</t>
  </si>
  <si>
    <t>bridleman</t>
  </si>
  <si>
    <t>bridler</t>
  </si>
  <si>
    <t>bridling</t>
  </si>
  <si>
    <t>bridoon</t>
  </si>
  <si>
    <t>brief</t>
  </si>
  <si>
    <t>briefing</t>
  </si>
  <si>
    <t>briefless</t>
  </si>
  <si>
    <t>brieflessly</t>
  </si>
  <si>
    <t>brieflessness</t>
  </si>
  <si>
    <t>briefly</t>
  </si>
  <si>
    <t>briefness</t>
  </si>
  <si>
    <t>briefs</t>
  </si>
  <si>
    <t>brier</t>
  </si>
  <si>
    <t>brierberry</t>
  </si>
  <si>
    <t>briered</t>
  </si>
  <si>
    <t>brierroot</t>
  </si>
  <si>
    <t>brierwood</t>
  </si>
  <si>
    <t>briery</t>
  </si>
  <si>
    <t>brieve</t>
  </si>
  <si>
    <t>brig</t>
  </si>
  <si>
    <t>brigade</t>
  </si>
  <si>
    <t>brigadier</t>
  </si>
  <si>
    <t>brigadiership</t>
  </si>
  <si>
    <t>brigalow</t>
  </si>
  <si>
    <t>brigand</t>
  </si>
  <si>
    <t>brigandage</t>
  </si>
  <si>
    <t>brigander</t>
  </si>
  <si>
    <t>brigandine</t>
  </si>
  <si>
    <t>brigandish</t>
  </si>
  <si>
    <t>brigandishly</t>
  </si>
  <si>
    <t>brigandism</t>
  </si>
  <si>
    <t>Brigantes</t>
  </si>
  <si>
    <t>Brigantia</t>
  </si>
  <si>
    <t>brigantine</t>
  </si>
  <si>
    <t>brigatry</t>
  </si>
  <si>
    <t>brigbote</t>
  </si>
  <si>
    <t>brigetty</t>
  </si>
  <si>
    <t>Briggs</t>
  </si>
  <si>
    <t>Briggsian</t>
  </si>
  <si>
    <t>Brighella</t>
  </si>
  <si>
    <t>Brighid</t>
  </si>
  <si>
    <t>bright</t>
  </si>
  <si>
    <t>brighten</t>
  </si>
  <si>
    <t>brightener</t>
  </si>
  <si>
    <t>brightening</t>
  </si>
  <si>
    <t>Brighteyes</t>
  </si>
  <si>
    <t>brighteyes</t>
  </si>
  <si>
    <t>brightish</t>
  </si>
  <si>
    <t>brightly</t>
  </si>
  <si>
    <t>brightness</t>
  </si>
  <si>
    <t>brightsmith</t>
  </si>
  <si>
    <t>brightsome</t>
  </si>
  <si>
    <t>brightsomeness</t>
  </si>
  <si>
    <t>brightwork</t>
  </si>
  <si>
    <t>Brigid</t>
  </si>
  <si>
    <t>Brigittine</t>
  </si>
  <si>
    <t>brill</t>
  </si>
  <si>
    <t>brilliance</t>
  </si>
  <si>
    <t>brilliancy</t>
  </si>
  <si>
    <t>brilliandeer</t>
  </si>
  <si>
    <t>brilliant</t>
  </si>
  <si>
    <t>brilliantine</t>
  </si>
  <si>
    <t>brilliantly</t>
  </si>
  <si>
    <t>brilliantness</t>
  </si>
  <si>
    <t>brilliantwise</t>
  </si>
  <si>
    <t>brilliolette</t>
  </si>
  <si>
    <t>brillolette</t>
  </si>
  <si>
    <t>brills</t>
  </si>
  <si>
    <t>brim</t>
  </si>
  <si>
    <t>brimborion</t>
  </si>
  <si>
    <t>brimborium</t>
  </si>
  <si>
    <t>brimful</t>
  </si>
  <si>
    <t>brimfully</t>
  </si>
  <si>
    <t>brimfulness</t>
  </si>
  <si>
    <t>briming</t>
  </si>
  <si>
    <t>brimless</t>
  </si>
  <si>
    <t>brimmed</t>
  </si>
  <si>
    <t>brimmer</t>
  </si>
  <si>
    <t>brimming</t>
  </si>
  <si>
    <t>brimmingly</t>
  </si>
  <si>
    <t>brimstone</t>
  </si>
  <si>
    <t>brimstonewort</t>
  </si>
  <si>
    <t>brimstony</t>
  </si>
  <si>
    <t>brin</t>
  </si>
  <si>
    <t>brindlish</t>
  </si>
  <si>
    <t>brine</t>
  </si>
  <si>
    <t>brinehouse</t>
  </si>
  <si>
    <t>brineless</t>
  </si>
  <si>
    <t>brineman</t>
  </si>
  <si>
    <t>briner</t>
  </si>
  <si>
    <t>bring</t>
  </si>
  <si>
    <t>bringal</t>
  </si>
  <si>
    <t>bringall</t>
  </si>
  <si>
    <t>bringer</t>
  </si>
  <si>
    <t>brininess</t>
  </si>
  <si>
    <t>brinish</t>
  </si>
  <si>
    <t>brinishness</t>
  </si>
  <si>
    <t>brinjal</t>
  </si>
  <si>
    <t>brinjarry</t>
  </si>
  <si>
    <t>brink</t>
  </si>
  <si>
    <t>brinkless</t>
  </si>
  <si>
    <t>briny</t>
  </si>
  <si>
    <t>brioche</t>
  </si>
  <si>
    <t>briolette</t>
  </si>
  <si>
    <t>brique</t>
  </si>
  <si>
    <t>briquette</t>
  </si>
  <si>
    <t>brisk</t>
  </si>
  <si>
    <t>brisken</t>
  </si>
  <si>
    <t>brisket</t>
  </si>
  <si>
    <t>briskish</t>
  </si>
  <si>
    <t>briskly</t>
  </si>
  <si>
    <t>briskness</t>
  </si>
  <si>
    <t>brisling</t>
  </si>
  <si>
    <t>brisque</t>
  </si>
  <si>
    <t>briss</t>
  </si>
  <si>
    <t>Brissotin</t>
  </si>
  <si>
    <t>Brissotine</t>
  </si>
  <si>
    <t>bristle</t>
  </si>
  <si>
    <t>bristlebird</t>
  </si>
  <si>
    <t>bristlecone</t>
  </si>
  <si>
    <t>bristled</t>
  </si>
  <si>
    <t>bristleless</t>
  </si>
  <si>
    <t>bristlelike</t>
  </si>
  <si>
    <t>bristler</t>
  </si>
  <si>
    <t>bristletail</t>
  </si>
  <si>
    <t>bristlewort</t>
  </si>
  <si>
    <t>bristliness</t>
  </si>
  <si>
    <t>bristly</t>
  </si>
  <si>
    <t>Bristol</t>
  </si>
  <si>
    <t>brisure</t>
  </si>
  <si>
    <t>brit</t>
  </si>
  <si>
    <t>Britain</t>
  </si>
  <si>
    <t>Britannia</t>
  </si>
  <si>
    <t>Britannian</t>
  </si>
  <si>
    <t>Britannic</t>
  </si>
  <si>
    <t>Britannically</t>
  </si>
  <si>
    <t>britchka</t>
  </si>
  <si>
    <t>brith</t>
  </si>
  <si>
    <t>brither</t>
  </si>
  <si>
    <t>Briticism</t>
  </si>
  <si>
    <t>British</t>
  </si>
  <si>
    <t>Britisher</t>
  </si>
  <si>
    <t>Britishhood</t>
  </si>
  <si>
    <t>Britishism</t>
  </si>
  <si>
    <t>Britishly</t>
  </si>
  <si>
    <t>Britishness</t>
  </si>
  <si>
    <t>Briton</t>
  </si>
  <si>
    <t>Britoness</t>
  </si>
  <si>
    <t>britska</t>
  </si>
  <si>
    <t>Brittany</t>
  </si>
  <si>
    <t>britten</t>
  </si>
  <si>
    <t>brittle</t>
  </si>
  <si>
    <t>brittlebush</t>
  </si>
  <si>
    <t>brittlely</t>
  </si>
  <si>
    <t>brittleness</t>
  </si>
  <si>
    <t>brittlestem</t>
  </si>
  <si>
    <t>brittlewood</t>
  </si>
  <si>
    <t>brittlewort</t>
  </si>
  <si>
    <t>brittling</t>
  </si>
  <si>
    <t>Briza</t>
  </si>
  <si>
    <t>brizz</t>
  </si>
  <si>
    <t>broach</t>
  </si>
  <si>
    <t>broacher</t>
  </si>
  <si>
    <t>broad</t>
  </si>
  <si>
    <t>broadacre</t>
  </si>
  <si>
    <t>broadax</t>
  </si>
  <si>
    <t>broadbill</t>
  </si>
  <si>
    <t>Broadbrim</t>
  </si>
  <si>
    <t>broadbrim</t>
  </si>
  <si>
    <t>broadcast</t>
  </si>
  <si>
    <t>broadcaster</t>
  </si>
  <si>
    <t>broadcloth</t>
  </si>
  <si>
    <t>broaden</t>
  </si>
  <si>
    <t>broadhead</t>
  </si>
  <si>
    <t>broadhearted</t>
  </si>
  <si>
    <t>broadhorn</t>
  </si>
  <si>
    <t>broadish</t>
  </si>
  <si>
    <t>broadleaf</t>
  </si>
  <si>
    <t>broadloom</t>
  </si>
  <si>
    <t>broadly</t>
  </si>
  <si>
    <t>broadmouth</t>
  </si>
  <si>
    <t>broadness</t>
  </si>
  <si>
    <t>broadpiece</t>
  </si>
  <si>
    <t>broadshare</t>
  </si>
  <si>
    <t>broadsheet</t>
  </si>
  <si>
    <t>broadside</t>
  </si>
  <si>
    <t>broadspread</t>
  </si>
  <si>
    <t>broadsword</t>
  </si>
  <si>
    <t>broadtail</t>
  </si>
  <si>
    <t>broadthroat</t>
  </si>
  <si>
    <t>Broadway</t>
  </si>
  <si>
    <t>broadway</t>
  </si>
  <si>
    <t>Broadwayite</t>
  </si>
  <si>
    <t>broadways</t>
  </si>
  <si>
    <t>broadwife</t>
  </si>
  <si>
    <t>broadwise</t>
  </si>
  <si>
    <t>brob</t>
  </si>
  <si>
    <t>Brobdingnag</t>
  </si>
  <si>
    <t>Brobdingnagian</t>
  </si>
  <si>
    <t>brocade</t>
  </si>
  <si>
    <t>brocaded</t>
  </si>
  <si>
    <t>brocard</t>
  </si>
  <si>
    <t>brocardic</t>
  </si>
  <si>
    <t>brocatel</t>
  </si>
  <si>
    <t>brocatello</t>
  </si>
  <si>
    <t>broccoli</t>
  </si>
  <si>
    <t>broch</t>
  </si>
  <si>
    <t>brochan</t>
  </si>
  <si>
    <t>brochant</t>
  </si>
  <si>
    <t>brochantite</t>
  </si>
  <si>
    <t>broche</t>
  </si>
  <si>
    <t>brochette</t>
  </si>
  <si>
    <t>brochidodromous</t>
  </si>
  <si>
    <t>brocho</t>
  </si>
  <si>
    <t>brochure</t>
  </si>
  <si>
    <t>brock</t>
  </si>
  <si>
    <t>brockage</t>
  </si>
  <si>
    <t>brocked</t>
  </si>
  <si>
    <t>brocket</t>
  </si>
  <si>
    <t>brockle</t>
  </si>
  <si>
    <t>brod</t>
  </si>
  <si>
    <t>brodder</t>
  </si>
  <si>
    <t>brodeglass</t>
  </si>
  <si>
    <t>brodequin</t>
  </si>
  <si>
    <t>broderer</t>
  </si>
  <si>
    <t>Brodiaea</t>
  </si>
  <si>
    <t>Brodie</t>
  </si>
  <si>
    <t>brog</t>
  </si>
  <si>
    <t>brogan</t>
  </si>
  <si>
    <t>brogger</t>
  </si>
  <si>
    <t>broggerite</t>
  </si>
  <si>
    <t>broggle</t>
  </si>
  <si>
    <t>brogue</t>
  </si>
  <si>
    <t>brogueful</t>
  </si>
  <si>
    <t>brogueneer</t>
  </si>
  <si>
    <t>broguer</t>
  </si>
  <si>
    <t>broguery</t>
  </si>
  <si>
    <t>broguish</t>
  </si>
  <si>
    <t>broider</t>
  </si>
  <si>
    <t>broiderer</t>
  </si>
  <si>
    <t>broideress</t>
  </si>
  <si>
    <t>broidery</t>
  </si>
  <si>
    <t>broigne</t>
  </si>
  <si>
    <t>broil</t>
  </si>
  <si>
    <t>broiler</t>
  </si>
  <si>
    <t>broiling</t>
  </si>
  <si>
    <t>broilingly</t>
  </si>
  <si>
    <t>brokage</t>
  </si>
  <si>
    <t>broke</t>
  </si>
  <si>
    <t>broken</t>
  </si>
  <si>
    <t>brokenhearted</t>
  </si>
  <si>
    <t>brokenheartedly</t>
  </si>
  <si>
    <t>brokenheartedness</t>
  </si>
  <si>
    <t>brokenly</t>
  </si>
  <si>
    <t>brokenness</t>
  </si>
  <si>
    <t>broker</t>
  </si>
  <si>
    <t>brokerage</t>
  </si>
  <si>
    <t>brokeress</t>
  </si>
  <si>
    <t>brokership</t>
  </si>
  <si>
    <t>broking</t>
  </si>
  <si>
    <t>brolga</t>
  </si>
  <si>
    <t>broll</t>
  </si>
  <si>
    <t>brolly</t>
  </si>
  <si>
    <t>broma</t>
  </si>
  <si>
    <t>bromacetanilide</t>
  </si>
  <si>
    <t>bromacetate</t>
  </si>
  <si>
    <t>bromacetic</t>
  </si>
  <si>
    <t>bromacetone</t>
  </si>
  <si>
    <t>bromal</t>
  </si>
  <si>
    <t>bromalbumin</t>
  </si>
  <si>
    <t>bromamide</t>
  </si>
  <si>
    <t>bromargyrite</t>
  </si>
  <si>
    <t>bromate</t>
  </si>
  <si>
    <t>bromaurate</t>
  </si>
  <si>
    <t>bromauric</t>
  </si>
  <si>
    <t>brombenzamide</t>
  </si>
  <si>
    <t>brombenzene</t>
  </si>
  <si>
    <t>brombenzyl</t>
  </si>
  <si>
    <t>bromcamphor</t>
  </si>
  <si>
    <t>bromcresol</t>
  </si>
  <si>
    <t>brome</t>
  </si>
  <si>
    <t>bromeigon</t>
  </si>
  <si>
    <t>Bromeikon</t>
  </si>
  <si>
    <t>bromeikon</t>
  </si>
  <si>
    <t>Bromelia</t>
  </si>
  <si>
    <t>Bromeliaceae</t>
  </si>
  <si>
    <t>bromeliaceous</t>
  </si>
  <si>
    <t>bromeliad</t>
  </si>
  <si>
    <t>bromelin</t>
  </si>
  <si>
    <t>bromellite</t>
  </si>
  <si>
    <t>bromethyl</t>
  </si>
  <si>
    <t>bromethylene</t>
  </si>
  <si>
    <t>bromgelatin</t>
  </si>
  <si>
    <t>bromhidrosis</t>
  </si>
  <si>
    <t>bromhydrate</t>
  </si>
  <si>
    <t>bromhydric</t>
  </si>
  <si>
    <t>Bromian</t>
  </si>
  <si>
    <t>bromic</t>
  </si>
  <si>
    <t>bromide</t>
  </si>
  <si>
    <t>bromidic</t>
  </si>
  <si>
    <t>bromidically</t>
  </si>
  <si>
    <t>bromidrosis</t>
  </si>
  <si>
    <t>brominate</t>
  </si>
  <si>
    <t>bromination</t>
  </si>
  <si>
    <t>bromindigo</t>
  </si>
  <si>
    <t>bromine</t>
  </si>
  <si>
    <t>brominism</t>
  </si>
  <si>
    <t>brominize</t>
  </si>
  <si>
    <t>bromiodide</t>
  </si>
  <si>
    <t>Bromios</t>
  </si>
  <si>
    <t>bromism</t>
  </si>
  <si>
    <t>bromite</t>
  </si>
  <si>
    <t>Bromius</t>
  </si>
  <si>
    <t>bromization</t>
  </si>
  <si>
    <t>bromize</t>
  </si>
  <si>
    <t>bromizer</t>
  </si>
  <si>
    <t>bromlite</t>
  </si>
  <si>
    <t>bromoacetone</t>
  </si>
  <si>
    <t>bromoaurate</t>
  </si>
  <si>
    <t>bromoauric</t>
  </si>
  <si>
    <t>bromobenzene</t>
  </si>
  <si>
    <t>bromobenzyl</t>
  </si>
  <si>
    <t>bromocamphor</t>
  </si>
  <si>
    <t>bromochlorophenol</t>
  </si>
  <si>
    <t>bromocresol</t>
  </si>
  <si>
    <t>bromocyanidation</t>
  </si>
  <si>
    <t>bromocyanide</t>
  </si>
  <si>
    <t>bromocyanogen</t>
  </si>
  <si>
    <t>bromoethylene</t>
  </si>
  <si>
    <t>bromoform</t>
  </si>
  <si>
    <t>bromogelatin</t>
  </si>
  <si>
    <t>bromohydrate</t>
  </si>
  <si>
    <t>bromohydrin</t>
  </si>
  <si>
    <t>bromoil</t>
  </si>
  <si>
    <t>bromoiodide</t>
  </si>
  <si>
    <t>bromoiodism</t>
  </si>
  <si>
    <t>bromoiodized</t>
  </si>
  <si>
    <t>bromoketone</t>
  </si>
  <si>
    <t>bromol</t>
  </si>
  <si>
    <t>bromomania</t>
  </si>
  <si>
    <t>bromomenorrhea</t>
  </si>
  <si>
    <t>bromomethane</t>
  </si>
  <si>
    <t>bromometric</t>
  </si>
  <si>
    <t>bromometrical</t>
  </si>
  <si>
    <t>bromometrically</t>
  </si>
  <si>
    <t>bromometry</t>
  </si>
  <si>
    <t>bromonaphthalene</t>
  </si>
  <si>
    <t>bromophenol</t>
  </si>
  <si>
    <t>bromopicrin</t>
  </si>
  <si>
    <t>bromopnea</t>
  </si>
  <si>
    <t>bromoprotein</t>
  </si>
  <si>
    <t>bromothymol</t>
  </si>
  <si>
    <t>bromous</t>
  </si>
  <si>
    <t>bromphenol</t>
  </si>
  <si>
    <t>brompicrin</t>
  </si>
  <si>
    <t>bromthymol</t>
  </si>
  <si>
    <t>bromuret</t>
  </si>
  <si>
    <t>Bromus</t>
  </si>
  <si>
    <t>bromvogel</t>
  </si>
  <si>
    <t>bromyrite</t>
  </si>
  <si>
    <t>bronc</t>
  </si>
  <si>
    <t>bronchadenitis</t>
  </si>
  <si>
    <t>bronchi</t>
  </si>
  <si>
    <t>bronchia</t>
  </si>
  <si>
    <t>bronchial</t>
  </si>
  <si>
    <t>bronchially</t>
  </si>
  <si>
    <t>bronchiarctia</t>
  </si>
  <si>
    <t>bronchiectasis</t>
  </si>
  <si>
    <t>bronchiectatic</t>
  </si>
  <si>
    <t>bronchiloquy</t>
  </si>
  <si>
    <t>bronchiocele</t>
  </si>
  <si>
    <t>bronchiocrisis</t>
  </si>
  <si>
    <t>bronchiogenic</t>
  </si>
  <si>
    <t>bronchiolar</t>
  </si>
  <si>
    <t>bronchiole</t>
  </si>
  <si>
    <t>bronchioli</t>
  </si>
  <si>
    <t>bronchiolitis</t>
  </si>
  <si>
    <t>bronchiolus</t>
  </si>
  <si>
    <t>bronchiospasm</t>
  </si>
  <si>
    <t>bronchiostenosis</t>
  </si>
  <si>
    <t>bronchitic</t>
  </si>
  <si>
    <t>bronchitis</t>
  </si>
  <si>
    <t>bronchium</t>
  </si>
  <si>
    <t>bronchoadenitis</t>
  </si>
  <si>
    <t>bronchoalveolar</t>
  </si>
  <si>
    <t>bronchoaspergillosis</t>
  </si>
  <si>
    <t>bronchoblennorrhea</t>
  </si>
  <si>
    <t>bronchocavernous</t>
  </si>
  <si>
    <t>bronchocele</t>
  </si>
  <si>
    <t>bronchocephalitis</t>
  </si>
  <si>
    <t>bronchoconstriction</t>
  </si>
  <si>
    <t>bronchoconstrictor</t>
  </si>
  <si>
    <t>bronchodilatation</t>
  </si>
  <si>
    <t>bronchodilator</t>
  </si>
  <si>
    <t>bronchoegophony</t>
  </si>
  <si>
    <t>bronchoesophagoscopy</t>
  </si>
  <si>
    <t>bronchogenic</t>
  </si>
  <si>
    <t>bronchohemorrhagia</t>
  </si>
  <si>
    <t>broncholemmitis</t>
  </si>
  <si>
    <t>broncholith</t>
  </si>
  <si>
    <t>broncholithiasis</t>
  </si>
  <si>
    <t>bronchomotor</t>
  </si>
  <si>
    <t>bronchomucormycosis</t>
  </si>
  <si>
    <t>bronchomycosis</t>
  </si>
  <si>
    <t>bronchopathy</t>
  </si>
  <si>
    <t>bronchophonic</t>
  </si>
  <si>
    <t>bronchophony</t>
  </si>
  <si>
    <t>bronchophthisis</t>
  </si>
  <si>
    <t>bronchoplasty</t>
  </si>
  <si>
    <t>bronchoplegia</t>
  </si>
  <si>
    <t>bronchopleurisy</t>
  </si>
  <si>
    <t>bronchopneumonia</t>
  </si>
  <si>
    <t>bronchopneumonic</t>
  </si>
  <si>
    <t>bronchopulmonary</t>
  </si>
  <si>
    <t>bronchorrhagia</t>
  </si>
  <si>
    <t>bronchorrhaphy</t>
  </si>
  <si>
    <t>bronchorrhea</t>
  </si>
  <si>
    <t>bronchoscope</t>
  </si>
  <si>
    <t>bronchoscopic</t>
  </si>
  <si>
    <t>bronchoscopist</t>
  </si>
  <si>
    <t>bronchoscopy</t>
  </si>
  <si>
    <t>bronchospasm</t>
  </si>
  <si>
    <t>bronchostenosis</t>
  </si>
  <si>
    <t>bronchostomy</t>
  </si>
  <si>
    <t>bronchotetany</t>
  </si>
  <si>
    <t>bronchotome</t>
  </si>
  <si>
    <t>bronchotomist</t>
  </si>
  <si>
    <t>bronchotomy</t>
  </si>
  <si>
    <t>bronchotracheal</t>
  </si>
  <si>
    <t>bronchotyphoid</t>
  </si>
  <si>
    <t>bronchotyphus</t>
  </si>
  <si>
    <t>bronchovesicular</t>
  </si>
  <si>
    <t>bronchus</t>
  </si>
  <si>
    <t>bronco</t>
  </si>
  <si>
    <t>broncobuster</t>
  </si>
  <si>
    <t>brongniardite</t>
  </si>
  <si>
    <t>bronk</t>
  </si>
  <si>
    <t>Bronteana</t>
  </si>
  <si>
    <t>bronteon</t>
  </si>
  <si>
    <t>brontephobia</t>
  </si>
  <si>
    <t>Brontesque</t>
  </si>
  <si>
    <t>bronteum</t>
  </si>
  <si>
    <t>brontide</t>
  </si>
  <si>
    <t>brontogram</t>
  </si>
  <si>
    <t>brontograph</t>
  </si>
  <si>
    <t>brontolite</t>
  </si>
  <si>
    <t>brontology</t>
  </si>
  <si>
    <t>brontometer</t>
  </si>
  <si>
    <t>brontophobia</t>
  </si>
  <si>
    <t>Brontops</t>
  </si>
  <si>
    <t>Brontosaurus</t>
  </si>
  <si>
    <t>brontoscopy</t>
  </si>
  <si>
    <t>Brontotherium</t>
  </si>
  <si>
    <t>Brontozoum</t>
  </si>
  <si>
    <t>Bronx</t>
  </si>
  <si>
    <t>bronze</t>
  </si>
  <si>
    <t>bronzed</t>
  </si>
  <si>
    <t>bronzelike</t>
  </si>
  <si>
    <t>bronzen</t>
  </si>
  <si>
    <t>bronzer</t>
  </si>
  <si>
    <t>bronzesmith</t>
  </si>
  <si>
    <t>bronzewing</t>
  </si>
  <si>
    <t>bronzify</t>
  </si>
  <si>
    <t>bronzine</t>
  </si>
  <si>
    <t>bronzing</t>
  </si>
  <si>
    <t>bronzite</t>
  </si>
  <si>
    <t>bronzitite</t>
  </si>
  <si>
    <t>bronzy</t>
  </si>
  <si>
    <t>broo</t>
  </si>
  <si>
    <t>brooch</t>
  </si>
  <si>
    <t>brood</t>
  </si>
  <si>
    <t>brooder</t>
  </si>
  <si>
    <t>broodiness</t>
  </si>
  <si>
    <t>brooding</t>
  </si>
  <si>
    <t>broodingly</t>
  </si>
  <si>
    <t>broodless</t>
  </si>
  <si>
    <t>broodlet</t>
  </si>
  <si>
    <t>broodling</t>
  </si>
  <si>
    <t>broody</t>
  </si>
  <si>
    <t>brook</t>
  </si>
  <si>
    <t>brookable</t>
  </si>
  <si>
    <t>Brooke</t>
  </si>
  <si>
    <t>brooked</t>
  </si>
  <si>
    <t>brookflower</t>
  </si>
  <si>
    <t>brookie</t>
  </si>
  <si>
    <t>brookite</t>
  </si>
  <si>
    <t>brookless</t>
  </si>
  <si>
    <t>brooklet</t>
  </si>
  <si>
    <t>brooklike</t>
  </si>
  <si>
    <t>brooklime</t>
  </si>
  <si>
    <t>Brooklynite</t>
  </si>
  <si>
    <t>brookside</t>
  </si>
  <si>
    <t>brookweed</t>
  </si>
  <si>
    <t>brooky</t>
  </si>
  <si>
    <t>brool</t>
  </si>
  <si>
    <t>broom</t>
  </si>
  <si>
    <t>broombush</t>
  </si>
  <si>
    <t>broomcorn</t>
  </si>
  <si>
    <t>broomer</t>
  </si>
  <si>
    <t>broommaker</t>
  </si>
  <si>
    <t>broommaking</t>
  </si>
  <si>
    <t>broomrape</t>
  </si>
  <si>
    <t>broomroot</t>
  </si>
  <si>
    <t>broomshank</t>
  </si>
  <si>
    <t>broomstaff</t>
  </si>
  <si>
    <t>broomstick</t>
  </si>
  <si>
    <t>broomstraw</t>
  </si>
  <si>
    <t>broomtail</t>
  </si>
  <si>
    <t>broomweed</t>
  </si>
  <si>
    <t>broomwood</t>
  </si>
  <si>
    <t>broomwort</t>
  </si>
  <si>
    <t>broomy</t>
  </si>
  <si>
    <t>broon</t>
  </si>
  <si>
    <t>broose</t>
  </si>
  <si>
    <t>broozled</t>
  </si>
  <si>
    <t>brose</t>
  </si>
  <si>
    <t>Brosimum</t>
  </si>
  <si>
    <t>brosot</t>
  </si>
  <si>
    <t>brosy</t>
  </si>
  <si>
    <t>brot</t>
  </si>
  <si>
    <t>brotan</t>
  </si>
  <si>
    <t>brotany</t>
  </si>
  <si>
    <t>broth</t>
  </si>
  <si>
    <t>brothel</t>
  </si>
  <si>
    <t>brotheler</t>
  </si>
  <si>
    <t>brothellike</t>
  </si>
  <si>
    <t>brothelry</t>
  </si>
  <si>
    <t>brother</t>
  </si>
  <si>
    <t>brotherhood</t>
  </si>
  <si>
    <t>brotherless</t>
  </si>
  <si>
    <t>brotherlike</t>
  </si>
  <si>
    <t>brotherliness</t>
  </si>
  <si>
    <t>brotherly</t>
  </si>
  <si>
    <t>brothership</t>
  </si>
  <si>
    <t>Brotherton</t>
  </si>
  <si>
    <t>brotherwort</t>
  </si>
  <si>
    <t>brothy</t>
  </si>
  <si>
    <t>brotocrystal</t>
  </si>
  <si>
    <t>Brotula</t>
  </si>
  <si>
    <t>brotulid</t>
  </si>
  <si>
    <t>Brotulidae</t>
  </si>
  <si>
    <t>brotuliform</t>
  </si>
  <si>
    <t>brough</t>
  </si>
  <si>
    <t>brougham</t>
  </si>
  <si>
    <t>brought</t>
  </si>
  <si>
    <t>Broussonetia</t>
  </si>
  <si>
    <t>brow</t>
  </si>
  <si>
    <t>browache</t>
  </si>
  <si>
    <t>Browallia</t>
  </si>
  <si>
    <t>browallia</t>
  </si>
  <si>
    <t>browband</t>
  </si>
  <si>
    <t>browbeat</t>
  </si>
  <si>
    <t>browbeater</t>
  </si>
  <si>
    <t>browbound</t>
  </si>
  <si>
    <t>browden</t>
  </si>
  <si>
    <t>browed</t>
  </si>
  <si>
    <t>browis</t>
  </si>
  <si>
    <t>browless</t>
  </si>
  <si>
    <t>browman</t>
  </si>
  <si>
    <t>brown</t>
  </si>
  <si>
    <t>brownback</t>
  </si>
  <si>
    <t>browner</t>
  </si>
  <si>
    <t>Brownian</t>
  </si>
  <si>
    <t>brownie</t>
  </si>
  <si>
    <t>browniness</t>
  </si>
  <si>
    <t>browning</t>
  </si>
  <si>
    <t>Browningesque</t>
  </si>
  <si>
    <t>brownish</t>
  </si>
  <si>
    <t>Brownism</t>
  </si>
  <si>
    <t>Brownist</t>
  </si>
  <si>
    <t>Brownistic</t>
  </si>
  <si>
    <t>Brownistical</t>
  </si>
  <si>
    <t>brownly</t>
  </si>
  <si>
    <t>brownness</t>
  </si>
  <si>
    <t>brownout</t>
  </si>
  <si>
    <t>brownstone</t>
  </si>
  <si>
    <t>browntail</t>
  </si>
  <si>
    <t>browntop</t>
  </si>
  <si>
    <t>brownweed</t>
  </si>
  <si>
    <t>brownwort</t>
  </si>
  <si>
    <t>browny</t>
  </si>
  <si>
    <t>browpiece</t>
  </si>
  <si>
    <t>browpost</t>
  </si>
  <si>
    <t>browse</t>
  </si>
  <si>
    <t>browser</t>
  </si>
  <si>
    <t>browsick</t>
  </si>
  <si>
    <t>browsing</t>
  </si>
  <si>
    <t>browst</t>
  </si>
  <si>
    <t>bruang</t>
  </si>
  <si>
    <t>Bruce</t>
  </si>
  <si>
    <t>Brucella</t>
  </si>
  <si>
    <t>brucellosis</t>
  </si>
  <si>
    <t>Bruchidae</t>
  </si>
  <si>
    <t>Bruchus</t>
  </si>
  <si>
    <t>brucia</t>
  </si>
  <si>
    <t>brucina</t>
  </si>
  <si>
    <t>brucine</t>
  </si>
  <si>
    <t>brucite</t>
  </si>
  <si>
    <t>bruckle</t>
  </si>
  <si>
    <t>bruckled</t>
  </si>
  <si>
    <t>bruckleness</t>
  </si>
  <si>
    <t>Bructeri</t>
  </si>
  <si>
    <t>brugh</t>
  </si>
  <si>
    <t>brugnatellite</t>
  </si>
  <si>
    <t>bruin</t>
  </si>
  <si>
    <t>bruise</t>
  </si>
  <si>
    <t>bruiser</t>
  </si>
  <si>
    <t>bruisewort</t>
  </si>
  <si>
    <t>bruising</t>
  </si>
  <si>
    <t>bruit</t>
  </si>
  <si>
    <t>bruiter</t>
  </si>
  <si>
    <t>bruke</t>
  </si>
  <si>
    <t>Brule</t>
  </si>
  <si>
    <t>brulee</t>
  </si>
  <si>
    <t>brulyie</t>
  </si>
  <si>
    <t>brulyiement</t>
  </si>
  <si>
    <t>brumal</t>
  </si>
  <si>
    <t>Brumalia</t>
  </si>
  <si>
    <t>brumby</t>
  </si>
  <si>
    <t>brume</t>
  </si>
  <si>
    <t>Brummagem</t>
  </si>
  <si>
    <t>brummagem</t>
  </si>
  <si>
    <t>brumous</t>
  </si>
  <si>
    <t>brumstane</t>
  </si>
  <si>
    <t>brumstone</t>
  </si>
  <si>
    <t>brunch</t>
  </si>
  <si>
    <t>Brunella</t>
  </si>
  <si>
    <t>Brunellia</t>
  </si>
  <si>
    <t>Brunelliaceae</t>
  </si>
  <si>
    <t>brunelliaceous</t>
  </si>
  <si>
    <t>brunet</t>
  </si>
  <si>
    <t>brunetness</t>
  </si>
  <si>
    <t>brunette</t>
  </si>
  <si>
    <t>brunetteness</t>
  </si>
  <si>
    <t>Brunfelsia</t>
  </si>
  <si>
    <t>brunissure</t>
  </si>
  <si>
    <t>Brunistic</t>
  </si>
  <si>
    <t>brunneous</t>
  </si>
  <si>
    <t>Brunnichia</t>
  </si>
  <si>
    <t>Bruno</t>
  </si>
  <si>
    <t>Brunonia</t>
  </si>
  <si>
    <t>Brunoniaceae</t>
  </si>
  <si>
    <t>Brunonian</t>
  </si>
  <si>
    <t>Brunonism</t>
  </si>
  <si>
    <t>Brunswick</t>
  </si>
  <si>
    <t>brunswick</t>
  </si>
  <si>
    <t>brunt</t>
  </si>
  <si>
    <t>bruscus</t>
  </si>
  <si>
    <t>brush</t>
  </si>
  <si>
    <t>brushable</t>
  </si>
  <si>
    <t>brushball</t>
  </si>
  <si>
    <t>brushbird</t>
  </si>
  <si>
    <t>brushbush</t>
  </si>
  <si>
    <t>brushed</t>
  </si>
  <si>
    <t>brusher</t>
  </si>
  <si>
    <t>brushes</t>
  </si>
  <si>
    <t>brushet</t>
  </si>
  <si>
    <t>brushful</t>
  </si>
  <si>
    <t>brushiness</t>
  </si>
  <si>
    <t>brushing</t>
  </si>
  <si>
    <t>brushite</t>
  </si>
  <si>
    <t>brushland</t>
  </si>
  <si>
    <t>brushless</t>
  </si>
  <si>
    <t>brushlessness</t>
  </si>
  <si>
    <t>brushlet</t>
  </si>
  <si>
    <t>brushlike</t>
  </si>
  <si>
    <t>brushmaker</t>
  </si>
  <si>
    <t>brushmaking</t>
  </si>
  <si>
    <t>brushman</t>
  </si>
  <si>
    <t>brushoff</t>
  </si>
  <si>
    <t>brushproof</t>
  </si>
  <si>
    <t>brushwood</t>
  </si>
  <si>
    <t>brushwork</t>
  </si>
  <si>
    <t>brushy</t>
  </si>
  <si>
    <t>brusque</t>
  </si>
  <si>
    <t>brusquely</t>
  </si>
  <si>
    <t>brusqueness</t>
  </si>
  <si>
    <t>Brussels</t>
  </si>
  <si>
    <t>brustle</t>
  </si>
  <si>
    <t>brut</t>
  </si>
  <si>
    <t>Bruta</t>
  </si>
  <si>
    <t>brutage</t>
  </si>
  <si>
    <t>brutal</t>
  </si>
  <si>
    <t>brutalism</t>
  </si>
  <si>
    <t>brutalist</t>
  </si>
  <si>
    <t>brutalitarian</t>
  </si>
  <si>
    <t>brutality</t>
  </si>
  <si>
    <t>brutalization</t>
  </si>
  <si>
    <t>brutalize</t>
  </si>
  <si>
    <t>brutally</t>
  </si>
  <si>
    <t>brute</t>
  </si>
  <si>
    <t>brutedom</t>
  </si>
  <si>
    <t>brutelike</t>
  </si>
  <si>
    <t>brutely</t>
  </si>
  <si>
    <t>bruteness</t>
  </si>
  <si>
    <t>brutification</t>
  </si>
  <si>
    <t>brutify</t>
  </si>
  <si>
    <t>bruting</t>
  </si>
  <si>
    <t>brutish</t>
  </si>
  <si>
    <t>brutishly</t>
  </si>
  <si>
    <t>brutishness</t>
  </si>
  <si>
    <t>brutism</t>
  </si>
  <si>
    <t>brutter</t>
  </si>
  <si>
    <t>Brutus</t>
  </si>
  <si>
    <t>bruzz</t>
  </si>
  <si>
    <t>Bryaceae</t>
  </si>
  <si>
    <t>bryaceous</t>
  </si>
  <si>
    <t>Bryales</t>
  </si>
  <si>
    <t>Bryan</t>
  </si>
  <si>
    <t>Bryanism</t>
  </si>
  <si>
    <t>Bryanite</t>
  </si>
  <si>
    <t>Bryanthus</t>
  </si>
  <si>
    <t>Bryce</t>
  </si>
  <si>
    <t>bryogenin</t>
  </si>
  <si>
    <t>bryological</t>
  </si>
  <si>
    <t>bryologist</t>
  </si>
  <si>
    <t>bryology</t>
  </si>
  <si>
    <t>Bryonia</t>
  </si>
  <si>
    <t>bryonidin</t>
  </si>
  <si>
    <t>bryonin</t>
  </si>
  <si>
    <t>bryony</t>
  </si>
  <si>
    <t>Bryophyllum</t>
  </si>
  <si>
    <t>Bryophyta</t>
  </si>
  <si>
    <t>bryophyte</t>
  </si>
  <si>
    <t>bryophytic</t>
  </si>
  <si>
    <t>Bryozoa</t>
  </si>
  <si>
    <t>bryozoan</t>
  </si>
  <si>
    <t>bryozoon</t>
  </si>
  <si>
    <t>bryozoum</t>
  </si>
  <si>
    <t>Brython</t>
  </si>
  <si>
    <t>Brythonic</t>
  </si>
  <si>
    <t>Bryum</t>
  </si>
  <si>
    <t>Bu</t>
  </si>
  <si>
    <t>bu</t>
  </si>
  <si>
    <t>bual</t>
  </si>
  <si>
    <t>buaze</t>
  </si>
  <si>
    <t>bub</t>
  </si>
  <si>
    <t>buba</t>
  </si>
  <si>
    <t>bubal</t>
  </si>
  <si>
    <t>bubaline</t>
  </si>
  <si>
    <t>Bubalis</t>
  </si>
  <si>
    <t>bubalis</t>
  </si>
  <si>
    <t>Bubastid</t>
  </si>
  <si>
    <t>Bubastite</t>
  </si>
  <si>
    <t>bubble</t>
  </si>
  <si>
    <t>bubbleless</t>
  </si>
  <si>
    <t>bubblement</t>
  </si>
  <si>
    <t>bubbler</t>
  </si>
  <si>
    <t>bubbling</t>
  </si>
  <si>
    <t>bubblingly</t>
  </si>
  <si>
    <t>bubblish</t>
  </si>
  <si>
    <t>bubbly</t>
  </si>
  <si>
    <t>bubby</t>
  </si>
  <si>
    <t>bubbybush</t>
  </si>
  <si>
    <t>Bube</t>
  </si>
  <si>
    <t>bubinga</t>
  </si>
  <si>
    <t>Bubo</t>
  </si>
  <si>
    <t>bubo</t>
  </si>
  <si>
    <t>buboed</t>
  </si>
  <si>
    <t>bubonalgia</t>
  </si>
  <si>
    <t>bubonic</t>
  </si>
  <si>
    <t>Bubonidae</t>
  </si>
  <si>
    <t>bubonocele</t>
  </si>
  <si>
    <t>bubukle</t>
  </si>
  <si>
    <t>bucare</t>
  </si>
  <si>
    <t>bucca</t>
  </si>
  <si>
    <t>buccal</t>
  </si>
  <si>
    <t>buccally</t>
  </si>
  <si>
    <t>buccan</t>
  </si>
  <si>
    <t>buccaneer</t>
  </si>
  <si>
    <t>buccaneerish</t>
  </si>
  <si>
    <t>buccate</t>
  </si>
  <si>
    <t>Buccellarius</t>
  </si>
  <si>
    <t>buccina</t>
  </si>
  <si>
    <t>buccinal</t>
  </si>
  <si>
    <t>buccinator</t>
  </si>
  <si>
    <t>buccinatory</t>
  </si>
  <si>
    <t>Buccinidae</t>
  </si>
  <si>
    <t>bucciniform</t>
  </si>
  <si>
    <t>buccinoid</t>
  </si>
  <si>
    <t>Buccinum</t>
  </si>
  <si>
    <t>Bucco</t>
  </si>
  <si>
    <t>buccobranchial</t>
  </si>
  <si>
    <t>buccocervical</t>
  </si>
  <si>
    <t>buccogingival</t>
  </si>
  <si>
    <t>buccolabial</t>
  </si>
  <si>
    <t>buccolingual</t>
  </si>
  <si>
    <t>bucconasal</t>
  </si>
  <si>
    <t>Bucconidae</t>
  </si>
  <si>
    <t>Bucconinae</t>
  </si>
  <si>
    <t>buccopharyngeal</t>
  </si>
  <si>
    <t>buccula</t>
  </si>
  <si>
    <t>Bucculatrix</t>
  </si>
  <si>
    <t>bucentaur</t>
  </si>
  <si>
    <t>Bucephala</t>
  </si>
  <si>
    <t>Bucephalus</t>
  </si>
  <si>
    <t>Buceros</t>
  </si>
  <si>
    <t>Bucerotes</t>
  </si>
  <si>
    <t>Bucerotidae</t>
  </si>
  <si>
    <t>Bucerotinae</t>
  </si>
  <si>
    <t>Buchanan</t>
  </si>
  <si>
    <t>Buchanite</t>
  </si>
  <si>
    <t>buchite</t>
  </si>
  <si>
    <t>Buchloe</t>
  </si>
  <si>
    <t>Buchmanism</t>
  </si>
  <si>
    <t>Buchmanite</t>
  </si>
  <si>
    <t>Buchnera</t>
  </si>
  <si>
    <t>buchnerite</t>
  </si>
  <si>
    <t>buchonite</t>
  </si>
  <si>
    <t>buchu</t>
  </si>
  <si>
    <t>buck</t>
  </si>
  <si>
    <t>buckaroo</t>
  </si>
  <si>
    <t>buckberry</t>
  </si>
  <si>
    <t>buckboard</t>
  </si>
  <si>
    <t>buckbrush</t>
  </si>
  <si>
    <t>buckbush</t>
  </si>
  <si>
    <t>bucked</t>
  </si>
  <si>
    <t>buckeen</t>
  </si>
  <si>
    <t>bucker</t>
  </si>
  <si>
    <t>bucket</t>
  </si>
  <si>
    <t>bucketer</t>
  </si>
  <si>
    <t>bucketful</t>
  </si>
  <si>
    <t>bucketing</t>
  </si>
  <si>
    <t>bucketmaker</t>
  </si>
  <si>
    <t>bucketmaking</t>
  </si>
  <si>
    <t>bucketman</t>
  </si>
  <si>
    <t>buckety</t>
  </si>
  <si>
    <t>buckeye</t>
  </si>
  <si>
    <t>buckhorn</t>
  </si>
  <si>
    <t>buckhound</t>
  </si>
  <si>
    <t>buckie</t>
  </si>
  <si>
    <t>bucking</t>
  </si>
  <si>
    <t>buckish</t>
  </si>
  <si>
    <t>buckishly</t>
  </si>
  <si>
    <t>buckishness</t>
  </si>
  <si>
    <t>buckjump</t>
  </si>
  <si>
    <t>buckjumper</t>
  </si>
  <si>
    <t>bucklandite</t>
  </si>
  <si>
    <t>buckle</t>
  </si>
  <si>
    <t>buckled</t>
  </si>
  <si>
    <t>buckleless</t>
  </si>
  <si>
    <t>buckler</t>
  </si>
  <si>
    <t>Buckleya</t>
  </si>
  <si>
    <t>buckling</t>
  </si>
  <si>
    <t>bucklum</t>
  </si>
  <si>
    <t>bucko</t>
  </si>
  <si>
    <t>buckplate</t>
  </si>
  <si>
    <t>buckpot</t>
  </si>
  <si>
    <t>buckra</t>
  </si>
  <si>
    <t>buckram</t>
  </si>
  <si>
    <t>bucksaw</t>
  </si>
  <si>
    <t>buckshee</t>
  </si>
  <si>
    <t>buckshot</t>
  </si>
  <si>
    <t>buckskin</t>
  </si>
  <si>
    <t>buckskinned</t>
  </si>
  <si>
    <t>buckstall</t>
  </si>
  <si>
    <t>buckstay</t>
  </si>
  <si>
    <t>buckstone</t>
  </si>
  <si>
    <t>bucktail</t>
  </si>
  <si>
    <t>buckthorn</t>
  </si>
  <si>
    <t>bucktooth</t>
  </si>
  <si>
    <t>buckwagon</t>
  </si>
  <si>
    <t>buckwash</t>
  </si>
  <si>
    <t>buckwasher</t>
  </si>
  <si>
    <t>buckwashing</t>
  </si>
  <si>
    <t>buckwheat</t>
  </si>
  <si>
    <t>buckwheater</t>
  </si>
  <si>
    <t>buckwheatlike</t>
  </si>
  <si>
    <t>Bucky</t>
  </si>
  <si>
    <t>bucky</t>
  </si>
  <si>
    <t>bucoliast</t>
  </si>
  <si>
    <t>bucolic</t>
  </si>
  <si>
    <t>bucolical</t>
  </si>
  <si>
    <t>bucolically</t>
  </si>
  <si>
    <t>bucolicism</t>
  </si>
  <si>
    <t>Bucorvinae</t>
  </si>
  <si>
    <t>Bucorvus</t>
  </si>
  <si>
    <t>bucrane</t>
  </si>
  <si>
    <t>bucranium</t>
  </si>
  <si>
    <t>Bud</t>
  </si>
  <si>
    <t>bud</t>
  </si>
  <si>
    <t>buda</t>
  </si>
  <si>
    <t>buddage</t>
  </si>
  <si>
    <t>budder</t>
  </si>
  <si>
    <t>Buddh</t>
  </si>
  <si>
    <t>Buddha</t>
  </si>
  <si>
    <t>Buddhahood</t>
  </si>
  <si>
    <t>Buddhaship</t>
  </si>
  <si>
    <t>buddhi</t>
  </si>
  <si>
    <t>Buddhic</t>
  </si>
  <si>
    <t>Buddhism</t>
  </si>
  <si>
    <t>Buddhist</t>
  </si>
  <si>
    <t>Buddhistic</t>
  </si>
  <si>
    <t>Buddhistical</t>
  </si>
  <si>
    <t>Buddhology</t>
  </si>
  <si>
    <t>budding</t>
  </si>
  <si>
    <t>buddle</t>
  </si>
  <si>
    <t>Buddleia</t>
  </si>
  <si>
    <t>buddleman</t>
  </si>
  <si>
    <t>buddler</t>
  </si>
  <si>
    <t>buddy</t>
  </si>
  <si>
    <t>budge</t>
  </si>
  <si>
    <t>budger</t>
  </si>
  <si>
    <t>budgeree</t>
  </si>
  <si>
    <t>budgereegah</t>
  </si>
  <si>
    <t>budgerigar</t>
  </si>
  <si>
    <t>budgerow</t>
  </si>
  <si>
    <t>budget</t>
  </si>
  <si>
    <t>budgetary</t>
  </si>
  <si>
    <t>budgeteer</t>
  </si>
  <si>
    <t>budgeter</t>
  </si>
  <si>
    <t>budgetful</t>
  </si>
  <si>
    <t>Budh</t>
  </si>
  <si>
    <t>budless</t>
  </si>
  <si>
    <t>budlet</t>
  </si>
  <si>
    <t>budlike</t>
  </si>
  <si>
    <t>budmash</t>
  </si>
  <si>
    <t>Budorcas</t>
  </si>
  <si>
    <t>budtime</t>
  </si>
  <si>
    <t>Budukha</t>
  </si>
  <si>
    <t>Buduma</t>
  </si>
  <si>
    <t>budwood</t>
  </si>
  <si>
    <t>budworm</t>
  </si>
  <si>
    <t>budzat</t>
  </si>
  <si>
    <t>Buettneria</t>
  </si>
  <si>
    <t>Buettneriaceae</t>
  </si>
  <si>
    <t>bufagin</t>
  </si>
  <si>
    <t>buff</t>
  </si>
  <si>
    <t>buffable</t>
  </si>
  <si>
    <t>buffalo</t>
  </si>
  <si>
    <t>buffaloback</t>
  </si>
  <si>
    <t>buffball</t>
  </si>
  <si>
    <t>buffcoat</t>
  </si>
  <si>
    <t>buffed</t>
  </si>
  <si>
    <t>buffer</t>
  </si>
  <si>
    <t>buffet</t>
  </si>
  <si>
    <t>buffeter</t>
  </si>
  <si>
    <t>buffing</t>
  </si>
  <si>
    <t>buffle</t>
  </si>
  <si>
    <t>bufflehead</t>
  </si>
  <si>
    <t>bufflehorn</t>
  </si>
  <si>
    <t>buffont</t>
  </si>
  <si>
    <t>buffoon</t>
  </si>
  <si>
    <t>buffoonery</t>
  </si>
  <si>
    <t>buffoonesque</t>
  </si>
  <si>
    <t>buffoonish</t>
  </si>
  <si>
    <t>buffoonism</t>
  </si>
  <si>
    <t>buffware</t>
  </si>
  <si>
    <t>buffy</t>
  </si>
  <si>
    <t>bufidin</t>
  </si>
  <si>
    <t>bufo</t>
  </si>
  <si>
    <t>Bufonidae</t>
  </si>
  <si>
    <t>bufonite</t>
  </si>
  <si>
    <t>bufotalin</t>
  </si>
  <si>
    <t>bug</t>
  </si>
  <si>
    <t>bugaboo</t>
  </si>
  <si>
    <t>bugan</t>
  </si>
  <si>
    <t>bugbane</t>
  </si>
  <si>
    <t>bugbear</t>
  </si>
  <si>
    <t>bugbeardom</t>
  </si>
  <si>
    <t>bugbearish</t>
  </si>
  <si>
    <t>bugbite</t>
  </si>
  <si>
    <t>bugdom</t>
  </si>
  <si>
    <t>bugfish</t>
  </si>
  <si>
    <t>bugger</t>
  </si>
  <si>
    <t>buggery</t>
  </si>
  <si>
    <t>bugginess</t>
  </si>
  <si>
    <t>buggy</t>
  </si>
  <si>
    <t>buggyman</t>
  </si>
  <si>
    <t>bughead</t>
  </si>
  <si>
    <t>bughouse</t>
  </si>
  <si>
    <t>Bugi</t>
  </si>
  <si>
    <t>Buginese</t>
  </si>
  <si>
    <t>Buginvillaea</t>
  </si>
  <si>
    <t>bugle</t>
  </si>
  <si>
    <t>bugled</t>
  </si>
  <si>
    <t>bugler</t>
  </si>
  <si>
    <t>buglet</t>
  </si>
  <si>
    <t>bugleweed</t>
  </si>
  <si>
    <t>buglewort</t>
  </si>
  <si>
    <t>bugloss</t>
  </si>
  <si>
    <t>bugologist</t>
  </si>
  <si>
    <t>bugology</t>
  </si>
  <si>
    <t>bugproof</t>
  </si>
  <si>
    <t>bugre</t>
  </si>
  <si>
    <t>bugseed</t>
  </si>
  <si>
    <t>bugweed</t>
  </si>
  <si>
    <t>bugwort</t>
  </si>
  <si>
    <t>buhl</t>
  </si>
  <si>
    <t>buhr</t>
  </si>
  <si>
    <t>buhrstone</t>
  </si>
  <si>
    <t>build</t>
  </si>
  <si>
    <t>buildable</t>
  </si>
  <si>
    <t>builder</t>
  </si>
  <si>
    <t>building</t>
  </si>
  <si>
    <t>buildingless</t>
  </si>
  <si>
    <t>buildress</t>
  </si>
  <si>
    <t>buildup</t>
  </si>
  <si>
    <t>built</t>
  </si>
  <si>
    <t>buirdly</t>
  </si>
  <si>
    <t>buisson</t>
  </si>
  <si>
    <t>buist</t>
  </si>
  <si>
    <t>Bukat</t>
  </si>
  <si>
    <t>Bukeyef</t>
  </si>
  <si>
    <t>bukh</t>
  </si>
  <si>
    <t>Bukidnon</t>
  </si>
  <si>
    <t>bukshi</t>
  </si>
  <si>
    <t>bulak</t>
  </si>
  <si>
    <t>Bulanda</t>
  </si>
  <si>
    <t>bulb</t>
  </si>
  <si>
    <t>bulbaceous</t>
  </si>
  <si>
    <t>bulbar</t>
  </si>
  <si>
    <t>bulbed</t>
  </si>
  <si>
    <t>bulbiferous</t>
  </si>
  <si>
    <t>bulbiform</t>
  </si>
  <si>
    <t>bulbil</t>
  </si>
  <si>
    <t>Bulbilis</t>
  </si>
  <si>
    <t>bulbilla</t>
  </si>
  <si>
    <t>bulbless</t>
  </si>
  <si>
    <t>bulblet</t>
  </si>
  <si>
    <t>bulblike</t>
  </si>
  <si>
    <t>bulbocapnin</t>
  </si>
  <si>
    <t>bulbocapnine</t>
  </si>
  <si>
    <t>bulbocavernosus</t>
  </si>
  <si>
    <t>bulbocavernous</t>
  </si>
  <si>
    <t>Bulbochaete</t>
  </si>
  <si>
    <t>Bulbocodium</t>
  </si>
  <si>
    <t>bulbomedullary</t>
  </si>
  <si>
    <t>bulbomembranous</t>
  </si>
  <si>
    <t>bulbonuclear</t>
  </si>
  <si>
    <t>Bulbophyllum</t>
  </si>
  <si>
    <t>bulborectal</t>
  </si>
  <si>
    <t>bulbose</t>
  </si>
  <si>
    <t>bulbospinal</t>
  </si>
  <si>
    <t>bulbotuber</t>
  </si>
  <si>
    <t>bulbous</t>
  </si>
  <si>
    <t>bulbul</t>
  </si>
  <si>
    <t>bulbule</t>
  </si>
  <si>
    <t>bulby</t>
  </si>
  <si>
    <t>bulchin</t>
  </si>
  <si>
    <t>Bulgar</t>
  </si>
  <si>
    <t>Bulgari</t>
  </si>
  <si>
    <t>Bulgarian</t>
  </si>
  <si>
    <t>Bulgaric</t>
  </si>
  <si>
    <t>Bulgarophil</t>
  </si>
  <si>
    <t>bulge</t>
  </si>
  <si>
    <t>bulger</t>
  </si>
  <si>
    <t>bulginess</t>
  </si>
  <si>
    <t>bulgy</t>
  </si>
  <si>
    <t>bulimia</t>
  </si>
  <si>
    <t>bulimiac</t>
  </si>
  <si>
    <t>bulimic</t>
  </si>
  <si>
    <t>bulimiform</t>
  </si>
  <si>
    <t>bulimoid</t>
  </si>
  <si>
    <t>Bulimulidae</t>
  </si>
  <si>
    <t>Bulimus</t>
  </si>
  <si>
    <t>bulimy</t>
  </si>
  <si>
    <t>bulk</t>
  </si>
  <si>
    <t>bulked</t>
  </si>
  <si>
    <t>bulker</t>
  </si>
  <si>
    <t>bulkhead</t>
  </si>
  <si>
    <t>bulkheaded</t>
  </si>
  <si>
    <t>bulkily</t>
  </si>
  <si>
    <t>bulkiness</t>
  </si>
  <si>
    <t>bulkish</t>
  </si>
  <si>
    <t>bulky</t>
  </si>
  <si>
    <t>bull</t>
  </si>
  <si>
    <t>bulla</t>
  </si>
  <si>
    <t>bullace</t>
  </si>
  <si>
    <t>bullamacow</t>
  </si>
  <si>
    <t>bullan</t>
  </si>
  <si>
    <t>bullary</t>
  </si>
  <si>
    <t>bullate</t>
  </si>
  <si>
    <t>bullated</t>
  </si>
  <si>
    <t>bullation</t>
  </si>
  <si>
    <t>bullback</t>
  </si>
  <si>
    <t>bullbaiting</t>
  </si>
  <si>
    <t>bullbat</t>
  </si>
  <si>
    <t>bullbeggar</t>
  </si>
  <si>
    <t>bullberry</t>
  </si>
  <si>
    <t>bullbird</t>
  </si>
  <si>
    <t>bullboat</t>
  </si>
  <si>
    <t>bullcart</t>
  </si>
  <si>
    <t>bullcomber</t>
  </si>
  <si>
    <t>bulldog</t>
  </si>
  <si>
    <t>bulldogged</t>
  </si>
  <si>
    <t>bulldoggedness</t>
  </si>
  <si>
    <t>bulldoggy</t>
  </si>
  <si>
    <t>bulldogism</t>
  </si>
  <si>
    <t>bulldoze</t>
  </si>
  <si>
    <t>bulldozer</t>
  </si>
  <si>
    <t>buller</t>
  </si>
  <si>
    <t>bullet</t>
  </si>
  <si>
    <t>bulleted</t>
  </si>
  <si>
    <t>bullethead</t>
  </si>
  <si>
    <t>bulletheaded</t>
  </si>
  <si>
    <t>bulletheadedness</t>
  </si>
  <si>
    <t>bulletin</t>
  </si>
  <si>
    <t>bulletless</t>
  </si>
  <si>
    <t>bulletlike</t>
  </si>
  <si>
    <t>bulletmaker</t>
  </si>
  <si>
    <t>bulletmaking</t>
  </si>
  <si>
    <t>bulletproof</t>
  </si>
  <si>
    <t>bulletwood</t>
  </si>
  <si>
    <t>bullety</t>
  </si>
  <si>
    <t>bullfeast</t>
  </si>
  <si>
    <t>bullfight</t>
  </si>
  <si>
    <t>bullfighter</t>
  </si>
  <si>
    <t>bullfighting</t>
  </si>
  <si>
    <t>bullfinch</t>
  </si>
  <si>
    <t>bullfist</t>
  </si>
  <si>
    <t>bullflower</t>
  </si>
  <si>
    <t>bullfoot</t>
  </si>
  <si>
    <t>bullfrog</t>
  </si>
  <si>
    <t>bullhead</t>
  </si>
  <si>
    <t>bullheaded</t>
  </si>
  <si>
    <t>bullheadedly</t>
  </si>
  <si>
    <t>bullheadedness</t>
  </si>
  <si>
    <t>bullhide</t>
  </si>
  <si>
    <t>bullhoof</t>
  </si>
  <si>
    <t>bullhorn</t>
  </si>
  <si>
    <t>Bullidae</t>
  </si>
  <si>
    <t>bulliform</t>
  </si>
  <si>
    <t>bullimong</t>
  </si>
  <si>
    <t>bulling</t>
  </si>
  <si>
    <t>bullion</t>
  </si>
  <si>
    <t>bullionism</t>
  </si>
  <si>
    <t>bullionist</t>
  </si>
  <si>
    <t>bullionless</t>
  </si>
  <si>
    <t>bullish</t>
  </si>
  <si>
    <t>bullishly</t>
  </si>
  <si>
    <t>bullishness</t>
  </si>
  <si>
    <t>bullism</t>
  </si>
  <si>
    <t>bullit</t>
  </si>
  <si>
    <t>bullneck</t>
  </si>
  <si>
    <t>bullnose</t>
  </si>
  <si>
    <t>bullnut</t>
  </si>
  <si>
    <t>bullock</t>
  </si>
  <si>
    <t>bullocker</t>
  </si>
  <si>
    <t>Bullockite</t>
  </si>
  <si>
    <t>bullockman</t>
  </si>
  <si>
    <t>bullocky</t>
  </si>
  <si>
    <t>Bullom</t>
  </si>
  <si>
    <t>bullous</t>
  </si>
  <si>
    <t>bullpates</t>
  </si>
  <si>
    <t>bullpoll</t>
  </si>
  <si>
    <t>bullpout</t>
  </si>
  <si>
    <t>bullskin</t>
  </si>
  <si>
    <t>bullsticker</t>
  </si>
  <si>
    <t>bullsucker</t>
  </si>
  <si>
    <t>bullswool</t>
  </si>
  <si>
    <t>bulltoad</t>
  </si>
  <si>
    <t>bullule</t>
  </si>
  <si>
    <t>bullweed</t>
  </si>
  <si>
    <t>bullwhack</t>
  </si>
  <si>
    <t>bullwhacker</t>
  </si>
  <si>
    <t>bullwhip</t>
  </si>
  <si>
    <t>bullwort</t>
  </si>
  <si>
    <t>bully</t>
  </si>
  <si>
    <t>bullyable</t>
  </si>
  <si>
    <t>bullydom</t>
  </si>
  <si>
    <t>bullyhuff</t>
  </si>
  <si>
    <t>bullying</t>
  </si>
  <si>
    <t>bullyism</t>
  </si>
  <si>
    <t>bullyrag</t>
  </si>
  <si>
    <t>bullyragger</t>
  </si>
  <si>
    <t>bullyragging</t>
  </si>
  <si>
    <t>bullyrook</t>
  </si>
  <si>
    <t>bulrush</t>
  </si>
  <si>
    <t>bulrushlike</t>
  </si>
  <si>
    <t>bulrushy</t>
  </si>
  <si>
    <t>bulse</t>
  </si>
  <si>
    <t>bult</t>
  </si>
  <si>
    <t>bulter</t>
  </si>
  <si>
    <t>bultey</t>
  </si>
  <si>
    <t>bultong</t>
  </si>
  <si>
    <t>bultow</t>
  </si>
  <si>
    <t>bulwand</t>
  </si>
  <si>
    <t>bulwark</t>
  </si>
  <si>
    <t>bum</t>
  </si>
  <si>
    <t>bumbailiff</t>
  </si>
  <si>
    <t>bumbailiffship</t>
  </si>
  <si>
    <t>bumbarge</t>
  </si>
  <si>
    <t>bumbaste</t>
  </si>
  <si>
    <t>bumbaze</t>
  </si>
  <si>
    <t>bumbee</t>
  </si>
  <si>
    <t>bumbershoot</t>
  </si>
  <si>
    <t>bumble</t>
  </si>
  <si>
    <t>bumblebee</t>
  </si>
  <si>
    <t>bumbleberry</t>
  </si>
  <si>
    <t>Bumbledom</t>
  </si>
  <si>
    <t>bumblefoot</t>
  </si>
  <si>
    <t>bumblekite</t>
  </si>
  <si>
    <t>bumblepuppy</t>
  </si>
  <si>
    <t>bumbler</t>
  </si>
  <si>
    <t>bumbo</t>
  </si>
  <si>
    <t>bumboat</t>
  </si>
  <si>
    <t>bumboatman</t>
  </si>
  <si>
    <t>bumboatwoman</t>
  </si>
  <si>
    <t>bumclock</t>
  </si>
  <si>
    <t>Bumelia</t>
  </si>
  <si>
    <t>bumicky</t>
  </si>
  <si>
    <t>bummalo</t>
  </si>
  <si>
    <t>bummaree</t>
  </si>
  <si>
    <t>bummed</t>
  </si>
  <si>
    <t>bummer</t>
  </si>
  <si>
    <t>bummerish</t>
  </si>
  <si>
    <t>bummie</t>
  </si>
  <si>
    <t>bumming</t>
  </si>
  <si>
    <t>bummler</t>
  </si>
  <si>
    <t>bummock</t>
  </si>
  <si>
    <t>bump</t>
  </si>
  <si>
    <t>bumpee</t>
  </si>
  <si>
    <t>bumper</t>
  </si>
  <si>
    <t>bumperette</t>
  </si>
  <si>
    <t>bumpily</t>
  </si>
  <si>
    <t>bumpiness</t>
  </si>
  <si>
    <t>bumping</t>
  </si>
  <si>
    <t>bumpingly</t>
  </si>
  <si>
    <t>bumpkin</t>
  </si>
  <si>
    <t>bumpkinet</t>
  </si>
  <si>
    <t>bumpkinish</t>
  </si>
  <si>
    <t>bumpkinly</t>
  </si>
  <si>
    <t>bumpology</t>
  </si>
  <si>
    <t>bumptious</t>
  </si>
  <si>
    <t>bumptiously</t>
  </si>
  <si>
    <t>bumptiousness</t>
  </si>
  <si>
    <t>bumpy</t>
  </si>
  <si>
    <t>bumtrap</t>
  </si>
  <si>
    <t>bumwood</t>
  </si>
  <si>
    <t>bun</t>
  </si>
  <si>
    <t>Buna</t>
  </si>
  <si>
    <t>buna</t>
  </si>
  <si>
    <t>buncal</t>
  </si>
  <si>
    <t>bunce</t>
  </si>
  <si>
    <t>bunch</t>
  </si>
  <si>
    <t>bunchberry</t>
  </si>
  <si>
    <t>buncher</t>
  </si>
  <si>
    <t>bunchflower</t>
  </si>
  <si>
    <t>bunchily</t>
  </si>
  <si>
    <t>bunchiness</t>
  </si>
  <si>
    <t>bunchy</t>
  </si>
  <si>
    <t>buncombe</t>
  </si>
  <si>
    <t>bund</t>
  </si>
  <si>
    <t>Bunda</t>
  </si>
  <si>
    <t>Bundahish</t>
  </si>
  <si>
    <t>Bundeli</t>
  </si>
  <si>
    <t>bunder</t>
  </si>
  <si>
    <t>Bundestag</t>
  </si>
  <si>
    <t>bundle</t>
  </si>
  <si>
    <t>bundler</t>
  </si>
  <si>
    <t>bundlerooted</t>
  </si>
  <si>
    <t>bundlet</t>
  </si>
  <si>
    <t>bundobust</t>
  </si>
  <si>
    <t>bundook</t>
  </si>
  <si>
    <t>Bundu</t>
  </si>
  <si>
    <t>bundweed</t>
  </si>
  <si>
    <t>bundy</t>
  </si>
  <si>
    <t>bunemost</t>
  </si>
  <si>
    <t>bung</t>
  </si>
  <si>
    <t>Bunga</t>
  </si>
  <si>
    <t>bungaloid</t>
  </si>
  <si>
    <t>bungalow</t>
  </si>
  <si>
    <t>bungarum</t>
  </si>
  <si>
    <t>Bungarus</t>
  </si>
  <si>
    <t>bungee</t>
  </si>
  <si>
    <t>bungerly</t>
  </si>
  <si>
    <t>bungey</t>
  </si>
  <si>
    <t>bungfu</t>
  </si>
  <si>
    <t>bungfull</t>
  </si>
  <si>
    <t>bunghole</t>
  </si>
  <si>
    <t>bungle</t>
  </si>
  <si>
    <t>bungler</t>
  </si>
  <si>
    <t>bunglesome</t>
  </si>
  <si>
    <t>bungling</t>
  </si>
  <si>
    <t>bunglingly</t>
  </si>
  <si>
    <t>bungmaker</t>
  </si>
  <si>
    <t>bungo</t>
  </si>
  <si>
    <t>bungwall</t>
  </si>
  <si>
    <t>bungy</t>
  </si>
  <si>
    <t>Buninahua</t>
  </si>
  <si>
    <t>bunion</t>
  </si>
  <si>
    <t>bunk</t>
  </si>
  <si>
    <t>bunker</t>
  </si>
  <si>
    <t>bunkerman</t>
  </si>
  <si>
    <t>bunkery</t>
  </si>
  <si>
    <t>bunkhouse</t>
  </si>
  <si>
    <t>bunkie</t>
  </si>
  <si>
    <t>bunkload</t>
  </si>
  <si>
    <t>bunko</t>
  </si>
  <si>
    <t>bunkum</t>
  </si>
  <si>
    <t>bunnell</t>
  </si>
  <si>
    <t>bunny</t>
  </si>
  <si>
    <t>bunnymouth</t>
  </si>
  <si>
    <t>bunodont</t>
  </si>
  <si>
    <t>Bunodonta</t>
  </si>
  <si>
    <t>bunolophodont</t>
  </si>
  <si>
    <t>Bunomastodontidae</t>
  </si>
  <si>
    <t>bunoselenodont</t>
  </si>
  <si>
    <t>bunsenite</t>
  </si>
  <si>
    <t>bunt</t>
  </si>
  <si>
    <t>buntal</t>
  </si>
  <si>
    <t>bunted</t>
  </si>
  <si>
    <t>Bunter</t>
  </si>
  <si>
    <t>bunter</t>
  </si>
  <si>
    <t>bunting</t>
  </si>
  <si>
    <t>buntline</t>
  </si>
  <si>
    <t>bunton</t>
  </si>
  <si>
    <t>bunty</t>
  </si>
  <si>
    <t>bunya</t>
  </si>
  <si>
    <t>bunyah</t>
  </si>
  <si>
    <t>bunyip</t>
  </si>
  <si>
    <t>Bunyoro</t>
  </si>
  <si>
    <t>buoy</t>
  </si>
  <si>
    <t>buoyage</t>
  </si>
  <si>
    <t>buoyance</t>
  </si>
  <si>
    <t>buoyancy</t>
  </si>
  <si>
    <t>buoyant</t>
  </si>
  <si>
    <t>buoyantly</t>
  </si>
  <si>
    <t>buoyantness</t>
  </si>
  <si>
    <t>Buphaga</t>
  </si>
  <si>
    <t>buphthalmia</t>
  </si>
  <si>
    <t>buphthalmic</t>
  </si>
  <si>
    <t>Buphthalmum</t>
  </si>
  <si>
    <t>bupleurol</t>
  </si>
  <si>
    <t>Bupleurum</t>
  </si>
  <si>
    <t>buplever</t>
  </si>
  <si>
    <t>buprestid</t>
  </si>
  <si>
    <t>Buprestidae</t>
  </si>
  <si>
    <t>buprestidan</t>
  </si>
  <si>
    <t>Buprestis</t>
  </si>
  <si>
    <t>bur</t>
  </si>
  <si>
    <t>buran</t>
  </si>
  <si>
    <t>burao</t>
  </si>
  <si>
    <t>Burbank</t>
  </si>
  <si>
    <t>burbank</t>
  </si>
  <si>
    <t>burbankian</t>
  </si>
  <si>
    <t>Burbankism</t>
  </si>
  <si>
    <t>burbark</t>
  </si>
  <si>
    <t>Burberry</t>
  </si>
  <si>
    <t>burble</t>
  </si>
  <si>
    <t>burbler</t>
  </si>
  <si>
    <t>burbly</t>
  </si>
  <si>
    <t>burbot</t>
  </si>
  <si>
    <t>burbush</t>
  </si>
  <si>
    <t>burd</t>
  </si>
  <si>
    <t>burdalone</t>
  </si>
  <si>
    <t>burden</t>
  </si>
  <si>
    <t>burdener</t>
  </si>
  <si>
    <t>burdenless</t>
  </si>
  <si>
    <t>burdenous</t>
  </si>
  <si>
    <t>burdensome</t>
  </si>
  <si>
    <t>burdensomely</t>
  </si>
  <si>
    <t>burdensomeness</t>
  </si>
  <si>
    <t>burdie</t>
  </si>
  <si>
    <t>Burdigalian</t>
  </si>
  <si>
    <t>burdock</t>
  </si>
  <si>
    <t>burdon</t>
  </si>
  <si>
    <t>bure</t>
  </si>
  <si>
    <t>bureau</t>
  </si>
  <si>
    <t>bureaucracy</t>
  </si>
  <si>
    <t>bureaucrat</t>
  </si>
  <si>
    <t>bureaucratic</t>
  </si>
  <si>
    <t>bureaucratical</t>
  </si>
  <si>
    <t>bureaucratically</t>
  </si>
  <si>
    <t>bureaucratism</t>
  </si>
  <si>
    <t>bureaucratist</t>
  </si>
  <si>
    <t>bureaucratization</t>
  </si>
  <si>
    <t>bureaucratize</t>
  </si>
  <si>
    <t>bureaux</t>
  </si>
  <si>
    <t>burel</t>
  </si>
  <si>
    <t>burele</t>
  </si>
  <si>
    <t>buret</t>
  </si>
  <si>
    <t>burette</t>
  </si>
  <si>
    <t>burfish</t>
  </si>
  <si>
    <t>burg</t>
  </si>
  <si>
    <t>burgage</t>
  </si>
  <si>
    <t>burgality</t>
  </si>
  <si>
    <t>burgall</t>
  </si>
  <si>
    <t>burgee</t>
  </si>
  <si>
    <t>burgensic</t>
  </si>
  <si>
    <t>burgeon</t>
  </si>
  <si>
    <t>burgess</t>
  </si>
  <si>
    <t>burgessdom</t>
  </si>
  <si>
    <t>burggrave</t>
  </si>
  <si>
    <t>burgh</t>
  </si>
  <si>
    <t>burghal</t>
  </si>
  <si>
    <t>burghalpenny</t>
  </si>
  <si>
    <t>burghbote</t>
  </si>
  <si>
    <t>burghemot</t>
  </si>
  <si>
    <t>burgher</t>
  </si>
  <si>
    <t>burgherage</t>
  </si>
  <si>
    <t>burgherdom</t>
  </si>
  <si>
    <t>burgheress</t>
  </si>
  <si>
    <t>burgherhood</t>
  </si>
  <si>
    <t>burghermaster</t>
  </si>
  <si>
    <t>burghership</t>
  </si>
  <si>
    <t>burghmaster</t>
  </si>
  <si>
    <t>burghmoot</t>
  </si>
  <si>
    <t>burglar</t>
  </si>
  <si>
    <t>burglarious</t>
  </si>
  <si>
    <t>burglariously</t>
  </si>
  <si>
    <t>burglarize</t>
  </si>
  <si>
    <t>burglarproof</t>
  </si>
  <si>
    <t>burglary</t>
  </si>
  <si>
    <t>burgle</t>
  </si>
  <si>
    <t>burgomaster</t>
  </si>
  <si>
    <t>burgomastership</t>
  </si>
  <si>
    <t>burgonet</t>
  </si>
  <si>
    <t>burgoo</t>
  </si>
  <si>
    <t>burgoyne</t>
  </si>
  <si>
    <t>burgrave</t>
  </si>
  <si>
    <t>burgraviate</t>
  </si>
  <si>
    <t>burgul</t>
  </si>
  <si>
    <t>Burgundian</t>
  </si>
  <si>
    <t>Burgundy</t>
  </si>
  <si>
    <t>burgus</t>
  </si>
  <si>
    <t>burgware</t>
  </si>
  <si>
    <t>burhead</t>
  </si>
  <si>
    <t>Burhinidae</t>
  </si>
  <si>
    <t>Burhinus</t>
  </si>
  <si>
    <t>Buri</t>
  </si>
  <si>
    <t>buri</t>
  </si>
  <si>
    <t>burial</t>
  </si>
  <si>
    <t>burian</t>
  </si>
  <si>
    <t>Buriat</t>
  </si>
  <si>
    <t>buried</t>
  </si>
  <si>
    <t>burier</t>
  </si>
  <si>
    <t>burin</t>
  </si>
  <si>
    <t>burinist</t>
  </si>
  <si>
    <t>burion</t>
  </si>
  <si>
    <t>buriti</t>
  </si>
  <si>
    <t>burka</t>
  </si>
  <si>
    <t>burke</t>
  </si>
  <si>
    <t>burker</t>
  </si>
  <si>
    <t>burkundaz</t>
  </si>
  <si>
    <t>burl</t>
  </si>
  <si>
    <t>burlap</t>
  </si>
  <si>
    <t>burled</t>
  </si>
  <si>
    <t>burler</t>
  </si>
  <si>
    <t>burlesque</t>
  </si>
  <si>
    <t>burlesquely</t>
  </si>
  <si>
    <t>burlesquer</t>
  </si>
  <si>
    <t>burlet</t>
  </si>
  <si>
    <t>burletta</t>
  </si>
  <si>
    <t>Burley</t>
  </si>
  <si>
    <t>burlily</t>
  </si>
  <si>
    <t>burliness</t>
  </si>
  <si>
    <t>Burlington</t>
  </si>
  <si>
    <t>burly</t>
  </si>
  <si>
    <t>Burman</t>
  </si>
  <si>
    <t>Burmannia</t>
  </si>
  <si>
    <t>Burmanniaceae</t>
  </si>
  <si>
    <t>burmanniaceous</t>
  </si>
  <si>
    <t>Burmese</t>
  </si>
  <si>
    <t>burmite</t>
  </si>
  <si>
    <t>burn</t>
  </si>
  <si>
    <t>burnable</t>
  </si>
  <si>
    <t>burnbeat</t>
  </si>
  <si>
    <t>burned</t>
  </si>
  <si>
    <t>burner</t>
  </si>
  <si>
    <t>burnet</t>
  </si>
  <si>
    <t>burnetize</t>
  </si>
  <si>
    <t>burnfire</t>
  </si>
  <si>
    <t>burnie</t>
  </si>
  <si>
    <t>burniebee</t>
  </si>
  <si>
    <t>burning</t>
  </si>
  <si>
    <t>burningly</t>
  </si>
  <si>
    <t>burnish</t>
  </si>
  <si>
    <t>burnishable</t>
  </si>
  <si>
    <t>burnisher</t>
  </si>
  <si>
    <t>burnishing</t>
  </si>
  <si>
    <t>burnishment</t>
  </si>
  <si>
    <t>burnoose</t>
  </si>
  <si>
    <t>burnoosed</t>
  </si>
  <si>
    <t>burnous</t>
  </si>
  <si>
    <t>burnout</t>
  </si>
  <si>
    <t>burnover</t>
  </si>
  <si>
    <t>Burnsian</t>
  </si>
  <si>
    <t>burnside</t>
  </si>
  <si>
    <t>burnsides</t>
  </si>
  <si>
    <t>burnt</t>
  </si>
  <si>
    <t>burntweed</t>
  </si>
  <si>
    <t>burnut</t>
  </si>
  <si>
    <t>burnwood</t>
  </si>
  <si>
    <t>burny</t>
  </si>
  <si>
    <t>buro</t>
  </si>
  <si>
    <t>burp</t>
  </si>
  <si>
    <t>burr</t>
  </si>
  <si>
    <t>burrah</t>
  </si>
  <si>
    <t>burrawang</t>
  </si>
  <si>
    <t>burred</t>
  </si>
  <si>
    <t>burrel</t>
  </si>
  <si>
    <t>burrer</t>
  </si>
  <si>
    <t>burrgrailer</t>
  </si>
  <si>
    <t>burring</t>
  </si>
  <si>
    <t>burrish</t>
  </si>
  <si>
    <t>burrito</t>
  </si>
  <si>
    <t>burrknot</t>
  </si>
  <si>
    <t>burro</t>
  </si>
  <si>
    <t>burrobrush</t>
  </si>
  <si>
    <t>burrow</t>
  </si>
  <si>
    <t>burroweed</t>
  </si>
  <si>
    <t>burrower</t>
  </si>
  <si>
    <t>burrowstown</t>
  </si>
  <si>
    <t>burry</t>
  </si>
  <si>
    <t>bursa</t>
  </si>
  <si>
    <t>bursal</t>
  </si>
  <si>
    <t>bursar</t>
  </si>
  <si>
    <t>bursarial</t>
  </si>
  <si>
    <t>bursarship</t>
  </si>
  <si>
    <t>bursary</t>
  </si>
  <si>
    <t>bursate</t>
  </si>
  <si>
    <t>bursattee</t>
  </si>
  <si>
    <t>bursautee</t>
  </si>
  <si>
    <t>burse</t>
  </si>
  <si>
    <t>burseed</t>
  </si>
  <si>
    <t>Bursera</t>
  </si>
  <si>
    <t>Burseraceae</t>
  </si>
  <si>
    <t>Burseraceous</t>
  </si>
  <si>
    <t>bursicle</t>
  </si>
  <si>
    <t>bursiculate</t>
  </si>
  <si>
    <t>bursiform</t>
  </si>
  <si>
    <t>bursitis</t>
  </si>
  <si>
    <t>burst</t>
  </si>
  <si>
    <t>burster</t>
  </si>
  <si>
    <t>burstwort</t>
  </si>
  <si>
    <t>burt</t>
  </si>
  <si>
    <t>burthenman</t>
  </si>
  <si>
    <t>burton</t>
  </si>
  <si>
    <t>burtonization</t>
  </si>
  <si>
    <t>burtonize</t>
  </si>
  <si>
    <t>burucha</t>
  </si>
  <si>
    <t>Burushaski</t>
  </si>
  <si>
    <t>Burut</t>
  </si>
  <si>
    <t>burweed</t>
  </si>
  <si>
    <t>bury</t>
  </si>
  <si>
    <t>burying</t>
  </si>
  <si>
    <t>bus</t>
  </si>
  <si>
    <t>Busaos</t>
  </si>
  <si>
    <t>busby</t>
  </si>
  <si>
    <t>buscarl</t>
  </si>
  <si>
    <t>buscarle</t>
  </si>
  <si>
    <t>bush</t>
  </si>
  <si>
    <t>bushbeater</t>
  </si>
  <si>
    <t>bushbuck</t>
  </si>
  <si>
    <t>bushcraft</t>
  </si>
  <si>
    <t>bushed</t>
  </si>
  <si>
    <t>bushel</t>
  </si>
  <si>
    <t>busheler</t>
  </si>
  <si>
    <t>bushelful</t>
  </si>
  <si>
    <t>bushelman</t>
  </si>
  <si>
    <t>bushelwoman</t>
  </si>
  <si>
    <t>busher</t>
  </si>
  <si>
    <t>bushfighter</t>
  </si>
  <si>
    <t>bushfighting</t>
  </si>
  <si>
    <t>bushful</t>
  </si>
  <si>
    <t>bushhammer</t>
  </si>
  <si>
    <t>bushi</t>
  </si>
  <si>
    <t>bushily</t>
  </si>
  <si>
    <t>bushiness</t>
  </si>
  <si>
    <t>bushing</t>
  </si>
  <si>
    <t>bushland</t>
  </si>
  <si>
    <t>bushless</t>
  </si>
  <si>
    <t>bushlet</t>
  </si>
  <si>
    <t>bushlike</t>
  </si>
  <si>
    <t>bushmaker</t>
  </si>
  <si>
    <t>bushmaking</t>
  </si>
  <si>
    <t>Bushman</t>
  </si>
  <si>
    <t>bushmanship</t>
  </si>
  <si>
    <t>bushmaster</t>
  </si>
  <si>
    <t>bushment</t>
  </si>
  <si>
    <t>Bushongo</t>
  </si>
  <si>
    <t>bushranger</t>
  </si>
  <si>
    <t>bushranging</t>
  </si>
  <si>
    <t>bushrope</t>
  </si>
  <si>
    <t>bushveld</t>
  </si>
  <si>
    <t>bushwa</t>
  </si>
  <si>
    <t>bushwhack</t>
  </si>
  <si>
    <t>bushwhacker</t>
  </si>
  <si>
    <t>bushwhacking</t>
  </si>
  <si>
    <t>bushwife</t>
  </si>
  <si>
    <t>bushwoman</t>
  </si>
  <si>
    <t>bushwood</t>
  </si>
  <si>
    <t>bushy</t>
  </si>
  <si>
    <t>busied</t>
  </si>
  <si>
    <t>busily</t>
  </si>
  <si>
    <t>busine</t>
  </si>
  <si>
    <t>business</t>
  </si>
  <si>
    <t>businesslike</t>
  </si>
  <si>
    <t>businesslikeness</t>
  </si>
  <si>
    <t>businessman</t>
  </si>
  <si>
    <t>businesswoman</t>
  </si>
  <si>
    <t>busk</t>
  </si>
  <si>
    <t>busked</t>
  </si>
  <si>
    <t>busker</t>
  </si>
  <si>
    <t>busket</t>
  </si>
  <si>
    <t>buskin</t>
  </si>
  <si>
    <t>buskined</t>
  </si>
  <si>
    <t>buskle</t>
  </si>
  <si>
    <t>busky</t>
  </si>
  <si>
    <t>busman</t>
  </si>
  <si>
    <t>buss</t>
  </si>
  <si>
    <t>busser</t>
  </si>
  <si>
    <t>bussock</t>
  </si>
  <si>
    <t>bussu</t>
  </si>
  <si>
    <t>bust</t>
  </si>
  <si>
    <t>bustard</t>
  </si>
  <si>
    <t>busted</t>
  </si>
  <si>
    <t>bustee</t>
  </si>
  <si>
    <t>buster</t>
  </si>
  <si>
    <t>busthead</t>
  </si>
  <si>
    <t>bustic</t>
  </si>
  <si>
    <t>busticate</t>
  </si>
  <si>
    <t>bustle</t>
  </si>
  <si>
    <t>bustled</t>
  </si>
  <si>
    <t>bustler</t>
  </si>
  <si>
    <t>bustling</t>
  </si>
  <si>
    <t>bustlingly</t>
  </si>
  <si>
    <t>busy</t>
  </si>
  <si>
    <t>busybodied</t>
  </si>
  <si>
    <t>busybody</t>
  </si>
  <si>
    <t>busybodyish</t>
  </si>
  <si>
    <t>busybodyism</t>
  </si>
  <si>
    <t>busybodyness</t>
  </si>
  <si>
    <t>Busycon</t>
  </si>
  <si>
    <t>busyhead</t>
  </si>
  <si>
    <t>busying</t>
  </si>
  <si>
    <t>busyish</t>
  </si>
  <si>
    <t>busyness</t>
  </si>
  <si>
    <t>busywork</t>
  </si>
  <si>
    <t>but</t>
  </si>
  <si>
    <t>butadiene</t>
  </si>
  <si>
    <t>butadiyne</t>
  </si>
  <si>
    <t>butanal</t>
  </si>
  <si>
    <t>butane</t>
  </si>
  <si>
    <t>butanoic</t>
  </si>
  <si>
    <t>butanol</t>
  </si>
  <si>
    <t>butanolid</t>
  </si>
  <si>
    <t>butanolide</t>
  </si>
  <si>
    <t>butanone</t>
  </si>
  <si>
    <t>butch</t>
  </si>
  <si>
    <t>butcher</t>
  </si>
  <si>
    <t>butcherbird</t>
  </si>
  <si>
    <t>butcherdom</t>
  </si>
  <si>
    <t>butcherer</t>
  </si>
  <si>
    <t>butcheress</t>
  </si>
  <si>
    <t>butchering</t>
  </si>
  <si>
    <t>butcherless</t>
  </si>
  <si>
    <t>butcherliness</t>
  </si>
  <si>
    <t>butcherly</t>
  </si>
  <si>
    <t>butcherous</t>
  </si>
  <si>
    <t>butchery</t>
  </si>
  <si>
    <t>Bute</t>
  </si>
  <si>
    <t>Butea</t>
  </si>
  <si>
    <t>butein</t>
  </si>
  <si>
    <t>butene</t>
  </si>
  <si>
    <t>butenyl</t>
  </si>
  <si>
    <t>Buteo</t>
  </si>
  <si>
    <t>buteonine</t>
  </si>
  <si>
    <t>butic</t>
  </si>
  <si>
    <t>butine</t>
  </si>
  <si>
    <t>Butler</t>
  </si>
  <si>
    <t>butler</t>
  </si>
  <si>
    <t>butlerage</t>
  </si>
  <si>
    <t>butlerdom</t>
  </si>
  <si>
    <t>butleress</t>
  </si>
  <si>
    <t>butlerism</t>
  </si>
  <si>
    <t>butlerlike</t>
  </si>
  <si>
    <t>butlership</t>
  </si>
  <si>
    <t>butlery</t>
  </si>
  <si>
    <t>butment</t>
  </si>
  <si>
    <t>Butomaceae</t>
  </si>
  <si>
    <t>butomaceous</t>
  </si>
  <si>
    <t>Butomus</t>
  </si>
  <si>
    <t>butoxy</t>
  </si>
  <si>
    <t>butoxyl</t>
  </si>
  <si>
    <t>Butsu</t>
  </si>
  <si>
    <t>butt</t>
  </si>
  <si>
    <t>butte</t>
  </si>
  <si>
    <t>butter</t>
  </si>
  <si>
    <t>butteraceous</t>
  </si>
  <si>
    <t>butterback</t>
  </si>
  <si>
    <t>butterball</t>
  </si>
  <si>
    <t>butterbill</t>
  </si>
  <si>
    <t>butterbird</t>
  </si>
  <si>
    <t>butterbox</t>
  </si>
  <si>
    <t>butterbump</t>
  </si>
  <si>
    <t>butterbur</t>
  </si>
  <si>
    <t>butterbush</t>
  </si>
  <si>
    <t>buttercup</t>
  </si>
  <si>
    <t>buttered</t>
  </si>
  <si>
    <t>butterfat</t>
  </si>
  <si>
    <t>butterfingered</t>
  </si>
  <si>
    <t>butterfingers</t>
  </si>
  <si>
    <t>butterfish</t>
  </si>
  <si>
    <t>butterflower</t>
  </si>
  <si>
    <t>butterfly</t>
  </si>
  <si>
    <t>butterflylike</t>
  </si>
  <si>
    <t>butterhead</t>
  </si>
  <si>
    <t>butterine</t>
  </si>
  <si>
    <t>butteriness</t>
  </si>
  <si>
    <t>butteris</t>
  </si>
  <si>
    <t>butterjags</t>
  </si>
  <si>
    <t>butterless</t>
  </si>
  <si>
    <t>butterlike</t>
  </si>
  <si>
    <t>buttermaker</t>
  </si>
  <si>
    <t>buttermaking</t>
  </si>
  <si>
    <t>butterman</t>
  </si>
  <si>
    <t>buttermilk</t>
  </si>
  <si>
    <t>buttermonger</t>
  </si>
  <si>
    <t>buttermouth</t>
  </si>
  <si>
    <t>butternose</t>
  </si>
  <si>
    <t>butternut</t>
  </si>
  <si>
    <t>butterroot</t>
  </si>
  <si>
    <t>butterscotch</t>
  </si>
  <si>
    <t>butterweed</t>
  </si>
  <si>
    <t>butterwife</t>
  </si>
  <si>
    <t>butterwoman</t>
  </si>
  <si>
    <t>butterworker</t>
  </si>
  <si>
    <t>butterwort</t>
  </si>
  <si>
    <t>butterwright</t>
  </si>
  <si>
    <t>buttery</t>
  </si>
  <si>
    <t>butteryfingered</t>
  </si>
  <si>
    <t>buttgenbachite</t>
  </si>
  <si>
    <t>butting</t>
  </si>
  <si>
    <t>buttinsky</t>
  </si>
  <si>
    <t>buttle</t>
  </si>
  <si>
    <t>buttock</t>
  </si>
  <si>
    <t>buttocked</t>
  </si>
  <si>
    <t>buttocker</t>
  </si>
  <si>
    <t>button</t>
  </si>
  <si>
    <t>buttonball</t>
  </si>
  <si>
    <t>buttonbur</t>
  </si>
  <si>
    <t>buttonbush</t>
  </si>
  <si>
    <t>buttoned</t>
  </si>
  <si>
    <t>buttoner</t>
  </si>
  <si>
    <t>buttonhold</t>
  </si>
  <si>
    <t>buttonholder</t>
  </si>
  <si>
    <t>buttonhole</t>
  </si>
  <si>
    <t>buttonholer</t>
  </si>
  <si>
    <t>buttonhook</t>
  </si>
  <si>
    <t>buttonless</t>
  </si>
  <si>
    <t>buttonlike</t>
  </si>
  <si>
    <t>buttonmold</t>
  </si>
  <si>
    <t>buttons</t>
  </si>
  <si>
    <t>buttonweed</t>
  </si>
  <si>
    <t>buttonwood</t>
  </si>
  <si>
    <t>buttony</t>
  </si>
  <si>
    <t>buttress</t>
  </si>
  <si>
    <t>buttressless</t>
  </si>
  <si>
    <t>buttresslike</t>
  </si>
  <si>
    <t>buttstock</t>
  </si>
  <si>
    <t>buttwoman</t>
  </si>
  <si>
    <t>buttwood</t>
  </si>
  <si>
    <t>butty</t>
  </si>
  <si>
    <t>buttyman</t>
  </si>
  <si>
    <t>butyl</t>
  </si>
  <si>
    <t>butylamine</t>
  </si>
  <si>
    <t>butylation</t>
  </si>
  <si>
    <t>butylene</t>
  </si>
  <si>
    <t>butylic</t>
  </si>
  <si>
    <t>Butyn</t>
  </si>
  <si>
    <t>butyne</t>
  </si>
  <si>
    <t>butyr</t>
  </si>
  <si>
    <t>butyraceous</t>
  </si>
  <si>
    <t>butyral</t>
  </si>
  <si>
    <t>butyraldehyde</t>
  </si>
  <si>
    <t>butyrate</t>
  </si>
  <si>
    <t>butyric</t>
  </si>
  <si>
    <t>butyrically</t>
  </si>
  <si>
    <t>butyrin</t>
  </si>
  <si>
    <t>butyrinase</t>
  </si>
  <si>
    <t>butyrochloral</t>
  </si>
  <si>
    <t>butyrolactone</t>
  </si>
  <si>
    <t>butyrometer</t>
  </si>
  <si>
    <t>butyrometric</t>
  </si>
  <si>
    <t>butyrone</t>
  </si>
  <si>
    <t>butyrous</t>
  </si>
  <si>
    <t>butyrousness</t>
  </si>
  <si>
    <t>butyryl</t>
  </si>
  <si>
    <t>Buxaceae</t>
  </si>
  <si>
    <t>buxaceous</t>
  </si>
  <si>
    <t>Buxbaumia</t>
  </si>
  <si>
    <t>Buxbaumiaceae</t>
  </si>
  <si>
    <t>buxerry</t>
  </si>
  <si>
    <t>buxom</t>
  </si>
  <si>
    <t>buxomly</t>
  </si>
  <si>
    <t>buxomness</t>
  </si>
  <si>
    <t>Buxus</t>
  </si>
  <si>
    <t>buy</t>
  </si>
  <si>
    <t>buyable</t>
  </si>
  <si>
    <t>buyer</t>
  </si>
  <si>
    <t>Buyides</t>
  </si>
  <si>
    <t>buzane</t>
  </si>
  <si>
    <t>buzylene</t>
  </si>
  <si>
    <t>buzz</t>
  </si>
  <si>
    <t>buzzard</t>
  </si>
  <si>
    <t>buzzardlike</t>
  </si>
  <si>
    <t>buzzardly</t>
  </si>
  <si>
    <t>buzzer</t>
  </si>
  <si>
    <t>buzzerphone</t>
  </si>
  <si>
    <t>buzzgloak</t>
  </si>
  <si>
    <t>buzzies</t>
  </si>
  <si>
    <t>buzzing</t>
  </si>
  <si>
    <t>buzzingly</t>
  </si>
  <si>
    <t>buzzle</t>
  </si>
  <si>
    <t>buzzwig</t>
  </si>
  <si>
    <t>buzzy</t>
  </si>
  <si>
    <t>by</t>
  </si>
  <si>
    <t>Byblidaceae</t>
  </si>
  <si>
    <t>Byblis</t>
  </si>
  <si>
    <t>bycoket</t>
  </si>
  <si>
    <t>bye</t>
  </si>
  <si>
    <t>byee</t>
  </si>
  <si>
    <t>byegaein</t>
  </si>
  <si>
    <t>byeman</t>
  </si>
  <si>
    <t>byepath</t>
  </si>
  <si>
    <t>byerite</t>
  </si>
  <si>
    <t>byerlite</t>
  </si>
  <si>
    <t>byestreet</t>
  </si>
  <si>
    <t>byeworker</t>
  </si>
  <si>
    <t>byeworkman</t>
  </si>
  <si>
    <t>bygane</t>
  </si>
  <si>
    <t>byganging</t>
  </si>
  <si>
    <t>bygo</t>
  </si>
  <si>
    <t>bygoing</t>
  </si>
  <si>
    <t>bygone</t>
  </si>
  <si>
    <t>byhand</t>
  </si>
  <si>
    <t>bylaw</t>
  </si>
  <si>
    <t>bylawman</t>
  </si>
  <si>
    <t>byname</t>
  </si>
  <si>
    <t>bynedestin</t>
  </si>
  <si>
    <t>Bynin</t>
  </si>
  <si>
    <t>byon</t>
  </si>
  <si>
    <t>byordinar</t>
  </si>
  <si>
    <t>byordinary</t>
  </si>
  <si>
    <t>byous</t>
  </si>
  <si>
    <t>byously</t>
  </si>
  <si>
    <t>bypass</t>
  </si>
  <si>
    <t>bypasser</t>
  </si>
  <si>
    <t>bypast</t>
  </si>
  <si>
    <t>bypath</t>
  </si>
  <si>
    <t>byplay</t>
  </si>
  <si>
    <t>byre</t>
  </si>
  <si>
    <t>byreman</t>
  </si>
  <si>
    <t>byrewards</t>
  </si>
  <si>
    <t>byrewoman</t>
  </si>
  <si>
    <t>byrlaw</t>
  </si>
  <si>
    <t>byrlawman</t>
  </si>
  <si>
    <t>byrnie</t>
  </si>
  <si>
    <t>byroad</t>
  </si>
  <si>
    <t>Byron</t>
  </si>
  <si>
    <t>Byronesque</t>
  </si>
  <si>
    <t>Byronian</t>
  </si>
  <si>
    <t>Byroniana</t>
  </si>
  <si>
    <t>Byronic</t>
  </si>
  <si>
    <t>Byronically</t>
  </si>
  <si>
    <t>Byronics</t>
  </si>
  <si>
    <t>Byronish</t>
  </si>
  <si>
    <t>Byronism</t>
  </si>
  <si>
    <t>Byronist</t>
  </si>
  <si>
    <t>Byronite</t>
  </si>
  <si>
    <t>Byronize</t>
  </si>
  <si>
    <t>byrrus</t>
  </si>
  <si>
    <t>Byrsonima</t>
  </si>
  <si>
    <t>byrthynsak</t>
  </si>
  <si>
    <t>Bysacki</t>
  </si>
  <si>
    <t>bysen</t>
  </si>
  <si>
    <t>bysmalith</t>
  </si>
  <si>
    <t>byspell</t>
  </si>
  <si>
    <t>byssaceous</t>
  </si>
  <si>
    <t>byssal</t>
  </si>
  <si>
    <t>byssiferous</t>
  </si>
  <si>
    <t>byssin</t>
  </si>
  <si>
    <t>byssine</t>
  </si>
  <si>
    <t>byssinosis</t>
  </si>
  <si>
    <t>byssogenous</t>
  </si>
  <si>
    <t>byssoid</t>
  </si>
  <si>
    <t>byssolite</t>
  </si>
  <si>
    <t>byssus</t>
  </si>
  <si>
    <t>bystander</t>
  </si>
  <si>
    <t>bystreet</t>
  </si>
  <si>
    <t>byth</t>
  </si>
  <si>
    <t>bytime</t>
  </si>
  <si>
    <t>bytownite</t>
  </si>
  <si>
    <t>bytownitite</t>
  </si>
  <si>
    <t>bywalk</t>
  </si>
  <si>
    <t>bywalker</t>
  </si>
  <si>
    <t>byway</t>
  </si>
  <si>
    <t>bywoner</t>
  </si>
  <si>
    <t>byword</t>
  </si>
  <si>
    <t>bywork</t>
  </si>
  <si>
    <t>Byzantian</t>
  </si>
  <si>
    <t>Byzantine</t>
  </si>
  <si>
    <t>Byzantinesque</t>
  </si>
  <si>
    <t>Byzantinism</t>
  </si>
  <si>
    <t>Byzantinize</t>
  </si>
  <si>
    <t>C</t>
  </si>
  <si>
    <t>c</t>
  </si>
  <si>
    <t>ca</t>
  </si>
  <si>
    <t>caam</t>
  </si>
  <si>
    <t>caama</t>
  </si>
  <si>
    <t>caaming</t>
  </si>
  <si>
    <t>caapeba</t>
  </si>
  <si>
    <t>caatinga</t>
  </si>
  <si>
    <t>cab</t>
  </si>
  <si>
    <t>caba</t>
  </si>
  <si>
    <t>cabaan</t>
  </si>
  <si>
    <t>caback</t>
  </si>
  <si>
    <t>cabaho</t>
  </si>
  <si>
    <t>cabal</t>
  </si>
  <si>
    <t>cabala</t>
  </si>
  <si>
    <t>cabalassou</t>
  </si>
  <si>
    <t>cabaletta</t>
  </si>
  <si>
    <t>cabalic</t>
  </si>
  <si>
    <t>cabalism</t>
  </si>
  <si>
    <t>cabalist</t>
  </si>
  <si>
    <t>cabalistic</t>
  </si>
  <si>
    <t>cabalistical</t>
  </si>
  <si>
    <t>cabalistically</t>
  </si>
  <si>
    <t>caballer</t>
  </si>
  <si>
    <t>caballine</t>
  </si>
  <si>
    <t>caban</t>
  </si>
  <si>
    <t>cabana</t>
  </si>
  <si>
    <t>cabaret</t>
  </si>
  <si>
    <t>cabas</t>
  </si>
  <si>
    <t>cabasset</t>
  </si>
  <si>
    <t>cabassou</t>
  </si>
  <si>
    <t>cabbage</t>
  </si>
  <si>
    <t>cabbagehead</t>
  </si>
  <si>
    <t>cabbagewood</t>
  </si>
  <si>
    <t>cabbagy</t>
  </si>
  <si>
    <t>cabber</t>
  </si>
  <si>
    <t>cabble</t>
  </si>
  <si>
    <t>cabbler</t>
  </si>
  <si>
    <t>cabby</t>
  </si>
  <si>
    <t>cabda</t>
  </si>
  <si>
    <t>cabdriver</t>
  </si>
  <si>
    <t>cabdriving</t>
  </si>
  <si>
    <t>cabellerote</t>
  </si>
  <si>
    <t>caber</t>
  </si>
  <si>
    <t>cabernet</t>
  </si>
  <si>
    <t>cabestro</t>
  </si>
  <si>
    <t>cabezon</t>
  </si>
  <si>
    <t>cabilliau</t>
  </si>
  <si>
    <t>cabin</t>
  </si>
  <si>
    <t>Cabinda</t>
  </si>
  <si>
    <t>cabinet</t>
  </si>
  <si>
    <t>cabinetmaker</t>
  </si>
  <si>
    <t>cabinetmaking</t>
  </si>
  <si>
    <t>cabinetry</t>
  </si>
  <si>
    <t>cabinetwork</t>
  </si>
  <si>
    <t>cabinetworker</t>
  </si>
  <si>
    <t>cabinetworking</t>
  </si>
  <si>
    <t>cabio</t>
  </si>
  <si>
    <t>Cabirean</t>
  </si>
  <si>
    <t>Cabiri</t>
  </si>
  <si>
    <t>Cabiria</t>
  </si>
  <si>
    <t>Cabirian</t>
  </si>
  <si>
    <t>Cabiric</t>
  </si>
  <si>
    <t>Cabiritic</t>
  </si>
  <si>
    <t>cable</t>
  </si>
  <si>
    <t>cabled</t>
  </si>
  <si>
    <t>cablegram</t>
  </si>
  <si>
    <t>cableless</t>
  </si>
  <si>
    <t>cablelike</t>
  </si>
  <si>
    <t>cableman</t>
  </si>
  <si>
    <t>cabler</t>
  </si>
  <si>
    <t>cablet</t>
  </si>
  <si>
    <t>cableway</t>
  </si>
  <si>
    <t>cabling</t>
  </si>
  <si>
    <t>cabman</t>
  </si>
  <si>
    <t>cabob</t>
  </si>
  <si>
    <t>caboceer</t>
  </si>
  <si>
    <t>cabochon</t>
  </si>
  <si>
    <t>cabocle</t>
  </si>
  <si>
    <t>Cabomba</t>
  </si>
  <si>
    <t>Cabombaceae</t>
  </si>
  <si>
    <t>caboodle</t>
  </si>
  <si>
    <t>cabook</t>
  </si>
  <si>
    <t>caboose</t>
  </si>
  <si>
    <t>caboshed</t>
  </si>
  <si>
    <t>cabot</t>
  </si>
  <si>
    <t>cabotage</t>
  </si>
  <si>
    <t>cabree</t>
  </si>
  <si>
    <t>cabrerite</t>
  </si>
  <si>
    <t>cabreuva</t>
  </si>
  <si>
    <t>cabrilla</t>
  </si>
  <si>
    <t>cabriole</t>
  </si>
  <si>
    <t>cabriolet</t>
  </si>
  <si>
    <t>cabrit</t>
  </si>
  <si>
    <t>cabstand</t>
  </si>
  <si>
    <t>cabureiba</t>
  </si>
  <si>
    <t>cabuya</t>
  </si>
  <si>
    <t>Caca</t>
  </si>
  <si>
    <t>Cacajao</t>
  </si>
  <si>
    <t>Cacalia</t>
  </si>
  <si>
    <t>cacam</t>
  </si>
  <si>
    <t>Cacan</t>
  </si>
  <si>
    <t>Cacana</t>
  </si>
  <si>
    <t>cacanthrax</t>
  </si>
  <si>
    <t>cacao</t>
  </si>
  <si>
    <t>Cacara</t>
  </si>
  <si>
    <t>Cacatua</t>
  </si>
  <si>
    <t>Cacatuidae</t>
  </si>
  <si>
    <t>Cacatuinae</t>
  </si>
  <si>
    <t>Caccabis</t>
  </si>
  <si>
    <t>cacesthesia</t>
  </si>
  <si>
    <t>cacesthesis</t>
  </si>
  <si>
    <t>cachalot</t>
  </si>
  <si>
    <t>cachaza</t>
  </si>
  <si>
    <t>cache</t>
  </si>
  <si>
    <t>cachectic</t>
  </si>
  <si>
    <t>cachemia</t>
  </si>
  <si>
    <t>cachemic</t>
  </si>
  <si>
    <t>cachet</t>
  </si>
  <si>
    <t>cachexia</t>
  </si>
  <si>
    <t>cachexic</t>
  </si>
  <si>
    <t>cachexy</t>
  </si>
  <si>
    <t>cachibou</t>
  </si>
  <si>
    <t>cachinnate</t>
  </si>
  <si>
    <t>cachinnation</t>
  </si>
  <si>
    <t>cachinnator</t>
  </si>
  <si>
    <t>cachinnatory</t>
  </si>
  <si>
    <t>cacholong</t>
  </si>
  <si>
    <t>cachou</t>
  </si>
  <si>
    <t>cachrys</t>
  </si>
  <si>
    <t>cachucha</t>
  </si>
  <si>
    <t>cachunde</t>
  </si>
  <si>
    <t>Cacicus</t>
  </si>
  <si>
    <t>cacidrosis</t>
  </si>
  <si>
    <t>caciocavallo</t>
  </si>
  <si>
    <t>cacique</t>
  </si>
  <si>
    <t>caciqueship</t>
  </si>
  <si>
    <t>caciquism</t>
  </si>
  <si>
    <t>cack</t>
  </si>
  <si>
    <t>cackerel</t>
  </si>
  <si>
    <t>cackle</t>
  </si>
  <si>
    <t>cackler</t>
  </si>
  <si>
    <t>cacocholia</t>
  </si>
  <si>
    <t>cacochroia</t>
  </si>
  <si>
    <t>cacochylia</t>
  </si>
  <si>
    <t>cacochymia</t>
  </si>
  <si>
    <t>cacochymic</t>
  </si>
  <si>
    <t>cacochymical</t>
  </si>
  <si>
    <t>cacochymy</t>
  </si>
  <si>
    <t>cacocnemia</t>
  </si>
  <si>
    <t>cacodaemoniac</t>
  </si>
  <si>
    <t>cacodaemonial</t>
  </si>
  <si>
    <t>cacodaemonic</t>
  </si>
  <si>
    <t>cacodemon</t>
  </si>
  <si>
    <t>cacodemonia</t>
  </si>
  <si>
    <t>cacodemoniac</t>
  </si>
  <si>
    <t>cacodemonial</t>
  </si>
  <si>
    <t>cacodemonic</t>
  </si>
  <si>
    <t>cacodemonize</t>
  </si>
  <si>
    <t>cacodemonomania</t>
  </si>
  <si>
    <t>cacodontia</t>
  </si>
  <si>
    <t>cacodorous</t>
  </si>
  <si>
    <t>cacodoxian</t>
  </si>
  <si>
    <t>cacodoxical</t>
  </si>
  <si>
    <t>cacodoxy</t>
  </si>
  <si>
    <t>cacodyl</t>
  </si>
  <si>
    <t>cacodylate</t>
  </si>
  <si>
    <t>cacodylic</t>
  </si>
  <si>
    <t>cacoeconomy</t>
  </si>
  <si>
    <t>cacoepist</t>
  </si>
  <si>
    <t>cacoepistic</t>
  </si>
  <si>
    <t>cacoepy</t>
  </si>
  <si>
    <t>cacoethes</t>
  </si>
  <si>
    <t>cacoethic</t>
  </si>
  <si>
    <t>cacogalactia</t>
  </si>
  <si>
    <t>cacogastric</t>
  </si>
  <si>
    <t>cacogenesis</t>
  </si>
  <si>
    <t>cacogenic</t>
  </si>
  <si>
    <t>cacogenics</t>
  </si>
  <si>
    <t>cacogeusia</t>
  </si>
  <si>
    <t>cacoglossia</t>
  </si>
  <si>
    <t>cacographer</t>
  </si>
  <si>
    <t>cacographic</t>
  </si>
  <si>
    <t>cacographical</t>
  </si>
  <si>
    <t>cacography</t>
  </si>
  <si>
    <t>cacology</t>
  </si>
  <si>
    <t>cacomagician</t>
  </si>
  <si>
    <t>cacomelia</t>
  </si>
  <si>
    <t>cacomistle</t>
  </si>
  <si>
    <t>cacomixl</t>
  </si>
  <si>
    <t>cacomixle</t>
  </si>
  <si>
    <t>cacomorphia</t>
  </si>
  <si>
    <t>cacomorphosis</t>
  </si>
  <si>
    <t>caconychia</t>
  </si>
  <si>
    <t>caconym</t>
  </si>
  <si>
    <t>caconymic</t>
  </si>
  <si>
    <t>cacoon</t>
  </si>
  <si>
    <t>cacopathy</t>
  </si>
  <si>
    <t>cacopharyngia</t>
  </si>
  <si>
    <t>cacophonia</t>
  </si>
  <si>
    <t>cacophonic</t>
  </si>
  <si>
    <t>cacophonical</t>
  </si>
  <si>
    <t>cacophonically</t>
  </si>
  <si>
    <t>cacophonist</t>
  </si>
  <si>
    <t>cacophonize</t>
  </si>
  <si>
    <t>cacophonous</t>
  </si>
  <si>
    <t>cacophonously</t>
  </si>
  <si>
    <t>cacophony</t>
  </si>
  <si>
    <t>cacophthalmia</t>
  </si>
  <si>
    <t>cacoplasia</t>
  </si>
  <si>
    <t>cacoplastic</t>
  </si>
  <si>
    <t>cacoproctia</t>
  </si>
  <si>
    <t>cacorhythmic</t>
  </si>
  <si>
    <t>cacorrhachis</t>
  </si>
  <si>
    <t>cacorrhinia</t>
  </si>
  <si>
    <t>cacosmia</t>
  </si>
  <si>
    <t>cacospermia</t>
  </si>
  <si>
    <t>cacosplanchnia</t>
  </si>
  <si>
    <t>cacostomia</t>
  </si>
  <si>
    <t>cacothansia</t>
  </si>
  <si>
    <t>cacotheline</t>
  </si>
  <si>
    <t>cacothesis</t>
  </si>
  <si>
    <t>cacothymia</t>
  </si>
  <si>
    <t>cacotrichia</t>
  </si>
  <si>
    <t>cacotrophia</t>
  </si>
  <si>
    <t>cacotrophic</t>
  </si>
  <si>
    <t>cacotrophy</t>
  </si>
  <si>
    <t>cacotype</t>
  </si>
  <si>
    <t>cacoxene</t>
  </si>
  <si>
    <t>cacoxenite</t>
  </si>
  <si>
    <t>cacozeal</t>
  </si>
  <si>
    <t>cacozealous</t>
  </si>
  <si>
    <t>cacozyme</t>
  </si>
  <si>
    <t>Cactaceae</t>
  </si>
  <si>
    <t>cactaceous</t>
  </si>
  <si>
    <t>Cactales</t>
  </si>
  <si>
    <t>cacti</t>
  </si>
  <si>
    <t>cactiform</t>
  </si>
  <si>
    <t>cactoid</t>
  </si>
  <si>
    <t>Cactus</t>
  </si>
  <si>
    <t>cacuminal</t>
  </si>
  <si>
    <t>cacuminate</t>
  </si>
  <si>
    <t>cacumination</t>
  </si>
  <si>
    <t>cacuminous</t>
  </si>
  <si>
    <t>cacur</t>
  </si>
  <si>
    <t>cad</t>
  </si>
  <si>
    <t>cadalene</t>
  </si>
  <si>
    <t>cadamba</t>
  </si>
  <si>
    <t>cadastral</t>
  </si>
  <si>
    <t>cadastration</t>
  </si>
  <si>
    <t>cadastre</t>
  </si>
  <si>
    <t>cadaver</t>
  </si>
  <si>
    <t>cadaveric</t>
  </si>
  <si>
    <t>cadaverine</t>
  </si>
  <si>
    <t>cadaverize</t>
  </si>
  <si>
    <t>cadaverous</t>
  </si>
  <si>
    <t>cadaverously</t>
  </si>
  <si>
    <t>cadaverousness</t>
  </si>
  <si>
    <t>cadbait</t>
  </si>
  <si>
    <t>cadbit</t>
  </si>
  <si>
    <t>cadbote</t>
  </si>
  <si>
    <t>caddice</t>
  </si>
  <si>
    <t>caddiced</t>
  </si>
  <si>
    <t>Caddie</t>
  </si>
  <si>
    <t>caddie</t>
  </si>
  <si>
    <t>caddis</t>
  </si>
  <si>
    <t>caddised</t>
  </si>
  <si>
    <t>caddish</t>
  </si>
  <si>
    <t>caddishly</t>
  </si>
  <si>
    <t>caddishness</t>
  </si>
  <si>
    <t>caddle</t>
  </si>
  <si>
    <t>Caddo</t>
  </si>
  <si>
    <t>Caddoan</t>
  </si>
  <si>
    <t>caddow</t>
  </si>
  <si>
    <t>caddy</t>
  </si>
  <si>
    <t>cade</t>
  </si>
  <si>
    <t>cadelle</t>
  </si>
  <si>
    <t>cadence</t>
  </si>
  <si>
    <t>cadenced</t>
  </si>
  <si>
    <t>cadency</t>
  </si>
  <si>
    <t>cadent</t>
  </si>
  <si>
    <t>cadential</t>
  </si>
  <si>
    <t>cadenza</t>
  </si>
  <si>
    <t>cader</t>
  </si>
  <si>
    <t>caderas</t>
  </si>
  <si>
    <t>Cadet</t>
  </si>
  <si>
    <t>cadet</t>
  </si>
  <si>
    <t>cadetcy</t>
  </si>
  <si>
    <t>cadetship</t>
  </si>
  <si>
    <t>cadette</t>
  </si>
  <si>
    <t>cadew</t>
  </si>
  <si>
    <t>cadge</t>
  </si>
  <si>
    <t>cadger</t>
  </si>
  <si>
    <t>cadgily</t>
  </si>
  <si>
    <t>cadginess</t>
  </si>
  <si>
    <t>cadgy</t>
  </si>
  <si>
    <t>cadi</t>
  </si>
  <si>
    <t>cadilesker</t>
  </si>
  <si>
    <t>cadinene</t>
  </si>
  <si>
    <t>cadism</t>
  </si>
  <si>
    <t>cadiueio</t>
  </si>
  <si>
    <t>cadjan</t>
  </si>
  <si>
    <t>cadlock</t>
  </si>
  <si>
    <t>Cadmean</t>
  </si>
  <si>
    <t>cadmia</t>
  </si>
  <si>
    <t>cadmic</t>
  </si>
  <si>
    <t>cadmide</t>
  </si>
  <si>
    <t>cadmiferous</t>
  </si>
  <si>
    <t>cadmium</t>
  </si>
  <si>
    <t>cadmiumize</t>
  </si>
  <si>
    <t>Cadmopone</t>
  </si>
  <si>
    <t>Cadmus</t>
  </si>
  <si>
    <t>cados</t>
  </si>
  <si>
    <t>cadrans</t>
  </si>
  <si>
    <t>cadre</t>
  </si>
  <si>
    <t>cadua</t>
  </si>
  <si>
    <t>caduac</t>
  </si>
  <si>
    <t>caduca</t>
  </si>
  <si>
    <t>caducary</t>
  </si>
  <si>
    <t>caducean</t>
  </si>
  <si>
    <t>caduceus</t>
  </si>
  <si>
    <t>caduciary</t>
  </si>
  <si>
    <t>caducibranch</t>
  </si>
  <si>
    <t>Caducibranchiata</t>
  </si>
  <si>
    <t>caducibranchiate</t>
  </si>
  <si>
    <t>caducicorn</t>
  </si>
  <si>
    <t>caducity</t>
  </si>
  <si>
    <t>caducous</t>
  </si>
  <si>
    <t>cadus</t>
  </si>
  <si>
    <t>Cadwal</t>
  </si>
  <si>
    <t>Cadwallader</t>
  </si>
  <si>
    <t>cadweed</t>
  </si>
  <si>
    <t>caeca</t>
  </si>
  <si>
    <t>caecal</t>
  </si>
  <si>
    <t>caecally</t>
  </si>
  <si>
    <t>caecectomy</t>
  </si>
  <si>
    <t>caeciform</t>
  </si>
  <si>
    <t>Caecilia</t>
  </si>
  <si>
    <t>Caeciliae</t>
  </si>
  <si>
    <t>caecilian</t>
  </si>
  <si>
    <t>Caeciliidae</t>
  </si>
  <si>
    <t>caecitis</t>
  </si>
  <si>
    <t>caecocolic</t>
  </si>
  <si>
    <t>caecostomy</t>
  </si>
  <si>
    <t>caecotomy</t>
  </si>
  <si>
    <t>caecum</t>
  </si>
  <si>
    <t>Caedmonian</t>
  </si>
  <si>
    <t>Caedmonic</t>
  </si>
  <si>
    <t>Caelian</t>
  </si>
  <si>
    <t>caelometer</t>
  </si>
  <si>
    <t>Caelum</t>
  </si>
  <si>
    <t>Caelus</t>
  </si>
  <si>
    <t>Caenogaea</t>
  </si>
  <si>
    <t>Caenogaean</t>
  </si>
  <si>
    <t>Caenolestes</t>
  </si>
  <si>
    <t>caenostylic</t>
  </si>
  <si>
    <t>caenostyly</t>
  </si>
  <si>
    <t>caeoma</t>
  </si>
  <si>
    <t>caeremoniarius</t>
  </si>
  <si>
    <t>Caerphilly</t>
  </si>
  <si>
    <t>Caesalpinia</t>
  </si>
  <si>
    <t>Caesalpiniaceae</t>
  </si>
  <si>
    <t>caesalpiniaceous</t>
  </si>
  <si>
    <t>Caesar</t>
  </si>
  <si>
    <t>Caesardom</t>
  </si>
  <si>
    <t>Caesarean</t>
  </si>
  <si>
    <t>Caesareanize</t>
  </si>
  <si>
    <t>Caesarian</t>
  </si>
  <si>
    <t>Caesarism</t>
  </si>
  <si>
    <t>Caesarist</t>
  </si>
  <si>
    <t>Caesarize</t>
  </si>
  <si>
    <t>caesaropapacy</t>
  </si>
  <si>
    <t>caesaropapism</t>
  </si>
  <si>
    <t>caesaropopism</t>
  </si>
  <si>
    <t>Caesarotomy</t>
  </si>
  <si>
    <t>Caesarship</t>
  </si>
  <si>
    <t>caesious</t>
  </si>
  <si>
    <t>caesura</t>
  </si>
  <si>
    <t>caesural</t>
  </si>
  <si>
    <t>caesuric</t>
  </si>
  <si>
    <t>cafeneh</t>
  </si>
  <si>
    <t>cafenet</t>
  </si>
  <si>
    <t>cafeteria</t>
  </si>
  <si>
    <t>caffa</t>
  </si>
  <si>
    <t>caffeate</t>
  </si>
  <si>
    <t>caffeic</t>
  </si>
  <si>
    <t>caffeina</t>
  </si>
  <si>
    <t>caffeine</t>
  </si>
  <si>
    <t>caffeinic</t>
  </si>
  <si>
    <t>caffeinism</t>
  </si>
  <si>
    <t>caffeism</t>
  </si>
  <si>
    <t>caffeol</t>
  </si>
  <si>
    <t>caffeone</t>
  </si>
  <si>
    <t>caffetannic</t>
  </si>
  <si>
    <t>caffetannin</t>
  </si>
  <si>
    <t>caffiso</t>
  </si>
  <si>
    <t>caffle</t>
  </si>
  <si>
    <t>caffoline</t>
  </si>
  <si>
    <t>caffoy</t>
  </si>
  <si>
    <t>cafh</t>
  </si>
  <si>
    <t>cafiz</t>
  </si>
  <si>
    <t>caftan</t>
  </si>
  <si>
    <t>caftaned</t>
  </si>
  <si>
    <t>cag</t>
  </si>
  <si>
    <t>Cagayan</t>
  </si>
  <si>
    <t>cage</t>
  </si>
  <si>
    <t>caged</t>
  </si>
  <si>
    <t>cageful</t>
  </si>
  <si>
    <t>cageless</t>
  </si>
  <si>
    <t>cagelike</t>
  </si>
  <si>
    <t>cageling</t>
  </si>
  <si>
    <t>cageman</t>
  </si>
  <si>
    <t>cager</t>
  </si>
  <si>
    <t>cagester</t>
  </si>
  <si>
    <t>cagework</t>
  </si>
  <si>
    <t>cagey</t>
  </si>
  <si>
    <t>caggy</t>
  </si>
  <si>
    <t>cagily</t>
  </si>
  <si>
    <t>cagit</t>
  </si>
  <si>
    <t>cagmag</t>
  </si>
  <si>
    <t>Cagn</t>
  </si>
  <si>
    <t>Cahenslyism</t>
  </si>
  <si>
    <t>Cahill</t>
  </si>
  <si>
    <t>cahincic</t>
  </si>
  <si>
    <t>Cahita</t>
  </si>
  <si>
    <t>cahiz</t>
  </si>
  <si>
    <t>Cahnite</t>
  </si>
  <si>
    <t>Cahokia</t>
  </si>
  <si>
    <t>cahoot</t>
  </si>
  <si>
    <t>cahot</t>
  </si>
  <si>
    <t>cahow</t>
  </si>
  <si>
    <t>Cahuapana</t>
  </si>
  <si>
    <t>Cahuilla</t>
  </si>
  <si>
    <t>caickle</t>
  </si>
  <si>
    <t>caid</t>
  </si>
  <si>
    <t>cailcedra</t>
  </si>
  <si>
    <t>cailleach</t>
  </si>
  <si>
    <t>caimacam</t>
  </si>
  <si>
    <t>caimakam</t>
  </si>
  <si>
    <t>caiman</t>
  </si>
  <si>
    <t>caimitillo</t>
  </si>
  <si>
    <t>caimito</t>
  </si>
  <si>
    <t>Cain</t>
  </si>
  <si>
    <t>cain</t>
  </si>
  <si>
    <t>Caingang</t>
  </si>
  <si>
    <t>Caingua</t>
  </si>
  <si>
    <t>Cainian</t>
  </si>
  <si>
    <t>Cainish</t>
  </si>
  <si>
    <t>Cainism</t>
  </si>
  <si>
    <t>Cainite</t>
  </si>
  <si>
    <t>Cainitic</t>
  </si>
  <si>
    <t>caique</t>
  </si>
  <si>
    <t>caiquejee</t>
  </si>
  <si>
    <t>Cairba</t>
  </si>
  <si>
    <t>caird</t>
  </si>
  <si>
    <t>Cairene</t>
  </si>
  <si>
    <t>cairn</t>
  </si>
  <si>
    <t>cairned</t>
  </si>
  <si>
    <t>cairngorm</t>
  </si>
  <si>
    <t>cairngorum</t>
  </si>
  <si>
    <t>cairny</t>
  </si>
  <si>
    <t>Cairo</t>
  </si>
  <si>
    <t>caisson</t>
  </si>
  <si>
    <t>caissoned</t>
  </si>
  <si>
    <t>Caitanyas</t>
  </si>
  <si>
    <t>Caite</t>
  </si>
  <si>
    <t>caitiff</t>
  </si>
  <si>
    <t>Cajan</t>
  </si>
  <si>
    <t>Cajanus</t>
  </si>
  <si>
    <t>cajeput</t>
  </si>
  <si>
    <t>cajole</t>
  </si>
  <si>
    <t>cajolement</t>
  </si>
  <si>
    <t>cajoler</t>
  </si>
  <si>
    <t>cajolery</t>
  </si>
  <si>
    <t>cajoling</t>
  </si>
  <si>
    <t>cajolingly</t>
  </si>
  <si>
    <t>cajuela</t>
  </si>
  <si>
    <t>Cajun</t>
  </si>
  <si>
    <t>cajun</t>
  </si>
  <si>
    <t>cajuput</t>
  </si>
  <si>
    <t>cajuputene</t>
  </si>
  <si>
    <t>cajuputol</t>
  </si>
  <si>
    <t>Cakavci</t>
  </si>
  <si>
    <t>Cakchikel</t>
  </si>
  <si>
    <t>cake</t>
  </si>
  <si>
    <t>cakebox</t>
  </si>
  <si>
    <t>cakebread</t>
  </si>
  <si>
    <t>cakehouse</t>
  </si>
  <si>
    <t>cakemaker</t>
  </si>
  <si>
    <t>cakemaking</t>
  </si>
  <si>
    <t>caker</t>
  </si>
  <si>
    <t>cakette</t>
  </si>
  <si>
    <t>cakewalk</t>
  </si>
  <si>
    <t>cakewalker</t>
  </si>
  <si>
    <t>cakey</t>
  </si>
  <si>
    <t>Cakile</t>
  </si>
  <si>
    <t>caky</t>
  </si>
  <si>
    <t>cal</t>
  </si>
  <si>
    <t>calaba</t>
  </si>
  <si>
    <t>Calabar</t>
  </si>
  <si>
    <t>Calabari</t>
  </si>
  <si>
    <t>calabash</t>
  </si>
  <si>
    <t>calabaza</t>
  </si>
  <si>
    <t>calabazilla</t>
  </si>
  <si>
    <t>calaber</t>
  </si>
  <si>
    <t>calaboose</t>
  </si>
  <si>
    <t>calabrasella</t>
  </si>
  <si>
    <t>Calabrese</t>
  </si>
  <si>
    <t>calabrese</t>
  </si>
  <si>
    <t>Calabrian</t>
  </si>
  <si>
    <t>calade</t>
  </si>
  <si>
    <t>Caladium</t>
  </si>
  <si>
    <t>calais</t>
  </si>
  <si>
    <t>calalu</t>
  </si>
  <si>
    <t>Calamagrostis</t>
  </si>
  <si>
    <t>calamanco</t>
  </si>
  <si>
    <t>calamansi</t>
  </si>
  <si>
    <t>Calamariaceae</t>
  </si>
  <si>
    <t>calamariaceous</t>
  </si>
  <si>
    <t>Calamariales</t>
  </si>
  <si>
    <t>calamarian</t>
  </si>
  <si>
    <t>calamarioid</t>
  </si>
  <si>
    <t>calamaroid</t>
  </si>
  <si>
    <t>calamary</t>
  </si>
  <si>
    <t>calambac</t>
  </si>
  <si>
    <t>calambour</t>
  </si>
  <si>
    <t>calamiferous</t>
  </si>
  <si>
    <t>calamiform</t>
  </si>
  <si>
    <t>calaminary</t>
  </si>
  <si>
    <t>calamine</t>
  </si>
  <si>
    <t>calamint</t>
  </si>
  <si>
    <t>Calamintha</t>
  </si>
  <si>
    <t>calamistral</t>
  </si>
  <si>
    <t>calamistrum</t>
  </si>
  <si>
    <t>calamite</t>
  </si>
  <si>
    <t>calamitean</t>
  </si>
  <si>
    <t>Calamites</t>
  </si>
  <si>
    <t>calamitoid</t>
  </si>
  <si>
    <t>calamitous</t>
  </si>
  <si>
    <t>calamitously</t>
  </si>
  <si>
    <t>calamitousness</t>
  </si>
  <si>
    <t>calamity</t>
  </si>
  <si>
    <t>Calamodendron</t>
  </si>
  <si>
    <t>calamondin</t>
  </si>
  <si>
    <t>Calamopitys</t>
  </si>
  <si>
    <t>Calamospermae</t>
  </si>
  <si>
    <t>Calamostachys</t>
  </si>
  <si>
    <t>calamus</t>
  </si>
  <si>
    <t>calander</t>
  </si>
  <si>
    <t>Calandra</t>
  </si>
  <si>
    <t>calandria</t>
  </si>
  <si>
    <t>Calandridae</t>
  </si>
  <si>
    <t>Calandrinae</t>
  </si>
  <si>
    <t>Calandrinia</t>
  </si>
  <si>
    <t>calangay</t>
  </si>
  <si>
    <t>calantas</t>
  </si>
  <si>
    <t>Calanthe</t>
  </si>
  <si>
    <t>calapite</t>
  </si>
  <si>
    <t>Calappa</t>
  </si>
  <si>
    <t>Calappidae</t>
  </si>
  <si>
    <t>Calas</t>
  </si>
  <si>
    <t>calascione</t>
  </si>
  <si>
    <t>calash</t>
  </si>
  <si>
    <t>Calathea</t>
  </si>
  <si>
    <t>calathian</t>
  </si>
  <si>
    <t>calathidium</t>
  </si>
  <si>
    <t>calathiform</t>
  </si>
  <si>
    <t>calathiscus</t>
  </si>
  <si>
    <t>calathus</t>
  </si>
  <si>
    <t>Calatrava</t>
  </si>
  <si>
    <t>calaverite</t>
  </si>
  <si>
    <t>calbroben</t>
  </si>
  <si>
    <t>calcaneal</t>
  </si>
  <si>
    <t>calcaneoastragalar</t>
  </si>
  <si>
    <t>calcaneoastragaloid</t>
  </si>
  <si>
    <t>calcaneocuboid</t>
  </si>
  <si>
    <t>calcaneofibular</t>
  </si>
  <si>
    <t>calcaneonavicular</t>
  </si>
  <si>
    <t>calcaneoplantar</t>
  </si>
  <si>
    <t>calcaneoscaphoid</t>
  </si>
  <si>
    <t>calcaneotibial</t>
  </si>
  <si>
    <t>calcaneum</t>
  </si>
  <si>
    <t>calcaneus</t>
  </si>
  <si>
    <t>calcar</t>
  </si>
  <si>
    <t>calcarate</t>
  </si>
  <si>
    <t>Calcarea</t>
  </si>
  <si>
    <t>calcareoargillaceous</t>
  </si>
  <si>
    <t>calcareobituminous</t>
  </si>
  <si>
    <t>calcareocorneous</t>
  </si>
  <si>
    <t>calcareosiliceous</t>
  </si>
  <si>
    <t>calcareosulphurous</t>
  </si>
  <si>
    <t>calcareous</t>
  </si>
  <si>
    <t>calcareously</t>
  </si>
  <si>
    <t>calcareousness</t>
  </si>
  <si>
    <t>calcariferous</t>
  </si>
  <si>
    <t>calcariform</t>
  </si>
  <si>
    <t>calcarine</t>
  </si>
  <si>
    <t>calced</t>
  </si>
  <si>
    <t>calceiform</t>
  </si>
  <si>
    <t>calcemia</t>
  </si>
  <si>
    <t>Calceolaria</t>
  </si>
  <si>
    <t>calceolate</t>
  </si>
  <si>
    <t>Calchaqui</t>
  </si>
  <si>
    <t>Calchaquian</t>
  </si>
  <si>
    <t>calcic</t>
  </si>
  <si>
    <t>calciclase</t>
  </si>
  <si>
    <t>calcicole</t>
  </si>
  <si>
    <t>calcicolous</t>
  </si>
  <si>
    <t>calcicosis</t>
  </si>
  <si>
    <t>calciferol</t>
  </si>
  <si>
    <t>Calciferous</t>
  </si>
  <si>
    <t>calciferous</t>
  </si>
  <si>
    <t>calcific</t>
  </si>
  <si>
    <t>calcification</t>
  </si>
  <si>
    <t>calcified</t>
  </si>
  <si>
    <t>calciform</t>
  </si>
  <si>
    <t>calcifugal</t>
  </si>
  <si>
    <t>calcifuge</t>
  </si>
  <si>
    <t>calcifugous</t>
  </si>
  <si>
    <t>calcify</t>
  </si>
  <si>
    <t>calcigenous</t>
  </si>
  <si>
    <t>calcigerous</t>
  </si>
  <si>
    <t>calcimeter</t>
  </si>
  <si>
    <t>calcimine</t>
  </si>
  <si>
    <t>calciminer</t>
  </si>
  <si>
    <t>calcinable</t>
  </si>
  <si>
    <t>calcination</t>
  </si>
  <si>
    <t>calcinatory</t>
  </si>
  <si>
    <t>calcine</t>
  </si>
  <si>
    <t>calcined</t>
  </si>
  <si>
    <t>calciner</t>
  </si>
  <si>
    <t>calcinize</t>
  </si>
  <si>
    <t>calciobiotite</t>
  </si>
  <si>
    <t>calciocarnotite</t>
  </si>
  <si>
    <t>calcioferrite</t>
  </si>
  <si>
    <t>calcioscheelite</t>
  </si>
  <si>
    <t>calciovolborthite</t>
  </si>
  <si>
    <t>calcipexy</t>
  </si>
  <si>
    <t>calciphile</t>
  </si>
  <si>
    <t>calciphilia</t>
  </si>
  <si>
    <t>calciphilous</t>
  </si>
  <si>
    <t>calciphobe</t>
  </si>
  <si>
    <t>calciphobous</t>
  </si>
  <si>
    <t>calciphyre</t>
  </si>
  <si>
    <t>calciprivic</t>
  </si>
  <si>
    <t>calcisponge</t>
  </si>
  <si>
    <t>Calcispongiae</t>
  </si>
  <si>
    <t>calcite</t>
  </si>
  <si>
    <t>calcitestaceous</t>
  </si>
  <si>
    <t>calcitic</t>
  </si>
  <si>
    <t>calcitrant</t>
  </si>
  <si>
    <t>calcitrate</t>
  </si>
  <si>
    <t>calcitreation</t>
  </si>
  <si>
    <t>calcium</t>
  </si>
  <si>
    <t>calcivorous</t>
  </si>
  <si>
    <t>calcographer</t>
  </si>
  <si>
    <t>calcographic</t>
  </si>
  <si>
    <t>calcography</t>
  </si>
  <si>
    <t>calcrete</t>
  </si>
  <si>
    <t>calculability</t>
  </si>
  <si>
    <t>calculable</t>
  </si>
  <si>
    <t>Calculagraph</t>
  </si>
  <si>
    <t>calculary</t>
  </si>
  <si>
    <t>calculate</t>
  </si>
  <si>
    <t>calculated</t>
  </si>
  <si>
    <t>calculatedly</t>
  </si>
  <si>
    <t>calculating</t>
  </si>
  <si>
    <t>calculatingly</t>
  </si>
  <si>
    <t>calculation</t>
  </si>
  <si>
    <t>calculational</t>
  </si>
  <si>
    <t>calculative</t>
  </si>
  <si>
    <t>calculator</t>
  </si>
  <si>
    <t>calculatory</t>
  </si>
  <si>
    <t>calculi</t>
  </si>
  <si>
    <t>calculiform</t>
  </si>
  <si>
    <t>calculist</t>
  </si>
  <si>
    <t>calculous</t>
  </si>
  <si>
    <t>calculus</t>
  </si>
  <si>
    <t>Calcydon</t>
  </si>
  <si>
    <t>calden</t>
  </si>
  <si>
    <t>caldron</t>
  </si>
  <si>
    <t>calean</t>
  </si>
  <si>
    <t>Caleb</t>
  </si>
  <si>
    <t>Caledonia</t>
  </si>
  <si>
    <t>Caledonian</t>
  </si>
  <si>
    <t>caledonite</t>
  </si>
  <si>
    <t>calefacient</t>
  </si>
  <si>
    <t>calefaction</t>
  </si>
  <si>
    <t>calefactive</t>
  </si>
  <si>
    <t>calefactor</t>
  </si>
  <si>
    <t>calefactory</t>
  </si>
  <si>
    <t>calelectric</t>
  </si>
  <si>
    <t>calelectrical</t>
  </si>
  <si>
    <t>calelectricity</t>
  </si>
  <si>
    <t>Calemes</t>
  </si>
  <si>
    <t>calendal</t>
  </si>
  <si>
    <t>calendar</t>
  </si>
  <si>
    <t>calendarer</t>
  </si>
  <si>
    <t>calendarial</t>
  </si>
  <si>
    <t>calendarian</t>
  </si>
  <si>
    <t>calendaric</t>
  </si>
  <si>
    <t>calender</t>
  </si>
  <si>
    <t>calenderer</t>
  </si>
  <si>
    <t>calendric</t>
  </si>
  <si>
    <t>calendrical</t>
  </si>
  <si>
    <t>calendry</t>
  </si>
  <si>
    <t>calends</t>
  </si>
  <si>
    <t>Calendula</t>
  </si>
  <si>
    <t>calendulin</t>
  </si>
  <si>
    <t>calentural</t>
  </si>
  <si>
    <t>calenture</t>
  </si>
  <si>
    <t>calenturist</t>
  </si>
  <si>
    <t>calepin</t>
  </si>
  <si>
    <t>calescence</t>
  </si>
  <si>
    <t>calescent</t>
  </si>
  <si>
    <t>calf</t>
  </si>
  <si>
    <t>calfbound</t>
  </si>
  <si>
    <t>calfhood</t>
  </si>
  <si>
    <t>calfish</t>
  </si>
  <si>
    <t>calfkill</t>
  </si>
  <si>
    <t>calfless</t>
  </si>
  <si>
    <t>calflike</t>
  </si>
  <si>
    <t>calfling</t>
  </si>
  <si>
    <t>calfskin</t>
  </si>
  <si>
    <t>Caliban</t>
  </si>
  <si>
    <t>Calibanism</t>
  </si>
  <si>
    <t>caliber</t>
  </si>
  <si>
    <t>calibered</t>
  </si>
  <si>
    <t>calibogus</t>
  </si>
  <si>
    <t>calibrate</t>
  </si>
  <si>
    <t>calibration</t>
  </si>
  <si>
    <t>calibrator</t>
  </si>
  <si>
    <t>calibre</t>
  </si>
  <si>
    <t>Caliburn</t>
  </si>
  <si>
    <t>Caliburno</t>
  </si>
  <si>
    <t>calicate</t>
  </si>
  <si>
    <t>calices</t>
  </si>
  <si>
    <t>caliciform</t>
  </si>
  <si>
    <t>calicle</t>
  </si>
  <si>
    <t>calico</t>
  </si>
  <si>
    <t>calicoback</t>
  </si>
  <si>
    <t>calicoed</t>
  </si>
  <si>
    <t>calicular</t>
  </si>
  <si>
    <t>caliculate</t>
  </si>
  <si>
    <t>Calicut</t>
  </si>
  <si>
    <t>calid</t>
  </si>
  <si>
    <t>calidity</t>
  </si>
  <si>
    <t>caliduct</t>
  </si>
  <si>
    <t>California</t>
  </si>
  <si>
    <t>Californian</t>
  </si>
  <si>
    <t>californite</t>
  </si>
  <si>
    <t>californium</t>
  </si>
  <si>
    <t>caliga</t>
  </si>
  <si>
    <t>caligated</t>
  </si>
  <si>
    <t>caliginous</t>
  </si>
  <si>
    <t>caliginously</t>
  </si>
  <si>
    <t>caligo</t>
  </si>
  <si>
    <t>Calimeris</t>
  </si>
  <si>
    <t>Calinago</t>
  </si>
  <si>
    <t>calinda</t>
  </si>
  <si>
    <t>calinut</t>
  </si>
  <si>
    <t>caliological</t>
  </si>
  <si>
    <t>caliologist</t>
  </si>
  <si>
    <t>caliology</t>
  </si>
  <si>
    <t>calipash</t>
  </si>
  <si>
    <t>calipee</t>
  </si>
  <si>
    <t>caliper</t>
  </si>
  <si>
    <t>caliperer</t>
  </si>
  <si>
    <t>calipers</t>
  </si>
  <si>
    <t>caliph</t>
  </si>
  <si>
    <t>caliphal</t>
  </si>
  <si>
    <t>caliphate</t>
  </si>
  <si>
    <t>caliphship</t>
  </si>
  <si>
    <t>Calista</t>
  </si>
  <si>
    <t>calistheneum</t>
  </si>
  <si>
    <t>calisthenic</t>
  </si>
  <si>
    <t>calisthenical</t>
  </si>
  <si>
    <t>calisthenics</t>
  </si>
  <si>
    <t>Calite</t>
  </si>
  <si>
    <t>caliver</t>
  </si>
  <si>
    <t>calix</t>
  </si>
  <si>
    <t>Calixtin</t>
  </si>
  <si>
    <t>Calixtus</t>
  </si>
  <si>
    <t>calk</t>
  </si>
  <si>
    <t>calkage</t>
  </si>
  <si>
    <t>calker</t>
  </si>
  <si>
    <t>calkin</t>
  </si>
  <si>
    <t>calking</t>
  </si>
  <si>
    <t>call</t>
  </si>
  <si>
    <t>Calla</t>
  </si>
  <si>
    <t>callable</t>
  </si>
  <si>
    <t>callainite</t>
  </si>
  <si>
    <t>callant</t>
  </si>
  <si>
    <t>callboy</t>
  </si>
  <si>
    <t>caller</t>
  </si>
  <si>
    <t>callet</t>
  </si>
  <si>
    <t>calli</t>
  </si>
  <si>
    <t>Callianassa</t>
  </si>
  <si>
    <t>Callianassidae</t>
  </si>
  <si>
    <t>Calliandra</t>
  </si>
  <si>
    <t>Callicarpa</t>
  </si>
  <si>
    <t>Callicebus</t>
  </si>
  <si>
    <t>callid</t>
  </si>
  <si>
    <t>callidity</t>
  </si>
  <si>
    <t>callidness</t>
  </si>
  <si>
    <t>calligraph</t>
  </si>
  <si>
    <t>calligrapha</t>
  </si>
  <si>
    <t>calligrapher</t>
  </si>
  <si>
    <t>calligraphic</t>
  </si>
  <si>
    <t>calligraphical</t>
  </si>
  <si>
    <t>calligraphically</t>
  </si>
  <si>
    <t>calligraphist</t>
  </si>
  <si>
    <t>calligraphy</t>
  </si>
  <si>
    <t>calling</t>
  </si>
  <si>
    <t>Callionymidae</t>
  </si>
  <si>
    <t>Callionymus</t>
  </si>
  <si>
    <t>Calliope</t>
  </si>
  <si>
    <t>calliophone</t>
  </si>
  <si>
    <t>Calliopsis</t>
  </si>
  <si>
    <t>calliper</t>
  </si>
  <si>
    <t>calliperer</t>
  </si>
  <si>
    <t>Calliphora</t>
  </si>
  <si>
    <t>calliphorid</t>
  </si>
  <si>
    <t>Calliphoridae</t>
  </si>
  <si>
    <t>calliphorine</t>
  </si>
  <si>
    <t>callipygian</t>
  </si>
  <si>
    <t>callipygous</t>
  </si>
  <si>
    <t>Callirrhoe</t>
  </si>
  <si>
    <t>Callisaurus</t>
  </si>
  <si>
    <t>callisection</t>
  </si>
  <si>
    <t>callisteia</t>
  </si>
  <si>
    <t>Callistemon</t>
  </si>
  <si>
    <t>Callistephus</t>
  </si>
  <si>
    <t>Callithrix</t>
  </si>
  <si>
    <t>callithump</t>
  </si>
  <si>
    <t>callithumpian</t>
  </si>
  <si>
    <t>Callitrichaceae</t>
  </si>
  <si>
    <t>callitrichaceous</t>
  </si>
  <si>
    <t>Callitriche</t>
  </si>
  <si>
    <t>Callitrichidae</t>
  </si>
  <si>
    <t>Callitris</t>
  </si>
  <si>
    <t>callitype</t>
  </si>
  <si>
    <t>callo</t>
  </si>
  <si>
    <t>Callorhynchidae</t>
  </si>
  <si>
    <t>Callorhynchus</t>
  </si>
  <si>
    <t>callosal</t>
  </si>
  <si>
    <t>callose</t>
  </si>
  <si>
    <t>callosity</t>
  </si>
  <si>
    <t>callosomarginal</t>
  </si>
  <si>
    <t>callosum</t>
  </si>
  <si>
    <t>callous</t>
  </si>
  <si>
    <t>callously</t>
  </si>
  <si>
    <t>callousness</t>
  </si>
  <si>
    <t>Callovian</t>
  </si>
  <si>
    <t>callow</t>
  </si>
  <si>
    <t>callower</t>
  </si>
  <si>
    <t>callowman</t>
  </si>
  <si>
    <t>callowness</t>
  </si>
  <si>
    <t>Calluna</t>
  </si>
  <si>
    <t>callus</t>
  </si>
  <si>
    <t>Callynteria</t>
  </si>
  <si>
    <t>calm</t>
  </si>
  <si>
    <t>calmant</t>
  </si>
  <si>
    <t>calmative</t>
  </si>
  <si>
    <t>calmer</t>
  </si>
  <si>
    <t>calmierer</t>
  </si>
  <si>
    <t>calmingly</t>
  </si>
  <si>
    <t>calmly</t>
  </si>
  <si>
    <t>calmness</t>
  </si>
  <si>
    <t>calmy</t>
  </si>
  <si>
    <t>Calocarpum</t>
  </si>
  <si>
    <t>Calochortaceae</t>
  </si>
  <si>
    <t>Calochortus</t>
  </si>
  <si>
    <t>calodemon</t>
  </si>
  <si>
    <t>calography</t>
  </si>
  <si>
    <t>calomba</t>
  </si>
  <si>
    <t>calomel</t>
  </si>
  <si>
    <t>calomorphic</t>
  </si>
  <si>
    <t>Calonectria</t>
  </si>
  <si>
    <t>Calonyction</t>
  </si>
  <si>
    <t>calool</t>
  </si>
  <si>
    <t>Calophyllum</t>
  </si>
  <si>
    <t>Calopogon</t>
  </si>
  <si>
    <t>calor</t>
  </si>
  <si>
    <t>calorescence</t>
  </si>
  <si>
    <t>calorescent</t>
  </si>
  <si>
    <t>caloric</t>
  </si>
  <si>
    <t>caloricity</t>
  </si>
  <si>
    <t>calorie</t>
  </si>
  <si>
    <t>calorifacient</t>
  </si>
  <si>
    <t>calorific</t>
  </si>
  <si>
    <t>calorifical</t>
  </si>
  <si>
    <t>calorifically</t>
  </si>
  <si>
    <t>calorification</t>
  </si>
  <si>
    <t>calorifics</t>
  </si>
  <si>
    <t>calorifier</t>
  </si>
  <si>
    <t>calorify</t>
  </si>
  <si>
    <t>calorigenic</t>
  </si>
  <si>
    <t>calorimeter</t>
  </si>
  <si>
    <t>calorimetric</t>
  </si>
  <si>
    <t>calorimetrical</t>
  </si>
  <si>
    <t>calorimetrically</t>
  </si>
  <si>
    <t>calorimetry</t>
  </si>
  <si>
    <t>calorimotor</t>
  </si>
  <si>
    <t>caloris</t>
  </si>
  <si>
    <t>calorisator</t>
  </si>
  <si>
    <t>calorist</t>
  </si>
  <si>
    <t>Calorite</t>
  </si>
  <si>
    <t>calorize</t>
  </si>
  <si>
    <t>calorizer</t>
  </si>
  <si>
    <t>Calosoma</t>
  </si>
  <si>
    <t>Calotermes</t>
  </si>
  <si>
    <t>calotermitid</t>
  </si>
  <si>
    <t>Calotermitidae</t>
  </si>
  <si>
    <t>Calothrix</t>
  </si>
  <si>
    <t>calotte</t>
  </si>
  <si>
    <t>calotype</t>
  </si>
  <si>
    <t>calotypic</t>
  </si>
  <si>
    <t>calotypist</t>
  </si>
  <si>
    <t>caloyer</t>
  </si>
  <si>
    <t>calp</t>
  </si>
  <si>
    <t>calpac</t>
  </si>
  <si>
    <t>calpack</t>
  </si>
  <si>
    <t>calpacked</t>
  </si>
  <si>
    <t>calpulli</t>
  </si>
  <si>
    <t>Caltha</t>
  </si>
  <si>
    <t>caltrap</t>
  </si>
  <si>
    <t>caltrop</t>
  </si>
  <si>
    <t>calumba</t>
  </si>
  <si>
    <t>calumet</t>
  </si>
  <si>
    <t>calumniate</t>
  </si>
  <si>
    <t>calumniation</t>
  </si>
  <si>
    <t>calumniative</t>
  </si>
  <si>
    <t>calumniator</t>
  </si>
  <si>
    <t>calumniatory</t>
  </si>
  <si>
    <t>calumnious</t>
  </si>
  <si>
    <t>calumniously</t>
  </si>
  <si>
    <t>calumniousness</t>
  </si>
  <si>
    <t>calumny</t>
  </si>
  <si>
    <t>Calusa</t>
  </si>
  <si>
    <t>calutron</t>
  </si>
  <si>
    <t>Calvados</t>
  </si>
  <si>
    <t>calvaria</t>
  </si>
  <si>
    <t>calvarium</t>
  </si>
  <si>
    <t>Calvary</t>
  </si>
  <si>
    <t>Calvatia</t>
  </si>
  <si>
    <t>calve</t>
  </si>
  <si>
    <t>calved</t>
  </si>
  <si>
    <t>calver</t>
  </si>
  <si>
    <t>calves</t>
  </si>
  <si>
    <t>Calvin</t>
  </si>
  <si>
    <t>Calvinian</t>
  </si>
  <si>
    <t>Calvinism</t>
  </si>
  <si>
    <t>Calvinist</t>
  </si>
  <si>
    <t>Calvinistic</t>
  </si>
  <si>
    <t>Calvinistical</t>
  </si>
  <si>
    <t>Calvinistically</t>
  </si>
  <si>
    <t>Calvinize</t>
  </si>
  <si>
    <t>calvish</t>
  </si>
  <si>
    <t>calvities</t>
  </si>
  <si>
    <t>calvity</t>
  </si>
  <si>
    <t>calvous</t>
  </si>
  <si>
    <t>calx</t>
  </si>
  <si>
    <t>calycanth</t>
  </si>
  <si>
    <t>Calycanthaceae</t>
  </si>
  <si>
    <t>calycanthaceous</t>
  </si>
  <si>
    <t>calycanthemous</t>
  </si>
  <si>
    <t>calycanthemy</t>
  </si>
  <si>
    <t>calycanthine</t>
  </si>
  <si>
    <t>Calycanthus</t>
  </si>
  <si>
    <t>calycate</t>
  </si>
  <si>
    <t>Calyceraceae</t>
  </si>
  <si>
    <t>calyceraceous</t>
  </si>
  <si>
    <t>calyces</t>
  </si>
  <si>
    <t>calyciferous</t>
  </si>
  <si>
    <t>calycifloral</t>
  </si>
  <si>
    <t>calyciflorate</t>
  </si>
  <si>
    <t>calyciflorous</t>
  </si>
  <si>
    <t>calyciform</t>
  </si>
  <si>
    <t>calycinal</t>
  </si>
  <si>
    <t>calycine</t>
  </si>
  <si>
    <t>calycle</t>
  </si>
  <si>
    <t>calycled</t>
  </si>
  <si>
    <t>Calycocarpum</t>
  </si>
  <si>
    <t>calycoid</t>
  </si>
  <si>
    <t>calycoideous</t>
  </si>
  <si>
    <t>Calycophora</t>
  </si>
  <si>
    <t>Calycophorae</t>
  </si>
  <si>
    <t>calycophoran</t>
  </si>
  <si>
    <t>Calycozoa</t>
  </si>
  <si>
    <t>calycozoan</t>
  </si>
  <si>
    <t>calycozoic</t>
  </si>
  <si>
    <t>calycozoon</t>
  </si>
  <si>
    <t>calycular</t>
  </si>
  <si>
    <t>calyculate</t>
  </si>
  <si>
    <t>calyculated</t>
  </si>
  <si>
    <t>calycule</t>
  </si>
  <si>
    <t>calyculus</t>
  </si>
  <si>
    <t>Calydon</t>
  </si>
  <si>
    <t>Calydonian</t>
  </si>
  <si>
    <t>Calymene</t>
  </si>
  <si>
    <t>calymma</t>
  </si>
  <si>
    <t>calyphyomy</t>
  </si>
  <si>
    <t>calypsist</t>
  </si>
  <si>
    <t>Calypso</t>
  </si>
  <si>
    <t>calypso</t>
  </si>
  <si>
    <t>calypsonian</t>
  </si>
  <si>
    <t>calypter</t>
  </si>
  <si>
    <t>Calypterae</t>
  </si>
  <si>
    <t>Calyptoblastea</t>
  </si>
  <si>
    <t>calyptoblastic</t>
  </si>
  <si>
    <t>Calyptorhynchus</t>
  </si>
  <si>
    <t>calyptra</t>
  </si>
  <si>
    <t>Calyptraea</t>
  </si>
  <si>
    <t>Calyptranthes</t>
  </si>
  <si>
    <t>Calyptrata</t>
  </si>
  <si>
    <t>Calyptratae</t>
  </si>
  <si>
    <t>calyptrate</t>
  </si>
  <si>
    <t>calyptriform</t>
  </si>
  <si>
    <t>calyptrimorphous</t>
  </si>
  <si>
    <t>calyptro</t>
  </si>
  <si>
    <t>calyptrogen</t>
  </si>
  <si>
    <t>Calyptrogyne</t>
  </si>
  <si>
    <t>Calystegia</t>
  </si>
  <si>
    <t>calyx</t>
  </si>
  <si>
    <t>cam</t>
  </si>
  <si>
    <t>camaca</t>
  </si>
  <si>
    <t>Camacan</t>
  </si>
  <si>
    <t>camagon</t>
  </si>
  <si>
    <t>camail</t>
  </si>
  <si>
    <t>camailed</t>
  </si>
  <si>
    <t>Camaldolensian</t>
  </si>
  <si>
    <t>Camaldolese</t>
  </si>
  <si>
    <t>Camaldolesian</t>
  </si>
  <si>
    <t>Camaldolite</t>
  </si>
  <si>
    <t>Camaldule</t>
  </si>
  <si>
    <t>Camaldulian</t>
  </si>
  <si>
    <t>camalote</t>
  </si>
  <si>
    <t>caman</t>
  </si>
  <si>
    <t>camansi</t>
  </si>
  <si>
    <t>camara</t>
  </si>
  <si>
    <t>camaraderie</t>
  </si>
  <si>
    <t>Camarasaurus</t>
  </si>
  <si>
    <t>camarilla</t>
  </si>
  <si>
    <t>camass</t>
  </si>
  <si>
    <t>Camassia</t>
  </si>
  <si>
    <t>camata</t>
  </si>
  <si>
    <t>camatina</t>
  </si>
  <si>
    <t>Camaxtli</t>
  </si>
  <si>
    <t>camb</t>
  </si>
  <si>
    <t>Camball</t>
  </si>
  <si>
    <t>Cambalo</t>
  </si>
  <si>
    <t>Cambarus</t>
  </si>
  <si>
    <t>cambaye</t>
  </si>
  <si>
    <t>camber</t>
  </si>
  <si>
    <t>Cambeva</t>
  </si>
  <si>
    <t>cambial</t>
  </si>
  <si>
    <t>cambiform</t>
  </si>
  <si>
    <t>cambiogenetic</t>
  </si>
  <si>
    <t>cambism</t>
  </si>
  <si>
    <t>cambist</t>
  </si>
  <si>
    <t>cambistry</t>
  </si>
  <si>
    <t>cambium</t>
  </si>
  <si>
    <t>Cambodian</t>
  </si>
  <si>
    <t>cambogia</t>
  </si>
  <si>
    <t>cambrel</t>
  </si>
  <si>
    <t>cambresine</t>
  </si>
  <si>
    <t>Cambrian</t>
  </si>
  <si>
    <t>Cambric</t>
  </si>
  <si>
    <t>cambricleaf</t>
  </si>
  <si>
    <t>cambuca</t>
  </si>
  <si>
    <t>Cambuscan</t>
  </si>
  <si>
    <t>Cambyuskan</t>
  </si>
  <si>
    <t>Came</t>
  </si>
  <si>
    <t>came</t>
  </si>
  <si>
    <t>cameist</t>
  </si>
  <si>
    <t>camel</t>
  </si>
  <si>
    <t>camelback</t>
  </si>
  <si>
    <t>cameleer</t>
  </si>
  <si>
    <t>Camelid</t>
  </si>
  <si>
    <t>Camelidae</t>
  </si>
  <si>
    <t>Camelina</t>
  </si>
  <si>
    <t>cameline</t>
  </si>
  <si>
    <t>camelish</t>
  </si>
  <si>
    <t>camelishness</t>
  </si>
  <si>
    <t>camelkeeper</t>
  </si>
  <si>
    <t>Camellia</t>
  </si>
  <si>
    <t>Camelliaceae</t>
  </si>
  <si>
    <t>camellike</t>
  </si>
  <si>
    <t>camellin</t>
  </si>
  <si>
    <t>Camellus</t>
  </si>
  <si>
    <t>camelman</t>
  </si>
  <si>
    <t>cameloid</t>
  </si>
  <si>
    <t>Cameloidea</t>
  </si>
  <si>
    <t>camelopard</t>
  </si>
  <si>
    <t>Camelopardalis</t>
  </si>
  <si>
    <t>Camelopardid</t>
  </si>
  <si>
    <t>Camelopardidae</t>
  </si>
  <si>
    <t>Camelopardus</t>
  </si>
  <si>
    <t>camelry</t>
  </si>
  <si>
    <t>Camelus</t>
  </si>
  <si>
    <t>Camembert</t>
  </si>
  <si>
    <t>Camenae</t>
  </si>
  <si>
    <t>Camenes</t>
  </si>
  <si>
    <t>cameo</t>
  </si>
  <si>
    <t>cameograph</t>
  </si>
  <si>
    <t>cameography</t>
  </si>
  <si>
    <t>camera</t>
  </si>
  <si>
    <t>cameral</t>
  </si>
  <si>
    <t>cameralism</t>
  </si>
  <si>
    <t>cameralist</t>
  </si>
  <si>
    <t>cameralistic</t>
  </si>
  <si>
    <t>cameralistics</t>
  </si>
  <si>
    <t>cameraman</t>
  </si>
  <si>
    <t>Camerata</t>
  </si>
  <si>
    <t>camerate</t>
  </si>
  <si>
    <t>camerated</t>
  </si>
  <si>
    <t>cameration</t>
  </si>
  <si>
    <t>camerier</t>
  </si>
  <si>
    <t>Camerina</t>
  </si>
  <si>
    <t>Camerinidae</t>
  </si>
  <si>
    <t>camerist</t>
  </si>
  <si>
    <t>camerlingo</t>
  </si>
  <si>
    <t>Cameronian</t>
  </si>
  <si>
    <t>Camestres</t>
  </si>
  <si>
    <t>camilla</t>
  </si>
  <si>
    <t>camillus</t>
  </si>
  <si>
    <t>camion</t>
  </si>
  <si>
    <t>camisado</t>
  </si>
  <si>
    <t>Camisard</t>
  </si>
  <si>
    <t>camise</t>
  </si>
  <si>
    <t>camisia</t>
  </si>
  <si>
    <t>camisole</t>
  </si>
  <si>
    <t>camlet</t>
  </si>
  <si>
    <t>camleteen</t>
  </si>
  <si>
    <t>Cammarum</t>
  </si>
  <si>
    <t>cammed</t>
  </si>
  <si>
    <t>cammock</t>
  </si>
  <si>
    <t>cammocky</t>
  </si>
  <si>
    <t>camomile</t>
  </si>
  <si>
    <t>camoodi</t>
  </si>
  <si>
    <t>camoodie</t>
  </si>
  <si>
    <t>Camorra</t>
  </si>
  <si>
    <t>Camorrism</t>
  </si>
  <si>
    <t>Camorrist</t>
  </si>
  <si>
    <t>Camorrista</t>
  </si>
  <si>
    <t>camouflage</t>
  </si>
  <si>
    <t>camouflager</t>
  </si>
  <si>
    <t>camp</t>
  </si>
  <si>
    <t>Campa</t>
  </si>
  <si>
    <t>campagna</t>
  </si>
  <si>
    <t>campagnol</t>
  </si>
  <si>
    <t>campaign</t>
  </si>
  <si>
    <t>campaigner</t>
  </si>
  <si>
    <t>campana</t>
  </si>
  <si>
    <t>campane</t>
  </si>
  <si>
    <t>campanero</t>
  </si>
  <si>
    <t>Campanian</t>
  </si>
  <si>
    <t>campaniform</t>
  </si>
  <si>
    <t>campanile</t>
  </si>
  <si>
    <t>campaniliform</t>
  </si>
  <si>
    <t>campanilla</t>
  </si>
  <si>
    <t>campanini</t>
  </si>
  <si>
    <t>campanist</t>
  </si>
  <si>
    <t>campanistic</t>
  </si>
  <si>
    <t>campanologer</t>
  </si>
  <si>
    <t>campanological</t>
  </si>
  <si>
    <t>campanologically</t>
  </si>
  <si>
    <t>campanologist</t>
  </si>
  <si>
    <t>campanology</t>
  </si>
  <si>
    <t>Campanula</t>
  </si>
  <si>
    <t>Campanulaceae</t>
  </si>
  <si>
    <t>campanulaceous</t>
  </si>
  <si>
    <t>Campanulales</t>
  </si>
  <si>
    <t>campanular</t>
  </si>
  <si>
    <t>Campanularia</t>
  </si>
  <si>
    <t>Campanulariae</t>
  </si>
  <si>
    <t>campanularian</t>
  </si>
  <si>
    <t>Campanularidae</t>
  </si>
  <si>
    <t>Campanulatae</t>
  </si>
  <si>
    <t>campanulate</t>
  </si>
  <si>
    <t>campanulated</t>
  </si>
  <si>
    <t>campanulous</t>
  </si>
  <si>
    <t>Campaspe</t>
  </si>
  <si>
    <t>Campbellism</t>
  </si>
  <si>
    <t>Campbellite</t>
  </si>
  <si>
    <t>campbellite</t>
  </si>
  <si>
    <t>campcraft</t>
  </si>
  <si>
    <t>Campe</t>
  </si>
  <si>
    <t>Campephagidae</t>
  </si>
  <si>
    <t>campephagine</t>
  </si>
  <si>
    <t>Campephilus</t>
  </si>
  <si>
    <t>camper</t>
  </si>
  <si>
    <t>campestral</t>
  </si>
  <si>
    <t>campfight</t>
  </si>
  <si>
    <t>campfire</t>
  </si>
  <si>
    <t>campground</t>
  </si>
  <si>
    <t>camphane</t>
  </si>
  <si>
    <t>camphanic</t>
  </si>
  <si>
    <t>camphanone</t>
  </si>
  <si>
    <t>camphanyl</t>
  </si>
  <si>
    <t>camphene</t>
  </si>
  <si>
    <t>camphine</t>
  </si>
  <si>
    <t>camphire</t>
  </si>
  <si>
    <t>campho</t>
  </si>
  <si>
    <t>camphocarboxylic</t>
  </si>
  <si>
    <t>camphoid</t>
  </si>
  <si>
    <t>camphol</t>
  </si>
  <si>
    <t>campholic</t>
  </si>
  <si>
    <t>campholide</t>
  </si>
  <si>
    <t>campholytic</t>
  </si>
  <si>
    <t>camphor</t>
  </si>
  <si>
    <t>camphoraceous</t>
  </si>
  <si>
    <t>camphorate</t>
  </si>
  <si>
    <t>camphoric</t>
  </si>
  <si>
    <t>camphorize</t>
  </si>
  <si>
    <t>camphorone</t>
  </si>
  <si>
    <t>camphoronic</t>
  </si>
  <si>
    <t>camphoroyl</t>
  </si>
  <si>
    <t>camphorphorone</t>
  </si>
  <si>
    <t>camphorwood</t>
  </si>
  <si>
    <t>camphory</t>
  </si>
  <si>
    <t>camphoryl</t>
  </si>
  <si>
    <t>camphylene</t>
  </si>
  <si>
    <t>Campignian</t>
  </si>
  <si>
    <t>campimeter</t>
  </si>
  <si>
    <t>campimetrical</t>
  </si>
  <si>
    <t>campimetry</t>
  </si>
  <si>
    <t>Campine</t>
  </si>
  <si>
    <t>campion</t>
  </si>
  <si>
    <t>cample</t>
  </si>
  <si>
    <t>campmaster</t>
  </si>
  <si>
    <t>campo</t>
  </si>
  <si>
    <t>Campodea</t>
  </si>
  <si>
    <t>campodeid</t>
  </si>
  <si>
    <t>Campodeidae</t>
  </si>
  <si>
    <t>campodeiform</t>
  </si>
  <si>
    <t>campodeoid</t>
  </si>
  <si>
    <t>campody</t>
  </si>
  <si>
    <t>Camponotus</t>
  </si>
  <si>
    <t>campoo</t>
  </si>
  <si>
    <t>camporee</t>
  </si>
  <si>
    <t>campshed</t>
  </si>
  <si>
    <t>campshedding</t>
  </si>
  <si>
    <t>campsheeting</t>
  </si>
  <si>
    <t>campshot</t>
  </si>
  <si>
    <t>campstool</t>
  </si>
  <si>
    <t>camptodrome</t>
  </si>
  <si>
    <t>camptonite</t>
  </si>
  <si>
    <t>Camptosorus</t>
  </si>
  <si>
    <t>campulitropal</t>
  </si>
  <si>
    <t>campulitropous</t>
  </si>
  <si>
    <t>campus</t>
  </si>
  <si>
    <t>campward</t>
  </si>
  <si>
    <t>campylite</t>
  </si>
  <si>
    <t>campylodrome</t>
  </si>
  <si>
    <t>campylometer</t>
  </si>
  <si>
    <t>Campyloneuron</t>
  </si>
  <si>
    <t>campylospermous</t>
  </si>
  <si>
    <t>campylotropal</t>
  </si>
  <si>
    <t>campylotropous</t>
  </si>
  <si>
    <t>camshach</t>
  </si>
  <si>
    <t>camshachle</t>
  </si>
  <si>
    <t>camshaft</t>
  </si>
  <si>
    <t>camstane</t>
  </si>
  <si>
    <t>camstone</t>
  </si>
  <si>
    <t>camuning</t>
  </si>
  <si>
    <t>camus</t>
  </si>
  <si>
    <t>camused</t>
  </si>
  <si>
    <t>camwood</t>
  </si>
  <si>
    <t>can</t>
  </si>
  <si>
    <t>Cana</t>
  </si>
  <si>
    <t>Canaan</t>
  </si>
  <si>
    <t>Canaanite</t>
  </si>
  <si>
    <t>Canaanitess</t>
  </si>
  <si>
    <t>Canaanitic</t>
  </si>
  <si>
    <t>Canaanitish</t>
  </si>
  <si>
    <t>canaba</t>
  </si>
  <si>
    <t>Canacee</t>
  </si>
  <si>
    <t>Canada</t>
  </si>
  <si>
    <t>canada</t>
  </si>
  <si>
    <t>Canadian</t>
  </si>
  <si>
    <t>Canadianism</t>
  </si>
  <si>
    <t>Canadianization</t>
  </si>
  <si>
    <t>Canadianize</t>
  </si>
  <si>
    <t>canadine</t>
  </si>
  <si>
    <t>canadite</t>
  </si>
  <si>
    <t>canadol</t>
  </si>
  <si>
    <t>canaigre</t>
  </si>
  <si>
    <t>canaille</t>
  </si>
  <si>
    <t>canajong</t>
  </si>
  <si>
    <t>canal</t>
  </si>
  <si>
    <t>canalage</t>
  </si>
  <si>
    <t>canalboat</t>
  </si>
  <si>
    <t>canalicular</t>
  </si>
  <si>
    <t>canaliculate</t>
  </si>
  <si>
    <t>canaliculated</t>
  </si>
  <si>
    <t>canaliculation</t>
  </si>
  <si>
    <t>canaliculi</t>
  </si>
  <si>
    <t>canaliculization</t>
  </si>
  <si>
    <t>canaliculus</t>
  </si>
  <si>
    <t>canaliferous</t>
  </si>
  <si>
    <t>canaliform</t>
  </si>
  <si>
    <t>canalization</t>
  </si>
  <si>
    <t>canalize</t>
  </si>
  <si>
    <t>canaller</t>
  </si>
  <si>
    <t>canalling</t>
  </si>
  <si>
    <t>canalman</t>
  </si>
  <si>
    <t>canalside</t>
  </si>
  <si>
    <t>Canamary</t>
  </si>
  <si>
    <t>canamo</t>
  </si>
  <si>
    <t>Cananaean</t>
  </si>
  <si>
    <t>Cananga</t>
  </si>
  <si>
    <t>Canangium</t>
  </si>
  <si>
    <t>canape</t>
  </si>
  <si>
    <t>canapina</t>
  </si>
  <si>
    <t>canard</t>
  </si>
  <si>
    <t>Canari</t>
  </si>
  <si>
    <t>canari</t>
  </si>
  <si>
    <t>Canarian</t>
  </si>
  <si>
    <t>canarin</t>
  </si>
  <si>
    <t>Canariote</t>
  </si>
  <si>
    <t>Canarium</t>
  </si>
  <si>
    <t>Canarsee</t>
  </si>
  <si>
    <t>canary</t>
  </si>
  <si>
    <t>canasta</t>
  </si>
  <si>
    <t>canaster</t>
  </si>
  <si>
    <t>canaut</t>
  </si>
  <si>
    <t>Canavali</t>
  </si>
  <si>
    <t>Canavalia</t>
  </si>
  <si>
    <t>canavalin</t>
  </si>
  <si>
    <t>Canberra</t>
  </si>
  <si>
    <t>cancan</t>
  </si>
  <si>
    <t>cancel</t>
  </si>
  <si>
    <t>cancelable</t>
  </si>
  <si>
    <t>cancelation</t>
  </si>
  <si>
    <t>canceleer</t>
  </si>
  <si>
    <t>canceler</t>
  </si>
  <si>
    <t>cancellarian</t>
  </si>
  <si>
    <t>cancellate</t>
  </si>
  <si>
    <t>cancellated</t>
  </si>
  <si>
    <t>cancellation</t>
  </si>
  <si>
    <t>cancelli</t>
  </si>
  <si>
    <t>cancellous</t>
  </si>
  <si>
    <t>cancellus</t>
  </si>
  <si>
    <t>cancelment</t>
  </si>
  <si>
    <t>cancer</t>
  </si>
  <si>
    <t>cancerate</t>
  </si>
  <si>
    <t>canceration</t>
  </si>
  <si>
    <t>cancerdrops</t>
  </si>
  <si>
    <t>cancered</t>
  </si>
  <si>
    <t>cancerigenic</t>
  </si>
  <si>
    <t>cancerism</t>
  </si>
  <si>
    <t>cancerophobe</t>
  </si>
  <si>
    <t>cancerophobia</t>
  </si>
  <si>
    <t>cancerous</t>
  </si>
  <si>
    <t>cancerously</t>
  </si>
  <si>
    <t>cancerousness</t>
  </si>
  <si>
    <t>cancerroot</t>
  </si>
  <si>
    <t>cancerweed</t>
  </si>
  <si>
    <t>cancerwort</t>
  </si>
  <si>
    <t>canch</t>
  </si>
  <si>
    <t>canchalagua</t>
  </si>
  <si>
    <t>Canchi</t>
  </si>
  <si>
    <t>Cancri</t>
  </si>
  <si>
    <t>Cancrid</t>
  </si>
  <si>
    <t>cancriform</t>
  </si>
  <si>
    <t>cancrinite</t>
  </si>
  <si>
    <t>cancrisocial</t>
  </si>
  <si>
    <t>cancrivorous</t>
  </si>
  <si>
    <t>cancrizans</t>
  </si>
  <si>
    <t>cancroid</t>
  </si>
  <si>
    <t>cancrophagous</t>
  </si>
  <si>
    <t>cancrum</t>
  </si>
  <si>
    <t>cand</t>
  </si>
  <si>
    <t>Candace</t>
  </si>
  <si>
    <t>candareen</t>
  </si>
  <si>
    <t>candela</t>
  </si>
  <si>
    <t>candelabra</t>
  </si>
  <si>
    <t>candelabrum</t>
  </si>
  <si>
    <t>candelilla</t>
  </si>
  <si>
    <t>candent</t>
  </si>
  <si>
    <t>candescence</t>
  </si>
  <si>
    <t>candescent</t>
  </si>
  <si>
    <t>candescently</t>
  </si>
  <si>
    <t>candid</t>
  </si>
  <si>
    <t>candidacy</t>
  </si>
  <si>
    <t>candidate</t>
  </si>
  <si>
    <t>candidateship</t>
  </si>
  <si>
    <t>candidature</t>
  </si>
  <si>
    <t>candidly</t>
  </si>
  <si>
    <t>candidness</t>
  </si>
  <si>
    <t>candied</t>
  </si>
  <si>
    <t>candier</t>
  </si>
  <si>
    <t>candify</t>
  </si>
  <si>
    <t>Candiot</t>
  </si>
  <si>
    <t>candiru</t>
  </si>
  <si>
    <t>candle</t>
  </si>
  <si>
    <t>candleball</t>
  </si>
  <si>
    <t>candlebeam</t>
  </si>
  <si>
    <t>candleberry</t>
  </si>
  <si>
    <t>candlebomb</t>
  </si>
  <si>
    <t>candlebox</t>
  </si>
  <si>
    <t>candlefish</t>
  </si>
  <si>
    <t>candleholder</t>
  </si>
  <si>
    <t>candlelight</t>
  </si>
  <si>
    <t>candlelighted</t>
  </si>
  <si>
    <t>candlelighter</t>
  </si>
  <si>
    <t>candlelighting</t>
  </si>
  <si>
    <t>candlelit</t>
  </si>
  <si>
    <t>candlemaker</t>
  </si>
  <si>
    <t>candlemaking</t>
  </si>
  <si>
    <t>Candlemas</t>
  </si>
  <si>
    <t>candlenut</t>
  </si>
  <si>
    <t>candlepin</t>
  </si>
  <si>
    <t>candler</t>
  </si>
  <si>
    <t>candlerent</t>
  </si>
  <si>
    <t>candleshine</t>
  </si>
  <si>
    <t>candleshrift</t>
  </si>
  <si>
    <t>candlestand</t>
  </si>
  <si>
    <t>candlestick</t>
  </si>
  <si>
    <t>candlesticked</t>
  </si>
  <si>
    <t>candlestickward</t>
  </si>
  <si>
    <t>candlewaster</t>
  </si>
  <si>
    <t>candlewasting</t>
  </si>
  <si>
    <t>candlewick</t>
  </si>
  <si>
    <t>candlewood</t>
  </si>
  <si>
    <t>candlewright</t>
  </si>
  <si>
    <t>candock</t>
  </si>
  <si>
    <t>Candollea</t>
  </si>
  <si>
    <t>Candolleaceae</t>
  </si>
  <si>
    <t>candolleaceous</t>
  </si>
  <si>
    <t>candor</t>
  </si>
  <si>
    <t>candroy</t>
  </si>
  <si>
    <t>candy</t>
  </si>
  <si>
    <t>candymaker</t>
  </si>
  <si>
    <t>candymaking</t>
  </si>
  <si>
    <t>candys</t>
  </si>
  <si>
    <t>candystick</t>
  </si>
  <si>
    <t>candytuft</t>
  </si>
  <si>
    <t>candyweed</t>
  </si>
  <si>
    <t>cane</t>
  </si>
  <si>
    <t>canebrake</t>
  </si>
  <si>
    <t>canel</t>
  </si>
  <si>
    <t>canelike</t>
  </si>
  <si>
    <t>canella</t>
  </si>
  <si>
    <t>Canellaceae</t>
  </si>
  <si>
    <t>canellaceous</t>
  </si>
  <si>
    <t>Canelo</t>
  </si>
  <si>
    <t>canelo</t>
  </si>
  <si>
    <t>caneology</t>
  </si>
  <si>
    <t>canephor</t>
  </si>
  <si>
    <t>canephore</t>
  </si>
  <si>
    <t>canephoros</t>
  </si>
  <si>
    <t>canephroi</t>
  </si>
  <si>
    <t>caner</t>
  </si>
  <si>
    <t>canescence</t>
  </si>
  <si>
    <t>canescent</t>
  </si>
  <si>
    <t>canette</t>
  </si>
  <si>
    <t>canewise</t>
  </si>
  <si>
    <t>canework</t>
  </si>
  <si>
    <t>Canfield</t>
  </si>
  <si>
    <t>canfieldite</t>
  </si>
  <si>
    <t>canful</t>
  </si>
  <si>
    <t>cangan</t>
  </si>
  <si>
    <t>cangia</t>
  </si>
  <si>
    <t>cangle</t>
  </si>
  <si>
    <t>cangler</t>
  </si>
  <si>
    <t>cangue</t>
  </si>
  <si>
    <t>canhoop</t>
  </si>
  <si>
    <t>Canichana</t>
  </si>
  <si>
    <t>Canichanan</t>
  </si>
  <si>
    <t>canicola</t>
  </si>
  <si>
    <t>Canicula</t>
  </si>
  <si>
    <t>canicular</t>
  </si>
  <si>
    <t>canicule</t>
  </si>
  <si>
    <t>canid</t>
  </si>
  <si>
    <t>Canidae</t>
  </si>
  <si>
    <t>Canidia</t>
  </si>
  <si>
    <t>canille</t>
  </si>
  <si>
    <t>caninal</t>
  </si>
  <si>
    <t>canine</t>
  </si>
  <si>
    <t>caniniform</t>
  </si>
  <si>
    <t>caninity</t>
  </si>
  <si>
    <t>caninus</t>
  </si>
  <si>
    <t>canioned</t>
  </si>
  <si>
    <t>canions</t>
  </si>
  <si>
    <t>Canis</t>
  </si>
  <si>
    <t>Canisiana</t>
  </si>
  <si>
    <t>canistel</t>
  </si>
  <si>
    <t>canister</t>
  </si>
  <si>
    <t>canities</t>
  </si>
  <si>
    <t>canjac</t>
  </si>
  <si>
    <t>cank</t>
  </si>
  <si>
    <t>canker</t>
  </si>
  <si>
    <t>cankerberry</t>
  </si>
  <si>
    <t>cankerbird</t>
  </si>
  <si>
    <t>cankereat</t>
  </si>
  <si>
    <t>cankered</t>
  </si>
  <si>
    <t>cankeredly</t>
  </si>
  <si>
    <t>cankeredness</t>
  </si>
  <si>
    <t>cankerflower</t>
  </si>
  <si>
    <t>cankerous</t>
  </si>
  <si>
    <t>cankerroot</t>
  </si>
  <si>
    <t>cankerweed</t>
  </si>
  <si>
    <t>cankerworm</t>
  </si>
  <si>
    <t>cankerwort</t>
  </si>
  <si>
    <t>cankery</t>
  </si>
  <si>
    <t>canmaker</t>
  </si>
  <si>
    <t>canmaking</t>
  </si>
  <si>
    <t>canman</t>
  </si>
  <si>
    <t>Canna</t>
  </si>
  <si>
    <t>canna</t>
  </si>
  <si>
    <t>cannabic</t>
  </si>
  <si>
    <t>Cannabinaceae</t>
  </si>
  <si>
    <t>cannabinaceous</t>
  </si>
  <si>
    <t>cannabine</t>
  </si>
  <si>
    <t>cannabinol</t>
  </si>
  <si>
    <t>Cannabis</t>
  </si>
  <si>
    <t>cannabism</t>
  </si>
  <si>
    <t>Cannaceae</t>
  </si>
  <si>
    <t>cannaceous</t>
  </si>
  <si>
    <t>cannach</t>
  </si>
  <si>
    <t>canned</t>
  </si>
  <si>
    <t>cannel</t>
  </si>
  <si>
    <t>cannelated</t>
  </si>
  <si>
    <t>cannelure</t>
  </si>
  <si>
    <t>cannelured</t>
  </si>
  <si>
    <t>cannequin</t>
  </si>
  <si>
    <t>canner</t>
  </si>
  <si>
    <t>cannery</t>
  </si>
  <si>
    <t>cannet</t>
  </si>
  <si>
    <t>cannibal</t>
  </si>
  <si>
    <t>cannibalean</t>
  </si>
  <si>
    <t>cannibalic</t>
  </si>
  <si>
    <t>cannibalish</t>
  </si>
  <si>
    <t>cannibalism</t>
  </si>
  <si>
    <t>cannibalistic</t>
  </si>
  <si>
    <t>cannibalistically</t>
  </si>
  <si>
    <t>cannibality</t>
  </si>
  <si>
    <t>cannibalization</t>
  </si>
  <si>
    <t>cannibalize</t>
  </si>
  <si>
    <t>cannibally</t>
  </si>
  <si>
    <t>cannikin</t>
  </si>
  <si>
    <t>cannily</t>
  </si>
  <si>
    <t>canniness</t>
  </si>
  <si>
    <t>canning</t>
  </si>
  <si>
    <t>cannon</t>
  </si>
  <si>
    <t>cannonade</t>
  </si>
  <si>
    <t>cannoned</t>
  </si>
  <si>
    <t>cannoneer</t>
  </si>
  <si>
    <t>cannoneering</t>
  </si>
  <si>
    <t>Cannonism</t>
  </si>
  <si>
    <t>cannonproof</t>
  </si>
  <si>
    <t>cannonry</t>
  </si>
  <si>
    <t>cannot</t>
  </si>
  <si>
    <t>Cannstatt</t>
  </si>
  <si>
    <t>cannula</t>
  </si>
  <si>
    <t>cannular</t>
  </si>
  <si>
    <t>cannulate</t>
  </si>
  <si>
    <t>cannulated</t>
  </si>
  <si>
    <t>canny</t>
  </si>
  <si>
    <t>canoe</t>
  </si>
  <si>
    <t>canoeing</t>
  </si>
  <si>
    <t>Canoeiro</t>
  </si>
  <si>
    <t>canoeist</t>
  </si>
  <si>
    <t>canoeload</t>
  </si>
  <si>
    <t>canoeman</t>
  </si>
  <si>
    <t>canoewood</t>
  </si>
  <si>
    <t>canon</t>
  </si>
  <si>
    <t>canoncito</t>
  </si>
  <si>
    <t>canoness</t>
  </si>
  <si>
    <t>canonic</t>
  </si>
  <si>
    <t>canonical</t>
  </si>
  <si>
    <t>canonically</t>
  </si>
  <si>
    <t>canonicalness</t>
  </si>
  <si>
    <t>canonicals</t>
  </si>
  <si>
    <t>canonicate</t>
  </si>
  <si>
    <t>canonicity</t>
  </si>
  <si>
    <t>canonics</t>
  </si>
  <si>
    <t>canonist</t>
  </si>
  <si>
    <t>canonistic</t>
  </si>
  <si>
    <t>canonistical</t>
  </si>
  <si>
    <t>canonizant</t>
  </si>
  <si>
    <t>canonization</t>
  </si>
  <si>
    <t>canonize</t>
  </si>
  <si>
    <t>canonizer</t>
  </si>
  <si>
    <t>canonlike</t>
  </si>
  <si>
    <t>canonry</t>
  </si>
  <si>
    <t>canonship</t>
  </si>
  <si>
    <t>canoodle</t>
  </si>
  <si>
    <t>canoodler</t>
  </si>
  <si>
    <t>Canopic</t>
  </si>
  <si>
    <t>canopic</t>
  </si>
  <si>
    <t>Canopus</t>
  </si>
  <si>
    <t>canopy</t>
  </si>
  <si>
    <t>canorous</t>
  </si>
  <si>
    <t>canorously</t>
  </si>
  <si>
    <t>canorousness</t>
  </si>
  <si>
    <t>Canossa</t>
  </si>
  <si>
    <t>canroy</t>
  </si>
  <si>
    <t>canroyer</t>
  </si>
  <si>
    <t>canso</t>
  </si>
  <si>
    <t>cant</t>
  </si>
  <si>
    <t>Cantab</t>
  </si>
  <si>
    <t>cantabank</t>
  </si>
  <si>
    <t>cantabile</t>
  </si>
  <si>
    <t>Cantabri</t>
  </si>
  <si>
    <t>Cantabrian</t>
  </si>
  <si>
    <t>Cantabrigian</t>
  </si>
  <si>
    <t>Cantabrize</t>
  </si>
  <si>
    <t>cantala</t>
  </si>
  <si>
    <t>cantalite</t>
  </si>
  <si>
    <t>cantaloupe</t>
  </si>
  <si>
    <t>cantankerous</t>
  </si>
  <si>
    <t>cantankerously</t>
  </si>
  <si>
    <t>cantankerousness</t>
  </si>
  <si>
    <t>cantar</t>
  </si>
  <si>
    <t>cantara</t>
  </si>
  <si>
    <t>cantaro</t>
  </si>
  <si>
    <t>cantata</t>
  </si>
  <si>
    <t>Cantate</t>
  </si>
  <si>
    <t>cantation</t>
  </si>
  <si>
    <t>cantative</t>
  </si>
  <si>
    <t>cantatory</t>
  </si>
  <si>
    <t>cantboard</t>
  </si>
  <si>
    <t>canted</t>
  </si>
  <si>
    <t>canteen</t>
  </si>
  <si>
    <t>cantefable</t>
  </si>
  <si>
    <t>canter</t>
  </si>
  <si>
    <t>Canterburian</t>
  </si>
  <si>
    <t>Canterburianism</t>
  </si>
  <si>
    <t>Canterbury</t>
  </si>
  <si>
    <t>canterer</t>
  </si>
  <si>
    <t>canthal</t>
  </si>
  <si>
    <t>Cantharellus</t>
  </si>
  <si>
    <t>Cantharidae</t>
  </si>
  <si>
    <t>cantharidal</t>
  </si>
  <si>
    <t>cantharidate</t>
  </si>
  <si>
    <t>cantharides</t>
  </si>
  <si>
    <t>cantharidian</t>
  </si>
  <si>
    <t>cantharidin</t>
  </si>
  <si>
    <t>cantharidism</t>
  </si>
  <si>
    <t>cantharidize</t>
  </si>
  <si>
    <t>cantharis</t>
  </si>
  <si>
    <t>cantharophilous</t>
  </si>
  <si>
    <t>cantharus</t>
  </si>
  <si>
    <t>canthectomy</t>
  </si>
  <si>
    <t>canthitis</t>
  </si>
  <si>
    <t>cantholysis</t>
  </si>
  <si>
    <t>canthoplasty</t>
  </si>
  <si>
    <t>canthorrhaphy</t>
  </si>
  <si>
    <t>canthotomy</t>
  </si>
  <si>
    <t>canthus</t>
  </si>
  <si>
    <t>cantic</t>
  </si>
  <si>
    <t>canticle</t>
  </si>
  <si>
    <t>cantico</t>
  </si>
  <si>
    <t>cantilena</t>
  </si>
  <si>
    <t>cantilene</t>
  </si>
  <si>
    <t>cantilever</t>
  </si>
  <si>
    <t>cantilevered</t>
  </si>
  <si>
    <t>cantillate</t>
  </si>
  <si>
    <t>cantillation</t>
  </si>
  <si>
    <t>cantily</t>
  </si>
  <si>
    <t>cantina</t>
  </si>
  <si>
    <t>cantiness</t>
  </si>
  <si>
    <t>canting</t>
  </si>
  <si>
    <t>cantingly</t>
  </si>
  <si>
    <t>cantingness</t>
  </si>
  <si>
    <t>cantion</t>
  </si>
  <si>
    <t>cantish</t>
  </si>
  <si>
    <t>cantle</t>
  </si>
  <si>
    <t>cantlet</t>
  </si>
  <si>
    <t>canto</t>
  </si>
  <si>
    <t>Canton</t>
  </si>
  <si>
    <t>canton</t>
  </si>
  <si>
    <t>cantonal</t>
  </si>
  <si>
    <t>cantonalism</t>
  </si>
  <si>
    <t>cantoned</t>
  </si>
  <si>
    <t>cantoner</t>
  </si>
  <si>
    <t>Cantonese</t>
  </si>
  <si>
    <t>cantonment</t>
  </si>
  <si>
    <t>cantoon</t>
  </si>
  <si>
    <t>cantor</t>
  </si>
  <si>
    <t>cantoral</t>
  </si>
  <si>
    <t>Cantorian</t>
  </si>
  <si>
    <t>cantoris</t>
  </si>
  <si>
    <t>cantorous</t>
  </si>
  <si>
    <t>cantorship</t>
  </si>
  <si>
    <t>cantred</t>
  </si>
  <si>
    <t>cantref</t>
  </si>
  <si>
    <t>cantrip</t>
  </si>
  <si>
    <t>cantus</t>
  </si>
  <si>
    <t>cantwise</t>
  </si>
  <si>
    <t>canty</t>
  </si>
  <si>
    <t>Canuck</t>
  </si>
  <si>
    <t>canun</t>
  </si>
  <si>
    <t>canvas</t>
  </si>
  <si>
    <t>canvasback</t>
  </si>
  <si>
    <t>canvasman</t>
  </si>
  <si>
    <t>canvass</t>
  </si>
  <si>
    <t>canvassy</t>
  </si>
  <si>
    <t>cany</t>
  </si>
  <si>
    <t>canyon</t>
  </si>
  <si>
    <t>canzon</t>
  </si>
  <si>
    <t>canzonet</t>
  </si>
  <si>
    <t>caoba</t>
  </si>
  <si>
    <t>Caodaism</t>
  </si>
  <si>
    <t>Caodaist</t>
  </si>
  <si>
    <t>caoutchouc</t>
  </si>
  <si>
    <t>caoutchoucin</t>
  </si>
  <si>
    <t>cap</t>
  </si>
  <si>
    <t>capability</t>
  </si>
  <si>
    <t>capable</t>
  </si>
  <si>
    <t>capableness</t>
  </si>
  <si>
    <t>capably</t>
  </si>
  <si>
    <t>capacious</t>
  </si>
  <si>
    <t>capaciously</t>
  </si>
  <si>
    <t>capaciousness</t>
  </si>
  <si>
    <t>capacitance</t>
  </si>
  <si>
    <t>capacitate</t>
  </si>
  <si>
    <t>capacitation</t>
  </si>
  <si>
    <t>capacitative</t>
  </si>
  <si>
    <t>capacitativly</t>
  </si>
  <si>
    <t>capacitive</t>
  </si>
  <si>
    <t>capacitor</t>
  </si>
  <si>
    <t>capacity</t>
  </si>
  <si>
    <t>capanna</t>
  </si>
  <si>
    <t>capanne</t>
  </si>
  <si>
    <t>caparison</t>
  </si>
  <si>
    <t>capax</t>
  </si>
  <si>
    <t>capcase</t>
  </si>
  <si>
    <t>Cape</t>
  </si>
  <si>
    <t>cape</t>
  </si>
  <si>
    <t>caped</t>
  </si>
  <si>
    <t>capel</t>
  </si>
  <si>
    <t>capelet</t>
  </si>
  <si>
    <t>capelin</t>
  </si>
  <si>
    <t>capeline</t>
  </si>
  <si>
    <t>Capella</t>
  </si>
  <si>
    <t>capellet</t>
  </si>
  <si>
    <t>caper</t>
  </si>
  <si>
    <t>caperbush</t>
  </si>
  <si>
    <t>capercaillie</t>
  </si>
  <si>
    <t>capercally</t>
  </si>
  <si>
    <t>capercut</t>
  </si>
  <si>
    <t>caperer</t>
  </si>
  <si>
    <t>capering</t>
  </si>
  <si>
    <t>caperingly</t>
  </si>
  <si>
    <t>Capernaism</t>
  </si>
  <si>
    <t>Capernaite</t>
  </si>
  <si>
    <t>Capernaitic</t>
  </si>
  <si>
    <t>Capernaitical</t>
  </si>
  <si>
    <t>Capernaitically</t>
  </si>
  <si>
    <t>Capernaitish</t>
  </si>
  <si>
    <t>capernoited</t>
  </si>
  <si>
    <t>capernoitie</t>
  </si>
  <si>
    <t>capernoity</t>
  </si>
  <si>
    <t>capersome</t>
  </si>
  <si>
    <t>caperwort</t>
  </si>
  <si>
    <t>capes</t>
  </si>
  <si>
    <t>capeskin</t>
  </si>
  <si>
    <t>Capetian</t>
  </si>
  <si>
    <t>Capetonian</t>
  </si>
  <si>
    <t>capeweed</t>
  </si>
  <si>
    <t>capewise</t>
  </si>
  <si>
    <t>capful</t>
  </si>
  <si>
    <t>Caph</t>
  </si>
  <si>
    <t>caph</t>
  </si>
  <si>
    <t>caphar</t>
  </si>
  <si>
    <t>caphite</t>
  </si>
  <si>
    <t>Caphtor</t>
  </si>
  <si>
    <t>Caphtorim</t>
  </si>
  <si>
    <t>capias</t>
  </si>
  <si>
    <t>capicha</t>
  </si>
  <si>
    <t>capillaceous</t>
  </si>
  <si>
    <t>capillaire</t>
  </si>
  <si>
    <t>capillament</t>
  </si>
  <si>
    <t>capillarectasia</t>
  </si>
  <si>
    <t>capillarily</t>
  </si>
  <si>
    <t>capillarimeter</t>
  </si>
  <si>
    <t>capillariness</t>
  </si>
  <si>
    <t>capillariomotor</t>
  </si>
  <si>
    <t>capillarity</t>
  </si>
  <si>
    <t>capillary</t>
  </si>
  <si>
    <t>capillation</t>
  </si>
  <si>
    <t>capilliculture</t>
  </si>
  <si>
    <t>capilliform</t>
  </si>
  <si>
    <t>capillitial</t>
  </si>
  <si>
    <t>capillitium</t>
  </si>
  <si>
    <t>capillose</t>
  </si>
  <si>
    <t>capistrate</t>
  </si>
  <si>
    <t>capital</t>
  </si>
  <si>
    <t>capitaldom</t>
  </si>
  <si>
    <t>capitaled</t>
  </si>
  <si>
    <t>capitalism</t>
  </si>
  <si>
    <t>capitalist</t>
  </si>
  <si>
    <t>capitalistic</t>
  </si>
  <si>
    <t>capitalistically</t>
  </si>
  <si>
    <t>capitalizable</t>
  </si>
  <si>
    <t>capitalization</t>
  </si>
  <si>
    <t>capitalize</t>
  </si>
  <si>
    <t>capitally</t>
  </si>
  <si>
    <t>capitalness</t>
  </si>
  <si>
    <t>capitan</t>
  </si>
  <si>
    <t>capitate</t>
  </si>
  <si>
    <t>capitated</t>
  </si>
  <si>
    <t>capitatim</t>
  </si>
  <si>
    <t>capitation</t>
  </si>
  <si>
    <t>capitative</t>
  </si>
  <si>
    <t>capitatum</t>
  </si>
  <si>
    <t>capitellar</t>
  </si>
  <si>
    <t>capitellate</t>
  </si>
  <si>
    <t>capitelliform</t>
  </si>
  <si>
    <t>capitellum</t>
  </si>
  <si>
    <t>Capito</t>
  </si>
  <si>
    <t>Capitol</t>
  </si>
  <si>
    <t>Capitolian</t>
  </si>
  <si>
    <t>Capitoline</t>
  </si>
  <si>
    <t>Capitolium</t>
  </si>
  <si>
    <t>Capitonidae</t>
  </si>
  <si>
    <t>Capitoninae</t>
  </si>
  <si>
    <t>capitoul</t>
  </si>
  <si>
    <t>capitoulate</t>
  </si>
  <si>
    <t>capitulant</t>
  </si>
  <si>
    <t>capitular</t>
  </si>
  <si>
    <t>capitularly</t>
  </si>
  <si>
    <t>capitulary</t>
  </si>
  <si>
    <t>capitulate</t>
  </si>
  <si>
    <t>capitulation</t>
  </si>
  <si>
    <t>capitulator</t>
  </si>
  <si>
    <t>capitulatory</t>
  </si>
  <si>
    <t>capituliform</t>
  </si>
  <si>
    <t>capitulum</t>
  </si>
  <si>
    <t>capivi</t>
  </si>
  <si>
    <t>capkin</t>
  </si>
  <si>
    <t>capless</t>
  </si>
  <si>
    <t>caplin</t>
  </si>
  <si>
    <t>capmaker</t>
  </si>
  <si>
    <t>capmaking</t>
  </si>
  <si>
    <t>capman</t>
  </si>
  <si>
    <t>capmint</t>
  </si>
  <si>
    <t>Capnodium</t>
  </si>
  <si>
    <t>Capnoides</t>
  </si>
  <si>
    <t>capnomancy</t>
  </si>
  <si>
    <t>capocchia</t>
  </si>
  <si>
    <t>capomo</t>
  </si>
  <si>
    <t>capon</t>
  </si>
  <si>
    <t>caponier</t>
  </si>
  <si>
    <t>caponize</t>
  </si>
  <si>
    <t>caponizer</t>
  </si>
  <si>
    <t>caporal</t>
  </si>
  <si>
    <t>capot</t>
  </si>
  <si>
    <t>capote</t>
  </si>
  <si>
    <t>cappadine</t>
  </si>
  <si>
    <t>Cappadocian</t>
  </si>
  <si>
    <t>Capparidaceae</t>
  </si>
  <si>
    <t>capparidaceous</t>
  </si>
  <si>
    <t>Capparis</t>
  </si>
  <si>
    <t>capped</t>
  </si>
  <si>
    <t>cappelenite</t>
  </si>
  <si>
    <t>capper</t>
  </si>
  <si>
    <t>cappie</t>
  </si>
  <si>
    <t>capping</t>
  </si>
  <si>
    <t>capple</t>
  </si>
  <si>
    <t>cappy</t>
  </si>
  <si>
    <t>Capra</t>
  </si>
  <si>
    <t>caprate</t>
  </si>
  <si>
    <t>Caprella</t>
  </si>
  <si>
    <t>Caprellidae</t>
  </si>
  <si>
    <t>caprelline</t>
  </si>
  <si>
    <t>capreol</t>
  </si>
  <si>
    <t>capreolar</t>
  </si>
  <si>
    <t>capreolary</t>
  </si>
  <si>
    <t>capreolate</t>
  </si>
  <si>
    <t>capreoline</t>
  </si>
  <si>
    <t>Capreolus</t>
  </si>
  <si>
    <t>Capri</t>
  </si>
  <si>
    <t>capric</t>
  </si>
  <si>
    <t>capriccetto</t>
  </si>
  <si>
    <t>capricci</t>
  </si>
  <si>
    <t>capriccio</t>
  </si>
  <si>
    <t>caprice</t>
  </si>
  <si>
    <t>capricious</t>
  </si>
  <si>
    <t>capriciously</t>
  </si>
  <si>
    <t>capriciousness</t>
  </si>
  <si>
    <t>Capricorn</t>
  </si>
  <si>
    <t>Capricornid</t>
  </si>
  <si>
    <t>Capricornus</t>
  </si>
  <si>
    <t>caprid</t>
  </si>
  <si>
    <t>caprificate</t>
  </si>
  <si>
    <t>caprification</t>
  </si>
  <si>
    <t>caprificator</t>
  </si>
  <si>
    <t>caprifig</t>
  </si>
  <si>
    <t>Caprifoliaceae</t>
  </si>
  <si>
    <t>caprifoliaceous</t>
  </si>
  <si>
    <t>Caprifolium</t>
  </si>
  <si>
    <t>caprifolium</t>
  </si>
  <si>
    <t>capriform</t>
  </si>
  <si>
    <t>caprigenous</t>
  </si>
  <si>
    <t>Caprimulgi</t>
  </si>
  <si>
    <t>Caprimulgidae</t>
  </si>
  <si>
    <t>Caprimulgiformes</t>
  </si>
  <si>
    <t>caprimulgine</t>
  </si>
  <si>
    <t>Caprimulgus</t>
  </si>
  <si>
    <t>caprin</t>
  </si>
  <si>
    <t>caprine</t>
  </si>
  <si>
    <t>caprinic</t>
  </si>
  <si>
    <t>Capriola</t>
  </si>
  <si>
    <t>capriole</t>
  </si>
  <si>
    <t>Capriote</t>
  </si>
  <si>
    <t>capriped</t>
  </si>
  <si>
    <t>capripede</t>
  </si>
  <si>
    <t>caprizant</t>
  </si>
  <si>
    <t>caproate</t>
  </si>
  <si>
    <t>caproic</t>
  </si>
  <si>
    <t>caproin</t>
  </si>
  <si>
    <t>Capromys</t>
  </si>
  <si>
    <t>caprone</t>
  </si>
  <si>
    <t>capronic</t>
  </si>
  <si>
    <t>capronyl</t>
  </si>
  <si>
    <t>caproyl</t>
  </si>
  <si>
    <t>capryl</t>
  </si>
  <si>
    <t>caprylate</t>
  </si>
  <si>
    <t>caprylene</t>
  </si>
  <si>
    <t>caprylic</t>
  </si>
  <si>
    <t>caprylin</t>
  </si>
  <si>
    <t>caprylone</t>
  </si>
  <si>
    <t>caprylyl</t>
  </si>
  <si>
    <t>capsa</t>
  </si>
  <si>
    <t>capsaicin</t>
  </si>
  <si>
    <t>Capsella</t>
  </si>
  <si>
    <t>capsheaf</t>
  </si>
  <si>
    <t>capshore</t>
  </si>
  <si>
    <t>Capsian</t>
  </si>
  <si>
    <t>capsicin</t>
  </si>
  <si>
    <t>Capsicum</t>
  </si>
  <si>
    <t>capsicum</t>
  </si>
  <si>
    <t>capsid</t>
  </si>
  <si>
    <t>Capsidae</t>
  </si>
  <si>
    <t>capsizal</t>
  </si>
  <si>
    <t>capsize</t>
  </si>
  <si>
    <t>capstan</t>
  </si>
  <si>
    <t>capstone</t>
  </si>
  <si>
    <t>capsula</t>
  </si>
  <si>
    <t>capsulae</t>
  </si>
  <si>
    <t>capsular</t>
  </si>
  <si>
    <t>capsulate</t>
  </si>
  <si>
    <t>capsulated</t>
  </si>
  <si>
    <t>capsulation</t>
  </si>
  <si>
    <t>capsule</t>
  </si>
  <si>
    <t>capsulectomy</t>
  </si>
  <si>
    <t>capsuler</t>
  </si>
  <si>
    <t>capsuliferous</t>
  </si>
  <si>
    <t>capsuliform</t>
  </si>
  <si>
    <t>capsuligerous</t>
  </si>
  <si>
    <t>capsulitis</t>
  </si>
  <si>
    <t>capsulociliary</t>
  </si>
  <si>
    <t>capsulogenous</t>
  </si>
  <si>
    <t>capsulolenticular</t>
  </si>
  <si>
    <t>capsulopupillary</t>
  </si>
  <si>
    <t>capsulorrhaphy</t>
  </si>
  <si>
    <t>capsulotome</t>
  </si>
  <si>
    <t>capsulotomy</t>
  </si>
  <si>
    <t>capsumin</t>
  </si>
  <si>
    <t>captaculum</t>
  </si>
  <si>
    <t>captain</t>
  </si>
  <si>
    <t>captaincy</t>
  </si>
  <si>
    <t>captainess</t>
  </si>
  <si>
    <t>captainly</t>
  </si>
  <si>
    <t>captainry</t>
  </si>
  <si>
    <t>captainship</t>
  </si>
  <si>
    <t>captance</t>
  </si>
  <si>
    <t>captation</t>
  </si>
  <si>
    <t>caption</t>
  </si>
  <si>
    <t>captious</t>
  </si>
  <si>
    <t>captiously</t>
  </si>
  <si>
    <t>captiousness</t>
  </si>
  <si>
    <t>captivate</t>
  </si>
  <si>
    <t>captivately</t>
  </si>
  <si>
    <t>captivating</t>
  </si>
  <si>
    <t>captivatingly</t>
  </si>
  <si>
    <t>captivation</t>
  </si>
  <si>
    <t>captivative</t>
  </si>
  <si>
    <t>captivator</t>
  </si>
  <si>
    <t>captivatrix</t>
  </si>
  <si>
    <t>captive</t>
  </si>
  <si>
    <t>captivity</t>
  </si>
  <si>
    <t>captor</t>
  </si>
  <si>
    <t>captress</t>
  </si>
  <si>
    <t>capturable</t>
  </si>
  <si>
    <t>capture</t>
  </si>
  <si>
    <t>capturer</t>
  </si>
  <si>
    <t>Capuan</t>
  </si>
  <si>
    <t>capuche</t>
  </si>
  <si>
    <t>capuched</t>
  </si>
  <si>
    <t>Capuchin</t>
  </si>
  <si>
    <t>capuchin</t>
  </si>
  <si>
    <t>capucine</t>
  </si>
  <si>
    <t>capulet</t>
  </si>
  <si>
    <t>capulin</t>
  </si>
  <si>
    <t>capybara</t>
  </si>
  <si>
    <t>Caquetio</t>
  </si>
  <si>
    <t>car</t>
  </si>
  <si>
    <t>Cara</t>
  </si>
  <si>
    <t>carabao</t>
  </si>
  <si>
    <t>carabeen</t>
  </si>
  <si>
    <t>carabid</t>
  </si>
  <si>
    <t>Carabidae</t>
  </si>
  <si>
    <t>carabidan</t>
  </si>
  <si>
    <t>carabideous</t>
  </si>
  <si>
    <t>carabidoid</t>
  </si>
  <si>
    <t>carabin</t>
  </si>
  <si>
    <t>carabineer</t>
  </si>
  <si>
    <t>Carabini</t>
  </si>
  <si>
    <t>caraboid</t>
  </si>
  <si>
    <t>Carabus</t>
  </si>
  <si>
    <t>carabus</t>
  </si>
  <si>
    <t>caracal</t>
  </si>
  <si>
    <t>caracara</t>
  </si>
  <si>
    <t>caracol</t>
  </si>
  <si>
    <t>caracole</t>
  </si>
  <si>
    <t>caracoler</t>
  </si>
  <si>
    <t>caracoli</t>
  </si>
  <si>
    <t>caracolite</t>
  </si>
  <si>
    <t>caracoller</t>
  </si>
  <si>
    <t>caracore</t>
  </si>
  <si>
    <t>caract</t>
  </si>
  <si>
    <t>Caractacus</t>
  </si>
  <si>
    <t>caracter</t>
  </si>
  <si>
    <t>Caradoc</t>
  </si>
  <si>
    <t>carafe</t>
  </si>
  <si>
    <t>Caragana</t>
  </si>
  <si>
    <t>Caraguata</t>
  </si>
  <si>
    <t>caraguata</t>
  </si>
  <si>
    <t>Caraho</t>
  </si>
  <si>
    <t>caraibe</t>
  </si>
  <si>
    <t>Caraipa</t>
  </si>
  <si>
    <t>caraipi</t>
  </si>
  <si>
    <t>Caraja</t>
  </si>
  <si>
    <t>Carajas</t>
  </si>
  <si>
    <t>carajura</t>
  </si>
  <si>
    <t>caramba</t>
  </si>
  <si>
    <t>carambola</t>
  </si>
  <si>
    <t>carambole</t>
  </si>
  <si>
    <t>caramel</t>
  </si>
  <si>
    <t>caramelan</t>
  </si>
  <si>
    <t>caramelen</t>
  </si>
  <si>
    <t>caramelin</t>
  </si>
  <si>
    <t>caramelization</t>
  </si>
  <si>
    <t>caramelize</t>
  </si>
  <si>
    <t>caramoussal</t>
  </si>
  <si>
    <t>carancha</t>
  </si>
  <si>
    <t>caranda</t>
  </si>
  <si>
    <t>Carandas</t>
  </si>
  <si>
    <t>caranday</t>
  </si>
  <si>
    <t>carane</t>
  </si>
  <si>
    <t>Caranga</t>
  </si>
  <si>
    <t>carangid</t>
  </si>
  <si>
    <t>Carangidae</t>
  </si>
  <si>
    <t>carangoid</t>
  </si>
  <si>
    <t>Carangus</t>
  </si>
  <si>
    <t>caranna</t>
  </si>
  <si>
    <t>Caranx</t>
  </si>
  <si>
    <t>Carapa</t>
  </si>
  <si>
    <t>carapace</t>
  </si>
  <si>
    <t>carapaced</t>
  </si>
  <si>
    <t>Carapache</t>
  </si>
  <si>
    <t>Carapacho</t>
  </si>
  <si>
    <t>carapacic</t>
  </si>
  <si>
    <t>carapato</t>
  </si>
  <si>
    <t>carapax</t>
  </si>
  <si>
    <t>Carapidae</t>
  </si>
  <si>
    <t>carapine</t>
  </si>
  <si>
    <t>carapo</t>
  </si>
  <si>
    <t>Carapus</t>
  </si>
  <si>
    <t>Carara</t>
  </si>
  <si>
    <t>carat</t>
  </si>
  <si>
    <t>caratch</t>
  </si>
  <si>
    <t>caraunda</t>
  </si>
  <si>
    <t>caravan</t>
  </si>
  <si>
    <t>caravaneer</t>
  </si>
  <si>
    <t>caravanist</t>
  </si>
  <si>
    <t>caravanner</t>
  </si>
  <si>
    <t>caravansary</t>
  </si>
  <si>
    <t>caravanserai</t>
  </si>
  <si>
    <t>caravanserial</t>
  </si>
  <si>
    <t>caravel</t>
  </si>
  <si>
    <t>caraway</t>
  </si>
  <si>
    <t>Carayan</t>
  </si>
  <si>
    <t>carbacidometer</t>
  </si>
  <si>
    <t>carbamate</t>
  </si>
  <si>
    <t>carbamic</t>
  </si>
  <si>
    <t>carbamide</t>
  </si>
  <si>
    <t>carbamido</t>
  </si>
  <si>
    <t>carbamine</t>
  </si>
  <si>
    <t>carbamino</t>
  </si>
  <si>
    <t>carbamyl</t>
  </si>
  <si>
    <t>carbanil</t>
  </si>
  <si>
    <t>carbanilic</t>
  </si>
  <si>
    <t>carbanilide</t>
  </si>
  <si>
    <t>carbarn</t>
  </si>
  <si>
    <t>carbasus</t>
  </si>
  <si>
    <t>carbazic</t>
  </si>
  <si>
    <t>carbazide</t>
  </si>
  <si>
    <t>carbazine</t>
  </si>
  <si>
    <t>carbazole</t>
  </si>
  <si>
    <t>carbazylic</t>
  </si>
  <si>
    <t>carbeen</t>
  </si>
  <si>
    <t>carbene</t>
  </si>
  <si>
    <t>carberry</t>
  </si>
  <si>
    <t>carbethoxy</t>
  </si>
  <si>
    <t>carbethoxyl</t>
  </si>
  <si>
    <t>carbide</t>
  </si>
  <si>
    <t>carbimide</t>
  </si>
  <si>
    <t>carbine</t>
  </si>
  <si>
    <t>carbinol</t>
  </si>
  <si>
    <t>carbinyl</t>
  </si>
  <si>
    <t>carbo</t>
  </si>
  <si>
    <t>carboazotine</t>
  </si>
  <si>
    <t>carbocinchomeronic</t>
  </si>
  <si>
    <t>carbodiimide</t>
  </si>
  <si>
    <t>carbodynamite</t>
  </si>
  <si>
    <t>carbogelatin</t>
  </si>
  <si>
    <t>carbohemoglobin</t>
  </si>
  <si>
    <t>carbohydrase</t>
  </si>
  <si>
    <t>carbohydrate</t>
  </si>
  <si>
    <t>carbohydraturia</t>
  </si>
  <si>
    <t>carbohydrazide</t>
  </si>
  <si>
    <t>carbohydride</t>
  </si>
  <si>
    <t>carbohydrogen</t>
  </si>
  <si>
    <t>carbolate</t>
  </si>
  <si>
    <t>carbolated</t>
  </si>
  <si>
    <t>carbolfuchsin</t>
  </si>
  <si>
    <t>carbolic</t>
  </si>
  <si>
    <t>carbolineate</t>
  </si>
  <si>
    <t>Carbolineum</t>
  </si>
  <si>
    <t>carbolize</t>
  </si>
  <si>
    <t>Carboloy</t>
  </si>
  <si>
    <t>carboluria</t>
  </si>
  <si>
    <t>carbolxylol</t>
  </si>
  <si>
    <t>carbomethene</t>
  </si>
  <si>
    <t>carbomethoxy</t>
  </si>
  <si>
    <t>carbomethoxyl</t>
  </si>
  <si>
    <t>carbon</t>
  </si>
  <si>
    <t>carbona</t>
  </si>
  <si>
    <t>carbonaceous</t>
  </si>
  <si>
    <t>carbonade</t>
  </si>
  <si>
    <t>carbonado</t>
  </si>
  <si>
    <t>Carbonari</t>
  </si>
  <si>
    <t>Carbonarism</t>
  </si>
  <si>
    <t>Carbonarist</t>
  </si>
  <si>
    <t>carbonatation</t>
  </si>
  <si>
    <t>carbonate</t>
  </si>
  <si>
    <t>carbonation</t>
  </si>
  <si>
    <t>carbonatization</t>
  </si>
  <si>
    <t>carbonator</t>
  </si>
  <si>
    <t>carbonemia</t>
  </si>
  <si>
    <t>carbonero</t>
  </si>
  <si>
    <t>carbonic</t>
  </si>
  <si>
    <t>carbonide</t>
  </si>
  <si>
    <t>Carboniferous</t>
  </si>
  <si>
    <t>carboniferous</t>
  </si>
  <si>
    <t>carbonification</t>
  </si>
  <si>
    <t>carbonify</t>
  </si>
  <si>
    <t>carbonigenous</t>
  </si>
  <si>
    <t>carbonimeter</t>
  </si>
  <si>
    <t>carbonimide</t>
  </si>
  <si>
    <t>carbonite</t>
  </si>
  <si>
    <t>carbonitride</t>
  </si>
  <si>
    <t>carbonium</t>
  </si>
  <si>
    <t>carbonizable</t>
  </si>
  <si>
    <t>carbonization</t>
  </si>
  <si>
    <t>carbonize</t>
  </si>
  <si>
    <t>carbonizer</t>
  </si>
  <si>
    <t>carbonless</t>
  </si>
  <si>
    <t>Carbonnieux</t>
  </si>
  <si>
    <t>carbonometer</t>
  </si>
  <si>
    <t>carbonometry</t>
  </si>
  <si>
    <t>carbonous</t>
  </si>
  <si>
    <t>carbonuria</t>
  </si>
  <si>
    <t>carbonyl</t>
  </si>
  <si>
    <t>carbonylene</t>
  </si>
  <si>
    <t>carbonylic</t>
  </si>
  <si>
    <t>carbophilous</t>
  </si>
  <si>
    <t>carbora</t>
  </si>
  <si>
    <t>Carborundum</t>
  </si>
  <si>
    <t>carborundum</t>
  </si>
  <si>
    <t>carbosilicate</t>
  </si>
  <si>
    <t>carbostyril</t>
  </si>
  <si>
    <t>carboxide</t>
  </si>
  <si>
    <t>carboxy</t>
  </si>
  <si>
    <t>Carboxydomonas</t>
  </si>
  <si>
    <t>carboxyhemoglobin</t>
  </si>
  <si>
    <t>carboxyl</t>
  </si>
  <si>
    <t>carboxylase</t>
  </si>
  <si>
    <t>carboxylate</t>
  </si>
  <si>
    <t>carboxylation</t>
  </si>
  <si>
    <t>carboxylic</t>
  </si>
  <si>
    <t>carboy</t>
  </si>
  <si>
    <t>carboyed</t>
  </si>
  <si>
    <t>carbro</t>
  </si>
  <si>
    <t>carbromal</t>
  </si>
  <si>
    <t>carbuilder</t>
  </si>
  <si>
    <t>carbuncle</t>
  </si>
  <si>
    <t>carbuncled</t>
  </si>
  <si>
    <t>carbuncular</t>
  </si>
  <si>
    <t>carbungi</t>
  </si>
  <si>
    <t>carburant</t>
  </si>
  <si>
    <t>carburate</t>
  </si>
  <si>
    <t>carburation</t>
  </si>
  <si>
    <t>carburator</t>
  </si>
  <si>
    <t>carbure</t>
  </si>
  <si>
    <t>carburet</t>
  </si>
  <si>
    <t>carburetant</t>
  </si>
  <si>
    <t>carburetor</t>
  </si>
  <si>
    <t>carburization</t>
  </si>
  <si>
    <t>carburize</t>
  </si>
  <si>
    <t>carburizer</t>
  </si>
  <si>
    <t>carburometer</t>
  </si>
  <si>
    <t>carbyl</t>
  </si>
  <si>
    <t>carbylamine</t>
  </si>
  <si>
    <t>carcajou</t>
  </si>
  <si>
    <t>carcake</t>
  </si>
  <si>
    <t>carcanet</t>
  </si>
  <si>
    <t>carcaneted</t>
  </si>
  <si>
    <t>carcass</t>
  </si>
  <si>
    <t>Carcavelhos</t>
  </si>
  <si>
    <t>carceag</t>
  </si>
  <si>
    <t>carcel</t>
  </si>
  <si>
    <t>carceral</t>
  </si>
  <si>
    <t>carcerate</t>
  </si>
  <si>
    <t>carceration</t>
  </si>
  <si>
    <t>Carcharhinus</t>
  </si>
  <si>
    <t>Carcharias</t>
  </si>
  <si>
    <t>carchariid</t>
  </si>
  <si>
    <t>Carchariidae</t>
  </si>
  <si>
    <t>carcharioid</t>
  </si>
  <si>
    <t>Carcharodon</t>
  </si>
  <si>
    <t>carcharodont</t>
  </si>
  <si>
    <t>carcinemia</t>
  </si>
  <si>
    <t>carcinogen</t>
  </si>
  <si>
    <t>carcinogenesis</t>
  </si>
  <si>
    <t>carcinogenic</t>
  </si>
  <si>
    <t>carcinoid</t>
  </si>
  <si>
    <t>carcinological</t>
  </si>
  <si>
    <t>carcinologist</t>
  </si>
  <si>
    <t>carcinology</t>
  </si>
  <si>
    <t>carcinolysin</t>
  </si>
  <si>
    <t>carcinolytic</t>
  </si>
  <si>
    <t>carcinoma</t>
  </si>
  <si>
    <t>carcinomata</t>
  </si>
  <si>
    <t>carcinomatoid</t>
  </si>
  <si>
    <t>carcinomatosis</t>
  </si>
  <si>
    <t>carcinomatous</t>
  </si>
  <si>
    <t>carcinomorphic</t>
  </si>
  <si>
    <t>carcinophagous</t>
  </si>
  <si>
    <t>carcinopolypus</t>
  </si>
  <si>
    <t>carcinosarcoma</t>
  </si>
  <si>
    <t>carcinosarcomata</t>
  </si>
  <si>
    <t>Carcinoscorpius</t>
  </si>
  <si>
    <t>carcinosis</t>
  </si>
  <si>
    <t>carcoon</t>
  </si>
  <si>
    <t>card</t>
  </si>
  <si>
    <t>cardaissin</t>
  </si>
  <si>
    <t>Cardamine</t>
  </si>
  <si>
    <t>cardamom</t>
  </si>
  <si>
    <t>Cardanic</t>
  </si>
  <si>
    <t>cardboard</t>
  </si>
  <si>
    <t>cardcase</t>
  </si>
  <si>
    <t>cardecu</t>
  </si>
  <si>
    <t>carded</t>
  </si>
  <si>
    <t>cardel</t>
  </si>
  <si>
    <t>carder</t>
  </si>
  <si>
    <t>cardholder</t>
  </si>
  <si>
    <t>cardia</t>
  </si>
  <si>
    <t>cardiac</t>
  </si>
  <si>
    <t>cardiacal</t>
  </si>
  <si>
    <t>Cardiacea</t>
  </si>
  <si>
    <t>cardiacean</t>
  </si>
  <si>
    <t>cardiagra</t>
  </si>
  <si>
    <t>cardiagram</t>
  </si>
  <si>
    <t>cardiagraph</t>
  </si>
  <si>
    <t>cardiagraphy</t>
  </si>
  <si>
    <t>cardial</t>
  </si>
  <si>
    <t>cardialgia</t>
  </si>
  <si>
    <t>cardialgy</t>
  </si>
  <si>
    <t>cardiameter</t>
  </si>
  <si>
    <t>cardiamorphia</t>
  </si>
  <si>
    <t>cardianesthesia</t>
  </si>
  <si>
    <t>cardianeuria</t>
  </si>
  <si>
    <t>cardiant</t>
  </si>
  <si>
    <t>cardiaplegia</t>
  </si>
  <si>
    <t>cardiarctia</t>
  </si>
  <si>
    <t>cardiasthenia</t>
  </si>
  <si>
    <t>cardiasthma</t>
  </si>
  <si>
    <t>cardiataxia</t>
  </si>
  <si>
    <t>cardiatomy</t>
  </si>
  <si>
    <t>cardiatrophia</t>
  </si>
  <si>
    <t>cardiauxe</t>
  </si>
  <si>
    <t>Cardiazol</t>
  </si>
  <si>
    <t>cardicentesis</t>
  </si>
  <si>
    <t>cardiectasis</t>
  </si>
  <si>
    <t>cardiectomize</t>
  </si>
  <si>
    <t>cardiectomy</t>
  </si>
  <si>
    <t>cardielcosis</t>
  </si>
  <si>
    <t>cardiemphraxia</t>
  </si>
  <si>
    <t>cardiform</t>
  </si>
  <si>
    <t>Cardigan</t>
  </si>
  <si>
    <t>cardigan</t>
  </si>
  <si>
    <t>Cardiidae</t>
  </si>
  <si>
    <t>cardin</t>
  </si>
  <si>
    <t>cardinal</t>
  </si>
  <si>
    <t>cardinalate</t>
  </si>
  <si>
    <t>cardinalic</t>
  </si>
  <si>
    <t>Cardinalis</t>
  </si>
  <si>
    <t>cardinalism</t>
  </si>
  <si>
    <t>cardinalist</t>
  </si>
  <si>
    <t>cardinalitial</t>
  </si>
  <si>
    <t>cardinalitian</t>
  </si>
  <si>
    <t>cardinally</t>
  </si>
  <si>
    <t>cardinalship</t>
  </si>
  <si>
    <t>cardines</t>
  </si>
  <si>
    <t>carding</t>
  </si>
  <si>
    <t>cardioaccelerator</t>
  </si>
  <si>
    <t>cardioarterial</t>
  </si>
  <si>
    <t>cardioblast</t>
  </si>
  <si>
    <t>cardiocarpum</t>
  </si>
  <si>
    <t>cardiocele</t>
  </si>
  <si>
    <t>cardiocentesis</t>
  </si>
  <si>
    <t>cardiocirrhosis</t>
  </si>
  <si>
    <t>cardioclasia</t>
  </si>
  <si>
    <t>cardioclasis</t>
  </si>
  <si>
    <t>cardiodilator</t>
  </si>
  <si>
    <t>cardiodynamics</t>
  </si>
  <si>
    <t>cardiodynia</t>
  </si>
  <si>
    <t>cardiodysesthesia</t>
  </si>
  <si>
    <t>cardiodysneuria</t>
  </si>
  <si>
    <t>cardiogenesis</t>
  </si>
  <si>
    <t>cardiogenic</t>
  </si>
  <si>
    <t>cardiogram</t>
  </si>
  <si>
    <t>cardiograph</t>
  </si>
  <si>
    <t>cardiographic</t>
  </si>
  <si>
    <t>cardiography</t>
  </si>
  <si>
    <t>cardiohepatic</t>
  </si>
  <si>
    <t>cardioid</t>
  </si>
  <si>
    <t>cardiokinetic</t>
  </si>
  <si>
    <t>cardiolith</t>
  </si>
  <si>
    <t>cardiological</t>
  </si>
  <si>
    <t>cardiologist</t>
  </si>
  <si>
    <t>cardiology</t>
  </si>
  <si>
    <t>cardiolysis</t>
  </si>
  <si>
    <t>cardiomalacia</t>
  </si>
  <si>
    <t>cardiomegaly</t>
  </si>
  <si>
    <t>cardiomelanosis</t>
  </si>
  <si>
    <t>cardiometer</t>
  </si>
  <si>
    <t>cardiometric</t>
  </si>
  <si>
    <t>cardiometry</t>
  </si>
  <si>
    <t>cardiomotility</t>
  </si>
  <si>
    <t>cardiomyoliposis</t>
  </si>
  <si>
    <t>cardiomyomalacia</t>
  </si>
  <si>
    <t>cardioncus</t>
  </si>
  <si>
    <t>cardionecrosis</t>
  </si>
  <si>
    <t>cardionephric</t>
  </si>
  <si>
    <t>cardioneural</t>
  </si>
  <si>
    <t>cardioneurosis</t>
  </si>
  <si>
    <t>cardionosus</t>
  </si>
  <si>
    <t>cardioparplasis</t>
  </si>
  <si>
    <t>cardiopathic</t>
  </si>
  <si>
    <t>cardiopathy</t>
  </si>
  <si>
    <t>cardiopericarditis</t>
  </si>
  <si>
    <t>cardiophobe</t>
  </si>
  <si>
    <t>cardiophobia</t>
  </si>
  <si>
    <t>cardiophrenia</t>
  </si>
  <si>
    <t>cardioplasty</t>
  </si>
  <si>
    <t>cardioplegia</t>
  </si>
  <si>
    <t>cardiopneumatic</t>
  </si>
  <si>
    <t>cardiopneumograph</t>
  </si>
  <si>
    <t>cardioptosis</t>
  </si>
  <si>
    <t>cardiopulmonary</t>
  </si>
  <si>
    <t>cardiopuncture</t>
  </si>
  <si>
    <t>cardiopyloric</t>
  </si>
  <si>
    <t>cardiorenal</t>
  </si>
  <si>
    <t>cardiorespiratory</t>
  </si>
  <si>
    <t>cardiorrhaphy</t>
  </si>
  <si>
    <t>cardiorrheuma</t>
  </si>
  <si>
    <t>cardiorrhexis</t>
  </si>
  <si>
    <t>cardioschisis</t>
  </si>
  <si>
    <t>cardiosclerosis</t>
  </si>
  <si>
    <t>cardioscope</t>
  </si>
  <si>
    <t>cardiospasm</t>
  </si>
  <si>
    <t>Cardiospermum</t>
  </si>
  <si>
    <t>cardiosphygmogram</t>
  </si>
  <si>
    <t>cardiosphygmograph</t>
  </si>
  <si>
    <t>cardiosymphysis</t>
  </si>
  <si>
    <t>cardiotherapy</t>
  </si>
  <si>
    <t>cardiotomy</t>
  </si>
  <si>
    <t>cardiotonic</t>
  </si>
  <si>
    <t>cardiotoxic</t>
  </si>
  <si>
    <t>cardiotrophia</t>
  </si>
  <si>
    <t>cardiotrophotherapy</t>
  </si>
  <si>
    <t>cardiovascular</t>
  </si>
  <si>
    <t>cardiovisceral</t>
  </si>
  <si>
    <t>cardipaludism</t>
  </si>
  <si>
    <t>cardipericarditis</t>
  </si>
  <si>
    <t>cardisophistical</t>
  </si>
  <si>
    <t>carditic</t>
  </si>
  <si>
    <t>carditis</t>
  </si>
  <si>
    <t>Cardium</t>
  </si>
  <si>
    <t>cardlike</t>
  </si>
  <si>
    <t>cardmaker</t>
  </si>
  <si>
    <t>cardmaking</t>
  </si>
  <si>
    <t>cardo</t>
  </si>
  <si>
    <t>cardol</t>
  </si>
  <si>
    <t>cardon</t>
  </si>
  <si>
    <t>cardona</t>
  </si>
  <si>
    <t>cardoncillo</t>
  </si>
  <si>
    <t>cardooer</t>
  </si>
  <si>
    <t>cardoon</t>
  </si>
  <si>
    <t>cardophagus</t>
  </si>
  <si>
    <t>cardplayer</t>
  </si>
  <si>
    <t>cardroom</t>
  </si>
  <si>
    <t>cardsharp</t>
  </si>
  <si>
    <t>cardsharping</t>
  </si>
  <si>
    <t>cardstock</t>
  </si>
  <si>
    <t>Carduaceae</t>
  </si>
  <si>
    <t>carduaceous</t>
  </si>
  <si>
    <t>Carduelis</t>
  </si>
  <si>
    <t>Carduus</t>
  </si>
  <si>
    <t>care</t>
  </si>
  <si>
    <t>carecloth</t>
  </si>
  <si>
    <t>careen</t>
  </si>
  <si>
    <t>careenage</t>
  </si>
  <si>
    <t>careener</t>
  </si>
  <si>
    <t>career</t>
  </si>
  <si>
    <t>careerer</t>
  </si>
  <si>
    <t>careering</t>
  </si>
  <si>
    <t>careeringly</t>
  </si>
  <si>
    <t>careerist</t>
  </si>
  <si>
    <t>carefree</t>
  </si>
  <si>
    <t>careful</t>
  </si>
  <si>
    <t>carefully</t>
  </si>
  <si>
    <t>carefulness</t>
  </si>
  <si>
    <t>careless</t>
  </si>
  <si>
    <t>carelessly</t>
  </si>
  <si>
    <t>carelessness</t>
  </si>
  <si>
    <t>carene</t>
  </si>
  <si>
    <t>carer</t>
  </si>
  <si>
    <t>caress</t>
  </si>
  <si>
    <t>caressant</t>
  </si>
  <si>
    <t>caresser</t>
  </si>
  <si>
    <t>caressing</t>
  </si>
  <si>
    <t>caressingly</t>
  </si>
  <si>
    <t>caressive</t>
  </si>
  <si>
    <t>caressively</t>
  </si>
  <si>
    <t>carest</t>
  </si>
  <si>
    <t>caret</t>
  </si>
  <si>
    <t>caretaker</t>
  </si>
  <si>
    <t>caretaking</t>
  </si>
  <si>
    <t>Caretta</t>
  </si>
  <si>
    <t>Carettochelydidae</t>
  </si>
  <si>
    <t>careworn</t>
  </si>
  <si>
    <t>Carex</t>
  </si>
  <si>
    <t>carfare</t>
  </si>
  <si>
    <t>carfax</t>
  </si>
  <si>
    <t>carfuffle</t>
  </si>
  <si>
    <t>carful</t>
  </si>
  <si>
    <t>carga</t>
  </si>
  <si>
    <t>cargo</t>
  </si>
  <si>
    <t>cargoose</t>
  </si>
  <si>
    <t>carhop</t>
  </si>
  <si>
    <t>carhouse</t>
  </si>
  <si>
    <t>cariacine</t>
  </si>
  <si>
    <t>Cariacus</t>
  </si>
  <si>
    <t>cariama</t>
  </si>
  <si>
    <t>Cariamae</t>
  </si>
  <si>
    <t>Carian</t>
  </si>
  <si>
    <t>Carib</t>
  </si>
  <si>
    <t>Caribal</t>
  </si>
  <si>
    <t>Cariban</t>
  </si>
  <si>
    <t>Caribbean</t>
  </si>
  <si>
    <t>Caribbee</t>
  </si>
  <si>
    <t>Caribi</t>
  </si>
  <si>
    <t>Caribisi</t>
  </si>
  <si>
    <t>caribou</t>
  </si>
  <si>
    <t>Carica</t>
  </si>
  <si>
    <t>Caricaceae</t>
  </si>
  <si>
    <t>caricaceous</t>
  </si>
  <si>
    <t>caricatura</t>
  </si>
  <si>
    <t>caricaturable</t>
  </si>
  <si>
    <t>caricatural</t>
  </si>
  <si>
    <t>caricature</t>
  </si>
  <si>
    <t>caricaturist</t>
  </si>
  <si>
    <t>caricetum</t>
  </si>
  <si>
    <t>caricographer</t>
  </si>
  <si>
    <t>caricography</t>
  </si>
  <si>
    <t>caricologist</t>
  </si>
  <si>
    <t>caricology</t>
  </si>
  <si>
    <t>caricous</t>
  </si>
  <si>
    <t>carid</t>
  </si>
  <si>
    <t>Carida</t>
  </si>
  <si>
    <t>Caridea</t>
  </si>
  <si>
    <t>caridean</t>
  </si>
  <si>
    <t>caridoid</t>
  </si>
  <si>
    <t>Caridomorpha</t>
  </si>
  <si>
    <t>caries</t>
  </si>
  <si>
    <t>Carijona</t>
  </si>
  <si>
    <t>carillon</t>
  </si>
  <si>
    <t>carillonneur</t>
  </si>
  <si>
    <t>carina</t>
  </si>
  <si>
    <t>carinal</t>
  </si>
  <si>
    <t>Carinaria</t>
  </si>
  <si>
    <t>Carinatae</t>
  </si>
  <si>
    <t>carinate</t>
  </si>
  <si>
    <t>carinated</t>
  </si>
  <si>
    <t>carination</t>
  </si>
  <si>
    <t>Cariniana</t>
  </si>
  <si>
    <t>cariniform</t>
  </si>
  <si>
    <t>Carinthian</t>
  </si>
  <si>
    <t>cariole</t>
  </si>
  <si>
    <t>carioling</t>
  </si>
  <si>
    <t>cariosity</t>
  </si>
  <si>
    <t>carious</t>
  </si>
  <si>
    <t>cariousness</t>
  </si>
  <si>
    <t>Caripuna</t>
  </si>
  <si>
    <t>Cariri</t>
  </si>
  <si>
    <t>Caririan</t>
  </si>
  <si>
    <t>Carisa</t>
  </si>
  <si>
    <t>Carissa</t>
  </si>
  <si>
    <t>caritative</t>
  </si>
  <si>
    <t>caritive</t>
  </si>
  <si>
    <t>Cariyo</t>
  </si>
  <si>
    <t>cark</t>
  </si>
  <si>
    <t>carking</t>
  </si>
  <si>
    <t>carkingly</t>
  </si>
  <si>
    <t>carkled</t>
  </si>
  <si>
    <t>Carl</t>
  </si>
  <si>
    <t>carl</t>
  </si>
  <si>
    <t>carless</t>
  </si>
  <si>
    <t>carlet</t>
  </si>
  <si>
    <t>carlie</t>
  </si>
  <si>
    <t>carlin</t>
  </si>
  <si>
    <t>Carlina</t>
  </si>
  <si>
    <t>carline</t>
  </si>
  <si>
    <t>carling</t>
  </si>
  <si>
    <t>carlings</t>
  </si>
  <si>
    <t>carlish</t>
  </si>
  <si>
    <t>carlishness</t>
  </si>
  <si>
    <t>Carlisle</t>
  </si>
  <si>
    <t>Carlism</t>
  </si>
  <si>
    <t>Carlist</t>
  </si>
  <si>
    <t>Carlo</t>
  </si>
  <si>
    <t>carload</t>
  </si>
  <si>
    <t>carloading</t>
  </si>
  <si>
    <t>carloadings</t>
  </si>
  <si>
    <t>Carlos</t>
  </si>
  <si>
    <t>carlot</t>
  </si>
  <si>
    <t>Carlovingian</t>
  </si>
  <si>
    <t>carls</t>
  </si>
  <si>
    <t>Carludovica</t>
  </si>
  <si>
    <t>Carlylean</t>
  </si>
  <si>
    <t>Carlyleian</t>
  </si>
  <si>
    <t>Carlylese</t>
  </si>
  <si>
    <t>Carlylesque</t>
  </si>
  <si>
    <t>Carlylian</t>
  </si>
  <si>
    <t>Carlylism</t>
  </si>
  <si>
    <t>carmagnole</t>
  </si>
  <si>
    <t>carmalum</t>
  </si>
  <si>
    <t>Carman</t>
  </si>
  <si>
    <t>carman</t>
  </si>
  <si>
    <t>Carmanians</t>
  </si>
  <si>
    <t>Carmel</t>
  </si>
  <si>
    <t>Carmela</t>
  </si>
  <si>
    <t>carmele</t>
  </si>
  <si>
    <t>Carmelite</t>
  </si>
  <si>
    <t>Carmelitess</t>
  </si>
  <si>
    <t>carmeloite</t>
  </si>
  <si>
    <t>Carmen</t>
  </si>
  <si>
    <t>carminative</t>
  </si>
  <si>
    <t>Carmine</t>
  </si>
  <si>
    <t>carmine</t>
  </si>
  <si>
    <t>carminette</t>
  </si>
  <si>
    <t>carminic</t>
  </si>
  <si>
    <t>carminite</t>
  </si>
  <si>
    <t>carminophilous</t>
  </si>
  <si>
    <t>carmoisin</t>
  </si>
  <si>
    <t>carmot</t>
  </si>
  <si>
    <t>Carnacian</t>
  </si>
  <si>
    <t>carnage</t>
  </si>
  <si>
    <t>carnaged</t>
  </si>
  <si>
    <t>carnal</t>
  </si>
  <si>
    <t>carnalism</t>
  </si>
  <si>
    <t>carnalite</t>
  </si>
  <si>
    <t>carnality</t>
  </si>
  <si>
    <t>carnalize</t>
  </si>
  <si>
    <t>carnallite</t>
  </si>
  <si>
    <t>carnally</t>
  </si>
  <si>
    <t>carnalness</t>
  </si>
  <si>
    <t>carnaptious</t>
  </si>
  <si>
    <t>Carnaria</t>
  </si>
  <si>
    <t>carnassial</t>
  </si>
  <si>
    <t>carnate</t>
  </si>
  <si>
    <t>carnation</t>
  </si>
  <si>
    <t>carnationed</t>
  </si>
  <si>
    <t>carnationist</t>
  </si>
  <si>
    <t>carnauba</t>
  </si>
  <si>
    <t>carnaubic</t>
  </si>
  <si>
    <t>carnaubyl</t>
  </si>
  <si>
    <t>Carnegie</t>
  </si>
  <si>
    <t>Carnegiea</t>
  </si>
  <si>
    <t>carnelian</t>
  </si>
  <si>
    <t>carneol</t>
  </si>
  <si>
    <t>carneole</t>
  </si>
  <si>
    <t>carneous</t>
  </si>
  <si>
    <t>carney</t>
  </si>
  <si>
    <t>carnic</t>
  </si>
  <si>
    <t>carniferous</t>
  </si>
  <si>
    <t>carniferrin</t>
  </si>
  <si>
    <t>carnifex</t>
  </si>
  <si>
    <t>carnification</t>
  </si>
  <si>
    <t>carnifices</t>
  </si>
  <si>
    <t>carnificial</t>
  </si>
  <si>
    <t>carniform</t>
  </si>
  <si>
    <t>carnify</t>
  </si>
  <si>
    <t>Carniolan</t>
  </si>
  <si>
    <t>carnival</t>
  </si>
  <si>
    <t>carnivaler</t>
  </si>
  <si>
    <t>carnivalesque</t>
  </si>
  <si>
    <t>Carnivora</t>
  </si>
  <si>
    <t>carnivoracity</t>
  </si>
  <si>
    <t>carnivoral</t>
  </si>
  <si>
    <t>carnivore</t>
  </si>
  <si>
    <t>carnivorism</t>
  </si>
  <si>
    <t>carnivorous</t>
  </si>
  <si>
    <t>carnivorously</t>
  </si>
  <si>
    <t>carnivorousness</t>
  </si>
  <si>
    <t>carnose</t>
  </si>
  <si>
    <t>carnosine</t>
  </si>
  <si>
    <t>carnosity</t>
  </si>
  <si>
    <t>carnotite</t>
  </si>
  <si>
    <t>carnous</t>
  </si>
  <si>
    <t>Caro</t>
  </si>
  <si>
    <t>caroa</t>
  </si>
  <si>
    <t>carob</t>
  </si>
  <si>
    <t>caroba</t>
  </si>
  <si>
    <t>caroche</t>
  </si>
  <si>
    <t>Caroid</t>
  </si>
  <si>
    <t>Carol</t>
  </si>
  <si>
    <t>carol</t>
  </si>
  <si>
    <t>Carolan</t>
  </si>
  <si>
    <t>Carole</t>
  </si>
  <si>
    <t>Carolean</t>
  </si>
  <si>
    <t>caroler</t>
  </si>
  <si>
    <t>caroli</t>
  </si>
  <si>
    <t>carolin</t>
  </si>
  <si>
    <t>Carolina</t>
  </si>
  <si>
    <t>Caroline</t>
  </si>
  <si>
    <t>caroline</t>
  </si>
  <si>
    <t>Caroling</t>
  </si>
  <si>
    <t>Carolingian</t>
  </si>
  <si>
    <t>Carolinian</t>
  </si>
  <si>
    <t>carolus</t>
  </si>
  <si>
    <t>Carolyn</t>
  </si>
  <si>
    <t>carom</t>
  </si>
  <si>
    <t>carombolette</t>
  </si>
  <si>
    <t>carone</t>
  </si>
  <si>
    <t>caronic</t>
  </si>
  <si>
    <t>caroome</t>
  </si>
  <si>
    <t>caroon</t>
  </si>
  <si>
    <t>carotene</t>
  </si>
  <si>
    <t>carotenoid</t>
  </si>
  <si>
    <t>carotic</t>
  </si>
  <si>
    <t>carotid</t>
  </si>
  <si>
    <t>carotidal</t>
  </si>
  <si>
    <t>carotidean</t>
  </si>
  <si>
    <t>carotin</t>
  </si>
  <si>
    <t>carotinemia</t>
  </si>
  <si>
    <t>carotinoid</t>
  </si>
  <si>
    <t>caroubier</t>
  </si>
  <si>
    <t>carousal</t>
  </si>
  <si>
    <t>carouse</t>
  </si>
  <si>
    <t>carouser</t>
  </si>
  <si>
    <t>carousing</t>
  </si>
  <si>
    <t>carousingly</t>
  </si>
  <si>
    <t>carp</t>
  </si>
  <si>
    <t>carpaine</t>
  </si>
  <si>
    <t>carpal</t>
  </si>
  <si>
    <t>carpale</t>
  </si>
  <si>
    <t>carpalia</t>
  </si>
  <si>
    <t>Carpathian</t>
  </si>
  <si>
    <t>carpel</t>
  </si>
  <si>
    <t>carpellary</t>
  </si>
  <si>
    <t>carpellate</t>
  </si>
  <si>
    <t>carpent</t>
  </si>
  <si>
    <t>carpenter</t>
  </si>
  <si>
    <t>Carpenteria</t>
  </si>
  <si>
    <t>carpentering</t>
  </si>
  <si>
    <t>carpentership</t>
  </si>
  <si>
    <t>carpentry</t>
  </si>
  <si>
    <t>carper</t>
  </si>
  <si>
    <t>carpet</t>
  </si>
  <si>
    <t>carpetbag</t>
  </si>
  <si>
    <t>carpetbagger</t>
  </si>
  <si>
    <t>carpetbaggery</t>
  </si>
  <si>
    <t>carpetbaggism</t>
  </si>
  <si>
    <t>carpetbagism</t>
  </si>
  <si>
    <t>carpetbeater</t>
  </si>
  <si>
    <t>carpeting</t>
  </si>
  <si>
    <t>carpetlayer</t>
  </si>
  <si>
    <t>carpetless</t>
  </si>
  <si>
    <t>carpetmaker</t>
  </si>
  <si>
    <t>carpetmaking</t>
  </si>
  <si>
    <t>carpetmonger</t>
  </si>
  <si>
    <t>carpetweb</t>
  </si>
  <si>
    <t>carpetweed</t>
  </si>
  <si>
    <t>carpetwork</t>
  </si>
  <si>
    <t>carpetwoven</t>
  </si>
  <si>
    <t>Carphiophiops</t>
  </si>
  <si>
    <t>carpholite</t>
  </si>
  <si>
    <t>Carphophis</t>
  </si>
  <si>
    <t>carphosiderite</t>
  </si>
  <si>
    <t>carpid</t>
  </si>
  <si>
    <t>carpidium</t>
  </si>
  <si>
    <t>carpincho</t>
  </si>
  <si>
    <t>carping</t>
  </si>
  <si>
    <t>carpingly</t>
  </si>
  <si>
    <t>carpintero</t>
  </si>
  <si>
    <t>Carpinus</t>
  </si>
  <si>
    <t>Carpiodes</t>
  </si>
  <si>
    <t>carpitis</t>
  </si>
  <si>
    <t>carpium</t>
  </si>
  <si>
    <t>carpocace</t>
  </si>
  <si>
    <t>Carpocapsa</t>
  </si>
  <si>
    <t>carpocarpal</t>
  </si>
  <si>
    <t>carpocephala</t>
  </si>
  <si>
    <t>carpocephalum</t>
  </si>
  <si>
    <t>carpocerite</t>
  </si>
  <si>
    <t>carpocervical</t>
  </si>
  <si>
    <t>Carpocratian</t>
  </si>
  <si>
    <t>Carpodacus</t>
  </si>
  <si>
    <t>Carpodetus</t>
  </si>
  <si>
    <t>carpogam</t>
  </si>
  <si>
    <t>carpogamy</t>
  </si>
  <si>
    <t>carpogenic</t>
  </si>
  <si>
    <t>carpogenous</t>
  </si>
  <si>
    <t>carpogone</t>
  </si>
  <si>
    <t>carpogonial</t>
  </si>
  <si>
    <t>carpogonium</t>
  </si>
  <si>
    <t>Carpoidea</t>
  </si>
  <si>
    <t>carpolite</t>
  </si>
  <si>
    <t>carpolith</t>
  </si>
  <si>
    <t>carpological</t>
  </si>
  <si>
    <t>carpologically</t>
  </si>
  <si>
    <t>carpologist</t>
  </si>
  <si>
    <t>carpology</t>
  </si>
  <si>
    <t>carpomania</t>
  </si>
  <si>
    <t>carpometacarpal</t>
  </si>
  <si>
    <t>carpometacarpus</t>
  </si>
  <si>
    <t>carpopedal</t>
  </si>
  <si>
    <t>Carpophaga</t>
  </si>
  <si>
    <t>carpophagous</t>
  </si>
  <si>
    <t>carpophalangeal</t>
  </si>
  <si>
    <t>carpophore</t>
  </si>
  <si>
    <t>carpophyll</t>
  </si>
  <si>
    <t>carpophyte</t>
  </si>
  <si>
    <t>carpopodite</t>
  </si>
  <si>
    <t>carpopoditic</t>
  </si>
  <si>
    <t>carpoptosia</t>
  </si>
  <si>
    <t>carpoptosis</t>
  </si>
  <si>
    <t>carport</t>
  </si>
  <si>
    <t>carpos</t>
  </si>
  <si>
    <t>carposperm</t>
  </si>
  <si>
    <t>carposporangia</t>
  </si>
  <si>
    <t>carposporangial</t>
  </si>
  <si>
    <t>carposporangium</t>
  </si>
  <si>
    <t>carpospore</t>
  </si>
  <si>
    <t>carposporic</t>
  </si>
  <si>
    <t>carposporous</t>
  </si>
  <si>
    <t>carpostome</t>
  </si>
  <si>
    <t>carpus</t>
  </si>
  <si>
    <t>carquaise</t>
  </si>
  <si>
    <t>carr</t>
  </si>
  <si>
    <t>carrack</t>
  </si>
  <si>
    <t>carrageen</t>
  </si>
  <si>
    <t>carrageenin</t>
  </si>
  <si>
    <t>Carrara</t>
  </si>
  <si>
    <t>Carraran</t>
  </si>
  <si>
    <t>carrel</t>
  </si>
  <si>
    <t>carriable</t>
  </si>
  <si>
    <t>carriage</t>
  </si>
  <si>
    <t>carriageable</t>
  </si>
  <si>
    <t>carriageful</t>
  </si>
  <si>
    <t>carriageless</t>
  </si>
  <si>
    <t>carriagesmith</t>
  </si>
  <si>
    <t>carriageway</t>
  </si>
  <si>
    <t>Carrick</t>
  </si>
  <si>
    <t>carrick</t>
  </si>
  <si>
    <t>Carrie</t>
  </si>
  <si>
    <t>carried</t>
  </si>
  <si>
    <t>carrier</t>
  </si>
  <si>
    <t>carrion</t>
  </si>
  <si>
    <t>carritch</t>
  </si>
  <si>
    <t>carritches</t>
  </si>
  <si>
    <t>carriwitchet</t>
  </si>
  <si>
    <t>Carrizo</t>
  </si>
  <si>
    <t>carrizo</t>
  </si>
  <si>
    <t>carroch</t>
  </si>
  <si>
    <t>carrollite</t>
  </si>
  <si>
    <t>carronade</t>
  </si>
  <si>
    <t>carrot</t>
  </si>
  <si>
    <t>carrotage</t>
  </si>
  <si>
    <t>carroter</t>
  </si>
  <si>
    <t>carrotiness</t>
  </si>
  <si>
    <t>carrottop</t>
  </si>
  <si>
    <t>carrotweed</t>
  </si>
  <si>
    <t>carrotwood</t>
  </si>
  <si>
    <t>carroty</t>
  </si>
  <si>
    <t>carrousel</t>
  </si>
  <si>
    <t>carrow</t>
  </si>
  <si>
    <t>Carry</t>
  </si>
  <si>
    <t>carry</t>
  </si>
  <si>
    <t>carryall</t>
  </si>
  <si>
    <t>carrying</t>
  </si>
  <si>
    <t>carrytale</t>
  </si>
  <si>
    <t>carse</t>
  </si>
  <si>
    <t>carshop</t>
  </si>
  <si>
    <t>carsick</t>
  </si>
  <si>
    <t>carsmith</t>
  </si>
  <si>
    <t>Carsten</t>
  </si>
  <si>
    <t>cart</t>
  </si>
  <si>
    <t>cartable</t>
  </si>
  <si>
    <t>cartaceous</t>
  </si>
  <si>
    <t>cartage</t>
  </si>
  <si>
    <t>cartboot</t>
  </si>
  <si>
    <t>cartbote</t>
  </si>
  <si>
    <t>carte</t>
  </si>
  <si>
    <t>cartel</t>
  </si>
  <si>
    <t>cartelism</t>
  </si>
  <si>
    <t>cartelist</t>
  </si>
  <si>
    <t>cartelization</t>
  </si>
  <si>
    <t>cartelize</t>
  </si>
  <si>
    <t>Carter</t>
  </si>
  <si>
    <t>carter</t>
  </si>
  <si>
    <t>Cartesian</t>
  </si>
  <si>
    <t>Cartesianism</t>
  </si>
  <si>
    <t>cartful</t>
  </si>
  <si>
    <t>Carthaginian</t>
  </si>
  <si>
    <t>carthame</t>
  </si>
  <si>
    <t>carthamic</t>
  </si>
  <si>
    <t>carthamin</t>
  </si>
  <si>
    <t>Carthamus</t>
  </si>
  <si>
    <t>Carthusian</t>
  </si>
  <si>
    <t>Cartier</t>
  </si>
  <si>
    <t>cartilage</t>
  </si>
  <si>
    <t>cartilaginean</t>
  </si>
  <si>
    <t>Cartilaginei</t>
  </si>
  <si>
    <t>cartilagineous</t>
  </si>
  <si>
    <t>Cartilagines</t>
  </si>
  <si>
    <t>cartilaginification</t>
  </si>
  <si>
    <t>cartilaginoid</t>
  </si>
  <si>
    <t>cartilaginous</t>
  </si>
  <si>
    <t>cartisane</t>
  </si>
  <si>
    <t>Cartist</t>
  </si>
  <si>
    <t>cartload</t>
  </si>
  <si>
    <t>cartmaker</t>
  </si>
  <si>
    <t>cartmaking</t>
  </si>
  <si>
    <t>cartman</t>
  </si>
  <si>
    <t>cartobibliography</t>
  </si>
  <si>
    <t>cartogram</t>
  </si>
  <si>
    <t>cartograph</t>
  </si>
  <si>
    <t>cartographer</t>
  </si>
  <si>
    <t>cartographic</t>
  </si>
  <si>
    <t>cartographical</t>
  </si>
  <si>
    <t>cartographically</t>
  </si>
  <si>
    <t>cartography</t>
  </si>
  <si>
    <t>cartomancy</t>
  </si>
  <si>
    <t>carton</t>
  </si>
  <si>
    <t>cartonnage</t>
  </si>
  <si>
    <t>cartoon</t>
  </si>
  <si>
    <t>cartoonist</t>
  </si>
  <si>
    <t>cartouche</t>
  </si>
  <si>
    <t>cartridge</t>
  </si>
  <si>
    <t>cartsale</t>
  </si>
  <si>
    <t>cartulary</t>
  </si>
  <si>
    <t>cartway</t>
  </si>
  <si>
    <t>cartwright</t>
  </si>
  <si>
    <t>cartwrighting</t>
  </si>
  <si>
    <t>carty</t>
  </si>
  <si>
    <t>carua</t>
  </si>
  <si>
    <t>carucage</t>
  </si>
  <si>
    <t>carucal</t>
  </si>
  <si>
    <t>carucate</t>
  </si>
  <si>
    <t>carucated</t>
  </si>
  <si>
    <t>Carum</t>
  </si>
  <si>
    <t>caruncle</t>
  </si>
  <si>
    <t>caruncula</t>
  </si>
  <si>
    <t>carunculae</t>
  </si>
  <si>
    <t>caruncular</t>
  </si>
  <si>
    <t>carunculate</t>
  </si>
  <si>
    <t>carunculated</t>
  </si>
  <si>
    <t>carunculous</t>
  </si>
  <si>
    <t>carvacrol</t>
  </si>
  <si>
    <t>carvacryl</t>
  </si>
  <si>
    <t>carval</t>
  </si>
  <si>
    <t>carve</t>
  </si>
  <si>
    <t>carvel</t>
  </si>
  <si>
    <t>carven</t>
  </si>
  <si>
    <t>carvene</t>
  </si>
  <si>
    <t>carver</t>
  </si>
  <si>
    <t>carvership</t>
  </si>
  <si>
    <t>carvestrene</t>
  </si>
  <si>
    <t>carving</t>
  </si>
  <si>
    <t>carvoepra</t>
  </si>
  <si>
    <t>carvol</t>
  </si>
  <si>
    <t>carvomenthene</t>
  </si>
  <si>
    <t>carvone</t>
  </si>
  <si>
    <t>carvyl</t>
  </si>
  <si>
    <t>carwitchet</t>
  </si>
  <si>
    <t>Cary</t>
  </si>
  <si>
    <t>Carya</t>
  </si>
  <si>
    <t>caryatic</t>
  </si>
  <si>
    <t>caryatid</t>
  </si>
  <si>
    <t>caryatidal</t>
  </si>
  <si>
    <t>caryatidean</t>
  </si>
  <si>
    <t>caryatidic</t>
  </si>
  <si>
    <t>caryl</t>
  </si>
  <si>
    <t>Caryocar</t>
  </si>
  <si>
    <t>Caryocaraceae</t>
  </si>
  <si>
    <t>caryocaraceous</t>
  </si>
  <si>
    <t>Caryophyllaceae</t>
  </si>
  <si>
    <t>caryophyllaceous</t>
  </si>
  <si>
    <t>caryophyllene</t>
  </si>
  <si>
    <t>caryophylleous</t>
  </si>
  <si>
    <t>caryophyllin</t>
  </si>
  <si>
    <t>caryophyllous</t>
  </si>
  <si>
    <t>Caryophyllus</t>
  </si>
  <si>
    <t>caryopilite</t>
  </si>
  <si>
    <t>caryopses</t>
  </si>
  <si>
    <t>caryopsides</t>
  </si>
  <si>
    <t>caryopsis</t>
  </si>
  <si>
    <t>Caryopteris</t>
  </si>
  <si>
    <t>Caryota</t>
  </si>
  <si>
    <t>casaba</t>
  </si>
  <si>
    <t>casabe</t>
  </si>
  <si>
    <t>casal</t>
  </si>
  <si>
    <t>casalty</t>
  </si>
  <si>
    <t>Casamarca</t>
  </si>
  <si>
    <t>Casanovanic</t>
  </si>
  <si>
    <t>Casasia</t>
  </si>
  <si>
    <t>casate</t>
  </si>
  <si>
    <t>casaun</t>
  </si>
  <si>
    <t>casava</t>
  </si>
  <si>
    <t>casave</t>
  </si>
  <si>
    <t>casavi</t>
  </si>
  <si>
    <t>casbah</t>
  </si>
  <si>
    <t>cascabel</t>
  </si>
  <si>
    <t>cascade</t>
  </si>
  <si>
    <t>Cascadia</t>
  </si>
  <si>
    <t>Cascadian</t>
  </si>
  <si>
    <t>cascadite</t>
  </si>
  <si>
    <t>cascado</t>
  </si>
  <si>
    <t>cascalho</t>
  </si>
  <si>
    <t>cascalote</t>
  </si>
  <si>
    <t>cascara</t>
  </si>
  <si>
    <t>cascarilla</t>
  </si>
  <si>
    <t>cascaron</t>
  </si>
  <si>
    <t>casco</t>
  </si>
  <si>
    <t>cascol</t>
  </si>
  <si>
    <t>Case</t>
  </si>
  <si>
    <t>case</t>
  </si>
  <si>
    <t>Casearia</t>
  </si>
  <si>
    <t>casease</t>
  </si>
  <si>
    <t>caseate</t>
  </si>
  <si>
    <t>caseation</t>
  </si>
  <si>
    <t>casebook</t>
  </si>
  <si>
    <t>casebox</t>
  </si>
  <si>
    <t>cased</t>
  </si>
  <si>
    <t>caseful</t>
  </si>
  <si>
    <t>casefy</t>
  </si>
  <si>
    <t>caseharden</t>
  </si>
  <si>
    <t>caseic</t>
  </si>
  <si>
    <t>casein</t>
  </si>
  <si>
    <t>caseinate</t>
  </si>
  <si>
    <t>caseinogen</t>
  </si>
  <si>
    <t>casekeeper</t>
  </si>
  <si>
    <t>Casel</t>
  </si>
  <si>
    <t>caseless</t>
  </si>
  <si>
    <t>caselessly</t>
  </si>
  <si>
    <t>casemaker</t>
  </si>
  <si>
    <t>casemaking</t>
  </si>
  <si>
    <t>casemate</t>
  </si>
  <si>
    <t>casemated</t>
  </si>
  <si>
    <t>casement</t>
  </si>
  <si>
    <t>casemented</t>
  </si>
  <si>
    <t>caseolysis</t>
  </si>
  <si>
    <t>caseose</t>
  </si>
  <si>
    <t>caseous</t>
  </si>
  <si>
    <t>caser</t>
  </si>
  <si>
    <t>casern</t>
  </si>
  <si>
    <t>caseum</t>
  </si>
  <si>
    <t>caseweed</t>
  </si>
  <si>
    <t>casewood</t>
  </si>
  <si>
    <t>casework</t>
  </si>
  <si>
    <t>caseworker</t>
  </si>
  <si>
    <t>caseworm</t>
  </si>
  <si>
    <t>Casey</t>
  </si>
  <si>
    <t>cash</t>
  </si>
  <si>
    <t>casha</t>
  </si>
  <si>
    <t>cashable</t>
  </si>
  <si>
    <t>cashableness</t>
  </si>
  <si>
    <t>cashaw</t>
  </si>
  <si>
    <t>cashbook</t>
  </si>
  <si>
    <t>cashbox</t>
  </si>
  <si>
    <t>cashboy</t>
  </si>
  <si>
    <t>cashcuttee</t>
  </si>
  <si>
    <t>cashel</t>
  </si>
  <si>
    <t>cashew</t>
  </si>
  <si>
    <t>cashgirl</t>
  </si>
  <si>
    <t>Cashibo</t>
  </si>
  <si>
    <t>cashier</t>
  </si>
  <si>
    <t>cashierer</t>
  </si>
  <si>
    <t>cashierment</t>
  </si>
  <si>
    <t>cashkeeper</t>
  </si>
  <si>
    <t>cashment</t>
  </si>
  <si>
    <t>Cashmere</t>
  </si>
  <si>
    <t>cashmere</t>
  </si>
  <si>
    <t>cashmerette</t>
  </si>
  <si>
    <t>Cashmirian</t>
  </si>
  <si>
    <t>Casimir</t>
  </si>
  <si>
    <t>Casimiroa</t>
  </si>
  <si>
    <t>casing</t>
  </si>
  <si>
    <t>casino</t>
  </si>
  <si>
    <t>casiri</t>
  </si>
  <si>
    <t>cask</t>
  </si>
  <si>
    <t>casket</t>
  </si>
  <si>
    <t>casking</t>
  </si>
  <si>
    <t>casklike</t>
  </si>
  <si>
    <t>Caslon</t>
  </si>
  <si>
    <t>Caspar</t>
  </si>
  <si>
    <t>Casparian</t>
  </si>
  <si>
    <t>Casper</t>
  </si>
  <si>
    <t>Caspian</t>
  </si>
  <si>
    <t>casque</t>
  </si>
  <si>
    <t>casqued</t>
  </si>
  <si>
    <t>casquet</t>
  </si>
  <si>
    <t>casquetel</t>
  </si>
  <si>
    <t>casquette</t>
  </si>
  <si>
    <t>cass</t>
  </si>
  <si>
    <t>cassabanana</t>
  </si>
  <si>
    <t>cassabully</t>
  </si>
  <si>
    <t>cassady</t>
  </si>
  <si>
    <t>Cassandra</t>
  </si>
  <si>
    <t>cassareep</t>
  </si>
  <si>
    <t>cassation</t>
  </si>
  <si>
    <t>casse</t>
  </si>
  <si>
    <t>Cassegrain</t>
  </si>
  <si>
    <t>Cassegrainian</t>
  </si>
  <si>
    <t>casselty</t>
  </si>
  <si>
    <t>cassena</t>
  </si>
  <si>
    <t>casserole</t>
  </si>
  <si>
    <t>Cassia</t>
  </si>
  <si>
    <t>cassia</t>
  </si>
  <si>
    <t>Cassiaceae</t>
  </si>
  <si>
    <t>Cassian</t>
  </si>
  <si>
    <t>cassican</t>
  </si>
  <si>
    <t>Cassicus</t>
  </si>
  <si>
    <t>Cassida</t>
  </si>
  <si>
    <t>cassideous</t>
  </si>
  <si>
    <t>cassidid</t>
  </si>
  <si>
    <t>Cassididae</t>
  </si>
  <si>
    <t>Cassidinae</t>
  </si>
  <si>
    <t>cassidony</t>
  </si>
  <si>
    <t>Cassidulina</t>
  </si>
  <si>
    <t>cassiduloid</t>
  </si>
  <si>
    <t>Cassiduloidea</t>
  </si>
  <si>
    <t>Cassie</t>
  </si>
  <si>
    <t>cassie</t>
  </si>
  <si>
    <t>Cassiepeia</t>
  </si>
  <si>
    <t>cassimere</t>
  </si>
  <si>
    <t>cassina</t>
  </si>
  <si>
    <t>cassine</t>
  </si>
  <si>
    <t>Cassinese</t>
  </si>
  <si>
    <t>cassinette</t>
  </si>
  <si>
    <t>Cassinian</t>
  </si>
  <si>
    <t>cassino</t>
  </si>
  <si>
    <t>cassinoid</t>
  </si>
  <si>
    <t>cassioberry</t>
  </si>
  <si>
    <t>Cassiope</t>
  </si>
  <si>
    <t>Cassiopeia</t>
  </si>
  <si>
    <t>Cassiopeian</t>
  </si>
  <si>
    <t>Cassiopeid</t>
  </si>
  <si>
    <t>cassiopeium</t>
  </si>
  <si>
    <t>Cassis</t>
  </si>
  <si>
    <t>cassis</t>
  </si>
  <si>
    <t>cassiterite</t>
  </si>
  <si>
    <t>Cassius</t>
  </si>
  <si>
    <t>cassock</t>
  </si>
  <si>
    <t>cassolette</t>
  </si>
  <si>
    <t>casson</t>
  </si>
  <si>
    <t>cassonade</t>
  </si>
  <si>
    <t>cassoon</t>
  </si>
  <si>
    <t>cassowary</t>
  </si>
  <si>
    <t>cassumunar</t>
  </si>
  <si>
    <t>Cassytha</t>
  </si>
  <si>
    <t>Cassythaceae</t>
  </si>
  <si>
    <t>cast</t>
  </si>
  <si>
    <t>castable</t>
  </si>
  <si>
    <t>castagnole</t>
  </si>
  <si>
    <t>Castalia</t>
  </si>
  <si>
    <t>Castalian</t>
  </si>
  <si>
    <t>Castalides</t>
  </si>
  <si>
    <t>Castalio</t>
  </si>
  <si>
    <t>Castanea</t>
  </si>
  <si>
    <t>castanean</t>
  </si>
  <si>
    <t>castaneous</t>
  </si>
  <si>
    <t>castanet</t>
  </si>
  <si>
    <t>Castanopsis</t>
  </si>
  <si>
    <t>Castanospermum</t>
  </si>
  <si>
    <t>castaway</t>
  </si>
  <si>
    <t>caste</t>
  </si>
  <si>
    <t>casteless</t>
  </si>
  <si>
    <t>castelet</t>
  </si>
  <si>
    <t>castellan</t>
  </si>
  <si>
    <t>castellano</t>
  </si>
  <si>
    <t>castellanship</t>
  </si>
  <si>
    <t>castellany</t>
  </si>
  <si>
    <t>castellar</t>
  </si>
  <si>
    <t>castellate</t>
  </si>
  <si>
    <t>castellated</t>
  </si>
  <si>
    <t>castellation</t>
  </si>
  <si>
    <t>caster</t>
  </si>
  <si>
    <t>casterless</t>
  </si>
  <si>
    <t>casthouse</t>
  </si>
  <si>
    <t>castice</t>
  </si>
  <si>
    <t>castigable</t>
  </si>
  <si>
    <t>castigate</t>
  </si>
  <si>
    <t>castigation</t>
  </si>
  <si>
    <t>castigative</t>
  </si>
  <si>
    <t>castigator</t>
  </si>
  <si>
    <t>castigatory</t>
  </si>
  <si>
    <t>Castilian</t>
  </si>
  <si>
    <t>Castilla</t>
  </si>
  <si>
    <t>Castilleja</t>
  </si>
  <si>
    <t>Castilloa</t>
  </si>
  <si>
    <t>casting</t>
  </si>
  <si>
    <t>castle</t>
  </si>
  <si>
    <t>castled</t>
  </si>
  <si>
    <t>castlelike</t>
  </si>
  <si>
    <t>castlet</t>
  </si>
  <si>
    <t>castlewards</t>
  </si>
  <si>
    <t>castlewise</t>
  </si>
  <si>
    <t>castling</t>
  </si>
  <si>
    <t>castock</t>
  </si>
  <si>
    <t>castoff</t>
  </si>
  <si>
    <t>Castor</t>
  </si>
  <si>
    <t>castor</t>
  </si>
  <si>
    <t>Castores</t>
  </si>
  <si>
    <t>castoreum</t>
  </si>
  <si>
    <t>castorial</t>
  </si>
  <si>
    <t>Castoridae</t>
  </si>
  <si>
    <t>castorin</t>
  </si>
  <si>
    <t>castorite</t>
  </si>
  <si>
    <t>castorized</t>
  </si>
  <si>
    <t>Castoroides</t>
  </si>
  <si>
    <t>castory</t>
  </si>
  <si>
    <t>castra</t>
  </si>
  <si>
    <t>castral</t>
  </si>
  <si>
    <t>castrametation</t>
  </si>
  <si>
    <t>castrate</t>
  </si>
  <si>
    <t>castrater</t>
  </si>
  <si>
    <t>castration</t>
  </si>
  <si>
    <t>castrator</t>
  </si>
  <si>
    <t>castrensial</t>
  </si>
  <si>
    <t>castrensian</t>
  </si>
  <si>
    <t>castrum</t>
  </si>
  <si>
    <t>castuli</t>
  </si>
  <si>
    <t>casual</t>
  </si>
  <si>
    <t>casualism</t>
  </si>
  <si>
    <t>casualist</t>
  </si>
  <si>
    <t>casuality</t>
  </si>
  <si>
    <t>casually</t>
  </si>
  <si>
    <t>casualness</t>
  </si>
  <si>
    <t>casualty</t>
  </si>
  <si>
    <t>Casuariidae</t>
  </si>
  <si>
    <t>Casuariiformes</t>
  </si>
  <si>
    <t>Casuarina</t>
  </si>
  <si>
    <t>Casuarinaceae</t>
  </si>
  <si>
    <t>casuarinaceous</t>
  </si>
  <si>
    <t>Casuarinales</t>
  </si>
  <si>
    <t>Casuarius</t>
  </si>
  <si>
    <t>casuary</t>
  </si>
  <si>
    <t>casuist</t>
  </si>
  <si>
    <t>casuistess</t>
  </si>
  <si>
    <t>casuistic</t>
  </si>
  <si>
    <t>casuistical</t>
  </si>
  <si>
    <t>casuistically</t>
  </si>
  <si>
    <t>casuistry</t>
  </si>
  <si>
    <t>casula</t>
  </si>
  <si>
    <t>caswellite</t>
  </si>
  <si>
    <t>Casziel</t>
  </si>
  <si>
    <t>Cat</t>
  </si>
  <si>
    <t>cat</t>
  </si>
  <si>
    <t>catabaptist</t>
  </si>
  <si>
    <t>catabases</t>
  </si>
  <si>
    <t>catabasis</t>
  </si>
  <si>
    <t>catabatic</t>
  </si>
  <si>
    <t>catabibazon</t>
  </si>
  <si>
    <t>catabiotic</t>
  </si>
  <si>
    <t>catabolic</t>
  </si>
  <si>
    <t>catabolically</t>
  </si>
  <si>
    <t>catabolin</t>
  </si>
  <si>
    <t>catabolism</t>
  </si>
  <si>
    <t>catabolite</t>
  </si>
  <si>
    <t>catabolize</t>
  </si>
  <si>
    <t>catacaustic</t>
  </si>
  <si>
    <t>catachreses</t>
  </si>
  <si>
    <t>catachresis</t>
  </si>
  <si>
    <t>catachrestic</t>
  </si>
  <si>
    <t>catachrestical</t>
  </si>
  <si>
    <t>catachrestically</t>
  </si>
  <si>
    <t>catachthonian</t>
  </si>
  <si>
    <t>cataclasm</t>
  </si>
  <si>
    <t>cataclasmic</t>
  </si>
  <si>
    <t>cataclastic</t>
  </si>
  <si>
    <t>cataclinal</t>
  </si>
  <si>
    <t>cataclysm</t>
  </si>
  <si>
    <t>cataclysmal</t>
  </si>
  <si>
    <t>cataclysmatic</t>
  </si>
  <si>
    <t>cataclysmatist</t>
  </si>
  <si>
    <t>cataclysmic</t>
  </si>
  <si>
    <t>cataclysmically</t>
  </si>
  <si>
    <t>cataclysmist</t>
  </si>
  <si>
    <t>catacomb</t>
  </si>
  <si>
    <t>catacorolla</t>
  </si>
  <si>
    <t>catacoustics</t>
  </si>
  <si>
    <t>catacromyodian</t>
  </si>
  <si>
    <t>catacrotic</t>
  </si>
  <si>
    <t>catacrotism</t>
  </si>
  <si>
    <t>catacumbal</t>
  </si>
  <si>
    <t>catadicrotic</t>
  </si>
  <si>
    <t>catadicrotism</t>
  </si>
  <si>
    <t>catadioptric</t>
  </si>
  <si>
    <t>catadioptrical</t>
  </si>
  <si>
    <t>catadioptrics</t>
  </si>
  <si>
    <t>catadromous</t>
  </si>
  <si>
    <t>catafalco</t>
  </si>
  <si>
    <t>catafalque</t>
  </si>
  <si>
    <t>catagenesis</t>
  </si>
  <si>
    <t>catagenetic</t>
  </si>
  <si>
    <t>catagmatic</t>
  </si>
  <si>
    <t>Cataian</t>
  </si>
  <si>
    <t>catakinesis</t>
  </si>
  <si>
    <t>catakinetic</t>
  </si>
  <si>
    <t>catakinetomer</t>
  </si>
  <si>
    <t>catakinomeric</t>
  </si>
  <si>
    <t>Catalan</t>
  </si>
  <si>
    <t>Catalanganes</t>
  </si>
  <si>
    <t>Catalanist</t>
  </si>
  <si>
    <t>catalase</t>
  </si>
  <si>
    <t>Catalaunian</t>
  </si>
  <si>
    <t>catalecta</t>
  </si>
  <si>
    <t>catalectic</t>
  </si>
  <si>
    <t>catalecticant</t>
  </si>
  <si>
    <t>catalepsis</t>
  </si>
  <si>
    <t>catalepsy</t>
  </si>
  <si>
    <t>cataleptic</t>
  </si>
  <si>
    <t>cataleptiform</t>
  </si>
  <si>
    <t>cataleptize</t>
  </si>
  <si>
    <t>cataleptoid</t>
  </si>
  <si>
    <t>catalexis</t>
  </si>
  <si>
    <t>catalina</t>
  </si>
  <si>
    <t>catalineta</t>
  </si>
  <si>
    <t>catalinite</t>
  </si>
  <si>
    <t>catallactic</t>
  </si>
  <si>
    <t>catallactically</t>
  </si>
  <si>
    <t>catallactics</t>
  </si>
  <si>
    <t>catallum</t>
  </si>
  <si>
    <t>catalogia</t>
  </si>
  <si>
    <t>catalogic</t>
  </si>
  <si>
    <t>catalogical</t>
  </si>
  <si>
    <t>catalogist</t>
  </si>
  <si>
    <t>catalogistic</t>
  </si>
  <si>
    <t>catalogue</t>
  </si>
  <si>
    <t>cataloguer</t>
  </si>
  <si>
    <t>cataloguish</t>
  </si>
  <si>
    <t>cataloguist</t>
  </si>
  <si>
    <t>cataloguize</t>
  </si>
  <si>
    <t>Catalonian</t>
  </si>
  <si>
    <t>catalowne</t>
  </si>
  <si>
    <t>Catalpa</t>
  </si>
  <si>
    <t>catalpa</t>
  </si>
  <si>
    <t>catalufa</t>
  </si>
  <si>
    <t>catalyses</t>
  </si>
  <si>
    <t>catalysis</t>
  </si>
  <si>
    <t>catalyst</t>
  </si>
  <si>
    <t>catalyte</t>
  </si>
  <si>
    <t>catalytic</t>
  </si>
  <si>
    <t>catalytical</t>
  </si>
  <si>
    <t>catalytically</t>
  </si>
  <si>
    <t>catalyzator</t>
  </si>
  <si>
    <t>catalyze</t>
  </si>
  <si>
    <t>catalyzer</t>
  </si>
  <si>
    <t>catamaran</t>
  </si>
  <si>
    <t>Catamarcan</t>
  </si>
  <si>
    <t>Catamarenan</t>
  </si>
  <si>
    <t>catamenia</t>
  </si>
  <si>
    <t>catamenial</t>
  </si>
  <si>
    <t>catamite</t>
  </si>
  <si>
    <t>catamited</t>
  </si>
  <si>
    <t>catamiting</t>
  </si>
  <si>
    <t>catamount</t>
  </si>
  <si>
    <t>catamountain</t>
  </si>
  <si>
    <t>catan</t>
  </si>
  <si>
    <t>Catananche</t>
  </si>
  <si>
    <t>catapan</t>
  </si>
  <si>
    <t>catapasm</t>
  </si>
  <si>
    <t>catapetalous</t>
  </si>
  <si>
    <t>cataphasia</t>
  </si>
  <si>
    <t>cataphatic</t>
  </si>
  <si>
    <t>cataphora</t>
  </si>
  <si>
    <t>cataphoresis</t>
  </si>
  <si>
    <t>cataphoretic</t>
  </si>
  <si>
    <t>cataphoria</t>
  </si>
  <si>
    <t>cataphoric</t>
  </si>
  <si>
    <t>cataphract</t>
  </si>
  <si>
    <t>Cataphracta</t>
  </si>
  <si>
    <t>Cataphracti</t>
  </si>
  <si>
    <t>cataphrenia</t>
  </si>
  <si>
    <t>cataphrenic</t>
  </si>
  <si>
    <t>Cataphrygian</t>
  </si>
  <si>
    <t>cataphrygianism</t>
  </si>
  <si>
    <t>cataphyll</t>
  </si>
  <si>
    <t>cataphylla</t>
  </si>
  <si>
    <t>cataphyllary</t>
  </si>
  <si>
    <t>cataphyllum</t>
  </si>
  <si>
    <t>cataphysical</t>
  </si>
  <si>
    <t>cataplasia</t>
  </si>
  <si>
    <t>cataplasis</t>
  </si>
  <si>
    <t>cataplasm</t>
  </si>
  <si>
    <t>catapleiite</t>
  </si>
  <si>
    <t>cataplexy</t>
  </si>
  <si>
    <t>catapult</t>
  </si>
  <si>
    <t>catapultic</t>
  </si>
  <si>
    <t>catapultier</t>
  </si>
  <si>
    <t>cataract</t>
  </si>
  <si>
    <t>cataractal</t>
  </si>
  <si>
    <t>cataracted</t>
  </si>
  <si>
    <t>cataractine</t>
  </si>
  <si>
    <t>cataractous</t>
  </si>
  <si>
    <t>cataractwise</t>
  </si>
  <si>
    <t>cataria</t>
  </si>
  <si>
    <t>catarinite</t>
  </si>
  <si>
    <t>catarrh</t>
  </si>
  <si>
    <t>catarrhal</t>
  </si>
  <si>
    <t>catarrhally</t>
  </si>
  <si>
    <t>catarrhed</t>
  </si>
  <si>
    <t>Catarrhina</t>
  </si>
  <si>
    <t>catarrhine</t>
  </si>
  <si>
    <t>catarrhinian</t>
  </si>
  <si>
    <t>catarrhous</t>
  </si>
  <si>
    <t>catasarka</t>
  </si>
  <si>
    <t>Catasetum</t>
  </si>
  <si>
    <t>catasta</t>
  </si>
  <si>
    <t>catastaltic</t>
  </si>
  <si>
    <t>catastasis</t>
  </si>
  <si>
    <t>catastate</t>
  </si>
  <si>
    <t>catastatic</t>
  </si>
  <si>
    <t>catasterism</t>
  </si>
  <si>
    <t>catastrophal</t>
  </si>
  <si>
    <t>catastrophe</t>
  </si>
  <si>
    <t>catastrophic</t>
  </si>
  <si>
    <t>catastrophical</t>
  </si>
  <si>
    <t>catastrophically</t>
  </si>
  <si>
    <t>catastrophism</t>
  </si>
  <si>
    <t>catastrophist</t>
  </si>
  <si>
    <t>catathymic</t>
  </si>
  <si>
    <t>catatonia</t>
  </si>
  <si>
    <t>catatoniac</t>
  </si>
  <si>
    <t>catatonic</t>
  </si>
  <si>
    <t>catawampous</t>
  </si>
  <si>
    <t>catawampously</t>
  </si>
  <si>
    <t>catawamptious</t>
  </si>
  <si>
    <t>catawamptiously</t>
  </si>
  <si>
    <t>catawampus</t>
  </si>
  <si>
    <t>Catawba</t>
  </si>
  <si>
    <t>catberry</t>
  </si>
  <si>
    <t>catbird</t>
  </si>
  <si>
    <t>catboat</t>
  </si>
  <si>
    <t>catcall</t>
  </si>
  <si>
    <t>catch</t>
  </si>
  <si>
    <t>catchable</t>
  </si>
  <si>
    <t>catchall</t>
  </si>
  <si>
    <t>catchcry</t>
  </si>
  <si>
    <t>catcher</t>
  </si>
  <si>
    <t>catchfly</t>
  </si>
  <si>
    <t>catchiness</t>
  </si>
  <si>
    <t>catching</t>
  </si>
  <si>
    <t>catchingly</t>
  </si>
  <si>
    <t>catchingness</t>
  </si>
  <si>
    <t>catchland</t>
  </si>
  <si>
    <t>catchment</t>
  </si>
  <si>
    <t>catchpenny</t>
  </si>
  <si>
    <t>catchplate</t>
  </si>
  <si>
    <t>catchpole</t>
  </si>
  <si>
    <t>catchpolery</t>
  </si>
  <si>
    <t>catchpoleship</t>
  </si>
  <si>
    <t>catchpoll</t>
  </si>
  <si>
    <t>catchpollery</t>
  </si>
  <si>
    <t>catchup</t>
  </si>
  <si>
    <t>catchwater</t>
  </si>
  <si>
    <t>catchweed</t>
  </si>
  <si>
    <t>catchweight</t>
  </si>
  <si>
    <t>catchword</t>
  </si>
  <si>
    <t>catchwork</t>
  </si>
  <si>
    <t>catchy</t>
  </si>
  <si>
    <t>catclaw</t>
  </si>
  <si>
    <t>catdom</t>
  </si>
  <si>
    <t>cate</t>
  </si>
  <si>
    <t>catechesis</t>
  </si>
  <si>
    <t>catechetic</t>
  </si>
  <si>
    <t>catechetical</t>
  </si>
  <si>
    <t>catechetically</t>
  </si>
  <si>
    <t>catechin</t>
  </si>
  <si>
    <t>catechism</t>
  </si>
  <si>
    <t>catechismal</t>
  </si>
  <si>
    <t>catechist</t>
  </si>
  <si>
    <t>catechistic</t>
  </si>
  <si>
    <t>catechistical</t>
  </si>
  <si>
    <t>catechistically</t>
  </si>
  <si>
    <t>catechizable</t>
  </si>
  <si>
    <t>catechization</t>
  </si>
  <si>
    <t>catechize</t>
  </si>
  <si>
    <t>catechizer</t>
  </si>
  <si>
    <t>catechol</t>
  </si>
  <si>
    <t>catechu</t>
  </si>
  <si>
    <t>catechumen</t>
  </si>
  <si>
    <t>catechumenal</t>
  </si>
  <si>
    <t>catechumenate</t>
  </si>
  <si>
    <t>catechumenical</t>
  </si>
  <si>
    <t>catechumenically</t>
  </si>
  <si>
    <t>catechumenism</t>
  </si>
  <si>
    <t>catechumenship</t>
  </si>
  <si>
    <t>catechutannic</t>
  </si>
  <si>
    <t>categorem</t>
  </si>
  <si>
    <t>categorematic</t>
  </si>
  <si>
    <t>categorematical</t>
  </si>
  <si>
    <t>categorematically</t>
  </si>
  <si>
    <t>categorial</t>
  </si>
  <si>
    <t>categoric</t>
  </si>
  <si>
    <t>categorical</t>
  </si>
  <si>
    <t>categorically</t>
  </si>
  <si>
    <t>categoricalness</t>
  </si>
  <si>
    <t>categorist</t>
  </si>
  <si>
    <t>categorization</t>
  </si>
  <si>
    <t>categorize</t>
  </si>
  <si>
    <t>category</t>
  </si>
  <si>
    <t>catelectrotonic</t>
  </si>
  <si>
    <t>catelectrotonus</t>
  </si>
  <si>
    <t>catella</t>
  </si>
  <si>
    <t>catena</t>
  </si>
  <si>
    <t>catenae</t>
  </si>
  <si>
    <t>catenarian</t>
  </si>
  <si>
    <t>catenary</t>
  </si>
  <si>
    <t>catenate</t>
  </si>
  <si>
    <t>catenated</t>
  </si>
  <si>
    <t>catenation</t>
  </si>
  <si>
    <t>catenoid</t>
  </si>
  <si>
    <t>catenulate</t>
  </si>
  <si>
    <t>catepuce</t>
  </si>
  <si>
    <t>cater</t>
  </si>
  <si>
    <t>cateran</t>
  </si>
  <si>
    <t>catercap</t>
  </si>
  <si>
    <t>catercorner</t>
  </si>
  <si>
    <t>caterer</t>
  </si>
  <si>
    <t>caterership</t>
  </si>
  <si>
    <t>cateress</t>
  </si>
  <si>
    <t>caterpillar</t>
  </si>
  <si>
    <t>caterpillared</t>
  </si>
  <si>
    <t>caterpillarlike</t>
  </si>
  <si>
    <t>caterva</t>
  </si>
  <si>
    <t>caterwaul</t>
  </si>
  <si>
    <t>caterwauler</t>
  </si>
  <si>
    <t>caterwauling</t>
  </si>
  <si>
    <t>Catesbaea</t>
  </si>
  <si>
    <t>cateye</t>
  </si>
  <si>
    <t>catface</t>
  </si>
  <si>
    <t>catfaced</t>
  </si>
  <si>
    <t>catfacing</t>
  </si>
  <si>
    <t>catfall</t>
  </si>
  <si>
    <t>catfish</t>
  </si>
  <si>
    <t>catfoot</t>
  </si>
  <si>
    <t>catfooted</t>
  </si>
  <si>
    <t>catgut</t>
  </si>
  <si>
    <t>Catha</t>
  </si>
  <si>
    <t>Cathari</t>
  </si>
  <si>
    <t>Catharina</t>
  </si>
  <si>
    <t>Catharine</t>
  </si>
  <si>
    <t>Catharism</t>
  </si>
  <si>
    <t>Catharist</t>
  </si>
  <si>
    <t>Catharistic</t>
  </si>
  <si>
    <t>catharization</t>
  </si>
  <si>
    <t>catharize</t>
  </si>
  <si>
    <t>catharpin</t>
  </si>
  <si>
    <t>catharping</t>
  </si>
  <si>
    <t>Cathars</t>
  </si>
  <si>
    <t>catharsis</t>
  </si>
  <si>
    <t>Cathartae</t>
  </si>
  <si>
    <t>Cathartes</t>
  </si>
  <si>
    <t>cathartic</t>
  </si>
  <si>
    <t>cathartical</t>
  </si>
  <si>
    <t>cathartically</t>
  </si>
  <si>
    <t>catharticalness</t>
  </si>
  <si>
    <t>Cathartidae</t>
  </si>
  <si>
    <t>Cathartides</t>
  </si>
  <si>
    <t>Cathartolinum</t>
  </si>
  <si>
    <t>Cathay</t>
  </si>
  <si>
    <t>Cathayan</t>
  </si>
  <si>
    <t>cathead</t>
  </si>
  <si>
    <t>cathect</t>
  </si>
  <si>
    <t>cathectic</t>
  </si>
  <si>
    <t>cathection</t>
  </si>
  <si>
    <t>cathedra</t>
  </si>
  <si>
    <t>cathedral</t>
  </si>
  <si>
    <t>cathedraled</t>
  </si>
  <si>
    <t>cathedralesque</t>
  </si>
  <si>
    <t>cathedralic</t>
  </si>
  <si>
    <t>cathedrallike</t>
  </si>
  <si>
    <t>cathedralwise</t>
  </si>
  <si>
    <t>cathedratic</t>
  </si>
  <si>
    <t>cathedratica</t>
  </si>
  <si>
    <t>cathedratical</t>
  </si>
  <si>
    <t>cathedratically</t>
  </si>
  <si>
    <t>cathedraticum</t>
  </si>
  <si>
    <t>cathepsin</t>
  </si>
  <si>
    <t>Catherine</t>
  </si>
  <si>
    <t>catheter</t>
  </si>
  <si>
    <t>catheterism</t>
  </si>
  <si>
    <t>catheterization</t>
  </si>
  <si>
    <t>catheterize</t>
  </si>
  <si>
    <t>catheti</t>
  </si>
  <si>
    <t>cathetometer</t>
  </si>
  <si>
    <t>cathetometric</t>
  </si>
  <si>
    <t>cathetus</t>
  </si>
  <si>
    <t>cathexion</t>
  </si>
  <si>
    <t>cathexis</t>
  </si>
  <si>
    <t>cathidine</t>
  </si>
  <si>
    <t>cathin</t>
  </si>
  <si>
    <t>cathine</t>
  </si>
  <si>
    <t>cathinine</t>
  </si>
  <si>
    <t>cathion</t>
  </si>
  <si>
    <t>cathisma</t>
  </si>
  <si>
    <t>cathodal</t>
  </si>
  <si>
    <t>cathode</t>
  </si>
  <si>
    <t>cathodic</t>
  </si>
  <si>
    <t>cathodical</t>
  </si>
  <si>
    <t>cathodically</t>
  </si>
  <si>
    <t>cathodofluorescence</t>
  </si>
  <si>
    <t>cathodograph</t>
  </si>
  <si>
    <t>cathodography</t>
  </si>
  <si>
    <t>cathodoluminescence</t>
  </si>
  <si>
    <t>cathograph</t>
  </si>
  <si>
    <t>cathography</t>
  </si>
  <si>
    <t>cathole</t>
  </si>
  <si>
    <t>catholic</t>
  </si>
  <si>
    <t>catholical</t>
  </si>
  <si>
    <t>catholically</t>
  </si>
  <si>
    <t>catholicalness</t>
  </si>
  <si>
    <t>catholicate</t>
  </si>
  <si>
    <t>catholicism</t>
  </si>
  <si>
    <t>catholicist</t>
  </si>
  <si>
    <t>catholicity</t>
  </si>
  <si>
    <t>catholicize</t>
  </si>
  <si>
    <t>catholicizer</t>
  </si>
  <si>
    <t>catholicly</t>
  </si>
  <si>
    <t>catholicness</t>
  </si>
  <si>
    <t>catholicon</t>
  </si>
  <si>
    <t>catholicos</t>
  </si>
  <si>
    <t>catholicus</t>
  </si>
  <si>
    <t>catholyte</t>
  </si>
  <si>
    <t>cathood</t>
  </si>
  <si>
    <t>cathop</t>
  </si>
  <si>
    <t>Cathrin</t>
  </si>
  <si>
    <t>cathro</t>
  </si>
  <si>
    <t>Cathryn</t>
  </si>
  <si>
    <t>Cathy</t>
  </si>
  <si>
    <t>Catilinarian</t>
  </si>
  <si>
    <t>cation</t>
  </si>
  <si>
    <t>cationic</t>
  </si>
  <si>
    <t>cativo</t>
  </si>
  <si>
    <t>catjang</t>
  </si>
  <si>
    <t>catkin</t>
  </si>
  <si>
    <t>catkinate</t>
  </si>
  <si>
    <t>catlap</t>
  </si>
  <si>
    <t>catlike</t>
  </si>
  <si>
    <t>catlin</t>
  </si>
  <si>
    <t>catling</t>
  </si>
  <si>
    <t>catlinite</t>
  </si>
  <si>
    <t>catmalison</t>
  </si>
  <si>
    <t>catmint</t>
  </si>
  <si>
    <t>catnip</t>
  </si>
  <si>
    <t>catoblepas</t>
  </si>
  <si>
    <t>Catocala</t>
  </si>
  <si>
    <t>catocalid</t>
  </si>
  <si>
    <t>catocathartic</t>
  </si>
  <si>
    <t>catoctin</t>
  </si>
  <si>
    <t>Catodon</t>
  </si>
  <si>
    <t>catodont</t>
  </si>
  <si>
    <t>catogene</t>
  </si>
  <si>
    <t>catogenic</t>
  </si>
  <si>
    <t>Catoism</t>
  </si>
  <si>
    <t>Catonian</t>
  </si>
  <si>
    <t>Catonic</t>
  </si>
  <si>
    <t>Catonically</t>
  </si>
  <si>
    <t>Catonism</t>
  </si>
  <si>
    <t>catoptric</t>
  </si>
  <si>
    <t>catoptrical</t>
  </si>
  <si>
    <t>catoptrically</t>
  </si>
  <si>
    <t>catoptrics</t>
  </si>
  <si>
    <t>catoptrite</t>
  </si>
  <si>
    <t>catoptromancy</t>
  </si>
  <si>
    <t>catoptromantic</t>
  </si>
  <si>
    <t>Catoquina</t>
  </si>
  <si>
    <t>catostomid</t>
  </si>
  <si>
    <t>Catostomidae</t>
  </si>
  <si>
    <t>catostomoid</t>
  </si>
  <si>
    <t>Catostomus</t>
  </si>
  <si>
    <t>catpiece</t>
  </si>
  <si>
    <t>catpipe</t>
  </si>
  <si>
    <t>catproof</t>
  </si>
  <si>
    <t>Catskill</t>
  </si>
  <si>
    <t>catskin</t>
  </si>
  <si>
    <t>catstep</t>
  </si>
  <si>
    <t>catstick</t>
  </si>
  <si>
    <t>catstitch</t>
  </si>
  <si>
    <t>catstitcher</t>
  </si>
  <si>
    <t>catstone</t>
  </si>
  <si>
    <t>catsup</t>
  </si>
  <si>
    <t>cattabu</t>
  </si>
  <si>
    <t>cattail</t>
  </si>
  <si>
    <t>cattalo</t>
  </si>
  <si>
    <t>cattery</t>
  </si>
  <si>
    <t>Catti</t>
  </si>
  <si>
    <t>cattily</t>
  </si>
  <si>
    <t>cattimandoo</t>
  </si>
  <si>
    <t>cattiness</t>
  </si>
  <si>
    <t>catting</t>
  </si>
  <si>
    <t>cattish</t>
  </si>
  <si>
    <t>cattishly</t>
  </si>
  <si>
    <t>cattishness</t>
  </si>
  <si>
    <t>cattle</t>
  </si>
  <si>
    <t>cattlebush</t>
  </si>
  <si>
    <t>cattlegate</t>
  </si>
  <si>
    <t>cattleless</t>
  </si>
  <si>
    <t>cattleman</t>
  </si>
  <si>
    <t>Cattleya</t>
  </si>
  <si>
    <t>cattleya</t>
  </si>
  <si>
    <t>cattleyak</t>
  </si>
  <si>
    <t>Catty</t>
  </si>
  <si>
    <t>catty</t>
  </si>
  <si>
    <t>cattyman</t>
  </si>
  <si>
    <t>Catullian</t>
  </si>
  <si>
    <t>catvine</t>
  </si>
  <si>
    <t>catwalk</t>
  </si>
  <si>
    <t>catwise</t>
  </si>
  <si>
    <t>catwood</t>
  </si>
  <si>
    <t>catwort</t>
  </si>
  <si>
    <t>caubeen</t>
  </si>
  <si>
    <t>cauboge</t>
  </si>
  <si>
    <t>Caucasian</t>
  </si>
  <si>
    <t>Caucasic</t>
  </si>
  <si>
    <t>Caucasoid</t>
  </si>
  <si>
    <t>cauch</t>
  </si>
  <si>
    <t>cauchillo</t>
  </si>
  <si>
    <t>caucho</t>
  </si>
  <si>
    <t>caucus</t>
  </si>
  <si>
    <t>cauda</t>
  </si>
  <si>
    <t>caudad</t>
  </si>
  <si>
    <t>caudae</t>
  </si>
  <si>
    <t>caudal</t>
  </si>
  <si>
    <t>caudally</t>
  </si>
  <si>
    <t>caudalward</t>
  </si>
  <si>
    <t>Caudata</t>
  </si>
  <si>
    <t>caudata</t>
  </si>
  <si>
    <t>caudate</t>
  </si>
  <si>
    <t>caudated</t>
  </si>
  <si>
    <t>caudation</t>
  </si>
  <si>
    <t>caudatolenticular</t>
  </si>
  <si>
    <t>caudatory</t>
  </si>
  <si>
    <t>caudatum</t>
  </si>
  <si>
    <t>caudex</t>
  </si>
  <si>
    <t>caudices</t>
  </si>
  <si>
    <t>caudicle</t>
  </si>
  <si>
    <t>caudiform</t>
  </si>
  <si>
    <t>caudillism</t>
  </si>
  <si>
    <t>caudle</t>
  </si>
  <si>
    <t>caudocephalad</t>
  </si>
  <si>
    <t>caudodorsal</t>
  </si>
  <si>
    <t>caudofemoral</t>
  </si>
  <si>
    <t>caudolateral</t>
  </si>
  <si>
    <t>caudotibial</t>
  </si>
  <si>
    <t>caudotibialis</t>
  </si>
  <si>
    <t>Caughnawaga</t>
  </si>
  <si>
    <t>caught</t>
  </si>
  <si>
    <t>cauk</t>
  </si>
  <si>
    <t>caul</t>
  </si>
  <si>
    <t>cauld</t>
  </si>
  <si>
    <t>cauldrife</t>
  </si>
  <si>
    <t>cauldrifeness</t>
  </si>
  <si>
    <t>Caulerpa</t>
  </si>
  <si>
    <t>Caulerpaceae</t>
  </si>
  <si>
    <t>caulerpaceous</t>
  </si>
  <si>
    <t>caules</t>
  </si>
  <si>
    <t>caulescent</t>
  </si>
  <si>
    <t>caulicle</t>
  </si>
  <si>
    <t>caulicole</t>
  </si>
  <si>
    <t>caulicolous</t>
  </si>
  <si>
    <t>caulicule</t>
  </si>
  <si>
    <t>cauliculus</t>
  </si>
  <si>
    <t>cauliferous</t>
  </si>
  <si>
    <t>cauliflorous</t>
  </si>
  <si>
    <t>cauliflory</t>
  </si>
  <si>
    <t>cauliflower</t>
  </si>
  <si>
    <t>cauliform</t>
  </si>
  <si>
    <t>cauligenous</t>
  </si>
  <si>
    <t>caulinar</t>
  </si>
  <si>
    <t>caulinary</t>
  </si>
  <si>
    <t>cauline</t>
  </si>
  <si>
    <t>caulis</t>
  </si>
  <si>
    <t>Caulite</t>
  </si>
  <si>
    <t>caulivorous</t>
  </si>
  <si>
    <t>caulocarpic</t>
  </si>
  <si>
    <t>caulocarpous</t>
  </si>
  <si>
    <t>caulome</t>
  </si>
  <si>
    <t>caulomer</t>
  </si>
  <si>
    <t>caulomic</t>
  </si>
  <si>
    <t>caulophylline</t>
  </si>
  <si>
    <t>Caulophyllum</t>
  </si>
  <si>
    <t>Caulopteris</t>
  </si>
  <si>
    <t>caulopteris</t>
  </si>
  <si>
    <t>caulosarc</t>
  </si>
  <si>
    <t>caulotaxis</t>
  </si>
  <si>
    <t>caulotaxy</t>
  </si>
  <si>
    <t>caulote</t>
  </si>
  <si>
    <t>caum</t>
  </si>
  <si>
    <t>cauma</t>
  </si>
  <si>
    <t>caumatic</t>
  </si>
  <si>
    <t>caunch</t>
  </si>
  <si>
    <t>Caunos</t>
  </si>
  <si>
    <t>Caunus</t>
  </si>
  <si>
    <t>caup</t>
  </si>
  <si>
    <t>caupo</t>
  </si>
  <si>
    <t>caupones</t>
  </si>
  <si>
    <t>Cauqui</t>
  </si>
  <si>
    <t>caurale</t>
  </si>
  <si>
    <t>Caurus</t>
  </si>
  <si>
    <t>causability</t>
  </si>
  <si>
    <t>causable</t>
  </si>
  <si>
    <t>causal</t>
  </si>
  <si>
    <t>causalgia</t>
  </si>
  <si>
    <t>causality</t>
  </si>
  <si>
    <t>causally</t>
  </si>
  <si>
    <t>causate</t>
  </si>
  <si>
    <t>causation</t>
  </si>
  <si>
    <t>causational</t>
  </si>
  <si>
    <t>causationism</t>
  </si>
  <si>
    <t>causationist</t>
  </si>
  <si>
    <t>causative</t>
  </si>
  <si>
    <t>causatively</t>
  </si>
  <si>
    <t>causativeness</t>
  </si>
  <si>
    <t>causativity</t>
  </si>
  <si>
    <t>cause</t>
  </si>
  <si>
    <t>causeful</t>
  </si>
  <si>
    <t>causeless</t>
  </si>
  <si>
    <t>causelessly</t>
  </si>
  <si>
    <t>causelessness</t>
  </si>
  <si>
    <t>causer</t>
  </si>
  <si>
    <t>causerie</t>
  </si>
  <si>
    <t>causeway</t>
  </si>
  <si>
    <t>causewayman</t>
  </si>
  <si>
    <t>causey</t>
  </si>
  <si>
    <t>causidical</t>
  </si>
  <si>
    <t>causing</t>
  </si>
  <si>
    <t>causingness</t>
  </si>
  <si>
    <t>causse</t>
  </si>
  <si>
    <t>causson</t>
  </si>
  <si>
    <t>caustic</t>
  </si>
  <si>
    <t>caustical</t>
  </si>
  <si>
    <t>caustically</t>
  </si>
  <si>
    <t>causticiser</t>
  </si>
  <si>
    <t>causticism</t>
  </si>
  <si>
    <t>causticity</t>
  </si>
  <si>
    <t>causticization</t>
  </si>
  <si>
    <t>causticize</t>
  </si>
  <si>
    <t>causticizer</t>
  </si>
  <si>
    <t>causticly</t>
  </si>
  <si>
    <t>causticness</t>
  </si>
  <si>
    <t>caustification</t>
  </si>
  <si>
    <t>caustify</t>
  </si>
  <si>
    <t>Causus</t>
  </si>
  <si>
    <t>cautel</t>
  </si>
  <si>
    <t>cautelous</t>
  </si>
  <si>
    <t>cautelously</t>
  </si>
  <si>
    <t>cautelousness</t>
  </si>
  <si>
    <t>cauter</t>
  </si>
  <si>
    <t>cauterant</t>
  </si>
  <si>
    <t>cauterization</t>
  </si>
  <si>
    <t>cauterize</t>
  </si>
  <si>
    <t>cautery</t>
  </si>
  <si>
    <t>caution</t>
  </si>
  <si>
    <t>cautionary</t>
  </si>
  <si>
    <t>cautioner</t>
  </si>
  <si>
    <t>cautionry</t>
  </si>
  <si>
    <t>cautious</t>
  </si>
  <si>
    <t>cautiously</t>
  </si>
  <si>
    <t>cautiousness</t>
  </si>
  <si>
    <t>cautivo</t>
  </si>
  <si>
    <t>cava</t>
  </si>
  <si>
    <t>cavae</t>
  </si>
  <si>
    <t>caval</t>
  </si>
  <si>
    <t>cavalcade</t>
  </si>
  <si>
    <t>cavalero</t>
  </si>
  <si>
    <t>cavalier</t>
  </si>
  <si>
    <t>cavalierish</t>
  </si>
  <si>
    <t>cavalierishness</t>
  </si>
  <si>
    <t>cavalierism</t>
  </si>
  <si>
    <t>cavalierly</t>
  </si>
  <si>
    <t>cavalierness</t>
  </si>
  <si>
    <t>cavaliero</t>
  </si>
  <si>
    <t>cavaliership</t>
  </si>
  <si>
    <t>cavalla</t>
  </si>
  <si>
    <t>cavalry</t>
  </si>
  <si>
    <t>cavalryman</t>
  </si>
  <si>
    <t>cavascope</t>
  </si>
  <si>
    <t>cavate</t>
  </si>
  <si>
    <t>cavatina</t>
  </si>
  <si>
    <t>cave</t>
  </si>
  <si>
    <t>caveat</t>
  </si>
  <si>
    <t>caveator</t>
  </si>
  <si>
    <t>cavekeeper</t>
  </si>
  <si>
    <t>cavel</t>
  </si>
  <si>
    <t>cavelet</t>
  </si>
  <si>
    <t>cavelike</t>
  </si>
  <si>
    <t>cavendish</t>
  </si>
  <si>
    <t>cavern</t>
  </si>
  <si>
    <t>cavernal</t>
  </si>
  <si>
    <t>caverned</t>
  </si>
  <si>
    <t>cavernicolous</t>
  </si>
  <si>
    <t>cavernitis</t>
  </si>
  <si>
    <t>cavernlike</t>
  </si>
  <si>
    <t>cavernoma</t>
  </si>
  <si>
    <t>cavernous</t>
  </si>
  <si>
    <t>cavernously</t>
  </si>
  <si>
    <t>cavernulous</t>
  </si>
  <si>
    <t>cavesson</t>
  </si>
  <si>
    <t>cavetto</t>
  </si>
  <si>
    <t>Cavia</t>
  </si>
  <si>
    <t>caviar</t>
  </si>
  <si>
    <t>cavicorn</t>
  </si>
  <si>
    <t>Cavicornia</t>
  </si>
  <si>
    <t>Cavidae</t>
  </si>
  <si>
    <t>cavie</t>
  </si>
  <si>
    <t>cavil</t>
  </si>
  <si>
    <t>caviler</t>
  </si>
  <si>
    <t>caviling</t>
  </si>
  <si>
    <t>cavilingly</t>
  </si>
  <si>
    <t>cavilingness</t>
  </si>
  <si>
    <t>cavillation</t>
  </si>
  <si>
    <t>Cavina</t>
  </si>
  <si>
    <t>caving</t>
  </si>
  <si>
    <t>cavings</t>
  </si>
  <si>
    <t>cavish</t>
  </si>
  <si>
    <t>cavitary</t>
  </si>
  <si>
    <t>cavitate</t>
  </si>
  <si>
    <t>cavitation</t>
  </si>
  <si>
    <t>cavitied</t>
  </si>
  <si>
    <t>cavity</t>
  </si>
  <si>
    <t>caviya</t>
  </si>
  <si>
    <t>cavort</t>
  </si>
  <si>
    <t>cavus</t>
  </si>
  <si>
    <t>cavy</t>
  </si>
  <si>
    <t>caw</t>
  </si>
  <si>
    <t>cawk</t>
  </si>
  <si>
    <t>cawky</t>
  </si>
  <si>
    <t>cawney</t>
  </si>
  <si>
    <t>cawquaw</t>
  </si>
  <si>
    <t>caxiri</t>
  </si>
  <si>
    <t>caxon</t>
  </si>
  <si>
    <t>Caxton</t>
  </si>
  <si>
    <t>Caxtonian</t>
  </si>
  <si>
    <t>cay</t>
  </si>
  <si>
    <t>Cayapa</t>
  </si>
  <si>
    <t>Cayapo</t>
  </si>
  <si>
    <t>Cayenne</t>
  </si>
  <si>
    <t>cayenne</t>
  </si>
  <si>
    <t>cayenned</t>
  </si>
  <si>
    <t>Cayleyan</t>
  </si>
  <si>
    <t>cayman</t>
  </si>
  <si>
    <t>Cayubaba</t>
  </si>
  <si>
    <t>Cayubaban</t>
  </si>
  <si>
    <t>Cayuga</t>
  </si>
  <si>
    <t>Cayugan</t>
  </si>
  <si>
    <t>Cayuse</t>
  </si>
  <si>
    <t>Cayuvava</t>
  </si>
  <si>
    <t>caza</t>
  </si>
  <si>
    <t>cazimi</t>
  </si>
  <si>
    <t>Ccoya</t>
  </si>
  <si>
    <t>ce</t>
  </si>
  <si>
    <t>Ceanothus</t>
  </si>
  <si>
    <t>cearin</t>
  </si>
  <si>
    <t>cease</t>
  </si>
  <si>
    <t>ceaseless</t>
  </si>
  <si>
    <t>ceaselessly</t>
  </si>
  <si>
    <t>ceaselessness</t>
  </si>
  <si>
    <t>ceasmic</t>
  </si>
  <si>
    <t>Cebalrai</t>
  </si>
  <si>
    <t>Cebatha</t>
  </si>
  <si>
    <t>cebell</t>
  </si>
  <si>
    <t>cebian</t>
  </si>
  <si>
    <t>cebid</t>
  </si>
  <si>
    <t>Cebidae</t>
  </si>
  <si>
    <t>cebil</t>
  </si>
  <si>
    <t>cebine</t>
  </si>
  <si>
    <t>ceboid</t>
  </si>
  <si>
    <t>cebollite</t>
  </si>
  <si>
    <t>cebur</t>
  </si>
  <si>
    <t>Cebus</t>
  </si>
  <si>
    <t>cecidiologist</t>
  </si>
  <si>
    <t>cecidiology</t>
  </si>
  <si>
    <t>cecidium</t>
  </si>
  <si>
    <t>cecidogenous</t>
  </si>
  <si>
    <t>cecidologist</t>
  </si>
  <si>
    <t>cecidology</t>
  </si>
  <si>
    <t>cecidomyian</t>
  </si>
  <si>
    <t>cecidomyiid</t>
  </si>
  <si>
    <t>Cecidomyiidae</t>
  </si>
  <si>
    <t>cecidomyiidous</t>
  </si>
  <si>
    <t>Cecil</t>
  </si>
  <si>
    <t>Cecile</t>
  </si>
  <si>
    <t>Cecilia</t>
  </si>
  <si>
    <t>cecilite</t>
  </si>
  <si>
    <t>cecils</t>
  </si>
  <si>
    <t>Cecily</t>
  </si>
  <si>
    <t>cecity</t>
  </si>
  <si>
    <t>cecograph</t>
  </si>
  <si>
    <t>Cecomorphae</t>
  </si>
  <si>
    <t>cecomorphic</t>
  </si>
  <si>
    <t>cecostomy</t>
  </si>
  <si>
    <t>Cecropia</t>
  </si>
  <si>
    <t>Cecrops</t>
  </si>
  <si>
    <t>cecutiency</t>
  </si>
  <si>
    <t>cedar</t>
  </si>
  <si>
    <t>cedarbird</t>
  </si>
  <si>
    <t>cedared</t>
  </si>
  <si>
    <t>cedarn</t>
  </si>
  <si>
    <t>cedarware</t>
  </si>
  <si>
    <t>cedarwood</t>
  </si>
  <si>
    <t>cedary</t>
  </si>
  <si>
    <t>cede</t>
  </si>
  <si>
    <t>cedent</t>
  </si>
  <si>
    <t>ceder</t>
  </si>
  <si>
    <t>cedilla</t>
  </si>
  <si>
    <t>cedrat</t>
  </si>
  <si>
    <t>cedrate</t>
  </si>
  <si>
    <t>cedre</t>
  </si>
  <si>
    <t>Cedrela</t>
  </si>
  <si>
    <t>cedrene</t>
  </si>
  <si>
    <t>Cedric</t>
  </si>
  <si>
    <t>cedrin</t>
  </si>
  <si>
    <t>cedrine</t>
  </si>
  <si>
    <t>cedriret</t>
  </si>
  <si>
    <t>cedrium</t>
  </si>
  <si>
    <t>cedrol</t>
  </si>
  <si>
    <t>cedron</t>
  </si>
  <si>
    <t>Cedrus</t>
  </si>
  <si>
    <t>cedry</t>
  </si>
  <si>
    <t>cedula</t>
  </si>
  <si>
    <t>cee</t>
  </si>
  <si>
    <t>Ceiba</t>
  </si>
  <si>
    <t>ceibo</t>
  </si>
  <si>
    <t>ceil</t>
  </si>
  <si>
    <t>ceile</t>
  </si>
  <si>
    <t>ceiler</t>
  </si>
  <si>
    <t>ceilidh</t>
  </si>
  <si>
    <t>ceiling</t>
  </si>
  <si>
    <t>ceilinged</t>
  </si>
  <si>
    <t>ceilingward</t>
  </si>
  <si>
    <t>ceilingwards</t>
  </si>
  <si>
    <t>ceilometer</t>
  </si>
  <si>
    <t>Celadon</t>
  </si>
  <si>
    <t>celadon</t>
  </si>
  <si>
    <t>celadonite</t>
  </si>
  <si>
    <t>Celaeno</t>
  </si>
  <si>
    <t>celandine</t>
  </si>
  <si>
    <t>Celanese</t>
  </si>
  <si>
    <t>Celarent</t>
  </si>
  <si>
    <t>Celastraceae</t>
  </si>
  <si>
    <t>celastraceous</t>
  </si>
  <si>
    <t>Celastrus</t>
  </si>
  <si>
    <t>celation</t>
  </si>
  <si>
    <t>celative</t>
  </si>
  <si>
    <t>celature</t>
  </si>
  <si>
    <t>Celebesian</t>
  </si>
  <si>
    <t>celebrant</t>
  </si>
  <si>
    <t>celebrate</t>
  </si>
  <si>
    <t>celebrated</t>
  </si>
  <si>
    <t>celebratedness</t>
  </si>
  <si>
    <t>celebrater</t>
  </si>
  <si>
    <t>celebration</t>
  </si>
  <si>
    <t>celebrative</t>
  </si>
  <si>
    <t>celebrator</t>
  </si>
  <si>
    <t>celebratory</t>
  </si>
  <si>
    <t>celebrity</t>
  </si>
  <si>
    <t>celemin</t>
  </si>
  <si>
    <t>celemines</t>
  </si>
  <si>
    <t>celeomorph</t>
  </si>
  <si>
    <t>Celeomorphae</t>
  </si>
  <si>
    <t>celeomorphic</t>
  </si>
  <si>
    <t>celeriac</t>
  </si>
  <si>
    <t>celerity</t>
  </si>
  <si>
    <t>celery</t>
  </si>
  <si>
    <t>celesta</t>
  </si>
  <si>
    <t>Celeste</t>
  </si>
  <si>
    <t>celeste</t>
  </si>
  <si>
    <t>celestial</t>
  </si>
  <si>
    <t>celestiality</t>
  </si>
  <si>
    <t>celestialize</t>
  </si>
  <si>
    <t>celestially</t>
  </si>
  <si>
    <t>celestialness</t>
  </si>
  <si>
    <t>celestina</t>
  </si>
  <si>
    <t>Celestine</t>
  </si>
  <si>
    <t>celestine</t>
  </si>
  <si>
    <t>Celestinian</t>
  </si>
  <si>
    <t>celestite</t>
  </si>
  <si>
    <t>celestitude</t>
  </si>
  <si>
    <t>Celia</t>
  </si>
  <si>
    <t>celiac</t>
  </si>
  <si>
    <t>celiadelphus</t>
  </si>
  <si>
    <t>celiagra</t>
  </si>
  <si>
    <t>celialgia</t>
  </si>
  <si>
    <t>celibacy</t>
  </si>
  <si>
    <t>celibatarian</t>
  </si>
  <si>
    <t>celibate</t>
  </si>
  <si>
    <t>celibatic</t>
  </si>
  <si>
    <t>celibatist</t>
  </si>
  <si>
    <t>celibatory</t>
  </si>
  <si>
    <t>celidographer</t>
  </si>
  <si>
    <t>celidography</t>
  </si>
  <si>
    <t>celiectasia</t>
  </si>
  <si>
    <t>celiectomy</t>
  </si>
  <si>
    <t>celiemia</t>
  </si>
  <si>
    <t>celiitis</t>
  </si>
  <si>
    <t>celiocele</t>
  </si>
  <si>
    <t>celiocentesis</t>
  </si>
  <si>
    <t>celiocolpotomy</t>
  </si>
  <si>
    <t>celiocyesis</t>
  </si>
  <si>
    <t>celiodynia</t>
  </si>
  <si>
    <t>celioelytrotomy</t>
  </si>
  <si>
    <t>celioenterotomy</t>
  </si>
  <si>
    <t>celiogastrotomy</t>
  </si>
  <si>
    <t>celiohysterotomy</t>
  </si>
  <si>
    <t>celiolymph</t>
  </si>
  <si>
    <t>celiomyalgia</t>
  </si>
  <si>
    <t>celiomyodynia</t>
  </si>
  <si>
    <t>celiomyomectomy</t>
  </si>
  <si>
    <t>celiomyomotomy</t>
  </si>
  <si>
    <t>celiomyositis</t>
  </si>
  <si>
    <t>celioncus</t>
  </si>
  <si>
    <t>celioparacentesis</t>
  </si>
  <si>
    <t>celiopyosis</t>
  </si>
  <si>
    <t>celiorrhaphy</t>
  </si>
  <si>
    <t>celiorrhea</t>
  </si>
  <si>
    <t>celiosalpingectomy</t>
  </si>
  <si>
    <t>celiosalpingotomy</t>
  </si>
  <si>
    <t>celioschisis</t>
  </si>
  <si>
    <t>celioscope</t>
  </si>
  <si>
    <t>celioscopy</t>
  </si>
  <si>
    <t>celiotomy</t>
  </si>
  <si>
    <t>celite</t>
  </si>
  <si>
    <t>cell</t>
  </si>
  <si>
    <t>cella</t>
  </si>
  <si>
    <t>cellae</t>
  </si>
  <si>
    <t>cellar</t>
  </si>
  <si>
    <t>cellarage</t>
  </si>
  <si>
    <t>cellarer</t>
  </si>
  <si>
    <t>cellaress</t>
  </si>
  <si>
    <t>cellaret</t>
  </si>
  <si>
    <t>cellaring</t>
  </si>
  <si>
    <t>cellarless</t>
  </si>
  <si>
    <t>cellarman</t>
  </si>
  <si>
    <t>cellarous</t>
  </si>
  <si>
    <t>cellarway</t>
  </si>
  <si>
    <t>cellarwoman</t>
  </si>
  <si>
    <t>cellated</t>
  </si>
  <si>
    <t>celled</t>
  </si>
  <si>
    <t>Cellepora</t>
  </si>
  <si>
    <t>cellepore</t>
  </si>
  <si>
    <t>Cellfalcicula</t>
  </si>
  <si>
    <t>celliferous</t>
  </si>
  <si>
    <t>celliform</t>
  </si>
  <si>
    <t>cellifugal</t>
  </si>
  <si>
    <t>cellipetal</t>
  </si>
  <si>
    <t>cellist</t>
  </si>
  <si>
    <t>Cellite</t>
  </si>
  <si>
    <t>cello</t>
  </si>
  <si>
    <t>cellobiose</t>
  </si>
  <si>
    <t>celloid</t>
  </si>
  <si>
    <t>celloidin</t>
  </si>
  <si>
    <t>celloist</t>
  </si>
  <si>
    <t>cellophane</t>
  </si>
  <si>
    <t>cellose</t>
  </si>
  <si>
    <t>Cellucotton</t>
  </si>
  <si>
    <t>cellular</t>
  </si>
  <si>
    <t>cellularity</t>
  </si>
  <si>
    <t>cellularly</t>
  </si>
  <si>
    <t>cellulase</t>
  </si>
  <si>
    <t>cellulate</t>
  </si>
  <si>
    <t>cellulated</t>
  </si>
  <si>
    <t>cellulation</t>
  </si>
  <si>
    <t>cellule</t>
  </si>
  <si>
    <t>cellulicidal</t>
  </si>
  <si>
    <t>celluliferous</t>
  </si>
  <si>
    <t>cellulifugal</t>
  </si>
  <si>
    <t>cellulifugally</t>
  </si>
  <si>
    <t>cellulin</t>
  </si>
  <si>
    <t>cellulipetal</t>
  </si>
  <si>
    <t>cellulipetally</t>
  </si>
  <si>
    <t>cellulitis</t>
  </si>
  <si>
    <t>cellulocutaneous</t>
  </si>
  <si>
    <t>cellulofibrous</t>
  </si>
  <si>
    <t>Celluloid</t>
  </si>
  <si>
    <t>celluloid</t>
  </si>
  <si>
    <t>celluloided</t>
  </si>
  <si>
    <t>Cellulomonadeae</t>
  </si>
  <si>
    <t>Cellulomonas</t>
  </si>
  <si>
    <t>cellulose</t>
  </si>
  <si>
    <t>cellulosic</t>
  </si>
  <si>
    <t>cellulosity</t>
  </si>
  <si>
    <t>cellulotoxic</t>
  </si>
  <si>
    <t>cellulous</t>
  </si>
  <si>
    <t>Cellvibrio</t>
  </si>
  <si>
    <t>Celosia</t>
  </si>
  <si>
    <t>Celotex</t>
  </si>
  <si>
    <t>celotomy</t>
  </si>
  <si>
    <t>Celsia</t>
  </si>
  <si>
    <t>celsian</t>
  </si>
  <si>
    <t>Celsius</t>
  </si>
  <si>
    <t>Celt</t>
  </si>
  <si>
    <t>celt</t>
  </si>
  <si>
    <t>Celtdom</t>
  </si>
  <si>
    <t>Celtiberi</t>
  </si>
  <si>
    <t>Celtiberian</t>
  </si>
  <si>
    <t>Celtic</t>
  </si>
  <si>
    <t>Celtically</t>
  </si>
  <si>
    <t>Celticism</t>
  </si>
  <si>
    <t>Celticist</t>
  </si>
  <si>
    <t>Celticize</t>
  </si>
  <si>
    <t>Celtidaceae</t>
  </si>
  <si>
    <t>celtiform</t>
  </si>
  <si>
    <t>Celtillyrians</t>
  </si>
  <si>
    <t>Celtis</t>
  </si>
  <si>
    <t>Celtish</t>
  </si>
  <si>
    <t>Celtism</t>
  </si>
  <si>
    <t>Celtist</t>
  </si>
  <si>
    <t>celtium</t>
  </si>
  <si>
    <t>Celtization</t>
  </si>
  <si>
    <t>Celtologist</t>
  </si>
  <si>
    <t>Celtologue</t>
  </si>
  <si>
    <t>Celtomaniac</t>
  </si>
  <si>
    <t>Celtophil</t>
  </si>
  <si>
    <t>Celtophobe</t>
  </si>
  <si>
    <t>Celtophobia</t>
  </si>
  <si>
    <t>celtuce</t>
  </si>
  <si>
    <t>cembalist</t>
  </si>
  <si>
    <t>cembalo</t>
  </si>
  <si>
    <t>cement</t>
  </si>
  <si>
    <t>cemental</t>
  </si>
  <si>
    <t>cementation</t>
  </si>
  <si>
    <t>cementatory</t>
  </si>
  <si>
    <t>cementer</t>
  </si>
  <si>
    <t>cementification</t>
  </si>
  <si>
    <t>cementin</t>
  </si>
  <si>
    <t>cementite</t>
  </si>
  <si>
    <t>cementitious</t>
  </si>
  <si>
    <t>cementless</t>
  </si>
  <si>
    <t>cementmaker</t>
  </si>
  <si>
    <t>cementmaking</t>
  </si>
  <si>
    <t>cementoblast</t>
  </si>
  <si>
    <t>cementoma</t>
  </si>
  <si>
    <t>cementum</t>
  </si>
  <si>
    <t>cemeterial</t>
  </si>
  <si>
    <t>cemetery</t>
  </si>
  <si>
    <t>cenacle</t>
  </si>
  <si>
    <t>cenaculum</t>
  </si>
  <si>
    <t>cenanthous</t>
  </si>
  <si>
    <t>cenanthy</t>
  </si>
  <si>
    <t>cencerro</t>
  </si>
  <si>
    <t>Cenchrus</t>
  </si>
  <si>
    <t>cendre</t>
  </si>
  <si>
    <t>cenobian</t>
  </si>
  <si>
    <t>cenobite</t>
  </si>
  <si>
    <t>cenobitic</t>
  </si>
  <si>
    <t>cenobitical</t>
  </si>
  <si>
    <t>cenobitically</t>
  </si>
  <si>
    <t>cenobitism</t>
  </si>
  <si>
    <t>cenobium</t>
  </si>
  <si>
    <t>cenoby</t>
  </si>
  <si>
    <t>cenogenesis</t>
  </si>
  <si>
    <t>cenogenetic</t>
  </si>
  <si>
    <t>cenogenetically</t>
  </si>
  <si>
    <t>cenogonous</t>
  </si>
  <si>
    <t>Cenomanian</t>
  </si>
  <si>
    <t>cenosite</t>
  </si>
  <si>
    <t>cenosity</t>
  </si>
  <si>
    <t>cenospecies</t>
  </si>
  <si>
    <t>cenospecific</t>
  </si>
  <si>
    <t>cenospecifically</t>
  </si>
  <si>
    <t>cenotaph</t>
  </si>
  <si>
    <t>cenotaphic</t>
  </si>
  <si>
    <t>cenotaphy</t>
  </si>
  <si>
    <t>Cenozoic</t>
  </si>
  <si>
    <t>cenozoology</t>
  </si>
  <si>
    <t>cense</t>
  </si>
  <si>
    <t>censer</t>
  </si>
  <si>
    <t>censerless</t>
  </si>
  <si>
    <t>censive</t>
  </si>
  <si>
    <t>censor</t>
  </si>
  <si>
    <t>censorable</t>
  </si>
  <si>
    <t>censorate</t>
  </si>
  <si>
    <t>censorial</t>
  </si>
  <si>
    <t>censorious</t>
  </si>
  <si>
    <t>censoriously</t>
  </si>
  <si>
    <t>censoriousness</t>
  </si>
  <si>
    <t>censorship</t>
  </si>
  <si>
    <t>censual</t>
  </si>
  <si>
    <t>censurability</t>
  </si>
  <si>
    <t>censurable</t>
  </si>
  <si>
    <t>censurableness</t>
  </si>
  <si>
    <t>censurably</t>
  </si>
  <si>
    <t>censure</t>
  </si>
  <si>
    <t>censureless</t>
  </si>
  <si>
    <t>censurer</t>
  </si>
  <si>
    <t>censureship</t>
  </si>
  <si>
    <t>census</t>
  </si>
  <si>
    <t>cent</t>
  </si>
  <si>
    <t>centage</t>
  </si>
  <si>
    <t>cental</t>
  </si>
  <si>
    <t>centare</t>
  </si>
  <si>
    <t>centaur</t>
  </si>
  <si>
    <t>centaurdom</t>
  </si>
  <si>
    <t>Centaurea</t>
  </si>
  <si>
    <t>centauress</t>
  </si>
  <si>
    <t>centauri</t>
  </si>
  <si>
    <t>centaurial</t>
  </si>
  <si>
    <t>centaurian</t>
  </si>
  <si>
    <t>centauric</t>
  </si>
  <si>
    <t>Centaurid</t>
  </si>
  <si>
    <t>Centauridium</t>
  </si>
  <si>
    <t>Centaurium</t>
  </si>
  <si>
    <t>centauromachia</t>
  </si>
  <si>
    <t>centauromachy</t>
  </si>
  <si>
    <t>Centaurus</t>
  </si>
  <si>
    <t>centaurus</t>
  </si>
  <si>
    <t>centaury</t>
  </si>
  <si>
    <t>centavo</t>
  </si>
  <si>
    <t>centena</t>
  </si>
  <si>
    <t>centenar</t>
  </si>
  <si>
    <t>centenarian</t>
  </si>
  <si>
    <t>centenarianism</t>
  </si>
  <si>
    <t>centenary</t>
  </si>
  <si>
    <t>centenier</t>
  </si>
  <si>
    <t>centenionalis</t>
  </si>
  <si>
    <t>centennial</t>
  </si>
  <si>
    <t>centennially</t>
  </si>
  <si>
    <t>center</t>
  </si>
  <si>
    <t>centerable</t>
  </si>
  <si>
    <t>centerboard</t>
  </si>
  <si>
    <t>centered</t>
  </si>
  <si>
    <t>centerer</t>
  </si>
  <si>
    <t>centering</t>
  </si>
  <si>
    <t>centerless</t>
  </si>
  <si>
    <t>centermost</t>
  </si>
  <si>
    <t>centerpiece</t>
  </si>
  <si>
    <t>centervelic</t>
  </si>
  <si>
    <t>centerward</t>
  </si>
  <si>
    <t>centerwise</t>
  </si>
  <si>
    <t>centesimal</t>
  </si>
  <si>
    <t>centesimally</t>
  </si>
  <si>
    <t>centesimate</t>
  </si>
  <si>
    <t>centesimation</t>
  </si>
  <si>
    <t>centesimi</t>
  </si>
  <si>
    <t>centesimo</t>
  </si>
  <si>
    <t>centesis</t>
  </si>
  <si>
    <t>Centetes</t>
  </si>
  <si>
    <t>centetid</t>
  </si>
  <si>
    <t>Centetidae</t>
  </si>
  <si>
    <t>centgener</t>
  </si>
  <si>
    <t>centiar</t>
  </si>
  <si>
    <t>centiare</t>
  </si>
  <si>
    <t>centibar</t>
  </si>
  <si>
    <t>centifolious</t>
  </si>
  <si>
    <t>centigrade</t>
  </si>
  <si>
    <t>centigram</t>
  </si>
  <si>
    <t>centile</t>
  </si>
  <si>
    <t>centiliter</t>
  </si>
  <si>
    <t>centillion</t>
  </si>
  <si>
    <t>centillionth</t>
  </si>
  <si>
    <t>Centiloquy</t>
  </si>
  <si>
    <t>centime</t>
  </si>
  <si>
    <t>centimeter</t>
  </si>
  <si>
    <t>centimo</t>
  </si>
  <si>
    <t>centimolar</t>
  </si>
  <si>
    <t>centinormal</t>
  </si>
  <si>
    <t>centipedal</t>
  </si>
  <si>
    <t>centipede</t>
  </si>
  <si>
    <t>centiplume</t>
  </si>
  <si>
    <t>centipoise</t>
  </si>
  <si>
    <t>centistere</t>
  </si>
  <si>
    <t>centistoke</t>
  </si>
  <si>
    <t>centner</t>
  </si>
  <si>
    <t>cento</t>
  </si>
  <si>
    <t>centonical</t>
  </si>
  <si>
    <t>centonism</t>
  </si>
  <si>
    <t>centrad</t>
  </si>
  <si>
    <t>central</t>
  </si>
  <si>
    <t>centrale</t>
  </si>
  <si>
    <t>Centrales</t>
  </si>
  <si>
    <t>centralism</t>
  </si>
  <si>
    <t>centralist</t>
  </si>
  <si>
    <t>centralistic</t>
  </si>
  <si>
    <t>centrality</t>
  </si>
  <si>
    <t>centralization</t>
  </si>
  <si>
    <t>centralize</t>
  </si>
  <si>
    <t>centralizer</t>
  </si>
  <si>
    <t>centrally</t>
  </si>
  <si>
    <t>centralness</t>
  </si>
  <si>
    <t>centranth</t>
  </si>
  <si>
    <t>Centranthus</t>
  </si>
  <si>
    <t>centrarchid</t>
  </si>
  <si>
    <t>Centrarchidae</t>
  </si>
  <si>
    <t>centrarchoid</t>
  </si>
  <si>
    <t>Centraxonia</t>
  </si>
  <si>
    <t>centraxonial</t>
  </si>
  <si>
    <t>Centrechinoida</t>
  </si>
  <si>
    <t>centric</t>
  </si>
  <si>
    <t>Centricae</t>
  </si>
  <si>
    <t>centrical</t>
  </si>
  <si>
    <t>centricality</t>
  </si>
  <si>
    <t>centrically</t>
  </si>
  <si>
    <t>centricalness</t>
  </si>
  <si>
    <t>centricipital</t>
  </si>
  <si>
    <t>centriciput</t>
  </si>
  <si>
    <t>centricity</t>
  </si>
  <si>
    <t>centriffed</t>
  </si>
  <si>
    <t>centrifugal</t>
  </si>
  <si>
    <t>centrifugalization</t>
  </si>
  <si>
    <t>centrifugalize</t>
  </si>
  <si>
    <t>centrifugaller</t>
  </si>
  <si>
    <t>centrifugally</t>
  </si>
  <si>
    <t>centrifugate</t>
  </si>
  <si>
    <t>centrifugation</t>
  </si>
  <si>
    <t>centrifuge</t>
  </si>
  <si>
    <t>centrifugence</t>
  </si>
  <si>
    <t>centriole</t>
  </si>
  <si>
    <t>centripetal</t>
  </si>
  <si>
    <t>centripetalism</t>
  </si>
  <si>
    <t>centripetally</t>
  </si>
  <si>
    <t>centripetence</t>
  </si>
  <si>
    <t>centripetency</t>
  </si>
  <si>
    <t>centriscid</t>
  </si>
  <si>
    <t>Centriscidae</t>
  </si>
  <si>
    <t>centrisciform</t>
  </si>
  <si>
    <t>centriscoid</t>
  </si>
  <si>
    <t>Centriscus</t>
  </si>
  <si>
    <t>centrist</t>
  </si>
  <si>
    <t>centroacinar</t>
  </si>
  <si>
    <t>centrobaric</t>
  </si>
  <si>
    <t>centrobarical</t>
  </si>
  <si>
    <t>centroclinal</t>
  </si>
  <si>
    <t>centrode</t>
  </si>
  <si>
    <t>centrodesmose</t>
  </si>
  <si>
    <t>centrodesmus</t>
  </si>
  <si>
    <t>centrodorsal</t>
  </si>
  <si>
    <t>centrodorsally</t>
  </si>
  <si>
    <t>centroid</t>
  </si>
  <si>
    <t>centroidal</t>
  </si>
  <si>
    <t>centrolecithal</t>
  </si>
  <si>
    <t>Centrolepidaceae</t>
  </si>
  <si>
    <t>centrolepidaceous</t>
  </si>
  <si>
    <t>centrolinead</t>
  </si>
  <si>
    <t>centrolineal</t>
  </si>
  <si>
    <t>centromere</t>
  </si>
  <si>
    <t>centronucleus</t>
  </si>
  <si>
    <t>centroplasm</t>
  </si>
  <si>
    <t>Centropomidae</t>
  </si>
  <si>
    <t>Centropomus</t>
  </si>
  <si>
    <t>Centrosema</t>
  </si>
  <si>
    <t>centrosome</t>
  </si>
  <si>
    <t>centrosomic</t>
  </si>
  <si>
    <t>Centrosoyus</t>
  </si>
  <si>
    <t>Centrospermae</t>
  </si>
  <si>
    <t>centrosphere</t>
  </si>
  <si>
    <t>centrosymmetric</t>
  </si>
  <si>
    <t>centrosymmetry</t>
  </si>
  <si>
    <t>Centrotus</t>
  </si>
  <si>
    <t>centrum</t>
  </si>
  <si>
    <t>centry</t>
  </si>
  <si>
    <t>centum</t>
  </si>
  <si>
    <t>centumvir</t>
  </si>
  <si>
    <t>centumviral</t>
  </si>
  <si>
    <t>centumvirate</t>
  </si>
  <si>
    <t>Centunculus</t>
  </si>
  <si>
    <t>centuple</t>
  </si>
  <si>
    <t>centuplicate</t>
  </si>
  <si>
    <t>centuplication</t>
  </si>
  <si>
    <t>centuply</t>
  </si>
  <si>
    <t>centuria</t>
  </si>
  <si>
    <t>centurial</t>
  </si>
  <si>
    <t>centuriate</t>
  </si>
  <si>
    <t>centuriation</t>
  </si>
  <si>
    <t>centuriator</t>
  </si>
  <si>
    <t>centuried</t>
  </si>
  <si>
    <t>centurion</t>
  </si>
  <si>
    <t>century</t>
  </si>
  <si>
    <t>ceorl</t>
  </si>
  <si>
    <t>ceorlish</t>
  </si>
  <si>
    <t>cep</t>
  </si>
  <si>
    <t>cepa</t>
  </si>
  <si>
    <t>cepaceous</t>
  </si>
  <si>
    <t>cepe</t>
  </si>
  <si>
    <t>cephaeline</t>
  </si>
  <si>
    <t>Cephaelis</t>
  </si>
  <si>
    <t>Cephalacanthidae</t>
  </si>
  <si>
    <t>Cephalacanthus</t>
  </si>
  <si>
    <t>cephalad</t>
  </si>
  <si>
    <t>cephalagra</t>
  </si>
  <si>
    <t>cephalalgia</t>
  </si>
  <si>
    <t>cephalalgic</t>
  </si>
  <si>
    <t>cephalalgy</t>
  </si>
  <si>
    <t>cephalanthium</t>
  </si>
  <si>
    <t>cephalanthous</t>
  </si>
  <si>
    <t>Cephalanthus</t>
  </si>
  <si>
    <t>Cephalaspis</t>
  </si>
  <si>
    <t>Cephalata</t>
  </si>
  <si>
    <t>cephalate</t>
  </si>
  <si>
    <t>cephaldemae</t>
  </si>
  <si>
    <t>cephalemia</t>
  </si>
  <si>
    <t>cephaletron</t>
  </si>
  <si>
    <t>Cephaleuros</t>
  </si>
  <si>
    <t>cephalhematoma</t>
  </si>
  <si>
    <t>cephalhydrocele</t>
  </si>
  <si>
    <t>cephalic</t>
  </si>
  <si>
    <t>cephalin</t>
  </si>
  <si>
    <t>Cephalina</t>
  </si>
  <si>
    <t>cephaline</t>
  </si>
  <si>
    <t>cephalism</t>
  </si>
  <si>
    <t>cephalitis</t>
  </si>
  <si>
    <t>cephalization</t>
  </si>
  <si>
    <t>cephaloauricular</t>
  </si>
  <si>
    <t>Cephalobranchiata</t>
  </si>
  <si>
    <t>cephalobranchiate</t>
  </si>
  <si>
    <t>cephalocathartic</t>
  </si>
  <si>
    <t>cephalocaudal</t>
  </si>
  <si>
    <t>cephalocele</t>
  </si>
  <si>
    <t>cephalocentesis</t>
  </si>
  <si>
    <t>cephalocercal</t>
  </si>
  <si>
    <t>Cephalocereus</t>
  </si>
  <si>
    <t>cephalochord</t>
  </si>
  <si>
    <t>Cephalochorda</t>
  </si>
  <si>
    <t>cephalochordal</t>
  </si>
  <si>
    <t>Cephalochordata</t>
  </si>
  <si>
    <t>cephalochordate</t>
  </si>
  <si>
    <t>cephaloclasia</t>
  </si>
  <si>
    <t>cephaloclast</t>
  </si>
  <si>
    <t>cephalocone</t>
  </si>
  <si>
    <t>cephaloconic</t>
  </si>
  <si>
    <t>cephalocyst</t>
  </si>
  <si>
    <t>cephalodiscid</t>
  </si>
  <si>
    <t>Cephalodiscida</t>
  </si>
  <si>
    <t>Cephalodiscus</t>
  </si>
  <si>
    <t>cephalodymia</t>
  </si>
  <si>
    <t>cephalodymus</t>
  </si>
  <si>
    <t>cephalodynia</t>
  </si>
  <si>
    <t>cephalofacial</t>
  </si>
  <si>
    <t>cephalogenesis</t>
  </si>
  <si>
    <t>cephalogram</t>
  </si>
  <si>
    <t>cephalograph</t>
  </si>
  <si>
    <t>cephalohumeral</t>
  </si>
  <si>
    <t>cephalohumeralis</t>
  </si>
  <si>
    <t>cephaloid</t>
  </si>
  <si>
    <t>cephalology</t>
  </si>
  <si>
    <t>cephalomancy</t>
  </si>
  <si>
    <t>cephalomant</t>
  </si>
  <si>
    <t>cephalomelus</t>
  </si>
  <si>
    <t>cephalomenia</t>
  </si>
  <si>
    <t>cephalomeningitis</t>
  </si>
  <si>
    <t>cephalomere</t>
  </si>
  <si>
    <t>cephalometer</t>
  </si>
  <si>
    <t>cephalometric</t>
  </si>
  <si>
    <t>cephalometry</t>
  </si>
  <si>
    <t>cephalomotor</t>
  </si>
  <si>
    <t>cephalomyitis</t>
  </si>
  <si>
    <t>cephalon</t>
  </si>
  <si>
    <t>cephalonasal</t>
  </si>
  <si>
    <t>cephalopagus</t>
  </si>
  <si>
    <t>cephalopathy</t>
  </si>
  <si>
    <t>cephalopharyngeal</t>
  </si>
  <si>
    <t>cephalophine</t>
  </si>
  <si>
    <t>cephalophorous</t>
  </si>
  <si>
    <t>Cephalophus</t>
  </si>
  <si>
    <t>cephalophyma</t>
  </si>
  <si>
    <t>cephaloplegia</t>
  </si>
  <si>
    <t>cephaloplegic</t>
  </si>
  <si>
    <t>cephalopod</t>
  </si>
  <si>
    <t>Cephalopoda</t>
  </si>
  <si>
    <t>cephalopodan</t>
  </si>
  <si>
    <t>cephalopodic</t>
  </si>
  <si>
    <t>cephalopodous</t>
  </si>
  <si>
    <t>Cephalopterus</t>
  </si>
  <si>
    <t>cephalorachidian</t>
  </si>
  <si>
    <t>cephalorhachidian</t>
  </si>
  <si>
    <t>cephalosome</t>
  </si>
  <si>
    <t>cephalospinal</t>
  </si>
  <si>
    <t>Cephalosporium</t>
  </si>
  <si>
    <t>cephalostyle</t>
  </si>
  <si>
    <t>Cephalotaceae</t>
  </si>
  <si>
    <t>cephalotaceous</t>
  </si>
  <si>
    <t>Cephalotaxus</t>
  </si>
  <si>
    <t>cephalotheca</t>
  </si>
  <si>
    <t>cephalothecal</t>
  </si>
  <si>
    <t>cephalothoracic</t>
  </si>
  <si>
    <t>cephalothoracopagus</t>
  </si>
  <si>
    <t>cephalothorax</t>
  </si>
  <si>
    <t>cephalotome</t>
  </si>
  <si>
    <t>cephalotomy</t>
  </si>
  <si>
    <t>cephalotractor</t>
  </si>
  <si>
    <t>cephalotribe</t>
  </si>
  <si>
    <t>cephalotripsy</t>
  </si>
  <si>
    <t>cephalotrocha</t>
  </si>
  <si>
    <t>Cephalotus</t>
  </si>
  <si>
    <t>cephalous</t>
  </si>
  <si>
    <t>Cephas</t>
  </si>
  <si>
    <t>Cepheid</t>
  </si>
  <si>
    <t>cephid</t>
  </si>
  <si>
    <t>Cephidae</t>
  </si>
  <si>
    <t>Cephus</t>
  </si>
  <si>
    <t>Cepolidae</t>
  </si>
  <si>
    <t>ceps</t>
  </si>
  <si>
    <t>ceptor</t>
  </si>
  <si>
    <t>cequi</t>
  </si>
  <si>
    <t>ceraceous</t>
  </si>
  <si>
    <t>cerago</t>
  </si>
  <si>
    <t>ceral</t>
  </si>
  <si>
    <t>ceramal</t>
  </si>
  <si>
    <t>cerambycid</t>
  </si>
  <si>
    <t>Cerambycidae</t>
  </si>
  <si>
    <t>Ceramiaceae</t>
  </si>
  <si>
    <t>ceramiaceous</t>
  </si>
  <si>
    <t>ceramic</t>
  </si>
  <si>
    <t>ceramicite</t>
  </si>
  <si>
    <t>ceramics</t>
  </si>
  <si>
    <t>ceramidium</t>
  </si>
  <si>
    <t>ceramist</t>
  </si>
  <si>
    <t>Ceramium</t>
  </si>
  <si>
    <t>ceramographic</t>
  </si>
  <si>
    <t>ceramography</t>
  </si>
  <si>
    <t>cerargyrite</t>
  </si>
  <si>
    <t>ceras</t>
  </si>
  <si>
    <t>cerasein</t>
  </si>
  <si>
    <t>cerasin</t>
  </si>
  <si>
    <t>cerastes</t>
  </si>
  <si>
    <t>Cerastium</t>
  </si>
  <si>
    <t>Cerasus</t>
  </si>
  <si>
    <t>cerata</t>
  </si>
  <si>
    <t>cerate</t>
  </si>
  <si>
    <t>ceratectomy</t>
  </si>
  <si>
    <t>cerated</t>
  </si>
  <si>
    <t>ceratiasis</t>
  </si>
  <si>
    <t>ceratiid</t>
  </si>
  <si>
    <t>Ceratiidae</t>
  </si>
  <si>
    <t>ceratioid</t>
  </si>
  <si>
    <t>ceration</t>
  </si>
  <si>
    <t>ceratite</t>
  </si>
  <si>
    <t>Ceratites</t>
  </si>
  <si>
    <t>ceratitic</t>
  </si>
  <si>
    <t>Ceratitidae</t>
  </si>
  <si>
    <t>Ceratitis</t>
  </si>
  <si>
    <t>ceratitoid</t>
  </si>
  <si>
    <t>Ceratitoidea</t>
  </si>
  <si>
    <t>Ceratium</t>
  </si>
  <si>
    <t>Ceratobatrachinae</t>
  </si>
  <si>
    <t>ceratoblast</t>
  </si>
  <si>
    <t>ceratobranchial</t>
  </si>
  <si>
    <t>ceratocricoid</t>
  </si>
  <si>
    <t>Ceratodidae</t>
  </si>
  <si>
    <t>Ceratodontidae</t>
  </si>
  <si>
    <t>Ceratodus</t>
  </si>
  <si>
    <t>ceratofibrous</t>
  </si>
  <si>
    <t>ceratoglossal</t>
  </si>
  <si>
    <t>ceratoglossus</t>
  </si>
  <si>
    <t>ceratohyal</t>
  </si>
  <si>
    <t>ceratohyoid</t>
  </si>
  <si>
    <t>ceratoid</t>
  </si>
  <si>
    <t>ceratomandibular</t>
  </si>
  <si>
    <t>ceratomania</t>
  </si>
  <si>
    <t>Ceratonia</t>
  </si>
  <si>
    <t>Ceratophrys</t>
  </si>
  <si>
    <t>Ceratophyllaceae</t>
  </si>
  <si>
    <t>ceratophyllaceous</t>
  </si>
  <si>
    <t>Ceratophyllum</t>
  </si>
  <si>
    <t>Ceratophyta</t>
  </si>
  <si>
    <t>ceratophyte</t>
  </si>
  <si>
    <t>Ceratops</t>
  </si>
  <si>
    <t>Ceratopsia</t>
  </si>
  <si>
    <t>ceratopsian</t>
  </si>
  <si>
    <t>ceratopsid</t>
  </si>
  <si>
    <t>Ceratopsidae</t>
  </si>
  <si>
    <t>Ceratopteridaceae</t>
  </si>
  <si>
    <t>ceratopteridaceous</t>
  </si>
  <si>
    <t>Ceratopteris</t>
  </si>
  <si>
    <t>ceratorhine</t>
  </si>
  <si>
    <t>Ceratosa</t>
  </si>
  <si>
    <t>Ceratosaurus</t>
  </si>
  <si>
    <t>Ceratospongiae</t>
  </si>
  <si>
    <t>ceratospongian</t>
  </si>
  <si>
    <t>Ceratostomataceae</t>
  </si>
  <si>
    <t>Ceratostomella</t>
  </si>
  <si>
    <t>ceratotheca</t>
  </si>
  <si>
    <t>ceratothecal</t>
  </si>
  <si>
    <t>Ceratozamia</t>
  </si>
  <si>
    <t>ceraunia</t>
  </si>
  <si>
    <t>ceraunics</t>
  </si>
  <si>
    <t>ceraunogram</t>
  </si>
  <si>
    <t>ceraunograph</t>
  </si>
  <si>
    <t>ceraunomancy</t>
  </si>
  <si>
    <t>ceraunophone</t>
  </si>
  <si>
    <t>ceraunoscope</t>
  </si>
  <si>
    <t>ceraunoscopy</t>
  </si>
  <si>
    <t>Cerberean</t>
  </si>
  <si>
    <t>Cerberic</t>
  </si>
  <si>
    <t>Cerberus</t>
  </si>
  <si>
    <t>cercal</t>
  </si>
  <si>
    <t>cercaria</t>
  </si>
  <si>
    <t>cercarial</t>
  </si>
  <si>
    <t>cercarian</t>
  </si>
  <si>
    <t>cercariform</t>
  </si>
  <si>
    <t>cercelee</t>
  </si>
  <si>
    <t>cerci</t>
  </si>
  <si>
    <t>Cercidiphyllaceae</t>
  </si>
  <si>
    <t>Cercis</t>
  </si>
  <si>
    <t>Cercocebus</t>
  </si>
  <si>
    <t>Cercolabes</t>
  </si>
  <si>
    <t>Cercolabidae</t>
  </si>
  <si>
    <t>cercomonad</t>
  </si>
  <si>
    <t>Cercomonadidae</t>
  </si>
  <si>
    <t>Cercomonas</t>
  </si>
  <si>
    <t>cercopid</t>
  </si>
  <si>
    <t>Cercopidae</t>
  </si>
  <si>
    <t>cercopithecid</t>
  </si>
  <si>
    <t>Cercopithecidae</t>
  </si>
  <si>
    <t>cercopithecoid</t>
  </si>
  <si>
    <t>Cercopithecus</t>
  </si>
  <si>
    <t>cercopod</t>
  </si>
  <si>
    <t>Cercospora</t>
  </si>
  <si>
    <t>Cercosporella</t>
  </si>
  <si>
    <t>cercus</t>
  </si>
  <si>
    <t>Cerdonian</t>
  </si>
  <si>
    <t>cere</t>
  </si>
  <si>
    <t>cereal</t>
  </si>
  <si>
    <t>cerealian</t>
  </si>
  <si>
    <t>cerealin</t>
  </si>
  <si>
    <t>cerealism</t>
  </si>
  <si>
    <t>cerealist</t>
  </si>
  <si>
    <t>cerealose</t>
  </si>
  <si>
    <t>cerebella</t>
  </si>
  <si>
    <t>cerebellar</t>
  </si>
  <si>
    <t>cerebellifugal</t>
  </si>
  <si>
    <t>cerebellipetal</t>
  </si>
  <si>
    <t>cerebellocortex</t>
  </si>
  <si>
    <t>cerebellopontile</t>
  </si>
  <si>
    <t>cerebellopontine</t>
  </si>
  <si>
    <t>cerebellorubral</t>
  </si>
  <si>
    <t>cerebellospinal</t>
  </si>
  <si>
    <t>cerebellum</t>
  </si>
  <si>
    <t>cerebra</t>
  </si>
  <si>
    <t>cerebral</t>
  </si>
  <si>
    <t>cerebralgia</t>
  </si>
  <si>
    <t>cerebralism</t>
  </si>
  <si>
    <t>cerebralist</t>
  </si>
  <si>
    <t>cerebralization</t>
  </si>
  <si>
    <t>cerebralize</t>
  </si>
  <si>
    <t>cerebrally</t>
  </si>
  <si>
    <t>cerebrasthenia</t>
  </si>
  <si>
    <t>cerebrasthenic</t>
  </si>
  <si>
    <t>cerebrate</t>
  </si>
  <si>
    <t>cerebration</t>
  </si>
  <si>
    <t>cerebrational</t>
  </si>
  <si>
    <t>Cerebratulus</t>
  </si>
  <si>
    <t>cerebric</t>
  </si>
  <si>
    <t>cerebricity</t>
  </si>
  <si>
    <t>cerebriform</t>
  </si>
  <si>
    <t>cerebriformly</t>
  </si>
  <si>
    <t>cerebrifugal</t>
  </si>
  <si>
    <t>cerebrin</t>
  </si>
  <si>
    <t>cerebripetal</t>
  </si>
  <si>
    <t>cerebritis</t>
  </si>
  <si>
    <t>cerebrize</t>
  </si>
  <si>
    <t>cerebrocardiac</t>
  </si>
  <si>
    <t>cerebrogalactose</t>
  </si>
  <si>
    <t>cerebroganglion</t>
  </si>
  <si>
    <t>cerebroganglionic</t>
  </si>
  <si>
    <t>cerebroid</t>
  </si>
  <si>
    <t>cerebrology</t>
  </si>
  <si>
    <t>cerebroma</t>
  </si>
  <si>
    <t>cerebromalacia</t>
  </si>
  <si>
    <t>cerebromedullary</t>
  </si>
  <si>
    <t>cerebromeningeal</t>
  </si>
  <si>
    <t>cerebromeningitis</t>
  </si>
  <si>
    <t>cerebrometer</t>
  </si>
  <si>
    <t>cerebron</t>
  </si>
  <si>
    <t>cerebronic</t>
  </si>
  <si>
    <t>cerebroparietal</t>
  </si>
  <si>
    <t>cerebropathy</t>
  </si>
  <si>
    <t>cerebropedal</t>
  </si>
  <si>
    <t>cerebrophysiology</t>
  </si>
  <si>
    <t>cerebropontile</t>
  </si>
  <si>
    <t>cerebropsychosis</t>
  </si>
  <si>
    <t>cerebrorachidian</t>
  </si>
  <si>
    <t>cerebrosclerosis</t>
  </si>
  <si>
    <t>cerebroscope</t>
  </si>
  <si>
    <t>cerebroscopy</t>
  </si>
  <si>
    <t>cerebrose</t>
  </si>
  <si>
    <t>cerebrosensorial</t>
  </si>
  <si>
    <t>cerebroside</t>
  </si>
  <si>
    <t>cerebrosis</t>
  </si>
  <si>
    <t>cerebrospinal</t>
  </si>
  <si>
    <t>cerebrospinant</t>
  </si>
  <si>
    <t>cerebrosuria</t>
  </si>
  <si>
    <t>cerebrotomy</t>
  </si>
  <si>
    <t>cerebrotonia</t>
  </si>
  <si>
    <t>cerebrotonic</t>
  </si>
  <si>
    <t>cerebrovisceral</t>
  </si>
  <si>
    <t>cerebrum</t>
  </si>
  <si>
    <t>cerecloth</t>
  </si>
  <si>
    <t>cered</t>
  </si>
  <si>
    <t>cereless</t>
  </si>
  <si>
    <t>cerement</t>
  </si>
  <si>
    <t>ceremonial</t>
  </si>
  <si>
    <t>ceremonialism</t>
  </si>
  <si>
    <t>ceremonialist</t>
  </si>
  <si>
    <t>ceremonialize</t>
  </si>
  <si>
    <t>ceremonially</t>
  </si>
  <si>
    <t>ceremonious</t>
  </si>
  <si>
    <t>ceremoniously</t>
  </si>
  <si>
    <t>ceremoniousness</t>
  </si>
  <si>
    <t>ceremony</t>
  </si>
  <si>
    <t>cereous</t>
  </si>
  <si>
    <t>cerer</t>
  </si>
  <si>
    <t>ceresin</t>
  </si>
  <si>
    <t>Cereus</t>
  </si>
  <si>
    <t>cerevis</t>
  </si>
  <si>
    <t>ceria</t>
  </si>
  <si>
    <t>Cerialia</t>
  </si>
  <si>
    <t>cerianthid</t>
  </si>
  <si>
    <t>Cerianthidae</t>
  </si>
  <si>
    <t>cerianthoid</t>
  </si>
  <si>
    <t>Cerianthus</t>
  </si>
  <si>
    <t>ceric</t>
  </si>
  <si>
    <t>ceride</t>
  </si>
  <si>
    <t>ceriferous</t>
  </si>
  <si>
    <t>cerigerous</t>
  </si>
  <si>
    <t>cerillo</t>
  </si>
  <si>
    <t>ceriman</t>
  </si>
  <si>
    <t>cerin</t>
  </si>
  <si>
    <t>cerine</t>
  </si>
  <si>
    <t>Cerinthe</t>
  </si>
  <si>
    <t>Cerinthian</t>
  </si>
  <si>
    <t>Ceriomyces</t>
  </si>
  <si>
    <t>Cerion</t>
  </si>
  <si>
    <t>Cerionidae</t>
  </si>
  <si>
    <t>ceriops</t>
  </si>
  <si>
    <t>Ceriornis</t>
  </si>
  <si>
    <t>cerise</t>
  </si>
  <si>
    <t>cerite</t>
  </si>
  <si>
    <t>Cerithiidae</t>
  </si>
  <si>
    <t>cerithioid</t>
  </si>
  <si>
    <t>Cerithium</t>
  </si>
  <si>
    <t>cerium</t>
  </si>
  <si>
    <t>cermet</t>
  </si>
  <si>
    <t>cern</t>
  </si>
  <si>
    <t>cerniture</t>
  </si>
  <si>
    <t>cernuous</t>
  </si>
  <si>
    <t>cero</t>
  </si>
  <si>
    <t>cerograph</t>
  </si>
  <si>
    <t>cerographic</t>
  </si>
  <si>
    <t>cerographist</t>
  </si>
  <si>
    <t>cerography</t>
  </si>
  <si>
    <t>ceroline</t>
  </si>
  <si>
    <t>cerolite</t>
  </si>
  <si>
    <t>ceroma</t>
  </si>
  <si>
    <t>ceromancy</t>
  </si>
  <si>
    <t>cerophilous</t>
  </si>
  <si>
    <t>ceroplast</t>
  </si>
  <si>
    <t>ceroplastic</t>
  </si>
  <si>
    <t>ceroplastics</t>
  </si>
  <si>
    <t>ceroplasty</t>
  </si>
  <si>
    <t>cerotate</t>
  </si>
  <si>
    <t>cerote</t>
  </si>
  <si>
    <t>cerotene</t>
  </si>
  <si>
    <t>cerotic</t>
  </si>
  <si>
    <t>cerotin</t>
  </si>
  <si>
    <t>cerotype</t>
  </si>
  <si>
    <t>cerous</t>
  </si>
  <si>
    <t>ceroxyle</t>
  </si>
  <si>
    <t>Ceroxylon</t>
  </si>
  <si>
    <t>cerrero</t>
  </si>
  <si>
    <t>cerrial</t>
  </si>
  <si>
    <t>cerris</t>
  </si>
  <si>
    <t>certain</t>
  </si>
  <si>
    <t>certainly</t>
  </si>
  <si>
    <t>certainty</t>
  </si>
  <si>
    <t>Certhia</t>
  </si>
  <si>
    <t>Certhiidae</t>
  </si>
  <si>
    <t>certie</t>
  </si>
  <si>
    <t>certifiable</t>
  </si>
  <si>
    <t>certifiableness</t>
  </si>
  <si>
    <t>certifiably</t>
  </si>
  <si>
    <t>certificate</t>
  </si>
  <si>
    <t>certification</t>
  </si>
  <si>
    <t>certificative</t>
  </si>
  <si>
    <t>certificator</t>
  </si>
  <si>
    <t>certificatory</t>
  </si>
  <si>
    <t>certified</t>
  </si>
  <si>
    <t>certifier</t>
  </si>
  <si>
    <t>certify</t>
  </si>
  <si>
    <t>certiorari</t>
  </si>
  <si>
    <t>certiorate</t>
  </si>
  <si>
    <t>certioration</t>
  </si>
  <si>
    <t>certis</t>
  </si>
  <si>
    <t>certitude</t>
  </si>
  <si>
    <t>certosina</t>
  </si>
  <si>
    <t>certosino</t>
  </si>
  <si>
    <t>certy</t>
  </si>
  <si>
    <t>cerule</t>
  </si>
  <si>
    <t>cerulean</t>
  </si>
  <si>
    <t>cerulein</t>
  </si>
  <si>
    <t>ceruleite</t>
  </si>
  <si>
    <t>ceruleolactite</t>
  </si>
  <si>
    <t>ceruleous</t>
  </si>
  <si>
    <t>cerulescent</t>
  </si>
  <si>
    <t>ceruleum</t>
  </si>
  <si>
    <t>cerulignol</t>
  </si>
  <si>
    <t>cerulignone</t>
  </si>
  <si>
    <t>cerumen</t>
  </si>
  <si>
    <t>ceruminal</t>
  </si>
  <si>
    <t>ceruminiferous</t>
  </si>
  <si>
    <t>ceruminous</t>
  </si>
  <si>
    <t>cerumniparous</t>
  </si>
  <si>
    <t>ceruse</t>
  </si>
  <si>
    <t>cerussite</t>
  </si>
  <si>
    <t>Cervantist</t>
  </si>
  <si>
    <t>cervantite</t>
  </si>
  <si>
    <t>cervical</t>
  </si>
  <si>
    <t>Cervicapra</t>
  </si>
  <si>
    <t>cervicaprine</t>
  </si>
  <si>
    <t>cervicectomy</t>
  </si>
  <si>
    <t>cervicicardiac</t>
  </si>
  <si>
    <t>cervicide</t>
  </si>
  <si>
    <t>cerviciplex</t>
  </si>
  <si>
    <t>cervicispinal</t>
  </si>
  <si>
    <t>cervicitis</t>
  </si>
  <si>
    <t>cervicoauricular</t>
  </si>
  <si>
    <t>cervicoaxillary</t>
  </si>
  <si>
    <t>cervicobasilar</t>
  </si>
  <si>
    <t>cervicobrachial</t>
  </si>
  <si>
    <t>cervicobregmatic</t>
  </si>
  <si>
    <t>cervicobuccal</t>
  </si>
  <si>
    <t>cervicodorsal</t>
  </si>
  <si>
    <t>cervicodynia</t>
  </si>
  <si>
    <t>cervicofacial</t>
  </si>
  <si>
    <t>cervicohumeral</t>
  </si>
  <si>
    <t>cervicolabial</t>
  </si>
  <si>
    <t>cervicolingual</t>
  </si>
  <si>
    <t>cervicolumbar</t>
  </si>
  <si>
    <t>cervicomuscular</t>
  </si>
  <si>
    <t>cerviconasal</t>
  </si>
  <si>
    <t>cervicorn</t>
  </si>
  <si>
    <t>cervicoscapular</t>
  </si>
  <si>
    <t>cervicothoracic</t>
  </si>
  <si>
    <t>cervicovaginal</t>
  </si>
  <si>
    <t>cervicovesical</t>
  </si>
  <si>
    <t>cervid</t>
  </si>
  <si>
    <t>Cervidae</t>
  </si>
  <si>
    <t>Cervinae</t>
  </si>
  <si>
    <t>cervine</t>
  </si>
  <si>
    <t>cervisia</t>
  </si>
  <si>
    <t>cervisial</t>
  </si>
  <si>
    <t>cervix</t>
  </si>
  <si>
    <t>cervoid</t>
  </si>
  <si>
    <t>cervuline</t>
  </si>
  <si>
    <t>Cervulus</t>
  </si>
  <si>
    <t>Cervus</t>
  </si>
  <si>
    <t>ceryl</t>
  </si>
  <si>
    <t>Cerynean</t>
  </si>
  <si>
    <t>Cesare</t>
  </si>
  <si>
    <t>cesarevitch</t>
  </si>
  <si>
    <t>cesarolite</t>
  </si>
  <si>
    <t>cesious</t>
  </si>
  <si>
    <t>cesium</t>
  </si>
  <si>
    <t>cespititous</t>
  </si>
  <si>
    <t>cespitose</t>
  </si>
  <si>
    <t>cespitosely</t>
  </si>
  <si>
    <t>cespitulose</t>
  </si>
  <si>
    <t>cess</t>
  </si>
  <si>
    <t>cessantly</t>
  </si>
  <si>
    <t>cessation</t>
  </si>
  <si>
    <t>cessative</t>
  </si>
  <si>
    <t>cessavit</t>
  </si>
  <si>
    <t>cesser</t>
  </si>
  <si>
    <t>cession</t>
  </si>
  <si>
    <t>cessionaire</t>
  </si>
  <si>
    <t>cessionary</t>
  </si>
  <si>
    <t>cessor</t>
  </si>
  <si>
    <t>cesspipe</t>
  </si>
  <si>
    <t>cesspit</t>
  </si>
  <si>
    <t>cesspool</t>
  </si>
  <si>
    <t>cest</t>
  </si>
  <si>
    <t>Cestida</t>
  </si>
  <si>
    <t>Cestidae</t>
  </si>
  <si>
    <t>Cestoda</t>
  </si>
  <si>
    <t>Cestodaria</t>
  </si>
  <si>
    <t>cestode</t>
  </si>
  <si>
    <t>cestoid</t>
  </si>
  <si>
    <t>Cestoidea</t>
  </si>
  <si>
    <t>cestoidean</t>
  </si>
  <si>
    <t>Cestracion</t>
  </si>
  <si>
    <t>cestraciont</t>
  </si>
  <si>
    <t>Cestraciontes</t>
  </si>
  <si>
    <t>Cestraciontidae</t>
  </si>
  <si>
    <t>Cestrian</t>
  </si>
  <si>
    <t>Cestrum</t>
  </si>
  <si>
    <t>cestrum</t>
  </si>
  <si>
    <t>cestus</t>
  </si>
  <si>
    <t>Cetacea</t>
  </si>
  <si>
    <t>cetacean</t>
  </si>
  <si>
    <t>cetaceous</t>
  </si>
  <si>
    <t>cetaceum</t>
  </si>
  <si>
    <t>cetane</t>
  </si>
  <si>
    <t>Cete</t>
  </si>
  <si>
    <t>cetene</t>
  </si>
  <si>
    <t>ceterach</t>
  </si>
  <si>
    <t>ceti</t>
  </si>
  <si>
    <t>cetic</t>
  </si>
  <si>
    <t>ceticide</t>
  </si>
  <si>
    <t>Cetid</t>
  </si>
  <si>
    <t>cetin</t>
  </si>
  <si>
    <t>Cetiosauria</t>
  </si>
  <si>
    <t>cetiosaurian</t>
  </si>
  <si>
    <t>Cetiosaurus</t>
  </si>
  <si>
    <t>cetological</t>
  </si>
  <si>
    <t>cetologist</t>
  </si>
  <si>
    <t>cetology</t>
  </si>
  <si>
    <t>Cetomorpha</t>
  </si>
  <si>
    <t>cetomorphic</t>
  </si>
  <si>
    <t>Cetonia</t>
  </si>
  <si>
    <t>cetonian</t>
  </si>
  <si>
    <t>Cetoniides</t>
  </si>
  <si>
    <t>Cetoniinae</t>
  </si>
  <si>
    <t>cetorhinid</t>
  </si>
  <si>
    <t>Cetorhinidae</t>
  </si>
  <si>
    <t>cetorhinoid</t>
  </si>
  <si>
    <t>Cetorhinus</t>
  </si>
  <si>
    <t>cetotolite</t>
  </si>
  <si>
    <t>Cetraria</t>
  </si>
  <si>
    <t>cetraric</t>
  </si>
  <si>
    <t>cetrarin</t>
  </si>
  <si>
    <t>Cetus</t>
  </si>
  <si>
    <t>cetyl</t>
  </si>
  <si>
    <t>cetylene</t>
  </si>
  <si>
    <t>cetylic</t>
  </si>
  <si>
    <t>cevadilla</t>
  </si>
  <si>
    <t>cevadilline</t>
  </si>
  <si>
    <t>cevadine</t>
  </si>
  <si>
    <t>Cevennian</t>
  </si>
  <si>
    <t>Cevenol</t>
  </si>
  <si>
    <t>Cevenole</t>
  </si>
  <si>
    <t>cevine</t>
  </si>
  <si>
    <t>cevitamic</t>
  </si>
  <si>
    <t>ceylanite</t>
  </si>
  <si>
    <t>Ceylon</t>
  </si>
  <si>
    <t>Ceylonese</t>
  </si>
  <si>
    <t>ceylonite</t>
  </si>
  <si>
    <t>ceyssatite</t>
  </si>
  <si>
    <t>Ceyx</t>
  </si>
  <si>
    <t>Cezannesque</t>
  </si>
  <si>
    <t>cha</t>
  </si>
  <si>
    <t>chaa</t>
  </si>
  <si>
    <t>chab</t>
  </si>
  <si>
    <t>chabasie</t>
  </si>
  <si>
    <t>chabazite</t>
  </si>
  <si>
    <t>Chablis</t>
  </si>
  <si>
    <t>chabot</t>
  </si>
  <si>
    <t>chabouk</t>
  </si>
  <si>
    <t>chabuk</t>
  </si>
  <si>
    <t>chabutra</t>
  </si>
  <si>
    <t>Chac</t>
  </si>
  <si>
    <t>chacate</t>
  </si>
  <si>
    <t>chachalaca</t>
  </si>
  <si>
    <t>Chachapuya</t>
  </si>
  <si>
    <t>chack</t>
  </si>
  <si>
    <t>Chackchiuma</t>
  </si>
  <si>
    <t>chacker</t>
  </si>
  <si>
    <t>chackle</t>
  </si>
  <si>
    <t>chackler</t>
  </si>
  <si>
    <t>chacma</t>
  </si>
  <si>
    <t>Chaco</t>
  </si>
  <si>
    <t>chacona</t>
  </si>
  <si>
    <t>chacte</t>
  </si>
  <si>
    <t>chad</t>
  </si>
  <si>
    <t>chadacryst</t>
  </si>
  <si>
    <t>Chaenactis</t>
  </si>
  <si>
    <t>Chaenolobus</t>
  </si>
  <si>
    <t>Chaenomeles</t>
  </si>
  <si>
    <t>chaeta</t>
  </si>
  <si>
    <t>Chaetangiaceae</t>
  </si>
  <si>
    <t>Chaetangium</t>
  </si>
  <si>
    <t>Chaetetes</t>
  </si>
  <si>
    <t>Chaetetidae</t>
  </si>
  <si>
    <t>Chaetifera</t>
  </si>
  <si>
    <t>chaetiferous</t>
  </si>
  <si>
    <t>Chaetites</t>
  </si>
  <si>
    <t>Chaetitidae</t>
  </si>
  <si>
    <t>Chaetochloa</t>
  </si>
  <si>
    <t>Chaetodon</t>
  </si>
  <si>
    <t>chaetodont</t>
  </si>
  <si>
    <t>chaetodontid</t>
  </si>
  <si>
    <t>Chaetodontidae</t>
  </si>
  <si>
    <t>chaetognath</t>
  </si>
  <si>
    <t>Chaetognatha</t>
  </si>
  <si>
    <t>chaetognathan</t>
  </si>
  <si>
    <t>chaetognathous</t>
  </si>
  <si>
    <t>Chaetophora</t>
  </si>
  <si>
    <t>Chaetophoraceae</t>
  </si>
  <si>
    <t>chaetophoraceous</t>
  </si>
  <si>
    <t>Chaetophorales</t>
  </si>
  <si>
    <t>chaetophorous</t>
  </si>
  <si>
    <t>chaetopod</t>
  </si>
  <si>
    <t>Chaetopoda</t>
  </si>
  <si>
    <t>chaetopodan</t>
  </si>
  <si>
    <t>chaetopodous</t>
  </si>
  <si>
    <t>chaetopterin</t>
  </si>
  <si>
    <t>Chaetopterus</t>
  </si>
  <si>
    <t>chaetosema</t>
  </si>
  <si>
    <t>Chaetosoma</t>
  </si>
  <si>
    <t>Chaetosomatidae</t>
  </si>
  <si>
    <t>Chaetosomidae</t>
  </si>
  <si>
    <t>chaetotactic</t>
  </si>
  <si>
    <t>chaetotaxy</t>
  </si>
  <si>
    <t>Chaetura</t>
  </si>
  <si>
    <t>chafe</t>
  </si>
  <si>
    <t>chafer</t>
  </si>
  <si>
    <t>chafery</t>
  </si>
  <si>
    <t>chafewax</t>
  </si>
  <si>
    <t>chafeweed</t>
  </si>
  <si>
    <t>chaff</t>
  </si>
  <si>
    <t>chaffcutter</t>
  </si>
  <si>
    <t>chaffer</t>
  </si>
  <si>
    <t>chafferer</t>
  </si>
  <si>
    <t>chaffinch</t>
  </si>
  <si>
    <t>chaffiness</t>
  </si>
  <si>
    <t>chaffing</t>
  </si>
  <si>
    <t>chaffingly</t>
  </si>
  <si>
    <t>chaffless</t>
  </si>
  <si>
    <t>chafflike</t>
  </si>
  <si>
    <t>chaffman</t>
  </si>
  <si>
    <t>chaffseed</t>
  </si>
  <si>
    <t>chaffwax</t>
  </si>
  <si>
    <t>chaffweed</t>
  </si>
  <si>
    <t>chaffy</t>
  </si>
  <si>
    <t>chaft</t>
  </si>
  <si>
    <t>chafted</t>
  </si>
  <si>
    <t>Chaga</t>
  </si>
  <si>
    <t>chagan</t>
  </si>
  <si>
    <t>Chagga</t>
  </si>
  <si>
    <t>chagrin</t>
  </si>
  <si>
    <t>chaguar</t>
  </si>
  <si>
    <t>chagul</t>
  </si>
  <si>
    <t>chahar</t>
  </si>
  <si>
    <t>chai</t>
  </si>
  <si>
    <t>Chailletiaceae</t>
  </si>
  <si>
    <t>chain</t>
  </si>
  <si>
    <t>chainage</t>
  </si>
  <si>
    <t>chained</t>
  </si>
  <si>
    <t>chainer</t>
  </si>
  <si>
    <t>chainette</t>
  </si>
  <si>
    <t>chainless</t>
  </si>
  <si>
    <t>chainlet</t>
  </si>
  <si>
    <t>chainmaker</t>
  </si>
  <si>
    <t>chainmaking</t>
  </si>
  <si>
    <t>chainman</t>
  </si>
  <si>
    <t>chainon</t>
  </si>
  <si>
    <t>chainsmith</t>
  </si>
  <si>
    <t>chainwale</t>
  </si>
  <si>
    <t>chainwork</t>
  </si>
  <si>
    <t>chair</t>
  </si>
  <si>
    <t>chairer</t>
  </si>
  <si>
    <t>chairless</t>
  </si>
  <si>
    <t>chairmaker</t>
  </si>
  <si>
    <t>chairmaking</t>
  </si>
  <si>
    <t>chairman</t>
  </si>
  <si>
    <t>chairmanship</t>
  </si>
  <si>
    <t>chairmender</t>
  </si>
  <si>
    <t>chairmending</t>
  </si>
  <si>
    <t>chairwarmer</t>
  </si>
  <si>
    <t>chairwoman</t>
  </si>
  <si>
    <t>chais</t>
  </si>
  <si>
    <t>chaise</t>
  </si>
  <si>
    <t>chaiseless</t>
  </si>
  <si>
    <t>Chait</t>
  </si>
  <si>
    <t>chaitya</t>
  </si>
  <si>
    <t>chaja</t>
  </si>
  <si>
    <t>chaka</t>
  </si>
  <si>
    <t>chakar</t>
  </si>
  <si>
    <t>chakari</t>
  </si>
  <si>
    <t>Chakavski</t>
  </si>
  <si>
    <t>chakazi</t>
  </si>
  <si>
    <t>chakdar</t>
  </si>
  <si>
    <t>chakobu</t>
  </si>
  <si>
    <t>chakra</t>
  </si>
  <si>
    <t>chakram</t>
  </si>
  <si>
    <t>chakravartin</t>
  </si>
  <si>
    <t>chaksi</t>
  </si>
  <si>
    <t>chal</t>
  </si>
  <si>
    <t>chalaco</t>
  </si>
  <si>
    <t>chalana</t>
  </si>
  <si>
    <t>chalastic</t>
  </si>
  <si>
    <t>Chalastogastra</t>
  </si>
  <si>
    <t>chalaza</t>
  </si>
  <si>
    <t>chalazal</t>
  </si>
  <si>
    <t>chalaze</t>
  </si>
  <si>
    <t>chalazian</t>
  </si>
  <si>
    <t>chalaziferous</t>
  </si>
  <si>
    <t>chalazion</t>
  </si>
  <si>
    <t>chalazogam</t>
  </si>
  <si>
    <t>chalazogamic</t>
  </si>
  <si>
    <t>chalazogamy</t>
  </si>
  <si>
    <t>chalazoidite</t>
  </si>
  <si>
    <t>chalcanthite</t>
  </si>
  <si>
    <t>Chalcedonian</t>
  </si>
  <si>
    <t>chalcedonic</t>
  </si>
  <si>
    <t>chalcedonous</t>
  </si>
  <si>
    <t>chalcedony</t>
  </si>
  <si>
    <t>chalcedonyx</t>
  </si>
  <si>
    <t>chalchuite</t>
  </si>
  <si>
    <t>chalcid</t>
  </si>
  <si>
    <t>Chalcidian</t>
  </si>
  <si>
    <t>Chalcidic</t>
  </si>
  <si>
    <t>chalcidicum</t>
  </si>
  <si>
    <t>chalcidid</t>
  </si>
  <si>
    <t>Chalcididae</t>
  </si>
  <si>
    <t>chalcidiform</t>
  </si>
  <si>
    <t>chalcidoid</t>
  </si>
  <si>
    <t>Chalcidoidea</t>
  </si>
  <si>
    <t>Chalcioecus</t>
  </si>
  <si>
    <t>Chalcis</t>
  </si>
  <si>
    <t>chalcites</t>
  </si>
  <si>
    <t>chalcocite</t>
  </si>
  <si>
    <t>chalcograph</t>
  </si>
  <si>
    <t>chalcographer</t>
  </si>
  <si>
    <t>chalcographic</t>
  </si>
  <si>
    <t>chalcographical</t>
  </si>
  <si>
    <t>chalcographist</t>
  </si>
  <si>
    <t>chalcography</t>
  </si>
  <si>
    <t>chalcolite</t>
  </si>
  <si>
    <t>chalcolithic</t>
  </si>
  <si>
    <t>chalcomancy</t>
  </si>
  <si>
    <t>chalcomenite</t>
  </si>
  <si>
    <t>chalcon</t>
  </si>
  <si>
    <t>chalcone</t>
  </si>
  <si>
    <t>chalcophanite</t>
  </si>
  <si>
    <t>chalcophyllite</t>
  </si>
  <si>
    <t>chalcopyrite</t>
  </si>
  <si>
    <t>chalcosiderite</t>
  </si>
  <si>
    <t>chalcosine</t>
  </si>
  <si>
    <t>chalcostibite</t>
  </si>
  <si>
    <t>chalcotrichite</t>
  </si>
  <si>
    <t>chalcotript</t>
  </si>
  <si>
    <t>chalcus</t>
  </si>
  <si>
    <t>Chaldaei</t>
  </si>
  <si>
    <t>Chaldaic</t>
  </si>
  <si>
    <t>Chaldaical</t>
  </si>
  <si>
    <t>Chaldaism</t>
  </si>
  <si>
    <t>Chaldean</t>
  </si>
  <si>
    <t>Chaldee</t>
  </si>
  <si>
    <t>chalder</t>
  </si>
  <si>
    <t>chaldron</t>
  </si>
  <si>
    <t>chalet</t>
  </si>
  <si>
    <t>chalice</t>
  </si>
  <si>
    <t>chaliced</t>
  </si>
  <si>
    <t>chalicosis</t>
  </si>
  <si>
    <t>chalicothere</t>
  </si>
  <si>
    <t>chalicotheriid</t>
  </si>
  <si>
    <t>Chalicotheriidae</t>
  </si>
  <si>
    <t>chalicotherioid</t>
  </si>
  <si>
    <t>Chalicotherium</t>
  </si>
  <si>
    <t>Chalina</t>
  </si>
  <si>
    <t>Chalinidae</t>
  </si>
  <si>
    <t>chalinine</t>
  </si>
  <si>
    <t>Chalinitis</t>
  </si>
  <si>
    <t>chalk</t>
  </si>
  <si>
    <t>chalkcutter</t>
  </si>
  <si>
    <t>chalker</t>
  </si>
  <si>
    <t>chalkiness</t>
  </si>
  <si>
    <t>chalklike</t>
  </si>
  <si>
    <t>chalkography</t>
  </si>
  <si>
    <t>chalkosideric</t>
  </si>
  <si>
    <t>chalkstone</t>
  </si>
  <si>
    <t>chalkstony</t>
  </si>
  <si>
    <t>chalkworker</t>
  </si>
  <si>
    <t>chalky</t>
  </si>
  <si>
    <t>challah</t>
  </si>
  <si>
    <t>challenge</t>
  </si>
  <si>
    <t>challengeable</t>
  </si>
  <si>
    <t>challengee</t>
  </si>
  <si>
    <t>challengeful</t>
  </si>
  <si>
    <t>challenger</t>
  </si>
  <si>
    <t>challengingly</t>
  </si>
  <si>
    <t>challie</t>
  </si>
  <si>
    <t>challis</t>
  </si>
  <si>
    <t>challote</t>
  </si>
  <si>
    <t>chalmer</t>
  </si>
  <si>
    <t>chalon</t>
  </si>
  <si>
    <t>chalone</t>
  </si>
  <si>
    <t>Chalons</t>
  </si>
  <si>
    <t>chalque</t>
  </si>
  <si>
    <t>chalta</t>
  </si>
  <si>
    <t>Chalukya</t>
  </si>
  <si>
    <t>Chalukyan</t>
  </si>
  <si>
    <t>chalumeau</t>
  </si>
  <si>
    <t>chalutz</t>
  </si>
  <si>
    <t>chalutzim</t>
  </si>
  <si>
    <t>Chalybean</t>
  </si>
  <si>
    <t>chalybeate</t>
  </si>
  <si>
    <t>chalybeous</t>
  </si>
  <si>
    <t>Chalybes</t>
  </si>
  <si>
    <t>chalybite</t>
  </si>
  <si>
    <t>Cham</t>
  </si>
  <si>
    <t>cham</t>
  </si>
  <si>
    <t>Chama</t>
  </si>
  <si>
    <t>Chamacea</t>
  </si>
  <si>
    <t>Chamacoco</t>
  </si>
  <si>
    <t>Chamaebatia</t>
  </si>
  <si>
    <t>Chamaecistus</t>
  </si>
  <si>
    <t>chamaecranial</t>
  </si>
  <si>
    <t>Chamaecrista</t>
  </si>
  <si>
    <t>Chamaecyparis</t>
  </si>
  <si>
    <t>Chamaedaphne</t>
  </si>
  <si>
    <t>Chamaeleo</t>
  </si>
  <si>
    <t>Chamaeleon</t>
  </si>
  <si>
    <t>Chamaeleontidae</t>
  </si>
  <si>
    <t>Chamaelirium</t>
  </si>
  <si>
    <t>Chamaenerion</t>
  </si>
  <si>
    <t>Chamaepericlymenum</t>
  </si>
  <si>
    <t>chamaeprosopic</t>
  </si>
  <si>
    <t>Chamaerops</t>
  </si>
  <si>
    <t>chamaerrhine</t>
  </si>
  <si>
    <t>Chamaesaura</t>
  </si>
  <si>
    <t>Chamaesiphon</t>
  </si>
  <si>
    <t>Chamaesiphonaceae</t>
  </si>
  <si>
    <t>Chamaesiphonaceous</t>
  </si>
  <si>
    <t>Chamaesiphonales</t>
  </si>
  <si>
    <t>Chamaesyce</t>
  </si>
  <si>
    <t>chamal</t>
  </si>
  <si>
    <t>Chamar</t>
  </si>
  <si>
    <t>chamar</t>
  </si>
  <si>
    <t>chamber</t>
  </si>
  <si>
    <t>chamberdeacon</t>
  </si>
  <si>
    <t>chambered</t>
  </si>
  <si>
    <t>chamberer</t>
  </si>
  <si>
    <t>chambering</t>
  </si>
  <si>
    <t>chamberlain</t>
  </si>
  <si>
    <t>chamberlainry</t>
  </si>
  <si>
    <t>chamberlainship</t>
  </si>
  <si>
    <t>chamberlet</t>
  </si>
  <si>
    <t>chamberleted</t>
  </si>
  <si>
    <t>chamberletted</t>
  </si>
  <si>
    <t>chambermaid</t>
  </si>
  <si>
    <t>Chambertin</t>
  </si>
  <si>
    <t>chamberwoman</t>
  </si>
  <si>
    <t>Chambioa</t>
  </si>
  <si>
    <t>chambray</t>
  </si>
  <si>
    <t>chambrel</t>
  </si>
  <si>
    <t>chambul</t>
  </si>
  <si>
    <t>chamecephalic</t>
  </si>
  <si>
    <t>chamecephalous</t>
  </si>
  <si>
    <t>chamecephalus</t>
  </si>
  <si>
    <t>chamecephaly</t>
  </si>
  <si>
    <t>chameleon</t>
  </si>
  <si>
    <t>chameleonic</t>
  </si>
  <si>
    <t>chameleonize</t>
  </si>
  <si>
    <t>chameleonlike</t>
  </si>
  <si>
    <t>chamfer</t>
  </si>
  <si>
    <t>chamferer</t>
  </si>
  <si>
    <t>chamfron</t>
  </si>
  <si>
    <t>Chamian</t>
  </si>
  <si>
    <t>Chamicuro</t>
  </si>
  <si>
    <t>Chamidae</t>
  </si>
  <si>
    <t>chamisal</t>
  </si>
  <si>
    <t>chamiso</t>
  </si>
  <si>
    <t>Chamite</t>
  </si>
  <si>
    <t>chamite</t>
  </si>
  <si>
    <t>Chamkanni</t>
  </si>
  <si>
    <t>chamma</t>
  </si>
  <si>
    <t>chamois</t>
  </si>
  <si>
    <t>Chamoisette</t>
  </si>
  <si>
    <t>chamoisite</t>
  </si>
  <si>
    <t>chamoline</t>
  </si>
  <si>
    <t>Chamomilla</t>
  </si>
  <si>
    <t>Chamorro</t>
  </si>
  <si>
    <t>Chamos</t>
  </si>
  <si>
    <t>champ</t>
  </si>
  <si>
    <t>Champa</t>
  </si>
  <si>
    <t>champac</t>
  </si>
  <si>
    <t>champaca</t>
  </si>
  <si>
    <t>champacol</t>
  </si>
  <si>
    <t>champagne</t>
  </si>
  <si>
    <t>champagneless</t>
  </si>
  <si>
    <t>champagnize</t>
  </si>
  <si>
    <t>champaign</t>
  </si>
  <si>
    <t>champain</t>
  </si>
  <si>
    <t>champaka</t>
  </si>
  <si>
    <t>champer</t>
  </si>
  <si>
    <t>champertor</t>
  </si>
  <si>
    <t>champertous</t>
  </si>
  <si>
    <t>champerty</t>
  </si>
  <si>
    <t>champignon</t>
  </si>
  <si>
    <t>champion</t>
  </si>
  <si>
    <t>championess</t>
  </si>
  <si>
    <t>championize</t>
  </si>
  <si>
    <t>championless</t>
  </si>
  <si>
    <t>championlike</t>
  </si>
  <si>
    <t>championship</t>
  </si>
  <si>
    <t>Champlain</t>
  </si>
  <si>
    <t>Champlainic</t>
  </si>
  <si>
    <t>champleve</t>
  </si>
  <si>
    <t>champy</t>
  </si>
  <si>
    <t>Chanabal</t>
  </si>
  <si>
    <t>Chanca</t>
  </si>
  <si>
    <t>chance</t>
  </si>
  <si>
    <t>chanceful</t>
  </si>
  <si>
    <t>chancefully</t>
  </si>
  <si>
    <t>chancefulness</t>
  </si>
  <si>
    <t>chancel</t>
  </si>
  <si>
    <t>chanceled</t>
  </si>
  <si>
    <t>chanceless</t>
  </si>
  <si>
    <t>chancellery</t>
  </si>
  <si>
    <t>chancellor</t>
  </si>
  <si>
    <t>chancellorate</t>
  </si>
  <si>
    <t>chancelloress</t>
  </si>
  <si>
    <t>chancellorism</t>
  </si>
  <si>
    <t>chancellorship</t>
  </si>
  <si>
    <t>chancer</t>
  </si>
  <si>
    <t>chancery</t>
  </si>
  <si>
    <t>chancewise</t>
  </si>
  <si>
    <t>chanche</t>
  </si>
  <si>
    <t>chanchito</t>
  </si>
  <si>
    <t>chanco</t>
  </si>
  <si>
    <t>chancre</t>
  </si>
  <si>
    <t>chancriform</t>
  </si>
  <si>
    <t>chancroid</t>
  </si>
  <si>
    <t>chancroidal</t>
  </si>
  <si>
    <t>chancrous</t>
  </si>
  <si>
    <t>chancy</t>
  </si>
  <si>
    <t>chandala</t>
  </si>
  <si>
    <t>chandam</t>
  </si>
  <si>
    <t>chandelier</t>
  </si>
  <si>
    <t>Chandi</t>
  </si>
  <si>
    <t>chandi</t>
  </si>
  <si>
    <t>chandler</t>
  </si>
  <si>
    <t>chandleress</t>
  </si>
  <si>
    <t>chandlering</t>
  </si>
  <si>
    <t>chandlery</t>
  </si>
  <si>
    <t>chandoo</t>
  </si>
  <si>
    <t>chandu</t>
  </si>
  <si>
    <t>chandul</t>
  </si>
  <si>
    <t>Chane</t>
  </si>
  <si>
    <t>chanfrin</t>
  </si>
  <si>
    <t>Chang</t>
  </si>
  <si>
    <t>chang</t>
  </si>
  <si>
    <t>changa</t>
  </si>
  <si>
    <t>changar</t>
  </si>
  <si>
    <t>change</t>
  </si>
  <si>
    <t>changeability</t>
  </si>
  <si>
    <t>changeable</t>
  </si>
  <si>
    <t>changeableness</t>
  </si>
  <si>
    <t>changeably</t>
  </si>
  <si>
    <t>changedale</t>
  </si>
  <si>
    <t>changedness</t>
  </si>
  <si>
    <t>changeful</t>
  </si>
  <si>
    <t>changefully</t>
  </si>
  <si>
    <t>changefulness</t>
  </si>
  <si>
    <t>changeless</t>
  </si>
  <si>
    <t>changelessly</t>
  </si>
  <si>
    <t>changelessness</t>
  </si>
  <si>
    <t>changeling</t>
  </si>
  <si>
    <t>changement</t>
  </si>
  <si>
    <t>changer</t>
  </si>
  <si>
    <t>Changoan</t>
  </si>
  <si>
    <t>Changos</t>
  </si>
  <si>
    <t>Changuina</t>
  </si>
  <si>
    <t>Changuinan</t>
  </si>
  <si>
    <t>Chanidae</t>
  </si>
  <si>
    <t>chank</t>
  </si>
  <si>
    <t>chankings</t>
  </si>
  <si>
    <t>channel</t>
  </si>
  <si>
    <t>channelbill</t>
  </si>
  <si>
    <t>channeled</t>
  </si>
  <si>
    <t>channeler</t>
  </si>
  <si>
    <t>channeling</t>
  </si>
  <si>
    <t>channelization</t>
  </si>
  <si>
    <t>channelize</t>
  </si>
  <si>
    <t>channelled</t>
  </si>
  <si>
    <t>channeller</t>
  </si>
  <si>
    <t>channelling</t>
  </si>
  <si>
    <t>channelwards</t>
  </si>
  <si>
    <t>channer</t>
  </si>
  <si>
    <t>chanson</t>
  </si>
  <si>
    <t>chansonnette</t>
  </si>
  <si>
    <t>chanst</t>
  </si>
  <si>
    <t>chant</t>
  </si>
  <si>
    <t>chantable</t>
  </si>
  <si>
    <t>chanter</t>
  </si>
  <si>
    <t>chanterelle</t>
  </si>
  <si>
    <t>chantership</t>
  </si>
  <si>
    <t>chantey</t>
  </si>
  <si>
    <t>chanteyman</t>
  </si>
  <si>
    <t>chanticleer</t>
  </si>
  <si>
    <t>chanting</t>
  </si>
  <si>
    <t>chantingly</t>
  </si>
  <si>
    <t>chantlate</t>
  </si>
  <si>
    <t>chantress</t>
  </si>
  <si>
    <t>chantry</t>
  </si>
  <si>
    <t>chao</t>
  </si>
  <si>
    <t>chaogenous</t>
  </si>
  <si>
    <t>chaology</t>
  </si>
  <si>
    <t>chaos</t>
  </si>
  <si>
    <t>chaotic</t>
  </si>
  <si>
    <t>chaotical</t>
  </si>
  <si>
    <t>chaotically</t>
  </si>
  <si>
    <t>chaoticness</t>
  </si>
  <si>
    <t>Chaouia</t>
  </si>
  <si>
    <t>chap</t>
  </si>
  <si>
    <t>Chapacura</t>
  </si>
  <si>
    <t>Chapacuran</t>
  </si>
  <si>
    <t>chapah</t>
  </si>
  <si>
    <t>Chapanec</t>
  </si>
  <si>
    <t>chaparral</t>
  </si>
  <si>
    <t>chaparro</t>
  </si>
  <si>
    <t>chapatty</t>
  </si>
  <si>
    <t>chapbook</t>
  </si>
  <si>
    <t>chape</t>
  </si>
  <si>
    <t>chapeau</t>
  </si>
  <si>
    <t>chapeaux</t>
  </si>
  <si>
    <t>chaped</t>
  </si>
  <si>
    <t>chapel</t>
  </si>
  <si>
    <t>chapeless</t>
  </si>
  <si>
    <t>chapelet</t>
  </si>
  <si>
    <t>chapelgoer</t>
  </si>
  <si>
    <t>chapelgoing</t>
  </si>
  <si>
    <t>chapellage</t>
  </si>
  <si>
    <t>chapellany</t>
  </si>
  <si>
    <t>chapelman</t>
  </si>
  <si>
    <t>chapelmaster</t>
  </si>
  <si>
    <t>chapelry</t>
  </si>
  <si>
    <t>chapelward</t>
  </si>
  <si>
    <t>chaperno</t>
  </si>
  <si>
    <t>chaperon</t>
  </si>
  <si>
    <t>chaperonage</t>
  </si>
  <si>
    <t>chaperone</t>
  </si>
  <si>
    <t>chaperonless</t>
  </si>
  <si>
    <t>chapfallen</t>
  </si>
  <si>
    <t>chapin</t>
  </si>
  <si>
    <t>chapiter</t>
  </si>
  <si>
    <t>chapitral</t>
  </si>
  <si>
    <t>chaplain</t>
  </si>
  <si>
    <t>chaplaincy</t>
  </si>
  <si>
    <t>chaplainry</t>
  </si>
  <si>
    <t>chaplainship</t>
  </si>
  <si>
    <t>chapless</t>
  </si>
  <si>
    <t>chaplet</t>
  </si>
  <si>
    <t>chapleted</t>
  </si>
  <si>
    <t>chapman</t>
  </si>
  <si>
    <t>chapmanship</t>
  </si>
  <si>
    <t>chapournet</t>
  </si>
  <si>
    <t>chapournetted</t>
  </si>
  <si>
    <t>chappaul</t>
  </si>
  <si>
    <t>chapped</t>
  </si>
  <si>
    <t>chapper</t>
  </si>
  <si>
    <t>chappie</t>
  </si>
  <si>
    <t>chappin</t>
  </si>
  <si>
    <t>chapping</t>
  </si>
  <si>
    <t>chappow</t>
  </si>
  <si>
    <t>chappy</t>
  </si>
  <si>
    <t>chaps</t>
  </si>
  <si>
    <t>chapt</t>
  </si>
  <si>
    <t>chaptalization</t>
  </si>
  <si>
    <t>chaptalize</t>
  </si>
  <si>
    <t>chapter</t>
  </si>
  <si>
    <t>chapteral</t>
  </si>
  <si>
    <t>chapterful</t>
  </si>
  <si>
    <t>chapwoman</t>
  </si>
  <si>
    <t>char</t>
  </si>
  <si>
    <t>Chara</t>
  </si>
  <si>
    <t>charabanc</t>
  </si>
  <si>
    <t>charabancer</t>
  </si>
  <si>
    <t>charac</t>
  </si>
  <si>
    <t>Characeae</t>
  </si>
  <si>
    <t>characeous</t>
  </si>
  <si>
    <t>characetum</t>
  </si>
  <si>
    <t>characin</t>
  </si>
  <si>
    <t>characine</t>
  </si>
  <si>
    <t>characinid</t>
  </si>
  <si>
    <t>Characinidae</t>
  </si>
  <si>
    <t>characinoid</t>
  </si>
  <si>
    <t>character</t>
  </si>
  <si>
    <t>characterful</t>
  </si>
  <si>
    <t>characterial</t>
  </si>
  <si>
    <t>characterical</t>
  </si>
  <si>
    <t>characterism</t>
  </si>
  <si>
    <t>characterist</t>
  </si>
  <si>
    <t>characteristic</t>
  </si>
  <si>
    <t>characteristical</t>
  </si>
  <si>
    <t>characteristically</t>
  </si>
  <si>
    <t>characteristicalness</t>
  </si>
  <si>
    <t>characteristicness</t>
  </si>
  <si>
    <t>characterizable</t>
  </si>
  <si>
    <t>characterization</t>
  </si>
  <si>
    <t>characterize</t>
  </si>
  <si>
    <t>characterizer</t>
  </si>
  <si>
    <t>characterless</t>
  </si>
  <si>
    <t>characterlessness</t>
  </si>
  <si>
    <t>characterological</t>
  </si>
  <si>
    <t>characterologist</t>
  </si>
  <si>
    <t>characterology</t>
  </si>
  <si>
    <t>charactery</t>
  </si>
  <si>
    <t>charade</t>
  </si>
  <si>
    <t>Charadrii</t>
  </si>
  <si>
    <t>Charadriidae</t>
  </si>
  <si>
    <t>charadriiform</t>
  </si>
  <si>
    <t>Charadriiformes</t>
  </si>
  <si>
    <t>charadrine</t>
  </si>
  <si>
    <t>charadrioid</t>
  </si>
  <si>
    <t>Charadriomorphae</t>
  </si>
  <si>
    <t>Charadrius</t>
  </si>
  <si>
    <t>Charales</t>
  </si>
  <si>
    <t>charas</t>
  </si>
  <si>
    <t>charbon</t>
  </si>
  <si>
    <t>Charca</t>
  </si>
  <si>
    <t>charcoal</t>
  </si>
  <si>
    <t>charcoaly</t>
  </si>
  <si>
    <t>charcutier</t>
  </si>
  <si>
    <t>chard</t>
  </si>
  <si>
    <t>chardock</t>
  </si>
  <si>
    <t>chare</t>
  </si>
  <si>
    <t>charer</t>
  </si>
  <si>
    <t>charet</t>
  </si>
  <si>
    <t>charette</t>
  </si>
  <si>
    <t>charge</t>
  </si>
  <si>
    <t>chargeability</t>
  </si>
  <si>
    <t>chargeable</t>
  </si>
  <si>
    <t>chargeableness</t>
  </si>
  <si>
    <t>chargeably</t>
  </si>
  <si>
    <t>chargee</t>
  </si>
  <si>
    <t>chargeless</t>
  </si>
  <si>
    <t>chargeling</t>
  </si>
  <si>
    <t>chargeman</t>
  </si>
  <si>
    <t>charger</t>
  </si>
  <si>
    <t>chargeship</t>
  </si>
  <si>
    <t>charging</t>
  </si>
  <si>
    <t>Charicleia</t>
  </si>
  <si>
    <t>charier</t>
  </si>
  <si>
    <t>charily</t>
  </si>
  <si>
    <t>chariness</t>
  </si>
  <si>
    <t>chariot</t>
  </si>
  <si>
    <t>charioted</t>
  </si>
  <si>
    <t>chariotee</t>
  </si>
  <si>
    <t>charioteer</t>
  </si>
  <si>
    <t>charioteership</t>
  </si>
  <si>
    <t>chariotlike</t>
  </si>
  <si>
    <t>chariotman</t>
  </si>
  <si>
    <t>chariotry</t>
  </si>
  <si>
    <t>chariotway</t>
  </si>
  <si>
    <t>charism</t>
  </si>
  <si>
    <t>charisma</t>
  </si>
  <si>
    <t>charismatic</t>
  </si>
  <si>
    <t>Charissa</t>
  </si>
  <si>
    <t>charisticary</t>
  </si>
  <si>
    <t>charitable</t>
  </si>
  <si>
    <t>charitableness</t>
  </si>
  <si>
    <t>charitably</t>
  </si>
  <si>
    <t>Charites</t>
  </si>
  <si>
    <t>charity</t>
  </si>
  <si>
    <t>charityless</t>
  </si>
  <si>
    <t>charivari</t>
  </si>
  <si>
    <t>chark</t>
  </si>
  <si>
    <t>charka</t>
  </si>
  <si>
    <t>charkha</t>
  </si>
  <si>
    <t>charkhana</t>
  </si>
  <si>
    <t>charlady</t>
  </si>
  <si>
    <t>charlatan</t>
  </si>
  <si>
    <t>charlatanic</t>
  </si>
  <si>
    <t>charlatanical</t>
  </si>
  <si>
    <t>charlatanically</t>
  </si>
  <si>
    <t>charlatanish</t>
  </si>
  <si>
    <t>charlatanism</t>
  </si>
  <si>
    <t>charlatanistic</t>
  </si>
  <si>
    <t>charlatanry</t>
  </si>
  <si>
    <t>charlatanship</t>
  </si>
  <si>
    <t>Charleen</t>
  </si>
  <si>
    <t>Charlene</t>
  </si>
  <si>
    <t>Charles</t>
  </si>
  <si>
    <t>Charleston</t>
  </si>
  <si>
    <t>Charley</t>
  </si>
  <si>
    <t>Charlie</t>
  </si>
  <si>
    <t>charlock</t>
  </si>
  <si>
    <t>Charlotte</t>
  </si>
  <si>
    <t>charm</t>
  </si>
  <si>
    <t>charmedly</t>
  </si>
  <si>
    <t>charmel</t>
  </si>
  <si>
    <t>charmer</t>
  </si>
  <si>
    <t>charmful</t>
  </si>
  <si>
    <t>charmfully</t>
  </si>
  <si>
    <t>charmfulness</t>
  </si>
  <si>
    <t>charming</t>
  </si>
  <si>
    <t>charmingly</t>
  </si>
  <si>
    <t>charmingness</t>
  </si>
  <si>
    <t>charmless</t>
  </si>
  <si>
    <t>charmlessly</t>
  </si>
  <si>
    <t>charmwise</t>
  </si>
  <si>
    <t>charnel</t>
  </si>
  <si>
    <t>charnockite</t>
  </si>
  <si>
    <t>Charon</t>
  </si>
  <si>
    <t>Charonian</t>
  </si>
  <si>
    <t>Charonic</t>
  </si>
  <si>
    <t>Charontas</t>
  </si>
  <si>
    <t>Charophyta</t>
  </si>
  <si>
    <t>charpit</t>
  </si>
  <si>
    <t>charpoy</t>
  </si>
  <si>
    <t>charqued</t>
  </si>
  <si>
    <t>charqui</t>
  </si>
  <si>
    <t>charr</t>
  </si>
  <si>
    <t>Charruan</t>
  </si>
  <si>
    <t>Charruas</t>
  </si>
  <si>
    <t>charry</t>
  </si>
  <si>
    <t>charshaf</t>
  </si>
  <si>
    <t>charsingha</t>
  </si>
  <si>
    <t>chart</t>
  </si>
  <si>
    <t>chartaceous</t>
  </si>
  <si>
    <t>charter</t>
  </si>
  <si>
    <t>charterable</t>
  </si>
  <si>
    <t>charterage</t>
  </si>
  <si>
    <t>chartered</t>
  </si>
  <si>
    <t>charterer</t>
  </si>
  <si>
    <t>charterhouse</t>
  </si>
  <si>
    <t>Charterist</t>
  </si>
  <si>
    <t>charterless</t>
  </si>
  <si>
    <t>chartermaster</t>
  </si>
  <si>
    <t>charthouse</t>
  </si>
  <si>
    <t>charting</t>
  </si>
  <si>
    <t>Chartism</t>
  </si>
  <si>
    <t>Chartist</t>
  </si>
  <si>
    <t>chartist</t>
  </si>
  <si>
    <t>chartless</t>
  </si>
  <si>
    <t>chartographist</t>
  </si>
  <si>
    <t>chartology</t>
  </si>
  <si>
    <t>chartometer</t>
  </si>
  <si>
    <t>chartophylax</t>
  </si>
  <si>
    <t>chartreuse</t>
  </si>
  <si>
    <t>Chartreux</t>
  </si>
  <si>
    <t>chartroom</t>
  </si>
  <si>
    <t>chartula</t>
  </si>
  <si>
    <t>chartulary</t>
  </si>
  <si>
    <t>charuk</t>
  </si>
  <si>
    <t>charwoman</t>
  </si>
  <si>
    <t>chary</t>
  </si>
  <si>
    <t>Charybdian</t>
  </si>
  <si>
    <t>Charybdis</t>
  </si>
  <si>
    <t>chasable</t>
  </si>
  <si>
    <t>chase</t>
  </si>
  <si>
    <t>chaseable</t>
  </si>
  <si>
    <t>chaser</t>
  </si>
  <si>
    <t>Chasidim</t>
  </si>
  <si>
    <t>chasing</t>
  </si>
  <si>
    <t>chasm</t>
  </si>
  <si>
    <t>chasma</t>
  </si>
  <si>
    <t>chasmal</t>
  </si>
  <si>
    <t>chasmed</t>
  </si>
  <si>
    <t>chasmic</t>
  </si>
  <si>
    <t>chasmogamic</t>
  </si>
  <si>
    <t>chasmogamous</t>
  </si>
  <si>
    <t>chasmogamy</t>
  </si>
  <si>
    <t>chasmophyte</t>
  </si>
  <si>
    <t>chasmy</t>
  </si>
  <si>
    <t>chasse</t>
  </si>
  <si>
    <t>Chasselas</t>
  </si>
  <si>
    <t>chassepot</t>
  </si>
  <si>
    <t>chasseur</t>
  </si>
  <si>
    <t>chassignite</t>
  </si>
  <si>
    <t>chassis</t>
  </si>
  <si>
    <t>Chastacosta</t>
  </si>
  <si>
    <t>chaste</t>
  </si>
  <si>
    <t>chastely</t>
  </si>
  <si>
    <t>chasten</t>
  </si>
  <si>
    <t>chastener</t>
  </si>
  <si>
    <t>chasteness</t>
  </si>
  <si>
    <t>chasteningly</t>
  </si>
  <si>
    <t>chastenment</t>
  </si>
  <si>
    <t>chasteweed</t>
  </si>
  <si>
    <t>chastisable</t>
  </si>
  <si>
    <t>chastise</t>
  </si>
  <si>
    <t>chastisement</t>
  </si>
  <si>
    <t>chastiser</t>
  </si>
  <si>
    <t>chastity</t>
  </si>
  <si>
    <t>chasuble</t>
  </si>
  <si>
    <t>chasubled</t>
  </si>
  <si>
    <t>chat</t>
  </si>
  <si>
    <t>chataka</t>
  </si>
  <si>
    <t>Chateau</t>
  </si>
  <si>
    <t>chateau</t>
  </si>
  <si>
    <t>chateaux</t>
  </si>
  <si>
    <t>chatelain</t>
  </si>
  <si>
    <t>chatelaine</t>
  </si>
  <si>
    <t>chatelainry</t>
  </si>
  <si>
    <t>chatellany</t>
  </si>
  <si>
    <t>chathamite</t>
  </si>
  <si>
    <t>chati</t>
  </si>
  <si>
    <t>Chatillon</t>
  </si>
  <si>
    <t>Chatino</t>
  </si>
  <si>
    <t>Chatot</t>
  </si>
  <si>
    <t>chatoyance</t>
  </si>
  <si>
    <t>chatoyancy</t>
  </si>
  <si>
    <t>chatoyant</t>
  </si>
  <si>
    <t>chatsome</t>
  </si>
  <si>
    <t>chatta</t>
  </si>
  <si>
    <t>chattable</t>
  </si>
  <si>
    <t>Chattanooga</t>
  </si>
  <si>
    <t>Chattanoogan</t>
  </si>
  <si>
    <t>chattation</t>
  </si>
  <si>
    <t>chattel</t>
  </si>
  <si>
    <t>chattelhood</t>
  </si>
  <si>
    <t>chattelism</t>
  </si>
  <si>
    <t>chattelization</t>
  </si>
  <si>
    <t>chattelize</t>
  </si>
  <si>
    <t>chattelship</t>
  </si>
  <si>
    <t>chatter</t>
  </si>
  <si>
    <t>chatteration</t>
  </si>
  <si>
    <t>chatterbag</t>
  </si>
  <si>
    <t>chatterbox</t>
  </si>
  <si>
    <t>chatterer</t>
  </si>
  <si>
    <t>chattering</t>
  </si>
  <si>
    <t>chatteringly</t>
  </si>
  <si>
    <t>chattermag</t>
  </si>
  <si>
    <t>chattermagging</t>
  </si>
  <si>
    <t>Chattertonian</t>
  </si>
  <si>
    <t>chattery</t>
  </si>
  <si>
    <t>Chatti</t>
  </si>
  <si>
    <t>chattily</t>
  </si>
  <si>
    <t>chattiness</t>
  </si>
  <si>
    <t>chatting</t>
  </si>
  <si>
    <t>chattingly</t>
  </si>
  <si>
    <t>chatty</t>
  </si>
  <si>
    <t>chatwood</t>
  </si>
  <si>
    <t>Chaucerian</t>
  </si>
  <si>
    <t>Chauceriana</t>
  </si>
  <si>
    <t>Chaucerianism</t>
  </si>
  <si>
    <t>Chaucerism</t>
  </si>
  <si>
    <t>Chauchat</t>
  </si>
  <si>
    <t>chaudron</t>
  </si>
  <si>
    <t>chauffer</t>
  </si>
  <si>
    <t>chauffeur</t>
  </si>
  <si>
    <t>chauffeurship</t>
  </si>
  <si>
    <t>Chaui</t>
  </si>
  <si>
    <t>chauk</t>
  </si>
  <si>
    <t>chaukidari</t>
  </si>
  <si>
    <t>Chauliodes</t>
  </si>
  <si>
    <t>chaulmoogra</t>
  </si>
  <si>
    <t>chaulmoograte</t>
  </si>
  <si>
    <t>chaulmoogric</t>
  </si>
  <si>
    <t>Chauna</t>
  </si>
  <si>
    <t>chaus</t>
  </si>
  <si>
    <t>chausseemeile</t>
  </si>
  <si>
    <t>Chautauqua</t>
  </si>
  <si>
    <t>Chautauquan</t>
  </si>
  <si>
    <t>chaute</t>
  </si>
  <si>
    <t>chauth</t>
  </si>
  <si>
    <t>chauvinism</t>
  </si>
  <si>
    <t>chauvinist</t>
  </si>
  <si>
    <t>chauvinistic</t>
  </si>
  <si>
    <t>chauvinistically</t>
  </si>
  <si>
    <t>Chavante</t>
  </si>
  <si>
    <t>Chavantean</t>
  </si>
  <si>
    <t>chavender</t>
  </si>
  <si>
    <t>chavibetol</t>
  </si>
  <si>
    <t>chavicin</t>
  </si>
  <si>
    <t>chavicine</t>
  </si>
  <si>
    <t>chavicol</t>
  </si>
  <si>
    <t>chavish</t>
  </si>
  <si>
    <t>chaw</t>
  </si>
  <si>
    <t>chawan</t>
  </si>
  <si>
    <t>chawbacon</t>
  </si>
  <si>
    <t>chawer</t>
  </si>
  <si>
    <t>Chawia</t>
  </si>
  <si>
    <t>chawk</t>
  </si>
  <si>
    <t>chawl</t>
  </si>
  <si>
    <t>chawstick</t>
  </si>
  <si>
    <t>chay</t>
  </si>
  <si>
    <t>chaya</t>
  </si>
  <si>
    <t>chayaroot</t>
  </si>
  <si>
    <t>Chayma</t>
  </si>
  <si>
    <t>Chayota</t>
  </si>
  <si>
    <t>chayote</t>
  </si>
  <si>
    <t>chayroot</t>
  </si>
  <si>
    <t>chazan</t>
  </si>
  <si>
    <t>Chazy</t>
  </si>
  <si>
    <t>che</t>
  </si>
  <si>
    <t>cheap</t>
  </si>
  <si>
    <t>cheapen</t>
  </si>
  <si>
    <t>cheapener</t>
  </si>
  <si>
    <t>cheapery</t>
  </si>
  <si>
    <t>cheaping</t>
  </si>
  <si>
    <t>cheapish</t>
  </si>
  <si>
    <t>cheaply</t>
  </si>
  <si>
    <t>cheapness</t>
  </si>
  <si>
    <t>Cheapside</t>
  </si>
  <si>
    <t>cheat</t>
  </si>
  <si>
    <t>cheatable</t>
  </si>
  <si>
    <t>cheatableness</t>
  </si>
  <si>
    <t>cheatee</t>
  </si>
  <si>
    <t>cheater</t>
  </si>
  <si>
    <t>cheatery</t>
  </si>
  <si>
    <t>cheating</t>
  </si>
  <si>
    <t>cheatingly</t>
  </si>
  <si>
    <t>cheatrie</t>
  </si>
  <si>
    <t>Chebacco</t>
  </si>
  <si>
    <t>chebec</t>
  </si>
  <si>
    <t>chebel</t>
  </si>
  <si>
    <t>chebog</t>
  </si>
  <si>
    <t>chebule</t>
  </si>
  <si>
    <t>chebulinic</t>
  </si>
  <si>
    <t>Chechehet</t>
  </si>
  <si>
    <t>Chechen</t>
  </si>
  <si>
    <t>check</t>
  </si>
  <si>
    <t>checkable</t>
  </si>
  <si>
    <t>checkage</t>
  </si>
  <si>
    <t>checkbird</t>
  </si>
  <si>
    <t>checkbite</t>
  </si>
  <si>
    <t>checkbook</t>
  </si>
  <si>
    <t>checked</t>
  </si>
  <si>
    <t>checker</t>
  </si>
  <si>
    <t>checkerbelly</t>
  </si>
  <si>
    <t>checkerberry</t>
  </si>
  <si>
    <t>checkerbloom</t>
  </si>
  <si>
    <t>checkerboard</t>
  </si>
  <si>
    <t>checkerbreast</t>
  </si>
  <si>
    <t>checkered</t>
  </si>
  <si>
    <t>checkerist</t>
  </si>
  <si>
    <t>checkers</t>
  </si>
  <si>
    <t>checkerwise</t>
  </si>
  <si>
    <t>checkerwork</t>
  </si>
  <si>
    <t>checkhook</t>
  </si>
  <si>
    <t>checkless</t>
  </si>
  <si>
    <t>checkman</t>
  </si>
  <si>
    <t>checkmate</t>
  </si>
  <si>
    <t>checkoff</t>
  </si>
  <si>
    <t>checkrack</t>
  </si>
  <si>
    <t>checkrein</t>
  </si>
  <si>
    <t>checkroll</t>
  </si>
  <si>
    <t>checkroom</t>
  </si>
  <si>
    <t>checkrope</t>
  </si>
  <si>
    <t>checkrow</t>
  </si>
  <si>
    <t>checkrowed</t>
  </si>
  <si>
    <t>checkrower</t>
  </si>
  <si>
    <t>checkstone</t>
  </si>
  <si>
    <t>checkstrap</t>
  </si>
  <si>
    <t>checkstring</t>
  </si>
  <si>
    <t>checkup</t>
  </si>
  <si>
    <t>checkweigher</t>
  </si>
  <si>
    <t>checkwork</t>
  </si>
  <si>
    <t>checky</t>
  </si>
  <si>
    <t>cheddaring</t>
  </si>
  <si>
    <t>cheddite</t>
  </si>
  <si>
    <t>cheder</t>
  </si>
  <si>
    <t>chedlock</t>
  </si>
  <si>
    <t>chee</t>
  </si>
  <si>
    <t>cheecha</t>
  </si>
  <si>
    <t>cheechako</t>
  </si>
  <si>
    <t>cheek</t>
  </si>
  <si>
    <t>cheekbone</t>
  </si>
  <si>
    <t>cheeker</t>
  </si>
  <si>
    <t>cheekily</t>
  </si>
  <si>
    <t>cheekiness</t>
  </si>
  <si>
    <t>cheekish</t>
  </si>
  <si>
    <t>cheekless</t>
  </si>
  <si>
    <t>cheekpiece</t>
  </si>
  <si>
    <t>cheeky</t>
  </si>
  <si>
    <t>cheep</t>
  </si>
  <si>
    <t>cheeper</t>
  </si>
  <si>
    <t>cheepily</t>
  </si>
  <si>
    <t>cheepiness</t>
  </si>
  <si>
    <t>cheepy</t>
  </si>
  <si>
    <t>cheer</t>
  </si>
  <si>
    <t>cheered</t>
  </si>
  <si>
    <t>cheerer</t>
  </si>
  <si>
    <t>cheerful</t>
  </si>
  <si>
    <t>cheerfulize</t>
  </si>
  <si>
    <t>cheerfully</t>
  </si>
  <si>
    <t>cheerfulness</t>
  </si>
  <si>
    <t>cheerfulsome</t>
  </si>
  <si>
    <t>cheerily</t>
  </si>
  <si>
    <t>cheeriness</t>
  </si>
  <si>
    <t>cheering</t>
  </si>
  <si>
    <t>cheeringly</t>
  </si>
  <si>
    <t>cheerio</t>
  </si>
  <si>
    <t>cheerleader</t>
  </si>
  <si>
    <t>cheerless</t>
  </si>
  <si>
    <t>cheerlessly</t>
  </si>
  <si>
    <t>cheerlessness</t>
  </si>
  <si>
    <t>cheerly</t>
  </si>
  <si>
    <t>cheery</t>
  </si>
  <si>
    <t>cheese</t>
  </si>
  <si>
    <t>cheeseboard</t>
  </si>
  <si>
    <t>cheesebox</t>
  </si>
  <si>
    <t>cheeseburger</t>
  </si>
  <si>
    <t>cheesecake</t>
  </si>
  <si>
    <t>cheesecloth</t>
  </si>
  <si>
    <t>cheesecurd</t>
  </si>
  <si>
    <t>cheesecutter</t>
  </si>
  <si>
    <t>cheeseflower</t>
  </si>
  <si>
    <t>cheeselip</t>
  </si>
  <si>
    <t>cheesemonger</t>
  </si>
  <si>
    <t>cheesemongering</t>
  </si>
  <si>
    <t>cheesemongerly</t>
  </si>
  <si>
    <t>cheesemongery</t>
  </si>
  <si>
    <t>cheeseparer</t>
  </si>
  <si>
    <t>cheeseparing</t>
  </si>
  <si>
    <t>cheeser</t>
  </si>
  <si>
    <t>cheesery</t>
  </si>
  <si>
    <t>cheesewood</t>
  </si>
  <si>
    <t>cheesiness</t>
  </si>
  <si>
    <t>cheesy</t>
  </si>
  <si>
    <t>cheet</t>
  </si>
  <si>
    <t>cheetah</t>
  </si>
  <si>
    <t>cheeter</t>
  </si>
  <si>
    <t>cheetie</t>
  </si>
  <si>
    <t>chef</t>
  </si>
  <si>
    <t>Chefrinia</t>
  </si>
  <si>
    <t>chegoe</t>
  </si>
  <si>
    <t>chegre</t>
  </si>
  <si>
    <t>Chehalis</t>
  </si>
  <si>
    <t>Cheilanthes</t>
  </si>
  <si>
    <t>cheilitis</t>
  </si>
  <si>
    <t>Cheilodipteridae</t>
  </si>
  <si>
    <t>Cheilodipterus</t>
  </si>
  <si>
    <t>Cheilostomata</t>
  </si>
  <si>
    <t>cheilostomatous</t>
  </si>
  <si>
    <t>cheir</t>
  </si>
  <si>
    <t>cheiragra</t>
  </si>
  <si>
    <t>Cheiranthus</t>
  </si>
  <si>
    <t>Cheirogaleus</t>
  </si>
  <si>
    <t>Cheiroglossa</t>
  </si>
  <si>
    <t>cheirognomy</t>
  </si>
  <si>
    <t>cheirography</t>
  </si>
  <si>
    <t>cheirolin</t>
  </si>
  <si>
    <t>cheirology</t>
  </si>
  <si>
    <t>cheiromancy</t>
  </si>
  <si>
    <t>cheiromegaly</t>
  </si>
  <si>
    <t>cheiropatagium</t>
  </si>
  <si>
    <t>cheiropodist</t>
  </si>
  <si>
    <t>cheiropody</t>
  </si>
  <si>
    <t>cheiropompholyx</t>
  </si>
  <si>
    <t>Cheiroptera</t>
  </si>
  <si>
    <t>cheiropterygium</t>
  </si>
  <si>
    <t>cheirosophy</t>
  </si>
  <si>
    <t>cheirospasm</t>
  </si>
  <si>
    <t>Cheirotherium</t>
  </si>
  <si>
    <t>Cheka</t>
  </si>
  <si>
    <t>chekan</t>
  </si>
  <si>
    <t>cheke</t>
  </si>
  <si>
    <t>cheki</t>
  </si>
  <si>
    <t>Chekist</t>
  </si>
  <si>
    <t>chekmak</t>
  </si>
  <si>
    <t>chela</t>
  </si>
  <si>
    <t>chelaship</t>
  </si>
  <si>
    <t>chelate</t>
  </si>
  <si>
    <t>chelation</t>
  </si>
  <si>
    <t>chelem</t>
  </si>
  <si>
    <t>chelerythrine</t>
  </si>
  <si>
    <t>chelicer</t>
  </si>
  <si>
    <t>chelicera</t>
  </si>
  <si>
    <t>cheliceral</t>
  </si>
  <si>
    <t>chelicerate</t>
  </si>
  <si>
    <t>chelicere</t>
  </si>
  <si>
    <t>chelide</t>
  </si>
  <si>
    <t>chelidon</t>
  </si>
  <si>
    <t>chelidonate</t>
  </si>
  <si>
    <t>chelidonian</t>
  </si>
  <si>
    <t>chelidonic</t>
  </si>
  <si>
    <t>chelidonine</t>
  </si>
  <si>
    <t>Chelidonium</t>
  </si>
  <si>
    <t>Chelidosaurus</t>
  </si>
  <si>
    <t>Cheliferidea</t>
  </si>
  <si>
    <t>cheliferous</t>
  </si>
  <si>
    <t>cheliform</t>
  </si>
  <si>
    <t>chelingo</t>
  </si>
  <si>
    <t>cheliped</t>
  </si>
  <si>
    <t>Chellean</t>
  </si>
  <si>
    <t>chello</t>
  </si>
  <si>
    <t>Chelodina</t>
  </si>
  <si>
    <t>chelodine</t>
  </si>
  <si>
    <t>chelone</t>
  </si>
  <si>
    <t>Chelonia</t>
  </si>
  <si>
    <t>chelonian</t>
  </si>
  <si>
    <t>chelonid</t>
  </si>
  <si>
    <t>Chelonidae</t>
  </si>
  <si>
    <t>cheloniid</t>
  </si>
  <si>
    <t>Cheloniidae</t>
  </si>
  <si>
    <t>chelonin</t>
  </si>
  <si>
    <t>chelophore</t>
  </si>
  <si>
    <t>chelp</t>
  </si>
  <si>
    <t>Cheltenham</t>
  </si>
  <si>
    <t>Chelura</t>
  </si>
  <si>
    <t>Chelydidae</t>
  </si>
  <si>
    <t>Chelydra</t>
  </si>
  <si>
    <t>Chelydridae</t>
  </si>
  <si>
    <t>chelydroid</t>
  </si>
  <si>
    <t>chelys</t>
  </si>
  <si>
    <t>Chemakuan</t>
  </si>
  <si>
    <t>chemasthenia</t>
  </si>
  <si>
    <t>chemawinite</t>
  </si>
  <si>
    <t>Chemehuevi</t>
  </si>
  <si>
    <t>chemesthesis</t>
  </si>
  <si>
    <t>chemiatric</t>
  </si>
  <si>
    <t>chemiatrist</t>
  </si>
  <si>
    <t>chemiatry</t>
  </si>
  <si>
    <t>chemic</t>
  </si>
  <si>
    <t>chemical</t>
  </si>
  <si>
    <t>chemicalization</t>
  </si>
  <si>
    <t>chemicalize</t>
  </si>
  <si>
    <t>chemically</t>
  </si>
  <si>
    <t>chemicker</t>
  </si>
  <si>
    <t>chemicoastrological</t>
  </si>
  <si>
    <t>chemicobiologic</t>
  </si>
  <si>
    <t>chemicobiology</t>
  </si>
  <si>
    <t>chemicocautery</t>
  </si>
  <si>
    <t>chemicodynamic</t>
  </si>
  <si>
    <t>chemicoengineering</t>
  </si>
  <si>
    <t>chemicoluminescence</t>
  </si>
  <si>
    <t>chemicomechanical</t>
  </si>
  <si>
    <t>chemicomineralogical</t>
  </si>
  <si>
    <t>chemicopharmaceutical</t>
  </si>
  <si>
    <t>chemicophysical</t>
  </si>
  <si>
    <t>chemicophysics</t>
  </si>
  <si>
    <t>chemicophysiological</t>
  </si>
  <si>
    <t>chemicovital</t>
  </si>
  <si>
    <t>chemigraph</t>
  </si>
  <si>
    <t>chemigraphic</t>
  </si>
  <si>
    <t>chemigraphy</t>
  </si>
  <si>
    <t>chemiloon</t>
  </si>
  <si>
    <t>chemiluminescence</t>
  </si>
  <si>
    <t>chemiotactic</t>
  </si>
  <si>
    <t>chemiotaxic</t>
  </si>
  <si>
    <t>chemiotaxis</t>
  </si>
  <si>
    <t>chemiotropic</t>
  </si>
  <si>
    <t>chemiotropism</t>
  </si>
  <si>
    <t>chemiphotic</t>
  </si>
  <si>
    <t>chemis</t>
  </si>
  <si>
    <t>chemise</t>
  </si>
  <si>
    <t>chemisette</t>
  </si>
  <si>
    <t>chemism</t>
  </si>
  <si>
    <t>chemisorb</t>
  </si>
  <si>
    <t>chemisorption</t>
  </si>
  <si>
    <t>chemist</t>
  </si>
  <si>
    <t>chemistry</t>
  </si>
  <si>
    <t>chemitype</t>
  </si>
  <si>
    <t>chemitypy</t>
  </si>
  <si>
    <t>chemoceptor</t>
  </si>
  <si>
    <t>chemokinesis</t>
  </si>
  <si>
    <t>chemokinetic</t>
  </si>
  <si>
    <t>chemolysis</t>
  </si>
  <si>
    <t>chemolytic</t>
  </si>
  <si>
    <t>chemolyze</t>
  </si>
  <si>
    <t>chemoreception</t>
  </si>
  <si>
    <t>chemoreceptor</t>
  </si>
  <si>
    <t>chemoreflex</t>
  </si>
  <si>
    <t>chemoresistance</t>
  </si>
  <si>
    <t>chemoserotherapy</t>
  </si>
  <si>
    <t>chemosis</t>
  </si>
  <si>
    <t>chemosmosis</t>
  </si>
  <si>
    <t>chemosmotic</t>
  </si>
  <si>
    <t>chemosynthesis</t>
  </si>
  <si>
    <t>chemosynthetic</t>
  </si>
  <si>
    <t>chemotactic</t>
  </si>
  <si>
    <t>chemotactically</t>
  </si>
  <si>
    <t>chemotaxis</t>
  </si>
  <si>
    <t>chemotaxy</t>
  </si>
  <si>
    <t>chemotherapeutic</t>
  </si>
  <si>
    <t>chemotherapeutics</t>
  </si>
  <si>
    <t>chemotherapist</t>
  </si>
  <si>
    <t>chemotherapy</t>
  </si>
  <si>
    <t>chemotic</t>
  </si>
  <si>
    <t>chemotropic</t>
  </si>
  <si>
    <t>chemotropically</t>
  </si>
  <si>
    <t>chemotropism</t>
  </si>
  <si>
    <t>Chemung</t>
  </si>
  <si>
    <t>chemurgic</t>
  </si>
  <si>
    <t>chemurgical</t>
  </si>
  <si>
    <t>chemurgy</t>
  </si>
  <si>
    <t>Chen</t>
  </si>
  <si>
    <t>chena</t>
  </si>
  <si>
    <t>chende</t>
  </si>
  <si>
    <t>chenevixite</t>
  </si>
  <si>
    <t>Cheney</t>
  </si>
  <si>
    <t>cheng</t>
  </si>
  <si>
    <t>chenica</t>
  </si>
  <si>
    <t>chenille</t>
  </si>
  <si>
    <t>cheniller</t>
  </si>
  <si>
    <t>chenopod</t>
  </si>
  <si>
    <t>Chenopodiaceae</t>
  </si>
  <si>
    <t>chenopodiaceous</t>
  </si>
  <si>
    <t>Chenopodiales</t>
  </si>
  <si>
    <t>Chenopodium</t>
  </si>
  <si>
    <t>cheoplastic</t>
  </si>
  <si>
    <t>chepster</t>
  </si>
  <si>
    <t>cheque</t>
  </si>
  <si>
    <t>Chequers</t>
  </si>
  <si>
    <t>Chera</t>
  </si>
  <si>
    <t>chercock</t>
  </si>
  <si>
    <t>cherem</t>
  </si>
  <si>
    <t>Cheremiss</t>
  </si>
  <si>
    <t>Cheremissian</t>
  </si>
  <si>
    <t>cherimoya</t>
  </si>
  <si>
    <t>cherish</t>
  </si>
  <si>
    <t>cherishable</t>
  </si>
  <si>
    <t>cherisher</t>
  </si>
  <si>
    <t>cherishing</t>
  </si>
  <si>
    <t>cherishingly</t>
  </si>
  <si>
    <t>cherishment</t>
  </si>
  <si>
    <t>Cherkess</t>
  </si>
  <si>
    <t>Cherkesser</t>
  </si>
  <si>
    <t>Chermes</t>
  </si>
  <si>
    <t>Chermidae</t>
  </si>
  <si>
    <t>Chermish</t>
  </si>
  <si>
    <t>Chernomorish</t>
  </si>
  <si>
    <t>chernozem</t>
  </si>
  <si>
    <t>Cherokee</t>
  </si>
  <si>
    <t>cheroot</t>
  </si>
  <si>
    <t>cherried</t>
  </si>
  <si>
    <t>cherry</t>
  </si>
  <si>
    <t>cherryblossom</t>
  </si>
  <si>
    <t>cherrylike</t>
  </si>
  <si>
    <t>chersonese</t>
  </si>
  <si>
    <t>Chersydridae</t>
  </si>
  <si>
    <t>chert</t>
  </si>
  <si>
    <t>cherte</t>
  </si>
  <si>
    <t>cherty</t>
  </si>
  <si>
    <t>cherub</t>
  </si>
  <si>
    <t>cherubic</t>
  </si>
  <si>
    <t>cherubical</t>
  </si>
  <si>
    <t>cherubically</t>
  </si>
  <si>
    <t>cherubim</t>
  </si>
  <si>
    <t>cherubimic</t>
  </si>
  <si>
    <t>cherubimical</t>
  </si>
  <si>
    <t>cherubin</t>
  </si>
  <si>
    <t>Cherusci</t>
  </si>
  <si>
    <t>Chervante</t>
  </si>
  <si>
    <t>chervil</t>
  </si>
  <si>
    <t>chervonets</t>
  </si>
  <si>
    <t>Chesapeake</t>
  </si>
  <si>
    <t>Cheshire</t>
  </si>
  <si>
    <t>cheson</t>
  </si>
  <si>
    <t>chess</t>
  </si>
  <si>
    <t>chessboard</t>
  </si>
  <si>
    <t>chessdom</t>
  </si>
  <si>
    <t>chessel</t>
  </si>
  <si>
    <t>chesser</t>
  </si>
  <si>
    <t>chessist</t>
  </si>
  <si>
    <t>chessman</t>
  </si>
  <si>
    <t>chessmen</t>
  </si>
  <si>
    <t>chesstree</t>
  </si>
  <si>
    <t>chessylite</t>
  </si>
  <si>
    <t>chest</t>
  </si>
  <si>
    <t>Chester</t>
  </si>
  <si>
    <t>chester</t>
  </si>
  <si>
    <t>chesterfield</t>
  </si>
  <si>
    <t>Chesterfieldian</t>
  </si>
  <si>
    <t>chesterlite</t>
  </si>
  <si>
    <t>chestful</t>
  </si>
  <si>
    <t>chestily</t>
  </si>
  <si>
    <t>chestiness</t>
  </si>
  <si>
    <t>chestnut</t>
  </si>
  <si>
    <t>chestnutty</t>
  </si>
  <si>
    <t>chesty</t>
  </si>
  <si>
    <t>Chet</t>
  </si>
  <si>
    <t>cheth</t>
  </si>
  <si>
    <t>chettik</t>
  </si>
  <si>
    <t>chetty</t>
  </si>
  <si>
    <t>chetverik</t>
  </si>
  <si>
    <t>chetvert</t>
  </si>
  <si>
    <t>chevage</t>
  </si>
  <si>
    <t>cheval</t>
  </si>
  <si>
    <t>chevalier</t>
  </si>
  <si>
    <t>chevaline</t>
  </si>
  <si>
    <t>chevance</t>
  </si>
  <si>
    <t>cheve</t>
  </si>
  <si>
    <t>cheven</t>
  </si>
  <si>
    <t>chevener</t>
  </si>
  <si>
    <t>chevesaile</t>
  </si>
  <si>
    <t>chevin</t>
  </si>
  <si>
    <t>Cheviot</t>
  </si>
  <si>
    <t>chevisance</t>
  </si>
  <si>
    <t>chevise</t>
  </si>
  <si>
    <t>chevon</t>
  </si>
  <si>
    <t>chevrette</t>
  </si>
  <si>
    <t>chevron</t>
  </si>
  <si>
    <t>chevrone</t>
  </si>
  <si>
    <t>chevronel</t>
  </si>
  <si>
    <t>chevronelly</t>
  </si>
  <si>
    <t>chevronwise</t>
  </si>
  <si>
    <t>chevrony</t>
  </si>
  <si>
    <t>chevrotain</t>
  </si>
  <si>
    <t>chevy</t>
  </si>
  <si>
    <t>chew</t>
  </si>
  <si>
    <t>chewbark</t>
  </si>
  <si>
    <t>chewer</t>
  </si>
  <si>
    <t>chewink</t>
  </si>
  <si>
    <t>chewstick</t>
  </si>
  <si>
    <t>chewy</t>
  </si>
  <si>
    <t>Cheyenne</t>
  </si>
  <si>
    <t>cheyney</t>
  </si>
  <si>
    <t>chhatri</t>
  </si>
  <si>
    <t>chi</t>
  </si>
  <si>
    <t>chia</t>
  </si>
  <si>
    <t>Chiam</t>
  </si>
  <si>
    <t>Chian</t>
  </si>
  <si>
    <t>Chianti</t>
  </si>
  <si>
    <t>Chiapanec</t>
  </si>
  <si>
    <t>Chiapanecan</t>
  </si>
  <si>
    <t>chiaroscurist</t>
  </si>
  <si>
    <t>chiaroscuro</t>
  </si>
  <si>
    <t>chiasm</t>
  </si>
  <si>
    <t>chiasma</t>
  </si>
  <si>
    <t>chiasmal</t>
  </si>
  <si>
    <t>chiasmatype</t>
  </si>
  <si>
    <t>chiasmatypy</t>
  </si>
  <si>
    <t>chiasmic</t>
  </si>
  <si>
    <t>Chiasmodon</t>
  </si>
  <si>
    <t>chiasmodontid</t>
  </si>
  <si>
    <t>Chiasmodontidae</t>
  </si>
  <si>
    <t>chiasmus</t>
  </si>
  <si>
    <t>chiastic</t>
  </si>
  <si>
    <t>chiastolite</t>
  </si>
  <si>
    <t>chiastoneural</t>
  </si>
  <si>
    <t>chiastoneurous</t>
  </si>
  <si>
    <t>chiastoneury</t>
  </si>
  <si>
    <t>chiaus</t>
  </si>
  <si>
    <t>Chibcha</t>
  </si>
  <si>
    <t>Chibchan</t>
  </si>
  <si>
    <t>chibinite</t>
  </si>
  <si>
    <t>chibouk</t>
  </si>
  <si>
    <t>chibrit</t>
  </si>
  <si>
    <t>chic</t>
  </si>
  <si>
    <t>chicane</t>
  </si>
  <si>
    <t>chicaner</t>
  </si>
  <si>
    <t>chicanery</t>
  </si>
  <si>
    <t>chicaric</t>
  </si>
  <si>
    <t>chicayote</t>
  </si>
  <si>
    <t>Chicha</t>
  </si>
  <si>
    <t>chichi</t>
  </si>
  <si>
    <t>chichicaste</t>
  </si>
  <si>
    <t>Chichimec</t>
  </si>
  <si>
    <t>chichimecan</t>
  </si>
  <si>
    <t>chichipate</t>
  </si>
  <si>
    <t>chichipe</t>
  </si>
  <si>
    <t>chichituna</t>
  </si>
  <si>
    <t>chick</t>
  </si>
  <si>
    <t>chickabiddy</t>
  </si>
  <si>
    <t>chickadee</t>
  </si>
  <si>
    <t>Chickahominy</t>
  </si>
  <si>
    <t>Chickamauga</t>
  </si>
  <si>
    <t>chickaree</t>
  </si>
  <si>
    <t>Chickasaw</t>
  </si>
  <si>
    <t>chickasaw</t>
  </si>
  <si>
    <t>chickell</t>
  </si>
  <si>
    <t>chicken</t>
  </si>
  <si>
    <t>chickenberry</t>
  </si>
  <si>
    <t>chickenbill</t>
  </si>
  <si>
    <t>chickenbreasted</t>
  </si>
  <si>
    <t>chickenhearted</t>
  </si>
  <si>
    <t>chickenheartedly</t>
  </si>
  <si>
    <t>chickenheartedness</t>
  </si>
  <si>
    <t>chickenhood</t>
  </si>
  <si>
    <t>chickenweed</t>
  </si>
  <si>
    <t>chickenwort</t>
  </si>
  <si>
    <t>chicker</t>
  </si>
  <si>
    <t>chickhood</t>
  </si>
  <si>
    <t>chickling</t>
  </si>
  <si>
    <t>chickstone</t>
  </si>
  <si>
    <t>chickweed</t>
  </si>
  <si>
    <t>chickwit</t>
  </si>
  <si>
    <t>chicky</t>
  </si>
  <si>
    <t>chicle</t>
  </si>
  <si>
    <t>chicness</t>
  </si>
  <si>
    <t>Chico</t>
  </si>
  <si>
    <t>chico</t>
  </si>
  <si>
    <t>Chicomecoatl</t>
  </si>
  <si>
    <t>chicory</t>
  </si>
  <si>
    <t>chicot</t>
  </si>
  <si>
    <t>chicote</t>
  </si>
  <si>
    <t>chicqued</t>
  </si>
  <si>
    <t>chicquer</t>
  </si>
  <si>
    <t>chicquest</t>
  </si>
  <si>
    <t>chicquing</t>
  </si>
  <si>
    <t>chid</t>
  </si>
  <si>
    <t>chidden</t>
  </si>
  <si>
    <t>chide</t>
  </si>
  <si>
    <t>chider</t>
  </si>
  <si>
    <t>chiding</t>
  </si>
  <si>
    <t>chidingly</t>
  </si>
  <si>
    <t>chidingness</t>
  </si>
  <si>
    <t>chidra</t>
  </si>
  <si>
    <t>chief</t>
  </si>
  <si>
    <t>chiefdom</t>
  </si>
  <si>
    <t>chiefery</t>
  </si>
  <si>
    <t>chiefess</t>
  </si>
  <si>
    <t>chiefest</t>
  </si>
  <si>
    <t>chiefish</t>
  </si>
  <si>
    <t>chiefless</t>
  </si>
  <si>
    <t>chiefling</t>
  </si>
  <si>
    <t>chiefly</t>
  </si>
  <si>
    <t>chiefship</t>
  </si>
  <si>
    <t>chieftain</t>
  </si>
  <si>
    <t>chieftaincy</t>
  </si>
  <si>
    <t>chieftainess</t>
  </si>
  <si>
    <t>chieftainry</t>
  </si>
  <si>
    <t>chieftainship</t>
  </si>
  <si>
    <t>chieftess</t>
  </si>
  <si>
    <t>chield</t>
  </si>
  <si>
    <t>Chien</t>
  </si>
  <si>
    <t>chien</t>
  </si>
  <si>
    <t>chiffer</t>
  </si>
  <si>
    <t>chiffon</t>
  </si>
  <si>
    <t>chiffonade</t>
  </si>
  <si>
    <t>chiffonier</t>
  </si>
  <si>
    <t>chiffony</t>
  </si>
  <si>
    <t>chifforobe</t>
  </si>
  <si>
    <t>chigetai</t>
  </si>
  <si>
    <t>chiggak</t>
  </si>
  <si>
    <t>chigger</t>
  </si>
  <si>
    <t>chiggerweed</t>
  </si>
  <si>
    <t>chignon</t>
  </si>
  <si>
    <t>chignoned</t>
  </si>
  <si>
    <t>chigoe</t>
  </si>
  <si>
    <t>chih</t>
  </si>
  <si>
    <t>chihfu</t>
  </si>
  <si>
    <t>Chihuahua</t>
  </si>
  <si>
    <t>chikara</t>
  </si>
  <si>
    <t>chil</t>
  </si>
  <si>
    <t>chilacavote</t>
  </si>
  <si>
    <t>chilalgia</t>
  </si>
  <si>
    <t>chilarium</t>
  </si>
  <si>
    <t>chilblain</t>
  </si>
  <si>
    <t>Chilcat</t>
  </si>
  <si>
    <t>child</t>
  </si>
  <si>
    <t>childbearing</t>
  </si>
  <si>
    <t>childbed</t>
  </si>
  <si>
    <t>childbirth</t>
  </si>
  <si>
    <t>childcrowing</t>
  </si>
  <si>
    <t>childe</t>
  </si>
  <si>
    <t>childed</t>
  </si>
  <si>
    <t>Childermas</t>
  </si>
  <si>
    <t>childhood</t>
  </si>
  <si>
    <t>childing</t>
  </si>
  <si>
    <t>childish</t>
  </si>
  <si>
    <t>childishly</t>
  </si>
  <si>
    <t>childishness</t>
  </si>
  <si>
    <t>childkind</t>
  </si>
  <si>
    <t>childless</t>
  </si>
  <si>
    <t>childlessness</t>
  </si>
  <si>
    <t>childlike</t>
  </si>
  <si>
    <t>childlikeness</t>
  </si>
  <si>
    <t>childly</t>
  </si>
  <si>
    <t>childness</t>
  </si>
  <si>
    <t>childrenite</t>
  </si>
  <si>
    <t>childridden</t>
  </si>
  <si>
    <t>childship</t>
  </si>
  <si>
    <t>childward</t>
  </si>
  <si>
    <t>chile</t>
  </si>
  <si>
    <t>Chilean</t>
  </si>
  <si>
    <t>Chileanization</t>
  </si>
  <si>
    <t>Chileanize</t>
  </si>
  <si>
    <t>chilectropion</t>
  </si>
  <si>
    <t>chilenite</t>
  </si>
  <si>
    <t>chili</t>
  </si>
  <si>
    <t>chiliad</t>
  </si>
  <si>
    <t>chiliadal</t>
  </si>
  <si>
    <t>chiliadic</t>
  </si>
  <si>
    <t>chiliagon</t>
  </si>
  <si>
    <t>chiliahedron</t>
  </si>
  <si>
    <t>chiliarch</t>
  </si>
  <si>
    <t>chiliarchia</t>
  </si>
  <si>
    <t>chiliarchy</t>
  </si>
  <si>
    <t>chiliasm</t>
  </si>
  <si>
    <t>chiliast</t>
  </si>
  <si>
    <t>chiliastic</t>
  </si>
  <si>
    <t>chilicote</t>
  </si>
  <si>
    <t>chilicothe</t>
  </si>
  <si>
    <t>chilidium</t>
  </si>
  <si>
    <t>Chilina</t>
  </si>
  <si>
    <t>Chilinidae</t>
  </si>
  <si>
    <t>chiliomb</t>
  </si>
  <si>
    <t>Chilion</t>
  </si>
  <si>
    <t>chilitis</t>
  </si>
  <si>
    <t>Chilkat</t>
  </si>
  <si>
    <t>chill</t>
  </si>
  <si>
    <t>chilla</t>
  </si>
  <si>
    <t>chillagite</t>
  </si>
  <si>
    <t>chilled</t>
  </si>
  <si>
    <t>chiller</t>
  </si>
  <si>
    <t>chillily</t>
  </si>
  <si>
    <t>chilliness</t>
  </si>
  <si>
    <t>chilling</t>
  </si>
  <si>
    <t>chillingly</t>
  </si>
  <si>
    <t>chillish</t>
  </si>
  <si>
    <t>Chilliwack</t>
  </si>
  <si>
    <t>chillness</t>
  </si>
  <si>
    <t>chillo</t>
  </si>
  <si>
    <t>chillroom</t>
  </si>
  <si>
    <t>chillsome</t>
  </si>
  <si>
    <t>chillum</t>
  </si>
  <si>
    <t>chillumchee</t>
  </si>
  <si>
    <t>chilly</t>
  </si>
  <si>
    <t>chilognath</t>
  </si>
  <si>
    <t>Chilognatha</t>
  </si>
  <si>
    <t>chilognathan</t>
  </si>
  <si>
    <t>chilognathous</t>
  </si>
  <si>
    <t>chilogrammo</t>
  </si>
  <si>
    <t>chiloma</t>
  </si>
  <si>
    <t>Chilomastix</t>
  </si>
  <si>
    <t>chiloncus</t>
  </si>
  <si>
    <t>chiloplasty</t>
  </si>
  <si>
    <t>chilopod</t>
  </si>
  <si>
    <t>Chilopoda</t>
  </si>
  <si>
    <t>chilopodan</t>
  </si>
  <si>
    <t>chilopodous</t>
  </si>
  <si>
    <t>Chilopsis</t>
  </si>
  <si>
    <t>Chilostoma</t>
  </si>
  <si>
    <t>Chilostomata</t>
  </si>
  <si>
    <t>chilostomatous</t>
  </si>
  <si>
    <t>chilostome</t>
  </si>
  <si>
    <t>chilotomy</t>
  </si>
  <si>
    <t>Chiltern</t>
  </si>
  <si>
    <t>chilver</t>
  </si>
  <si>
    <t>chimaera</t>
  </si>
  <si>
    <t>chimaerid</t>
  </si>
  <si>
    <t>Chimaeridae</t>
  </si>
  <si>
    <t>chimaeroid</t>
  </si>
  <si>
    <t>Chimaeroidei</t>
  </si>
  <si>
    <t>Chimakuan</t>
  </si>
  <si>
    <t>Chimakum</t>
  </si>
  <si>
    <t>Chimalakwe</t>
  </si>
  <si>
    <t>Chimalapa</t>
  </si>
  <si>
    <t>Chimane</t>
  </si>
  <si>
    <t>chimango</t>
  </si>
  <si>
    <t>Chimaphila</t>
  </si>
  <si>
    <t>Chimarikan</t>
  </si>
  <si>
    <t>Chimariko</t>
  </si>
  <si>
    <t>chimble</t>
  </si>
  <si>
    <t>chime</t>
  </si>
  <si>
    <t>chimer</t>
  </si>
  <si>
    <t>chimera</t>
  </si>
  <si>
    <t>chimeric</t>
  </si>
  <si>
    <t>chimerical</t>
  </si>
  <si>
    <t>chimerically</t>
  </si>
  <si>
    <t>chimericalness</t>
  </si>
  <si>
    <t>chimesmaster</t>
  </si>
  <si>
    <t>chiminage</t>
  </si>
  <si>
    <t>Chimmesyan</t>
  </si>
  <si>
    <t>chimney</t>
  </si>
  <si>
    <t>chimneyhead</t>
  </si>
  <si>
    <t>chimneyless</t>
  </si>
  <si>
    <t>chimneyman</t>
  </si>
  <si>
    <t>Chimonanthus</t>
  </si>
  <si>
    <t>chimopeelagic</t>
  </si>
  <si>
    <t>chimpanzee</t>
  </si>
  <si>
    <t>Chimu</t>
  </si>
  <si>
    <t>Chin</t>
  </si>
  <si>
    <t>chin</t>
  </si>
  <si>
    <t>china</t>
  </si>
  <si>
    <t>chinaberry</t>
  </si>
  <si>
    <t>chinalike</t>
  </si>
  <si>
    <t>Chinaman</t>
  </si>
  <si>
    <t>chinamania</t>
  </si>
  <si>
    <t>chinamaniac</t>
  </si>
  <si>
    <t>chinampa</t>
  </si>
  <si>
    <t>chinanta</t>
  </si>
  <si>
    <t>Chinantecan</t>
  </si>
  <si>
    <t>Chinantecs</t>
  </si>
  <si>
    <t>chinaphthol</t>
  </si>
  <si>
    <t>chinar</t>
  </si>
  <si>
    <t>chinaroot</t>
  </si>
  <si>
    <t>Chinatown</t>
  </si>
  <si>
    <t>chinaware</t>
  </si>
  <si>
    <t>chinawoman</t>
  </si>
  <si>
    <t>chinband</t>
  </si>
  <si>
    <t>chinch</t>
  </si>
  <si>
    <t>chincha</t>
  </si>
  <si>
    <t>Chinchasuyu</t>
  </si>
  <si>
    <t>chinchayote</t>
  </si>
  <si>
    <t>chinche</t>
  </si>
  <si>
    <t>chincherinchee</t>
  </si>
  <si>
    <t>chinchilla</t>
  </si>
  <si>
    <t>chinching</t>
  </si>
  <si>
    <t>chincloth</t>
  </si>
  <si>
    <t>chincough</t>
  </si>
  <si>
    <t>chine</t>
  </si>
  <si>
    <t>chined</t>
  </si>
  <si>
    <t>Chinee</t>
  </si>
  <si>
    <t>Chinese</t>
  </si>
  <si>
    <t>Chinesery</t>
  </si>
  <si>
    <t>ching</t>
  </si>
  <si>
    <t>chingma</t>
  </si>
  <si>
    <t>Chingpaw</t>
  </si>
  <si>
    <t>Chinhwan</t>
  </si>
  <si>
    <t>chinik</t>
  </si>
  <si>
    <t>chinin</t>
  </si>
  <si>
    <t>Chink</t>
  </si>
  <si>
    <t>chink</t>
  </si>
  <si>
    <t>chinkara</t>
  </si>
  <si>
    <t>chinker</t>
  </si>
  <si>
    <t>chinkerinchee</t>
  </si>
  <si>
    <t>chinking</t>
  </si>
  <si>
    <t>chinkle</t>
  </si>
  <si>
    <t>chinks</t>
  </si>
  <si>
    <t>chinky</t>
  </si>
  <si>
    <t>chinless</t>
  </si>
  <si>
    <t>chinnam</t>
  </si>
  <si>
    <t>chinned</t>
  </si>
  <si>
    <t>chinny</t>
  </si>
  <si>
    <t>chino</t>
  </si>
  <si>
    <t>chinoa</t>
  </si>
  <si>
    <t>chinol</t>
  </si>
  <si>
    <t>Chinook</t>
  </si>
  <si>
    <t>Chinookan</t>
  </si>
  <si>
    <t>chinotoxine</t>
  </si>
  <si>
    <t>chinotti</t>
  </si>
  <si>
    <t>chinpiece</t>
  </si>
  <si>
    <t>chinquapin</t>
  </si>
  <si>
    <t>chinse</t>
  </si>
  <si>
    <t>chint</t>
  </si>
  <si>
    <t>chintz</t>
  </si>
  <si>
    <t>chinwood</t>
  </si>
  <si>
    <t>Chiococca</t>
  </si>
  <si>
    <t>chiococcine</t>
  </si>
  <si>
    <t>Chiogenes</t>
  </si>
  <si>
    <t>chiolite</t>
  </si>
  <si>
    <t>chionablepsia</t>
  </si>
  <si>
    <t>Chionanthus</t>
  </si>
  <si>
    <t>Chionaspis</t>
  </si>
  <si>
    <t>Chionididae</t>
  </si>
  <si>
    <t>Chionis</t>
  </si>
  <si>
    <t>Chionodoxa</t>
  </si>
  <si>
    <t>Chiot</t>
  </si>
  <si>
    <t>chiotilla</t>
  </si>
  <si>
    <t>Chip</t>
  </si>
  <si>
    <t>chip</t>
  </si>
  <si>
    <t>chipchap</t>
  </si>
  <si>
    <t>chipchop</t>
  </si>
  <si>
    <t>Chipewyan</t>
  </si>
  <si>
    <t>chiplet</t>
  </si>
  <si>
    <t>chipling</t>
  </si>
  <si>
    <t>chipmunk</t>
  </si>
  <si>
    <t>chippable</t>
  </si>
  <si>
    <t>chippage</t>
  </si>
  <si>
    <t>chipped</t>
  </si>
  <si>
    <t>Chippendale</t>
  </si>
  <si>
    <t>chipper</t>
  </si>
  <si>
    <t>chipping</t>
  </si>
  <si>
    <t>chippy</t>
  </si>
  <si>
    <t>chips</t>
  </si>
  <si>
    <t>chipwood</t>
  </si>
  <si>
    <t>Chiquitan</t>
  </si>
  <si>
    <t>Chiquito</t>
  </si>
  <si>
    <t>chiragra</t>
  </si>
  <si>
    <t>chiral</t>
  </si>
  <si>
    <t>chiralgia</t>
  </si>
  <si>
    <t>chirality</t>
  </si>
  <si>
    <t>chirapsia</t>
  </si>
  <si>
    <t>chirarthritis</t>
  </si>
  <si>
    <t>chirata</t>
  </si>
  <si>
    <t>Chiriana</t>
  </si>
  <si>
    <t>Chiricahua</t>
  </si>
  <si>
    <t>Chiriguano</t>
  </si>
  <si>
    <t>chirimen</t>
  </si>
  <si>
    <t>Chirino</t>
  </si>
  <si>
    <t>chirinola</t>
  </si>
  <si>
    <t>chiripa</t>
  </si>
  <si>
    <t>chirivita</t>
  </si>
  <si>
    <t>chirk</t>
  </si>
  <si>
    <t>chirm</t>
  </si>
  <si>
    <t>chiro</t>
  </si>
  <si>
    <t>chirocosmetics</t>
  </si>
  <si>
    <t>chirogale</t>
  </si>
  <si>
    <t>chirognomic</t>
  </si>
  <si>
    <t>chirognomically</t>
  </si>
  <si>
    <t>chirognomist</t>
  </si>
  <si>
    <t>chirognomy</t>
  </si>
  <si>
    <t>chirognostic</t>
  </si>
  <si>
    <t>chirograph</t>
  </si>
  <si>
    <t>chirographary</t>
  </si>
  <si>
    <t>chirographer</t>
  </si>
  <si>
    <t>chirographic</t>
  </si>
  <si>
    <t>chirographical</t>
  </si>
  <si>
    <t>chirography</t>
  </si>
  <si>
    <t>chirogymnast</t>
  </si>
  <si>
    <t>chirological</t>
  </si>
  <si>
    <t>chirologically</t>
  </si>
  <si>
    <t>chirologist</t>
  </si>
  <si>
    <t>chirology</t>
  </si>
  <si>
    <t>chiromance</t>
  </si>
  <si>
    <t>chiromancer</t>
  </si>
  <si>
    <t>chiromancist</t>
  </si>
  <si>
    <t>chiromancy</t>
  </si>
  <si>
    <t>chiromant</t>
  </si>
  <si>
    <t>chiromantic</t>
  </si>
  <si>
    <t>chiromantical</t>
  </si>
  <si>
    <t>Chiromantis</t>
  </si>
  <si>
    <t>chiromegaly</t>
  </si>
  <si>
    <t>chirometer</t>
  </si>
  <si>
    <t>Chiromyidae</t>
  </si>
  <si>
    <t>Chiromys</t>
  </si>
  <si>
    <t>Chiron</t>
  </si>
  <si>
    <t>chironomic</t>
  </si>
  <si>
    <t>chironomid</t>
  </si>
  <si>
    <t>Chironomidae</t>
  </si>
  <si>
    <t>Chironomus</t>
  </si>
  <si>
    <t>chironomy</t>
  </si>
  <si>
    <t>chironym</t>
  </si>
  <si>
    <t>chiropatagium</t>
  </si>
  <si>
    <t>chiroplasty</t>
  </si>
  <si>
    <t>chiropod</t>
  </si>
  <si>
    <t>chiropodial</t>
  </si>
  <si>
    <t>chiropodic</t>
  </si>
  <si>
    <t>chiropodical</t>
  </si>
  <si>
    <t>chiropodist</t>
  </si>
  <si>
    <t>chiropodistry</t>
  </si>
  <si>
    <t>chiropodous</t>
  </si>
  <si>
    <t>chiropody</t>
  </si>
  <si>
    <t>chiropompholyx</t>
  </si>
  <si>
    <t>chiropractic</t>
  </si>
  <si>
    <t>chiropractor</t>
  </si>
  <si>
    <t>chiropraxis</t>
  </si>
  <si>
    <t>chiropter</t>
  </si>
  <si>
    <t>Chiroptera</t>
  </si>
  <si>
    <t>chiropteran</t>
  </si>
  <si>
    <t>chiropterite</t>
  </si>
  <si>
    <t>chiropterophilous</t>
  </si>
  <si>
    <t>chiropterous</t>
  </si>
  <si>
    <t>chiropterygian</t>
  </si>
  <si>
    <t>chiropterygious</t>
  </si>
  <si>
    <t>chiropterygium</t>
  </si>
  <si>
    <t>chirosophist</t>
  </si>
  <si>
    <t>chirospasm</t>
  </si>
  <si>
    <t>Chirotes</t>
  </si>
  <si>
    <t>chirotherian</t>
  </si>
  <si>
    <t>Chirotherium</t>
  </si>
  <si>
    <t>chirothesia</t>
  </si>
  <si>
    <t>chirotonsor</t>
  </si>
  <si>
    <t>chirotonsory</t>
  </si>
  <si>
    <t>chirotony</t>
  </si>
  <si>
    <t>chirotype</t>
  </si>
  <si>
    <t>chirp</t>
  </si>
  <si>
    <t>chirper</t>
  </si>
  <si>
    <t>chirpily</t>
  </si>
  <si>
    <t>chirpiness</t>
  </si>
  <si>
    <t>chirping</t>
  </si>
  <si>
    <t>chirpingly</t>
  </si>
  <si>
    <t>chirpling</t>
  </si>
  <si>
    <t>chirpy</t>
  </si>
  <si>
    <t>chirr</t>
  </si>
  <si>
    <t>chirrup</t>
  </si>
  <si>
    <t>chirruper</t>
  </si>
  <si>
    <t>chirrupy</t>
  </si>
  <si>
    <t>chirurgeon</t>
  </si>
  <si>
    <t>chirurgery</t>
  </si>
  <si>
    <t>Chisedec</t>
  </si>
  <si>
    <t>chisel</t>
  </si>
  <si>
    <t>chiseled</t>
  </si>
  <si>
    <t>chiseler</t>
  </si>
  <si>
    <t>chisellike</t>
  </si>
  <si>
    <t>chiselly</t>
  </si>
  <si>
    <t>chiselmouth</t>
  </si>
  <si>
    <t>chit</t>
  </si>
  <si>
    <t>Chita</t>
  </si>
  <si>
    <t>chitak</t>
  </si>
  <si>
    <t>chital</t>
  </si>
  <si>
    <t>chitchat</t>
  </si>
  <si>
    <t>chitchatty</t>
  </si>
  <si>
    <t>Chitimacha</t>
  </si>
  <si>
    <t>Chitimachan</t>
  </si>
  <si>
    <t>chitin</t>
  </si>
  <si>
    <t>chitinization</t>
  </si>
  <si>
    <t>chitinized</t>
  </si>
  <si>
    <t>chitinocalcareous</t>
  </si>
  <si>
    <t>chitinogenous</t>
  </si>
  <si>
    <t>chitinoid</t>
  </si>
  <si>
    <t>chitinous</t>
  </si>
  <si>
    <t>chiton</t>
  </si>
  <si>
    <t>chitosamine</t>
  </si>
  <si>
    <t>chitosan</t>
  </si>
  <si>
    <t>chitose</t>
  </si>
  <si>
    <t>chitra</t>
  </si>
  <si>
    <t>Chitrali</t>
  </si>
  <si>
    <t>chittamwood</t>
  </si>
  <si>
    <t>chitter</t>
  </si>
  <si>
    <t>chitterling</t>
  </si>
  <si>
    <t>chitty</t>
  </si>
  <si>
    <t>chivalresque</t>
  </si>
  <si>
    <t>chivalric</t>
  </si>
  <si>
    <t>chivalrous</t>
  </si>
  <si>
    <t>chivalrously</t>
  </si>
  <si>
    <t>chivalrousness</t>
  </si>
  <si>
    <t>chivalry</t>
  </si>
  <si>
    <t>chive</t>
  </si>
  <si>
    <t>chivey</t>
  </si>
  <si>
    <t>chiviatite</t>
  </si>
  <si>
    <t>Chiwere</t>
  </si>
  <si>
    <t>chkalik</t>
  </si>
  <si>
    <t>chladnite</t>
  </si>
  <si>
    <t>chlamyd</t>
  </si>
  <si>
    <t>chlamydate</t>
  </si>
  <si>
    <t>chlamydeous</t>
  </si>
  <si>
    <t>Chlamydobacteriaceae</t>
  </si>
  <si>
    <t>chlamydobacteriaceous</t>
  </si>
  <si>
    <t>Chlamydobacteriales</t>
  </si>
  <si>
    <t>Chlamydomonadaceae</t>
  </si>
  <si>
    <t>Chlamydomonadidae</t>
  </si>
  <si>
    <t>Chlamydomonas</t>
  </si>
  <si>
    <t>Chlamydosaurus</t>
  </si>
  <si>
    <t>Chlamydoselachidae</t>
  </si>
  <si>
    <t>Chlamydoselachus</t>
  </si>
  <si>
    <t>chlamydospore</t>
  </si>
  <si>
    <t>Chlamydozoa</t>
  </si>
  <si>
    <t>chlamydozoan</t>
  </si>
  <si>
    <t>chlamyphore</t>
  </si>
  <si>
    <t>Chlamyphorus</t>
  </si>
  <si>
    <t>chlamys</t>
  </si>
  <si>
    <t>Chleuh</t>
  </si>
  <si>
    <t>chloanthite</t>
  </si>
  <si>
    <t>chloasma</t>
  </si>
  <si>
    <t>Chloe</t>
  </si>
  <si>
    <t>chlor</t>
  </si>
  <si>
    <t>chloracetate</t>
  </si>
  <si>
    <t>chloragogen</t>
  </si>
  <si>
    <t>chloral</t>
  </si>
  <si>
    <t>chloralformamide</t>
  </si>
  <si>
    <t>chloralide</t>
  </si>
  <si>
    <t>chloralism</t>
  </si>
  <si>
    <t>chloralization</t>
  </si>
  <si>
    <t>chloralize</t>
  </si>
  <si>
    <t>chloralose</t>
  </si>
  <si>
    <t>chloralum</t>
  </si>
  <si>
    <t>chloramide</t>
  </si>
  <si>
    <t>chloramine</t>
  </si>
  <si>
    <t>chloramphenicol</t>
  </si>
  <si>
    <t>chloranemia</t>
  </si>
  <si>
    <t>chloranemic</t>
  </si>
  <si>
    <t>chloranhydride</t>
  </si>
  <si>
    <t>chloranil</t>
  </si>
  <si>
    <t>Chloranthaceae</t>
  </si>
  <si>
    <t>chloranthaceous</t>
  </si>
  <si>
    <t>Chloranthus</t>
  </si>
  <si>
    <t>chloranthy</t>
  </si>
  <si>
    <t>chlorapatite</t>
  </si>
  <si>
    <t>chlorastrolite</t>
  </si>
  <si>
    <t>chlorate</t>
  </si>
  <si>
    <t>chlorazide</t>
  </si>
  <si>
    <t>chlorcosane</t>
  </si>
  <si>
    <t>chlordan</t>
  </si>
  <si>
    <t>chlordane</t>
  </si>
  <si>
    <t>chlore</t>
  </si>
  <si>
    <t>Chlorella</t>
  </si>
  <si>
    <t>Chlorellaceae</t>
  </si>
  <si>
    <t>chlorellaceous</t>
  </si>
  <si>
    <t>chloremia</t>
  </si>
  <si>
    <t>chlorenchyma</t>
  </si>
  <si>
    <t>chlorhydrate</t>
  </si>
  <si>
    <t>chlorhydric</t>
  </si>
  <si>
    <t>chloric</t>
  </si>
  <si>
    <t>chloridate</t>
  </si>
  <si>
    <t>chloridation</t>
  </si>
  <si>
    <t>chloride</t>
  </si>
  <si>
    <t>Chloridella</t>
  </si>
  <si>
    <t>Chloridellidae</t>
  </si>
  <si>
    <t>chlorider</t>
  </si>
  <si>
    <t>chloridize</t>
  </si>
  <si>
    <t>chlorimeter</t>
  </si>
  <si>
    <t>chlorimetric</t>
  </si>
  <si>
    <t>chlorimetry</t>
  </si>
  <si>
    <t>chlorinate</t>
  </si>
  <si>
    <t>chlorination</t>
  </si>
  <si>
    <t>chlorinator</t>
  </si>
  <si>
    <t>chlorine</t>
  </si>
  <si>
    <t>chlorinize</t>
  </si>
  <si>
    <t>chlorinous</t>
  </si>
  <si>
    <t>chloriodide</t>
  </si>
  <si>
    <t>Chlorion</t>
  </si>
  <si>
    <t>Chlorioninae</t>
  </si>
  <si>
    <t>chlorite</t>
  </si>
  <si>
    <t>chloritic</t>
  </si>
  <si>
    <t>chloritization</t>
  </si>
  <si>
    <t>chloritize</t>
  </si>
  <si>
    <t>chloritoid</t>
  </si>
  <si>
    <t>chlorize</t>
  </si>
  <si>
    <t>chlormethane</t>
  </si>
  <si>
    <t>chlormethylic</t>
  </si>
  <si>
    <t>chloroacetate</t>
  </si>
  <si>
    <t>chloroacetic</t>
  </si>
  <si>
    <t>chloroacetone</t>
  </si>
  <si>
    <t>chloroacetophenone</t>
  </si>
  <si>
    <t>chloroamide</t>
  </si>
  <si>
    <t>chloroamine</t>
  </si>
  <si>
    <t>chloroanaemia</t>
  </si>
  <si>
    <t>chloroanemia</t>
  </si>
  <si>
    <t>chloroaurate</t>
  </si>
  <si>
    <t>chloroauric</t>
  </si>
  <si>
    <t>chloroaurite</t>
  </si>
  <si>
    <t>chlorobenzene</t>
  </si>
  <si>
    <t>chlorobromide</t>
  </si>
  <si>
    <t>chlorocalcite</t>
  </si>
  <si>
    <t>chlorocarbonate</t>
  </si>
  <si>
    <t>chlorochromates</t>
  </si>
  <si>
    <t>chlorochromic</t>
  </si>
  <si>
    <t>chlorochrous</t>
  </si>
  <si>
    <t>Chlorococcaceae</t>
  </si>
  <si>
    <t>Chlorococcales</t>
  </si>
  <si>
    <t>Chlorococcum</t>
  </si>
  <si>
    <t>Chlorococcus</t>
  </si>
  <si>
    <t>chlorocresol</t>
  </si>
  <si>
    <t>chlorocruorin</t>
  </si>
  <si>
    <t>chlorodize</t>
  </si>
  <si>
    <t>chloroform</t>
  </si>
  <si>
    <t>chloroformate</t>
  </si>
  <si>
    <t>chloroformic</t>
  </si>
  <si>
    <t>chloroformism</t>
  </si>
  <si>
    <t>chloroformist</t>
  </si>
  <si>
    <t>chloroformization</t>
  </si>
  <si>
    <t>chloroformize</t>
  </si>
  <si>
    <t>chlorogenic</t>
  </si>
  <si>
    <t>chlorogenine</t>
  </si>
  <si>
    <t>chlorohydrin</t>
  </si>
  <si>
    <t>chlorohydrocarbon</t>
  </si>
  <si>
    <t>chloroiodide</t>
  </si>
  <si>
    <t>chloroleucite</t>
  </si>
  <si>
    <t>chloroma</t>
  </si>
  <si>
    <t>chloromelanite</t>
  </si>
  <si>
    <t>chlorometer</t>
  </si>
  <si>
    <t>chloromethane</t>
  </si>
  <si>
    <t>chlorometric</t>
  </si>
  <si>
    <t>chlorometry</t>
  </si>
  <si>
    <t>Chloromycetin</t>
  </si>
  <si>
    <t>chloronitrate</t>
  </si>
  <si>
    <t>chloropal</t>
  </si>
  <si>
    <t>chloropalladates</t>
  </si>
  <si>
    <t>chloropalladic</t>
  </si>
  <si>
    <t>chlorophane</t>
  </si>
  <si>
    <t>chlorophenol</t>
  </si>
  <si>
    <t>chlorophoenicite</t>
  </si>
  <si>
    <t>Chlorophora</t>
  </si>
  <si>
    <t>Chlorophyceae</t>
  </si>
  <si>
    <t>chlorophyceous</t>
  </si>
  <si>
    <t>chlorophyl</t>
  </si>
  <si>
    <t>chlorophyll</t>
  </si>
  <si>
    <t>chlorophyllaceous</t>
  </si>
  <si>
    <t>chlorophyllan</t>
  </si>
  <si>
    <t>chlorophyllase</t>
  </si>
  <si>
    <t>chlorophyllian</t>
  </si>
  <si>
    <t>chlorophyllide</t>
  </si>
  <si>
    <t>chlorophylliferous</t>
  </si>
  <si>
    <t>chlorophylligenous</t>
  </si>
  <si>
    <t>chlorophylligerous</t>
  </si>
  <si>
    <t>chlorophyllin</t>
  </si>
  <si>
    <t>chlorophyllite</t>
  </si>
  <si>
    <t>chlorophylloid</t>
  </si>
  <si>
    <t>chlorophyllose</t>
  </si>
  <si>
    <t>chlorophyllous</t>
  </si>
  <si>
    <t>chloropia</t>
  </si>
  <si>
    <t>chloropicrin</t>
  </si>
  <si>
    <t>chloroplast</t>
  </si>
  <si>
    <t>chloroplastic</t>
  </si>
  <si>
    <t>chloroplastid</t>
  </si>
  <si>
    <t>chloroplatinate</t>
  </si>
  <si>
    <t>chloroplatinic</t>
  </si>
  <si>
    <t>chloroplatinite</t>
  </si>
  <si>
    <t>chloroplatinous</t>
  </si>
  <si>
    <t>chloroprene</t>
  </si>
  <si>
    <t>chloropsia</t>
  </si>
  <si>
    <t>chloroquine</t>
  </si>
  <si>
    <t>chlorosilicate</t>
  </si>
  <si>
    <t>chlorosis</t>
  </si>
  <si>
    <t>chlorospinel</t>
  </si>
  <si>
    <t>chlorosulphonic</t>
  </si>
  <si>
    <t>chlorotic</t>
  </si>
  <si>
    <t>chlorous</t>
  </si>
  <si>
    <t>chlorozincate</t>
  </si>
  <si>
    <t>chlorsalol</t>
  </si>
  <si>
    <t>chloryl</t>
  </si>
  <si>
    <t>Chnuphis</t>
  </si>
  <si>
    <t>cho</t>
  </si>
  <si>
    <t>choachyte</t>
  </si>
  <si>
    <t>choana</t>
  </si>
  <si>
    <t>choanate</t>
  </si>
  <si>
    <t>Choanephora</t>
  </si>
  <si>
    <t>choanocytal</t>
  </si>
  <si>
    <t>choanocyte</t>
  </si>
  <si>
    <t>Choanoflagellata</t>
  </si>
  <si>
    <t>choanoflagellate</t>
  </si>
  <si>
    <t>Choanoflagellida</t>
  </si>
  <si>
    <t>Choanoflagellidae</t>
  </si>
  <si>
    <t>choanoid</t>
  </si>
  <si>
    <t>choanophorous</t>
  </si>
  <si>
    <t>choanosomal</t>
  </si>
  <si>
    <t>choanosome</t>
  </si>
  <si>
    <t>choate</t>
  </si>
  <si>
    <t>choaty</t>
  </si>
  <si>
    <t>chob</t>
  </si>
  <si>
    <t>choca</t>
  </si>
  <si>
    <t>chocard</t>
  </si>
  <si>
    <t>Chocho</t>
  </si>
  <si>
    <t>chocho</t>
  </si>
  <si>
    <t>chock</t>
  </si>
  <si>
    <t>chockablock</t>
  </si>
  <si>
    <t>chocker</t>
  </si>
  <si>
    <t>chockler</t>
  </si>
  <si>
    <t>chockman</t>
  </si>
  <si>
    <t>Choco</t>
  </si>
  <si>
    <t>Chocoan</t>
  </si>
  <si>
    <t>chocolate</t>
  </si>
  <si>
    <t>Choctaw</t>
  </si>
  <si>
    <t>choel</t>
  </si>
  <si>
    <t>choenix</t>
  </si>
  <si>
    <t>Choeropsis</t>
  </si>
  <si>
    <t>Choes</t>
  </si>
  <si>
    <t>choffer</t>
  </si>
  <si>
    <t>choga</t>
  </si>
  <si>
    <t>chogak</t>
  </si>
  <si>
    <t>chogset</t>
  </si>
  <si>
    <t>Choiak</t>
  </si>
  <si>
    <t>choice</t>
  </si>
  <si>
    <t>choiceful</t>
  </si>
  <si>
    <t>choiceless</t>
  </si>
  <si>
    <t>choicelessness</t>
  </si>
  <si>
    <t>choicely</t>
  </si>
  <si>
    <t>choiceness</t>
  </si>
  <si>
    <t>choicy</t>
  </si>
  <si>
    <t>choil</t>
  </si>
  <si>
    <t>choiler</t>
  </si>
  <si>
    <t>choir</t>
  </si>
  <si>
    <t>choirboy</t>
  </si>
  <si>
    <t>choirlike</t>
  </si>
  <si>
    <t>choirman</t>
  </si>
  <si>
    <t>choirmaster</t>
  </si>
  <si>
    <t>choirwise</t>
  </si>
  <si>
    <t>Choisya</t>
  </si>
  <si>
    <t>chokage</t>
  </si>
  <si>
    <t>choke</t>
  </si>
  <si>
    <t>chokeberry</t>
  </si>
  <si>
    <t>chokebore</t>
  </si>
  <si>
    <t>chokecherry</t>
  </si>
  <si>
    <t>chokedamp</t>
  </si>
  <si>
    <t>choker</t>
  </si>
  <si>
    <t>chokered</t>
  </si>
  <si>
    <t>chokerman</t>
  </si>
  <si>
    <t>chokestrap</t>
  </si>
  <si>
    <t>chokeweed</t>
  </si>
  <si>
    <t>chokidar</t>
  </si>
  <si>
    <t>choking</t>
  </si>
  <si>
    <t>chokingly</t>
  </si>
  <si>
    <t>chokra</t>
  </si>
  <si>
    <t>choky</t>
  </si>
  <si>
    <t>Chol</t>
  </si>
  <si>
    <t>chol</t>
  </si>
  <si>
    <t>Chola</t>
  </si>
  <si>
    <t>chola</t>
  </si>
  <si>
    <t>cholagogic</t>
  </si>
  <si>
    <t>cholagogue</t>
  </si>
  <si>
    <t>cholalic</t>
  </si>
  <si>
    <t>cholane</t>
  </si>
  <si>
    <t>cholangioitis</t>
  </si>
  <si>
    <t>cholangitis</t>
  </si>
  <si>
    <t>cholanic</t>
  </si>
  <si>
    <t>cholanthrene</t>
  </si>
  <si>
    <t>cholate</t>
  </si>
  <si>
    <t>chold</t>
  </si>
  <si>
    <t>choleate</t>
  </si>
  <si>
    <t>cholecyanine</t>
  </si>
  <si>
    <t>cholecyst</t>
  </si>
  <si>
    <t>cholecystalgia</t>
  </si>
  <si>
    <t>cholecystectasia</t>
  </si>
  <si>
    <t>cholecystectomy</t>
  </si>
  <si>
    <t>cholecystenterorrhaphy</t>
  </si>
  <si>
    <t>cholecystenterostomy</t>
  </si>
  <si>
    <t>cholecystgastrostomy</t>
  </si>
  <si>
    <t>cholecystic</t>
  </si>
  <si>
    <t>cholecystitis</t>
  </si>
  <si>
    <t>cholecystnephrostomy</t>
  </si>
  <si>
    <t>cholecystocolostomy</t>
  </si>
  <si>
    <t>cholecystocolotomy</t>
  </si>
  <si>
    <t>cholecystoduodenostomy</t>
  </si>
  <si>
    <t>cholecystogastrostomy</t>
  </si>
  <si>
    <t>cholecystogram</t>
  </si>
  <si>
    <t>cholecystography</t>
  </si>
  <si>
    <t>cholecystoileostomy</t>
  </si>
  <si>
    <t>cholecystojejunostomy</t>
  </si>
  <si>
    <t>cholecystokinin</t>
  </si>
  <si>
    <t>cholecystolithiasis</t>
  </si>
  <si>
    <t>cholecystolithotripsy</t>
  </si>
  <si>
    <t>cholecystonephrostomy</t>
  </si>
  <si>
    <t>cholecystopexy</t>
  </si>
  <si>
    <t>cholecystorrhaphy</t>
  </si>
  <si>
    <t>cholecystostomy</t>
  </si>
  <si>
    <t>cholecystotomy</t>
  </si>
  <si>
    <t>choledoch</t>
  </si>
  <si>
    <t>choledochal</t>
  </si>
  <si>
    <t>choledochectomy</t>
  </si>
  <si>
    <t>choledochitis</t>
  </si>
  <si>
    <t>choledochoduodenostomy</t>
  </si>
  <si>
    <t>choledochoenterostomy</t>
  </si>
  <si>
    <t>choledocholithiasis</t>
  </si>
  <si>
    <t>choledocholithotomy</t>
  </si>
  <si>
    <t>choledocholithotripsy</t>
  </si>
  <si>
    <t>choledochoplasty</t>
  </si>
  <si>
    <t>choledochorrhaphy</t>
  </si>
  <si>
    <t>choledochostomy</t>
  </si>
  <si>
    <t>choledochotomy</t>
  </si>
  <si>
    <t>cholehematin</t>
  </si>
  <si>
    <t>choleic</t>
  </si>
  <si>
    <t>choleine</t>
  </si>
  <si>
    <t>choleinic</t>
  </si>
  <si>
    <t>cholelith</t>
  </si>
  <si>
    <t>cholelithiasis</t>
  </si>
  <si>
    <t>cholelithic</t>
  </si>
  <si>
    <t>cholelithotomy</t>
  </si>
  <si>
    <t>cholelithotripsy</t>
  </si>
  <si>
    <t>cholelithotrity</t>
  </si>
  <si>
    <t>cholemia</t>
  </si>
  <si>
    <t>choleokinase</t>
  </si>
  <si>
    <t>cholepoietic</t>
  </si>
  <si>
    <t>choler</t>
  </si>
  <si>
    <t>cholera</t>
  </si>
  <si>
    <t>choleraic</t>
  </si>
  <si>
    <t>choleric</t>
  </si>
  <si>
    <t>cholericly</t>
  </si>
  <si>
    <t>cholericness</t>
  </si>
  <si>
    <t>choleriform</t>
  </si>
  <si>
    <t>cholerigenous</t>
  </si>
  <si>
    <t>cholerine</t>
  </si>
  <si>
    <t>choleroid</t>
  </si>
  <si>
    <t>choleromania</t>
  </si>
  <si>
    <t>cholerophobia</t>
  </si>
  <si>
    <t>cholerrhagia</t>
  </si>
  <si>
    <t>cholestane</t>
  </si>
  <si>
    <t>cholestanol</t>
  </si>
  <si>
    <t>cholesteatoma</t>
  </si>
  <si>
    <t>cholesteatomatous</t>
  </si>
  <si>
    <t>cholestene</t>
  </si>
  <si>
    <t>cholesterate</t>
  </si>
  <si>
    <t>cholesteremia</t>
  </si>
  <si>
    <t>cholesteric</t>
  </si>
  <si>
    <t>cholesterin</t>
  </si>
  <si>
    <t>cholesterinemia</t>
  </si>
  <si>
    <t>cholesterinic</t>
  </si>
  <si>
    <t>cholesterinuria</t>
  </si>
  <si>
    <t>cholesterol</t>
  </si>
  <si>
    <t>cholesterolemia</t>
  </si>
  <si>
    <t>cholesteroluria</t>
  </si>
  <si>
    <t>cholesterosis</t>
  </si>
  <si>
    <t>cholesteryl</t>
  </si>
  <si>
    <t>choletelin</t>
  </si>
  <si>
    <t>choletherapy</t>
  </si>
  <si>
    <t>choleuria</t>
  </si>
  <si>
    <t>choli</t>
  </si>
  <si>
    <t>choliamb</t>
  </si>
  <si>
    <t>choliambic</t>
  </si>
  <si>
    <t>choliambist</t>
  </si>
  <si>
    <t>cholic</t>
  </si>
  <si>
    <t>choline</t>
  </si>
  <si>
    <t>cholinergic</t>
  </si>
  <si>
    <t>cholinesterase</t>
  </si>
  <si>
    <t>cholinic</t>
  </si>
  <si>
    <t>cholla</t>
  </si>
  <si>
    <t>choller</t>
  </si>
  <si>
    <t>Cholo</t>
  </si>
  <si>
    <t>cholochrome</t>
  </si>
  <si>
    <t>cholocyanine</t>
  </si>
  <si>
    <t>Choloepus</t>
  </si>
  <si>
    <t>chologenetic</t>
  </si>
  <si>
    <t>choloidic</t>
  </si>
  <si>
    <t>choloidinic</t>
  </si>
  <si>
    <t>chololith</t>
  </si>
  <si>
    <t>chololithic</t>
  </si>
  <si>
    <t>Cholonan</t>
  </si>
  <si>
    <t>Cholones</t>
  </si>
  <si>
    <t>cholophein</t>
  </si>
  <si>
    <t>cholorrhea</t>
  </si>
  <si>
    <t>choloscopy</t>
  </si>
  <si>
    <t>cholterheaded</t>
  </si>
  <si>
    <t>cholum</t>
  </si>
  <si>
    <t>choluria</t>
  </si>
  <si>
    <t>Choluteca</t>
  </si>
  <si>
    <t>chomp</t>
  </si>
  <si>
    <t>chondral</t>
  </si>
  <si>
    <t>chondralgia</t>
  </si>
  <si>
    <t>chondrarsenite</t>
  </si>
  <si>
    <t>chondre</t>
  </si>
  <si>
    <t>chondrectomy</t>
  </si>
  <si>
    <t>chondrenchyma</t>
  </si>
  <si>
    <t>chondric</t>
  </si>
  <si>
    <t>chondrification</t>
  </si>
  <si>
    <t>chondrify</t>
  </si>
  <si>
    <t>chondrigen</t>
  </si>
  <si>
    <t>chondrigenous</t>
  </si>
  <si>
    <t>Chondrilla</t>
  </si>
  <si>
    <t>chondrin</t>
  </si>
  <si>
    <t>chondrinous</t>
  </si>
  <si>
    <t>chondriocont</t>
  </si>
  <si>
    <t>chondriome</t>
  </si>
  <si>
    <t>chondriomere</t>
  </si>
  <si>
    <t>chondriomite</t>
  </si>
  <si>
    <t>chondriosomal</t>
  </si>
  <si>
    <t>chondriosome</t>
  </si>
  <si>
    <t>chondriosphere</t>
  </si>
  <si>
    <t>chondrite</t>
  </si>
  <si>
    <t>chondritic</t>
  </si>
  <si>
    <t>chondritis</t>
  </si>
  <si>
    <t>chondroadenoma</t>
  </si>
  <si>
    <t>chondroalbuminoid</t>
  </si>
  <si>
    <t>chondroangioma</t>
  </si>
  <si>
    <t>chondroarthritis</t>
  </si>
  <si>
    <t>chondroblast</t>
  </si>
  <si>
    <t>chondroblastoma</t>
  </si>
  <si>
    <t>chondrocarcinoma</t>
  </si>
  <si>
    <t>chondrocele</t>
  </si>
  <si>
    <t>chondroclasis</t>
  </si>
  <si>
    <t>chondroclast</t>
  </si>
  <si>
    <t>chondrocoracoid</t>
  </si>
  <si>
    <t>chondrocostal</t>
  </si>
  <si>
    <t>chondrocranial</t>
  </si>
  <si>
    <t>chondrocranium</t>
  </si>
  <si>
    <t>chondrocyte</t>
  </si>
  <si>
    <t>chondrodite</t>
  </si>
  <si>
    <t>chondroditic</t>
  </si>
  <si>
    <t>chondrodynia</t>
  </si>
  <si>
    <t>chondrodystrophia</t>
  </si>
  <si>
    <t>chondrodystrophy</t>
  </si>
  <si>
    <t>chondroendothelioma</t>
  </si>
  <si>
    <t>chondroepiphysis</t>
  </si>
  <si>
    <t>chondrofetal</t>
  </si>
  <si>
    <t>chondrofibroma</t>
  </si>
  <si>
    <t>chondrofibromatous</t>
  </si>
  <si>
    <t>Chondroganoidei</t>
  </si>
  <si>
    <t>chondrogen</t>
  </si>
  <si>
    <t>chondrogenesis</t>
  </si>
  <si>
    <t>chondrogenetic</t>
  </si>
  <si>
    <t>chondrogenous</t>
  </si>
  <si>
    <t>chondrogeny</t>
  </si>
  <si>
    <t>chondroglossal</t>
  </si>
  <si>
    <t>chondroglossus</t>
  </si>
  <si>
    <t>chondrography</t>
  </si>
  <si>
    <t>chondroid</t>
  </si>
  <si>
    <t>chondroitic</t>
  </si>
  <si>
    <t>chondroitin</t>
  </si>
  <si>
    <t>chondrolipoma</t>
  </si>
  <si>
    <t>chondrology</t>
  </si>
  <si>
    <t>chondroma</t>
  </si>
  <si>
    <t>chondromalacia</t>
  </si>
  <si>
    <t>chondromatous</t>
  </si>
  <si>
    <t>chondromucoid</t>
  </si>
  <si>
    <t>Chondromyces</t>
  </si>
  <si>
    <t>chondromyoma</t>
  </si>
  <si>
    <t>chondromyxoma</t>
  </si>
  <si>
    <t>chondromyxosarcoma</t>
  </si>
  <si>
    <t>chondropharyngeal</t>
  </si>
  <si>
    <t>chondropharyngeus</t>
  </si>
  <si>
    <t>chondrophore</t>
  </si>
  <si>
    <t>chondrophyte</t>
  </si>
  <si>
    <t>chondroplast</t>
  </si>
  <si>
    <t>chondroplastic</t>
  </si>
  <si>
    <t>chondroplasty</t>
  </si>
  <si>
    <t>chondroprotein</t>
  </si>
  <si>
    <t>chondropterygian</t>
  </si>
  <si>
    <t>Chondropterygii</t>
  </si>
  <si>
    <t>chondropterygious</t>
  </si>
  <si>
    <t>chondrosamine</t>
  </si>
  <si>
    <t>chondrosarcoma</t>
  </si>
  <si>
    <t>chondrosarcomatous</t>
  </si>
  <si>
    <t>chondroseptum</t>
  </si>
  <si>
    <t>chondrosin</t>
  </si>
  <si>
    <t>chondrosis</t>
  </si>
  <si>
    <t>chondroskeleton</t>
  </si>
  <si>
    <t>chondrostean</t>
  </si>
  <si>
    <t>Chondrostei</t>
  </si>
  <si>
    <t>chondrosteoma</t>
  </si>
  <si>
    <t>chondrosteous</t>
  </si>
  <si>
    <t>chondrosternal</t>
  </si>
  <si>
    <t>chondrotome</t>
  </si>
  <si>
    <t>chondrotomy</t>
  </si>
  <si>
    <t>chondroxiphoid</t>
  </si>
  <si>
    <t>chondrule</t>
  </si>
  <si>
    <t>chondrus</t>
  </si>
  <si>
    <t>chonolith</t>
  </si>
  <si>
    <t>chonta</t>
  </si>
  <si>
    <t>Chontal</t>
  </si>
  <si>
    <t>Chontalan</t>
  </si>
  <si>
    <t>Chontaquiro</t>
  </si>
  <si>
    <t>chontawood</t>
  </si>
  <si>
    <t>choop</t>
  </si>
  <si>
    <t>choosable</t>
  </si>
  <si>
    <t>choosableness</t>
  </si>
  <si>
    <t>choose</t>
  </si>
  <si>
    <t>chooser</t>
  </si>
  <si>
    <t>choosing</t>
  </si>
  <si>
    <t>choosingly</t>
  </si>
  <si>
    <t>choosy</t>
  </si>
  <si>
    <t>chop</t>
  </si>
  <si>
    <t>chopa</t>
  </si>
  <si>
    <t>chopboat</t>
  </si>
  <si>
    <t>chopfallen</t>
  </si>
  <si>
    <t>chophouse</t>
  </si>
  <si>
    <t>chopin</t>
  </si>
  <si>
    <t>chopine</t>
  </si>
  <si>
    <t>choplogic</t>
  </si>
  <si>
    <t>chopped</t>
  </si>
  <si>
    <t>chopper</t>
  </si>
  <si>
    <t>choppered</t>
  </si>
  <si>
    <t>chopping</t>
  </si>
  <si>
    <t>choppy</t>
  </si>
  <si>
    <t>chopstick</t>
  </si>
  <si>
    <t>Chopunnish</t>
  </si>
  <si>
    <t>Chora</t>
  </si>
  <si>
    <t>choragic</t>
  </si>
  <si>
    <t>choragion</t>
  </si>
  <si>
    <t>choragium</t>
  </si>
  <si>
    <t>choragus</t>
  </si>
  <si>
    <t>choragy</t>
  </si>
  <si>
    <t>Chorai</t>
  </si>
  <si>
    <t>choral</t>
  </si>
  <si>
    <t>choralcelo</t>
  </si>
  <si>
    <t>choraleon</t>
  </si>
  <si>
    <t>choralist</t>
  </si>
  <si>
    <t>chorally</t>
  </si>
  <si>
    <t>Chorasmian</t>
  </si>
  <si>
    <t>chord</t>
  </si>
  <si>
    <t>chorda</t>
  </si>
  <si>
    <t>Chordaceae</t>
  </si>
  <si>
    <t>chordacentrous</t>
  </si>
  <si>
    <t>chordacentrum</t>
  </si>
  <si>
    <t>chordaceous</t>
  </si>
  <si>
    <t>chordal</t>
  </si>
  <si>
    <t>chordally</t>
  </si>
  <si>
    <t>chordamesoderm</t>
  </si>
  <si>
    <t>Chordata</t>
  </si>
  <si>
    <t>chordate</t>
  </si>
  <si>
    <t>chorded</t>
  </si>
  <si>
    <t>Chordeiles</t>
  </si>
  <si>
    <t>chorditis</t>
  </si>
  <si>
    <t>chordoid</t>
  </si>
  <si>
    <t>chordomesoderm</t>
  </si>
  <si>
    <t>chordotomy</t>
  </si>
  <si>
    <t>chordotonal</t>
  </si>
  <si>
    <t>chore</t>
  </si>
  <si>
    <t>chorea</t>
  </si>
  <si>
    <t>choreal</t>
  </si>
  <si>
    <t>choreatic</t>
  </si>
  <si>
    <t>choree</t>
  </si>
  <si>
    <t>choregic</t>
  </si>
  <si>
    <t>choregus</t>
  </si>
  <si>
    <t>choregy</t>
  </si>
  <si>
    <t>choreic</t>
  </si>
  <si>
    <t>choreiform</t>
  </si>
  <si>
    <t>choreograph</t>
  </si>
  <si>
    <t>choreographer</t>
  </si>
  <si>
    <t>choreographic</t>
  </si>
  <si>
    <t>choreographical</t>
  </si>
  <si>
    <t>choreography</t>
  </si>
  <si>
    <t>choreoid</t>
  </si>
  <si>
    <t>choreomania</t>
  </si>
  <si>
    <t>chorepiscopal</t>
  </si>
  <si>
    <t>chorepiscopus</t>
  </si>
  <si>
    <t>choreus</t>
  </si>
  <si>
    <t>choreutic</t>
  </si>
  <si>
    <t>chorial</t>
  </si>
  <si>
    <t>choriamb</t>
  </si>
  <si>
    <t>choriambic</t>
  </si>
  <si>
    <t>choriambize</t>
  </si>
  <si>
    <t>choriambus</t>
  </si>
  <si>
    <t>choric</t>
  </si>
  <si>
    <t>chorine</t>
  </si>
  <si>
    <t>chorioadenoma</t>
  </si>
  <si>
    <t>chorioallantoic</t>
  </si>
  <si>
    <t>chorioallantoid</t>
  </si>
  <si>
    <t>chorioallantois</t>
  </si>
  <si>
    <t>choriocapillaris</t>
  </si>
  <si>
    <t>choriocapillary</t>
  </si>
  <si>
    <t>choriocarcinoma</t>
  </si>
  <si>
    <t>choriocele</t>
  </si>
  <si>
    <t>chorioepithelioma</t>
  </si>
  <si>
    <t>chorioid</t>
  </si>
  <si>
    <t>chorioidal</t>
  </si>
  <si>
    <t>chorioiditis</t>
  </si>
  <si>
    <t>chorioidocyclitis</t>
  </si>
  <si>
    <t>chorioidoiritis</t>
  </si>
  <si>
    <t>chorioidoretinitis</t>
  </si>
  <si>
    <t>chorioma</t>
  </si>
  <si>
    <t>chorion</t>
  </si>
  <si>
    <t>chorionepithelioma</t>
  </si>
  <si>
    <t>chorionic</t>
  </si>
  <si>
    <t>Chorioptes</t>
  </si>
  <si>
    <t>chorioptic</t>
  </si>
  <si>
    <t>chorioretinal</t>
  </si>
  <si>
    <t>chorioretinitis</t>
  </si>
  <si>
    <t>Choripetalae</t>
  </si>
  <si>
    <t>choripetalous</t>
  </si>
  <si>
    <t>choriphyllous</t>
  </si>
  <si>
    <t>chorisepalous</t>
  </si>
  <si>
    <t>chorisis</t>
  </si>
  <si>
    <t>chorism</t>
  </si>
  <si>
    <t>chorist</t>
  </si>
  <si>
    <t>choristate</t>
  </si>
  <si>
    <t>chorister</t>
  </si>
  <si>
    <t>choristership</t>
  </si>
  <si>
    <t>choristic</t>
  </si>
  <si>
    <t>choristoblastoma</t>
  </si>
  <si>
    <t>choristoma</t>
  </si>
  <si>
    <t>choristry</t>
  </si>
  <si>
    <t>chorization</t>
  </si>
  <si>
    <t>chorizont</t>
  </si>
  <si>
    <t>chorizontal</t>
  </si>
  <si>
    <t>chorizontes</t>
  </si>
  <si>
    <t>chorizontic</t>
  </si>
  <si>
    <t>chorizontist</t>
  </si>
  <si>
    <t>chorogi</t>
  </si>
  <si>
    <t>chorograph</t>
  </si>
  <si>
    <t>chorographer</t>
  </si>
  <si>
    <t>chorographic</t>
  </si>
  <si>
    <t>chorographical</t>
  </si>
  <si>
    <t>chorographically</t>
  </si>
  <si>
    <t>chorography</t>
  </si>
  <si>
    <t>choroid</t>
  </si>
  <si>
    <t>choroidal</t>
  </si>
  <si>
    <t>choroidea</t>
  </si>
  <si>
    <t>choroiditis</t>
  </si>
  <si>
    <t>choroidocyclitis</t>
  </si>
  <si>
    <t>choroidoiritis</t>
  </si>
  <si>
    <t>choroidoretinitis</t>
  </si>
  <si>
    <t>chorological</t>
  </si>
  <si>
    <t>chorologist</t>
  </si>
  <si>
    <t>chorology</t>
  </si>
  <si>
    <t>choromania</t>
  </si>
  <si>
    <t>choromanic</t>
  </si>
  <si>
    <t>chorometry</t>
  </si>
  <si>
    <t>chorook</t>
  </si>
  <si>
    <t>Chorotega</t>
  </si>
  <si>
    <t>Choroti</t>
  </si>
  <si>
    <t>chort</t>
  </si>
  <si>
    <t>chorten</t>
  </si>
  <si>
    <t>Chorti</t>
  </si>
  <si>
    <t>chortle</t>
  </si>
  <si>
    <t>chortler</t>
  </si>
  <si>
    <t>chortosterol</t>
  </si>
  <si>
    <t>chorus</t>
  </si>
  <si>
    <t>choruser</t>
  </si>
  <si>
    <t>choruslike</t>
  </si>
  <si>
    <t>Chorwat</t>
  </si>
  <si>
    <t>choryos</t>
  </si>
  <si>
    <t>chose</t>
  </si>
  <si>
    <t>chosen</t>
  </si>
  <si>
    <t>chott</t>
  </si>
  <si>
    <t>Chou</t>
  </si>
  <si>
    <t>Chouan</t>
  </si>
  <si>
    <t>Chouanize</t>
  </si>
  <si>
    <t>chouette</t>
  </si>
  <si>
    <t>chough</t>
  </si>
  <si>
    <t>chouka</t>
  </si>
  <si>
    <t>choultry</t>
  </si>
  <si>
    <t>choup</t>
  </si>
  <si>
    <t>chouquette</t>
  </si>
  <si>
    <t>chous</t>
  </si>
  <si>
    <t>chouse</t>
  </si>
  <si>
    <t>chouser</t>
  </si>
  <si>
    <t>chousingha</t>
  </si>
  <si>
    <t>chow</t>
  </si>
  <si>
    <t>Chowanoc</t>
  </si>
  <si>
    <t>chowchow</t>
  </si>
  <si>
    <t>chowder</t>
  </si>
  <si>
    <t>chowderhead</t>
  </si>
  <si>
    <t>chowderheaded</t>
  </si>
  <si>
    <t>chowk</t>
  </si>
  <si>
    <t>chowry</t>
  </si>
  <si>
    <t>choya</t>
  </si>
  <si>
    <t>choyroot</t>
  </si>
  <si>
    <t>Chozar</t>
  </si>
  <si>
    <t>chrematheism</t>
  </si>
  <si>
    <t>chrematist</t>
  </si>
  <si>
    <t>chrematistic</t>
  </si>
  <si>
    <t>chrematistics</t>
  </si>
  <si>
    <t>chreotechnics</t>
  </si>
  <si>
    <t>chresmology</t>
  </si>
  <si>
    <t>chrestomathic</t>
  </si>
  <si>
    <t>chrestomathics</t>
  </si>
  <si>
    <t>chrestomathy</t>
  </si>
  <si>
    <t>chria</t>
  </si>
  <si>
    <t>chrimsel</t>
  </si>
  <si>
    <t>Chris</t>
  </si>
  <si>
    <t>chrism</t>
  </si>
  <si>
    <t>chrisma</t>
  </si>
  <si>
    <t>chrismal</t>
  </si>
  <si>
    <t>chrismary</t>
  </si>
  <si>
    <t>chrismatine</t>
  </si>
  <si>
    <t>chrismation</t>
  </si>
  <si>
    <t>chrismatite</t>
  </si>
  <si>
    <t>chrismatize</t>
  </si>
  <si>
    <t>chrismatory</t>
  </si>
  <si>
    <t>chrismon</t>
  </si>
  <si>
    <t>chrisom</t>
  </si>
  <si>
    <t>chrisomloosing</t>
  </si>
  <si>
    <t>chrisroot</t>
  </si>
  <si>
    <t>Chrissie</t>
  </si>
  <si>
    <t>Christ</t>
  </si>
  <si>
    <t>Christabel</t>
  </si>
  <si>
    <t>Christadelphian</t>
  </si>
  <si>
    <t>Christadelphianism</t>
  </si>
  <si>
    <t>christcross</t>
  </si>
  <si>
    <t>Christdom</t>
  </si>
  <si>
    <t>Christed</t>
  </si>
  <si>
    <t>christen</t>
  </si>
  <si>
    <t>Christendie</t>
  </si>
  <si>
    <t>Christendom</t>
  </si>
  <si>
    <t>christened</t>
  </si>
  <si>
    <t>christener</t>
  </si>
  <si>
    <t>christening</t>
  </si>
  <si>
    <t>Christenmas</t>
  </si>
  <si>
    <t>Christhood</t>
  </si>
  <si>
    <t>Christiad</t>
  </si>
  <si>
    <t>Christian</t>
  </si>
  <si>
    <t>Christiana</t>
  </si>
  <si>
    <t>Christiania</t>
  </si>
  <si>
    <t>Christianiadeal</t>
  </si>
  <si>
    <t>Christianism</t>
  </si>
  <si>
    <t>christianite</t>
  </si>
  <si>
    <t>Christianity</t>
  </si>
  <si>
    <t>Christianization</t>
  </si>
  <si>
    <t>Christianize</t>
  </si>
  <si>
    <t>Christianizer</t>
  </si>
  <si>
    <t>Christianlike</t>
  </si>
  <si>
    <t>Christianly</t>
  </si>
  <si>
    <t>Christianness</t>
  </si>
  <si>
    <t>Christianogentilism</t>
  </si>
  <si>
    <t>Christianography</t>
  </si>
  <si>
    <t>Christianomastix</t>
  </si>
  <si>
    <t>Christianopaganism</t>
  </si>
  <si>
    <t>Christicide</t>
  </si>
  <si>
    <t>Christie</t>
  </si>
  <si>
    <t>Christiform</t>
  </si>
  <si>
    <t>Christina</t>
  </si>
  <si>
    <t>Christine</t>
  </si>
  <si>
    <t>Christless</t>
  </si>
  <si>
    <t>Christlessness</t>
  </si>
  <si>
    <t>Christlike</t>
  </si>
  <si>
    <t>Christlikeness</t>
  </si>
  <si>
    <t>Christliness</t>
  </si>
  <si>
    <t>Christly</t>
  </si>
  <si>
    <t>Christmas</t>
  </si>
  <si>
    <t>Christmasberry</t>
  </si>
  <si>
    <t>Christmasing</t>
  </si>
  <si>
    <t>Christmastide</t>
  </si>
  <si>
    <t>Christmasy</t>
  </si>
  <si>
    <t>Christocentric</t>
  </si>
  <si>
    <t>Christofer</t>
  </si>
  <si>
    <t>Christogram</t>
  </si>
  <si>
    <t>Christolatry</t>
  </si>
  <si>
    <t>Christological</t>
  </si>
  <si>
    <t>Christologist</t>
  </si>
  <si>
    <t>Christology</t>
  </si>
  <si>
    <t>Christophany</t>
  </si>
  <si>
    <t>Christophe</t>
  </si>
  <si>
    <t>Christopher</t>
  </si>
  <si>
    <t>Christos</t>
  </si>
  <si>
    <t>chroatol</t>
  </si>
  <si>
    <t>Chrobat</t>
  </si>
  <si>
    <t>chroma</t>
  </si>
  <si>
    <t>chromaffin</t>
  </si>
  <si>
    <t>chromaffinic</t>
  </si>
  <si>
    <t>chromammine</t>
  </si>
  <si>
    <t>chromaphil</t>
  </si>
  <si>
    <t>chromaphore</t>
  </si>
  <si>
    <t>chromascope</t>
  </si>
  <si>
    <t>chromate</t>
  </si>
  <si>
    <t>chromatic</t>
  </si>
  <si>
    <t>chromatical</t>
  </si>
  <si>
    <t>chromatically</t>
  </si>
  <si>
    <t>chromatician</t>
  </si>
  <si>
    <t>chromaticism</t>
  </si>
  <si>
    <t>chromaticity</t>
  </si>
  <si>
    <t>chromatics</t>
  </si>
  <si>
    <t>chromatid</t>
  </si>
  <si>
    <t>chromatin</t>
  </si>
  <si>
    <t>chromatinic</t>
  </si>
  <si>
    <t>Chromatioideae</t>
  </si>
  <si>
    <t>chromatism</t>
  </si>
  <si>
    <t>chromatist</t>
  </si>
  <si>
    <t>Chromatium</t>
  </si>
  <si>
    <t>chromatize</t>
  </si>
  <si>
    <t>chromatocyte</t>
  </si>
  <si>
    <t>chromatodysopia</t>
  </si>
  <si>
    <t>chromatogenous</t>
  </si>
  <si>
    <t>chromatogram</t>
  </si>
  <si>
    <t>chromatograph</t>
  </si>
  <si>
    <t>chromatographic</t>
  </si>
  <si>
    <t>chromatography</t>
  </si>
  <si>
    <t>chromatoid</t>
  </si>
  <si>
    <t>chromatology</t>
  </si>
  <si>
    <t>chromatolysis</t>
  </si>
  <si>
    <t>chromatolytic</t>
  </si>
  <si>
    <t>chromatometer</t>
  </si>
  <si>
    <t>chromatone</t>
  </si>
  <si>
    <t>chromatopathia</t>
  </si>
  <si>
    <t>chromatopathic</t>
  </si>
  <si>
    <t>chromatopathy</t>
  </si>
  <si>
    <t>chromatophil</t>
  </si>
  <si>
    <t>chromatophile</t>
  </si>
  <si>
    <t>chromatophilia</t>
  </si>
  <si>
    <t>chromatophilic</t>
  </si>
  <si>
    <t>chromatophilous</t>
  </si>
  <si>
    <t>chromatophobia</t>
  </si>
  <si>
    <t>chromatophore</t>
  </si>
  <si>
    <t>chromatophoric</t>
  </si>
  <si>
    <t>chromatophorous</t>
  </si>
  <si>
    <t>chromatoplasm</t>
  </si>
  <si>
    <t>chromatopsia</t>
  </si>
  <si>
    <t>chromatoptometer</t>
  </si>
  <si>
    <t>chromatoptometry</t>
  </si>
  <si>
    <t>chromatoscope</t>
  </si>
  <si>
    <t>chromatoscopy</t>
  </si>
  <si>
    <t>chromatosis</t>
  </si>
  <si>
    <t>chromatosphere</t>
  </si>
  <si>
    <t>chromatospheric</t>
  </si>
  <si>
    <t>chromatrope</t>
  </si>
  <si>
    <t>chromaturia</t>
  </si>
  <si>
    <t>chromatype</t>
  </si>
  <si>
    <t>chromazurine</t>
  </si>
  <si>
    <t>chromdiagnosis</t>
  </si>
  <si>
    <t>chrome</t>
  </si>
  <si>
    <t>chromene</t>
  </si>
  <si>
    <t>chromesthesia</t>
  </si>
  <si>
    <t>chromic</t>
  </si>
  <si>
    <t>chromicize</t>
  </si>
  <si>
    <t>chromid</t>
  </si>
  <si>
    <t>Chromidae</t>
  </si>
  <si>
    <t>Chromides</t>
  </si>
  <si>
    <t>chromidial</t>
  </si>
  <si>
    <t>Chromididae</t>
  </si>
  <si>
    <t>chromidiogamy</t>
  </si>
  <si>
    <t>chromidiosome</t>
  </si>
  <si>
    <t>chromidium</t>
  </si>
  <si>
    <t>chromidrosis</t>
  </si>
  <si>
    <t>chromiferous</t>
  </si>
  <si>
    <t>chromiole</t>
  </si>
  <si>
    <t>chromism</t>
  </si>
  <si>
    <t>chromite</t>
  </si>
  <si>
    <t>chromitite</t>
  </si>
  <si>
    <t>chromium</t>
  </si>
  <si>
    <t>chromo</t>
  </si>
  <si>
    <t>Chromobacterieae</t>
  </si>
  <si>
    <t>Chromobacterium</t>
  </si>
  <si>
    <t>chromoblast</t>
  </si>
  <si>
    <t>chromocenter</t>
  </si>
  <si>
    <t>chromocentral</t>
  </si>
  <si>
    <t>chromochalcographic</t>
  </si>
  <si>
    <t>chromochalcography</t>
  </si>
  <si>
    <t>chromocollograph</t>
  </si>
  <si>
    <t>chromocollographic</t>
  </si>
  <si>
    <t>chromocollography</t>
  </si>
  <si>
    <t>chromocollotype</t>
  </si>
  <si>
    <t>chromocollotypy</t>
  </si>
  <si>
    <t>chromocratic</t>
  </si>
  <si>
    <t>chromocyte</t>
  </si>
  <si>
    <t>chromocytometer</t>
  </si>
  <si>
    <t>chromodermatosis</t>
  </si>
  <si>
    <t>chromodiascope</t>
  </si>
  <si>
    <t>chromogen</t>
  </si>
  <si>
    <t>chromogene</t>
  </si>
  <si>
    <t>chromogenesis</t>
  </si>
  <si>
    <t>chromogenetic</t>
  </si>
  <si>
    <t>chromogenic</t>
  </si>
  <si>
    <t>chromogenous</t>
  </si>
  <si>
    <t>chromogram</t>
  </si>
  <si>
    <t>chromograph</t>
  </si>
  <si>
    <t>chromoisomer</t>
  </si>
  <si>
    <t>chromoisomeric</t>
  </si>
  <si>
    <t>chromoisomerism</t>
  </si>
  <si>
    <t>chromoleucite</t>
  </si>
  <si>
    <t>chromolipoid</t>
  </si>
  <si>
    <t>chromolith</t>
  </si>
  <si>
    <t>chromolithic</t>
  </si>
  <si>
    <t>chromolithograph</t>
  </si>
  <si>
    <t>chromolithographer</t>
  </si>
  <si>
    <t>chromolithographic</t>
  </si>
  <si>
    <t>chromolithography</t>
  </si>
  <si>
    <t>chromolysis</t>
  </si>
  <si>
    <t>chromomere</t>
  </si>
  <si>
    <t>chromometer</t>
  </si>
  <si>
    <t>chromone</t>
  </si>
  <si>
    <t>chromonema</t>
  </si>
  <si>
    <t>chromoparous</t>
  </si>
  <si>
    <t>chromophage</t>
  </si>
  <si>
    <t>chromophane</t>
  </si>
  <si>
    <t>chromophile</t>
  </si>
  <si>
    <t>chromophilic</t>
  </si>
  <si>
    <t>chromophilous</t>
  </si>
  <si>
    <t>chromophobic</t>
  </si>
  <si>
    <t>chromophore</t>
  </si>
  <si>
    <t>chromophoric</t>
  </si>
  <si>
    <t>chromophorous</t>
  </si>
  <si>
    <t>chromophotograph</t>
  </si>
  <si>
    <t>chromophotographic</t>
  </si>
  <si>
    <t>chromophotography</t>
  </si>
  <si>
    <t>chromophotolithograph</t>
  </si>
  <si>
    <t>chromophyll</t>
  </si>
  <si>
    <t>chromoplasm</t>
  </si>
  <si>
    <t>chromoplasmic</t>
  </si>
  <si>
    <t>chromoplast</t>
  </si>
  <si>
    <t>chromoplastid</t>
  </si>
  <si>
    <t>chromoprotein</t>
  </si>
  <si>
    <t>chromopsia</t>
  </si>
  <si>
    <t>chromoptometer</t>
  </si>
  <si>
    <t>chromoptometrical</t>
  </si>
  <si>
    <t>chromosantonin</t>
  </si>
  <si>
    <t>chromoscope</t>
  </si>
  <si>
    <t>chromoscopic</t>
  </si>
  <si>
    <t>chromoscopy</t>
  </si>
  <si>
    <t>chromosomal</t>
  </si>
  <si>
    <t>chromosome</t>
  </si>
  <si>
    <t>chromosphere</t>
  </si>
  <si>
    <t>chromospheric</t>
  </si>
  <si>
    <t>chromotherapist</t>
  </si>
  <si>
    <t>chromotherapy</t>
  </si>
  <si>
    <t>chromotrope</t>
  </si>
  <si>
    <t>chromotropic</t>
  </si>
  <si>
    <t>chromotropism</t>
  </si>
  <si>
    <t>chromotropy</t>
  </si>
  <si>
    <t>chromotype</t>
  </si>
  <si>
    <t>chromotypic</t>
  </si>
  <si>
    <t>chromotypographic</t>
  </si>
  <si>
    <t>chromotypography</t>
  </si>
  <si>
    <t>chromotypy</t>
  </si>
  <si>
    <t>chromous</t>
  </si>
  <si>
    <t>chromoxylograph</t>
  </si>
  <si>
    <t>chromoxylography</t>
  </si>
  <si>
    <t>chromule</t>
  </si>
  <si>
    <t>chromy</t>
  </si>
  <si>
    <t>chromyl</t>
  </si>
  <si>
    <t>chronal</t>
  </si>
  <si>
    <t>chronanagram</t>
  </si>
  <si>
    <t>chronaxia</t>
  </si>
  <si>
    <t>chronaxie</t>
  </si>
  <si>
    <t>chronaxy</t>
  </si>
  <si>
    <t>chronic</t>
  </si>
  <si>
    <t>chronical</t>
  </si>
  <si>
    <t>chronically</t>
  </si>
  <si>
    <t>chronicity</t>
  </si>
  <si>
    <t>chronicle</t>
  </si>
  <si>
    <t>chronicler</t>
  </si>
  <si>
    <t>chronicon</t>
  </si>
  <si>
    <t>chronisotherm</t>
  </si>
  <si>
    <t>chronist</t>
  </si>
  <si>
    <t>chronobarometer</t>
  </si>
  <si>
    <t>chronocinematography</t>
  </si>
  <si>
    <t>chronocrator</t>
  </si>
  <si>
    <t>chronocyclegraph</t>
  </si>
  <si>
    <t>chronodeik</t>
  </si>
  <si>
    <t>chronogeneous</t>
  </si>
  <si>
    <t>chronogenesis</t>
  </si>
  <si>
    <t>chronogenetic</t>
  </si>
  <si>
    <t>chronogram</t>
  </si>
  <si>
    <t>chronogrammatic</t>
  </si>
  <si>
    <t>chronogrammatical</t>
  </si>
  <si>
    <t>chronogrammatically</t>
  </si>
  <si>
    <t>chronogrammatist</t>
  </si>
  <si>
    <t>chronogrammic</t>
  </si>
  <si>
    <t>chronograph</t>
  </si>
  <si>
    <t>chronographer</t>
  </si>
  <si>
    <t>chronographic</t>
  </si>
  <si>
    <t>chronographical</t>
  </si>
  <si>
    <t>chronographically</t>
  </si>
  <si>
    <t>chronography</t>
  </si>
  <si>
    <t>chronoisothermal</t>
  </si>
  <si>
    <t>chronologer</t>
  </si>
  <si>
    <t>chronologic</t>
  </si>
  <si>
    <t>chronological</t>
  </si>
  <si>
    <t>chronologically</t>
  </si>
  <si>
    <t>chronologist</t>
  </si>
  <si>
    <t>chronologize</t>
  </si>
  <si>
    <t>chronology</t>
  </si>
  <si>
    <t>chronomancy</t>
  </si>
  <si>
    <t>chronomantic</t>
  </si>
  <si>
    <t>chronometer</t>
  </si>
  <si>
    <t>chronometric</t>
  </si>
  <si>
    <t>chronometrical</t>
  </si>
  <si>
    <t>chronometrically</t>
  </si>
  <si>
    <t>chronometry</t>
  </si>
  <si>
    <t>chrononomy</t>
  </si>
  <si>
    <t>chronopher</t>
  </si>
  <si>
    <t>chronophotograph</t>
  </si>
  <si>
    <t>chronophotographic</t>
  </si>
  <si>
    <t>chronophotography</t>
  </si>
  <si>
    <t>Chronos</t>
  </si>
  <si>
    <t>chronoscope</t>
  </si>
  <si>
    <t>chronoscopic</t>
  </si>
  <si>
    <t>chronoscopically</t>
  </si>
  <si>
    <t>chronoscopy</t>
  </si>
  <si>
    <t>chronosemic</t>
  </si>
  <si>
    <t>chronostichon</t>
  </si>
  <si>
    <t>chronothermal</t>
  </si>
  <si>
    <t>chronothermometer</t>
  </si>
  <si>
    <t>chronotropic</t>
  </si>
  <si>
    <t>chronotropism</t>
  </si>
  <si>
    <t>Chroococcaceae</t>
  </si>
  <si>
    <t>chroococcaceous</t>
  </si>
  <si>
    <t>Chroococcales</t>
  </si>
  <si>
    <t>chroococcoid</t>
  </si>
  <si>
    <t>Chroococcus</t>
  </si>
  <si>
    <t>Chrosperma</t>
  </si>
  <si>
    <t>chrotta</t>
  </si>
  <si>
    <t>chrysal</t>
  </si>
  <si>
    <t>chrysalid</t>
  </si>
  <si>
    <t>chrysalidal</t>
  </si>
  <si>
    <t>chrysalides</t>
  </si>
  <si>
    <t>chrysalidian</t>
  </si>
  <si>
    <t>chrysaline</t>
  </si>
  <si>
    <t>chrysalis</t>
  </si>
  <si>
    <t>chrysaloid</t>
  </si>
  <si>
    <t>chrysamine</t>
  </si>
  <si>
    <t>chrysammic</t>
  </si>
  <si>
    <t>chrysamminic</t>
  </si>
  <si>
    <t>Chrysamphora</t>
  </si>
  <si>
    <t>chrysaniline</t>
  </si>
  <si>
    <t>chrysanisic</t>
  </si>
  <si>
    <t>chrysanthemin</t>
  </si>
  <si>
    <t>chrysanthemum</t>
  </si>
  <si>
    <t>chrysanthous</t>
  </si>
  <si>
    <t>Chrysaor</t>
  </si>
  <si>
    <t>chrysarobin</t>
  </si>
  <si>
    <t>chrysatropic</t>
  </si>
  <si>
    <t>chrysazin</t>
  </si>
  <si>
    <t>chrysazol</t>
  </si>
  <si>
    <t>chryselectrum</t>
  </si>
  <si>
    <t>chryselephantine</t>
  </si>
  <si>
    <t>Chrysemys</t>
  </si>
  <si>
    <t>chrysene</t>
  </si>
  <si>
    <t>chrysenic</t>
  </si>
  <si>
    <t>chrysid</t>
  </si>
  <si>
    <t>Chrysidella</t>
  </si>
  <si>
    <t>chrysidid</t>
  </si>
  <si>
    <t>Chrysididae</t>
  </si>
  <si>
    <t>chrysin</t>
  </si>
  <si>
    <t>Chrysippus</t>
  </si>
  <si>
    <t>Chrysis</t>
  </si>
  <si>
    <t>chrysoaristocracy</t>
  </si>
  <si>
    <t>Chrysobalanaceae</t>
  </si>
  <si>
    <t>Chrysobalanus</t>
  </si>
  <si>
    <t>chrysoberyl</t>
  </si>
  <si>
    <t>chrysobull</t>
  </si>
  <si>
    <t>chrysocarpous</t>
  </si>
  <si>
    <t>chrysochlore</t>
  </si>
  <si>
    <t>Chrysochloridae</t>
  </si>
  <si>
    <t>Chrysochloris</t>
  </si>
  <si>
    <t>chrysochlorous</t>
  </si>
  <si>
    <t>chrysochrous</t>
  </si>
  <si>
    <t>chrysocolla</t>
  </si>
  <si>
    <t>chrysocracy</t>
  </si>
  <si>
    <t>chrysoeriol</t>
  </si>
  <si>
    <t>chrysogen</t>
  </si>
  <si>
    <t>chrysograph</t>
  </si>
  <si>
    <t>chrysographer</t>
  </si>
  <si>
    <t>chrysography</t>
  </si>
  <si>
    <t>chrysohermidin</t>
  </si>
  <si>
    <t>chrysoidine</t>
  </si>
  <si>
    <t>chrysolite</t>
  </si>
  <si>
    <t>chrysolitic</t>
  </si>
  <si>
    <t>chrysology</t>
  </si>
  <si>
    <t>Chrysolophus</t>
  </si>
  <si>
    <t>chrysomelid</t>
  </si>
  <si>
    <t>Chrysomelidae</t>
  </si>
  <si>
    <t>chrysomonad</t>
  </si>
  <si>
    <t>Chrysomonadales</t>
  </si>
  <si>
    <t>Chrysomonadina</t>
  </si>
  <si>
    <t>chrysomonadine</t>
  </si>
  <si>
    <t>Chrysomyia</t>
  </si>
  <si>
    <t>Chrysopa</t>
  </si>
  <si>
    <t>chrysopal</t>
  </si>
  <si>
    <t>chrysopee</t>
  </si>
  <si>
    <t>chrysophan</t>
  </si>
  <si>
    <t>chrysophanic</t>
  </si>
  <si>
    <t>Chrysophanus</t>
  </si>
  <si>
    <t>chrysophenine</t>
  </si>
  <si>
    <t>chrysophilist</t>
  </si>
  <si>
    <t>chrysophilite</t>
  </si>
  <si>
    <t>Chrysophlyctis</t>
  </si>
  <si>
    <t>chrysophyll</t>
  </si>
  <si>
    <t>Chrysophyllum</t>
  </si>
  <si>
    <t>chrysopid</t>
  </si>
  <si>
    <t>Chrysopidae</t>
  </si>
  <si>
    <t>chrysopoeia</t>
  </si>
  <si>
    <t>chrysopoetic</t>
  </si>
  <si>
    <t>chrysopoetics</t>
  </si>
  <si>
    <t>chrysoprase</t>
  </si>
  <si>
    <t>Chrysops</t>
  </si>
  <si>
    <t>Chrysopsis</t>
  </si>
  <si>
    <t>chrysorin</t>
  </si>
  <si>
    <t>chrysosperm</t>
  </si>
  <si>
    <t>Chrysosplenium</t>
  </si>
  <si>
    <t>Chrysothamnus</t>
  </si>
  <si>
    <t>Chrysothrix</t>
  </si>
  <si>
    <t>chrysotile</t>
  </si>
  <si>
    <t>Chrysotis</t>
  </si>
  <si>
    <t>chrystocrene</t>
  </si>
  <si>
    <t>chthonian</t>
  </si>
  <si>
    <t>chthonic</t>
  </si>
  <si>
    <t>chthonophagia</t>
  </si>
  <si>
    <t>chthonophagy</t>
  </si>
  <si>
    <t>chub</t>
  </si>
  <si>
    <t>chubbed</t>
  </si>
  <si>
    <t>chubbedness</t>
  </si>
  <si>
    <t>chubbily</t>
  </si>
  <si>
    <t>chubbiness</t>
  </si>
  <si>
    <t>chubby</t>
  </si>
  <si>
    <t>Chuchona</t>
  </si>
  <si>
    <t>Chuck</t>
  </si>
  <si>
    <t>chuck</t>
  </si>
  <si>
    <t>chucker</t>
  </si>
  <si>
    <t>chuckhole</t>
  </si>
  <si>
    <t>chuckies</t>
  </si>
  <si>
    <t>chucking</t>
  </si>
  <si>
    <t>chuckingly</t>
  </si>
  <si>
    <t>chuckle</t>
  </si>
  <si>
    <t>chucklehead</t>
  </si>
  <si>
    <t>chuckleheaded</t>
  </si>
  <si>
    <t>chuckler</t>
  </si>
  <si>
    <t>chucklingly</t>
  </si>
  <si>
    <t>chuckrum</t>
  </si>
  <si>
    <t>chuckstone</t>
  </si>
  <si>
    <t>chuckwalla</t>
  </si>
  <si>
    <t>chucky</t>
  </si>
  <si>
    <t>Chud</t>
  </si>
  <si>
    <t>chuddar</t>
  </si>
  <si>
    <t>Chude</t>
  </si>
  <si>
    <t>Chudic</t>
  </si>
  <si>
    <t>Chueta</t>
  </si>
  <si>
    <t>chufa</t>
  </si>
  <si>
    <t>chuff</t>
  </si>
  <si>
    <t>chuffy</t>
  </si>
  <si>
    <t>chug</t>
  </si>
  <si>
    <t>chugger</t>
  </si>
  <si>
    <t>chuhra</t>
  </si>
  <si>
    <t>Chuje</t>
  </si>
  <si>
    <t>chukar</t>
  </si>
  <si>
    <t>Chukchi</t>
  </si>
  <si>
    <t>chukker</t>
  </si>
  <si>
    <t>chukor</t>
  </si>
  <si>
    <t>chulan</t>
  </si>
  <si>
    <t>chullpa</t>
  </si>
  <si>
    <t>chum</t>
  </si>
  <si>
    <t>Chumashan</t>
  </si>
  <si>
    <t>Chumawi</t>
  </si>
  <si>
    <t>chummage</t>
  </si>
  <si>
    <t>chummer</t>
  </si>
  <si>
    <t>chummery</t>
  </si>
  <si>
    <t>chummily</t>
  </si>
  <si>
    <t>chummy</t>
  </si>
  <si>
    <t>chump</t>
  </si>
  <si>
    <t>chumpaka</t>
  </si>
  <si>
    <t>chumpish</t>
  </si>
  <si>
    <t>chumpishness</t>
  </si>
  <si>
    <t>Chumpivilca</t>
  </si>
  <si>
    <t>chumpy</t>
  </si>
  <si>
    <t>chumship</t>
  </si>
  <si>
    <t>Chumulu</t>
  </si>
  <si>
    <t>Chun</t>
  </si>
  <si>
    <t>chun</t>
  </si>
  <si>
    <t>chunari</t>
  </si>
  <si>
    <t>Chuncho</t>
  </si>
  <si>
    <t>chunga</t>
  </si>
  <si>
    <t>chunk</t>
  </si>
  <si>
    <t>chunkhead</t>
  </si>
  <si>
    <t>chunkily</t>
  </si>
  <si>
    <t>chunkiness</t>
  </si>
  <si>
    <t>chunky</t>
  </si>
  <si>
    <t>chunner</t>
  </si>
  <si>
    <t>chunnia</t>
  </si>
  <si>
    <t>chunter</t>
  </si>
  <si>
    <t>chupak</t>
  </si>
  <si>
    <t>chupon</t>
  </si>
  <si>
    <t>chuprassie</t>
  </si>
  <si>
    <t>chuprassy</t>
  </si>
  <si>
    <t>church</t>
  </si>
  <si>
    <t>churchanity</t>
  </si>
  <si>
    <t>churchcraft</t>
  </si>
  <si>
    <t>churchdom</t>
  </si>
  <si>
    <t>churchful</t>
  </si>
  <si>
    <t>churchgoer</t>
  </si>
  <si>
    <t>churchgoing</t>
  </si>
  <si>
    <t>churchgrith</t>
  </si>
  <si>
    <t>churchianity</t>
  </si>
  <si>
    <t>churchified</t>
  </si>
  <si>
    <t>churchiness</t>
  </si>
  <si>
    <t>churching</t>
  </si>
  <si>
    <t>churchish</t>
  </si>
  <si>
    <t>churchism</t>
  </si>
  <si>
    <t>churchite</t>
  </si>
  <si>
    <t>churchless</t>
  </si>
  <si>
    <t>churchlet</t>
  </si>
  <si>
    <t>churchlike</t>
  </si>
  <si>
    <t>churchliness</t>
  </si>
  <si>
    <t>churchly</t>
  </si>
  <si>
    <t>churchman</t>
  </si>
  <si>
    <t>churchmanly</t>
  </si>
  <si>
    <t>churchmanship</t>
  </si>
  <si>
    <t>churchmaster</t>
  </si>
  <si>
    <t>churchscot</t>
  </si>
  <si>
    <t>churchward</t>
  </si>
  <si>
    <t>churchwarden</t>
  </si>
  <si>
    <t>churchwardenism</t>
  </si>
  <si>
    <t>churchwardenize</t>
  </si>
  <si>
    <t>churchwardenship</t>
  </si>
  <si>
    <t>churchwards</t>
  </si>
  <si>
    <t>churchway</t>
  </si>
  <si>
    <t>churchwise</t>
  </si>
  <si>
    <t>churchwoman</t>
  </si>
  <si>
    <t>churchy</t>
  </si>
  <si>
    <t>churchyard</t>
  </si>
  <si>
    <t>churel</t>
  </si>
  <si>
    <t>churinga</t>
  </si>
  <si>
    <t>churl</t>
  </si>
  <si>
    <t>churled</t>
  </si>
  <si>
    <t>churlhood</t>
  </si>
  <si>
    <t>churlish</t>
  </si>
  <si>
    <t>churlishly</t>
  </si>
  <si>
    <t>churlishness</t>
  </si>
  <si>
    <t>churly</t>
  </si>
  <si>
    <t>churm</t>
  </si>
  <si>
    <t>churn</t>
  </si>
  <si>
    <t>churnability</t>
  </si>
  <si>
    <t>churnful</t>
  </si>
  <si>
    <t>churning</t>
  </si>
  <si>
    <t>churnmilk</t>
  </si>
  <si>
    <t>churnstaff</t>
  </si>
  <si>
    <t>Churoya</t>
  </si>
  <si>
    <t>Churoyan</t>
  </si>
  <si>
    <t>churr</t>
  </si>
  <si>
    <t>Churrigueresque</t>
  </si>
  <si>
    <t>churruck</t>
  </si>
  <si>
    <t>churrus</t>
  </si>
  <si>
    <t>churrworm</t>
  </si>
  <si>
    <t>chut</t>
  </si>
  <si>
    <t>chute</t>
  </si>
  <si>
    <t>chuter</t>
  </si>
  <si>
    <t>chutney</t>
  </si>
  <si>
    <t>Chuvash</t>
  </si>
  <si>
    <t>Chwana</t>
  </si>
  <si>
    <t>chyack</t>
  </si>
  <si>
    <t>chyak</t>
  </si>
  <si>
    <t>chylaceous</t>
  </si>
  <si>
    <t>chylangioma</t>
  </si>
  <si>
    <t>chylaqueous</t>
  </si>
  <si>
    <t>chyle</t>
  </si>
  <si>
    <t>chylemia</t>
  </si>
  <si>
    <t>chylidrosis</t>
  </si>
  <si>
    <t>chylifaction</t>
  </si>
  <si>
    <t>chylifactive</t>
  </si>
  <si>
    <t>chylifactory</t>
  </si>
  <si>
    <t>chyliferous</t>
  </si>
  <si>
    <t>chylific</t>
  </si>
  <si>
    <t>chylification</t>
  </si>
  <si>
    <t>chylificatory</t>
  </si>
  <si>
    <t>chyliform</t>
  </si>
  <si>
    <t>chylify</t>
  </si>
  <si>
    <t>chylocaulous</t>
  </si>
  <si>
    <t>chylocauly</t>
  </si>
  <si>
    <t>chylocele</t>
  </si>
  <si>
    <t>chylocyst</t>
  </si>
  <si>
    <t>chyloid</t>
  </si>
  <si>
    <t>chylomicron</t>
  </si>
  <si>
    <t>chylopericardium</t>
  </si>
  <si>
    <t>chylophyllous</t>
  </si>
  <si>
    <t>chylophylly</t>
  </si>
  <si>
    <t>chylopoiesis</t>
  </si>
  <si>
    <t>chylopoietic</t>
  </si>
  <si>
    <t>chylosis</t>
  </si>
  <si>
    <t>chylothorax</t>
  </si>
  <si>
    <t>chylous</t>
  </si>
  <si>
    <t>chyluria</t>
  </si>
  <si>
    <t>chymaqueous</t>
  </si>
  <si>
    <t>chymase</t>
  </si>
  <si>
    <t>chyme</t>
  </si>
  <si>
    <t>chymia</t>
  </si>
  <si>
    <t>chymic</t>
  </si>
  <si>
    <t>chymiferous</t>
  </si>
  <si>
    <t>chymification</t>
  </si>
  <si>
    <t>chymify</t>
  </si>
  <si>
    <t>chymosin</t>
  </si>
  <si>
    <t>chymosinogen</t>
  </si>
  <si>
    <t>chymotrypsin</t>
  </si>
  <si>
    <t>chymotrypsinogen</t>
  </si>
  <si>
    <t>chymous</t>
  </si>
  <si>
    <t>chypre</t>
  </si>
  <si>
    <t>chytra</t>
  </si>
  <si>
    <t>chytrid</t>
  </si>
  <si>
    <t>Chytridiaceae</t>
  </si>
  <si>
    <t>chytridiaceous</t>
  </si>
  <si>
    <t>chytridial</t>
  </si>
  <si>
    <t>Chytridiales</t>
  </si>
  <si>
    <t>chytridiose</t>
  </si>
  <si>
    <t>chytridiosis</t>
  </si>
  <si>
    <t>Chytridium</t>
  </si>
  <si>
    <t>Chytroi</t>
  </si>
  <si>
    <t>cibarial</t>
  </si>
  <si>
    <t>cibarian</t>
  </si>
  <si>
    <t>cibarious</t>
  </si>
  <si>
    <t>cibation</t>
  </si>
  <si>
    <t>cibol</t>
  </si>
  <si>
    <t>Cibola</t>
  </si>
  <si>
    <t>Cibolan</t>
  </si>
  <si>
    <t>Ciboney</t>
  </si>
  <si>
    <t>cibophobia</t>
  </si>
  <si>
    <t>ciborium</t>
  </si>
  <si>
    <t>cibory</t>
  </si>
  <si>
    <t>ciboule</t>
  </si>
  <si>
    <t>cicad</t>
  </si>
  <si>
    <t>cicada</t>
  </si>
  <si>
    <t>Cicadellidae</t>
  </si>
  <si>
    <t>cicadid</t>
  </si>
  <si>
    <t>Cicadidae</t>
  </si>
  <si>
    <t>cicala</t>
  </si>
  <si>
    <t>cicatrice</t>
  </si>
  <si>
    <t>cicatrices</t>
  </si>
  <si>
    <t>cicatricial</t>
  </si>
  <si>
    <t>cicatricle</t>
  </si>
  <si>
    <t>cicatricose</t>
  </si>
  <si>
    <t>cicatricula</t>
  </si>
  <si>
    <t>cicatricule</t>
  </si>
  <si>
    <t>cicatrisive</t>
  </si>
  <si>
    <t>cicatrix</t>
  </si>
  <si>
    <t>cicatrizant</t>
  </si>
  <si>
    <t>cicatrizate</t>
  </si>
  <si>
    <t>cicatrization</t>
  </si>
  <si>
    <t>cicatrize</t>
  </si>
  <si>
    <t>cicatrizer</t>
  </si>
  <si>
    <t>cicatrose</t>
  </si>
  <si>
    <t>Cicely</t>
  </si>
  <si>
    <t>cicely</t>
  </si>
  <si>
    <t>cicer</t>
  </si>
  <si>
    <t>ciceronage</t>
  </si>
  <si>
    <t>cicerone</t>
  </si>
  <si>
    <t>ciceroni</t>
  </si>
  <si>
    <t>Ciceronian</t>
  </si>
  <si>
    <t>Ciceronianism</t>
  </si>
  <si>
    <t>Ciceronianize</t>
  </si>
  <si>
    <t>Ciceronic</t>
  </si>
  <si>
    <t>Ciceronically</t>
  </si>
  <si>
    <t>ciceronism</t>
  </si>
  <si>
    <t>ciceronize</t>
  </si>
  <si>
    <t>cichlid</t>
  </si>
  <si>
    <t>Cichlidae</t>
  </si>
  <si>
    <t>cichloid</t>
  </si>
  <si>
    <t>cichoraceous</t>
  </si>
  <si>
    <t>Cichoriaceae</t>
  </si>
  <si>
    <t>cichoriaceous</t>
  </si>
  <si>
    <t>Cichorium</t>
  </si>
  <si>
    <t>Cicindela</t>
  </si>
  <si>
    <t>cicindelid</t>
  </si>
  <si>
    <t>cicindelidae</t>
  </si>
  <si>
    <t>cicisbeism</t>
  </si>
  <si>
    <t>ciclatoun</t>
  </si>
  <si>
    <t>Ciconia</t>
  </si>
  <si>
    <t>Ciconiae</t>
  </si>
  <si>
    <t>ciconian</t>
  </si>
  <si>
    <t>ciconiid</t>
  </si>
  <si>
    <t>Ciconiidae</t>
  </si>
  <si>
    <t>ciconiiform</t>
  </si>
  <si>
    <t>Ciconiiformes</t>
  </si>
  <si>
    <t>ciconine</t>
  </si>
  <si>
    <t>ciconioid</t>
  </si>
  <si>
    <t>Cicuta</t>
  </si>
  <si>
    <t>cicutoxin</t>
  </si>
  <si>
    <t>Cid</t>
  </si>
  <si>
    <t>cidarid</t>
  </si>
  <si>
    <t>Cidaridae</t>
  </si>
  <si>
    <t>cidaris</t>
  </si>
  <si>
    <t>Cidaroida</t>
  </si>
  <si>
    <t>cider</t>
  </si>
  <si>
    <t>ciderish</t>
  </si>
  <si>
    <t>ciderist</t>
  </si>
  <si>
    <t>ciderkin</t>
  </si>
  <si>
    <t>cig</t>
  </si>
  <si>
    <t>cigala</t>
  </si>
  <si>
    <t>cigar</t>
  </si>
  <si>
    <t>cigaresque</t>
  </si>
  <si>
    <t>cigarette</t>
  </si>
  <si>
    <t>cigarfish</t>
  </si>
  <si>
    <t>cigarillo</t>
  </si>
  <si>
    <t>cigarito</t>
  </si>
  <si>
    <t>cigarless</t>
  </si>
  <si>
    <t>cigua</t>
  </si>
  <si>
    <t>ciguatera</t>
  </si>
  <si>
    <t>cilectomy</t>
  </si>
  <si>
    <t>cilia</t>
  </si>
  <si>
    <t>ciliary</t>
  </si>
  <si>
    <t>Ciliata</t>
  </si>
  <si>
    <t>ciliate</t>
  </si>
  <si>
    <t>ciliated</t>
  </si>
  <si>
    <t>ciliately</t>
  </si>
  <si>
    <t>ciliation</t>
  </si>
  <si>
    <t>cilice</t>
  </si>
  <si>
    <t>Cilician</t>
  </si>
  <si>
    <t>cilicious</t>
  </si>
  <si>
    <t>Cilicism</t>
  </si>
  <si>
    <t>ciliella</t>
  </si>
  <si>
    <t>ciliferous</t>
  </si>
  <si>
    <t>ciliform</t>
  </si>
  <si>
    <t>ciliiferous</t>
  </si>
  <si>
    <t>ciliiform</t>
  </si>
  <si>
    <t>Cilioflagellata</t>
  </si>
  <si>
    <t>cilioflagellate</t>
  </si>
  <si>
    <t>ciliograde</t>
  </si>
  <si>
    <t>ciliolate</t>
  </si>
  <si>
    <t>ciliolum</t>
  </si>
  <si>
    <t>Ciliophora</t>
  </si>
  <si>
    <t>cilioretinal</t>
  </si>
  <si>
    <t>cilioscleral</t>
  </si>
  <si>
    <t>ciliospinal</t>
  </si>
  <si>
    <t>ciliotomy</t>
  </si>
  <si>
    <t>cilium</t>
  </si>
  <si>
    <t>cillosis</t>
  </si>
  <si>
    <t>cimbia</t>
  </si>
  <si>
    <t>Cimbri</t>
  </si>
  <si>
    <t>Cimbrian</t>
  </si>
  <si>
    <t>Cimbric</t>
  </si>
  <si>
    <t>cimelia</t>
  </si>
  <si>
    <t>cimex</t>
  </si>
  <si>
    <t>cimicid</t>
  </si>
  <si>
    <t>Cimicidae</t>
  </si>
  <si>
    <t>cimicide</t>
  </si>
  <si>
    <t>cimiciform</t>
  </si>
  <si>
    <t>Cimicifuga</t>
  </si>
  <si>
    <t>cimicifugin</t>
  </si>
  <si>
    <t>cimicoid</t>
  </si>
  <si>
    <t>ciminite</t>
  </si>
  <si>
    <t>cimline</t>
  </si>
  <si>
    <t>Cimmeria</t>
  </si>
  <si>
    <t>Cimmerian</t>
  </si>
  <si>
    <t>Cimmerianism</t>
  </si>
  <si>
    <t>cimolite</t>
  </si>
  <si>
    <t>cinch</t>
  </si>
  <si>
    <t>cincher</t>
  </si>
  <si>
    <t>cincholoipon</t>
  </si>
  <si>
    <t>cincholoiponic</t>
  </si>
  <si>
    <t>cinchomeronic</t>
  </si>
  <si>
    <t>Cinchona</t>
  </si>
  <si>
    <t>Cinchonaceae</t>
  </si>
  <si>
    <t>cinchonaceous</t>
  </si>
  <si>
    <t>cinchonamine</t>
  </si>
  <si>
    <t>cinchonate</t>
  </si>
  <si>
    <t>cinchonia</t>
  </si>
  <si>
    <t>cinchonic</t>
  </si>
  <si>
    <t>cinchonicine</t>
  </si>
  <si>
    <t>cinchonidia</t>
  </si>
  <si>
    <t>cinchonidine</t>
  </si>
  <si>
    <t>cinchonine</t>
  </si>
  <si>
    <t>cinchoninic</t>
  </si>
  <si>
    <t>cinchonism</t>
  </si>
  <si>
    <t>cinchonization</t>
  </si>
  <si>
    <t>cinchonize</t>
  </si>
  <si>
    <t>cinchonology</t>
  </si>
  <si>
    <t>cinchophen</t>
  </si>
  <si>
    <t>cinchotine</t>
  </si>
  <si>
    <t>cinchotoxine</t>
  </si>
  <si>
    <t>cincinnal</t>
  </si>
  <si>
    <t>Cincinnati</t>
  </si>
  <si>
    <t>Cincinnatia</t>
  </si>
  <si>
    <t>Cincinnatian</t>
  </si>
  <si>
    <t>cincinnus</t>
  </si>
  <si>
    <t>Cinclidae</t>
  </si>
  <si>
    <t>Cinclidotus</t>
  </si>
  <si>
    <t>cinclis</t>
  </si>
  <si>
    <t>Cinclus</t>
  </si>
  <si>
    <t>cinct</t>
  </si>
  <si>
    <t>cincture</t>
  </si>
  <si>
    <t>cinder</t>
  </si>
  <si>
    <t>Cinderella</t>
  </si>
  <si>
    <t>cinderlike</t>
  </si>
  <si>
    <t>cinderman</t>
  </si>
  <si>
    <t>cinderous</t>
  </si>
  <si>
    <t>cindery</t>
  </si>
  <si>
    <t>Cindie</t>
  </si>
  <si>
    <t>Cindy</t>
  </si>
  <si>
    <t>cine</t>
  </si>
  <si>
    <t>cinecamera</t>
  </si>
  <si>
    <t>cinefilm</t>
  </si>
  <si>
    <t>cinel</t>
  </si>
  <si>
    <t>cinema</t>
  </si>
  <si>
    <t>Cinemascope</t>
  </si>
  <si>
    <t>cinematic</t>
  </si>
  <si>
    <t>cinematical</t>
  </si>
  <si>
    <t>cinematically</t>
  </si>
  <si>
    <t>cinematize</t>
  </si>
  <si>
    <t>cinematograph</t>
  </si>
  <si>
    <t>cinematographer</t>
  </si>
  <si>
    <t>cinematographic</t>
  </si>
  <si>
    <t>cinematographical</t>
  </si>
  <si>
    <t>cinematographically</t>
  </si>
  <si>
    <t>cinematographist</t>
  </si>
  <si>
    <t>cinematography</t>
  </si>
  <si>
    <t>cinemelodrama</t>
  </si>
  <si>
    <t>cinemize</t>
  </si>
  <si>
    <t>cinemograph</t>
  </si>
  <si>
    <t>cinenchyma</t>
  </si>
  <si>
    <t>cinenchymatous</t>
  </si>
  <si>
    <t>cinene</t>
  </si>
  <si>
    <t>cinenegative</t>
  </si>
  <si>
    <t>cineole</t>
  </si>
  <si>
    <t>cineolic</t>
  </si>
  <si>
    <t>cinephone</t>
  </si>
  <si>
    <t>cinephotomicrography</t>
  </si>
  <si>
    <t>cineplastics</t>
  </si>
  <si>
    <t>cineplasty</t>
  </si>
  <si>
    <t>cineraceous</t>
  </si>
  <si>
    <t>Cinerama</t>
  </si>
  <si>
    <t>Cineraria</t>
  </si>
  <si>
    <t>cinerarium</t>
  </si>
  <si>
    <t>cinerary</t>
  </si>
  <si>
    <t>cineration</t>
  </si>
  <si>
    <t>cinerator</t>
  </si>
  <si>
    <t>cinerea</t>
  </si>
  <si>
    <t>cinereal</t>
  </si>
  <si>
    <t>cinereous</t>
  </si>
  <si>
    <t>cineritious</t>
  </si>
  <si>
    <t>cinevariety</t>
  </si>
  <si>
    <t>cingle</t>
  </si>
  <si>
    <t>cingular</t>
  </si>
  <si>
    <t>cingulate</t>
  </si>
  <si>
    <t>cingulated</t>
  </si>
  <si>
    <t>cingulum</t>
  </si>
  <si>
    <t>cinnabar</t>
  </si>
  <si>
    <t>cinnabaric</t>
  </si>
  <si>
    <t>cinnabarine</t>
  </si>
  <si>
    <t>cinnamal</t>
  </si>
  <si>
    <t>cinnamaldehyde</t>
  </si>
  <si>
    <t>cinnamate</t>
  </si>
  <si>
    <t>cinnamein</t>
  </si>
  <si>
    <t>cinnamene</t>
  </si>
  <si>
    <t>cinnamenyl</t>
  </si>
  <si>
    <t>cinnamic</t>
  </si>
  <si>
    <t>Cinnamodendron</t>
  </si>
  <si>
    <t>cinnamol</t>
  </si>
  <si>
    <t>cinnamomic</t>
  </si>
  <si>
    <t>Cinnamomum</t>
  </si>
  <si>
    <t>cinnamon</t>
  </si>
  <si>
    <t>cinnamoned</t>
  </si>
  <si>
    <t>cinnamonic</t>
  </si>
  <si>
    <t>cinnamonlike</t>
  </si>
  <si>
    <t>cinnamonroot</t>
  </si>
  <si>
    <t>cinnamonwood</t>
  </si>
  <si>
    <t>cinnamyl</t>
  </si>
  <si>
    <t>cinnamylidene</t>
  </si>
  <si>
    <t>cinnoline</t>
  </si>
  <si>
    <t>cinnyl</t>
  </si>
  <si>
    <t>cinquain</t>
  </si>
  <si>
    <t>cinque</t>
  </si>
  <si>
    <t>cinquecentism</t>
  </si>
  <si>
    <t>cinquecentist</t>
  </si>
  <si>
    <t>cinquecento</t>
  </si>
  <si>
    <t>cinquefoil</t>
  </si>
  <si>
    <t>cinquefoiled</t>
  </si>
  <si>
    <t>cinquepace</t>
  </si>
  <si>
    <t>cinter</t>
  </si>
  <si>
    <t>Cinura</t>
  </si>
  <si>
    <t>cinuran</t>
  </si>
  <si>
    <t>cinurous</t>
  </si>
  <si>
    <t>cion</t>
  </si>
  <si>
    <t>cionectomy</t>
  </si>
  <si>
    <t>cionitis</t>
  </si>
  <si>
    <t>cionocranial</t>
  </si>
  <si>
    <t>cionocranian</t>
  </si>
  <si>
    <t>cionoptosis</t>
  </si>
  <si>
    <t>cionorrhaphia</t>
  </si>
  <si>
    <t>cionotome</t>
  </si>
  <si>
    <t>cionotomy</t>
  </si>
  <si>
    <t>Cipango</t>
  </si>
  <si>
    <t>cipher</t>
  </si>
  <si>
    <t>cipherable</t>
  </si>
  <si>
    <t>cipherdom</t>
  </si>
  <si>
    <t>cipherer</t>
  </si>
  <si>
    <t>cipherhood</t>
  </si>
  <si>
    <t>cipo</t>
  </si>
  <si>
    <t>cipolin</t>
  </si>
  <si>
    <t>cippus</t>
  </si>
  <si>
    <t>circa</t>
  </si>
  <si>
    <t>Circaea</t>
  </si>
  <si>
    <t>Circaeaceae</t>
  </si>
  <si>
    <t>Circaetus</t>
  </si>
  <si>
    <t>Circassian</t>
  </si>
  <si>
    <t>Circassic</t>
  </si>
  <si>
    <t>Circe</t>
  </si>
  <si>
    <t>Circean</t>
  </si>
  <si>
    <t>Circensian</t>
  </si>
  <si>
    <t>circinal</t>
  </si>
  <si>
    <t>circinate</t>
  </si>
  <si>
    <t>circinately</t>
  </si>
  <si>
    <t>circination</t>
  </si>
  <si>
    <t>Circinus</t>
  </si>
  <si>
    <t>circiter</t>
  </si>
  <si>
    <t>circle</t>
  </si>
  <si>
    <t>circled</t>
  </si>
  <si>
    <t>circler</t>
  </si>
  <si>
    <t>circlet</t>
  </si>
  <si>
    <t>circlewise</t>
  </si>
  <si>
    <t>circling</t>
  </si>
  <si>
    <t>circovarian</t>
  </si>
  <si>
    <t>circuit</t>
  </si>
  <si>
    <t>circuitable</t>
  </si>
  <si>
    <t>circuital</t>
  </si>
  <si>
    <t>circuiteer</t>
  </si>
  <si>
    <t>circuiter</t>
  </si>
  <si>
    <t>circuition</t>
  </si>
  <si>
    <t>circuitman</t>
  </si>
  <si>
    <t>circuitor</t>
  </si>
  <si>
    <t>circuitous</t>
  </si>
  <si>
    <t>circuitously</t>
  </si>
  <si>
    <t>circuitousness</t>
  </si>
  <si>
    <t>circuity</t>
  </si>
  <si>
    <t>circulable</t>
  </si>
  <si>
    <t>circulant</t>
  </si>
  <si>
    <t>circular</t>
  </si>
  <si>
    <t>circularism</t>
  </si>
  <si>
    <t>circularity</t>
  </si>
  <si>
    <t>circularization</t>
  </si>
  <si>
    <t>circularize</t>
  </si>
  <si>
    <t>circularizer</t>
  </si>
  <si>
    <t>circularly</t>
  </si>
  <si>
    <t>circularness</t>
  </si>
  <si>
    <t>circularwise</t>
  </si>
  <si>
    <t>circulate</t>
  </si>
  <si>
    <t>circulation</t>
  </si>
  <si>
    <t>circulative</t>
  </si>
  <si>
    <t>circulator</t>
  </si>
  <si>
    <t>circulatory</t>
  </si>
  <si>
    <t>circumagitate</t>
  </si>
  <si>
    <t>circumagitation</t>
  </si>
  <si>
    <t>circumambages</t>
  </si>
  <si>
    <t>circumambagious</t>
  </si>
  <si>
    <t>circumambience</t>
  </si>
  <si>
    <t>circumambiency</t>
  </si>
  <si>
    <t>circumambient</t>
  </si>
  <si>
    <t>circumambulate</t>
  </si>
  <si>
    <t>circumambulation</t>
  </si>
  <si>
    <t>circumambulator</t>
  </si>
  <si>
    <t>circumambulatory</t>
  </si>
  <si>
    <t>circumanal</t>
  </si>
  <si>
    <t>circumantarctic</t>
  </si>
  <si>
    <t>circumarctic</t>
  </si>
  <si>
    <t>circumarticular</t>
  </si>
  <si>
    <t>circumaviate</t>
  </si>
  <si>
    <t>circumaviation</t>
  </si>
  <si>
    <t>circumaviator</t>
  </si>
  <si>
    <t>circumaxial</t>
  </si>
  <si>
    <t>circumaxile</t>
  </si>
  <si>
    <t>circumaxillary</t>
  </si>
  <si>
    <t>circumbasal</t>
  </si>
  <si>
    <t>circumbendibus</t>
  </si>
  <si>
    <t>circumboreal</t>
  </si>
  <si>
    <t>circumbuccal</t>
  </si>
  <si>
    <t>circumbulbar</t>
  </si>
  <si>
    <t>circumcallosal</t>
  </si>
  <si>
    <t>Circumcellion</t>
  </si>
  <si>
    <t>circumcenter</t>
  </si>
  <si>
    <t>circumcentral</t>
  </si>
  <si>
    <t>circumcinct</t>
  </si>
  <si>
    <t>circumcincture</t>
  </si>
  <si>
    <t>circumcircle</t>
  </si>
  <si>
    <t>circumcise</t>
  </si>
  <si>
    <t>circumciser</t>
  </si>
  <si>
    <t>circumcision</t>
  </si>
  <si>
    <t>circumclude</t>
  </si>
  <si>
    <t>circumclusion</t>
  </si>
  <si>
    <t>circumcolumnar</t>
  </si>
  <si>
    <t>circumcone</t>
  </si>
  <si>
    <t>circumconic</t>
  </si>
  <si>
    <t>circumcorneal</t>
  </si>
  <si>
    <t>circumcrescence</t>
  </si>
  <si>
    <t>circumcrescent</t>
  </si>
  <si>
    <t>circumdenudation</t>
  </si>
  <si>
    <t>circumdiction</t>
  </si>
  <si>
    <t>circumduce</t>
  </si>
  <si>
    <t>circumduct</t>
  </si>
  <si>
    <t>circumduction</t>
  </si>
  <si>
    <t>circumesophagal</t>
  </si>
  <si>
    <t>circumesophageal</t>
  </si>
  <si>
    <t>circumference</t>
  </si>
  <si>
    <t>circumferential</t>
  </si>
  <si>
    <t>circumferentially</t>
  </si>
  <si>
    <t>circumferentor</t>
  </si>
  <si>
    <t>circumflant</t>
  </si>
  <si>
    <t>circumflect</t>
  </si>
  <si>
    <t>circumflex</t>
  </si>
  <si>
    <t>circumflexion</t>
  </si>
  <si>
    <t>circumfluence</t>
  </si>
  <si>
    <t>circumfluent</t>
  </si>
  <si>
    <t>circumfluous</t>
  </si>
  <si>
    <t>circumforaneous</t>
  </si>
  <si>
    <t>circumfulgent</t>
  </si>
  <si>
    <t>circumfuse</t>
  </si>
  <si>
    <t>circumfusile</t>
  </si>
  <si>
    <t>circumfusion</t>
  </si>
  <si>
    <t>circumgenital</t>
  </si>
  <si>
    <t>circumgyrate</t>
  </si>
  <si>
    <t>circumgyration</t>
  </si>
  <si>
    <t>circumgyratory</t>
  </si>
  <si>
    <t>circumhorizontal</t>
  </si>
  <si>
    <t>circumincession</t>
  </si>
  <si>
    <t>circuminsession</t>
  </si>
  <si>
    <t>circuminsular</t>
  </si>
  <si>
    <t>circumintestinal</t>
  </si>
  <si>
    <t>circumitineration</t>
  </si>
  <si>
    <t>circumjacence</t>
  </si>
  <si>
    <t>circumjacency</t>
  </si>
  <si>
    <t>circumjacent</t>
  </si>
  <si>
    <t>circumlental</t>
  </si>
  <si>
    <t>circumlitio</t>
  </si>
  <si>
    <t>circumlittoral</t>
  </si>
  <si>
    <t>circumlocute</t>
  </si>
  <si>
    <t>circumlocution</t>
  </si>
  <si>
    <t>circumlocutional</t>
  </si>
  <si>
    <t>circumlocutionary</t>
  </si>
  <si>
    <t>circumlocutionist</t>
  </si>
  <si>
    <t>circumlocutory</t>
  </si>
  <si>
    <t>circummeridian</t>
  </si>
  <si>
    <t>circummeridional</t>
  </si>
  <si>
    <t>circummigration</t>
  </si>
  <si>
    <t>circummundane</t>
  </si>
  <si>
    <t>circummure</t>
  </si>
  <si>
    <t>circumnatant</t>
  </si>
  <si>
    <t>circumnavigable</t>
  </si>
  <si>
    <t>circumnavigate</t>
  </si>
  <si>
    <t>circumnavigation</t>
  </si>
  <si>
    <t>circumnavigator</t>
  </si>
  <si>
    <t>circumnavigatory</t>
  </si>
  <si>
    <t>circumneutral</t>
  </si>
  <si>
    <t>circumnuclear</t>
  </si>
  <si>
    <t>circumnutate</t>
  </si>
  <si>
    <t>circumnutation</t>
  </si>
  <si>
    <t>circumnutatory</t>
  </si>
  <si>
    <t>circumocular</t>
  </si>
  <si>
    <t>circumoesophagal</t>
  </si>
  <si>
    <t>circumoral</t>
  </si>
  <si>
    <t>circumorbital</t>
  </si>
  <si>
    <t>circumpacific</t>
  </si>
  <si>
    <t>circumpallial</t>
  </si>
  <si>
    <t>circumparallelogram</t>
  </si>
  <si>
    <t>circumpentagon</t>
  </si>
  <si>
    <t>circumplicate</t>
  </si>
  <si>
    <t>circumplication</t>
  </si>
  <si>
    <t>circumpolar</t>
  </si>
  <si>
    <t>circumpolygon</t>
  </si>
  <si>
    <t>circumpose</t>
  </si>
  <si>
    <t>circumposition</t>
  </si>
  <si>
    <t>circumradius</t>
  </si>
  <si>
    <t>circumrenal</t>
  </si>
  <si>
    <t>circumrotate</t>
  </si>
  <si>
    <t>circumrotation</t>
  </si>
  <si>
    <t>circumrotatory</t>
  </si>
  <si>
    <t>circumsail</t>
  </si>
  <si>
    <t>circumscissile</t>
  </si>
  <si>
    <t>circumscribable</t>
  </si>
  <si>
    <t>circumscribe</t>
  </si>
  <si>
    <t>circumscribed</t>
  </si>
  <si>
    <t>circumscriber</t>
  </si>
  <si>
    <t>circumscript</t>
  </si>
  <si>
    <t>circumscription</t>
  </si>
  <si>
    <t>circumscriptive</t>
  </si>
  <si>
    <t>circumscriptively</t>
  </si>
  <si>
    <t>circumscriptly</t>
  </si>
  <si>
    <t>circumsinous</t>
  </si>
  <si>
    <t>circumspangle</t>
  </si>
  <si>
    <t>circumspatial</t>
  </si>
  <si>
    <t>circumspect</t>
  </si>
  <si>
    <t>circumspection</t>
  </si>
  <si>
    <t>circumspective</t>
  </si>
  <si>
    <t>circumspectively</t>
  </si>
  <si>
    <t>circumspectly</t>
  </si>
  <si>
    <t>circumspectness</t>
  </si>
  <si>
    <t>circumspheral</t>
  </si>
  <si>
    <t>circumstance</t>
  </si>
  <si>
    <t>circumstanced</t>
  </si>
  <si>
    <t>circumstantiability</t>
  </si>
  <si>
    <t>circumstantiable</t>
  </si>
  <si>
    <t>circumstantial</t>
  </si>
  <si>
    <t>circumstantiality</t>
  </si>
  <si>
    <t>circumstantially</t>
  </si>
  <si>
    <t>circumstantialness</t>
  </si>
  <si>
    <t>circumstantiate</t>
  </si>
  <si>
    <t>circumstantiation</t>
  </si>
  <si>
    <t>circumtabular</t>
  </si>
  <si>
    <t>circumterraneous</t>
  </si>
  <si>
    <t>circumterrestrial</t>
  </si>
  <si>
    <t>circumtonsillar</t>
  </si>
  <si>
    <t>circumtropical</t>
  </si>
  <si>
    <t>circumumbilical</t>
  </si>
  <si>
    <t>circumundulate</t>
  </si>
  <si>
    <t>circumundulation</t>
  </si>
  <si>
    <t>circumvallate</t>
  </si>
  <si>
    <t>circumvallation</t>
  </si>
  <si>
    <t>circumvascular</t>
  </si>
  <si>
    <t>circumvent</t>
  </si>
  <si>
    <t>circumventer</t>
  </si>
  <si>
    <t>circumvention</t>
  </si>
  <si>
    <t>circumventive</t>
  </si>
  <si>
    <t>circumventor</t>
  </si>
  <si>
    <t>circumviate</t>
  </si>
  <si>
    <t>circumvolant</t>
  </si>
  <si>
    <t>circumvolute</t>
  </si>
  <si>
    <t>circumvolution</t>
  </si>
  <si>
    <t>circumvolutory</t>
  </si>
  <si>
    <t>circumvolve</t>
  </si>
  <si>
    <t>circumzenithal</t>
  </si>
  <si>
    <t>circus</t>
  </si>
  <si>
    <t>circusy</t>
  </si>
  <si>
    <t>cirque</t>
  </si>
  <si>
    <t>cirrate</t>
  </si>
  <si>
    <t>cirrated</t>
  </si>
  <si>
    <t>Cirratulidae</t>
  </si>
  <si>
    <t>Cirratulus</t>
  </si>
  <si>
    <t>Cirrhopetalum</t>
  </si>
  <si>
    <t>cirrhosed</t>
  </si>
  <si>
    <t>cirrhosis</t>
  </si>
  <si>
    <t>cirrhotic</t>
  </si>
  <si>
    <t>cirrhous</t>
  </si>
  <si>
    <t>cirri</t>
  </si>
  <si>
    <t>cirribranch</t>
  </si>
  <si>
    <t>cirriferous</t>
  </si>
  <si>
    <t>cirriform</t>
  </si>
  <si>
    <t>cirrigerous</t>
  </si>
  <si>
    <t>cirrigrade</t>
  </si>
  <si>
    <t>cirriped</t>
  </si>
  <si>
    <t>Cirripedia</t>
  </si>
  <si>
    <t>cirripedial</t>
  </si>
  <si>
    <t>cirrolite</t>
  </si>
  <si>
    <t>cirropodous</t>
  </si>
  <si>
    <t>cirrose</t>
  </si>
  <si>
    <t>Cirrostomi</t>
  </si>
  <si>
    <t>cirrous</t>
  </si>
  <si>
    <t>cirrus</t>
  </si>
  <si>
    <t>cirsectomy</t>
  </si>
  <si>
    <t>Cirsium</t>
  </si>
  <si>
    <t>cirsocele</t>
  </si>
  <si>
    <t>cirsoid</t>
  </si>
  <si>
    <t>cirsomphalos</t>
  </si>
  <si>
    <t>cirsophthalmia</t>
  </si>
  <si>
    <t>cirsotome</t>
  </si>
  <si>
    <t>cirsotomy</t>
  </si>
  <si>
    <t>ciruela</t>
  </si>
  <si>
    <t>cirurgian</t>
  </si>
  <si>
    <t>Cisalpine</t>
  </si>
  <si>
    <t>cisalpine</t>
  </si>
  <si>
    <t>Cisalpinism</t>
  </si>
  <si>
    <t>cisandine</t>
  </si>
  <si>
    <t>cisatlantic</t>
  </si>
  <si>
    <t>cisco</t>
  </si>
  <si>
    <t>cise</t>
  </si>
  <si>
    <t>cisele</t>
  </si>
  <si>
    <t>cisgangetic</t>
  </si>
  <si>
    <t>cisjurane</t>
  </si>
  <si>
    <t>cisleithan</t>
  </si>
  <si>
    <t>cismarine</t>
  </si>
  <si>
    <t>Cismontane</t>
  </si>
  <si>
    <t>cismontane</t>
  </si>
  <si>
    <t>Cismontanism</t>
  </si>
  <si>
    <t>cisoceanic</t>
  </si>
  <si>
    <t>cispadane</t>
  </si>
  <si>
    <t>cisplatine</t>
  </si>
  <si>
    <t>cispontine</t>
  </si>
  <si>
    <t>cisrhenane</t>
  </si>
  <si>
    <t>Cissampelos</t>
  </si>
  <si>
    <t>cissing</t>
  </si>
  <si>
    <t>cissoid</t>
  </si>
  <si>
    <t>cissoidal</t>
  </si>
  <si>
    <t>Cissus</t>
  </si>
  <si>
    <t>cist</t>
  </si>
  <si>
    <t>cista</t>
  </si>
  <si>
    <t>Cistaceae</t>
  </si>
  <si>
    <t>cistaceous</t>
  </si>
  <si>
    <t>cistae</t>
  </si>
  <si>
    <t>cisted</t>
  </si>
  <si>
    <t>Cistercian</t>
  </si>
  <si>
    <t>Cistercianism</t>
  </si>
  <si>
    <t>cistern</t>
  </si>
  <si>
    <t>cisterna</t>
  </si>
  <si>
    <t>cisternal</t>
  </si>
  <si>
    <t>cistic</t>
  </si>
  <si>
    <t>cistophoric</t>
  </si>
  <si>
    <t>cistophorus</t>
  </si>
  <si>
    <t>Cistudo</t>
  </si>
  <si>
    <t>Cistus</t>
  </si>
  <si>
    <t>cistvaen</t>
  </si>
  <si>
    <t>cit</t>
  </si>
  <si>
    <t>citable</t>
  </si>
  <si>
    <t>citadel</t>
  </si>
  <si>
    <t>citation</t>
  </si>
  <si>
    <t>citator</t>
  </si>
  <si>
    <t>citatory</t>
  </si>
  <si>
    <t>cite</t>
  </si>
  <si>
    <t>citee</t>
  </si>
  <si>
    <t>Citellus</t>
  </si>
  <si>
    <t>citer</t>
  </si>
  <si>
    <t>citess</t>
  </si>
  <si>
    <t>cithara</t>
  </si>
  <si>
    <t>Citharexylum</t>
  </si>
  <si>
    <t>citharist</t>
  </si>
  <si>
    <t>citharista</t>
  </si>
  <si>
    <t>citharoedi</t>
  </si>
  <si>
    <t>citharoedic</t>
  </si>
  <si>
    <t>citharoedus</t>
  </si>
  <si>
    <t>cither</t>
  </si>
  <si>
    <t>citied</t>
  </si>
  <si>
    <t>citification</t>
  </si>
  <si>
    <t>citified</t>
  </si>
  <si>
    <t>citify</t>
  </si>
  <si>
    <t>Citigradae</t>
  </si>
  <si>
    <t>citigrade</t>
  </si>
  <si>
    <t>citizen</t>
  </si>
  <si>
    <t>citizendom</t>
  </si>
  <si>
    <t>citizeness</t>
  </si>
  <si>
    <t>citizenhood</t>
  </si>
  <si>
    <t>citizenish</t>
  </si>
  <si>
    <t>citizenism</t>
  </si>
  <si>
    <t>citizenize</t>
  </si>
  <si>
    <t>citizenly</t>
  </si>
  <si>
    <t>citizenry</t>
  </si>
  <si>
    <t>citizenship</t>
  </si>
  <si>
    <t>citole</t>
  </si>
  <si>
    <t>citraconate</t>
  </si>
  <si>
    <t>citraconic</t>
  </si>
  <si>
    <t>citral</t>
  </si>
  <si>
    <t>citramide</t>
  </si>
  <si>
    <t>citramontane</t>
  </si>
  <si>
    <t>citrange</t>
  </si>
  <si>
    <t>citrangeade</t>
  </si>
  <si>
    <t>citrate</t>
  </si>
  <si>
    <t>citrated</t>
  </si>
  <si>
    <t>citrean</t>
  </si>
  <si>
    <t>citrene</t>
  </si>
  <si>
    <t>citreous</t>
  </si>
  <si>
    <t>citric</t>
  </si>
  <si>
    <t>citriculture</t>
  </si>
  <si>
    <t>citriculturist</t>
  </si>
  <si>
    <t>citril</t>
  </si>
  <si>
    <t>citrin</t>
  </si>
  <si>
    <t>citrination</t>
  </si>
  <si>
    <t>citrine</t>
  </si>
  <si>
    <t>citrinin</t>
  </si>
  <si>
    <t>citrinous</t>
  </si>
  <si>
    <t>citrometer</t>
  </si>
  <si>
    <t>Citromyces</t>
  </si>
  <si>
    <t>citron</t>
  </si>
  <si>
    <t>citronade</t>
  </si>
  <si>
    <t>citronella</t>
  </si>
  <si>
    <t>citronellal</t>
  </si>
  <si>
    <t>citronelle</t>
  </si>
  <si>
    <t>citronellic</t>
  </si>
  <si>
    <t>citronellol</t>
  </si>
  <si>
    <t>citronin</t>
  </si>
  <si>
    <t>citronwood</t>
  </si>
  <si>
    <t>Citropsis</t>
  </si>
  <si>
    <t>citropten</t>
  </si>
  <si>
    <t>citrous</t>
  </si>
  <si>
    <t>citrullin</t>
  </si>
  <si>
    <t>Citrullus</t>
  </si>
  <si>
    <t>Citrus</t>
  </si>
  <si>
    <t>citrus</t>
  </si>
  <si>
    <t>citrylidene</t>
  </si>
  <si>
    <t>cittern</t>
  </si>
  <si>
    <t>citua</t>
  </si>
  <si>
    <t>city</t>
  </si>
  <si>
    <t>citycism</t>
  </si>
  <si>
    <t>citydom</t>
  </si>
  <si>
    <t>cityfolk</t>
  </si>
  <si>
    <t>cityful</t>
  </si>
  <si>
    <t>cityish</t>
  </si>
  <si>
    <t>cityless</t>
  </si>
  <si>
    <t>cityness</t>
  </si>
  <si>
    <t>cityscape</t>
  </si>
  <si>
    <t>cityward</t>
  </si>
  <si>
    <t>citywards</t>
  </si>
  <si>
    <t>cive</t>
  </si>
  <si>
    <t>civet</t>
  </si>
  <si>
    <t>civetlike</t>
  </si>
  <si>
    <t>civetone</t>
  </si>
  <si>
    <t>civic</t>
  </si>
  <si>
    <t>civically</t>
  </si>
  <si>
    <t>civicism</t>
  </si>
  <si>
    <t>civics</t>
  </si>
  <si>
    <t>civil</t>
  </si>
  <si>
    <t>civilian</t>
  </si>
  <si>
    <t>civility</t>
  </si>
  <si>
    <t>civilizable</t>
  </si>
  <si>
    <t>civilization</t>
  </si>
  <si>
    <t>civilizational</t>
  </si>
  <si>
    <t>civilizatory</t>
  </si>
  <si>
    <t>civilize</t>
  </si>
  <si>
    <t>civilized</t>
  </si>
  <si>
    <t>civilizedness</t>
  </si>
  <si>
    <t>civilizee</t>
  </si>
  <si>
    <t>civilizer</t>
  </si>
  <si>
    <t>civilly</t>
  </si>
  <si>
    <t>civilness</t>
  </si>
  <si>
    <t>civism</t>
  </si>
  <si>
    <t>Civitan</t>
  </si>
  <si>
    <t>civvy</t>
  </si>
  <si>
    <t>cixiid</t>
  </si>
  <si>
    <t>Cixiidae</t>
  </si>
  <si>
    <t>Cixo</t>
  </si>
  <si>
    <t>clabber</t>
  </si>
  <si>
    <t>clabbery</t>
  </si>
  <si>
    <t>clachan</t>
  </si>
  <si>
    <t>clack</t>
  </si>
  <si>
    <t>Clackama</t>
  </si>
  <si>
    <t>clackdish</t>
  </si>
  <si>
    <t>clacker</t>
  </si>
  <si>
    <t>clacket</t>
  </si>
  <si>
    <t>clackety</t>
  </si>
  <si>
    <t>clad</t>
  </si>
  <si>
    <t>cladanthous</t>
  </si>
  <si>
    <t>cladautoicous</t>
  </si>
  <si>
    <t>cladding</t>
  </si>
  <si>
    <t>cladine</t>
  </si>
  <si>
    <t>cladocarpous</t>
  </si>
  <si>
    <t>Cladocera</t>
  </si>
  <si>
    <t>cladoceran</t>
  </si>
  <si>
    <t>cladocerous</t>
  </si>
  <si>
    <t>cladode</t>
  </si>
  <si>
    <t>cladodial</t>
  </si>
  <si>
    <t>cladodont</t>
  </si>
  <si>
    <t>cladodontid</t>
  </si>
  <si>
    <t>Cladodontidae</t>
  </si>
  <si>
    <t>Cladodus</t>
  </si>
  <si>
    <t>cladogenous</t>
  </si>
  <si>
    <t>Cladonia</t>
  </si>
  <si>
    <t>Cladoniaceae</t>
  </si>
  <si>
    <t>cladoniaceous</t>
  </si>
  <si>
    <t>cladonioid</t>
  </si>
  <si>
    <t>Cladophora</t>
  </si>
  <si>
    <t>Cladophoraceae</t>
  </si>
  <si>
    <t>cladophoraceous</t>
  </si>
  <si>
    <t>Cladophorales</t>
  </si>
  <si>
    <t>cladophyll</t>
  </si>
  <si>
    <t>cladophyllum</t>
  </si>
  <si>
    <t>cladoptosis</t>
  </si>
  <si>
    <t>cladose</t>
  </si>
  <si>
    <t>Cladoselache</t>
  </si>
  <si>
    <t>Cladoselachea</t>
  </si>
  <si>
    <t>cladoselachian</t>
  </si>
  <si>
    <t>Cladoselachidae</t>
  </si>
  <si>
    <t>cladosiphonic</t>
  </si>
  <si>
    <t>Cladosporium</t>
  </si>
  <si>
    <t>Cladothrix</t>
  </si>
  <si>
    <t>Cladrastis</t>
  </si>
  <si>
    <t>cladus</t>
  </si>
  <si>
    <t>clag</t>
  </si>
  <si>
    <t>claggum</t>
  </si>
  <si>
    <t>claggy</t>
  </si>
  <si>
    <t>Claiborne</t>
  </si>
  <si>
    <t>Claibornian</t>
  </si>
  <si>
    <t>claim</t>
  </si>
  <si>
    <t>claimable</t>
  </si>
  <si>
    <t>claimant</t>
  </si>
  <si>
    <t>claimer</t>
  </si>
  <si>
    <t>claimless</t>
  </si>
  <si>
    <t>clairaudience</t>
  </si>
  <si>
    <t>clairaudient</t>
  </si>
  <si>
    <t>clairaudiently</t>
  </si>
  <si>
    <t>clairce</t>
  </si>
  <si>
    <t>Claire</t>
  </si>
  <si>
    <t>clairecole</t>
  </si>
  <si>
    <t>clairecolle</t>
  </si>
  <si>
    <t>clairschach</t>
  </si>
  <si>
    <t>clairschacher</t>
  </si>
  <si>
    <t>clairsentience</t>
  </si>
  <si>
    <t>clairsentient</t>
  </si>
  <si>
    <t>clairvoyance</t>
  </si>
  <si>
    <t>clairvoyancy</t>
  </si>
  <si>
    <t>clairvoyant</t>
  </si>
  <si>
    <t>clairvoyantly</t>
  </si>
  <si>
    <t>claith</t>
  </si>
  <si>
    <t>claithes</t>
  </si>
  <si>
    <t>claiver</t>
  </si>
  <si>
    <t>Clallam</t>
  </si>
  <si>
    <t>clam</t>
  </si>
  <si>
    <t>clamant</t>
  </si>
  <si>
    <t>clamantly</t>
  </si>
  <si>
    <t>clamative</t>
  </si>
  <si>
    <t>Clamatores</t>
  </si>
  <si>
    <t>clamatorial</t>
  </si>
  <si>
    <t>clamatory</t>
  </si>
  <si>
    <t>clamb</t>
  </si>
  <si>
    <t>clambake</t>
  </si>
  <si>
    <t>clamber</t>
  </si>
  <si>
    <t>clamberer</t>
  </si>
  <si>
    <t>clamcracker</t>
  </si>
  <si>
    <t>clame</t>
  </si>
  <si>
    <t>clamer</t>
  </si>
  <si>
    <t>clammed</t>
  </si>
  <si>
    <t>clammer</t>
  </si>
  <si>
    <t>clammily</t>
  </si>
  <si>
    <t>clamminess</t>
  </si>
  <si>
    <t>clamming</t>
  </si>
  <si>
    <t>clammish</t>
  </si>
  <si>
    <t>clammy</t>
  </si>
  <si>
    <t>clammyweed</t>
  </si>
  <si>
    <t>clamor</t>
  </si>
  <si>
    <t>clamorer</t>
  </si>
  <si>
    <t>clamorist</t>
  </si>
  <si>
    <t>clamorous</t>
  </si>
  <si>
    <t>clamorously</t>
  </si>
  <si>
    <t>clamorousness</t>
  </si>
  <si>
    <t>clamorsome</t>
  </si>
  <si>
    <t>clamp</t>
  </si>
  <si>
    <t>clamper</t>
  </si>
  <si>
    <t>clamshell</t>
  </si>
  <si>
    <t>clamworm</t>
  </si>
  <si>
    <t>clan</t>
  </si>
  <si>
    <t>clancular</t>
  </si>
  <si>
    <t>clancularly</t>
  </si>
  <si>
    <t>clandestine</t>
  </si>
  <si>
    <t>clandestinely</t>
  </si>
  <si>
    <t>clandestineness</t>
  </si>
  <si>
    <t>clandestinity</t>
  </si>
  <si>
    <t>clanfellow</t>
  </si>
  <si>
    <t>clang</t>
  </si>
  <si>
    <t>clangful</t>
  </si>
  <si>
    <t>clangingly</t>
  </si>
  <si>
    <t>clangor</t>
  </si>
  <si>
    <t>clangorous</t>
  </si>
  <si>
    <t>clangorously</t>
  </si>
  <si>
    <t>Clangula</t>
  </si>
  <si>
    <t>clanjamfray</t>
  </si>
  <si>
    <t>clanjamfrey</t>
  </si>
  <si>
    <t>clanjamfrie</t>
  </si>
  <si>
    <t>clanjamphrey</t>
  </si>
  <si>
    <t>clank</t>
  </si>
  <si>
    <t>clankety</t>
  </si>
  <si>
    <t>clanking</t>
  </si>
  <si>
    <t>clankingly</t>
  </si>
  <si>
    <t>clankingness</t>
  </si>
  <si>
    <t>clankless</t>
  </si>
  <si>
    <t>clanless</t>
  </si>
  <si>
    <t>clanned</t>
  </si>
  <si>
    <t>clanning</t>
  </si>
  <si>
    <t>clannishly</t>
  </si>
  <si>
    <t>clannishness</t>
  </si>
  <si>
    <t>clansfolk</t>
  </si>
  <si>
    <t>clanship</t>
  </si>
  <si>
    <t>clansman</t>
  </si>
  <si>
    <t>clansmanship</t>
  </si>
  <si>
    <t>clanswoman</t>
  </si>
  <si>
    <t>Claosaurus</t>
  </si>
  <si>
    <t>clap</t>
  </si>
  <si>
    <t>clapboard</t>
  </si>
  <si>
    <t>clapbread</t>
  </si>
  <si>
    <t>clapmatch</t>
  </si>
  <si>
    <t>clapnet</t>
  </si>
  <si>
    <t>clapped</t>
  </si>
  <si>
    <t>clapper</t>
  </si>
  <si>
    <t>clapperclaw</t>
  </si>
  <si>
    <t>clapperclawer</t>
  </si>
  <si>
    <t>clapperdudgeon</t>
  </si>
  <si>
    <t>clappermaclaw</t>
  </si>
  <si>
    <t>clapping</t>
  </si>
  <si>
    <t>clapt</t>
  </si>
  <si>
    <t>claptrap</t>
  </si>
  <si>
    <t>clapwort</t>
  </si>
  <si>
    <t>claque</t>
  </si>
  <si>
    <t>claquer</t>
  </si>
  <si>
    <t>Clara</t>
  </si>
  <si>
    <t>clarabella</t>
  </si>
  <si>
    <t>clarain</t>
  </si>
  <si>
    <t>Clare</t>
  </si>
  <si>
    <t>Clarence</t>
  </si>
  <si>
    <t>Clarenceux</t>
  </si>
  <si>
    <t>Clarenceuxship</t>
  </si>
  <si>
    <t>Clarencieux</t>
  </si>
  <si>
    <t>clarendon</t>
  </si>
  <si>
    <t>claret</t>
  </si>
  <si>
    <t>Claretian</t>
  </si>
  <si>
    <t>Claribel</t>
  </si>
  <si>
    <t>claribella</t>
  </si>
  <si>
    <t>Clarice</t>
  </si>
  <si>
    <t>clarifiant</t>
  </si>
  <si>
    <t>clarification</t>
  </si>
  <si>
    <t>clarifier</t>
  </si>
  <si>
    <t>clarify</t>
  </si>
  <si>
    <t>clarigation</t>
  </si>
  <si>
    <t>clarin</t>
  </si>
  <si>
    <t>Clarinda</t>
  </si>
  <si>
    <t>clarinet</t>
  </si>
  <si>
    <t>clarinetist</t>
  </si>
  <si>
    <t>clarinettist</t>
  </si>
  <si>
    <t>clarion</t>
  </si>
  <si>
    <t>clarionet</t>
  </si>
  <si>
    <t>Clarissa</t>
  </si>
  <si>
    <t>Clarisse</t>
  </si>
  <si>
    <t>Clarist</t>
  </si>
  <si>
    <t>clarity</t>
  </si>
  <si>
    <t>Clark</t>
  </si>
  <si>
    <t>clark</t>
  </si>
  <si>
    <t>clarkeite</t>
  </si>
  <si>
    <t>Clarkia</t>
  </si>
  <si>
    <t>claro</t>
  </si>
  <si>
    <t>Claromontane</t>
  </si>
  <si>
    <t>clarshech</t>
  </si>
  <si>
    <t>clart</t>
  </si>
  <si>
    <t>clarty</t>
  </si>
  <si>
    <t>clary</t>
  </si>
  <si>
    <t>clash</t>
  </si>
  <si>
    <t>clasher</t>
  </si>
  <si>
    <t>clashingly</t>
  </si>
  <si>
    <t>clashy</t>
  </si>
  <si>
    <t>clasmatocyte</t>
  </si>
  <si>
    <t>clasmatosis</t>
  </si>
  <si>
    <t>clasp</t>
  </si>
  <si>
    <t>clasper</t>
  </si>
  <si>
    <t>clasping</t>
  </si>
  <si>
    <t>claspt</t>
  </si>
  <si>
    <t>class</t>
  </si>
  <si>
    <t>classable</t>
  </si>
  <si>
    <t>classbook</t>
  </si>
  <si>
    <t>classed</t>
  </si>
  <si>
    <t>classer</t>
  </si>
  <si>
    <t>classes</t>
  </si>
  <si>
    <t>classfellow</t>
  </si>
  <si>
    <t>classic</t>
  </si>
  <si>
    <t>classical</t>
  </si>
  <si>
    <t>classicalism</t>
  </si>
  <si>
    <t>classicalist</t>
  </si>
  <si>
    <t>classicality</t>
  </si>
  <si>
    <t>classicalize</t>
  </si>
  <si>
    <t>classically</t>
  </si>
  <si>
    <t>classicalness</t>
  </si>
  <si>
    <t>classicism</t>
  </si>
  <si>
    <t>classicist</t>
  </si>
  <si>
    <t>classicistic</t>
  </si>
  <si>
    <t>classicize</t>
  </si>
  <si>
    <t>classicolatry</t>
  </si>
  <si>
    <t>classifiable</t>
  </si>
  <si>
    <t>classific</t>
  </si>
  <si>
    <t>classifically</t>
  </si>
  <si>
    <t>classification</t>
  </si>
  <si>
    <t>classificational</t>
  </si>
  <si>
    <t>classificator</t>
  </si>
  <si>
    <t>classificatory</t>
  </si>
  <si>
    <t>classified</t>
  </si>
  <si>
    <t>classifier</t>
  </si>
  <si>
    <t>classis</t>
  </si>
  <si>
    <t>classism</t>
  </si>
  <si>
    <t>classman</t>
  </si>
  <si>
    <t>classmanship</t>
  </si>
  <si>
    <t>classmate</t>
  </si>
  <si>
    <t>classroom</t>
  </si>
  <si>
    <t>classwise</t>
  </si>
  <si>
    <t>classwork</t>
  </si>
  <si>
    <t>classy</t>
  </si>
  <si>
    <t>clastic</t>
  </si>
  <si>
    <t>clat</t>
  </si>
  <si>
    <t>clatch</t>
  </si>
  <si>
    <t>Clathraceae</t>
  </si>
  <si>
    <t>clathraceous</t>
  </si>
  <si>
    <t>Clathraria</t>
  </si>
  <si>
    <t>clathrarian</t>
  </si>
  <si>
    <t>clathrate</t>
  </si>
  <si>
    <t>Clathrina</t>
  </si>
  <si>
    <t>Clathrinidae</t>
  </si>
  <si>
    <t>clathroid</t>
  </si>
  <si>
    <t>clathrose</t>
  </si>
  <si>
    <t>clathrulate</t>
  </si>
  <si>
    <t>Clathrus</t>
  </si>
  <si>
    <t>Clatsop</t>
  </si>
  <si>
    <t>clatter</t>
  </si>
  <si>
    <t>clatterer</t>
  </si>
  <si>
    <t>clatteringly</t>
  </si>
  <si>
    <t>clattertrap</t>
  </si>
  <si>
    <t>clattery</t>
  </si>
  <si>
    <t>clatty</t>
  </si>
  <si>
    <t>Claude</t>
  </si>
  <si>
    <t>claudent</t>
  </si>
  <si>
    <t>claudetite</t>
  </si>
  <si>
    <t>Claudia</t>
  </si>
  <si>
    <t>Claudian</t>
  </si>
  <si>
    <t>claudicant</t>
  </si>
  <si>
    <t>claudicate</t>
  </si>
  <si>
    <t>claudication</t>
  </si>
  <si>
    <t>Claudio</t>
  </si>
  <si>
    <t>Claudius</t>
  </si>
  <si>
    <t>claught</t>
  </si>
  <si>
    <t>clausal</t>
  </si>
  <si>
    <t>clause</t>
  </si>
  <si>
    <t>Clausilia</t>
  </si>
  <si>
    <t>Clausiliidae</t>
  </si>
  <si>
    <t>clausthalite</t>
  </si>
  <si>
    <t>claustra</t>
  </si>
  <si>
    <t>claustral</t>
  </si>
  <si>
    <t>claustration</t>
  </si>
  <si>
    <t>claustrophobia</t>
  </si>
  <si>
    <t>claustrum</t>
  </si>
  <si>
    <t>clausula</t>
  </si>
  <si>
    <t>clausular</t>
  </si>
  <si>
    <t>clausule</t>
  </si>
  <si>
    <t>clausure</t>
  </si>
  <si>
    <t>claut</t>
  </si>
  <si>
    <t>clava</t>
  </si>
  <si>
    <t>clavacin</t>
  </si>
  <si>
    <t>claval</t>
  </si>
  <si>
    <t>Clavaria</t>
  </si>
  <si>
    <t>Clavariaceae</t>
  </si>
  <si>
    <t>clavariaceous</t>
  </si>
  <si>
    <t>clavate</t>
  </si>
  <si>
    <t>clavated</t>
  </si>
  <si>
    <t>clavately</t>
  </si>
  <si>
    <t>clavation</t>
  </si>
  <si>
    <t>clave</t>
  </si>
  <si>
    <t>clavecin</t>
  </si>
  <si>
    <t>clavecinist</t>
  </si>
  <si>
    <t>clavel</t>
  </si>
  <si>
    <t>clavelization</t>
  </si>
  <si>
    <t>clavelize</t>
  </si>
  <si>
    <t>clavellate</t>
  </si>
  <si>
    <t>clavellated</t>
  </si>
  <si>
    <t>claver</t>
  </si>
  <si>
    <t>clavial</t>
  </si>
  <si>
    <t>claviature</t>
  </si>
  <si>
    <t>clavicembalo</t>
  </si>
  <si>
    <t>Claviceps</t>
  </si>
  <si>
    <t>clavichord</t>
  </si>
  <si>
    <t>clavichordist</t>
  </si>
  <si>
    <t>clavicithern</t>
  </si>
  <si>
    <t>clavicle</t>
  </si>
  <si>
    <t>clavicorn</t>
  </si>
  <si>
    <t>clavicornate</t>
  </si>
  <si>
    <t>Clavicornes</t>
  </si>
  <si>
    <t>Clavicornia</t>
  </si>
  <si>
    <t>clavicotomy</t>
  </si>
  <si>
    <t>clavicular</t>
  </si>
  <si>
    <t>clavicularium</t>
  </si>
  <si>
    <t>claviculate</t>
  </si>
  <si>
    <t>claviculus</t>
  </si>
  <si>
    <t>clavicylinder</t>
  </si>
  <si>
    <t>clavicymbal</t>
  </si>
  <si>
    <t>clavicytherium</t>
  </si>
  <si>
    <t>clavier</t>
  </si>
  <si>
    <t>clavierist</t>
  </si>
  <si>
    <t>claviform</t>
  </si>
  <si>
    <t>claviger</t>
  </si>
  <si>
    <t>clavigerous</t>
  </si>
  <si>
    <t>claviharp</t>
  </si>
  <si>
    <t>clavilux</t>
  </si>
  <si>
    <t>claviol</t>
  </si>
  <si>
    <t>clavipectoral</t>
  </si>
  <si>
    <t>clavis</t>
  </si>
  <si>
    <t>clavodeltoid</t>
  </si>
  <si>
    <t>clavodeltoideus</t>
  </si>
  <si>
    <t>clavola</t>
  </si>
  <si>
    <t>clavolae</t>
  </si>
  <si>
    <t>clavolet</t>
  </si>
  <si>
    <t>clavus</t>
  </si>
  <si>
    <t>clavy</t>
  </si>
  <si>
    <t>claw</t>
  </si>
  <si>
    <t>clawed</t>
  </si>
  <si>
    <t>clawer</t>
  </si>
  <si>
    <t>clawk</t>
  </si>
  <si>
    <t>clawker</t>
  </si>
  <si>
    <t>clawless</t>
  </si>
  <si>
    <t>Clay</t>
  </si>
  <si>
    <t>clay</t>
  </si>
  <si>
    <t>claybank</t>
  </si>
  <si>
    <t>claybrained</t>
  </si>
  <si>
    <t>clayen</t>
  </si>
  <si>
    <t>clayer</t>
  </si>
  <si>
    <t>clayey</t>
  </si>
  <si>
    <t>clayiness</t>
  </si>
  <si>
    <t>clayish</t>
  </si>
  <si>
    <t>claylike</t>
  </si>
  <si>
    <t>clayman</t>
  </si>
  <si>
    <t>claymore</t>
  </si>
  <si>
    <t>Clayoquot</t>
  </si>
  <si>
    <t>claypan</t>
  </si>
  <si>
    <t>Clayton</t>
  </si>
  <si>
    <t>Claytonia</t>
  </si>
  <si>
    <t>clayware</t>
  </si>
  <si>
    <t>clayweed</t>
  </si>
  <si>
    <t>cleach</t>
  </si>
  <si>
    <t>clead</t>
  </si>
  <si>
    <t>cleaded</t>
  </si>
  <si>
    <t>cleading</t>
  </si>
  <si>
    <t>cleam</t>
  </si>
  <si>
    <t>cleamer</t>
  </si>
  <si>
    <t>clean</t>
  </si>
  <si>
    <t>cleanable</t>
  </si>
  <si>
    <t>cleaner</t>
  </si>
  <si>
    <t>cleanhanded</t>
  </si>
  <si>
    <t>cleanhandedness</t>
  </si>
  <si>
    <t>cleanhearted</t>
  </si>
  <si>
    <t>cleaning</t>
  </si>
  <si>
    <t>cleanish</t>
  </si>
  <si>
    <t>cleanlily</t>
  </si>
  <si>
    <t>cleanliness</t>
  </si>
  <si>
    <t>cleanly</t>
  </si>
  <si>
    <t>cleanness</t>
  </si>
  <si>
    <t>cleanout</t>
  </si>
  <si>
    <t>cleansable</t>
  </si>
  <si>
    <t>cleanse</t>
  </si>
  <si>
    <t>cleanser</t>
  </si>
  <si>
    <t>cleansing</t>
  </si>
  <si>
    <t>cleanskins</t>
  </si>
  <si>
    <t>cleanup</t>
  </si>
  <si>
    <t>clear</t>
  </si>
  <si>
    <t>clearable</t>
  </si>
  <si>
    <t>clearage</t>
  </si>
  <si>
    <t>clearance</t>
  </si>
  <si>
    <t>clearcole</t>
  </si>
  <si>
    <t>clearedness</t>
  </si>
  <si>
    <t>clearer</t>
  </si>
  <si>
    <t>clearheaded</t>
  </si>
  <si>
    <t>clearheadedly</t>
  </si>
  <si>
    <t>clearheadedness</t>
  </si>
  <si>
    <t>clearhearted</t>
  </si>
  <si>
    <t>clearing</t>
  </si>
  <si>
    <t>clearinghouse</t>
  </si>
  <si>
    <t>clearish</t>
  </si>
  <si>
    <t>clearly</t>
  </si>
  <si>
    <t>clearness</t>
  </si>
  <si>
    <t>clearskins</t>
  </si>
  <si>
    <t>clearstarch</t>
  </si>
  <si>
    <t>clearweed</t>
  </si>
  <si>
    <t>clearwing</t>
  </si>
  <si>
    <t>cleat</t>
  </si>
  <si>
    <t>cleavability</t>
  </si>
  <si>
    <t>cleavable</t>
  </si>
  <si>
    <t>cleavage</t>
  </si>
  <si>
    <t>cleave</t>
  </si>
  <si>
    <t>cleaveful</t>
  </si>
  <si>
    <t>cleavelandite</t>
  </si>
  <si>
    <t>cleaver</t>
  </si>
  <si>
    <t>cleavers</t>
  </si>
  <si>
    <t>cleaverwort</t>
  </si>
  <si>
    <t>cleaving</t>
  </si>
  <si>
    <t>cleavingly</t>
  </si>
  <si>
    <t>cleche</t>
  </si>
  <si>
    <t>cleck</t>
  </si>
  <si>
    <t>cled</t>
  </si>
  <si>
    <t>cledge</t>
  </si>
  <si>
    <t>cledgy</t>
  </si>
  <si>
    <t>cledonism</t>
  </si>
  <si>
    <t>clee</t>
  </si>
  <si>
    <t>cleek</t>
  </si>
  <si>
    <t>cleeked</t>
  </si>
  <si>
    <t>cleeky</t>
  </si>
  <si>
    <t>clef</t>
  </si>
  <si>
    <t>cleft</t>
  </si>
  <si>
    <t>clefted</t>
  </si>
  <si>
    <t>cleg</t>
  </si>
  <si>
    <t>cleidagra</t>
  </si>
  <si>
    <t>cleidarthritis</t>
  </si>
  <si>
    <t>cleidocostal</t>
  </si>
  <si>
    <t>cleidocranial</t>
  </si>
  <si>
    <t>cleidohyoid</t>
  </si>
  <si>
    <t>cleidomancy</t>
  </si>
  <si>
    <t>cleidomastoid</t>
  </si>
  <si>
    <t>cleidorrhexis</t>
  </si>
  <si>
    <t>cleidoscapular</t>
  </si>
  <si>
    <t>cleidosternal</t>
  </si>
  <si>
    <t>cleidotomy</t>
  </si>
  <si>
    <t>cleidotripsy</t>
  </si>
  <si>
    <t>cleistocarp</t>
  </si>
  <si>
    <t>cleistocarpous</t>
  </si>
  <si>
    <t>cleistogamic</t>
  </si>
  <si>
    <t>cleistogamically</t>
  </si>
  <si>
    <t>cleistogamous</t>
  </si>
  <si>
    <t>cleistogamously</t>
  </si>
  <si>
    <t>cleistogamy</t>
  </si>
  <si>
    <t>cleistogene</t>
  </si>
  <si>
    <t>cleistogenous</t>
  </si>
  <si>
    <t>cleistogeny</t>
  </si>
  <si>
    <t>cleistothecium</t>
  </si>
  <si>
    <t>Cleistothecopsis</t>
  </si>
  <si>
    <t>cleithral</t>
  </si>
  <si>
    <t>cleithrum</t>
  </si>
  <si>
    <t>Clem</t>
  </si>
  <si>
    <t>clem</t>
  </si>
  <si>
    <t>Clematis</t>
  </si>
  <si>
    <t>clematite</t>
  </si>
  <si>
    <t>Clemclemalats</t>
  </si>
  <si>
    <t>clemence</t>
  </si>
  <si>
    <t>clemency</t>
  </si>
  <si>
    <t>Clement</t>
  </si>
  <si>
    <t>clement</t>
  </si>
  <si>
    <t>Clementina</t>
  </si>
  <si>
    <t>Clementine</t>
  </si>
  <si>
    <t>clemently</t>
  </si>
  <si>
    <t>clench</t>
  </si>
  <si>
    <t>cleoid</t>
  </si>
  <si>
    <t>Cleome</t>
  </si>
  <si>
    <t>Cleopatra</t>
  </si>
  <si>
    <t>clep</t>
  </si>
  <si>
    <t>Clepsine</t>
  </si>
  <si>
    <t>clepsydra</t>
  </si>
  <si>
    <t>cleptobiosis</t>
  </si>
  <si>
    <t>cleptobiotic</t>
  </si>
  <si>
    <t>clerestoried</t>
  </si>
  <si>
    <t>clerestory</t>
  </si>
  <si>
    <t>clergy</t>
  </si>
  <si>
    <t>clergyable</t>
  </si>
  <si>
    <t>clergylike</t>
  </si>
  <si>
    <t>clergyman</t>
  </si>
  <si>
    <t>clergywoman</t>
  </si>
  <si>
    <t>cleric</t>
  </si>
  <si>
    <t>clerical</t>
  </si>
  <si>
    <t>clericalism</t>
  </si>
  <si>
    <t>clericalist</t>
  </si>
  <si>
    <t>clericality</t>
  </si>
  <si>
    <t>clericalize</t>
  </si>
  <si>
    <t>clerically</t>
  </si>
  <si>
    <t>clericate</t>
  </si>
  <si>
    <t>clericature</t>
  </si>
  <si>
    <t>clericism</t>
  </si>
  <si>
    <t>clericity</t>
  </si>
  <si>
    <t>clerid</t>
  </si>
  <si>
    <t>Cleridae</t>
  </si>
  <si>
    <t>clerihew</t>
  </si>
  <si>
    <t>clerisy</t>
  </si>
  <si>
    <t>clerk</t>
  </si>
  <si>
    <t>clerkage</t>
  </si>
  <si>
    <t>clerkdom</t>
  </si>
  <si>
    <t>clerkery</t>
  </si>
  <si>
    <t>clerkess</t>
  </si>
  <si>
    <t>clerkhood</t>
  </si>
  <si>
    <t>clerking</t>
  </si>
  <si>
    <t>clerkish</t>
  </si>
  <si>
    <t>clerkless</t>
  </si>
  <si>
    <t>clerklike</t>
  </si>
  <si>
    <t>clerkliness</t>
  </si>
  <si>
    <t>clerkly</t>
  </si>
  <si>
    <t>clerkship</t>
  </si>
  <si>
    <t>Clerodendron</t>
  </si>
  <si>
    <t>cleromancy</t>
  </si>
  <si>
    <t>cleronomy</t>
  </si>
  <si>
    <t>cleruch</t>
  </si>
  <si>
    <t>cleruchial</t>
  </si>
  <si>
    <t>cleruchic</t>
  </si>
  <si>
    <t>cleruchy</t>
  </si>
  <si>
    <t>Clerus</t>
  </si>
  <si>
    <t>cletch</t>
  </si>
  <si>
    <t>Clethra</t>
  </si>
  <si>
    <t>Clethraceae</t>
  </si>
  <si>
    <t>clethraceous</t>
  </si>
  <si>
    <t>cleuch</t>
  </si>
  <si>
    <t>cleve</t>
  </si>
  <si>
    <t>cleveite</t>
  </si>
  <si>
    <t>clever</t>
  </si>
  <si>
    <t>cleverality</t>
  </si>
  <si>
    <t>cleverish</t>
  </si>
  <si>
    <t>cleverishly</t>
  </si>
  <si>
    <t>cleverly</t>
  </si>
  <si>
    <t>cleverness</t>
  </si>
  <si>
    <t>clevis</t>
  </si>
  <si>
    <t>clew</t>
  </si>
  <si>
    <t>cliack</t>
  </si>
  <si>
    <t>clianthus</t>
  </si>
  <si>
    <t>cliche</t>
  </si>
  <si>
    <t>click</t>
  </si>
  <si>
    <t>clicker</t>
  </si>
  <si>
    <t>clicket</t>
  </si>
  <si>
    <t>clickless</t>
  </si>
  <si>
    <t>clicky</t>
  </si>
  <si>
    <t>Clidastes</t>
  </si>
  <si>
    <t>cliency</t>
  </si>
  <si>
    <t>client</t>
  </si>
  <si>
    <t>clientage</t>
  </si>
  <si>
    <t>cliental</t>
  </si>
  <si>
    <t>cliented</t>
  </si>
  <si>
    <t>clientelage</t>
  </si>
  <si>
    <t>clientele</t>
  </si>
  <si>
    <t>clientless</t>
  </si>
  <si>
    <t>clientry</t>
  </si>
  <si>
    <t>clientship</t>
  </si>
  <si>
    <t>Cliff</t>
  </si>
  <si>
    <t>cliff</t>
  </si>
  <si>
    <t>cliffed</t>
  </si>
  <si>
    <t>cliffless</t>
  </si>
  <si>
    <t>clifflet</t>
  </si>
  <si>
    <t>clifflike</t>
  </si>
  <si>
    <t>Clifford</t>
  </si>
  <si>
    <t>cliffside</t>
  </si>
  <si>
    <t>cliffsman</t>
  </si>
  <si>
    <t>cliffweed</t>
  </si>
  <si>
    <t>cliffy</t>
  </si>
  <si>
    <t>clift</t>
  </si>
  <si>
    <t>Cliftonia</t>
  </si>
  <si>
    <t>cliftonite</t>
  </si>
  <si>
    <t>clifty</t>
  </si>
  <si>
    <t>clima</t>
  </si>
  <si>
    <t>Climaciaceae</t>
  </si>
  <si>
    <t>climaciaceous</t>
  </si>
  <si>
    <t>Climacium</t>
  </si>
  <si>
    <t>climacteric</t>
  </si>
  <si>
    <t>climacterical</t>
  </si>
  <si>
    <t>climacterically</t>
  </si>
  <si>
    <t>climactic</t>
  </si>
  <si>
    <t>climactical</t>
  </si>
  <si>
    <t>climactically</t>
  </si>
  <si>
    <t>climacus</t>
  </si>
  <si>
    <t>climata</t>
  </si>
  <si>
    <t>climatal</t>
  </si>
  <si>
    <t>climate</t>
  </si>
  <si>
    <t>climath</t>
  </si>
  <si>
    <t>climatic</t>
  </si>
  <si>
    <t>climatical</t>
  </si>
  <si>
    <t>climatically</t>
  </si>
  <si>
    <t>Climatius</t>
  </si>
  <si>
    <t>climatize</t>
  </si>
  <si>
    <t>climatographical</t>
  </si>
  <si>
    <t>climatography</t>
  </si>
  <si>
    <t>climatologic</t>
  </si>
  <si>
    <t>climatological</t>
  </si>
  <si>
    <t>climatologically</t>
  </si>
  <si>
    <t>climatologist</t>
  </si>
  <si>
    <t>climatology</t>
  </si>
  <si>
    <t>climatometer</t>
  </si>
  <si>
    <t>climatotherapeutics</t>
  </si>
  <si>
    <t>climatotherapy</t>
  </si>
  <si>
    <t>climature</t>
  </si>
  <si>
    <t>climax</t>
  </si>
  <si>
    <t>climb</t>
  </si>
  <si>
    <t>climbable</t>
  </si>
  <si>
    <t>climber</t>
  </si>
  <si>
    <t>climbing</t>
  </si>
  <si>
    <t>clime</t>
  </si>
  <si>
    <t>climograph</t>
  </si>
  <si>
    <t>clinal</t>
  </si>
  <si>
    <t>clinamen</t>
  </si>
  <si>
    <t>clinamina</t>
  </si>
  <si>
    <t>clinandria</t>
  </si>
  <si>
    <t>clinandrium</t>
  </si>
  <si>
    <t>clinanthia</t>
  </si>
  <si>
    <t>clinanthium</t>
  </si>
  <si>
    <t>clinch</t>
  </si>
  <si>
    <t>clincher</t>
  </si>
  <si>
    <t>clinchingly</t>
  </si>
  <si>
    <t>clinchingness</t>
  </si>
  <si>
    <t>cline</t>
  </si>
  <si>
    <t>cling</t>
  </si>
  <si>
    <t>clinger</t>
  </si>
  <si>
    <t>clingfish</t>
  </si>
  <si>
    <t>clinging</t>
  </si>
  <si>
    <t>clingingly</t>
  </si>
  <si>
    <t>clingingness</t>
  </si>
  <si>
    <t>clingstone</t>
  </si>
  <si>
    <t>clingy</t>
  </si>
  <si>
    <t>clinia</t>
  </si>
  <si>
    <t>clinic</t>
  </si>
  <si>
    <t>clinical</t>
  </si>
  <si>
    <t>clinically</t>
  </si>
  <si>
    <t>clinician</t>
  </si>
  <si>
    <t>clinicist</t>
  </si>
  <si>
    <t>clinicopathological</t>
  </si>
  <si>
    <t>clinium</t>
  </si>
  <si>
    <t>clink</t>
  </si>
  <si>
    <t>clinker</t>
  </si>
  <si>
    <t>clinkerer</t>
  </si>
  <si>
    <t>clinkery</t>
  </si>
  <si>
    <t>clinking</t>
  </si>
  <si>
    <t>clinkstone</t>
  </si>
  <si>
    <t>clinkum</t>
  </si>
  <si>
    <t>clinoaxis</t>
  </si>
  <si>
    <t>clinocephalic</t>
  </si>
  <si>
    <t>clinocephalism</t>
  </si>
  <si>
    <t>clinocephalous</t>
  </si>
  <si>
    <t>clinocephalus</t>
  </si>
  <si>
    <t>clinocephaly</t>
  </si>
  <si>
    <t>clinochlore</t>
  </si>
  <si>
    <t>clinoclase</t>
  </si>
  <si>
    <t>clinoclasite</t>
  </si>
  <si>
    <t>clinodiagonal</t>
  </si>
  <si>
    <t>clinodomatic</t>
  </si>
  <si>
    <t>clinodome</t>
  </si>
  <si>
    <t>clinograph</t>
  </si>
  <si>
    <t>clinographic</t>
  </si>
  <si>
    <t>clinohedral</t>
  </si>
  <si>
    <t>clinohedrite</t>
  </si>
  <si>
    <t>clinohumite</t>
  </si>
  <si>
    <t>clinoid</t>
  </si>
  <si>
    <t>clinologic</t>
  </si>
  <si>
    <t>clinology</t>
  </si>
  <si>
    <t>clinometer</t>
  </si>
  <si>
    <t>clinometric</t>
  </si>
  <si>
    <t>clinometrical</t>
  </si>
  <si>
    <t>clinometry</t>
  </si>
  <si>
    <t>clinopinacoid</t>
  </si>
  <si>
    <t>clinopinacoidal</t>
  </si>
  <si>
    <t>Clinopodium</t>
  </si>
  <si>
    <t>clinoprism</t>
  </si>
  <si>
    <t>clinopyramid</t>
  </si>
  <si>
    <t>clinopyroxene</t>
  </si>
  <si>
    <t>clinorhombic</t>
  </si>
  <si>
    <t>clinospore</t>
  </si>
  <si>
    <t>clinostat</t>
  </si>
  <si>
    <t>clinquant</t>
  </si>
  <si>
    <t>clint</t>
  </si>
  <si>
    <t>clinting</t>
  </si>
  <si>
    <t>Clinton</t>
  </si>
  <si>
    <t>Clintonia</t>
  </si>
  <si>
    <t>clintonite</t>
  </si>
  <si>
    <t>clinty</t>
  </si>
  <si>
    <t>Clio</t>
  </si>
  <si>
    <t>Cliona</t>
  </si>
  <si>
    <t>Clione</t>
  </si>
  <si>
    <t>clip</t>
  </si>
  <si>
    <t>clipei</t>
  </si>
  <si>
    <t>clipeus</t>
  </si>
  <si>
    <t>clippable</t>
  </si>
  <si>
    <t>clipped</t>
  </si>
  <si>
    <t>clipper</t>
  </si>
  <si>
    <t>clipperman</t>
  </si>
  <si>
    <t>clipping</t>
  </si>
  <si>
    <t>clips</t>
  </si>
  <si>
    <t>clipse</t>
  </si>
  <si>
    <t>clipsheet</t>
  </si>
  <si>
    <t>clipsome</t>
  </si>
  <si>
    <t>clipt</t>
  </si>
  <si>
    <t>clique</t>
  </si>
  <si>
    <t>cliquedom</t>
  </si>
  <si>
    <t>cliqueless</t>
  </si>
  <si>
    <t>cliquish</t>
  </si>
  <si>
    <t>cliquishly</t>
  </si>
  <si>
    <t>cliquishness</t>
  </si>
  <si>
    <t>cliquism</t>
  </si>
  <si>
    <t>cliquy</t>
  </si>
  <si>
    <t>cliseometer</t>
  </si>
  <si>
    <t>clisere</t>
  </si>
  <si>
    <t>clishmaclaver</t>
  </si>
  <si>
    <t>Clisiocampa</t>
  </si>
  <si>
    <t>Clistogastra</t>
  </si>
  <si>
    <t>clit</t>
  </si>
  <si>
    <t>clitch</t>
  </si>
  <si>
    <t>clite</t>
  </si>
  <si>
    <t>clitella</t>
  </si>
  <si>
    <t>clitellar</t>
  </si>
  <si>
    <t>clitelliferous</t>
  </si>
  <si>
    <t>clitelline</t>
  </si>
  <si>
    <t>clitellum</t>
  </si>
  <si>
    <t>clitellus</t>
  </si>
  <si>
    <t>clites</t>
  </si>
  <si>
    <t>clithe</t>
  </si>
  <si>
    <t>clithral</t>
  </si>
  <si>
    <t>clithridiate</t>
  </si>
  <si>
    <t>clitia</t>
  </si>
  <si>
    <t>clition</t>
  </si>
  <si>
    <t>Clitocybe</t>
  </si>
  <si>
    <t>Clitoria</t>
  </si>
  <si>
    <t>clitoridauxe</t>
  </si>
  <si>
    <t>clitoridean</t>
  </si>
  <si>
    <t>clitoridectomy</t>
  </si>
  <si>
    <t>clitoriditis</t>
  </si>
  <si>
    <t>clitoridotomy</t>
  </si>
  <si>
    <t>clitoris</t>
  </si>
  <si>
    <t>clitorism</t>
  </si>
  <si>
    <t>clitoritis</t>
  </si>
  <si>
    <t>clitter</t>
  </si>
  <si>
    <t>clitterclatter</t>
  </si>
  <si>
    <t>clival</t>
  </si>
  <si>
    <t>clive</t>
  </si>
  <si>
    <t>clivers</t>
  </si>
  <si>
    <t>Clivia</t>
  </si>
  <si>
    <t>clivis</t>
  </si>
  <si>
    <t>clivus</t>
  </si>
  <si>
    <t>cloaca</t>
  </si>
  <si>
    <t>cloacal</t>
  </si>
  <si>
    <t>cloacaline</t>
  </si>
  <si>
    <t>cloacean</t>
  </si>
  <si>
    <t>cloacinal</t>
  </si>
  <si>
    <t>cloacinean</t>
  </si>
  <si>
    <t>cloacitis</t>
  </si>
  <si>
    <t>cloak</t>
  </si>
  <si>
    <t>cloakage</t>
  </si>
  <si>
    <t>cloaked</t>
  </si>
  <si>
    <t>cloakedly</t>
  </si>
  <si>
    <t>cloaking</t>
  </si>
  <si>
    <t>cloakless</t>
  </si>
  <si>
    <t>cloaklet</t>
  </si>
  <si>
    <t>cloakmaker</t>
  </si>
  <si>
    <t>cloakmaking</t>
  </si>
  <si>
    <t>cloakroom</t>
  </si>
  <si>
    <t>cloakwise</t>
  </si>
  <si>
    <t>cloam</t>
  </si>
  <si>
    <t>cloamen</t>
  </si>
  <si>
    <t>cloamer</t>
  </si>
  <si>
    <t>clobber</t>
  </si>
  <si>
    <t>clobberer</t>
  </si>
  <si>
    <t>clochan</t>
  </si>
  <si>
    <t>cloche</t>
  </si>
  <si>
    <t>clocher</t>
  </si>
  <si>
    <t>clochette</t>
  </si>
  <si>
    <t>clock</t>
  </si>
  <si>
    <t>clockbird</t>
  </si>
  <si>
    <t>clockcase</t>
  </si>
  <si>
    <t>clocked</t>
  </si>
  <si>
    <t>clocker</t>
  </si>
  <si>
    <t>clockface</t>
  </si>
  <si>
    <t>clockhouse</t>
  </si>
  <si>
    <t>clockkeeper</t>
  </si>
  <si>
    <t>clockless</t>
  </si>
  <si>
    <t>clocklike</t>
  </si>
  <si>
    <t>clockmaker</t>
  </si>
  <si>
    <t>clockmaking</t>
  </si>
  <si>
    <t>clockmutch</t>
  </si>
  <si>
    <t>clockroom</t>
  </si>
  <si>
    <t>clocksmith</t>
  </si>
  <si>
    <t>clockwise</t>
  </si>
  <si>
    <t>clockwork</t>
  </si>
  <si>
    <t>clod</t>
  </si>
  <si>
    <t>clodbreaker</t>
  </si>
  <si>
    <t>clodder</t>
  </si>
  <si>
    <t>cloddily</t>
  </si>
  <si>
    <t>cloddiness</t>
  </si>
  <si>
    <t>cloddish</t>
  </si>
  <si>
    <t>cloddishly</t>
  </si>
  <si>
    <t>cloddishness</t>
  </si>
  <si>
    <t>cloddy</t>
  </si>
  <si>
    <t>clodhead</t>
  </si>
  <si>
    <t>clodhopper</t>
  </si>
  <si>
    <t>clodhopping</t>
  </si>
  <si>
    <t>clodlet</t>
  </si>
  <si>
    <t>clodpate</t>
  </si>
  <si>
    <t>clodpated</t>
  </si>
  <si>
    <t>clodpoll</t>
  </si>
  <si>
    <t>cloff</t>
  </si>
  <si>
    <t>clog</t>
  </si>
  <si>
    <t>clogdogdo</t>
  </si>
  <si>
    <t>clogger</t>
  </si>
  <si>
    <t>cloggily</t>
  </si>
  <si>
    <t>clogginess</t>
  </si>
  <si>
    <t>cloggy</t>
  </si>
  <si>
    <t>cloghad</t>
  </si>
  <si>
    <t>cloglike</t>
  </si>
  <si>
    <t>clogmaker</t>
  </si>
  <si>
    <t>clogmaking</t>
  </si>
  <si>
    <t>clogwood</t>
  </si>
  <si>
    <t>clogwyn</t>
  </si>
  <si>
    <t>cloiochoanitic</t>
  </si>
  <si>
    <t>cloisonless</t>
  </si>
  <si>
    <t>cloisonne</t>
  </si>
  <si>
    <t>cloister</t>
  </si>
  <si>
    <t>cloisteral</t>
  </si>
  <si>
    <t>cloistered</t>
  </si>
  <si>
    <t>cloisterer</t>
  </si>
  <si>
    <t>cloisterless</t>
  </si>
  <si>
    <t>cloisterlike</t>
  </si>
  <si>
    <t>cloisterliness</t>
  </si>
  <si>
    <t>cloisterly</t>
  </si>
  <si>
    <t>cloisterwise</t>
  </si>
  <si>
    <t>cloistral</t>
  </si>
  <si>
    <t>cloistress</t>
  </si>
  <si>
    <t>cloit</t>
  </si>
  <si>
    <t>clomb</t>
  </si>
  <si>
    <t>clomben</t>
  </si>
  <si>
    <t>clonal</t>
  </si>
  <si>
    <t>clone</t>
  </si>
  <si>
    <t>clonic</t>
  </si>
  <si>
    <t>clonicity</t>
  </si>
  <si>
    <t>clonicotonic</t>
  </si>
  <si>
    <t>clonism</t>
  </si>
  <si>
    <t>clonorchiasis</t>
  </si>
  <si>
    <t>Clonorchis</t>
  </si>
  <si>
    <t>Clonothrix</t>
  </si>
  <si>
    <t>clonus</t>
  </si>
  <si>
    <t>cloof</t>
  </si>
  <si>
    <t>cloop</t>
  </si>
  <si>
    <t>cloot</t>
  </si>
  <si>
    <t>clootie</t>
  </si>
  <si>
    <t>clop</t>
  </si>
  <si>
    <t>cloragen</t>
  </si>
  <si>
    <t>clorargyrite</t>
  </si>
  <si>
    <t>cloriodid</t>
  </si>
  <si>
    <t>closable</t>
  </si>
  <si>
    <t>close</t>
  </si>
  <si>
    <t>closecross</t>
  </si>
  <si>
    <t>closed</t>
  </si>
  <si>
    <t>closefisted</t>
  </si>
  <si>
    <t>closefistedly</t>
  </si>
  <si>
    <t>closefistedness</t>
  </si>
  <si>
    <t>closehanded</t>
  </si>
  <si>
    <t>closehearted</t>
  </si>
  <si>
    <t>closely</t>
  </si>
  <si>
    <t>closemouth</t>
  </si>
  <si>
    <t>closemouthed</t>
  </si>
  <si>
    <t>closen</t>
  </si>
  <si>
    <t>closeness</t>
  </si>
  <si>
    <t>closer</t>
  </si>
  <si>
    <t>closestool</t>
  </si>
  <si>
    <t>closet</t>
  </si>
  <si>
    <t>closewing</t>
  </si>
  <si>
    <t>closh</t>
  </si>
  <si>
    <t>closish</t>
  </si>
  <si>
    <t>closter</t>
  </si>
  <si>
    <t>Closterium</t>
  </si>
  <si>
    <t>clostridial</t>
  </si>
  <si>
    <t>Clostridium</t>
  </si>
  <si>
    <t>closure</t>
  </si>
  <si>
    <t>clot</t>
  </si>
  <si>
    <t>clotbur</t>
  </si>
  <si>
    <t>clote</t>
  </si>
  <si>
    <t>cloth</t>
  </si>
  <si>
    <t>clothbound</t>
  </si>
  <si>
    <t>clothe</t>
  </si>
  <si>
    <t>clothes</t>
  </si>
  <si>
    <t>clothesbag</t>
  </si>
  <si>
    <t>clothesbasket</t>
  </si>
  <si>
    <t>clothesbrush</t>
  </si>
  <si>
    <t>clotheshorse</t>
  </si>
  <si>
    <t>clothesline</t>
  </si>
  <si>
    <t>clothesman</t>
  </si>
  <si>
    <t>clothesmonger</t>
  </si>
  <si>
    <t>clothespin</t>
  </si>
  <si>
    <t>clothespress</t>
  </si>
  <si>
    <t>clothesyard</t>
  </si>
  <si>
    <t>clothier</t>
  </si>
  <si>
    <t>clothify</t>
  </si>
  <si>
    <t>Clothilda</t>
  </si>
  <si>
    <t>clothing</t>
  </si>
  <si>
    <t>clothmaker</t>
  </si>
  <si>
    <t>clothmaking</t>
  </si>
  <si>
    <t>Clotho</t>
  </si>
  <si>
    <t>clothworker</t>
  </si>
  <si>
    <t>clothy</t>
  </si>
  <si>
    <t>clottage</t>
  </si>
  <si>
    <t>clottedness</t>
  </si>
  <si>
    <t>clotter</t>
  </si>
  <si>
    <t>clotty</t>
  </si>
  <si>
    <t>cloture</t>
  </si>
  <si>
    <t>clotweed</t>
  </si>
  <si>
    <t>cloud</t>
  </si>
  <si>
    <t>cloudage</t>
  </si>
  <si>
    <t>cloudberry</t>
  </si>
  <si>
    <t>cloudburst</t>
  </si>
  <si>
    <t>cloudcap</t>
  </si>
  <si>
    <t>clouded</t>
  </si>
  <si>
    <t>cloudful</t>
  </si>
  <si>
    <t>cloudily</t>
  </si>
  <si>
    <t>cloudiness</t>
  </si>
  <si>
    <t>clouding</t>
  </si>
  <si>
    <t>cloudland</t>
  </si>
  <si>
    <t>cloudless</t>
  </si>
  <si>
    <t>cloudlessly</t>
  </si>
  <si>
    <t>cloudlessness</t>
  </si>
  <si>
    <t>cloudlet</t>
  </si>
  <si>
    <t>cloudlike</t>
  </si>
  <si>
    <t>cloudling</t>
  </si>
  <si>
    <t>cloudology</t>
  </si>
  <si>
    <t>cloudscape</t>
  </si>
  <si>
    <t>cloudship</t>
  </si>
  <si>
    <t>cloudward</t>
  </si>
  <si>
    <t>cloudwards</t>
  </si>
  <si>
    <t>cloudy</t>
  </si>
  <si>
    <t>clough</t>
  </si>
  <si>
    <t>clour</t>
  </si>
  <si>
    <t>clout</t>
  </si>
  <si>
    <t>clouted</t>
  </si>
  <si>
    <t>clouter</t>
  </si>
  <si>
    <t>clouterly</t>
  </si>
  <si>
    <t>clouty</t>
  </si>
  <si>
    <t>clove</t>
  </si>
  <si>
    <t>cloven</t>
  </si>
  <si>
    <t>clovene</t>
  </si>
  <si>
    <t>clover</t>
  </si>
  <si>
    <t>clovered</t>
  </si>
  <si>
    <t>cloverlay</t>
  </si>
  <si>
    <t>cloverleaf</t>
  </si>
  <si>
    <t>cloveroot</t>
  </si>
  <si>
    <t>cloverroot</t>
  </si>
  <si>
    <t>clovery</t>
  </si>
  <si>
    <t>clow</t>
  </si>
  <si>
    <t>clown</t>
  </si>
  <si>
    <t>clownade</t>
  </si>
  <si>
    <t>clownage</t>
  </si>
  <si>
    <t>clownery</t>
  </si>
  <si>
    <t>clownheal</t>
  </si>
  <si>
    <t>clownish</t>
  </si>
  <si>
    <t>clownishly</t>
  </si>
  <si>
    <t>clownishness</t>
  </si>
  <si>
    <t>clownship</t>
  </si>
  <si>
    <t>clowring</t>
  </si>
  <si>
    <t>cloy</t>
  </si>
  <si>
    <t>cloyedness</t>
  </si>
  <si>
    <t>cloyer</t>
  </si>
  <si>
    <t>cloying</t>
  </si>
  <si>
    <t>cloyingly</t>
  </si>
  <si>
    <t>cloyingness</t>
  </si>
  <si>
    <t>cloyless</t>
  </si>
  <si>
    <t>cloysome</t>
  </si>
  <si>
    <t>club</t>
  </si>
  <si>
    <t>clubbability</t>
  </si>
  <si>
    <t>clubbable</t>
  </si>
  <si>
    <t>clubbed</t>
  </si>
  <si>
    <t>clubber</t>
  </si>
  <si>
    <t>clubbily</t>
  </si>
  <si>
    <t>clubbing</t>
  </si>
  <si>
    <t>clubbish</t>
  </si>
  <si>
    <t>clubbism</t>
  </si>
  <si>
    <t>clubbist</t>
  </si>
  <si>
    <t>clubby</t>
  </si>
  <si>
    <t>clubdom</t>
  </si>
  <si>
    <t>clubfellow</t>
  </si>
  <si>
    <t>clubfisted</t>
  </si>
  <si>
    <t>clubfoot</t>
  </si>
  <si>
    <t>clubfooted</t>
  </si>
  <si>
    <t>clubhand</t>
  </si>
  <si>
    <t>clubhaul</t>
  </si>
  <si>
    <t>clubhouse</t>
  </si>
  <si>
    <t>clubionid</t>
  </si>
  <si>
    <t>Clubionidae</t>
  </si>
  <si>
    <t>clubland</t>
  </si>
  <si>
    <t>clubman</t>
  </si>
  <si>
    <t>clubmate</t>
  </si>
  <si>
    <t>clubmobile</t>
  </si>
  <si>
    <t>clubmonger</t>
  </si>
  <si>
    <t>clubridden</t>
  </si>
  <si>
    <t>clubroom</t>
  </si>
  <si>
    <t>clubroot</t>
  </si>
  <si>
    <t>clubstart</t>
  </si>
  <si>
    <t>clubster</t>
  </si>
  <si>
    <t>clubweed</t>
  </si>
  <si>
    <t>clubwoman</t>
  </si>
  <si>
    <t>clubwood</t>
  </si>
  <si>
    <t>cluck</t>
  </si>
  <si>
    <t>clue</t>
  </si>
  <si>
    <t>cluff</t>
  </si>
  <si>
    <t>clump</t>
  </si>
  <si>
    <t>clumpish</t>
  </si>
  <si>
    <t>clumproot</t>
  </si>
  <si>
    <t>clumpy</t>
  </si>
  <si>
    <t>clumse</t>
  </si>
  <si>
    <t>clumsily</t>
  </si>
  <si>
    <t>clumsiness</t>
  </si>
  <si>
    <t>clumsy</t>
  </si>
  <si>
    <t>clunch</t>
  </si>
  <si>
    <t>clung</t>
  </si>
  <si>
    <t>Cluniac</t>
  </si>
  <si>
    <t>Cluniacensian</t>
  </si>
  <si>
    <t>Clunisian</t>
  </si>
  <si>
    <t>Clunist</t>
  </si>
  <si>
    <t>clunk</t>
  </si>
  <si>
    <t>clupanodonic</t>
  </si>
  <si>
    <t>Clupea</t>
  </si>
  <si>
    <t>clupeid</t>
  </si>
  <si>
    <t>Clupeidae</t>
  </si>
  <si>
    <t>clupeiform</t>
  </si>
  <si>
    <t>clupeine</t>
  </si>
  <si>
    <t>Clupeodei</t>
  </si>
  <si>
    <t>clupeoid</t>
  </si>
  <si>
    <t>cluricaune</t>
  </si>
  <si>
    <t>Clusia</t>
  </si>
  <si>
    <t>Clusiaceae</t>
  </si>
  <si>
    <t>clusiaceous</t>
  </si>
  <si>
    <t>cluster</t>
  </si>
  <si>
    <t>clusterberry</t>
  </si>
  <si>
    <t>clustered</t>
  </si>
  <si>
    <t>clusterfist</t>
  </si>
  <si>
    <t>clustering</t>
  </si>
  <si>
    <t>clusteringly</t>
  </si>
  <si>
    <t>clustery</t>
  </si>
  <si>
    <t>clutch</t>
  </si>
  <si>
    <t>clutchman</t>
  </si>
  <si>
    <t>cluther</t>
  </si>
  <si>
    <t>clutter</t>
  </si>
  <si>
    <t>clutterer</t>
  </si>
  <si>
    <t>clutterment</t>
  </si>
  <si>
    <t>cluttery</t>
  </si>
  <si>
    <t>cly</t>
  </si>
  <si>
    <t>Clyde</t>
  </si>
  <si>
    <t>Clydesdale</t>
  </si>
  <si>
    <t>Clydeside</t>
  </si>
  <si>
    <t>Clydesider</t>
  </si>
  <si>
    <t>clyer</t>
  </si>
  <si>
    <t>clyfaker</t>
  </si>
  <si>
    <t>clyfaking</t>
  </si>
  <si>
    <t>Clymenia</t>
  </si>
  <si>
    <t>clype</t>
  </si>
  <si>
    <t>clypeal</t>
  </si>
  <si>
    <t>Clypeaster</t>
  </si>
  <si>
    <t>Clypeastridea</t>
  </si>
  <si>
    <t>Clypeastrina</t>
  </si>
  <si>
    <t>clypeastroid</t>
  </si>
  <si>
    <t>Clypeastroida</t>
  </si>
  <si>
    <t>Clypeastroidea</t>
  </si>
  <si>
    <t>clypeate</t>
  </si>
  <si>
    <t>clypeiform</t>
  </si>
  <si>
    <t>clypeolar</t>
  </si>
  <si>
    <t>clypeolate</t>
  </si>
  <si>
    <t>clypeole</t>
  </si>
  <si>
    <t>clypeus</t>
  </si>
  <si>
    <t>clysis</t>
  </si>
  <si>
    <t>clysma</t>
  </si>
  <si>
    <t>clysmian</t>
  </si>
  <si>
    <t>clysmic</t>
  </si>
  <si>
    <t>clyster</t>
  </si>
  <si>
    <t>clysterize</t>
  </si>
  <si>
    <t>Clytemnestra</t>
  </si>
  <si>
    <t>cnemapophysis</t>
  </si>
  <si>
    <t>cnemial</t>
  </si>
  <si>
    <t>cnemidium</t>
  </si>
  <si>
    <t>Cnemidophorus</t>
  </si>
  <si>
    <t>cnemis</t>
  </si>
  <si>
    <t>Cneoraceae</t>
  </si>
  <si>
    <t>cneoraceous</t>
  </si>
  <si>
    <t>Cneorum</t>
  </si>
  <si>
    <t>cnicin</t>
  </si>
  <si>
    <t>Cnicus</t>
  </si>
  <si>
    <t>cnida</t>
  </si>
  <si>
    <t>Cnidaria</t>
  </si>
  <si>
    <t>cnidarian</t>
  </si>
  <si>
    <t>Cnidian</t>
  </si>
  <si>
    <t>cnidoblast</t>
  </si>
  <si>
    <t>cnidocell</t>
  </si>
  <si>
    <t>cnidocil</t>
  </si>
  <si>
    <t>cnidocyst</t>
  </si>
  <si>
    <t>cnidophore</t>
  </si>
  <si>
    <t>cnidophorous</t>
  </si>
  <si>
    <t>cnidopod</t>
  </si>
  <si>
    <t>cnidosac</t>
  </si>
  <si>
    <t>Cnidoscolus</t>
  </si>
  <si>
    <t>cnidosis</t>
  </si>
  <si>
    <t>coabode</t>
  </si>
  <si>
    <t>coabound</t>
  </si>
  <si>
    <t>coabsume</t>
  </si>
  <si>
    <t>coacceptor</t>
  </si>
  <si>
    <t>coacervate</t>
  </si>
  <si>
    <t>coacervation</t>
  </si>
  <si>
    <t>coach</t>
  </si>
  <si>
    <t>coachability</t>
  </si>
  <si>
    <t>coachable</t>
  </si>
  <si>
    <t>coachbuilder</t>
  </si>
  <si>
    <t>coachbuilding</t>
  </si>
  <si>
    <t>coachee</t>
  </si>
  <si>
    <t>coacher</t>
  </si>
  <si>
    <t>coachfellow</t>
  </si>
  <si>
    <t>coachful</t>
  </si>
  <si>
    <t>coaching</t>
  </si>
  <si>
    <t>coachlet</t>
  </si>
  <si>
    <t>coachmaker</t>
  </si>
  <si>
    <t>coachmaking</t>
  </si>
  <si>
    <t>coachman</t>
  </si>
  <si>
    <t>coachmanship</t>
  </si>
  <si>
    <t>coachmaster</t>
  </si>
  <si>
    <t>coachsmith</t>
  </si>
  <si>
    <t>coachsmithing</t>
  </si>
  <si>
    <t>coachway</t>
  </si>
  <si>
    <t>coachwhip</t>
  </si>
  <si>
    <t>coachwise</t>
  </si>
  <si>
    <t>coachwoman</t>
  </si>
  <si>
    <t>coachwork</t>
  </si>
  <si>
    <t>coachwright</t>
  </si>
  <si>
    <t>coachy</t>
  </si>
  <si>
    <t>coact</t>
  </si>
  <si>
    <t>coaction</t>
  </si>
  <si>
    <t>coactive</t>
  </si>
  <si>
    <t>coactively</t>
  </si>
  <si>
    <t>coactivity</t>
  </si>
  <si>
    <t>coactor</t>
  </si>
  <si>
    <t>coadamite</t>
  </si>
  <si>
    <t>coadapt</t>
  </si>
  <si>
    <t>coadaptation</t>
  </si>
  <si>
    <t>coadequate</t>
  </si>
  <si>
    <t>coadjacence</t>
  </si>
  <si>
    <t>coadjacency</t>
  </si>
  <si>
    <t>coadjacent</t>
  </si>
  <si>
    <t>coadjacently</t>
  </si>
  <si>
    <t>coadjudicator</t>
  </si>
  <si>
    <t>coadjust</t>
  </si>
  <si>
    <t>coadjustment</t>
  </si>
  <si>
    <t>coadjutant</t>
  </si>
  <si>
    <t>coadjutator</t>
  </si>
  <si>
    <t>coadjute</t>
  </si>
  <si>
    <t>coadjutement</t>
  </si>
  <si>
    <t>coadjutive</t>
  </si>
  <si>
    <t>coadjutor</t>
  </si>
  <si>
    <t>coadjutorship</t>
  </si>
  <si>
    <t>coadjutress</t>
  </si>
  <si>
    <t>coadjutrix</t>
  </si>
  <si>
    <t>coadjuvancy</t>
  </si>
  <si>
    <t>coadjuvant</t>
  </si>
  <si>
    <t>coadjuvate</t>
  </si>
  <si>
    <t>coadminister</t>
  </si>
  <si>
    <t>coadministration</t>
  </si>
  <si>
    <t>coadministrator</t>
  </si>
  <si>
    <t>coadministratrix</t>
  </si>
  <si>
    <t>coadmiration</t>
  </si>
  <si>
    <t>coadmire</t>
  </si>
  <si>
    <t>coadmit</t>
  </si>
  <si>
    <t>coadnate</t>
  </si>
  <si>
    <t>coadore</t>
  </si>
  <si>
    <t>coadsorbent</t>
  </si>
  <si>
    <t>coadunate</t>
  </si>
  <si>
    <t>coadunation</t>
  </si>
  <si>
    <t>coadunative</t>
  </si>
  <si>
    <t>coadunatively</t>
  </si>
  <si>
    <t>coadunite</t>
  </si>
  <si>
    <t>coadventure</t>
  </si>
  <si>
    <t>coadventurer</t>
  </si>
  <si>
    <t>coadvice</t>
  </si>
  <si>
    <t>coaffirmation</t>
  </si>
  <si>
    <t>coafforest</t>
  </si>
  <si>
    <t>coaged</t>
  </si>
  <si>
    <t>coagency</t>
  </si>
  <si>
    <t>coagent</t>
  </si>
  <si>
    <t>coaggregate</t>
  </si>
  <si>
    <t>coaggregated</t>
  </si>
  <si>
    <t>coaggregation</t>
  </si>
  <si>
    <t>coagitate</t>
  </si>
  <si>
    <t>coagitator</t>
  </si>
  <si>
    <t>coagment</t>
  </si>
  <si>
    <t>coagonize</t>
  </si>
  <si>
    <t>coagriculturist</t>
  </si>
  <si>
    <t>coagula</t>
  </si>
  <si>
    <t>coagulability</t>
  </si>
  <si>
    <t>coagulable</t>
  </si>
  <si>
    <t>coagulant</t>
  </si>
  <si>
    <t>coagulase</t>
  </si>
  <si>
    <t>coagulate</t>
  </si>
  <si>
    <t>coagulation</t>
  </si>
  <si>
    <t>coagulative</t>
  </si>
  <si>
    <t>coagulator</t>
  </si>
  <si>
    <t>coagulatory</t>
  </si>
  <si>
    <t>coagulin</t>
  </si>
  <si>
    <t>coagulometer</t>
  </si>
  <si>
    <t>coagulose</t>
  </si>
  <si>
    <t>coagulum</t>
  </si>
  <si>
    <t>Coahuiltecan</t>
  </si>
  <si>
    <t>coaid</t>
  </si>
  <si>
    <t>coaita</t>
  </si>
  <si>
    <t>coak</t>
  </si>
  <si>
    <t>coakum</t>
  </si>
  <si>
    <t>coal</t>
  </si>
  <si>
    <t>coalbag</t>
  </si>
  <si>
    <t>coalbagger</t>
  </si>
  <si>
    <t>coalbin</t>
  </si>
  <si>
    <t>coalbox</t>
  </si>
  <si>
    <t>coaldealer</t>
  </si>
  <si>
    <t>coaler</t>
  </si>
  <si>
    <t>coalesce</t>
  </si>
  <si>
    <t>coalescence</t>
  </si>
  <si>
    <t>coalescency</t>
  </si>
  <si>
    <t>coalescent</t>
  </si>
  <si>
    <t>coalfish</t>
  </si>
  <si>
    <t>coalfitter</t>
  </si>
  <si>
    <t>coalhole</t>
  </si>
  <si>
    <t>coalification</t>
  </si>
  <si>
    <t>coalify</t>
  </si>
  <si>
    <t>Coalite</t>
  </si>
  <si>
    <t>coalition</t>
  </si>
  <si>
    <t>coalitional</t>
  </si>
  <si>
    <t>coalitioner</t>
  </si>
  <si>
    <t>coalitionist</t>
  </si>
  <si>
    <t>coalize</t>
  </si>
  <si>
    <t>coalizer</t>
  </si>
  <si>
    <t>coalless</t>
  </si>
  <si>
    <t>coalmonger</t>
  </si>
  <si>
    <t>coalmouse</t>
  </si>
  <si>
    <t>coalpit</t>
  </si>
  <si>
    <t>coalrake</t>
  </si>
  <si>
    <t>coalsack</t>
  </si>
  <si>
    <t>coalternate</t>
  </si>
  <si>
    <t>coalternation</t>
  </si>
  <si>
    <t>coalternative</t>
  </si>
  <si>
    <t>coaltitude</t>
  </si>
  <si>
    <t>coaly</t>
  </si>
  <si>
    <t>coalyard</t>
  </si>
  <si>
    <t>coambassador</t>
  </si>
  <si>
    <t>coambulant</t>
  </si>
  <si>
    <t>coamiable</t>
  </si>
  <si>
    <t>coaming</t>
  </si>
  <si>
    <t>Coan</t>
  </si>
  <si>
    <t>coanimate</t>
  </si>
  <si>
    <t>coannex</t>
  </si>
  <si>
    <t>coannihilate</t>
  </si>
  <si>
    <t>coapostate</t>
  </si>
  <si>
    <t>coapparition</t>
  </si>
  <si>
    <t>coappear</t>
  </si>
  <si>
    <t>coappearance</t>
  </si>
  <si>
    <t>coapprehend</t>
  </si>
  <si>
    <t>coapprentice</t>
  </si>
  <si>
    <t>coappriser</t>
  </si>
  <si>
    <t>coapprover</t>
  </si>
  <si>
    <t>coapt</t>
  </si>
  <si>
    <t>coaptate</t>
  </si>
  <si>
    <t>coaptation</t>
  </si>
  <si>
    <t>coaration</t>
  </si>
  <si>
    <t>coarb</t>
  </si>
  <si>
    <t>coarbiter</t>
  </si>
  <si>
    <t>coarbitrator</t>
  </si>
  <si>
    <t>coarctate</t>
  </si>
  <si>
    <t>coarctation</t>
  </si>
  <si>
    <t>coardent</t>
  </si>
  <si>
    <t>coarrange</t>
  </si>
  <si>
    <t>coarrangement</t>
  </si>
  <si>
    <t>coarse</t>
  </si>
  <si>
    <t>coarsely</t>
  </si>
  <si>
    <t>coarsen</t>
  </si>
  <si>
    <t>coarseness</t>
  </si>
  <si>
    <t>coarsish</t>
  </si>
  <si>
    <t>coascend</t>
  </si>
  <si>
    <t>coassert</t>
  </si>
  <si>
    <t>coasserter</t>
  </si>
  <si>
    <t>coassession</t>
  </si>
  <si>
    <t>coassessor</t>
  </si>
  <si>
    <t>coassignee</t>
  </si>
  <si>
    <t>coassist</t>
  </si>
  <si>
    <t>coassistance</t>
  </si>
  <si>
    <t>coassistant</t>
  </si>
  <si>
    <t>coassume</t>
  </si>
  <si>
    <t>coast</t>
  </si>
  <si>
    <t>coastal</t>
  </si>
  <si>
    <t>coastally</t>
  </si>
  <si>
    <t>coaster</t>
  </si>
  <si>
    <t>Coastguard</t>
  </si>
  <si>
    <t>coastguardman</t>
  </si>
  <si>
    <t>coasting</t>
  </si>
  <si>
    <t>coastland</t>
  </si>
  <si>
    <t>coastman</t>
  </si>
  <si>
    <t>coastside</t>
  </si>
  <si>
    <t>coastwaiter</t>
  </si>
  <si>
    <t>coastward</t>
  </si>
  <si>
    <t>coastwards</t>
  </si>
  <si>
    <t>coastways</t>
  </si>
  <si>
    <t>coastwise</t>
  </si>
  <si>
    <t>coat</t>
  </si>
  <si>
    <t>coated</t>
  </si>
  <si>
    <t>coatee</t>
  </si>
  <si>
    <t>coater</t>
  </si>
  <si>
    <t>coati</t>
  </si>
  <si>
    <t>coatie</t>
  </si>
  <si>
    <t>coatimondie</t>
  </si>
  <si>
    <t>coatimundi</t>
  </si>
  <si>
    <t>coating</t>
  </si>
  <si>
    <t>coatless</t>
  </si>
  <si>
    <t>coatroom</t>
  </si>
  <si>
    <t>coattail</t>
  </si>
  <si>
    <t>coattailed</t>
  </si>
  <si>
    <t>coattend</t>
  </si>
  <si>
    <t>coattest</t>
  </si>
  <si>
    <t>coattestation</t>
  </si>
  <si>
    <t>coattestator</t>
  </si>
  <si>
    <t>coaudience</t>
  </si>
  <si>
    <t>coauditor</t>
  </si>
  <si>
    <t>coaugment</t>
  </si>
  <si>
    <t>coauthor</t>
  </si>
  <si>
    <t>coauthority</t>
  </si>
  <si>
    <t>coauthorship</t>
  </si>
  <si>
    <t>coawareness</t>
  </si>
  <si>
    <t>coax</t>
  </si>
  <si>
    <t>coaxal</t>
  </si>
  <si>
    <t>coaxation</t>
  </si>
  <si>
    <t>coaxer</t>
  </si>
  <si>
    <t>coaxial</t>
  </si>
  <si>
    <t>coaxially</t>
  </si>
  <si>
    <t>coaxing</t>
  </si>
  <si>
    <t>coaxingly</t>
  </si>
  <si>
    <t>coaxy</t>
  </si>
  <si>
    <t>cob</t>
  </si>
  <si>
    <t>cobaea</t>
  </si>
  <si>
    <t>cobalt</t>
  </si>
  <si>
    <t>cobaltammine</t>
  </si>
  <si>
    <t>cobaltic</t>
  </si>
  <si>
    <t>cobalticyanic</t>
  </si>
  <si>
    <t>cobalticyanides</t>
  </si>
  <si>
    <t>cobaltiferous</t>
  </si>
  <si>
    <t>cobaltinitrite</t>
  </si>
  <si>
    <t>cobaltite</t>
  </si>
  <si>
    <t>cobaltocyanic</t>
  </si>
  <si>
    <t>cobaltocyanide</t>
  </si>
  <si>
    <t>cobaltous</t>
  </si>
  <si>
    <t>cobang</t>
  </si>
  <si>
    <t>cobbed</t>
  </si>
  <si>
    <t>cobber</t>
  </si>
  <si>
    <t>cobberer</t>
  </si>
  <si>
    <t>cobbing</t>
  </si>
  <si>
    <t>cobble</t>
  </si>
  <si>
    <t>cobbler</t>
  </si>
  <si>
    <t>cobblerfish</t>
  </si>
  <si>
    <t>cobblerism</t>
  </si>
  <si>
    <t>cobblerless</t>
  </si>
  <si>
    <t>cobblership</t>
  </si>
  <si>
    <t>cobblery</t>
  </si>
  <si>
    <t>cobblestone</t>
  </si>
  <si>
    <t>cobbling</t>
  </si>
  <si>
    <t>cobbly</t>
  </si>
  <si>
    <t>cobbra</t>
  </si>
  <si>
    <t>cobby</t>
  </si>
  <si>
    <t>cobcab</t>
  </si>
  <si>
    <t>Cobdenism</t>
  </si>
  <si>
    <t>Cobdenite</t>
  </si>
  <si>
    <t>cobego</t>
  </si>
  <si>
    <t>cobelief</t>
  </si>
  <si>
    <t>cobeliever</t>
  </si>
  <si>
    <t>cobelligerent</t>
  </si>
  <si>
    <t>cobenignity</t>
  </si>
  <si>
    <t>coberger</t>
  </si>
  <si>
    <t>cobewail</t>
  </si>
  <si>
    <t>cobhead</t>
  </si>
  <si>
    <t>cobia</t>
  </si>
  <si>
    <t>cobiron</t>
  </si>
  <si>
    <t>cobishop</t>
  </si>
  <si>
    <t>Cobitidae</t>
  </si>
  <si>
    <t>Cobitis</t>
  </si>
  <si>
    <t>coble</t>
  </si>
  <si>
    <t>cobleman</t>
  </si>
  <si>
    <t>Coblentzian</t>
  </si>
  <si>
    <t>Cobleskill</t>
  </si>
  <si>
    <t>cobless</t>
  </si>
  <si>
    <t>cobloaf</t>
  </si>
  <si>
    <t>cobnut</t>
  </si>
  <si>
    <t>cobola</t>
  </si>
  <si>
    <t>coboundless</t>
  </si>
  <si>
    <t>cobourg</t>
  </si>
  <si>
    <t>cobra</t>
  </si>
  <si>
    <t>cobreathe</t>
  </si>
  <si>
    <t>cobridgehead</t>
  </si>
  <si>
    <t>cobriform</t>
  </si>
  <si>
    <t>cobrother</t>
  </si>
  <si>
    <t>cobstone</t>
  </si>
  <si>
    <t>coburg</t>
  </si>
  <si>
    <t>coburgess</t>
  </si>
  <si>
    <t>coburgher</t>
  </si>
  <si>
    <t>coburghership</t>
  </si>
  <si>
    <t>Cobus</t>
  </si>
  <si>
    <t>cobweb</t>
  </si>
  <si>
    <t>cobwebbery</t>
  </si>
  <si>
    <t>cobwebbing</t>
  </si>
  <si>
    <t>cobwebby</t>
  </si>
  <si>
    <t>cobwork</t>
  </si>
  <si>
    <t>coca</t>
  </si>
  <si>
    <t>cocaceous</t>
  </si>
  <si>
    <t>cocaine</t>
  </si>
  <si>
    <t>cocainism</t>
  </si>
  <si>
    <t>cocainist</t>
  </si>
  <si>
    <t>cocainization</t>
  </si>
  <si>
    <t>cocainize</t>
  </si>
  <si>
    <t>cocainomania</t>
  </si>
  <si>
    <t>cocainomaniac</t>
  </si>
  <si>
    <t>Cocama</t>
  </si>
  <si>
    <t>Cocamama</t>
  </si>
  <si>
    <t>cocamine</t>
  </si>
  <si>
    <t>Cocanucos</t>
  </si>
  <si>
    <t>cocarboxylase</t>
  </si>
  <si>
    <t>cocash</t>
  </si>
  <si>
    <t>cocashweed</t>
  </si>
  <si>
    <t>cocause</t>
  </si>
  <si>
    <t>cocautioner</t>
  </si>
  <si>
    <t>Coccaceae</t>
  </si>
  <si>
    <t>coccagee</t>
  </si>
  <si>
    <t>coccal</t>
  </si>
  <si>
    <t>Cocceian</t>
  </si>
  <si>
    <t>Cocceianism</t>
  </si>
  <si>
    <t>coccerin</t>
  </si>
  <si>
    <t>cocci</t>
  </si>
  <si>
    <t>coccid</t>
  </si>
  <si>
    <t>Coccidae</t>
  </si>
  <si>
    <t>coccidia</t>
  </si>
  <si>
    <t>coccidial</t>
  </si>
  <si>
    <t>coccidian</t>
  </si>
  <si>
    <t>Coccidiidea</t>
  </si>
  <si>
    <t>coccidioidal</t>
  </si>
  <si>
    <t>Coccidioides</t>
  </si>
  <si>
    <t>Coccidiomorpha</t>
  </si>
  <si>
    <t>coccidiosis</t>
  </si>
  <si>
    <t>coccidium</t>
  </si>
  <si>
    <t>coccidology</t>
  </si>
  <si>
    <t>cocciferous</t>
  </si>
  <si>
    <t>cocciform</t>
  </si>
  <si>
    <t>coccigenic</t>
  </si>
  <si>
    <t>coccinella</t>
  </si>
  <si>
    <t>coccinellid</t>
  </si>
  <si>
    <t>Coccinellidae</t>
  </si>
  <si>
    <t>coccionella</t>
  </si>
  <si>
    <t>cocco</t>
  </si>
  <si>
    <t>coccobacillus</t>
  </si>
  <si>
    <t>coccochromatic</t>
  </si>
  <si>
    <t>Coccogonales</t>
  </si>
  <si>
    <t>coccogone</t>
  </si>
  <si>
    <t>Coccogoneae</t>
  </si>
  <si>
    <t>coccogonium</t>
  </si>
  <si>
    <t>coccoid</t>
  </si>
  <si>
    <t>coccolite</t>
  </si>
  <si>
    <t>coccolith</t>
  </si>
  <si>
    <t>coccolithophorid</t>
  </si>
  <si>
    <t>Coccolithophoridae</t>
  </si>
  <si>
    <t>Coccoloba</t>
  </si>
  <si>
    <t>Coccolobis</t>
  </si>
  <si>
    <t>Coccomyces</t>
  </si>
  <si>
    <t>coccosphere</t>
  </si>
  <si>
    <t>coccostean</t>
  </si>
  <si>
    <t>coccosteid</t>
  </si>
  <si>
    <t>Coccosteidae</t>
  </si>
  <si>
    <t>Coccosteus</t>
  </si>
  <si>
    <t>Coccothraustes</t>
  </si>
  <si>
    <t>coccothraustine</t>
  </si>
  <si>
    <t>Coccothrinax</t>
  </si>
  <si>
    <t>coccous</t>
  </si>
  <si>
    <t>coccule</t>
  </si>
  <si>
    <t>cocculiferous</t>
  </si>
  <si>
    <t>Cocculus</t>
  </si>
  <si>
    <t>cocculus</t>
  </si>
  <si>
    <t>coccus</t>
  </si>
  <si>
    <t>coccydynia</t>
  </si>
  <si>
    <t>coccygalgia</t>
  </si>
  <si>
    <t>coccygeal</t>
  </si>
  <si>
    <t>coccygean</t>
  </si>
  <si>
    <t>coccygectomy</t>
  </si>
  <si>
    <t>coccygerector</t>
  </si>
  <si>
    <t>coccyges</t>
  </si>
  <si>
    <t>coccygeus</t>
  </si>
  <si>
    <t>coccygine</t>
  </si>
  <si>
    <t>coccygodynia</t>
  </si>
  <si>
    <t>coccygomorph</t>
  </si>
  <si>
    <t>Coccygomorphae</t>
  </si>
  <si>
    <t>coccygomorphic</t>
  </si>
  <si>
    <t>coccygotomy</t>
  </si>
  <si>
    <t>coccyodynia</t>
  </si>
  <si>
    <t>coccyx</t>
  </si>
  <si>
    <t>Coccyzus</t>
  </si>
  <si>
    <t>cocentric</t>
  </si>
  <si>
    <t>cochairman</t>
  </si>
  <si>
    <t>cochal</t>
  </si>
  <si>
    <t>cochief</t>
  </si>
  <si>
    <t>Cochin</t>
  </si>
  <si>
    <t>cochineal</t>
  </si>
  <si>
    <t>cochlea</t>
  </si>
  <si>
    <t>cochlear</t>
  </si>
  <si>
    <t>cochleare</t>
  </si>
  <si>
    <t>Cochlearia</t>
  </si>
  <si>
    <t>cochlearifoliate</t>
  </si>
  <si>
    <t>cochleariform</t>
  </si>
  <si>
    <t>cochleate</t>
  </si>
  <si>
    <t>cochleated</t>
  </si>
  <si>
    <t>cochleiform</t>
  </si>
  <si>
    <t>cochleitis</t>
  </si>
  <si>
    <t>cochleous</t>
  </si>
  <si>
    <t>cochlidiid</t>
  </si>
  <si>
    <t>Cochlidiidae</t>
  </si>
  <si>
    <t>cochliodont</t>
  </si>
  <si>
    <t>Cochliodontidae</t>
  </si>
  <si>
    <t>Cochliodus</t>
  </si>
  <si>
    <t>Cochlospermaceae</t>
  </si>
  <si>
    <t>cochlospermaceous</t>
  </si>
  <si>
    <t>Cochlospermum</t>
  </si>
  <si>
    <t>Cochranea</t>
  </si>
  <si>
    <t>cochurchwarden</t>
  </si>
  <si>
    <t>cocillana</t>
  </si>
  <si>
    <t>cocircular</t>
  </si>
  <si>
    <t>cocircularity</t>
  </si>
  <si>
    <t>cocitizen</t>
  </si>
  <si>
    <t>cocitizenship</t>
  </si>
  <si>
    <t>cock</t>
  </si>
  <si>
    <t>cockade</t>
  </si>
  <si>
    <t>cockaded</t>
  </si>
  <si>
    <t>Cockaigne</t>
  </si>
  <si>
    <t>cockal</t>
  </si>
  <si>
    <t>cockalorum</t>
  </si>
  <si>
    <t>cockamaroo</t>
  </si>
  <si>
    <t>cockarouse</t>
  </si>
  <si>
    <t>cockateel</t>
  </si>
  <si>
    <t>cockatoo</t>
  </si>
  <si>
    <t>cockatrice</t>
  </si>
  <si>
    <t>cockawee</t>
  </si>
  <si>
    <t>cockbell</t>
  </si>
  <si>
    <t>cockbill</t>
  </si>
  <si>
    <t>cockbird</t>
  </si>
  <si>
    <t>cockboat</t>
  </si>
  <si>
    <t>cockbrain</t>
  </si>
  <si>
    <t>cockchafer</t>
  </si>
  <si>
    <t>cockcrow</t>
  </si>
  <si>
    <t>cockcrower</t>
  </si>
  <si>
    <t>cockcrowing</t>
  </si>
  <si>
    <t>cocked</t>
  </si>
  <si>
    <t>Cocker</t>
  </si>
  <si>
    <t>cocker</t>
  </si>
  <si>
    <t>cockerel</t>
  </si>
  <si>
    <t>cockermeg</t>
  </si>
  <si>
    <t>cockernony</t>
  </si>
  <si>
    <t>cocket</t>
  </si>
  <si>
    <t>cockeye</t>
  </si>
  <si>
    <t>cockeyed</t>
  </si>
  <si>
    <t>cockfight</t>
  </si>
  <si>
    <t>cockfighting</t>
  </si>
  <si>
    <t>cockhead</t>
  </si>
  <si>
    <t>cockhorse</t>
  </si>
  <si>
    <t>cockieleekie</t>
  </si>
  <si>
    <t>cockily</t>
  </si>
  <si>
    <t>cockiness</t>
  </si>
  <si>
    <t>cocking</t>
  </si>
  <si>
    <t>cockish</t>
  </si>
  <si>
    <t>cockle</t>
  </si>
  <si>
    <t>cockleboat</t>
  </si>
  <si>
    <t>cocklebur</t>
  </si>
  <si>
    <t>cockled</t>
  </si>
  <si>
    <t>cockler</t>
  </si>
  <si>
    <t>cockleshell</t>
  </si>
  <si>
    <t>cocklet</t>
  </si>
  <si>
    <t>cocklewife</t>
  </si>
  <si>
    <t>cocklight</t>
  </si>
  <si>
    <t>cockling</t>
  </si>
  <si>
    <t>cockloft</t>
  </si>
  <si>
    <t>cockly</t>
  </si>
  <si>
    <t>cockmaster</t>
  </si>
  <si>
    <t>cockmatch</t>
  </si>
  <si>
    <t>cockmate</t>
  </si>
  <si>
    <t>cockneian</t>
  </si>
  <si>
    <t>cockneity</t>
  </si>
  <si>
    <t>cockney</t>
  </si>
  <si>
    <t>cockneybred</t>
  </si>
  <si>
    <t>cockneydom</t>
  </si>
  <si>
    <t>cockneyese</t>
  </si>
  <si>
    <t>cockneyess</t>
  </si>
  <si>
    <t>cockneyfication</t>
  </si>
  <si>
    <t>cockneyfy</t>
  </si>
  <si>
    <t>cockneyish</t>
  </si>
  <si>
    <t>cockneyishly</t>
  </si>
  <si>
    <t>cockneyism</t>
  </si>
  <si>
    <t>cockneyize</t>
  </si>
  <si>
    <t>cockneyland</t>
  </si>
  <si>
    <t>cockneyship</t>
  </si>
  <si>
    <t>cockpit</t>
  </si>
  <si>
    <t>cockroach</t>
  </si>
  <si>
    <t>cockscomb</t>
  </si>
  <si>
    <t>cockscombed</t>
  </si>
  <si>
    <t>cocksfoot</t>
  </si>
  <si>
    <t>cockshead</t>
  </si>
  <si>
    <t>cockshot</t>
  </si>
  <si>
    <t>cockshut</t>
  </si>
  <si>
    <t>cockshy</t>
  </si>
  <si>
    <t>cockshying</t>
  </si>
  <si>
    <t>cockspur</t>
  </si>
  <si>
    <t>cockstone</t>
  </si>
  <si>
    <t>cocksure</t>
  </si>
  <si>
    <t>cocksuredom</t>
  </si>
  <si>
    <t>cocksureism</t>
  </si>
  <si>
    <t>cocksurely</t>
  </si>
  <si>
    <t>cocksureness</t>
  </si>
  <si>
    <t>cocksurety</t>
  </si>
  <si>
    <t>cocktail</t>
  </si>
  <si>
    <t>cockthrowing</t>
  </si>
  <si>
    <t>cockup</t>
  </si>
  <si>
    <t>cockweed</t>
  </si>
  <si>
    <t>cocky</t>
  </si>
  <si>
    <t>Cocle</t>
  </si>
  <si>
    <t>coco</t>
  </si>
  <si>
    <t>cocoa</t>
  </si>
  <si>
    <t>cocoach</t>
  </si>
  <si>
    <t>cocobolo</t>
  </si>
  <si>
    <t>Coconino</t>
  </si>
  <si>
    <t>coconnection</t>
  </si>
  <si>
    <t>coconqueror</t>
  </si>
  <si>
    <t>coconscious</t>
  </si>
  <si>
    <t>coconsciously</t>
  </si>
  <si>
    <t>coconsciousness</t>
  </si>
  <si>
    <t>coconsecrator</t>
  </si>
  <si>
    <t>coconspirator</t>
  </si>
  <si>
    <t>coconstituent</t>
  </si>
  <si>
    <t>cocontractor</t>
  </si>
  <si>
    <t>Coconucan</t>
  </si>
  <si>
    <t>Coconuco</t>
  </si>
  <si>
    <t>coconut</t>
  </si>
  <si>
    <t>cocoon</t>
  </si>
  <si>
    <t>cocoonery</t>
  </si>
  <si>
    <t>cocorico</t>
  </si>
  <si>
    <t>cocoroot</t>
  </si>
  <si>
    <t>Cocos</t>
  </si>
  <si>
    <t>cocotte</t>
  </si>
  <si>
    <t>cocovenantor</t>
  </si>
  <si>
    <t>cocowood</t>
  </si>
  <si>
    <t>cocowort</t>
  </si>
  <si>
    <t>cocozelle</t>
  </si>
  <si>
    <t>cocreate</t>
  </si>
  <si>
    <t>cocreator</t>
  </si>
  <si>
    <t>cocreatorship</t>
  </si>
  <si>
    <t>cocreditor</t>
  </si>
  <si>
    <t>cocrucify</t>
  </si>
  <si>
    <t>coctile</t>
  </si>
  <si>
    <t>coction</t>
  </si>
  <si>
    <t>coctoantigen</t>
  </si>
  <si>
    <t>coctoprecipitin</t>
  </si>
  <si>
    <t>cocuisa</t>
  </si>
  <si>
    <t>cocullo</t>
  </si>
  <si>
    <t>cocurator</t>
  </si>
  <si>
    <t>cocurrent</t>
  </si>
  <si>
    <t>cocuswood</t>
  </si>
  <si>
    <t>cocuyo</t>
  </si>
  <si>
    <t>Cocytean</t>
  </si>
  <si>
    <t>Cocytus</t>
  </si>
  <si>
    <t>cod</t>
  </si>
  <si>
    <t>coda</t>
  </si>
  <si>
    <t>codamine</t>
  </si>
  <si>
    <t>codbank</t>
  </si>
  <si>
    <t>codder</t>
  </si>
  <si>
    <t>codding</t>
  </si>
  <si>
    <t>coddle</t>
  </si>
  <si>
    <t>coddler</t>
  </si>
  <si>
    <t>code</t>
  </si>
  <si>
    <t>codebtor</t>
  </si>
  <si>
    <t>codeclination</t>
  </si>
  <si>
    <t>codecree</t>
  </si>
  <si>
    <t>codefendant</t>
  </si>
  <si>
    <t>codeine</t>
  </si>
  <si>
    <t>codeless</t>
  </si>
  <si>
    <t>codelight</t>
  </si>
  <si>
    <t>codelinquency</t>
  </si>
  <si>
    <t>codelinquent</t>
  </si>
  <si>
    <t>codenization</t>
  </si>
  <si>
    <t>codeposit</t>
  </si>
  <si>
    <t>coder</t>
  </si>
  <si>
    <t>coderive</t>
  </si>
  <si>
    <t>codescendant</t>
  </si>
  <si>
    <t>codespairer</t>
  </si>
  <si>
    <t>codex</t>
  </si>
  <si>
    <t>codfish</t>
  </si>
  <si>
    <t>codfisher</t>
  </si>
  <si>
    <t>codfishery</t>
  </si>
  <si>
    <t>codger</t>
  </si>
  <si>
    <t>codhead</t>
  </si>
  <si>
    <t>codheaded</t>
  </si>
  <si>
    <t>Codiaceae</t>
  </si>
  <si>
    <t>codiaceous</t>
  </si>
  <si>
    <t>Codiaeum</t>
  </si>
  <si>
    <t>Codiales</t>
  </si>
  <si>
    <t>codical</t>
  </si>
  <si>
    <t>codices</t>
  </si>
  <si>
    <t>codicil</t>
  </si>
  <si>
    <t>codicilic</t>
  </si>
  <si>
    <t>codicillary</t>
  </si>
  <si>
    <t>codictatorship</t>
  </si>
  <si>
    <t>codification</t>
  </si>
  <si>
    <t>codifier</t>
  </si>
  <si>
    <t>codify</t>
  </si>
  <si>
    <t>codilla</t>
  </si>
  <si>
    <t>codille</t>
  </si>
  <si>
    <t>codiniac</t>
  </si>
  <si>
    <t>codirectional</t>
  </si>
  <si>
    <t>codirector</t>
  </si>
  <si>
    <t>codiscoverer</t>
  </si>
  <si>
    <t>codisjunct</t>
  </si>
  <si>
    <t>codist</t>
  </si>
  <si>
    <t>Codium</t>
  </si>
  <si>
    <t>codivine</t>
  </si>
  <si>
    <t>codling</t>
  </si>
  <si>
    <t>codman</t>
  </si>
  <si>
    <t>codo</t>
  </si>
  <si>
    <t>codol</t>
  </si>
  <si>
    <t>codomestication</t>
  </si>
  <si>
    <t>codominant</t>
  </si>
  <si>
    <t>codon</t>
  </si>
  <si>
    <t>codpiece</t>
  </si>
  <si>
    <t>codpitchings</t>
  </si>
  <si>
    <t>Codrus</t>
  </si>
  <si>
    <t>codshead</t>
  </si>
  <si>
    <t>codworm</t>
  </si>
  <si>
    <t>coe</t>
  </si>
  <si>
    <t>coecal</t>
  </si>
  <si>
    <t>coecum</t>
  </si>
  <si>
    <t>coed</t>
  </si>
  <si>
    <t>coeditor</t>
  </si>
  <si>
    <t>coeditorship</t>
  </si>
  <si>
    <t>coeducate</t>
  </si>
  <si>
    <t>coeducation</t>
  </si>
  <si>
    <t>coeducational</t>
  </si>
  <si>
    <t>coeducationalism</t>
  </si>
  <si>
    <t>coeducationalize</t>
  </si>
  <si>
    <t>coeducationally</t>
  </si>
  <si>
    <t>coeffect</t>
  </si>
  <si>
    <t>coefficacy</t>
  </si>
  <si>
    <t>coefficient</t>
  </si>
  <si>
    <t>coefficiently</t>
  </si>
  <si>
    <t>coeffluent</t>
  </si>
  <si>
    <t>coeffluential</t>
  </si>
  <si>
    <t>coelacanth</t>
  </si>
  <si>
    <t>coelacanthid</t>
  </si>
  <si>
    <t>Coelacanthidae</t>
  </si>
  <si>
    <t>coelacanthine</t>
  </si>
  <si>
    <t>Coelacanthini</t>
  </si>
  <si>
    <t>coelacanthoid</t>
  </si>
  <si>
    <t>coelacanthous</t>
  </si>
  <si>
    <t>coelanaglyphic</t>
  </si>
  <si>
    <t>coelar</t>
  </si>
  <si>
    <t>coelarium</t>
  </si>
  <si>
    <t>Coelastraceae</t>
  </si>
  <si>
    <t>coelastraceous</t>
  </si>
  <si>
    <t>Coelastrum</t>
  </si>
  <si>
    <t>Coelata</t>
  </si>
  <si>
    <t>coelder</t>
  </si>
  <si>
    <t>coeldership</t>
  </si>
  <si>
    <t>Coelebogyne</t>
  </si>
  <si>
    <t>coelect</t>
  </si>
  <si>
    <t>coelection</t>
  </si>
  <si>
    <t>coelector</t>
  </si>
  <si>
    <t>coelectron</t>
  </si>
  <si>
    <t>coelelminth</t>
  </si>
  <si>
    <t>Coelelminthes</t>
  </si>
  <si>
    <t>coelelminthic</t>
  </si>
  <si>
    <t>Coelentera</t>
  </si>
  <si>
    <t>Coelenterata</t>
  </si>
  <si>
    <t>coelenterate</t>
  </si>
  <si>
    <t>coelenteric</t>
  </si>
  <si>
    <t>coelenteron</t>
  </si>
  <si>
    <t>coelestine</t>
  </si>
  <si>
    <t>coelevate</t>
  </si>
  <si>
    <t>coelho</t>
  </si>
  <si>
    <t>coelia</t>
  </si>
  <si>
    <t>coeliac</t>
  </si>
  <si>
    <t>coelialgia</t>
  </si>
  <si>
    <t>coelian</t>
  </si>
  <si>
    <t>Coelicolae</t>
  </si>
  <si>
    <t>Coelicolist</t>
  </si>
  <si>
    <t>coeligenous</t>
  </si>
  <si>
    <t>coelin</t>
  </si>
  <si>
    <t>coeline</t>
  </si>
  <si>
    <t>coeliomyalgia</t>
  </si>
  <si>
    <t>coeliorrhea</t>
  </si>
  <si>
    <t>coeliorrhoea</t>
  </si>
  <si>
    <t>coelioscopy</t>
  </si>
  <si>
    <t>coeliotomy</t>
  </si>
  <si>
    <t>coeloblastic</t>
  </si>
  <si>
    <t>coeloblastula</t>
  </si>
  <si>
    <t>Coelococcus</t>
  </si>
  <si>
    <t>coelodont</t>
  </si>
  <si>
    <t>coelogastrula</t>
  </si>
  <si>
    <t>Coeloglossum</t>
  </si>
  <si>
    <t>Coelogyne</t>
  </si>
  <si>
    <t>coelom</t>
  </si>
  <si>
    <t>coeloma</t>
  </si>
  <si>
    <t>Coelomata</t>
  </si>
  <si>
    <t>coelomate</t>
  </si>
  <si>
    <t>coelomatic</t>
  </si>
  <si>
    <t>coelomatous</t>
  </si>
  <si>
    <t>coelomesoblast</t>
  </si>
  <si>
    <t>coelomic</t>
  </si>
  <si>
    <t>Coelomocoela</t>
  </si>
  <si>
    <t>coelomopore</t>
  </si>
  <si>
    <t>coelonavigation</t>
  </si>
  <si>
    <t>coelongated</t>
  </si>
  <si>
    <t>coeloplanula</t>
  </si>
  <si>
    <t>coelosperm</t>
  </si>
  <si>
    <t>coelospermous</t>
  </si>
  <si>
    <t>coelostat</t>
  </si>
  <si>
    <t>coelozoic</t>
  </si>
  <si>
    <t>coemanate</t>
  </si>
  <si>
    <t>coembedded</t>
  </si>
  <si>
    <t>coembody</t>
  </si>
  <si>
    <t>coembrace</t>
  </si>
  <si>
    <t>coeminency</t>
  </si>
  <si>
    <t>coemperor</t>
  </si>
  <si>
    <t>coemploy</t>
  </si>
  <si>
    <t>coemployee</t>
  </si>
  <si>
    <t>coemployment</t>
  </si>
  <si>
    <t>coempt</t>
  </si>
  <si>
    <t>coemption</t>
  </si>
  <si>
    <t>coemptional</t>
  </si>
  <si>
    <t>coemptionator</t>
  </si>
  <si>
    <t>coemptive</t>
  </si>
  <si>
    <t>coemptor</t>
  </si>
  <si>
    <t>coenact</t>
  </si>
  <si>
    <t>coenactor</t>
  </si>
  <si>
    <t>coenaculous</t>
  </si>
  <si>
    <t>coenamor</t>
  </si>
  <si>
    <t>coenamorment</t>
  </si>
  <si>
    <t>coenamourment</t>
  </si>
  <si>
    <t>coenanthium</t>
  </si>
  <si>
    <t>coendear</t>
  </si>
  <si>
    <t>Coendidae</t>
  </si>
  <si>
    <t>Coendou</t>
  </si>
  <si>
    <t>coendure</t>
  </si>
  <si>
    <t>coenenchym</t>
  </si>
  <si>
    <t>coenenchyma</t>
  </si>
  <si>
    <t>coenenchymal</t>
  </si>
  <si>
    <t>coenenchymatous</t>
  </si>
  <si>
    <t>coenenchyme</t>
  </si>
  <si>
    <t>coenesthesia</t>
  </si>
  <si>
    <t>coenesthesis</t>
  </si>
  <si>
    <t>coenflame</t>
  </si>
  <si>
    <t>coengage</t>
  </si>
  <si>
    <t>coengager</t>
  </si>
  <si>
    <t>coenjoy</t>
  </si>
  <si>
    <t>coenobe</t>
  </si>
  <si>
    <t>coenobiar</t>
  </si>
  <si>
    <t>coenobic</t>
  </si>
  <si>
    <t>coenobioid</t>
  </si>
  <si>
    <t>coenobium</t>
  </si>
  <si>
    <t>coenoblast</t>
  </si>
  <si>
    <t>coenoblastic</t>
  </si>
  <si>
    <t>coenocentrum</t>
  </si>
  <si>
    <t>coenocyte</t>
  </si>
  <si>
    <t>coenocytic</t>
  </si>
  <si>
    <t>coenodioecism</t>
  </si>
  <si>
    <t>coenoecial</t>
  </si>
  <si>
    <t>coenoecic</t>
  </si>
  <si>
    <t>coenoecium</t>
  </si>
  <si>
    <t>coenogamete</t>
  </si>
  <si>
    <t>coenomonoecism</t>
  </si>
  <si>
    <t>coenosarc</t>
  </si>
  <si>
    <t>coenosarcal</t>
  </si>
  <si>
    <t>coenosarcous</t>
  </si>
  <si>
    <t>coenosite</t>
  </si>
  <si>
    <t>coenospecies</t>
  </si>
  <si>
    <t>coenospecific</t>
  </si>
  <si>
    <t>coenospecifically</t>
  </si>
  <si>
    <t>coenosteal</t>
  </si>
  <si>
    <t>coenosteum</t>
  </si>
  <si>
    <t>coenotrope</t>
  </si>
  <si>
    <t>coenotype</t>
  </si>
  <si>
    <t>coenotypic</t>
  </si>
  <si>
    <t>coenthrone</t>
  </si>
  <si>
    <t>coenurus</t>
  </si>
  <si>
    <t>coenzyme</t>
  </si>
  <si>
    <t>coequal</t>
  </si>
  <si>
    <t>coequality</t>
  </si>
  <si>
    <t>coequalize</t>
  </si>
  <si>
    <t>coequally</t>
  </si>
  <si>
    <t>coequalness</t>
  </si>
  <si>
    <t>coequate</t>
  </si>
  <si>
    <t>coequated</t>
  </si>
  <si>
    <t>coequation</t>
  </si>
  <si>
    <t>coerce</t>
  </si>
  <si>
    <t>coercement</t>
  </si>
  <si>
    <t>coercer</t>
  </si>
  <si>
    <t>coercibility</t>
  </si>
  <si>
    <t>coercible</t>
  </si>
  <si>
    <t>coercibleness</t>
  </si>
  <si>
    <t>coercibly</t>
  </si>
  <si>
    <t>coercion</t>
  </si>
  <si>
    <t>coercionary</t>
  </si>
  <si>
    <t>coercionist</t>
  </si>
  <si>
    <t>coercitive</t>
  </si>
  <si>
    <t>coercive</t>
  </si>
  <si>
    <t>coercively</t>
  </si>
  <si>
    <t>coerciveness</t>
  </si>
  <si>
    <t>coercivity</t>
  </si>
  <si>
    <t>Coerebidae</t>
  </si>
  <si>
    <t>coeruleolactite</t>
  </si>
  <si>
    <t>coessential</t>
  </si>
  <si>
    <t>coessentiality</t>
  </si>
  <si>
    <t>coessentially</t>
  </si>
  <si>
    <t>coessentialness</t>
  </si>
  <si>
    <t>coestablishment</t>
  </si>
  <si>
    <t>coestate</t>
  </si>
  <si>
    <t>coetaneity</t>
  </si>
  <si>
    <t>coetaneous</t>
  </si>
  <si>
    <t>coetaneously</t>
  </si>
  <si>
    <t>coetaneousness</t>
  </si>
  <si>
    <t>coeternal</t>
  </si>
  <si>
    <t>coeternally</t>
  </si>
  <si>
    <t>coeternity</t>
  </si>
  <si>
    <t>coetus</t>
  </si>
  <si>
    <t>coeval</t>
  </si>
  <si>
    <t>coevality</t>
  </si>
  <si>
    <t>coevally</t>
  </si>
  <si>
    <t>coexchangeable</t>
  </si>
  <si>
    <t>coexclusive</t>
  </si>
  <si>
    <t>coexecutant</t>
  </si>
  <si>
    <t>coexecutor</t>
  </si>
  <si>
    <t>coexecutrix</t>
  </si>
  <si>
    <t>coexert</t>
  </si>
  <si>
    <t>coexertion</t>
  </si>
  <si>
    <t>coexist</t>
  </si>
  <si>
    <t>coexistence</t>
  </si>
  <si>
    <t>coexistency</t>
  </si>
  <si>
    <t>coexistent</t>
  </si>
  <si>
    <t>coexpand</t>
  </si>
  <si>
    <t>coexpanded</t>
  </si>
  <si>
    <t>coexperiencer</t>
  </si>
  <si>
    <t>coexpire</t>
  </si>
  <si>
    <t>coexplosion</t>
  </si>
  <si>
    <t>coextend</t>
  </si>
  <si>
    <t>coextension</t>
  </si>
  <si>
    <t>coextensive</t>
  </si>
  <si>
    <t>coextensively</t>
  </si>
  <si>
    <t>coextensiveness</t>
  </si>
  <si>
    <t>coextent</t>
  </si>
  <si>
    <t>cofactor</t>
  </si>
  <si>
    <t>Cofane</t>
  </si>
  <si>
    <t>cofaster</t>
  </si>
  <si>
    <t>cofather</t>
  </si>
  <si>
    <t>cofathership</t>
  </si>
  <si>
    <t>cofeature</t>
  </si>
  <si>
    <t>cofeoffee</t>
  </si>
  <si>
    <t>coferment</t>
  </si>
  <si>
    <t>cofermentation</t>
  </si>
  <si>
    <t>coff</t>
  </si>
  <si>
    <t>Coffea</t>
  </si>
  <si>
    <t>coffee</t>
  </si>
  <si>
    <t>coffeebush</t>
  </si>
  <si>
    <t>coffeecake</t>
  </si>
  <si>
    <t>coffeegrower</t>
  </si>
  <si>
    <t>coffeegrowing</t>
  </si>
  <si>
    <t>coffeehouse</t>
  </si>
  <si>
    <t>coffeeleaf</t>
  </si>
  <si>
    <t>coffeepot</t>
  </si>
  <si>
    <t>coffeeroom</t>
  </si>
  <si>
    <t>coffeetime</t>
  </si>
  <si>
    <t>coffeeweed</t>
  </si>
  <si>
    <t>coffeewood</t>
  </si>
  <si>
    <t>coffer</t>
  </si>
  <si>
    <t>cofferdam</t>
  </si>
  <si>
    <t>cofferer</t>
  </si>
  <si>
    <t>cofferfish</t>
  </si>
  <si>
    <t>coffering</t>
  </si>
  <si>
    <t>cofferlike</t>
  </si>
  <si>
    <t>cofferwork</t>
  </si>
  <si>
    <t>coffin</t>
  </si>
  <si>
    <t>coffinless</t>
  </si>
  <si>
    <t>coffinmaker</t>
  </si>
  <si>
    <t>coffinmaking</t>
  </si>
  <si>
    <t>coffle</t>
  </si>
  <si>
    <t>coffret</t>
  </si>
  <si>
    <t>cofighter</t>
  </si>
  <si>
    <t>coforeknown</t>
  </si>
  <si>
    <t>coformulator</t>
  </si>
  <si>
    <t>cofounder</t>
  </si>
  <si>
    <t>cofoundress</t>
  </si>
  <si>
    <t>cofreighter</t>
  </si>
  <si>
    <t>coft</t>
  </si>
  <si>
    <t>cofunction</t>
  </si>
  <si>
    <t>cog</t>
  </si>
  <si>
    <t>cogence</t>
  </si>
  <si>
    <t>cogency</t>
  </si>
  <si>
    <t>cogener</t>
  </si>
  <si>
    <t>cogeneric</t>
  </si>
  <si>
    <t>cogent</t>
  </si>
  <si>
    <t>cogently</t>
  </si>
  <si>
    <t>cogged</t>
  </si>
  <si>
    <t>cogger</t>
  </si>
  <si>
    <t>coggie</t>
  </si>
  <si>
    <t>cogging</t>
  </si>
  <si>
    <t>coggle</t>
  </si>
  <si>
    <t>coggledy</t>
  </si>
  <si>
    <t>cogglety</t>
  </si>
  <si>
    <t>coggly</t>
  </si>
  <si>
    <t>coghle</t>
  </si>
  <si>
    <t>cogitability</t>
  </si>
  <si>
    <t>cogitable</t>
  </si>
  <si>
    <t>cogitabund</t>
  </si>
  <si>
    <t>cogitabundity</t>
  </si>
  <si>
    <t>cogitabundly</t>
  </si>
  <si>
    <t>cogitabundous</t>
  </si>
  <si>
    <t>cogitant</t>
  </si>
  <si>
    <t>cogitantly</t>
  </si>
  <si>
    <t>cogitate</t>
  </si>
  <si>
    <t>cogitatingly</t>
  </si>
  <si>
    <t>cogitation</t>
  </si>
  <si>
    <t>cogitative</t>
  </si>
  <si>
    <t>cogitatively</t>
  </si>
  <si>
    <t>cogitativeness</t>
  </si>
  <si>
    <t>cogitativity</t>
  </si>
  <si>
    <t>cogitator</t>
  </si>
  <si>
    <t>coglorify</t>
  </si>
  <si>
    <t>coglorious</t>
  </si>
  <si>
    <t>cogman</t>
  </si>
  <si>
    <t>cognac</t>
  </si>
  <si>
    <t>cognate</t>
  </si>
  <si>
    <t>cognateness</t>
  </si>
  <si>
    <t>cognatic</t>
  </si>
  <si>
    <t>cognatical</t>
  </si>
  <si>
    <t>cognation</t>
  </si>
  <si>
    <t>cognisable</t>
  </si>
  <si>
    <t>cognisance</t>
  </si>
  <si>
    <t>cognition</t>
  </si>
  <si>
    <t>cognitional</t>
  </si>
  <si>
    <t>cognitive</t>
  </si>
  <si>
    <t>cognitively</t>
  </si>
  <si>
    <t>cognitum</t>
  </si>
  <si>
    <t>cognizability</t>
  </si>
  <si>
    <t>cognizable</t>
  </si>
  <si>
    <t>cognizableness</t>
  </si>
  <si>
    <t>cognizably</t>
  </si>
  <si>
    <t>cognizance</t>
  </si>
  <si>
    <t>cognizant</t>
  </si>
  <si>
    <t>cognize</t>
  </si>
  <si>
    <t>cognizee</t>
  </si>
  <si>
    <t>cognizer</t>
  </si>
  <si>
    <t>cognizor</t>
  </si>
  <si>
    <t>cognomen</t>
  </si>
  <si>
    <t>cognominal</t>
  </si>
  <si>
    <t>cognominate</t>
  </si>
  <si>
    <t>cognomination</t>
  </si>
  <si>
    <t>cognosce</t>
  </si>
  <si>
    <t>cognoscent</t>
  </si>
  <si>
    <t>cognoscibility</t>
  </si>
  <si>
    <t>cognoscible</t>
  </si>
  <si>
    <t>cognoscitive</t>
  </si>
  <si>
    <t>cognoscitively</t>
  </si>
  <si>
    <t>cogon</t>
  </si>
  <si>
    <t>cogonal</t>
  </si>
  <si>
    <t>cogovernment</t>
  </si>
  <si>
    <t>cogovernor</t>
  </si>
  <si>
    <t>cogracious</t>
  </si>
  <si>
    <t>cograil</t>
  </si>
  <si>
    <t>cogrediency</t>
  </si>
  <si>
    <t>cogredient</t>
  </si>
  <si>
    <t>cogroad</t>
  </si>
  <si>
    <t>Cogswellia</t>
  </si>
  <si>
    <t>coguarantor</t>
  </si>
  <si>
    <t>coguardian</t>
  </si>
  <si>
    <t>cogue</t>
  </si>
  <si>
    <t>cogway</t>
  </si>
  <si>
    <t>cogwheel</t>
  </si>
  <si>
    <t>cogwood</t>
  </si>
  <si>
    <t>cohabit</t>
  </si>
  <si>
    <t>cohabitancy</t>
  </si>
  <si>
    <t>cohabitant</t>
  </si>
  <si>
    <t>cohabitation</t>
  </si>
  <si>
    <t>coharmonious</t>
  </si>
  <si>
    <t>coharmoniously</t>
  </si>
  <si>
    <t>coharmonize</t>
  </si>
  <si>
    <t>coheartedness</t>
  </si>
  <si>
    <t>coheir</t>
  </si>
  <si>
    <t>coheiress</t>
  </si>
  <si>
    <t>coheirship</t>
  </si>
  <si>
    <t>cohelper</t>
  </si>
  <si>
    <t>cohelpership</t>
  </si>
  <si>
    <t>Cohen</t>
  </si>
  <si>
    <t>cohenite</t>
  </si>
  <si>
    <t>coherald</t>
  </si>
  <si>
    <t>cohere</t>
  </si>
  <si>
    <t>coherence</t>
  </si>
  <si>
    <t>coherency</t>
  </si>
  <si>
    <t>coherent</t>
  </si>
  <si>
    <t>coherently</t>
  </si>
  <si>
    <t>coherer</t>
  </si>
  <si>
    <t>coheretic</t>
  </si>
  <si>
    <t>coheritage</t>
  </si>
  <si>
    <t>coheritor</t>
  </si>
  <si>
    <t>cohesibility</t>
  </si>
  <si>
    <t>cohesible</t>
  </si>
  <si>
    <t>cohesion</t>
  </si>
  <si>
    <t>cohesive</t>
  </si>
  <si>
    <t>cohesively</t>
  </si>
  <si>
    <t>cohesiveness</t>
  </si>
  <si>
    <t>cohibit</t>
  </si>
  <si>
    <t>cohibition</t>
  </si>
  <si>
    <t>cohibitive</t>
  </si>
  <si>
    <t>cohibitor</t>
  </si>
  <si>
    <t>coho</t>
  </si>
  <si>
    <t>cohoba</t>
  </si>
  <si>
    <t>cohobate</t>
  </si>
  <si>
    <t>cohobation</t>
  </si>
  <si>
    <t>cohobator</t>
  </si>
  <si>
    <t>cohol</t>
  </si>
  <si>
    <t>cohort</t>
  </si>
  <si>
    <t>cohortation</t>
  </si>
  <si>
    <t>cohortative</t>
  </si>
  <si>
    <t>cohosh</t>
  </si>
  <si>
    <t>cohune</t>
  </si>
  <si>
    <t>cohusband</t>
  </si>
  <si>
    <t>coidentity</t>
  </si>
  <si>
    <t>coif</t>
  </si>
  <si>
    <t>coifed</t>
  </si>
  <si>
    <t>coiffure</t>
  </si>
  <si>
    <t>coign</t>
  </si>
  <si>
    <t>coigue</t>
  </si>
  <si>
    <t>coil</t>
  </si>
  <si>
    <t>coiled</t>
  </si>
  <si>
    <t>coiler</t>
  </si>
  <si>
    <t>coiling</t>
  </si>
  <si>
    <t>coilsmith</t>
  </si>
  <si>
    <t>coimmense</t>
  </si>
  <si>
    <t>coimplicant</t>
  </si>
  <si>
    <t>coimplicate</t>
  </si>
  <si>
    <t>coimplore</t>
  </si>
  <si>
    <t>coin</t>
  </si>
  <si>
    <t>coinable</t>
  </si>
  <si>
    <t>coinage</t>
  </si>
  <si>
    <t>coincide</t>
  </si>
  <si>
    <t>coincidence</t>
  </si>
  <si>
    <t>coincidency</t>
  </si>
  <si>
    <t>coincident</t>
  </si>
  <si>
    <t>coincidental</t>
  </si>
  <si>
    <t>coincidentally</t>
  </si>
  <si>
    <t>coincidently</t>
  </si>
  <si>
    <t>coincider</t>
  </si>
  <si>
    <t>coinclination</t>
  </si>
  <si>
    <t>coincline</t>
  </si>
  <si>
    <t>coinclude</t>
  </si>
  <si>
    <t>coincorporate</t>
  </si>
  <si>
    <t>coindicant</t>
  </si>
  <si>
    <t>coindicate</t>
  </si>
  <si>
    <t>coindication</t>
  </si>
  <si>
    <t>coindwelling</t>
  </si>
  <si>
    <t>coiner</t>
  </si>
  <si>
    <t>coinfeftment</t>
  </si>
  <si>
    <t>coinfer</t>
  </si>
  <si>
    <t>coinfinite</t>
  </si>
  <si>
    <t>coinfinity</t>
  </si>
  <si>
    <t>coinhabit</t>
  </si>
  <si>
    <t>coinhabitant</t>
  </si>
  <si>
    <t>coinhabitor</t>
  </si>
  <si>
    <t>coinhere</t>
  </si>
  <si>
    <t>coinherence</t>
  </si>
  <si>
    <t>coinherent</t>
  </si>
  <si>
    <t>coinheritance</t>
  </si>
  <si>
    <t>coinheritor</t>
  </si>
  <si>
    <t>coining</t>
  </si>
  <si>
    <t>coinitial</t>
  </si>
  <si>
    <t>coinmaker</t>
  </si>
  <si>
    <t>coinmaking</t>
  </si>
  <si>
    <t>coinmate</t>
  </si>
  <si>
    <t>coinspire</t>
  </si>
  <si>
    <t>coinstantaneity</t>
  </si>
  <si>
    <t>coinstantaneous</t>
  </si>
  <si>
    <t>coinstantaneously</t>
  </si>
  <si>
    <t>coinstantaneousness</t>
  </si>
  <si>
    <t>coinsurance</t>
  </si>
  <si>
    <t>coinsure</t>
  </si>
  <si>
    <t>cointense</t>
  </si>
  <si>
    <t>cointension</t>
  </si>
  <si>
    <t>cointensity</t>
  </si>
  <si>
    <t>cointer</t>
  </si>
  <si>
    <t>cointerest</t>
  </si>
  <si>
    <t>cointersecting</t>
  </si>
  <si>
    <t>cointise</t>
  </si>
  <si>
    <t>Cointreau</t>
  </si>
  <si>
    <t>coinventor</t>
  </si>
  <si>
    <t>coinvolve</t>
  </si>
  <si>
    <t>coiny</t>
  </si>
  <si>
    <t>coir</t>
  </si>
  <si>
    <t>coislander</t>
  </si>
  <si>
    <t>coistrel</t>
  </si>
  <si>
    <t>coistril</t>
  </si>
  <si>
    <t>coital</t>
  </si>
  <si>
    <t>coition</t>
  </si>
  <si>
    <t>coiture</t>
  </si>
  <si>
    <t>coitus</t>
  </si>
  <si>
    <t>Coix</t>
  </si>
  <si>
    <t>cojudge</t>
  </si>
  <si>
    <t>cojuror</t>
  </si>
  <si>
    <t>cojusticiar</t>
  </si>
  <si>
    <t>coke</t>
  </si>
  <si>
    <t>cokelike</t>
  </si>
  <si>
    <t>cokeman</t>
  </si>
  <si>
    <t>coker</t>
  </si>
  <si>
    <t>cokernut</t>
  </si>
  <si>
    <t>cokery</t>
  </si>
  <si>
    <t>coking</t>
  </si>
  <si>
    <t>coky</t>
  </si>
  <si>
    <t>col</t>
  </si>
  <si>
    <t>Cola</t>
  </si>
  <si>
    <t>cola</t>
  </si>
  <si>
    <t>colaborer</t>
  </si>
  <si>
    <t>Colada</t>
  </si>
  <si>
    <t>colalgia</t>
  </si>
  <si>
    <t>Colan</t>
  </si>
  <si>
    <t>colander</t>
  </si>
  <si>
    <t>colane</t>
  </si>
  <si>
    <t>colarin</t>
  </si>
  <si>
    <t>colate</t>
  </si>
  <si>
    <t>colation</t>
  </si>
  <si>
    <t>colatitude</t>
  </si>
  <si>
    <t>colatorium</t>
  </si>
  <si>
    <t>colature</t>
  </si>
  <si>
    <t>colauxe</t>
  </si>
  <si>
    <t>colback</t>
  </si>
  <si>
    <t>colberter</t>
  </si>
  <si>
    <t>colbertine</t>
  </si>
  <si>
    <t>Colbertism</t>
  </si>
  <si>
    <t>colcannon</t>
  </si>
  <si>
    <t>Colchian</t>
  </si>
  <si>
    <t>Colchicaceae</t>
  </si>
  <si>
    <t>colchicine</t>
  </si>
  <si>
    <t>Colchicum</t>
  </si>
  <si>
    <t>Colchis</t>
  </si>
  <si>
    <t>colchyte</t>
  </si>
  <si>
    <t>Colcine</t>
  </si>
  <si>
    <t>colcothar</t>
  </si>
  <si>
    <t>cold</t>
  </si>
  <si>
    <t>colder</t>
  </si>
  <si>
    <t>coldfinch</t>
  </si>
  <si>
    <t>coldhearted</t>
  </si>
  <si>
    <t>coldheartedly</t>
  </si>
  <si>
    <t>coldheartedness</t>
  </si>
  <si>
    <t>coldish</t>
  </si>
  <si>
    <t>coldly</t>
  </si>
  <si>
    <t>coldness</t>
  </si>
  <si>
    <t>coldproof</t>
  </si>
  <si>
    <t>coldslaw</t>
  </si>
  <si>
    <t>Cole</t>
  </si>
  <si>
    <t>cole</t>
  </si>
  <si>
    <t>coleader</t>
  </si>
  <si>
    <t>colecannon</t>
  </si>
  <si>
    <t>colectomy</t>
  </si>
  <si>
    <t>Coleen</t>
  </si>
  <si>
    <t>colegatee</t>
  </si>
  <si>
    <t>colegislator</t>
  </si>
  <si>
    <t>colemanite</t>
  </si>
  <si>
    <t>colemouse</t>
  </si>
  <si>
    <t>Coleochaetaceae</t>
  </si>
  <si>
    <t>coleochaetaceous</t>
  </si>
  <si>
    <t>Coleochaete</t>
  </si>
  <si>
    <t>Coleophora</t>
  </si>
  <si>
    <t>Coleophoridae</t>
  </si>
  <si>
    <t>coleopter</t>
  </si>
  <si>
    <t>Coleoptera</t>
  </si>
  <si>
    <t>coleopteral</t>
  </si>
  <si>
    <t>coleopteran</t>
  </si>
  <si>
    <t>coleopterist</t>
  </si>
  <si>
    <t>coleopteroid</t>
  </si>
  <si>
    <t>coleopterological</t>
  </si>
  <si>
    <t>coleopterology</t>
  </si>
  <si>
    <t>coleopteron</t>
  </si>
  <si>
    <t>coleopterous</t>
  </si>
  <si>
    <t>coleoptile</t>
  </si>
  <si>
    <t>coleoptilum</t>
  </si>
  <si>
    <t>coleorhiza</t>
  </si>
  <si>
    <t>Coleosporiaceae</t>
  </si>
  <si>
    <t>Coleosporium</t>
  </si>
  <si>
    <t>coleplant</t>
  </si>
  <si>
    <t>coleseed</t>
  </si>
  <si>
    <t>coleslaw</t>
  </si>
  <si>
    <t>colessee</t>
  </si>
  <si>
    <t>colessor</t>
  </si>
  <si>
    <t>coletit</t>
  </si>
  <si>
    <t>coleur</t>
  </si>
  <si>
    <t>Coleus</t>
  </si>
  <si>
    <t>colewort</t>
  </si>
  <si>
    <t>coli</t>
  </si>
  <si>
    <t>Colias</t>
  </si>
  <si>
    <t>colibacillosis</t>
  </si>
  <si>
    <t>colibacterin</t>
  </si>
  <si>
    <t>colibri</t>
  </si>
  <si>
    <t>colic</t>
  </si>
  <si>
    <t>colical</t>
  </si>
  <si>
    <t>colichemarde</t>
  </si>
  <si>
    <t>colicky</t>
  </si>
  <si>
    <t>colicolitis</t>
  </si>
  <si>
    <t>colicroot</t>
  </si>
  <si>
    <t>colicweed</t>
  </si>
  <si>
    <t>colicwort</t>
  </si>
  <si>
    <t>colicystitis</t>
  </si>
  <si>
    <t>colicystopyelitis</t>
  </si>
  <si>
    <t>coliform</t>
  </si>
  <si>
    <t>Coliidae</t>
  </si>
  <si>
    <t>Coliiformes</t>
  </si>
  <si>
    <t>colilysin</t>
  </si>
  <si>
    <t>Colima</t>
  </si>
  <si>
    <t>colima</t>
  </si>
  <si>
    <t>Colin</t>
  </si>
  <si>
    <t>colin</t>
  </si>
  <si>
    <t>colinear</t>
  </si>
  <si>
    <t>colinephritis</t>
  </si>
  <si>
    <t>coling</t>
  </si>
  <si>
    <t>Colinus</t>
  </si>
  <si>
    <t>coliplication</t>
  </si>
  <si>
    <t>colipuncture</t>
  </si>
  <si>
    <t>colipyelitis</t>
  </si>
  <si>
    <t>colipyuria</t>
  </si>
  <si>
    <t>colisepsis</t>
  </si>
  <si>
    <t>Coliseum</t>
  </si>
  <si>
    <t>coliseum</t>
  </si>
  <si>
    <t>colitic</t>
  </si>
  <si>
    <t>colitis</t>
  </si>
  <si>
    <t>colitoxemia</t>
  </si>
  <si>
    <t>coliuria</t>
  </si>
  <si>
    <t>Colius</t>
  </si>
  <si>
    <t>colk</t>
  </si>
  <si>
    <t>coll</t>
  </si>
  <si>
    <t>Colla</t>
  </si>
  <si>
    <t>collaborate</t>
  </si>
  <si>
    <t>collaboration</t>
  </si>
  <si>
    <t>collaborationism</t>
  </si>
  <si>
    <t>collaborationist</t>
  </si>
  <si>
    <t>collaborative</t>
  </si>
  <si>
    <t>collaboratively</t>
  </si>
  <si>
    <t>collaborator</t>
  </si>
  <si>
    <t>collage</t>
  </si>
  <si>
    <t>collagen</t>
  </si>
  <si>
    <t>collagenic</t>
  </si>
  <si>
    <t>collagenous</t>
  </si>
  <si>
    <t>collapse</t>
  </si>
  <si>
    <t>collapsibility</t>
  </si>
  <si>
    <t>collapsible</t>
  </si>
  <si>
    <t>collar</t>
  </si>
  <si>
    <t>collarband</t>
  </si>
  <si>
    <t>collarbird</t>
  </si>
  <si>
    <t>collarbone</t>
  </si>
  <si>
    <t>collard</t>
  </si>
  <si>
    <t>collare</t>
  </si>
  <si>
    <t>collared</t>
  </si>
  <si>
    <t>collaret</t>
  </si>
  <si>
    <t>collarino</t>
  </si>
  <si>
    <t>collarless</t>
  </si>
  <si>
    <t>collarman</t>
  </si>
  <si>
    <t>collatable</t>
  </si>
  <si>
    <t>collate</t>
  </si>
  <si>
    <t>collatee</t>
  </si>
  <si>
    <t>collateral</t>
  </si>
  <si>
    <t>collaterality</t>
  </si>
  <si>
    <t>collaterally</t>
  </si>
  <si>
    <t>collateralness</t>
  </si>
  <si>
    <t>collation</t>
  </si>
  <si>
    <t>collationer</t>
  </si>
  <si>
    <t>collatitious</t>
  </si>
  <si>
    <t>collative</t>
  </si>
  <si>
    <t>collator</t>
  </si>
  <si>
    <t>collatress</t>
  </si>
  <si>
    <t>collaud</t>
  </si>
  <si>
    <t>collaudation</t>
  </si>
  <si>
    <t>colleague</t>
  </si>
  <si>
    <t>colleagueship</t>
  </si>
  <si>
    <t>collect</t>
  </si>
  <si>
    <t>collectability</t>
  </si>
  <si>
    <t>collectable</t>
  </si>
  <si>
    <t>collectanea</t>
  </si>
  <si>
    <t>collectarium</t>
  </si>
  <si>
    <t>collected</t>
  </si>
  <si>
    <t>collectedly</t>
  </si>
  <si>
    <t>collectedness</t>
  </si>
  <si>
    <t>collectibility</t>
  </si>
  <si>
    <t>collectible</t>
  </si>
  <si>
    <t>collection</t>
  </si>
  <si>
    <t>collectional</t>
  </si>
  <si>
    <t>collectioner</t>
  </si>
  <si>
    <t>collective</t>
  </si>
  <si>
    <t>collectively</t>
  </si>
  <si>
    <t>collectiveness</t>
  </si>
  <si>
    <t>collectivism</t>
  </si>
  <si>
    <t>collectivist</t>
  </si>
  <si>
    <t>collectivistic</t>
  </si>
  <si>
    <t>collectivistically</t>
  </si>
  <si>
    <t>collectivity</t>
  </si>
  <si>
    <t>collectivization</t>
  </si>
  <si>
    <t>collectivize</t>
  </si>
  <si>
    <t>collector</t>
  </si>
  <si>
    <t>collectorate</t>
  </si>
  <si>
    <t>collectorship</t>
  </si>
  <si>
    <t>collectress</t>
  </si>
  <si>
    <t>colleen</t>
  </si>
  <si>
    <t>collegatary</t>
  </si>
  <si>
    <t>college</t>
  </si>
  <si>
    <t>colleger</t>
  </si>
  <si>
    <t>collegial</t>
  </si>
  <si>
    <t>collegialism</t>
  </si>
  <si>
    <t>collegiality</t>
  </si>
  <si>
    <t>collegian</t>
  </si>
  <si>
    <t>collegianer</t>
  </si>
  <si>
    <t>Collegiant</t>
  </si>
  <si>
    <t>collegiate</t>
  </si>
  <si>
    <t>collegiately</t>
  </si>
  <si>
    <t>collegiateness</t>
  </si>
  <si>
    <t>collegiation</t>
  </si>
  <si>
    <t>collegium</t>
  </si>
  <si>
    <t>Collembola</t>
  </si>
  <si>
    <t>collembolan</t>
  </si>
  <si>
    <t>collembole</t>
  </si>
  <si>
    <t>collembolic</t>
  </si>
  <si>
    <t>collembolous</t>
  </si>
  <si>
    <t>collenchyma</t>
  </si>
  <si>
    <t>collenchymatic</t>
  </si>
  <si>
    <t>collenchymatous</t>
  </si>
  <si>
    <t>collenchyme</t>
  </si>
  <si>
    <t>collencytal</t>
  </si>
  <si>
    <t>collencyte</t>
  </si>
  <si>
    <t>Colleri</t>
  </si>
  <si>
    <t>Colleries</t>
  </si>
  <si>
    <t>Collery</t>
  </si>
  <si>
    <t>collery</t>
  </si>
  <si>
    <t>collet</t>
  </si>
  <si>
    <t>colleter</t>
  </si>
  <si>
    <t>colleterial</t>
  </si>
  <si>
    <t>colleterium</t>
  </si>
  <si>
    <t>Colletes</t>
  </si>
  <si>
    <t>Colletia</t>
  </si>
  <si>
    <t>colletic</t>
  </si>
  <si>
    <t>Colletidae</t>
  </si>
  <si>
    <t>colletin</t>
  </si>
  <si>
    <t>Colletotrichum</t>
  </si>
  <si>
    <t>colletside</t>
  </si>
  <si>
    <t>colley</t>
  </si>
  <si>
    <t>collibert</t>
  </si>
  <si>
    <t>colliculate</t>
  </si>
  <si>
    <t>colliculus</t>
  </si>
  <si>
    <t>collide</t>
  </si>
  <si>
    <t>collidine</t>
  </si>
  <si>
    <t>collie</t>
  </si>
  <si>
    <t>collied</t>
  </si>
  <si>
    <t>collier</t>
  </si>
  <si>
    <t>colliery</t>
  </si>
  <si>
    <t>collieshangie</t>
  </si>
  <si>
    <t>colliform</t>
  </si>
  <si>
    <t>colligate</t>
  </si>
  <si>
    <t>colligation</t>
  </si>
  <si>
    <t>colligative</t>
  </si>
  <si>
    <t>colligible</t>
  </si>
  <si>
    <t>collimate</t>
  </si>
  <si>
    <t>collimation</t>
  </si>
  <si>
    <t>collimator</t>
  </si>
  <si>
    <t>Collin</t>
  </si>
  <si>
    <t>collin</t>
  </si>
  <si>
    <t>collinal</t>
  </si>
  <si>
    <t>colline</t>
  </si>
  <si>
    <t>collinear</t>
  </si>
  <si>
    <t>collinearity</t>
  </si>
  <si>
    <t>collinearly</t>
  </si>
  <si>
    <t>collineate</t>
  </si>
  <si>
    <t>collineation</t>
  </si>
  <si>
    <t>colling</t>
  </si>
  <si>
    <t>collingly</t>
  </si>
  <si>
    <t>collingual</t>
  </si>
  <si>
    <t>Collins</t>
  </si>
  <si>
    <t>collins</t>
  </si>
  <si>
    <t>Collinsia</t>
  </si>
  <si>
    <t>collinsite</t>
  </si>
  <si>
    <t>Collinsonia</t>
  </si>
  <si>
    <t>colliquate</t>
  </si>
  <si>
    <t>colliquation</t>
  </si>
  <si>
    <t>colliquative</t>
  </si>
  <si>
    <t>colliquativeness</t>
  </si>
  <si>
    <t>collision</t>
  </si>
  <si>
    <t>collisional</t>
  </si>
  <si>
    <t>collisive</t>
  </si>
  <si>
    <t>colloblast</t>
  </si>
  <si>
    <t>collobrierite</t>
  </si>
  <si>
    <t>collocal</t>
  </si>
  <si>
    <t>Collocalia</t>
  </si>
  <si>
    <t>collocate</t>
  </si>
  <si>
    <t>collocation</t>
  </si>
  <si>
    <t>collocationable</t>
  </si>
  <si>
    <t>collocative</t>
  </si>
  <si>
    <t>collocatory</t>
  </si>
  <si>
    <t>collochemistry</t>
  </si>
  <si>
    <t>collochromate</t>
  </si>
  <si>
    <t>collock</t>
  </si>
  <si>
    <t>collocution</t>
  </si>
  <si>
    <t>collocutor</t>
  </si>
  <si>
    <t>collocutory</t>
  </si>
  <si>
    <t>collodiochloride</t>
  </si>
  <si>
    <t>collodion</t>
  </si>
  <si>
    <t>collodionization</t>
  </si>
  <si>
    <t>collodionize</t>
  </si>
  <si>
    <t>collodiotype</t>
  </si>
  <si>
    <t>collodium</t>
  </si>
  <si>
    <t>collogue</t>
  </si>
  <si>
    <t>colloid</t>
  </si>
  <si>
    <t>colloidal</t>
  </si>
  <si>
    <t>colloidality</t>
  </si>
  <si>
    <t>colloidize</t>
  </si>
  <si>
    <t>colloidochemical</t>
  </si>
  <si>
    <t>Collomia</t>
  </si>
  <si>
    <t>collop</t>
  </si>
  <si>
    <t>colloped</t>
  </si>
  <si>
    <t>collophanite</t>
  </si>
  <si>
    <t>collophore</t>
  </si>
  <si>
    <t>colloque</t>
  </si>
  <si>
    <t>colloquia</t>
  </si>
  <si>
    <t>colloquial</t>
  </si>
  <si>
    <t>colloquialism</t>
  </si>
  <si>
    <t>colloquialist</t>
  </si>
  <si>
    <t>colloquiality</t>
  </si>
  <si>
    <t>colloquialize</t>
  </si>
  <si>
    <t>colloquially</t>
  </si>
  <si>
    <t>colloquialness</t>
  </si>
  <si>
    <t>colloquist</t>
  </si>
  <si>
    <t>colloquium</t>
  </si>
  <si>
    <t>colloquize</t>
  </si>
  <si>
    <t>colloquy</t>
  </si>
  <si>
    <t>collothun</t>
  </si>
  <si>
    <t>collotype</t>
  </si>
  <si>
    <t>collotypic</t>
  </si>
  <si>
    <t>collotypy</t>
  </si>
  <si>
    <t>colloxylin</t>
  </si>
  <si>
    <t>colluctation</t>
  </si>
  <si>
    <t>collude</t>
  </si>
  <si>
    <t>colluder</t>
  </si>
  <si>
    <t>collum</t>
  </si>
  <si>
    <t>collumelliaceous</t>
  </si>
  <si>
    <t>collusion</t>
  </si>
  <si>
    <t>collusive</t>
  </si>
  <si>
    <t>collusively</t>
  </si>
  <si>
    <t>collusiveness</t>
  </si>
  <si>
    <t>collutorium</t>
  </si>
  <si>
    <t>collutory</t>
  </si>
  <si>
    <t>colluvial</t>
  </si>
  <si>
    <t>colluvies</t>
  </si>
  <si>
    <t>colly</t>
  </si>
  <si>
    <t>collyba</t>
  </si>
  <si>
    <t>Collybia</t>
  </si>
  <si>
    <t>Collyridian</t>
  </si>
  <si>
    <t>collyrite</t>
  </si>
  <si>
    <t>collyrium</t>
  </si>
  <si>
    <t>collywest</t>
  </si>
  <si>
    <t>collyweston</t>
  </si>
  <si>
    <t>collywobbles</t>
  </si>
  <si>
    <t>colmar</t>
  </si>
  <si>
    <t>colobin</t>
  </si>
  <si>
    <t>colobium</t>
  </si>
  <si>
    <t>coloboma</t>
  </si>
  <si>
    <t>Colobus</t>
  </si>
  <si>
    <t>Colocasia</t>
  </si>
  <si>
    <t>colocentesis</t>
  </si>
  <si>
    <t>Colocephali</t>
  </si>
  <si>
    <t>colocephalous</t>
  </si>
  <si>
    <t>coloclysis</t>
  </si>
  <si>
    <t>colocola</t>
  </si>
  <si>
    <t>colocolic</t>
  </si>
  <si>
    <t>colocynth</t>
  </si>
  <si>
    <t>colocynthin</t>
  </si>
  <si>
    <t>colodyspepsia</t>
  </si>
  <si>
    <t>coloenteritis</t>
  </si>
  <si>
    <t>cologarithm</t>
  </si>
  <si>
    <t>Cologne</t>
  </si>
  <si>
    <t>cololite</t>
  </si>
  <si>
    <t>Colombian</t>
  </si>
  <si>
    <t>colombier</t>
  </si>
  <si>
    <t>colombin</t>
  </si>
  <si>
    <t>Colombina</t>
  </si>
  <si>
    <t>colometric</t>
  </si>
  <si>
    <t>colometrically</t>
  </si>
  <si>
    <t>colometry</t>
  </si>
  <si>
    <t>colon</t>
  </si>
  <si>
    <t>colonalgia</t>
  </si>
  <si>
    <t>colonate</t>
  </si>
  <si>
    <t>colonel</t>
  </si>
  <si>
    <t>colonelcy</t>
  </si>
  <si>
    <t>colonelship</t>
  </si>
  <si>
    <t>colongitude</t>
  </si>
  <si>
    <t>colonial</t>
  </si>
  <si>
    <t>colonialism</t>
  </si>
  <si>
    <t>colonialist</t>
  </si>
  <si>
    <t>colonialize</t>
  </si>
  <si>
    <t>colonially</t>
  </si>
  <si>
    <t>colonialness</t>
  </si>
  <si>
    <t>colonic</t>
  </si>
  <si>
    <t>colonist</t>
  </si>
  <si>
    <t>colonitis</t>
  </si>
  <si>
    <t>colonizability</t>
  </si>
  <si>
    <t>colonizable</t>
  </si>
  <si>
    <t>colonization</t>
  </si>
  <si>
    <t>colonizationist</t>
  </si>
  <si>
    <t>colonize</t>
  </si>
  <si>
    <t>colonizer</t>
  </si>
  <si>
    <t>colonnade</t>
  </si>
  <si>
    <t>colonnaded</t>
  </si>
  <si>
    <t>colonnette</t>
  </si>
  <si>
    <t>colonopathy</t>
  </si>
  <si>
    <t>colonopexy</t>
  </si>
  <si>
    <t>colonoscope</t>
  </si>
  <si>
    <t>colonoscopy</t>
  </si>
  <si>
    <t>colony</t>
  </si>
  <si>
    <t>colopexia</t>
  </si>
  <si>
    <t>colopexotomy</t>
  </si>
  <si>
    <t>colopexy</t>
  </si>
  <si>
    <t>colophane</t>
  </si>
  <si>
    <t>colophany</t>
  </si>
  <si>
    <t>colophene</t>
  </si>
  <si>
    <t>colophenic</t>
  </si>
  <si>
    <t>colophon</t>
  </si>
  <si>
    <t>colophonate</t>
  </si>
  <si>
    <t>Colophonian</t>
  </si>
  <si>
    <t>colophonic</t>
  </si>
  <si>
    <t>colophonist</t>
  </si>
  <si>
    <t>colophonite</t>
  </si>
  <si>
    <t>colophonium</t>
  </si>
  <si>
    <t>colophony</t>
  </si>
  <si>
    <t>coloplication</t>
  </si>
  <si>
    <t>coloproctitis</t>
  </si>
  <si>
    <t>coloptosis</t>
  </si>
  <si>
    <t>colopuncture</t>
  </si>
  <si>
    <t>coloquintid</t>
  </si>
  <si>
    <t>coloquintida</t>
  </si>
  <si>
    <t>color</t>
  </si>
  <si>
    <t>colorability</t>
  </si>
  <si>
    <t>colorable</t>
  </si>
  <si>
    <t>colorableness</t>
  </si>
  <si>
    <t>colorably</t>
  </si>
  <si>
    <t>Coloradan</t>
  </si>
  <si>
    <t>Colorado</t>
  </si>
  <si>
    <t>colorado</t>
  </si>
  <si>
    <t>coloradoite</t>
  </si>
  <si>
    <t>colorant</t>
  </si>
  <si>
    <t>colorate</t>
  </si>
  <si>
    <t>coloration</t>
  </si>
  <si>
    <t>colorational</t>
  </si>
  <si>
    <t>colorationally</t>
  </si>
  <si>
    <t>colorative</t>
  </si>
  <si>
    <t>coloratura</t>
  </si>
  <si>
    <t>colorature</t>
  </si>
  <si>
    <t>colorcast</t>
  </si>
  <si>
    <t>colorectitis</t>
  </si>
  <si>
    <t>colorectostomy</t>
  </si>
  <si>
    <t>colored</t>
  </si>
  <si>
    <t>colorer</t>
  </si>
  <si>
    <t>colorfast</t>
  </si>
  <si>
    <t>colorful</t>
  </si>
  <si>
    <t>colorfully</t>
  </si>
  <si>
    <t>colorfulness</t>
  </si>
  <si>
    <t>colorific</t>
  </si>
  <si>
    <t>colorifics</t>
  </si>
  <si>
    <t>colorimeter</t>
  </si>
  <si>
    <t>colorimetric</t>
  </si>
  <si>
    <t>colorimetrical</t>
  </si>
  <si>
    <t>colorimetrically</t>
  </si>
  <si>
    <t>colorimetrics</t>
  </si>
  <si>
    <t>colorimetrist</t>
  </si>
  <si>
    <t>colorimetry</t>
  </si>
  <si>
    <t>colorin</t>
  </si>
  <si>
    <t>coloring</t>
  </si>
  <si>
    <t>colorist</t>
  </si>
  <si>
    <t>coloristic</t>
  </si>
  <si>
    <t>colorization</t>
  </si>
  <si>
    <t>colorize</t>
  </si>
  <si>
    <t>colorless</t>
  </si>
  <si>
    <t>colorlessly</t>
  </si>
  <si>
    <t>colorlessness</t>
  </si>
  <si>
    <t>colormaker</t>
  </si>
  <si>
    <t>colormaking</t>
  </si>
  <si>
    <t>colorman</t>
  </si>
  <si>
    <t>colorrhaphy</t>
  </si>
  <si>
    <t>colors</t>
  </si>
  <si>
    <t>colortype</t>
  </si>
  <si>
    <t>Colorum</t>
  </si>
  <si>
    <t>colory</t>
  </si>
  <si>
    <t>coloss</t>
  </si>
  <si>
    <t>colossal</t>
  </si>
  <si>
    <t>colossality</t>
  </si>
  <si>
    <t>colossally</t>
  </si>
  <si>
    <t>colossean</t>
  </si>
  <si>
    <t>Colosseum</t>
  </si>
  <si>
    <t>colossi</t>
  </si>
  <si>
    <t>Colossian</t>
  </si>
  <si>
    <t>Colossochelys</t>
  </si>
  <si>
    <t>colossus</t>
  </si>
  <si>
    <t>Colossuswise</t>
  </si>
  <si>
    <t>colostomy</t>
  </si>
  <si>
    <t>colostral</t>
  </si>
  <si>
    <t>colostration</t>
  </si>
  <si>
    <t>colostric</t>
  </si>
  <si>
    <t>colostrous</t>
  </si>
  <si>
    <t>colostrum</t>
  </si>
  <si>
    <t>colotomy</t>
  </si>
  <si>
    <t>colotyphoid</t>
  </si>
  <si>
    <t>colove</t>
  </si>
  <si>
    <t>colp</t>
  </si>
  <si>
    <t>colpenchyma</t>
  </si>
  <si>
    <t>colpeo</t>
  </si>
  <si>
    <t>colpeurynter</t>
  </si>
  <si>
    <t>colpeurysis</t>
  </si>
  <si>
    <t>colpindach</t>
  </si>
  <si>
    <t>colpitis</t>
  </si>
  <si>
    <t>colpocele</t>
  </si>
  <si>
    <t>colpocystocele</t>
  </si>
  <si>
    <t>colpohyperplasia</t>
  </si>
  <si>
    <t>colpohysterotomy</t>
  </si>
  <si>
    <t>colpoperineoplasty</t>
  </si>
  <si>
    <t>colpoperineorrhaphy</t>
  </si>
  <si>
    <t>colpoplastic</t>
  </si>
  <si>
    <t>colpoplasty</t>
  </si>
  <si>
    <t>colpoptosis</t>
  </si>
  <si>
    <t>colporrhagia</t>
  </si>
  <si>
    <t>colporrhaphy</t>
  </si>
  <si>
    <t>colporrhea</t>
  </si>
  <si>
    <t>colporrhexis</t>
  </si>
  <si>
    <t>colport</t>
  </si>
  <si>
    <t>colportage</t>
  </si>
  <si>
    <t>colporter</t>
  </si>
  <si>
    <t>colporteur</t>
  </si>
  <si>
    <t>colposcope</t>
  </si>
  <si>
    <t>colposcopy</t>
  </si>
  <si>
    <t>colpotomy</t>
  </si>
  <si>
    <t>colpus</t>
  </si>
  <si>
    <t>Colt</t>
  </si>
  <si>
    <t>colt</t>
  </si>
  <si>
    <t>colter</t>
  </si>
  <si>
    <t>colthood</t>
  </si>
  <si>
    <t>coltish</t>
  </si>
  <si>
    <t>coltishly</t>
  </si>
  <si>
    <t>coltishness</t>
  </si>
  <si>
    <t>coltpixie</t>
  </si>
  <si>
    <t>coltpixy</t>
  </si>
  <si>
    <t>coltsfoot</t>
  </si>
  <si>
    <t>coltskin</t>
  </si>
  <si>
    <t>Coluber</t>
  </si>
  <si>
    <t>colubrid</t>
  </si>
  <si>
    <t>Colubridae</t>
  </si>
  <si>
    <t>colubriform</t>
  </si>
  <si>
    <t>Colubriformes</t>
  </si>
  <si>
    <t>Colubriformia</t>
  </si>
  <si>
    <t>Colubrina</t>
  </si>
  <si>
    <t>Colubrinae</t>
  </si>
  <si>
    <t>colubrine</t>
  </si>
  <si>
    <t>colubroid</t>
  </si>
  <si>
    <t>colugo</t>
  </si>
  <si>
    <t>Columba</t>
  </si>
  <si>
    <t>columbaceous</t>
  </si>
  <si>
    <t>Columbae</t>
  </si>
  <si>
    <t>Columban</t>
  </si>
  <si>
    <t>Columbanian</t>
  </si>
  <si>
    <t>columbarium</t>
  </si>
  <si>
    <t>columbary</t>
  </si>
  <si>
    <t>columbate</t>
  </si>
  <si>
    <t>columbeion</t>
  </si>
  <si>
    <t>Columbella</t>
  </si>
  <si>
    <t>Columbia</t>
  </si>
  <si>
    <t>columbiad</t>
  </si>
  <si>
    <t>Columbian</t>
  </si>
  <si>
    <t>columbic</t>
  </si>
  <si>
    <t>Columbid</t>
  </si>
  <si>
    <t>Columbidae</t>
  </si>
  <si>
    <t>columbier</t>
  </si>
  <si>
    <t>columbiferous</t>
  </si>
  <si>
    <t>Columbiformes</t>
  </si>
  <si>
    <t>columbin</t>
  </si>
  <si>
    <t>Columbine</t>
  </si>
  <si>
    <t>columbine</t>
  </si>
  <si>
    <t>columbite</t>
  </si>
  <si>
    <t>columbium</t>
  </si>
  <si>
    <t>columbo</t>
  </si>
  <si>
    <t>columboid</t>
  </si>
  <si>
    <t>columbotantalate</t>
  </si>
  <si>
    <t>columbotitanate</t>
  </si>
  <si>
    <t>columella</t>
  </si>
  <si>
    <t>columellar</t>
  </si>
  <si>
    <t>columellate</t>
  </si>
  <si>
    <t>Columellia</t>
  </si>
  <si>
    <t>Columelliaceae</t>
  </si>
  <si>
    <t>columelliform</t>
  </si>
  <si>
    <t>column</t>
  </si>
  <si>
    <t>columnal</t>
  </si>
  <si>
    <t>columnar</t>
  </si>
  <si>
    <t>columnarian</t>
  </si>
  <si>
    <t>columnarity</t>
  </si>
  <si>
    <t>columnated</t>
  </si>
  <si>
    <t>columned</t>
  </si>
  <si>
    <t>columner</t>
  </si>
  <si>
    <t>columniation</t>
  </si>
  <si>
    <t>columniferous</t>
  </si>
  <si>
    <t>columniform</t>
  </si>
  <si>
    <t>columning</t>
  </si>
  <si>
    <t>columnist</t>
  </si>
  <si>
    <t>columnization</t>
  </si>
  <si>
    <t>columnwise</t>
  </si>
  <si>
    <t>colunar</t>
  </si>
  <si>
    <t>colure</t>
  </si>
  <si>
    <t>Colutea</t>
  </si>
  <si>
    <t>Colville</t>
  </si>
  <si>
    <t>coly</t>
  </si>
  <si>
    <t>Colymbidae</t>
  </si>
  <si>
    <t>colymbiform</t>
  </si>
  <si>
    <t>colymbion</t>
  </si>
  <si>
    <t>Colymbriformes</t>
  </si>
  <si>
    <t>Colymbus</t>
  </si>
  <si>
    <t>colyone</t>
  </si>
  <si>
    <t>colyonic</t>
  </si>
  <si>
    <t>colytic</t>
  </si>
  <si>
    <t>colyum</t>
  </si>
  <si>
    <t>colyumist</t>
  </si>
  <si>
    <t>colza</t>
  </si>
  <si>
    <t>coma</t>
  </si>
  <si>
    <t>comacine</t>
  </si>
  <si>
    <t>comagistracy</t>
  </si>
  <si>
    <t>comagmatic</t>
  </si>
  <si>
    <t>comaker</t>
  </si>
  <si>
    <t>comal</t>
  </si>
  <si>
    <t>comamie</t>
  </si>
  <si>
    <t>Coman</t>
  </si>
  <si>
    <t>Comanche</t>
  </si>
  <si>
    <t>Comanchean</t>
  </si>
  <si>
    <t>Comandra</t>
  </si>
  <si>
    <t>comanic</t>
  </si>
  <si>
    <t>comart</t>
  </si>
  <si>
    <t>Comarum</t>
  </si>
  <si>
    <t>comate</t>
  </si>
  <si>
    <t>comatose</t>
  </si>
  <si>
    <t>comatosely</t>
  </si>
  <si>
    <t>comatoseness</t>
  </si>
  <si>
    <t>comatosity</t>
  </si>
  <si>
    <t>comatous</t>
  </si>
  <si>
    <t>comatula</t>
  </si>
  <si>
    <t>comatulid</t>
  </si>
  <si>
    <t>comb</t>
  </si>
  <si>
    <t>combaron</t>
  </si>
  <si>
    <t>combat</t>
  </si>
  <si>
    <t>combatable</t>
  </si>
  <si>
    <t>combatant</t>
  </si>
  <si>
    <t>combater</t>
  </si>
  <si>
    <t>combative</t>
  </si>
  <si>
    <t>combatively</t>
  </si>
  <si>
    <t>combativeness</t>
  </si>
  <si>
    <t>combativity</t>
  </si>
  <si>
    <t>combed</t>
  </si>
  <si>
    <t>comber</t>
  </si>
  <si>
    <t>combfish</t>
  </si>
  <si>
    <t>combflower</t>
  </si>
  <si>
    <t>combinable</t>
  </si>
  <si>
    <t>combinableness</t>
  </si>
  <si>
    <t>combinant</t>
  </si>
  <si>
    <t>combinantive</t>
  </si>
  <si>
    <t>combinate</t>
  </si>
  <si>
    <t>combination</t>
  </si>
  <si>
    <t>combinational</t>
  </si>
  <si>
    <t>combinative</t>
  </si>
  <si>
    <t>combinator</t>
  </si>
  <si>
    <t>combinatorial</t>
  </si>
  <si>
    <t>combinatory</t>
  </si>
  <si>
    <t>combine</t>
  </si>
  <si>
    <t>combined</t>
  </si>
  <si>
    <t>combinedly</t>
  </si>
  <si>
    <t>combinedness</t>
  </si>
  <si>
    <t>combinement</t>
  </si>
  <si>
    <t>combiner</t>
  </si>
  <si>
    <t>combing</t>
  </si>
  <si>
    <t>combining</t>
  </si>
  <si>
    <t>comble</t>
  </si>
  <si>
    <t>combless</t>
  </si>
  <si>
    <t>comblessness</t>
  </si>
  <si>
    <t>combmaker</t>
  </si>
  <si>
    <t>combmaking</t>
  </si>
  <si>
    <t>comboloio</t>
  </si>
  <si>
    <t>comboy</t>
  </si>
  <si>
    <t>Combretaceae</t>
  </si>
  <si>
    <t>combretaceous</t>
  </si>
  <si>
    <t>Combretum</t>
  </si>
  <si>
    <t>combure</t>
  </si>
  <si>
    <t>comburendo</t>
  </si>
  <si>
    <t>comburent</t>
  </si>
  <si>
    <t>comburgess</t>
  </si>
  <si>
    <t>comburimeter</t>
  </si>
  <si>
    <t>comburimetry</t>
  </si>
  <si>
    <t>comburivorous</t>
  </si>
  <si>
    <t>combust</t>
  </si>
  <si>
    <t>combustibility</t>
  </si>
  <si>
    <t>combustible</t>
  </si>
  <si>
    <t>combustibleness</t>
  </si>
  <si>
    <t>combustibly</t>
  </si>
  <si>
    <t>combustion</t>
  </si>
  <si>
    <t>combustive</t>
  </si>
  <si>
    <t>combustor</t>
  </si>
  <si>
    <t>combwise</t>
  </si>
  <si>
    <t>combwright</t>
  </si>
  <si>
    <t>comby</t>
  </si>
  <si>
    <t>come</t>
  </si>
  <si>
    <t>comeback</t>
  </si>
  <si>
    <t>Comecrudo</t>
  </si>
  <si>
    <t>comedial</t>
  </si>
  <si>
    <t>comedian</t>
  </si>
  <si>
    <t>comediant</t>
  </si>
  <si>
    <t>comedic</t>
  </si>
  <si>
    <t>comedical</t>
  </si>
  <si>
    <t>comedienne</t>
  </si>
  <si>
    <t>comedietta</t>
  </si>
  <si>
    <t>comedist</t>
  </si>
  <si>
    <t>comedo</t>
  </si>
  <si>
    <t>comedown</t>
  </si>
  <si>
    <t>comedy</t>
  </si>
  <si>
    <t>comelily</t>
  </si>
  <si>
    <t>comeliness</t>
  </si>
  <si>
    <t>comeling</t>
  </si>
  <si>
    <t>comely</t>
  </si>
  <si>
    <t>comendite</t>
  </si>
  <si>
    <t>comenic</t>
  </si>
  <si>
    <t>comephorous</t>
  </si>
  <si>
    <t>comer</t>
  </si>
  <si>
    <t>comes</t>
  </si>
  <si>
    <t>comestible</t>
  </si>
  <si>
    <t>comet</t>
  </si>
  <si>
    <t>cometarium</t>
  </si>
  <si>
    <t>cometary</t>
  </si>
  <si>
    <t>comether</t>
  </si>
  <si>
    <t>cometic</t>
  </si>
  <si>
    <t>cometical</t>
  </si>
  <si>
    <t>cometlike</t>
  </si>
  <si>
    <t>cometographer</t>
  </si>
  <si>
    <t>cometographical</t>
  </si>
  <si>
    <t>cometography</t>
  </si>
  <si>
    <t>cometoid</t>
  </si>
  <si>
    <t>cometology</t>
  </si>
  <si>
    <t>cometwise</t>
  </si>
  <si>
    <t>comeuppance</t>
  </si>
  <si>
    <t>comfit</t>
  </si>
  <si>
    <t>comfiture</t>
  </si>
  <si>
    <t>comfort</t>
  </si>
  <si>
    <t>comfortable</t>
  </si>
  <si>
    <t>comfortableness</t>
  </si>
  <si>
    <t>comfortably</t>
  </si>
  <si>
    <t>comforter</t>
  </si>
  <si>
    <t>comfortful</t>
  </si>
  <si>
    <t>comforting</t>
  </si>
  <si>
    <t>comfortingly</t>
  </si>
  <si>
    <t>comfortless</t>
  </si>
  <si>
    <t>comfortlessly</t>
  </si>
  <si>
    <t>comfortlessness</t>
  </si>
  <si>
    <t>comfortress</t>
  </si>
  <si>
    <t>comfortroot</t>
  </si>
  <si>
    <t>comfrey</t>
  </si>
  <si>
    <t>comfy</t>
  </si>
  <si>
    <t>Comiakin</t>
  </si>
  <si>
    <t>comic</t>
  </si>
  <si>
    <t>comical</t>
  </si>
  <si>
    <t>comicality</t>
  </si>
  <si>
    <t>comically</t>
  </si>
  <si>
    <t>comicalness</t>
  </si>
  <si>
    <t>comicocratic</t>
  </si>
  <si>
    <t>comicocynical</t>
  </si>
  <si>
    <t>comicodidactic</t>
  </si>
  <si>
    <t>comicography</t>
  </si>
  <si>
    <t>comicoprosaic</t>
  </si>
  <si>
    <t>comicotragedy</t>
  </si>
  <si>
    <t>comicotragic</t>
  </si>
  <si>
    <t>comicotragical</t>
  </si>
  <si>
    <t>comicry</t>
  </si>
  <si>
    <t>Comid</t>
  </si>
  <si>
    <t>comiferous</t>
  </si>
  <si>
    <t>Cominform</t>
  </si>
  <si>
    <t>coming</t>
  </si>
  <si>
    <t>comingle</t>
  </si>
  <si>
    <t>comino</t>
  </si>
  <si>
    <t>Comintern</t>
  </si>
  <si>
    <t>comism</t>
  </si>
  <si>
    <t>comital</t>
  </si>
  <si>
    <t>comitant</t>
  </si>
  <si>
    <t>comitatensian</t>
  </si>
  <si>
    <t>comitative</t>
  </si>
  <si>
    <t>comitatus</t>
  </si>
  <si>
    <t>comitia</t>
  </si>
  <si>
    <t>comitial</t>
  </si>
  <si>
    <t>Comitium</t>
  </si>
  <si>
    <t>comitragedy</t>
  </si>
  <si>
    <t>comity</t>
  </si>
  <si>
    <t>comma</t>
  </si>
  <si>
    <t>command</t>
  </si>
  <si>
    <t>commandable</t>
  </si>
  <si>
    <t>commandant</t>
  </si>
  <si>
    <t>commandedness</t>
  </si>
  <si>
    <t>commandeer</t>
  </si>
  <si>
    <t>commander</t>
  </si>
  <si>
    <t>commandership</t>
  </si>
  <si>
    <t>commandery</t>
  </si>
  <si>
    <t>commanding</t>
  </si>
  <si>
    <t>commandingly</t>
  </si>
  <si>
    <t>commandingness</t>
  </si>
  <si>
    <t>commandless</t>
  </si>
  <si>
    <t>commandment</t>
  </si>
  <si>
    <t>commando</t>
  </si>
  <si>
    <t>commandoman</t>
  </si>
  <si>
    <t>commandress</t>
  </si>
  <si>
    <t>commassation</t>
  </si>
  <si>
    <t>commassee</t>
  </si>
  <si>
    <t>commatic</t>
  </si>
  <si>
    <t>commation</t>
  </si>
  <si>
    <t>commatism</t>
  </si>
  <si>
    <t>commeasurable</t>
  </si>
  <si>
    <t>commeasure</t>
  </si>
  <si>
    <t>commeddle</t>
  </si>
  <si>
    <t>Commelina</t>
  </si>
  <si>
    <t>Commelinaceae</t>
  </si>
  <si>
    <t>commelinaceous</t>
  </si>
  <si>
    <t>commemorable</t>
  </si>
  <si>
    <t>commemorate</t>
  </si>
  <si>
    <t>commemoration</t>
  </si>
  <si>
    <t>commemorational</t>
  </si>
  <si>
    <t>commemorative</t>
  </si>
  <si>
    <t>commemoratively</t>
  </si>
  <si>
    <t>commemorativeness</t>
  </si>
  <si>
    <t>commemorator</t>
  </si>
  <si>
    <t>commemoratory</t>
  </si>
  <si>
    <t>commemorize</t>
  </si>
  <si>
    <t>commence</t>
  </si>
  <si>
    <t>commenceable</t>
  </si>
  <si>
    <t>commencement</t>
  </si>
  <si>
    <t>commencer</t>
  </si>
  <si>
    <t>commend</t>
  </si>
  <si>
    <t>commendable</t>
  </si>
  <si>
    <t>commendableness</t>
  </si>
  <si>
    <t>commendably</t>
  </si>
  <si>
    <t>commendador</t>
  </si>
  <si>
    <t>commendam</t>
  </si>
  <si>
    <t>commendatary</t>
  </si>
  <si>
    <t>commendation</t>
  </si>
  <si>
    <t>commendator</t>
  </si>
  <si>
    <t>commendatory</t>
  </si>
  <si>
    <t>commender</t>
  </si>
  <si>
    <t>commendingly</t>
  </si>
  <si>
    <t>commendment</t>
  </si>
  <si>
    <t>commensal</t>
  </si>
  <si>
    <t>commensalism</t>
  </si>
  <si>
    <t>commensalist</t>
  </si>
  <si>
    <t>commensalistic</t>
  </si>
  <si>
    <t>commensality</t>
  </si>
  <si>
    <t>commensally</t>
  </si>
  <si>
    <t>commensurability</t>
  </si>
  <si>
    <t>commensurable</t>
  </si>
  <si>
    <t>commensurableness</t>
  </si>
  <si>
    <t>commensurably</t>
  </si>
  <si>
    <t>commensurate</t>
  </si>
  <si>
    <t>commensurately</t>
  </si>
  <si>
    <t>commensurateness</t>
  </si>
  <si>
    <t>commensuration</t>
  </si>
  <si>
    <t>comment</t>
  </si>
  <si>
    <t>commentarial</t>
  </si>
  <si>
    <t>commentarialism</t>
  </si>
  <si>
    <t>commentary</t>
  </si>
  <si>
    <t>commentate</t>
  </si>
  <si>
    <t>commentation</t>
  </si>
  <si>
    <t>commentator</t>
  </si>
  <si>
    <t>commentatorial</t>
  </si>
  <si>
    <t>commentatorially</t>
  </si>
  <si>
    <t>commentatorship</t>
  </si>
  <si>
    <t>commenter</t>
  </si>
  <si>
    <t>commerce</t>
  </si>
  <si>
    <t>commerceless</t>
  </si>
  <si>
    <t>commercer</t>
  </si>
  <si>
    <t>commerciable</t>
  </si>
  <si>
    <t>commercial</t>
  </si>
  <si>
    <t>commercialism</t>
  </si>
  <si>
    <t>commercialist</t>
  </si>
  <si>
    <t>commercialistic</t>
  </si>
  <si>
    <t>commerciality</t>
  </si>
  <si>
    <t>commercialization</t>
  </si>
  <si>
    <t>commercialize</t>
  </si>
  <si>
    <t>commercially</t>
  </si>
  <si>
    <t>commercium</t>
  </si>
  <si>
    <t>commerge</t>
  </si>
  <si>
    <t>commie</t>
  </si>
  <si>
    <t>comminate</t>
  </si>
  <si>
    <t>commination</t>
  </si>
  <si>
    <t>comminative</t>
  </si>
  <si>
    <t>comminator</t>
  </si>
  <si>
    <t>comminatory</t>
  </si>
  <si>
    <t>commingle</t>
  </si>
  <si>
    <t>comminglement</t>
  </si>
  <si>
    <t>commingler</t>
  </si>
  <si>
    <t>comminister</t>
  </si>
  <si>
    <t>comminuate</t>
  </si>
  <si>
    <t>comminute</t>
  </si>
  <si>
    <t>comminution</t>
  </si>
  <si>
    <t>comminutor</t>
  </si>
  <si>
    <t>Commiphora</t>
  </si>
  <si>
    <t>commiserable</t>
  </si>
  <si>
    <t>commiserate</t>
  </si>
  <si>
    <t>commiseratingly</t>
  </si>
  <si>
    <t>commiseration</t>
  </si>
  <si>
    <t>commiserative</t>
  </si>
  <si>
    <t>commiseratively</t>
  </si>
  <si>
    <t>commiserator</t>
  </si>
  <si>
    <t>commissar</t>
  </si>
  <si>
    <t>commissarial</t>
  </si>
  <si>
    <t>commissariat</t>
  </si>
  <si>
    <t>commissary</t>
  </si>
  <si>
    <t>commissaryship</t>
  </si>
  <si>
    <t>commission</t>
  </si>
  <si>
    <t>commissionaire</t>
  </si>
  <si>
    <t>commissional</t>
  </si>
  <si>
    <t>commissionate</t>
  </si>
  <si>
    <t>commissioner</t>
  </si>
  <si>
    <t>commissionership</t>
  </si>
  <si>
    <t>commissionship</t>
  </si>
  <si>
    <t>commissive</t>
  </si>
  <si>
    <t>commissively</t>
  </si>
  <si>
    <t>commissural</t>
  </si>
  <si>
    <t>commissure</t>
  </si>
  <si>
    <t>commissurotomy</t>
  </si>
  <si>
    <t>commit</t>
  </si>
  <si>
    <t>commitment</t>
  </si>
  <si>
    <t>committable</t>
  </si>
  <si>
    <t>committal</t>
  </si>
  <si>
    <t>committee</t>
  </si>
  <si>
    <t>committeeism</t>
  </si>
  <si>
    <t>committeeman</t>
  </si>
  <si>
    <t>committeeship</t>
  </si>
  <si>
    <t>committeewoman</t>
  </si>
  <si>
    <t>committent</t>
  </si>
  <si>
    <t>committer</t>
  </si>
  <si>
    <t>committible</t>
  </si>
  <si>
    <t>committor</t>
  </si>
  <si>
    <t>commix</t>
  </si>
  <si>
    <t>commixt</t>
  </si>
  <si>
    <t>commixtion</t>
  </si>
  <si>
    <t>commixture</t>
  </si>
  <si>
    <t>commodatary</t>
  </si>
  <si>
    <t>commodate</t>
  </si>
  <si>
    <t>commodation</t>
  </si>
  <si>
    <t>commodatum</t>
  </si>
  <si>
    <t>commode</t>
  </si>
  <si>
    <t>commodious</t>
  </si>
  <si>
    <t>commodiously</t>
  </si>
  <si>
    <t>commodiousness</t>
  </si>
  <si>
    <t>commoditable</t>
  </si>
  <si>
    <t>commodity</t>
  </si>
  <si>
    <t>commodore</t>
  </si>
  <si>
    <t>common</t>
  </si>
  <si>
    <t>commonable</t>
  </si>
  <si>
    <t>commonage</t>
  </si>
  <si>
    <t>commonality</t>
  </si>
  <si>
    <t>commonalty</t>
  </si>
  <si>
    <t>commoner</t>
  </si>
  <si>
    <t>commonership</t>
  </si>
  <si>
    <t>commoney</t>
  </si>
  <si>
    <t>commonish</t>
  </si>
  <si>
    <t>commonition</t>
  </si>
  <si>
    <t>commonize</t>
  </si>
  <si>
    <t>commonly</t>
  </si>
  <si>
    <t>commonness</t>
  </si>
  <si>
    <t>commonplace</t>
  </si>
  <si>
    <t>commonplaceism</t>
  </si>
  <si>
    <t>commonplacely</t>
  </si>
  <si>
    <t>commonplaceness</t>
  </si>
  <si>
    <t>commonplacer</t>
  </si>
  <si>
    <t>commons</t>
  </si>
  <si>
    <t>commonsensible</t>
  </si>
  <si>
    <t>commonsensibly</t>
  </si>
  <si>
    <t>commonsensical</t>
  </si>
  <si>
    <t>commonsensically</t>
  </si>
  <si>
    <t>commonty</t>
  </si>
  <si>
    <t>commonweal</t>
  </si>
  <si>
    <t>commonwealth</t>
  </si>
  <si>
    <t>commonwealthism</t>
  </si>
  <si>
    <t>commorancy</t>
  </si>
  <si>
    <t>commorant</t>
  </si>
  <si>
    <t>commorient</t>
  </si>
  <si>
    <t>commorth</t>
  </si>
  <si>
    <t>commot</t>
  </si>
  <si>
    <t>commotion</t>
  </si>
  <si>
    <t>commotional</t>
  </si>
  <si>
    <t>commotive</t>
  </si>
  <si>
    <t>commove</t>
  </si>
  <si>
    <t>communa</t>
  </si>
  <si>
    <t>communal</t>
  </si>
  <si>
    <t>communalism</t>
  </si>
  <si>
    <t>communalist</t>
  </si>
  <si>
    <t>communalistic</t>
  </si>
  <si>
    <t>communality</t>
  </si>
  <si>
    <t>communalization</t>
  </si>
  <si>
    <t>communalize</t>
  </si>
  <si>
    <t>communalizer</t>
  </si>
  <si>
    <t>communally</t>
  </si>
  <si>
    <t>communard</t>
  </si>
  <si>
    <t>commune</t>
  </si>
  <si>
    <t>communer</t>
  </si>
  <si>
    <t>communicability</t>
  </si>
  <si>
    <t>communicable</t>
  </si>
  <si>
    <t>communicableness</t>
  </si>
  <si>
    <t>communicably</t>
  </si>
  <si>
    <t>communicant</t>
  </si>
  <si>
    <t>communicate</t>
  </si>
  <si>
    <t>communicatee</t>
  </si>
  <si>
    <t>communicating</t>
  </si>
  <si>
    <t>communication</t>
  </si>
  <si>
    <t>communicative</t>
  </si>
  <si>
    <t>communicatively</t>
  </si>
  <si>
    <t>communicativeness</t>
  </si>
  <si>
    <t>communicator</t>
  </si>
  <si>
    <t>communicatory</t>
  </si>
  <si>
    <t>communion</t>
  </si>
  <si>
    <t>communionist</t>
  </si>
  <si>
    <t>communique</t>
  </si>
  <si>
    <t>communism</t>
  </si>
  <si>
    <t>communist</t>
  </si>
  <si>
    <t>communistery</t>
  </si>
  <si>
    <t>communistic</t>
  </si>
  <si>
    <t>communistically</t>
  </si>
  <si>
    <t>communital</t>
  </si>
  <si>
    <t>communitarian</t>
  </si>
  <si>
    <t>communitary</t>
  </si>
  <si>
    <t>communitive</t>
  </si>
  <si>
    <t>communitorium</t>
  </si>
  <si>
    <t>community</t>
  </si>
  <si>
    <t>communization</t>
  </si>
  <si>
    <t>communize</t>
  </si>
  <si>
    <t>commutability</t>
  </si>
  <si>
    <t>commutable</t>
  </si>
  <si>
    <t>commutableness</t>
  </si>
  <si>
    <t>commutant</t>
  </si>
  <si>
    <t>commutate</t>
  </si>
  <si>
    <t>commutation</t>
  </si>
  <si>
    <t>commutative</t>
  </si>
  <si>
    <t>commutatively</t>
  </si>
  <si>
    <t>commutator</t>
  </si>
  <si>
    <t>commute</t>
  </si>
  <si>
    <t>commuter</t>
  </si>
  <si>
    <t>commuting</t>
  </si>
  <si>
    <t>commutual</t>
  </si>
  <si>
    <t>commutuality</t>
  </si>
  <si>
    <t>Comnenian</t>
  </si>
  <si>
    <t>comoid</t>
  </si>
  <si>
    <t>comolecule</t>
  </si>
  <si>
    <t>comortgagee</t>
  </si>
  <si>
    <t>comose</t>
  </si>
  <si>
    <t>comourn</t>
  </si>
  <si>
    <t>comourner</t>
  </si>
  <si>
    <t>comournful</t>
  </si>
  <si>
    <t>comous</t>
  </si>
  <si>
    <t>Comox</t>
  </si>
  <si>
    <t>compact</t>
  </si>
  <si>
    <t>compacted</t>
  </si>
  <si>
    <t>compactedly</t>
  </si>
  <si>
    <t>compactedness</t>
  </si>
  <si>
    <t>compacter</t>
  </si>
  <si>
    <t>compactible</t>
  </si>
  <si>
    <t>compaction</t>
  </si>
  <si>
    <t>compactly</t>
  </si>
  <si>
    <t>compactness</t>
  </si>
  <si>
    <t>compactor</t>
  </si>
  <si>
    <t>compacture</t>
  </si>
  <si>
    <t>compages</t>
  </si>
  <si>
    <t>compaginate</t>
  </si>
  <si>
    <t>compagination</t>
  </si>
  <si>
    <t>companator</t>
  </si>
  <si>
    <t>companion</t>
  </si>
  <si>
    <t>companionability</t>
  </si>
  <si>
    <t>companionable</t>
  </si>
  <si>
    <t>companionableness</t>
  </si>
  <si>
    <t>companionably</t>
  </si>
  <si>
    <t>companionage</t>
  </si>
  <si>
    <t>companionate</t>
  </si>
  <si>
    <t>companionize</t>
  </si>
  <si>
    <t>companionless</t>
  </si>
  <si>
    <t>companionship</t>
  </si>
  <si>
    <t>companionway</t>
  </si>
  <si>
    <t>company</t>
  </si>
  <si>
    <t>comparability</t>
  </si>
  <si>
    <t>comparable</t>
  </si>
  <si>
    <t>comparableness</t>
  </si>
  <si>
    <t>comparably</t>
  </si>
  <si>
    <t>comparascope</t>
  </si>
  <si>
    <t>comparate</t>
  </si>
  <si>
    <t>comparatival</t>
  </si>
  <si>
    <t>comparative</t>
  </si>
  <si>
    <t>comparatively</t>
  </si>
  <si>
    <t>comparativeness</t>
  </si>
  <si>
    <t>comparativist</t>
  </si>
  <si>
    <t>comparator</t>
  </si>
  <si>
    <t>compare</t>
  </si>
  <si>
    <t>comparer</t>
  </si>
  <si>
    <t>comparison</t>
  </si>
  <si>
    <t>comparition</t>
  </si>
  <si>
    <t>comparograph</t>
  </si>
  <si>
    <t>compart</t>
  </si>
  <si>
    <t>compartition</t>
  </si>
  <si>
    <t>compartment</t>
  </si>
  <si>
    <t>compartmental</t>
  </si>
  <si>
    <t>compartmentalization</t>
  </si>
  <si>
    <t>compartmentalize</t>
  </si>
  <si>
    <t>compartmentally</t>
  </si>
  <si>
    <t>compartmentize</t>
  </si>
  <si>
    <t>compass</t>
  </si>
  <si>
    <t>compassable</t>
  </si>
  <si>
    <t>compasser</t>
  </si>
  <si>
    <t>compasses</t>
  </si>
  <si>
    <t>compassing</t>
  </si>
  <si>
    <t>compassion</t>
  </si>
  <si>
    <t>compassionable</t>
  </si>
  <si>
    <t>compassionate</t>
  </si>
  <si>
    <t>compassionately</t>
  </si>
  <si>
    <t>compassionateness</t>
  </si>
  <si>
    <t>compassionless</t>
  </si>
  <si>
    <t>compassive</t>
  </si>
  <si>
    <t>compassivity</t>
  </si>
  <si>
    <t>compassless</t>
  </si>
  <si>
    <t>compaternity</t>
  </si>
  <si>
    <t>compatibility</t>
  </si>
  <si>
    <t>compatible</t>
  </si>
  <si>
    <t>compatibleness</t>
  </si>
  <si>
    <t>compatibly</t>
  </si>
  <si>
    <t>compatriot</t>
  </si>
  <si>
    <t>compatriotic</t>
  </si>
  <si>
    <t>compatriotism</t>
  </si>
  <si>
    <t>compear</t>
  </si>
  <si>
    <t>compearance</t>
  </si>
  <si>
    <t>compearant</t>
  </si>
  <si>
    <t>compeer</t>
  </si>
  <si>
    <t>compel</t>
  </si>
  <si>
    <t>compellable</t>
  </si>
  <si>
    <t>compellably</t>
  </si>
  <si>
    <t>compellation</t>
  </si>
  <si>
    <t>compellative</t>
  </si>
  <si>
    <t>compellent</t>
  </si>
  <si>
    <t>compeller</t>
  </si>
  <si>
    <t>compelling</t>
  </si>
  <si>
    <t>compellingly</t>
  </si>
  <si>
    <t>compend</t>
  </si>
  <si>
    <t>compendency</t>
  </si>
  <si>
    <t>compendent</t>
  </si>
  <si>
    <t>compendia</t>
  </si>
  <si>
    <t>compendiary</t>
  </si>
  <si>
    <t>compendiate</t>
  </si>
  <si>
    <t>compendious</t>
  </si>
  <si>
    <t>compendiously</t>
  </si>
  <si>
    <t>compendiousness</t>
  </si>
  <si>
    <t>compendium</t>
  </si>
  <si>
    <t>compenetrate</t>
  </si>
  <si>
    <t>compenetration</t>
  </si>
  <si>
    <t>compensable</t>
  </si>
  <si>
    <t>compensate</t>
  </si>
  <si>
    <t>compensating</t>
  </si>
  <si>
    <t>compensatingly</t>
  </si>
  <si>
    <t>compensation</t>
  </si>
  <si>
    <t>compensational</t>
  </si>
  <si>
    <t>compensative</t>
  </si>
  <si>
    <t>compensativeness</t>
  </si>
  <si>
    <t>compensator</t>
  </si>
  <si>
    <t>compensatory</t>
  </si>
  <si>
    <t>compense</t>
  </si>
  <si>
    <t>compenser</t>
  </si>
  <si>
    <t>compesce</t>
  </si>
  <si>
    <t>compete</t>
  </si>
  <si>
    <t>competence</t>
  </si>
  <si>
    <t>competency</t>
  </si>
  <si>
    <t>competent</t>
  </si>
  <si>
    <t>competently</t>
  </si>
  <si>
    <t>competentness</t>
  </si>
  <si>
    <t>competition</t>
  </si>
  <si>
    <t>competitioner</t>
  </si>
  <si>
    <t>competitive</t>
  </si>
  <si>
    <t>competitively</t>
  </si>
  <si>
    <t>competitiveness</t>
  </si>
  <si>
    <t>competitor</t>
  </si>
  <si>
    <t>competitorship</t>
  </si>
  <si>
    <t>competitory</t>
  </si>
  <si>
    <t>competitress</t>
  </si>
  <si>
    <t>competitrix</t>
  </si>
  <si>
    <t>compilation</t>
  </si>
  <si>
    <t>compilator</t>
  </si>
  <si>
    <t>compilatory</t>
  </si>
  <si>
    <t>compile</t>
  </si>
  <si>
    <t>compilement</t>
  </si>
  <si>
    <t>compiler</t>
  </si>
  <si>
    <t>compital</t>
  </si>
  <si>
    <t>Compitalia</t>
  </si>
  <si>
    <t>compitum</t>
  </si>
  <si>
    <t>complacence</t>
  </si>
  <si>
    <t>complacency</t>
  </si>
  <si>
    <t>complacent</t>
  </si>
  <si>
    <t>complacential</t>
  </si>
  <si>
    <t>complacentially</t>
  </si>
  <si>
    <t>complacently</t>
  </si>
  <si>
    <t>complain</t>
  </si>
  <si>
    <t>complainable</t>
  </si>
  <si>
    <t>complainant</t>
  </si>
  <si>
    <t>complainer</t>
  </si>
  <si>
    <t>complainingly</t>
  </si>
  <si>
    <t>complainingness</t>
  </si>
  <si>
    <t>complaint</t>
  </si>
  <si>
    <t>complaintive</t>
  </si>
  <si>
    <t>complaintiveness</t>
  </si>
  <si>
    <t>complaisance</t>
  </si>
  <si>
    <t>complaisant</t>
  </si>
  <si>
    <t>complaisantly</t>
  </si>
  <si>
    <t>complaisantness</t>
  </si>
  <si>
    <t>complanar</t>
  </si>
  <si>
    <t>complanate</t>
  </si>
  <si>
    <t>complanation</t>
  </si>
  <si>
    <t>complect</t>
  </si>
  <si>
    <t>complected</t>
  </si>
  <si>
    <t>complement</t>
  </si>
  <si>
    <t>complemental</t>
  </si>
  <si>
    <t>complementally</t>
  </si>
  <si>
    <t>complementalness</t>
  </si>
  <si>
    <t>complementariness</t>
  </si>
  <si>
    <t>complementarism</t>
  </si>
  <si>
    <t>complementary</t>
  </si>
  <si>
    <t>complementation</t>
  </si>
  <si>
    <t>complementative</t>
  </si>
  <si>
    <t>complementer</t>
  </si>
  <si>
    <t>complementoid</t>
  </si>
  <si>
    <t>complete</t>
  </si>
  <si>
    <t>completedness</t>
  </si>
  <si>
    <t>completely</t>
  </si>
  <si>
    <t>completement</t>
  </si>
  <si>
    <t>completeness</t>
  </si>
  <si>
    <t>completer</t>
  </si>
  <si>
    <t>completion</t>
  </si>
  <si>
    <t>completive</t>
  </si>
  <si>
    <t>completively</t>
  </si>
  <si>
    <t>completory</t>
  </si>
  <si>
    <t>complex</t>
  </si>
  <si>
    <t>complexedness</t>
  </si>
  <si>
    <t>complexification</t>
  </si>
  <si>
    <t>complexify</t>
  </si>
  <si>
    <t>complexion</t>
  </si>
  <si>
    <t>complexionably</t>
  </si>
  <si>
    <t>complexional</t>
  </si>
  <si>
    <t>complexionally</t>
  </si>
  <si>
    <t>complexioned</t>
  </si>
  <si>
    <t>complexionist</t>
  </si>
  <si>
    <t>complexionless</t>
  </si>
  <si>
    <t>complexity</t>
  </si>
  <si>
    <t>complexively</t>
  </si>
  <si>
    <t>complexly</t>
  </si>
  <si>
    <t>complexness</t>
  </si>
  <si>
    <t>complexus</t>
  </si>
  <si>
    <t>compliable</t>
  </si>
  <si>
    <t>compliableness</t>
  </si>
  <si>
    <t>compliably</t>
  </si>
  <si>
    <t>compliance</t>
  </si>
  <si>
    <t>compliancy</t>
  </si>
  <si>
    <t>compliant</t>
  </si>
  <si>
    <t>compliantly</t>
  </si>
  <si>
    <t>complicacy</t>
  </si>
  <si>
    <t>complicant</t>
  </si>
  <si>
    <t>complicate</t>
  </si>
  <si>
    <t>complicated</t>
  </si>
  <si>
    <t>complicatedly</t>
  </si>
  <si>
    <t>complicatedness</t>
  </si>
  <si>
    <t>complication</t>
  </si>
  <si>
    <t>complicative</t>
  </si>
  <si>
    <t>complice</t>
  </si>
  <si>
    <t>complicitous</t>
  </si>
  <si>
    <t>complicity</t>
  </si>
  <si>
    <t>complier</t>
  </si>
  <si>
    <t>compliment</t>
  </si>
  <si>
    <t>complimentable</t>
  </si>
  <si>
    <t>complimental</t>
  </si>
  <si>
    <t>complimentally</t>
  </si>
  <si>
    <t>complimentalness</t>
  </si>
  <si>
    <t>complimentarily</t>
  </si>
  <si>
    <t>complimentariness</t>
  </si>
  <si>
    <t>complimentary</t>
  </si>
  <si>
    <t>complimentation</t>
  </si>
  <si>
    <t>complimentative</t>
  </si>
  <si>
    <t>complimenter</t>
  </si>
  <si>
    <t>complimentingly</t>
  </si>
  <si>
    <t>complin</t>
  </si>
  <si>
    <t>complot</t>
  </si>
  <si>
    <t>complotter</t>
  </si>
  <si>
    <t>Complutensian</t>
  </si>
  <si>
    <t>compluvium</t>
  </si>
  <si>
    <t>comply</t>
  </si>
  <si>
    <t>compo</t>
  </si>
  <si>
    <t>compoer</t>
  </si>
  <si>
    <t>compole</t>
  </si>
  <si>
    <t>compone</t>
  </si>
  <si>
    <t>componed</t>
  </si>
  <si>
    <t>componency</t>
  </si>
  <si>
    <t>componendo</t>
  </si>
  <si>
    <t>component</t>
  </si>
  <si>
    <t>componental</t>
  </si>
  <si>
    <t>componented</t>
  </si>
  <si>
    <t>compony</t>
  </si>
  <si>
    <t>comport</t>
  </si>
  <si>
    <t>comportment</t>
  </si>
  <si>
    <t>compos</t>
  </si>
  <si>
    <t>compose</t>
  </si>
  <si>
    <t>composed</t>
  </si>
  <si>
    <t>composedly</t>
  </si>
  <si>
    <t>composedness</t>
  </si>
  <si>
    <t>composer</t>
  </si>
  <si>
    <t>composita</t>
  </si>
  <si>
    <t>Compositae</t>
  </si>
  <si>
    <t>composite</t>
  </si>
  <si>
    <t>compositely</t>
  </si>
  <si>
    <t>compositeness</t>
  </si>
  <si>
    <t>composition</t>
  </si>
  <si>
    <t>compositional</t>
  </si>
  <si>
    <t>compositionally</t>
  </si>
  <si>
    <t>compositive</t>
  </si>
  <si>
    <t>compositively</t>
  </si>
  <si>
    <t>compositor</t>
  </si>
  <si>
    <t>compositorial</t>
  </si>
  <si>
    <t>compositous</t>
  </si>
  <si>
    <t>composograph</t>
  </si>
  <si>
    <t>compossibility</t>
  </si>
  <si>
    <t>compossible</t>
  </si>
  <si>
    <t>compost</t>
  </si>
  <si>
    <t>composture</t>
  </si>
  <si>
    <t>composure</t>
  </si>
  <si>
    <t>compotation</t>
  </si>
  <si>
    <t>compotationship</t>
  </si>
  <si>
    <t>compotator</t>
  </si>
  <si>
    <t>compotatory</t>
  </si>
  <si>
    <t>compote</t>
  </si>
  <si>
    <t>compotor</t>
  </si>
  <si>
    <t>compound</t>
  </si>
  <si>
    <t>compoundable</t>
  </si>
  <si>
    <t>compoundedness</t>
  </si>
  <si>
    <t>compounder</t>
  </si>
  <si>
    <t>compounding</t>
  </si>
  <si>
    <t>compoundness</t>
  </si>
  <si>
    <t>comprachico</t>
  </si>
  <si>
    <t>comprador</t>
  </si>
  <si>
    <t>comprecation</t>
  </si>
  <si>
    <t>compreg</t>
  </si>
  <si>
    <t>compregnate</t>
  </si>
  <si>
    <t>comprehend</t>
  </si>
  <si>
    <t>comprehender</t>
  </si>
  <si>
    <t>comprehendible</t>
  </si>
  <si>
    <t>comprehendingly</t>
  </si>
  <si>
    <t>comprehense</t>
  </si>
  <si>
    <t>comprehensibility</t>
  </si>
  <si>
    <t>comprehensible</t>
  </si>
  <si>
    <t>comprehensibleness</t>
  </si>
  <si>
    <t>comprehensibly</t>
  </si>
  <si>
    <t>comprehension</t>
  </si>
  <si>
    <t>comprehensive</t>
  </si>
  <si>
    <t>comprehensively</t>
  </si>
  <si>
    <t>comprehensiveness</t>
  </si>
  <si>
    <t>comprehensor</t>
  </si>
  <si>
    <t>compresbyter</t>
  </si>
  <si>
    <t>compresbyterial</t>
  </si>
  <si>
    <t>compresence</t>
  </si>
  <si>
    <t>compresent</t>
  </si>
  <si>
    <t>compress</t>
  </si>
  <si>
    <t>compressed</t>
  </si>
  <si>
    <t>compressedly</t>
  </si>
  <si>
    <t>compressibility</t>
  </si>
  <si>
    <t>compressible</t>
  </si>
  <si>
    <t>compressibleness</t>
  </si>
  <si>
    <t>compressingly</t>
  </si>
  <si>
    <t>compression</t>
  </si>
  <si>
    <t>compressional</t>
  </si>
  <si>
    <t>compressive</t>
  </si>
  <si>
    <t>compressively</t>
  </si>
  <si>
    <t>compressometer</t>
  </si>
  <si>
    <t>compressor</t>
  </si>
  <si>
    <t>compressure</t>
  </si>
  <si>
    <t>comprest</t>
  </si>
  <si>
    <t>compriest</t>
  </si>
  <si>
    <t>comprisable</t>
  </si>
  <si>
    <t>comprisal</t>
  </si>
  <si>
    <t>comprise</t>
  </si>
  <si>
    <t>comprised</t>
  </si>
  <si>
    <t>compromise</t>
  </si>
  <si>
    <t>compromiser</t>
  </si>
  <si>
    <t>compromising</t>
  </si>
  <si>
    <t>compromisingly</t>
  </si>
  <si>
    <t>compromissary</t>
  </si>
  <si>
    <t>compromission</t>
  </si>
  <si>
    <t>compromissorial</t>
  </si>
  <si>
    <t>compromit</t>
  </si>
  <si>
    <t>compromitment</t>
  </si>
  <si>
    <t>comprovincial</t>
  </si>
  <si>
    <t>Compsilura</t>
  </si>
  <si>
    <t>Compsoa</t>
  </si>
  <si>
    <t>Compsognathus</t>
  </si>
  <si>
    <t>Compsothlypidae</t>
  </si>
  <si>
    <t>compter</t>
  </si>
  <si>
    <t>Comptometer</t>
  </si>
  <si>
    <t>Comptonia</t>
  </si>
  <si>
    <t>comptroller</t>
  </si>
  <si>
    <t>comptrollership</t>
  </si>
  <si>
    <t>compulsative</t>
  </si>
  <si>
    <t>compulsatively</t>
  </si>
  <si>
    <t>compulsatorily</t>
  </si>
  <si>
    <t>compulsatory</t>
  </si>
  <si>
    <t>compulsed</t>
  </si>
  <si>
    <t>compulsion</t>
  </si>
  <si>
    <t>compulsitor</t>
  </si>
  <si>
    <t>compulsive</t>
  </si>
  <si>
    <t>compulsively</t>
  </si>
  <si>
    <t>compulsiveness</t>
  </si>
  <si>
    <t>compulsorily</t>
  </si>
  <si>
    <t>compulsoriness</t>
  </si>
  <si>
    <t>compulsory</t>
  </si>
  <si>
    <t>compunction</t>
  </si>
  <si>
    <t>compunctionary</t>
  </si>
  <si>
    <t>compunctionless</t>
  </si>
  <si>
    <t>compunctious</t>
  </si>
  <si>
    <t>compunctiously</t>
  </si>
  <si>
    <t>compunctive</t>
  </si>
  <si>
    <t>compurgation</t>
  </si>
  <si>
    <t>compurgator</t>
  </si>
  <si>
    <t>compurgatorial</t>
  </si>
  <si>
    <t>compurgatory</t>
  </si>
  <si>
    <t>compursion</t>
  </si>
  <si>
    <t>computability</t>
  </si>
  <si>
    <t>computable</t>
  </si>
  <si>
    <t>computably</t>
  </si>
  <si>
    <t>computation</t>
  </si>
  <si>
    <t>computational</t>
  </si>
  <si>
    <t>computative</t>
  </si>
  <si>
    <t>computativeness</t>
  </si>
  <si>
    <t>compute</t>
  </si>
  <si>
    <t>computer</t>
  </si>
  <si>
    <t>computist</t>
  </si>
  <si>
    <t>computus</t>
  </si>
  <si>
    <t>comrade</t>
  </si>
  <si>
    <t>comradely</t>
  </si>
  <si>
    <t>comradery</t>
  </si>
  <si>
    <t>comradeship</t>
  </si>
  <si>
    <t>Comsomol</t>
  </si>
  <si>
    <t>comstockery</t>
  </si>
  <si>
    <t>Comtian</t>
  </si>
  <si>
    <t>Comtism</t>
  </si>
  <si>
    <t>Comtist</t>
  </si>
  <si>
    <t>comurmurer</t>
  </si>
  <si>
    <t>Comus</t>
  </si>
  <si>
    <t>con</t>
  </si>
  <si>
    <t>conacaste</t>
  </si>
  <si>
    <t>conacre</t>
  </si>
  <si>
    <t>conal</t>
  </si>
  <si>
    <t>conalbumin</t>
  </si>
  <si>
    <t>conamed</t>
  </si>
  <si>
    <t>Conant</t>
  </si>
  <si>
    <t>conarial</t>
  </si>
  <si>
    <t>conarium</t>
  </si>
  <si>
    <t>conation</t>
  </si>
  <si>
    <t>conational</t>
  </si>
  <si>
    <t>conationalistic</t>
  </si>
  <si>
    <t>conative</t>
  </si>
  <si>
    <t>conatus</t>
  </si>
  <si>
    <t>conaxial</t>
  </si>
  <si>
    <t>concamerate</t>
  </si>
  <si>
    <t>concamerated</t>
  </si>
  <si>
    <t>concameration</t>
  </si>
  <si>
    <t>concanavalin</t>
  </si>
  <si>
    <t>concaptive</t>
  </si>
  <si>
    <t>concassation</t>
  </si>
  <si>
    <t>concatenary</t>
  </si>
  <si>
    <t>concatenate</t>
  </si>
  <si>
    <t>concatenation</t>
  </si>
  <si>
    <t>concatenator</t>
  </si>
  <si>
    <t>concausal</t>
  </si>
  <si>
    <t>concause</t>
  </si>
  <si>
    <t>concavation</t>
  </si>
  <si>
    <t>concave</t>
  </si>
  <si>
    <t>concavely</t>
  </si>
  <si>
    <t>concaveness</t>
  </si>
  <si>
    <t>concaver</t>
  </si>
  <si>
    <t>concavity</t>
  </si>
  <si>
    <t>conceal</t>
  </si>
  <si>
    <t>concealable</t>
  </si>
  <si>
    <t>concealed</t>
  </si>
  <si>
    <t>concealedly</t>
  </si>
  <si>
    <t>concealedness</t>
  </si>
  <si>
    <t>concealer</t>
  </si>
  <si>
    <t>concealment</t>
  </si>
  <si>
    <t>concede</t>
  </si>
  <si>
    <t>conceded</t>
  </si>
  <si>
    <t>concededly</t>
  </si>
  <si>
    <t>conceder</t>
  </si>
  <si>
    <t>conceit</t>
  </si>
  <si>
    <t>conceited</t>
  </si>
  <si>
    <t>conceitedly</t>
  </si>
  <si>
    <t>conceitedness</t>
  </si>
  <si>
    <t>conceitless</t>
  </si>
  <si>
    <t>conceity</t>
  </si>
  <si>
    <t>conceivability</t>
  </si>
  <si>
    <t>conceivable</t>
  </si>
  <si>
    <t>conceivableness</t>
  </si>
  <si>
    <t>conceivably</t>
  </si>
  <si>
    <t>conceive</t>
  </si>
  <si>
    <t>conceiver</t>
  </si>
  <si>
    <t>concelebrate</t>
  </si>
  <si>
    <t>concelebration</t>
  </si>
  <si>
    <t>concent</t>
  </si>
  <si>
    <t>concenter</t>
  </si>
  <si>
    <t>concentive</t>
  </si>
  <si>
    <t>concentralization</t>
  </si>
  <si>
    <t>concentrate</t>
  </si>
  <si>
    <t>concentrated</t>
  </si>
  <si>
    <t>concentration</t>
  </si>
  <si>
    <t>concentrative</t>
  </si>
  <si>
    <t>concentrativeness</t>
  </si>
  <si>
    <t>concentrator</t>
  </si>
  <si>
    <t>concentric</t>
  </si>
  <si>
    <t>concentrically</t>
  </si>
  <si>
    <t>concentricity</t>
  </si>
  <si>
    <t>concentual</t>
  </si>
  <si>
    <t>concentus</t>
  </si>
  <si>
    <t>concept</t>
  </si>
  <si>
    <t>conceptacle</t>
  </si>
  <si>
    <t>conceptacular</t>
  </si>
  <si>
    <t>conceptaculum</t>
  </si>
  <si>
    <t>conception</t>
  </si>
  <si>
    <t>conceptional</t>
  </si>
  <si>
    <t>conceptionist</t>
  </si>
  <si>
    <t>conceptism</t>
  </si>
  <si>
    <t>conceptive</t>
  </si>
  <si>
    <t>conceptiveness</t>
  </si>
  <si>
    <t>conceptual</t>
  </si>
  <si>
    <t>conceptualism</t>
  </si>
  <si>
    <t>conceptualist</t>
  </si>
  <si>
    <t>conceptualistic</t>
  </si>
  <si>
    <t>conceptuality</t>
  </si>
  <si>
    <t>conceptualization</t>
  </si>
  <si>
    <t>conceptualize</t>
  </si>
  <si>
    <t>conceptually</t>
  </si>
  <si>
    <t>conceptus</t>
  </si>
  <si>
    <t>concern</t>
  </si>
  <si>
    <t>concerned</t>
  </si>
  <si>
    <t>concernedly</t>
  </si>
  <si>
    <t>concernedness</t>
  </si>
  <si>
    <t>concerning</t>
  </si>
  <si>
    <t>concerningly</t>
  </si>
  <si>
    <t>concerningness</t>
  </si>
  <si>
    <t>concernment</t>
  </si>
  <si>
    <t>concert</t>
  </si>
  <si>
    <t>concerted</t>
  </si>
  <si>
    <t>concertedly</t>
  </si>
  <si>
    <t>concertgoer</t>
  </si>
  <si>
    <t>concertina</t>
  </si>
  <si>
    <t>concertinist</t>
  </si>
  <si>
    <t>concertist</t>
  </si>
  <si>
    <t>concertize</t>
  </si>
  <si>
    <t>concertizer</t>
  </si>
  <si>
    <t>concertmaster</t>
  </si>
  <si>
    <t>concertmeister</t>
  </si>
  <si>
    <t>concertment</t>
  </si>
  <si>
    <t>concerto</t>
  </si>
  <si>
    <t>concertstuck</t>
  </si>
  <si>
    <t>concessible</t>
  </si>
  <si>
    <t>concession</t>
  </si>
  <si>
    <t>concessionaire</t>
  </si>
  <si>
    <t>concessional</t>
  </si>
  <si>
    <t>concessionary</t>
  </si>
  <si>
    <t>concessioner</t>
  </si>
  <si>
    <t>concessionist</t>
  </si>
  <si>
    <t>concessive</t>
  </si>
  <si>
    <t>concessively</t>
  </si>
  <si>
    <t>concessiveness</t>
  </si>
  <si>
    <t>concessor</t>
  </si>
  <si>
    <t>concettism</t>
  </si>
  <si>
    <t>concettist</t>
  </si>
  <si>
    <t>conch</t>
  </si>
  <si>
    <t>concha</t>
  </si>
  <si>
    <t>conchal</t>
  </si>
  <si>
    <t>conchate</t>
  </si>
  <si>
    <t>conche</t>
  </si>
  <si>
    <t>conched</t>
  </si>
  <si>
    <t>concher</t>
  </si>
  <si>
    <t>Conchifera</t>
  </si>
  <si>
    <t>conchiferous</t>
  </si>
  <si>
    <t>conchiform</t>
  </si>
  <si>
    <t>conchinine</t>
  </si>
  <si>
    <t>conchiolin</t>
  </si>
  <si>
    <t>conchitic</t>
  </si>
  <si>
    <t>conchitis</t>
  </si>
  <si>
    <t>Conchobor</t>
  </si>
  <si>
    <t>conchoid</t>
  </si>
  <si>
    <t>conchoidal</t>
  </si>
  <si>
    <t>conchoidally</t>
  </si>
  <si>
    <t>conchological</t>
  </si>
  <si>
    <t>conchologically</t>
  </si>
  <si>
    <t>conchologist</t>
  </si>
  <si>
    <t>conchologize</t>
  </si>
  <si>
    <t>conchology</t>
  </si>
  <si>
    <t>conchometer</t>
  </si>
  <si>
    <t>conchometry</t>
  </si>
  <si>
    <t>Conchostraca</t>
  </si>
  <si>
    <t>conchotome</t>
  </si>
  <si>
    <t>Conchubar</t>
  </si>
  <si>
    <t>Conchucu</t>
  </si>
  <si>
    <t>conchuela</t>
  </si>
  <si>
    <t>conchy</t>
  </si>
  <si>
    <t>conchyliated</t>
  </si>
  <si>
    <t>conchyliferous</t>
  </si>
  <si>
    <t>conchylium</t>
  </si>
  <si>
    <t>concierge</t>
  </si>
  <si>
    <t>concile</t>
  </si>
  <si>
    <t>conciliable</t>
  </si>
  <si>
    <t>conciliabule</t>
  </si>
  <si>
    <t>conciliabulum</t>
  </si>
  <si>
    <t>conciliar</t>
  </si>
  <si>
    <t>conciliate</t>
  </si>
  <si>
    <t>conciliating</t>
  </si>
  <si>
    <t>conciliatingly</t>
  </si>
  <si>
    <t>conciliation</t>
  </si>
  <si>
    <t>conciliationist</t>
  </si>
  <si>
    <t>conciliative</t>
  </si>
  <si>
    <t>conciliator</t>
  </si>
  <si>
    <t>conciliatorily</t>
  </si>
  <si>
    <t>conciliatoriness</t>
  </si>
  <si>
    <t>conciliatory</t>
  </si>
  <si>
    <t>concilium</t>
  </si>
  <si>
    <t>concinnity</t>
  </si>
  <si>
    <t>concinnous</t>
  </si>
  <si>
    <t>concionator</t>
  </si>
  <si>
    <t>concipiency</t>
  </si>
  <si>
    <t>concipient</t>
  </si>
  <si>
    <t>concise</t>
  </si>
  <si>
    <t>concisely</t>
  </si>
  <si>
    <t>conciseness</t>
  </si>
  <si>
    <t>concision</t>
  </si>
  <si>
    <t>conclamant</t>
  </si>
  <si>
    <t>conclamation</t>
  </si>
  <si>
    <t>conclave</t>
  </si>
  <si>
    <t>conclavist</t>
  </si>
  <si>
    <t>concludable</t>
  </si>
  <si>
    <t>conclude</t>
  </si>
  <si>
    <t>concluder</t>
  </si>
  <si>
    <t>concluding</t>
  </si>
  <si>
    <t>concludingly</t>
  </si>
  <si>
    <t>conclusion</t>
  </si>
  <si>
    <t>conclusional</t>
  </si>
  <si>
    <t>conclusionally</t>
  </si>
  <si>
    <t>conclusive</t>
  </si>
  <si>
    <t>conclusively</t>
  </si>
  <si>
    <t>conclusiveness</t>
  </si>
  <si>
    <t>conclusory</t>
  </si>
  <si>
    <t>concoagulate</t>
  </si>
  <si>
    <t>concoagulation</t>
  </si>
  <si>
    <t>concoct</t>
  </si>
  <si>
    <t>concocter</t>
  </si>
  <si>
    <t>concoction</t>
  </si>
  <si>
    <t>concoctive</t>
  </si>
  <si>
    <t>concoctor</t>
  </si>
  <si>
    <t>concolor</t>
  </si>
  <si>
    <t>concolorous</t>
  </si>
  <si>
    <t>concomitance</t>
  </si>
  <si>
    <t>concomitancy</t>
  </si>
  <si>
    <t>concomitant</t>
  </si>
  <si>
    <t>concomitantly</t>
  </si>
  <si>
    <t>conconscious</t>
  </si>
  <si>
    <t>Concord</t>
  </si>
  <si>
    <t>concord</t>
  </si>
  <si>
    <t>concordal</t>
  </si>
  <si>
    <t>concordance</t>
  </si>
  <si>
    <t>concordancer</t>
  </si>
  <si>
    <t>concordant</t>
  </si>
  <si>
    <t>concordantial</t>
  </si>
  <si>
    <t>concordantly</t>
  </si>
  <si>
    <t>concordat</t>
  </si>
  <si>
    <t>concordatory</t>
  </si>
  <si>
    <t>concorder</t>
  </si>
  <si>
    <t>concordial</t>
  </si>
  <si>
    <t>concordist</t>
  </si>
  <si>
    <t>concordity</t>
  </si>
  <si>
    <t>concorporate</t>
  </si>
  <si>
    <t>Concorrezanes</t>
  </si>
  <si>
    <t>concourse</t>
  </si>
  <si>
    <t>concreate</t>
  </si>
  <si>
    <t>concremation</t>
  </si>
  <si>
    <t>concrement</t>
  </si>
  <si>
    <t>concresce</t>
  </si>
  <si>
    <t>concrescence</t>
  </si>
  <si>
    <t>concrescible</t>
  </si>
  <si>
    <t>concrescive</t>
  </si>
  <si>
    <t>concrete</t>
  </si>
  <si>
    <t>concretely</t>
  </si>
  <si>
    <t>concreteness</t>
  </si>
  <si>
    <t>concreter</t>
  </si>
  <si>
    <t>concretion</t>
  </si>
  <si>
    <t>concretional</t>
  </si>
  <si>
    <t>concretionary</t>
  </si>
  <si>
    <t>concretism</t>
  </si>
  <si>
    <t>concretive</t>
  </si>
  <si>
    <t>concretively</t>
  </si>
  <si>
    <t>concretize</t>
  </si>
  <si>
    <t>concretor</t>
  </si>
  <si>
    <t>concubinage</t>
  </si>
  <si>
    <t>concubinal</t>
  </si>
  <si>
    <t>concubinarian</t>
  </si>
  <si>
    <t>concubinary</t>
  </si>
  <si>
    <t>concubinate</t>
  </si>
  <si>
    <t>concubine</t>
  </si>
  <si>
    <t>concubinehood</t>
  </si>
  <si>
    <t>concubitancy</t>
  </si>
  <si>
    <t>concubitant</t>
  </si>
  <si>
    <t>concubitous</t>
  </si>
  <si>
    <t>concubitus</t>
  </si>
  <si>
    <t>concupiscence</t>
  </si>
  <si>
    <t>concupiscent</t>
  </si>
  <si>
    <t>concupiscible</t>
  </si>
  <si>
    <t>concupiscibleness</t>
  </si>
  <si>
    <t>concupy</t>
  </si>
  <si>
    <t>concur</t>
  </si>
  <si>
    <t>concurrence</t>
  </si>
  <si>
    <t>concurrency</t>
  </si>
  <si>
    <t>concurrent</t>
  </si>
  <si>
    <t>concurrently</t>
  </si>
  <si>
    <t>concurrentness</t>
  </si>
  <si>
    <t>concurring</t>
  </si>
  <si>
    <t>concurringly</t>
  </si>
  <si>
    <t>concursion</t>
  </si>
  <si>
    <t>concurso</t>
  </si>
  <si>
    <t>concursus</t>
  </si>
  <si>
    <t>concuss</t>
  </si>
  <si>
    <t>concussant</t>
  </si>
  <si>
    <t>concussion</t>
  </si>
  <si>
    <t>concussional</t>
  </si>
  <si>
    <t>concussive</t>
  </si>
  <si>
    <t>concutient</t>
  </si>
  <si>
    <t>concyclic</t>
  </si>
  <si>
    <t>concyclically</t>
  </si>
  <si>
    <t>cond</t>
  </si>
  <si>
    <t>Condalia</t>
  </si>
  <si>
    <t>condemn</t>
  </si>
  <si>
    <t>condemnable</t>
  </si>
  <si>
    <t>condemnably</t>
  </si>
  <si>
    <t>condemnate</t>
  </si>
  <si>
    <t>condemnation</t>
  </si>
  <si>
    <t>condemnatory</t>
  </si>
  <si>
    <t>condemned</t>
  </si>
  <si>
    <t>condemner</t>
  </si>
  <si>
    <t>condemning</t>
  </si>
  <si>
    <t>condemningly</t>
  </si>
  <si>
    <t>condensability</t>
  </si>
  <si>
    <t>condensable</t>
  </si>
  <si>
    <t>condensance</t>
  </si>
  <si>
    <t>condensary</t>
  </si>
  <si>
    <t>condensate</t>
  </si>
  <si>
    <t>condensation</t>
  </si>
  <si>
    <t>condensational</t>
  </si>
  <si>
    <t>condensative</t>
  </si>
  <si>
    <t>condensator</t>
  </si>
  <si>
    <t>condense</t>
  </si>
  <si>
    <t>condensed</t>
  </si>
  <si>
    <t>condensedly</t>
  </si>
  <si>
    <t>condensedness</t>
  </si>
  <si>
    <t>condenser</t>
  </si>
  <si>
    <t>condensery</t>
  </si>
  <si>
    <t>condensity</t>
  </si>
  <si>
    <t>condescend</t>
  </si>
  <si>
    <t>condescendence</t>
  </si>
  <si>
    <t>condescendent</t>
  </si>
  <si>
    <t>condescender</t>
  </si>
  <si>
    <t>condescending</t>
  </si>
  <si>
    <t>condescendingly</t>
  </si>
  <si>
    <t>condescendingness</t>
  </si>
  <si>
    <t>condescension</t>
  </si>
  <si>
    <t>condescensive</t>
  </si>
  <si>
    <t>condescensively</t>
  </si>
  <si>
    <t>condescensiveness</t>
  </si>
  <si>
    <t>condiction</t>
  </si>
  <si>
    <t>condictious</t>
  </si>
  <si>
    <t>condiddle</t>
  </si>
  <si>
    <t>condiddlement</t>
  </si>
  <si>
    <t>condign</t>
  </si>
  <si>
    <t>condigness</t>
  </si>
  <si>
    <t>condignity</t>
  </si>
  <si>
    <t>condignly</t>
  </si>
  <si>
    <t>condiment</t>
  </si>
  <si>
    <t>condimental</t>
  </si>
  <si>
    <t>condimentary</t>
  </si>
  <si>
    <t>condisciple</t>
  </si>
  <si>
    <t>condistillation</t>
  </si>
  <si>
    <t>condite</t>
  </si>
  <si>
    <t>condition</t>
  </si>
  <si>
    <t>conditional</t>
  </si>
  <si>
    <t>conditionalism</t>
  </si>
  <si>
    <t>conditionalist</t>
  </si>
  <si>
    <t>conditionality</t>
  </si>
  <si>
    <t>conditionalize</t>
  </si>
  <si>
    <t>conditionally</t>
  </si>
  <si>
    <t>conditionate</t>
  </si>
  <si>
    <t>conditioned</t>
  </si>
  <si>
    <t>conditioner</t>
  </si>
  <si>
    <t>condivision</t>
  </si>
  <si>
    <t>condolatory</t>
  </si>
  <si>
    <t>condole</t>
  </si>
  <si>
    <t>condolement</t>
  </si>
  <si>
    <t>condolence</t>
  </si>
  <si>
    <t>condolent</t>
  </si>
  <si>
    <t>condoler</t>
  </si>
  <si>
    <t>condoling</t>
  </si>
  <si>
    <t>condolingly</t>
  </si>
  <si>
    <t>condominate</t>
  </si>
  <si>
    <t>condominium</t>
  </si>
  <si>
    <t>condonable</t>
  </si>
  <si>
    <t>condonance</t>
  </si>
  <si>
    <t>condonation</t>
  </si>
  <si>
    <t>condonative</t>
  </si>
  <si>
    <t>condone</t>
  </si>
  <si>
    <t>condonement</t>
  </si>
  <si>
    <t>condoner</t>
  </si>
  <si>
    <t>condor</t>
  </si>
  <si>
    <t>conduce</t>
  </si>
  <si>
    <t>conducer</t>
  </si>
  <si>
    <t>conducing</t>
  </si>
  <si>
    <t>conducingly</t>
  </si>
  <si>
    <t>conducive</t>
  </si>
  <si>
    <t>conduciveness</t>
  </si>
  <si>
    <t>conduct</t>
  </si>
  <si>
    <t>conductance</t>
  </si>
  <si>
    <t>conductibility</t>
  </si>
  <si>
    <t>conductible</t>
  </si>
  <si>
    <t>conductility</t>
  </si>
  <si>
    <t>conductimeter</t>
  </si>
  <si>
    <t>conductio</t>
  </si>
  <si>
    <t>conduction</t>
  </si>
  <si>
    <t>conductional</t>
  </si>
  <si>
    <t>conductitious</t>
  </si>
  <si>
    <t>conductive</t>
  </si>
  <si>
    <t>conductively</t>
  </si>
  <si>
    <t>conductivity</t>
  </si>
  <si>
    <t>conductometer</t>
  </si>
  <si>
    <t>conductometric</t>
  </si>
  <si>
    <t>conductor</t>
  </si>
  <si>
    <t>conductorial</t>
  </si>
  <si>
    <t>conductorless</t>
  </si>
  <si>
    <t>conductorship</t>
  </si>
  <si>
    <t>conductory</t>
  </si>
  <si>
    <t>conductress</t>
  </si>
  <si>
    <t>conductus</t>
  </si>
  <si>
    <t>conduit</t>
  </si>
  <si>
    <t>conduplicate</t>
  </si>
  <si>
    <t>conduplicated</t>
  </si>
  <si>
    <t>conduplication</t>
  </si>
  <si>
    <t>condurangin</t>
  </si>
  <si>
    <t>condurango</t>
  </si>
  <si>
    <t>condylar</t>
  </si>
  <si>
    <t>condylarth</t>
  </si>
  <si>
    <t>Condylarthra</t>
  </si>
  <si>
    <t>condylarthrosis</t>
  </si>
  <si>
    <t>condylarthrous</t>
  </si>
  <si>
    <t>condyle</t>
  </si>
  <si>
    <t>condylectomy</t>
  </si>
  <si>
    <t>condylion</t>
  </si>
  <si>
    <t>condyloid</t>
  </si>
  <si>
    <t>condyloma</t>
  </si>
  <si>
    <t>condylomatous</t>
  </si>
  <si>
    <t>condylome</t>
  </si>
  <si>
    <t>condylopod</t>
  </si>
  <si>
    <t>Condylopoda</t>
  </si>
  <si>
    <t>condylopodous</t>
  </si>
  <si>
    <t>condylos</t>
  </si>
  <si>
    <t>condylotomy</t>
  </si>
  <si>
    <t>Condylura</t>
  </si>
  <si>
    <t>condylure</t>
  </si>
  <si>
    <t>cone</t>
  </si>
  <si>
    <t>coned</t>
  </si>
  <si>
    <t>coneen</t>
  </si>
  <si>
    <t>coneflower</t>
  </si>
  <si>
    <t>conehead</t>
  </si>
  <si>
    <t>coneighboring</t>
  </si>
  <si>
    <t>coneine</t>
  </si>
  <si>
    <t>conelet</t>
  </si>
  <si>
    <t>conemaker</t>
  </si>
  <si>
    <t>conemaking</t>
  </si>
  <si>
    <t>Conemaugh</t>
  </si>
  <si>
    <t>conenose</t>
  </si>
  <si>
    <t>conepate</t>
  </si>
  <si>
    <t>coner</t>
  </si>
  <si>
    <t>cones</t>
  </si>
  <si>
    <t>conessine</t>
  </si>
  <si>
    <t>Conestoga</t>
  </si>
  <si>
    <t>confab</t>
  </si>
  <si>
    <t>confabular</t>
  </si>
  <si>
    <t>confabulate</t>
  </si>
  <si>
    <t>confabulation</t>
  </si>
  <si>
    <t>confabulator</t>
  </si>
  <si>
    <t>confabulatory</t>
  </si>
  <si>
    <t>confact</t>
  </si>
  <si>
    <t>confarreate</t>
  </si>
  <si>
    <t>confarreation</t>
  </si>
  <si>
    <t>confated</t>
  </si>
  <si>
    <t>confect</t>
  </si>
  <si>
    <t>confection</t>
  </si>
  <si>
    <t>confectionary</t>
  </si>
  <si>
    <t>confectioner</t>
  </si>
  <si>
    <t>confectionery</t>
  </si>
  <si>
    <t>Confed</t>
  </si>
  <si>
    <t>confederacy</t>
  </si>
  <si>
    <t>confederal</t>
  </si>
  <si>
    <t>confederalist</t>
  </si>
  <si>
    <t>confederate</t>
  </si>
  <si>
    <t>confederater</t>
  </si>
  <si>
    <t>confederatio</t>
  </si>
  <si>
    <t>confederation</t>
  </si>
  <si>
    <t>confederationist</t>
  </si>
  <si>
    <t>confederatism</t>
  </si>
  <si>
    <t>confederative</t>
  </si>
  <si>
    <t>confederatize</t>
  </si>
  <si>
    <t>confederator</t>
  </si>
  <si>
    <t>confelicity</t>
  </si>
  <si>
    <t>conferee</t>
  </si>
  <si>
    <t>conference</t>
  </si>
  <si>
    <t>conferential</t>
  </si>
  <si>
    <t>conferment</t>
  </si>
  <si>
    <t>conferrable</t>
  </si>
  <si>
    <t>conferral</t>
  </si>
  <si>
    <t>conferrer</t>
  </si>
  <si>
    <t>conferruminate</t>
  </si>
  <si>
    <t>conferted</t>
  </si>
  <si>
    <t>Conferva</t>
  </si>
  <si>
    <t>Confervaceae</t>
  </si>
  <si>
    <t>confervaceous</t>
  </si>
  <si>
    <t>conferval</t>
  </si>
  <si>
    <t>Confervales</t>
  </si>
  <si>
    <t>confervoid</t>
  </si>
  <si>
    <t>Confervoideae</t>
  </si>
  <si>
    <t>confervous</t>
  </si>
  <si>
    <t>confess</t>
  </si>
  <si>
    <t>confessable</t>
  </si>
  <si>
    <t>confessant</t>
  </si>
  <si>
    <t>confessarius</t>
  </si>
  <si>
    <t>confessary</t>
  </si>
  <si>
    <t>confessedly</t>
  </si>
  <si>
    <t>confesser</t>
  </si>
  <si>
    <t>confessing</t>
  </si>
  <si>
    <t>confessingly</t>
  </si>
  <si>
    <t>confession</t>
  </si>
  <si>
    <t>confessional</t>
  </si>
  <si>
    <t>confessionalian</t>
  </si>
  <si>
    <t>confessionalism</t>
  </si>
  <si>
    <t>confessionalist</t>
  </si>
  <si>
    <t>confessionary</t>
  </si>
  <si>
    <t>confessionist</t>
  </si>
  <si>
    <t>confessor</t>
  </si>
  <si>
    <t>confessorship</t>
  </si>
  <si>
    <t>confessory</t>
  </si>
  <si>
    <t>confidant</t>
  </si>
  <si>
    <t>confide</t>
  </si>
  <si>
    <t>confidence</t>
  </si>
  <si>
    <t>confidency</t>
  </si>
  <si>
    <t>confident</t>
  </si>
  <si>
    <t>confidential</t>
  </si>
  <si>
    <t>confidentiality</t>
  </si>
  <si>
    <t>confidentially</t>
  </si>
  <si>
    <t>confidentialness</t>
  </si>
  <si>
    <t>confidentiary</t>
  </si>
  <si>
    <t>confidently</t>
  </si>
  <si>
    <t>confidentness</t>
  </si>
  <si>
    <t>confider</t>
  </si>
  <si>
    <t>confiding</t>
  </si>
  <si>
    <t>confidingly</t>
  </si>
  <si>
    <t>confidingness</t>
  </si>
  <si>
    <t>configural</t>
  </si>
  <si>
    <t>configurate</t>
  </si>
  <si>
    <t>configuration</t>
  </si>
  <si>
    <t>configurational</t>
  </si>
  <si>
    <t>configurationally</t>
  </si>
  <si>
    <t>configurationism</t>
  </si>
  <si>
    <t>configurationist</t>
  </si>
  <si>
    <t>configurative</t>
  </si>
  <si>
    <t>configure</t>
  </si>
  <si>
    <t>confinable</t>
  </si>
  <si>
    <t>confine</t>
  </si>
  <si>
    <t>confineable</t>
  </si>
  <si>
    <t>confined</t>
  </si>
  <si>
    <t>confinedly</t>
  </si>
  <si>
    <t>confinedness</t>
  </si>
  <si>
    <t>confineless</t>
  </si>
  <si>
    <t>confinement</t>
  </si>
  <si>
    <t>confiner</t>
  </si>
  <si>
    <t>confining</t>
  </si>
  <si>
    <t>confinity</t>
  </si>
  <si>
    <t>confirm</t>
  </si>
  <si>
    <t>confirmable</t>
  </si>
  <si>
    <t>confirmand</t>
  </si>
  <si>
    <t>confirmation</t>
  </si>
  <si>
    <t>confirmative</t>
  </si>
  <si>
    <t>confirmatively</t>
  </si>
  <si>
    <t>confirmatorily</t>
  </si>
  <si>
    <t>confirmatory</t>
  </si>
  <si>
    <t>confirmed</t>
  </si>
  <si>
    <t>confirmedly</t>
  </si>
  <si>
    <t>confirmedness</t>
  </si>
  <si>
    <t>confirmee</t>
  </si>
  <si>
    <t>confirmer</t>
  </si>
  <si>
    <t>confirming</t>
  </si>
  <si>
    <t>confirmingly</t>
  </si>
  <si>
    <t>confirmity</t>
  </si>
  <si>
    <t>confirmment</t>
  </si>
  <si>
    <t>confirmor</t>
  </si>
  <si>
    <t>confiscable</t>
  </si>
  <si>
    <t>confiscatable</t>
  </si>
  <si>
    <t>confiscate</t>
  </si>
  <si>
    <t>confiscation</t>
  </si>
  <si>
    <t>confiscator</t>
  </si>
  <si>
    <t>confiscatory</t>
  </si>
  <si>
    <t>confitent</t>
  </si>
  <si>
    <t>confiteor</t>
  </si>
  <si>
    <t>confiture</t>
  </si>
  <si>
    <t>confix</t>
  </si>
  <si>
    <t>conflagrant</t>
  </si>
  <si>
    <t>conflagrate</t>
  </si>
  <si>
    <t>conflagration</t>
  </si>
  <si>
    <t>conflagrative</t>
  </si>
  <si>
    <t>conflagrator</t>
  </si>
  <si>
    <t>conflagratory</t>
  </si>
  <si>
    <t>conflate</t>
  </si>
  <si>
    <t>conflated</t>
  </si>
  <si>
    <t>conflation</t>
  </si>
  <si>
    <t>conflict</t>
  </si>
  <si>
    <t>conflicting</t>
  </si>
  <si>
    <t>conflictingly</t>
  </si>
  <si>
    <t>confliction</t>
  </si>
  <si>
    <t>conflictive</t>
  </si>
  <si>
    <t>conflictory</t>
  </si>
  <si>
    <t>conflow</t>
  </si>
  <si>
    <t>confluence</t>
  </si>
  <si>
    <t>confluent</t>
  </si>
  <si>
    <t>confluently</t>
  </si>
  <si>
    <t>conflux</t>
  </si>
  <si>
    <t>confluxibility</t>
  </si>
  <si>
    <t>confluxible</t>
  </si>
  <si>
    <t>confluxibleness</t>
  </si>
  <si>
    <t>confocal</t>
  </si>
  <si>
    <t>conform</t>
  </si>
  <si>
    <t>conformability</t>
  </si>
  <si>
    <t>conformable</t>
  </si>
  <si>
    <t>conformableness</t>
  </si>
  <si>
    <t>conformably</t>
  </si>
  <si>
    <t>conformal</t>
  </si>
  <si>
    <t>conformance</t>
  </si>
  <si>
    <t>conformant</t>
  </si>
  <si>
    <t>conformate</t>
  </si>
  <si>
    <t>conformation</t>
  </si>
  <si>
    <t>conformator</t>
  </si>
  <si>
    <t>conformer</t>
  </si>
  <si>
    <t>conformist</t>
  </si>
  <si>
    <t>conformity</t>
  </si>
  <si>
    <t>confound</t>
  </si>
  <si>
    <t>confoundable</t>
  </si>
  <si>
    <t>confounded</t>
  </si>
  <si>
    <t>confoundedly</t>
  </si>
  <si>
    <t>confoundedness</t>
  </si>
  <si>
    <t>confounder</t>
  </si>
  <si>
    <t>confounding</t>
  </si>
  <si>
    <t>confoundingly</t>
  </si>
  <si>
    <t>confrater</t>
  </si>
  <si>
    <t>confraternal</t>
  </si>
  <si>
    <t>confraternity</t>
  </si>
  <si>
    <t>confraternization</t>
  </si>
  <si>
    <t>confrere</t>
  </si>
  <si>
    <t>confriar</t>
  </si>
  <si>
    <t>confrication</t>
  </si>
  <si>
    <t>confront</t>
  </si>
  <si>
    <t>confrontal</t>
  </si>
  <si>
    <t>confrontation</t>
  </si>
  <si>
    <t>confronte</t>
  </si>
  <si>
    <t>confronter</t>
  </si>
  <si>
    <t>confrontment</t>
  </si>
  <si>
    <t>Confucian</t>
  </si>
  <si>
    <t>Confucianism</t>
  </si>
  <si>
    <t>Confucianist</t>
  </si>
  <si>
    <t>confusability</t>
  </si>
  <si>
    <t>confusable</t>
  </si>
  <si>
    <t>confusably</t>
  </si>
  <si>
    <t>confuse</t>
  </si>
  <si>
    <t>confused</t>
  </si>
  <si>
    <t>confusedly</t>
  </si>
  <si>
    <t>confusedness</t>
  </si>
  <si>
    <t>confusingly</t>
  </si>
  <si>
    <t>confusion</t>
  </si>
  <si>
    <t>confusional</t>
  </si>
  <si>
    <t>confusticate</t>
  </si>
  <si>
    <t>confustication</t>
  </si>
  <si>
    <t>confutable</t>
  </si>
  <si>
    <t>confutation</t>
  </si>
  <si>
    <t>confutative</t>
  </si>
  <si>
    <t>confutator</t>
  </si>
  <si>
    <t>confute</t>
  </si>
  <si>
    <t>confuter</t>
  </si>
  <si>
    <t>conga</t>
  </si>
  <si>
    <t>congeable</t>
  </si>
  <si>
    <t>congeal</t>
  </si>
  <si>
    <t>congealability</t>
  </si>
  <si>
    <t>congealable</t>
  </si>
  <si>
    <t>congealableness</t>
  </si>
  <si>
    <t>congealedness</t>
  </si>
  <si>
    <t>congealer</t>
  </si>
  <si>
    <t>congealment</t>
  </si>
  <si>
    <t>congee</t>
  </si>
  <si>
    <t>congelation</t>
  </si>
  <si>
    <t>congelative</t>
  </si>
  <si>
    <t>congelifraction</t>
  </si>
  <si>
    <t>congeliturbate</t>
  </si>
  <si>
    <t>congeliturbation</t>
  </si>
  <si>
    <t>congener</t>
  </si>
  <si>
    <t>congeneracy</t>
  </si>
  <si>
    <t>congeneric</t>
  </si>
  <si>
    <t>congenerical</t>
  </si>
  <si>
    <t>congenerous</t>
  </si>
  <si>
    <t>congenerousness</t>
  </si>
  <si>
    <t>congenetic</t>
  </si>
  <si>
    <t>congenial</t>
  </si>
  <si>
    <t>congeniality</t>
  </si>
  <si>
    <t>congenialize</t>
  </si>
  <si>
    <t>congenially</t>
  </si>
  <si>
    <t>congenialness</t>
  </si>
  <si>
    <t>congenital</t>
  </si>
  <si>
    <t>congenitally</t>
  </si>
  <si>
    <t>congenitalness</t>
  </si>
  <si>
    <t>conger</t>
  </si>
  <si>
    <t>congeree</t>
  </si>
  <si>
    <t>congest</t>
  </si>
  <si>
    <t>congested</t>
  </si>
  <si>
    <t>congestible</t>
  </si>
  <si>
    <t>congestion</t>
  </si>
  <si>
    <t>congestive</t>
  </si>
  <si>
    <t>congiary</t>
  </si>
  <si>
    <t>congius</t>
  </si>
  <si>
    <t>conglobate</t>
  </si>
  <si>
    <t>conglobately</t>
  </si>
  <si>
    <t>conglobation</t>
  </si>
  <si>
    <t>conglobe</t>
  </si>
  <si>
    <t>conglobulate</t>
  </si>
  <si>
    <t>conglomerate</t>
  </si>
  <si>
    <t>conglomeratic</t>
  </si>
  <si>
    <t>conglomeration</t>
  </si>
  <si>
    <t>conglutin</t>
  </si>
  <si>
    <t>conglutinant</t>
  </si>
  <si>
    <t>conglutinate</t>
  </si>
  <si>
    <t>conglutination</t>
  </si>
  <si>
    <t>conglutinative</t>
  </si>
  <si>
    <t>Congo</t>
  </si>
  <si>
    <t>Congoese</t>
  </si>
  <si>
    <t>Congolese</t>
  </si>
  <si>
    <t>Congoleum</t>
  </si>
  <si>
    <t>congou</t>
  </si>
  <si>
    <t>congratulable</t>
  </si>
  <si>
    <t>congratulant</t>
  </si>
  <si>
    <t>congratulate</t>
  </si>
  <si>
    <t>congratulation</t>
  </si>
  <si>
    <t>congratulational</t>
  </si>
  <si>
    <t>congratulator</t>
  </si>
  <si>
    <t>congratulatory</t>
  </si>
  <si>
    <t>congredient</t>
  </si>
  <si>
    <t>congreet</t>
  </si>
  <si>
    <t>congregable</t>
  </si>
  <si>
    <t>congreganist</t>
  </si>
  <si>
    <t>congregant</t>
  </si>
  <si>
    <t>congregate</t>
  </si>
  <si>
    <t>congregation</t>
  </si>
  <si>
    <t>congregational</t>
  </si>
  <si>
    <t>congregationalism</t>
  </si>
  <si>
    <t>Congregationalist</t>
  </si>
  <si>
    <t>congregationalize</t>
  </si>
  <si>
    <t>congregationally</t>
  </si>
  <si>
    <t>Congregationer</t>
  </si>
  <si>
    <t>congregationist</t>
  </si>
  <si>
    <t>congregative</t>
  </si>
  <si>
    <t>congregativeness</t>
  </si>
  <si>
    <t>congregator</t>
  </si>
  <si>
    <t>Congreso</t>
  </si>
  <si>
    <t>congress</t>
  </si>
  <si>
    <t>congresser</t>
  </si>
  <si>
    <t>congressional</t>
  </si>
  <si>
    <t>congressionalist</t>
  </si>
  <si>
    <t>congressionally</t>
  </si>
  <si>
    <t>congressionist</t>
  </si>
  <si>
    <t>congressist</t>
  </si>
  <si>
    <t>congressive</t>
  </si>
  <si>
    <t>congressman</t>
  </si>
  <si>
    <t>Congresso</t>
  </si>
  <si>
    <t>congresswoman</t>
  </si>
  <si>
    <t>Congreve</t>
  </si>
  <si>
    <t>Congridae</t>
  </si>
  <si>
    <t>congroid</t>
  </si>
  <si>
    <t>congruence</t>
  </si>
  <si>
    <t>congruency</t>
  </si>
  <si>
    <t>congruent</t>
  </si>
  <si>
    <t>congruential</t>
  </si>
  <si>
    <t>congruently</t>
  </si>
  <si>
    <t>congruism</t>
  </si>
  <si>
    <t>congruist</t>
  </si>
  <si>
    <t>congruistic</t>
  </si>
  <si>
    <t>congruity</t>
  </si>
  <si>
    <t>congruous</t>
  </si>
  <si>
    <t>congruously</t>
  </si>
  <si>
    <t>congruousness</t>
  </si>
  <si>
    <t>conhydrine</t>
  </si>
  <si>
    <t>Coniacian</t>
  </si>
  <si>
    <t>conic</t>
  </si>
  <si>
    <t>conical</t>
  </si>
  <si>
    <t>conicality</t>
  </si>
  <si>
    <t>conically</t>
  </si>
  <si>
    <t>conicalness</t>
  </si>
  <si>
    <t>coniceine</t>
  </si>
  <si>
    <t>conichalcite</t>
  </si>
  <si>
    <t>conicine</t>
  </si>
  <si>
    <t>conicity</t>
  </si>
  <si>
    <t>conicle</t>
  </si>
  <si>
    <t>conicoid</t>
  </si>
  <si>
    <t>conicopoly</t>
  </si>
  <si>
    <t>conics</t>
  </si>
  <si>
    <t>Conidae</t>
  </si>
  <si>
    <t>conidia</t>
  </si>
  <si>
    <t>conidial</t>
  </si>
  <si>
    <t>conidian</t>
  </si>
  <si>
    <t>conidiiferous</t>
  </si>
  <si>
    <t>conidioid</t>
  </si>
  <si>
    <t>conidiophore</t>
  </si>
  <si>
    <t>conidiophorous</t>
  </si>
  <si>
    <t>conidiospore</t>
  </si>
  <si>
    <t>conidium</t>
  </si>
  <si>
    <t>conifer</t>
  </si>
  <si>
    <t>Coniferae</t>
  </si>
  <si>
    <t>coniferin</t>
  </si>
  <si>
    <t>coniferophyte</t>
  </si>
  <si>
    <t>coniferous</t>
  </si>
  <si>
    <t>conification</t>
  </si>
  <si>
    <t>coniform</t>
  </si>
  <si>
    <t>Conilurus</t>
  </si>
  <si>
    <t>conima</t>
  </si>
  <si>
    <t>conimene</t>
  </si>
  <si>
    <t>conin</t>
  </si>
  <si>
    <t>conine</t>
  </si>
  <si>
    <t>Coniogramme</t>
  </si>
  <si>
    <t>Coniophora</t>
  </si>
  <si>
    <t>Coniopterygidae</t>
  </si>
  <si>
    <t>Conioselinum</t>
  </si>
  <si>
    <t>coniosis</t>
  </si>
  <si>
    <t>Coniothyrium</t>
  </si>
  <si>
    <t>coniroster</t>
  </si>
  <si>
    <t>conirostral</t>
  </si>
  <si>
    <t>Conirostres</t>
  </si>
  <si>
    <t>Conium</t>
  </si>
  <si>
    <t>conject</t>
  </si>
  <si>
    <t>conjective</t>
  </si>
  <si>
    <t>conjecturable</t>
  </si>
  <si>
    <t>conjecturably</t>
  </si>
  <si>
    <t>conjectural</t>
  </si>
  <si>
    <t>conjecturalist</t>
  </si>
  <si>
    <t>conjecturality</t>
  </si>
  <si>
    <t>conjecturally</t>
  </si>
  <si>
    <t>conjecture</t>
  </si>
  <si>
    <t>conjecturer</t>
  </si>
  <si>
    <t>conjobble</t>
  </si>
  <si>
    <t>conjoin</t>
  </si>
  <si>
    <t>conjoined</t>
  </si>
  <si>
    <t>conjoinedly</t>
  </si>
  <si>
    <t>conjoiner</t>
  </si>
  <si>
    <t>conjoint</t>
  </si>
  <si>
    <t>conjointly</t>
  </si>
  <si>
    <t>conjointment</t>
  </si>
  <si>
    <t>conjointness</t>
  </si>
  <si>
    <t>conjubilant</t>
  </si>
  <si>
    <t>conjugable</t>
  </si>
  <si>
    <t>conjugacy</t>
  </si>
  <si>
    <t>conjugal</t>
  </si>
  <si>
    <t>Conjugales</t>
  </si>
  <si>
    <t>conjugality</t>
  </si>
  <si>
    <t>conjugally</t>
  </si>
  <si>
    <t>conjugant</t>
  </si>
  <si>
    <t>conjugata</t>
  </si>
  <si>
    <t>Conjugatae</t>
  </si>
  <si>
    <t>conjugate</t>
  </si>
  <si>
    <t>conjugated</t>
  </si>
  <si>
    <t>conjugately</t>
  </si>
  <si>
    <t>conjugateness</t>
  </si>
  <si>
    <t>conjugation</t>
  </si>
  <si>
    <t>conjugational</t>
  </si>
  <si>
    <t>conjugationally</t>
  </si>
  <si>
    <t>conjugative</t>
  </si>
  <si>
    <t>conjugator</t>
  </si>
  <si>
    <t>conjugial</t>
  </si>
  <si>
    <t>conjugium</t>
  </si>
  <si>
    <t>conjunct</t>
  </si>
  <si>
    <t>conjunction</t>
  </si>
  <si>
    <t>conjunctional</t>
  </si>
  <si>
    <t>conjunctionally</t>
  </si>
  <si>
    <t>conjunctiva</t>
  </si>
  <si>
    <t>conjunctival</t>
  </si>
  <si>
    <t>conjunctive</t>
  </si>
  <si>
    <t>conjunctively</t>
  </si>
  <si>
    <t>conjunctiveness</t>
  </si>
  <si>
    <t>conjunctivitis</t>
  </si>
  <si>
    <t>conjunctly</t>
  </si>
  <si>
    <t>conjunctur</t>
  </si>
  <si>
    <t>conjunctural</t>
  </si>
  <si>
    <t>conjuncture</t>
  </si>
  <si>
    <t>conjuration</t>
  </si>
  <si>
    <t>conjurator</t>
  </si>
  <si>
    <t>conjure</t>
  </si>
  <si>
    <t>conjurement</t>
  </si>
  <si>
    <t>conjurer</t>
  </si>
  <si>
    <t>conjurership</t>
  </si>
  <si>
    <t>conjuror</t>
  </si>
  <si>
    <t>conjury</t>
  </si>
  <si>
    <t>conk</t>
  </si>
  <si>
    <t>conkanee</t>
  </si>
  <si>
    <t>conker</t>
  </si>
  <si>
    <t>conkers</t>
  </si>
  <si>
    <t>conky</t>
  </si>
  <si>
    <t>conn</t>
  </si>
  <si>
    <t>connach</t>
  </si>
  <si>
    <t>Connaraceae</t>
  </si>
  <si>
    <t>connaraceous</t>
  </si>
  <si>
    <t>connarite</t>
  </si>
  <si>
    <t>Connarus</t>
  </si>
  <si>
    <t>connascency</t>
  </si>
  <si>
    <t>connascent</t>
  </si>
  <si>
    <t>connatal</t>
  </si>
  <si>
    <t>connate</t>
  </si>
  <si>
    <t>connately</t>
  </si>
  <si>
    <t>connateness</t>
  </si>
  <si>
    <t>connation</t>
  </si>
  <si>
    <t>connatural</t>
  </si>
  <si>
    <t>connaturality</t>
  </si>
  <si>
    <t>connaturalize</t>
  </si>
  <si>
    <t>connaturally</t>
  </si>
  <si>
    <t>connaturalness</t>
  </si>
  <si>
    <t>connature</t>
  </si>
  <si>
    <t>connaught</t>
  </si>
  <si>
    <t>connect</t>
  </si>
  <si>
    <t>connectable</t>
  </si>
  <si>
    <t>connectant</t>
  </si>
  <si>
    <t>connected</t>
  </si>
  <si>
    <t>connectedly</t>
  </si>
  <si>
    <t>connectedness</t>
  </si>
  <si>
    <t>connectible</t>
  </si>
  <si>
    <t>connection</t>
  </si>
  <si>
    <t>connectional</t>
  </si>
  <si>
    <t>connectival</t>
  </si>
  <si>
    <t>connective</t>
  </si>
  <si>
    <t>connectively</t>
  </si>
  <si>
    <t>connectivity</t>
  </si>
  <si>
    <t>connector</t>
  </si>
  <si>
    <t>connellite</t>
  </si>
  <si>
    <t>conner</t>
  </si>
  <si>
    <t>connex</t>
  </si>
  <si>
    <t>connexion</t>
  </si>
  <si>
    <t>connexionalism</t>
  </si>
  <si>
    <t>connexity</t>
  </si>
  <si>
    <t>connexive</t>
  </si>
  <si>
    <t>connexivum</t>
  </si>
  <si>
    <t>connexus</t>
  </si>
  <si>
    <t>Connie</t>
  </si>
  <si>
    <t>conning</t>
  </si>
  <si>
    <t>conniption</t>
  </si>
  <si>
    <t>connivance</t>
  </si>
  <si>
    <t>connivancy</t>
  </si>
  <si>
    <t>connivant</t>
  </si>
  <si>
    <t>connivantly</t>
  </si>
  <si>
    <t>connive</t>
  </si>
  <si>
    <t>connivent</t>
  </si>
  <si>
    <t>conniver</t>
  </si>
  <si>
    <t>Connochaetes</t>
  </si>
  <si>
    <t>connoissance</t>
  </si>
  <si>
    <t>connoisseur</t>
  </si>
  <si>
    <t>connoisseurship</t>
  </si>
  <si>
    <t>connotation</t>
  </si>
  <si>
    <t>connotative</t>
  </si>
  <si>
    <t>connotatively</t>
  </si>
  <si>
    <t>connote</t>
  </si>
  <si>
    <t>connotive</t>
  </si>
  <si>
    <t>connotively</t>
  </si>
  <si>
    <t>connubial</t>
  </si>
  <si>
    <t>connubiality</t>
  </si>
  <si>
    <t>connubially</t>
  </si>
  <si>
    <t>connubiate</t>
  </si>
  <si>
    <t>connubium</t>
  </si>
  <si>
    <t>connumerate</t>
  </si>
  <si>
    <t>connumeration</t>
  </si>
  <si>
    <t>Conocarpus</t>
  </si>
  <si>
    <t>Conocephalum</t>
  </si>
  <si>
    <t>Conocephalus</t>
  </si>
  <si>
    <t>conoclinium</t>
  </si>
  <si>
    <t>conocuneus</t>
  </si>
  <si>
    <t>conodont</t>
  </si>
  <si>
    <t>conoid</t>
  </si>
  <si>
    <t>conoidal</t>
  </si>
  <si>
    <t>conoidally</t>
  </si>
  <si>
    <t>conoidic</t>
  </si>
  <si>
    <t>conoidical</t>
  </si>
  <si>
    <t>conoidically</t>
  </si>
  <si>
    <t>Conolophus</t>
  </si>
  <si>
    <t>conominee</t>
  </si>
  <si>
    <t>cononintelligent</t>
  </si>
  <si>
    <t>Conopholis</t>
  </si>
  <si>
    <t>conopid</t>
  </si>
  <si>
    <t>Conopidae</t>
  </si>
  <si>
    <t>conoplain</t>
  </si>
  <si>
    <t>conopodium</t>
  </si>
  <si>
    <t>Conopophaga</t>
  </si>
  <si>
    <t>Conopophagidae</t>
  </si>
  <si>
    <t>Conor</t>
  </si>
  <si>
    <t>Conorhinus</t>
  </si>
  <si>
    <t>conormal</t>
  </si>
  <si>
    <t>conoscope</t>
  </si>
  <si>
    <t>conourish</t>
  </si>
  <si>
    <t>Conoy</t>
  </si>
  <si>
    <t>conphaseolin</t>
  </si>
  <si>
    <t>conplane</t>
  </si>
  <si>
    <t>conquedle</t>
  </si>
  <si>
    <t>conquer</t>
  </si>
  <si>
    <t>conquerable</t>
  </si>
  <si>
    <t>conquerableness</t>
  </si>
  <si>
    <t>conqueress</t>
  </si>
  <si>
    <t>conquering</t>
  </si>
  <si>
    <t>conqueringly</t>
  </si>
  <si>
    <t>conquerment</t>
  </si>
  <si>
    <t>conqueror</t>
  </si>
  <si>
    <t>conquest</t>
  </si>
  <si>
    <t>conquian</t>
  </si>
  <si>
    <t>conquinamine</t>
  </si>
  <si>
    <t>conquinine</t>
  </si>
  <si>
    <t>conquistador</t>
  </si>
  <si>
    <t>Conrad</t>
  </si>
  <si>
    <t>conrector</t>
  </si>
  <si>
    <t>conrectorship</t>
  </si>
  <si>
    <t>conred</t>
  </si>
  <si>
    <t>Conringia</t>
  </si>
  <si>
    <t>consanguine</t>
  </si>
  <si>
    <t>consanguineal</t>
  </si>
  <si>
    <t>consanguinean</t>
  </si>
  <si>
    <t>consanguineous</t>
  </si>
  <si>
    <t>consanguineously</t>
  </si>
  <si>
    <t>consanguinity</t>
  </si>
  <si>
    <t>conscience</t>
  </si>
  <si>
    <t>conscienceless</t>
  </si>
  <si>
    <t>consciencelessly</t>
  </si>
  <si>
    <t>consciencelessness</t>
  </si>
  <si>
    <t>consciencewise</t>
  </si>
  <si>
    <t>conscient</t>
  </si>
  <si>
    <t>conscientious</t>
  </si>
  <si>
    <t>conscientiously</t>
  </si>
  <si>
    <t>conscientiousness</t>
  </si>
  <si>
    <t>conscionable</t>
  </si>
  <si>
    <t>conscionableness</t>
  </si>
  <si>
    <t>conscionably</t>
  </si>
  <si>
    <t>conscious</t>
  </si>
  <si>
    <t>consciously</t>
  </si>
  <si>
    <t>consciousness</t>
  </si>
  <si>
    <t>conscribe</t>
  </si>
  <si>
    <t>conscript</t>
  </si>
  <si>
    <t>conscription</t>
  </si>
  <si>
    <t>conscriptional</t>
  </si>
  <si>
    <t>conscriptionist</t>
  </si>
  <si>
    <t>conscriptive</t>
  </si>
  <si>
    <t>consecrate</t>
  </si>
  <si>
    <t>consecrated</t>
  </si>
  <si>
    <t>consecratedness</t>
  </si>
  <si>
    <t>consecrater</t>
  </si>
  <si>
    <t>consecration</t>
  </si>
  <si>
    <t>consecrative</t>
  </si>
  <si>
    <t>consecrator</t>
  </si>
  <si>
    <t>consecratory</t>
  </si>
  <si>
    <t>consectary</t>
  </si>
  <si>
    <t>consecute</t>
  </si>
  <si>
    <t>consecution</t>
  </si>
  <si>
    <t>consecutive</t>
  </si>
  <si>
    <t>consecutively</t>
  </si>
  <si>
    <t>consecutiveness</t>
  </si>
  <si>
    <t>consecutives</t>
  </si>
  <si>
    <t>consenescence</t>
  </si>
  <si>
    <t>consenescency</t>
  </si>
  <si>
    <t>consension</t>
  </si>
  <si>
    <t>consensual</t>
  </si>
  <si>
    <t>consensually</t>
  </si>
  <si>
    <t>consensus</t>
  </si>
  <si>
    <t>consent</t>
  </si>
  <si>
    <t>consentable</t>
  </si>
  <si>
    <t>consentaneity</t>
  </si>
  <si>
    <t>consentaneous</t>
  </si>
  <si>
    <t>consentaneously</t>
  </si>
  <si>
    <t>consentaneousness</t>
  </si>
  <si>
    <t>consentant</t>
  </si>
  <si>
    <t>consenter</t>
  </si>
  <si>
    <t>consentful</t>
  </si>
  <si>
    <t>consentfully</t>
  </si>
  <si>
    <t>consentience</t>
  </si>
  <si>
    <t>consentient</t>
  </si>
  <si>
    <t>consentiently</t>
  </si>
  <si>
    <t>consenting</t>
  </si>
  <si>
    <t>consentingly</t>
  </si>
  <si>
    <t>consentingness</t>
  </si>
  <si>
    <t>consentive</t>
  </si>
  <si>
    <t>consentively</t>
  </si>
  <si>
    <t>consentment</t>
  </si>
  <si>
    <t>consequence</t>
  </si>
  <si>
    <t>consequency</t>
  </si>
  <si>
    <t>consequent</t>
  </si>
  <si>
    <t>consequential</t>
  </si>
  <si>
    <t>consequentiality</t>
  </si>
  <si>
    <t>consequentially</t>
  </si>
  <si>
    <t>consequentialness</t>
  </si>
  <si>
    <t>consequently</t>
  </si>
  <si>
    <t>consertal</t>
  </si>
  <si>
    <t>conservable</t>
  </si>
  <si>
    <t>conservacy</t>
  </si>
  <si>
    <t>conservancy</t>
  </si>
  <si>
    <t>conservant</t>
  </si>
  <si>
    <t>conservate</t>
  </si>
  <si>
    <t>conservation</t>
  </si>
  <si>
    <t>conservational</t>
  </si>
  <si>
    <t>conservationist</t>
  </si>
  <si>
    <t>conservatism</t>
  </si>
  <si>
    <t>conservatist</t>
  </si>
  <si>
    <t>conservative</t>
  </si>
  <si>
    <t>conservatively</t>
  </si>
  <si>
    <t>conservativeness</t>
  </si>
  <si>
    <t>conservatize</t>
  </si>
  <si>
    <t>conservatoire</t>
  </si>
  <si>
    <t>conservator</t>
  </si>
  <si>
    <t>conservatorio</t>
  </si>
  <si>
    <t>conservatorium</t>
  </si>
  <si>
    <t>conservatorship</t>
  </si>
  <si>
    <t>conservatory</t>
  </si>
  <si>
    <t>conservatrix</t>
  </si>
  <si>
    <t>conserve</t>
  </si>
  <si>
    <t>conserver</t>
  </si>
  <si>
    <t>consider</t>
  </si>
  <si>
    <t>considerability</t>
  </si>
  <si>
    <t>considerable</t>
  </si>
  <si>
    <t>considerableness</t>
  </si>
  <si>
    <t>considerably</t>
  </si>
  <si>
    <t>considerance</t>
  </si>
  <si>
    <t>considerate</t>
  </si>
  <si>
    <t>considerately</t>
  </si>
  <si>
    <t>considerateness</t>
  </si>
  <si>
    <t>consideration</t>
  </si>
  <si>
    <t>considerative</t>
  </si>
  <si>
    <t>consideratively</t>
  </si>
  <si>
    <t>considerativeness</t>
  </si>
  <si>
    <t>considerator</t>
  </si>
  <si>
    <t>considered</t>
  </si>
  <si>
    <t>considerer</t>
  </si>
  <si>
    <t>considering</t>
  </si>
  <si>
    <t>consideringly</t>
  </si>
  <si>
    <t>consign</t>
  </si>
  <si>
    <t>consignable</t>
  </si>
  <si>
    <t>consignatary</t>
  </si>
  <si>
    <t>consignation</t>
  </si>
  <si>
    <t>consignatory</t>
  </si>
  <si>
    <t>consignee</t>
  </si>
  <si>
    <t>consigneeship</t>
  </si>
  <si>
    <t>consigner</t>
  </si>
  <si>
    <t>consignificant</t>
  </si>
  <si>
    <t>consignificate</t>
  </si>
  <si>
    <t>consignification</t>
  </si>
  <si>
    <t>consignificative</t>
  </si>
  <si>
    <t>consignificator</t>
  </si>
  <si>
    <t>consignify</t>
  </si>
  <si>
    <t>consignment</t>
  </si>
  <si>
    <t>consignor</t>
  </si>
  <si>
    <t>consiliary</t>
  </si>
  <si>
    <t>consilience</t>
  </si>
  <si>
    <t>consilient</t>
  </si>
  <si>
    <t>consimilar</t>
  </si>
  <si>
    <t>consimilarity</t>
  </si>
  <si>
    <t>consimilate</t>
  </si>
  <si>
    <t>consist</t>
  </si>
  <si>
    <t>consistence</t>
  </si>
  <si>
    <t>consistency</t>
  </si>
  <si>
    <t>consistent</t>
  </si>
  <si>
    <t>consistently</t>
  </si>
  <si>
    <t>consistorial</t>
  </si>
  <si>
    <t>consistorian</t>
  </si>
  <si>
    <t>consistory</t>
  </si>
  <si>
    <t>consociate</t>
  </si>
  <si>
    <t>consociation</t>
  </si>
  <si>
    <t>consociational</t>
  </si>
  <si>
    <t>consociationism</t>
  </si>
  <si>
    <t>consociative</t>
  </si>
  <si>
    <t>consocies</t>
  </si>
  <si>
    <t>consol</t>
  </si>
  <si>
    <t>consolable</t>
  </si>
  <si>
    <t>consolableness</t>
  </si>
  <si>
    <t>consolably</t>
  </si>
  <si>
    <t>Consolamentum</t>
  </si>
  <si>
    <t>consolation</t>
  </si>
  <si>
    <t>Consolato</t>
  </si>
  <si>
    <t>consolatorily</t>
  </si>
  <si>
    <t>consolatoriness</t>
  </si>
  <si>
    <t>consolatory</t>
  </si>
  <si>
    <t>consolatrix</t>
  </si>
  <si>
    <t>console</t>
  </si>
  <si>
    <t>consolement</t>
  </si>
  <si>
    <t>consoler</t>
  </si>
  <si>
    <t>consolidant</t>
  </si>
  <si>
    <t>consolidate</t>
  </si>
  <si>
    <t>consolidated</t>
  </si>
  <si>
    <t>consolidation</t>
  </si>
  <si>
    <t>consolidationist</t>
  </si>
  <si>
    <t>consolidative</t>
  </si>
  <si>
    <t>consolidator</t>
  </si>
  <si>
    <t>consoling</t>
  </si>
  <si>
    <t>consolingly</t>
  </si>
  <si>
    <t>consolute</t>
  </si>
  <si>
    <t>consomme</t>
  </si>
  <si>
    <t>consonance</t>
  </si>
  <si>
    <t>consonancy</t>
  </si>
  <si>
    <t>consonant</t>
  </si>
  <si>
    <t>consonantal</t>
  </si>
  <si>
    <t>consonantic</t>
  </si>
  <si>
    <t>consonantism</t>
  </si>
  <si>
    <t>consonantize</t>
  </si>
  <si>
    <t>consonantly</t>
  </si>
  <si>
    <t>consonantness</t>
  </si>
  <si>
    <t>consonate</t>
  </si>
  <si>
    <t>consonous</t>
  </si>
  <si>
    <t>consort</t>
  </si>
  <si>
    <t>consortable</t>
  </si>
  <si>
    <t>consorter</t>
  </si>
  <si>
    <t>consortial</t>
  </si>
  <si>
    <t>consortion</t>
  </si>
  <si>
    <t>consortism</t>
  </si>
  <si>
    <t>consortium</t>
  </si>
  <si>
    <t>consortship</t>
  </si>
  <si>
    <t>consound</t>
  </si>
  <si>
    <t>conspecies</t>
  </si>
  <si>
    <t>conspecific</t>
  </si>
  <si>
    <t>conspectus</t>
  </si>
  <si>
    <t>consperse</t>
  </si>
  <si>
    <t>conspersion</t>
  </si>
  <si>
    <t>conspicuity</t>
  </si>
  <si>
    <t>conspicuous</t>
  </si>
  <si>
    <t>conspicuously</t>
  </si>
  <si>
    <t>conspicuousness</t>
  </si>
  <si>
    <t>conspiracy</t>
  </si>
  <si>
    <t>conspirant</t>
  </si>
  <si>
    <t>conspiration</t>
  </si>
  <si>
    <t>conspirative</t>
  </si>
  <si>
    <t>conspirator</t>
  </si>
  <si>
    <t>conspiratorial</t>
  </si>
  <si>
    <t>conspiratorially</t>
  </si>
  <si>
    <t>conspiratory</t>
  </si>
  <si>
    <t>conspiratress</t>
  </si>
  <si>
    <t>conspire</t>
  </si>
  <si>
    <t>conspirer</t>
  </si>
  <si>
    <t>conspiring</t>
  </si>
  <si>
    <t>conspiringly</t>
  </si>
  <si>
    <t>conspue</t>
  </si>
  <si>
    <t>constable</t>
  </si>
  <si>
    <t>constablery</t>
  </si>
  <si>
    <t>constableship</t>
  </si>
  <si>
    <t>constabless</t>
  </si>
  <si>
    <t>constablewick</t>
  </si>
  <si>
    <t>constabular</t>
  </si>
  <si>
    <t>constabulary</t>
  </si>
  <si>
    <t>Constance</t>
  </si>
  <si>
    <t>constancy</t>
  </si>
  <si>
    <t>constant</t>
  </si>
  <si>
    <t>constantan</t>
  </si>
  <si>
    <t>Constantine</t>
  </si>
  <si>
    <t>Constantinian</t>
  </si>
  <si>
    <t>Constantinopolitan</t>
  </si>
  <si>
    <t>constantly</t>
  </si>
  <si>
    <t>constantness</t>
  </si>
  <si>
    <t>constat</t>
  </si>
  <si>
    <t>constatation</t>
  </si>
  <si>
    <t>constate</t>
  </si>
  <si>
    <t>constatory</t>
  </si>
  <si>
    <t>constellate</t>
  </si>
  <si>
    <t>constellation</t>
  </si>
  <si>
    <t>constellatory</t>
  </si>
  <si>
    <t>consternate</t>
  </si>
  <si>
    <t>consternation</t>
  </si>
  <si>
    <t>constipate</t>
  </si>
  <si>
    <t>constipation</t>
  </si>
  <si>
    <t>constituency</t>
  </si>
  <si>
    <t>constituent</t>
  </si>
  <si>
    <t>constituently</t>
  </si>
  <si>
    <t>constitute</t>
  </si>
  <si>
    <t>constituter</t>
  </si>
  <si>
    <t>constitution</t>
  </si>
  <si>
    <t>constitutional</t>
  </si>
  <si>
    <t>constitutionalism</t>
  </si>
  <si>
    <t>constitutionalist</t>
  </si>
  <si>
    <t>constitutionality</t>
  </si>
  <si>
    <t>constitutionalization</t>
  </si>
  <si>
    <t>constitutionalize</t>
  </si>
  <si>
    <t>constitutionally</t>
  </si>
  <si>
    <t>constitutionary</t>
  </si>
  <si>
    <t>constitutioner</t>
  </si>
  <si>
    <t>constitutionist</t>
  </si>
  <si>
    <t>constitutive</t>
  </si>
  <si>
    <t>constitutively</t>
  </si>
  <si>
    <t>constitutiveness</t>
  </si>
  <si>
    <t>constitutor</t>
  </si>
  <si>
    <t>constrain</t>
  </si>
  <si>
    <t>constrainable</t>
  </si>
  <si>
    <t>constrained</t>
  </si>
  <si>
    <t>constrainedly</t>
  </si>
  <si>
    <t>constrainedness</t>
  </si>
  <si>
    <t>constrainer</t>
  </si>
  <si>
    <t>constraining</t>
  </si>
  <si>
    <t>constrainingly</t>
  </si>
  <si>
    <t>constrainment</t>
  </si>
  <si>
    <t>constraint</t>
  </si>
  <si>
    <t>constrict</t>
  </si>
  <si>
    <t>constricted</t>
  </si>
  <si>
    <t>constriction</t>
  </si>
  <si>
    <t>constrictive</t>
  </si>
  <si>
    <t>constrictor</t>
  </si>
  <si>
    <t>constringe</t>
  </si>
  <si>
    <t>constringency</t>
  </si>
  <si>
    <t>constringent</t>
  </si>
  <si>
    <t>construability</t>
  </si>
  <si>
    <t>construable</t>
  </si>
  <si>
    <t>construct</t>
  </si>
  <si>
    <t>constructer</t>
  </si>
  <si>
    <t>constructible</t>
  </si>
  <si>
    <t>construction</t>
  </si>
  <si>
    <t>constructional</t>
  </si>
  <si>
    <t>constructionally</t>
  </si>
  <si>
    <t>constructionism</t>
  </si>
  <si>
    <t>constructionist</t>
  </si>
  <si>
    <t>constructive</t>
  </si>
  <si>
    <t>constructively</t>
  </si>
  <si>
    <t>constructiveness</t>
  </si>
  <si>
    <t>constructivism</t>
  </si>
  <si>
    <t>constructivist</t>
  </si>
  <si>
    <t>constructor</t>
  </si>
  <si>
    <t>constructorship</t>
  </si>
  <si>
    <t>constructure</t>
  </si>
  <si>
    <t>construe</t>
  </si>
  <si>
    <t>construer</t>
  </si>
  <si>
    <t>constuprate</t>
  </si>
  <si>
    <t>constupration</t>
  </si>
  <si>
    <t>consubsist</t>
  </si>
  <si>
    <t>consubsistency</t>
  </si>
  <si>
    <t>consubstantial</t>
  </si>
  <si>
    <t>consubstantialism</t>
  </si>
  <si>
    <t>consubstantialist</t>
  </si>
  <si>
    <t>consubstantiality</t>
  </si>
  <si>
    <t>consubstantially</t>
  </si>
  <si>
    <t>consubstantiate</t>
  </si>
  <si>
    <t>consubstantiation</t>
  </si>
  <si>
    <t>consubstantiationist</t>
  </si>
  <si>
    <t>consubstantive</t>
  </si>
  <si>
    <t>consuete</t>
  </si>
  <si>
    <t>consuetitude</t>
  </si>
  <si>
    <t>consuetude</t>
  </si>
  <si>
    <t>consuetudinal</t>
  </si>
  <si>
    <t>consuetudinary</t>
  </si>
  <si>
    <t>consul</t>
  </si>
  <si>
    <t>consulage</t>
  </si>
  <si>
    <t>consular</t>
  </si>
  <si>
    <t>consularity</t>
  </si>
  <si>
    <t>consulary</t>
  </si>
  <si>
    <t>consulate</t>
  </si>
  <si>
    <t>consulship</t>
  </si>
  <si>
    <t>consult</t>
  </si>
  <si>
    <t>consultable</t>
  </si>
  <si>
    <t>consultant</t>
  </si>
  <si>
    <t>consultary</t>
  </si>
  <si>
    <t>consultation</t>
  </si>
  <si>
    <t>consultative</t>
  </si>
  <si>
    <t>consultatory</t>
  </si>
  <si>
    <t>consultee</t>
  </si>
  <si>
    <t>consulter</t>
  </si>
  <si>
    <t>consulting</t>
  </si>
  <si>
    <t>consultive</t>
  </si>
  <si>
    <t>consultively</t>
  </si>
  <si>
    <t>consultor</t>
  </si>
  <si>
    <t>consultory</t>
  </si>
  <si>
    <t>consumable</t>
  </si>
  <si>
    <t>consume</t>
  </si>
  <si>
    <t>consumedly</t>
  </si>
  <si>
    <t>consumeless</t>
  </si>
  <si>
    <t>consumer</t>
  </si>
  <si>
    <t>consuming</t>
  </si>
  <si>
    <t>consumingly</t>
  </si>
  <si>
    <t>consumingness</t>
  </si>
  <si>
    <t>consummate</t>
  </si>
  <si>
    <t>consummately</t>
  </si>
  <si>
    <t>consummation</t>
  </si>
  <si>
    <t>consummative</t>
  </si>
  <si>
    <t>consummatively</t>
  </si>
  <si>
    <t>consummativeness</t>
  </si>
  <si>
    <t>consummator</t>
  </si>
  <si>
    <t>consummatory</t>
  </si>
  <si>
    <t>consumpt</t>
  </si>
  <si>
    <t>consumpted</t>
  </si>
  <si>
    <t>consumptible</t>
  </si>
  <si>
    <t>consumption</t>
  </si>
  <si>
    <t>consumptional</t>
  </si>
  <si>
    <t>consumptive</t>
  </si>
  <si>
    <t>consumptively</t>
  </si>
  <si>
    <t>consumptiveness</t>
  </si>
  <si>
    <t>consumptivity</t>
  </si>
  <si>
    <t>consute</t>
  </si>
  <si>
    <t>contabescence</t>
  </si>
  <si>
    <t>contabescent</t>
  </si>
  <si>
    <t>contact</t>
  </si>
  <si>
    <t>contactor</t>
  </si>
  <si>
    <t>contactual</t>
  </si>
  <si>
    <t>contactually</t>
  </si>
  <si>
    <t>contagion</t>
  </si>
  <si>
    <t>contagioned</t>
  </si>
  <si>
    <t>contagionist</t>
  </si>
  <si>
    <t>contagiosity</t>
  </si>
  <si>
    <t>contagious</t>
  </si>
  <si>
    <t>contagiously</t>
  </si>
  <si>
    <t>contagiousness</t>
  </si>
  <si>
    <t>contagium</t>
  </si>
  <si>
    <t>contain</t>
  </si>
  <si>
    <t>containable</t>
  </si>
  <si>
    <t>container</t>
  </si>
  <si>
    <t>containment</t>
  </si>
  <si>
    <t>contakion</t>
  </si>
  <si>
    <t>contaminable</t>
  </si>
  <si>
    <t>contaminant</t>
  </si>
  <si>
    <t>contaminate</t>
  </si>
  <si>
    <t>contamination</t>
  </si>
  <si>
    <t>contaminative</t>
  </si>
  <si>
    <t>contaminator</t>
  </si>
  <si>
    <t>contaminous</t>
  </si>
  <si>
    <t>contangential</t>
  </si>
  <si>
    <t>contango</t>
  </si>
  <si>
    <t>conte</t>
  </si>
  <si>
    <t>contect</t>
  </si>
  <si>
    <t>contection</t>
  </si>
  <si>
    <t>contemn</t>
  </si>
  <si>
    <t>contemner</t>
  </si>
  <si>
    <t>contemnible</t>
  </si>
  <si>
    <t>contemnibly</t>
  </si>
  <si>
    <t>contemning</t>
  </si>
  <si>
    <t>contemningly</t>
  </si>
  <si>
    <t>contemnor</t>
  </si>
  <si>
    <t>contemper</t>
  </si>
  <si>
    <t>contemperate</t>
  </si>
  <si>
    <t>contemperature</t>
  </si>
  <si>
    <t>contemplable</t>
  </si>
  <si>
    <t>contemplamen</t>
  </si>
  <si>
    <t>contemplant</t>
  </si>
  <si>
    <t>contemplate</t>
  </si>
  <si>
    <t>contemplatingly</t>
  </si>
  <si>
    <t>contemplation</t>
  </si>
  <si>
    <t>contemplatist</t>
  </si>
  <si>
    <t>contemplative</t>
  </si>
  <si>
    <t>contemplatively</t>
  </si>
  <si>
    <t>contemplativeness</t>
  </si>
  <si>
    <t>contemplator</t>
  </si>
  <si>
    <t>contemplature</t>
  </si>
  <si>
    <t>contemporanean</t>
  </si>
  <si>
    <t>contemporaneity</t>
  </si>
  <si>
    <t>contemporaneous</t>
  </si>
  <si>
    <t>contemporaneously</t>
  </si>
  <si>
    <t>contemporaneousness</t>
  </si>
  <si>
    <t>contemporarily</t>
  </si>
  <si>
    <t>contemporariness</t>
  </si>
  <si>
    <t>contemporary</t>
  </si>
  <si>
    <t>contemporize</t>
  </si>
  <si>
    <t>contempt</t>
  </si>
  <si>
    <t>contemptful</t>
  </si>
  <si>
    <t>contemptibility</t>
  </si>
  <si>
    <t>contemptible</t>
  </si>
  <si>
    <t>contemptibleness</t>
  </si>
  <si>
    <t>contemptibly</t>
  </si>
  <si>
    <t>contemptuous</t>
  </si>
  <si>
    <t>contemptuously</t>
  </si>
  <si>
    <t>contemptuousness</t>
  </si>
  <si>
    <t>contendent</t>
  </si>
  <si>
    <t>contender</t>
  </si>
  <si>
    <t>contending</t>
  </si>
  <si>
    <t>contendingly</t>
  </si>
  <si>
    <t>contendress</t>
  </si>
  <si>
    <t>content</t>
  </si>
  <si>
    <t>contentable</t>
  </si>
  <si>
    <t>contented</t>
  </si>
  <si>
    <t>contentedly</t>
  </si>
  <si>
    <t>contentedness</t>
  </si>
  <si>
    <t>contentful</t>
  </si>
  <si>
    <t>contention</t>
  </si>
  <si>
    <t>contentional</t>
  </si>
  <si>
    <t>contentious</t>
  </si>
  <si>
    <t>contentiously</t>
  </si>
  <si>
    <t>contentiousness</t>
  </si>
  <si>
    <t>contentless</t>
  </si>
  <si>
    <t>contently</t>
  </si>
  <si>
    <t>contentment</t>
  </si>
  <si>
    <t>contentness</t>
  </si>
  <si>
    <t>contents</t>
  </si>
  <si>
    <t>conter</t>
  </si>
  <si>
    <t>conterminal</t>
  </si>
  <si>
    <t>conterminant</t>
  </si>
  <si>
    <t>contermine</t>
  </si>
  <si>
    <t>conterminous</t>
  </si>
  <si>
    <t>conterminously</t>
  </si>
  <si>
    <t>conterminousness</t>
  </si>
  <si>
    <t>contest</t>
  </si>
  <si>
    <t>contestable</t>
  </si>
  <si>
    <t>contestableness</t>
  </si>
  <si>
    <t>contestably</t>
  </si>
  <si>
    <t>contestant</t>
  </si>
  <si>
    <t>contestation</t>
  </si>
  <si>
    <t>contestee</t>
  </si>
  <si>
    <t>contester</t>
  </si>
  <si>
    <t>contestingly</t>
  </si>
  <si>
    <t>contestless</t>
  </si>
  <si>
    <t>context</t>
  </si>
  <si>
    <t>contextive</t>
  </si>
  <si>
    <t>contextual</t>
  </si>
  <si>
    <t>contextually</t>
  </si>
  <si>
    <t>contextural</t>
  </si>
  <si>
    <t>contexture</t>
  </si>
  <si>
    <t>contextured</t>
  </si>
  <si>
    <t>conticent</t>
  </si>
  <si>
    <t>contignation</t>
  </si>
  <si>
    <t>contiguity</t>
  </si>
  <si>
    <t>contiguous</t>
  </si>
  <si>
    <t>contiguously</t>
  </si>
  <si>
    <t>contiguousness</t>
  </si>
  <si>
    <t>continence</t>
  </si>
  <si>
    <t>continency</t>
  </si>
  <si>
    <t>continent</t>
  </si>
  <si>
    <t>continental</t>
  </si>
  <si>
    <t>Continentaler</t>
  </si>
  <si>
    <t>continentalism</t>
  </si>
  <si>
    <t>continentalist</t>
  </si>
  <si>
    <t>continentality</t>
  </si>
  <si>
    <t>Continentalize</t>
  </si>
  <si>
    <t>continentally</t>
  </si>
  <si>
    <t>continently</t>
  </si>
  <si>
    <t>contingence</t>
  </si>
  <si>
    <t>contingency</t>
  </si>
  <si>
    <t>contingent</t>
  </si>
  <si>
    <t>contingential</t>
  </si>
  <si>
    <t>contingentialness</t>
  </si>
  <si>
    <t>contingently</t>
  </si>
  <si>
    <t>contingentness</t>
  </si>
  <si>
    <t>continuable</t>
  </si>
  <si>
    <t>continual</t>
  </si>
  <si>
    <t>continuality</t>
  </si>
  <si>
    <t>continually</t>
  </si>
  <si>
    <t>continualness</t>
  </si>
  <si>
    <t>continuance</t>
  </si>
  <si>
    <t>continuancy</t>
  </si>
  <si>
    <t>continuando</t>
  </si>
  <si>
    <t>continuant</t>
  </si>
  <si>
    <t>continuantly</t>
  </si>
  <si>
    <t>continuate</t>
  </si>
  <si>
    <t>continuately</t>
  </si>
  <si>
    <t>continuateness</t>
  </si>
  <si>
    <t>continuation</t>
  </si>
  <si>
    <t>continuative</t>
  </si>
  <si>
    <t>continuatively</t>
  </si>
  <si>
    <t>continuativeness</t>
  </si>
  <si>
    <t>continuator</t>
  </si>
  <si>
    <t>continue</t>
  </si>
  <si>
    <t>continued</t>
  </si>
  <si>
    <t>continuedly</t>
  </si>
  <si>
    <t>continuedness</t>
  </si>
  <si>
    <t>continuer</t>
  </si>
  <si>
    <t>continuingly</t>
  </si>
  <si>
    <t>continuist</t>
  </si>
  <si>
    <t>continuity</t>
  </si>
  <si>
    <t>continuous</t>
  </si>
  <si>
    <t>continuously</t>
  </si>
  <si>
    <t>continuousness</t>
  </si>
  <si>
    <t>continuum</t>
  </si>
  <si>
    <t>contise</t>
  </si>
  <si>
    <t>contline</t>
  </si>
  <si>
    <t>conto</t>
  </si>
  <si>
    <t>contorniate</t>
  </si>
  <si>
    <t>contorsive</t>
  </si>
  <si>
    <t>contort</t>
  </si>
  <si>
    <t>Contortae</t>
  </si>
  <si>
    <t>contorted</t>
  </si>
  <si>
    <t>contortedly</t>
  </si>
  <si>
    <t>contortedness</t>
  </si>
  <si>
    <t>contortion</t>
  </si>
  <si>
    <t>contortional</t>
  </si>
  <si>
    <t>contortionate</t>
  </si>
  <si>
    <t>contortioned</t>
  </si>
  <si>
    <t>contortionist</t>
  </si>
  <si>
    <t>contortionistic</t>
  </si>
  <si>
    <t>contortive</t>
  </si>
  <si>
    <t>contour</t>
  </si>
  <si>
    <t>contourne</t>
  </si>
  <si>
    <t>contra</t>
  </si>
  <si>
    <t>contraband</t>
  </si>
  <si>
    <t>contrabandage</t>
  </si>
  <si>
    <t>contrabandery</t>
  </si>
  <si>
    <t>contrabandism</t>
  </si>
  <si>
    <t>contrabandist</t>
  </si>
  <si>
    <t>contrabandista</t>
  </si>
  <si>
    <t>contrabass</t>
  </si>
  <si>
    <t>contrabassist</t>
  </si>
  <si>
    <t>contrabasso</t>
  </si>
  <si>
    <t>contracapitalist</t>
  </si>
  <si>
    <t>contraception</t>
  </si>
  <si>
    <t>contraceptionist</t>
  </si>
  <si>
    <t>contraceptive</t>
  </si>
  <si>
    <t>contracivil</t>
  </si>
  <si>
    <t>contraclockwise</t>
  </si>
  <si>
    <t>contract</t>
  </si>
  <si>
    <t>contractable</t>
  </si>
  <si>
    <t>contractant</t>
  </si>
  <si>
    <t>contractation</t>
  </si>
  <si>
    <t>contracted</t>
  </si>
  <si>
    <t>contractedly</t>
  </si>
  <si>
    <t>contractedness</t>
  </si>
  <si>
    <t>contractee</t>
  </si>
  <si>
    <t>contracter</t>
  </si>
  <si>
    <t>contractibility</t>
  </si>
  <si>
    <t>contractible</t>
  </si>
  <si>
    <t>contractibleness</t>
  </si>
  <si>
    <t>contractibly</t>
  </si>
  <si>
    <t>contractile</t>
  </si>
  <si>
    <t>contractility</t>
  </si>
  <si>
    <t>contraction</t>
  </si>
  <si>
    <t>contractional</t>
  </si>
  <si>
    <t>contractionist</t>
  </si>
  <si>
    <t>contractive</t>
  </si>
  <si>
    <t>contractively</t>
  </si>
  <si>
    <t>contractiveness</t>
  </si>
  <si>
    <t>contractor</t>
  </si>
  <si>
    <t>contractual</t>
  </si>
  <si>
    <t>contractually</t>
  </si>
  <si>
    <t>contracture</t>
  </si>
  <si>
    <t>contractured</t>
  </si>
  <si>
    <t>contradebt</t>
  </si>
  <si>
    <t>contradict</t>
  </si>
  <si>
    <t>contradictable</t>
  </si>
  <si>
    <t>contradictedness</t>
  </si>
  <si>
    <t>contradicter</t>
  </si>
  <si>
    <t>contradiction</t>
  </si>
  <si>
    <t>contradictional</t>
  </si>
  <si>
    <t>contradictious</t>
  </si>
  <si>
    <t>contradictiously</t>
  </si>
  <si>
    <t>contradictiousness</t>
  </si>
  <si>
    <t>contradictive</t>
  </si>
  <si>
    <t>contradictively</t>
  </si>
  <si>
    <t>contradictiveness</t>
  </si>
  <si>
    <t>contradictor</t>
  </si>
  <si>
    <t>contradictorily</t>
  </si>
  <si>
    <t>contradictoriness</t>
  </si>
  <si>
    <t>contradictory</t>
  </si>
  <si>
    <t>contradiscriminate</t>
  </si>
  <si>
    <t>contradistinct</t>
  </si>
  <si>
    <t>contradistinction</t>
  </si>
  <si>
    <t>contradistinctive</t>
  </si>
  <si>
    <t>contradistinctively</t>
  </si>
  <si>
    <t>contradistinctly</t>
  </si>
  <si>
    <t>contradistinguish</t>
  </si>
  <si>
    <t>contradivide</t>
  </si>
  <si>
    <t>contrafacture</t>
  </si>
  <si>
    <t>contrafagotto</t>
  </si>
  <si>
    <t>contrafissura</t>
  </si>
  <si>
    <t>contraflexure</t>
  </si>
  <si>
    <t>contraflow</t>
  </si>
  <si>
    <t>contrafocal</t>
  </si>
  <si>
    <t>contragredience</t>
  </si>
  <si>
    <t>contragredient</t>
  </si>
  <si>
    <t>contrahent</t>
  </si>
  <si>
    <t>contrail</t>
  </si>
  <si>
    <t>contraindicate</t>
  </si>
  <si>
    <t>contraindication</t>
  </si>
  <si>
    <t>contraindicative</t>
  </si>
  <si>
    <t>contralateral</t>
  </si>
  <si>
    <t>contralto</t>
  </si>
  <si>
    <t>contramarque</t>
  </si>
  <si>
    <t>contranatural</t>
  </si>
  <si>
    <t>contrantiscion</t>
  </si>
  <si>
    <t>contraoctave</t>
  </si>
  <si>
    <t>contraparallelogram</t>
  </si>
  <si>
    <t>contraplex</t>
  </si>
  <si>
    <t>contrapolarization</t>
  </si>
  <si>
    <t>contrapone</t>
  </si>
  <si>
    <t>contraponend</t>
  </si>
  <si>
    <t>Contraposaune</t>
  </si>
  <si>
    <t>contrapose</t>
  </si>
  <si>
    <t>contraposit</t>
  </si>
  <si>
    <t>contraposita</t>
  </si>
  <si>
    <t>contraposition</t>
  </si>
  <si>
    <t>contrapositive</t>
  </si>
  <si>
    <t>contraprogressist</t>
  </si>
  <si>
    <t>contraprop</t>
  </si>
  <si>
    <t>contraproposal</t>
  </si>
  <si>
    <t>contraption</t>
  </si>
  <si>
    <t>contraptious</t>
  </si>
  <si>
    <t>contrapuntal</t>
  </si>
  <si>
    <t>contrapuntalist</t>
  </si>
  <si>
    <t>contrapuntally</t>
  </si>
  <si>
    <t>contrapuntist</t>
  </si>
  <si>
    <t>contrapunto</t>
  </si>
  <si>
    <t>contrarational</t>
  </si>
  <si>
    <t>contraregular</t>
  </si>
  <si>
    <t>contraregularity</t>
  </si>
  <si>
    <t>contraremonstrance</t>
  </si>
  <si>
    <t>contraremonstrant</t>
  </si>
  <si>
    <t>contrarevolutionary</t>
  </si>
  <si>
    <t>contrariant</t>
  </si>
  <si>
    <t>contrariantly</t>
  </si>
  <si>
    <t>contrariety</t>
  </si>
  <si>
    <t>contrarily</t>
  </si>
  <si>
    <t>contrariness</t>
  </si>
  <si>
    <t>contrarious</t>
  </si>
  <si>
    <t>contrariously</t>
  </si>
  <si>
    <t>contrariousness</t>
  </si>
  <si>
    <t>contrariwise</t>
  </si>
  <si>
    <t>contrarotation</t>
  </si>
  <si>
    <t>contrary</t>
  </si>
  <si>
    <t>contrascriptural</t>
  </si>
  <si>
    <t>contrast</t>
  </si>
  <si>
    <t>contrastable</t>
  </si>
  <si>
    <t>contrastably</t>
  </si>
  <si>
    <t>contrastedly</t>
  </si>
  <si>
    <t>contrastimulant</t>
  </si>
  <si>
    <t>contrastimulation</t>
  </si>
  <si>
    <t>contrastimulus</t>
  </si>
  <si>
    <t>contrastingly</t>
  </si>
  <si>
    <t>contrastive</t>
  </si>
  <si>
    <t>contrastively</t>
  </si>
  <si>
    <t>contrastment</t>
  </si>
  <si>
    <t>contrasty</t>
  </si>
  <si>
    <t>contrasuggestible</t>
  </si>
  <si>
    <t>contratabular</t>
  </si>
  <si>
    <t>contrate</t>
  </si>
  <si>
    <t>contratempo</t>
  </si>
  <si>
    <t>contratenor</t>
  </si>
  <si>
    <t>contravalence</t>
  </si>
  <si>
    <t>contravallation</t>
  </si>
  <si>
    <t>contravariant</t>
  </si>
  <si>
    <t>contravene</t>
  </si>
  <si>
    <t>contravener</t>
  </si>
  <si>
    <t>contravention</t>
  </si>
  <si>
    <t>contraversion</t>
  </si>
  <si>
    <t>contravindicate</t>
  </si>
  <si>
    <t>contravindication</t>
  </si>
  <si>
    <t>contrawise</t>
  </si>
  <si>
    <t>contrayerva</t>
  </si>
  <si>
    <t>contrectation</t>
  </si>
  <si>
    <t>contreface</t>
  </si>
  <si>
    <t>contrefort</t>
  </si>
  <si>
    <t>contretemps</t>
  </si>
  <si>
    <t>contributable</t>
  </si>
  <si>
    <t>contribute</t>
  </si>
  <si>
    <t>contribution</t>
  </si>
  <si>
    <t>contributional</t>
  </si>
  <si>
    <t>contributive</t>
  </si>
  <si>
    <t>contributively</t>
  </si>
  <si>
    <t>contributiveness</t>
  </si>
  <si>
    <t>contributor</t>
  </si>
  <si>
    <t>contributorial</t>
  </si>
  <si>
    <t>contributorship</t>
  </si>
  <si>
    <t>contributory</t>
  </si>
  <si>
    <t>contrite</t>
  </si>
  <si>
    <t>contritely</t>
  </si>
  <si>
    <t>contriteness</t>
  </si>
  <si>
    <t>contrition</t>
  </si>
  <si>
    <t>contriturate</t>
  </si>
  <si>
    <t>contrivance</t>
  </si>
  <si>
    <t>contrivancy</t>
  </si>
  <si>
    <t>contrive</t>
  </si>
  <si>
    <t>contrivement</t>
  </si>
  <si>
    <t>contriver</t>
  </si>
  <si>
    <t>control</t>
  </si>
  <si>
    <t>controllability</t>
  </si>
  <si>
    <t>controllable</t>
  </si>
  <si>
    <t>controllableness</t>
  </si>
  <si>
    <t>controllably</t>
  </si>
  <si>
    <t>controller</t>
  </si>
  <si>
    <t>controllership</t>
  </si>
  <si>
    <t>controlless</t>
  </si>
  <si>
    <t>controllingly</t>
  </si>
  <si>
    <t>controlment</t>
  </si>
  <si>
    <t>controversial</t>
  </si>
  <si>
    <t>controversialism</t>
  </si>
  <si>
    <t>controversialist</t>
  </si>
  <si>
    <t>controversialize</t>
  </si>
  <si>
    <t>controversially</t>
  </si>
  <si>
    <t>controversion</t>
  </si>
  <si>
    <t>controversional</t>
  </si>
  <si>
    <t>controversionalism</t>
  </si>
  <si>
    <t>controversionalist</t>
  </si>
  <si>
    <t>controversy</t>
  </si>
  <si>
    <t>controvert</t>
  </si>
  <si>
    <t>controverter</t>
  </si>
  <si>
    <t>controvertible</t>
  </si>
  <si>
    <t>controvertibly</t>
  </si>
  <si>
    <t>controvertist</t>
  </si>
  <si>
    <t>contubernal</t>
  </si>
  <si>
    <t>contubernial</t>
  </si>
  <si>
    <t>contubernium</t>
  </si>
  <si>
    <t>contumacious</t>
  </si>
  <si>
    <t>contumaciously</t>
  </si>
  <si>
    <t>contumaciousness</t>
  </si>
  <si>
    <t>contumacity</t>
  </si>
  <si>
    <t>contumacy</t>
  </si>
  <si>
    <t>contumelious</t>
  </si>
  <si>
    <t>contumeliously</t>
  </si>
  <si>
    <t>contumeliousness</t>
  </si>
  <si>
    <t>contumely</t>
  </si>
  <si>
    <t>contund</t>
  </si>
  <si>
    <t>conturbation</t>
  </si>
  <si>
    <t>contuse</t>
  </si>
  <si>
    <t>contusion</t>
  </si>
  <si>
    <t>contusioned</t>
  </si>
  <si>
    <t>contusive</t>
  </si>
  <si>
    <t>conubium</t>
  </si>
  <si>
    <t>Conularia</t>
  </si>
  <si>
    <t>conumerary</t>
  </si>
  <si>
    <t>conumerous</t>
  </si>
  <si>
    <t>conundrum</t>
  </si>
  <si>
    <t>conundrumize</t>
  </si>
  <si>
    <t>conurbation</t>
  </si>
  <si>
    <t>conure</t>
  </si>
  <si>
    <t>Conuropsis</t>
  </si>
  <si>
    <t>Conurus</t>
  </si>
  <si>
    <t>conus</t>
  </si>
  <si>
    <t>conusable</t>
  </si>
  <si>
    <t>conusance</t>
  </si>
  <si>
    <t>conusant</t>
  </si>
  <si>
    <t>conusee</t>
  </si>
  <si>
    <t>conusor</t>
  </si>
  <si>
    <t>conutrition</t>
  </si>
  <si>
    <t>conuzee</t>
  </si>
  <si>
    <t>conuzor</t>
  </si>
  <si>
    <t>convalesce</t>
  </si>
  <si>
    <t>convalescence</t>
  </si>
  <si>
    <t>convalescency</t>
  </si>
  <si>
    <t>convalescent</t>
  </si>
  <si>
    <t>convalescently</t>
  </si>
  <si>
    <t>convallamarin</t>
  </si>
  <si>
    <t>Convallaria</t>
  </si>
  <si>
    <t>Convallariaceae</t>
  </si>
  <si>
    <t>convallariaceous</t>
  </si>
  <si>
    <t>convallarin</t>
  </si>
  <si>
    <t>convect</t>
  </si>
  <si>
    <t>convection</t>
  </si>
  <si>
    <t>convectional</t>
  </si>
  <si>
    <t>convective</t>
  </si>
  <si>
    <t>convectively</t>
  </si>
  <si>
    <t>convector</t>
  </si>
  <si>
    <t>convenable</t>
  </si>
  <si>
    <t>convenably</t>
  </si>
  <si>
    <t>convene</t>
  </si>
  <si>
    <t>convenee</t>
  </si>
  <si>
    <t>convener</t>
  </si>
  <si>
    <t>convenership</t>
  </si>
  <si>
    <t>convenience</t>
  </si>
  <si>
    <t>conveniency</t>
  </si>
  <si>
    <t>convenient</t>
  </si>
  <si>
    <t>conveniently</t>
  </si>
  <si>
    <t>convenientness</t>
  </si>
  <si>
    <t>convent</t>
  </si>
  <si>
    <t>conventical</t>
  </si>
  <si>
    <t>conventically</t>
  </si>
  <si>
    <t>conventicle</t>
  </si>
  <si>
    <t>conventicler</t>
  </si>
  <si>
    <t>conventicular</t>
  </si>
  <si>
    <t>convention</t>
  </si>
  <si>
    <t>conventional</t>
  </si>
  <si>
    <t>conventionalism</t>
  </si>
  <si>
    <t>conventionalist</t>
  </si>
  <si>
    <t>conventionality</t>
  </si>
  <si>
    <t>conventionalization</t>
  </si>
  <si>
    <t>conventionalize</t>
  </si>
  <si>
    <t>conventionally</t>
  </si>
  <si>
    <t>conventionary</t>
  </si>
  <si>
    <t>conventioner</t>
  </si>
  <si>
    <t>conventionism</t>
  </si>
  <si>
    <t>conventionist</t>
  </si>
  <si>
    <t>conventionize</t>
  </si>
  <si>
    <t>conventual</t>
  </si>
  <si>
    <t>conventually</t>
  </si>
  <si>
    <t>converge</t>
  </si>
  <si>
    <t>convergement</t>
  </si>
  <si>
    <t>convergence</t>
  </si>
  <si>
    <t>convergency</t>
  </si>
  <si>
    <t>convergent</t>
  </si>
  <si>
    <t>convergescence</t>
  </si>
  <si>
    <t>converging</t>
  </si>
  <si>
    <t>conversable</t>
  </si>
  <si>
    <t>conversableness</t>
  </si>
  <si>
    <t>conversably</t>
  </si>
  <si>
    <t>conversance</t>
  </si>
  <si>
    <t>conversancy</t>
  </si>
  <si>
    <t>conversant</t>
  </si>
  <si>
    <t>conversantly</t>
  </si>
  <si>
    <t>conversation</t>
  </si>
  <si>
    <t>conversationable</t>
  </si>
  <si>
    <t>conversational</t>
  </si>
  <si>
    <t>conversationalist</t>
  </si>
  <si>
    <t>conversationally</t>
  </si>
  <si>
    <t>conversationism</t>
  </si>
  <si>
    <t>conversationist</t>
  </si>
  <si>
    <t>conversationize</t>
  </si>
  <si>
    <t>conversative</t>
  </si>
  <si>
    <t>converse</t>
  </si>
  <si>
    <t>conversely</t>
  </si>
  <si>
    <t>converser</t>
  </si>
  <si>
    <t>conversibility</t>
  </si>
  <si>
    <t>conversible</t>
  </si>
  <si>
    <t>conversion</t>
  </si>
  <si>
    <t>conversional</t>
  </si>
  <si>
    <t>conversionism</t>
  </si>
  <si>
    <t>conversionist</t>
  </si>
  <si>
    <t>conversive</t>
  </si>
  <si>
    <t>convert</t>
  </si>
  <si>
    <t>converted</t>
  </si>
  <si>
    <t>convertend</t>
  </si>
  <si>
    <t>converter</t>
  </si>
  <si>
    <t>convertibility</t>
  </si>
  <si>
    <t>convertible</t>
  </si>
  <si>
    <t>convertibleness</t>
  </si>
  <si>
    <t>convertibly</t>
  </si>
  <si>
    <t>converting</t>
  </si>
  <si>
    <t>convertingness</t>
  </si>
  <si>
    <t>convertise</t>
  </si>
  <si>
    <t>convertism</t>
  </si>
  <si>
    <t>convertite</t>
  </si>
  <si>
    <t>convertive</t>
  </si>
  <si>
    <t>convertor</t>
  </si>
  <si>
    <t>conveth</t>
  </si>
  <si>
    <t>convex</t>
  </si>
  <si>
    <t>convexed</t>
  </si>
  <si>
    <t>convexedly</t>
  </si>
  <si>
    <t>convexedness</t>
  </si>
  <si>
    <t>convexity</t>
  </si>
  <si>
    <t>convexly</t>
  </si>
  <si>
    <t>convexness</t>
  </si>
  <si>
    <t>convey</t>
  </si>
  <si>
    <t>conveyable</t>
  </si>
  <si>
    <t>conveyal</t>
  </si>
  <si>
    <t>conveyance</t>
  </si>
  <si>
    <t>conveyancer</t>
  </si>
  <si>
    <t>conveyancing</t>
  </si>
  <si>
    <t>conveyer</t>
  </si>
  <si>
    <t>convict</t>
  </si>
  <si>
    <t>convictable</t>
  </si>
  <si>
    <t>conviction</t>
  </si>
  <si>
    <t>convictional</t>
  </si>
  <si>
    <t>convictism</t>
  </si>
  <si>
    <t>convictive</t>
  </si>
  <si>
    <t>convictively</t>
  </si>
  <si>
    <t>convictiveness</t>
  </si>
  <si>
    <t>convictment</t>
  </si>
  <si>
    <t>convictor</t>
  </si>
  <si>
    <t>convince</t>
  </si>
  <si>
    <t>convinced</t>
  </si>
  <si>
    <t>convincedly</t>
  </si>
  <si>
    <t>convincedness</t>
  </si>
  <si>
    <t>convincement</t>
  </si>
  <si>
    <t>convincer</t>
  </si>
  <si>
    <t>convincibility</t>
  </si>
  <si>
    <t>convincible</t>
  </si>
  <si>
    <t>convincing</t>
  </si>
  <si>
    <t>convincingly</t>
  </si>
  <si>
    <t>convincingness</t>
  </si>
  <si>
    <t>convival</t>
  </si>
  <si>
    <t>convive</t>
  </si>
  <si>
    <t>convivial</t>
  </si>
  <si>
    <t>convivialist</t>
  </si>
  <si>
    <t>conviviality</t>
  </si>
  <si>
    <t>convivialize</t>
  </si>
  <si>
    <t>convivially</t>
  </si>
  <si>
    <t>convocant</t>
  </si>
  <si>
    <t>convocate</t>
  </si>
  <si>
    <t>convocation</t>
  </si>
  <si>
    <t>convocational</t>
  </si>
  <si>
    <t>convocationally</t>
  </si>
  <si>
    <t>convocationist</t>
  </si>
  <si>
    <t>convocative</t>
  </si>
  <si>
    <t>convocator</t>
  </si>
  <si>
    <t>convoke</t>
  </si>
  <si>
    <t>convoker</t>
  </si>
  <si>
    <t>Convoluta</t>
  </si>
  <si>
    <t>convolute</t>
  </si>
  <si>
    <t>convoluted</t>
  </si>
  <si>
    <t>convolutely</t>
  </si>
  <si>
    <t>convolution</t>
  </si>
  <si>
    <t>convolutional</t>
  </si>
  <si>
    <t>convolutionary</t>
  </si>
  <si>
    <t>convolutive</t>
  </si>
  <si>
    <t>convolve</t>
  </si>
  <si>
    <t>convolvement</t>
  </si>
  <si>
    <t>Convolvulaceae</t>
  </si>
  <si>
    <t>convolvulaceous</t>
  </si>
  <si>
    <t>convolvulad</t>
  </si>
  <si>
    <t>convolvuli</t>
  </si>
  <si>
    <t>convolvulic</t>
  </si>
  <si>
    <t>convolvulin</t>
  </si>
  <si>
    <t>convolvulinic</t>
  </si>
  <si>
    <t>convolvulinolic</t>
  </si>
  <si>
    <t>Convolvulus</t>
  </si>
  <si>
    <t>convoy</t>
  </si>
  <si>
    <t>convulsant</t>
  </si>
  <si>
    <t>convulse</t>
  </si>
  <si>
    <t>convulsedly</t>
  </si>
  <si>
    <t>convulsibility</t>
  </si>
  <si>
    <t>convulsible</t>
  </si>
  <si>
    <t>convulsion</t>
  </si>
  <si>
    <t>convulsional</t>
  </si>
  <si>
    <t>convulsionary</t>
  </si>
  <si>
    <t>convulsionism</t>
  </si>
  <si>
    <t>convulsionist</t>
  </si>
  <si>
    <t>convulsive</t>
  </si>
  <si>
    <t>convulsively</t>
  </si>
  <si>
    <t>convulsiveness</t>
  </si>
  <si>
    <t>cony</t>
  </si>
  <si>
    <t>conycatcher</t>
  </si>
  <si>
    <t>conyrine</t>
  </si>
  <si>
    <t>coo</t>
  </si>
  <si>
    <t>cooba</t>
  </si>
  <si>
    <t>coodle</t>
  </si>
  <si>
    <t>cooee</t>
  </si>
  <si>
    <t>cooer</t>
  </si>
  <si>
    <t>coof</t>
  </si>
  <si>
    <t>Coohee</t>
  </si>
  <si>
    <t>cooing</t>
  </si>
  <si>
    <t>cooingly</t>
  </si>
  <si>
    <t>cooja</t>
  </si>
  <si>
    <t>cook</t>
  </si>
  <si>
    <t>cookable</t>
  </si>
  <si>
    <t>cookbook</t>
  </si>
  <si>
    <t>cookdom</t>
  </si>
  <si>
    <t>cookee</t>
  </si>
  <si>
    <t>cookeite</t>
  </si>
  <si>
    <t>cooker</t>
  </si>
  <si>
    <t>cookery</t>
  </si>
  <si>
    <t>cookhouse</t>
  </si>
  <si>
    <t>cooking</t>
  </si>
  <si>
    <t>cookish</t>
  </si>
  <si>
    <t>cookishly</t>
  </si>
  <si>
    <t>cookless</t>
  </si>
  <si>
    <t>cookmaid</t>
  </si>
  <si>
    <t>cookout</t>
  </si>
  <si>
    <t>cookroom</t>
  </si>
  <si>
    <t>cookshack</t>
  </si>
  <si>
    <t>cookshop</t>
  </si>
  <si>
    <t>cookstove</t>
  </si>
  <si>
    <t>cooky</t>
  </si>
  <si>
    <t>cool</t>
  </si>
  <si>
    <t>coolant</t>
  </si>
  <si>
    <t>coolen</t>
  </si>
  <si>
    <t>cooler</t>
  </si>
  <si>
    <t>coolerman</t>
  </si>
  <si>
    <t>coolheaded</t>
  </si>
  <si>
    <t>coolheadedly</t>
  </si>
  <si>
    <t>coolheadedness</t>
  </si>
  <si>
    <t>coolhouse</t>
  </si>
  <si>
    <t>coolibah</t>
  </si>
  <si>
    <t>coolie</t>
  </si>
  <si>
    <t>cooling</t>
  </si>
  <si>
    <t>coolingly</t>
  </si>
  <si>
    <t>coolingness</t>
  </si>
  <si>
    <t>coolish</t>
  </si>
  <si>
    <t>coolly</t>
  </si>
  <si>
    <t>coolness</t>
  </si>
  <si>
    <t>coolth</t>
  </si>
  <si>
    <t>coolung</t>
  </si>
  <si>
    <t>coolweed</t>
  </si>
  <si>
    <t>coolwort</t>
  </si>
  <si>
    <t>cooly</t>
  </si>
  <si>
    <t>coom</t>
  </si>
  <si>
    <t>coomb</t>
  </si>
  <si>
    <t>coomy</t>
  </si>
  <si>
    <t>coon</t>
  </si>
  <si>
    <t>cooncan</t>
  </si>
  <si>
    <t>coonily</t>
  </si>
  <si>
    <t>cooniness</t>
  </si>
  <si>
    <t>coonroot</t>
  </si>
  <si>
    <t>coonskin</t>
  </si>
  <si>
    <t>coontail</t>
  </si>
  <si>
    <t>coontie</t>
  </si>
  <si>
    <t>coony</t>
  </si>
  <si>
    <t>coop</t>
  </si>
  <si>
    <t>cooper</t>
  </si>
  <si>
    <t>cooperage</t>
  </si>
  <si>
    <t>Cooperia</t>
  </si>
  <si>
    <t>coopering</t>
  </si>
  <si>
    <t>coopery</t>
  </si>
  <si>
    <t>cooree</t>
  </si>
  <si>
    <t>Coorg</t>
  </si>
  <si>
    <t>coorie</t>
  </si>
  <si>
    <t>cooruptibly</t>
  </si>
  <si>
    <t>Coos</t>
  </si>
  <si>
    <t>cooser</t>
  </si>
  <si>
    <t>coost</t>
  </si>
  <si>
    <t>Coosuc</t>
  </si>
  <si>
    <t>coot</t>
  </si>
  <si>
    <t>cooter</t>
  </si>
  <si>
    <t>cootfoot</t>
  </si>
  <si>
    <t>coothay</t>
  </si>
  <si>
    <t>cootie</t>
  </si>
  <si>
    <t>cop</t>
  </si>
  <si>
    <t>copa</t>
  </si>
  <si>
    <t>copable</t>
  </si>
  <si>
    <t>copacetic</t>
  </si>
  <si>
    <t>copaene</t>
  </si>
  <si>
    <t>copaiba</t>
  </si>
  <si>
    <t>copaibic</t>
  </si>
  <si>
    <t>Copaifera</t>
  </si>
  <si>
    <t>Copaiva</t>
  </si>
  <si>
    <t>copaivic</t>
  </si>
  <si>
    <t>copaiye</t>
  </si>
  <si>
    <t>copal</t>
  </si>
  <si>
    <t>copalche</t>
  </si>
  <si>
    <t>copalcocote</t>
  </si>
  <si>
    <t>copaliferous</t>
  </si>
  <si>
    <t>copalite</t>
  </si>
  <si>
    <t>copalm</t>
  </si>
  <si>
    <t>coparallel</t>
  </si>
  <si>
    <t>coparcenary</t>
  </si>
  <si>
    <t>coparcener</t>
  </si>
  <si>
    <t>coparceny</t>
  </si>
  <si>
    <t>coparent</t>
  </si>
  <si>
    <t>copart</t>
  </si>
  <si>
    <t>copartaker</t>
  </si>
  <si>
    <t>copartner</t>
  </si>
  <si>
    <t>copartnership</t>
  </si>
  <si>
    <t>copartnery</t>
  </si>
  <si>
    <t>coparty</t>
  </si>
  <si>
    <t>copassionate</t>
  </si>
  <si>
    <t>copastor</t>
  </si>
  <si>
    <t>copastorate</t>
  </si>
  <si>
    <t>copatain</t>
  </si>
  <si>
    <t>copatentee</t>
  </si>
  <si>
    <t>copatriot</t>
  </si>
  <si>
    <t>copatron</t>
  </si>
  <si>
    <t>copatroness</t>
  </si>
  <si>
    <t>cope</t>
  </si>
  <si>
    <t>Copehan</t>
  </si>
  <si>
    <t>copei</t>
  </si>
  <si>
    <t>Copelata</t>
  </si>
  <si>
    <t>Copelatae</t>
  </si>
  <si>
    <t>copelate</t>
  </si>
  <si>
    <t>copellidine</t>
  </si>
  <si>
    <t>copeman</t>
  </si>
  <si>
    <t>copemate</t>
  </si>
  <si>
    <t>copen</t>
  </si>
  <si>
    <t>copending</t>
  </si>
  <si>
    <t>copenetrate</t>
  </si>
  <si>
    <t>Copeognatha</t>
  </si>
  <si>
    <t>copepod</t>
  </si>
  <si>
    <t>Copepoda</t>
  </si>
  <si>
    <t>copepodan</t>
  </si>
  <si>
    <t>copepodous</t>
  </si>
  <si>
    <t>coper</t>
  </si>
  <si>
    <t>coperception</t>
  </si>
  <si>
    <t>coperiodic</t>
  </si>
  <si>
    <t>Copernican</t>
  </si>
  <si>
    <t>Copernicanism</t>
  </si>
  <si>
    <t>Copernicia</t>
  </si>
  <si>
    <t>coperta</t>
  </si>
  <si>
    <t>copesman</t>
  </si>
  <si>
    <t>copesmate</t>
  </si>
  <si>
    <t>copestone</t>
  </si>
  <si>
    <t>copetitioner</t>
  </si>
  <si>
    <t>cophasal</t>
  </si>
  <si>
    <t>Cophetua</t>
  </si>
  <si>
    <t>cophosis</t>
  </si>
  <si>
    <t>copiability</t>
  </si>
  <si>
    <t>copiable</t>
  </si>
  <si>
    <t>copiapite</t>
  </si>
  <si>
    <t>copied</t>
  </si>
  <si>
    <t>copier</t>
  </si>
  <si>
    <t>copilot</t>
  </si>
  <si>
    <t>coping</t>
  </si>
  <si>
    <t>copiopia</t>
  </si>
  <si>
    <t>copiopsia</t>
  </si>
  <si>
    <t>copiosity</t>
  </si>
  <si>
    <t>copious</t>
  </si>
  <si>
    <t>copiously</t>
  </si>
  <si>
    <t>copiousness</t>
  </si>
  <si>
    <t>copis</t>
  </si>
  <si>
    <t>copist</t>
  </si>
  <si>
    <t>copita</t>
  </si>
  <si>
    <t>coplaintiff</t>
  </si>
  <si>
    <t>coplanar</t>
  </si>
  <si>
    <t>coplanarity</t>
  </si>
  <si>
    <t>copleased</t>
  </si>
  <si>
    <t>coplotter</t>
  </si>
  <si>
    <t>coploughing</t>
  </si>
  <si>
    <t>coplowing</t>
  </si>
  <si>
    <t>copolar</t>
  </si>
  <si>
    <t>copolymer</t>
  </si>
  <si>
    <t>copolymerization</t>
  </si>
  <si>
    <t>copolymerize</t>
  </si>
  <si>
    <t>coppaelite</t>
  </si>
  <si>
    <t>copped</t>
  </si>
  <si>
    <t>copper</t>
  </si>
  <si>
    <t>copperas</t>
  </si>
  <si>
    <t>copperbottom</t>
  </si>
  <si>
    <t>copperer</t>
  </si>
  <si>
    <t>copperhead</t>
  </si>
  <si>
    <t>copperheadism</t>
  </si>
  <si>
    <t>coppering</t>
  </si>
  <si>
    <t>copperish</t>
  </si>
  <si>
    <t>copperization</t>
  </si>
  <si>
    <t>copperize</t>
  </si>
  <si>
    <t>copperleaf</t>
  </si>
  <si>
    <t>coppernose</t>
  </si>
  <si>
    <t>coppernosed</t>
  </si>
  <si>
    <t>copperplate</t>
  </si>
  <si>
    <t>copperproof</t>
  </si>
  <si>
    <t>coppersidesman</t>
  </si>
  <si>
    <t>copperskin</t>
  </si>
  <si>
    <t>coppersmith</t>
  </si>
  <si>
    <t>coppersmithing</t>
  </si>
  <si>
    <t>copperware</t>
  </si>
  <si>
    <t>copperwing</t>
  </si>
  <si>
    <t>copperworks</t>
  </si>
  <si>
    <t>coppery</t>
  </si>
  <si>
    <t>copperytailed</t>
  </si>
  <si>
    <t>coppet</t>
  </si>
  <si>
    <t>coppice</t>
  </si>
  <si>
    <t>coppiced</t>
  </si>
  <si>
    <t>coppicing</t>
  </si>
  <si>
    <t>coppin</t>
  </si>
  <si>
    <t>copping</t>
  </si>
  <si>
    <t>copple</t>
  </si>
  <si>
    <t>copplecrown</t>
  </si>
  <si>
    <t>coppled</t>
  </si>
  <si>
    <t>coppy</t>
  </si>
  <si>
    <t>copr</t>
  </si>
  <si>
    <t>copra</t>
  </si>
  <si>
    <t>coprecipitate</t>
  </si>
  <si>
    <t>coprecipitation</t>
  </si>
  <si>
    <t>copremia</t>
  </si>
  <si>
    <t>copremic</t>
  </si>
  <si>
    <t>copresbyter</t>
  </si>
  <si>
    <t>copresence</t>
  </si>
  <si>
    <t>copresent</t>
  </si>
  <si>
    <t>Coprides</t>
  </si>
  <si>
    <t>Coprinae</t>
  </si>
  <si>
    <t>coprincipal</t>
  </si>
  <si>
    <t>coprincipate</t>
  </si>
  <si>
    <t>Coprinus</t>
  </si>
  <si>
    <t>coprisoner</t>
  </si>
  <si>
    <t>coprodaeum</t>
  </si>
  <si>
    <t>coproduce</t>
  </si>
  <si>
    <t>coproducer</t>
  </si>
  <si>
    <t>coprojector</t>
  </si>
  <si>
    <t>coprolagnia</t>
  </si>
  <si>
    <t>coprolagnist</t>
  </si>
  <si>
    <t>coprolalia</t>
  </si>
  <si>
    <t>coprolaliac</t>
  </si>
  <si>
    <t>coprolite</t>
  </si>
  <si>
    <t>coprolith</t>
  </si>
  <si>
    <t>coprolitic</t>
  </si>
  <si>
    <t>coprology</t>
  </si>
  <si>
    <t>copromisor</t>
  </si>
  <si>
    <t>copromoter</t>
  </si>
  <si>
    <t>coprophagan</t>
  </si>
  <si>
    <t>coprophagia</t>
  </si>
  <si>
    <t>coprophagist</t>
  </si>
  <si>
    <t>coprophagous</t>
  </si>
  <si>
    <t>coprophagy</t>
  </si>
  <si>
    <t>coprophilia</t>
  </si>
  <si>
    <t>coprophiliac</t>
  </si>
  <si>
    <t>coprophilic</t>
  </si>
  <si>
    <t>coprophilism</t>
  </si>
  <si>
    <t>coprophilous</t>
  </si>
  <si>
    <t>coprophyte</t>
  </si>
  <si>
    <t>coproprietor</t>
  </si>
  <si>
    <t>coproprietorship</t>
  </si>
  <si>
    <t>coprose</t>
  </si>
  <si>
    <t>Coprosma</t>
  </si>
  <si>
    <t>coprostasis</t>
  </si>
  <si>
    <t>coprosterol</t>
  </si>
  <si>
    <t>coprozoic</t>
  </si>
  <si>
    <t>copse</t>
  </si>
  <si>
    <t>copsewood</t>
  </si>
  <si>
    <t>copsewooded</t>
  </si>
  <si>
    <t>copsing</t>
  </si>
  <si>
    <t>copsy</t>
  </si>
  <si>
    <t>Copt</t>
  </si>
  <si>
    <t>copter</t>
  </si>
  <si>
    <t>Coptic</t>
  </si>
  <si>
    <t>Coptis</t>
  </si>
  <si>
    <t>copula</t>
  </si>
  <si>
    <t>copulable</t>
  </si>
  <si>
    <t>copular</t>
  </si>
  <si>
    <t>copularium</t>
  </si>
  <si>
    <t>copulate</t>
  </si>
  <si>
    <t>copulation</t>
  </si>
  <si>
    <t>copulative</t>
  </si>
  <si>
    <t>copulatively</t>
  </si>
  <si>
    <t>copulatory</t>
  </si>
  <si>
    <t>copunctal</t>
  </si>
  <si>
    <t>copurchaser</t>
  </si>
  <si>
    <t>copus</t>
  </si>
  <si>
    <t>copy</t>
  </si>
  <si>
    <t>copybook</t>
  </si>
  <si>
    <t>copycat</t>
  </si>
  <si>
    <t>copygraph</t>
  </si>
  <si>
    <t>copygraphed</t>
  </si>
  <si>
    <t>copyhold</t>
  </si>
  <si>
    <t>copyholder</t>
  </si>
  <si>
    <t>copyholding</t>
  </si>
  <si>
    <t>copyism</t>
  </si>
  <si>
    <t>copyist</t>
  </si>
  <si>
    <t>copyman</t>
  </si>
  <si>
    <t>copyreader</t>
  </si>
  <si>
    <t>copyright</t>
  </si>
  <si>
    <t>copyrightable</t>
  </si>
  <si>
    <t>copyrighter</t>
  </si>
  <si>
    <t>copywise</t>
  </si>
  <si>
    <t>coque</t>
  </si>
  <si>
    <t>coquecigrue</t>
  </si>
  <si>
    <t>coquelicot</t>
  </si>
  <si>
    <t>coqueluche</t>
  </si>
  <si>
    <t>coquet</t>
  </si>
  <si>
    <t>coquetoon</t>
  </si>
  <si>
    <t>coquetry</t>
  </si>
  <si>
    <t>coquette</t>
  </si>
  <si>
    <t>coquettish</t>
  </si>
  <si>
    <t>coquettishly</t>
  </si>
  <si>
    <t>coquettishness</t>
  </si>
  <si>
    <t>coquicken</t>
  </si>
  <si>
    <t>coquilla</t>
  </si>
  <si>
    <t>Coquille</t>
  </si>
  <si>
    <t>coquille</t>
  </si>
  <si>
    <t>coquimbite</t>
  </si>
  <si>
    <t>coquina</t>
  </si>
  <si>
    <t>coquita</t>
  </si>
  <si>
    <t>Coquitlam</t>
  </si>
  <si>
    <t>coquito</t>
  </si>
  <si>
    <t>cor</t>
  </si>
  <si>
    <t>Cora</t>
  </si>
  <si>
    <t>cora</t>
  </si>
  <si>
    <t>Corabeca</t>
  </si>
  <si>
    <t>Corabecan</t>
  </si>
  <si>
    <t>corach</t>
  </si>
  <si>
    <t>Coraciae</t>
  </si>
  <si>
    <t>coracial</t>
  </si>
  <si>
    <t>Coracias</t>
  </si>
  <si>
    <t>Coracii</t>
  </si>
  <si>
    <t>Coraciidae</t>
  </si>
  <si>
    <t>coraciiform</t>
  </si>
  <si>
    <t>Coraciiformes</t>
  </si>
  <si>
    <t>coracine</t>
  </si>
  <si>
    <t>coracle</t>
  </si>
  <si>
    <t>coracler</t>
  </si>
  <si>
    <t>coracoacromial</t>
  </si>
  <si>
    <t>coracobrachial</t>
  </si>
  <si>
    <t>coracobrachialis</t>
  </si>
  <si>
    <t>coracoclavicular</t>
  </si>
  <si>
    <t>coracocostal</t>
  </si>
  <si>
    <t>coracohumeral</t>
  </si>
  <si>
    <t>coracohyoid</t>
  </si>
  <si>
    <t>coracoid</t>
  </si>
  <si>
    <t>coracoidal</t>
  </si>
  <si>
    <t>coracomandibular</t>
  </si>
  <si>
    <t>coracomorph</t>
  </si>
  <si>
    <t>Coracomorphae</t>
  </si>
  <si>
    <t>coracomorphic</t>
  </si>
  <si>
    <t>coracopectoral</t>
  </si>
  <si>
    <t>coracoprocoracoid</t>
  </si>
  <si>
    <t>coracoradialis</t>
  </si>
  <si>
    <t>coracoscapular</t>
  </si>
  <si>
    <t>coracovertebral</t>
  </si>
  <si>
    <t>coradical</t>
  </si>
  <si>
    <t>coradicate</t>
  </si>
  <si>
    <t>corah</t>
  </si>
  <si>
    <t>coraise</t>
  </si>
  <si>
    <t>coral</t>
  </si>
  <si>
    <t>coralberry</t>
  </si>
  <si>
    <t>coralbush</t>
  </si>
  <si>
    <t>coraled</t>
  </si>
  <si>
    <t>coralflower</t>
  </si>
  <si>
    <t>coralist</t>
  </si>
  <si>
    <t>corallet</t>
  </si>
  <si>
    <t>Corallian</t>
  </si>
  <si>
    <t>corallic</t>
  </si>
  <si>
    <t>Corallidae</t>
  </si>
  <si>
    <t>corallidomous</t>
  </si>
  <si>
    <t>coralliferous</t>
  </si>
  <si>
    <t>coralliform</t>
  </si>
  <si>
    <t>Coralligena</t>
  </si>
  <si>
    <t>coralligenous</t>
  </si>
  <si>
    <t>coralligerous</t>
  </si>
  <si>
    <t>corallike</t>
  </si>
  <si>
    <t>Corallina</t>
  </si>
  <si>
    <t>Corallinaceae</t>
  </si>
  <si>
    <t>corallinaceous</t>
  </si>
  <si>
    <t>coralline</t>
  </si>
  <si>
    <t>corallite</t>
  </si>
  <si>
    <t>Corallium</t>
  </si>
  <si>
    <t>coralloid</t>
  </si>
  <si>
    <t>coralloidal</t>
  </si>
  <si>
    <t>Corallorhiza</t>
  </si>
  <si>
    <t>corallum</t>
  </si>
  <si>
    <t>Corallus</t>
  </si>
  <si>
    <t>coralroot</t>
  </si>
  <si>
    <t>coralwort</t>
  </si>
  <si>
    <t>coram</t>
  </si>
  <si>
    <t>Corambis</t>
  </si>
  <si>
    <t>coranto</t>
  </si>
  <si>
    <t>corban</t>
  </si>
  <si>
    <t>corbeau</t>
  </si>
  <si>
    <t>corbeil</t>
  </si>
  <si>
    <t>corbel</t>
  </si>
  <si>
    <t>corbeling</t>
  </si>
  <si>
    <t>corbicula</t>
  </si>
  <si>
    <t>corbiculate</t>
  </si>
  <si>
    <t>corbiculum</t>
  </si>
  <si>
    <t>corbie</t>
  </si>
  <si>
    <t>corbiestep</t>
  </si>
  <si>
    <t>corbovinum</t>
  </si>
  <si>
    <t>corbula</t>
  </si>
  <si>
    <t>corcass</t>
  </si>
  <si>
    <t>Corchorus</t>
  </si>
  <si>
    <t>corcir</t>
  </si>
  <si>
    <t>corcopali</t>
  </si>
  <si>
    <t>Corcyraean</t>
  </si>
  <si>
    <t>cord</t>
  </si>
  <si>
    <t>cordage</t>
  </si>
  <si>
    <t>Cordaitaceae</t>
  </si>
  <si>
    <t>cordaitaceous</t>
  </si>
  <si>
    <t>cordaitalean</t>
  </si>
  <si>
    <t>Cordaitales</t>
  </si>
  <si>
    <t>cordaitean</t>
  </si>
  <si>
    <t>Cordaites</t>
  </si>
  <si>
    <t>cordant</t>
  </si>
  <si>
    <t>cordate</t>
  </si>
  <si>
    <t>cordately</t>
  </si>
  <si>
    <t>cordax</t>
  </si>
  <si>
    <t>Cordeau</t>
  </si>
  <si>
    <t>corded</t>
  </si>
  <si>
    <t>cordel</t>
  </si>
  <si>
    <t>Cordelia</t>
  </si>
  <si>
    <t>Cordelier</t>
  </si>
  <si>
    <t>cordeliere</t>
  </si>
  <si>
    <t>cordelle</t>
  </si>
  <si>
    <t>corder</t>
  </si>
  <si>
    <t>Cordery</t>
  </si>
  <si>
    <t>cordewane</t>
  </si>
  <si>
    <t>Cordia</t>
  </si>
  <si>
    <t>cordial</t>
  </si>
  <si>
    <t>cordiality</t>
  </si>
  <si>
    <t>cordialize</t>
  </si>
  <si>
    <t>cordially</t>
  </si>
  <si>
    <t>cordialness</t>
  </si>
  <si>
    <t>cordiceps</t>
  </si>
  <si>
    <t>cordicole</t>
  </si>
  <si>
    <t>cordierite</t>
  </si>
  <si>
    <t>cordies</t>
  </si>
  <si>
    <t>cordiform</t>
  </si>
  <si>
    <t>cordigeri</t>
  </si>
  <si>
    <t>cordillera</t>
  </si>
  <si>
    <t>cordilleran</t>
  </si>
  <si>
    <t>cordiner</t>
  </si>
  <si>
    <t>cording</t>
  </si>
  <si>
    <t>cordite</t>
  </si>
  <si>
    <t>corditis</t>
  </si>
  <si>
    <t>cordleaf</t>
  </si>
  <si>
    <t>cordmaker</t>
  </si>
  <si>
    <t>cordoba</t>
  </si>
  <si>
    <t>cordon</t>
  </si>
  <si>
    <t>cordonnet</t>
  </si>
  <si>
    <t>Cordovan</t>
  </si>
  <si>
    <t>Cordula</t>
  </si>
  <si>
    <t>corduroy</t>
  </si>
  <si>
    <t>corduroyed</t>
  </si>
  <si>
    <t>cordwain</t>
  </si>
  <si>
    <t>cordwainer</t>
  </si>
  <si>
    <t>cordwainery</t>
  </si>
  <si>
    <t>cordwood</t>
  </si>
  <si>
    <t>cordy</t>
  </si>
  <si>
    <t>Cordyceps</t>
  </si>
  <si>
    <t>cordyl</t>
  </si>
  <si>
    <t>Cordylanthus</t>
  </si>
  <si>
    <t>Cordyline</t>
  </si>
  <si>
    <t>core</t>
  </si>
  <si>
    <t>corebel</t>
  </si>
  <si>
    <t>coreceiver</t>
  </si>
  <si>
    <t>coreciprocal</t>
  </si>
  <si>
    <t>corectome</t>
  </si>
  <si>
    <t>corectomy</t>
  </si>
  <si>
    <t>corector</t>
  </si>
  <si>
    <t>cored</t>
  </si>
  <si>
    <t>coredeem</t>
  </si>
  <si>
    <t>coredeemer</t>
  </si>
  <si>
    <t>coredemptress</t>
  </si>
  <si>
    <t>coreductase</t>
  </si>
  <si>
    <t>Coree</t>
  </si>
  <si>
    <t>coreflexed</t>
  </si>
  <si>
    <t>coregence</t>
  </si>
  <si>
    <t>coregency</t>
  </si>
  <si>
    <t>coregent</t>
  </si>
  <si>
    <t>coregnancy</t>
  </si>
  <si>
    <t>coregnant</t>
  </si>
  <si>
    <t>coregonid</t>
  </si>
  <si>
    <t>Coregonidae</t>
  </si>
  <si>
    <t>coregonine</t>
  </si>
  <si>
    <t>coregonoid</t>
  </si>
  <si>
    <t>Coregonus</t>
  </si>
  <si>
    <t>coreid</t>
  </si>
  <si>
    <t>Coreidae</t>
  </si>
  <si>
    <t>coreign</t>
  </si>
  <si>
    <t>coreigner</t>
  </si>
  <si>
    <t>corejoice</t>
  </si>
  <si>
    <t>coreless</t>
  </si>
  <si>
    <t>coreligionist</t>
  </si>
  <si>
    <t>corella</t>
  </si>
  <si>
    <t>corelysis</t>
  </si>
  <si>
    <t>Corema</t>
  </si>
  <si>
    <t>coremaker</t>
  </si>
  <si>
    <t>coremaking</t>
  </si>
  <si>
    <t>coremium</t>
  </si>
  <si>
    <t>coremorphosis</t>
  </si>
  <si>
    <t>corenounce</t>
  </si>
  <si>
    <t>coreometer</t>
  </si>
  <si>
    <t>Coreopsis</t>
  </si>
  <si>
    <t>coreplastic</t>
  </si>
  <si>
    <t>coreplasty</t>
  </si>
  <si>
    <t>corer</t>
  </si>
  <si>
    <t>coresidence</t>
  </si>
  <si>
    <t>coresidual</t>
  </si>
  <si>
    <t>coresign</t>
  </si>
  <si>
    <t>coresonant</t>
  </si>
  <si>
    <t>coresort</t>
  </si>
  <si>
    <t>corespect</t>
  </si>
  <si>
    <t>corespondency</t>
  </si>
  <si>
    <t>corespondent</t>
  </si>
  <si>
    <t>coretomy</t>
  </si>
  <si>
    <t>coreveler</t>
  </si>
  <si>
    <t>coreveller</t>
  </si>
  <si>
    <t>corevolve</t>
  </si>
  <si>
    <t>Corey</t>
  </si>
  <si>
    <t>corf</t>
  </si>
  <si>
    <t>Corfiote</t>
  </si>
  <si>
    <t>Corflambo</t>
  </si>
  <si>
    <t>corge</t>
  </si>
  <si>
    <t>corgi</t>
  </si>
  <si>
    <t>coriaceous</t>
  </si>
  <si>
    <t>corial</t>
  </si>
  <si>
    <t>coriamyrtin</t>
  </si>
  <si>
    <t>coriander</t>
  </si>
  <si>
    <t>coriandrol</t>
  </si>
  <si>
    <t>Coriandrum</t>
  </si>
  <si>
    <t>Coriaria</t>
  </si>
  <si>
    <t>Coriariaceae</t>
  </si>
  <si>
    <t>coriariaceous</t>
  </si>
  <si>
    <t>coriin</t>
  </si>
  <si>
    <t>Corimelaena</t>
  </si>
  <si>
    <t>Corimelaenidae</t>
  </si>
  <si>
    <t>Corin</t>
  </si>
  <si>
    <t>corindon</t>
  </si>
  <si>
    <t>Corineus</t>
  </si>
  <si>
    <t>coring</t>
  </si>
  <si>
    <t>Corinna</t>
  </si>
  <si>
    <t>corinne</t>
  </si>
  <si>
    <t>Corinth</t>
  </si>
  <si>
    <t>Corinthian</t>
  </si>
  <si>
    <t>Corinthianesque</t>
  </si>
  <si>
    <t>Corinthianism</t>
  </si>
  <si>
    <t>Corinthianize</t>
  </si>
  <si>
    <t>Coriolanus</t>
  </si>
  <si>
    <t>coriparian</t>
  </si>
  <si>
    <t>corium</t>
  </si>
  <si>
    <t>Corixa</t>
  </si>
  <si>
    <t>Corixidae</t>
  </si>
  <si>
    <t>cork</t>
  </si>
  <si>
    <t>corkage</t>
  </si>
  <si>
    <t>corkboard</t>
  </si>
  <si>
    <t>corke</t>
  </si>
  <si>
    <t>corked</t>
  </si>
  <si>
    <t>corker</t>
  </si>
  <si>
    <t>corkiness</t>
  </si>
  <si>
    <t>corking</t>
  </si>
  <si>
    <t>corkish</t>
  </si>
  <si>
    <t>corkite</t>
  </si>
  <si>
    <t>corkmaker</t>
  </si>
  <si>
    <t>corkmaking</t>
  </si>
  <si>
    <t>corkscrew</t>
  </si>
  <si>
    <t>corkscrewy</t>
  </si>
  <si>
    <t>corkwing</t>
  </si>
  <si>
    <t>corkwood</t>
  </si>
  <si>
    <t>corky</t>
  </si>
  <si>
    <t>corm</t>
  </si>
  <si>
    <t>Cormac</t>
  </si>
  <si>
    <t>cormel</t>
  </si>
  <si>
    <t>cormidium</t>
  </si>
  <si>
    <t>cormoid</t>
  </si>
  <si>
    <t>Cormophyta</t>
  </si>
  <si>
    <t>cormophyte</t>
  </si>
  <si>
    <t>cormophytic</t>
  </si>
  <si>
    <t>cormorant</t>
  </si>
  <si>
    <t>cormous</t>
  </si>
  <si>
    <t>cormus</t>
  </si>
  <si>
    <t>corn</t>
  </si>
  <si>
    <t>Cornaceae</t>
  </si>
  <si>
    <t>cornaceous</t>
  </si>
  <si>
    <t>cornage</t>
  </si>
  <si>
    <t>cornbell</t>
  </si>
  <si>
    <t>cornberry</t>
  </si>
  <si>
    <t>cornbin</t>
  </si>
  <si>
    <t>cornbinks</t>
  </si>
  <si>
    <t>cornbird</t>
  </si>
  <si>
    <t>cornbole</t>
  </si>
  <si>
    <t>cornbottle</t>
  </si>
  <si>
    <t>cornbrash</t>
  </si>
  <si>
    <t>corncake</t>
  </si>
  <si>
    <t>corncob</t>
  </si>
  <si>
    <t>corncracker</t>
  </si>
  <si>
    <t>corncrib</t>
  </si>
  <si>
    <t>corncrusher</t>
  </si>
  <si>
    <t>corndodger</t>
  </si>
  <si>
    <t>cornea</t>
  </si>
  <si>
    <t>corneagen</t>
  </si>
  <si>
    <t>corneal</t>
  </si>
  <si>
    <t>cornein</t>
  </si>
  <si>
    <t>corneitis</t>
  </si>
  <si>
    <t>cornel</t>
  </si>
  <si>
    <t>Cornelia</t>
  </si>
  <si>
    <t>cornelian</t>
  </si>
  <si>
    <t>Cornelius</t>
  </si>
  <si>
    <t>cornemuse</t>
  </si>
  <si>
    <t>corneocalcareous</t>
  </si>
  <si>
    <t>corneosclerotic</t>
  </si>
  <si>
    <t>corneosiliceous</t>
  </si>
  <si>
    <t>corneous</t>
  </si>
  <si>
    <t>corner</t>
  </si>
  <si>
    <t>cornerbind</t>
  </si>
  <si>
    <t>cornered</t>
  </si>
  <si>
    <t>cornerer</t>
  </si>
  <si>
    <t>cornerpiece</t>
  </si>
  <si>
    <t>cornerstone</t>
  </si>
  <si>
    <t>cornerways</t>
  </si>
  <si>
    <t>cornerwise</t>
  </si>
  <si>
    <t>cornet</t>
  </si>
  <si>
    <t>cornetcy</t>
  </si>
  <si>
    <t>cornettino</t>
  </si>
  <si>
    <t>cornettist</t>
  </si>
  <si>
    <t>corneule</t>
  </si>
  <si>
    <t>corneum</t>
  </si>
  <si>
    <t>cornfield</t>
  </si>
  <si>
    <t>cornfloor</t>
  </si>
  <si>
    <t>cornflower</t>
  </si>
  <si>
    <t>corngrower</t>
  </si>
  <si>
    <t>cornhouse</t>
  </si>
  <si>
    <t>cornhusk</t>
  </si>
  <si>
    <t>cornhusker</t>
  </si>
  <si>
    <t>cornhusking</t>
  </si>
  <si>
    <t>cornic</t>
  </si>
  <si>
    <t>cornice</t>
  </si>
  <si>
    <t>cornicle</t>
  </si>
  <si>
    <t>corniculate</t>
  </si>
  <si>
    <t>corniculer</t>
  </si>
  <si>
    <t>corniculum</t>
  </si>
  <si>
    <t>Corniferous</t>
  </si>
  <si>
    <t>cornific</t>
  </si>
  <si>
    <t>cornification</t>
  </si>
  <si>
    <t>cornified</t>
  </si>
  <si>
    <t>corniform</t>
  </si>
  <si>
    <t>cornigerous</t>
  </si>
  <si>
    <t>cornin</t>
  </si>
  <si>
    <t>corning</t>
  </si>
  <si>
    <t>corniplume</t>
  </si>
  <si>
    <t>Cornish</t>
  </si>
  <si>
    <t>Cornishman</t>
  </si>
  <si>
    <t>cornland</t>
  </si>
  <si>
    <t>cornless</t>
  </si>
  <si>
    <t>cornloft</t>
  </si>
  <si>
    <t>cornmaster</t>
  </si>
  <si>
    <t>cornmonger</t>
  </si>
  <si>
    <t>cornopean</t>
  </si>
  <si>
    <t>cornpipe</t>
  </si>
  <si>
    <t>cornrick</t>
  </si>
  <si>
    <t>cornroot</t>
  </si>
  <si>
    <t>cornstalk</t>
  </si>
  <si>
    <t>cornstarch</t>
  </si>
  <si>
    <t>cornstook</t>
  </si>
  <si>
    <t>cornu</t>
  </si>
  <si>
    <t>cornual</t>
  </si>
  <si>
    <t>cornuate</t>
  </si>
  <si>
    <t>cornuated</t>
  </si>
  <si>
    <t>cornubianite</t>
  </si>
  <si>
    <t>cornucopia</t>
  </si>
  <si>
    <t>Cornucopiae</t>
  </si>
  <si>
    <t>cornucopian</t>
  </si>
  <si>
    <t>cornucopiate</t>
  </si>
  <si>
    <t>cornule</t>
  </si>
  <si>
    <t>cornulite</t>
  </si>
  <si>
    <t>Cornulites</t>
  </si>
  <si>
    <t>cornupete</t>
  </si>
  <si>
    <t>Cornus</t>
  </si>
  <si>
    <t>cornute</t>
  </si>
  <si>
    <t>cornuted</t>
  </si>
  <si>
    <t>cornutine</t>
  </si>
  <si>
    <t>cornuto</t>
  </si>
  <si>
    <t>cornwallis</t>
  </si>
  <si>
    <t>cornwallite</t>
  </si>
  <si>
    <t>corny</t>
  </si>
  <si>
    <t>coroa</t>
  </si>
  <si>
    <t>Coroado</t>
  </si>
  <si>
    <t>corocleisis</t>
  </si>
  <si>
    <t>corodiary</t>
  </si>
  <si>
    <t>corodiastasis</t>
  </si>
  <si>
    <t>corodiastole</t>
  </si>
  <si>
    <t>corody</t>
  </si>
  <si>
    <t>corol</t>
  </si>
  <si>
    <t>corolla</t>
  </si>
  <si>
    <t>corollaceous</t>
  </si>
  <si>
    <t>corollarial</t>
  </si>
  <si>
    <t>corollarially</t>
  </si>
  <si>
    <t>corollary</t>
  </si>
  <si>
    <t>corollate</t>
  </si>
  <si>
    <t>corollated</t>
  </si>
  <si>
    <t>corolliferous</t>
  </si>
  <si>
    <t>corolliform</t>
  </si>
  <si>
    <t>corollike</t>
  </si>
  <si>
    <t>corolline</t>
  </si>
  <si>
    <t>corollitic</t>
  </si>
  <si>
    <t>corometer</t>
  </si>
  <si>
    <t>corona</t>
  </si>
  <si>
    <t>coronach</t>
  </si>
  <si>
    <t>coronad</t>
  </si>
  <si>
    <t>coronadite</t>
  </si>
  <si>
    <t>coronae</t>
  </si>
  <si>
    <t>coronagraph</t>
  </si>
  <si>
    <t>coronagraphic</t>
  </si>
  <si>
    <t>coronal</t>
  </si>
  <si>
    <t>coronale</t>
  </si>
  <si>
    <t>coronaled</t>
  </si>
  <si>
    <t>coronally</t>
  </si>
  <si>
    <t>coronamen</t>
  </si>
  <si>
    <t>coronary</t>
  </si>
  <si>
    <t>coronate</t>
  </si>
  <si>
    <t>coronated</t>
  </si>
  <si>
    <t>coronation</t>
  </si>
  <si>
    <t>coronatorial</t>
  </si>
  <si>
    <t>coroner</t>
  </si>
  <si>
    <t>coronership</t>
  </si>
  <si>
    <t>coronet</t>
  </si>
  <si>
    <t>coroneted</t>
  </si>
  <si>
    <t>coronetted</t>
  </si>
  <si>
    <t>coronetty</t>
  </si>
  <si>
    <t>coroniform</t>
  </si>
  <si>
    <t>Coronilla</t>
  </si>
  <si>
    <t>coronillin</t>
  </si>
  <si>
    <t>coronion</t>
  </si>
  <si>
    <t>coronitis</t>
  </si>
  <si>
    <t>coronium</t>
  </si>
  <si>
    <t>coronize</t>
  </si>
  <si>
    <t>coronobasilar</t>
  </si>
  <si>
    <t>coronofacial</t>
  </si>
  <si>
    <t>coronofrontal</t>
  </si>
  <si>
    <t>coronoid</t>
  </si>
  <si>
    <t>Coronopus</t>
  </si>
  <si>
    <t>coronule</t>
  </si>
  <si>
    <t>coroparelcysis</t>
  </si>
  <si>
    <t>coroplast</t>
  </si>
  <si>
    <t>coroplasta</t>
  </si>
  <si>
    <t>coroplastic</t>
  </si>
  <si>
    <t>Coropo</t>
  </si>
  <si>
    <t>coroscopy</t>
  </si>
  <si>
    <t>corotomy</t>
  </si>
  <si>
    <t>corozo</t>
  </si>
  <si>
    <t>corp</t>
  </si>
  <si>
    <t>corpora</t>
  </si>
  <si>
    <t>corporal</t>
  </si>
  <si>
    <t>corporalism</t>
  </si>
  <si>
    <t>corporality</t>
  </si>
  <si>
    <t>corporally</t>
  </si>
  <si>
    <t>corporalship</t>
  </si>
  <si>
    <t>corporas</t>
  </si>
  <si>
    <t>corporate</t>
  </si>
  <si>
    <t>corporately</t>
  </si>
  <si>
    <t>corporateness</t>
  </si>
  <si>
    <t>corporation</t>
  </si>
  <si>
    <t>corporational</t>
  </si>
  <si>
    <t>corporationer</t>
  </si>
  <si>
    <t>corporationism</t>
  </si>
  <si>
    <t>corporative</t>
  </si>
  <si>
    <t>corporator</t>
  </si>
  <si>
    <t>corporature</t>
  </si>
  <si>
    <t>corporeal</t>
  </si>
  <si>
    <t>corporealist</t>
  </si>
  <si>
    <t>corporeality</t>
  </si>
  <si>
    <t>corporealization</t>
  </si>
  <si>
    <t>corporealize</t>
  </si>
  <si>
    <t>corporeally</t>
  </si>
  <si>
    <t>corporealness</t>
  </si>
  <si>
    <t>corporeals</t>
  </si>
  <si>
    <t>corporeity</t>
  </si>
  <si>
    <t>corporeous</t>
  </si>
  <si>
    <t>corporification</t>
  </si>
  <si>
    <t>corporify</t>
  </si>
  <si>
    <t>corporosity</t>
  </si>
  <si>
    <t>corposant</t>
  </si>
  <si>
    <t>corps</t>
  </si>
  <si>
    <t>corpsbruder</t>
  </si>
  <si>
    <t>corpse</t>
  </si>
  <si>
    <t>corpsman</t>
  </si>
  <si>
    <t>corpulence</t>
  </si>
  <si>
    <t>corpulency</t>
  </si>
  <si>
    <t>corpulent</t>
  </si>
  <si>
    <t>corpulently</t>
  </si>
  <si>
    <t>corpulentness</t>
  </si>
  <si>
    <t>corpus</t>
  </si>
  <si>
    <t>corpuscle</t>
  </si>
  <si>
    <t>corpuscular</t>
  </si>
  <si>
    <t>corpuscularian</t>
  </si>
  <si>
    <t>corpuscularity</t>
  </si>
  <si>
    <t>corpusculated</t>
  </si>
  <si>
    <t>corpuscule</t>
  </si>
  <si>
    <t>corpusculous</t>
  </si>
  <si>
    <t>corpusculum</t>
  </si>
  <si>
    <t>corrade</t>
  </si>
  <si>
    <t>corradial</t>
  </si>
  <si>
    <t>corradiate</t>
  </si>
  <si>
    <t>corradiation</t>
  </si>
  <si>
    <t>corral</t>
  </si>
  <si>
    <t>corrasion</t>
  </si>
  <si>
    <t>corrasive</t>
  </si>
  <si>
    <t>Correa</t>
  </si>
  <si>
    <t>correal</t>
  </si>
  <si>
    <t>correality</t>
  </si>
  <si>
    <t>correct</t>
  </si>
  <si>
    <t>correctable</t>
  </si>
  <si>
    <t>correctant</t>
  </si>
  <si>
    <t>corrected</t>
  </si>
  <si>
    <t>correctedness</t>
  </si>
  <si>
    <t>correctible</t>
  </si>
  <si>
    <t>correcting</t>
  </si>
  <si>
    <t>correctingly</t>
  </si>
  <si>
    <t>correction</t>
  </si>
  <si>
    <t>correctional</t>
  </si>
  <si>
    <t>correctionalist</t>
  </si>
  <si>
    <t>correctioner</t>
  </si>
  <si>
    <t>correctitude</t>
  </si>
  <si>
    <t>corrective</t>
  </si>
  <si>
    <t>correctively</t>
  </si>
  <si>
    <t>correctiveness</t>
  </si>
  <si>
    <t>correctly</t>
  </si>
  <si>
    <t>correctness</t>
  </si>
  <si>
    <t>corrector</t>
  </si>
  <si>
    <t>correctorship</t>
  </si>
  <si>
    <t>correctress</t>
  </si>
  <si>
    <t>correctrice</t>
  </si>
  <si>
    <t>corregidor</t>
  </si>
  <si>
    <t>correlatable</t>
  </si>
  <si>
    <t>correlate</t>
  </si>
  <si>
    <t>correlated</t>
  </si>
  <si>
    <t>correlation</t>
  </si>
  <si>
    <t>correlational</t>
  </si>
  <si>
    <t>correlative</t>
  </si>
  <si>
    <t>correlatively</t>
  </si>
  <si>
    <t>correlativeness</t>
  </si>
  <si>
    <t>correlativism</t>
  </si>
  <si>
    <t>correlativity</t>
  </si>
  <si>
    <t>correligionist</t>
  </si>
  <si>
    <t>corrente</t>
  </si>
  <si>
    <t>correption</t>
  </si>
  <si>
    <t>corresol</t>
  </si>
  <si>
    <t>correspond</t>
  </si>
  <si>
    <t>correspondence</t>
  </si>
  <si>
    <t>correspondency</t>
  </si>
  <si>
    <t>correspondent</t>
  </si>
  <si>
    <t>correspondential</t>
  </si>
  <si>
    <t>correspondentially</t>
  </si>
  <si>
    <t>correspondently</t>
  </si>
  <si>
    <t>correspondentship</t>
  </si>
  <si>
    <t>corresponder</t>
  </si>
  <si>
    <t>corresponding</t>
  </si>
  <si>
    <t>correspondingly</t>
  </si>
  <si>
    <t>corresponsion</t>
  </si>
  <si>
    <t>corresponsive</t>
  </si>
  <si>
    <t>corresponsively</t>
  </si>
  <si>
    <t>corridor</t>
  </si>
  <si>
    <t>corridored</t>
  </si>
  <si>
    <t>corrie</t>
  </si>
  <si>
    <t>Corriedale</t>
  </si>
  <si>
    <t>corrige</t>
  </si>
  <si>
    <t>corrigenda</t>
  </si>
  <si>
    <t>corrigendum</t>
  </si>
  <si>
    <t>corrigent</t>
  </si>
  <si>
    <t>corrigibility</t>
  </si>
  <si>
    <t>corrigible</t>
  </si>
  <si>
    <t>corrigibleness</t>
  </si>
  <si>
    <t>corrigibly</t>
  </si>
  <si>
    <t>Corrigiola</t>
  </si>
  <si>
    <t>Corrigiolaceae</t>
  </si>
  <si>
    <t>corrival</t>
  </si>
  <si>
    <t>corrivality</t>
  </si>
  <si>
    <t>corrivalry</t>
  </si>
  <si>
    <t>corrivalship</t>
  </si>
  <si>
    <t>corrivate</t>
  </si>
  <si>
    <t>corrivation</t>
  </si>
  <si>
    <t>corrobboree</t>
  </si>
  <si>
    <t>corroborant</t>
  </si>
  <si>
    <t>corroborate</t>
  </si>
  <si>
    <t>corroboration</t>
  </si>
  <si>
    <t>corroborative</t>
  </si>
  <si>
    <t>corroboratively</t>
  </si>
  <si>
    <t>corroborator</t>
  </si>
  <si>
    <t>corroboratorily</t>
  </si>
  <si>
    <t>corroboratory</t>
  </si>
  <si>
    <t>corroboree</t>
  </si>
  <si>
    <t>corrode</t>
  </si>
  <si>
    <t>corrodent</t>
  </si>
  <si>
    <t>Corrodentia</t>
  </si>
  <si>
    <t>corroder</t>
  </si>
  <si>
    <t>corrodiary</t>
  </si>
  <si>
    <t>corrodibility</t>
  </si>
  <si>
    <t>corrodible</t>
  </si>
  <si>
    <t>corrodier</t>
  </si>
  <si>
    <t>corroding</t>
  </si>
  <si>
    <t>corrosibility</t>
  </si>
  <si>
    <t>corrosible</t>
  </si>
  <si>
    <t>corrosibleness</t>
  </si>
  <si>
    <t>corrosion</t>
  </si>
  <si>
    <t>corrosional</t>
  </si>
  <si>
    <t>corrosive</t>
  </si>
  <si>
    <t>corrosively</t>
  </si>
  <si>
    <t>corrosiveness</t>
  </si>
  <si>
    <t>corrosivity</t>
  </si>
  <si>
    <t>corrugate</t>
  </si>
  <si>
    <t>corrugated</t>
  </si>
  <si>
    <t>corrugation</t>
  </si>
  <si>
    <t>corrugator</t>
  </si>
  <si>
    <t>corrupt</t>
  </si>
  <si>
    <t>corrupted</t>
  </si>
  <si>
    <t>corruptedly</t>
  </si>
  <si>
    <t>corruptedness</t>
  </si>
  <si>
    <t>corrupter</t>
  </si>
  <si>
    <t>corruptful</t>
  </si>
  <si>
    <t>corruptibility</t>
  </si>
  <si>
    <t>corruptible</t>
  </si>
  <si>
    <t>corruptibleness</t>
  </si>
  <si>
    <t>corrupting</t>
  </si>
  <si>
    <t>corruptingly</t>
  </si>
  <si>
    <t>corruption</t>
  </si>
  <si>
    <t>corruptionist</t>
  </si>
  <si>
    <t>corruptive</t>
  </si>
  <si>
    <t>corruptively</t>
  </si>
  <si>
    <t>corruptly</t>
  </si>
  <si>
    <t>corruptness</t>
  </si>
  <si>
    <t>corruptor</t>
  </si>
  <si>
    <t>corruptress</t>
  </si>
  <si>
    <t>corsac</t>
  </si>
  <si>
    <t>corsage</t>
  </si>
  <si>
    <t>corsaint</t>
  </si>
  <si>
    <t>corsair</t>
  </si>
  <si>
    <t>corse</t>
  </si>
  <si>
    <t>corselet</t>
  </si>
  <si>
    <t>corsepresent</t>
  </si>
  <si>
    <t>corsesque</t>
  </si>
  <si>
    <t>corset</t>
  </si>
  <si>
    <t>corseting</t>
  </si>
  <si>
    <t>corsetless</t>
  </si>
  <si>
    <t>corsetry</t>
  </si>
  <si>
    <t>Corsican</t>
  </si>
  <si>
    <t>corsie</t>
  </si>
  <si>
    <t>corsite</t>
  </si>
  <si>
    <t>corta</t>
  </si>
  <si>
    <t>Cortaderia</t>
  </si>
  <si>
    <t>cortege</t>
  </si>
  <si>
    <t>Cortes</t>
  </si>
  <si>
    <t>cortex</t>
  </si>
  <si>
    <t>cortez</t>
  </si>
  <si>
    <t>cortical</t>
  </si>
  <si>
    <t>cortically</t>
  </si>
  <si>
    <t>corticate</t>
  </si>
  <si>
    <t>corticated</t>
  </si>
  <si>
    <t>corticating</t>
  </si>
  <si>
    <t>cortication</t>
  </si>
  <si>
    <t>cortices</t>
  </si>
  <si>
    <t>corticiferous</t>
  </si>
  <si>
    <t>corticiform</t>
  </si>
  <si>
    <t>corticifugal</t>
  </si>
  <si>
    <t>corticifugally</t>
  </si>
  <si>
    <t>corticipetal</t>
  </si>
  <si>
    <t>corticipetally</t>
  </si>
  <si>
    <t>Corticium</t>
  </si>
  <si>
    <t>corticoafferent</t>
  </si>
  <si>
    <t>corticoefferent</t>
  </si>
  <si>
    <t>corticoline</t>
  </si>
  <si>
    <t>corticopeduncular</t>
  </si>
  <si>
    <t>corticose</t>
  </si>
  <si>
    <t>corticospinal</t>
  </si>
  <si>
    <t>corticosterone</t>
  </si>
  <si>
    <t>corticostriate</t>
  </si>
  <si>
    <t>corticous</t>
  </si>
  <si>
    <t>cortin</t>
  </si>
  <si>
    <t>cortina</t>
  </si>
  <si>
    <t>cortinarious</t>
  </si>
  <si>
    <t>Cortinarius</t>
  </si>
  <si>
    <t>cortinate</t>
  </si>
  <si>
    <t>cortisone</t>
  </si>
  <si>
    <t>cortlandtite</t>
  </si>
  <si>
    <t>Corton</t>
  </si>
  <si>
    <t>coruco</t>
  </si>
  <si>
    <t>coruler</t>
  </si>
  <si>
    <t>Coruminacan</t>
  </si>
  <si>
    <t>corundophilite</t>
  </si>
  <si>
    <t>corundum</t>
  </si>
  <si>
    <t>corupay</t>
  </si>
  <si>
    <t>coruscant</t>
  </si>
  <si>
    <t>coruscate</t>
  </si>
  <si>
    <t>coruscation</t>
  </si>
  <si>
    <t>corver</t>
  </si>
  <si>
    <t>corvette</t>
  </si>
  <si>
    <t>corvetto</t>
  </si>
  <si>
    <t>Corvidae</t>
  </si>
  <si>
    <t>corviform</t>
  </si>
  <si>
    <t>corvillosum</t>
  </si>
  <si>
    <t>corvina</t>
  </si>
  <si>
    <t>Corvinae</t>
  </si>
  <si>
    <t>corvine</t>
  </si>
  <si>
    <t>corvoid</t>
  </si>
  <si>
    <t>Corvus</t>
  </si>
  <si>
    <t>Cory</t>
  </si>
  <si>
    <t>Corybant</t>
  </si>
  <si>
    <t>Corybantian</t>
  </si>
  <si>
    <t>corybantiasm</t>
  </si>
  <si>
    <t>Corybantic</t>
  </si>
  <si>
    <t>corybantic</t>
  </si>
  <si>
    <t>Corybantine</t>
  </si>
  <si>
    <t>corybantish</t>
  </si>
  <si>
    <t>corybulbin</t>
  </si>
  <si>
    <t>corybulbine</t>
  </si>
  <si>
    <t>corycavamine</t>
  </si>
  <si>
    <t>corycavidin</t>
  </si>
  <si>
    <t>corycavidine</t>
  </si>
  <si>
    <t>corycavine</t>
  </si>
  <si>
    <t>Corycia</t>
  </si>
  <si>
    <t>Corycian</t>
  </si>
  <si>
    <t>corydalin</t>
  </si>
  <si>
    <t>corydaline</t>
  </si>
  <si>
    <t>Corydalis</t>
  </si>
  <si>
    <t>corydine</t>
  </si>
  <si>
    <t>Corydon</t>
  </si>
  <si>
    <t>coryl</t>
  </si>
  <si>
    <t>Corylaceae</t>
  </si>
  <si>
    <t>corylaceous</t>
  </si>
  <si>
    <t>corylin</t>
  </si>
  <si>
    <t>Corylopsis</t>
  </si>
  <si>
    <t>Corylus</t>
  </si>
  <si>
    <t>corymb</t>
  </si>
  <si>
    <t>corymbed</t>
  </si>
  <si>
    <t>corymbiate</t>
  </si>
  <si>
    <t>corymbiated</t>
  </si>
  <si>
    <t>corymbiferous</t>
  </si>
  <si>
    <t>corymbiform</t>
  </si>
  <si>
    <t>corymbose</t>
  </si>
  <si>
    <t>corymbous</t>
  </si>
  <si>
    <t>corynebacterial</t>
  </si>
  <si>
    <t>Corynebacterium</t>
  </si>
  <si>
    <t>Coryneum</t>
  </si>
  <si>
    <t>corynine</t>
  </si>
  <si>
    <t>Corynocarpaceae</t>
  </si>
  <si>
    <t>corynocarpaceous</t>
  </si>
  <si>
    <t>Corynocarpus</t>
  </si>
  <si>
    <t>Corypha</t>
  </si>
  <si>
    <t>Coryphaena</t>
  </si>
  <si>
    <t>coryphaenid</t>
  </si>
  <si>
    <t>Coryphaenidae</t>
  </si>
  <si>
    <t>coryphaenoid</t>
  </si>
  <si>
    <t>Coryphaenoididae</t>
  </si>
  <si>
    <t>coryphaeus</t>
  </si>
  <si>
    <t>coryphee</t>
  </si>
  <si>
    <t>coryphene</t>
  </si>
  <si>
    <t>Coryphodon</t>
  </si>
  <si>
    <t>coryphodont</t>
  </si>
  <si>
    <t>coryphylly</t>
  </si>
  <si>
    <t>corytuberine</t>
  </si>
  <si>
    <t>coryza</t>
  </si>
  <si>
    <t>cos</t>
  </si>
  <si>
    <t>cosalite</t>
  </si>
  <si>
    <t>cosaque</t>
  </si>
  <si>
    <t>cosavior</t>
  </si>
  <si>
    <t>coscet</t>
  </si>
  <si>
    <t>Coscinodiscaceae</t>
  </si>
  <si>
    <t>Coscinodiscus</t>
  </si>
  <si>
    <t>coscinomancy</t>
  </si>
  <si>
    <t>coscoroba</t>
  </si>
  <si>
    <t>coseasonal</t>
  </si>
  <si>
    <t>coseat</t>
  </si>
  <si>
    <t>cosec</t>
  </si>
  <si>
    <t>cosecant</t>
  </si>
  <si>
    <t>cosech</t>
  </si>
  <si>
    <t>cosectarian</t>
  </si>
  <si>
    <t>cosectional</t>
  </si>
  <si>
    <t>cosegment</t>
  </si>
  <si>
    <t>coseism</t>
  </si>
  <si>
    <t>coseismal</t>
  </si>
  <si>
    <t>coseismic</t>
  </si>
  <si>
    <t>cosenator</t>
  </si>
  <si>
    <t>cosentiency</t>
  </si>
  <si>
    <t>cosentient</t>
  </si>
  <si>
    <t>coservant</t>
  </si>
  <si>
    <t>cosession</t>
  </si>
  <si>
    <t>coset</t>
  </si>
  <si>
    <t>cosettler</t>
  </si>
  <si>
    <t>cosh</t>
  </si>
  <si>
    <t>cosharer</t>
  </si>
  <si>
    <t>cosheath</t>
  </si>
  <si>
    <t>cosher</t>
  </si>
  <si>
    <t>cosherer</t>
  </si>
  <si>
    <t>coshering</t>
  </si>
  <si>
    <t>coshery</t>
  </si>
  <si>
    <t>cosignatory</t>
  </si>
  <si>
    <t>cosigner</t>
  </si>
  <si>
    <t>cosignitary</t>
  </si>
  <si>
    <t>cosily</t>
  </si>
  <si>
    <t>cosinage</t>
  </si>
  <si>
    <t>cosine</t>
  </si>
  <si>
    <t>cosiness</t>
  </si>
  <si>
    <t>cosingular</t>
  </si>
  <si>
    <t>cosinusoid</t>
  </si>
  <si>
    <t>Cosmati</t>
  </si>
  <si>
    <t>cosmecology</t>
  </si>
  <si>
    <t>cosmesis</t>
  </si>
  <si>
    <t>cosmetic</t>
  </si>
  <si>
    <t>cosmetical</t>
  </si>
  <si>
    <t>cosmetically</t>
  </si>
  <si>
    <t>cosmetician</t>
  </si>
  <si>
    <t>cosmetiste</t>
  </si>
  <si>
    <t>cosmetological</t>
  </si>
  <si>
    <t>cosmetologist</t>
  </si>
  <si>
    <t>cosmetology</t>
  </si>
  <si>
    <t>cosmic</t>
  </si>
  <si>
    <t>cosmical</t>
  </si>
  <si>
    <t>cosmicality</t>
  </si>
  <si>
    <t>cosmically</t>
  </si>
  <si>
    <t>cosmism</t>
  </si>
  <si>
    <t>cosmist</t>
  </si>
  <si>
    <t>cosmocracy</t>
  </si>
  <si>
    <t>cosmocrat</t>
  </si>
  <si>
    <t>cosmocratic</t>
  </si>
  <si>
    <t>cosmogenesis</t>
  </si>
  <si>
    <t>cosmogenetic</t>
  </si>
  <si>
    <t>cosmogenic</t>
  </si>
  <si>
    <t>cosmogeny</t>
  </si>
  <si>
    <t>cosmogonal</t>
  </si>
  <si>
    <t>cosmogoner</t>
  </si>
  <si>
    <t>cosmogonic</t>
  </si>
  <si>
    <t>cosmogonical</t>
  </si>
  <si>
    <t>cosmogonist</t>
  </si>
  <si>
    <t>cosmogonize</t>
  </si>
  <si>
    <t>cosmogony</t>
  </si>
  <si>
    <t>cosmographer</t>
  </si>
  <si>
    <t>cosmographic</t>
  </si>
  <si>
    <t>cosmographical</t>
  </si>
  <si>
    <t>cosmographically</t>
  </si>
  <si>
    <t>cosmographist</t>
  </si>
  <si>
    <t>cosmography</t>
  </si>
  <si>
    <t>cosmolabe</t>
  </si>
  <si>
    <t>cosmolatry</t>
  </si>
  <si>
    <t>cosmologic</t>
  </si>
  <si>
    <t>cosmological</t>
  </si>
  <si>
    <t>cosmologically</t>
  </si>
  <si>
    <t>cosmologist</t>
  </si>
  <si>
    <t>cosmology</t>
  </si>
  <si>
    <t>cosmometry</t>
  </si>
  <si>
    <t>cosmopathic</t>
  </si>
  <si>
    <t>cosmoplastic</t>
  </si>
  <si>
    <t>cosmopoietic</t>
  </si>
  <si>
    <t>cosmopolicy</t>
  </si>
  <si>
    <t>cosmopolis</t>
  </si>
  <si>
    <t>cosmopolitan</t>
  </si>
  <si>
    <t>cosmopolitanism</t>
  </si>
  <si>
    <t>cosmopolitanization</t>
  </si>
  <si>
    <t>cosmopolitanize</t>
  </si>
  <si>
    <t>cosmopolitanly</t>
  </si>
  <si>
    <t>cosmopolite</t>
  </si>
  <si>
    <t>cosmopolitic</t>
  </si>
  <si>
    <t>cosmopolitical</t>
  </si>
  <si>
    <t>cosmopolitics</t>
  </si>
  <si>
    <t>cosmopolitism</t>
  </si>
  <si>
    <t>cosmorama</t>
  </si>
  <si>
    <t>cosmoramic</t>
  </si>
  <si>
    <t>cosmorganic</t>
  </si>
  <si>
    <t>cosmos</t>
  </si>
  <si>
    <t>cosmoscope</t>
  </si>
  <si>
    <t>cosmosophy</t>
  </si>
  <si>
    <t>cosmosphere</t>
  </si>
  <si>
    <t>cosmotellurian</t>
  </si>
  <si>
    <t>cosmotheism</t>
  </si>
  <si>
    <t>cosmotheist</t>
  </si>
  <si>
    <t>cosmotheistic</t>
  </si>
  <si>
    <t>cosmothetic</t>
  </si>
  <si>
    <t>cosmotron</t>
  </si>
  <si>
    <t>cosmozoan</t>
  </si>
  <si>
    <t>cosmozoic</t>
  </si>
  <si>
    <t>cosmozoism</t>
  </si>
  <si>
    <t>cosonant</t>
  </si>
  <si>
    <t>cosounding</t>
  </si>
  <si>
    <t>cosovereign</t>
  </si>
  <si>
    <t>cosovereignty</t>
  </si>
  <si>
    <t>cospecies</t>
  </si>
  <si>
    <t>cospecific</t>
  </si>
  <si>
    <t>cosphered</t>
  </si>
  <si>
    <t>cosplendor</t>
  </si>
  <si>
    <t>cosplendour</t>
  </si>
  <si>
    <t>coss</t>
  </si>
  <si>
    <t>Cossack</t>
  </si>
  <si>
    <t>Cossaean</t>
  </si>
  <si>
    <t>cossas</t>
  </si>
  <si>
    <t>cosse</t>
  </si>
  <si>
    <t>cosset</t>
  </si>
  <si>
    <t>cossette</t>
  </si>
  <si>
    <t>cossid</t>
  </si>
  <si>
    <t>Cossidae</t>
  </si>
  <si>
    <t>cossnent</t>
  </si>
  <si>
    <t>cossyrite</t>
  </si>
  <si>
    <t>cost</t>
  </si>
  <si>
    <t>costa</t>
  </si>
  <si>
    <t>Costaea</t>
  </si>
  <si>
    <t>costal</t>
  </si>
  <si>
    <t>costalgia</t>
  </si>
  <si>
    <t>costally</t>
  </si>
  <si>
    <t>costander</t>
  </si>
  <si>
    <t>Costanoan</t>
  </si>
  <si>
    <t>costar</t>
  </si>
  <si>
    <t>costard</t>
  </si>
  <si>
    <t>Costata</t>
  </si>
  <si>
    <t>costate</t>
  </si>
  <si>
    <t>costated</t>
  </si>
  <si>
    <t>costean</t>
  </si>
  <si>
    <t>costeaning</t>
  </si>
  <si>
    <t>costectomy</t>
  </si>
  <si>
    <t>costellate</t>
  </si>
  <si>
    <t>coster</t>
  </si>
  <si>
    <t>costerdom</t>
  </si>
  <si>
    <t>costermonger</t>
  </si>
  <si>
    <t>costicartilage</t>
  </si>
  <si>
    <t>costicartilaginous</t>
  </si>
  <si>
    <t>costicervical</t>
  </si>
  <si>
    <t>costiferous</t>
  </si>
  <si>
    <t>costiform</t>
  </si>
  <si>
    <t>costing</t>
  </si>
  <si>
    <t>costipulator</t>
  </si>
  <si>
    <t>costispinal</t>
  </si>
  <si>
    <t>costive</t>
  </si>
  <si>
    <t>costively</t>
  </si>
  <si>
    <t>costiveness</t>
  </si>
  <si>
    <t>costless</t>
  </si>
  <si>
    <t>costlessness</t>
  </si>
  <si>
    <t>costliness</t>
  </si>
  <si>
    <t>costly</t>
  </si>
  <si>
    <t>costmary</t>
  </si>
  <si>
    <t>costoabdominal</t>
  </si>
  <si>
    <t>costoapical</t>
  </si>
  <si>
    <t>costocentral</t>
  </si>
  <si>
    <t>costochondral</t>
  </si>
  <si>
    <t>costoclavicular</t>
  </si>
  <si>
    <t>costocolic</t>
  </si>
  <si>
    <t>costocoracoid</t>
  </si>
  <si>
    <t>costodiaphragmatic</t>
  </si>
  <si>
    <t>costogenic</t>
  </si>
  <si>
    <t>costoinferior</t>
  </si>
  <si>
    <t>costophrenic</t>
  </si>
  <si>
    <t>costopleural</t>
  </si>
  <si>
    <t>costopneumopexy</t>
  </si>
  <si>
    <t>costopulmonary</t>
  </si>
  <si>
    <t>costoscapular</t>
  </si>
  <si>
    <t>costosternal</t>
  </si>
  <si>
    <t>costosuperior</t>
  </si>
  <si>
    <t>costothoracic</t>
  </si>
  <si>
    <t>costotome</t>
  </si>
  <si>
    <t>costotomy</t>
  </si>
  <si>
    <t>costotrachelian</t>
  </si>
  <si>
    <t>costotransversal</t>
  </si>
  <si>
    <t>costotransverse</t>
  </si>
  <si>
    <t>costovertebral</t>
  </si>
  <si>
    <t>costoxiphoid</t>
  </si>
  <si>
    <t>costraight</t>
  </si>
  <si>
    <t>costrel</t>
  </si>
  <si>
    <t>costula</t>
  </si>
  <si>
    <t>costulation</t>
  </si>
  <si>
    <t>costume</t>
  </si>
  <si>
    <t>costumer</t>
  </si>
  <si>
    <t>costumery</t>
  </si>
  <si>
    <t>costumic</t>
  </si>
  <si>
    <t>costumier</t>
  </si>
  <si>
    <t>costumiere</t>
  </si>
  <si>
    <t>costuming</t>
  </si>
  <si>
    <t>costumist</t>
  </si>
  <si>
    <t>costusroot</t>
  </si>
  <si>
    <t>cosubject</t>
  </si>
  <si>
    <t>cosubordinate</t>
  </si>
  <si>
    <t>cosuffer</t>
  </si>
  <si>
    <t>cosufferer</t>
  </si>
  <si>
    <t>cosuggestion</t>
  </si>
  <si>
    <t>cosuitor</t>
  </si>
  <si>
    <t>cosurety</t>
  </si>
  <si>
    <t>cosustain</t>
  </si>
  <si>
    <t>coswearer</t>
  </si>
  <si>
    <t>cosy</t>
  </si>
  <si>
    <t>cosymmedian</t>
  </si>
  <si>
    <t>cot</t>
  </si>
  <si>
    <t>cotangent</t>
  </si>
  <si>
    <t>cotangential</t>
  </si>
  <si>
    <t>cotarius</t>
  </si>
  <si>
    <t>cotarnine</t>
  </si>
  <si>
    <t>cotch</t>
  </si>
  <si>
    <t>cote</t>
  </si>
  <si>
    <t>coteful</t>
  </si>
  <si>
    <t>coteline</t>
  </si>
  <si>
    <t>coteller</t>
  </si>
  <si>
    <t>cotemporane</t>
  </si>
  <si>
    <t>cotemporanean</t>
  </si>
  <si>
    <t>cotemporaneous</t>
  </si>
  <si>
    <t>cotemporaneously</t>
  </si>
  <si>
    <t>cotemporary</t>
  </si>
  <si>
    <t>cotenancy</t>
  </si>
  <si>
    <t>cotenant</t>
  </si>
  <si>
    <t>cotenure</t>
  </si>
  <si>
    <t>coterell</t>
  </si>
  <si>
    <t>coterie</t>
  </si>
  <si>
    <t>coterminous</t>
  </si>
  <si>
    <t>Cotesian</t>
  </si>
  <si>
    <t>coth</t>
  </si>
  <si>
    <t>cothamore</t>
  </si>
  <si>
    <t>cothe</t>
  </si>
  <si>
    <t>cotheorist</t>
  </si>
  <si>
    <t>cothish</t>
  </si>
  <si>
    <t>cothon</t>
  </si>
  <si>
    <t>cothurn</t>
  </si>
  <si>
    <t>cothurnal</t>
  </si>
  <si>
    <t>cothurnate</t>
  </si>
  <si>
    <t>cothurned</t>
  </si>
  <si>
    <t>cothurnian</t>
  </si>
  <si>
    <t>cothurnus</t>
  </si>
  <si>
    <t>cothy</t>
  </si>
  <si>
    <t>cotidal</t>
  </si>
  <si>
    <t>cotillage</t>
  </si>
  <si>
    <t>cotillion</t>
  </si>
  <si>
    <t>Cotinga</t>
  </si>
  <si>
    <t>cotingid</t>
  </si>
  <si>
    <t>Cotingidae</t>
  </si>
  <si>
    <t>cotingoid</t>
  </si>
  <si>
    <t>Cotinus</t>
  </si>
  <si>
    <t>cotise</t>
  </si>
  <si>
    <t>cotitular</t>
  </si>
  <si>
    <t>cotland</t>
  </si>
  <si>
    <t>cotman</t>
  </si>
  <si>
    <t>coto</t>
  </si>
  <si>
    <t>cotoin</t>
  </si>
  <si>
    <t>Cotonam</t>
  </si>
  <si>
    <t>Cotoneaster</t>
  </si>
  <si>
    <t>cotonier</t>
  </si>
  <si>
    <t>cotorment</t>
  </si>
  <si>
    <t>cotoro</t>
  </si>
  <si>
    <t>cotorture</t>
  </si>
  <si>
    <t>Cotoxo</t>
  </si>
  <si>
    <t>cotquean</t>
  </si>
  <si>
    <t>cotraitor</t>
  </si>
  <si>
    <t>cotransfuse</t>
  </si>
  <si>
    <t>cotranslator</t>
  </si>
  <si>
    <t>cotranspire</t>
  </si>
  <si>
    <t>cotransubstantiate</t>
  </si>
  <si>
    <t>cotrine</t>
  </si>
  <si>
    <t>cotripper</t>
  </si>
  <si>
    <t>cotrustee</t>
  </si>
  <si>
    <t>cotset</t>
  </si>
  <si>
    <t>cotsetla</t>
  </si>
  <si>
    <t>cotsetle</t>
  </si>
  <si>
    <t>cotta</t>
  </si>
  <si>
    <t>cottabus</t>
  </si>
  <si>
    <t>cottage</t>
  </si>
  <si>
    <t>cottaged</t>
  </si>
  <si>
    <t>cottager</t>
  </si>
  <si>
    <t>cottagers</t>
  </si>
  <si>
    <t>cottagey</t>
  </si>
  <si>
    <t>cotte</t>
  </si>
  <si>
    <t>cotted</t>
  </si>
  <si>
    <t>cotter</t>
  </si>
  <si>
    <t>cotterel</t>
  </si>
  <si>
    <t>cotterite</t>
  </si>
  <si>
    <t>cotterway</t>
  </si>
  <si>
    <t>cottid</t>
  </si>
  <si>
    <t>Cottidae</t>
  </si>
  <si>
    <t>cottier</t>
  </si>
  <si>
    <t>cottierism</t>
  </si>
  <si>
    <t>cottiform</t>
  </si>
  <si>
    <t>cottoid</t>
  </si>
  <si>
    <t>cotton</t>
  </si>
  <si>
    <t>cottonade</t>
  </si>
  <si>
    <t>cottonbush</t>
  </si>
  <si>
    <t>cottonee</t>
  </si>
  <si>
    <t>cottoneer</t>
  </si>
  <si>
    <t>cottoner</t>
  </si>
  <si>
    <t>Cottonian</t>
  </si>
  <si>
    <t>cottonization</t>
  </si>
  <si>
    <t>cottonize</t>
  </si>
  <si>
    <t>cottonless</t>
  </si>
  <si>
    <t>cottonmouth</t>
  </si>
  <si>
    <t>cottonocracy</t>
  </si>
  <si>
    <t>Cottonopolis</t>
  </si>
  <si>
    <t>cottonseed</t>
  </si>
  <si>
    <t>cottontail</t>
  </si>
  <si>
    <t>cottontop</t>
  </si>
  <si>
    <t>cottonweed</t>
  </si>
  <si>
    <t>cottonwood</t>
  </si>
  <si>
    <t>cottony</t>
  </si>
  <si>
    <t>Cottus</t>
  </si>
  <si>
    <t>cotty</t>
  </si>
  <si>
    <t>cotuit</t>
  </si>
  <si>
    <t>cotula</t>
  </si>
  <si>
    <t>cotunnite</t>
  </si>
  <si>
    <t>Coturnix</t>
  </si>
  <si>
    <t>cotutor</t>
  </si>
  <si>
    <t>cotwin</t>
  </si>
  <si>
    <t>cotwinned</t>
  </si>
  <si>
    <t>cotwist</t>
  </si>
  <si>
    <t>cotyla</t>
  </si>
  <si>
    <t>cotylar</t>
  </si>
  <si>
    <t>cotyledon</t>
  </si>
  <si>
    <t>cotyledonal</t>
  </si>
  <si>
    <t>cotyledonar</t>
  </si>
  <si>
    <t>cotyledonary</t>
  </si>
  <si>
    <t>cotyledonous</t>
  </si>
  <si>
    <t>cotyliform</t>
  </si>
  <si>
    <t>cotyligerous</t>
  </si>
  <si>
    <t>cotyliscus</t>
  </si>
  <si>
    <t>cotyloid</t>
  </si>
  <si>
    <t>Cotylophora</t>
  </si>
  <si>
    <t>cotylophorous</t>
  </si>
  <si>
    <t>cotylopubic</t>
  </si>
  <si>
    <t>cotylosacral</t>
  </si>
  <si>
    <t>cotylosaur</t>
  </si>
  <si>
    <t>Cotylosauria</t>
  </si>
  <si>
    <t>cotylosaurian</t>
  </si>
  <si>
    <t>cotype</t>
  </si>
  <si>
    <t>Cotys</t>
  </si>
  <si>
    <t>Cotyttia</t>
  </si>
  <si>
    <t>couac</t>
  </si>
  <si>
    <t>coucal</t>
  </si>
  <si>
    <t>couch</t>
  </si>
  <si>
    <t>couchancy</t>
  </si>
  <si>
    <t>couchant</t>
  </si>
  <si>
    <t>couched</t>
  </si>
  <si>
    <t>couchee</t>
  </si>
  <si>
    <t>coucher</t>
  </si>
  <si>
    <t>couching</t>
  </si>
  <si>
    <t>couchmaker</t>
  </si>
  <si>
    <t>couchmaking</t>
  </si>
  <si>
    <t>couchmate</t>
  </si>
  <si>
    <t>couchy</t>
  </si>
  <si>
    <t>coude</t>
  </si>
  <si>
    <t>coudee</t>
  </si>
  <si>
    <t>coue</t>
  </si>
  <si>
    <t>Coueism</t>
  </si>
  <si>
    <t>cougar</t>
  </si>
  <si>
    <t>cough</t>
  </si>
  <si>
    <t>cougher</t>
  </si>
  <si>
    <t>coughroot</t>
  </si>
  <si>
    <t>coughweed</t>
  </si>
  <si>
    <t>coughwort</t>
  </si>
  <si>
    <t>cougnar</t>
  </si>
  <si>
    <t>coul</t>
  </si>
  <si>
    <t>could</t>
  </si>
  <si>
    <t>couldron</t>
  </si>
  <si>
    <t>coulee</t>
  </si>
  <si>
    <t>coulisse</t>
  </si>
  <si>
    <t>coulomb</t>
  </si>
  <si>
    <t>coulometer</t>
  </si>
  <si>
    <t>coulterneb</t>
  </si>
  <si>
    <t>coulure</t>
  </si>
  <si>
    <t>couma</t>
  </si>
  <si>
    <t>coumalic</t>
  </si>
  <si>
    <t>coumalin</t>
  </si>
  <si>
    <t>coumara</t>
  </si>
  <si>
    <t>coumaran</t>
  </si>
  <si>
    <t>coumarate</t>
  </si>
  <si>
    <t>coumaric</t>
  </si>
  <si>
    <t>coumarilic</t>
  </si>
  <si>
    <t>coumarin</t>
  </si>
  <si>
    <t>coumarinic</t>
  </si>
  <si>
    <t>coumarone</t>
  </si>
  <si>
    <t>coumarou</t>
  </si>
  <si>
    <t>Coumarouna</t>
  </si>
  <si>
    <t>council</t>
  </si>
  <si>
    <t>councilist</t>
  </si>
  <si>
    <t>councilman</t>
  </si>
  <si>
    <t>councilmanic</t>
  </si>
  <si>
    <t>councilor</t>
  </si>
  <si>
    <t>councilorship</t>
  </si>
  <si>
    <t>councilwoman</t>
  </si>
  <si>
    <t>counderstand</t>
  </si>
  <si>
    <t>counite</t>
  </si>
  <si>
    <t>couniversal</t>
  </si>
  <si>
    <t>counsel</t>
  </si>
  <si>
    <t>counselable</t>
  </si>
  <si>
    <t>counselee</t>
  </si>
  <si>
    <t>counselful</t>
  </si>
  <si>
    <t>counselor</t>
  </si>
  <si>
    <t>counselorship</t>
  </si>
  <si>
    <t>count</t>
  </si>
  <si>
    <t>countable</t>
  </si>
  <si>
    <t>countableness</t>
  </si>
  <si>
    <t>countably</t>
  </si>
  <si>
    <t>countdom</t>
  </si>
  <si>
    <t>countenance</t>
  </si>
  <si>
    <t>countenancer</t>
  </si>
  <si>
    <t>counter</t>
  </si>
  <si>
    <t>counterabut</t>
  </si>
  <si>
    <t>counteraccusation</t>
  </si>
  <si>
    <t>counteracquittance</t>
  </si>
  <si>
    <t>counteract</t>
  </si>
  <si>
    <t>counteractant</t>
  </si>
  <si>
    <t>counteracter</t>
  </si>
  <si>
    <t>counteracting</t>
  </si>
  <si>
    <t>counteractingly</t>
  </si>
  <si>
    <t>counteraction</t>
  </si>
  <si>
    <t>counteractive</t>
  </si>
  <si>
    <t>counteractively</t>
  </si>
  <si>
    <t>counteractivity</t>
  </si>
  <si>
    <t>counteractor</t>
  </si>
  <si>
    <t>counteraddress</t>
  </si>
  <si>
    <t>counteradvance</t>
  </si>
  <si>
    <t>counteradvantage</t>
  </si>
  <si>
    <t>counteradvice</t>
  </si>
  <si>
    <t>counteradvise</t>
  </si>
  <si>
    <t>counteraffirm</t>
  </si>
  <si>
    <t>counteraffirmation</t>
  </si>
  <si>
    <t>counteragency</t>
  </si>
  <si>
    <t>counteragent</t>
  </si>
  <si>
    <t>counteragitate</t>
  </si>
  <si>
    <t>counteragitation</t>
  </si>
  <si>
    <t>counteralliance</t>
  </si>
  <si>
    <t>counterambush</t>
  </si>
  <si>
    <t>counterannouncement</t>
  </si>
  <si>
    <t>counteranswer</t>
  </si>
  <si>
    <t>counterappeal</t>
  </si>
  <si>
    <t>counterappellant</t>
  </si>
  <si>
    <t>counterapproach</t>
  </si>
  <si>
    <t>counterapse</t>
  </si>
  <si>
    <t>counterarch</t>
  </si>
  <si>
    <t>counterargue</t>
  </si>
  <si>
    <t>counterargument</t>
  </si>
  <si>
    <t>counterartillery</t>
  </si>
  <si>
    <t>counterassertion</t>
  </si>
  <si>
    <t>counterassociation</t>
  </si>
  <si>
    <t>counterassurance</t>
  </si>
  <si>
    <t>counterattack</t>
  </si>
  <si>
    <t>counterattestation</t>
  </si>
  <si>
    <t>counterattired</t>
  </si>
  <si>
    <t>counterattraction</t>
  </si>
  <si>
    <t>counterattractive</t>
  </si>
  <si>
    <t>counterattractively</t>
  </si>
  <si>
    <t>counteraverment</t>
  </si>
  <si>
    <t>counteravouch</t>
  </si>
  <si>
    <t>counteravouchment</t>
  </si>
  <si>
    <t>counterbalance</t>
  </si>
  <si>
    <t>counterbarrage</t>
  </si>
  <si>
    <t>counterbase</t>
  </si>
  <si>
    <t>counterbattery</t>
  </si>
  <si>
    <t>counterbeating</t>
  </si>
  <si>
    <t>counterbend</t>
  </si>
  <si>
    <t>counterbewitch</t>
  </si>
  <si>
    <t>counterbid</t>
  </si>
  <si>
    <t>counterblast</t>
  </si>
  <si>
    <t>counterblow</t>
  </si>
  <si>
    <t>counterbond</t>
  </si>
  <si>
    <t>counterborder</t>
  </si>
  <si>
    <t>counterbore</t>
  </si>
  <si>
    <t>counterboycott</t>
  </si>
  <si>
    <t>counterbrace</t>
  </si>
  <si>
    <t>counterbranch</t>
  </si>
  <si>
    <t>counterbrand</t>
  </si>
  <si>
    <t>counterbreastwork</t>
  </si>
  <si>
    <t>counterbuff</t>
  </si>
  <si>
    <t>counterbuilding</t>
  </si>
  <si>
    <t>countercampaign</t>
  </si>
  <si>
    <t>countercarte</t>
  </si>
  <si>
    <t>countercause</t>
  </si>
  <si>
    <t>counterchange</t>
  </si>
  <si>
    <t>counterchanged</t>
  </si>
  <si>
    <t>countercharge</t>
  </si>
  <si>
    <t>countercharm</t>
  </si>
  <si>
    <t>countercheck</t>
  </si>
  <si>
    <t>countercheer</t>
  </si>
  <si>
    <t>counterclaim</t>
  </si>
  <si>
    <t>counterclaimant</t>
  </si>
  <si>
    <t>counterclockwise</t>
  </si>
  <si>
    <t>countercolored</t>
  </si>
  <si>
    <t>countercommand</t>
  </si>
  <si>
    <t>countercompetition</t>
  </si>
  <si>
    <t>countercomplaint</t>
  </si>
  <si>
    <t>countercompony</t>
  </si>
  <si>
    <t>countercondemnation</t>
  </si>
  <si>
    <t>counterconquest</t>
  </si>
  <si>
    <t>counterconversion</t>
  </si>
  <si>
    <t>countercouchant</t>
  </si>
  <si>
    <t>countercoupe</t>
  </si>
  <si>
    <t>countercourant</t>
  </si>
  <si>
    <t>countercraft</t>
  </si>
  <si>
    <t>countercriticism</t>
  </si>
  <si>
    <t>countercross</t>
  </si>
  <si>
    <t>countercry</t>
  </si>
  <si>
    <t>countercurrent</t>
  </si>
  <si>
    <t>countercurrently</t>
  </si>
  <si>
    <t>countercurrentwise</t>
  </si>
  <si>
    <t>counterdance</t>
  </si>
  <si>
    <t>counterdash</t>
  </si>
  <si>
    <t>counterdecision</t>
  </si>
  <si>
    <t>counterdeclaration</t>
  </si>
  <si>
    <t>counterdecree</t>
  </si>
  <si>
    <t>counterdefender</t>
  </si>
  <si>
    <t>counterdemand</t>
  </si>
  <si>
    <t>counterdemonstration</t>
  </si>
  <si>
    <t>counterdeputation</t>
  </si>
  <si>
    <t>counterdesire</t>
  </si>
  <si>
    <t>counterdevelopment</t>
  </si>
  <si>
    <t>counterdifficulty</t>
  </si>
  <si>
    <t>counterdigged</t>
  </si>
  <si>
    <t>counterdike</t>
  </si>
  <si>
    <t>counterdiscipline</t>
  </si>
  <si>
    <t>counterdisengage</t>
  </si>
  <si>
    <t>counterdisengagement</t>
  </si>
  <si>
    <t>counterdistinction</t>
  </si>
  <si>
    <t>counterdistinguish</t>
  </si>
  <si>
    <t>counterdoctrine</t>
  </si>
  <si>
    <t>counterdogmatism</t>
  </si>
  <si>
    <t>counterdraft</t>
  </si>
  <si>
    <t>counterdrain</t>
  </si>
  <si>
    <t>counterdrive</t>
  </si>
  <si>
    <t>counterearth</t>
  </si>
  <si>
    <t>counterefficiency</t>
  </si>
  <si>
    <t>countereffort</t>
  </si>
  <si>
    <t>counterembattled</t>
  </si>
  <si>
    <t>counterembowed</t>
  </si>
  <si>
    <t>counterenamel</t>
  </si>
  <si>
    <t>counterend</t>
  </si>
  <si>
    <t>counterenergy</t>
  </si>
  <si>
    <t>counterengagement</t>
  </si>
  <si>
    <t>counterengine</t>
  </si>
  <si>
    <t>counterenthusiasm</t>
  </si>
  <si>
    <t>counterentry</t>
  </si>
  <si>
    <t>counterequivalent</t>
  </si>
  <si>
    <t>counterermine</t>
  </si>
  <si>
    <t>counterespionage</t>
  </si>
  <si>
    <t>counterestablishment</t>
  </si>
  <si>
    <t>counterevidence</t>
  </si>
  <si>
    <t>counterexaggeration</t>
  </si>
  <si>
    <t>counterexcitement</t>
  </si>
  <si>
    <t>counterexcommunication</t>
  </si>
  <si>
    <t>counterexercise</t>
  </si>
  <si>
    <t>counterexplanation</t>
  </si>
  <si>
    <t>counterexposition</t>
  </si>
  <si>
    <t>counterexpostulation</t>
  </si>
  <si>
    <t>counterextend</t>
  </si>
  <si>
    <t>counterextension</t>
  </si>
  <si>
    <t>counterfact</t>
  </si>
  <si>
    <t>counterfallacy</t>
  </si>
  <si>
    <t>counterfaller</t>
  </si>
  <si>
    <t>counterfeit</t>
  </si>
  <si>
    <t>counterfeiter</t>
  </si>
  <si>
    <t>counterfeitly</t>
  </si>
  <si>
    <t>counterfeitment</t>
  </si>
  <si>
    <t>counterfeitness</t>
  </si>
  <si>
    <t>counterferment</t>
  </si>
  <si>
    <t>counterfessed</t>
  </si>
  <si>
    <t>counterfire</t>
  </si>
  <si>
    <t>counterfix</t>
  </si>
  <si>
    <t>counterflange</t>
  </si>
  <si>
    <t>counterflashing</t>
  </si>
  <si>
    <t>counterflight</t>
  </si>
  <si>
    <t>counterflory</t>
  </si>
  <si>
    <t>counterflow</t>
  </si>
  <si>
    <t>counterflux</t>
  </si>
  <si>
    <t>counterfoil</t>
  </si>
  <si>
    <t>counterforce</t>
  </si>
  <si>
    <t>counterformula</t>
  </si>
  <si>
    <t>counterfort</t>
  </si>
  <si>
    <t>counterfugue</t>
  </si>
  <si>
    <t>countergabble</t>
  </si>
  <si>
    <t>countergabion</t>
  </si>
  <si>
    <t>countergambit</t>
  </si>
  <si>
    <t>countergarrison</t>
  </si>
  <si>
    <t>countergauge</t>
  </si>
  <si>
    <t>countergauger</t>
  </si>
  <si>
    <t>countergift</t>
  </si>
  <si>
    <t>countergirded</t>
  </si>
  <si>
    <t>counterglow</t>
  </si>
  <si>
    <t>counterguard</t>
  </si>
  <si>
    <t>counterhaft</t>
  </si>
  <si>
    <t>counterhammering</t>
  </si>
  <si>
    <t>counterhypothesis</t>
  </si>
  <si>
    <t>counteridea</t>
  </si>
  <si>
    <t>counterideal</t>
  </si>
  <si>
    <t>counterimagination</t>
  </si>
  <si>
    <t>counterimitate</t>
  </si>
  <si>
    <t>counterimitation</t>
  </si>
  <si>
    <t>counterimpulse</t>
  </si>
  <si>
    <t>counterindentation</t>
  </si>
  <si>
    <t>counterindented</t>
  </si>
  <si>
    <t>counterindicate</t>
  </si>
  <si>
    <t>counterindication</t>
  </si>
  <si>
    <t>counterinfluence</t>
  </si>
  <si>
    <t>counterinsult</t>
  </si>
  <si>
    <t>counterintelligence</t>
  </si>
  <si>
    <t>counterinterest</t>
  </si>
  <si>
    <t>counterinterpretation</t>
  </si>
  <si>
    <t>counterintrigue</t>
  </si>
  <si>
    <t>counterinvective</t>
  </si>
  <si>
    <t>counterirritant</t>
  </si>
  <si>
    <t>counterirritate</t>
  </si>
  <si>
    <t>counterirritation</t>
  </si>
  <si>
    <t>counterjudging</t>
  </si>
  <si>
    <t>counterjumper</t>
  </si>
  <si>
    <t>counterlath</t>
  </si>
  <si>
    <t>counterlathing</t>
  </si>
  <si>
    <t>counterlatration</t>
  </si>
  <si>
    <t>counterlaw</t>
  </si>
  <si>
    <t>counterleague</t>
  </si>
  <si>
    <t>counterlegislation</t>
  </si>
  <si>
    <t>counterlife</t>
  </si>
  <si>
    <t>counterlocking</t>
  </si>
  <si>
    <t>counterlode</t>
  </si>
  <si>
    <t>counterlove</t>
  </si>
  <si>
    <t>counterly</t>
  </si>
  <si>
    <t>countermachination</t>
  </si>
  <si>
    <t>counterman</t>
  </si>
  <si>
    <t>countermand</t>
  </si>
  <si>
    <t>countermandable</t>
  </si>
  <si>
    <t>countermaneuver</t>
  </si>
  <si>
    <t>countermanifesto</t>
  </si>
  <si>
    <t>countermarch</t>
  </si>
  <si>
    <t>countermark</t>
  </si>
  <si>
    <t>countermarriage</t>
  </si>
  <si>
    <t>countermeasure</t>
  </si>
  <si>
    <t>countermeet</t>
  </si>
  <si>
    <t>countermessage</t>
  </si>
  <si>
    <t>countermigration</t>
  </si>
  <si>
    <t>countermine</t>
  </si>
  <si>
    <t>countermission</t>
  </si>
  <si>
    <t>countermotion</t>
  </si>
  <si>
    <t>countermount</t>
  </si>
  <si>
    <t>countermove</t>
  </si>
  <si>
    <t>countermovement</t>
  </si>
  <si>
    <t>countermure</t>
  </si>
  <si>
    <t>countermutiny</t>
  </si>
  <si>
    <t>counternaiant</t>
  </si>
  <si>
    <t>counternarrative</t>
  </si>
  <si>
    <t>counternatural</t>
  </si>
  <si>
    <t>counternecromancy</t>
  </si>
  <si>
    <t>counternoise</t>
  </si>
  <si>
    <t>counternotice</t>
  </si>
  <si>
    <t>counterobjection</t>
  </si>
  <si>
    <t>counterobligation</t>
  </si>
  <si>
    <t>counteroffensive</t>
  </si>
  <si>
    <t>counteroffer</t>
  </si>
  <si>
    <t>counteropening</t>
  </si>
  <si>
    <t>counteropponent</t>
  </si>
  <si>
    <t>counteropposite</t>
  </si>
  <si>
    <t>counterorator</t>
  </si>
  <si>
    <t>counterorder</t>
  </si>
  <si>
    <t>counterorganization</t>
  </si>
  <si>
    <t>counterpaled</t>
  </si>
  <si>
    <t>counterpaly</t>
  </si>
  <si>
    <t>counterpane</t>
  </si>
  <si>
    <t>counterpaned</t>
  </si>
  <si>
    <t>counterparadox</t>
  </si>
  <si>
    <t>counterparallel</t>
  </si>
  <si>
    <t>counterparole</t>
  </si>
  <si>
    <t>counterparry</t>
  </si>
  <si>
    <t>counterpart</t>
  </si>
  <si>
    <t>counterpassant</t>
  </si>
  <si>
    <t>counterpassion</t>
  </si>
  <si>
    <t>counterpenalty</t>
  </si>
  <si>
    <t>counterpendent</t>
  </si>
  <si>
    <t>counterpetition</t>
  </si>
  <si>
    <t>counterpicture</t>
  </si>
  <si>
    <t>counterpillar</t>
  </si>
  <si>
    <t>counterplan</t>
  </si>
  <si>
    <t>counterplay</t>
  </si>
  <si>
    <t>counterplayer</t>
  </si>
  <si>
    <t>counterplea</t>
  </si>
  <si>
    <t>counterplead</t>
  </si>
  <si>
    <t>counterpleading</t>
  </si>
  <si>
    <t>counterplease</t>
  </si>
  <si>
    <t>counterplot</t>
  </si>
  <si>
    <t>counterpoint</t>
  </si>
  <si>
    <t>counterpointe</t>
  </si>
  <si>
    <t>counterpointed</t>
  </si>
  <si>
    <t>counterpoise</t>
  </si>
  <si>
    <t>counterpoison</t>
  </si>
  <si>
    <t>counterpole</t>
  </si>
  <si>
    <t>counterponderate</t>
  </si>
  <si>
    <t>counterpose</t>
  </si>
  <si>
    <t>counterposition</t>
  </si>
  <si>
    <t>counterposting</t>
  </si>
  <si>
    <t>counterpotence</t>
  </si>
  <si>
    <t>counterpotency</t>
  </si>
  <si>
    <t>counterpotent</t>
  </si>
  <si>
    <t>counterpractice</t>
  </si>
  <si>
    <t>counterpray</t>
  </si>
  <si>
    <t>counterpreach</t>
  </si>
  <si>
    <t>counterpreparation</t>
  </si>
  <si>
    <t>counterpressure</t>
  </si>
  <si>
    <t>counterprick</t>
  </si>
  <si>
    <t>counterprinciple</t>
  </si>
  <si>
    <t>counterprocess</t>
  </si>
  <si>
    <t>counterproject</t>
  </si>
  <si>
    <t>counterpronunciamento</t>
  </si>
  <si>
    <t>counterproof</t>
  </si>
  <si>
    <t>counterpropaganda</t>
  </si>
  <si>
    <t>counterpropagandize</t>
  </si>
  <si>
    <t>counterprophet</t>
  </si>
  <si>
    <t>counterproposal</t>
  </si>
  <si>
    <t>counterproposition</t>
  </si>
  <si>
    <t>counterprotection</t>
  </si>
  <si>
    <t>counterprotest</t>
  </si>
  <si>
    <t>counterprove</t>
  </si>
  <si>
    <t>counterpull</t>
  </si>
  <si>
    <t>counterpunch</t>
  </si>
  <si>
    <t>counterpuncture</t>
  </si>
  <si>
    <t>counterpush</t>
  </si>
  <si>
    <t>counterquartered</t>
  </si>
  <si>
    <t>counterquarterly</t>
  </si>
  <si>
    <t>counterquery</t>
  </si>
  <si>
    <t>counterquestion</t>
  </si>
  <si>
    <t>counterquip</t>
  </si>
  <si>
    <t>counterradiation</t>
  </si>
  <si>
    <t>counterraid</t>
  </si>
  <si>
    <t>counterraising</t>
  </si>
  <si>
    <t>counterrampant</t>
  </si>
  <si>
    <t>counterrate</t>
  </si>
  <si>
    <t>counterreaction</t>
  </si>
  <si>
    <t>counterreason</t>
  </si>
  <si>
    <t>counterreckoning</t>
  </si>
  <si>
    <t>counterrecoil</t>
  </si>
  <si>
    <t>counterreconnaissance</t>
  </si>
  <si>
    <t>counterrefer</t>
  </si>
  <si>
    <t>counterreflected</t>
  </si>
  <si>
    <t>counterreform</t>
  </si>
  <si>
    <t>counterreformation</t>
  </si>
  <si>
    <t>counterreligion</t>
  </si>
  <si>
    <t>counterremonstrant</t>
  </si>
  <si>
    <t>counterreply</t>
  </si>
  <si>
    <t>counterreprisal</t>
  </si>
  <si>
    <t>counterresolution</t>
  </si>
  <si>
    <t>counterrestoration</t>
  </si>
  <si>
    <t>counterretreat</t>
  </si>
  <si>
    <t>counterrevolution</t>
  </si>
  <si>
    <t>counterrevolutionary</t>
  </si>
  <si>
    <t>counterrevolutionist</t>
  </si>
  <si>
    <t>counterrevolutionize</t>
  </si>
  <si>
    <t>counterriposte</t>
  </si>
  <si>
    <t>counterroll</t>
  </si>
  <si>
    <t>counterround</t>
  </si>
  <si>
    <t>counterruin</t>
  </si>
  <si>
    <t>countersale</t>
  </si>
  <si>
    <t>countersalient</t>
  </si>
  <si>
    <t>counterscale</t>
  </si>
  <si>
    <t>counterscalloped</t>
  </si>
  <si>
    <t>counterscarp</t>
  </si>
  <si>
    <t>counterscoff</t>
  </si>
  <si>
    <t>countersconce</t>
  </si>
  <si>
    <t>counterscrutiny</t>
  </si>
  <si>
    <t>countersea</t>
  </si>
  <si>
    <t>counterseal</t>
  </si>
  <si>
    <t>countersecure</t>
  </si>
  <si>
    <t>countersecurity</t>
  </si>
  <si>
    <t>counterselection</t>
  </si>
  <si>
    <t>countersense</t>
  </si>
  <si>
    <t>counterservice</t>
  </si>
  <si>
    <t>countershade</t>
  </si>
  <si>
    <t>countershaft</t>
  </si>
  <si>
    <t>countershafting</t>
  </si>
  <si>
    <t>countershear</t>
  </si>
  <si>
    <t>countershine</t>
  </si>
  <si>
    <t>countershout</t>
  </si>
  <si>
    <t>counterside</t>
  </si>
  <si>
    <t>countersiege</t>
  </si>
  <si>
    <t>countersign</t>
  </si>
  <si>
    <t>countersignal</t>
  </si>
  <si>
    <t>countersignature</t>
  </si>
  <si>
    <t>countersink</t>
  </si>
  <si>
    <t>countersleight</t>
  </si>
  <si>
    <t>counterslope</t>
  </si>
  <si>
    <t>countersmile</t>
  </si>
  <si>
    <t>countersnarl</t>
  </si>
  <si>
    <t>counterspying</t>
  </si>
  <si>
    <t>counterstain</t>
  </si>
  <si>
    <t>counterstamp</t>
  </si>
  <si>
    <t>counterstand</t>
  </si>
  <si>
    <t>counterstatant</t>
  </si>
  <si>
    <t>counterstatement</t>
  </si>
  <si>
    <t>counterstatute</t>
  </si>
  <si>
    <t>counterstep</t>
  </si>
  <si>
    <t>counterstimulate</t>
  </si>
  <si>
    <t>counterstimulation</t>
  </si>
  <si>
    <t>counterstimulus</t>
  </si>
  <si>
    <t>counterstock</t>
  </si>
  <si>
    <t>counterstratagem</t>
  </si>
  <si>
    <t>counterstream</t>
  </si>
  <si>
    <t>counterstrike</t>
  </si>
  <si>
    <t>counterstroke</t>
  </si>
  <si>
    <t>counterstruggle</t>
  </si>
  <si>
    <t>countersubject</t>
  </si>
  <si>
    <t>countersuggestion</t>
  </si>
  <si>
    <t>countersuit</t>
  </si>
  <si>
    <t>countersun</t>
  </si>
  <si>
    <t>countersunk</t>
  </si>
  <si>
    <t>countersurprise</t>
  </si>
  <si>
    <t>counterswing</t>
  </si>
  <si>
    <t>countersworn</t>
  </si>
  <si>
    <t>countersympathy</t>
  </si>
  <si>
    <t>countersynod</t>
  </si>
  <si>
    <t>countertack</t>
  </si>
  <si>
    <t>countertail</t>
  </si>
  <si>
    <t>countertally</t>
  </si>
  <si>
    <t>countertaste</t>
  </si>
  <si>
    <t>countertechnicality</t>
  </si>
  <si>
    <t>countertendency</t>
  </si>
  <si>
    <t>countertenor</t>
  </si>
  <si>
    <t>counterterm</t>
  </si>
  <si>
    <t>counterterror</t>
  </si>
  <si>
    <t>countertheme</t>
  </si>
  <si>
    <t>countertheory</t>
  </si>
  <si>
    <t>counterthought</t>
  </si>
  <si>
    <t>counterthreat</t>
  </si>
  <si>
    <t>counterthrust</t>
  </si>
  <si>
    <t>counterthwarting</t>
  </si>
  <si>
    <t>countertierce</t>
  </si>
  <si>
    <t>countertime</t>
  </si>
  <si>
    <t>countertouch</t>
  </si>
  <si>
    <t>countertraction</t>
  </si>
  <si>
    <t>countertrades</t>
  </si>
  <si>
    <t>countertransference</t>
  </si>
  <si>
    <t>countertranslation</t>
  </si>
  <si>
    <t>countertraverse</t>
  </si>
  <si>
    <t>countertreason</t>
  </si>
  <si>
    <t>countertree</t>
  </si>
  <si>
    <t>countertrench</t>
  </si>
  <si>
    <t>countertrespass</t>
  </si>
  <si>
    <t>countertrippant</t>
  </si>
  <si>
    <t>countertripping</t>
  </si>
  <si>
    <t>countertruth</t>
  </si>
  <si>
    <t>countertug</t>
  </si>
  <si>
    <t>counterturn</t>
  </si>
  <si>
    <t>counterturned</t>
  </si>
  <si>
    <t>countertype</t>
  </si>
  <si>
    <t>countervail</t>
  </si>
  <si>
    <t>countervair</t>
  </si>
  <si>
    <t>countervairy</t>
  </si>
  <si>
    <t>countervallation</t>
  </si>
  <si>
    <t>countervaunt</t>
  </si>
  <si>
    <t>countervene</t>
  </si>
  <si>
    <t>countervengeance</t>
  </si>
  <si>
    <t>countervenom</t>
  </si>
  <si>
    <t>countervibration</t>
  </si>
  <si>
    <t>counterview</t>
  </si>
  <si>
    <t>countervindication</t>
  </si>
  <si>
    <t>countervolition</t>
  </si>
  <si>
    <t>countervolley</t>
  </si>
  <si>
    <t>countervote</t>
  </si>
  <si>
    <t>counterwager</t>
  </si>
  <si>
    <t>counterwall</t>
  </si>
  <si>
    <t>counterwarmth</t>
  </si>
  <si>
    <t>counterwave</t>
  </si>
  <si>
    <t>counterweigh</t>
  </si>
  <si>
    <t>counterweight</t>
  </si>
  <si>
    <t>counterweighted</t>
  </si>
  <si>
    <t>counterwheel</t>
  </si>
  <si>
    <t>counterwill</t>
  </si>
  <si>
    <t>counterwilling</t>
  </si>
  <si>
    <t>counterwind</t>
  </si>
  <si>
    <t>counterwitness</t>
  </si>
  <si>
    <t>counterword</t>
  </si>
  <si>
    <t>counterwork</t>
  </si>
  <si>
    <t>counterworker</t>
  </si>
  <si>
    <t>counterwrite</t>
  </si>
  <si>
    <t>countess</t>
  </si>
  <si>
    <t>countfish</t>
  </si>
  <si>
    <t>counting</t>
  </si>
  <si>
    <t>countinghouse</t>
  </si>
  <si>
    <t>countless</t>
  </si>
  <si>
    <t>countor</t>
  </si>
  <si>
    <t>countrified</t>
  </si>
  <si>
    <t>countrifiedness</t>
  </si>
  <si>
    <t>country</t>
  </si>
  <si>
    <t>countryfolk</t>
  </si>
  <si>
    <t>countryman</t>
  </si>
  <si>
    <t>countrypeople</t>
  </si>
  <si>
    <t>countryseat</t>
  </si>
  <si>
    <t>countryside</t>
  </si>
  <si>
    <t>countryward</t>
  </si>
  <si>
    <t>countrywoman</t>
  </si>
  <si>
    <t>countship</t>
  </si>
  <si>
    <t>county</t>
  </si>
  <si>
    <t>coup</t>
  </si>
  <si>
    <t>coupage</t>
  </si>
  <si>
    <t>coupe</t>
  </si>
  <si>
    <t>couped</t>
  </si>
  <si>
    <t>coupee</t>
  </si>
  <si>
    <t>coupelet</t>
  </si>
  <si>
    <t>couper</t>
  </si>
  <si>
    <t>couple</t>
  </si>
  <si>
    <t>coupled</t>
  </si>
  <si>
    <t>couplement</t>
  </si>
  <si>
    <t>coupler</t>
  </si>
  <si>
    <t>coupleress</t>
  </si>
  <si>
    <t>couplet</t>
  </si>
  <si>
    <t>coupleteer</t>
  </si>
  <si>
    <t>coupling</t>
  </si>
  <si>
    <t>coupon</t>
  </si>
  <si>
    <t>couponed</t>
  </si>
  <si>
    <t>couponless</t>
  </si>
  <si>
    <t>coupstick</t>
  </si>
  <si>
    <t>coupure</t>
  </si>
  <si>
    <t>courage</t>
  </si>
  <si>
    <t>courageous</t>
  </si>
  <si>
    <t>courageously</t>
  </si>
  <si>
    <t>courageousness</t>
  </si>
  <si>
    <t>courager</t>
  </si>
  <si>
    <t>courant</t>
  </si>
  <si>
    <t>courante</t>
  </si>
  <si>
    <t>courap</t>
  </si>
  <si>
    <t>couratari</t>
  </si>
  <si>
    <t>courb</t>
  </si>
  <si>
    <t>courbache</t>
  </si>
  <si>
    <t>courbaril</t>
  </si>
  <si>
    <t>courbash</t>
  </si>
  <si>
    <t>courge</t>
  </si>
  <si>
    <t>courida</t>
  </si>
  <si>
    <t>courier</t>
  </si>
  <si>
    <t>couril</t>
  </si>
  <si>
    <t>courlan</t>
  </si>
  <si>
    <t>Cours</t>
  </si>
  <si>
    <t>course</t>
  </si>
  <si>
    <t>coursed</t>
  </si>
  <si>
    <t>courser</t>
  </si>
  <si>
    <t>coursing</t>
  </si>
  <si>
    <t>court</t>
  </si>
  <si>
    <t>courtbred</t>
  </si>
  <si>
    <t>courtcraft</t>
  </si>
  <si>
    <t>courteous</t>
  </si>
  <si>
    <t>courteously</t>
  </si>
  <si>
    <t>courteousness</t>
  </si>
  <si>
    <t>courtepy</t>
  </si>
  <si>
    <t>courter</t>
  </si>
  <si>
    <t>courtesan</t>
  </si>
  <si>
    <t>courtesanry</t>
  </si>
  <si>
    <t>courtesanship</t>
  </si>
  <si>
    <t>courtesy</t>
  </si>
  <si>
    <t>courtezanry</t>
  </si>
  <si>
    <t>courtezanship</t>
  </si>
  <si>
    <t>courthouse</t>
  </si>
  <si>
    <t>courtier</t>
  </si>
  <si>
    <t>courtierism</t>
  </si>
  <si>
    <t>courtierly</t>
  </si>
  <si>
    <t>courtiership</t>
  </si>
  <si>
    <t>courtin</t>
  </si>
  <si>
    <t>courtless</t>
  </si>
  <si>
    <t>courtlet</t>
  </si>
  <si>
    <t>courtlike</t>
  </si>
  <si>
    <t>courtliness</t>
  </si>
  <si>
    <t>courtling</t>
  </si>
  <si>
    <t>courtly</t>
  </si>
  <si>
    <t>courtman</t>
  </si>
  <si>
    <t>Courtney</t>
  </si>
  <si>
    <t>courtroom</t>
  </si>
  <si>
    <t>courtship</t>
  </si>
  <si>
    <t>courtyard</t>
  </si>
  <si>
    <t>courtzilite</t>
  </si>
  <si>
    <t>couscous</t>
  </si>
  <si>
    <t>couscousou</t>
  </si>
  <si>
    <t>couseranite</t>
  </si>
  <si>
    <t>cousin</t>
  </si>
  <si>
    <t>cousinage</t>
  </si>
  <si>
    <t>cousiness</t>
  </si>
  <si>
    <t>cousinhood</t>
  </si>
  <si>
    <t>cousinly</t>
  </si>
  <si>
    <t>cousinry</t>
  </si>
  <si>
    <t>cousinship</t>
  </si>
  <si>
    <t>cousiny</t>
  </si>
  <si>
    <t>coussinet</t>
  </si>
  <si>
    <t>coustumier</t>
  </si>
  <si>
    <t>coutel</t>
  </si>
  <si>
    <t>coutelle</t>
  </si>
  <si>
    <t>couter</t>
  </si>
  <si>
    <t>Coutet</t>
  </si>
  <si>
    <t>couth</t>
  </si>
  <si>
    <t>couthie</t>
  </si>
  <si>
    <t>couthily</t>
  </si>
  <si>
    <t>couthiness</t>
  </si>
  <si>
    <t>couthless</t>
  </si>
  <si>
    <t>coutil</t>
  </si>
  <si>
    <t>coutumier</t>
  </si>
  <si>
    <t>couvade</t>
  </si>
  <si>
    <t>couxia</t>
  </si>
  <si>
    <t>covado</t>
  </si>
  <si>
    <t>covalence</t>
  </si>
  <si>
    <t>covalent</t>
  </si>
  <si>
    <t>Covarecan</t>
  </si>
  <si>
    <t>Covarecas</t>
  </si>
  <si>
    <t>covariable</t>
  </si>
  <si>
    <t>covariance</t>
  </si>
  <si>
    <t>covariant</t>
  </si>
  <si>
    <t>covariation</t>
  </si>
  <si>
    <t>covassal</t>
  </si>
  <si>
    <t>cove</t>
  </si>
  <si>
    <t>coved</t>
  </si>
  <si>
    <t>covelline</t>
  </si>
  <si>
    <t>covellite</t>
  </si>
  <si>
    <t>covenant</t>
  </si>
  <si>
    <t>covenantal</t>
  </si>
  <si>
    <t>covenanted</t>
  </si>
  <si>
    <t>covenantee</t>
  </si>
  <si>
    <t>Covenanter</t>
  </si>
  <si>
    <t>covenanter</t>
  </si>
  <si>
    <t>covenanting</t>
  </si>
  <si>
    <t>covenantor</t>
  </si>
  <si>
    <t>covent</t>
  </si>
  <si>
    <t>coventrate</t>
  </si>
  <si>
    <t>coventrize</t>
  </si>
  <si>
    <t>Coventry</t>
  </si>
  <si>
    <t>cover</t>
  </si>
  <si>
    <t>coverage</t>
  </si>
  <si>
    <t>coveralls</t>
  </si>
  <si>
    <t>coverchief</t>
  </si>
  <si>
    <t>covercle</t>
  </si>
  <si>
    <t>covered</t>
  </si>
  <si>
    <t>coverer</t>
  </si>
  <si>
    <t>covering</t>
  </si>
  <si>
    <t>coverless</t>
  </si>
  <si>
    <t>coverlet</t>
  </si>
  <si>
    <t>coverlid</t>
  </si>
  <si>
    <t>coversed</t>
  </si>
  <si>
    <t>coverside</t>
  </si>
  <si>
    <t>coversine</t>
  </si>
  <si>
    <t>coverslut</t>
  </si>
  <si>
    <t>covert</t>
  </si>
  <si>
    <t>covertical</t>
  </si>
  <si>
    <t>covertly</t>
  </si>
  <si>
    <t>covertness</t>
  </si>
  <si>
    <t>coverture</t>
  </si>
  <si>
    <t>covet</t>
  </si>
  <si>
    <t>covetable</t>
  </si>
  <si>
    <t>coveter</t>
  </si>
  <si>
    <t>coveting</t>
  </si>
  <si>
    <t>covetingly</t>
  </si>
  <si>
    <t>covetiveness</t>
  </si>
  <si>
    <t>covetous</t>
  </si>
  <si>
    <t>covetously</t>
  </si>
  <si>
    <t>covetousness</t>
  </si>
  <si>
    <t>covey</t>
  </si>
  <si>
    <t>covibrate</t>
  </si>
  <si>
    <t>covibration</t>
  </si>
  <si>
    <t>covid</t>
  </si>
  <si>
    <t>Coviello</t>
  </si>
  <si>
    <t>covillager</t>
  </si>
  <si>
    <t>Covillea</t>
  </si>
  <si>
    <t>covin</t>
  </si>
  <si>
    <t>coving</t>
  </si>
  <si>
    <t>covinous</t>
  </si>
  <si>
    <t>covinously</t>
  </si>
  <si>
    <t>covisit</t>
  </si>
  <si>
    <t>covisitor</t>
  </si>
  <si>
    <t>covite</t>
  </si>
  <si>
    <t>covolume</t>
  </si>
  <si>
    <t>covotary</t>
  </si>
  <si>
    <t>cow</t>
  </si>
  <si>
    <t>cowal</t>
  </si>
  <si>
    <t>Cowan</t>
  </si>
  <si>
    <t>coward</t>
  </si>
  <si>
    <t>cowardice</t>
  </si>
  <si>
    <t>cowardliness</t>
  </si>
  <si>
    <t>cowardly</t>
  </si>
  <si>
    <t>cowardness</t>
  </si>
  <si>
    <t>cowardy</t>
  </si>
  <si>
    <t>cowbane</t>
  </si>
  <si>
    <t>cowbell</t>
  </si>
  <si>
    <t>cowberry</t>
  </si>
  <si>
    <t>cowbind</t>
  </si>
  <si>
    <t>cowbird</t>
  </si>
  <si>
    <t>cowboy</t>
  </si>
  <si>
    <t>cowcatcher</t>
  </si>
  <si>
    <t>cowdie</t>
  </si>
  <si>
    <t>coween</t>
  </si>
  <si>
    <t>cower</t>
  </si>
  <si>
    <t>cowfish</t>
  </si>
  <si>
    <t>cowgate</t>
  </si>
  <si>
    <t>cowgram</t>
  </si>
  <si>
    <t>cowhage</t>
  </si>
  <si>
    <t>cowheart</t>
  </si>
  <si>
    <t>cowhearted</t>
  </si>
  <si>
    <t>cowheel</t>
  </si>
  <si>
    <t>cowherb</t>
  </si>
  <si>
    <t>cowherd</t>
  </si>
  <si>
    <t>cowhide</t>
  </si>
  <si>
    <t>cowhiding</t>
  </si>
  <si>
    <t>cowhorn</t>
  </si>
  <si>
    <t>Cowichan</t>
  </si>
  <si>
    <t>cowish</t>
  </si>
  <si>
    <t>cowitch</t>
  </si>
  <si>
    <t>cowkeeper</t>
  </si>
  <si>
    <t>cowl</t>
  </si>
  <si>
    <t>cowle</t>
  </si>
  <si>
    <t>cowled</t>
  </si>
  <si>
    <t>cowleech</t>
  </si>
  <si>
    <t>cowleeching</t>
  </si>
  <si>
    <t>cowlick</t>
  </si>
  <si>
    <t>cowlicks</t>
  </si>
  <si>
    <t>cowlike</t>
  </si>
  <si>
    <t>cowling</t>
  </si>
  <si>
    <t>Cowlitz</t>
  </si>
  <si>
    <t>cowlstaff</t>
  </si>
  <si>
    <t>cowman</t>
  </si>
  <si>
    <t>cowpath</t>
  </si>
  <si>
    <t>cowpea</t>
  </si>
  <si>
    <t>cowpen</t>
  </si>
  <si>
    <t>Cowperian</t>
  </si>
  <si>
    <t>cowperitis</t>
  </si>
  <si>
    <t>cowpock</t>
  </si>
  <si>
    <t>cowpox</t>
  </si>
  <si>
    <t>cowpuncher</t>
  </si>
  <si>
    <t>cowquake</t>
  </si>
  <si>
    <t>cowrie</t>
  </si>
  <si>
    <t>cowroid</t>
  </si>
  <si>
    <t>cowshed</t>
  </si>
  <si>
    <t>cowskin</t>
  </si>
  <si>
    <t>cowslip</t>
  </si>
  <si>
    <t>cowslipped</t>
  </si>
  <si>
    <t>cowsucker</t>
  </si>
  <si>
    <t>cowtail</t>
  </si>
  <si>
    <t>cowthwort</t>
  </si>
  <si>
    <t>cowtongue</t>
  </si>
  <si>
    <t>cowweed</t>
  </si>
  <si>
    <t>cowwheat</t>
  </si>
  <si>
    <t>cowy</t>
  </si>
  <si>
    <t>cowyard</t>
  </si>
  <si>
    <t>cox</t>
  </si>
  <si>
    <t>coxa</t>
  </si>
  <si>
    <t>coxal</t>
  </si>
  <si>
    <t>coxalgia</t>
  </si>
  <si>
    <t>coxalgic</t>
  </si>
  <si>
    <t>coxankylometer</t>
  </si>
  <si>
    <t>coxarthritis</t>
  </si>
  <si>
    <t>coxarthrocace</t>
  </si>
  <si>
    <t>coxarthropathy</t>
  </si>
  <si>
    <t>coxbones</t>
  </si>
  <si>
    <t>coxcomb</t>
  </si>
  <si>
    <t>coxcombess</t>
  </si>
  <si>
    <t>coxcombhood</t>
  </si>
  <si>
    <t>coxcombic</t>
  </si>
  <si>
    <t>coxcombical</t>
  </si>
  <si>
    <t>coxcombicality</t>
  </si>
  <si>
    <t>coxcombically</t>
  </si>
  <si>
    <t>coxcombity</t>
  </si>
  <si>
    <t>coxcombry</t>
  </si>
  <si>
    <t>coxcomby</t>
  </si>
  <si>
    <t>coxcomical</t>
  </si>
  <si>
    <t>coxcomically</t>
  </si>
  <si>
    <t>coxite</t>
  </si>
  <si>
    <t>coxitis</t>
  </si>
  <si>
    <t>coxocerite</t>
  </si>
  <si>
    <t>coxoceritic</t>
  </si>
  <si>
    <t>coxodynia</t>
  </si>
  <si>
    <t>coxofemoral</t>
  </si>
  <si>
    <t>coxopodite</t>
  </si>
  <si>
    <t>coxswain</t>
  </si>
  <si>
    <t>coxy</t>
  </si>
  <si>
    <t>coy</t>
  </si>
  <si>
    <t>coyan</t>
  </si>
  <si>
    <t>coydog</t>
  </si>
  <si>
    <t>coyish</t>
  </si>
  <si>
    <t>coyishness</t>
  </si>
  <si>
    <t>coyly</t>
  </si>
  <si>
    <t>coyness</t>
  </si>
  <si>
    <t>coynye</t>
  </si>
  <si>
    <t>coyo</t>
  </si>
  <si>
    <t>coyol</t>
  </si>
  <si>
    <t>coyote</t>
  </si>
  <si>
    <t>Coyotero</t>
  </si>
  <si>
    <t>coyotillo</t>
  </si>
  <si>
    <t>coyoting</t>
  </si>
  <si>
    <t>coypu</t>
  </si>
  <si>
    <t>coyure</t>
  </si>
  <si>
    <t>coz</t>
  </si>
  <si>
    <t>coze</t>
  </si>
  <si>
    <t>cozen</t>
  </si>
  <si>
    <t>cozenage</t>
  </si>
  <si>
    <t>cozener</t>
  </si>
  <si>
    <t>cozening</t>
  </si>
  <si>
    <t>cozeningly</t>
  </si>
  <si>
    <t>cozier</t>
  </si>
  <si>
    <t>cozily</t>
  </si>
  <si>
    <t>coziness</t>
  </si>
  <si>
    <t>cozy</t>
  </si>
  <si>
    <t>crab</t>
  </si>
  <si>
    <t>crabbed</t>
  </si>
  <si>
    <t>crabbedly</t>
  </si>
  <si>
    <t>crabbedness</t>
  </si>
  <si>
    <t>crabber</t>
  </si>
  <si>
    <t>crabbery</t>
  </si>
  <si>
    <t>crabbing</t>
  </si>
  <si>
    <t>crabby</t>
  </si>
  <si>
    <t>crabcatcher</t>
  </si>
  <si>
    <t>crabeater</t>
  </si>
  <si>
    <t>craber</t>
  </si>
  <si>
    <t>crabhole</t>
  </si>
  <si>
    <t>crablet</t>
  </si>
  <si>
    <t>crablike</t>
  </si>
  <si>
    <t>crabman</t>
  </si>
  <si>
    <t>crabmill</t>
  </si>
  <si>
    <t>crabsidle</t>
  </si>
  <si>
    <t>crabstick</t>
  </si>
  <si>
    <t>crabweed</t>
  </si>
  <si>
    <t>crabwise</t>
  </si>
  <si>
    <t>crabwood</t>
  </si>
  <si>
    <t>Cracca</t>
  </si>
  <si>
    <t>Cracidae</t>
  </si>
  <si>
    <t>Cracinae</t>
  </si>
  <si>
    <t>crack</t>
  </si>
  <si>
    <t>crackable</t>
  </si>
  <si>
    <t>crackajack</t>
  </si>
  <si>
    <t>crackbrain</t>
  </si>
  <si>
    <t>crackbrained</t>
  </si>
  <si>
    <t>crackbrainedness</t>
  </si>
  <si>
    <t>crackdown</t>
  </si>
  <si>
    <t>cracked</t>
  </si>
  <si>
    <t>crackedness</t>
  </si>
  <si>
    <t>cracker</t>
  </si>
  <si>
    <t>crackerberry</t>
  </si>
  <si>
    <t>crackerjack</t>
  </si>
  <si>
    <t>crackers</t>
  </si>
  <si>
    <t>crackhemp</t>
  </si>
  <si>
    <t>crackiness</t>
  </si>
  <si>
    <t>cracking</t>
  </si>
  <si>
    <t>crackjaw</t>
  </si>
  <si>
    <t>crackle</t>
  </si>
  <si>
    <t>crackled</t>
  </si>
  <si>
    <t>crackless</t>
  </si>
  <si>
    <t>crackleware</t>
  </si>
  <si>
    <t>crackling</t>
  </si>
  <si>
    <t>crackly</t>
  </si>
  <si>
    <t>crackmans</t>
  </si>
  <si>
    <t>cracknel</t>
  </si>
  <si>
    <t>crackpot</t>
  </si>
  <si>
    <t>crackskull</t>
  </si>
  <si>
    <t>cracksman</t>
  </si>
  <si>
    <t>cracky</t>
  </si>
  <si>
    <t>cracovienne</t>
  </si>
  <si>
    <t>craddy</t>
  </si>
  <si>
    <t>cradge</t>
  </si>
  <si>
    <t>cradle</t>
  </si>
  <si>
    <t>cradleboard</t>
  </si>
  <si>
    <t>cradlechild</t>
  </si>
  <si>
    <t>cradlefellow</t>
  </si>
  <si>
    <t>cradleland</t>
  </si>
  <si>
    <t>cradlelike</t>
  </si>
  <si>
    <t>cradlemaker</t>
  </si>
  <si>
    <t>cradlemaking</t>
  </si>
  <si>
    <t>cradleman</t>
  </si>
  <si>
    <t>cradlemate</t>
  </si>
  <si>
    <t>cradler</t>
  </si>
  <si>
    <t>cradleside</t>
  </si>
  <si>
    <t>cradlesong</t>
  </si>
  <si>
    <t>cradletime</t>
  </si>
  <si>
    <t>cradling</t>
  </si>
  <si>
    <t>Cradock</t>
  </si>
  <si>
    <t>craft</t>
  </si>
  <si>
    <t>craftily</t>
  </si>
  <si>
    <t>craftiness</t>
  </si>
  <si>
    <t>craftless</t>
  </si>
  <si>
    <t>craftsman</t>
  </si>
  <si>
    <t>craftsmanship</t>
  </si>
  <si>
    <t>craftsmaster</t>
  </si>
  <si>
    <t>craftswoman</t>
  </si>
  <si>
    <t>craftwork</t>
  </si>
  <si>
    <t>craftworker</t>
  </si>
  <si>
    <t>crafty</t>
  </si>
  <si>
    <t>crag</t>
  </si>
  <si>
    <t>craggan</t>
  </si>
  <si>
    <t>cragged</t>
  </si>
  <si>
    <t>craggedness</t>
  </si>
  <si>
    <t>craggily</t>
  </si>
  <si>
    <t>cragginess</t>
  </si>
  <si>
    <t>craggy</t>
  </si>
  <si>
    <t>craglike</t>
  </si>
  <si>
    <t>cragsman</t>
  </si>
  <si>
    <t>cragwork</t>
  </si>
  <si>
    <t>craichy</t>
  </si>
  <si>
    <t>Craig</t>
  </si>
  <si>
    <t>craigmontite</t>
  </si>
  <si>
    <t>crain</t>
  </si>
  <si>
    <t>craisey</t>
  </si>
  <si>
    <t>craizey</t>
  </si>
  <si>
    <t>crajuru</t>
  </si>
  <si>
    <t>crake</t>
  </si>
  <si>
    <t>crakefeet</t>
  </si>
  <si>
    <t>crakow</t>
  </si>
  <si>
    <t>cram</t>
  </si>
  <si>
    <t>cramasie</t>
  </si>
  <si>
    <t>crambambulee</t>
  </si>
  <si>
    <t>crambambuli</t>
  </si>
  <si>
    <t>Crambe</t>
  </si>
  <si>
    <t>crambe</t>
  </si>
  <si>
    <t>cramberry</t>
  </si>
  <si>
    <t>crambid</t>
  </si>
  <si>
    <t>Crambidae</t>
  </si>
  <si>
    <t>Crambinae</t>
  </si>
  <si>
    <t>cramble</t>
  </si>
  <si>
    <t>crambly</t>
  </si>
  <si>
    <t>crambo</t>
  </si>
  <si>
    <t>Crambus</t>
  </si>
  <si>
    <t>crammer</t>
  </si>
  <si>
    <t>cramp</t>
  </si>
  <si>
    <t>cramped</t>
  </si>
  <si>
    <t>crampedness</t>
  </si>
  <si>
    <t>cramper</t>
  </si>
  <si>
    <t>crampet</t>
  </si>
  <si>
    <t>crampfish</t>
  </si>
  <si>
    <t>cramping</t>
  </si>
  <si>
    <t>crampingly</t>
  </si>
  <si>
    <t>crampon</t>
  </si>
  <si>
    <t>cramponnee</t>
  </si>
  <si>
    <t>crampy</t>
  </si>
  <si>
    <t>cran</t>
  </si>
  <si>
    <t>cranage</t>
  </si>
  <si>
    <t>cranberry</t>
  </si>
  <si>
    <t>crance</t>
  </si>
  <si>
    <t>crandall</t>
  </si>
  <si>
    <t>crandallite</t>
  </si>
  <si>
    <t>crane</t>
  </si>
  <si>
    <t>cranelike</t>
  </si>
  <si>
    <t>craneman</t>
  </si>
  <si>
    <t>craner</t>
  </si>
  <si>
    <t>cranesman</t>
  </si>
  <si>
    <t>craneway</t>
  </si>
  <si>
    <t>craney</t>
  </si>
  <si>
    <t>Crania</t>
  </si>
  <si>
    <t>crania</t>
  </si>
  <si>
    <t>craniacromial</t>
  </si>
  <si>
    <t>craniad</t>
  </si>
  <si>
    <t>cranial</t>
  </si>
  <si>
    <t>cranially</t>
  </si>
  <si>
    <t>cranian</t>
  </si>
  <si>
    <t>Craniata</t>
  </si>
  <si>
    <t>craniate</t>
  </si>
  <si>
    <t>cranic</t>
  </si>
  <si>
    <t>craniectomy</t>
  </si>
  <si>
    <t>craniocele</t>
  </si>
  <si>
    <t>craniocerebral</t>
  </si>
  <si>
    <t>cranioclasis</t>
  </si>
  <si>
    <t>cranioclasm</t>
  </si>
  <si>
    <t>cranioclast</t>
  </si>
  <si>
    <t>cranioclasty</t>
  </si>
  <si>
    <t>craniodidymus</t>
  </si>
  <si>
    <t>craniofacial</t>
  </si>
  <si>
    <t>craniognomic</t>
  </si>
  <si>
    <t>craniognomy</t>
  </si>
  <si>
    <t>craniognosy</t>
  </si>
  <si>
    <t>craniograph</t>
  </si>
  <si>
    <t>craniographer</t>
  </si>
  <si>
    <t>craniography</t>
  </si>
  <si>
    <t>craniological</t>
  </si>
  <si>
    <t>craniologically</t>
  </si>
  <si>
    <t>craniologist</t>
  </si>
  <si>
    <t>craniology</t>
  </si>
  <si>
    <t>craniomalacia</t>
  </si>
  <si>
    <t>craniomaxillary</t>
  </si>
  <si>
    <t>craniometer</t>
  </si>
  <si>
    <t>craniometric</t>
  </si>
  <si>
    <t>craniometrical</t>
  </si>
  <si>
    <t>craniometrically</t>
  </si>
  <si>
    <t>craniometrist</t>
  </si>
  <si>
    <t>craniometry</t>
  </si>
  <si>
    <t>craniopagus</t>
  </si>
  <si>
    <t>craniopathic</t>
  </si>
  <si>
    <t>craniopathy</t>
  </si>
  <si>
    <t>craniopharyngeal</t>
  </si>
  <si>
    <t>craniophore</t>
  </si>
  <si>
    <t>cranioplasty</t>
  </si>
  <si>
    <t>craniopuncture</t>
  </si>
  <si>
    <t>craniorhachischisis</t>
  </si>
  <si>
    <t>craniosacral</t>
  </si>
  <si>
    <t>cranioschisis</t>
  </si>
  <si>
    <t>cranioscopical</t>
  </si>
  <si>
    <t>cranioscopist</t>
  </si>
  <si>
    <t>cranioscopy</t>
  </si>
  <si>
    <t>craniospinal</t>
  </si>
  <si>
    <t>craniostenosis</t>
  </si>
  <si>
    <t>craniostosis</t>
  </si>
  <si>
    <t>Craniota</t>
  </si>
  <si>
    <t>craniotabes</t>
  </si>
  <si>
    <t>craniotome</t>
  </si>
  <si>
    <t>craniotomy</t>
  </si>
  <si>
    <t>craniotopography</t>
  </si>
  <si>
    <t>craniotympanic</t>
  </si>
  <si>
    <t>craniovertebral</t>
  </si>
  <si>
    <t>cranium</t>
  </si>
  <si>
    <t>crank</t>
  </si>
  <si>
    <t>crankbird</t>
  </si>
  <si>
    <t>crankcase</t>
  </si>
  <si>
    <t>cranked</t>
  </si>
  <si>
    <t>cranker</t>
  </si>
  <si>
    <t>crankery</t>
  </si>
  <si>
    <t>crankily</t>
  </si>
  <si>
    <t>crankiness</t>
  </si>
  <si>
    <t>crankle</t>
  </si>
  <si>
    <t>crankless</t>
  </si>
  <si>
    <t>crankly</t>
  </si>
  <si>
    <t>crankman</t>
  </si>
  <si>
    <t>crankous</t>
  </si>
  <si>
    <t>crankpin</t>
  </si>
  <si>
    <t>crankshaft</t>
  </si>
  <si>
    <t>crankum</t>
  </si>
  <si>
    <t>cranky</t>
  </si>
  <si>
    <t>crannage</t>
  </si>
  <si>
    <t>crannied</t>
  </si>
  <si>
    <t>crannock</t>
  </si>
  <si>
    <t>crannog</t>
  </si>
  <si>
    <t>crannoger</t>
  </si>
  <si>
    <t>cranny</t>
  </si>
  <si>
    <t>cranreuch</t>
  </si>
  <si>
    <t>crantara</t>
  </si>
  <si>
    <t>crants</t>
  </si>
  <si>
    <t>crap</t>
  </si>
  <si>
    <t>crapaud</t>
  </si>
  <si>
    <t>crapaudine</t>
  </si>
  <si>
    <t>crape</t>
  </si>
  <si>
    <t>crapefish</t>
  </si>
  <si>
    <t>crapehanger</t>
  </si>
  <si>
    <t>crapelike</t>
  </si>
  <si>
    <t>crappie</t>
  </si>
  <si>
    <t>crappin</t>
  </si>
  <si>
    <t>crapple</t>
  </si>
  <si>
    <t>crappo</t>
  </si>
  <si>
    <t>craps</t>
  </si>
  <si>
    <t>crapshooter</t>
  </si>
  <si>
    <t>crapulate</t>
  </si>
  <si>
    <t>crapulence</t>
  </si>
  <si>
    <t>crapulent</t>
  </si>
  <si>
    <t>crapulous</t>
  </si>
  <si>
    <t>crapulously</t>
  </si>
  <si>
    <t>crapulousness</t>
  </si>
  <si>
    <t>crapy</t>
  </si>
  <si>
    <t>craquelure</t>
  </si>
  <si>
    <t>crare</t>
  </si>
  <si>
    <t>crash</t>
  </si>
  <si>
    <t>crasher</t>
  </si>
  <si>
    <t>crasis</t>
  </si>
  <si>
    <t>craspedal</t>
  </si>
  <si>
    <t>craspedodromous</t>
  </si>
  <si>
    <t>craspedon</t>
  </si>
  <si>
    <t>Craspedota</t>
  </si>
  <si>
    <t>craspedotal</t>
  </si>
  <si>
    <t>craspedote</t>
  </si>
  <si>
    <t>crass</t>
  </si>
  <si>
    <t>crassamentum</t>
  </si>
  <si>
    <t>crassier</t>
  </si>
  <si>
    <t>crassilingual</t>
  </si>
  <si>
    <t>Crassina</t>
  </si>
  <si>
    <t>crassitude</t>
  </si>
  <si>
    <t>crassly</t>
  </si>
  <si>
    <t>crassness</t>
  </si>
  <si>
    <t>Crassula</t>
  </si>
  <si>
    <t>Crassulaceae</t>
  </si>
  <si>
    <t>crassulaceous</t>
  </si>
  <si>
    <t>Crataegus</t>
  </si>
  <si>
    <t>Crataeva</t>
  </si>
  <si>
    <t>cratch</t>
  </si>
  <si>
    <t>cratchens</t>
  </si>
  <si>
    <t>cratches</t>
  </si>
  <si>
    <t>crate</t>
  </si>
  <si>
    <t>crateful</t>
  </si>
  <si>
    <t>cratemaker</t>
  </si>
  <si>
    <t>cratemaking</t>
  </si>
  <si>
    <t>crateman</t>
  </si>
  <si>
    <t>crater</t>
  </si>
  <si>
    <t>crateral</t>
  </si>
  <si>
    <t>cratered</t>
  </si>
  <si>
    <t>Craterellus</t>
  </si>
  <si>
    <t>Craterid</t>
  </si>
  <si>
    <t>crateriform</t>
  </si>
  <si>
    <t>crateris</t>
  </si>
  <si>
    <t>craterkin</t>
  </si>
  <si>
    <t>craterless</t>
  </si>
  <si>
    <t>craterlet</t>
  </si>
  <si>
    <t>craterlike</t>
  </si>
  <si>
    <t>craterous</t>
  </si>
  <si>
    <t>craticular</t>
  </si>
  <si>
    <t>Cratinean</t>
  </si>
  <si>
    <t>cratometer</t>
  </si>
  <si>
    <t>cratometric</t>
  </si>
  <si>
    <t>cratometry</t>
  </si>
  <si>
    <t>craunch</t>
  </si>
  <si>
    <t>craunching</t>
  </si>
  <si>
    <t>craunchingly</t>
  </si>
  <si>
    <t>cravat</t>
  </si>
  <si>
    <t>crave</t>
  </si>
  <si>
    <t>craven</t>
  </si>
  <si>
    <t>Cravenette</t>
  </si>
  <si>
    <t>cravenette</t>
  </si>
  <si>
    <t>cravenhearted</t>
  </si>
  <si>
    <t>cravenly</t>
  </si>
  <si>
    <t>cravenness</t>
  </si>
  <si>
    <t>craver</t>
  </si>
  <si>
    <t>craving</t>
  </si>
  <si>
    <t>cravingly</t>
  </si>
  <si>
    <t>cravingness</t>
  </si>
  <si>
    <t>cravo</t>
  </si>
  <si>
    <t>craw</t>
  </si>
  <si>
    <t>crawberry</t>
  </si>
  <si>
    <t>crawdad</t>
  </si>
  <si>
    <t>crawfish</t>
  </si>
  <si>
    <t>crawfoot</t>
  </si>
  <si>
    <t>crawful</t>
  </si>
  <si>
    <t>crawl</t>
  </si>
  <si>
    <t>crawler</t>
  </si>
  <si>
    <t>crawlerize</t>
  </si>
  <si>
    <t>crawley</t>
  </si>
  <si>
    <t>crawleyroot</t>
  </si>
  <si>
    <t>crawling</t>
  </si>
  <si>
    <t>crawlingly</t>
  </si>
  <si>
    <t>crawlsome</t>
  </si>
  <si>
    <t>crawly</t>
  </si>
  <si>
    <t>crawm</t>
  </si>
  <si>
    <t>crawtae</t>
  </si>
  <si>
    <t>Crawthumper</t>
  </si>
  <si>
    <t>Crax</t>
  </si>
  <si>
    <t>crayer</t>
  </si>
  <si>
    <t>crayfish</t>
  </si>
  <si>
    <t>crayon</t>
  </si>
  <si>
    <t>crayonist</t>
  </si>
  <si>
    <t>crayonstone</t>
  </si>
  <si>
    <t>craze</t>
  </si>
  <si>
    <t>crazed</t>
  </si>
  <si>
    <t>crazedly</t>
  </si>
  <si>
    <t>crazedness</t>
  </si>
  <si>
    <t>crazily</t>
  </si>
  <si>
    <t>craziness</t>
  </si>
  <si>
    <t>crazingmill</t>
  </si>
  <si>
    <t>crazy</t>
  </si>
  <si>
    <t>crazycat</t>
  </si>
  <si>
    <t>crazyweed</t>
  </si>
  <si>
    <t>crea</t>
  </si>
  <si>
    <t>creagh</t>
  </si>
  <si>
    <t>creaght</t>
  </si>
  <si>
    <t>creak</t>
  </si>
  <si>
    <t>creaker</t>
  </si>
  <si>
    <t>creakily</t>
  </si>
  <si>
    <t>creakiness</t>
  </si>
  <si>
    <t>creakingly</t>
  </si>
  <si>
    <t>creaky</t>
  </si>
  <si>
    <t>cream</t>
  </si>
  <si>
    <t>creambush</t>
  </si>
  <si>
    <t>creamcake</t>
  </si>
  <si>
    <t>creamcup</t>
  </si>
  <si>
    <t>creamer</t>
  </si>
  <si>
    <t>creamery</t>
  </si>
  <si>
    <t>creameryman</t>
  </si>
  <si>
    <t>creamfruit</t>
  </si>
  <si>
    <t>creamily</t>
  </si>
  <si>
    <t>creaminess</t>
  </si>
  <si>
    <t>creamless</t>
  </si>
  <si>
    <t>creamlike</t>
  </si>
  <si>
    <t>creammaker</t>
  </si>
  <si>
    <t>creammaking</t>
  </si>
  <si>
    <t>creamometer</t>
  </si>
  <si>
    <t>creamsacs</t>
  </si>
  <si>
    <t>creamware</t>
  </si>
  <si>
    <t>creamy</t>
  </si>
  <si>
    <t>creance</t>
  </si>
  <si>
    <t>creancer</t>
  </si>
  <si>
    <t>creant</t>
  </si>
  <si>
    <t>crease</t>
  </si>
  <si>
    <t>creaseless</t>
  </si>
  <si>
    <t>creaser</t>
  </si>
  <si>
    <t>creashaks</t>
  </si>
  <si>
    <t>creasing</t>
  </si>
  <si>
    <t>creasy</t>
  </si>
  <si>
    <t>creat</t>
  </si>
  <si>
    <t>creatable</t>
  </si>
  <si>
    <t>create</t>
  </si>
  <si>
    <t>createdness</t>
  </si>
  <si>
    <t>creatic</t>
  </si>
  <si>
    <t>creatine</t>
  </si>
  <si>
    <t>creatinephosphoric</t>
  </si>
  <si>
    <t>creatinine</t>
  </si>
  <si>
    <t>creatininemia</t>
  </si>
  <si>
    <t>creatinuria</t>
  </si>
  <si>
    <t>creation</t>
  </si>
  <si>
    <t>creational</t>
  </si>
  <si>
    <t>creationary</t>
  </si>
  <si>
    <t>creationism</t>
  </si>
  <si>
    <t>creationist</t>
  </si>
  <si>
    <t>creationistic</t>
  </si>
  <si>
    <t>creative</t>
  </si>
  <si>
    <t>creatively</t>
  </si>
  <si>
    <t>creativeness</t>
  </si>
  <si>
    <t>creativity</t>
  </si>
  <si>
    <t>creatophagous</t>
  </si>
  <si>
    <t>creator</t>
  </si>
  <si>
    <t>creatorhood</t>
  </si>
  <si>
    <t>creatorrhea</t>
  </si>
  <si>
    <t>creatorship</t>
  </si>
  <si>
    <t>creatotoxism</t>
  </si>
  <si>
    <t>creatress</t>
  </si>
  <si>
    <t>creatrix</t>
  </si>
  <si>
    <t>creatural</t>
  </si>
  <si>
    <t>creature</t>
  </si>
  <si>
    <t>creaturehood</t>
  </si>
  <si>
    <t>creatureless</t>
  </si>
  <si>
    <t>creatureliness</t>
  </si>
  <si>
    <t>creatureling</t>
  </si>
  <si>
    <t>creaturely</t>
  </si>
  <si>
    <t>creatureship</t>
  </si>
  <si>
    <t>creaturize</t>
  </si>
  <si>
    <t>crebricostate</t>
  </si>
  <si>
    <t>crebrisulcate</t>
  </si>
  <si>
    <t>crebrity</t>
  </si>
  <si>
    <t>crebrous</t>
  </si>
  <si>
    <t>creche</t>
  </si>
  <si>
    <t>creddock</t>
  </si>
  <si>
    <t>credence</t>
  </si>
  <si>
    <t>credencive</t>
  </si>
  <si>
    <t>credenciveness</t>
  </si>
  <si>
    <t>credenda</t>
  </si>
  <si>
    <t>credensive</t>
  </si>
  <si>
    <t>credensiveness</t>
  </si>
  <si>
    <t>credent</t>
  </si>
  <si>
    <t>credential</t>
  </si>
  <si>
    <t>credently</t>
  </si>
  <si>
    <t>credenza</t>
  </si>
  <si>
    <t>credibility</t>
  </si>
  <si>
    <t>credible</t>
  </si>
  <si>
    <t>credibleness</t>
  </si>
  <si>
    <t>credibly</t>
  </si>
  <si>
    <t>credit</t>
  </si>
  <si>
    <t>creditability</t>
  </si>
  <si>
    <t>creditable</t>
  </si>
  <si>
    <t>creditableness</t>
  </si>
  <si>
    <t>creditably</t>
  </si>
  <si>
    <t>creditive</t>
  </si>
  <si>
    <t>creditless</t>
  </si>
  <si>
    <t>creditor</t>
  </si>
  <si>
    <t>creditorship</t>
  </si>
  <si>
    <t>creditress</t>
  </si>
  <si>
    <t>creditrix</t>
  </si>
  <si>
    <t>crednerite</t>
  </si>
  <si>
    <t>Credo</t>
  </si>
  <si>
    <t>credulity</t>
  </si>
  <si>
    <t>credulous</t>
  </si>
  <si>
    <t>credulously</t>
  </si>
  <si>
    <t>credulousness</t>
  </si>
  <si>
    <t>Cree</t>
  </si>
  <si>
    <t>cree</t>
  </si>
  <si>
    <t>creed</t>
  </si>
  <si>
    <t>creedal</t>
  </si>
  <si>
    <t>creedalism</t>
  </si>
  <si>
    <t>creedalist</t>
  </si>
  <si>
    <t>creeded</t>
  </si>
  <si>
    <t>creedist</t>
  </si>
  <si>
    <t>creedite</t>
  </si>
  <si>
    <t>creedless</t>
  </si>
  <si>
    <t>creedlessness</t>
  </si>
  <si>
    <t>creedmore</t>
  </si>
  <si>
    <t>creedsman</t>
  </si>
  <si>
    <t>Creek</t>
  </si>
  <si>
    <t>creek</t>
  </si>
  <si>
    <t>creeker</t>
  </si>
  <si>
    <t>creekfish</t>
  </si>
  <si>
    <t>creekside</t>
  </si>
  <si>
    <t>creekstuff</t>
  </si>
  <si>
    <t>creeky</t>
  </si>
  <si>
    <t>creel</t>
  </si>
  <si>
    <t>creeler</t>
  </si>
  <si>
    <t>creem</t>
  </si>
  <si>
    <t>creen</t>
  </si>
  <si>
    <t>creep</t>
  </si>
  <si>
    <t>creepage</t>
  </si>
  <si>
    <t>creeper</t>
  </si>
  <si>
    <t>creepered</t>
  </si>
  <si>
    <t>creeperless</t>
  </si>
  <si>
    <t>creephole</t>
  </si>
  <si>
    <t>creepie</t>
  </si>
  <si>
    <t>creepiness</t>
  </si>
  <si>
    <t>creeping</t>
  </si>
  <si>
    <t>creepingly</t>
  </si>
  <si>
    <t>creepmouse</t>
  </si>
  <si>
    <t>creepmousy</t>
  </si>
  <si>
    <t>creepy</t>
  </si>
  <si>
    <t>creese</t>
  </si>
  <si>
    <t>creesh</t>
  </si>
  <si>
    <t>creeshie</t>
  </si>
  <si>
    <t>creeshy</t>
  </si>
  <si>
    <t>creirgist</t>
  </si>
  <si>
    <t>cremaster</t>
  </si>
  <si>
    <t>cremasterial</t>
  </si>
  <si>
    <t>cremasteric</t>
  </si>
  <si>
    <t>cremate</t>
  </si>
  <si>
    <t>cremation</t>
  </si>
  <si>
    <t>cremationism</t>
  </si>
  <si>
    <t>cremationist</t>
  </si>
  <si>
    <t>cremator</t>
  </si>
  <si>
    <t>crematorial</t>
  </si>
  <si>
    <t>crematorium</t>
  </si>
  <si>
    <t>crematory</t>
  </si>
  <si>
    <t>crembalum</t>
  </si>
  <si>
    <t>cremnophobia</t>
  </si>
  <si>
    <t>cremocarp</t>
  </si>
  <si>
    <t>cremometer</t>
  </si>
  <si>
    <t>cremone</t>
  </si>
  <si>
    <t>cremor</t>
  </si>
  <si>
    <t>cremorne</t>
  </si>
  <si>
    <t>cremule</t>
  </si>
  <si>
    <t>crena</t>
  </si>
  <si>
    <t>crenate</t>
  </si>
  <si>
    <t>crenated</t>
  </si>
  <si>
    <t>crenately</t>
  </si>
  <si>
    <t>crenation</t>
  </si>
  <si>
    <t>crenature</t>
  </si>
  <si>
    <t>crenel</t>
  </si>
  <si>
    <t>crenelate</t>
  </si>
  <si>
    <t>crenelated</t>
  </si>
  <si>
    <t>crenelation</t>
  </si>
  <si>
    <t>crenele</t>
  </si>
  <si>
    <t>creneled</t>
  </si>
  <si>
    <t>crenelet</t>
  </si>
  <si>
    <t>crenellate</t>
  </si>
  <si>
    <t>crenellation</t>
  </si>
  <si>
    <t>crenic</t>
  </si>
  <si>
    <t>crenitic</t>
  </si>
  <si>
    <t>crenology</t>
  </si>
  <si>
    <t>crenotherapy</t>
  </si>
  <si>
    <t>Crenothrix</t>
  </si>
  <si>
    <t>crenula</t>
  </si>
  <si>
    <t>crenulate</t>
  </si>
  <si>
    <t>crenulated</t>
  </si>
  <si>
    <t>crenulation</t>
  </si>
  <si>
    <t>creodont</t>
  </si>
  <si>
    <t>Creodonta</t>
  </si>
  <si>
    <t>creole</t>
  </si>
  <si>
    <t>creoleize</t>
  </si>
  <si>
    <t>creolian</t>
  </si>
  <si>
    <t>Creolin</t>
  </si>
  <si>
    <t>creolism</t>
  </si>
  <si>
    <t>creolization</t>
  </si>
  <si>
    <t>creolize</t>
  </si>
  <si>
    <t>creophagia</t>
  </si>
  <si>
    <t>creophagism</t>
  </si>
  <si>
    <t>creophagist</t>
  </si>
  <si>
    <t>creophagous</t>
  </si>
  <si>
    <t>creophagy</t>
  </si>
  <si>
    <t>creosol</t>
  </si>
  <si>
    <t>creosote</t>
  </si>
  <si>
    <t>creosoter</t>
  </si>
  <si>
    <t>creosotic</t>
  </si>
  <si>
    <t>crepance</t>
  </si>
  <si>
    <t>crepe</t>
  </si>
  <si>
    <t>crepehanger</t>
  </si>
  <si>
    <t>Crepidula</t>
  </si>
  <si>
    <t>crepine</t>
  </si>
  <si>
    <t>crepiness</t>
  </si>
  <si>
    <t>Crepis</t>
  </si>
  <si>
    <t>crepitaculum</t>
  </si>
  <si>
    <t>crepitant</t>
  </si>
  <si>
    <t>crepitate</t>
  </si>
  <si>
    <t>crepitation</t>
  </si>
  <si>
    <t>crepitous</t>
  </si>
  <si>
    <t>crepitus</t>
  </si>
  <si>
    <t>crepon</t>
  </si>
  <si>
    <t>crept</t>
  </si>
  <si>
    <t>crepuscle</t>
  </si>
  <si>
    <t>crepuscular</t>
  </si>
  <si>
    <t>crepuscule</t>
  </si>
  <si>
    <t>crepusculine</t>
  </si>
  <si>
    <t>crepusculum</t>
  </si>
  <si>
    <t>crepy</t>
  </si>
  <si>
    <t>cresamine</t>
  </si>
  <si>
    <t>crescendo</t>
  </si>
  <si>
    <t>crescent</t>
  </si>
  <si>
    <t>crescentade</t>
  </si>
  <si>
    <t>crescentader</t>
  </si>
  <si>
    <t>Crescentia</t>
  </si>
  <si>
    <t>crescentic</t>
  </si>
  <si>
    <t>crescentiform</t>
  </si>
  <si>
    <t>crescentlike</t>
  </si>
  <si>
    <t>crescentoid</t>
  </si>
  <si>
    <t>crescentwise</t>
  </si>
  <si>
    <t>crescive</t>
  </si>
  <si>
    <t>crescograph</t>
  </si>
  <si>
    <t>crescographic</t>
  </si>
  <si>
    <t>cresegol</t>
  </si>
  <si>
    <t>cresol</t>
  </si>
  <si>
    <t>cresolin</t>
  </si>
  <si>
    <t>cresorcinol</t>
  </si>
  <si>
    <t>cresotate</t>
  </si>
  <si>
    <t>cresotic</t>
  </si>
  <si>
    <t>cresotinic</t>
  </si>
  <si>
    <t>cresoxide</t>
  </si>
  <si>
    <t>cresoxy</t>
  </si>
  <si>
    <t>cresphontes</t>
  </si>
  <si>
    <t>cress</t>
  </si>
  <si>
    <t>cressed</t>
  </si>
  <si>
    <t>cresselle</t>
  </si>
  <si>
    <t>cresset</t>
  </si>
  <si>
    <t>Cressida</t>
  </si>
  <si>
    <t>cresson</t>
  </si>
  <si>
    <t>cressweed</t>
  </si>
  <si>
    <t>cresswort</t>
  </si>
  <si>
    <t>cressy</t>
  </si>
  <si>
    <t>crest</t>
  </si>
  <si>
    <t>crested</t>
  </si>
  <si>
    <t>crestfallen</t>
  </si>
  <si>
    <t>crestfallenly</t>
  </si>
  <si>
    <t>crestfallenness</t>
  </si>
  <si>
    <t>cresting</t>
  </si>
  <si>
    <t>crestless</t>
  </si>
  <si>
    <t>crestline</t>
  </si>
  <si>
    <t>crestmoreite</t>
  </si>
  <si>
    <t>cresyl</t>
  </si>
  <si>
    <t>cresylate</t>
  </si>
  <si>
    <t>cresylene</t>
  </si>
  <si>
    <t>cresylic</t>
  </si>
  <si>
    <t>cresylite</t>
  </si>
  <si>
    <t>creta</t>
  </si>
  <si>
    <t>Cretaceous</t>
  </si>
  <si>
    <t>cretaceous</t>
  </si>
  <si>
    <t>cretaceously</t>
  </si>
  <si>
    <t>Cretacic</t>
  </si>
  <si>
    <t>Cretan</t>
  </si>
  <si>
    <t>Crete</t>
  </si>
  <si>
    <t>cretefaction</t>
  </si>
  <si>
    <t>Cretic</t>
  </si>
  <si>
    <t>cretic</t>
  </si>
  <si>
    <t>cretification</t>
  </si>
  <si>
    <t>cretify</t>
  </si>
  <si>
    <t>cretin</t>
  </si>
  <si>
    <t>cretinic</t>
  </si>
  <si>
    <t>cretinism</t>
  </si>
  <si>
    <t>cretinization</t>
  </si>
  <si>
    <t>cretinize</t>
  </si>
  <si>
    <t>cretinoid</t>
  </si>
  <si>
    <t>cretinous</t>
  </si>
  <si>
    <t>cretion</t>
  </si>
  <si>
    <t>cretionary</t>
  </si>
  <si>
    <t>Cretism</t>
  </si>
  <si>
    <t>cretonne</t>
  </si>
  <si>
    <t>crevalle</t>
  </si>
  <si>
    <t>crevasse</t>
  </si>
  <si>
    <t>crevice</t>
  </si>
  <si>
    <t>creviced</t>
  </si>
  <si>
    <t>crew</t>
  </si>
  <si>
    <t>crewel</t>
  </si>
  <si>
    <t>crewelist</t>
  </si>
  <si>
    <t>crewellery</t>
  </si>
  <si>
    <t>crewelwork</t>
  </si>
  <si>
    <t>crewer</t>
  </si>
  <si>
    <t>crewless</t>
  </si>
  <si>
    <t>crewman</t>
  </si>
  <si>
    <t>Crex</t>
  </si>
  <si>
    <t>crib</t>
  </si>
  <si>
    <t>cribbage</t>
  </si>
  <si>
    <t>cribber</t>
  </si>
  <si>
    <t>cribbing</t>
  </si>
  <si>
    <t>cribble</t>
  </si>
  <si>
    <t>cribellum</t>
  </si>
  <si>
    <t>cribo</t>
  </si>
  <si>
    <t>cribral</t>
  </si>
  <si>
    <t>cribrate</t>
  </si>
  <si>
    <t>cribrately</t>
  </si>
  <si>
    <t>cribration</t>
  </si>
  <si>
    <t>cribriform</t>
  </si>
  <si>
    <t>cribrose</t>
  </si>
  <si>
    <t>cribwork</t>
  </si>
  <si>
    <t>cric</t>
  </si>
  <si>
    <t>Cricetidae</t>
  </si>
  <si>
    <t>cricetine</t>
  </si>
  <si>
    <t>Cricetus</t>
  </si>
  <si>
    <t>crick</t>
  </si>
  <si>
    <t>cricket</t>
  </si>
  <si>
    <t>cricketer</t>
  </si>
  <si>
    <t>cricketing</t>
  </si>
  <si>
    <t>crickety</t>
  </si>
  <si>
    <t>crickey</t>
  </si>
  <si>
    <t>crickle</t>
  </si>
  <si>
    <t>cricoarytenoid</t>
  </si>
  <si>
    <t>cricoid</t>
  </si>
  <si>
    <t>cricopharyngeal</t>
  </si>
  <si>
    <t>cricothyreoid</t>
  </si>
  <si>
    <t>cricothyreotomy</t>
  </si>
  <si>
    <t>cricothyroid</t>
  </si>
  <si>
    <t>cricothyroidean</t>
  </si>
  <si>
    <t>cricotomy</t>
  </si>
  <si>
    <t>cricotracheotomy</t>
  </si>
  <si>
    <t>Cricotus</t>
  </si>
  <si>
    <t>cried</t>
  </si>
  <si>
    <t>crier</t>
  </si>
  <si>
    <t>criey</t>
  </si>
  <si>
    <t>crig</t>
  </si>
  <si>
    <t>crile</t>
  </si>
  <si>
    <t>crime</t>
  </si>
  <si>
    <t>Crimean</t>
  </si>
  <si>
    <t>crimeful</t>
  </si>
  <si>
    <t>crimeless</t>
  </si>
  <si>
    <t>crimelessness</t>
  </si>
  <si>
    <t>crimeproof</t>
  </si>
  <si>
    <t>criminal</t>
  </si>
  <si>
    <t>criminaldom</t>
  </si>
  <si>
    <t>criminalese</t>
  </si>
  <si>
    <t>criminalism</t>
  </si>
  <si>
    <t>criminalist</t>
  </si>
  <si>
    <t>criminalistic</t>
  </si>
  <si>
    <t>criminalistician</t>
  </si>
  <si>
    <t>criminalistics</t>
  </si>
  <si>
    <t>criminality</t>
  </si>
  <si>
    <t>criminally</t>
  </si>
  <si>
    <t>criminalness</t>
  </si>
  <si>
    <t>criminaloid</t>
  </si>
  <si>
    <t>criminate</t>
  </si>
  <si>
    <t>crimination</t>
  </si>
  <si>
    <t>criminative</t>
  </si>
  <si>
    <t>criminator</t>
  </si>
  <si>
    <t>criminatory</t>
  </si>
  <si>
    <t>crimine</t>
  </si>
  <si>
    <t>criminogenesis</t>
  </si>
  <si>
    <t>criminogenic</t>
  </si>
  <si>
    <t>criminologic</t>
  </si>
  <si>
    <t>criminological</t>
  </si>
  <si>
    <t>criminologist</t>
  </si>
  <si>
    <t>criminology</t>
  </si>
  <si>
    <t>criminosis</t>
  </si>
  <si>
    <t>criminous</t>
  </si>
  <si>
    <t>criminously</t>
  </si>
  <si>
    <t>criminousness</t>
  </si>
  <si>
    <t>crimogenic</t>
  </si>
  <si>
    <t>crimp</t>
  </si>
  <si>
    <t>crimpage</t>
  </si>
  <si>
    <t>crimper</t>
  </si>
  <si>
    <t>crimping</t>
  </si>
  <si>
    <t>crimple</t>
  </si>
  <si>
    <t>crimpness</t>
  </si>
  <si>
    <t>crimpy</t>
  </si>
  <si>
    <t>crimson</t>
  </si>
  <si>
    <t>crimsonly</t>
  </si>
  <si>
    <t>crimsonness</t>
  </si>
  <si>
    <t>crimsony</t>
  </si>
  <si>
    <t>crin</t>
  </si>
  <si>
    <t>crinal</t>
  </si>
  <si>
    <t>crinanite</t>
  </si>
  <si>
    <t>crinated</t>
  </si>
  <si>
    <t>crinatory</t>
  </si>
  <si>
    <t>crine</t>
  </si>
  <si>
    <t>crined</t>
  </si>
  <si>
    <t>crinet</t>
  </si>
  <si>
    <t>cringe</t>
  </si>
  <si>
    <t>cringeling</t>
  </si>
  <si>
    <t>cringer</t>
  </si>
  <si>
    <t>cringing</t>
  </si>
  <si>
    <t>cringingly</t>
  </si>
  <si>
    <t>cringingness</t>
  </si>
  <si>
    <t>cringle</t>
  </si>
  <si>
    <t>crinicultural</t>
  </si>
  <si>
    <t>criniculture</t>
  </si>
  <si>
    <t>criniferous</t>
  </si>
  <si>
    <t>Criniger</t>
  </si>
  <si>
    <t>crinigerous</t>
  </si>
  <si>
    <t>criniparous</t>
  </si>
  <si>
    <t>crinite</t>
  </si>
  <si>
    <t>crinitory</t>
  </si>
  <si>
    <t>crinivorous</t>
  </si>
  <si>
    <t>crink</t>
  </si>
  <si>
    <t>crinkle</t>
  </si>
  <si>
    <t>crinkleroot</t>
  </si>
  <si>
    <t>crinkly</t>
  </si>
  <si>
    <t>crinoid</t>
  </si>
  <si>
    <t>crinoidal</t>
  </si>
  <si>
    <t>Crinoidea</t>
  </si>
  <si>
    <t>crinoidean</t>
  </si>
  <si>
    <t>crinoline</t>
  </si>
  <si>
    <t>crinose</t>
  </si>
  <si>
    <t>crinosity</t>
  </si>
  <si>
    <t>crinula</t>
  </si>
  <si>
    <t>Crinum</t>
  </si>
  <si>
    <t>criobolium</t>
  </si>
  <si>
    <t>criocephalus</t>
  </si>
  <si>
    <t>Crioceras</t>
  </si>
  <si>
    <t>crioceratite</t>
  </si>
  <si>
    <t>crioceratitic</t>
  </si>
  <si>
    <t>Crioceris</t>
  </si>
  <si>
    <t>criophore</t>
  </si>
  <si>
    <t>Criophoros</t>
  </si>
  <si>
    <t>criosphinx</t>
  </si>
  <si>
    <t>cripes</t>
  </si>
  <si>
    <t>crippingly</t>
  </si>
  <si>
    <t>cripple</t>
  </si>
  <si>
    <t>crippledom</t>
  </si>
  <si>
    <t>crippleness</t>
  </si>
  <si>
    <t>crippler</t>
  </si>
  <si>
    <t>crippling</t>
  </si>
  <si>
    <t>cripply</t>
  </si>
  <si>
    <t>Cris</t>
  </si>
  <si>
    <t>crises</t>
  </si>
  <si>
    <t>crisic</t>
  </si>
  <si>
    <t>crisis</t>
  </si>
  <si>
    <t>crisp</t>
  </si>
  <si>
    <t>crispate</t>
  </si>
  <si>
    <t>crispated</t>
  </si>
  <si>
    <t>crispation</t>
  </si>
  <si>
    <t>crispature</t>
  </si>
  <si>
    <t>crisped</t>
  </si>
  <si>
    <t>crisper</t>
  </si>
  <si>
    <t>crispily</t>
  </si>
  <si>
    <t>Crispin</t>
  </si>
  <si>
    <t>crispine</t>
  </si>
  <si>
    <t>crispiness</t>
  </si>
  <si>
    <t>crisping</t>
  </si>
  <si>
    <t>crisply</t>
  </si>
  <si>
    <t>crispness</t>
  </si>
  <si>
    <t>crispy</t>
  </si>
  <si>
    <t>criss</t>
  </si>
  <si>
    <t>crissal</t>
  </si>
  <si>
    <t>crisscross</t>
  </si>
  <si>
    <t>crissum</t>
  </si>
  <si>
    <t>crista</t>
  </si>
  <si>
    <t>cristate</t>
  </si>
  <si>
    <t>Cristatella</t>
  </si>
  <si>
    <t>Cristi</t>
  </si>
  <si>
    <t>cristiform</t>
  </si>
  <si>
    <t>Cristina</t>
  </si>
  <si>
    <t>Cristineaux</t>
  </si>
  <si>
    <t>Cristino</t>
  </si>
  <si>
    <t>Cristispira</t>
  </si>
  <si>
    <t>Cristivomer</t>
  </si>
  <si>
    <t>cristobalite</t>
  </si>
  <si>
    <t>Cristopher</t>
  </si>
  <si>
    <t>critch</t>
  </si>
  <si>
    <t>criteria</t>
  </si>
  <si>
    <t>criteriology</t>
  </si>
  <si>
    <t>criterion</t>
  </si>
  <si>
    <t>criterional</t>
  </si>
  <si>
    <t>criterium</t>
  </si>
  <si>
    <t>crith</t>
  </si>
  <si>
    <t>Crithidia</t>
  </si>
  <si>
    <t>crithmene</t>
  </si>
  <si>
    <t>crithomancy</t>
  </si>
  <si>
    <t>critic</t>
  </si>
  <si>
    <t>critical</t>
  </si>
  <si>
    <t>criticality</t>
  </si>
  <si>
    <t>critically</t>
  </si>
  <si>
    <t>criticalness</t>
  </si>
  <si>
    <t>criticaster</t>
  </si>
  <si>
    <t>criticasterism</t>
  </si>
  <si>
    <t>criticastry</t>
  </si>
  <si>
    <t>criticisable</t>
  </si>
  <si>
    <t>criticism</t>
  </si>
  <si>
    <t>criticist</t>
  </si>
  <si>
    <t>criticizable</t>
  </si>
  <si>
    <t>criticize</t>
  </si>
  <si>
    <t>criticizer</t>
  </si>
  <si>
    <t>criticizingly</t>
  </si>
  <si>
    <t>critickin</t>
  </si>
  <si>
    <t>criticship</t>
  </si>
  <si>
    <t>criticule</t>
  </si>
  <si>
    <t>critique</t>
  </si>
  <si>
    <t>critling</t>
  </si>
  <si>
    <t>crizzle</t>
  </si>
  <si>
    <t>cro</t>
  </si>
  <si>
    <t>croak</t>
  </si>
  <si>
    <t>Croaker</t>
  </si>
  <si>
    <t>croaker</t>
  </si>
  <si>
    <t>croakily</t>
  </si>
  <si>
    <t>croakiness</t>
  </si>
  <si>
    <t>croaky</t>
  </si>
  <si>
    <t>Croat</t>
  </si>
  <si>
    <t>Croatan</t>
  </si>
  <si>
    <t>Croatian</t>
  </si>
  <si>
    <t>croc</t>
  </si>
  <si>
    <t>Crocanthemum</t>
  </si>
  <si>
    <t>crocard</t>
  </si>
  <si>
    <t>croceic</t>
  </si>
  <si>
    <t>crocein</t>
  </si>
  <si>
    <t>croceine</t>
  </si>
  <si>
    <t>croceous</t>
  </si>
  <si>
    <t>crocetin</t>
  </si>
  <si>
    <t>croche</t>
  </si>
  <si>
    <t>crochet</t>
  </si>
  <si>
    <t>crocheter</t>
  </si>
  <si>
    <t>crocheting</t>
  </si>
  <si>
    <t>croci</t>
  </si>
  <si>
    <t>crocidolite</t>
  </si>
  <si>
    <t>Crocidura</t>
  </si>
  <si>
    <t>crocin</t>
  </si>
  <si>
    <t>crock</t>
  </si>
  <si>
    <t>crocker</t>
  </si>
  <si>
    <t>crockery</t>
  </si>
  <si>
    <t>crockeryware</t>
  </si>
  <si>
    <t>crocket</t>
  </si>
  <si>
    <t>crocketed</t>
  </si>
  <si>
    <t>crocky</t>
  </si>
  <si>
    <t>crocodile</t>
  </si>
  <si>
    <t>Crocodilia</t>
  </si>
  <si>
    <t>crocodilian</t>
  </si>
  <si>
    <t>Crocodilidae</t>
  </si>
  <si>
    <t>crocodiline</t>
  </si>
  <si>
    <t>crocodilite</t>
  </si>
  <si>
    <t>crocodiloid</t>
  </si>
  <si>
    <t>Crocodilus</t>
  </si>
  <si>
    <t>Crocodylidae</t>
  </si>
  <si>
    <t>Crocodylus</t>
  </si>
  <si>
    <t>crocoisite</t>
  </si>
  <si>
    <t>crocoite</t>
  </si>
  <si>
    <t>croconate</t>
  </si>
  <si>
    <t>croconic</t>
  </si>
  <si>
    <t>Crocosmia</t>
  </si>
  <si>
    <t>Crocus</t>
  </si>
  <si>
    <t>crocus</t>
  </si>
  <si>
    <t>crocused</t>
  </si>
  <si>
    <t>croft</t>
  </si>
  <si>
    <t>crofter</t>
  </si>
  <si>
    <t>crofterization</t>
  </si>
  <si>
    <t>crofterize</t>
  </si>
  <si>
    <t>crofting</t>
  </si>
  <si>
    <t>croftland</t>
  </si>
  <si>
    <t>croisette</t>
  </si>
  <si>
    <t>croissante</t>
  </si>
  <si>
    <t>Crokinole</t>
  </si>
  <si>
    <t>Crom</t>
  </si>
  <si>
    <t>cromaltite</t>
  </si>
  <si>
    <t>crome</t>
  </si>
  <si>
    <t>Cromer</t>
  </si>
  <si>
    <t>Cromerian</t>
  </si>
  <si>
    <t>cromfordite</t>
  </si>
  <si>
    <t>cromlech</t>
  </si>
  <si>
    <t>cromorna</t>
  </si>
  <si>
    <t>cromorne</t>
  </si>
  <si>
    <t>Cromwell</t>
  </si>
  <si>
    <t>Cromwellian</t>
  </si>
  <si>
    <t>Cronartium</t>
  </si>
  <si>
    <t>crone</t>
  </si>
  <si>
    <t>croneberry</t>
  </si>
  <si>
    <t>cronet</t>
  </si>
  <si>
    <t>Cronian</t>
  </si>
  <si>
    <t>cronish</t>
  </si>
  <si>
    <t>cronk</t>
  </si>
  <si>
    <t>cronkness</t>
  </si>
  <si>
    <t>cronstedtite</t>
  </si>
  <si>
    <t>crony</t>
  </si>
  <si>
    <t>crood</t>
  </si>
  <si>
    <t>croodle</t>
  </si>
  <si>
    <t>crook</t>
  </si>
  <si>
    <t>crookback</t>
  </si>
  <si>
    <t>crookbacked</t>
  </si>
  <si>
    <t>crookbill</t>
  </si>
  <si>
    <t>crookbilled</t>
  </si>
  <si>
    <t>crooked</t>
  </si>
  <si>
    <t>crookedly</t>
  </si>
  <si>
    <t>crookedness</t>
  </si>
  <si>
    <t>crooken</t>
  </si>
  <si>
    <t>crookesite</t>
  </si>
  <si>
    <t>crookfingered</t>
  </si>
  <si>
    <t>crookheaded</t>
  </si>
  <si>
    <t>crookkneed</t>
  </si>
  <si>
    <t>crookle</t>
  </si>
  <si>
    <t>crooklegged</t>
  </si>
  <si>
    <t>crookneck</t>
  </si>
  <si>
    <t>crooknecked</t>
  </si>
  <si>
    <t>crooknosed</t>
  </si>
  <si>
    <t>crookshouldered</t>
  </si>
  <si>
    <t>crooksided</t>
  </si>
  <si>
    <t>crooksterned</t>
  </si>
  <si>
    <t>crooktoothed</t>
  </si>
  <si>
    <t>crool</t>
  </si>
  <si>
    <t>Croomia</t>
  </si>
  <si>
    <t>croon</t>
  </si>
  <si>
    <t>crooner</t>
  </si>
  <si>
    <t>crooning</t>
  </si>
  <si>
    <t>crooningly</t>
  </si>
  <si>
    <t>crop</t>
  </si>
  <si>
    <t>crophead</t>
  </si>
  <si>
    <t>cropland</t>
  </si>
  <si>
    <t>cropman</t>
  </si>
  <si>
    <t>croppa</t>
  </si>
  <si>
    <t>cropper</t>
  </si>
  <si>
    <t>croppie</t>
  </si>
  <si>
    <t>cropplecrown</t>
  </si>
  <si>
    <t>croppy</t>
  </si>
  <si>
    <t>cropshin</t>
  </si>
  <si>
    <t>cropsick</t>
  </si>
  <si>
    <t>cropsickness</t>
  </si>
  <si>
    <t>cropweed</t>
  </si>
  <si>
    <t>croquet</t>
  </si>
  <si>
    <t>croquette</t>
  </si>
  <si>
    <t>crore</t>
  </si>
  <si>
    <t>crosa</t>
  </si>
  <si>
    <t>Crosby</t>
  </si>
  <si>
    <t>crosier</t>
  </si>
  <si>
    <t>crosiered</t>
  </si>
  <si>
    <t>crosnes</t>
  </si>
  <si>
    <t>cross</t>
  </si>
  <si>
    <t>crossability</t>
  </si>
  <si>
    <t>crossable</t>
  </si>
  <si>
    <t>crossarm</t>
  </si>
  <si>
    <t>crossband</t>
  </si>
  <si>
    <t>crossbar</t>
  </si>
  <si>
    <t>crossbeak</t>
  </si>
  <si>
    <t>crossbeam</t>
  </si>
  <si>
    <t>crossbelt</t>
  </si>
  <si>
    <t>crossbill</t>
  </si>
  <si>
    <t>crossbolt</t>
  </si>
  <si>
    <t>crossbolted</t>
  </si>
  <si>
    <t>crossbones</t>
  </si>
  <si>
    <t>crossbow</t>
  </si>
  <si>
    <t>crossbowman</t>
  </si>
  <si>
    <t>crossbred</t>
  </si>
  <si>
    <t>crossbreed</t>
  </si>
  <si>
    <t>crosscurrent</t>
  </si>
  <si>
    <t>crosscurrented</t>
  </si>
  <si>
    <t>crosscut</t>
  </si>
  <si>
    <t>crosscutter</t>
  </si>
  <si>
    <t>crosscutting</t>
  </si>
  <si>
    <t>crosse</t>
  </si>
  <si>
    <t>crossed</t>
  </si>
  <si>
    <t>crosser</t>
  </si>
  <si>
    <t>crossette</t>
  </si>
  <si>
    <t>crossfall</t>
  </si>
  <si>
    <t>crossfish</t>
  </si>
  <si>
    <t>crossflow</t>
  </si>
  <si>
    <t>crossflower</t>
  </si>
  <si>
    <t>crossfoot</t>
  </si>
  <si>
    <t>crosshackle</t>
  </si>
  <si>
    <t>crosshand</t>
  </si>
  <si>
    <t>crosshatch</t>
  </si>
  <si>
    <t>crosshaul</t>
  </si>
  <si>
    <t>crosshauling</t>
  </si>
  <si>
    <t>crosshead</t>
  </si>
  <si>
    <t>crossing</t>
  </si>
  <si>
    <t>crossite</t>
  </si>
  <si>
    <t>crossjack</t>
  </si>
  <si>
    <t>crosslegs</t>
  </si>
  <si>
    <t>crosslet</t>
  </si>
  <si>
    <t>crossleted</t>
  </si>
  <si>
    <t>crosslight</t>
  </si>
  <si>
    <t>crosslighted</t>
  </si>
  <si>
    <t>crossline</t>
  </si>
  <si>
    <t>crossly</t>
  </si>
  <si>
    <t>crossness</t>
  </si>
  <si>
    <t>crossopodia</t>
  </si>
  <si>
    <t>crossopterygian</t>
  </si>
  <si>
    <t>Crossopterygii</t>
  </si>
  <si>
    <t>Crossosoma</t>
  </si>
  <si>
    <t>Crossosomataceae</t>
  </si>
  <si>
    <t>crossosomataceous</t>
  </si>
  <si>
    <t>crossover</t>
  </si>
  <si>
    <t>crosspatch</t>
  </si>
  <si>
    <t>crosspath</t>
  </si>
  <si>
    <t>crosspiece</t>
  </si>
  <si>
    <t>crosspoint</t>
  </si>
  <si>
    <t>crossrail</t>
  </si>
  <si>
    <t>crossroad</t>
  </si>
  <si>
    <t>crossroads</t>
  </si>
  <si>
    <t>crossrow</t>
  </si>
  <si>
    <t>crossruff</t>
  </si>
  <si>
    <t>crosstail</t>
  </si>
  <si>
    <t>crosstie</t>
  </si>
  <si>
    <t>crosstied</t>
  </si>
  <si>
    <t>crosstoes</t>
  </si>
  <si>
    <t>crosstrack</t>
  </si>
  <si>
    <t>crosstree</t>
  </si>
  <si>
    <t>crosswalk</t>
  </si>
  <si>
    <t>crossway</t>
  </si>
  <si>
    <t>crossways</t>
  </si>
  <si>
    <t>crossweb</t>
  </si>
  <si>
    <t>crossweed</t>
  </si>
  <si>
    <t>crosswise</t>
  </si>
  <si>
    <t>crossword</t>
  </si>
  <si>
    <t>crosswort</t>
  </si>
  <si>
    <t>crostarie</t>
  </si>
  <si>
    <t>crotal</t>
  </si>
  <si>
    <t>Crotalaria</t>
  </si>
  <si>
    <t>crotalic</t>
  </si>
  <si>
    <t>Crotalidae</t>
  </si>
  <si>
    <t>crotaliform</t>
  </si>
  <si>
    <t>Crotalinae</t>
  </si>
  <si>
    <t>crotaline</t>
  </si>
  <si>
    <t>crotalism</t>
  </si>
  <si>
    <t>crotalo</t>
  </si>
  <si>
    <t>crotaloid</t>
  </si>
  <si>
    <t>crotalum</t>
  </si>
  <si>
    <t>Crotalus</t>
  </si>
  <si>
    <t>crotaphic</t>
  </si>
  <si>
    <t>crotaphion</t>
  </si>
  <si>
    <t>crotaphite</t>
  </si>
  <si>
    <t>crotaphitic</t>
  </si>
  <si>
    <t>Crotaphytus</t>
  </si>
  <si>
    <t>crotch</t>
  </si>
  <si>
    <t>crotched</t>
  </si>
  <si>
    <t>crotchet</t>
  </si>
  <si>
    <t>crotcheteer</t>
  </si>
  <si>
    <t>crotchetiness</t>
  </si>
  <si>
    <t>crotchety</t>
  </si>
  <si>
    <t>crotchy</t>
  </si>
  <si>
    <t>crotin</t>
  </si>
  <si>
    <t>Croton</t>
  </si>
  <si>
    <t>crotonaldehyde</t>
  </si>
  <si>
    <t>crotonate</t>
  </si>
  <si>
    <t>crotonic</t>
  </si>
  <si>
    <t>crotonization</t>
  </si>
  <si>
    <t>crotonyl</t>
  </si>
  <si>
    <t>crotonylene</t>
  </si>
  <si>
    <t>Crotophaga</t>
  </si>
  <si>
    <t>crottels</t>
  </si>
  <si>
    <t>crottle</t>
  </si>
  <si>
    <t>crotyl</t>
  </si>
  <si>
    <t>crouch</t>
  </si>
  <si>
    <t>crouchant</t>
  </si>
  <si>
    <t>crouched</t>
  </si>
  <si>
    <t>croucher</t>
  </si>
  <si>
    <t>crouching</t>
  </si>
  <si>
    <t>crouchingly</t>
  </si>
  <si>
    <t>crounotherapy</t>
  </si>
  <si>
    <t>croup</t>
  </si>
  <si>
    <t>croupade</t>
  </si>
  <si>
    <t>croupal</t>
  </si>
  <si>
    <t>croupe</t>
  </si>
  <si>
    <t>crouperbush</t>
  </si>
  <si>
    <t>croupier</t>
  </si>
  <si>
    <t>croupily</t>
  </si>
  <si>
    <t>croupiness</t>
  </si>
  <si>
    <t>croupous</t>
  </si>
  <si>
    <t>croupy</t>
  </si>
  <si>
    <t>crouse</t>
  </si>
  <si>
    <t>crousely</t>
  </si>
  <si>
    <t>crout</t>
  </si>
  <si>
    <t>croute</t>
  </si>
  <si>
    <t>crouton</t>
  </si>
  <si>
    <t>crow</t>
  </si>
  <si>
    <t>crowbait</t>
  </si>
  <si>
    <t>crowbar</t>
  </si>
  <si>
    <t>crowberry</t>
  </si>
  <si>
    <t>crowbill</t>
  </si>
  <si>
    <t>crowd</t>
  </si>
  <si>
    <t>crowded</t>
  </si>
  <si>
    <t>crowdedly</t>
  </si>
  <si>
    <t>crowdedness</t>
  </si>
  <si>
    <t>crowder</t>
  </si>
  <si>
    <t>crowdweed</t>
  </si>
  <si>
    <t>crowdy</t>
  </si>
  <si>
    <t>crower</t>
  </si>
  <si>
    <t>crowflower</t>
  </si>
  <si>
    <t>crowfoot</t>
  </si>
  <si>
    <t>crowfooted</t>
  </si>
  <si>
    <t>crowhop</t>
  </si>
  <si>
    <t>crowing</t>
  </si>
  <si>
    <t>crowingly</t>
  </si>
  <si>
    <t>crowkeeper</t>
  </si>
  <si>
    <t>crowl</t>
  </si>
  <si>
    <t>crown</t>
  </si>
  <si>
    <t>crownbeard</t>
  </si>
  <si>
    <t>crowned</t>
  </si>
  <si>
    <t>crowner</t>
  </si>
  <si>
    <t>crownless</t>
  </si>
  <si>
    <t>crownlet</t>
  </si>
  <si>
    <t>crownling</t>
  </si>
  <si>
    <t>crownmaker</t>
  </si>
  <si>
    <t>crownwork</t>
  </si>
  <si>
    <t>crownwort</t>
  </si>
  <si>
    <t>crowshay</t>
  </si>
  <si>
    <t>crowstep</t>
  </si>
  <si>
    <t>crowstepped</t>
  </si>
  <si>
    <t>crowstick</t>
  </si>
  <si>
    <t>crowstone</t>
  </si>
  <si>
    <t>crowtoe</t>
  </si>
  <si>
    <t>croy</t>
  </si>
  <si>
    <t>croyden</t>
  </si>
  <si>
    <t>croydon</t>
  </si>
  <si>
    <t>croze</t>
  </si>
  <si>
    <t>crozer</t>
  </si>
  <si>
    <t>crozzle</t>
  </si>
  <si>
    <t>crozzly</t>
  </si>
  <si>
    <t>crubeen</t>
  </si>
  <si>
    <t>cruce</t>
  </si>
  <si>
    <t>cruces</t>
  </si>
  <si>
    <t>crucethouse</t>
  </si>
  <si>
    <t>cruche</t>
  </si>
  <si>
    <t>crucial</t>
  </si>
  <si>
    <t>cruciality</t>
  </si>
  <si>
    <t>crucially</t>
  </si>
  <si>
    <t>crucian</t>
  </si>
  <si>
    <t>Crucianella</t>
  </si>
  <si>
    <t>cruciate</t>
  </si>
  <si>
    <t>cruciately</t>
  </si>
  <si>
    <t>cruciation</t>
  </si>
  <si>
    <t>crucible</t>
  </si>
  <si>
    <t>Crucibulum</t>
  </si>
  <si>
    <t>crucifer</t>
  </si>
  <si>
    <t>Cruciferae</t>
  </si>
  <si>
    <t>cruciferous</t>
  </si>
  <si>
    <t>crucificial</t>
  </si>
  <si>
    <t>crucified</t>
  </si>
  <si>
    <t>crucifier</t>
  </si>
  <si>
    <t>crucifix</t>
  </si>
  <si>
    <t>crucifixion</t>
  </si>
  <si>
    <t>cruciform</t>
  </si>
  <si>
    <t>cruciformity</t>
  </si>
  <si>
    <t>cruciformly</t>
  </si>
  <si>
    <t>crucify</t>
  </si>
  <si>
    <t>crucigerous</t>
  </si>
  <si>
    <t>crucilly</t>
  </si>
  <si>
    <t>crucily</t>
  </si>
  <si>
    <t>cruck</t>
  </si>
  <si>
    <t>crude</t>
  </si>
  <si>
    <t>crudely</t>
  </si>
  <si>
    <t>crudeness</t>
  </si>
  <si>
    <t>crudity</t>
  </si>
  <si>
    <t>crudwort</t>
  </si>
  <si>
    <t>cruel</t>
  </si>
  <si>
    <t>cruelhearted</t>
  </si>
  <si>
    <t>cruelize</t>
  </si>
  <si>
    <t>cruelly</t>
  </si>
  <si>
    <t>cruelness</t>
  </si>
  <si>
    <t>cruels</t>
  </si>
  <si>
    <t>cruelty</t>
  </si>
  <si>
    <t>cruent</t>
  </si>
  <si>
    <t>cruentation</t>
  </si>
  <si>
    <t>cruet</t>
  </si>
  <si>
    <t>cruety</t>
  </si>
  <si>
    <t>cruise</t>
  </si>
  <si>
    <t>cruiser</t>
  </si>
  <si>
    <t>cruisken</t>
  </si>
  <si>
    <t>cruive</t>
  </si>
  <si>
    <t>cruller</t>
  </si>
  <si>
    <t>crum</t>
  </si>
  <si>
    <t>crumb</t>
  </si>
  <si>
    <t>crumbable</t>
  </si>
  <si>
    <t>crumbcloth</t>
  </si>
  <si>
    <t>crumber</t>
  </si>
  <si>
    <t>crumble</t>
  </si>
  <si>
    <t>crumblement</t>
  </si>
  <si>
    <t>crumblet</t>
  </si>
  <si>
    <t>crumbliness</t>
  </si>
  <si>
    <t>crumblingness</t>
  </si>
  <si>
    <t>crumblings</t>
  </si>
  <si>
    <t>crumbly</t>
  </si>
  <si>
    <t>crumby</t>
  </si>
  <si>
    <t>crumen</t>
  </si>
  <si>
    <t>crumenal</t>
  </si>
  <si>
    <t>crumlet</t>
  </si>
  <si>
    <t>crummie</t>
  </si>
  <si>
    <t>crummier</t>
  </si>
  <si>
    <t>crummiest</t>
  </si>
  <si>
    <t>crummock</t>
  </si>
  <si>
    <t>crummy</t>
  </si>
  <si>
    <t>crump</t>
  </si>
  <si>
    <t>crumper</t>
  </si>
  <si>
    <t>crumpet</t>
  </si>
  <si>
    <t>crumple</t>
  </si>
  <si>
    <t>crumpled</t>
  </si>
  <si>
    <t>crumpler</t>
  </si>
  <si>
    <t>crumpling</t>
  </si>
  <si>
    <t>crumply</t>
  </si>
  <si>
    <t>crumpy</t>
  </si>
  <si>
    <t>crunch</t>
  </si>
  <si>
    <t>crunchable</t>
  </si>
  <si>
    <t>crunchiness</t>
  </si>
  <si>
    <t>crunching</t>
  </si>
  <si>
    <t>crunchingly</t>
  </si>
  <si>
    <t>crunchingness</t>
  </si>
  <si>
    <t>crunchweed</t>
  </si>
  <si>
    <t>crunchy</t>
  </si>
  <si>
    <t>crunk</t>
  </si>
  <si>
    <t>crunkle</t>
  </si>
  <si>
    <t>crunodal</t>
  </si>
  <si>
    <t>crunode</t>
  </si>
  <si>
    <t>crunt</t>
  </si>
  <si>
    <t>cruor</t>
  </si>
  <si>
    <t>crupper</t>
  </si>
  <si>
    <t>crural</t>
  </si>
  <si>
    <t>crureus</t>
  </si>
  <si>
    <t>crurogenital</t>
  </si>
  <si>
    <t>cruroinguinal</t>
  </si>
  <si>
    <t>crurotarsal</t>
  </si>
  <si>
    <t>crus</t>
  </si>
  <si>
    <t>crusade</t>
  </si>
  <si>
    <t>crusader</t>
  </si>
  <si>
    <t>crusado</t>
  </si>
  <si>
    <t>Crusca</t>
  </si>
  <si>
    <t>cruse</t>
  </si>
  <si>
    <t>crush</t>
  </si>
  <si>
    <t>crushability</t>
  </si>
  <si>
    <t>crushable</t>
  </si>
  <si>
    <t>crushed</t>
  </si>
  <si>
    <t>crusher</t>
  </si>
  <si>
    <t>crushing</t>
  </si>
  <si>
    <t>crushingly</t>
  </si>
  <si>
    <t>crusie</t>
  </si>
  <si>
    <t>crusily</t>
  </si>
  <si>
    <t>crust</t>
  </si>
  <si>
    <t>crusta</t>
  </si>
  <si>
    <t>Crustacea</t>
  </si>
  <si>
    <t>crustaceal</t>
  </si>
  <si>
    <t>crustacean</t>
  </si>
  <si>
    <t>crustaceological</t>
  </si>
  <si>
    <t>crustaceologist</t>
  </si>
  <si>
    <t>crustaceology</t>
  </si>
  <si>
    <t>crustaceous</t>
  </si>
  <si>
    <t>crustade</t>
  </si>
  <si>
    <t>crustal</t>
  </si>
  <si>
    <t>crustalogical</t>
  </si>
  <si>
    <t>crustalogist</t>
  </si>
  <si>
    <t>crustalogy</t>
  </si>
  <si>
    <t>crustate</t>
  </si>
  <si>
    <t>crustated</t>
  </si>
  <si>
    <t>crustation</t>
  </si>
  <si>
    <t>crusted</t>
  </si>
  <si>
    <t>crustedly</t>
  </si>
  <si>
    <t>cruster</t>
  </si>
  <si>
    <t>crustific</t>
  </si>
  <si>
    <t>crustification</t>
  </si>
  <si>
    <t>crustily</t>
  </si>
  <si>
    <t>crustiness</t>
  </si>
  <si>
    <t>crustless</t>
  </si>
  <si>
    <t>crustose</t>
  </si>
  <si>
    <t>crustosis</t>
  </si>
  <si>
    <t>crusty</t>
  </si>
  <si>
    <t>crutch</t>
  </si>
  <si>
    <t>crutched</t>
  </si>
  <si>
    <t>crutcher</t>
  </si>
  <si>
    <t>crutching</t>
  </si>
  <si>
    <t>crutchlike</t>
  </si>
  <si>
    <t>cruth</t>
  </si>
  <si>
    <t>crutter</t>
  </si>
  <si>
    <t>crux</t>
  </si>
  <si>
    <t>cruzeiro</t>
  </si>
  <si>
    <t>cry</t>
  </si>
  <si>
    <t>cryable</t>
  </si>
  <si>
    <t>cryaesthesia</t>
  </si>
  <si>
    <t>cryalgesia</t>
  </si>
  <si>
    <t>cryanesthesia</t>
  </si>
  <si>
    <t>crybaby</t>
  </si>
  <si>
    <t>cryesthesia</t>
  </si>
  <si>
    <t>crying</t>
  </si>
  <si>
    <t>cryingly</t>
  </si>
  <si>
    <t>crymodynia</t>
  </si>
  <si>
    <t>crymotherapy</t>
  </si>
  <si>
    <t>cryoconite</t>
  </si>
  <si>
    <t>cryogen</t>
  </si>
  <si>
    <t>cryogenic</t>
  </si>
  <si>
    <t>cryogenics</t>
  </si>
  <si>
    <t>cryogeny</t>
  </si>
  <si>
    <t>cryohydrate</t>
  </si>
  <si>
    <t>cryohydric</t>
  </si>
  <si>
    <t>cryolite</t>
  </si>
  <si>
    <t>cryometer</t>
  </si>
  <si>
    <t>cryophile</t>
  </si>
  <si>
    <t>cryophilic</t>
  </si>
  <si>
    <t>cryophoric</t>
  </si>
  <si>
    <t>cryophorus</t>
  </si>
  <si>
    <t>cryophyllite</t>
  </si>
  <si>
    <t>cryophyte</t>
  </si>
  <si>
    <t>cryoplankton</t>
  </si>
  <si>
    <t>cryoscope</t>
  </si>
  <si>
    <t>cryoscopic</t>
  </si>
  <si>
    <t>cryoscopy</t>
  </si>
  <si>
    <t>cryosel</t>
  </si>
  <si>
    <t>cryostase</t>
  </si>
  <si>
    <t>cryostat</t>
  </si>
  <si>
    <t>crypt</t>
  </si>
  <si>
    <t>crypta</t>
  </si>
  <si>
    <t>cryptal</t>
  </si>
  <si>
    <t>cryptamnesia</t>
  </si>
  <si>
    <t>cryptamnesic</t>
  </si>
  <si>
    <t>cryptanalysis</t>
  </si>
  <si>
    <t>cryptanalyst</t>
  </si>
  <si>
    <t>cryptarch</t>
  </si>
  <si>
    <t>cryptarchy</t>
  </si>
  <si>
    <t>crypted</t>
  </si>
  <si>
    <t>Crypteronia</t>
  </si>
  <si>
    <t>Crypteroniaceae</t>
  </si>
  <si>
    <t>cryptesthesia</t>
  </si>
  <si>
    <t>cryptesthetic</t>
  </si>
  <si>
    <t>cryptic</t>
  </si>
  <si>
    <t>cryptical</t>
  </si>
  <si>
    <t>cryptically</t>
  </si>
  <si>
    <t>cryptoagnostic</t>
  </si>
  <si>
    <t>cryptobatholithic</t>
  </si>
  <si>
    <t>cryptobranch</t>
  </si>
  <si>
    <t>Cryptobranchia</t>
  </si>
  <si>
    <t>Cryptobranchiata</t>
  </si>
  <si>
    <t>cryptobranchiate</t>
  </si>
  <si>
    <t>Cryptobranchidae</t>
  </si>
  <si>
    <t>Cryptobranchus</t>
  </si>
  <si>
    <t>cryptocarp</t>
  </si>
  <si>
    <t>cryptocarpic</t>
  </si>
  <si>
    <t>cryptocarpous</t>
  </si>
  <si>
    <t>Cryptocarya</t>
  </si>
  <si>
    <t>Cryptocephala</t>
  </si>
  <si>
    <t>cryptocephalous</t>
  </si>
  <si>
    <t>Cryptocerata</t>
  </si>
  <si>
    <t>cryptocerous</t>
  </si>
  <si>
    <t>cryptoclastic</t>
  </si>
  <si>
    <t>Cryptocleidus</t>
  </si>
  <si>
    <t>cryptococci</t>
  </si>
  <si>
    <t>cryptococcic</t>
  </si>
  <si>
    <t>Cryptococcus</t>
  </si>
  <si>
    <t>cryptococcus</t>
  </si>
  <si>
    <t>cryptocommercial</t>
  </si>
  <si>
    <t>cryptocrystalline</t>
  </si>
  <si>
    <t>cryptocrystallization</t>
  </si>
  <si>
    <t>cryptodeist</t>
  </si>
  <si>
    <t>Cryptodira</t>
  </si>
  <si>
    <t>cryptodiran</t>
  </si>
  <si>
    <t>cryptodire</t>
  </si>
  <si>
    <t>cryptodirous</t>
  </si>
  <si>
    <t>cryptodouble</t>
  </si>
  <si>
    <t>cryptodynamic</t>
  </si>
  <si>
    <t>cryptogam</t>
  </si>
  <si>
    <t>Cryptogamia</t>
  </si>
  <si>
    <t>cryptogamian</t>
  </si>
  <si>
    <t>cryptogamic</t>
  </si>
  <si>
    <t>cryptogamical</t>
  </si>
  <si>
    <t>cryptogamist</t>
  </si>
  <si>
    <t>cryptogamous</t>
  </si>
  <si>
    <t>cryptogamy</t>
  </si>
  <si>
    <t>cryptogenetic</t>
  </si>
  <si>
    <t>cryptogenic</t>
  </si>
  <si>
    <t>cryptogenous</t>
  </si>
  <si>
    <t>Cryptoglaux</t>
  </si>
  <si>
    <t>cryptoglioma</t>
  </si>
  <si>
    <t>cryptogram</t>
  </si>
  <si>
    <t>Cryptogramma</t>
  </si>
  <si>
    <t>cryptogrammatic</t>
  </si>
  <si>
    <t>cryptogrammatical</t>
  </si>
  <si>
    <t>cryptogrammatist</t>
  </si>
  <si>
    <t>cryptogrammic</t>
  </si>
  <si>
    <t>cryptograph</t>
  </si>
  <si>
    <t>cryptographal</t>
  </si>
  <si>
    <t>cryptographer</t>
  </si>
  <si>
    <t>cryptographic</t>
  </si>
  <si>
    <t>cryptographical</t>
  </si>
  <si>
    <t>cryptographically</t>
  </si>
  <si>
    <t>cryptographist</t>
  </si>
  <si>
    <t>cryptography</t>
  </si>
  <si>
    <t>cryptoheresy</t>
  </si>
  <si>
    <t>cryptoheretic</t>
  </si>
  <si>
    <t>cryptoinflationist</t>
  </si>
  <si>
    <t>cryptolite</t>
  </si>
  <si>
    <t>cryptologist</t>
  </si>
  <si>
    <t>cryptology</t>
  </si>
  <si>
    <t>cryptolunatic</t>
  </si>
  <si>
    <t>cryptomere</t>
  </si>
  <si>
    <t>Cryptomeria</t>
  </si>
  <si>
    <t>cryptomerous</t>
  </si>
  <si>
    <t>cryptomnesia</t>
  </si>
  <si>
    <t>cryptomnesic</t>
  </si>
  <si>
    <t>cryptomonad</t>
  </si>
  <si>
    <t>Cryptomonadales</t>
  </si>
  <si>
    <t>Cryptomonadina</t>
  </si>
  <si>
    <t>cryptonema</t>
  </si>
  <si>
    <t>Cryptonemiales</t>
  </si>
  <si>
    <t>cryptoneurous</t>
  </si>
  <si>
    <t>cryptonym</t>
  </si>
  <si>
    <t>cryptonymous</t>
  </si>
  <si>
    <t>cryptopapist</t>
  </si>
  <si>
    <t>cryptoperthite</t>
  </si>
  <si>
    <t>Cryptophagidae</t>
  </si>
  <si>
    <t>cryptophthalmos</t>
  </si>
  <si>
    <t>Cryptophyceae</t>
  </si>
  <si>
    <t>cryptophyte</t>
  </si>
  <si>
    <t>cryptopine</t>
  </si>
  <si>
    <t>cryptoporticus</t>
  </si>
  <si>
    <t>Cryptoprocta</t>
  </si>
  <si>
    <t>cryptoproselyte</t>
  </si>
  <si>
    <t>cryptoproselytism</t>
  </si>
  <si>
    <t>cryptopyic</t>
  </si>
  <si>
    <t>cryptopyrrole</t>
  </si>
  <si>
    <t>cryptorchid</t>
  </si>
  <si>
    <t>cryptorchidism</t>
  </si>
  <si>
    <t>cryptorchis</t>
  </si>
  <si>
    <t>Cryptorhynchus</t>
  </si>
  <si>
    <t>cryptorrhesis</t>
  </si>
  <si>
    <t>cryptorrhetic</t>
  </si>
  <si>
    <t>cryptoscope</t>
  </si>
  <si>
    <t>cryptoscopy</t>
  </si>
  <si>
    <t>cryptosplenetic</t>
  </si>
  <si>
    <t>Cryptostegia</t>
  </si>
  <si>
    <t>cryptostoma</t>
  </si>
  <si>
    <t>Cryptostomata</t>
  </si>
  <si>
    <t>cryptostomate</t>
  </si>
  <si>
    <t>cryptostome</t>
  </si>
  <si>
    <t>Cryptotaenia</t>
  </si>
  <si>
    <t>cryptous</t>
  </si>
  <si>
    <t>cryptovalence</t>
  </si>
  <si>
    <t>cryptovalency</t>
  </si>
  <si>
    <t>cryptozonate</t>
  </si>
  <si>
    <t>Cryptozonia</t>
  </si>
  <si>
    <t>cryptozygosity</t>
  </si>
  <si>
    <t>cryptozygous</t>
  </si>
  <si>
    <t>Crypturi</t>
  </si>
  <si>
    <t>Crypturidae</t>
  </si>
  <si>
    <t>crystal</t>
  </si>
  <si>
    <t>crystallic</t>
  </si>
  <si>
    <t>crystalliferous</t>
  </si>
  <si>
    <t>crystalliform</t>
  </si>
  <si>
    <t>crystalligerous</t>
  </si>
  <si>
    <t>crystallin</t>
  </si>
  <si>
    <t>crystalline</t>
  </si>
  <si>
    <t>crystallinity</t>
  </si>
  <si>
    <t>crystallite</t>
  </si>
  <si>
    <t>crystallitic</t>
  </si>
  <si>
    <t>crystallitis</t>
  </si>
  <si>
    <t>crystallizability</t>
  </si>
  <si>
    <t>crystallizable</t>
  </si>
  <si>
    <t>crystallization</t>
  </si>
  <si>
    <t>crystallize</t>
  </si>
  <si>
    <t>crystallized</t>
  </si>
  <si>
    <t>crystallizer</t>
  </si>
  <si>
    <t>crystalloblastic</t>
  </si>
  <si>
    <t>crystallochemical</t>
  </si>
  <si>
    <t>crystallochemistry</t>
  </si>
  <si>
    <t>crystallogenesis</t>
  </si>
  <si>
    <t>crystallogenetic</t>
  </si>
  <si>
    <t>crystallogenic</t>
  </si>
  <si>
    <t>crystallogenical</t>
  </si>
  <si>
    <t>crystallogeny</t>
  </si>
  <si>
    <t>crystallogram</t>
  </si>
  <si>
    <t>crystallographer</t>
  </si>
  <si>
    <t>crystallographic</t>
  </si>
  <si>
    <t>crystallographical</t>
  </si>
  <si>
    <t>crystallographically</t>
  </si>
  <si>
    <t>crystallography</t>
  </si>
  <si>
    <t>crystalloid</t>
  </si>
  <si>
    <t>crystalloidal</t>
  </si>
  <si>
    <t>crystallology</t>
  </si>
  <si>
    <t>crystalloluminescence</t>
  </si>
  <si>
    <t>crystallomagnetic</t>
  </si>
  <si>
    <t>crystallomancy</t>
  </si>
  <si>
    <t>crystallometric</t>
  </si>
  <si>
    <t>crystallometry</t>
  </si>
  <si>
    <t>crystallophyllian</t>
  </si>
  <si>
    <t>crystallose</t>
  </si>
  <si>
    <t>crystallurgy</t>
  </si>
  <si>
    <t>crystalwort</t>
  </si>
  <si>
    <t>crystic</t>
  </si>
  <si>
    <t>crystograph</t>
  </si>
  <si>
    <t>crystoleum</t>
  </si>
  <si>
    <t>Crystolon</t>
  </si>
  <si>
    <t>crystosphene</t>
  </si>
  <si>
    <t>csardas</t>
  </si>
  <si>
    <t>Ctenacanthus</t>
  </si>
  <si>
    <t>ctene</t>
  </si>
  <si>
    <t>ctenidial</t>
  </si>
  <si>
    <t>ctenidium</t>
  </si>
  <si>
    <t>cteniform</t>
  </si>
  <si>
    <t>Ctenocephalus</t>
  </si>
  <si>
    <t>ctenocyst</t>
  </si>
  <si>
    <t>ctenodactyl</t>
  </si>
  <si>
    <t>Ctenodipterini</t>
  </si>
  <si>
    <t>ctenodont</t>
  </si>
  <si>
    <t>Ctenodontidae</t>
  </si>
  <si>
    <t>Ctenodus</t>
  </si>
  <si>
    <t>ctenoid</t>
  </si>
  <si>
    <t>ctenoidean</t>
  </si>
  <si>
    <t>Ctenoidei</t>
  </si>
  <si>
    <t>ctenoidian</t>
  </si>
  <si>
    <t>ctenolium</t>
  </si>
  <si>
    <t>Ctenophora</t>
  </si>
  <si>
    <t>ctenophoral</t>
  </si>
  <si>
    <t>ctenophoran</t>
  </si>
  <si>
    <t>ctenophore</t>
  </si>
  <si>
    <t>ctenophoric</t>
  </si>
  <si>
    <t>ctenophorous</t>
  </si>
  <si>
    <t>Ctenoplana</t>
  </si>
  <si>
    <t>Ctenostomata</t>
  </si>
  <si>
    <t>ctenostomatous</t>
  </si>
  <si>
    <t>ctenostome</t>
  </si>
  <si>
    <t>ctetology</t>
  </si>
  <si>
    <t>cuadra</t>
  </si>
  <si>
    <t>Cuailnge</t>
  </si>
  <si>
    <t>cuapinole</t>
  </si>
  <si>
    <t>cuarenta</t>
  </si>
  <si>
    <t>cuarta</t>
  </si>
  <si>
    <t>cuarteron</t>
  </si>
  <si>
    <t>cuartilla</t>
  </si>
  <si>
    <t>cuartillo</t>
  </si>
  <si>
    <t>cub</t>
  </si>
  <si>
    <t>Cuba</t>
  </si>
  <si>
    <t>cubage</t>
  </si>
  <si>
    <t>Cuban</t>
  </si>
  <si>
    <t>cubangle</t>
  </si>
  <si>
    <t>cubanite</t>
  </si>
  <si>
    <t>Cubanize</t>
  </si>
  <si>
    <t>cubatory</t>
  </si>
  <si>
    <t>cubature</t>
  </si>
  <si>
    <t>cubbing</t>
  </si>
  <si>
    <t>cubbish</t>
  </si>
  <si>
    <t>cubbishly</t>
  </si>
  <si>
    <t>cubbishness</t>
  </si>
  <si>
    <t>cubby</t>
  </si>
  <si>
    <t>cubbyhole</t>
  </si>
  <si>
    <t>cubbyhouse</t>
  </si>
  <si>
    <t>cubbyyew</t>
  </si>
  <si>
    <t>cubdom</t>
  </si>
  <si>
    <t>cube</t>
  </si>
  <si>
    <t>cubeb</t>
  </si>
  <si>
    <t>cubelet</t>
  </si>
  <si>
    <t>Cubelium</t>
  </si>
  <si>
    <t>cuber</t>
  </si>
  <si>
    <t>cubhood</t>
  </si>
  <si>
    <t>cubi</t>
  </si>
  <si>
    <t>cubic</t>
  </si>
  <si>
    <t>cubica</t>
  </si>
  <si>
    <t>cubical</t>
  </si>
  <si>
    <t>cubically</t>
  </si>
  <si>
    <t>cubicalness</t>
  </si>
  <si>
    <t>cubicity</t>
  </si>
  <si>
    <t>cubicle</t>
  </si>
  <si>
    <t>cubicly</t>
  </si>
  <si>
    <t>cubicone</t>
  </si>
  <si>
    <t>cubicontravariant</t>
  </si>
  <si>
    <t>cubicovariant</t>
  </si>
  <si>
    <t>cubicular</t>
  </si>
  <si>
    <t>cubiculum</t>
  </si>
  <si>
    <t>cubiform</t>
  </si>
  <si>
    <t>cubism</t>
  </si>
  <si>
    <t>cubist</t>
  </si>
  <si>
    <t>cubit</t>
  </si>
  <si>
    <t>cubital</t>
  </si>
  <si>
    <t>cubitale</t>
  </si>
  <si>
    <t>cubited</t>
  </si>
  <si>
    <t>cubitiere</t>
  </si>
  <si>
    <t>cubito</t>
  </si>
  <si>
    <t>cubitocarpal</t>
  </si>
  <si>
    <t>cubitocutaneous</t>
  </si>
  <si>
    <t>cubitodigital</t>
  </si>
  <si>
    <t>cubitometacarpal</t>
  </si>
  <si>
    <t>cubitopalmar</t>
  </si>
  <si>
    <t>cubitoplantar</t>
  </si>
  <si>
    <t>cubitoradial</t>
  </si>
  <si>
    <t>cubitus</t>
  </si>
  <si>
    <t>cubmaster</t>
  </si>
  <si>
    <t>cubocalcaneal</t>
  </si>
  <si>
    <t>cuboctahedron</t>
  </si>
  <si>
    <t>cubocube</t>
  </si>
  <si>
    <t>cubocuneiform</t>
  </si>
  <si>
    <t>cubododecahedral</t>
  </si>
  <si>
    <t>cuboid</t>
  </si>
  <si>
    <t>cuboidal</t>
  </si>
  <si>
    <t>cuboides</t>
  </si>
  <si>
    <t>cubomancy</t>
  </si>
  <si>
    <t>Cubomedusae</t>
  </si>
  <si>
    <t>cubomedusan</t>
  </si>
  <si>
    <t>cubometatarsal</t>
  </si>
  <si>
    <t>cubonavicular</t>
  </si>
  <si>
    <t>Cuchan</t>
  </si>
  <si>
    <t>Cuchulainn</t>
  </si>
  <si>
    <t>cuck</t>
  </si>
  <si>
    <t>cuckhold</t>
  </si>
  <si>
    <t>cuckold</t>
  </si>
  <si>
    <t>cuckoldom</t>
  </si>
  <si>
    <t>cuckoldry</t>
  </si>
  <si>
    <t>cuckoldy</t>
  </si>
  <si>
    <t>cuckoo</t>
  </si>
  <si>
    <t>cuckooflower</t>
  </si>
  <si>
    <t>cuckoomaid</t>
  </si>
  <si>
    <t>cuckoopint</t>
  </si>
  <si>
    <t>cuckoopintle</t>
  </si>
  <si>
    <t>cuckstool</t>
  </si>
  <si>
    <t>cucoline</t>
  </si>
  <si>
    <t>Cucujid</t>
  </si>
  <si>
    <t>Cucujidae</t>
  </si>
  <si>
    <t>Cucujus</t>
  </si>
  <si>
    <t>Cuculi</t>
  </si>
  <si>
    <t>Cuculidae</t>
  </si>
  <si>
    <t>cuculiform</t>
  </si>
  <si>
    <t>Cuculiformes</t>
  </si>
  <si>
    <t>cuculine</t>
  </si>
  <si>
    <t>cuculla</t>
  </si>
  <si>
    <t>cucullaris</t>
  </si>
  <si>
    <t>cucullate</t>
  </si>
  <si>
    <t>cucullately</t>
  </si>
  <si>
    <t>cuculliform</t>
  </si>
  <si>
    <t>cucullus</t>
  </si>
  <si>
    <t>cuculoid</t>
  </si>
  <si>
    <t>Cuculus</t>
  </si>
  <si>
    <t>Cucumaria</t>
  </si>
  <si>
    <t>Cucumariidae</t>
  </si>
  <si>
    <t>cucumber</t>
  </si>
  <si>
    <t>cucumiform</t>
  </si>
  <si>
    <t>Cucumis</t>
  </si>
  <si>
    <t>cucurbit</t>
  </si>
  <si>
    <t>Cucurbita</t>
  </si>
  <si>
    <t>Cucurbitaceae</t>
  </si>
  <si>
    <t>cucurbitaceous</t>
  </si>
  <si>
    <t>cucurbite</t>
  </si>
  <si>
    <t>cucurbitine</t>
  </si>
  <si>
    <t>cud</t>
  </si>
  <si>
    <t>cudava</t>
  </si>
  <si>
    <t>cudbear</t>
  </si>
  <si>
    <t>cudden</t>
  </si>
  <si>
    <t>cuddle</t>
  </si>
  <si>
    <t>cuddleable</t>
  </si>
  <si>
    <t>cuddlesome</t>
  </si>
  <si>
    <t>cuddly</t>
  </si>
  <si>
    <t>Cuddy</t>
  </si>
  <si>
    <t>cuddy</t>
  </si>
  <si>
    <t>cuddyhole</t>
  </si>
  <si>
    <t>cudgel</t>
  </si>
  <si>
    <t>cudgeler</t>
  </si>
  <si>
    <t>cudgerie</t>
  </si>
  <si>
    <t>cudweed</t>
  </si>
  <si>
    <t>cue</t>
  </si>
  <si>
    <t>cueball</t>
  </si>
  <si>
    <t>cueca</t>
  </si>
  <si>
    <t>cueist</t>
  </si>
  <si>
    <t>cueman</t>
  </si>
  <si>
    <t>cuemanship</t>
  </si>
  <si>
    <t>cuerda</t>
  </si>
  <si>
    <t>cuesta</t>
  </si>
  <si>
    <t>Cueva</t>
  </si>
  <si>
    <t>cuff</t>
  </si>
  <si>
    <t>cuffer</t>
  </si>
  <si>
    <t>cuffin</t>
  </si>
  <si>
    <t>cuffy</t>
  </si>
  <si>
    <t>cuffyism</t>
  </si>
  <si>
    <t>cuggermugger</t>
  </si>
  <si>
    <t>cuichunchulli</t>
  </si>
  <si>
    <t>cuinage</t>
  </si>
  <si>
    <t>cuir</t>
  </si>
  <si>
    <t>cuirass</t>
  </si>
  <si>
    <t>cuirassed</t>
  </si>
  <si>
    <t>cuirassier</t>
  </si>
  <si>
    <t>cuisinary</t>
  </si>
  <si>
    <t>cuisine</t>
  </si>
  <si>
    <t>cuissard</t>
  </si>
  <si>
    <t>cuissart</t>
  </si>
  <si>
    <t>cuisse</t>
  </si>
  <si>
    <t>cuissen</t>
  </si>
  <si>
    <t>cuisten</t>
  </si>
  <si>
    <t>Cuitlateco</t>
  </si>
  <si>
    <t>cuittikin</t>
  </si>
  <si>
    <t>Cujam</t>
  </si>
  <si>
    <t>cuke</t>
  </si>
  <si>
    <t>Culavamsa</t>
  </si>
  <si>
    <t>culbut</t>
  </si>
  <si>
    <t>Culdee</t>
  </si>
  <si>
    <t>culebra</t>
  </si>
  <si>
    <t>culet</t>
  </si>
  <si>
    <t>culeus</t>
  </si>
  <si>
    <t>Culex</t>
  </si>
  <si>
    <t>culgee</t>
  </si>
  <si>
    <t>culicid</t>
  </si>
  <si>
    <t>Culicidae</t>
  </si>
  <si>
    <t>culicidal</t>
  </si>
  <si>
    <t>culicide</t>
  </si>
  <si>
    <t>culiciform</t>
  </si>
  <si>
    <t>culicifugal</t>
  </si>
  <si>
    <t>culicifuge</t>
  </si>
  <si>
    <t>Culicinae</t>
  </si>
  <si>
    <t>culicine</t>
  </si>
  <si>
    <t>Culicoides</t>
  </si>
  <si>
    <t>culilawan</t>
  </si>
  <si>
    <t>culinarily</t>
  </si>
  <si>
    <t>culinary</t>
  </si>
  <si>
    <t>cull</t>
  </si>
  <si>
    <t>culla</t>
  </si>
  <si>
    <t>cullage</t>
  </si>
  <si>
    <t>Cullen</t>
  </si>
  <si>
    <t>culler</t>
  </si>
  <si>
    <t>cullet</t>
  </si>
  <si>
    <t>culling</t>
  </si>
  <si>
    <t>cullion</t>
  </si>
  <si>
    <t>cullis</t>
  </si>
  <si>
    <t>cully</t>
  </si>
  <si>
    <t>culm</t>
  </si>
  <si>
    <t>culmen</t>
  </si>
  <si>
    <t>culmicolous</t>
  </si>
  <si>
    <t>culmiferous</t>
  </si>
  <si>
    <t>culmigenous</t>
  </si>
  <si>
    <t>culminal</t>
  </si>
  <si>
    <t>culminant</t>
  </si>
  <si>
    <t>culminate</t>
  </si>
  <si>
    <t>culmination</t>
  </si>
  <si>
    <t>culmy</t>
  </si>
  <si>
    <t>culotte</t>
  </si>
  <si>
    <t>culottes</t>
  </si>
  <si>
    <t>culottic</t>
  </si>
  <si>
    <t>culottism</t>
  </si>
  <si>
    <t>culpa</t>
  </si>
  <si>
    <t>culpability</t>
  </si>
  <si>
    <t>culpable</t>
  </si>
  <si>
    <t>culpableness</t>
  </si>
  <si>
    <t>culpably</t>
  </si>
  <si>
    <t>culpatory</t>
  </si>
  <si>
    <t>culpose</t>
  </si>
  <si>
    <t>culprit</t>
  </si>
  <si>
    <t>cult</t>
  </si>
  <si>
    <t>cultch</t>
  </si>
  <si>
    <t>cultellation</t>
  </si>
  <si>
    <t>cultellus</t>
  </si>
  <si>
    <t>culteranismo</t>
  </si>
  <si>
    <t>cultic</t>
  </si>
  <si>
    <t>cultigen</t>
  </si>
  <si>
    <t>cultirostral</t>
  </si>
  <si>
    <t>Cultirostres</t>
  </si>
  <si>
    <t>cultish</t>
  </si>
  <si>
    <t>cultism</t>
  </si>
  <si>
    <t>cultismo</t>
  </si>
  <si>
    <t>cultist</t>
  </si>
  <si>
    <t>cultivability</t>
  </si>
  <si>
    <t>cultivable</t>
  </si>
  <si>
    <t>cultivably</t>
  </si>
  <si>
    <t>cultivar</t>
  </si>
  <si>
    <t>cultivatability</t>
  </si>
  <si>
    <t>cultivatable</t>
  </si>
  <si>
    <t>cultivate</t>
  </si>
  <si>
    <t>cultivated</t>
  </si>
  <si>
    <t>cultivation</t>
  </si>
  <si>
    <t>cultivator</t>
  </si>
  <si>
    <t>cultrate</t>
  </si>
  <si>
    <t>cultrated</t>
  </si>
  <si>
    <t>cultriform</t>
  </si>
  <si>
    <t>cultrirostral</t>
  </si>
  <si>
    <t>Cultrirostres</t>
  </si>
  <si>
    <t>cultual</t>
  </si>
  <si>
    <t>culturable</t>
  </si>
  <si>
    <t>cultural</t>
  </si>
  <si>
    <t>culturally</t>
  </si>
  <si>
    <t>culture</t>
  </si>
  <si>
    <t>cultured</t>
  </si>
  <si>
    <t>culturine</t>
  </si>
  <si>
    <t>culturist</t>
  </si>
  <si>
    <t>culturization</t>
  </si>
  <si>
    <t>culturize</t>
  </si>
  <si>
    <t>culturological</t>
  </si>
  <si>
    <t>culturologically</t>
  </si>
  <si>
    <t>culturologist</t>
  </si>
  <si>
    <t>culturology</t>
  </si>
  <si>
    <t>cultus</t>
  </si>
  <si>
    <t>culver</t>
  </si>
  <si>
    <t>culverfoot</t>
  </si>
  <si>
    <t>culverhouse</t>
  </si>
  <si>
    <t>culverin</t>
  </si>
  <si>
    <t>culverineer</t>
  </si>
  <si>
    <t>culverkey</t>
  </si>
  <si>
    <t>culvert</t>
  </si>
  <si>
    <t>culvertage</t>
  </si>
  <si>
    <t>culverwort</t>
  </si>
  <si>
    <t>cum</t>
  </si>
  <si>
    <t>Cumacea</t>
  </si>
  <si>
    <t>cumacean</t>
  </si>
  <si>
    <t>cumaceous</t>
  </si>
  <si>
    <t>Cumaean</t>
  </si>
  <si>
    <t>cumal</t>
  </si>
  <si>
    <t>cumaldehyde</t>
  </si>
  <si>
    <t>Cumanagoto</t>
  </si>
  <si>
    <t>cumaphyte</t>
  </si>
  <si>
    <t>cumaphytic</t>
  </si>
  <si>
    <t>cumaphytism</t>
  </si>
  <si>
    <t>Cumar</t>
  </si>
  <si>
    <t>cumay</t>
  </si>
  <si>
    <t>cumbent</t>
  </si>
  <si>
    <t>cumber</t>
  </si>
  <si>
    <t>cumberer</t>
  </si>
  <si>
    <t>cumberlandite</t>
  </si>
  <si>
    <t>cumberless</t>
  </si>
  <si>
    <t>cumberment</t>
  </si>
  <si>
    <t>cumbersome</t>
  </si>
  <si>
    <t>cumbersomely</t>
  </si>
  <si>
    <t>cumbersomeness</t>
  </si>
  <si>
    <t>cumberworld</t>
  </si>
  <si>
    <t>cumbha</t>
  </si>
  <si>
    <t>cumbly</t>
  </si>
  <si>
    <t>cumbraite</t>
  </si>
  <si>
    <t>cumbrance</t>
  </si>
  <si>
    <t>cumbre</t>
  </si>
  <si>
    <t>Cumbrian</t>
  </si>
  <si>
    <t>cumbrous</t>
  </si>
  <si>
    <t>cumbrously</t>
  </si>
  <si>
    <t>cumbrousness</t>
  </si>
  <si>
    <t>cumbu</t>
  </si>
  <si>
    <t>cumene</t>
  </si>
  <si>
    <t>cumengite</t>
  </si>
  <si>
    <t>cumenyl</t>
  </si>
  <si>
    <t>cumflutter</t>
  </si>
  <si>
    <t>cumhal</t>
  </si>
  <si>
    <t>cumic</t>
  </si>
  <si>
    <t>cumidin</t>
  </si>
  <si>
    <t>cumidine</t>
  </si>
  <si>
    <t>cumin</t>
  </si>
  <si>
    <t>cuminal</t>
  </si>
  <si>
    <t>cuminic</t>
  </si>
  <si>
    <t>cuminoin</t>
  </si>
  <si>
    <t>cuminol</t>
  </si>
  <si>
    <t>cuminole</t>
  </si>
  <si>
    <t>cuminseed</t>
  </si>
  <si>
    <t>cuminyl</t>
  </si>
  <si>
    <t>cummer</t>
  </si>
  <si>
    <t>cummerbund</t>
  </si>
  <si>
    <t>cummin</t>
  </si>
  <si>
    <t>cummingtonite</t>
  </si>
  <si>
    <t>cumol</t>
  </si>
  <si>
    <t>cump</t>
  </si>
  <si>
    <t>cumshaw</t>
  </si>
  <si>
    <t>cumulant</t>
  </si>
  <si>
    <t>cumular</t>
  </si>
  <si>
    <t>cumulate</t>
  </si>
  <si>
    <t>cumulately</t>
  </si>
  <si>
    <t>cumulation</t>
  </si>
  <si>
    <t>cumulatist</t>
  </si>
  <si>
    <t>cumulative</t>
  </si>
  <si>
    <t>cumulatively</t>
  </si>
  <si>
    <t>cumulativeness</t>
  </si>
  <si>
    <t>cumuli</t>
  </si>
  <si>
    <t>cumuliform</t>
  </si>
  <si>
    <t>cumulite</t>
  </si>
  <si>
    <t>cumulophyric</t>
  </si>
  <si>
    <t>cumulose</t>
  </si>
  <si>
    <t>cumulous</t>
  </si>
  <si>
    <t>cumulus</t>
  </si>
  <si>
    <t>cumyl</t>
  </si>
  <si>
    <t>Cuna</t>
  </si>
  <si>
    <t>cunabular</t>
  </si>
  <si>
    <t>Cunan</t>
  </si>
  <si>
    <t>Cunarder</t>
  </si>
  <si>
    <t>Cunas</t>
  </si>
  <si>
    <t>cunctation</t>
  </si>
  <si>
    <t>cunctatious</t>
  </si>
  <si>
    <t>cunctative</t>
  </si>
  <si>
    <t>cunctator</t>
  </si>
  <si>
    <t>cunctatorship</t>
  </si>
  <si>
    <t>cunctatury</t>
  </si>
  <si>
    <t>cunctipotent</t>
  </si>
  <si>
    <t>cundeamor</t>
  </si>
  <si>
    <t>cuneal</t>
  </si>
  <si>
    <t>cuneate</t>
  </si>
  <si>
    <t>cuneately</t>
  </si>
  <si>
    <t>cuneatic</t>
  </si>
  <si>
    <t>cuneator</t>
  </si>
  <si>
    <t>cuneiform</t>
  </si>
  <si>
    <t>cuneiformist</t>
  </si>
  <si>
    <t>cuneocuboid</t>
  </si>
  <si>
    <t>cuneonavicular</t>
  </si>
  <si>
    <t>cuneoscaphoid</t>
  </si>
  <si>
    <t>cunette</t>
  </si>
  <si>
    <t>cuneus</t>
  </si>
  <si>
    <t>cungeboi</t>
  </si>
  <si>
    <t>cunicular</t>
  </si>
  <si>
    <t>cuniculus</t>
  </si>
  <si>
    <t>cunila</t>
  </si>
  <si>
    <t>cunjah</t>
  </si>
  <si>
    <t>cunjer</t>
  </si>
  <si>
    <t>cunjevoi</t>
  </si>
  <si>
    <t>cunner</t>
  </si>
  <si>
    <t>cunnilinctus</t>
  </si>
  <si>
    <t>cunnilingus</t>
  </si>
  <si>
    <t>cunning</t>
  </si>
  <si>
    <t>Cunninghamia</t>
  </si>
  <si>
    <t>cunningly</t>
  </si>
  <si>
    <t>cunningness</t>
  </si>
  <si>
    <t>Cunonia</t>
  </si>
  <si>
    <t>Cunoniaceae</t>
  </si>
  <si>
    <t>cunoniaceous</t>
  </si>
  <si>
    <t>cunye</t>
  </si>
  <si>
    <t>Cunza</t>
  </si>
  <si>
    <t>Cuon</t>
  </si>
  <si>
    <t>cuorin</t>
  </si>
  <si>
    <t>cup</t>
  </si>
  <si>
    <t>Cupania</t>
  </si>
  <si>
    <t>cupay</t>
  </si>
  <si>
    <t>cupbearer</t>
  </si>
  <si>
    <t>cupboard</t>
  </si>
  <si>
    <t>cupcake</t>
  </si>
  <si>
    <t>cupel</t>
  </si>
  <si>
    <t>cupeler</t>
  </si>
  <si>
    <t>cupellation</t>
  </si>
  <si>
    <t>cupflower</t>
  </si>
  <si>
    <t>cupful</t>
  </si>
  <si>
    <t>Cuphea</t>
  </si>
  <si>
    <t>cuphead</t>
  </si>
  <si>
    <t>cupholder</t>
  </si>
  <si>
    <t>Cupid</t>
  </si>
  <si>
    <t>cupidinous</t>
  </si>
  <si>
    <t>cupidity</t>
  </si>
  <si>
    <t>cupidon</t>
  </si>
  <si>
    <t>cupidone</t>
  </si>
  <si>
    <t>cupless</t>
  </si>
  <si>
    <t>cupmaker</t>
  </si>
  <si>
    <t>cupmaking</t>
  </si>
  <si>
    <t>cupman</t>
  </si>
  <si>
    <t>cupmate</t>
  </si>
  <si>
    <t>cupola</t>
  </si>
  <si>
    <t>cupolaman</t>
  </si>
  <si>
    <t>cupolar</t>
  </si>
  <si>
    <t>cupolated</t>
  </si>
  <si>
    <t>cupped</t>
  </si>
  <si>
    <t>cupper</t>
  </si>
  <si>
    <t>cupping</t>
  </si>
  <si>
    <t>cuppy</t>
  </si>
  <si>
    <t>cuprammonia</t>
  </si>
  <si>
    <t>cuprammonium</t>
  </si>
  <si>
    <t>cupreine</t>
  </si>
  <si>
    <t>cuprene</t>
  </si>
  <si>
    <t>cupreous</t>
  </si>
  <si>
    <t>Cupressaceae</t>
  </si>
  <si>
    <t>cupressineous</t>
  </si>
  <si>
    <t>Cupressinoxylon</t>
  </si>
  <si>
    <t>Cupressus</t>
  </si>
  <si>
    <t>cupric</t>
  </si>
  <si>
    <t>cupride</t>
  </si>
  <si>
    <t>cupriferous</t>
  </si>
  <si>
    <t>cuprite</t>
  </si>
  <si>
    <t>cuproammonium</t>
  </si>
  <si>
    <t>cuprobismutite</t>
  </si>
  <si>
    <t>cuprocyanide</t>
  </si>
  <si>
    <t>cuprodescloizite</t>
  </si>
  <si>
    <t>cuproid</t>
  </si>
  <si>
    <t>cuproiodargyrite</t>
  </si>
  <si>
    <t>cupromanganese</t>
  </si>
  <si>
    <t>cupronickel</t>
  </si>
  <si>
    <t>cuproplumbite</t>
  </si>
  <si>
    <t>cuproscheelite</t>
  </si>
  <si>
    <t>cuprose</t>
  </si>
  <si>
    <t>cuprosilicon</t>
  </si>
  <si>
    <t>cuprotungstite</t>
  </si>
  <si>
    <t>cuprous</t>
  </si>
  <si>
    <t>cuprum</t>
  </si>
  <si>
    <t>cupseed</t>
  </si>
  <si>
    <t>cupstone</t>
  </si>
  <si>
    <t>cupula</t>
  </si>
  <si>
    <t>cupulate</t>
  </si>
  <si>
    <t>cupule</t>
  </si>
  <si>
    <t>Cupuliferae</t>
  </si>
  <si>
    <t>cupuliferous</t>
  </si>
  <si>
    <t>cupuliform</t>
  </si>
  <si>
    <t>cur</t>
  </si>
  <si>
    <t>curability</t>
  </si>
  <si>
    <t>curable</t>
  </si>
  <si>
    <t>curableness</t>
  </si>
  <si>
    <t>curably</t>
  </si>
  <si>
    <t>curacao</t>
  </si>
  <si>
    <t>curacy</t>
  </si>
  <si>
    <t>curare</t>
  </si>
  <si>
    <t>curarine</t>
  </si>
  <si>
    <t>curarization</t>
  </si>
  <si>
    <t>curarize</t>
  </si>
  <si>
    <t>curassow</t>
  </si>
  <si>
    <t>curatage</t>
  </si>
  <si>
    <t>curate</t>
  </si>
  <si>
    <t>curatel</t>
  </si>
  <si>
    <t>curateship</t>
  </si>
  <si>
    <t>curatess</t>
  </si>
  <si>
    <t>curatial</t>
  </si>
  <si>
    <t>curatic</t>
  </si>
  <si>
    <t>curation</t>
  </si>
  <si>
    <t>curative</t>
  </si>
  <si>
    <t>curatively</t>
  </si>
  <si>
    <t>curativeness</t>
  </si>
  <si>
    <t>curatize</t>
  </si>
  <si>
    <t>curatolatry</t>
  </si>
  <si>
    <t>curator</t>
  </si>
  <si>
    <t>curatorial</t>
  </si>
  <si>
    <t>curatorium</t>
  </si>
  <si>
    <t>curatorship</t>
  </si>
  <si>
    <t>curatory</t>
  </si>
  <si>
    <t>curatrix</t>
  </si>
  <si>
    <t>Curavecan</t>
  </si>
  <si>
    <t>curb</t>
  </si>
  <si>
    <t>curbable</t>
  </si>
  <si>
    <t>curber</t>
  </si>
  <si>
    <t>curbing</t>
  </si>
  <si>
    <t>curbless</t>
  </si>
  <si>
    <t>curblike</t>
  </si>
  <si>
    <t>curbstone</t>
  </si>
  <si>
    <t>curbstoner</t>
  </si>
  <si>
    <t>curby</t>
  </si>
  <si>
    <t>curcas</t>
  </si>
  <si>
    <t>curch</t>
  </si>
  <si>
    <t>curcuddoch</t>
  </si>
  <si>
    <t>Curculio</t>
  </si>
  <si>
    <t>curculionid</t>
  </si>
  <si>
    <t>Curculionidae</t>
  </si>
  <si>
    <t>curculionist</t>
  </si>
  <si>
    <t>Curcuma</t>
  </si>
  <si>
    <t>curcumin</t>
  </si>
  <si>
    <t>curd</t>
  </si>
  <si>
    <t>curdiness</t>
  </si>
  <si>
    <t>curdle</t>
  </si>
  <si>
    <t>curdler</t>
  </si>
  <si>
    <t>curdly</t>
  </si>
  <si>
    <t>curdwort</t>
  </si>
  <si>
    <t>curdy</t>
  </si>
  <si>
    <t>cure</t>
  </si>
  <si>
    <t>cureless</t>
  </si>
  <si>
    <t>curelessly</t>
  </si>
  <si>
    <t>curemaster</t>
  </si>
  <si>
    <t>curer</t>
  </si>
  <si>
    <t>curettage</t>
  </si>
  <si>
    <t>curette</t>
  </si>
  <si>
    <t>curettement</t>
  </si>
  <si>
    <t>curfew</t>
  </si>
  <si>
    <t>curial</t>
  </si>
  <si>
    <t>curialism</t>
  </si>
  <si>
    <t>curialist</t>
  </si>
  <si>
    <t>curialistic</t>
  </si>
  <si>
    <t>curiality</t>
  </si>
  <si>
    <t>curiate</t>
  </si>
  <si>
    <t>Curiatii</t>
  </si>
  <si>
    <t>curiboca</t>
  </si>
  <si>
    <t>curie</t>
  </si>
  <si>
    <t>curiescopy</t>
  </si>
  <si>
    <t>curietherapy</t>
  </si>
  <si>
    <t>curin</t>
  </si>
  <si>
    <t>curine</t>
  </si>
  <si>
    <t>curing</t>
  </si>
  <si>
    <t>curio</t>
  </si>
  <si>
    <t>curiologic</t>
  </si>
  <si>
    <t>curiologically</t>
  </si>
  <si>
    <t>curiologics</t>
  </si>
  <si>
    <t>curiology</t>
  </si>
  <si>
    <t>curiomaniac</t>
  </si>
  <si>
    <t>curiosa</t>
  </si>
  <si>
    <t>curiosity</t>
  </si>
  <si>
    <t>curioso</t>
  </si>
  <si>
    <t>curious</t>
  </si>
  <si>
    <t>curiously</t>
  </si>
  <si>
    <t>curiousness</t>
  </si>
  <si>
    <t>curite</t>
  </si>
  <si>
    <t>Curitis</t>
  </si>
  <si>
    <t>curium</t>
  </si>
  <si>
    <t>curl</t>
  </si>
  <si>
    <t>curled</t>
  </si>
  <si>
    <t>curledly</t>
  </si>
  <si>
    <t>curledness</t>
  </si>
  <si>
    <t>curler</t>
  </si>
  <si>
    <t>curlew</t>
  </si>
  <si>
    <t>curlewberry</t>
  </si>
  <si>
    <t>curlicue</t>
  </si>
  <si>
    <t>curliewurly</t>
  </si>
  <si>
    <t>curlike</t>
  </si>
  <si>
    <t>curlily</t>
  </si>
  <si>
    <t>curliness</t>
  </si>
  <si>
    <t>curling</t>
  </si>
  <si>
    <t>curlingly</t>
  </si>
  <si>
    <t>curlpaper</t>
  </si>
  <si>
    <t>curly</t>
  </si>
  <si>
    <t>curlycue</t>
  </si>
  <si>
    <t>curlyhead</t>
  </si>
  <si>
    <t>curlylocks</t>
  </si>
  <si>
    <t>curmudgeon</t>
  </si>
  <si>
    <t>curmudgeonery</t>
  </si>
  <si>
    <t>curmudgeonish</t>
  </si>
  <si>
    <t>curmudgeonly</t>
  </si>
  <si>
    <t>curmurring</t>
  </si>
  <si>
    <t>curn</t>
  </si>
  <si>
    <t>curney</t>
  </si>
  <si>
    <t>curnock</t>
  </si>
  <si>
    <t>curple</t>
  </si>
  <si>
    <t>curr</t>
  </si>
  <si>
    <t>currach</t>
  </si>
  <si>
    <t>currack</t>
  </si>
  <si>
    <t>curragh</t>
  </si>
  <si>
    <t>currant</t>
  </si>
  <si>
    <t>curratow</t>
  </si>
  <si>
    <t>currawang</t>
  </si>
  <si>
    <t>currency</t>
  </si>
  <si>
    <t>current</t>
  </si>
  <si>
    <t>currently</t>
  </si>
  <si>
    <t>currentness</t>
  </si>
  <si>
    <t>currentwise</t>
  </si>
  <si>
    <t>curricle</t>
  </si>
  <si>
    <t>curricula</t>
  </si>
  <si>
    <t>curricular</t>
  </si>
  <si>
    <t>curricularization</t>
  </si>
  <si>
    <t>curricularize</t>
  </si>
  <si>
    <t>curriculum</t>
  </si>
  <si>
    <t>curried</t>
  </si>
  <si>
    <t>currier</t>
  </si>
  <si>
    <t>curriery</t>
  </si>
  <si>
    <t>currish</t>
  </si>
  <si>
    <t>currishly</t>
  </si>
  <si>
    <t>currishness</t>
  </si>
  <si>
    <t>curry</t>
  </si>
  <si>
    <t>currycomb</t>
  </si>
  <si>
    <t>curryfavel</t>
  </si>
  <si>
    <t>Cursa</t>
  </si>
  <si>
    <t>cursal</t>
  </si>
  <si>
    <t>curse</t>
  </si>
  <si>
    <t>cursed</t>
  </si>
  <si>
    <t>cursedly</t>
  </si>
  <si>
    <t>cursedness</t>
  </si>
  <si>
    <t>curser</t>
  </si>
  <si>
    <t>curship</t>
  </si>
  <si>
    <t>cursitor</t>
  </si>
  <si>
    <t>cursive</t>
  </si>
  <si>
    <t>cursively</t>
  </si>
  <si>
    <t>cursiveness</t>
  </si>
  <si>
    <t>cursor</t>
  </si>
  <si>
    <t>cursorary</t>
  </si>
  <si>
    <t>Cursores</t>
  </si>
  <si>
    <t>Cursoria</t>
  </si>
  <si>
    <t>cursorial</t>
  </si>
  <si>
    <t>Cursoriidae</t>
  </si>
  <si>
    <t>cursorily</t>
  </si>
  <si>
    <t>cursoriness</t>
  </si>
  <si>
    <t>cursorious</t>
  </si>
  <si>
    <t>Cursorius</t>
  </si>
  <si>
    <t>cursory</t>
  </si>
  <si>
    <t>curst</t>
  </si>
  <si>
    <t>curstful</t>
  </si>
  <si>
    <t>curstfully</t>
  </si>
  <si>
    <t>curstly</t>
  </si>
  <si>
    <t>curstness</t>
  </si>
  <si>
    <t>cursus</t>
  </si>
  <si>
    <t>Curt</t>
  </si>
  <si>
    <t>curt</t>
  </si>
  <si>
    <t>curtail</t>
  </si>
  <si>
    <t>curtailed</t>
  </si>
  <si>
    <t>curtailedly</t>
  </si>
  <si>
    <t>curtailer</t>
  </si>
  <si>
    <t>curtailment</t>
  </si>
  <si>
    <t>curtain</t>
  </si>
  <si>
    <t>curtaining</t>
  </si>
  <si>
    <t>curtainless</t>
  </si>
  <si>
    <t>curtainwise</t>
  </si>
  <si>
    <t>curtal</t>
  </si>
  <si>
    <t>Curtana</t>
  </si>
  <si>
    <t>curtate</t>
  </si>
  <si>
    <t>curtation</t>
  </si>
  <si>
    <t>curtesy</t>
  </si>
  <si>
    <t>curtilage</t>
  </si>
  <si>
    <t>Curtis</t>
  </si>
  <si>
    <t>Curtise</t>
  </si>
  <si>
    <t>curtly</t>
  </si>
  <si>
    <t>curtness</t>
  </si>
  <si>
    <t>curtsy</t>
  </si>
  <si>
    <t>curua</t>
  </si>
  <si>
    <t>curuba</t>
  </si>
  <si>
    <t>Curucaneca</t>
  </si>
  <si>
    <t>Curucanecan</t>
  </si>
  <si>
    <t>curucucu</t>
  </si>
  <si>
    <t>curule</t>
  </si>
  <si>
    <t>Curuminaca</t>
  </si>
  <si>
    <t>Curuminacan</t>
  </si>
  <si>
    <t>Curupira</t>
  </si>
  <si>
    <t>cururo</t>
  </si>
  <si>
    <t>curvaceous</t>
  </si>
  <si>
    <t>curvaceousness</t>
  </si>
  <si>
    <t>curvacious</t>
  </si>
  <si>
    <t>curvant</t>
  </si>
  <si>
    <t>curvate</t>
  </si>
  <si>
    <t>curvation</t>
  </si>
  <si>
    <t>curvature</t>
  </si>
  <si>
    <t>curve</t>
  </si>
  <si>
    <t>curved</t>
  </si>
  <si>
    <t>curvedly</t>
  </si>
  <si>
    <t>curvedness</t>
  </si>
  <si>
    <t>curver</t>
  </si>
  <si>
    <t>curvesome</t>
  </si>
  <si>
    <t>curvesomeness</t>
  </si>
  <si>
    <t>curvet</t>
  </si>
  <si>
    <t>curvicaudate</t>
  </si>
  <si>
    <t>curvicostate</t>
  </si>
  <si>
    <t>curvidentate</t>
  </si>
  <si>
    <t>curvifoliate</t>
  </si>
  <si>
    <t>curviform</t>
  </si>
  <si>
    <t>curvilineal</t>
  </si>
  <si>
    <t>curvilinear</t>
  </si>
  <si>
    <t>curvilinearity</t>
  </si>
  <si>
    <t>curvilinearly</t>
  </si>
  <si>
    <t>curvimeter</t>
  </si>
  <si>
    <t>curvinervate</t>
  </si>
  <si>
    <t>curvinerved</t>
  </si>
  <si>
    <t>curvirostral</t>
  </si>
  <si>
    <t>Curvirostres</t>
  </si>
  <si>
    <t>curviserial</t>
  </si>
  <si>
    <t>curvital</t>
  </si>
  <si>
    <t>curvity</t>
  </si>
  <si>
    <t>curvograph</t>
  </si>
  <si>
    <t>curvometer</t>
  </si>
  <si>
    <t>curvous</t>
  </si>
  <si>
    <t>curvulate</t>
  </si>
  <si>
    <t>curvy</t>
  </si>
  <si>
    <t>curwhibble</t>
  </si>
  <si>
    <t>curwillet</t>
  </si>
  <si>
    <t>cuscohygrine</t>
  </si>
  <si>
    <t>cusconine</t>
  </si>
  <si>
    <t>Cuscus</t>
  </si>
  <si>
    <t>cuscus</t>
  </si>
  <si>
    <t>Cuscuta</t>
  </si>
  <si>
    <t>Cuscutaceae</t>
  </si>
  <si>
    <t>cuscutaceous</t>
  </si>
  <si>
    <t>cusec</t>
  </si>
  <si>
    <t>cuselite</t>
  </si>
  <si>
    <t>cush</t>
  </si>
  <si>
    <t>cushag</t>
  </si>
  <si>
    <t>cushat</t>
  </si>
  <si>
    <t>cushaw</t>
  </si>
  <si>
    <t>cushewbird</t>
  </si>
  <si>
    <t>cushion</t>
  </si>
  <si>
    <t>cushioned</t>
  </si>
  <si>
    <t>cushionflower</t>
  </si>
  <si>
    <t>cushionless</t>
  </si>
  <si>
    <t>cushionlike</t>
  </si>
  <si>
    <t>cushiony</t>
  </si>
  <si>
    <t>Cushite</t>
  </si>
  <si>
    <t>Cushitic</t>
  </si>
  <si>
    <t>cushlamochree</t>
  </si>
  <si>
    <t>cushy</t>
  </si>
  <si>
    <t>cusie</t>
  </si>
  <si>
    <t>cusinero</t>
  </si>
  <si>
    <t>cusk</t>
  </si>
  <si>
    <t>cusp</t>
  </si>
  <si>
    <t>cuspal</t>
  </si>
  <si>
    <t>cusparidine</t>
  </si>
  <si>
    <t>cusparine</t>
  </si>
  <si>
    <t>cuspate</t>
  </si>
  <si>
    <t>cusped</t>
  </si>
  <si>
    <t>cuspid</t>
  </si>
  <si>
    <t>cuspidal</t>
  </si>
  <si>
    <t>cuspidate</t>
  </si>
  <si>
    <t>cuspidation</t>
  </si>
  <si>
    <t>cuspidine</t>
  </si>
  <si>
    <t>cuspidor</t>
  </si>
  <si>
    <t>cuspule</t>
  </si>
  <si>
    <t>cuss</t>
  </si>
  <si>
    <t>cussed</t>
  </si>
  <si>
    <t>cussedly</t>
  </si>
  <si>
    <t>cussedness</t>
  </si>
  <si>
    <t>cusser</t>
  </si>
  <si>
    <t>cusso</t>
  </si>
  <si>
    <t>custard</t>
  </si>
  <si>
    <t>custerite</t>
  </si>
  <si>
    <t>custodee</t>
  </si>
  <si>
    <t>custodes</t>
  </si>
  <si>
    <t>custodial</t>
  </si>
  <si>
    <t>custodiam</t>
  </si>
  <si>
    <t>custodian</t>
  </si>
  <si>
    <t>custodianship</t>
  </si>
  <si>
    <t>custodier</t>
  </si>
  <si>
    <t>custody</t>
  </si>
  <si>
    <t>custom</t>
  </si>
  <si>
    <t>customable</t>
  </si>
  <si>
    <t>customarily</t>
  </si>
  <si>
    <t>customariness</t>
  </si>
  <si>
    <t>customary</t>
  </si>
  <si>
    <t>customer</t>
  </si>
  <si>
    <t>customhouse</t>
  </si>
  <si>
    <t>customs</t>
  </si>
  <si>
    <t>custumal</t>
  </si>
  <si>
    <t>cut</t>
  </si>
  <si>
    <t>cutaneal</t>
  </si>
  <si>
    <t>cutaneous</t>
  </si>
  <si>
    <t>cutaneously</t>
  </si>
  <si>
    <t>cutaway</t>
  </si>
  <si>
    <t>cutback</t>
  </si>
  <si>
    <t>cutch</t>
  </si>
  <si>
    <t>cutcher</t>
  </si>
  <si>
    <t>cutcherry</t>
  </si>
  <si>
    <t>cute</t>
  </si>
  <si>
    <t>cutely</t>
  </si>
  <si>
    <t>cuteness</t>
  </si>
  <si>
    <t>Cuterebra</t>
  </si>
  <si>
    <t>Cuthbert</t>
  </si>
  <si>
    <t>cutheal</t>
  </si>
  <si>
    <t>cuticle</t>
  </si>
  <si>
    <t>cuticolor</t>
  </si>
  <si>
    <t>cuticula</t>
  </si>
  <si>
    <t>cuticular</t>
  </si>
  <si>
    <t>cuticularization</t>
  </si>
  <si>
    <t>cuticularize</t>
  </si>
  <si>
    <t>cuticulate</t>
  </si>
  <si>
    <t>cutidure</t>
  </si>
  <si>
    <t>cutie</t>
  </si>
  <si>
    <t>cutification</t>
  </si>
  <si>
    <t>cutigeral</t>
  </si>
  <si>
    <t>cutin</t>
  </si>
  <si>
    <t>cutinization</t>
  </si>
  <si>
    <t>cutinize</t>
  </si>
  <si>
    <t>cutireaction</t>
  </si>
  <si>
    <t>cutis</t>
  </si>
  <si>
    <t>cutisector</t>
  </si>
  <si>
    <t>Cutiterebra</t>
  </si>
  <si>
    <t>cutitis</t>
  </si>
  <si>
    <t>cutization</t>
  </si>
  <si>
    <t>cutlass</t>
  </si>
  <si>
    <t>cutler</t>
  </si>
  <si>
    <t>cutleress</t>
  </si>
  <si>
    <t>Cutleria</t>
  </si>
  <si>
    <t>Cutleriaceae</t>
  </si>
  <si>
    <t>cutleriaceous</t>
  </si>
  <si>
    <t>Cutleriales</t>
  </si>
  <si>
    <t>cutlery</t>
  </si>
  <si>
    <t>cutlet</t>
  </si>
  <si>
    <t>cutling</t>
  </si>
  <si>
    <t>cutlips</t>
  </si>
  <si>
    <t>cutocellulose</t>
  </si>
  <si>
    <t>cutoff</t>
  </si>
  <si>
    <t>cutout</t>
  </si>
  <si>
    <t>cutover</t>
  </si>
  <si>
    <t>cutpurse</t>
  </si>
  <si>
    <t>cuttable</t>
  </si>
  <si>
    <t>cuttage</t>
  </si>
  <si>
    <t>cuttail</t>
  </si>
  <si>
    <t>cuttanee</t>
  </si>
  <si>
    <t>cutted</t>
  </si>
  <si>
    <t>cutter</t>
  </si>
  <si>
    <t>cutterhead</t>
  </si>
  <si>
    <t>cutterman</t>
  </si>
  <si>
    <t>cutthroat</t>
  </si>
  <si>
    <t>cutting</t>
  </si>
  <si>
    <t>cuttingly</t>
  </si>
  <si>
    <t>cuttingness</t>
  </si>
  <si>
    <t>cuttle</t>
  </si>
  <si>
    <t>cuttlebone</t>
  </si>
  <si>
    <t>cuttlefish</t>
  </si>
  <si>
    <t>cuttler</t>
  </si>
  <si>
    <t>cuttoo</t>
  </si>
  <si>
    <t>cutty</t>
  </si>
  <si>
    <t>cuttyhunk</t>
  </si>
  <si>
    <t>cutup</t>
  </si>
  <si>
    <t>cutwater</t>
  </si>
  <si>
    <t>cutweed</t>
  </si>
  <si>
    <t>cutwork</t>
  </si>
  <si>
    <t>cutworm</t>
  </si>
  <si>
    <t>cuvette</t>
  </si>
  <si>
    <t>Cuvierian</t>
  </si>
  <si>
    <t>cuvy</t>
  </si>
  <si>
    <t>cuya</t>
  </si>
  <si>
    <t>Cuzceno</t>
  </si>
  <si>
    <t>cwierc</t>
  </si>
  <si>
    <t>cwm</t>
  </si>
  <si>
    <t>cyamelide</t>
  </si>
  <si>
    <t>Cyamus</t>
  </si>
  <si>
    <t>cyan</t>
  </si>
  <si>
    <t>cyanacetic</t>
  </si>
  <si>
    <t>cyanamide</t>
  </si>
  <si>
    <t>cyananthrol</t>
  </si>
  <si>
    <t>Cyanastraceae</t>
  </si>
  <si>
    <t>Cyanastrum</t>
  </si>
  <si>
    <t>cyanate</t>
  </si>
  <si>
    <t>cyanaurate</t>
  </si>
  <si>
    <t>cyanauric</t>
  </si>
  <si>
    <t>cyanbenzyl</t>
  </si>
  <si>
    <t>cyancarbonic</t>
  </si>
  <si>
    <t>Cyanea</t>
  </si>
  <si>
    <t>cyanean</t>
  </si>
  <si>
    <t>cyanemia</t>
  </si>
  <si>
    <t>cyaneous</t>
  </si>
  <si>
    <t>cyanephidrosis</t>
  </si>
  <si>
    <t>cyanformate</t>
  </si>
  <si>
    <t>cyanformic</t>
  </si>
  <si>
    <t>cyanhidrosis</t>
  </si>
  <si>
    <t>cyanhydrate</t>
  </si>
  <si>
    <t>cyanhydric</t>
  </si>
  <si>
    <t>cyanhydrin</t>
  </si>
  <si>
    <t>cyanic</t>
  </si>
  <si>
    <t>cyanicide</t>
  </si>
  <si>
    <t>cyanidation</t>
  </si>
  <si>
    <t>cyanide</t>
  </si>
  <si>
    <t>cyanidin</t>
  </si>
  <si>
    <t>cyanidine</t>
  </si>
  <si>
    <t>cyanidrosis</t>
  </si>
  <si>
    <t>cyanimide</t>
  </si>
  <si>
    <t>cyanin</t>
  </si>
  <si>
    <t>cyanine</t>
  </si>
  <si>
    <t>cyanite</t>
  </si>
  <si>
    <t>cyanize</t>
  </si>
  <si>
    <t>cyanmethemoglobin</t>
  </si>
  <si>
    <t>cyanoacetate</t>
  </si>
  <si>
    <t>cyanoacetic</t>
  </si>
  <si>
    <t>cyanoaurate</t>
  </si>
  <si>
    <t>cyanoauric</t>
  </si>
  <si>
    <t>cyanobenzene</t>
  </si>
  <si>
    <t>cyanocarbonic</t>
  </si>
  <si>
    <t>cyanochlorous</t>
  </si>
  <si>
    <t>cyanochroia</t>
  </si>
  <si>
    <t>cyanochroic</t>
  </si>
  <si>
    <t>Cyanocitta</t>
  </si>
  <si>
    <t>cyanocrystallin</t>
  </si>
  <si>
    <t>cyanoderma</t>
  </si>
  <si>
    <t>cyanogen</t>
  </si>
  <si>
    <t>cyanogenesis</t>
  </si>
  <si>
    <t>cyanogenetic</t>
  </si>
  <si>
    <t>cyanogenic</t>
  </si>
  <si>
    <t>cyanoguanidine</t>
  </si>
  <si>
    <t>cyanohermidin</t>
  </si>
  <si>
    <t>cyanohydrin</t>
  </si>
  <si>
    <t>cyanol</t>
  </si>
  <si>
    <t>cyanole</t>
  </si>
  <si>
    <t>cyanomaclurin</t>
  </si>
  <si>
    <t>cyanometer</t>
  </si>
  <si>
    <t>cyanomethaemoglobin</t>
  </si>
  <si>
    <t>cyanomethemoglobin</t>
  </si>
  <si>
    <t>cyanometric</t>
  </si>
  <si>
    <t>cyanometry</t>
  </si>
  <si>
    <t>cyanopathic</t>
  </si>
  <si>
    <t>cyanopathy</t>
  </si>
  <si>
    <t>cyanophile</t>
  </si>
  <si>
    <t>cyanophilous</t>
  </si>
  <si>
    <t>cyanophoric</t>
  </si>
  <si>
    <t>cyanophose</t>
  </si>
  <si>
    <t>Cyanophyceae</t>
  </si>
  <si>
    <t>cyanophycean</t>
  </si>
  <si>
    <t>cyanophyceous</t>
  </si>
  <si>
    <t>cyanophycin</t>
  </si>
  <si>
    <t>cyanopia</t>
  </si>
  <si>
    <t>cyanoplastid</t>
  </si>
  <si>
    <t>cyanoplatinite</t>
  </si>
  <si>
    <t>cyanoplatinous</t>
  </si>
  <si>
    <t>cyanopsia</t>
  </si>
  <si>
    <t>cyanose</t>
  </si>
  <si>
    <t>cyanosed</t>
  </si>
  <si>
    <t>cyanosis</t>
  </si>
  <si>
    <t>Cyanospiza</t>
  </si>
  <si>
    <t>cyanotic</t>
  </si>
  <si>
    <t>cyanotrichite</t>
  </si>
  <si>
    <t>cyanotype</t>
  </si>
  <si>
    <t>cyanuramide</t>
  </si>
  <si>
    <t>cyanurate</t>
  </si>
  <si>
    <t>cyanuret</t>
  </si>
  <si>
    <t>cyanuric</t>
  </si>
  <si>
    <t>cyanurine</t>
  </si>
  <si>
    <t>cyanus</t>
  </si>
  <si>
    <t>cyaphenine</t>
  </si>
  <si>
    <t>cyath</t>
  </si>
  <si>
    <t>Cyathaspis</t>
  </si>
  <si>
    <t>Cyathea</t>
  </si>
  <si>
    <t>Cyatheaceae</t>
  </si>
  <si>
    <t>cyatheaceous</t>
  </si>
  <si>
    <t>cyathiform</t>
  </si>
  <si>
    <t>cyathium</t>
  </si>
  <si>
    <t>cyathoid</t>
  </si>
  <si>
    <t>cyatholith</t>
  </si>
  <si>
    <t>Cyathophyllidae</t>
  </si>
  <si>
    <t>cyathophylline</t>
  </si>
  <si>
    <t>cyathophylloid</t>
  </si>
  <si>
    <t>Cyathophyllum</t>
  </si>
  <si>
    <t>cyathos</t>
  </si>
  <si>
    <t>cyathozooid</t>
  </si>
  <si>
    <t>cyathus</t>
  </si>
  <si>
    <t>cybernetic</t>
  </si>
  <si>
    <t>cyberneticist</t>
  </si>
  <si>
    <t>cybernetics</t>
  </si>
  <si>
    <t>Cybister</t>
  </si>
  <si>
    <t>cycad</t>
  </si>
  <si>
    <t>Cycadaceae</t>
  </si>
  <si>
    <t>cycadaceous</t>
  </si>
  <si>
    <t>Cycadales</t>
  </si>
  <si>
    <t>cycadean</t>
  </si>
  <si>
    <t>cycadeoid</t>
  </si>
  <si>
    <t>Cycadeoidea</t>
  </si>
  <si>
    <t>cycadeous</t>
  </si>
  <si>
    <t>cycadiform</t>
  </si>
  <si>
    <t>cycadlike</t>
  </si>
  <si>
    <t>cycadofilicale</t>
  </si>
  <si>
    <t>Cycadofilicales</t>
  </si>
  <si>
    <t>Cycadofilices</t>
  </si>
  <si>
    <t>cycadofilicinean</t>
  </si>
  <si>
    <t>Cycadophyta</t>
  </si>
  <si>
    <t>Cycas</t>
  </si>
  <si>
    <t>Cycladic</t>
  </si>
  <si>
    <t>cyclamen</t>
  </si>
  <si>
    <t>cyclamin</t>
  </si>
  <si>
    <t>cyclamine</t>
  </si>
  <si>
    <t>cyclammonium</t>
  </si>
  <si>
    <t>cyclane</t>
  </si>
  <si>
    <t>Cyclanthaceae</t>
  </si>
  <si>
    <t>cyclanthaceous</t>
  </si>
  <si>
    <t>Cyclanthales</t>
  </si>
  <si>
    <t>Cyclanthus</t>
  </si>
  <si>
    <t>cyclar</t>
  </si>
  <si>
    <t>cyclarthrodial</t>
  </si>
  <si>
    <t>cyclarthrsis</t>
  </si>
  <si>
    <t>cyclas</t>
  </si>
  <si>
    <t>cycle</t>
  </si>
  <si>
    <t>cyclecar</t>
  </si>
  <si>
    <t>cycledom</t>
  </si>
  <si>
    <t>cyclene</t>
  </si>
  <si>
    <t>cycler</t>
  </si>
  <si>
    <t>cyclesmith</t>
  </si>
  <si>
    <t>Cycliae</t>
  </si>
  <si>
    <t>cyclian</t>
  </si>
  <si>
    <t>cyclic</t>
  </si>
  <si>
    <t>cyclical</t>
  </si>
  <si>
    <t>cyclically</t>
  </si>
  <si>
    <t>cyclicism</t>
  </si>
  <si>
    <t>cyclide</t>
  </si>
  <si>
    <t>cycling</t>
  </si>
  <si>
    <t>cyclism</t>
  </si>
  <si>
    <t>cyclist</t>
  </si>
  <si>
    <t>cyclistic</t>
  </si>
  <si>
    <t>cyclitic</t>
  </si>
  <si>
    <t>cyclitis</t>
  </si>
  <si>
    <t>cyclization</t>
  </si>
  <si>
    <t>cyclize</t>
  </si>
  <si>
    <t>cycloalkane</t>
  </si>
  <si>
    <t>Cyclobothra</t>
  </si>
  <si>
    <t>cyclobutane</t>
  </si>
  <si>
    <t>cyclocoelic</t>
  </si>
  <si>
    <t>cyclocoelous</t>
  </si>
  <si>
    <t>Cycloconium</t>
  </si>
  <si>
    <t>cyclodiolefin</t>
  </si>
  <si>
    <t>cycloganoid</t>
  </si>
  <si>
    <t>Cycloganoidei</t>
  </si>
  <si>
    <t>cyclogram</t>
  </si>
  <si>
    <t>cyclograph</t>
  </si>
  <si>
    <t>cyclographer</t>
  </si>
  <si>
    <t>cycloheptane</t>
  </si>
  <si>
    <t>cycloheptanone</t>
  </si>
  <si>
    <t>cyclohexane</t>
  </si>
  <si>
    <t>cyclohexanol</t>
  </si>
  <si>
    <t>cyclohexanone</t>
  </si>
  <si>
    <t>cyclohexene</t>
  </si>
  <si>
    <t>cyclohexyl</t>
  </si>
  <si>
    <t>cycloid</t>
  </si>
  <si>
    <t>cycloidal</t>
  </si>
  <si>
    <t>cycloidally</t>
  </si>
  <si>
    <t>cycloidean</t>
  </si>
  <si>
    <t>Cycloidei</t>
  </si>
  <si>
    <t>cycloidian</t>
  </si>
  <si>
    <t>cycloidotrope</t>
  </si>
  <si>
    <t>cyclolith</t>
  </si>
  <si>
    <t>Cycloloma</t>
  </si>
  <si>
    <t>cyclomania</t>
  </si>
  <si>
    <t>cyclometer</t>
  </si>
  <si>
    <t>cyclometric</t>
  </si>
  <si>
    <t>cyclometrical</t>
  </si>
  <si>
    <t>cyclometry</t>
  </si>
  <si>
    <t>Cyclomyaria</t>
  </si>
  <si>
    <t>cyclomyarian</t>
  </si>
  <si>
    <t>cyclonal</t>
  </si>
  <si>
    <t>cyclone</t>
  </si>
  <si>
    <t>cyclonic</t>
  </si>
  <si>
    <t>cyclonical</t>
  </si>
  <si>
    <t>cyclonically</t>
  </si>
  <si>
    <t>cyclonist</t>
  </si>
  <si>
    <t>cyclonite</t>
  </si>
  <si>
    <t>cyclonologist</t>
  </si>
  <si>
    <t>cyclonology</t>
  </si>
  <si>
    <t>cyclonometer</t>
  </si>
  <si>
    <t>cyclonoscope</t>
  </si>
  <si>
    <t>cycloolefin</t>
  </si>
  <si>
    <t>cycloparaffin</t>
  </si>
  <si>
    <t>cyclope</t>
  </si>
  <si>
    <t>Cyclopean</t>
  </si>
  <si>
    <t>cyclopean</t>
  </si>
  <si>
    <t>cyclopedia</t>
  </si>
  <si>
    <t>cyclopedic</t>
  </si>
  <si>
    <t>cyclopedical</t>
  </si>
  <si>
    <t>cyclopedically</t>
  </si>
  <si>
    <t>cyclopedist</t>
  </si>
  <si>
    <t>cyclopentadiene</t>
  </si>
  <si>
    <t>cyclopentane</t>
  </si>
  <si>
    <t>cyclopentanone</t>
  </si>
  <si>
    <t>cyclopentene</t>
  </si>
  <si>
    <t>Cyclopes</t>
  </si>
  <si>
    <t>cyclopes</t>
  </si>
  <si>
    <t>cyclophoria</t>
  </si>
  <si>
    <t>cyclophoric</t>
  </si>
  <si>
    <t>Cyclophorus</t>
  </si>
  <si>
    <t>cyclophrenia</t>
  </si>
  <si>
    <t>cyclopia</t>
  </si>
  <si>
    <t>Cyclopic</t>
  </si>
  <si>
    <t>cyclopism</t>
  </si>
  <si>
    <t>cyclopite</t>
  </si>
  <si>
    <t>cycloplegia</t>
  </si>
  <si>
    <t>cycloplegic</t>
  </si>
  <si>
    <t>cyclopoid</t>
  </si>
  <si>
    <t>cyclopropane</t>
  </si>
  <si>
    <t>Cyclops</t>
  </si>
  <si>
    <t>Cyclopteridae</t>
  </si>
  <si>
    <t>cyclopteroid</t>
  </si>
  <si>
    <t>cyclopterous</t>
  </si>
  <si>
    <t>cyclopy</t>
  </si>
  <si>
    <t>cyclorama</t>
  </si>
  <si>
    <t>cycloramic</t>
  </si>
  <si>
    <t>Cyclorrhapha</t>
  </si>
  <si>
    <t>cyclorrhaphous</t>
  </si>
  <si>
    <t>cycloscope</t>
  </si>
  <si>
    <t>cyclose</t>
  </si>
  <si>
    <t>cyclosis</t>
  </si>
  <si>
    <t>cyclospermous</t>
  </si>
  <si>
    <t>Cyclospondyli</t>
  </si>
  <si>
    <t>cyclospondylic</t>
  </si>
  <si>
    <t>cyclospondylous</t>
  </si>
  <si>
    <t>Cyclosporales</t>
  </si>
  <si>
    <t>Cyclosporeae</t>
  </si>
  <si>
    <t>Cyclosporinae</t>
  </si>
  <si>
    <t>cyclosporous</t>
  </si>
  <si>
    <t>Cyclostoma</t>
  </si>
  <si>
    <t>Cyclostomata</t>
  </si>
  <si>
    <t>cyclostomate</t>
  </si>
  <si>
    <t>Cyclostomatidae</t>
  </si>
  <si>
    <t>cyclostomatous</t>
  </si>
  <si>
    <t>cyclostome</t>
  </si>
  <si>
    <t>Cyclostomes</t>
  </si>
  <si>
    <t>Cyclostomi</t>
  </si>
  <si>
    <t>Cyclostomidae</t>
  </si>
  <si>
    <t>cyclostomous</t>
  </si>
  <si>
    <t>cyclostrophic</t>
  </si>
  <si>
    <t>cyclostyle</t>
  </si>
  <si>
    <t>Cyclotella</t>
  </si>
  <si>
    <t>cyclothem</t>
  </si>
  <si>
    <t>cyclothure</t>
  </si>
  <si>
    <t>cyclothurine</t>
  </si>
  <si>
    <t>Cyclothurus</t>
  </si>
  <si>
    <t>cyclothyme</t>
  </si>
  <si>
    <t>cyclothymia</t>
  </si>
  <si>
    <t>cyclothymiac</t>
  </si>
  <si>
    <t>cyclothymic</t>
  </si>
  <si>
    <t>cyclotome</t>
  </si>
  <si>
    <t>cyclotomic</t>
  </si>
  <si>
    <t>cyclotomy</t>
  </si>
  <si>
    <t>Cyclotosaurus</t>
  </si>
  <si>
    <t>cyclotron</t>
  </si>
  <si>
    <t>cyclovertebral</t>
  </si>
  <si>
    <t>cyclus</t>
  </si>
  <si>
    <t>Cydippe</t>
  </si>
  <si>
    <t>cydippian</t>
  </si>
  <si>
    <t>cydippid</t>
  </si>
  <si>
    <t>Cydippida</t>
  </si>
  <si>
    <t>Cydonia</t>
  </si>
  <si>
    <t>Cydonian</t>
  </si>
  <si>
    <t>cydonium</t>
  </si>
  <si>
    <t>cyesiology</t>
  </si>
  <si>
    <t>cyesis</t>
  </si>
  <si>
    <t>cygneous</t>
  </si>
  <si>
    <t>cygnet</t>
  </si>
  <si>
    <t>Cygnid</t>
  </si>
  <si>
    <t>Cygninae</t>
  </si>
  <si>
    <t>cygnine</t>
  </si>
  <si>
    <t>Cygnus</t>
  </si>
  <si>
    <t>cyke</t>
  </si>
  <si>
    <t>cylinder</t>
  </si>
  <si>
    <t>cylindered</t>
  </si>
  <si>
    <t>cylinderer</t>
  </si>
  <si>
    <t>cylinderlike</t>
  </si>
  <si>
    <t>cylindraceous</t>
  </si>
  <si>
    <t>cylindrarthrosis</t>
  </si>
  <si>
    <t>Cylindrella</t>
  </si>
  <si>
    <t>cylindrelloid</t>
  </si>
  <si>
    <t>cylindrenchyma</t>
  </si>
  <si>
    <t>cylindric</t>
  </si>
  <si>
    <t>cylindrical</t>
  </si>
  <si>
    <t>cylindricality</t>
  </si>
  <si>
    <t>cylindrically</t>
  </si>
  <si>
    <t>cylindricalness</t>
  </si>
  <si>
    <t>cylindricity</t>
  </si>
  <si>
    <t>cylindricule</t>
  </si>
  <si>
    <t>cylindriform</t>
  </si>
  <si>
    <t>cylindrite</t>
  </si>
  <si>
    <t>cylindrocellular</t>
  </si>
  <si>
    <t>cylindrocephalic</t>
  </si>
  <si>
    <t>cylindroconical</t>
  </si>
  <si>
    <t>cylindroconoidal</t>
  </si>
  <si>
    <t>cylindrocylindric</t>
  </si>
  <si>
    <t>cylindrodendrite</t>
  </si>
  <si>
    <t>cylindrograph</t>
  </si>
  <si>
    <t>cylindroid</t>
  </si>
  <si>
    <t>cylindroidal</t>
  </si>
  <si>
    <t>cylindroma</t>
  </si>
  <si>
    <t>cylindromatous</t>
  </si>
  <si>
    <t>cylindrometric</t>
  </si>
  <si>
    <t>cylindroogival</t>
  </si>
  <si>
    <t>Cylindrophis</t>
  </si>
  <si>
    <t>Cylindrosporium</t>
  </si>
  <si>
    <t>cylindruria</t>
  </si>
  <si>
    <t>cylix</t>
  </si>
  <si>
    <t>Cyllenian</t>
  </si>
  <si>
    <t>Cyllenius</t>
  </si>
  <si>
    <t>cyllosis</t>
  </si>
  <si>
    <t>cyma</t>
  </si>
  <si>
    <t>cymagraph</t>
  </si>
  <si>
    <t>cymaphen</t>
  </si>
  <si>
    <t>cymaphyte</t>
  </si>
  <si>
    <t>cymaphytic</t>
  </si>
  <si>
    <t>cymaphytism</t>
  </si>
  <si>
    <t>cymar</t>
  </si>
  <si>
    <t>cymation</t>
  </si>
  <si>
    <t>cymatium</t>
  </si>
  <si>
    <t>cymba</t>
  </si>
  <si>
    <t>cymbaeform</t>
  </si>
  <si>
    <t>cymbal</t>
  </si>
  <si>
    <t>Cymbalaria</t>
  </si>
  <si>
    <t>cymbaleer</t>
  </si>
  <si>
    <t>cymbaler</t>
  </si>
  <si>
    <t>cymbaline</t>
  </si>
  <si>
    <t>cymbalist</t>
  </si>
  <si>
    <t>cymballike</t>
  </si>
  <si>
    <t>cymbalo</t>
  </si>
  <si>
    <t>cymbalon</t>
  </si>
  <si>
    <t>cymbate</t>
  </si>
  <si>
    <t>Cymbella</t>
  </si>
  <si>
    <t>cymbiform</t>
  </si>
  <si>
    <t>Cymbium</t>
  </si>
  <si>
    <t>cymbling</t>
  </si>
  <si>
    <t>cymbocephalic</t>
  </si>
  <si>
    <t>cymbocephalous</t>
  </si>
  <si>
    <t>cymbocephaly</t>
  </si>
  <si>
    <t>Cymbopogon</t>
  </si>
  <si>
    <t>cyme</t>
  </si>
  <si>
    <t>cymelet</t>
  </si>
  <si>
    <t>cymene</t>
  </si>
  <si>
    <t>cymiferous</t>
  </si>
  <si>
    <t>cymling</t>
  </si>
  <si>
    <t>Cymodoceaceae</t>
  </si>
  <si>
    <t>cymogene</t>
  </si>
  <si>
    <t>cymograph</t>
  </si>
  <si>
    <t>cymographic</t>
  </si>
  <si>
    <t>cymoid</t>
  </si>
  <si>
    <t>Cymoidium</t>
  </si>
  <si>
    <t>cymometer</t>
  </si>
  <si>
    <t>cymophane</t>
  </si>
  <si>
    <t>cymophanous</t>
  </si>
  <si>
    <t>cymophenol</t>
  </si>
  <si>
    <t>cymoscope</t>
  </si>
  <si>
    <t>cymose</t>
  </si>
  <si>
    <t>cymosely</t>
  </si>
  <si>
    <t>cymotrichous</t>
  </si>
  <si>
    <t>cymotrichy</t>
  </si>
  <si>
    <t>cymous</t>
  </si>
  <si>
    <t>Cymraeg</t>
  </si>
  <si>
    <t>Cymric</t>
  </si>
  <si>
    <t>Cymry</t>
  </si>
  <si>
    <t>cymule</t>
  </si>
  <si>
    <t>cymulose</t>
  </si>
  <si>
    <t>cynanche</t>
  </si>
  <si>
    <t>Cynanchum</t>
  </si>
  <si>
    <t>cynanthropy</t>
  </si>
  <si>
    <t>Cynara</t>
  </si>
  <si>
    <t>cynaraceous</t>
  </si>
  <si>
    <t>cynarctomachy</t>
  </si>
  <si>
    <t>cynareous</t>
  </si>
  <si>
    <t>cynaroid</t>
  </si>
  <si>
    <t>cynebot</t>
  </si>
  <si>
    <t>cynegetic</t>
  </si>
  <si>
    <t>cynegetics</t>
  </si>
  <si>
    <t>cynegild</t>
  </si>
  <si>
    <t>cynhyena</t>
  </si>
  <si>
    <t>Cynias</t>
  </si>
  <si>
    <t>cyniatria</t>
  </si>
  <si>
    <t>cyniatrics</t>
  </si>
  <si>
    <t>cynic</t>
  </si>
  <si>
    <t>cynical</t>
  </si>
  <si>
    <t>cynically</t>
  </si>
  <si>
    <t>cynicalness</t>
  </si>
  <si>
    <t>cynicism</t>
  </si>
  <si>
    <t>cynicist</t>
  </si>
  <si>
    <t>cynipid</t>
  </si>
  <si>
    <t>Cynipidae</t>
  </si>
  <si>
    <t>cynipidous</t>
  </si>
  <si>
    <t>cynipoid</t>
  </si>
  <si>
    <t>Cynipoidea</t>
  </si>
  <si>
    <t>Cynips</t>
  </si>
  <si>
    <t>cynism</t>
  </si>
  <si>
    <t>cynocephalic</t>
  </si>
  <si>
    <t>cynocephalous</t>
  </si>
  <si>
    <t>cynocephalus</t>
  </si>
  <si>
    <t>cynoclept</t>
  </si>
  <si>
    <t>Cynocrambaceae</t>
  </si>
  <si>
    <t>cynocrambaceous</t>
  </si>
  <si>
    <t>Cynocrambe</t>
  </si>
  <si>
    <t>Cynodon</t>
  </si>
  <si>
    <t>cynodont</t>
  </si>
  <si>
    <t>Cynodontia</t>
  </si>
  <si>
    <t>Cynogale</t>
  </si>
  <si>
    <t>cynogenealogist</t>
  </si>
  <si>
    <t>cynogenealogy</t>
  </si>
  <si>
    <t>Cynoglossum</t>
  </si>
  <si>
    <t>Cynognathus</t>
  </si>
  <si>
    <t>cynography</t>
  </si>
  <si>
    <t>cynoid</t>
  </si>
  <si>
    <t>Cynoidea</t>
  </si>
  <si>
    <t>cynology</t>
  </si>
  <si>
    <t>Cynomoriaceae</t>
  </si>
  <si>
    <t>cynomoriaceous</t>
  </si>
  <si>
    <t>Cynomorium</t>
  </si>
  <si>
    <t>Cynomorpha</t>
  </si>
  <si>
    <t>cynomorphic</t>
  </si>
  <si>
    <t>cynomorphous</t>
  </si>
  <si>
    <t>Cynomys</t>
  </si>
  <si>
    <t>cynophile</t>
  </si>
  <si>
    <t>cynophilic</t>
  </si>
  <si>
    <t>cynophilist</t>
  </si>
  <si>
    <t>cynophobe</t>
  </si>
  <si>
    <t>cynophobia</t>
  </si>
  <si>
    <t>Cynopithecidae</t>
  </si>
  <si>
    <t>cynopithecoid</t>
  </si>
  <si>
    <t>cynopodous</t>
  </si>
  <si>
    <t>cynorrhodon</t>
  </si>
  <si>
    <t>Cynosarges</t>
  </si>
  <si>
    <t>Cynoscion</t>
  </si>
  <si>
    <t>Cynosura</t>
  </si>
  <si>
    <t>cynosural</t>
  </si>
  <si>
    <t>cynosure</t>
  </si>
  <si>
    <t>Cynosurus</t>
  </si>
  <si>
    <t>cynotherapy</t>
  </si>
  <si>
    <t>Cynoxylon</t>
  </si>
  <si>
    <t>Cynthia</t>
  </si>
  <si>
    <t>Cynthian</t>
  </si>
  <si>
    <t>Cynthiidae</t>
  </si>
  <si>
    <t>Cynthius</t>
  </si>
  <si>
    <t>cyp</t>
  </si>
  <si>
    <t>Cyperaceae</t>
  </si>
  <si>
    <t>cyperaceous</t>
  </si>
  <si>
    <t>Cyperus</t>
  </si>
  <si>
    <t>cyphella</t>
  </si>
  <si>
    <t>cyphellate</t>
  </si>
  <si>
    <t>Cyphomandra</t>
  </si>
  <si>
    <t>cyphonautes</t>
  </si>
  <si>
    <t>cyphonism</t>
  </si>
  <si>
    <t>Cypraea</t>
  </si>
  <si>
    <t>cypraeid</t>
  </si>
  <si>
    <t>Cypraeidae</t>
  </si>
  <si>
    <t>cypraeiform</t>
  </si>
  <si>
    <t>cypraeoid</t>
  </si>
  <si>
    <t>cypre</t>
  </si>
  <si>
    <t>cypres</t>
  </si>
  <si>
    <t>cypress</t>
  </si>
  <si>
    <t>cypressed</t>
  </si>
  <si>
    <t>cypressroot</t>
  </si>
  <si>
    <t>Cypria</t>
  </si>
  <si>
    <t>Cyprian</t>
  </si>
  <si>
    <t>Cyprididae</t>
  </si>
  <si>
    <t>Cypridina</t>
  </si>
  <si>
    <t>Cypridinidae</t>
  </si>
  <si>
    <t>cypridinoid</t>
  </si>
  <si>
    <t>Cyprina</t>
  </si>
  <si>
    <t>cyprine</t>
  </si>
  <si>
    <t>cyprinid</t>
  </si>
  <si>
    <t>Cyprinidae</t>
  </si>
  <si>
    <t>cypriniform</t>
  </si>
  <si>
    <t>cyprinine</t>
  </si>
  <si>
    <t>cyprinodont</t>
  </si>
  <si>
    <t>Cyprinodontes</t>
  </si>
  <si>
    <t>Cyprinodontidae</t>
  </si>
  <si>
    <t>cyprinodontoid</t>
  </si>
  <si>
    <t>cyprinoid</t>
  </si>
  <si>
    <t>Cyprinoidea</t>
  </si>
  <si>
    <t>cyprinoidean</t>
  </si>
  <si>
    <t>Cyprinus</t>
  </si>
  <si>
    <t>Cypriote</t>
  </si>
  <si>
    <t>Cypripedium</t>
  </si>
  <si>
    <t>Cypris</t>
  </si>
  <si>
    <t>cypsela</t>
  </si>
  <si>
    <t>Cypseli</t>
  </si>
  <si>
    <t>Cypselid</t>
  </si>
  <si>
    <t>Cypselidae</t>
  </si>
  <si>
    <t>cypseliform</t>
  </si>
  <si>
    <t>Cypseliformes</t>
  </si>
  <si>
    <t>cypseline</t>
  </si>
  <si>
    <t>cypseloid</t>
  </si>
  <si>
    <t>cypselomorph</t>
  </si>
  <si>
    <t>Cypselomorphae</t>
  </si>
  <si>
    <t>cypselomorphic</t>
  </si>
  <si>
    <t>cypselous</t>
  </si>
  <si>
    <t>Cypselus</t>
  </si>
  <si>
    <t>cyptozoic</t>
  </si>
  <si>
    <t>Cyrano</t>
  </si>
  <si>
    <t>Cyrenaic</t>
  </si>
  <si>
    <t>Cyrenaicism</t>
  </si>
  <si>
    <t>Cyrenian</t>
  </si>
  <si>
    <t>Cyril</t>
  </si>
  <si>
    <t>Cyrilla</t>
  </si>
  <si>
    <t>Cyrillaceae</t>
  </si>
  <si>
    <t>cyrillaceous</t>
  </si>
  <si>
    <t>Cyrillian</t>
  </si>
  <si>
    <t>Cyrillianism</t>
  </si>
  <si>
    <t>Cyrillic</t>
  </si>
  <si>
    <t>cyriologic</t>
  </si>
  <si>
    <t>cyriological</t>
  </si>
  <si>
    <t>Cyrtandraceae</t>
  </si>
  <si>
    <t>Cyrtidae</t>
  </si>
  <si>
    <t>cyrtoceracone</t>
  </si>
  <si>
    <t>Cyrtoceras</t>
  </si>
  <si>
    <t>cyrtoceratite</t>
  </si>
  <si>
    <t>cyrtoceratitic</t>
  </si>
  <si>
    <t>cyrtograph</t>
  </si>
  <si>
    <t>cyrtolite</t>
  </si>
  <si>
    <t>cyrtometer</t>
  </si>
  <si>
    <t>Cyrtomium</t>
  </si>
  <si>
    <t>cyrtopia</t>
  </si>
  <si>
    <t>cyrtosis</t>
  </si>
  <si>
    <t>Cyrus</t>
  </si>
  <si>
    <t>cyrus</t>
  </si>
  <si>
    <t>cyst</t>
  </si>
  <si>
    <t>cystadenoma</t>
  </si>
  <si>
    <t>cystadenosarcoma</t>
  </si>
  <si>
    <t>cystal</t>
  </si>
  <si>
    <t>cystalgia</t>
  </si>
  <si>
    <t>cystamine</t>
  </si>
  <si>
    <t>cystaster</t>
  </si>
  <si>
    <t>cystatrophia</t>
  </si>
  <si>
    <t>cystatrophy</t>
  </si>
  <si>
    <t>cystectasia</t>
  </si>
  <si>
    <t>cystectasy</t>
  </si>
  <si>
    <t>cystectomy</t>
  </si>
  <si>
    <t>cysted</t>
  </si>
  <si>
    <t>cysteine</t>
  </si>
  <si>
    <t>cysteinic</t>
  </si>
  <si>
    <t>cystelcosis</t>
  </si>
  <si>
    <t>cystenchyma</t>
  </si>
  <si>
    <t>cystenchymatous</t>
  </si>
  <si>
    <t>cystencyte</t>
  </si>
  <si>
    <t>cysterethism</t>
  </si>
  <si>
    <t>cystic</t>
  </si>
  <si>
    <t>cysticarpic</t>
  </si>
  <si>
    <t>cysticarpium</t>
  </si>
  <si>
    <t>cysticercoid</t>
  </si>
  <si>
    <t>cysticercoidal</t>
  </si>
  <si>
    <t>cysticercosis</t>
  </si>
  <si>
    <t>cysticercus</t>
  </si>
  <si>
    <t>cysticolous</t>
  </si>
  <si>
    <t>cystid</t>
  </si>
  <si>
    <t>Cystidea</t>
  </si>
  <si>
    <t>cystidean</t>
  </si>
  <si>
    <t>cystidicolous</t>
  </si>
  <si>
    <t>cystidium</t>
  </si>
  <si>
    <t>cystiferous</t>
  </si>
  <si>
    <t>cystiform</t>
  </si>
  <si>
    <t>cystigerous</t>
  </si>
  <si>
    <t>Cystignathidae</t>
  </si>
  <si>
    <t>cystignathine</t>
  </si>
  <si>
    <t>cystine</t>
  </si>
  <si>
    <t>cystinuria</t>
  </si>
  <si>
    <t>cystirrhea</t>
  </si>
  <si>
    <t>cystis</t>
  </si>
  <si>
    <t>cystitis</t>
  </si>
  <si>
    <t>cystitome</t>
  </si>
  <si>
    <t>cystoadenoma</t>
  </si>
  <si>
    <t>cystocarcinoma</t>
  </si>
  <si>
    <t>cystocarp</t>
  </si>
  <si>
    <t>cystocarpic</t>
  </si>
  <si>
    <t>cystocele</t>
  </si>
  <si>
    <t>cystocolostomy</t>
  </si>
  <si>
    <t>cystocyte</t>
  </si>
  <si>
    <t>cystodynia</t>
  </si>
  <si>
    <t>cystoelytroplasty</t>
  </si>
  <si>
    <t>cystoenterocele</t>
  </si>
  <si>
    <t>cystoepiplocele</t>
  </si>
  <si>
    <t>cystoepithelioma</t>
  </si>
  <si>
    <t>cystofibroma</t>
  </si>
  <si>
    <t>Cystoflagellata</t>
  </si>
  <si>
    <t>cystoflagellate</t>
  </si>
  <si>
    <t>cystogenesis</t>
  </si>
  <si>
    <t>cystogenous</t>
  </si>
  <si>
    <t>cystogram</t>
  </si>
  <si>
    <t>cystoid</t>
  </si>
  <si>
    <t>Cystoidea</t>
  </si>
  <si>
    <t>cystoidean</t>
  </si>
  <si>
    <t>cystolith</t>
  </si>
  <si>
    <t>cystolithectomy</t>
  </si>
  <si>
    <t>cystolithiasis</t>
  </si>
  <si>
    <t>cystolithic</t>
  </si>
  <si>
    <t>cystoma</t>
  </si>
  <si>
    <t>cystomatous</t>
  </si>
  <si>
    <t>cystomorphous</t>
  </si>
  <si>
    <t>cystomyoma</t>
  </si>
  <si>
    <t>cystomyxoma</t>
  </si>
  <si>
    <t>Cystonectae</t>
  </si>
  <si>
    <t>cystonectous</t>
  </si>
  <si>
    <t>cystonephrosis</t>
  </si>
  <si>
    <t>cystoneuralgia</t>
  </si>
  <si>
    <t>cystoparalysis</t>
  </si>
  <si>
    <t>Cystophora</t>
  </si>
  <si>
    <t>cystophore</t>
  </si>
  <si>
    <t>cystophotography</t>
  </si>
  <si>
    <t>cystophthisis</t>
  </si>
  <si>
    <t>cystoplasty</t>
  </si>
  <si>
    <t>cystoplegia</t>
  </si>
  <si>
    <t>cystoproctostomy</t>
  </si>
  <si>
    <t>Cystopteris</t>
  </si>
  <si>
    <t>cystoptosis</t>
  </si>
  <si>
    <t>Cystopus</t>
  </si>
  <si>
    <t>cystopyelitis</t>
  </si>
  <si>
    <t>cystopyelography</t>
  </si>
  <si>
    <t>cystopyelonephritis</t>
  </si>
  <si>
    <t>cystoradiography</t>
  </si>
  <si>
    <t>cystorrhagia</t>
  </si>
  <si>
    <t>cystorrhaphy</t>
  </si>
  <si>
    <t>cystorrhea</t>
  </si>
  <si>
    <t>cystosarcoma</t>
  </si>
  <si>
    <t>cystoschisis</t>
  </si>
  <si>
    <t>cystoscope</t>
  </si>
  <si>
    <t>cystoscopic</t>
  </si>
  <si>
    <t>cystoscopy</t>
  </si>
  <si>
    <t>cystose</t>
  </si>
  <si>
    <t>cystospasm</t>
  </si>
  <si>
    <t>cystospastic</t>
  </si>
  <si>
    <t>cystospore</t>
  </si>
  <si>
    <t>cystostomy</t>
  </si>
  <si>
    <t>cystosyrinx</t>
  </si>
  <si>
    <t>cystotome</t>
  </si>
  <si>
    <t>cystotomy</t>
  </si>
  <si>
    <t>cystotrachelotomy</t>
  </si>
  <si>
    <t>cystoureteritis</t>
  </si>
  <si>
    <t>cystourethritis</t>
  </si>
  <si>
    <t>cystous</t>
  </si>
  <si>
    <t>cytase</t>
  </si>
  <si>
    <t>cytasic</t>
  </si>
  <si>
    <t>Cytherea</t>
  </si>
  <si>
    <t>Cytherean</t>
  </si>
  <si>
    <t>Cytherella</t>
  </si>
  <si>
    <t>Cytherellidae</t>
  </si>
  <si>
    <t>Cytinaceae</t>
  </si>
  <si>
    <t>cytinaceous</t>
  </si>
  <si>
    <t>Cytinus</t>
  </si>
  <si>
    <t>cytioderm</t>
  </si>
  <si>
    <t>cytisine</t>
  </si>
  <si>
    <t>Cytisus</t>
  </si>
  <si>
    <t>cytitis</t>
  </si>
  <si>
    <t>cytoblast</t>
  </si>
  <si>
    <t>cytoblastema</t>
  </si>
  <si>
    <t>cytoblastemal</t>
  </si>
  <si>
    <t>cytoblastematous</t>
  </si>
  <si>
    <t>cytoblastemic</t>
  </si>
  <si>
    <t>cytoblastemous</t>
  </si>
  <si>
    <t>cytochemistry</t>
  </si>
  <si>
    <t>cytochrome</t>
  </si>
  <si>
    <t>cytochylema</t>
  </si>
  <si>
    <t>cytocide</t>
  </si>
  <si>
    <t>cytoclasis</t>
  </si>
  <si>
    <t>cytoclastic</t>
  </si>
  <si>
    <t>cytococcus</t>
  </si>
  <si>
    <t>cytocyst</t>
  </si>
  <si>
    <t>cytode</t>
  </si>
  <si>
    <t>cytodendrite</t>
  </si>
  <si>
    <t>cytoderm</t>
  </si>
  <si>
    <t>cytodiagnosis</t>
  </si>
  <si>
    <t>cytodieresis</t>
  </si>
  <si>
    <t>cytodieretic</t>
  </si>
  <si>
    <t>cytogamy</t>
  </si>
  <si>
    <t>cytogene</t>
  </si>
  <si>
    <t>cytogenesis</t>
  </si>
  <si>
    <t>cytogenetic</t>
  </si>
  <si>
    <t>cytogenetical</t>
  </si>
  <si>
    <t>cytogenetically</t>
  </si>
  <si>
    <t>cytogeneticist</t>
  </si>
  <si>
    <t>cytogenetics</t>
  </si>
  <si>
    <t>cytogenic</t>
  </si>
  <si>
    <t>cytogenous</t>
  </si>
  <si>
    <t>cytogeny</t>
  </si>
  <si>
    <t>cytoglobin</t>
  </si>
  <si>
    <t>cytohyaloplasm</t>
  </si>
  <si>
    <t>cytoid</t>
  </si>
  <si>
    <t>cytokinesis</t>
  </si>
  <si>
    <t>cytolist</t>
  </si>
  <si>
    <t>cytologic</t>
  </si>
  <si>
    <t>cytological</t>
  </si>
  <si>
    <t>cytologically</t>
  </si>
  <si>
    <t>cytologist</t>
  </si>
  <si>
    <t>cytology</t>
  </si>
  <si>
    <t>cytolymph</t>
  </si>
  <si>
    <t>cytolysin</t>
  </si>
  <si>
    <t>cytolysis</t>
  </si>
  <si>
    <t>cytolytic</t>
  </si>
  <si>
    <t>cytoma</t>
  </si>
  <si>
    <t>cytomere</t>
  </si>
  <si>
    <t>cytometer</t>
  </si>
  <si>
    <t>cytomicrosome</t>
  </si>
  <si>
    <t>cytomitome</t>
  </si>
  <si>
    <t>cytomorphosis</t>
  </si>
  <si>
    <t>cyton</t>
  </si>
  <si>
    <t>cytoparaplastin</t>
  </si>
  <si>
    <t>cytopathologic</t>
  </si>
  <si>
    <t>cytopathological</t>
  </si>
  <si>
    <t>cytopathologically</t>
  </si>
  <si>
    <t>cytopathology</t>
  </si>
  <si>
    <t>Cytophaga</t>
  </si>
  <si>
    <t>cytophagous</t>
  </si>
  <si>
    <t>cytophagy</t>
  </si>
  <si>
    <t>cytopharynx</t>
  </si>
  <si>
    <t>cytophil</t>
  </si>
  <si>
    <t>cytophysics</t>
  </si>
  <si>
    <t>cytophysiology</t>
  </si>
  <si>
    <t>cytoplasm</t>
  </si>
  <si>
    <t>cytoplasmic</t>
  </si>
  <si>
    <t>cytoplast</t>
  </si>
  <si>
    <t>cytoplastic</t>
  </si>
  <si>
    <t>cytoproct</t>
  </si>
  <si>
    <t>cytopyge</t>
  </si>
  <si>
    <t>cytoreticulum</t>
  </si>
  <si>
    <t>cytoryctes</t>
  </si>
  <si>
    <t>cytosine</t>
  </si>
  <si>
    <t>cytosome</t>
  </si>
  <si>
    <t>Cytospora</t>
  </si>
  <si>
    <t>Cytosporina</t>
  </si>
  <si>
    <t>cytost</t>
  </si>
  <si>
    <t>cytostomal</t>
  </si>
  <si>
    <t>cytostome</t>
  </si>
  <si>
    <t>cytostroma</t>
  </si>
  <si>
    <t>cytostromatic</t>
  </si>
  <si>
    <t>cytotactic</t>
  </si>
  <si>
    <t>cytotaxis</t>
  </si>
  <si>
    <t>cytotoxic</t>
  </si>
  <si>
    <t>cytotoxin</t>
  </si>
  <si>
    <t>cytotrophoblast</t>
  </si>
  <si>
    <t>cytotrophy</t>
  </si>
  <si>
    <t>cytotropic</t>
  </si>
  <si>
    <t>cytotropism</t>
  </si>
  <si>
    <t>cytozoic</t>
  </si>
  <si>
    <t>cytozoon</t>
  </si>
  <si>
    <t>cytozymase</t>
  </si>
  <si>
    <t>cytozyme</t>
  </si>
  <si>
    <t>cytula</t>
  </si>
  <si>
    <t>Cyzicene</t>
  </si>
  <si>
    <t>cyzicene</t>
  </si>
  <si>
    <t>czar</t>
  </si>
  <si>
    <t>czardas</t>
  </si>
  <si>
    <t>czardom</t>
  </si>
  <si>
    <t>czarevitch</t>
  </si>
  <si>
    <t>czarevna</t>
  </si>
  <si>
    <t>czarian</t>
  </si>
  <si>
    <t>czaric</t>
  </si>
  <si>
    <t>czarina</t>
  </si>
  <si>
    <t>czarinian</t>
  </si>
  <si>
    <t>czarish</t>
  </si>
  <si>
    <t>czarism</t>
  </si>
  <si>
    <t>czarist</t>
  </si>
  <si>
    <t>czaristic</t>
  </si>
  <si>
    <t>czaritza</t>
  </si>
  <si>
    <t>czarowitch</t>
  </si>
  <si>
    <t>czarowitz</t>
  </si>
  <si>
    <t>czarship</t>
  </si>
  <si>
    <t>Czech</t>
  </si>
  <si>
    <t>Czechic</t>
  </si>
  <si>
    <t>Czechish</t>
  </si>
  <si>
    <t>Czechization</t>
  </si>
  <si>
    <t>Czechoslovak</t>
  </si>
  <si>
    <t>Czechoslovakian</t>
  </si>
  <si>
    <t>D</t>
  </si>
  <si>
    <t>d</t>
  </si>
  <si>
    <t>da</t>
  </si>
  <si>
    <t>daalder</t>
  </si>
  <si>
    <t>dab</t>
  </si>
  <si>
    <t>dabb</t>
  </si>
  <si>
    <t>dabba</t>
  </si>
  <si>
    <t>dabber</t>
  </si>
  <si>
    <t>dabble</t>
  </si>
  <si>
    <t>dabbler</t>
  </si>
  <si>
    <t>dabbling</t>
  </si>
  <si>
    <t>dabblingly</t>
  </si>
  <si>
    <t>dabblingness</t>
  </si>
  <si>
    <t>dabby</t>
  </si>
  <si>
    <t>dabchick</t>
  </si>
  <si>
    <t>Dabih</t>
  </si>
  <si>
    <t>Dabitis</t>
  </si>
  <si>
    <t>dablet</t>
  </si>
  <si>
    <t>daboia</t>
  </si>
  <si>
    <t>daboya</t>
  </si>
  <si>
    <t>dabster</t>
  </si>
  <si>
    <t>dace</t>
  </si>
  <si>
    <t>Dacelo</t>
  </si>
  <si>
    <t>Daceloninae</t>
  </si>
  <si>
    <t>dacelonine</t>
  </si>
  <si>
    <t>dachshound</t>
  </si>
  <si>
    <t>dachshund</t>
  </si>
  <si>
    <t>Dacian</t>
  </si>
  <si>
    <t>dacite</t>
  </si>
  <si>
    <t>dacitic</t>
  </si>
  <si>
    <t>dacker</t>
  </si>
  <si>
    <t>dacoit</t>
  </si>
  <si>
    <t>dacoitage</t>
  </si>
  <si>
    <t>dacoity</t>
  </si>
  <si>
    <t>dacryadenalgia</t>
  </si>
  <si>
    <t>dacryadenitis</t>
  </si>
  <si>
    <t>dacryagogue</t>
  </si>
  <si>
    <t>dacrycystalgia</t>
  </si>
  <si>
    <t>Dacrydium</t>
  </si>
  <si>
    <t>dacryelcosis</t>
  </si>
  <si>
    <t>dacryoadenalgia</t>
  </si>
  <si>
    <t>dacryoadenitis</t>
  </si>
  <si>
    <t>dacryoblenorrhea</t>
  </si>
  <si>
    <t>dacryocele</t>
  </si>
  <si>
    <t>dacryocyst</t>
  </si>
  <si>
    <t>dacryocystalgia</t>
  </si>
  <si>
    <t>dacryocystitis</t>
  </si>
  <si>
    <t>dacryocystoblennorrhea</t>
  </si>
  <si>
    <t>dacryocystocele</t>
  </si>
  <si>
    <t>dacryocystoptosis</t>
  </si>
  <si>
    <t>dacryocystorhinostomy</t>
  </si>
  <si>
    <t>dacryocystosyringotomy</t>
  </si>
  <si>
    <t>dacryocystotome</t>
  </si>
  <si>
    <t>dacryocystotomy</t>
  </si>
  <si>
    <t>dacryohelcosis</t>
  </si>
  <si>
    <t>dacryohemorrhea</t>
  </si>
  <si>
    <t>dacryolite</t>
  </si>
  <si>
    <t>dacryolith</t>
  </si>
  <si>
    <t>dacryolithiasis</t>
  </si>
  <si>
    <t>dacryoma</t>
  </si>
  <si>
    <t>dacryon</t>
  </si>
  <si>
    <t>dacryops</t>
  </si>
  <si>
    <t>dacryopyorrhea</t>
  </si>
  <si>
    <t>dacryopyosis</t>
  </si>
  <si>
    <t>dacryosolenitis</t>
  </si>
  <si>
    <t>dacryostenosis</t>
  </si>
  <si>
    <t>dacryosyrinx</t>
  </si>
  <si>
    <t>dacryuria</t>
  </si>
  <si>
    <t>Dactyl</t>
  </si>
  <si>
    <t>dactyl</t>
  </si>
  <si>
    <t>dactylar</t>
  </si>
  <si>
    <t>dactylate</t>
  </si>
  <si>
    <t>dactylic</t>
  </si>
  <si>
    <t>dactylically</t>
  </si>
  <si>
    <t>dactylioglyph</t>
  </si>
  <si>
    <t>dactylioglyphic</t>
  </si>
  <si>
    <t>dactylioglyphist</t>
  </si>
  <si>
    <t>dactylioglyphtic</t>
  </si>
  <si>
    <t>dactylioglyphy</t>
  </si>
  <si>
    <t>dactyliographer</t>
  </si>
  <si>
    <t>dactyliographic</t>
  </si>
  <si>
    <t>dactyliography</t>
  </si>
  <si>
    <t>dactyliology</t>
  </si>
  <si>
    <t>dactyliomancy</t>
  </si>
  <si>
    <t>dactylion</t>
  </si>
  <si>
    <t>dactyliotheca</t>
  </si>
  <si>
    <t>Dactylis</t>
  </si>
  <si>
    <t>dactylist</t>
  </si>
  <si>
    <t>dactylitic</t>
  </si>
  <si>
    <t>dactylitis</t>
  </si>
  <si>
    <t>dactylogram</t>
  </si>
  <si>
    <t>dactylograph</t>
  </si>
  <si>
    <t>dactylographic</t>
  </si>
  <si>
    <t>dactylography</t>
  </si>
  <si>
    <t>dactyloid</t>
  </si>
  <si>
    <t>dactylology</t>
  </si>
  <si>
    <t>dactylomegaly</t>
  </si>
  <si>
    <t>dactylonomy</t>
  </si>
  <si>
    <t>dactylopatagium</t>
  </si>
  <si>
    <t>Dactylopius</t>
  </si>
  <si>
    <t>dactylopodite</t>
  </si>
  <si>
    <t>dactylopore</t>
  </si>
  <si>
    <t>Dactylopteridae</t>
  </si>
  <si>
    <t>Dactylopterus</t>
  </si>
  <si>
    <t>dactylorhiza</t>
  </si>
  <si>
    <t>dactyloscopic</t>
  </si>
  <si>
    <t>dactyloscopy</t>
  </si>
  <si>
    <t>dactylose</t>
  </si>
  <si>
    <t>dactylosternal</t>
  </si>
  <si>
    <t>dactylosymphysis</t>
  </si>
  <si>
    <t>dactylotheca</t>
  </si>
  <si>
    <t>dactylous</t>
  </si>
  <si>
    <t>dactylozooid</t>
  </si>
  <si>
    <t>dactylus</t>
  </si>
  <si>
    <t>Dacus</t>
  </si>
  <si>
    <t>dacyorrhea</t>
  </si>
  <si>
    <t>dad</t>
  </si>
  <si>
    <t>Dada</t>
  </si>
  <si>
    <t>dada</t>
  </si>
  <si>
    <t>Dadaism</t>
  </si>
  <si>
    <t>Dadaist</t>
  </si>
  <si>
    <t>dadap</t>
  </si>
  <si>
    <t>Dadayag</t>
  </si>
  <si>
    <t>dadder</t>
  </si>
  <si>
    <t>daddle</t>
  </si>
  <si>
    <t>daddock</t>
  </si>
  <si>
    <t>daddocky</t>
  </si>
  <si>
    <t>daddy</t>
  </si>
  <si>
    <t>daddynut</t>
  </si>
  <si>
    <t>dade</t>
  </si>
  <si>
    <t>dadenhudd</t>
  </si>
  <si>
    <t>dado</t>
  </si>
  <si>
    <t>Dadoxylon</t>
  </si>
  <si>
    <t>Dadu</t>
  </si>
  <si>
    <t>daduchus</t>
  </si>
  <si>
    <t>Dadupanthi</t>
  </si>
  <si>
    <t>dae</t>
  </si>
  <si>
    <t>Daedal</t>
  </si>
  <si>
    <t>daedal</t>
  </si>
  <si>
    <t>Daedalea</t>
  </si>
  <si>
    <t>Daedalean</t>
  </si>
  <si>
    <t>Daedalian</t>
  </si>
  <si>
    <t>Daedalic</t>
  </si>
  <si>
    <t>Daedalidae</t>
  </si>
  <si>
    <t>Daedalist</t>
  </si>
  <si>
    <t>daedaloid</t>
  </si>
  <si>
    <t>Daedalus</t>
  </si>
  <si>
    <t>daemon</t>
  </si>
  <si>
    <t>Daemonelix</t>
  </si>
  <si>
    <t>daemonic</t>
  </si>
  <si>
    <t>daemonurgist</t>
  </si>
  <si>
    <t>daemonurgy</t>
  </si>
  <si>
    <t>daemony</t>
  </si>
  <si>
    <t>daer</t>
  </si>
  <si>
    <t>daff</t>
  </si>
  <si>
    <t>daffery</t>
  </si>
  <si>
    <t>daffing</t>
  </si>
  <si>
    <t>daffish</t>
  </si>
  <si>
    <t>daffle</t>
  </si>
  <si>
    <t>daffodil</t>
  </si>
  <si>
    <t>daffodilly</t>
  </si>
  <si>
    <t>daffy</t>
  </si>
  <si>
    <t>daffydowndilly</t>
  </si>
  <si>
    <t>Dafla</t>
  </si>
  <si>
    <t>daft</t>
  </si>
  <si>
    <t>daftberry</t>
  </si>
  <si>
    <t>daftlike</t>
  </si>
  <si>
    <t>daftly</t>
  </si>
  <si>
    <t>daftness</t>
  </si>
  <si>
    <t>dag</t>
  </si>
  <si>
    <t>dagaba</t>
  </si>
  <si>
    <t>dagame</t>
  </si>
  <si>
    <t>dagassa</t>
  </si>
  <si>
    <t>Dagbamba</t>
  </si>
  <si>
    <t>Dagbane</t>
  </si>
  <si>
    <t>dagesh</t>
  </si>
  <si>
    <t>Dagestan</t>
  </si>
  <si>
    <t>dagga</t>
  </si>
  <si>
    <t>dagger</t>
  </si>
  <si>
    <t>daggerbush</t>
  </si>
  <si>
    <t>daggered</t>
  </si>
  <si>
    <t>daggerlike</t>
  </si>
  <si>
    <t>daggerproof</t>
  </si>
  <si>
    <t>daggers</t>
  </si>
  <si>
    <t>daggle</t>
  </si>
  <si>
    <t>daggletail</t>
  </si>
  <si>
    <t>daggletailed</t>
  </si>
  <si>
    <t>daggly</t>
  </si>
  <si>
    <t>daggy</t>
  </si>
  <si>
    <t>daghesh</t>
  </si>
  <si>
    <t>daglock</t>
  </si>
  <si>
    <t>Dagmar</t>
  </si>
  <si>
    <t>Dago</t>
  </si>
  <si>
    <t>dagoba</t>
  </si>
  <si>
    <t>Dagomba</t>
  </si>
  <si>
    <t>dags</t>
  </si>
  <si>
    <t>Daguerrean</t>
  </si>
  <si>
    <t>daguerreotype</t>
  </si>
  <si>
    <t>daguerreotyper</t>
  </si>
  <si>
    <t>daguerreotypic</t>
  </si>
  <si>
    <t>daguerreotypist</t>
  </si>
  <si>
    <t>daguerreotypy</t>
  </si>
  <si>
    <t>dah</t>
  </si>
  <si>
    <t>dahabeah</t>
  </si>
  <si>
    <t>Dahlia</t>
  </si>
  <si>
    <t>Dahoman</t>
  </si>
  <si>
    <t>Dahomeyan</t>
  </si>
  <si>
    <t>dahoon</t>
  </si>
  <si>
    <t>Daibutsu</t>
  </si>
  <si>
    <t>daidle</t>
  </si>
  <si>
    <t>daidly</t>
  </si>
  <si>
    <t>Daijo</t>
  </si>
  <si>
    <t>daiker</t>
  </si>
  <si>
    <t>daikon</t>
  </si>
  <si>
    <t>Dail</t>
  </si>
  <si>
    <t>Dailamite</t>
  </si>
  <si>
    <t>dailiness</t>
  </si>
  <si>
    <t>daily</t>
  </si>
  <si>
    <t>daimen</t>
  </si>
  <si>
    <t>daimiate</t>
  </si>
  <si>
    <t>daimio</t>
  </si>
  <si>
    <t>daimon</t>
  </si>
  <si>
    <t>daimonic</t>
  </si>
  <si>
    <t>daimonion</t>
  </si>
  <si>
    <t>daimonistic</t>
  </si>
  <si>
    <t>daimonology</t>
  </si>
  <si>
    <t>dain</t>
  </si>
  <si>
    <t>daincha</t>
  </si>
  <si>
    <t>dainteth</t>
  </si>
  <si>
    <t>daintify</t>
  </si>
  <si>
    <t>daintihood</t>
  </si>
  <si>
    <t>daintily</t>
  </si>
  <si>
    <t>daintiness</t>
  </si>
  <si>
    <t>daintith</t>
  </si>
  <si>
    <t>dainty</t>
  </si>
  <si>
    <t>Daira</t>
  </si>
  <si>
    <t>daira</t>
  </si>
  <si>
    <t>dairi</t>
  </si>
  <si>
    <t>dairy</t>
  </si>
  <si>
    <t>dairying</t>
  </si>
  <si>
    <t>dairymaid</t>
  </si>
  <si>
    <t>dairyman</t>
  </si>
  <si>
    <t>dairywoman</t>
  </si>
  <si>
    <t>dais</t>
  </si>
  <si>
    <t>daisied</t>
  </si>
  <si>
    <t>daisy</t>
  </si>
  <si>
    <t>daisybush</t>
  </si>
  <si>
    <t>daitya</t>
  </si>
  <si>
    <t>daiva</t>
  </si>
  <si>
    <t>dak</t>
  </si>
  <si>
    <t>daker</t>
  </si>
  <si>
    <t>Dakhini</t>
  </si>
  <si>
    <t>dakir</t>
  </si>
  <si>
    <t>Dakota</t>
  </si>
  <si>
    <t>daktylon</t>
  </si>
  <si>
    <t>daktylos</t>
  </si>
  <si>
    <t>dal</t>
  </si>
  <si>
    <t>dalar</t>
  </si>
  <si>
    <t>Dalarnian</t>
  </si>
  <si>
    <t>Dalbergia</t>
  </si>
  <si>
    <t>Dalcassian</t>
  </si>
  <si>
    <t>Dale</t>
  </si>
  <si>
    <t>dale</t>
  </si>
  <si>
    <t>Dalea</t>
  </si>
  <si>
    <t>Dalecarlian</t>
  </si>
  <si>
    <t>daleman</t>
  </si>
  <si>
    <t>daler</t>
  </si>
  <si>
    <t>dalesfolk</t>
  </si>
  <si>
    <t>dalesman</t>
  </si>
  <si>
    <t>dalespeople</t>
  </si>
  <si>
    <t>daleswoman</t>
  </si>
  <si>
    <t>daleth</t>
  </si>
  <si>
    <t>dali</t>
  </si>
  <si>
    <t>Dalibarda</t>
  </si>
  <si>
    <t>dalk</t>
  </si>
  <si>
    <t>dallack</t>
  </si>
  <si>
    <t>dalle</t>
  </si>
  <si>
    <t>dalles</t>
  </si>
  <si>
    <t>dalliance</t>
  </si>
  <si>
    <t>dallier</t>
  </si>
  <si>
    <t>dally</t>
  </si>
  <si>
    <t>dallying</t>
  </si>
  <si>
    <t>dallyingly</t>
  </si>
  <si>
    <t>Dalmania</t>
  </si>
  <si>
    <t>Dalmanites</t>
  </si>
  <si>
    <t>Dalmatian</t>
  </si>
  <si>
    <t>Dalmatic</t>
  </si>
  <si>
    <t>dalmatic</t>
  </si>
  <si>
    <t>Dalradian</t>
  </si>
  <si>
    <t>dalt</t>
  </si>
  <si>
    <t>dalteen</t>
  </si>
  <si>
    <t>Dalton</t>
  </si>
  <si>
    <t>dalton</t>
  </si>
  <si>
    <t>Daltonian</t>
  </si>
  <si>
    <t>Daltonic</t>
  </si>
  <si>
    <t>Daltonism</t>
  </si>
  <si>
    <t>Daltonist</t>
  </si>
  <si>
    <t>dam</t>
  </si>
  <si>
    <t>dama</t>
  </si>
  <si>
    <t>damage</t>
  </si>
  <si>
    <t>damageability</t>
  </si>
  <si>
    <t>damageable</t>
  </si>
  <si>
    <t>damageableness</t>
  </si>
  <si>
    <t>damageably</t>
  </si>
  <si>
    <t>damagement</t>
  </si>
  <si>
    <t>damager</t>
  </si>
  <si>
    <t>damages</t>
  </si>
  <si>
    <t>damagingly</t>
  </si>
  <si>
    <t>daman</t>
  </si>
  <si>
    <t>Damara</t>
  </si>
  <si>
    <t>Damascene</t>
  </si>
  <si>
    <t>damascene</t>
  </si>
  <si>
    <t>damascened</t>
  </si>
  <si>
    <t>damascener</t>
  </si>
  <si>
    <t>damascenine</t>
  </si>
  <si>
    <t>Damascus</t>
  </si>
  <si>
    <t>damask</t>
  </si>
  <si>
    <t>damaskeen</t>
  </si>
  <si>
    <t>damasse</t>
  </si>
  <si>
    <t>damassin</t>
  </si>
  <si>
    <t>Damayanti</t>
  </si>
  <si>
    <t>dambonitol</t>
  </si>
  <si>
    <t>dambose</t>
  </si>
  <si>
    <t>dambrod</t>
  </si>
  <si>
    <t>dame</t>
  </si>
  <si>
    <t>damenization</t>
  </si>
  <si>
    <t>damewort</t>
  </si>
  <si>
    <t>Damgalnunna</t>
  </si>
  <si>
    <t>Damia</t>
  </si>
  <si>
    <t>damiana</t>
  </si>
  <si>
    <t>Damianist</t>
  </si>
  <si>
    <t>damie</t>
  </si>
  <si>
    <t>damier</t>
  </si>
  <si>
    <t>damine</t>
  </si>
  <si>
    <t>damkjernite</t>
  </si>
  <si>
    <t>damlike</t>
  </si>
  <si>
    <t>dammar</t>
  </si>
  <si>
    <t>Dammara</t>
  </si>
  <si>
    <t>damme</t>
  </si>
  <si>
    <t>dammer</t>
  </si>
  <si>
    <t>dammish</t>
  </si>
  <si>
    <t>damn</t>
  </si>
  <si>
    <t>damnability</t>
  </si>
  <si>
    <t>damnable</t>
  </si>
  <si>
    <t>damnableness</t>
  </si>
  <si>
    <t>damnably</t>
  </si>
  <si>
    <t>damnation</t>
  </si>
  <si>
    <t>damnatory</t>
  </si>
  <si>
    <t>damned</t>
  </si>
  <si>
    <t>damner</t>
  </si>
  <si>
    <t>damnification</t>
  </si>
  <si>
    <t>damnify</t>
  </si>
  <si>
    <t>Damnii</t>
  </si>
  <si>
    <t>damning</t>
  </si>
  <si>
    <t>damningly</t>
  </si>
  <si>
    <t>damningness</t>
  </si>
  <si>
    <t>damnonians</t>
  </si>
  <si>
    <t>Damnonii</t>
  </si>
  <si>
    <t>damnous</t>
  </si>
  <si>
    <t>damnously</t>
  </si>
  <si>
    <t>Damoclean</t>
  </si>
  <si>
    <t>Damocles</t>
  </si>
  <si>
    <t>Damoetas</t>
  </si>
  <si>
    <t>damoiseau</t>
  </si>
  <si>
    <t>Damon</t>
  </si>
  <si>
    <t>Damone</t>
  </si>
  <si>
    <t>damonico</t>
  </si>
  <si>
    <t>damourite</t>
  </si>
  <si>
    <t>damp</t>
  </si>
  <si>
    <t>dampang</t>
  </si>
  <si>
    <t>damped</t>
  </si>
  <si>
    <t>dampen</t>
  </si>
  <si>
    <t>dampener</t>
  </si>
  <si>
    <t>damper</t>
  </si>
  <si>
    <t>damping</t>
  </si>
  <si>
    <t>dampish</t>
  </si>
  <si>
    <t>dampishly</t>
  </si>
  <si>
    <t>dampishness</t>
  </si>
  <si>
    <t>damply</t>
  </si>
  <si>
    <t>dampness</t>
  </si>
  <si>
    <t>dampproof</t>
  </si>
  <si>
    <t>dampproofer</t>
  </si>
  <si>
    <t>dampproofing</t>
  </si>
  <si>
    <t>dampy</t>
  </si>
  <si>
    <t>damsel</t>
  </si>
  <si>
    <t>damselfish</t>
  </si>
  <si>
    <t>damselhood</t>
  </si>
  <si>
    <t>damson</t>
  </si>
  <si>
    <t>Dan</t>
  </si>
  <si>
    <t>dan</t>
  </si>
  <si>
    <t>Dana</t>
  </si>
  <si>
    <t>Danaan</t>
  </si>
  <si>
    <t>Danagla</t>
  </si>
  <si>
    <t>Danai</t>
  </si>
  <si>
    <t>Danaid</t>
  </si>
  <si>
    <t>danaid</t>
  </si>
  <si>
    <t>Danaidae</t>
  </si>
  <si>
    <t>danaide</t>
  </si>
  <si>
    <t>Danaidean</t>
  </si>
  <si>
    <t>Danainae</t>
  </si>
  <si>
    <t>danaine</t>
  </si>
  <si>
    <t>Danais</t>
  </si>
  <si>
    <t>danaite</t>
  </si>
  <si>
    <t>Danakil</t>
  </si>
  <si>
    <t>danalite</t>
  </si>
  <si>
    <t>danburite</t>
  </si>
  <si>
    <t>dancalite</t>
  </si>
  <si>
    <t>dance</t>
  </si>
  <si>
    <t>dancer</t>
  </si>
  <si>
    <t>danceress</t>
  </si>
  <si>
    <t>dancery</t>
  </si>
  <si>
    <t>dancette</t>
  </si>
  <si>
    <t>dancing</t>
  </si>
  <si>
    <t>dancingly</t>
  </si>
  <si>
    <t>dand</t>
  </si>
  <si>
    <t>danda</t>
  </si>
  <si>
    <t>dandelion</t>
  </si>
  <si>
    <t>dander</t>
  </si>
  <si>
    <t>dandiacal</t>
  </si>
  <si>
    <t>dandiacally</t>
  </si>
  <si>
    <t>dandically</t>
  </si>
  <si>
    <t>dandification</t>
  </si>
  <si>
    <t>dandify</t>
  </si>
  <si>
    <t>dandilly</t>
  </si>
  <si>
    <t>dandily</t>
  </si>
  <si>
    <t>dandiprat</t>
  </si>
  <si>
    <t>dandizette</t>
  </si>
  <si>
    <t>dandle</t>
  </si>
  <si>
    <t>dandler</t>
  </si>
  <si>
    <t>dandling</t>
  </si>
  <si>
    <t>dandlingly</t>
  </si>
  <si>
    <t>dandruff</t>
  </si>
  <si>
    <t>dandruffy</t>
  </si>
  <si>
    <t>dandy</t>
  </si>
  <si>
    <t>dandydom</t>
  </si>
  <si>
    <t>dandyish</t>
  </si>
  <si>
    <t>dandyism</t>
  </si>
  <si>
    <t>dandyize</t>
  </si>
  <si>
    <t>dandyling</t>
  </si>
  <si>
    <t>Dane</t>
  </si>
  <si>
    <t>Daneball</t>
  </si>
  <si>
    <t>Daneflower</t>
  </si>
  <si>
    <t>Danegeld</t>
  </si>
  <si>
    <t>Danelaw</t>
  </si>
  <si>
    <t>Daneweed</t>
  </si>
  <si>
    <t>Danewort</t>
  </si>
  <si>
    <t>dang</t>
  </si>
  <si>
    <t>danger</t>
  </si>
  <si>
    <t>dangerful</t>
  </si>
  <si>
    <t>dangerfully</t>
  </si>
  <si>
    <t>dangerless</t>
  </si>
  <si>
    <t>dangerous</t>
  </si>
  <si>
    <t>dangerously</t>
  </si>
  <si>
    <t>dangerousness</t>
  </si>
  <si>
    <t>dangersome</t>
  </si>
  <si>
    <t>dangle</t>
  </si>
  <si>
    <t>dangleberry</t>
  </si>
  <si>
    <t>danglement</t>
  </si>
  <si>
    <t>dangler</t>
  </si>
  <si>
    <t>danglin</t>
  </si>
  <si>
    <t>dangling</t>
  </si>
  <si>
    <t>danglingly</t>
  </si>
  <si>
    <t>Dani</t>
  </si>
  <si>
    <t>Danian</t>
  </si>
  <si>
    <t>Danic</t>
  </si>
  <si>
    <t>danicism</t>
  </si>
  <si>
    <t>Daniel</t>
  </si>
  <si>
    <t>Daniele</t>
  </si>
  <si>
    <t>Danielic</t>
  </si>
  <si>
    <t>Danielle</t>
  </si>
  <si>
    <t>Daniglacial</t>
  </si>
  <si>
    <t>danio</t>
  </si>
  <si>
    <t>Danish</t>
  </si>
  <si>
    <t>Danism</t>
  </si>
  <si>
    <t>Danite</t>
  </si>
  <si>
    <t>Danization</t>
  </si>
  <si>
    <t>Danize</t>
  </si>
  <si>
    <t>dank</t>
  </si>
  <si>
    <t>Dankali</t>
  </si>
  <si>
    <t>dankish</t>
  </si>
  <si>
    <t>dankishness</t>
  </si>
  <si>
    <t>dankly</t>
  </si>
  <si>
    <t>dankness</t>
  </si>
  <si>
    <t>danli</t>
  </si>
  <si>
    <t>Dannebrog</t>
  </si>
  <si>
    <t>dannemorite</t>
  </si>
  <si>
    <t>danner</t>
  </si>
  <si>
    <t>Dannie</t>
  </si>
  <si>
    <t>dannock</t>
  </si>
  <si>
    <t>Danny</t>
  </si>
  <si>
    <t>danoranja</t>
  </si>
  <si>
    <t>dansant</t>
  </si>
  <si>
    <t>danseuse</t>
  </si>
  <si>
    <t>danta</t>
  </si>
  <si>
    <t>Dantean</t>
  </si>
  <si>
    <t>Dantesque</t>
  </si>
  <si>
    <t>Danthonia</t>
  </si>
  <si>
    <t>Dantist</t>
  </si>
  <si>
    <t>Dantology</t>
  </si>
  <si>
    <t>Dantomania</t>
  </si>
  <si>
    <t>danton</t>
  </si>
  <si>
    <t>Dantonesque</t>
  </si>
  <si>
    <t>Dantonist</t>
  </si>
  <si>
    <t>Dantophilist</t>
  </si>
  <si>
    <t>Dantophily</t>
  </si>
  <si>
    <t>Danube</t>
  </si>
  <si>
    <t>Danubian</t>
  </si>
  <si>
    <t>Danuri</t>
  </si>
  <si>
    <t>Danzig</t>
  </si>
  <si>
    <t>Danziger</t>
  </si>
  <si>
    <t>dao</t>
  </si>
  <si>
    <t>daoine</t>
  </si>
  <si>
    <t>dap</t>
  </si>
  <si>
    <t>Dapedium</t>
  </si>
  <si>
    <t>Dapedius</t>
  </si>
  <si>
    <t>Daphnaceae</t>
  </si>
  <si>
    <t>Daphne</t>
  </si>
  <si>
    <t>Daphnean</t>
  </si>
  <si>
    <t>Daphnephoria</t>
  </si>
  <si>
    <t>daphnetin</t>
  </si>
  <si>
    <t>Daphnia</t>
  </si>
  <si>
    <t>daphnin</t>
  </si>
  <si>
    <t>daphnioid</t>
  </si>
  <si>
    <t>Daphnis</t>
  </si>
  <si>
    <t>daphnoid</t>
  </si>
  <si>
    <t>dapicho</t>
  </si>
  <si>
    <t>dapico</t>
  </si>
  <si>
    <t>dapifer</t>
  </si>
  <si>
    <t>dapper</t>
  </si>
  <si>
    <t>dapperling</t>
  </si>
  <si>
    <t>dapperly</t>
  </si>
  <si>
    <t>dapperness</t>
  </si>
  <si>
    <t>dapple</t>
  </si>
  <si>
    <t>dappled</t>
  </si>
  <si>
    <t>dar</t>
  </si>
  <si>
    <t>darabukka</t>
  </si>
  <si>
    <t>darac</t>
  </si>
  <si>
    <t>daraf</t>
  </si>
  <si>
    <t>Darapti</t>
  </si>
  <si>
    <t>darat</t>
  </si>
  <si>
    <t>darbha</t>
  </si>
  <si>
    <t>darby</t>
  </si>
  <si>
    <t>Darbyism</t>
  </si>
  <si>
    <t>Darbyite</t>
  </si>
  <si>
    <t>Darci</t>
  </si>
  <si>
    <t>Dard</t>
  </si>
  <si>
    <t>Dardan</t>
  </si>
  <si>
    <t>dardanarius</t>
  </si>
  <si>
    <t>Dardani</t>
  </si>
  <si>
    <t>dardanium</t>
  </si>
  <si>
    <t>dardaol</t>
  </si>
  <si>
    <t>Dardic</t>
  </si>
  <si>
    <t>Dardistan</t>
  </si>
  <si>
    <t>dare</t>
  </si>
  <si>
    <t>dareall</t>
  </si>
  <si>
    <t>daredevil</t>
  </si>
  <si>
    <t>daredevilism</t>
  </si>
  <si>
    <t>daredevilry</t>
  </si>
  <si>
    <t>daredeviltry</t>
  </si>
  <si>
    <t>dareful</t>
  </si>
  <si>
    <t>Daren</t>
  </si>
  <si>
    <t>darer</t>
  </si>
  <si>
    <t>Dares</t>
  </si>
  <si>
    <t>daresay</t>
  </si>
  <si>
    <t>darg</t>
  </si>
  <si>
    <t>dargah</t>
  </si>
  <si>
    <t>darger</t>
  </si>
  <si>
    <t>Darghin</t>
  </si>
  <si>
    <t>Dargo</t>
  </si>
  <si>
    <t>dargsman</t>
  </si>
  <si>
    <t>dargue</t>
  </si>
  <si>
    <t>dari</t>
  </si>
  <si>
    <t>daribah</t>
  </si>
  <si>
    <t>daric</t>
  </si>
  <si>
    <t>Darien</t>
  </si>
  <si>
    <t>Darii</t>
  </si>
  <si>
    <t>Darin</t>
  </si>
  <si>
    <t>daring</t>
  </si>
  <si>
    <t>daringly</t>
  </si>
  <si>
    <t>daringness</t>
  </si>
  <si>
    <t>dariole</t>
  </si>
  <si>
    <t>Darius</t>
  </si>
  <si>
    <t>Darjeeling</t>
  </si>
  <si>
    <t>dark</t>
  </si>
  <si>
    <t>darken</t>
  </si>
  <si>
    <t>darkener</t>
  </si>
  <si>
    <t>darkening</t>
  </si>
  <si>
    <t>darkful</t>
  </si>
  <si>
    <t>darkhearted</t>
  </si>
  <si>
    <t>darkheartedness</t>
  </si>
  <si>
    <t>darkish</t>
  </si>
  <si>
    <t>darkishness</t>
  </si>
  <si>
    <t>darkle</t>
  </si>
  <si>
    <t>darkling</t>
  </si>
  <si>
    <t>darklings</t>
  </si>
  <si>
    <t>darkly</t>
  </si>
  <si>
    <t>darkmans</t>
  </si>
  <si>
    <t>darkness</t>
  </si>
  <si>
    <t>darkroom</t>
  </si>
  <si>
    <t>darkskin</t>
  </si>
  <si>
    <t>darksome</t>
  </si>
  <si>
    <t>darksomeness</t>
  </si>
  <si>
    <t>darky</t>
  </si>
  <si>
    <t>darling</t>
  </si>
  <si>
    <t>darlingly</t>
  </si>
  <si>
    <t>darlingness</t>
  </si>
  <si>
    <t>Darlingtonia</t>
  </si>
  <si>
    <t>darn</t>
  </si>
  <si>
    <t>darnation</t>
  </si>
  <si>
    <t>darned</t>
  </si>
  <si>
    <t>darnel</t>
  </si>
  <si>
    <t>darner</t>
  </si>
  <si>
    <t>darnex</t>
  </si>
  <si>
    <t>darning</t>
  </si>
  <si>
    <t>daroga</t>
  </si>
  <si>
    <t>daroo</t>
  </si>
  <si>
    <t>darr</t>
  </si>
  <si>
    <t>darrein</t>
  </si>
  <si>
    <t>Darrell</t>
  </si>
  <si>
    <t>Darren</t>
  </si>
  <si>
    <t>Darryl</t>
  </si>
  <si>
    <t>darshana</t>
  </si>
  <si>
    <t>Darsonval</t>
  </si>
  <si>
    <t>Darsonvalism</t>
  </si>
  <si>
    <t>darst</t>
  </si>
  <si>
    <t>dart</t>
  </si>
  <si>
    <t>Dartagnan</t>
  </si>
  <si>
    <t>dartars</t>
  </si>
  <si>
    <t>dartboard</t>
  </si>
  <si>
    <t>darter</t>
  </si>
  <si>
    <t>darting</t>
  </si>
  <si>
    <t>dartingly</t>
  </si>
  <si>
    <t>dartingness</t>
  </si>
  <si>
    <t>dartle</t>
  </si>
  <si>
    <t>dartlike</t>
  </si>
  <si>
    <t>dartman</t>
  </si>
  <si>
    <t>Dartmoor</t>
  </si>
  <si>
    <t>dartoic</t>
  </si>
  <si>
    <t>dartoid</t>
  </si>
  <si>
    <t>dartos</t>
  </si>
  <si>
    <t>dartre</t>
  </si>
  <si>
    <t>dartrose</t>
  </si>
  <si>
    <t>dartrous</t>
  </si>
  <si>
    <t>darts</t>
  </si>
  <si>
    <t>dartsman</t>
  </si>
  <si>
    <t>Darwinian</t>
  </si>
  <si>
    <t>Darwinical</t>
  </si>
  <si>
    <t>Darwinically</t>
  </si>
  <si>
    <t>Darwinism</t>
  </si>
  <si>
    <t>Darwinist</t>
  </si>
  <si>
    <t>Darwinistic</t>
  </si>
  <si>
    <t>Darwinite</t>
  </si>
  <si>
    <t>Darwinize</t>
  </si>
  <si>
    <t>Daryl</t>
  </si>
  <si>
    <t>darzee</t>
  </si>
  <si>
    <t>das</t>
  </si>
  <si>
    <t>Daschagga</t>
  </si>
  <si>
    <t>dash</t>
  </si>
  <si>
    <t>dashboard</t>
  </si>
  <si>
    <t>dashed</t>
  </si>
  <si>
    <t>dashedly</t>
  </si>
  <si>
    <t>dashee</t>
  </si>
  <si>
    <t>dasheen</t>
  </si>
  <si>
    <t>dasher</t>
  </si>
  <si>
    <t>dashing</t>
  </si>
  <si>
    <t>dashingly</t>
  </si>
  <si>
    <t>dashmaker</t>
  </si>
  <si>
    <t>Dashnak</t>
  </si>
  <si>
    <t>Dashnakist</t>
  </si>
  <si>
    <t>Dashnaktzutiun</t>
  </si>
  <si>
    <t>dashplate</t>
  </si>
  <si>
    <t>dashpot</t>
  </si>
  <si>
    <t>dashwheel</t>
  </si>
  <si>
    <t>dashy</t>
  </si>
  <si>
    <t>dasi</t>
  </si>
  <si>
    <t>Dasiphora</t>
  </si>
  <si>
    <t>dasnt</t>
  </si>
  <si>
    <t>dassie</t>
  </si>
  <si>
    <t>dassy</t>
  </si>
  <si>
    <t>dastard</t>
  </si>
  <si>
    <t>dastardize</t>
  </si>
  <si>
    <t>dastardliness</t>
  </si>
  <si>
    <t>dastardly</t>
  </si>
  <si>
    <t>dastur</t>
  </si>
  <si>
    <t>dasturi</t>
  </si>
  <si>
    <t>Dasya</t>
  </si>
  <si>
    <t>Dasyatidae</t>
  </si>
  <si>
    <t>Dasyatis</t>
  </si>
  <si>
    <t>Dasycladaceae</t>
  </si>
  <si>
    <t>dasycladaceous</t>
  </si>
  <si>
    <t>Dasylirion</t>
  </si>
  <si>
    <t>dasymeter</t>
  </si>
  <si>
    <t>dasypaedal</t>
  </si>
  <si>
    <t>dasypaedes</t>
  </si>
  <si>
    <t>dasypaedic</t>
  </si>
  <si>
    <t>Dasypeltis</t>
  </si>
  <si>
    <t>dasyphyllous</t>
  </si>
  <si>
    <t>Dasypodidae</t>
  </si>
  <si>
    <t>dasypodoid</t>
  </si>
  <si>
    <t>Dasyprocta</t>
  </si>
  <si>
    <t>Dasyproctidae</t>
  </si>
  <si>
    <t>dasyproctine</t>
  </si>
  <si>
    <t>Dasypus</t>
  </si>
  <si>
    <t>Dasystephana</t>
  </si>
  <si>
    <t>dasyure</t>
  </si>
  <si>
    <t>Dasyuridae</t>
  </si>
  <si>
    <t>dasyurine</t>
  </si>
  <si>
    <t>dasyuroid</t>
  </si>
  <si>
    <t>Dasyurus</t>
  </si>
  <si>
    <t>Dasyus</t>
  </si>
  <si>
    <t>data</t>
  </si>
  <si>
    <t>datable</t>
  </si>
  <si>
    <t>datableness</t>
  </si>
  <si>
    <t>datably</t>
  </si>
  <si>
    <t>dataria</t>
  </si>
  <si>
    <t>datary</t>
  </si>
  <si>
    <t>datch</t>
  </si>
  <si>
    <t>datcha</t>
  </si>
  <si>
    <t>date</t>
  </si>
  <si>
    <t>dateless</t>
  </si>
  <si>
    <t>datemark</t>
  </si>
  <si>
    <t>dater</t>
  </si>
  <si>
    <t>datil</t>
  </si>
  <si>
    <t>dating</t>
  </si>
  <si>
    <t>dation</t>
  </si>
  <si>
    <t>Datisca</t>
  </si>
  <si>
    <t>Datiscaceae</t>
  </si>
  <si>
    <t>datiscaceous</t>
  </si>
  <si>
    <t>datiscetin</t>
  </si>
  <si>
    <t>datiscin</t>
  </si>
  <si>
    <t>datiscoside</t>
  </si>
  <si>
    <t>Datisi</t>
  </si>
  <si>
    <t>Datism</t>
  </si>
  <si>
    <t>datival</t>
  </si>
  <si>
    <t>dative</t>
  </si>
  <si>
    <t>datively</t>
  </si>
  <si>
    <t>dativogerundial</t>
  </si>
  <si>
    <t>datolite</t>
  </si>
  <si>
    <t>datolitic</t>
  </si>
  <si>
    <t>dattock</t>
  </si>
  <si>
    <t>datum</t>
  </si>
  <si>
    <t>Datura</t>
  </si>
  <si>
    <t>daturic</t>
  </si>
  <si>
    <t>daturism</t>
  </si>
  <si>
    <t>daub</t>
  </si>
  <si>
    <t>daube</t>
  </si>
  <si>
    <t>Daubentonia</t>
  </si>
  <si>
    <t>Daubentoniidae</t>
  </si>
  <si>
    <t>dauber</t>
  </si>
  <si>
    <t>daubery</t>
  </si>
  <si>
    <t>daubing</t>
  </si>
  <si>
    <t>daubingly</t>
  </si>
  <si>
    <t>daubreeite</t>
  </si>
  <si>
    <t>daubreelite</t>
  </si>
  <si>
    <t>daubster</t>
  </si>
  <si>
    <t>dauby</t>
  </si>
  <si>
    <t>Daucus</t>
  </si>
  <si>
    <t>daud</t>
  </si>
  <si>
    <t>daughter</t>
  </si>
  <si>
    <t>daughterhood</t>
  </si>
  <si>
    <t>daughterkin</t>
  </si>
  <si>
    <t>daughterless</t>
  </si>
  <si>
    <t>daughterlike</t>
  </si>
  <si>
    <t>daughterliness</t>
  </si>
  <si>
    <t>daughterling</t>
  </si>
  <si>
    <t>daughterly</t>
  </si>
  <si>
    <t>daughtership</t>
  </si>
  <si>
    <t>Daulias</t>
  </si>
  <si>
    <t>daunch</t>
  </si>
  <si>
    <t>dauncy</t>
  </si>
  <si>
    <t>Daunii</t>
  </si>
  <si>
    <t>daunt</t>
  </si>
  <si>
    <t>daunter</t>
  </si>
  <si>
    <t>daunting</t>
  </si>
  <si>
    <t>dauntingly</t>
  </si>
  <si>
    <t>dauntingness</t>
  </si>
  <si>
    <t>dauntless</t>
  </si>
  <si>
    <t>dauntlessly</t>
  </si>
  <si>
    <t>dauntlessness</t>
  </si>
  <si>
    <t>daunton</t>
  </si>
  <si>
    <t>dauphin</t>
  </si>
  <si>
    <t>dauphine</t>
  </si>
  <si>
    <t>dauphiness</t>
  </si>
  <si>
    <t>Daur</t>
  </si>
  <si>
    <t>Dauri</t>
  </si>
  <si>
    <t>daut</t>
  </si>
  <si>
    <t>dautie</t>
  </si>
  <si>
    <t>dauw</t>
  </si>
  <si>
    <t>davach</t>
  </si>
  <si>
    <t>Davallia</t>
  </si>
  <si>
    <t>Dave</t>
  </si>
  <si>
    <t>daven</t>
  </si>
  <si>
    <t>davenport</t>
  </si>
  <si>
    <t>daver</t>
  </si>
  <si>
    <t>daverdy</t>
  </si>
  <si>
    <t>David</t>
  </si>
  <si>
    <t>Davidian</t>
  </si>
  <si>
    <t>Davidic</t>
  </si>
  <si>
    <t>Davidical</t>
  </si>
  <si>
    <t>Davidist</t>
  </si>
  <si>
    <t>davidsonite</t>
  </si>
  <si>
    <t>Daviesia</t>
  </si>
  <si>
    <t>daviesite</t>
  </si>
  <si>
    <t>davit</t>
  </si>
  <si>
    <t>davoch</t>
  </si>
  <si>
    <t>Davy</t>
  </si>
  <si>
    <t>davy</t>
  </si>
  <si>
    <t>davyne</t>
  </si>
  <si>
    <t>daw</t>
  </si>
  <si>
    <t>dawdle</t>
  </si>
  <si>
    <t>dawdler</t>
  </si>
  <si>
    <t>dawdling</t>
  </si>
  <si>
    <t>dawdlingly</t>
  </si>
  <si>
    <t>dawdy</t>
  </si>
  <si>
    <t>dawish</t>
  </si>
  <si>
    <t>dawkin</t>
  </si>
  <si>
    <t>Dawn</t>
  </si>
  <si>
    <t>dawn</t>
  </si>
  <si>
    <t>dawning</t>
  </si>
  <si>
    <t>dawnlight</t>
  </si>
  <si>
    <t>dawnlike</t>
  </si>
  <si>
    <t>dawnstreak</t>
  </si>
  <si>
    <t>dawnward</t>
  </si>
  <si>
    <t>dawny</t>
  </si>
  <si>
    <t>Dawson</t>
  </si>
  <si>
    <t>Dawsonia</t>
  </si>
  <si>
    <t>Dawsoniaceae</t>
  </si>
  <si>
    <t>dawsoniaceous</t>
  </si>
  <si>
    <t>dawsonite</t>
  </si>
  <si>
    <t>dawtet</t>
  </si>
  <si>
    <t>dawtit</t>
  </si>
  <si>
    <t>dawut</t>
  </si>
  <si>
    <t>day</t>
  </si>
  <si>
    <t>dayabhaga</t>
  </si>
  <si>
    <t>Dayakker</t>
  </si>
  <si>
    <t>dayal</t>
  </si>
  <si>
    <t>daybeam</t>
  </si>
  <si>
    <t>dayberry</t>
  </si>
  <si>
    <t>dayblush</t>
  </si>
  <si>
    <t>daybook</t>
  </si>
  <si>
    <t>daybreak</t>
  </si>
  <si>
    <t>daydawn</t>
  </si>
  <si>
    <t>daydream</t>
  </si>
  <si>
    <t>daydreamer</t>
  </si>
  <si>
    <t>daydreamy</t>
  </si>
  <si>
    <t>daydrudge</t>
  </si>
  <si>
    <t>dayflower</t>
  </si>
  <si>
    <t>dayfly</t>
  </si>
  <si>
    <t>daygoing</t>
  </si>
  <si>
    <t>dayless</t>
  </si>
  <si>
    <t>daylight</t>
  </si>
  <si>
    <t>daylit</t>
  </si>
  <si>
    <t>daylong</t>
  </si>
  <si>
    <t>dayman</t>
  </si>
  <si>
    <t>daymare</t>
  </si>
  <si>
    <t>daymark</t>
  </si>
  <si>
    <t>dayroom</t>
  </si>
  <si>
    <t>days</t>
  </si>
  <si>
    <t>dayshine</t>
  </si>
  <si>
    <t>daysman</t>
  </si>
  <si>
    <t>dayspring</t>
  </si>
  <si>
    <t>daystar</t>
  </si>
  <si>
    <t>daystreak</t>
  </si>
  <si>
    <t>daytale</t>
  </si>
  <si>
    <t>daytide</t>
  </si>
  <si>
    <t>daytime</t>
  </si>
  <si>
    <t>daytimes</t>
  </si>
  <si>
    <t>dayward</t>
  </si>
  <si>
    <t>daywork</t>
  </si>
  <si>
    <t>dayworker</t>
  </si>
  <si>
    <t>daywrit</t>
  </si>
  <si>
    <t>Daza</t>
  </si>
  <si>
    <t>daze</t>
  </si>
  <si>
    <t>dazed</t>
  </si>
  <si>
    <t>dazedly</t>
  </si>
  <si>
    <t>dazedness</t>
  </si>
  <si>
    <t>dazement</t>
  </si>
  <si>
    <t>dazingly</t>
  </si>
  <si>
    <t>dazy</t>
  </si>
  <si>
    <t>dazzle</t>
  </si>
  <si>
    <t>dazzlement</t>
  </si>
  <si>
    <t>dazzler</t>
  </si>
  <si>
    <t>dazzlingly</t>
  </si>
  <si>
    <t>de</t>
  </si>
  <si>
    <t>deacetylate</t>
  </si>
  <si>
    <t>deacetylation</t>
  </si>
  <si>
    <t>deacidification</t>
  </si>
  <si>
    <t>deacidify</t>
  </si>
  <si>
    <t>deacon</t>
  </si>
  <si>
    <t>deaconal</t>
  </si>
  <si>
    <t>deaconate</t>
  </si>
  <si>
    <t>deaconess</t>
  </si>
  <si>
    <t>deaconhood</t>
  </si>
  <si>
    <t>deaconize</t>
  </si>
  <si>
    <t>deaconry</t>
  </si>
  <si>
    <t>deaconship</t>
  </si>
  <si>
    <t>deactivate</t>
  </si>
  <si>
    <t>deactivation</t>
  </si>
  <si>
    <t>dead</t>
  </si>
  <si>
    <t>deadbeat</t>
  </si>
  <si>
    <t>deadborn</t>
  </si>
  <si>
    <t>deadcenter</t>
  </si>
  <si>
    <t>deaden</t>
  </si>
  <si>
    <t>deadener</t>
  </si>
  <si>
    <t>deadening</t>
  </si>
  <si>
    <t>deader</t>
  </si>
  <si>
    <t>deadeye</t>
  </si>
  <si>
    <t>deadfall</t>
  </si>
  <si>
    <t>deadhead</t>
  </si>
  <si>
    <t>deadheadism</t>
  </si>
  <si>
    <t>deadhearted</t>
  </si>
  <si>
    <t>deadheartedly</t>
  </si>
  <si>
    <t>deadheartedness</t>
  </si>
  <si>
    <t>deadhouse</t>
  </si>
  <si>
    <t>deading</t>
  </si>
  <si>
    <t>deadish</t>
  </si>
  <si>
    <t>deadishly</t>
  </si>
  <si>
    <t>deadishness</t>
  </si>
  <si>
    <t>deadlatch</t>
  </si>
  <si>
    <t>deadlight</t>
  </si>
  <si>
    <t>deadlily</t>
  </si>
  <si>
    <t>deadline</t>
  </si>
  <si>
    <t>deadliness</t>
  </si>
  <si>
    <t>deadlock</t>
  </si>
  <si>
    <t>deadly</t>
  </si>
  <si>
    <t>deadman</t>
  </si>
  <si>
    <t>deadmelt</t>
  </si>
  <si>
    <t>deadness</t>
  </si>
  <si>
    <t>deadpan</t>
  </si>
  <si>
    <t>deadpay</t>
  </si>
  <si>
    <t>deadtongue</t>
  </si>
  <si>
    <t>deadwood</t>
  </si>
  <si>
    <t>deadwort</t>
  </si>
  <si>
    <t>deaerate</t>
  </si>
  <si>
    <t>deaeration</t>
  </si>
  <si>
    <t>deaerator</t>
  </si>
  <si>
    <t>deaf</t>
  </si>
  <si>
    <t>deafen</t>
  </si>
  <si>
    <t>deafening</t>
  </si>
  <si>
    <t>deafeningly</t>
  </si>
  <si>
    <t>deafforest</t>
  </si>
  <si>
    <t>deafforestation</t>
  </si>
  <si>
    <t>deafish</t>
  </si>
  <si>
    <t>deafly</t>
  </si>
  <si>
    <t>deafness</t>
  </si>
  <si>
    <t>deair</t>
  </si>
  <si>
    <t>deal</t>
  </si>
  <si>
    <t>dealable</t>
  </si>
  <si>
    <t>dealate</t>
  </si>
  <si>
    <t>dealated</t>
  </si>
  <si>
    <t>dealation</t>
  </si>
  <si>
    <t>dealbate</t>
  </si>
  <si>
    <t>dealbation</t>
  </si>
  <si>
    <t>dealbuminize</t>
  </si>
  <si>
    <t>dealcoholist</t>
  </si>
  <si>
    <t>dealcoholization</t>
  </si>
  <si>
    <t>dealcoholize</t>
  </si>
  <si>
    <t>dealer</t>
  </si>
  <si>
    <t>dealerdom</t>
  </si>
  <si>
    <t>dealership</t>
  </si>
  <si>
    <t>dealfish</t>
  </si>
  <si>
    <t>dealing</t>
  </si>
  <si>
    <t>dealkalize</t>
  </si>
  <si>
    <t>dealkylate</t>
  </si>
  <si>
    <t>dealkylation</t>
  </si>
  <si>
    <t>dealt</t>
  </si>
  <si>
    <t>deambulation</t>
  </si>
  <si>
    <t>deambulatory</t>
  </si>
  <si>
    <t>deamidase</t>
  </si>
  <si>
    <t>deamidate</t>
  </si>
  <si>
    <t>deamidation</t>
  </si>
  <si>
    <t>deamidization</t>
  </si>
  <si>
    <t>deamidize</t>
  </si>
  <si>
    <t>deaminase</t>
  </si>
  <si>
    <t>deaminate</t>
  </si>
  <si>
    <t>deamination</t>
  </si>
  <si>
    <t>deaminization</t>
  </si>
  <si>
    <t>deaminize</t>
  </si>
  <si>
    <t>deammonation</t>
  </si>
  <si>
    <t>Dean</t>
  </si>
  <si>
    <t>dean</t>
  </si>
  <si>
    <t>deanathematize</t>
  </si>
  <si>
    <t>deaner</t>
  </si>
  <si>
    <t>deanery</t>
  </si>
  <si>
    <t>deaness</t>
  </si>
  <si>
    <t>deanimalize</t>
  </si>
  <si>
    <t>deanship</t>
  </si>
  <si>
    <t>deanthropomorphic</t>
  </si>
  <si>
    <t>deanthropomorphism</t>
  </si>
  <si>
    <t>deanthropomorphization</t>
  </si>
  <si>
    <t>deanthropomorphize</t>
  </si>
  <si>
    <t>deappetizing</t>
  </si>
  <si>
    <t>deaquation</t>
  </si>
  <si>
    <t>dear</t>
  </si>
  <si>
    <t>dearborn</t>
  </si>
  <si>
    <t>dearie</t>
  </si>
  <si>
    <t>dearly</t>
  </si>
  <si>
    <t>dearness</t>
  </si>
  <si>
    <t>dearomatize</t>
  </si>
  <si>
    <t>dearsenicate</t>
  </si>
  <si>
    <t>dearsenicator</t>
  </si>
  <si>
    <t>dearsenicize</t>
  </si>
  <si>
    <t>dearth</t>
  </si>
  <si>
    <t>dearthfu</t>
  </si>
  <si>
    <t>dearticulation</t>
  </si>
  <si>
    <t>dearworth</t>
  </si>
  <si>
    <t>dearworthily</t>
  </si>
  <si>
    <t>dearworthiness</t>
  </si>
  <si>
    <t>deary</t>
  </si>
  <si>
    <t>deash</t>
  </si>
  <si>
    <t>deasil</t>
  </si>
  <si>
    <t>deaspirate</t>
  </si>
  <si>
    <t>deaspiration</t>
  </si>
  <si>
    <t>deassimilation</t>
  </si>
  <si>
    <t>death</t>
  </si>
  <si>
    <t>deathbed</t>
  </si>
  <si>
    <t>deathblow</t>
  </si>
  <si>
    <t>deathday</t>
  </si>
  <si>
    <t>deathful</t>
  </si>
  <si>
    <t>deathfully</t>
  </si>
  <si>
    <t>deathfulness</t>
  </si>
  <si>
    <t>deathify</t>
  </si>
  <si>
    <t>deathin</t>
  </si>
  <si>
    <t>deathiness</t>
  </si>
  <si>
    <t>deathless</t>
  </si>
  <si>
    <t>deathlessly</t>
  </si>
  <si>
    <t>deathlessness</t>
  </si>
  <si>
    <t>deathlike</t>
  </si>
  <si>
    <t>deathliness</t>
  </si>
  <si>
    <t>deathling</t>
  </si>
  <si>
    <t>deathly</t>
  </si>
  <si>
    <t>deathroot</t>
  </si>
  <si>
    <t>deathshot</t>
  </si>
  <si>
    <t>deathsman</t>
  </si>
  <si>
    <t>deathtrap</t>
  </si>
  <si>
    <t>deathward</t>
  </si>
  <si>
    <t>deathwards</t>
  </si>
  <si>
    <t>deathwatch</t>
  </si>
  <si>
    <t>deathweed</t>
  </si>
  <si>
    <t>deathworm</t>
  </si>
  <si>
    <t>deathy</t>
  </si>
  <si>
    <t>deave</t>
  </si>
  <si>
    <t>deavely</t>
  </si>
  <si>
    <t>Deb</t>
  </si>
  <si>
    <t>deb</t>
  </si>
  <si>
    <t>debacle</t>
  </si>
  <si>
    <t>debadge</t>
  </si>
  <si>
    <t>debamboozle</t>
  </si>
  <si>
    <t>debar</t>
  </si>
  <si>
    <t>debarbarization</t>
  </si>
  <si>
    <t>debarbarize</t>
  </si>
  <si>
    <t>debark</t>
  </si>
  <si>
    <t>debarkation</t>
  </si>
  <si>
    <t>debarkment</t>
  </si>
  <si>
    <t>debarment</t>
  </si>
  <si>
    <t>debarrance</t>
  </si>
  <si>
    <t>debarrass</t>
  </si>
  <si>
    <t>debarration</t>
  </si>
  <si>
    <t>debase</t>
  </si>
  <si>
    <t>debasedness</t>
  </si>
  <si>
    <t>debasement</t>
  </si>
  <si>
    <t>debaser</t>
  </si>
  <si>
    <t>debasingly</t>
  </si>
  <si>
    <t>debatable</t>
  </si>
  <si>
    <t>debate</t>
  </si>
  <si>
    <t>debateful</t>
  </si>
  <si>
    <t>debatefully</t>
  </si>
  <si>
    <t>debatement</t>
  </si>
  <si>
    <t>debater</t>
  </si>
  <si>
    <t>debating</t>
  </si>
  <si>
    <t>debatingly</t>
  </si>
  <si>
    <t>debauch</t>
  </si>
  <si>
    <t>debauched</t>
  </si>
  <si>
    <t>debauchedly</t>
  </si>
  <si>
    <t>debauchedness</t>
  </si>
  <si>
    <t>debauchee</t>
  </si>
  <si>
    <t>debaucher</t>
  </si>
  <si>
    <t>debauchery</t>
  </si>
  <si>
    <t>debauchment</t>
  </si>
  <si>
    <t>Debbie</t>
  </si>
  <si>
    <t>Debby</t>
  </si>
  <si>
    <t>debby</t>
  </si>
  <si>
    <t>debeige</t>
  </si>
  <si>
    <t>debellate</t>
  </si>
  <si>
    <t>debellation</t>
  </si>
  <si>
    <t>debellator</t>
  </si>
  <si>
    <t>deben</t>
  </si>
  <si>
    <t>debenture</t>
  </si>
  <si>
    <t>debentured</t>
  </si>
  <si>
    <t>debenzolize</t>
  </si>
  <si>
    <t>Debi</t>
  </si>
  <si>
    <t>debile</t>
  </si>
  <si>
    <t>debilissima</t>
  </si>
  <si>
    <t>debilitant</t>
  </si>
  <si>
    <t>debilitate</t>
  </si>
  <si>
    <t>debilitated</t>
  </si>
  <si>
    <t>debilitation</t>
  </si>
  <si>
    <t>debilitative</t>
  </si>
  <si>
    <t>debility</t>
  </si>
  <si>
    <t>debind</t>
  </si>
  <si>
    <t>debit</t>
  </si>
  <si>
    <t>debiteuse</t>
  </si>
  <si>
    <t>debituminization</t>
  </si>
  <si>
    <t>debituminize</t>
  </si>
  <si>
    <t>deblaterate</t>
  </si>
  <si>
    <t>deblateration</t>
  </si>
  <si>
    <t>deboistly</t>
  </si>
  <si>
    <t>deboistness</t>
  </si>
  <si>
    <t>debonair</t>
  </si>
  <si>
    <t>debonaire</t>
  </si>
  <si>
    <t>debonairity</t>
  </si>
  <si>
    <t>debonairly</t>
  </si>
  <si>
    <t>debonairness</t>
  </si>
  <si>
    <t>debonnaire</t>
  </si>
  <si>
    <t>Deborah</t>
  </si>
  <si>
    <t>debord</t>
  </si>
  <si>
    <t>debordment</t>
  </si>
  <si>
    <t>debosh</t>
  </si>
  <si>
    <t>deboshed</t>
  </si>
  <si>
    <t>debouch</t>
  </si>
  <si>
    <t>debouchment</t>
  </si>
  <si>
    <t>debride</t>
  </si>
  <si>
    <t>debrief</t>
  </si>
  <si>
    <t>debris</t>
  </si>
  <si>
    <t>debrominate</t>
  </si>
  <si>
    <t>debromination</t>
  </si>
  <si>
    <t>debruise</t>
  </si>
  <si>
    <t>debt</t>
  </si>
  <si>
    <t>debtee</t>
  </si>
  <si>
    <t>debtful</t>
  </si>
  <si>
    <t>debtless</t>
  </si>
  <si>
    <t>debtor</t>
  </si>
  <si>
    <t>debtorship</t>
  </si>
  <si>
    <t>debullition</t>
  </si>
  <si>
    <t>debunk</t>
  </si>
  <si>
    <t>debunker</t>
  </si>
  <si>
    <t>debunkment</t>
  </si>
  <si>
    <t>debus</t>
  </si>
  <si>
    <t>Debussyan</t>
  </si>
  <si>
    <t>Debussyanize</t>
  </si>
  <si>
    <t>debut</t>
  </si>
  <si>
    <t>debutant</t>
  </si>
  <si>
    <t>debutante</t>
  </si>
  <si>
    <t>decachord</t>
  </si>
  <si>
    <t>decad</t>
  </si>
  <si>
    <t>decadactylous</t>
  </si>
  <si>
    <t>decadal</t>
  </si>
  <si>
    <t>decadally</t>
  </si>
  <si>
    <t>decadarch</t>
  </si>
  <si>
    <t>decadarchy</t>
  </si>
  <si>
    <t>decadary</t>
  </si>
  <si>
    <t>decadation</t>
  </si>
  <si>
    <t>decade</t>
  </si>
  <si>
    <t>decadence</t>
  </si>
  <si>
    <t>decadency</t>
  </si>
  <si>
    <t>decadent</t>
  </si>
  <si>
    <t>decadentism</t>
  </si>
  <si>
    <t>decadently</t>
  </si>
  <si>
    <t>decadescent</t>
  </si>
  <si>
    <t>decadianome</t>
  </si>
  <si>
    <t>decadic</t>
  </si>
  <si>
    <t>decadist</t>
  </si>
  <si>
    <t>decadrachm</t>
  </si>
  <si>
    <t>decadrachma</t>
  </si>
  <si>
    <t>decaesarize</t>
  </si>
  <si>
    <t>decaffeinate</t>
  </si>
  <si>
    <t>decaffeinize</t>
  </si>
  <si>
    <t>decafid</t>
  </si>
  <si>
    <t>decagon</t>
  </si>
  <si>
    <t>decagonal</t>
  </si>
  <si>
    <t>decagram</t>
  </si>
  <si>
    <t>decagramme</t>
  </si>
  <si>
    <t>decahedral</t>
  </si>
  <si>
    <t>decahedron</t>
  </si>
  <si>
    <t>decahydrate</t>
  </si>
  <si>
    <t>decahydrated</t>
  </si>
  <si>
    <t>decahydronaphthalene</t>
  </si>
  <si>
    <t>Decaisnea</t>
  </si>
  <si>
    <t>decal</t>
  </si>
  <si>
    <t>decalcification</t>
  </si>
  <si>
    <t>decalcifier</t>
  </si>
  <si>
    <t>decalcify</t>
  </si>
  <si>
    <t>decalcomania</t>
  </si>
  <si>
    <t>decalcomaniac</t>
  </si>
  <si>
    <t>decalescence</t>
  </si>
  <si>
    <t>decalescent</t>
  </si>
  <si>
    <t>Decalin</t>
  </si>
  <si>
    <t>decaliter</t>
  </si>
  <si>
    <t>decalitre</t>
  </si>
  <si>
    <t>decalobate</t>
  </si>
  <si>
    <t>Decalogist</t>
  </si>
  <si>
    <t>Decalogue</t>
  </si>
  <si>
    <t>decalvant</t>
  </si>
  <si>
    <t>decalvation</t>
  </si>
  <si>
    <t>decameral</t>
  </si>
  <si>
    <t>Decameron</t>
  </si>
  <si>
    <t>Decameronic</t>
  </si>
  <si>
    <t>decamerous</t>
  </si>
  <si>
    <t>decameter</t>
  </si>
  <si>
    <t>decametre</t>
  </si>
  <si>
    <t>decamp</t>
  </si>
  <si>
    <t>decampment</t>
  </si>
  <si>
    <t>decan</t>
  </si>
  <si>
    <t>decanal</t>
  </si>
  <si>
    <t>decanally</t>
  </si>
  <si>
    <t>decanate</t>
  </si>
  <si>
    <t>decane</t>
  </si>
  <si>
    <t>decangular</t>
  </si>
  <si>
    <t>decani</t>
  </si>
  <si>
    <t>decanically</t>
  </si>
  <si>
    <t>decannulation</t>
  </si>
  <si>
    <t>decanonization</t>
  </si>
  <si>
    <t>decanonize</t>
  </si>
  <si>
    <t>decant</t>
  </si>
  <si>
    <t>decantate</t>
  </si>
  <si>
    <t>decantation</t>
  </si>
  <si>
    <t>decanter</t>
  </si>
  <si>
    <t>decantherous</t>
  </si>
  <si>
    <t>decap</t>
  </si>
  <si>
    <t>decapetalous</t>
  </si>
  <si>
    <t>decaphyllous</t>
  </si>
  <si>
    <t>decapitable</t>
  </si>
  <si>
    <t>decapitalization</t>
  </si>
  <si>
    <t>decapitalize</t>
  </si>
  <si>
    <t>decapitate</t>
  </si>
  <si>
    <t>decapitation</t>
  </si>
  <si>
    <t>decapitator</t>
  </si>
  <si>
    <t>decapod</t>
  </si>
  <si>
    <t>Decapoda</t>
  </si>
  <si>
    <t>decapodal</t>
  </si>
  <si>
    <t>decapodan</t>
  </si>
  <si>
    <t>decapodiform</t>
  </si>
  <si>
    <t>decapodous</t>
  </si>
  <si>
    <t>decapper</t>
  </si>
  <si>
    <t>decapsulate</t>
  </si>
  <si>
    <t>decapsulation</t>
  </si>
  <si>
    <t>decarbonate</t>
  </si>
  <si>
    <t>decarbonator</t>
  </si>
  <si>
    <t>decarbonization</t>
  </si>
  <si>
    <t>decarbonize</t>
  </si>
  <si>
    <t>decarbonized</t>
  </si>
  <si>
    <t>decarbonizer</t>
  </si>
  <si>
    <t>decarboxylate</t>
  </si>
  <si>
    <t>decarboxylation</t>
  </si>
  <si>
    <t>decarboxylization</t>
  </si>
  <si>
    <t>decarboxylize</t>
  </si>
  <si>
    <t>decarburation</t>
  </si>
  <si>
    <t>decarburization</t>
  </si>
  <si>
    <t>decarburize</t>
  </si>
  <si>
    <t>decarch</t>
  </si>
  <si>
    <t>decarchy</t>
  </si>
  <si>
    <t>decardinalize</t>
  </si>
  <si>
    <t>decare</t>
  </si>
  <si>
    <t>decarhinus</t>
  </si>
  <si>
    <t>decarnate</t>
  </si>
  <si>
    <t>decarnated</t>
  </si>
  <si>
    <t>decart</t>
  </si>
  <si>
    <t>decasemic</t>
  </si>
  <si>
    <t>decasepalous</t>
  </si>
  <si>
    <t>decaspermal</t>
  </si>
  <si>
    <t>decaspermous</t>
  </si>
  <si>
    <t>decast</t>
  </si>
  <si>
    <t>decastellate</t>
  </si>
  <si>
    <t>decastere</t>
  </si>
  <si>
    <t>decastich</t>
  </si>
  <si>
    <t>decastyle</t>
  </si>
  <si>
    <t>decasualization</t>
  </si>
  <si>
    <t>decasualize</t>
  </si>
  <si>
    <t>decasyllabic</t>
  </si>
  <si>
    <t>decasyllable</t>
  </si>
  <si>
    <t>decasyllabon</t>
  </si>
  <si>
    <t>decate</t>
  </si>
  <si>
    <t>decathlon</t>
  </si>
  <si>
    <t>decatholicize</t>
  </si>
  <si>
    <t>decatize</t>
  </si>
  <si>
    <t>decatizer</t>
  </si>
  <si>
    <t>decatoic</t>
  </si>
  <si>
    <t>decator</t>
  </si>
  <si>
    <t>decatyl</t>
  </si>
  <si>
    <t>decaudate</t>
  </si>
  <si>
    <t>decaudation</t>
  </si>
  <si>
    <t>decay</t>
  </si>
  <si>
    <t>decayable</t>
  </si>
  <si>
    <t>decayed</t>
  </si>
  <si>
    <t>decayedness</t>
  </si>
  <si>
    <t>decayer</t>
  </si>
  <si>
    <t>decayless</t>
  </si>
  <si>
    <t>decease</t>
  </si>
  <si>
    <t>deceased</t>
  </si>
  <si>
    <t>decedent</t>
  </si>
  <si>
    <t>deceit</t>
  </si>
  <si>
    <t>deceitful</t>
  </si>
  <si>
    <t>deceitfully</t>
  </si>
  <si>
    <t>deceitfulness</t>
  </si>
  <si>
    <t>deceivability</t>
  </si>
  <si>
    <t>deceivable</t>
  </si>
  <si>
    <t>deceivableness</t>
  </si>
  <si>
    <t>deceivably</t>
  </si>
  <si>
    <t>deceive</t>
  </si>
  <si>
    <t>deceiver</t>
  </si>
  <si>
    <t>deceiving</t>
  </si>
  <si>
    <t>deceivingly</t>
  </si>
  <si>
    <t>decelerate</t>
  </si>
  <si>
    <t>deceleration</t>
  </si>
  <si>
    <t>decelerator</t>
  </si>
  <si>
    <t>decelerometer</t>
  </si>
  <si>
    <t>December</t>
  </si>
  <si>
    <t>Decemberish</t>
  </si>
  <si>
    <t>Decemberly</t>
  </si>
  <si>
    <t>Decembrist</t>
  </si>
  <si>
    <t>decemcostate</t>
  </si>
  <si>
    <t>decemdentate</t>
  </si>
  <si>
    <t>decemfid</t>
  </si>
  <si>
    <t>decemflorous</t>
  </si>
  <si>
    <t>decemfoliate</t>
  </si>
  <si>
    <t>decemfoliolate</t>
  </si>
  <si>
    <t>decemjugate</t>
  </si>
  <si>
    <t>decemlocular</t>
  </si>
  <si>
    <t>decempartite</t>
  </si>
  <si>
    <t>decempeda</t>
  </si>
  <si>
    <t>decempedal</t>
  </si>
  <si>
    <t>decempedate</t>
  </si>
  <si>
    <t>decempennate</t>
  </si>
  <si>
    <t>decemplex</t>
  </si>
  <si>
    <t>decemplicate</t>
  </si>
  <si>
    <t>decempunctate</t>
  </si>
  <si>
    <t>decemstriate</t>
  </si>
  <si>
    <t>decemuiri</t>
  </si>
  <si>
    <t>decemvir</t>
  </si>
  <si>
    <t>decemviral</t>
  </si>
  <si>
    <t>decemvirate</t>
  </si>
  <si>
    <t>decemvirship</t>
  </si>
  <si>
    <t>decenary</t>
  </si>
  <si>
    <t>decence</t>
  </si>
  <si>
    <t>decency</t>
  </si>
  <si>
    <t>decene</t>
  </si>
  <si>
    <t>decennal</t>
  </si>
  <si>
    <t>decennary</t>
  </si>
  <si>
    <t>decennia</t>
  </si>
  <si>
    <t>decenniad</t>
  </si>
  <si>
    <t>decennial</t>
  </si>
  <si>
    <t>decennially</t>
  </si>
  <si>
    <t>decennium</t>
  </si>
  <si>
    <t>decennoval</t>
  </si>
  <si>
    <t>decent</t>
  </si>
  <si>
    <t>decenter</t>
  </si>
  <si>
    <t>decently</t>
  </si>
  <si>
    <t>decentness</t>
  </si>
  <si>
    <t>decentralism</t>
  </si>
  <si>
    <t>decentralist</t>
  </si>
  <si>
    <t>decentralization</t>
  </si>
  <si>
    <t>decentralize</t>
  </si>
  <si>
    <t>decentration</t>
  </si>
  <si>
    <t>decentre</t>
  </si>
  <si>
    <t>decenyl</t>
  </si>
  <si>
    <t>decephalization</t>
  </si>
  <si>
    <t>deceptibility</t>
  </si>
  <si>
    <t>deceptible</t>
  </si>
  <si>
    <t>deception</t>
  </si>
  <si>
    <t>deceptious</t>
  </si>
  <si>
    <t>deceptiously</t>
  </si>
  <si>
    <t>deceptitious</t>
  </si>
  <si>
    <t>deceptive</t>
  </si>
  <si>
    <t>deceptively</t>
  </si>
  <si>
    <t>deceptiveness</t>
  </si>
  <si>
    <t>deceptivity</t>
  </si>
  <si>
    <t>decerebrate</t>
  </si>
  <si>
    <t>decerebration</t>
  </si>
  <si>
    <t>decerebrize</t>
  </si>
  <si>
    <t>decern</t>
  </si>
  <si>
    <t>decerniture</t>
  </si>
  <si>
    <t>decernment</t>
  </si>
  <si>
    <t>decess</t>
  </si>
  <si>
    <t>decession</t>
  </si>
  <si>
    <t>dechemicalization</t>
  </si>
  <si>
    <t>dechemicalize</t>
  </si>
  <si>
    <t>dechenite</t>
  </si>
  <si>
    <t>Dechlog</t>
  </si>
  <si>
    <t>dechlore</t>
  </si>
  <si>
    <t>dechlorination</t>
  </si>
  <si>
    <t>dechoralize</t>
  </si>
  <si>
    <t>dechristianization</t>
  </si>
  <si>
    <t>dechristianize</t>
  </si>
  <si>
    <t>Decian</t>
  </si>
  <si>
    <t>deciare</t>
  </si>
  <si>
    <t>deciatine</t>
  </si>
  <si>
    <t>decibel</t>
  </si>
  <si>
    <t>deciceronize</t>
  </si>
  <si>
    <t>decidable</t>
  </si>
  <si>
    <t>decide</t>
  </si>
  <si>
    <t>decided</t>
  </si>
  <si>
    <t>decidedly</t>
  </si>
  <si>
    <t>decidedness</t>
  </si>
  <si>
    <t>decider</t>
  </si>
  <si>
    <t>decidingly</t>
  </si>
  <si>
    <t>decidua</t>
  </si>
  <si>
    <t>decidual</t>
  </si>
  <si>
    <t>deciduary</t>
  </si>
  <si>
    <t>Deciduata</t>
  </si>
  <si>
    <t>deciduate</t>
  </si>
  <si>
    <t>deciduitis</t>
  </si>
  <si>
    <t>deciduoma</t>
  </si>
  <si>
    <t>deciduous</t>
  </si>
  <si>
    <t>deciduously</t>
  </si>
  <si>
    <t>deciduousness</t>
  </si>
  <si>
    <t>decigram</t>
  </si>
  <si>
    <t>decigramme</t>
  </si>
  <si>
    <t>decil</t>
  </si>
  <si>
    <t>decile</t>
  </si>
  <si>
    <t>deciliter</t>
  </si>
  <si>
    <t>decillion</t>
  </si>
  <si>
    <t>decillionth</t>
  </si>
  <si>
    <t>decima</t>
  </si>
  <si>
    <t>decimal</t>
  </si>
  <si>
    <t>decimalism</t>
  </si>
  <si>
    <t>decimalist</t>
  </si>
  <si>
    <t>decimalization</t>
  </si>
  <si>
    <t>decimalize</t>
  </si>
  <si>
    <t>decimally</t>
  </si>
  <si>
    <t>decimate</t>
  </si>
  <si>
    <t>decimation</t>
  </si>
  <si>
    <t>decimator</t>
  </si>
  <si>
    <t>decimestrial</t>
  </si>
  <si>
    <t>decimeter</t>
  </si>
  <si>
    <t>decimolar</t>
  </si>
  <si>
    <t>decimole</t>
  </si>
  <si>
    <t>decimosexto</t>
  </si>
  <si>
    <t>Decimus</t>
  </si>
  <si>
    <t>decinormal</t>
  </si>
  <si>
    <t>decipher</t>
  </si>
  <si>
    <t>decipherability</t>
  </si>
  <si>
    <t>decipherable</t>
  </si>
  <si>
    <t>decipherably</t>
  </si>
  <si>
    <t>decipherer</t>
  </si>
  <si>
    <t>decipherment</t>
  </si>
  <si>
    <t>decipium</t>
  </si>
  <si>
    <t>decipolar</t>
  </si>
  <si>
    <t>decision</t>
  </si>
  <si>
    <t>decisional</t>
  </si>
  <si>
    <t>decisive</t>
  </si>
  <si>
    <t>decisively</t>
  </si>
  <si>
    <t>decisiveness</t>
  </si>
  <si>
    <t>decistere</t>
  </si>
  <si>
    <t>decitizenize</t>
  </si>
  <si>
    <t>Decius</t>
  </si>
  <si>
    <t>decivilization</t>
  </si>
  <si>
    <t>decivilize</t>
  </si>
  <si>
    <t>deck</t>
  </si>
  <si>
    <t>decke</t>
  </si>
  <si>
    <t>decked</t>
  </si>
  <si>
    <t>deckel</t>
  </si>
  <si>
    <t>decker</t>
  </si>
  <si>
    <t>deckhead</t>
  </si>
  <si>
    <t>deckhouse</t>
  </si>
  <si>
    <t>deckie</t>
  </si>
  <si>
    <t>decking</t>
  </si>
  <si>
    <t>deckle</t>
  </si>
  <si>
    <t>deckload</t>
  </si>
  <si>
    <t>deckswabber</t>
  </si>
  <si>
    <t>declaim</t>
  </si>
  <si>
    <t>declaimant</t>
  </si>
  <si>
    <t>declaimer</t>
  </si>
  <si>
    <t>declamation</t>
  </si>
  <si>
    <t>declamatoriness</t>
  </si>
  <si>
    <t>declamatory</t>
  </si>
  <si>
    <t>declarable</t>
  </si>
  <si>
    <t>declarant</t>
  </si>
  <si>
    <t>declaration</t>
  </si>
  <si>
    <t>declarative</t>
  </si>
  <si>
    <t>declaratively</t>
  </si>
  <si>
    <t>declarator</t>
  </si>
  <si>
    <t>declaratorily</t>
  </si>
  <si>
    <t>declaratory</t>
  </si>
  <si>
    <t>declare</t>
  </si>
  <si>
    <t>declared</t>
  </si>
  <si>
    <t>declaredly</t>
  </si>
  <si>
    <t>declaredness</t>
  </si>
  <si>
    <t>declarer</t>
  </si>
  <si>
    <t>declass</t>
  </si>
  <si>
    <t>declassicize</t>
  </si>
  <si>
    <t>declassify</t>
  </si>
  <si>
    <t>declension</t>
  </si>
  <si>
    <t>declensional</t>
  </si>
  <si>
    <t>declensionally</t>
  </si>
  <si>
    <t>declericalize</t>
  </si>
  <si>
    <t>declimatize</t>
  </si>
  <si>
    <t>declinable</t>
  </si>
  <si>
    <t>declinal</t>
  </si>
  <si>
    <t>declinate</t>
  </si>
  <si>
    <t>declination</t>
  </si>
  <si>
    <t>declinational</t>
  </si>
  <si>
    <t>declinatory</t>
  </si>
  <si>
    <t>declinature</t>
  </si>
  <si>
    <t>decline</t>
  </si>
  <si>
    <t>declined</t>
  </si>
  <si>
    <t>declinedness</t>
  </si>
  <si>
    <t>decliner</t>
  </si>
  <si>
    <t>declinograph</t>
  </si>
  <si>
    <t>declinometer</t>
  </si>
  <si>
    <t>declivate</t>
  </si>
  <si>
    <t>declive</t>
  </si>
  <si>
    <t>declivitous</t>
  </si>
  <si>
    <t>declivity</t>
  </si>
  <si>
    <t>declivous</t>
  </si>
  <si>
    <t>declutch</t>
  </si>
  <si>
    <t>decoagulate</t>
  </si>
  <si>
    <t>decoagulation</t>
  </si>
  <si>
    <t>decoat</t>
  </si>
  <si>
    <t>decocainize</t>
  </si>
  <si>
    <t>decoct</t>
  </si>
  <si>
    <t>decoctible</t>
  </si>
  <si>
    <t>decoction</t>
  </si>
  <si>
    <t>decoctive</t>
  </si>
  <si>
    <t>decoctum</t>
  </si>
  <si>
    <t>decode</t>
  </si>
  <si>
    <t>Decodon</t>
  </si>
  <si>
    <t>decohere</t>
  </si>
  <si>
    <t>decoherence</t>
  </si>
  <si>
    <t>decoherer</t>
  </si>
  <si>
    <t>decohesion</t>
  </si>
  <si>
    <t>decoic</t>
  </si>
  <si>
    <t>decoke</t>
  </si>
  <si>
    <t>decollate</t>
  </si>
  <si>
    <t>decollated</t>
  </si>
  <si>
    <t>decollation</t>
  </si>
  <si>
    <t>decollator</t>
  </si>
  <si>
    <t>decolletage</t>
  </si>
  <si>
    <t>decollete</t>
  </si>
  <si>
    <t>decolor</t>
  </si>
  <si>
    <t>decolorant</t>
  </si>
  <si>
    <t>decolorate</t>
  </si>
  <si>
    <t>decoloration</t>
  </si>
  <si>
    <t>decolorimeter</t>
  </si>
  <si>
    <t>decolorization</t>
  </si>
  <si>
    <t>decolorize</t>
  </si>
  <si>
    <t>decolorizer</t>
  </si>
  <si>
    <t>decolour</t>
  </si>
  <si>
    <t>decommission</t>
  </si>
  <si>
    <t>decompensate</t>
  </si>
  <si>
    <t>decompensation</t>
  </si>
  <si>
    <t>decomplex</t>
  </si>
  <si>
    <t>decomponible</t>
  </si>
  <si>
    <t>decomposability</t>
  </si>
  <si>
    <t>decomposable</t>
  </si>
  <si>
    <t>decompose</t>
  </si>
  <si>
    <t>decomposed</t>
  </si>
  <si>
    <t>decomposer</t>
  </si>
  <si>
    <t>decomposite</t>
  </si>
  <si>
    <t>decomposition</t>
  </si>
  <si>
    <t>decomposure</t>
  </si>
  <si>
    <t>decompound</t>
  </si>
  <si>
    <t>decompoundable</t>
  </si>
  <si>
    <t>decompoundly</t>
  </si>
  <si>
    <t>decompress</t>
  </si>
  <si>
    <t>decompressing</t>
  </si>
  <si>
    <t>decompression</t>
  </si>
  <si>
    <t>decompressive</t>
  </si>
  <si>
    <t>deconcatenate</t>
  </si>
  <si>
    <t>deconcentrate</t>
  </si>
  <si>
    <t>deconcentration</t>
  </si>
  <si>
    <t>deconcentrator</t>
  </si>
  <si>
    <t>decongestive</t>
  </si>
  <si>
    <t>deconsecrate</t>
  </si>
  <si>
    <t>deconsecration</t>
  </si>
  <si>
    <t>deconsider</t>
  </si>
  <si>
    <t>deconsideration</t>
  </si>
  <si>
    <t>decontaminate</t>
  </si>
  <si>
    <t>decontamination</t>
  </si>
  <si>
    <t>decontrol</t>
  </si>
  <si>
    <t>deconventionalize</t>
  </si>
  <si>
    <t>decopperization</t>
  </si>
  <si>
    <t>decopperize</t>
  </si>
  <si>
    <t>decorability</t>
  </si>
  <si>
    <t>decorable</t>
  </si>
  <si>
    <t>decorably</t>
  </si>
  <si>
    <t>decorament</t>
  </si>
  <si>
    <t>decorate</t>
  </si>
  <si>
    <t>decorated</t>
  </si>
  <si>
    <t>decoration</t>
  </si>
  <si>
    <t>decorationist</t>
  </si>
  <si>
    <t>decorative</t>
  </si>
  <si>
    <t>decoratively</t>
  </si>
  <si>
    <t>decorativeness</t>
  </si>
  <si>
    <t>decorator</t>
  </si>
  <si>
    <t>decoratory</t>
  </si>
  <si>
    <t>decorist</t>
  </si>
  <si>
    <t>decorous</t>
  </si>
  <si>
    <t>decorously</t>
  </si>
  <si>
    <t>decorousness</t>
  </si>
  <si>
    <t>decorrugative</t>
  </si>
  <si>
    <t>decorticate</t>
  </si>
  <si>
    <t>decortication</t>
  </si>
  <si>
    <t>decorticator</t>
  </si>
  <si>
    <t>decorticosis</t>
  </si>
  <si>
    <t>decorum</t>
  </si>
  <si>
    <t>decostate</t>
  </si>
  <si>
    <t>decoy</t>
  </si>
  <si>
    <t>decoyer</t>
  </si>
  <si>
    <t>decoyman</t>
  </si>
  <si>
    <t>decrassify</t>
  </si>
  <si>
    <t>decream</t>
  </si>
  <si>
    <t>decrease</t>
  </si>
  <si>
    <t>decreaseless</t>
  </si>
  <si>
    <t>decreasing</t>
  </si>
  <si>
    <t>decreasingly</t>
  </si>
  <si>
    <t>decreation</t>
  </si>
  <si>
    <t>decreative</t>
  </si>
  <si>
    <t>decree</t>
  </si>
  <si>
    <t>decreeable</t>
  </si>
  <si>
    <t>decreement</t>
  </si>
  <si>
    <t>decreer</t>
  </si>
  <si>
    <t>decreet</t>
  </si>
  <si>
    <t>decrement</t>
  </si>
  <si>
    <t>decrementless</t>
  </si>
  <si>
    <t>decremeter</t>
  </si>
  <si>
    <t>decrepit</t>
  </si>
  <si>
    <t>decrepitate</t>
  </si>
  <si>
    <t>decrepitation</t>
  </si>
  <si>
    <t>decrepitly</t>
  </si>
  <si>
    <t>decrepitness</t>
  </si>
  <si>
    <t>decrepitude</t>
  </si>
  <si>
    <t>decrescence</t>
  </si>
  <si>
    <t>decrescendo</t>
  </si>
  <si>
    <t>decrescent</t>
  </si>
  <si>
    <t>decretal</t>
  </si>
  <si>
    <t>decretalist</t>
  </si>
  <si>
    <t>decrete</t>
  </si>
  <si>
    <t>decretist</t>
  </si>
  <si>
    <t>decretive</t>
  </si>
  <si>
    <t>decretively</t>
  </si>
  <si>
    <t>decretorial</t>
  </si>
  <si>
    <t>decretorily</t>
  </si>
  <si>
    <t>decretory</t>
  </si>
  <si>
    <t>decretum</t>
  </si>
  <si>
    <t>decrew</t>
  </si>
  <si>
    <t>decrial</t>
  </si>
  <si>
    <t>decried</t>
  </si>
  <si>
    <t>decrier</t>
  </si>
  <si>
    <t>decrown</t>
  </si>
  <si>
    <t>decrudescence</t>
  </si>
  <si>
    <t>decrustation</t>
  </si>
  <si>
    <t>decry</t>
  </si>
  <si>
    <t>decrystallization</t>
  </si>
  <si>
    <t>decubital</t>
  </si>
  <si>
    <t>decubitus</t>
  </si>
  <si>
    <t>decultivate</t>
  </si>
  <si>
    <t>deculturate</t>
  </si>
  <si>
    <t>decuman</t>
  </si>
  <si>
    <t>decumana</t>
  </si>
  <si>
    <t>decumanus</t>
  </si>
  <si>
    <t>Decumaria</t>
  </si>
  <si>
    <t>decumary</t>
  </si>
  <si>
    <t>decumbence</t>
  </si>
  <si>
    <t>decumbency</t>
  </si>
  <si>
    <t>decumbent</t>
  </si>
  <si>
    <t>decumbently</t>
  </si>
  <si>
    <t>decumbiture</t>
  </si>
  <si>
    <t>decuple</t>
  </si>
  <si>
    <t>decuplet</t>
  </si>
  <si>
    <t>decuria</t>
  </si>
  <si>
    <t>decurion</t>
  </si>
  <si>
    <t>decurionate</t>
  </si>
  <si>
    <t>decurrence</t>
  </si>
  <si>
    <t>decurrency</t>
  </si>
  <si>
    <t>decurrent</t>
  </si>
  <si>
    <t>decurrently</t>
  </si>
  <si>
    <t>decurring</t>
  </si>
  <si>
    <t>decursion</t>
  </si>
  <si>
    <t>decursive</t>
  </si>
  <si>
    <t>decursively</t>
  </si>
  <si>
    <t>decurtate</t>
  </si>
  <si>
    <t>decurvation</t>
  </si>
  <si>
    <t>decurvature</t>
  </si>
  <si>
    <t>decurve</t>
  </si>
  <si>
    <t>decury</t>
  </si>
  <si>
    <t>decus</t>
  </si>
  <si>
    <t>decussate</t>
  </si>
  <si>
    <t>decussated</t>
  </si>
  <si>
    <t>decussately</t>
  </si>
  <si>
    <t>decussation</t>
  </si>
  <si>
    <t>decussis</t>
  </si>
  <si>
    <t>decussorium</t>
  </si>
  <si>
    <t>decyl</t>
  </si>
  <si>
    <t>decylene</t>
  </si>
  <si>
    <t>decylenic</t>
  </si>
  <si>
    <t>decylic</t>
  </si>
  <si>
    <t>decyne</t>
  </si>
  <si>
    <t>Dedan</t>
  </si>
  <si>
    <t>Dedanim</t>
  </si>
  <si>
    <t>Dedanite</t>
  </si>
  <si>
    <t>dedecorate</t>
  </si>
  <si>
    <t>dedecoration</t>
  </si>
  <si>
    <t>dedecorous</t>
  </si>
  <si>
    <t>dedendum</t>
  </si>
  <si>
    <t>dedentition</t>
  </si>
  <si>
    <t>dedicant</t>
  </si>
  <si>
    <t>dedicate</t>
  </si>
  <si>
    <t>dedicatee</t>
  </si>
  <si>
    <t>dedication</t>
  </si>
  <si>
    <t>dedicational</t>
  </si>
  <si>
    <t>dedicative</t>
  </si>
  <si>
    <t>dedicator</t>
  </si>
  <si>
    <t>dedicatorial</t>
  </si>
  <si>
    <t>dedicatorily</t>
  </si>
  <si>
    <t>dedicatory</t>
  </si>
  <si>
    <t>dedicature</t>
  </si>
  <si>
    <t>dedifferentiate</t>
  </si>
  <si>
    <t>dedifferentiation</t>
  </si>
  <si>
    <t>dedimus</t>
  </si>
  <si>
    <t>deditician</t>
  </si>
  <si>
    <t>dediticiancy</t>
  </si>
  <si>
    <t>dedition</t>
  </si>
  <si>
    <t>dedo</t>
  </si>
  <si>
    <t>dedoggerelize</t>
  </si>
  <si>
    <t>dedogmatize</t>
  </si>
  <si>
    <t>dedolation</t>
  </si>
  <si>
    <t>deduce</t>
  </si>
  <si>
    <t>deducement</t>
  </si>
  <si>
    <t>deducibility</t>
  </si>
  <si>
    <t>deducible</t>
  </si>
  <si>
    <t>deducibleness</t>
  </si>
  <si>
    <t>deducibly</t>
  </si>
  <si>
    <t>deducive</t>
  </si>
  <si>
    <t>deduct</t>
  </si>
  <si>
    <t>deductible</t>
  </si>
  <si>
    <t>deduction</t>
  </si>
  <si>
    <t>deductive</t>
  </si>
  <si>
    <t>deductively</t>
  </si>
  <si>
    <t>deductory</t>
  </si>
  <si>
    <t>deduplication</t>
  </si>
  <si>
    <t>dee</t>
  </si>
  <si>
    <t>deed</t>
  </si>
  <si>
    <t>deedbox</t>
  </si>
  <si>
    <t>deedeed</t>
  </si>
  <si>
    <t>deedful</t>
  </si>
  <si>
    <t>deedfully</t>
  </si>
  <si>
    <t>deedily</t>
  </si>
  <si>
    <t>deediness</t>
  </si>
  <si>
    <t>deedless</t>
  </si>
  <si>
    <t>deedy</t>
  </si>
  <si>
    <t>deem</t>
  </si>
  <si>
    <t>deemer</t>
  </si>
  <si>
    <t>deemie</t>
  </si>
  <si>
    <t>deemster</t>
  </si>
  <si>
    <t>deemstership</t>
  </si>
  <si>
    <t>deep</t>
  </si>
  <si>
    <t>deepen</t>
  </si>
  <si>
    <t>deepener</t>
  </si>
  <si>
    <t>deepening</t>
  </si>
  <si>
    <t>deepeningly</t>
  </si>
  <si>
    <t>Deepfreeze</t>
  </si>
  <si>
    <t>deeping</t>
  </si>
  <si>
    <t>deepish</t>
  </si>
  <si>
    <t>deeplier</t>
  </si>
  <si>
    <t>deeply</t>
  </si>
  <si>
    <t>deepmost</t>
  </si>
  <si>
    <t>deepmouthed</t>
  </si>
  <si>
    <t>deepness</t>
  </si>
  <si>
    <t>deepsome</t>
  </si>
  <si>
    <t>deepwater</t>
  </si>
  <si>
    <t>deepwaterman</t>
  </si>
  <si>
    <t>deer</t>
  </si>
  <si>
    <t>deerberry</t>
  </si>
  <si>
    <t>deerdog</t>
  </si>
  <si>
    <t>deerdrive</t>
  </si>
  <si>
    <t>deerfood</t>
  </si>
  <si>
    <t>deerhair</t>
  </si>
  <si>
    <t>deerherd</t>
  </si>
  <si>
    <t>deerhorn</t>
  </si>
  <si>
    <t>deerhound</t>
  </si>
  <si>
    <t>deerlet</t>
  </si>
  <si>
    <t>deermeat</t>
  </si>
  <si>
    <t>deerskin</t>
  </si>
  <si>
    <t>deerstalker</t>
  </si>
  <si>
    <t>deerstalking</t>
  </si>
  <si>
    <t>deerstand</t>
  </si>
  <si>
    <t>deerstealer</t>
  </si>
  <si>
    <t>deertongue</t>
  </si>
  <si>
    <t>deerweed</t>
  </si>
  <si>
    <t>deerwood</t>
  </si>
  <si>
    <t>deeryard</t>
  </si>
  <si>
    <t>deevey</t>
  </si>
  <si>
    <t>deevilick</t>
  </si>
  <si>
    <t>deface</t>
  </si>
  <si>
    <t>defaceable</t>
  </si>
  <si>
    <t>defacement</t>
  </si>
  <si>
    <t>defacer</t>
  </si>
  <si>
    <t>defacing</t>
  </si>
  <si>
    <t>defacingly</t>
  </si>
  <si>
    <t>defalcate</t>
  </si>
  <si>
    <t>defalcation</t>
  </si>
  <si>
    <t>defalcator</t>
  </si>
  <si>
    <t>defalk</t>
  </si>
  <si>
    <t>defamation</t>
  </si>
  <si>
    <t>defamatory</t>
  </si>
  <si>
    <t>defame</t>
  </si>
  <si>
    <t>defamed</t>
  </si>
  <si>
    <t>defamer</t>
  </si>
  <si>
    <t>defamingly</t>
  </si>
  <si>
    <t>defassa</t>
  </si>
  <si>
    <t>defat</t>
  </si>
  <si>
    <t>default</t>
  </si>
  <si>
    <t>defaultant</t>
  </si>
  <si>
    <t>defaulter</t>
  </si>
  <si>
    <t>defaultless</t>
  </si>
  <si>
    <t>defaulture</t>
  </si>
  <si>
    <t>defeasance</t>
  </si>
  <si>
    <t>defeasanced</t>
  </si>
  <si>
    <t>defease</t>
  </si>
  <si>
    <t>defeasibility</t>
  </si>
  <si>
    <t>defeasible</t>
  </si>
  <si>
    <t>defeasibleness</t>
  </si>
  <si>
    <t>defeat</t>
  </si>
  <si>
    <t>defeater</t>
  </si>
  <si>
    <t>defeatism</t>
  </si>
  <si>
    <t>defeatist</t>
  </si>
  <si>
    <t>defeatment</t>
  </si>
  <si>
    <t>defeature</t>
  </si>
  <si>
    <t>defecant</t>
  </si>
  <si>
    <t>defecate</t>
  </si>
  <si>
    <t>defecation</t>
  </si>
  <si>
    <t>defecator</t>
  </si>
  <si>
    <t>defect</t>
  </si>
  <si>
    <t>defectibility</t>
  </si>
  <si>
    <t>defectible</t>
  </si>
  <si>
    <t>defection</t>
  </si>
  <si>
    <t>defectionist</t>
  </si>
  <si>
    <t>defectious</t>
  </si>
  <si>
    <t>defective</t>
  </si>
  <si>
    <t>defectively</t>
  </si>
  <si>
    <t>defectiveness</t>
  </si>
  <si>
    <t>defectless</t>
  </si>
  <si>
    <t>defectology</t>
  </si>
  <si>
    <t>defector</t>
  </si>
  <si>
    <t>defectoscope</t>
  </si>
  <si>
    <t>defedation</t>
  </si>
  <si>
    <t>defeminize</t>
  </si>
  <si>
    <t>defence</t>
  </si>
  <si>
    <t>defend</t>
  </si>
  <si>
    <t>defendable</t>
  </si>
  <si>
    <t>defendant</t>
  </si>
  <si>
    <t>defender</t>
  </si>
  <si>
    <t>defendress</t>
  </si>
  <si>
    <t>defenestration</t>
  </si>
  <si>
    <t>defensative</t>
  </si>
  <si>
    <t>defense</t>
  </si>
  <si>
    <t>defenseless</t>
  </si>
  <si>
    <t>defenselessly</t>
  </si>
  <si>
    <t>defenselessness</t>
  </si>
  <si>
    <t>defensibility</t>
  </si>
  <si>
    <t>defensible</t>
  </si>
  <si>
    <t>defensibleness</t>
  </si>
  <si>
    <t>defensibly</t>
  </si>
  <si>
    <t>defension</t>
  </si>
  <si>
    <t>defensive</t>
  </si>
  <si>
    <t>defensively</t>
  </si>
  <si>
    <t>defensiveness</t>
  </si>
  <si>
    <t>defensor</t>
  </si>
  <si>
    <t>defensorship</t>
  </si>
  <si>
    <t>defensory</t>
  </si>
  <si>
    <t>defer</t>
  </si>
  <si>
    <t>deferable</t>
  </si>
  <si>
    <t>deference</t>
  </si>
  <si>
    <t>deferent</t>
  </si>
  <si>
    <t>deferentectomy</t>
  </si>
  <si>
    <t>deferential</t>
  </si>
  <si>
    <t>deferentiality</t>
  </si>
  <si>
    <t>deferentially</t>
  </si>
  <si>
    <t>deferentitis</t>
  </si>
  <si>
    <t>deferment</t>
  </si>
  <si>
    <t>deferrable</t>
  </si>
  <si>
    <t>deferral</t>
  </si>
  <si>
    <t>deferred</t>
  </si>
  <si>
    <t>deferrer</t>
  </si>
  <si>
    <t>deferrization</t>
  </si>
  <si>
    <t>deferrize</t>
  </si>
  <si>
    <t>defervesce</t>
  </si>
  <si>
    <t>defervescence</t>
  </si>
  <si>
    <t>defervescent</t>
  </si>
  <si>
    <t>defeudalize</t>
  </si>
  <si>
    <t>defiable</t>
  </si>
  <si>
    <t>defial</t>
  </si>
  <si>
    <t>defiance</t>
  </si>
  <si>
    <t>defiant</t>
  </si>
  <si>
    <t>defiantly</t>
  </si>
  <si>
    <t>defiantness</t>
  </si>
  <si>
    <t>defiber</t>
  </si>
  <si>
    <t>defibrinate</t>
  </si>
  <si>
    <t>defibrination</t>
  </si>
  <si>
    <t>defibrinize</t>
  </si>
  <si>
    <t>deficience</t>
  </si>
  <si>
    <t>deficiency</t>
  </si>
  <si>
    <t>deficient</t>
  </si>
  <si>
    <t>deficiently</t>
  </si>
  <si>
    <t>deficit</t>
  </si>
  <si>
    <t>defier</t>
  </si>
  <si>
    <t>defiguration</t>
  </si>
  <si>
    <t>defilade</t>
  </si>
  <si>
    <t>defile</t>
  </si>
  <si>
    <t>defiled</t>
  </si>
  <si>
    <t>defiledness</t>
  </si>
  <si>
    <t>defilement</t>
  </si>
  <si>
    <t>defiler</t>
  </si>
  <si>
    <t>defiliation</t>
  </si>
  <si>
    <t>defiling</t>
  </si>
  <si>
    <t>defilingly</t>
  </si>
  <si>
    <t>definability</t>
  </si>
  <si>
    <t>definable</t>
  </si>
  <si>
    <t>definably</t>
  </si>
  <si>
    <t>define</t>
  </si>
  <si>
    <t>defined</t>
  </si>
  <si>
    <t>definedly</t>
  </si>
  <si>
    <t>definement</t>
  </si>
  <si>
    <t>definer</t>
  </si>
  <si>
    <t>definiendum</t>
  </si>
  <si>
    <t>definiens</t>
  </si>
  <si>
    <t>definite</t>
  </si>
  <si>
    <t>definitely</t>
  </si>
  <si>
    <t>definiteness</t>
  </si>
  <si>
    <t>definition</t>
  </si>
  <si>
    <t>definitional</t>
  </si>
  <si>
    <t>definitiones</t>
  </si>
  <si>
    <t>definitive</t>
  </si>
  <si>
    <t>definitively</t>
  </si>
  <si>
    <t>definitiveness</t>
  </si>
  <si>
    <t>definitization</t>
  </si>
  <si>
    <t>definitize</t>
  </si>
  <si>
    <t>definitor</t>
  </si>
  <si>
    <t>definitude</t>
  </si>
  <si>
    <t>deflagrability</t>
  </si>
  <si>
    <t>deflagrable</t>
  </si>
  <si>
    <t>deflagrate</t>
  </si>
  <si>
    <t>deflagration</t>
  </si>
  <si>
    <t>deflagrator</t>
  </si>
  <si>
    <t>deflate</t>
  </si>
  <si>
    <t>deflation</t>
  </si>
  <si>
    <t>deflationary</t>
  </si>
  <si>
    <t>deflationist</t>
  </si>
  <si>
    <t>deflator</t>
  </si>
  <si>
    <t>deflect</t>
  </si>
  <si>
    <t>deflectable</t>
  </si>
  <si>
    <t>deflected</t>
  </si>
  <si>
    <t>deflection</t>
  </si>
  <si>
    <t>deflectionization</t>
  </si>
  <si>
    <t>deflectionize</t>
  </si>
  <si>
    <t>deflective</t>
  </si>
  <si>
    <t>deflectometer</t>
  </si>
  <si>
    <t>deflector</t>
  </si>
  <si>
    <t>deflesh</t>
  </si>
  <si>
    <t>deflex</t>
  </si>
  <si>
    <t>deflexibility</t>
  </si>
  <si>
    <t>deflexible</t>
  </si>
  <si>
    <t>deflexion</t>
  </si>
  <si>
    <t>deflexure</t>
  </si>
  <si>
    <t>deflocculant</t>
  </si>
  <si>
    <t>deflocculate</t>
  </si>
  <si>
    <t>deflocculation</t>
  </si>
  <si>
    <t>deflocculator</t>
  </si>
  <si>
    <t>deflorate</t>
  </si>
  <si>
    <t>defloration</t>
  </si>
  <si>
    <t>deflorescence</t>
  </si>
  <si>
    <t>deflower</t>
  </si>
  <si>
    <t>deflowerer</t>
  </si>
  <si>
    <t>defluent</t>
  </si>
  <si>
    <t>defluous</t>
  </si>
  <si>
    <t>defluvium</t>
  </si>
  <si>
    <t>defluxion</t>
  </si>
  <si>
    <t>defoedation</t>
  </si>
  <si>
    <t>defog</t>
  </si>
  <si>
    <t>defoliage</t>
  </si>
  <si>
    <t>defoliate</t>
  </si>
  <si>
    <t>defoliated</t>
  </si>
  <si>
    <t>defoliation</t>
  </si>
  <si>
    <t>defoliator</t>
  </si>
  <si>
    <t>deforce</t>
  </si>
  <si>
    <t>deforcement</t>
  </si>
  <si>
    <t>deforceor</t>
  </si>
  <si>
    <t>deforcer</t>
  </si>
  <si>
    <t>deforciant</t>
  </si>
  <si>
    <t>deforest</t>
  </si>
  <si>
    <t>deforestation</t>
  </si>
  <si>
    <t>deforester</t>
  </si>
  <si>
    <t>deform</t>
  </si>
  <si>
    <t>deformability</t>
  </si>
  <si>
    <t>deformable</t>
  </si>
  <si>
    <t>deformalize</t>
  </si>
  <si>
    <t>deformation</t>
  </si>
  <si>
    <t>deformational</t>
  </si>
  <si>
    <t>deformative</t>
  </si>
  <si>
    <t>deformed</t>
  </si>
  <si>
    <t>deformedly</t>
  </si>
  <si>
    <t>deformedness</t>
  </si>
  <si>
    <t>deformer</t>
  </si>
  <si>
    <t>deformeter</t>
  </si>
  <si>
    <t>deformism</t>
  </si>
  <si>
    <t>deformity</t>
  </si>
  <si>
    <t>defortify</t>
  </si>
  <si>
    <t>defoul</t>
  </si>
  <si>
    <t>defraud</t>
  </si>
  <si>
    <t>defraudation</t>
  </si>
  <si>
    <t>defrauder</t>
  </si>
  <si>
    <t>defraudment</t>
  </si>
  <si>
    <t>defray</t>
  </si>
  <si>
    <t>defrayable</t>
  </si>
  <si>
    <t>defrayal</t>
  </si>
  <si>
    <t>defrayer</t>
  </si>
  <si>
    <t>defrayment</t>
  </si>
  <si>
    <t>defreeze</t>
  </si>
  <si>
    <t>defrication</t>
  </si>
  <si>
    <t>defrock</t>
  </si>
  <si>
    <t>defrost</t>
  </si>
  <si>
    <t>defroster</t>
  </si>
  <si>
    <t>deft</t>
  </si>
  <si>
    <t>defterdar</t>
  </si>
  <si>
    <t>deftly</t>
  </si>
  <si>
    <t>deftness</t>
  </si>
  <si>
    <t>defunct</t>
  </si>
  <si>
    <t>defunction</t>
  </si>
  <si>
    <t>defunctionalization</t>
  </si>
  <si>
    <t>defunctionalize</t>
  </si>
  <si>
    <t>defunctness</t>
  </si>
  <si>
    <t>defuse</t>
  </si>
  <si>
    <t>defusion</t>
  </si>
  <si>
    <t>defy</t>
  </si>
  <si>
    <t>defyingly</t>
  </si>
  <si>
    <t>deg</t>
  </si>
  <si>
    <t>deganglionate</t>
  </si>
  <si>
    <t>degarnish</t>
  </si>
  <si>
    <t>degas</t>
  </si>
  <si>
    <t>degasification</t>
  </si>
  <si>
    <t>degasifier</t>
  </si>
  <si>
    <t>degasify</t>
  </si>
  <si>
    <t>degasser</t>
  </si>
  <si>
    <t>degauss</t>
  </si>
  <si>
    <t>degelatinize</t>
  </si>
  <si>
    <t>degelation</t>
  </si>
  <si>
    <t>degeneracy</t>
  </si>
  <si>
    <t>degeneralize</t>
  </si>
  <si>
    <t>degenerate</t>
  </si>
  <si>
    <t>degenerately</t>
  </si>
  <si>
    <t>degenerateness</t>
  </si>
  <si>
    <t>degeneration</t>
  </si>
  <si>
    <t>degenerationist</t>
  </si>
  <si>
    <t>degenerative</t>
  </si>
  <si>
    <t>degenerescence</t>
  </si>
  <si>
    <t>degenerescent</t>
  </si>
  <si>
    <t>degentilize</t>
  </si>
  <si>
    <t>degerm</t>
  </si>
  <si>
    <t>degerminate</t>
  </si>
  <si>
    <t>degerminator</t>
  </si>
  <si>
    <t>degged</t>
  </si>
  <si>
    <t>degger</t>
  </si>
  <si>
    <t>deglaciation</t>
  </si>
  <si>
    <t>deglaze</t>
  </si>
  <si>
    <t>deglutinate</t>
  </si>
  <si>
    <t>deglutination</t>
  </si>
  <si>
    <t>deglutition</t>
  </si>
  <si>
    <t>deglutitious</t>
  </si>
  <si>
    <t>deglutitive</t>
  </si>
  <si>
    <t>deglutitory</t>
  </si>
  <si>
    <t>deglycerin</t>
  </si>
  <si>
    <t>deglycerine</t>
  </si>
  <si>
    <t>degorge</t>
  </si>
  <si>
    <t>degradable</t>
  </si>
  <si>
    <t>degradand</t>
  </si>
  <si>
    <t>degradation</t>
  </si>
  <si>
    <t>degradational</t>
  </si>
  <si>
    <t>degradative</t>
  </si>
  <si>
    <t>degrade</t>
  </si>
  <si>
    <t>degraded</t>
  </si>
  <si>
    <t>degradedly</t>
  </si>
  <si>
    <t>degradedness</t>
  </si>
  <si>
    <t>degradement</t>
  </si>
  <si>
    <t>degrader</t>
  </si>
  <si>
    <t>degrading</t>
  </si>
  <si>
    <t>degradingly</t>
  </si>
  <si>
    <t>degradingness</t>
  </si>
  <si>
    <t>degraduate</t>
  </si>
  <si>
    <t>degraduation</t>
  </si>
  <si>
    <t>degrain</t>
  </si>
  <si>
    <t>degrease</t>
  </si>
  <si>
    <t>degreaser</t>
  </si>
  <si>
    <t>degree</t>
  </si>
  <si>
    <t>degreeless</t>
  </si>
  <si>
    <t>degreewise</t>
  </si>
  <si>
    <t>degression</t>
  </si>
  <si>
    <t>degressive</t>
  </si>
  <si>
    <t>degressively</t>
  </si>
  <si>
    <t>degu</t>
  </si>
  <si>
    <t>Deguelia</t>
  </si>
  <si>
    <t>deguelin</t>
  </si>
  <si>
    <t>degum</t>
  </si>
  <si>
    <t>degummer</t>
  </si>
  <si>
    <t>degust</t>
  </si>
  <si>
    <t>degustation</t>
  </si>
  <si>
    <t>dehair</t>
  </si>
  <si>
    <t>dehairer</t>
  </si>
  <si>
    <t>Dehaites</t>
  </si>
  <si>
    <t>deheathenize</t>
  </si>
  <si>
    <t>dehematize</t>
  </si>
  <si>
    <t>dehepatize</t>
  </si>
  <si>
    <t>Dehgan</t>
  </si>
  <si>
    <t>dehisce</t>
  </si>
  <si>
    <t>dehiscence</t>
  </si>
  <si>
    <t>dehiscent</t>
  </si>
  <si>
    <t>dehistoricize</t>
  </si>
  <si>
    <t>Dehkan</t>
  </si>
  <si>
    <t>dehnstufe</t>
  </si>
  <si>
    <t>dehonestate</t>
  </si>
  <si>
    <t>dehonestation</t>
  </si>
  <si>
    <t>dehorn</t>
  </si>
  <si>
    <t>dehorner</t>
  </si>
  <si>
    <t>dehors</t>
  </si>
  <si>
    <t>dehort</t>
  </si>
  <si>
    <t>dehortation</t>
  </si>
  <si>
    <t>dehortative</t>
  </si>
  <si>
    <t>dehortatory</t>
  </si>
  <si>
    <t>dehorter</t>
  </si>
  <si>
    <t>dehull</t>
  </si>
  <si>
    <t>dehumanization</t>
  </si>
  <si>
    <t>dehumanize</t>
  </si>
  <si>
    <t>dehumidification</t>
  </si>
  <si>
    <t>dehumidifier</t>
  </si>
  <si>
    <t>dehumidify</t>
  </si>
  <si>
    <t>dehusk</t>
  </si>
  <si>
    <t>Dehwar</t>
  </si>
  <si>
    <t>dehydrant</t>
  </si>
  <si>
    <t>dehydrase</t>
  </si>
  <si>
    <t>dehydrate</t>
  </si>
  <si>
    <t>dehydration</t>
  </si>
  <si>
    <t>dehydrator</t>
  </si>
  <si>
    <t>dehydroascorbic</t>
  </si>
  <si>
    <t>dehydrocorydaline</t>
  </si>
  <si>
    <t>dehydrofreezing</t>
  </si>
  <si>
    <t>dehydrogenase</t>
  </si>
  <si>
    <t>dehydrogenate</t>
  </si>
  <si>
    <t>dehydrogenation</t>
  </si>
  <si>
    <t>dehydrogenization</t>
  </si>
  <si>
    <t>dehydrogenize</t>
  </si>
  <si>
    <t>dehydromucic</t>
  </si>
  <si>
    <t>dehydrosparteine</t>
  </si>
  <si>
    <t>dehypnotize</t>
  </si>
  <si>
    <t>deice</t>
  </si>
  <si>
    <t>deicer</t>
  </si>
  <si>
    <t>deicidal</t>
  </si>
  <si>
    <t>deicide</t>
  </si>
  <si>
    <t>deictic</t>
  </si>
  <si>
    <t>deictical</t>
  </si>
  <si>
    <t>deictically</t>
  </si>
  <si>
    <t>deidealize</t>
  </si>
  <si>
    <t>Deidesheimer</t>
  </si>
  <si>
    <t>deific</t>
  </si>
  <si>
    <t>deifical</t>
  </si>
  <si>
    <t>deification</t>
  </si>
  <si>
    <t>deificatory</t>
  </si>
  <si>
    <t>deifier</t>
  </si>
  <si>
    <t>deiform</t>
  </si>
  <si>
    <t>deiformity</t>
  </si>
  <si>
    <t>deify</t>
  </si>
  <si>
    <t>deign</t>
  </si>
  <si>
    <t>Deimos</t>
  </si>
  <si>
    <t>deincrustant</t>
  </si>
  <si>
    <t>deindividualization</t>
  </si>
  <si>
    <t>deindividualize</t>
  </si>
  <si>
    <t>deindividuate</t>
  </si>
  <si>
    <t>deindustrialization</t>
  </si>
  <si>
    <t>deindustrialize</t>
  </si>
  <si>
    <t>deink</t>
  </si>
  <si>
    <t>Deino</t>
  </si>
  <si>
    <t>Deinocephalia</t>
  </si>
  <si>
    <t>Deinoceras</t>
  </si>
  <si>
    <t>Deinodon</t>
  </si>
  <si>
    <t>Deinodontidae</t>
  </si>
  <si>
    <t>deinos</t>
  </si>
  <si>
    <t>Deinosauria</t>
  </si>
  <si>
    <t>Deinotherium</t>
  </si>
  <si>
    <t>deinsularize</t>
  </si>
  <si>
    <t>deintellectualization</t>
  </si>
  <si>
    <t>deintellectualize</t>
  </si>
  <si>
    <t>deionize</t>
  </si>
  <si>
    <t>Deipara</t>
  </si>
  <si>
    <t>deiparous</t>
  </si>
  <si>
    <t>Deiphobus</t>
  </si>
  <si>
    <t>deipnodiplomatic</t>
  </si>
  <si>
    <t>deipnophobia</t>
  </si>
  <si>
    <t>deipnosophism</t>
  </si>
  <si>
    <t>deipnosophist</t>
  </si>
  <si>
    <t>deipnosophistic</t>
  </si>
  <si>
    <t>deipotent</t>
  </si>
  <si>
    <t>Deirdre</t>
  </si>
  <si>
    <t>deiseal</t>
  </si>
  <si>
    <t>deisidaimonia</t>
  </si>
  <si>
    <t>deism</t>
  </si>
  <si>
    <t>deist</t>
  </si>
  <si>
    <t>deistic</t>
  </si>
  <si>
    <t>deistical</t>
  </si>
  <si>
    <t>deistically</t>
  </si>
  <si>
    <t>deisticalness</t>
  </si>
  <si>
    <t>deity</t>
  </si>
  <si>
    <t>deityship</t>
  </si>
  <si>
    <t>deject</t>
  </si>
  <si>
    <t>dejecta</t>
  </si>
  <si>
    <t>dejected</t>
  </si>
  <si>
    <t>dejectedly</t>
  </si>
  <si>
    <t>dejectedness</t>
  </si>
  <si>
    <t>dejectile</t>
  </si>
  <si>
    <t>dejection</t>
  </si>
  <si>
    <t>dejectly</t>
  </si>
  <si>
    <t>dejectory</t>
  </si>
  <si>
    <t>dejecture</t>
  </si>
  <si>
    <t>dejerate</t>
  </si>
  <si>
    <t>dejeration</t>
  </si>
  <si>
    <t>dejerator</t>
  </si>
  <si>
    <t>dejeune</t>
  </si>
  <si>
    <t>dejeuner</t>
  </si>
  <si>
    <t>dejunkerize</t>
  </si>
  <si>
    <t>Dekabrist</t>
  </si>
  <si>
    <t>dekaparsec</t>
  </si>
  <si>
    <t>dekapode</t>
  </si>
  <si>
    <t>dekko</t>
  </si>
  <si>
    <t>dekle</t>
  </si>
  <si>
    <t>deknight</t>
  </si>
  <si>
    <t>Del</t>
  </si>
  <si>
    <t>delabialization</t>
  </si>
  <si>
    <t>delabialize</t>
  </si>
  <si>
    <t>delacrimation</t>
  </si>
  <si>
    <t>delactation</t>
  </si>
  <si>
    <t>delaine</t>
  </si>
  <si>
    <t>delaminate</t>
  </si>
  <si>
    <t>delamination</t>
  </si>
  <si>
    <t>delapse</t>
  </si>
  <si>
    <t>delapsion</t>
  </si>
  <si>
    <t>delate</t>
  </si>
  <si>
    <t>delater</t>
  </si>
  <si>
    <t>delatinization</t>
  </si>
  <si>
    <t>delatinize</t>
  </si>
  <si>
    <t>delation</t>
  </si>
  <si>
    <t>delator</t>
  </si>
  <si>
    <t>delatorian</t>
  </si>
  <si>
    <t>Delaware</t>
  </si>
  <si>
    <t>Delawarean</t>
  </si>
  <si>
    <t>delawn</t>
  </si>
  <si>
    <t>delay</t>
  </si>
  <si>
    <t>delayable</t>
  </si>
  <si>
    <t>delayage</t>
  </si>
  <si>
    <t>delayer</t>
  </si>
  <si>
    <t>delayful</t>
  </si>
  <si>
    <t>delaying</t>
  </si>
  <si>
    <t>delayingly</t>
  </si>
  <si>
    <t>Delbert</t>
  </si>
  <si>
    <t>dele</t>
  </si>
  <si>
    <t>delead</t>
  </si>
  <si>
    <t>delectability</t>
  </si>
  <si>
    <t>delectable</t>
  </si>
  <si>
    <t>delectableness</t>
  </si>
  <si>
    <t>delectably</t>
  </si>
  <si>
    <t>delectate</t>
  </si>
  <si>
    <t>delectation</t>
  </si>
  <si>
    <t>delectus</t>
  </si>
  <si>
    <t>delegable</t>
  </si>
  <si>
    <t>delegacy</t>
  </si>
  <si>
    <t>delegalize</t>
  </si>
  <si>
    <t>delegant</t>
  </si>
  <si>
    <t>delegate</t>
  </si>
  <si>
    <t>delegatee</t>
  </si>
  <si>
    <t>delegateship</t>
  </si>
  <si>
    <t>delegation</t>
  </si>
  <si>
    <t>delegative</t>
  </si>
  <si>
    <t>delegator</t>
  </si>
  <si>
    <t>delegatory</t>
  </si>
  <si>
    <t>delenda</t>
  </si>
  <si>
    <t>Delesseria</t>
  </si>
  <si>
    <t>Delesseriaceae</t>
  </si>
  <si>
    <t>delesseriaceous</t>
  </si>
  <si>
    <t>delete</t>
  </si>
  <si>
    <t>deleterious</t>
  </si>
  <si>
    <t>deleteriously</t>
  </si>
  <si>
    <t>deleteriousness</t>
  </si>
  <si>
    <t>deletion</t>
  </si>
  <si>
    <t>deletive</t>
  </si>
  <si>
    <t>deletory</t>
  </si>
  <si>
    <t>delf</t>
  </si>
  <si>
    <t>delft</t>
  </si>
  <si>
    <t>delftware</t>
  </si>
  <si>
    <t>Delhi</t>
  </si>
  <si>
    <t>Delia</t>
  </si>
  <si>
    <t>Delian</t>
  </si>
  <si>
    <t>deliberalization</t>
  </si>
  <si>
    <t>deliberalize</t>
  </si>
  <si>
    <t>deliberant</t>
  </si>
  <si>
    <t>deliberate</t>
  </si>
  <si>
    <t>deliberately</t>
  </si>
  <si>
    <t>deliberateness</t>
  </si>
  <si>
    <t>deliberation</t>
  </si>
  <si>
    <t>deliberative</t>
  </si>
  <si>
    <t>deliberatively</t>
  </si>
  <si>
    <t>deliberativeness</t>
  </si>
  <si>
    <t>deliberator</t>
  </si>
  <si>
    <t>delible</t>
  </si>
  <si>
    <t>delicacy</t>
  </si>
  <si>
    <t>delicate</t>
  </si>
  <si>
    <t>delicately</t>
  </si>
  <si>
    <t>delicateness</t>
  </si>
  <si>
    <t>delicatesse</t>
  </si>
  <si>
    <t>delicatessen</t>
  </si>
  <si>
    <t>delicense</t>
  </si>
  <si>
    <t>Delichon</t>
  </si>
  <si>
    <t>delicioso</t>
  </si>
  <si>
    <t>Delicious</t>
  </si>
  <si>
    <t>delicious</t>
  </si>
  <si>
    <t>deliciously</t>
  </si>
  <si>
    <t>deliciousness</t>
  </si>
  <si>
    <t>delict</t>
  </si>
  <si>
    <t>delictum</t>
  </si>
  <si>
    <t>deligated</t>
  </si>
  <si>
    <t>deligation</t>
  </si>
  <si>
    <t>delight</t>
  </si>
  <si>
    <t>delightable</t>
  </si>
  <si>
    <t>delighted</t>
  </si>
  <si>
    <t>delightedly</t>
  </si>
  <si>
    <t>delightedness</t>
  </si>
  <si>
    <t>delighter</t>
  </si>
  <si>
    <t>delightful</t>
  </si>
  <si>
    <t>delightfully</t>
  </si>
  <si>
    <t>delightfulness</t>
  </si>
  <si>
    <t>delighting</t>
  </si>
  <si>
    <t>delightingly</t>
  </si>
  <si>
    <t>delightless</t>
  </si>
  <si>
    <t>delightsome</t>
  </si>
  <si>
    <t>delightsomely</t>
  </si>
  <si>
    <t>delightsomeness</t>
  </si>
  <si>
    <t>delignate</t>
  </si>
  <si>
    <t>delignification</t>
  </si>
  <si>
    <t>Delilah</t>
  </si>
  <si>
    <t>delime</t>
  </si>
  <si>
    <t>delimit</t>
  </si>
  <si>
    <t>delimitate</t>
  </si>
  <si>
    <t>delimitation</t>
  </si>
  <si>
    <t>delimitative</t>
  </si>
  <si>
    <t>delimiter</t>
  </si>
  <si>
    <t>delimitize</t>
  </si>
  <si>
    <t>delineable</t>
  </si>
  <si>
    <t>delineament</t>
  </si>
  <si>
    <t>delineate</t>
  </si>
  <si>
    <t>delineation</t>
  </si>
  <si>
    <t>delineative</t>
  </si>
  <si>
    <t>delineator</t>
  </si>
  <si>
    <t>delineatory</t>
  </si>
  <si>
    <t>delineature</t>
  </si>
  <si>
    <t>delinquence</t>
  </si>
  <si>
    <t>delinquency</t>
  </si>
  <si>
    <t>delinquent</t>
  </si>
  <si>
    <t>delinquently</t>
  </si>
  <si>
    <t>delint</t>
  </si>
  <si>
    <t>delinter</t>
  </si>
  <si>
    <t>deliquesce</t>
  </si>
  <si>
    <t>deliquescence</t>
  </si>
  <si>
    <t>deliquescent</t>
  </si>
  <si>
    <t>deliquium</t>
  </si>
  <si>
    <t>deliracy</t>
  </si>
  <si>
    <t>delirament</t>
  </si>
  <si>
    <t>deliration</t>
  </si>
  <si>
    <t>deliriant</t>
  </si>
  <si>
    <t>delirifacient</t>
  </si>
  <si>
    <t>delirious</t>
  </si>
  <si>
    <t>deliriously</t>
  </si>
  <si>
    <t>deliriousness</t>
  </si>
  <si>
    <t>delirium</t>
  </si>
  <si>
    <t>delitescence</t>
  </si>
  <si>
    <t>delitescency</t>
  </si>
  <si>
    <t>delitescent</t>
  </si>
  <si>
    <t>deliver</t>
  </si>
  <si>
    <t>deliverable</t>
  </si>
  <si>
    <t>deliverance</t>
  </si>
  <si>
    <t>deliverer</t>
  </si>
  <si>
    <t>deliveress</t>
  </si>
  <si>
    <t>deliveror</t>
  </si>
  <si>
    <t>delivery</t>
  </si>
  <si>
    <t>deliveryman</t>
  </si>
  <si>
    <t>dell</t>
  </si>
  <si>
    <t>Della</t>
  </si>
  <si>
    <t>dellenite</t>
  </si>
  <si>
    <t>Delobranchiata</t>
  </si>
  <si>
    <t>delocalization</t>
  </si>
  <si>
    <t>delocalize</t>
  </si>
  <si>
    <t>delomorphic</t>
  </si>
  <si>
    <t>delomorphous</t>
  </si>
  <si>
    <t>deloul</t>
  </si>
  <si>
    <t>delouse</t>
  </si>
  <si>
    <t>delphacid</t>
  </si>
  <si>
    <t>Delphacidae</t>
  </si>
  <si>
    <t>Delphian</t>
  </si>
  <si>
    <t>Delphin</t>
  </si>
  <si>
    <t>Delphinapterus</t>
  </si>
  <si>
    <t>delphine</t>
  </si>
  <si>
    <t>delphinic</t>
  </si>
  <si>
    <t>Delphinid</t>
  </si>
  <si>
    <t>Delphinidae</t>
  </si>
  <si>
    <t>delphinin</t>
  </si>
  <si>
    <t>delphinine</t>
  </si>
  <si>
    <t>delphinite</t>
  </si>
  <si>
    <t>Delphinium</t>
  </si>
  <si>
    <t>Delphinius</t>
  </si>
  <si>
    <t>delphinoid</t>
  </si>
  <si>
    <t>Delphinoidea</t>
  </si>
  <si>
    <t>delphinoidine</t>
  </si>
  <si>
    <t>Delphinus</t>
  </si>
  <si>
    <t>delphocurarine</t>
  </si>
  <si>
    <t>Delsarte</t>
  </si>
  <si>
    <t>Delsartean</t>
  </si>
  <si>
    <t>Delsartian</t>
  </si>
  <si>
    <t>Delta</t>
  </si>
  <si>
    <t>delta</t>
  </si>
  <si>
    <t>deltafication</t>
  </si>
  <si>
    <t>deltaic</t>
  </si>
  <si>
    <t>deltal</t>
  </si>
  <si>
    <t>deltarium</t>
  </si>
  <si>
    <t>deltation</t>
  </si>
  <si>
    <t>delthyrial</t>
  </si>
  <si>
    <t>delthyrium</t>
  </si>
  <si>
    <t>deltic</t>
  </si>
  <si>
    <t>deltidial</t>
  </si>
  <si>
    <t>deltidium</t>
  </si>
  <si>
    <t>deltiology</t>
  </si>
  <si>
    <t>deltohedron</t>
  </si>
  <si>
    <t>deltoid</t>
  </si>
  <si>
    <t>deltoidal</t>
  </si>
  <si>
    <t>delubrum</t>
  </si>
  <si>
    <t>deludable</t>
  </si>
  <si>
    <t>delude</t>
  </si>
  <si>
    <t>deluder</t>
  </si>
  <si>
    <t>deludher</t>
  </si>
  <si>
    <t>deluding</t>
  </si>
  <si>
    <t>deludingly</t>
  </si>
  <si>
    <t>deluge</t>
  </si>
  <si>
    <t>deluminize</t>
  </si>
  <si>
    <t>delundung</t>
  </si>
  <si>
    <t>delusion</t>
  </si>
  <si>
    <t>delusional</t>
  </si>
  <si>
    <t>delusionist</t>
  </si>
  <si>
    <t>delusive</t>
  </si>
  <si>
    <t>delusively</t>
  </si>
  <si>
    <t>delusiveness</t>
  </si>
  <si>
    <t>delusory</t>
  </si>
  <si>
    <t>deluster</t>
  </si>
  <si>
    <t>deluxe</t>
  </si>
  <si>
    <t>delve</t>
  </si>
  <si>
    <t>delver</t>
  </si>
  <si>
    <t>demagnetizable</t>
  </si>
  <si>
    <t>demagnetization</t>
  </si>
  <si>
    <t>demagnetize</t>
  </si>
  <si>
    <t>demagnetizer</t>
  </si>
  <si>
    <t>demagog</t>
  </si>
  <si>
    <t>demagogic</t>
  </si>
  <si>
    <t>demagogical</t>
  </si>
  <si>
    <t>demagogically</t>
  </si>
  <si>
    <t>demagogism</t>
  </si>
  <si>
    <t>demagogue</t>
  </si>
  <si>
    <t>demagoguery</t>
  </si>
  <si>
    <t>demagogy</t>
  </si>
  <si>
    <t>demal</t>
  </si>
  <si>
    <t>demand</t>
  </si>
  <si>
    <t>demandable</t>
  </si>
  <si>
    <t>demandant</t>
  </si>
  <si>
    <t>demander</t>
  </si>
  <si>
    <t>demanding</t>
  </si>
  <si>
    <t>demandingly</t>
  </si>
  <si>
    <t>demanganization</t>
  </si>
  <si>
    <t>demanganize</t>
  </si>
  <si>
    <t>demantoid</t>
  </si>
  <si>
    <t>demarcate</t>
  </si>
  <si>
    <t>demarcation</t>
  </si>
  <si>
    <t>demarcator</t>
  </si>
  <si>
    <t>demarch</t>
  </si>
  <si>
    <t>demarchy</t>
  </si>
  <si>
    <t>demargarinate</t>
  </si>
  <si>
    <t>demark</t>
  </si>
  <si>
    <t>demarkation</t>
  </si>
  <si>
    <t>demast</t>
  </si>
  <si>
    <t>dematerialization</t>
  </si>
  <si>
    <t>dematerialize</t>
  </si>
  <si>
    <t>Dematiaceae</t>
  </si>
  <si>
    <t>dematiaceous</t>
  </si>
  <si>
    <t>deme</t>
  </si>
  <si>
    <t>demean</t>
  </si>
  <si>
    <t>demeanor</t>
  </si>
  <si>
    <t>demegoric</t>
  </si>
  <si>
    <t>demency</t>
  </si>
  <si>
    <t>dement</t>
  </si>
  <si>
    <t>dementate</t>
  </si>
  <si>
    <t>dementation</t>
  </si>
  <si>
    <t>demented</t>
  </si>
  <si>
    <t>dementedly</t>
  </si>
  <si>
    <t>dementedness</t>
  </si>
  <si>
    <t>dementholize</t>
  </si>
  <si>
    <t>dementia</t>
  </si>
  <si>
    <t>demephitize</t>
  </si>
  <si>
    <t>demerit</t>
  </si>
  <si>
    <t>demeritorious</t>
  </si>
  <si>
    <t>demeritoriously</t>
  </si>
  <si>
    <t>Demerol</t>
  </si>
  <si>
    <t>demersal</t>
  </si>
  <si>
    <t>demersed</t>
  </si>
  <si>
    <t>demersion</t>
  </si>
  <si>
    <t>demesman</t>
  </si>
  <si>
    <t>demesmerize</t>
  </si>
  <si>
    <t>demesne</t>
  </si>
  <si>
    <t>demesnial</t>
  </si>
  <si>
    <t>demetallize</t>
  </si>
  <si>
    <t>demethylate</t>
  </si>
  <si>
    <t>demethylation</t>
  </si>
  <si>
    <t>Demetrian</t>
  </si>
  <si>
    <t>demetricize</t>
  </si>
  <si>
    <t>demi</t>
  </si>
  <si>
    <t>demiadult</t>
  </si>
  <si>
    <t>demiangel</t>
  </si>
  <si>
    <t>demiassignation</t>
  </si>
  <si>
    <t>demiatheism</t>
  </si>
  <si>
    <t>demiatheist</t>
  </si>
  <si>
    <t>demibarrel</t>
  </si>
  <si>
    <t>demibastion</t>
  </si>
  <si>
    <t>demibastioned</t>
  </si>
  <si>
    <t>demibath</t>
  </si>
  <si>
    <t>demibeast</t>
  </si>
  <si>
    <t>demibelt</t>
  </si>
  <si>
    <t>demibob</t>
  </si>
  <si>
    <t>demibombard</t>
  </si>
  <si>
    <t>demibrassart</t>
  </si>
  <si>
    <t>demibrigade</t>
  </si>
  <si>
    <t>demibrute</t>
  </si>
  <si>
    <t>demibuckram</t>
  </si>
  <si>
    <t>demicadence</t>
  </si>
  <si>
    <t>demicannon</t>
  </si>
  <si>
    <t>demicanon</t>
  </si>
  <si>
    <t>demicanton</t>
  </si>
  <si>
    <t>demicaponier</t>
  </si>
  <si>
    <t>demichamfron</t>
  </si>
  <si>
    <t>demicircle</t>
  </si>
  <si>
    <t>demicircular</t>
  </si>
  <si>
    <t>demicivilized</t>
  </si>
  <si>
    <t>demicolumn</t>
  </si>
  <si>
    <t>demicoronal</t>
  </si>
  <si>
    <t>demicritic</t>
  </si>
  <si>
    <t>demicuirass</t>
  </si>
  <si>
    <t>demiculverin</t>
  </si>
  <si>
    <t>demicylinder</t>
  </si>
  <si>
    <t>demicylindrical</t>
  </si>
  <si>
    <t>demidandiprat</t>
  </si>
  <si>
    <t>demideify</t>
  </si>
  <si>
    <t>demideity</t>
  </si>
  <si>
    <t>demidevil</t>
  </si>
  <si>
    <t>demidigested</t>
  </si>
  <si>
    <t>demidistance</t>
  </si>
  <si>
    <t>demiditone</t>
  </si>
  <si>
    <t>demidoctor</t>
  </si>
  <si>
    <t>demidog</t>
  </si>
  <si>
    <t>demidolmen</t>
  </si>
  <si>
    <t>demidome</t>
  </si>
  <si>
    <t>demieagle</t>
  </si>
  <si>
    <t>demifarthing</t>
  </si>
  <si>
    <t>demifigure</t>
  </si>
  <si>
    <t>demiflouncing</t>
  </si>
  <si>
    <t>demifusion</t>
  </si>
  <si>
    <t>demigardebras</t>
  </si>
  <si>
    <t>demigauntlet</t>
  </si>
  <si>
    <t>demigentleman</t>
  </si>
  <si>
    <t>demiglobe</t>
  </si>
  <si>
    <t>demigod</t>
  </si>
  <si>
    <t>demigoddess</t>
  </si>
  <si>
    <t>demigoddessship</t>
  </si>
  <si>
    <t>demigorge</t>
  </si>
  <si>
    <t>demigriffin</t>
  </si>
  <si>
    <t>demigroat</t>
  </si>
  <si>
    <t>demihag</t>
  </si>
  <si>
    <t>demihearse</t>
  </si>
  <si>
    <t>demiheavenly</t>
  </si>
  <si>
    <t>demihigh</t>
  </si>
  <si>
    <t>demihogshead</t>
  </si>
  <si>
    <t>demihorse</t>
  </si>
  <si>
    <t>demihuman</t>
  </si>
  <si>
    <t>demijambe</t>
  </si>
  <si>
    <t>demijohn</t>
  </si>
  <si>
    <t>demikindred</t>
  </si>
  <si>
    <t>demiking</t>
  </si>
  <si>
    <t>demilance</t>
  </si>
  <si>
    <t>demilancer</t>
  </si>
  <si>
    <t>demilawyer</t>
  </si>
  <si>
    <t>demilegato</t>
  </si>
  <si>
    <t>demilion</t>
  </si>
  <si>
    <t>demilitarization</t>
  </si>
  <si>
    <t>demilitarize</t>
  </si>
  <si>
    <t>demiliterate</t>
  </si>
  <si>
    <t>demilune</t>
  </si>
  <si>
    <t>demiluster</t>
  </si>
  <si>
    <t>demilustre</t>
  </si>
  <si>
    <t>demiman</t>
  </si>
  <si>
    <t>demimark</t>
  </si>
  <si>
    <t>demimentoniere</t>
  </si>
  <si>
    <t>demimetope</t>
  </si>
  <si>
    <t>demimillionaire</t>
  </si>
  <si>
    <t>demimondaine</t>
  </si>
  <si>
    <t>demimonde</t>
  </si>
  <si>
    <t>demimonk</t>
  </si>
  <si>
    <t>deminatured</t>
  </si>
  <si>
    <t>demineralization</t>
  </si>
  <si>
    <t>demineralize</t>
  </si>
  <si>
    <t>deminude</t>
  </si>
  <si>
    <t>deminudity</t>
  </si>
  <si>
    <t>demioctagonal</t>
  </si>
  <si>
    <t>demioctangular</t>
  </si>
  <si>
    <t>demiofficial</t>
  </si>
  <si>
    <t>demiorbit</t>
  </si>
  <si>
    <t>demiourgoi</t>
  </si>
  <si>
    <t>demiowl</t>
  </si>
  <si>
    <t>demiox</t>
  </si>
  <si>
    <t>demipagan</t>
  </si>
  <si>
    <t>demiparallel</t>
  </si>
  <si>
    <t>demipauldron</t>
  </si>
  <si>
    <t>demipectinate</t>
  </si>
  <si>
    <t>demipesade</t>
  </si>
  <si>
    <t>demipike</t>
  </si>
  <si>
    <t>demipillar</t>
  </si>
  <si>
    <t>demipique</t>
  </si>
  <si>
    <t>demiplacate</t>
  </si>
  <si>
    <t>demiplate</t>
  </si>
  <si>
    <t>demipomada</t>
  </si>
  <si>
    <t>demipremise</t>
  </si>
  <si>
    <t>demipremiss</t>
  </si>
  <si>
    <t>demipriest</t>
  </si>
  <si>
    <t>demipronation</t>
  </si>
  <si>
    <t>demipuppet</t>
  </si>
  <si>
    <t>demiquaver</t>
  </si>
  <si>
    <t>demiracle</t>
  </si>
  <si>
    <t>demiram</t>
  </si>
  <si>
    <t>demirelief</t>
  </si>
  <si>
    <t>demirep</t>
  </si>
  <si>
    <t>demirevetment</t>
  </si>
  <si>
    <t>demirhumb</t>
  </si>
  <si>
    <t>demirilievo</t>
  </si>
  <si>
    <t>demirobe</t>
  </si>
  <si>
    <t>demisability</t>
  </si>
  <si>
    <t>demisable</t>
  </si>
  <si>
    <t>demisacrilege</t>
  </si>
  <si>
    <t>demisang</t>
  </si>
  <si>
    <t>demisangue</t>
  </si>
  <si>
    <t>demisavage</t>
  </si>
  <si>
    <t>demise</t>
  </si>
  <si>
    <t>demiseason</t>
  </si>
  <si>
    <t>demisecond</t>
  </si>
  <si>
    <t>demisemiquaver</t>
  </si>
  <si>
    <t>demisemitone</t>
  </si>
  <si>
    <t>demisheath</t>
  </si>
  <si>
    <t>demishirt</t>
  </si>
  <si>
    <t>demisovereign</t>
  </si>
  <si>
    <t>demisphere</t>
  </si>
  <si>
    <t>demiss</t>
  </si>
  <si>
    <t>demission</t>
  </si>
  <si>
    <t>demissionary</t>
  </si>
  <si>
    <t>demissly</t>
  </si>
  <si>
    <t>demissness</t>
  </si>
  <si>
    <t>demissory</t>
  </si>
  <si>
    <t>demisuit</t>
  </si>
  <si>
    <t>demit</t>
  </si>
  <si>
    <t>demitasse</t>
  </si>
  <si>
    <t>demitint</t>
  </si>
  <si>
    <t>demitoilet</t>
  </si>
  <si>
    <t>demitone</t>
  </si>
  <si>
    <t>demitrain</t>
  </si>
  <si>
    <t>demitranslucence</t>
  </si>
  <si>
    <t>demitube</t>
  </si>
  <si>
    <t>demiturned</t>
  </si>
  <si>
    <t>demiurge</t>
  </si>
  <si>
    <t>demiurgeous</t>
  </si>
  <si>
    <t>demiurgic</t>
  </si>
  <si>
    <t>demiurgical</t>
  </si>
  <si>
    <t>demiurgically</t>
  </si>
  <si>
    <t>demiurgism</t>
  </si>
  <si>
    <t>demivambrace</t>
  </si>
  <si>
    <t>demivirgin</t>
  </si>
  <si>
    <t>demivoice</t>
  </si>
  <si>
    <t>demivol</t>
  </si>
  <si>
    <t>demivolt</t>
  </si>
  <si>
    <t>demivotary</t>
  </si>
  <si>
    <t>demiwivern</t>
  </si>
  <si>
    <t>demiwolf</t>
  </si>
  <si>
    <t>demnition</t>
  </si>
  <si>
    <t>demob</t>
  </si>
  <si>
    <t>demobilization</t>
  </si>
  <si>
    <t>demobilize</t>
  </si>
  <si>
    <t>democracy</t>
  </si>
  <si>
    <t>democrat</t>
  </si>
  <si>
    <t>democratian</t>
  </si>
  <si>
    <t>democratic</t>
  </si>
  <si>
    <t>democratical</t>
  </si>
  <si>
    <t>democratically</t>
  </si>
  <si>
    <t>democratifiable</t>
  </si>
  <si>
    <t>democratism</t>
  </si>
  <si>
    <t>democratist</t>
  </si>
  <si>
    <t>democratization</t>
  </si>
  <si>
    <t>democratize</t>
  </si>
  <si>
    <t>demodectic</t>
  </si>
  <si>
    <t>demoded</t>
  </si>
  <si>
    <t>Demodex</t>
  </si>
  <si>
    <t>Demodicidae</t>
  </si>
  <si>
    <t>Demodocus</t>
  </si>
  <si>
    <t>demodulation</t>
  </si>
  <si>
    <t>demodulator</t>
  </si>
  <si>
    <t>demogenic</t>
  </si>
  <si>
    <t>Demogorgon</t>
  </si>
  <si>
    <t>demographer</t>
  </si>
  <si>
    <t>demographic</t>
  </si>
  <si>
    <t>demographical</t>
  </si>
  <si>
    <t>demographically</t>
  </si>
  <si>
    <t>demographist</t>
  </si>
  <si>
    <t>demography</t>
  </si>
  <si>
    <t>demoid</t>
  </si>
  <si>
    <t>demoiselle</t>
  </si>
  <si>
    <t>demolish</t>
  </si>
  <si>
    <t>demolisher</t>
  </si>
  <si>
    <t>demolishment</t>
  </si>
  <si>
    <t>demolition</t>
  </si>
  <si>
    <t>demolitionary</t>
  </si>
  <si>
    <t>demolitionist</t>
  </si>
  <si>
    <t>demological</t>
  </si>
  <si>
    <t>demology</t>
  </si>
  <si>
    <t>Demon</t>
  </si>
  <si>
    <t>demon</t>
  </si>
  <si>
    <t>demonastery</t>
  </si>
  <si>
    <t>demoness</t>
  </si>
  <si>
    <t>demonetization</t>
  </si>
  <si>
    <t>demonetize</t>
  </si>
  <si>
    <t>demoniac</t>
  </si>
  <si>
    <t>demoniacal</t>
  </si>
  <si>
    <t>demoniacally</t>
  </si>
  <si>
    <t>demoniacism</t>
  </si>
  <si>
    <t>demonial</t>
  </si>
  <si>
    <t>demonian</t>
  </si>
  <si>
    <t>demonianism</t>
  </si>
  <si>
    <t>demoniast</t>
  </si>
  <si>
    <t>demonic</t>
  </si>
  <si>
    <t>demonical</t>
  </si>
  <si>
    <t>demonifuge</t>
  </si>
  <si>
    <t>demonish</t>
  </si>
  <si>
    <t>demonism</t>
  </si>
  <si>
    <t>demonist</t>
  </si>
  <si>
    <t>demonize</t>
  </si>
  <si>
    <t>demonkind</t>
  </si>
  <si>
    <t>demonland</t>
  </si>
  <si>
    <t>demonlike</t>
  </si>
  <si>
    <t>demonocracy</t>
  </si>
  <si>
    <t>demonograph</t>
  </si>
  <si>
    <t>demonographer</t>
  </si>
  <si>
    <t>demonography</t>
  </si>
  <si>
    <t>demonolater</t>
  </si>
  <si>
    <t>demonolatrous</t>
  </si>
  <si>
    <t>demonolatrously</t>
  </si>
  <si>
    <t>demonolatry</t>
  </si>
  <si>
    <t>demonologer</t>
  </si>
  <si>
    <t>demonologic</t>
  </si>
  <si>
    <t>demonological</t>
  </si>
  <si>
    <t>demonologically</t>
  </si>
  <si>
    <t>demonologist</t>
  </si>
  <si>
    <t>demonology</t>
  </si>
  <si>
    <t>demonomancy</t>
  </si>
  <si>
    <t>demonophobia</t>
  </si>
  <si>
    <t>demonry</t>
  </si>
  <si>
    <t>demonship</t>
  </si>
  <si>
    <t>demonstrability</t>
  </si>
  <si>
    <t>demonstrable</t>
  </si>
  <si>
    <t>demonstrableness</t>
  </si>
  <si>
    <t>demonstrably</t>
  </si>
  <si>
    <t>demonstrant</t>
  </si>
  <si>
    <t>demonstratable</t>
  </si>
  <si>
    <t>demonstrate</t>
  </si>
  <si>
    <t>demonstratedly</t>
  </si>
  <si>
    <t>demonstrater</t>
  </si>
  <si>
    <t>demonstration</t>
  </si>
  <si>
    <t>demonstrational</t>
  </si>
  <si>
    <t>demonstrationist</t>
  </si>
  <si>
    <t>demonstrative</t>
  </si>
  <si>
    <t>demonstratively</t>
  </si>
  <si>
    <t>demonstrativeness</t>
  </si>
  <si>
    <t>demonstrator</t>
  </si>
  <si>
    <t>demonstratorship</t>
  </si>
  <si>
    <t>demonstratory</t>
  </si>
  <si>
    <t>demophil</t>
  </si>
  <si>
    <t>demophilism</t>
  </si>
  <si>
    <t>demophobe</t>
  </si>
  <si>
    <t>Demophon</t>
  </si>
  <si>
    <t>Demophoon</t>
  </si>
  <si>
    <t>demoralization</t>
  </si>
  <si>
    <t>demoralize</t>
  </si>
  <si>
    <t>demoralizer</t>
  </si>
  <si>
    <t>demorphinization</t>
  </si>
  <si>
    <t>demorphism</t>
  </si>
  <si>
    <t>demos</t>
  </si>
  <si>
    <t>Demospongiae</t>
  </si>
  <si>
    <t>Demosthenean</t>
  </si>
  <si>
    <t>Demosthenic</t>
  </si>
  <si>
    <t>demote</t>
  </si>
  <si>
    <t>demotic</t>
  </si>
  <si>
    <t>demotics</t>
  </si>
  <si>
    <t>demotion</t>
  </si>
  <si>
    <t>demotist</t>
  </si>
  <si>
    <t>demount</t>
  </si>
  <si>
    <t>demountability</t>
  </si>
  <si>
    <t>demountable</t>
  </si>
  <si>
    <t>dempster</t>
  </si>
  <si>
    <t>demulce</t>
  </si>
  <si>
    <t>demulcent</t>
  </si>
  <si>
    <t>demulsibility</t>
  </si>
  <si>
    <t>demulsify</t>
  </si>
  <si>
    <t>demulsion</t>
  </si>
  <si>
    <t>demure</t>
  </si>
  <si>
    <t>demurely</t>
  </si>
  <si>
    <t>demureness</t>
  </si>
  <si>
    <t>demurity</t>
  </si>
  <si>
    <t>demurrable</t>
  </si>
  <si>
    <t>demurrage</t>
  </si>
  <si>
    <t>demurral</t>
  </si>
  <si>
    <t>demurrant</t>
  </si>
  <si>
    <t>demurrer</t>
  </si>
  <si>
    <t>demurring</t>
  </si>
  <si>
    <t>demurringly</t>
  </si>
  <si>
    <t>demutization</t>
  </si>
  <si>
    <t>demy</t>
  </si>
  <si>
    <t>demyship</t>
  </si>
  <si>
    <t>den</t>
  </si>
  <si>
    <t>denarcotization</t>
  </si>
  <si>
    <t>denarcotize</t>
  </si>
  <si>
    <t>denarius</t>
  </si>
  <si>
    <t>denaro</t>
  </si>
  <si>
    <t>denary</t>
  </si>
  <si>
    <t>denat</t>
  </si>
  <si>
    <t>denationalization</t>
  </si>
  <si>
    <t>denationalize</t>
  </si>
  <si>
    <t>denaturalization</t>
  </si>
  <si>
    <t>denaturalize</t>
  </si>
  <si>
    <t>denaturant</t>
  </si>
  <si>
    <t>denaturate</t>
  </si>
  <si>
    <t>denaturation</t>
  </si>
  <si>
    <t>denature</t>
  </si>
  <si>
    <t>denaturization</t>
  </si>
  <si>
    <t>denaturize</t>
  </si>
  <si>
    <t>denaturizer</t>
  </si>
  <si>
    <t>denazify</t>
  </si>
  <si>
    <t>denda</t>
  </si>
  <si>
    <t>dendrachate</t>
  </si>
  <si>
    <t>dendral</t>
  </si>
  <si>
    <t>Dendraspis</t>
  </si>
  <si>
    <t>dendraxon</t>
  </si>
  <si>
    <t>dendric</t>
  </si>
  <si>
    <t>dendriform</t>
  </si>
  <si>
    <t>dendrite</t>
  </si>
  <si>
    <t>Dendrites</t>
  </si>
  <si>
    <t>dendritic</t>
  </si>
  <si>
    <t>dendritical</t>
  </si>
  <si>
    <t>dendritically</t>
  </si>
  <si>
    <t>dendritiform</t>
  </si>
  <si>
    <t>Dendrium</t>
  </si>
  <si>
    <t>Dendrobates</t>
  </si>
  <si>
    <t>Dendrobatinae</t>
  </si>
  <si>
    <t>dendrobe</t>
  </si>
  <si>
    <t>Dendrobium</t>
  </si>
  <si>
    <t>Dendrocalamus</t>
  </si>
  <si>
    <t>Dendroceratina</t>
  </si>
  <si>
    <t>dendroceratine</t>
  </si>
  <si>
    <t>Dendrochirota</t>
  </si>
  <si>
    <t>dendrochronological</t>
  </si>
  <si>
    <t>dendrochronologist</t>
  </si>
  <si>
    <t>dendrochronology</t>
  </si>
  <si>
    <t>dendroclastic</t>
  </si>
  <si>
    <t>Dendrocoela</t>
  </si>
  <si>
    <t>dendrocoelan</t>
  </si>
  <si>
    <t>dendrocoele</t>
  </si>
  <si>
    <t>dendrocoelous</t>
  </si>
  <si>
    <t>Dendrocolaptidae</t>
  </si>
  <si>
    <t>dendrocolaptine</t>
  </si>
  <si>
    <t>Dendroctonus</t>
  </si>
  <si>
    <t>Dendrocygna</t>
  </si>
  <si>
    <t>dendrodont</t>
  </si>
  <si>
    <t>Dendrodus</t>
  </si>
  <si>
    <t>Dendroeca</t>
  </si>
  <si>
    <t>Dendrogaea</t>
  </si>
  <si>
    <t>Dendrogaean</t>
  </si>
  <si>
    <t>dendrograph</t>
  </si>
  <si>
    <t>dendrography</t>
  </si>
  <si>
    <t>Dendrohyrax</t>
  </si>
  <si>
    <t>Dendroica</t>
  </si>
  <si>
    <t>dendroid</t>
  </si>
  <si>
    <t>dendroidal</t>
  </si>
  <si>
    <t>Dendroidea</t>
  </si>
  <si>
    <t>Dendrolagus</t>
  </si>
  <si>
    <t>dendrolatry</t>
  </si>
  <si>
    <t>Dendrolene</t>
  </si>
  <si>
    <t>dendrolite</t>
  </si>
  <si>
    <t>dendrologic</t>
  </si>
  <si>
    <t>dendrological</t>
  </si>
  <si>
    <t>dendrologist</t>
  </si>
  <si>
    <t>dendrologous</t>
  </si>
  <si>
    <t>dendrology</t>
  </si>
  <si>
    <t>Dendromecon</t>
  </si>
  <si>
    <t>dendrometer</t>
  </si>
  <si>
    <t>dendron</t>
  </si>
  <si>
    <t>dendrophil</t>
  </si>
  <si>
    <t>dendrophile</t>
  </si>
  <si>
    <t>dendrophilous</t>
  </si>
  <si>
    <t>Dendropogon</t>
  </si>
  <si>
    <t>Dene</t>
  </si>
  <si>
    <t>dene</t>
  </si>
  <si>
    <t>Deneb</t>
  </si>
  <si>
    <t>Denebola</t>
  </si>
  <si>
    <t>denegate</t>
  </si>
  <si>
    <t>denegation</t>
  </si>
  <si>
    <t>denehole</t>
  </si>
  <si>
    <t>denervate</t>
  </si>
  <si>
    <t>denervation</t>
  </si>
  <si>
    <t>deneutralization</t>
  </si>
  <si>
    <t>dengue</t>
  </si>
  <si>
    <t>deniable</t>
  </si>
  <si>
    <t>denial</t>
  </si>
  <si>
    <t>denicotinize</t>
  </si>
  <si>
    <t>denier</t>
  </si>
  <si>
    <t>denierage</t>
  </si>
  <si>
    <t>denierer</t>
  </si>
  <si>
    <t>denigrate</t>
  </si>
  <si>
    <t>denigration</t>
  </si>
  <si>
    <t>denigrator</t>
  </si>
  <si>
    <t>denim</t>
  </si>
  <si>
    <t>Denis</t>
  </si>
  <si>
    <t>denitrate</t>
  </si>
  <si>
    <t>denitration</t>
  </si>
  <si>
    <t>denitrator</t>
  </si>
  <si>
    <t>denitrificant</t>
  </si>
  <si>
    <t>denitrification</t>
  </si>
  <si>
    <t>denitrificator</t>
  </si>
  <si>
    <t>denitrifier</t>
  </si>
  <si>
    <t>denitrify</t>
  </si>
  <si>
    <t>denitrize</t>
  </si>
  <si>
    <t>denization</t>
  </si>
  <si>
    <t>denizen</t>
  </si>
  <si>
    <t>denizenation</t>
  </si>
  <si>
    <t>denizenize</t>
  </si>
  <si>
    <t>denizenship</t>
  </si>
  <si>
    <t>Denmark</t>
  </si>
  <si>
    <t>dennet</t>
  </si>
  <si>
    <t>Dennis</t>
  </si>
  <si>
    <t>Dennstaedtia</t>
  </si>
  <si>
    <t>denominable</t>
  </si>
  <si>
    <t>denominate</t>
  </si>
  <si>
    <t>denomination</t>
  </si>
  <si>
    <t>denominational</t>
  </si>
  <si>
    <t>denominationalism</t>
  </si>
  <si>
    <t>denominationalist</t>
  </si>
  <si>
    <t>denominationalize</t>
  </si>
  <si>
    <t>denominationally</t>
  </si>
  <si>
    <t>denominative</t>
  </si>
  <si>
    <t>denominatively</t>
  </si>
  <si>
    <t>denominator</t>
  </si>
  <si>
    <t>denotable</t>
  </si>
  <si>
    <t>denotation</t>
  </si>
  <si>
    <t>denotative</t>
  </si>
  <si>
    <t>denotatively</t>
  </si>
  <si>
    <t>denotativeness</t>
  </si>
  <si>
    <t>denotatum</t>
  </si>
  <si>
    <t>denote</t>
  </si>
  <si>
    <t>denotement</t>
  </si>
  <si>
    <t>denotive</t>
  </si>
  <si>
    <t>denouement</t>
  </si>
  <si>
    <t>denounce</t>
  </si>
  <si>
    <t>denouncement</t>
  </si>
  <si>
    <t>denouncer</t>
  </si>
  <si>
    <t>dense</t>
  </si>
  <si>
    <t>densely</t>
  </si>
  <si>
    <t>densen</t>
  </si>
  <si>
    <t>denseness</t>
  </si>
  <si>
    <t>denshare</t>
  </si>
  <si>
    <t>densher</t>
  </si>
  <si>
    <t>denshire</t>
  </si>
  <si>
    <t>densification</t>
  </si>
  <si>
    <t>densifier</t>
  </si>
  <si>
    <t>densify</t>
  </si>
  <si>
    <t>densimeter</t>
  </si>
  <si>
    <t>densimetric</t>
  </si>
  <si>
    <t>densimetrically</t>
  </si>
  <si>
    <t>densimetry</t>
  </si>
  <si>
    <t>densitometer</t>
  </si>
  <si>
    <t>density</t>
  </si>
  <si>
    <t>dent</t>
  </si>
  <si>
    <t>dentagra</t>
  </si>
  <si>
    <t>dental</t>
  </si>
  <si>
    <t>dentale</t>
  </si>
  <si>
    <t>dentalgia</t>
  </si>
  <si>
    <t>Dentaliidae</t>
  </si>
  <si>
    <t>dentalism</t>
  </si>
  <si>
    <t>dentality</t>
  </si>
  <si>
    <t>Dentalium</t>
  </si>
  <si>
    <t>dentalization</t>
  </si>
  <si>
    <t>dentalize</t>
  </si>
  <si>
    <t>dentally</t>
  </si>
  <si>
    <t>dentaphone</t>
  </si>
  <si>
    <t>Dentaria</t>
  </si>
  <si>
    <t>dentary</t>
  </si>
  <si>
    <t>dentata</t>
  </si>
  <si>
    <t>dentate</t>
  </si>
  <si>
    <t>dentated</t>
  </si>
  <si>
    <t>dentately</t>
  </si>
  <si>
    <t>dentation</t>
  </si>
  <si>
    <t>dentatoangulate</t>
  </si>
  <si>
    <t>dentatocillitate</t>
  </si>
  <si>
    <t>dentatocostate</t>
  </si>
  <si>
    <t>dentatocrenate</t>
  </si>
  <si>
    <t>dentatoserrate</t>
  </si>
  <si>
    <t>dentatosetaceous</t>
  </si>
  <si>
    <t>dentatosinuate</t>
  </si>
  <si>
    <t>dentel</t>
  </si>
  <si>
    <t>dentelated</t>
  </si>
  <si>
    <t>dentelle</t>
  </si>
  <si>
    <t>dentelure</t>
  </si>
  <si>
    <t>denter</t>
  </si>
  <si>
    <t>dentex</t>
  </si>
  <si>
    <t>dentical</t>
  </si>
  <si>
    <t>denticate</t>
  </si>
  <si>
    <t>Denticeti</t>
  </si>
  <si>
    <t>denticle</t>
  </si>
  <si>
    <t>denticular</t>
  </si>
  <si>
    <t>denticulate</t>
  </si>
  <si>
    <t>denticulately</t>
  </si>
  <si>
    <t>denticulation</t>
  </si>
  <si>
    <t>denticule</t>
  </si>
  <si>
    <t>dentiferous</t>
  </si>
  <si>
    <t>dentification</t>
  </si>
  <si>
    <t>dentiform</t>
  </si>
  <si>
    <t>dentifrice</t>
  </si>
  <si>
    <t>dentigerous</t>
  </si>
  <si>
    <t>dentil</t>
  </si>
  <si>
    <t>dentilabial</t>
  </si>
  <si>
    <t>dentilated</t>
  </si>
  <si>
    <t>dentilation</t>
  </si>
  <si>
    <t>dentile</t>
  </si>
  <si>
    <t>dentilingual</t>
  </si>
  <si>
    <t>dentiloquist</t>
  </si>
  <si>
    <t>dentiloquy</t>
  </si>
  <si>
    <t>dentimeter</t>
  </si>
  <si>
    <t>dentin</t>
  </si>
  <si>
    <t>dentinal</t>
  </si>
  <si>
    <t>dentinalgia</t>
  </si>
  <si>
    <t>dentinasal</t>
  </si>
  <si>
    <t>dentine</t>
  </si>
  <si>
    <t>dentinitis</t>
  </si>
  <si>
    <t>dentinoblast</t>
  </si>
  <si>
    <t>dentinocemental</t>
  </si>
  <si>
    <t>dentinoid</t>
  </si>
  <si>
    <t>dentinoma</t>
  </si>
  <si>
    <t>dentiparous</t>
  </si>
  <si>
    <t>dentiphone</t>
  </si>
  <si>
    <t>dentiroster</t>
  </si>
  <si>
    <t>dentirostral</t>
  </si>
  <si>
    <t>dentirostrate</t>
  </si>
  <si>
    <t>Dentirostres</t>
  </si>
  <si>
    <t>dentiscalp</t>
  </si>
  <si>
    <t>dentist</t>
  </si>
  <si>
    <t>dentistic</t>
  </si>
  <si>
    <t>dentistical</t>
  </si>
  <si>
    <t>dentistry</t>
  </si>
  <si>
    <t>dentition</t>
  </si>
  <si>
    <t>dentoid</t>
  </si>
  <si>
    <t>dentolabial</t>
  </si>
  <si>
    <t>dentolingual</t>
  </si>
  <si>
    <t>dentonasal</t>
  </si>
  <si>
    <t>dentosurgical</t>
  </si>
  <si>
    <t>dentural</t>
  </si>
  <si>
    <t>denture</t>
  </si>
  <si>
    <t>denty</t>
  </si>
  <si>
    <t>denucleate</t>
  </si>
  <si>
    <t>denudant</t>
  </si>
  <si>
    <t>denudate</t>
  </si>
  <si>
    <t>denudation</t>
  </si>
  <si>
    <t>denudative</t>
  </si>
  <si>
    <t>denude</t>
  </si>
  <si>
    <t>denuder</t>
  </si>
  <si>
    <t>denumerable</t>
  </si>
  <si>
    <t>denumerably</t>
  </si>
  <si>
    <t>denumeral</t>
  </si>
  <si>
    <t>denumerant</t>
  </si>
  <si>
    <t>denumerantive</t>
  </si>
  <si>
    <t>denumeration</t>
  </si>
  <si>
    <t>denumerative</t>
  </si>
  <si>
    <t>denunciable</t>
  </si>
  <si>
    <t>denunciant</t>
  </si>
  <si>
    <t>denunciate</t>
  </si>
  <si>
    <t>denunciation</t>
  </si>
  <si>
    <t>denunciative</t>
  </si>
  <si>
    <t>denunciatively</t>
  </si>
  <si>
    <t>denunciator</t>
  </si>
  <si>
    <t>denunciatory</t>
  </si>
  <si>
    <t>denutrition</t>
  </si>
  <si>
    <t>deny</t>
  </si>
  <si>
    <t>denyingly</t>
  </si>
  <si>
    <t>deobstruct</t>
  </si>
  <si>
    <t>deobstruent</t>
  </si>
  <si>
    <t>deoccidentalize</t>
  </si>
  <si>
    <t>deoculate</t>
  </si>
  <si>
    <t>deodand</t>
  </si>
  <si>
    <t>deodara</t>
  </si>
  <si>
    <t>deodorant</t>
  </si>
  <si>
    <t>deodorization</t>
  </si>
  <si>
    <t>deodorize</t>
  </si>
  <si>
    <t>deodorizer</t>
  </si>
  <si>
    <t>deontological</t>
  </si>
  <si>
    <t>deontologist</t>
  </si>
  <si>
    <t>deontology</t>
  </si>
  <si>
    <t>deoperculate</t>
  </si>
  <si>
    <t>deoppilant</t>
  </si>
  <si>
    <t>deoppilate</t>
  </si>
  <si>
    <t>deoppilation</t>
  </si>
  <si>
    <t>deoppilative</t>
  </si>
  <si>
    <t>deordination</t>
  </si>
  <si>
    <t>deorganization</t>
  </si>
  <si>
    <t>deorganize</t>
  </si>
  <si>
    <t>deorientalize</t>
  </si>
  <si>
    <t>deorsumvergence</t>
  </si>
  <si>
    <t>deorsumversion</t>
  </si>
  <si>
    <t>deorusumduction</t>
  </si>
  <si>
    <t>deossification</t>
  </si>
  <si>
    <t>deossify</t>
  </si>
  <si>
    <t>deota</t>
  </si>
  <si>
    <t>deoxidant</t>
  </si>
  <si>
    <t>deoxidate</t>
  </si>
  <si>
    <t>deoxidation</t>
  </si>
  <si>
    <t>deoxidative</t>
  </si>
  <si>
    <t>deoxidator</t>
  </si>
  <si>
    <t>deoxidization</t>
  </si>
  <si>
    <t>deoxidize</t>
  </si>
  <si>
    <t>deoxidizer</t>
  </si>
  <si>
    <t>deoxygenate</t>
  </si>
  <si>
    <t>deoxygenation</t>
  </si>
  <si>
    <t>deoxygenization</t>
  </si>
  <si>
    <t>deozonization</t>
  </si>
  <si>
    <t>deozonize</t>
  </si>
  <si>
    <t>deozonizer</t>
  </si>
  <si>
    <t>depa</t>
  </si>
  <si>
    <t>depaganize</t>
  </si>
  <si>
    <t>depaint</t>
  </si>
  <si>
    <t>depancreatization</t>
  </si>
  <si>
    <t>depancreatize</t>
  </si>
  <si>
    <t>depark</t>
  </si>
  <si>
    <t>deparliament</t>
  </si>
  <si>
    <t>depart</t>
  </si>
  <si>
    <t>departed</t>
  </si>
  <si>
    <t>departer</t>
  </si>
  <si>
    <t>departisanize</t>
  </si>
  <si>
    <t>departition</t>
  </si>
  <si>
    <t>department</t>
  </si>
  <si>
    <t>departmental</t>
  </si>
  <si>
    <t>departmentalism</t>
  </si>
  <si>
    <t>departmentalization</t>
  </si>
  <si>
    <t>departmentalize</t>
  </si>
  <si>
    <t>departmentally</t>
  </si>
  <si>
    <t>departmentization</t>
  </si>
  <si>
    <t>departmentize</t>
  </si>
  <si>
    <t>departure</t>
  </si>
  <si>
    <t>depas</t>
  </si>
  <si>
    <t>depascent</t>
  </si>
  <si>
    <t>depass</t>
  </si>
  <si>
    <t>depasturable</t>
  </si>
  <si>
    <t>depasturage</t>
  </si>
  <si>
    <t>depasturation</t>
  </si>
  <si>
    <t>depasture</t>
  </si>
  <si>
    <t>depatriate</t>
  </si>
  <si>
    <t>depauperate</t>
  </si>
  <si>
    <t>depauperation</t>
  </si>
  <si>
    <t>depauperization</t>
  </si>
  <si>
    <t>depauperize</t>
  </si>
  <si>
    <t>depencil</t>
  </si>
  <si>
    <t>depend</t>
  </si>
  <si>
    <t>dependability</t>
  </si>
  <si>
    <t>dependable</t>
  </si>
  <si>
    <t>dependableness</t>
  </si>
  <si>
    <t>dependably</t>
  </si>
  <si>
    <t>dependence</t>
  </si>
  <si>
    <t>dependency</t>
  </si>
  <si>
    <t>dependent</t>
  </si>
  <si>
    <t>dependently</t>
  </si>
  <si>
    <t>depender</t>
  </si>
  <si>
    <t>depending</t>
  </si>
  <si>
    <t>dependingly</t>
  </si>
  <si>
    <t>depeople</t>
  </si>
  <si>
    <t>deperdite</t>
  </si>
  <si>
    <t>deperditely</t>
  </si>
  <si>
    <t>deperition</t>
  </si>
  <si>
    <t>depersonalization</t>
  </si>
  <si>
    <t>depersonalize</t>
  </si>
  <si>
    <t>depersonize</t>
  </si>
  <si>
    <t>depetalize</t>
  </si>
  <si>
    <t>depeter</t>
  </si>
  <si>
    <t>depetticoat</t>
  </si>
  <si>
    <t>dephase</t>
  </si>
  <si>
    <t>dephilosophize</t>
  </si>
  <si>
    <t>dephlegmate</t>
  </si>
  <si>
    <t>dephlegmation</t>
  </si>
  <si>
    <t>dephlegmatize</t>
  </si>
  <si>
    <t>dephlegmator</t>
  </si>
  <si>
    <t>dephlegmatory</t>
  </si>
  <si>
    <t>dephlegmedness</t>
  </si>
  <si>
    <t>dephlogisticate</t>
  </si>
  <si>
    <t>dephlogisticated</t>
  </si>
  <si>
    <t>dephlogistication</t>
  </si>
  <si>
    <t>dephosphorization</t>
  </si>
  <si>
    <t>dephosphorize</t>
  </si>
  <si>
    <t>dephysicalization</t>
  </si>
  <si>
    <t>dephysicalize</t>
  </si>
  <si>
    <t>depickle</t>
  </si>
  <si>
    <t>depict</t>
  </si>
  <si>
    <t>depicter</t>
  </si>
  <si>
    <t>depiction</t>
  </si>
  <si>
    <t>depictive</t>
  </si>
  <si>
    <t>depicture</t>
  </si>
  <si>
    <t>depiedmontize</t>
  </si>
  <si>
    <t>depigment</t>
  </si>
  <si>
    <t>depigmentate</t>
  </si>
  <si>
    <t>depigmentation</t>
  </si>
  <si>
    <t>depigmentize</t>
  </si>
  <si>
    <t>depilate</t>
  </si>
  <si>
    <t>depilation</t>
  </si>
  <si>
    <t>depilator</t>
  </si>
  <si>
    <t>depilatory</t>
  </si>
  <si>
    <t>depilitant</t>
  </si>
  <si>
    <t>depilous</t>
  </si>
  <si>
    <t>deplaceable</t>
  </si>
  <si>
    <t>deplane</t>
  </si>
  <si>
    <t>deplasmolysis</t>
  </si>
  <si>
    <t>deplaster</t>
  </si>
  <si>
    <t>deplenish</t>
  </si>
  <si>
    <t>deplete</t>
  </si>
  <si>
    <t>deplethoric</t>
  </si>
  <si>
    <t>depletion</t>
  </si>
  <si>
    <t>depletive</t>
  </si>
  <si>
    <t>depletory</t>
  </si>
  <si>
    <t>deploitation</t>
  </si>
  <si>
    <t>deplorability</t>
  </si>
  <si>
    <t>deplorable</t>
  </si>
  <si>
    <t>deplorableness</t>
  </si>
  <si>
    <t>deplorably</t>
  </si>
  <si>
    <t>deploration</t>
  </si>
  <si>
    <t>deplore</t>
  </si>
  <si>
    <t>deplored</t>
  </si>
  <si>
    <t>deploredly</t>
  </si>
  <si>
    <t>deploredness</t>
  </si>
  <si>
    <t>deplorer</t>
  </si>
  <si>
    <t>deploringly</t>
  </si>
  <si>
    <t>deploy</t>
  </si>
  <si>
    <t>deployment</t>
  </si>
  <si>
    <t>deplumate</t>
  </si>
  <si>
    <t>deplumated</t>
  </si>
  <si>
    <t>deplumation</t>
  </si>
  <si>
    <t>deplume</t>
  </si>
  <si>
    <t>deplump</t>
  </si>
  <si>
    <t>depoetize</t>
  </si>
  <si>
    <t>depoh</t>
  </si>
  <si>
    <t>depolarization</t>
  </si>
  <si>
    <t>depolarize</t>
  </si>
  <si>
    <t>depolarizer</t>
  </si>
  <si>
    <t>depolish</t>
  </si>
  <si>
    <t>depolishing</t>
  </si>
  <si>
    <t>depolymerization</t>
  </si>
  <si>
    <t>depolymerize</t>
  </si>
  <si>
    <t>depone</t>
  </si>
  <si>
    <t>deponent</t>
  </si>
  <si>
    <t>depopularize</t>
  </si>
  <si>
    <t>depopulate</t>
  </si>
  <si>
    <t>depopulation</t>
  </si>
  <si>
    <t>depopulative</t>
  </si>
  <si>
    <t>depopulator</t>
  </si>
  <si>
    <t>deport</t>
  </si>
  <si>
    <t>deportable</t>
  </si>
  <si>
    <t>deportation</t>
  </si>
  <si>
    <t>deportee</t>
  </si>
  <si>
    <t>deporter</t>
  </si>
  <si>
    <t>deportment</t>
  </si>
  <si>
    <t>deposable</t>
  </si>
  <si>
    <t>deposal</t>
  </si>
  <si>
    <t>depose</t>
  </si>
  <si>
    <t>deposer</t>
  </si>
  <si>
    <t>deposit</t>
  </si>
  <si>
    <t>depositary</t>
  </si>
  <si>
    <t>depositation</t>
  </si>
  <si>
    <t>depositee</t>
  </si>
  <si>
    <t>deposition</t>
  </si>
  <si>
    <t>depositional</t>
  </si>
  <si>
    <t>depositive</t>
  </si>
  <si>
    <t>depositor</t>
  </si>
  <si>
    <t>depository</t>
  </si>
  <si>
    <t>depositum</t>
  </si>
  <si>
    <t>depositure</t>
  </si>
  <si>
    <t>depot</t>
  </si>
  <si>
    <t>depotentiate</t>
  </si>
  <si>
    <t>depotentiation</t>
  </si>
  <si>
    <t>depravation</t>
  </si>
  <si>
    <t>deprave</t>
  </si>
  <si>
    <t>depraved</t>
  </si>
  <si>
    <t>depravedly</t>
  </si>
  <si>
    <t>depravedness</t>
  </si>
  <si>
    <t>depraver</t>
  </si>
  <si>
    <t>depravingly</t>
  </si>
  <si>
    <t>depravity</t>
  </si>
  <si>
    <t>deprecable</t>
  </si>
  <si>
    <t>deprecate</t>
  </si>
  <si>
    <t>deprecatingly</t>
  </si>
  <si>
    <t>deprecation</t>
  </si>
  <si>
    <t>deprecative</t>
  </si>
  <si>
    <t>deprecator</t>
  </si>
  <si>
    <t>deprecatorily</t>
  </si>
  <si>
    <t>deprecatoriness</t>
  </si>
  <si>
    <t>deprecatory</t>
  </si>
  <si>
    <t>depreciable</t>
  </si>
  <si>
    <t>depreciant</t>
  </si>
  <si>
    <t>depreciate</t>
  </si>
  <si>
    <t>depreciatingly</t>
  </si>
  <si>
    <t>depreciation</t>
  </si>
  <si>
    <t>depreciative</t>
  </si>
  <si>
    <t>depreciatively</t>
  </si>
  <si>
    <t>depreciator</t>
  </si>
  <si>
    <t>depreciatoriness</t>
  </si>
  <si>
    <t>depreciatory</t>
  </si>
  <si>
    <t>depredate</t>
  </si>
  <si>
    <t>depredation</t>
  </si>
  <si>
    <t>depredationist</t>
  </si>
  <si>
    <t>depredator</t>
  </si>
  <si>
    <t>depredatory</t>
  </si>
  <si>
    <t>depress</t>
  </si>
  <si>
    <t>depressant</t>
  </si>
  <si>
    <t>depressed</t>
  </si>
  <si>
    <t>depressibility</t>
  </si>
  <si>
    <t>depressible</t>
  </si>
  <si>
    <t>depressing</t>
  </si>
  <si>
    <t>depressingly</t>
  </si>
  <si>
    <t>depressingness</t>
  </si>
  <si>
    <t>depression</t>
  </si>
  <si>
    <t>depressive</t>
  </si>
  <si>
    <t>depressively</t>
  </si>
  <si>
    <t>depressiveness</t>
  </si>
  <si>
    <t>depressomotor</t>
  </si>
  <si>
    <t>depressor</t>
  </si>
  <si>
    <t>depreter</t>
  </si>
  <si>
    <t>deprint</t>
  </si>
  <si>
    <t>depriorize</t>
  </si>
  <si>
    <t>deprivable</t>
  </si>
  <si>
    <t>deprival</t>
  </si>
  <si>
    <t>deprivate</t>
  </si>
  <si>
    <t>deprivation</t>
  </si>
  <si>
    <t>deprivative</t>
  </si>
  <si>
    <t>deprive</t>
  </si>
  <si>
    <t>deprivement</t>
  </si>
  <si>
    <t>depriver</t>
  </si>
  <si>
    <t>deprovincialize</t>
  </si>
  <si>
    <t>depside</t>
  </si>
  <si>
    <t>depth</t>
  </si>
  <si>
    <t>depthen</t>
  </si>
  <si>
    <t>depthing</t>
  </si>
  <si>
    <t>depthless</t>
  </si>
  <si>
    <t>depthometer</t>
  </si>
  <si>
    <t>depthwise</t>
  </si>
  <si>
    <t>depullulation</t>
  </si>
  <si>
    <t>depurant</t>
  </si>
  <si>
    <t>depurate</t>
  </si>
  <si>
    <t>depuration</t>
  </si>
  <si>
    <t>depurative</t>
  </si>
  <si>
    <t>depurator</t>
  </si>
  <si>
    <t>depuratory</t>
  </si>
  <si>
    <t>depursement</t>
  </si>
  <si>
    <t>deputable</t>
  </si>
  <si>
    <t>deputation</t>
  </si>
  <si>
    <t>deputational</t>
  </si>
  <si>
    <t>deputationist</t>
  </si>
  <si>
    <t>deputationize</t>
  </si>
  <si>
    <t>deputative</t>
  </si>
  <si>
    <t>deputatively</t>
  </si>
  <si>
    <t>deputator</t>
  </si>
  <si>
    <t>depute</t>
  </si>
  <si>
    <t>deputize</t>
  </si>
  <si>
    <t>deputy</t>
  </si>
  <si>
    <t>deputyship</t>
  </si>
  <si>
    <t>dequeen</t>
  </si>
  <si>
    <t>derabbinize</t>
  </si>
  <si>
    <t>deracialize</t>
  </si>
  <si>
    <t>deracinate</t>
  </si>
  <si>
    <t>deracination</t>
  </si>
  <si>
    <t>deradelphus</t>
  </si>
  <si>
    <t>deradenitis</t>
  </si>
  <si>
    <t>deradenoncus</t>
  </si>
  <si>
    <t>derah</t>
  </si>
  <si>
    <t>deraign</t>
  </si>
  <si>
    <t>derail</t>
  </si>
  <si>
    <t>derailer</t>
  </si>
  <si>
    <t>derailment</t>
  </si>
  <si>
    <t>derange</t>
  </si>
  <si>
    <t>derangeable</t>
  </si>
  <si>
    <t>deranged</t>
  </si>
  <si>
    <t>derangement</t>
  </si>
  <si>
    <t>deranger</t>
  </si>
  <si>
    <t>derat</t>
  </si>
  <si>
    <t>derate</t>
  </si>
  <si>
    <t>derater</t>
  </si>
  <si>
    <t>derationalization</t>
  </si>
  <si>
    <t>derationalize</t>
  </si>
  <si>
    <t>deratization</t>
  </si>
  <si>
    <t>deray</t>
  </si>
  <si>
    <t>Derbend</t>
  </si>
  <si>
    <t>Derby</t>
  </si>
  <si>
    <t>derby</t>
  </si>
  <si>
    <t>derbylite</t>
  </si>
  <si>
    <t>dere</t>
  </si>
  <si>
    <t>deregister</t>
  </si>
  <si>
    <t>deregulationize</t>
  </si>
  <si>
    <t>dereism</t>
  </si>
  <si>
    <t>dereistic</t>
  </si>
  <si>
    <t>dereistically</t>
  </si>
  <si>
    <t>Derek</t>
  </si>
  <si>
    <t>derelict</t>
  </si>
  <si>
    <t>dereliction</t>
  </si>
  <si>
    <t>derelictly</t>
  </si>
  <si>
    <t>derelictness</t>
  </si>
  <si>
    <t>dereligion</t>
  </si>
  <si>
    <t>dereligionize</t>
  </si>
  <si>
    <t>derencephalocele</t>
  </si>
  <si>
    <t>derencephalus</t>
  </si>
  <si>
    <t>deresinate</t>
  </si>
  <si>
    <t>deresinize</t>
  </si>
  <si>
    <t>deric</t>
  </si>
  <si>
    <t>deride</t>
  </si>
  <si>
    <t>derider</t>
  </si>
  <si>
    <t>deridingly</t>
  </si>
  <si>
    <t>Deringa</t>
  </si>
  <si>
    <t>Deripia</t>
  </si>
  <si>
    <t>derisible</t>
  </si>
  <si>
    <t>derision</t>
  </si>
  <si>
    <t>derisive</t>
  </si>
  <si>
    <t>derisively</t>
  </si>
  <si>
    <t>derisiveness</t>
  </si>
  <si>
    <t>derisory</t>
  </si>
  <si>
    <t>derivability</t>
  </si>
  <si>
    <t>derivable</t>
  </si>
  <si>
    <t>derivably</t>
  </si>
  <si>
    <t>derival</t>
  </si>
  <si>
    <t>derivant</t>
  </si>
  <si>
    <t>derivate</t>
  </si>
  <si>
    <t>derivately</t>
  </si>
  <si>
    <t>derivation</t>
  </si>
  <si>
    <t>derivational</t>
  </si>
  <si>
    <t>derivationally</t>
  </si>
  <si>
    <t>derivationist</t>
  </si>
  <si>
    <t>derivatist</t>
  </si>
  <si>
    <t>derivative</t>
  </si>
  <si>
    <t>derivatively</t>
  </si>
  <si>
    <t>derivativeness</t>
  </si>
  <si>
    <t>derive</t>
  </si>
  <si>
    <t>derived</t>
  </si>
  <si>
    <t>derivedly</t>
  </si>
  <si>
    <t>derivedness</t>
  </si>
  <si>
    <t>deriver</t>
  </si>
  <si>
    <t>derm</t>
  </si>
  <si>
    <t>derma</t>
  </si>
  <si>
    <t>Dermacentor</t>
  </si>
  <si>
    <t>dermad</t>
  </si>
  <si>
    <t>dermahemia</t>
  </si>
  <si>
    <t>dermal</t>
  </si>
  <si>
    <t>dermalgia</t>
  </si>
  <si>
    <t>dermalith</t>
  </si>
  <si>
    <t>dermamyiasis</t>
  </si>
  <si>
    <t>dermanaplasty</t>
  </si>
  <si>
    <t>dermapostasis</t>
  </si>
  <si>
    <t>Dermaptera</t>
  </si>
  <si>
    <t>dermapteran</t>
  </si>
  <si>
    <t>dermapterous</t>
  </si>
  <si>
    <t>dermaskeleton</t>
  </si>
  <si>
    <t>dermasurgery</t>
  </si>
  <si>
    <t>dermatagra</t>
  </si>
  <si>
    <t>dermatalgia</t>
  </si>
  <si>
    <t>dermataneuria</t>
  </si>
  <si>
    <t>dermatatrophia</t>
  </si>
  <si>
    <t>dermatauxe</t>
  </si>
  <si>
    <t>dermathemia</t>
  </si>
  <si>
    <t>dermatic</t>
  </si>
  <si>
    <t>dermatine</t>
  </si>
  <si>
    <t>dermatitis</t>
  </si>
  <si>
    <t>Dermatobia</t>
  </si>
  <si>
    <t>dermatocele</t>
  </si>
  <si>
    <t>dermatocellulitis</t>
  </si>
  <si>
    <t>dermatoconiosis</t>
  </si>
  <si>
    <t>Dermatocoptes</t>
  </si>
  <si>
    <t>dermatocoptic</t>
  </si>
  <si>
    <t>dermatocyst</t>
  </si>
  <si>
    <t>dermatodynia</t>
  </si>
  <si>
    <t>dermatogen</t>
  </si>
  <si>
    <t>dermatoglyphics</t>
  </si>
  <si>
    <t>dermatograph</t>
  </si>
  <si>
    <t>dermatographia</t>
  </si>
  <si>
    <t>dermatography</t>
  </si>
  <si>
    <t>dermatoheteroplasty</t>
  </si>
  <si>
    <t>dermatoid</t>
  </si>
  <si>
    <t>dermatological</t>
  </si>
  <si>
    <t>dermatologist</t>
  </si>
  <si>
    <t>dermatology</t>
  </si>
  <si>
    <t>dermatolysis</t>
  </si>
  <si>
    <t>dermatoma</t>
  </si>
  <si>
    <t>dermatome</t>
  </si>
  <si>
    <t>dermatomere</t>
  </si>
  <si>
    <t>dermatomic</t>
  </si>
  <si>
    <t>dermatomuscular</t>
  </si>
  <si>
    <t>dermatomyces</t>
  </si>
  <si>
    <t>dermatomycosis</t>
  </si>
  <si>
    <t>dermatomyoma</t>
  </si>
  <si>
    <t>dermatoneural</t>
  </si>
  <si>
    <t>dermatoneurology</t>
  </si>
  <si>
    <t>dermatoneurosis</t>
  </si>
  <si>
    <t>dermatonosus</t>
  </si>
  <si>
    <t>dermatopathia</t>
  </si>
  <si>
    <t>dermatopathic</t>
  </si>
  <si>
    <t>dermatopathology</t>
  </si>
  <si>
    <t>dermatopathophobia</t>
  </si>
  <si>
    <t>Dermatophagus</t>
  </si>
  <si>
    <t>dermatophobia</t>
  </si>
  <si>
    <t>dermatophone</t>
  </si>
  <si>
    <t>dermatophony</t>
  </si>
  <si>
    <t>dermatophyte</t>
  </si>
  <si>
    <t>dermatophytic</t>
  </si>
  <si>
    <t>dermatophytosis</t>
  </si>
  <si>
    <t>dermatoplasm</t>
  </si>
  <si>
    <t>dermatoplast</t>
  </si>
  <si>
    <t>dermatoplastic</t>
  </si>
  <si>
    <t>dermatoplasty</t>
  </si>
  <si>
    <t>dermatopnagic</t>
  </si>
  <si>
    <t>dermatopsy</t>
  </si>
  <si>
    <t>Dermatoptera</t>
  </si>
  <si>
    <t>dermatoptic</t>
  </si>
  <si>
    <t>dermatorrhagia</t>
  </si>
  <si>
    <t>dermatorrhea</t>
  </si>
  <si>
    <t>dermatorrhoea</t>
  </si>
  <si>
    <t>dermatosclerosis</t>
  </si>
  <si>
    <t>dermatoscopy</t>
  </si>
  <si>
    <t>dermatosis</t>
  </si>
  <si>
    <t>dermatoskeleton</t>
  </si>
  <si>
    <t>dermatotherapy</t>
  </si>
  <si>
    <t>dermatotome</t>
  </si>
  <si>
    <t>dermatotomy</t>
  </si>
  <si>
    <t>dermatotropic</t>
  </si>
  <si>
    <t>dermatoxerasia</t>
  </si>
  <si>
    <t>dermatozoon</t>
  </si>
  <si>
    <t>dermatozoonosis</t>
  </si>
  <si>
    <t>dermatrophia</t>
  </si>
  <si>
    <t>dermatrophy</t>
  </si>
  <si>
    <t>dermenchysis</t>
  </si>
  <si>
    <t>Dermestes</t>
  </si>
  <si>
    <t>dermestid</t>
  </si>
  <si>
    <t>Dermestidae</t>
  </si>
  <si>
    <t>dermestoid</t>
  </si>
  <si>
    <t>dermic</t>
  </si>
  <si>
    <t>dermis</t>
  </si>
  <si>
    <t>dermitis</t>
  </si>
  <si>
    <t>dermoblast</t>
  </si>
  <si>
    <t>Dermobranchia</t>
  </si>
  <si>
    <t>dermobranchiata</t>
  </si>
  <si>
    <t>dermobranchiate</t>
  </si>
  <si>
    <t>Dermochelys</t>
  </si>
  <si>
    <t>dermochrome</t>
  </si>
  <si>
    <t>dermococcus</t>
  </si>
  <si>
    <t>dermogastric</t>
  </si>
  <si>
    <t>dermographia</t>
  </si>
  <si>
    <t>dermographic</t>
  </si>
  <si>
    <t>dermographism</t>
  </si>
  <si>
    <t>dermography</t>
  </si>
  <si>
    <t>dermohemal</t>
  </si>
  <si>
    <t>dermohemia</t>
  </si>
  <si>
    <t>dermohumeral</t>
  </si>
  <si>
    <t>dermoid</t>
  </si>
  <si>
    <t>dermoidal</t>
  </si>
  <si>
    <t>dermoidectomy</t>
  </si>
  <si>
    <t>dermol</t>
  </si>
  <si>
    <t>dermolysis</t>
  </si>
  <si>
    <t>dermomuscular</t>
  </si>
  <si>
    <t>dermomycosis</t>
  </si>
  <si>
    <t>dermoneural</t>
  </si>
  <si>
    <t>dermoneurosis</t>
  </si>
  <si>
    <t>dermonosology</t>
  </si>
  <si>
    <t>dermoosseous</t>
  </si>
  <si>
    <t>dermoossification</t>
  </si>
  <si>
    <t>dermopathic</t>
  </si>
  <si>
    <t>dermopathy</t>
  </si>
  <si>
    <t>dermophlebitis</t>
  </si>
  <si>
    <t>dermophobe</t>
  </si>
  <si>
    <t>dermophyte</t>
  </si>
  <si>
    <t>dermophytic</t>
  </si>
  <si>
    <t>dermoplasty</t>
  </si>
  <si>
    <t>Dermoptera</t>
  </si>
  <si>
    <t>dermopteran</t>
  </si>
  <si>
    <t>dermopterous</t>
  </si>
  <si>
    <t>dermoreaction</t>
  </si>
  <si>
    <t>Dermorhynchi</t>
  </si>
  <si>
    <t>dermorhynchous</t>
  </si>
  <si>
    <t>dermosclerite</t>
  </si>
  <si>
    <t>dermoskeletal</t>
  </si>
  <si>
    <t>dermoskeleton</t>
  </si>
  <si>
    <t>dermostenosis</t>
  </si>
  <si>
    <t>dermostosis</t>
  </si>
  <si>
    <t>dermosynovitis</t>
  </si>
  <si>
    <t>dermotropic</t>
  </si>
  <si>
    <t>dermovaccine</t>
  </si>
  <si>
    <t>dermutation</t>
  </si>
  <si>
    <t>dern</t>
  </si>
  <si>
    <t>dernier</t>
  </si>
  <si>
    <t>derodidymus</t>
  </si>
  <si>
    <t>derogate</t>
  </si>
  <si>
    <t>derogately</t>
  </si>
  <si>
    <t>derogation</t>
  </si>
  <si>
    <t>derogative</t>
  </si>
  <si>
    <t>derogatively</t>
  </si>
  <si>
    <t>derogator</t>
  </si>
  <si>
    <t>derogatorily</t>
  </si>
  <si>
    <t>derogatoriness</t>
  </si>
  <si>
    <t>derogatory</t>
  </si>
  <si>
    <t>Derotrema</t>
  </si>
  <si>
    <t>Derotremata</t>
  </si>
  <si>
    <t>derotremate</t>
  </si>
  <si>
    <t>derotrematous</t>
  </si>
  <si>
    <t>derotreme</t>
  </si>
  <si>
    <t>derout</t>
  </si>
  <si>
    <t>Derrick</t>
  </si>
  <si>
    <t>derrick</t>
  </si>
  <si>
    <t>derricking</t>
  </si>
  <si>
    <t>derrickman</t>
  </si>
  <si>
    <t>derride</t>
  </si>
  <si>
    <t>derries</t>
  </si>
  <si>
    <t>derringer</t>
  </si>
  <si>
    <t>Derris</t>
  </si>
  <si>
    <t>derry</t>
  </si>
  <si>
    <t>dertrotheca</t>
  </si>
  <si>
    <t>dertrum</t>
  </si>
  <si>
    <t>deruinate</t>
  </si>
  <si>
    <t>deruralize</t>
  </si>
  <si>
    <t>derust</t>
  </si>
  <si>
    <t>dervish</t>
  </si>
  <si>
    <t>dervishhood</t>
  </si>
  <si>
    <t>dervishism</t>
  </si>
  <si>
    <t>dervishlike</t>
  </si>
  <si>
    <t>desaccharification</t>
  </si>
  <si>
    <t>desacralization</t>
  </si>
  <si>
    <t>desacralize</t>
  </si>
  <si>
    <t>desalt</t>
  </si>
  <si>
    <t>desamidization</t>
  </si>
  <si>
    <t>desand</t>
  </si>
  <si>
    <t>desaturate</t>
  </si>
  <si>
    <t>desaturation</t>
  </si>
  <si>
    <t>desaurin</t>
  </si>
  <si>
    <t>descale</t>
  </si>
  <si>
    <t>descant</t>
  </si>
  <si>
    <t>descanter</t>
  </si>
  <si>
    <t>descantist</t>
  </si>
  <si>
    <t>descend</t>
  </si>
  <si>
    <t>descendable</t>
  </si>
  <si>
    <t>descendance</t>
  </si>
  <si>
    <t>descendant</t>
  </si>
  <si>
    <t>descendence</t>
  </si>
  <si>
    <t>descendent</t>
  </si>
  <si>
    <t>descendental</t>
  </si>
  <si>
    <t>descendentalism</t>
  </si>
  <si>
    <t>descendentalist</t>
  </si>
  <si>
    <t>descendentalistic</t>
  </si>
  <si>
    <t>descender</t>
  </si>
  <si>
    <t>descendibility</t>
  </si>
  <si>
    <t>descendible</t>
  </si>
  <si>
    <t>descending</t>
  </si>
  <si>
    <t>descendingly</t>
  </si>
  <si>
    <t>descension</t>
  </si>
  <si>
    <t>descensional</t>
  </si>
  <si>
    <t>descensionist</t>
  </si>
  <si>
    <t>descensive</t>
  </si>
  <si>
    <t>descent</t>
  </si>
  <si>
    <t>Deschampsia</t>
  </si>
  <si>
    <t>descloizite</t>
  </si>
  <si>
    <t>descort</t>
  </si>
  <si>
    <t>describability</t>
  </si>
  <si>
    <t>describable</t>
  </si>
  <si>
    <t>describably</t>
  </si>
  <si>
    <t>describe</t>
  </si>
  <si>
    <t>describer</t>
  </si>
  <si>
    <t>descrier</t>
  </si>
  <si>
    <t>descript</t>
  </si>
  <si>
    <t>description</t>
  </si>
  <si>
    <t>descriptionist</t>
  </si>
  <si>
    <t>descriptionless</t>
  </si>
  <si>
    <t>descriptive</t>
  </si>
  <si>
    <t>descriptively</t>
  </si>
  <si>
    <t>descriptiveness</t>
  </si>
  <si>
    <t>descriptory</t>
  </si>
  <si>
    <t>descrive</t>
  </si>
  <si>
    <t>descry</t>
  </si>
  <si>
    <t>deseasonalize</t>
  </si>
  <si>
    <t>desecrate</t>
  </si>
  <si>
    <t>desecrater</t>
  </si>
  <si>
    <t>desecration</t>
  </si>
  <si>
    <t>desectionalize</t>
  </si>
  <si>
    <t>deseed</t>
  </si>
  <si>
    <t>desegmentation</t>
  </si>
  <si>
    <t>desegmented</t>
  </si>
  <si>
    <t>desensitization</t>
  </si>
  <si>
    <t>desensitize</t>
  </si>
  <si>
    <t>desensitizer</t>
  </si>
  <si>
    <t>desentimentalize</t>
  </si>
  <si>
    <t>deseret</t>
  </si>
  <si>
    <t>desert</t>
  </si>
  <si>
    <t>deserted</t>
  </si>
  <si>
    <t>desertedly</t>
  </si>
  <si>
    <t>desertedness</t>
  </si>
  <si>
    <t>deserter</t>
  </si>
  <si>
    <t>desertful</t>
  </si>
  <si>
    <t>desertfully</t>
  </si>
  <si>
    <t>desertic</t>
  </si>
  <si>
    <t>deserticolous</t>
  </si>
  <si>
    <t>desertion</t>
  </si>
  <si>
    <t>desertism</t>
  </si>
  <si>
    <t>desertless</t>
  </si>
  <si>
    <t>desertlessly</t>
  </si>
  <si>
    <t>desertlike</t>
  </si>
  <si>
    <t>desertness</t>
  </si>
  <si>
    <t>desertress</t>
  </si>
  <si>
    <t>desertrice</t>
  </si>
  <si>
    <t>desertward</t>
  </si>
  <si>
    <t>deserve</t>
  </si>
  <si>
    <t>deserved</t>
  </si>
  <si>
    <t>deservedly</t>
  </si>
  <si>
    <t>deservedness</t>
  </si>
  <si>
    <t>deserveless</t>
  </si>
  <si>
    <t>deserver</t>
  </si>
  <si>
    <t>deserving</t>
  </si>
  <si>
    <t>deservingly</t>
  </si>
  <si>
    <t>deservingness</t>
  </si>
  <si>
    <t>desex</t>
  </si>
  <si>
    <t>desexualization</t>
  </si>
  <si>
    <t>desexualize</t>
  </si>
  <si>
    <t>deshabille</t>
  </si>
  <si>
    <t>desi</t>
  </si>
  <si>
    <t>desiccant</t>
  </si>
  <si>
    <t>desiccate</t>
  </si>
  <si>
    <t>desiccation</t>
  </si>
  <si>
    <t>desiccative</t>
  </si>
  <si>
    <t>desiccator</t>
  </si>
  <si>
    <t>desiccatory</t>
  </si>
  <si>
    <t>desiderant</t>
  </si>
  <si>
    <t>desiderata</t>
  </si>
  <si>
    <t>desiderate</t>
  </si>
  <si>
    <t>desideration</t>
  </si>
  <si>
    <t>desiderative</t>
  </si>
  <si>
    <t>desideratum</t>
  </si>
  <si>
    <t>desight</t>
  </si>
  <si>
    <t>desightment</t>
  </si>
  <si>
    <t>design</t>
  </si>
  <si>
    <t>designable</t>
  </si>
  <si>
    <t>designate</t>
  </si>
  <si>
    <t>designation</t>
  </si>
  <si>
    <t>designative</t>
  </si>
  <si>
    <t>designator</t>
  </si>
  <si>
    <t>designatory</t>
  </si>
  <si>
    <t>designatum</t>
  </si>
  <si>
    <t>designed</t>
  </si>
  <si>
    <t>designedly</t>
  </si>
  <si>
    <t>designedness</t>
  </si>
  <si>
    <t>designee</t>
  </si>
  <si>
    <t>designer</t>
  </si>
  <si>
    <t>designful</t>
  </si>
  <si>
    <t>designfully</t>
  </si>
  <si>
    <t>designfulness</t>
  </si>
  <si>
    <t>designing</t>
  </si>
  <si>
    <t>designingly</t>
  </si>
  <si>
    <t>designless</t>
  </si>
  <si>
    <t>designlessly</t>
  </si>
  <si>
    <t>designlessness</t>
  </si>
  <si>
    <t>desilicate</t>
  </si>
  <si>
    <t>desilicification</t>
  </si>
  <si>
    <t>desilicify</t>
  </si>
  <si>
    <t>desiliconization</t>
  </si>
  <si>
    <t>desiliconize</t>
  </si>
  <si>
    <t>desilver</t>
  </si>
  <si>
    <t>desilverization</t>
  </si>
  <si>
    <t>desilverize</t>
  </si>
  <si>
    <t>desilverizer</t>
  </si>
  <si>
    <t>desinence</t>
  </si>
  <si>
    <t>desinent</t>
  </si>
  <si>
    <t>desiodothyroxine</t>
  </si>
  <si>
    <t>desipience</t>
  </si>
  <si>
    <t>desipiency</t>
  </si>
  <si>
    <t>desipient</t>
  </si>
  <si>
    <t>desirability</t>
  </si>
  <si>
    <t>desirable</t>
  </si>
  <si>
    <t>desirableness</t>
  </si>
  <si>
    <t>desirably</t>
  </si>
  <si>
    <t>desire</t>
  </si>
  <si>
    <t>desired</t>
  </si>
  <si>
    <t>desiredly</t>
  </si>
  <si>
    <t>desiredness</t>
  </si>
  <si>
    <t>desireful</t>
  </si>
  <si>
    <t>desirefulness</t>
  </si>
  <si>
    <t>desireless</t>
  </si>
  <si>
    <t>desirer</t>
  </si>
  <si>
    <t>desiringly</t>
  </si>
  <si>
    <t>desirous</t>
  </si>
  <si>
    <t>desirously</t>
  </si>
  <si>
    <t>desirousness</t>
  </si>
  <si>
    <t>desist</t>
  </si>
  <si>
    <t>desistance</t>
  </si>
  <si>
    <t>desistive</t>
  </si>
  <si>
    <t>desition</t>
  </si>
  <si>
    <t>desize</t>
  </si>
  <si>
    <t>desk</t>
  </si>
  <si>
    <t>desklike</t>
  </si>
  <si>
    <t>deslime</t>
  </si>
  <si>
    <t>desma</t>
  </si>
  <si>
    <t>desmachymatous</t>
  </si>
  <si>
    <t>desmachyme</t>
  </si>
  <si>
    <t>desmacyte</t>
  </si>
  <si>
    <t>desman</t>
  </si>
  <si>
    <t>Desmanthus</t>
  </si>
  <si>
    <t>Desmarestia</t>
  </si>
  <si>
    <t>Desmarestiaceae</t>
  </si>
  <si>
    <t>desmarestiaceous</t>
  </si>
  <si>
    <t>Desmatippus</t>
  </si>
  <si>
    <t>desmectasia</t>
  </si>
  <si>
    <t>desmepithelium</t>
  </si>
  <si>
    <t>desmic</t>
  </si>
  <si>
    <t>desmid</t>
  </si>
  <si>
    <t>Desmidiaceae</t>
  </si>
  <si>
    <t>desmidiaceous</t>
  </si>
  <si>
    <t>Desmidiales</t>
  </si>
  <si>
    <t>desmidiologist</t>
  </si>
  <si>
    <t>desmidiology</t>
  </si>
  <si>
    <t>desmine</t>
  </si>
  <si>
    <t>desmitis</t>
  </si>
  <si>
    <t>desmocyte</t>
  </si>
  <si>
    <t>desmocytoma</t>
  </si>
  <si>
    <t>Desmodactyli</t>
  </si>
  <si>
    <t>Desmodium</t>
  </si>
  <si>
    <t>desmodont</t>
  </si>
  <si>
    <t>Desmodontidae</t>
  </si>
  <si>
    <t>Desmodus</t>
  </si>
  <si>
    <t>desmodynia</t>
  </si>
  <si>
    <t>desmogen</t>
  </si>
  <si>
    <t>desmogenous</t>
  </si>
  <si>
    <t>Desmognathae</t>
  </si>
  <si>
    <t>desmognathism</t>
  </si>
  <si>
    <t>desmognathous</t>
  </si>
  <si>
    <t>desmography</t>
  </si>
  <si>
    <t>desmohemoblast</t>
  </si>
  <si>
    <t>desmoid</t>
  </si>
  <si>
    <t>desmology</t>
  </si>
  <si>
    <t>desmoma</t>
  </si>
  <si>
    <t>Desmomyaria</t>
  </si>
  <si>
    <t>desmon</t>
  </si>
  <si>
    <t>Desmoncus</t>
  </si>
  <si>
    <t>desmoneoplasm</t>
  </si>
  <si>
    <t>desmonosology</t>
  </si>
  <si>
    <t>desmopathologist</t>
  </si>
  <si>
    <t>desmopathology</t>
  </si>
  <si>
    <t>desmopathy</t>
  </si>
  <si>
    <t>desmopelmous</t>
  </si>
  <si>
    <t>desmopexia</t>
  </si>
  <si>
    <t>desmopyknosis</t>
  </si>
  <si>
    <t>desmorrhexis</t>
  </si>
  <si>
    <t>Desmoscolecidae</t>
  </si>
  <si>
    <t>Desmoscolex</t>
  </si>
  <si>
    <t>desmosis</t>
  </si>
  <si>
    <t>desmosite</t>
  </si>
  <si>
    <t>Desmothoraca</t>
  </si>
  <si>
    <t>desmotomy</t>
  </si>
  <si>
    <t>desmotrope</t>
  </si>
  <si>
    <t>desmotropic</t>
  </si>
  <si>
    <t>desmotropism</t>
  </si>
  <si>
    <t>desocialization</t>
  </si>
  <si>
    <t>desocialize</t>
  </si>
  <si>
    <t>desolate</t>
  </si>
  <si>
    <t>desolately</t>
  </si>
  <si>
    <t>desolateness</t>
  </si>
  <si>
    <t>desolater</t>
  </si>
  <si>
    <t>desolating</t>
  </si>
  <si>
    <t>desolatingly</t>
  </si>
  <si>
    <t>desolation</t>
  </si>
  <si>
    <t>desolative</t>
  </si>
  <si>
    <t>desonation</t>
  </si>
  <si>
    <t>desophisticate</t>
  </si>
  <si>
    <t>desophistication</t>
  </si>
  <si>
    <t>desorption</t>
  </si>
  <si>
    <t>desoxalate</t>
  </si>
  <si>
    <t>desoxyanisoin</t>
  </si>
  <si>
    <t>desoxybenzoin</t>
  </si>
  <si>
    <t>desoxycinchonine</t>
  </si>
  <si>
    <t>desoxycorticosterone</t>
  </si>
  <si>
    <t>desoxymorphine</t>
  </si>
  <si>
    <t>desoxyribonucleic</t>
  </si>
  <si>
    <t>despair</t>
  </si>
  <si>
    <t>despairer</t>
  </si>
  <si>
    <t>despairful</t>
  </si>
  <si>
    <t>despairfully</t>
  </si>
  <si>
    <t>despairfulness</t>
  </si>
  <si>
    <t>despairing</t>
  </si>
  <si>
    <t>despairingly</t>
  </si>
  <si>
    <t>despairingness</t>
  </si>
  <si>
    <t>despecialization</t>
  </si>
  <si>
    <t>despecialize</t>
  </si>
  <si>
    <t>despecificate</t>
  </si>
  <si>
    <t>despecification</t>
  </si>
  <si>
    <t>despect</t>
  </si>
  <si>
    <t>desperacy</t>
  </si>
  <si>
    <t>desperado</t>
  </si>
  <si>
    <t>desperadoism</t>
  </si>
  <si>
    <t>desperate</t>
  </si>
  <si>
    <t>desperately</t>
  </si>
  <si>
    <t>desperateness</t>
  </si>
  <si>
    <t>desperation</t>
  </si>
  <si>
    <t>despicability</t>
  </si>
  <si>
    <t>despicable</t>
  </si>
  <si>
    <t>despicableness</t>
  </si>
  <si>
    <t>despicably</t>
  </si>
  <si>
    <t>despiritualization</t>
  </si>
  <si>
    <t>despiritualize</t>
  </si>
  <si>
    <t>despisable</t>
  </si>
  <si>
    <t>despisableness</t>
  </si>
  <si>
    <t>despisal</t>
  </si>
  <si>
    <t>despise</t>
  </si>
  <si>
    <t>despisedness</t>
  </si>
  <si>
    <t>despisement</t>
  </si>
  <si>
    <t>despiser</t>
  </si>
  <si>
    <t>despisingly</t>
  </si>
  <si>
    <t>despite</t>
  </si>
  <si>
    <t>despiteful</t>
  </si>
  <si>
    <t>despitefully</t>
  </si>
  <si>
    <t>despitefulness</t>
  </si>
  <si>
    <t>despiteous</t>
  </si>
  <si>
    <t>despiteously</t>
  </si>
  <si>
    <t>despoil</t>
  </si>
  <si>
    <t>despoiler</t>
  </si>
  <si>
    <t>despoilment</t>
  </si>
  <si>
    <t>despoliation</t>
  </si>
  <si>
    <t>despond</t>
  </si>
  <si>
    <t>despondence</t>
  </si>
  <si>
    <t>despondency</t>
  </si>
  <si>
    <t>despondent</t>
  </si>
  <si>
    <t>despondently</t>
  </si>
  <si>
    <t>desponder</t>
  </si>
  <si>
    <t>desponding</t>
  </si>
  <si>
    <t>despondingly</t>
  </si>
  <si>
    <t>despot</t>
  </si>
  <si>
    <t>despotat</t>
  </si>
  <si>
    <t>Despotes</t>
  </si>
  <si>
    <t>despotic</t>
  </si>
  <si>
    <t>despotically</t>
  </si>
  <si>
    <t>despoticalness</t>
  </si>
  <si>
    <t>despoticly</t>
  </si>
  <si>
    <t>despotism</t>
  </si>
  <si>
    <t>despotist</t>
  </si>
  <si>
    <t>despotize</t>
  </si>
  <si>
    <t>despumate</t>
  </si>
  <si>
    <t>despumation</t>
  </si>
  <si>
    <t>desquamate</t>
  </si>
  <si>
    <t>desquamation</t>
  </si>
  <si>
    <t>desquamative</t>
  </si>
  <si>
    <t>desquamatory</t>
  </si>
  <si>
    <t>dess</t>
  </si>
  <si>
    <t>dessa</t>
  </si>
  <si>
    <t>dessert</t>
  </si>
  <si>
    <t>dessertspoon</t>
  </si>
  <si>
    <t>dessertspoonful</t>
  </si>
  <si>
    <t>dessiatine</t>
  </si>
  <si>
    <t>dessil</t>
  </si>
  <si>
    <t>destabilize</t>
  </si>
  <si>
    <t>destain</t>
  </si>
  <si>
    <t>destandardize</t>
  </si>
  <si>
    <t>desterilization</t>
  </si>
  <si>
    <t>desterilize</t>
  </si>
  <si>
    <t>destinate</t>
  </si>
  <si>
    <t>destination</t>
  </si>
  <si>
    <t>destine</t>
  </si>
  <si>
    <t>destinezite</t>
  </si>
  <si>
    <t>destinism</t>
  </si>
  <si>
    <t>destinist</t>
  </si>
  <si>
    <t>destiny</t>
  </si>
  <si>
    <t>destitute</t>
  </si>
  <si>
    <t>destitutely</t>
  </si>
  <si>
    <t>destituteness</t>
  </si>
  <si>
    <t>destitution</t>
  </si>
  <si>
    <t>destour</t>
  </si>
  <si>
    <t>destress</t>
  </si>
  <si>
    <t>destrier</t>
  </si>
  <si>
    <t>destroy</t>
  </si>
  <si>
    <t>destroyable</t>
  </si>
  <si>
    <t>destroyer</t>
  </si>
  <si>
    <t>destroyingly</t>
  </si>
  <si>
    <t>destructibility</t>
  </si>
  <si>
    <t>destructible</t>
  </si>
  <si>
    <t>destructibleness</t>
  </si>
  <si>
    <t>destruction</t>
  </si>
  <si>
    <t>destructional</t>
  </si>
  <si>
    <t>destructionism</t>
  </si>
  <si>
    <t>destructionist</t>
  </si>
  <si>
    <t>destructive</t>
  </si>
  <si>
    <t>destructively</t>
  </si>
  <si>
    <t>destructiveness</t>
  </si>
  <si>
    <t>destructivism</t>
  </si>
  <si>
    <t>destructivity</t>
  </si>
  <si>
    <t>destructor</t>
  </si>
  <si>
    <t>destructuralize</t>
  </si>
  <si>
    <t>desubstantiate</t>
  </si>
  <si>
    <t>desucration</t>
  </si>
  <si>
    <t>desuete</t>
  </si>
  <si>
    <t>desuetude</t>
  </si>
  <si>
    <t>desugar</t>
  </si>
  <si>
    <t>desugarize</t>
  </si>
  <si>
    <t>Desulfovibrio</t>
  </si>
  <si>
    <t>desulphur</t>
  </si>
  <si>
    <t>desulphurate</t>
  </si>
  <si>
    <t>desulphuration</t>
  </si>
  <si>
    <t>desulphurization</t>
  </si>
  <si>
    <t>desulphurize</t>
  </si>
  <si>
    <t>desulphurizer</t>
  </si>
  <si>
    <t>desultor</t>
  </si>
  <si>
    <t>desultorily</t>
  </si>
  <si>
    <t>desultoriness</t>
  </si>
  <si>
    <t>desultorious</t>
  </si>
  <si>
    <t>desultory</t>
  </si>
  <si>
    <t>desuperheater</t>
  </si>
  <si>
    <t>desyatin</t>
  </si>
  <si>
    <t>desyl</t>
  </si>
  <si>
    <t>desynapsis</t>
  </si>
  <si>
    <t>desynaptic</t>
  </si>
  <si>
    <t>desynonymization</t>
  </si>
  <si>
    <t>desynonymize</t>
  </si>
  <si>
    <t>detach</t>
  </si>
  <si>
    <t>detachability</t>
  </si>
  <si>
    <t>detachable</t>
  </si>
  <si>
    <t>detachableness</t>
  </si>
  <si>
    <t>detachably</t>
  </si>
  <si>
    <t>detached</t>
  </si>
  <si>
    <t>detachedly</t>
  </si>
  <si>
    <t>detachedness</t>
  </si>
  <si>
    <t>detacher</t>
  </si>
  <si>
    <t>detachment</t>
  </si>
  <si>
    <t>detail</t>
  </si>
  <si>
    <t>detailed</t>
  </si>
  <si>
    <t>detailedly</t>
  </si>
  <si>
    <t>detailedness</t>
  </si>
  <si>
    <t>detailer</t>
  </si>
  <si>
    <t>detailism</t>
  </si>
  <si>
    <t>detailist</t>
  </si>
  <si>
    <t>detain</t>
  </si>
  <si>
    <t>detainable</t>
  </si>
  <si>
    <t>detainal</t>
  </si>
  <si>
    <t>detainer</t>
  </si>
  <si>
    <t>detainingly</t>
  </si>
  <si>
    <t>detainment</t>
  </si>
  <si>
    <t>detar</t>
  </si>
  <si>
    <t>detassel</t>
  </si>
  <si>
    <t>detax</t>
  </si>
  <si>
    <t>detect</t>
  </si>
  <si>
    <t>detectability</t>
  </si>
  <si>
    <t>detectable</t>
  </si>
  <si>
    <t>detectably</t>
  </si>
  <si>
    <t>detectaphone</t>
  </si>
  <si>
    <t>detecter</t>
  </si>
  <si>
    <t>detectible</t>
  </si>
  <si>
    <t>detection</t>
  </si>
  <si>
    <t>detective</t>
  </si>
  <si>
    <t>detectivism</t>
  </si>
  <si>
    <t>detector</t>
  </si>
  <si>
    <t>detenant</t>
  </si>
  <si>
    <t>detent</t>
  </si>
  <si>
    <t>detention</t>
  </si>
  <si>
    <t>detentive</t>
  </si>
  <si>
    <t>deter</t>
  </si>
  <si>
    <t>deterge</t>
  </si>
  <si>
    <t>detergence</t>
  </si>
  <si>
    <t>detergency</t>
  </si>
  <si>
    <t>detergent</t>
  </si>
  <si>
    <t>detergible</t>
  </si>
  <si>
    <t>deteriorate</t>
  </si>
  <si>
    <t>deterioration</t>
  </si>
  <si>
    <t>deteriorationist</t>
  </si>
  <si>
    <t>deteriorative</t>
  </si>
  <si>
    <t>deteriorator</t>
  </si>
  <si>
    <t>deteriorism</t>
  </si>
  <si>
    <t>deteriority</t>
  </si>
  <si>
    <t>determent</t>
  </si>
  <si>
    <t>determinability</t>
  </si>
  <si>
    <t>determinable</t>
  </si>
  <si>
    <t>determinableness</t>
  </si>
  <si>
    <t>determinably</t>
  </si>
  <si>
    <t>determinacy</t>
  </si>
  <si>
    <t>determinant</t>
  </si>
  <si>
    <t>determinantal</t>
  </si>
  <si>
    <t>determinate</t>
  </si>
  <si>
    <t>determinately</t>
  </si>
  <si>
    <t>determinateness</t>
  </si>
  <si>
    <t>determination</t>
  </si>
  <si>
    <t>determinative</t>
  </si>
  <si>
    <t>determinatively</t>
  </si>
  <si>
    <t>determinativeness</t>
  </si>
  <si>
    <t>determinator</t>
  </si>
  <si>
    <t>determine</t>
  </si>
  <si>
    <t>determined</t>
  </si>
  <si>
    <t>determinedly</t>
  </si>
  <si>
    <t>determinedness</t>
  </si>
  <si>
    <t>determiner</t>
  </si>
  <si>
    <t>determinism</t>
  </si>
  <si>
    <t>determinist</t>
  </si>
  <si>
    <t>deterministic</t>
  </si>
  <si>
    <t>determinoid</t>
  </si>
  <si>
    <t>deterrence</t>
  </si>
  <si>
    <t>deterrent</t>
  </si>
  <si>
    <t>detersion</t>
  </si>
  <si>
    <t>detersive</t>
  </si>
  <si>
    <t>detersively</t>
  </si>
  <si>
    <t>detersiveness</t>
  </si>
  <si>
    <t>detest</t>
  </si>
  <si>
    <t>detestability</t>
  </si>
  <si>
    <t>detestable</t>
  </si>
  <si>
    <t>detestableness</t>
  </si>
  <si>
    <t>detestably</t>
  </si>
  <si>
    <t>detestation</t>
  </si>
  <si>
    <t>detester</t>
  </si>
  <si>
    <t>dethronable</t>
  </si>
  <si>
    <t>dethrone</t>
  </si>
  <si>
    <t>dethronement</t>
  </si>
  <si>
    <t>dethroner</t>
  </si>
  <si>
    <t>dethyroidism</t>
  </si>
  <si>
    <t>detin</t>
  </si>
  <si>
    <t>detinet</t>
  </si>
  <si>
    <t>detinue</t>
  </si>
  <si>
    <t>detonable</t>
  </si>
  <si>
    <t>detonate</t>
  </si>
  <si>
    <t>detonation</t>
  </si>
  <si>
    <t>detonative</t>
  </si>
  <si>
    <t>detonator</t>
  </si>
  <si>
    <t>detorsion</t>
  </si>
  <si>
    <t>detour</t>
  </si>
  <si>
    <t>detoxicant</t>
  </si>
  <si>
    <t>detoxicate</t>
  </si>
  <si>
    <t>detoxication</t>
  </si>
  <si>
    <t>detoxicator</t>
  </si>
  <si>
    <t>detoxification</t>
  </si>
  <si>
    <t>detoxify</t>
  </si>
  <si>
    <t>detract</t>
  </si>
  <si>
    <t>detracter</t>
  </si>
  <si>
    <t>detractingly</t>
  </si>
  <si>
    <t>detraction</t>
  </si>
  <si>
    <t>detractive</t>
  </si>
  <si>
    <t>detractively</t>
  </si>
  <si>
    <t>detractiveness</t>
  </si>
  <si>
    <t>detractor</t>
  </si>
  <si>
    <t>detractory</t>
  </si>
  <si>
    <t>detractress</t>
  </si>
  <si>
    <t>detrain</t>
  </si>
  <si>
    <t>detrainment</t>
  </si>
  <si>
    <t>detribalization</t>
  </si>
  <si>
    <t>detribalize</t>
  </si>
  <si>
    <t>detriment</t>
  </si>
  <si>
    <t>detrimental</t>
  </si>
  <si>
    <t>detrimentality</t>
  </si>
  <si>
    <t>detrimentally</t>
  </si>
  <si>
    <t>detrimentalness</t>
  </si>
  <si>
    <t>detrital</t>
  </si>
  <si>
    <t>detrited</t>
  </si>
  <si>
    <t>detrition</t>
  </si>
  <si>
    <t>detritus</t>
  </si>
  <si>
    <t>Detroiter</t>
  </si>
  <si>
    <t>detrude</t>
  </si>
  <si>
    <t>detruncate</t>
  </si>
  <si>
    <t>detruncation</t>
  </si>
  <si>
    <t>detrusion</t>
  </si>
  <si>
    <t>detrusive</t>
  </si>
  <si>
    <t>detrusor</t>
  </si>
  <si>
    <t>detubation</t>
  </si>
  <si>
    <t>detumescence</t>
  </si>
  <si>
    <t>detune</t>
  </si>
  <si>
    <t>detur</t>
  </si>
  <si>
    <t>deuce</t>
  </si>
  <si>
    <t>deuced</t>
  </si>
  <si>
    <t>deucedly</t>
  </si>
  <si>
    <t>deul</t>
  </si>
  <si>
    <t>deurbanize</t>
  </si>
  <si>
    <t>deutencephalic</t>
  </si>
  <si>
    <t>deutencephalon</t>
  </si>
  <si>
    <t>deuteragonist</t>
  </si>
  <si>
    <t>deuteranomal</t>
  </si>
  <si>
    <t>deuteranomalous</t>
  </si>
  <si>
    <t>deuteranope</t>
  </si>
  <si>
    <t>deuteranopia</t>
  </si>
  <si>
    <t>deuteranopic</t>
  </si>
  <si>
    <t>deuteric</t>
  </si>
  <si>
    <t>deuteride</t>
  </si>
  <si>
    <t>deuterium</t>
  </si>
  <si>
    <t>deuteroalbumose</t>
  </si>
  <si>
    <t>deuterocanonical</t>
  </si>
  <si>
    <t>deuterocasease</t>
  </si>
  <si>
    <t>deuterocone</t>
  </si>
  <si>
    <t>deuteroconid</t>
  </si>
  <si>
    <t>deuterodome</t>
  </si>
  <si>
    <t>deuteroelastose</t>
  </si>
  <si>
    <t>deuterofibrinose</t>
  </si>
  <si>
    <t>deuterogamist</t>
  </si>
  <si>
    <t>deuterogamy</t>
  </si>
  <si>
    <t>deuterogelatose</t>
  </si>
  <si>
    <t>deuterogenic</t>
  </si>
  <si>
    <t>deuteroglobulose</t>
  </si>
  <si>
    <t>deuteromorphic</t>
  </si>
  <si>
    <t>Deuteromycetes</t>
  </si>
  <si>
    <t>deuteromyosinose</t>
  </si>
  <si>
    <t>deuteron</t>
  </si>
  <si>
    <t>Deuteronomic</t>
  </si>
  <si>
    <t>Deuteronomical</t>
  </si>
  <si>
    <t>Deuteronomist</t>
  </si>
  <si>
    <t>Deuteronomistic</t>
  </si>
  <si>
    <t>Deuteronomy</t>
  </si>
  <si>
    <t>deuteropathic</t>
  </si>
  <si>
    <t>deuteropathy</t>
  </si>
  <si>
    <t>deuteroplasm</t>
  </si>
  <si>
    <t>deuteroprism</t>
  </si>
  <si>
    <t>deuteroproteose</t>
  </si>
  <si>
    <t>deuteroscopic</t>
  </si>
  <si>
    <t>deuteroscopy</t>
  </si>
  <si>
    <t>deuterostoma</t>
  </si>
  <si>
    <t>Deuterostomata</t>
  </si>
  <si>
    <t>deuterostomatous</t>
  </si>
  <si>
    <t>deuterotokous</t>
  </si>
  <si>
    <t>deuterotoky</t>
  </si>
  <si>
    <t>deuterotype</t>
  </si>
  <si>
    <t>deuterovitellose</t>
  </si>
  <si>
    <t>deuterozooid</t>
  </si>
  <si>
    <t>deutobromide</t>
  </si>
  <si>
    <t>deutocarbonate</t>
  </si>
  <si>
    <t>deutochloride</t>
  </si>
  <si>
    <t>deutomala</t>
  </si>
  <si>
    <t>deutomalal</t>
  </si>
  <si>
    <t>deutomalar</t>
  </si>
  <si>
    <t>deutomerite</t>
  </si>
  <si>
    <t>deuton</t>
  </si>
  <si>
    <t>deutonephron</t>
  </si>
  <si>
    <t>deutonymph</t>
  </si>
  <si>
    <t>deutonymphal</t>
  </si>
  <si>
    <t>deutoplasm</t>
  </si>
  <si>
    <t>deutoplasmic</t>
  </si>
  <si>
    <t>deutoplastic</t>
  </si>
  <si>
    <t>deutoscolex</t>
  </si>
  <si>
    <t>deutoxide</t>
  </si>
  <si>
    <t>Deutzia</t>
  </si>
  <si>
    <t>dev</t>
  </si>
  <si>
    <t>deva</t>
  </si>
  <si>
    <t>devachan</t>
  </si>
  <si>
    <t>devadasi</t>
  </si>
  <si>
    <t>devall</t>
  </si>
  <si>
    <t>devaloka</t>
  </si>
  <si>
    <t>devalorize</t>
  </si>
  <si>
    <t>devaluate</t>
  </si>
  <si>
    <t>devaluation</t>
  </si>
  <si>
    <t>devalue</t>
  </si>
  <si>
    <t>devance</t>
  </si>
  <si>
    <t>devaporate</t>
  </si>
  <si>
    <t>devaporation</t>
  </si>
  <si>
    <t>devast</t>
  </si>
  <si>
    <t>devastate</t>
  </si>
  <si>
    <t>devastating</t>
  </si>
  <si>
    <t>devastatingly</t>
  </si>
  <si>
    <t>devastation</t>
  </si>
  <si>
    <t>devastative</t>
  </si>
  <si>
    <t>devastator</t>
  </si>
  <si>
    <t>devastavit</t>
  </si>
  <si>
    <t>devaster</t>
  </si>
  <si>
    <t>devata</t>
  </si>
  <si>
    <t>develin</t>
  </si>
  <si>
    <t>develop</t>
  </si>
  <si>
    <t>developability</t>
  </si>
  <si>
    <t>developable</t>
  </si>
  <si>
    <t>developedness</t>
  </si>
  <si>
    <t>developer</t>
  </si>
  <si>
    <t>developist</t>
  </si>
  <si>
    <t>development</t>
  </si>
  <si>
    <t>developmental</t>
  </si>
  <si>
    <t>developmentalist</t>
  </si>
  <si>
    <t>developmentally</t>
  </si>
  <si>
    <t>developmentarian</t>
  </si>
  <si>
    <t>developmentary</t>
  </si>
  <si>
    <t>developmentist</t>
  </si>
  <si>
    <t>developoid</t>
  </si>
  <si>
    <t>devertebrated</t>
  </si>
  <si>
    <t>devest</t>
  </si>
  <si>
    <t>deviability</t>
  </si>
  <si>
    <t>deviable</t>
  </si>
  <si>
    <t>deviancy</t>
  </si>
  <si>
    <t>deviant</t>
  </si>
  <si>
    <t>deviate</t>
  </si>
  <si>
    <t>deviation</t>
  </si>
  <si>
    <t>deviationism</t>
  </si>
  <si>
    <t>deviationist</t>
  </si>
  <si>
    <t>deviative</t>
  </si>
  <si>
    <t>deviator</t>
  </si>
  <si>
    <t>deviatory</t>
  </si>
  <si>
    <t>device</t>
  </si>
  <si>
    <t>deviceful</t>
  </si>
  <si>
    <t>devicefully</t>
  </si>
  <si>
    <t>devicefulness</t>
  </si>
  <si>
    <t>devil</t>
  </si>
  <si>
    <t>devilbird</t>
  </si>
  <si>
    <t>devildom</t>
  </si>
  <si>
    <t>deviled</t>
  </si>
  <si>
    <t>deviler</t>
  </si>
  <si>
    <t>deviless</t>
  </si>
  <si>
    <t>devilet</t>
  </si>
  <si>
    <t>devilfish</t>
  </si>
  <si>
    <t>devilhood</t>
  </si>
  <si>
    <t>deviling</t>
  </si>
  <si>
    <t>devilish</t>
  </si>
  <si>
    <t>devilishly</t>
  </si>
  <si>
    <t>devilishness</t>
  </si>
  <si>
    <t>devilism</t>
  </si>
  <si>
    <t>devilize</t>
  </si>
  <si>
    <t>devilkin</t>
  </si>
  <si>
    <t>devillike</t>
  </si>
  <si>
    <t>devilman</t>
  </si>
  <si>
    <t>devilment</t>
  </si>
  <si>
    <t>devilmonger</t>
  </si>
  <si>
    <t>devilry</t>
  </si>
  <si>
    <t>devilship</t>
  </si>
  <si>
    <t>deviltry</t>
  </si>
  <si>
    <t>devilward</t>
  </si>
  <si>
    <t>devilwise</t>
  </si>
  <si>
    <t>devilwood</t>
  </si>
  <si>
    <t>devily</t>
  </si>
  <si>
    <t>devious</t>
  </si>
  <si>
    <t>deviously</t>
  </si>
  <si>
    <t>deviousness</t>
  </si>
  <si>
    <t>devirginate</t>
  </si>
  <si>
    <t>devirgination</t>
  </si>
  <si>
    <t>devirginator</t>
  </si>
  <si>
    <t>devirilize</t>
  </si>
  <si>
    <t>devisable</t>
  </si>
  <si>
    <t>devisal</t>
  </si>
  <si>
    <t>deviscerate</t>
  </si>
  <si>
    <t>devisceration</t>
  </si>
  <si>
    <t>devise</t>
  </si>
  <si>
    <t>devisee</t>
  </si>
  <si>
    <t>deviser</t>
  </si>
  <si>
    <t>devisor</t>
  </si>
  <si>
    <t>devitalization</t>
  </si>
  <si>
    <t>devitalize</t>
  </si>
  <si>
    <t>devitalized</t>
  </si>
  <si>
    <t>devitaminize</t>
  </si>
  <si>
    <t>devitrification</t>
  </si>
  <si>
    <t>devitrify</t>
  </si>
  <si>
    <t>devocalization</t>
  </si>
  <si>
    <t>devocalize</t>
  </si>
  <si>
    <t>devoice</t>
  </si>
  <si>
    <t>devoid</t>
  </si>
  <si>
    <t>devoir</t>
  </si>
  <si>
    <t>devolatilize</t>
  </si>
  <si>
    <t>devolute</t>
  </si>
  <si>
    <t>devolution</t>
  </si>
  <si>
    <t>devolutionary</t>
  </si>
  <si>
    <t>devolutionist</t>
  </si>
  <si>
    <t>devolve</t>
  </si>
  <si>
    <t>devolvement</t>
  </si>
  <si>
    <t>Devon</t>
  </si>
  <si>
    <t>Devonian</t>
  </si>
  <si>
    <t>Devonic</t>
  </si>
  <si>
    <t>devonite</t>
  </si>
  <si>
    <t>devonport</t>
  </si>
  <si>
    <t>devonshire</t>
  </si>
  <si>
    <t>devorative</t>
  </si>
  <si>
    <t>devote</t>
  </si>
  <si>
    <t>devoted</t>
  </si>
  <si>
    <t>devotedly</t>
  </si>
  <si>
    <t>devotedness</t>
  </si>
  <si>
    <t>devotee</t>
  </si>
  <si>
    <t>devoteeism</t>
  </si>
  <si>
    <t>devotement</t>
  </si>
  <si>
    <t>devoter</t>
  </si>
  <si>
    <t>devotion</t>
  </si>
  <si>
    <t>devotional</t>
  </si>
  <si>
    <t>devotionalism</t>
  </si>
  <si>
    <t>devotionalist</t>
  </si>
  <si>
    <t>devotionality</t>
  </si>
  <si>
    <t>devotionally</t>
  </si>
  <si>
    <t>devotionalness</t>
  </si>
  <si>
    <t>devotionate</t>
  </si>
  <si>
    <t>devotionist</t>
  </si>
  <si>
    <t>devour</t>
  </si>
  <si>
    <t>devourable</t>
  </si>
  <si>
    <t>devourer</t>
  </si>
  <si>
    <t>devouress</t>
  </si>
  <si>
    <t>devouring</t>
  </si>
  <si>
    <t>devouringly</t>
  </si>
  <si>
    <t>devouringness</t>
  </si>
  <si>
    <t>devourment</t>
  </si>
  <si>
    <t>devout</t>
  </si>
  <si>
    <t>devoutless</t>
  </si>
  <si>
    <t>devoutlessly</t>
  </si>
  <si>
    <t>devoutlessness</t>
  </si>
  <si>
    <t>devoutly</t>
  </si>
  <si>
    <t>devoutness</t>
  </si>
  <si>
    <t>devow</t>
  </si>
  <si>
    <t>devulcanization</t>
  </si>
  <si>
    <t>devulcanize</t>
  </si>
  <si>
    <t>devulgarize</t>
  </si>
  <si>
    <t>devvel</t>
  </si>
  <si>
    <t>dew</t>
  </si>
  <si>
    <t>dewan</t>
  </si>
  <si>
    <t>dewanee</t>
  </si>
  <si>
    <t>dewanship</t>
  </si>
  <si>
    <t>dewater</t>
  </si>
  <si>
    <t>dewaterer</t>
  </si>
  <si>
    <t>dewax</t>
  </si>
  <si>
    <t>dewbeam</t>
  </si>
  <si>
    <t>dewberry</t>
  </si>
  <si>
    <t>dewclaw</t>
  </si>
  <si>
    <t>dewclawed</t>
  </si>
  <si>
    <t>dewcup</t>
  </si>
  <si>
    <t>dewdamp</t>
  </si>
  <si>
    <t>dewdrop</t>
  </si>
  <si>
    <t>dewdropper</t>
  </si>
  <si>
    <t>dewer</t>
  </si>
  <si>
    <t>Dewey</t>
  </si>
  <si>
    <t>deweylite</t>
  </si>
  <si>
    <t>dewfall</t>
  </si>
  <si>
    <t>dewflower</t>
  </si>
  <si>
    <t>dewily</t>
  </si>
  <si>
    <t>dewiness</t>
  </si>
  <si>
    <t>dewlap</t>
  </si>
  <si>
    <t>dewlapped</t>
  </si>
  <si>
    <t>dewless</t>
  </si>
  <si>
    <t>dewlight</t>
  </si>
  <si>
    <t>dewlike</t>
  </si>
  <si>
    <t>dewool</t>
  </si>
  <si>
    <t>deworm</t>
  </si>
  <si>
    <t>dewret</t>
  </si>
  <si>
    <t>dewtry</t>
  </si>
  <si>
    <t>dewworm</t>
  </si>
  <si>
    <t>dewy</t>
  </si>
  <si>
    <t>dexiocardia</t>
  </si>
  <si>
    <t>dexiotrope</t>
  </si>
  <si>
    <t>dexiotropic</t>
  </si>
  <si>
    <t>dexiotropism</t>
  </si>
  <si>
    <t>dexiotropous</t>
  </si>
  <si>
    <t>Dexter</t>
  </si>
  <si>
    <t>dexter</t>
  </si>
  <si>
    <t>dexterical</t>
  </si>
  <si>
    <t>dexterity</t>
  </si>
  <si>
    <t>dexterous</t>
  </si>
  <si>
    <t>dexterously</t>
  </si>
  <si>
    <t>dexterousness</t>
  </si>
  <si>
    <t>dextrad</t>
  </si>
  <si>
    <t>dextral</t>
  </si>
  <si>
    <t>dextrality</t>
  </si>
  <si>
    <t>dextrally</t>
  </si>
  <si>
    <t>dextran</t>
  </si>
  <si>
    <t>dextraural</t>
  </si>
  <si>
    <t>dextrin</t>
  </si>
  <si>
    <t>dextrinase</t>
  </si>
  <si>
    <t>dextrinate</t>
  </si>
  <si>
    <t>dextrinize</t>
  </si>
  <si>
    <t>dextrinous</t>
  </si>
  <si>
    <t>dextro</t>
  </si>
  <si>
    <t>dextroaural</t>
  </si>
  <si>
    <t>dextrocardia</t>
  </si>
  <si>
    <t>dextrocardial</t>
  </si>
  <si>
    <t>dextrocerebral</t>
  </si>
  <si>
    <t>dextrocular</t>
  </si>
  <si>
    <t>dextrocularity</t>
  </si>
  <si>
    <t>dextroduction</t>
  </si>
  <si>
    <t>dextroglucose</t>
  </si>
  <si>
    <t>dextrogyrate</t>
  </si>
  <si>
    <t>dextrogyration</t>
  </si>
  <si>
    <t>dextrogyratory</t>
  </si>
  <si>
    <t>dextrogyrous</t>
  </si>
  <si>
    <t>dextrolactic</t>
  </si>
  <si>
    <t>dextrolimonene</t>
  </si>
  <si>
    <t>dextropinene</t>
  </si>
  <si>
    <t>dextrorotary</t>
  </si>
  <si>
    <t>dextrorotatary</t>
  </si>
  <si>
    <t>dextrorotation</t>
  </si>
  <si>
    <t>dextrorsal</t>
  </si>
  <si>
    <t>dextrorse</t>
  </si>
  <si>
    <t>dextrorsely</t>
  </si>
  <si>
    <t>dextrosazone</t>
  </si>
  <si>
    <t>dextrose</t>
  </si>
  <si>
    <t>dextrosinistral</t>
  </si>
  <si>
    <t>dextrosinistrally</t>
  </si>
  <si>
    <t>dextrosuria</t>
  </si>
  <si>
    <t>dextrotartaric</t>
  </si>
  <si>
    <t>dextrotropic</t>
  </si>
  <si>
    <t>dextrotropous</t>
  </si>
  <si>
    <t>dextrous</t>
  </si>
  <si>
    <t>dextrously</t>
  </si>
  <si>
    <t>dextrousness</t>
  </si>
  <si>
    <t>dextroversion</t>
  </si>
  <si>
    <t>dey</t>
  </si>
  <si>
    <t>deyhouse</t>
  </si>
  <si>
    <t>deyship</t>
  </si>
  <si>
    <t>deywoman</t>
  </si>
  <si>
    <t>Dezaley</t>
  </si>
  <si>
    <t>dezinc</t>
  </si>
  <si>
    <t>dezincation</t>
  </si>
  <si>
    <t>dezincification</t>
  </si>
  <si>
    <t>dezincify</t>
  </si>
  <si>
    <t>dezymotize</t>
  </si>
  <si>
    <t>dha</t>
  </si>
  <si>
    <t>dhabb</t>
  </si>
  <si>
    <t>dhai</t>
  </si>
  <si>
    <t>dhak</t>
  </si>
  <si>
    <t>dhamnoo</t>
  </si>
  <si>
    <t>dhan</t>
  </si>
  <si>
    <t>dhangar</t>
  </si>
  <si>
    <t>dhanuk</t>
  </si>
  <si>
    <t>dhanush</t>
  </si>
  <si>
    <t>Dhanvantari</t>
  </si>
  <si>
    <t>dharana</t>
  </si>
  <si>
    <t>dharani</t>
  </si>
  <si>
    <t>dharma</t>
  </si>
  <si>
    <t>dharmakaya</t>
  </si>
  <si>
    <t>dharmashastra</t>
  </si>
  <si>
    <t>dharmasmriti</t>
  </si>
  <si>
    <t>dharmasutra</t>
  </si>
  <si>
    <t>dharmsala</t>
  </si>
  <si>
    <t>dharna</t>
  </si>
  <si>
    <t>dhaura</t>
  </si>
  <si>
    <t>dhauri</t>
  </si>
  <si>
    <t>dhava</t>
  </si>
  <si>
    <t>dhaw</t>
  </si>
  <si>
    <t>Dheneb</t>
  </si>
  <si>
    <t>dheri</t>
  </si>
  <si>
    <t>dhobi</t>
  </si>
  <si>
    <t>dhole</t>
  </si>
  <si>
    <t>dhoni</t>
  </si>
  <si>
    <t>dhoon</t>
  </si>
  <si>
    <t>dhoti</t>
  </si>
  <si>
    <t>dhoul</t>
  </si>
  <si>
    <t>dhow</t>
  </si>
  <si>
    <t>Dhritarashtra</t>
  </si>
  <si>
    <t>dhu</t>
  </si>
  <si>
    <t>dhunchee</t>
  </si>
  <si>
    <t>dhunchi</t>
  </si>
  <si>
    <t>Dhundia</t>
  </si>
  <si>
    <t>dhurra</t>
  </si>
  <si>
    <t>dhyal</t>
  </si>
  <si>
    <t>dhyana</t>
  </si>
  <si>
    <t>di</t>
  </si>
  <si>
    <t>diabase</t>
  </si>
  <si>
    <t>diabasic</t>
  </si>
  <si>
    <t>diabetes</t>
  </si>
  <si>
    <t>diabetic</t>
  </si>
  <si>
    <t>diabetogenic</t>
  </si>
  <si>
    <t>diabetogenous</t>
  </si>
  <si>
    <t>diabetometer</t>
  </si>
  <si>
    <t>diablerie</t>
  </si>
  <si>
    <t>diabolarch</t>
  </si>
  <si>
    <t>diabolarchy</t>
  </si>
  <si>
    <t>diabolatry</t>
  </si>
  <si>
    <t>diabolepsy</t>
  </si>
  <si>
    <t>diaboleptic</t>
  </si>
  <si>
    <t>diabolic</t>
  </si>
  <si>
    <t>diabolical</t>
  </si>
  <si>
    <t>diabolically</t>
  </si>
  <si>
    <t>diabolicalness</t>
  </si>
  <si>
    <t>diabolification</t>
  </si>
  <si>
    <t>diabolify</t>
  </si>
  <si>
    <t>diabolism</t>
  </si>
  <si>
    <t>diabolist</t>
  </si>
  <si>
    <t>diabolization</t>
  </si>
  <si>
    <t>diabolize</t>
  </si>
  <si>
    <t>diabological</t>
  </si>
  <si>
    <t>diabology</t>
  </si>
  <si>
    <t>diabolology</t>
  </si>
  <si>
    <t>diabrosis</t>
  </si>
  <si>
    <t>diabrotic</t>
  </si>
  <si>
    <t>Diabrotica</t>
  </si>
  <si>
    <t>diacanthous</t>
  </si>
  <si>
    <t>diacaustic</t>
  </si>
  <si>
    <t>diacetamide</t>
  </si>
  <si>
    <t>diacetate</t>
  </si>
  <si>
    <t>diacetic</t>
  </si>
  <si>
    <t>diacetin</t>
  </si>
  <si>
    <t>diacetine</t>
  </si>
  <si>
    <t>diacetonuria</t>
  </si>
  <si>
    <t>diaceturia</t>
  </si>
  <si>
    <t>diacetyl</t>
  </si>
  <si>
    <t>diacetylene</t>
  </si>
  <si>
    <t>diachoretic</t>
  </si>
  <si>
    <t>diachronic</t>
  </si>
  <si>
    <t>diachylon</t>
  </si>
  <si>
    <t>diachylum</t>
  </si>
  <si>
    <t>diacid</t>
  </si>
  <si>
    <t>diacipiperazine</t>
  </si>
  <si>
    <t>diaclase</t>
  </si>
  <si>
    <t>diaclasis</t>
  </si>
  <si>
    <t>diaclastic</t>
  </si>
  <si>
    <t>diacle</t>
  </si>
  <si>
    <t>diaclinal</t>
  </si>
  <si>
    <t>diacodion</t>
  </si>
  <si>
    <t>diacoele</t>
  </si>
  <si>
    <t>diacoelia</t>
  </si>
  <si>
    <t>diaconal</t>
  </si>
  <si>
    <t>diaconate</t>
  </si>
  <si>
    <t>diaconia</t>
  </si>
  <si>
    <t>diaconicon</t>
  </si>
  <si>
    <t>diaconicum</t>
  </si>
  <si>
    <t>diacope</t>
  </si>
  <si>
    <t>diacranterian</t>
  </si>
  <si>
    <t>diacranteric</t>
  </si>
  <si>
    <t>diacrisis</t>
  </si>
  <si>
    <t>diacritic</t>
  </si>
  <si>
    <t>diacritical</t>
  </si>
  <si>
    <t>diacritically</t>
  </si>
  <si>
    <t>Diacromyodi</t>
  </si>
  <si>
    <t>diacromyodian</t>
  </si>
  <si>
    <t>diact</t>
  </si>
  <si>
    <t>diactin</t>
  </si>
  <si>
    <t>diactinal</t>
  </si>
  <si>
    <t>diactinic</t>
  </si>
  <si>
    <t>diactinism</t>
  </si>
  <si>
    <t>Diadelphia</t>
  </si>
  <si>
    <t>diadelphian</t>
  </si>
  <si>
    <t>diadelphic</t>
  </si>
  <si>
    <t>diadelphous</t>
  </si>
  <si>
    <t>diadem</t>
  </si>
  <si>
    <t>Diadema</t>
  </si>
  <si>
    <t>Diadematoida</t>
  </si>
  <si>
    <t>diaderm</t>
  </si>
  <si>
    <t>diadermic</t>
  </si>
  <si>
    <t>diadoche</t>
  </si>
  <si>
    <t>Diadochi</t>
  </si>
  <si>
    <t>Diadochian</t>
  </si>
  <si>
    <t>diadochite</t>
  </si>
  <si>
    <t>diadochokinesia</t>
  </si>
  <si>
    <t>diadochokinetic</t>
  </si>
  <si>
    <t>diadromous</t>
  </si>
  <si>
    <t>diadumenus</t>
  </si>
  <si>
    <t>diaene</t>
  </si>
  <si>
    <t>diaereses</t>
  </si>
  <si>
    <t>diaeresis</t>
  </si>
  <si>
    <t>diaeretic</t>
  </si>
  <si>
    <t>diaetetae</t>
  </si>
  <si>
    <t>diagenesis</t>
  </si>
  <si>
    <t>diagenetic</t>
  </si>
  <si>
    <t>diageotropic</t>
  </si>
  <si>
    <t>diageotropism</t>
  </si>
  <si>
    <t>diaglyph</t>
  </si>
  <si>
    <t>diaglyphic</t>
  </si>
  <si>
    <t>diagnosable</t>
  </si>
  <si>
    <t>diagnose</t>
  </si>
  <si>
    <t>diagnoseable</t>
  </si>
  <si>
    <t>diagnoses</t>
  </si>
  <si>
    <t>diagnosis</t>
  </si>
  <si>
    <t>diagnostic</t>
  </si>
  <si>
    <t>diagnostically</t>
  </si>
  <si>
    <t>diagnosticate</t>
  </si>
  <si>
    <t>diagnostication</t>
  </si>
  <si>
    <t>diagnostician</t>
  </si>
  <si>
    <t>diagnostics</t>
  </si>
  <si>
    <t>diagometer</t>
  </si>
  <si>
    <t>diagonal</t>
  </si>
  <si>
    <t>diagonality</t>
  </si>
  <si>
    <t>diagonalize</t>
  </si>
  <si>
    <t>diagonally</t>
  </si>
  <si>
    <t>diagonalwise</t>
  </si>
  <si>
    <t>diagonic</t>
  </si>
  <si>
    <t>diagram</t>
  </si>
  <si>
    <t>diagrammatic</t>
  </si>
  <si>
    <t>diagrammatical</t>
  </si>
  <si>
    <t>diagrammatician</t>
  </si>
  <si>
    <t>diagrammatize</t>
  </si>
  <si>
    <t>diagrammeter</t>
  </si>
  <si>
    <t>diagrammitically</t>
  </si>
  <si>
    <t>diagraph</t>
  </si>
  <si>
    <t>diagraphic</t>
  </si>
  <si>
    <t>diagraphical</t>
  </si>
  <si>
    <t>diagraphics</t>
  </si>
  <si>
    <t>diagredium</t>
  </si>
  <si>
    <t>diagrydium</t>
  </si>
  <si>
    <t>Diaguitas</t>
  </si>
  <si>
    <t>Diaguite</t>
  </si>
  <si>
    <t>diaheliotropic</t>
  </si>
  <si>
    <t>diaheliotropically</t>
  </si>
  <si>
    <t>diaheliotropism</t>
  </si>
  <si>
    <t>diakinesis</t>
  </si>
  <si>
    <t>dial</t>
  </si>
  <si>
    <t>dialcohol</t>
  </si>
  <si>
    <t>dialdehyde</t>
  </si>
  <si>
    <t>dialect</t>
  </si>
  <si>
    <t>dialectal</t>
  </si>
  <si>
    <t>dialectalize</t>
  </si>
  <si>
    <t>dialectally</t>
  </si>
  <si>
    <t>dialectic</t>
  </si>
  <si>
    <t>dialectical</t>
  </si>
  <si>
    <t>dialectically</t>
  </si>
  <si>
    <t>dialectician</t>
  </si>
  <si>
    <t>dialecticism</t>
  </si>
  <si>
    <t>dialecticize</t>
  </si>
  <si>
    <t>dialectics</t>
  </si>
  <si>
    <t>dialectologer</t>
  </si>
  <si>
    <t>dialectological</t>
  </si>
  <si>
    <t>dialectologist</t>
  </si>
  <si>
    <t>dialectology</t>
  </si>
  <si>
    <t>dialector</t>
  </si>
  <si>
    <t>dialer</t>
  </si>
  <si>
    <t>dialin</t>
  </si>
  <si>
    <t>dialing</t>
  </si>
  <si>
    <t>dialist</t>
  </si>
  <si>
    <t>Dialister</t>
  </si>
  <si>
    <t>dialkyl</t>
  </si>
  <si>
    <t>dialkylamine</t>
  </si>
  <si>
    <t>diallage</t>
  </si>
  <si>
    <t>diallagic</t>
  </si>
  <si>
    <t>diallagite</t>
  </si>
  <si>
    <t>diallagoid</t>
  </si>
  <si>
    <t>diallel</t>
  </si>
  <si>
    <t>diallelon</t>
  </si>
  <si>
    <t>diallelus</t>
  </si>
  <si>
    <t>diallyl</t>
  </si>
  <si>
    <t>dialogic</t>
  </si>
  <si>
    <t>dialogical</t>
  </si>
  <si>
    <t>dialogically</t>
  </si>
  <si>
    <t>dialogism</t>
  </si>
  <si>
    <t>dialogist</t>
  </si>
  <si>
    <t>dialogistic</t>
  </si>
  <si>
    <t>dialogistical</t>
  </si>
  <si>
    <t>dialogistically</t>
  </si>
  <si>
    <t>dialogite</t>
  </si>
  <si>
    <t>dialogize</t>
  </si>
  <si>
    <t>dialogue</t>
  </si>
  <si>
    <t>dialoguer</t>
  </si>
  <si>
    <t>Dialonian</t>
  </si>
  <si>
    <t>dialuric</t>
  </si>
  <si>
    <t>dialycarpous</t>
  </si>
  <si>
    <t>Dialypetalae</t>
  </si>
  <si>
    <t>dialypetalous</t>
  </si>
  <si>
    <t>dialyphyllous</t>
  </si>
  <si>
    <t>dialysepalous</t>
  </si>
  <si>
    <t>dialysis</t>
  </si>
  <si>
    <t>dialystaminous</t>
  </si>
  <si>
    <t>dialystelic</t>
  </si>
  <si>
    <t>dialystely</t>
  </si>
  <si>
    <t>dialytic</t>
  </si>
  <si>
    <t>dialytically</t>
  </si>
  <si>
    <t>dialyzability</t>
  </si>
  <si>
    <t>dialyzable</t>
  </si>
  <si>
    <t>dialyzate</t>
  </si>
  <si>
    <t>dialyzation</t>
  </si>
  <si>
    <t>dialyzator</t>
  </si>
  <si>
    <t>dialyze</t>
  </si>
  <si>
    <t>dialyzer</t>
  </si>
  <si>
    <t>diamagnet</t>
  </si>
  <si>
    <t>diamagnetic</t>
  </si>
  <si>
    <t>diamagnetically</t>
  </si>
  <si>
    <t>diamagnetism</t>
  </si>
  <si>
    <t>diamantiferous</t>
  </si>
  <si>
    <t>diamantine</t>
  </si>
  <si>
    <t>diamantoid</t>
  </si>
  <si>
    <t>diamb</t>
  </si>
  <si>
    <t>diambic</t>
  </si>
  <si>
    <t>diamesogamous</t>
  </si>
  <si>
    <t>diameter</t>
  </si>
  <si>
    <t>diametral</t>
  </si>
  <si>
    <t>diametrally</t>
  </si>
  <si>
    <t>diametric</t>
  </si>
  <si>
    <t>diametrical</t>
  </si>
  <si>
    <t>diametrically</t>
  </si>
  <si>
    <t>diamicton</t>
  </si>
  <si>
    <t>diamide</t>
  </si>
  <si>
    <t>diamidogen</t>
  </si>
  <si>
    <t>diamine</t>
  </si>
  <si>
    <t>diaminogen</t>
  </si>
  <si>
    <t>diaminogene</t>
  </si>
  <si>
    <t>diammine</t>
  </si>
  <si>
    <t>diamminobromide</t>
  </si>
  <si>
    <t>diamminonitrate</t>
  </si>
  <si>
    <t>diammonium</t>
  </si>
  <si>
    <t>diamond</t>
  </si>
  <si>
    <t>diamondback</t>
  </si>
  <si>
    <t>diamonded</t>
  </si>
  <si>
    <t>diamondiferous</t>
  </si>
  <si>
    <t>diamondize</t>
  </si>
  <si>
    <t>diamondlike</t>
  </si>
  <si>
    <t>diamondwise</t>
  </si>
  <si>
    <t>diamondwork</t>
  </si>
  <si>
    <t>diamorphine</t>
  </si>
  <si>
    <t>diamylose</t>
  </si>
  <si>
    <t>Dian</t>
  </si>
  <si>
    <t>dian</t>
  </si>
  <si>
    <t>Diana</t>
  </si>
  <si>
    <t>Diancecht</t>
  </si>
  <si>
    <t>diander</t>
  </si>
  <si>
    <t>Diandria</t>
  </si>
  <si>
    <t>diandrian</t>
  </si>
  <si>
    <t>diandrous</t>
  </si>
  <si>
    <t>Diane</t>
  </si>
  <si>
    <t>dianetics</t>
  </si>
  <si>
    <t>Dianil</t>
  </si>
  <si>
    <t>dianilid</t>
  </si>
  <si>
    <t>dianilide</t>
  </si>
  <si>
    <t>dianisidin</t>
  </si>
  <si>
    <t>dianisidine</t>
  </si>
  <si>
    <t>dianite</t>
  </si>
  <si>
    <t>dianodal</t>
  </si>
  <si>
    <t>dianoetic</t>
  </si>
  <si>
    <t>dianoetical</t>
  </si>
  <si>
    <t>dianoetically</t>
  </si>
  <si>
    <t>Dianthaceae</t>
  </si>
  <si>
    <t>Dianthera</t>
  </si>
  <si>
    <t>Dianthus</t>
  </si>
  <si>
    <t>diapalma</t>
  </si>
  <si>
    <t>diapase</t>
  </si>
  <si>
    <t>diapasm</t>
  </si>
  <si>
    <t>diapason</t>
  </si>
  <si>
    <t>diapasonal</t>
  </si>
  <si>
    <t>diapause</t>
  </si>
  <si>
    <t>diapedesis</t>
  </si>
  <si>
    <t>diapedetic</t>
  </si>
  <si>
    <t>Diapensia</t>
  </si>
  <si>
    <t>Diapensiaceae</t>
  </si>
  <si>
    <t>diapensiaceous</t>
  </si>
  <si>
    <t>diapente</t>
  </si>
  <si>
    <t>diaper</t>
  </si>
  <si>
    <t>diapering</t>
  </si>
  <si>
    <t>diaphane</t>
  </si>
  <si>
    <t>diaphaneity</t>
  </si>
  <si>
    <t>diaphanie</t>
  </si>
  <si>
    <t>diaphanometer</t>
  </si>
  <si>
    <t>diaphanometric</t>
  </si>
  <si>
    <t>diaphanometry</t>
  </si>
  <si>
    <t>diaphanoscope</t>
  </si>
  <si>
    <t>diaphanoscopy</t>
  </si>
  <si>
    <t>diaphanotype</t>
  </si>
  <si>
    <t>diaphanous</t>
  </si>
  <si>
    <t>diaphanously</t>
  </si>
  <si>
    <t>diaphanousness</t>
  </si>
  <si>
    <t>diaphany</t>
  </si>
  <si>
    <t>diaphone</t>
  </si>
  <si>
    <t>diaphonia</t>
  </si>
  <si>
    <t>diaphonic</t>
  </si>
  <si>
    <t>diaphonical</t>
  </si>
  <si>
    <t>diaphony</t>
  </si>
  <si>
    <t>diaphoresis</t>
  </si>
  <si>
    <t>diaphoretic</t>
  </si>
  <si>
    <t>diaphoretical</t>
  </si>
  <si>
    <t>diaphorite</t>
  </si>
  <si>
    <t>diaphote</t>
  </si>
  <si>
    <t>diaphototropic</t>
  </si>
  <si>
    <t>diaphototropism</t>
  </si>
  <si>
    <t>diaphragm</t>
  </si>
  <si>
    <t>diaphragmal</t>
  </si>
  <si>
    <t>diaphragmatic</t>
  </si>
  <si>
    <t>diaphragmatically</t>
  </si>
  <si>
    <t>diaphtherin</t>
  </si>
  <si>
    <t>diaphysial</t>
  </si>
  <si>
    <t>diaphysis</t>
  </si>
  <si>
    <t>diaplasma</t>
  </si>
  <si>
    <t>diaplex</t>
  </si>
  <si>
    <t>diaplexal</t>
  </si>
  <si>
    <t>diaplexus</t>
  </si>
  <si>
    <t>diapnoic</t>
  </si>
  <si>
    <t>diapnotic</t>
  </si>
  <si>
    <t>diapophysial</t>
  </si>
  <si>
    <t>diapophysis</t>
  </si>
  <si>
    <t>Diaporthe</t>
  </si>
  <si>
    <t>diapositive</t>
  </si>
  <si>
    <t>diapsid</t>
  </si>
  <si>
    <t>Diapsida</t>
  </si>
  <si>
    <t>diapsidan</t>
  </si>
  <si>
    <t>diapyesis</t>
  </si>
  <si>
    <t>diapyetic</t>
  </si>
  <si>
    <t>diarch</t>
  </si>
  <si>
    <t>diarchial</t>
  </si>
  <si>
    <t>diarchic</t>
  </si>
  <si>
    <t>diarchy</t>
  </si>
  <si>
    <t>diarhemia</t>
  </si>
  <si>
    <t>diarial</t>
  </si>
  <si>
    <t>diarian</t>
  </si>
  <si>
    <t>diarist</t>
  </si>
  <si>
    <t>diaristic</t>
  </si>
  <si>
    <t>diarize</t>
  </si>
  <si>
    <t>diarrhea</t>
  </si>
  <si>
    <t>diarrheal</t>
  </si>
  <si>
    <t>diarrheic</t>
  </si>
  <si>
    <t>diarrhetic</t>
  </si>
  <si>
    <t>diarsenide</t>
  </si>
  <si>
    <t>diarthric</t>
  </si>
  <si>
    <t>diarthrodial</t>
  </si>
  <si>
    <t>diarthrosis</t>
  </si>
  <si>
    <t>diarticular</t>
  </si>
  <si>
    <t>diary</t>
  </si>
  <si>
    <t>diaschisis</t>
  </si>
  <si>
    <t>diaschisma</t>
  </si>
  <si>
    <t>diaschistic</t>
  </si>
  <si>
    <t>Diascia</t>
  </si>
  <si>
    <t>diascope</t>
  </si>
  <si>
    <t>diascopy</t>
  </si>
  <si>
    <t>diascord</t>
  </si>
  <si>
    <t>diascordium</t>
  </si>
  <si>
    <t>diaskeuasis</t>
  </si>
  <si>
    <t>diaskeuast</t>
  </si>
  <si>
    <t>Diaspidinae</t>
  </si>
  <si>
    <t>diaspidine</t>
  </si>
  <si>
    <t>Diaspinae</t>
  </si>
  <si>
    <t>diaspine</t>
  </si>
  <si>
    <t>diaspirin</t>
  </si>
  <si>
    <t>Diaspora</t>
  </si>
  <si>
    <t>diaspore</t>
  </si>
  <si>
    <t>diastaltic</t>
  </si>
  <si>
    <t>diastase</t>
  </si>
  <si>
    <t>diastasic</t>
  </si>
  <si>
    <t>diastasimetry</t>
  </si>
  <si>
    <t>diastasis</t>
  </si>
  <si>
    <t>diastataxic</t>
  </si>
  <si>
    <t>diastataxy</t>
  </si>
  <si>
    <t>diastatic</t>
  </si>
  <si>
    <t>diastatically</t>
  </si>
  <si>
    <t>diastem</t>
  </si>
  <si>
    <t>diastema</t>
  </si>
  <si>
    <t>diastematic</t>
  </si>
  <si>
    <t>diastematomyelia</t>
  </si>
  <si>
    <t>diaster</t>
  </si>
  <si>
    <t>diastole</t>
  </si>
  <si>
    <t>diastolic</t>
  </si>
  <si>
    <t>diastomatic</t>
  </si>
  <si>
    <t>diastral</t>
  </si>
  <si>
    <t>diastrophe</t>
  </si>
  <si>
    <t>diastrophic</t>
  </si>
  <si>
    <t>diastrophism</t>
  </si>
  <si>
    <t>diastrophy</t>
  </si>
  <si>
    <t>diasynthesis</t>
  </si>
  <si>
    <t>diasyrm</t>
  </si>
  <si>
    <t>diatessaron</t>
  </si>
  <si>
    <t>diathermacy</t>
  </si>
  <si>
    <t>diathermal</t>
  </si>
  <si>
    <t>diathermancy</t>
  </si>
  <si>
    <t>diathermaneity</t>
  </si>
  <si>
    <t>diathermanous</t>
  </si>
  <si>
    <t>diathermic</t>
  </si>
  <si>
    <t>diathermize</t>
  </si>
  <si>
    <t>diathermometer</t>
  </si>
  <si>
    <t>diathermotherapy</t>
  </si>
  <si>
    <t>diathermous</t>
  </si>
  <si>
    <t>diathermy</t>
  </si>
  <si>
    <t>diathesic</t>
  </si>
  <si>
    <t>diathesis</t>
  </si>
  <si>
    <t>diathetic</t>
  </si>
  <si>
    <t>diatom</t>
  </si>
  <si>
    <t>Diatoma</t>
  </si>
  <si>
    <t>Diatomaceae</t>
  </si>
  <si>
    <t>diatomacean</t>
  </si>
  <si>
    <t>diatomaceoid</t>
  </si>
  <si>
    <t>diatomaceous</t>
  </si>
  <si>
    <t>Diatomales</t>
  </si>
  <si>
    <t>Diatomeae</t>
  </si>
  <si>
    <t>diatomean</t>
  </si>
  <si>
    <t>diatomic</t>
  </si>
  <si>
    <t>diatomicity</t>
  </si>
  <si>
    <t>diatomiferous</t>
  </si>
  <si>
    <t>diatomin</t>
  </si>
  <si>
    <t>diatomist</t>
  </si>
  <si>
    <t>diatomite</t>
  </si>
  <si>
    <t>diatomous</t>
  </si>
  <si>
    <t>diatonic</t>
  </si>
  <si>
    <t>diatonical</t>
  </si>
  <si>
    <t>diatonically</t>
  </si>
  <si>
    <t>diatonous</t>
  </si>
  <si>
    <t>diatoric</t>
  </si>
  <si>
    <t>diatreme</t>
  </si>
  <si>
    <t>diatribe</t>
  </si>
  <si>
    <t>diatribist</t>
  </si>
  <si>
    <t>diatropic</t>
  </si>
  <si>
    <t>diatropism</t>
  </si>
  <si>
    <t>Diatryma</t>
  </si>
  <si>
    <t>Diatrymiformes</t>
  </si>
  <si>
    <t>Diau</t>
  </si>
  <si>
    <t>diaulic</t>
  </si>
  <si>
    <t>diaulos</t>
  </si>
  <si>
    <t>diaxial</t>
  </si>
  <si>
    <t>diaxon</t>
  </si>
  <si>
    <t>diazenithal</t>
  </si>
  <si>
    <t>diazeuctic</t>
  </si>
  <si>
    <t>diazeuxis</t>
  </si>
  <si>
    <t>diazide</t>
  </si>
  <si>
    <t>diazine</t>
  </si>
  <si>
    <t>diazoamine</t>
  </si>
  <si>
    <t>diazoamino</t>
  </si>
  <si>
    <t>diazoaminobenzene</t>
  </si>
  <si>
    <t>diazoanhydride</t>
  </si>
  <si>
    <t>diazoate</t>
  </si>
  <si>
    <t>diazobenzene</t>
  </si>
  <si>
    <t>diazohydroxide</t>
  </si>
  <si>
    <t>diazoic</t>
  </si>
  <si>
    <t>diazoimide</t>
  </si>
  <si>
    <t>diazoimido</t>
  </si>
  <si>
    <t>diazole</t>
  </si>
  <si>
    <t>diazoma</t>
  </si>
  <si>
    <t>diazomethane</t>
  </si>
  <si>
    <t>diazonium</t>
  </si>
  <si>
    <t>diazotate</t>
  </si>
  <si>
    <t>diazotic</t>
  </si>
  <si>
    <t>diazotizability</t>
  </si>
  <si>
    <t>diazotizable</t>
  </si>
  <si>
    <t>diazotization</t>
  </si>
  <si>
    <t>diazotize</t>
  </si>
  <si>
    <t>diazotype</t>
  </si>
  <si>
    <t>dib</t>
  </si>
  <si>
    <t>dibase</t>
  </si>
  <si>
    <t>dibasic</t>
  </si>
  <si>
    <t>dibasicity</t>
  </si>
  <si>
    <t>dibatag</t>
  </si>
  <si>
    <t>Dibatis</t>
  </si>
  <si>
    <t>dibber</t>
  </si>
  <si>
    <t>dibble</t>
  </si>
  <si>
    <t>dibbler</t>
  </si>
  <si>
    <t>dibbuk</t>
  </si>
  <si>
    <t>dibenzophenazine</t>
  </si>
  <si>
    <t>dibenzopyrrole</t>
  </si>
  <si>
    <t>dibenzoyl</t>
  </si>
  <si>
    <t>dibenzyl</t>
  </si>
  <si>
    <t>dibhole</t>
  </si>
  <si>
    <t>diblastula</t>
  </si>
  <si>
    <t>diborate</t>
  </si>
  <si>
    <t>Dibothriocephalus</t>
  </si>
  <si>
    <t>dibrach</t>
  </si>
  <si>
    <t>dibranch</t>
  </si>
  <si>
    <t>Dibranchia</t>
  </si>
  <si>
    <t>Dibranchiata</t>
  </si>
  <si>
    <t>dibranchiate</t>
  </si>
  <si>
    <t>dibranchious</t>
  </si>
  <si>
    <t>dibrom</t>
  </si>
  <si>
    <t>dibromid</t>
  </si>
  <si>
    <t>dibromide</t>
  </si>
  <si>
    <t>dibromoacetaldehyde</t>
  </si>
  <si>
    <t>dibromobenzene</t>
  </si>
  <si>
    <t>dibs</t>
  </si>
  <si>
    <t>dibstone</t>
  </si>
  <si>
    <t>dibutyrate</t>
  </si>
  <si>
    <t>dibutyrin</t>
  </si>
  <si>
    <t>dicacodyl</t>
  </si>
  <si>
    <t>Dicaeidae</t>
  </si>
  <si>
    <t>dicaeology</t>
  </si>
  <si>
    <t>dicalcic</t>
  </si>
  <si>
    <t>dicalcium</t>
  </si>
  <si>
    <t>dicarbonate</t>
  </si>
  <si>
    <t>dicarbonic</t>
  </si>
  <si>
    <t>dicarboxylate</t>
  </si>
  <si>
    <t>dicarboxylic</t>
  </si>
  <si>
    <t>dicarpellary</t>
  </si>
  <si>
    <t>dicaryon</t>
  </si>
  <si>
    <t>dicaryophase</t>
  </si>
  <si>
    <t>dicaryophyte</t>
  </si>
  <si>
    <t>dicaryotic</t>
  </si>
  <si>
    <t>dicast</t>
  </si>
  <si>
    <t>dicastery</t>
  </si>
  <si>
    <t>dicastic</t>
  </si>
  <si>
    <t>dicatalectic</t>
  </si>
  <si>
    <t>dicatalexis</t>
  </si>
  <si>
    <t>Diccon</t>
  </si>
  <si>
    <t>dice</t>
  </si>
  <si>
    <t>diceboard</t>
  </si>
  <si>
    <t>dicebox</t>
  </si>
  <si>
    <t>dicecup</t>
  </si>
  <si>
    <t>dicellate</t>
  </si>
  <si>
    <t>diceman</t>
  </si>
  <si>
    <t>Dicentra</t>
  </si>
  <si>
    <t>dicentrine</t>
  </si>
  <si>
    <t>dicephalism</t>
  </si>
  <si>
    <t>dicephalous</t>
  </si>
  <si>
    <t>dicephalus</t>
  </si>
  <si>
    <t>diceplay</t>
  </si>
  <si>
    <t>dicer</t>
  </si>
  <si>
    <t>Diceras</t>
  </si>
  <si>
    <t>Diceratidae</t>
  </si>
  <si>
    <t>dicerion</t>
  </si>
  <si>
    <t>dicerous</t>
  </si>
  <si>
    <t>dicetyl</t>
  </si>
  <si>
    <t>dich</t>
  </si>
  <si>
    <t>Dichapetalaceae</t>
  </si>
  <si>
    <t>Dichapetalum</t>
  </si>
  <si>
    <t>dichas</t>
  </si>
  <si>
    <t>dichasial</t>
  </si>
  <si>
    <t>dichasium</t>
  </si>
  <si>
    <t>dichastic</t>
  </si>
  <si>
    <t>Dichelyma</t>
  </si>
  <si>
    <t>dichlamydeous</t>
  </si>
  <si>
    <t>dichloramine</t>
  </si>
  <si>
    <t>dichlorhydrin</t>
  </si>
  <si>
    <t>dichloride</t>
  </si>
  <si>
    <t>dichloroacetic</t>
  </si>
  <si>
    <t>dichlorohydrin</t>
  </si>
  <si>
    <t>dichloromethane</t>
  </si>
  <si>
    <t>dichocarpism</t>
  </si>
  <si>
    <t>dichocarpous</t>
  </si>
  <si>
    <t>dichogamous</t>
  </si>
  <si>
    <t>dichogamy</t>
  </si>
  <si>
    <t>Dichondra</t>
  </si>
  <si>
    <t>Dichondraceae</t>
  </si>
  <si>
    <t>dichopodial</t>
  </si>
  <si>
    <t>dichoptic</t>
  </si>
  <si>
    <t>dichord</t>
  </si>
  <si>
    <t>dichoree</t>
  </si>
  <si>
    <t>Dichorisandra</t>
  </si>
  <si>
    <t>dichotic</t>
  </si>
  <si>
    <t>dichotomal</t>
  </si>
  <si>
    <t>dichotomic</t>
  </si>
  <si>
    <t>dichotomically</t>
  </si>
  <si>
    <t>dichotomist</t>
  </si>
  <si>
    <t>dichotomistic</t>
  </si>
  <si>
    <t>dichotomization</t>
  </si>
  <si>
    <t>dichotomize</t>
  </si>
  <si>
    <t>dichotomous</t>
  </si>
  <si>
    <t>dichotomously</t>
  </si>
  <si>
    <t>dichotomy</t>
  </si>
  <si>
    <t>dichroic</t>
  </si>
  <si>
    <t>dichroiscope</t>
  </si>
  <si>
    <t>dichroism</t>
  </si>
  <si>
    <t>dichroite</t>
  </si>
  <si>
    <t>dichroitic</t>
  </si>
  <si>
    <t>dichromasy</t>
  </si>
  <si>
    <t>dichromat</t>
  </si>
  <si>
    <t>dichromate</t>
  </si>
  <si>
    <t>dichromatic</t>
  </si>
  <si>
    <t>dichromatism</t>
  </si>
  <si>
    <t>dichromic</t>
  </si>
  <si>
    <t>dichromism</t>
  </si>
  <si>
    <t>dichronous</t>
  </si>
  <si>
    <t>dichrooscope</t>
  </si>
  <si>
    <t>dichroous</t>
  </si>
  <si>
    <t>dichroscope</t>
  </si>
  <si>
    <t>dichroscopic</t>
  </si>
  <si>
    <t>Dichter</t>
  </si>
  <si>
    <t>dicing</t>
  </si>
  <si>
    <t>Dick</t>
  </si>
  <si>
    <t>dick</t>
  </si>
  <si>
    <t>dickcissel</t>
  </si>
  <si>
    <t>dickens</t>
  </si>
  <si>
    <t>Dickensian</t>
  </si>
  <si>
    <t>Dickensiana</t>
  </si>
  <si>
    <t>dicker</t>
  </si>
  <si>
    <t>dickey</t>
  </si>
  <si>
    <t>dickeybird</t>
  </si>
  <si>
    <t>dickinsonite</t>
  </si>
  <si>
    <t>Dicksonia</t>
  </si>
  <si>
    <t>dicky</t>
  </si>
  <si>
    <t>Diclidantheraceae</t>
  </si>
  <si>
    <t>diclinic</t>
  </si>
  <si>
    <t>diclinism</t>
  </si>
  <si>
    <t>diclinous</t>
  </si>
  <si>
    <t>Diclytra</t>
  </si>
  <si>
    <t>dicoccous</t>
  </si>
  <si>
    <t>dicodeine</t>
  </si>
  <si>
    <t>dicoelious</t>
  </si>
  <si>
    <t>dicolic</t>
  </si>
  <si>
    <t>dicolon</t>
  </si>
  <si>
    <t>dicondylian</t>
  </si>
  <si>
    <t>dicot</t>
  </si>
  <si>
    <t>dicotyl</t>
  </si>
  <si>
    <t>dicotyledon</t>
  </si>
  <si>
    <t>dicotyledonary</t>
  </si>
  <si>
    <t>Dicotyledones</t>
  </si>
  <si>
    <t>dicotyledonous</t>
  </si>
  <si>
    <t>Dicotyles</t>
  </si>
  <si>
    <t>Dicotylidae</t>
  </si>
  <si>
    <t>dicotylous</t>
  </si>
  <si>
    <t>dicoumarin</t>
  </si>
  <si>
    <t>Dicranaceae</t>
  </si>
  <si>
    <t>dicranaceous</t>
  </si>
  <si>
    <t>dicranoid</t>
  </si>
  <si>
    <t>dicranterian</t>
  </si>
  <si>
    <t>Dicranum</t>
  </si>
  <si>
    <t>Dicrostonyx</t>
  </si>
  <si>
    <t>dicrotal</t>
  </si>
  <si>
    <t>dicrotic</t>
  </si>
  <si>
    <t>dicrotism</t>
  </si>
  <si>
    <t>dicrotous</t>
  </si>
  <si>
    <t>Dicruridae</t>
  </si>
  <si>
    <t>dicta</t>
  </si>
  <si>
    <t>Dictaen</t>
  </si>
  <si>
    <t>Dictamnus</t>
  </si>
  <si>
    <t>Dictaphone</t>
  </si>
  <si>
    <t>dictate</t>
  </si>
  <si>
    <t>dictatingly</t>
  </si>
  <si>
    <t>dictation</t>
  </si>
  <si>
    <t>dictational</t>
  </si>
  <si>
    <t>dictative</t>
  </si>
  <si>
    <t>dictator</t>
  </si>
  <si>
    <t>dictatorial</t>
  </si>
  <si>
    <t>dictatorialism</t>
  </si>
  <si>
    <t>dictatorially</t>
  </si>
  <si>
    <t>dictatorialness</t>
  </si>
  <si>
    <t>dictatorship</t>
  </si>
  <si>
    <t>dictatory</t>
  </si>
  <si>
    <t>dictatress</t>
  </si>
  <si>
    <t>dictatrix</t>
  </si>
  <si>
    <t>dictature</t>
  </si>
  <si>
    <t>dictic</t>
  </si>
  <si>
    <t>diction</t>
  </si>
  <si>
    <t>dictionary</t>
  </si>
  <si>
    <t>Dictograph</t>
  </si>
  <si>
    <t>dictum</t>
  </si>
  <si>
    <t>dictynid</t>
  </si>
  <si>
    <t>Dictynidae</t>
  </si>
  <si>
    <t>Dictyoceratina</t>
  </si>
  <si>
    <t>dictyoceratine</t>
  </si>
  <si>
    <t>dictyodromous</t>
  </si>
  <si>
    <t>dictyogen</t>
  </si>
  <si>
    <t>dictyogenous</t>
  </si>
  <si>
    <t>Dictyograptus</t>
  </si>
  <si>
    <t>dictyoid</t>
  </si>
  <si>
    <t>Dictyonema</t>
  </si>
  <si>
    <t>Dictyonina</t>
  </si>
  <si>
    <t>dictyonine</t>
  </si>
  <si>
    <t>Dictyophora</t>
  </si>
  <si>
    <t>dictyopteran</t>
  </si>
  <si>
    <t>Dictyopteris</t>
  </si>
  <si>
    <t>Dictyosiphon</t>
  </si>
  <si>
    <t>Dictyosiphonaceae</t>
  </si>
  <si>
    <t>dictyosiphonaceous</t>
  </si>
  <si>
    <t>dictyosome</t>
  </si>
  <si>
    <t>dictyostele</t>
  </si>
  <si>
    <t>dictyostelic</t>
  </si>
  <si>
    <t>Dictyota</t>
  </si>
  <si>
    <t>Dictyotaceae</t>
  </si>
  <si>
    <t>dictyotaceous</t>
  </si>
  <si>
    <t>Dictyotales</t>
  </si>
  <si>
    <t>dictyotic</t>
  </si>
  <si>
    <t>Dictyoxylon</t>
  </si>
  <si>
    <t>dicyanide</t>
  </si>
  <si>
    <t>dicyanine</t>
  </si>
  <si>
    <t>dicyanodiamide</t>
  </si>
  <si>
    <t>dicyanogen</t>
  </si>
  <si>
    <t>dicycle</t>
  </si>
  <si>
    <t>dicyclic</t>
  </si>
  <si>
    <t>Dicyclica</t>
  </si>
  <si>
    <t>dicyclist</t>
  </si>
  <si>
    <t>Dicyema</t>
  </si>
  <si>
    <t>Dicyemata</t>
  </si>
  <si>
    <t>dicyemid</t>
  </si>
  <si>
    <t>Dicyemida</t>
  </si>
  <si>
    <t>Dicyemidae</t>
  </si>
  <si>
    <t>Dicynodon</t>
  </si>
  <si>
    <t>dicynodont</t>
  </si>
  <si>
    <t>Dicynodontia</t>
  </si>
  <si>
    <t>Dicynodontidae</t>
  </si>
  <si>
    <t>did</t>
  </si>
  <si>
    <t>Didache</t>
  </si>
  <si>
    <t>Didachist</t>
  </si>
  <si>
    <t>didactic</t>
  </si>
  <si>
    <t>didactical</t>
  </si>
  <si>
    <t>didacticality</t>
  </si>
  <si>
    <t>didactically</t>
  </si>
  <si>
    <t>didactician</t>
  </si>
  <si>
    <t>didacticism</t>
  </si>
  <si>
    <t>didacticity</t>
  </si>
  <si>
    <t>didactics</t>
  </si>
  <si>
    <t>didactive</t>
  </si>
  <si>
    <t>didactyl</t>
  </si>
  <si>
    <t>didactylism</t>
  </si>
  <si>
    <t>didactylous</t>
  </si>
  <si>
    <t>didapper</t>
  </si>
  <si>
    <t>didascalar</t>
  </si>
  <si>
    <t>didascaliae</t>
  </si>
  <si>
    <t>didascalic</t>
  </si>
  <si>
    <t>didascalos</t>
  </si>
  <si>
    <t>didascaly</t>
  </si>
  <si>
    <t>didder</t>
  </si>
  <si>
    <t>diddle</t>
  </si>
  <si>
    <t>diddler</t>
  </si>
  <si>
    <t>diddy</t>
  </si>
  <si>
    <t>didelph</t>
  </si>
  <si>
    <t>Didelphia</t>
  </si>
  <si>
    <t>didelphian</t>
  </si>
  <si>
    <t>didelphic</t>
  </si>
  <si>
    <t>didelphid</t>
  </si>
  <si>
    <t>Didelphidae</t>
  </si>
  <si>
    <t>didelphine</t>
  </si>
  <si>
    <t>Didelphis</t>
  </si>
  <si>
    <t>didelphoid</t>
  </si>
  <si>
    <t>didelphous</t>
  </si>
  <si>
    <t>Didelphyidae</t>
  </si>
  <si>
    <t>didepsid</t>
  </si>
  <si>
    <t>didepside</t>
  </si>
  <si>
    <t>Dididae</t>
  </si>
  <si>
    <t>didie</t>
  </si>
  <si>
    <t>didine</t>
  </si>
  <si>
    <t>Didinium</t>
  </si>
  <si>
    <t>didle</t>
  </si>
  <si>
    <t>didna</t>
  </si>
  <si>
    <t>didnt</t>
  </si>
  <si>
    <t>Dido</t>
  </si>
  <si>
    <t>didodecahedral</t>
  </si>
  <si>
    <t>didodecahedron</t>
  </si>
  <si>
    <t>didrachma</t>
  </si>
  <si>
    <t>didrachmal</t>
  </si>
  <si>
    <t>didromy</t>
  </si>
  <si>
    <t>didst</t>
  </si>
  <si>
    <t>diductor</t>
  </si>
  <si>
    <t>Didunculidae</t>
  </si>
  <si>
    <t>Didunculinae</t>
  </si>
  <si>
    <t>Didunculus</t>
  </si>
  <si>
    <t>Didus</t>
  </si>
  <si>
    <t>didym</t>
  </si>
  <si>
    <t>didymate</t>
  </si>
  <si>
    <t>didymia</t>
  </si>
  <si>
    <t>didymitis</t>
  </si>
  <si>
    <t>didymium</t>
  </si>
  <si>
    <t>didymoid</t>
  </si>
  <si>
    <t>didymolite</t>
  </si>
  <si>
    <t>didymous</t>
  </si>
  <si>
    <t>didymus</t>
  </si>
  <si>
    <t>Didynamia</t>
  </si>
  <si>
    <t>didynamian</t>
  </si>
  <si>
    <t>didynamic</t>
  </si>
  <si>
    <t>didynamous</t>
  </si>
  <si>
    <t>didynamy</t>
  </si>
  <si>
    <t>die</t>
  </si>
  <si>
    <t>dieb</t>
  </si>
  <si>
    <t>dieback</t>
  </si>
  <si>
    <t>diectasis</t>
  </si>
  <si>
    <t>diedral</t>
  </si>
  <si>
    <t>diedric</t>
  </si>
  <si>
    <t>Dieffenbachia</t>
  </si>
  <si>
    <t>Diego</t>
  </si>
  <si>
    <t>Diegueno</t>
  </si>
  <si>
    <t>diehard</t>
  </si>
  <si>
    <t>dielectric</t>
  </si>
  <si>
    <t>dielectrically</t>
  </si>
  <si>
    <t>dielike</t>
  </si>
  <si>
    <t>Dielytra</t>
  </si>
  <si>
    <t>diem</t>
  </si>
  <si>
    <t>diemaker</t>
  </si>
  <si>
    <t>diemaking</t>
  </si>
  <si>
    <t>diencephalic</t>
  </si>
  <si>
    <t>diencephalon</t>
  </si>
  <si>
    <t>diene</t>
  </si>
  <si>
    <t>dier</t>
  </si>
  <si>
    <t>Dieri</t>
  </si>
  <si>
    <t>Diervilla</t>
  </si>
  <si>
    <t>diesel</t>
  </si>
  <si>
    <t>dieselization</t>
  </si>
  <si>
    <t>dieselize</t>
  </si>
  <si>
    <t>diesinker</t>
  </si>
  <si>
    <t>diesinking</t>
  </si>
  <si>
    <t>diesis</t>
  </si>
  <si>
    <t>diestock</t>
  </si>
  <si>
    <t>diet</t>
  </si>
  <si>
    <t>dietal</t>
  </si>
  <si>
    <t>dietarian</t>
  </si>
  <si>
    <t>dietary</t>
  </si>
  <si>
    <t>Dieter</t>
  </si>
  <si>
    <t>dieter</t>
  </si>
  <si>
    <t>dietetic</t>
  </si>
  <si>
    <t>dietetically</t>
  </si>
  <si>
    <t>dietetics</t>
  </si>
  <si>
    <t>dietetist</t>
  </si>
  <si>
    <t>diethanolamine</t>
  </si>
  <si>
    <t>diethyl</t>
  </si>
  <si>
    <t>diethylamine</t>
  </si>
  <si>
    <t>diethylenediamine</t>
  </si>
  <si>
    <t>diethylstilbestrol</t>
  </si>
  <si>
    <t>dietic</t>
  </si>
  <si>
    <t>dietician</t>
  </si>
  <si>
    <t>dietics</t>
  </si>
  <si>
    <t>dietine</t>
  </si>
  <si>
    <t>dietist</t>
  </si>
  <si>
    <t>dietitian</t>
  </si>
  <si>
    <t>dietotherapeutics</t>
  </si>
  <si>
    <t>dietotherapy</t>
  </si>
  <si>
    <t>dietotoxic</t>
  </si>
  <si>
    <t>dietotoxicity</t>
  </si>
  <si>
    <t>dietrichite</t>
  </si>
  <si>
    <t>dietzeite</t>
  </si>
  <si>
    <t>diewise</t>
  </si>
  <si>
    <t>Dieyerie</t>
  </si>
  <si>
    <t>diezeugmenon</t>
  </si>
  <si>
    <t>Difda</t>
  </si>
  <si>
    <t>diferrion</t>
  </si>
  <si>
    <t>diffame</t>
  </si>
  <si>
    <t>diffarreation</t>
  </si>
  <si>
    <t>differ</t>
  </si>
  <si>
    <t>difference</t>
  </si>
  <si>
    <t>differencingly</t>
  </si>
  <si>
    <t>different</t>
  </si>
  <si>
    <t>differentia</t>
  </si>
  <si>
    <t>differentiable</t>
  </si>
  <si>
    <t>differential</t>
  </si>
  <si>
    <t>differentialize</t>
  </si>
  <si>
    <t>differentially</t>
  </si>
  <si>
    <t>differentiant</t>
  </si>
  <si>
    <t>differentiate</t>
  </si>
  <si>
    <t>differentiation</t>
  </si>
  <si>
    <t>differentiator</t>
  </si>
  <si>
    <t>differently</t>
  </si>
  <si>
    <t>differentness</t>
  </si>
  <si>
    <t>differingly</t>
  </si>
  <si>
    <t>difficile</t>
  </si>
  <si>
    <t>difficileness</t>
  </si>
  <si>
    <t>difficult</t>
  </si>
  <si>
    <t>difficultly</t>
  </si>
  <si>
    <t>difficultness</t>
  </si>
  <si>
    <t>difficulty</t>
  </si>
  <si>
    <t>diffidation</t>
  </si>
  <si>
    <t>diffide</t>
  </si>
  <si>
    <t>diffidence</t>
  </si>
  <si>
    <t>diffident</t>
  </si>
  <si>
    <t>diffidently</t>
  </si>
  <si>
    <t>diffidentness</t>
  </si>
  <si>
    <t>diffinity</t>
  </si>
  <si>
    <t>diffluence</t>
  </si>
  <si>
    <t>diffluent</t>
  </si>
  <si>
    <t>Difflugia</t>
  </si>
  <si>
    <t>difform</t>
  </si>
  <si>
    <t>difformed</t>
  </si>
  <si>
    <t>difformity</t>
  </si>
  <si>
    <t>diffract</t>
  </si>
  <si>
    <t>diffraction</t>
  </si>
  <si>
    <t>diffractive</t>
  </si>
  <si>
    <t>diffractively</t>
  </si>
  <si>
    <t>diffractiveness</t>
  </si>
  <si>
    <t>diffractometer</t>
  </si>
  <si>
    <t>diffrangibility</t>
  </si>
  <si>
    <t>diffrangible</t>
  </si>
  <si>
    <t>diffugient</t>
  </si>
  <si>
    <t>diffusate</t>
  </si>
  <si>
    <t>diffuse</t>
  </si>
  <si>
    <t>diffused</t>
  </si>
  <si>
    <t>diffusedly</t>
  </si>
  <si>
    <t>diffusely</t>
  </si>
  <si>
    <t>diffuseness</t>
  </si>
  <si>
    <t>diffuser</t>
  </si>
  <si>
    <t>diffusibility</t>
  </si>
  <si>
    <t>diffusible</t>
  </si>
  <si>
    <t>diffusibleness</t>
  </si>
  <si>
    <t>diffusibly</t>
  </si>
  <si>
    <t>diffusimeter</t>
  </si>
  <si>
    <t>diffusiometer</t>
  </si>
  <si>
    <t>diffusion</t>
  </si>
  <si>
    <t>diffusionism</t>
  </si>
  <si>
    <t>diffusionist</t>
  </si>
  <si>
    <t>diffusive</t>
  </si>
  <si>
    <t>diffusively</t>
  </si>
  <si>
    <t>diffusiveness</t>
  </si>
  <si>
    <t>diffusivity</t>
  </si>
  <si>
    <t>diffusor</t>
  </si>
  <si>
    <t>diformin</t>
  </si>
  <si>
    <t>dig</t>
  </si>
  <si>
    <t>digallate</t>
  </si>
  <si>
    <t>digallic</t>
  </si>
  <si>
    <t>digametic</t>
  </si>
  <si>
    <t>digamist</t>
  </si>
  <si>
    <t>digamma</t>
  </si>
  <si>
    <t>digammated</t>
  </si>
  <si>
    <t>digammic</t>
  </si>
  <si>
    <t>digamous</t>
  </si>
  <si>
    <t>digamy</t>
  </si>
  <si>
    <t>digastric</t>
  </si>
  <si>
    <t>Digenea</t>
  </si>
  <si>
    <t>digeneous</t>
  </si>
  <si>
    <t>digenesis</t>
  </si>
  <si>
    <t>digenetic</t>
  </si>
  <si>
    <t>Digenetica</t>
  </si>
  <si>
    <t>digenic</t>
  </si>
  <si>
    <t>digenous</t>
  </si>
  <si>
    <t>digeny</t>
  </si>
  <si>
    <t>digerent</t>
  </si>
  <si>
    <t>digest</t>
  </si>
  <si>
    <t>digestant</t>
  </si>
  <si>
    <t>digested</t>
  </si>
  <si>
    <t>digestedly</t>
  </si>
  <si>
    <t>digestedness</t>
  </si>
  <si>
    <t>digester</t>
  </si>
  <si>
    <t>digestibility</t>
  </si>
  <si>
    <t>digestible</t>
  </si>
  <si>
    <t>digestibleness</t>
  </si>
  <si>
    <t>digestibly</t>
  </si>
  <si>
    <t>digestion</t>
  </si>
  <si>
    <t>digestional</t>
  </si>
  <si>
    <t>digestive</t>
  </si>
  <si>
    <t>digestively</t>
  </si>
  <si>
    <t>digestiveness</t>
  </si>
  <si>
    <t>digestment</t>
  </si>
  <si>
    <t>diggable</t>
  </si>
  <si>
    <t>digger</t>
  </si>
  <si>
    <t>digging</t>
  </si>
  <si>
    <t>diggings</t>
  </si>
  <si>
    <t>dight</t>
  </si>
  <si>
    <t>dighter</t>
  </si>
  <si>
    <t>digit</t>
  </si>
  <si>
    <t>digital</t>
  </si>
  <si>
    <t>digitalein</t>
  </si>
  <si>
    <t>digitalin</t>
  </si>
  <si>
    <t>digitalis</t>
  </si>
  <si>
    <t>digitalism</t>
  </si>
  <si>
    <t>digitalization</t>
  </si>
  <si>
    <t>digitalize</t>
  </si>
  <si>
    <t>digitally</t>
  </si>
  <si>
    <t>Digitaria</t>
  </si>
  <si>
    <t>digitate</t>
  </si>
  <si>
    <t>digitated</t>
  </si>
  <si>
    <t>digitately</t>
  </si>
  <si>
    <t>digitation</t>
  </si>
  <si>
    <t>digitiform</t>
  </si>
  <si>
    <t>Digitigrada</t>
  </si>
  <si>
    <t>digitigrade</t>
  </si>
  <si>
    <t>digitigradism</t>
  </si>
  <si>
    <t>digitinervate</t>
  </si>
  <si>
    <t>digitinerved</t>
  </si>
  <si>
    <t>digitipinnate</t>
  </si>
  <si>
    <t>digitize</t>
  </si>
  <si>
    <t>digitizer</t>
  </si>
  <si>
    <t>digitogenin</t>
  </si>
  <si>
    <t>digitonin</t>
  </si>
  <si>
    <t>digitoplantar</t>
  </si>
  <si>
    <t>digitorium</t>
  </si>
  <si>
    <t>digitoxin</t>
  </si>
  <si>
    <t>digitoxose</t>
  </si>
  <si>
    <t>digitule</t>
  </si>
  <si>
    <t>digitus</t>
  </si>
  <si>
    <t>digladiate</t>
  </si>
  <si>
    <t>digladiation</t>
  </si>
  <si>
    <t>digladiator</t>
  </si>
  <si>
    <t>diglossia</t>
  </si>
  <si>
    <t>diglot</t>
  </si>
  <si>
    <t>diglottic</t>
  </si>
  <si>
    <t>diglottism</t>
  </si>
  <si>
    <t>diglottist</t>
  </si>
  <si>
    <t>diglucoside</t>
  </si>
  <si>
    <t>diglyceride</t>
  </si>
  <si>
    <t>diglyph</t>
  </si>
  <si>
    <t>diglyphic</t>
  </si>
  <si>
    <t>digmeat</t>
  </si>
  <si>
    <t>dignification</t>
  </si>
  <si>
    <t>dignified</t>
  </si>
  <si>
    <t>dignifiedly</t>
  </si>
  <si>
    <t>dignifiedness</t>
  </si>
  <si>
    <t>dignify</t>
  </si>
  <si>
    <t>dignitarial</t>
  </si>
  <si>
    <t>dignitarian</t>
  </si>
  <si>
    <t>dignitary</t>
  </si>
  <si>
    <t>dignity</t>
  </si>
  <si>
    <t>digoneutic</t>
  </si>
  <si>
    <t>digoneutism</t>
  </si>
  <si>
    <t>digonoporous</t>
  </si>
  <si>
    <t>digonous</t>
  </si>
  <si>
    <t>Digor</t>
  </si>
  <si>
    <t>digram</t>
  </si>
  <si>
    <t>digraph</t>
  </si>
  <si>
    <t>digraphic</t>
  </si>
  <si>
    <t>digredience</t>
  </si>
  <si>
    <t>digrediency</t>
  </si>
  <si>
    <t>digredient</t>
  </si>
  <si>
    <t>digress</t>
  </si>
  <si>
    <t>digressingly</t>
  </si>
  <si>
    <t>digression</t>
  </si>
  <si>
    <t>digressional</t>
  </si>
  <si>
    <t>digressionary</t>
  </si>
  <si>
    <t>digressive</t>
  </si>
  <si>
    <t>digressively</t>
  </si>
  <si>
    <t>digressiveness</t>
  </si>
  <si>
    <t>digressory</t>
  </si>
  <si>
    <t>digs</t>
  </si>
  <si>
    <t>diguanide</t>
  </si>
  <si>
    <t>Digynia</t>
  </si>
  <si>
    <t>digynian</t>
  </si>
  <si>
    <t>digynous</t>
  </si>
  <si>
    <t>dihalide</t>
  </si>
  <si>
    <t>dihalo</t>
  </si>
  <si>
    <t>dihalogen</t>
  </si>
  <si>
    <t>dihedral</t>
  </si>
  <si>
    <t>dihedron</t>
  </si>
  <si>
    <t>dihexagonal</t>
  </si>
  <si>
    <t>dihexahedral</t>
  </si>
  <si>
    <t>dihexahedron</t>
  </si>
  <si>
    <t>dihybrid</t>
  </si>
  <si>
    <t>dihybridism</t>
  </si>
  <si>
    <t>dihydrate</t>
  </si>
  <si>
    <t>dihydrated</t>
  </si>
  <si>
    <t>dihydrazone</t>
  </si>
  <si>
    <t>dihydric</t>
  </si>
  <si>
    <t>dihydride</t>
  </si>
  <si>
    <t>dihydrite</t>
  </si>
  <si>
    <t>dihydrocupreine</t>
  </si>
  <si>
    <t>dihydrocuprin</t>
  </si>
  <si>
    <t>dihydrogen</t>
  </si>
  <si>
    <t>dihydrol</t>
  </si>
  <si>
    <t>dihydronaphthalene</t>
  </si>
  <si>
    <t>dihydronicotine</t>
  </si>
  <si>
    <t>dihydrotachysterol</t>
  </si>
  <si>
    <t>dihydroxy</t>
  </si>
  <si>
    <t>dihydroxysuccinic</t>
  </si>
  <si>
    <t>dihydroxytoluene</t>
  </si>
  <si>
    <t>dihysteria</t>
  </si>
  <si>
    <t>diiamb</t>
  </si>
  <si>
    <t>diiambus</t>
  </si>
  <si>
    <t>diiodide</t>
  </si>
  <si>
    <t>diiodo</t>
  </si>
  <si>
    <t>diiodoform</t>
  </si>
  <si>
    <t>diipenates</t>
  </si>
  <si>
    <t>Diipolia</t>
  </si>
  <si>
    <t>diisatogen</t>
  </si>
  <si>
    <t>dijudicate</t>
  </si>
  <si>
    <t>dijudication</t>
  </si>
  <si>
    <t>dika</t>
  </si>
  <si>
    <t>dikage</t>
  </si>
  <si>
    <t>dikamali</t>
  </si>
  <si>
    <t>dikaryon</t>
  </si>
  <si>
    <t>dikaryophase</t>
  </si>
  <si>
    <t>dikaryophasic</t>
  </si>
  <si>
    <t>dikaryophyte</t>
  </si>
  <si>
    <t>dikaryophytic</t>
  </si>
  <si>
    <t>dikaryotic</t>
  </si>
  <si>
    <t>Dike</t>
  </si>
  <si>
    <t>dike</t>
  </si>
  <si>
    <t>dikegrave</t>
  </si>
  <si>
    <t>dikelocephalid</t>
  </si>
  <si>
    <t>Dikelocephalus</t>
  </si>
  <si>
    <t>diker</t>
  </si>
  <si>
    <t>dikereeve</t>
  </si>
  <si>
    <t>dikeside</t>
  </si>
  <si>
    <t>diketo</t>
  </si>
  <si>
    <t>diketone</t>
  </si>
  <si>
    <t>dikkop</t>
  </si>
  <si>
    <t>diktyonite</t>
  </si>
  <si>
    <t>dilacerate</t>
  </si>
  <si>
    <t>dilaceration</t>
  </si>
  <si>
    <t>dilambdodont</t>
  </si>
  <si>
    <t>dilamination</t>
  </si>
  <si>
    <t>Dilantin</t>
  </si>
  <si>
    <t>dilapidate</t>
  </si>
  <si>
    <t>dilapidated</t>
  </si>
  <si>
    <t>dilapidation</t>
  </si>
  <si>
    <t>dilapidator</t>
  </si>
  <si>
    <t>dilatability</t>
  </si>
  <si>
    <t>dilatable</t>
  </si>
  <si>
    <t>dilatableness</t>
  </si>
  <si>
    <t>dilatably</t>
  </si>
  <si>
    <t>dilatancy</t>
  </si>
  <si>
    <t>dilatant</t>
  </si>
  <si>
    <t>dilatate</t>
  </si>
  <si>
    <t>dilatation</t>
  </si>
  <si>
    <t>dilatative</t>
  </si>
  <si>
    <t>dilatator</t>
  </si>
  <si>
    <t>dilatatory</t>
  </si>
  <si>
    <t>dilate</t>
  </si>
  <si>
    <t>dilated</t>
  </si>
  <si>
    <t>dilatedly</t>
  </si>
  <si>
    <t>dilatedness</t>
  </si>
  <si>
    <t>dilater</t>
  </si>
  <si>
    <t>dilatingly</t>
  </si>
  <si>
    <t>dilation</t>
  </si>
  <si>
    <t>dilative</t>
  </si>
  <si>
    <t>dilatometer</t>
  </si>
  <si>
    <t>dilatometric</t>
  </si>
  <si>
    <t>dilatometry</t>
  </si>
  <si>
    <t>dilator</t>
  </si>
  <si>
    <t>dilatorily</t>
  </si>
  <si>
    <t>dilatoriness</t>
  </si>
  <si>
    <t>dilatory</t>
  </si>
  <si>
    <t>dildo</t>
  </si>
  <si>
    <t>dilection</t>
  </si>
  <si>
    <t>Dilemi</t>
  </si>
  <si>
    <t>Dilemite</t>
  </si>
  <si>
    <t>dilemma</t>
  </si>
  <si>
    <t>dilemmatic</t>
  </si>
  <si>
    <t>dilemmatical</t>
  </si>
  <si>
    <t>dilemmatically</t>
  </si>
  <si>
    <t>dilettant</t>
  </si>
  <si>
    <t>dilettante</t>
  </si>
  <si>
    <t>dilettanteish</t>
  </si>
  <si>
    <t>dilettanteism</t>
  </si>
  <si>
    <t>dilettanteship</t>
  </si>
  <si>
    <t>dilettanti</t>
  </si>
  <si>
    <t>dilettantish</t>
  </si>
  <si>
    <t>dilettantism</t>
  </si>
  <si>
    <t>dilettantist</t>
  </si>
  <si>
    <t>diligence</t>
  </si>
  <si>
    <t>diligency</t>
  </si>
  <si>
    <t>diligent</t>
  </si>
  <si>
    <t>diligentia</t>
  </si>
  <si>
    <t>diligently</t>
  </si>
  <si>
    <t>diligentness</t>
  </si>
  <si>
    <t>dilker</t>
  </si>
  <si>
    <t>dill</t>
  </si>
  <si>
    <t>Dillenia</t>
  </si>
  <si>
    <t>Dilleniaceae</t>
  </si>
  <si>
    <t>dilleniaceous</t>
  </si>
  <si>
    <t>dilleniad</t>
  </si>
  <si>
    <t>dilli</t>
  </si>
  <si>
    <t>dillier</t>
  </si>
  <si>
    <t>dilligrout</t>
  </si>
  <si>
    <t>dilling</t>
  </si>
  <si>
    <t>dillseed</t>
  </si>
  <si>
    <t>dillue</t>
  </si>
  <si>
    <t>dilluer</t>
  </si>
  <si>
    <t>dillweed</t>
  </si>
  <si>
    <t>dilly</t>
  </si>
  <si>
    <t>dillydallier</t>
  </si>
  <si>
    <t>dillydally</t>
  </si>
  <si>
    <t>dillyman</t>
  </si>
  <si>
    <t>dilo</t>
  </si>
  <si>
    <t>dilogy</t>
  </si>
  <si>
    <t>diluent</t>
  </si>
  <si>
    <t>dilute</t>
  </si>
  <si>
    <t>diluted</t>
  </si>
  <si>
    <t>dilutedly</t>
  </si>
  <si>
    <t>dilutedness</t>
  </si>
  <si>
    <t>dilutee</t>
  </si>
  <si>
    <t>dilutely</t>
  </si>
  <si>
    <t>diluteness</t>
  </si>
  <si>
    <t>dilutent</t>
  </si>
  <si>
    <t>diluter</t>
  </si>
  <si>
    <t>dilution</t>
  </si>
  <si>
    <t>dilutive</t>
  </si>
  <si>
    <t>dilutor</t>
  </si>
  <si>
    <t>diluvia</t>
  </si>
  <si>
    <t>diluvial</t>
  </si>
  <si>
    <t>diluvialist</t>
  </si>
  <si>
    <t>diluvian</t>
  </si>
  <si>
    <t>diluvianism</t>
  </si>
  <si>
    <t>diluvion</t>
  </si>
  <si>
    <t>diluvium</t>
  </si>
  <si>
    <t>dim</t>
  </si>
  <si>
    <t>dimagnesic</t>
  </si>
  <si>
    <t>dimanganion</t>
  </si>
  <si>
    <t>dimanganous</t>
  </si>
  <si>
    <t>Dimaris</t>
  </si>
  <si>
    <t>dimastigate</t>
  </si>
  <si>
    <t>Dimatis</t>
  </si>
  <si>
    <t>dimber</t>
  </si>
  <si>
    <t>dimberdamber</t>
  </si>
  <si>
    <t>dimble</t>
  </si>
  <si>
    <t>dime</t>
  </si>
  <si>
    <t>dimensible</t>
  </si>
  <si>
    <t>dimension</t>
  </si>
  <si>
    <t>dimensional</t>
  </si>
  <si>
    <t>dimensionality</t>
  </si>
  <si>
    <t>dimensionally</t>
  </si>
  <si>
    <t>dimensioned</t>
  </si>
  <si>
    <t>dimensionless</t>
  </si>
  <si>
    <t>dimensive</t>
  </si>
  <si>
    <t>dimer</t>
  </si>
  <si>
    <t>Dimera</t>
  </si>
  <si>
    <t>dimeran</t>
  </si>
  <si>
    <t>dimercuric</t>
  </si>
  <si>
    <t>dimercurion</t>
  </si>
  <si>
    <t>dimercury</t>
  </si>
  <si>
    <t>dimeric</t>
  </si>
  <si>
    <t>dimeride</t>
  </si>
  <si>
    <t>dimerism</t>
  </si>
  <si>
    <t>dimerization</t>
  </si>
  <si>
    <t>dimerlie</t>
  </si>
  <si>
    <t>dimerous</t>
  </si>
  <si>
    <t>dimetallic</t>
  </si>
  <si>
    <t>dimeter</t>
  </si>
  <si>
    <t>dimethoxy</t>
  </si>
  <si>
    <t>dimethyl</t>
  </si>
  <si>
    <t>dimethylamine</t>
  </si>
  <si>
    <t>dimethylamino</t>
  </si>
  <si>
    <t>dimethylaniline</t>
  </si>
  <si>
    <t>dimethylbenzene</t>
  </si>
  <si>
    <t>dimetria</t>
  </si>
  <si>
    <t>dimetric</t>
  </si>
  <si>
    <t>Dimetry</t>
  </si>
  <si>
    <t>dimication</t>
  </si>
  <si>
    <t>dimidiate</t>
  </si>
  <si>
    <t>dimidiation</t>
  </si>
  <si>
    <t>diminish</t>
  </si>
  <si>
    <t>diminishable</t>
  </si>
  <si>
    <t>diminishableness</t>
  </si>
  <si>
    <t>diminisher</t>
  </si>
  <si>
    <t>diminishingly</t>
  </si>
  <si>
    <t>diminishment</t>
  </si>
  <si>
    <t>diminuendo</t>
  </si>
  <si>
    <t>diminutal</t>
  </si>
  <si>
    <t>diminute</t>
  </si>
  <si>
    <t>diminution</t>
  </si>
  <si>
    <t>diminutival</t>
  </si>
  <si>
    <t>diminutive</t>
  </si>
  <si>
    <t>diminutively</t>
  </si>
  <si>
    <t>diminutiveness</t>
  </si>
  <si>
    <t>diminutivize</t>
  </si>
  <si>
    <t>dimiss</t>
  </si>
  <si>
    <t>dimission</t>
  </si>
  <si>
    <t>dimissorial</t>
  </si>
  <si>
    <t>dimissory</t>
  </si>
  <si>
    <t>dimit</t>
  </si>
  <si>
    <t>Dimitry</t>
  </si>
  <si>
    <t>Dimittis</t>
  </si>
  <si>
    <t>dimity</t>
  </si>
  <si>
    <t>dimly</t>
  </si>
  <si>
    <t>dimmed</t>
  </si>
  <si>
    <t>dimmedness</t>
  </si>
  <si>
    <t>dimmer</t>
  </si>
  <si>
    <t>dimmest</t>
  </si>
  <si>
    <t>dimmet</t>
  </si>
  <si>
    <t>dimmish</t>
  </si>
  <si>
    <t>Dimna</t>
  </si>
  <si>
    <t>dimness</t>
  </si>
  <si>
    <t>dimolecular</t>
  </si>
  <si>
    <t>dimoric</t>
  </si>
  <si>
    <t>dimorph</t>
  </si>
  <si>
    <t>dimorphic</t>
  </si>
  <si>
    <t>dimorphism</t>
  </si>
  <si>
    <t>Dimorphotheca</t>
  </si>
  <si>
    <t>dimorphous</t>
  </si>
  <si>
    <t>dimple</t>
  </si>
  <si>
    <t>dimplement</t>
  </si>
  <si>
    <t>dimply</t>
  </si>
  <si>
    <t>dimps</t>
  </si>
  <si>
    <t>dimpsy</t>
  </si>
  <si>
    <t>Dimyaria</t>
  </si>
  <si>
    <t>dimyarian</t>
  </si>
  <si>
    <t>dimyaric</t>
  </si>
  <si>
    <t>din</t>
  </si>
  <si>
    <t>Dinah</t>
  </si>
  <si>
    <t>dinamode</t>
  </si>
  <si>
    <t>Dinantian</t>
  </si>
  <si>
    <t>dinaphthyl</t>
  </si>
  <si>
    <t>dinar</t>
  </si>
  <si>
    <t>Dinaric</t>
  </si>
  <si>
    <t>Dinarzade</t>
  </si>
  <si>
    <t>dinder</t>
  </si>
  <si>
    <t>dindle</t>
  </si>
  <si>
    <t>Dindymene</t>
  </si>
  <si>
    <t>Dindymus</t>
  </si>
  <si>
    <t>dine</t>
  </si>
  <si>
    <t>diner</t>
  </si>
  <si>
    <t>dinergate</t>
  </si>
  <si>
    <t>dineric</t>
  </si>
  <si>
    <t>dinero</t>
  </si>
  <si>
    <t>dinette</t>
  </si>
  <si>
    <t>dineuric</t>
  </si>
  <si>
    <t>ding</t>
  </si>
  <si>
    <t>dingar</t>
  </si>
  <si>
    <t>dingbat</t>
  </si>
  <si>
    <t>dingdong</t>
  </si>
  <si>
    <t>dinge</t>
  </si>
  <si>
    <t>dingee</t>
  </si>
  <si>
    <t>dinghee</t>
  </si>
  <si>
    <t>dinghy</t>
  </si>
  <si>
    <t>dingily</t>
  </si>
  <si>
    <t>dinginess</t>
  </si>
  <si>
    <t>dingle</t>
  </si>
  <si>
    <t>dingleberry</t>
  </si>
  <si>
    <t>dinglebird</t>
  </si>
  <si>
    <t>dingledangle</t>
  </si>
  <si>
    <t>dingly</t>
  </si>
  <si>
    <t>dingmaul</t>
  </si>
  <si>
    <t>dingo</t>
  </si>
  <si>
    <t>dingus</t>
  </si>
  <si>
    <t>Dingwall</t>
  </si>
  <si>
    <t>dingy</t>
  </si>
  <si>
    <t>dinheiro</t>
  </si>
  <si>
    <t>dinic</t>
  </si>
  <si>
    <t>dinical</t>
  </si>
  <si>
    <t>Dinichthys</t>
  </si>
  <si>
    <t>dining</t>
  </si>
  <si>
    <t>dinitrate</t>
  </si>
  <si>
    <t>dinitril</t>
  </si>
  <si>
    <t>dinitrile</t>
  </si>
  <si>
    <t>dinitro</t>
  </si>
  <si>
    <t>dinitrobenzene</t>
  </si>
  <si>
    <t>dinitrocellulose</t>
  </si>
  <si>
    <t>dinitrophenol</t>
  </si>
  <si>
    <t>dinitrotoluene</t>
  </si>
  <si>
    <t>dink</t>
  </si>
  <si>
    <t>Dinka</t>
  </si>
  <si>
    <t>dinkey</t>
  </si>
  <si>
    <t>dinkum</t>
  </si>
  <si>
    <t>dinky</t>
  </si>
  <si>
    <t>dinmont</t>
  </si>
  <si>
    <t>dinner</t>
  </si>
  <si>
    <t>dinnerless</t>
  </si>
  <si>
    <t>dinnerly</t>
  </si>
  <si>
    <t>dinnertime</t>
  </si>
  <si>
    <t>dinnerware</t>
  </si>
  <si>
    <t>dinnery</t>
  </si>
  <si>
    <t>Dinobryon</t>
  </si>
  <si>
    <t>Dinoceras</t>
  </si>
  <si>
    <t>Dinocerata</t>
  </si>
  <si>
    <t>dinoceratan</t>
  </si>
  <si>
    <t>dinoceratid</t>
  </si>
  <si>
    <t>Dinoceratidae</t>
  </si>
  <si>
    <t>Dinoflagellata</t>
  </si>
  <si>
    <t>Dinoflagellatae</t>
  </si>
  <si>
    <t>dinoflagellate</t>
  </si>
  <si>
    <t>Dinoflagellida</t>
  </si>
  <si>
    <t>dinomic</t>
  </si>
  <si>
    <t>Dinomys</t>
  </si>
  <si>
    <t>Dinophilea</t>
  </si>
  <si>
    <t>Dinophilus</t>
  </si>
  <si>
    <t>Dinophyceae</t>
  </si>
  <si>
    <t>Dinornis</t>
  </si>
  <si>
    <t>Dinornithes</t>
  </si>
  <si>
    <t>dinornithic</t>
  </si>
  <si>
    <t>dinornithid</t>
  </si>
  <si>
    <t>Dinornithidae</t>
  </si>
  <si>
    <t>Dinornithiformes</t>
  </si>
  <si>
    <t>dinornithine</t>
  </si>
  <si>
    <t>dinornithoid</t>
  </si>
  <si>
    <t>dinosaur</t>
  </si>
  <si>
    <t>Dinosauria</t>
  </si>
  <si>
    <t>dinosaurian</t>
  </si>
  <si>
    <t>dinothere</t>
  </si>
  <si>
    <t>Dinotheres</t>
  </si>
  <si>
    <t>dinotherian</t>
  </si>
  <si>
    <t>Dinotheriidae</t>
  </si>
  <si>
    <t>Dinotherium</t>
  </si>
  <si>
    <t>dinsome</t>
  </si>
  <si>
    <t>dint</t>
  </si>
  <si>
    <t>dintless</t>
  </si>
  <si>
    <t>dinus</t>
  </si>
  <si>
    <t>diobely</t>
  </si>
  <si>
    <t>diobol</t>
  </si>
  <si>
    <t>diocesan</t>
  </si>
  <si>
    <t>diocese</t>
  </si>
  <si>
    <t>Diocletian</t>
  </si>
  <si>
    <t>dioctahedral</t>
  </si>
  <si>
    <t>Dioctophyme</t>
  </si>
  <si>
    <t>diode</t>
  </si>
  <si>
    <t>Diodia</t>
  </si>
  <si>
    <t>Diodon</t>
  </si>
  <si>
    <t>diodont</t>
  </si>
  <si>
    <t>Diodontidae</t>
  </si>
  <si>
    <t>Dioecia</t>
  </si>
  <si>
    <t>dioecian</t>
  </si>
  <si>
    <t>dioeciodimorphous</t>
  </si>
  <si>
    <t>dioeciopolygamous</t>
  </si>
  <si>
    <t>dioecious</t>
  </si>
  <si>
    <t>dioeciously</t>
  </si>
  <si>
    <t>dioeciousness</t>
  </si>
  <si>
    <t>dioecism</t>
  </si>
  <si>
    <t>dioecy</t>
  </si>
  <si>
    <t>dioestrous</t>
  </si>
  <si>
    <t>dioestrum</t>
  </si>
  <si>
    <t>dioestrus</t>
  </si>
  <si>
    <t>Diogenean</t>
  </si>
  <si>
    <t>Diogenic</t>
  </si>
  <si>
    <t>diogenite</t>
  </si>
  <si>
    <t>dioicous</t>
  </si>
  <si>
    <t>diol</t>
  </si>
  <si>
    <t>diolefin</t>
  </si>
  <si>
    <t>diolefinic</t>
  </si>
  <si>
    <t>Diomedea</t>
  </si>
  <si>
    <t>Diomedeidae</t>
  </si>
  <si>
    <t>Dion</t>
  </si>
  <si>
    <t>Dionaea</t>
  </si>
  <si>
    <t>Dionaeaceae</t>
  </si>
  <si>
    <t>Dione</t>
  </si>
  <si>
    <t>dionise</t>
  </si>
  <si>
    <t>dionym</t>
  </si>
  <si>
    <t>dionymal</t>
  </si>
  <si>
    <t>Dionysia</t>
  </si>
  <si>
    <t>Dionysiac</t>
  </si>
  <si>
    <t>Dionysiacal</t>
  </si>
  <si>
    <t>Dionysiacally</t>
  </si>
  <si>
    <t>Dioon</t>
  </si>
  <si>
    <t>Diophantine</t>
  </si>
  <si>
    <t>Diopsidae</t>
  </si>
  <si>
    <t>diopside</t>
  </si>
  <si>
    <t>Diopsis</t>
  </si>
  <si>
    <t>dioptase</t>
  </si>
  <si>
    <t>diopter</t>
  </si>
  <si>
    <t>Dioptidae</t>
  </si>
  <si>
    <t>dioptograph</t>
  </si>
  <si>
    <t>dioptometer</t>
  </si>
  <si>
    <t>dioptometry</t>
  </si>
  <si>
    <t>dioptoscopy</t>
  </si>
  <si>
    <t>dioptra</t>
  </si>
  <si>
    <t>dioptral</t>
  </si>
  <si>
    <t>dioptrate</t>
  </si>
  <si>
    <t>dioptric</t>
  </si>
  <si>
    <t>dioptrical</t>
  </si>
  <si>
    <t>dioptrically</t>
  </si>
  <si>
    <t>dioptrics</t>
  </si>
  <si>
    <t>dioptrometer</t>
  </si>
  <si>
    <t>dioptrometry</t>
  </si>
  <si>
    <t>dioptroscopy</t>
  </si>
  <si>
    <t>dioptry</t>
  </si>
  <si>
    <t>diorama</t>
  </si>
  <si>
    <t>dioramic</t>
  </si>
  <si>
    <t>diordinal</t>
  </si>
  <si>
    <t>diorite</t>
  </si>
  <si>
    <t>dioritic</t>
  </si>
  <si>
    <t>diorthosis</t>
  </si>
  <si>
    <t>diorthotic</t>
  </si>
  <si>
    <t>Dioscorea</t>
  </si>
  <si>
    <t>Dioscoreaceae</t>
  </si>
  <si>
    <t>dioscoreaceous</t>
  </si>
  <si>
    <t>dioscorein</t>
  </si>
  <si>
    <t>dioscorine</t>
  </si>
  <si>
    <t>Dioscuri</t>
  </si>
  <si>
    <t>Dioscurian</t>
  </si>
  <si>
    <t>diose</t>
  </si>
  <si>
    <t>Diosma</t>
  </si>
  <si>
    <t>diosmin</t>
  </si>
  <si>
    <t>diosmose</t>
  </si>
  <si>
    <t>diosmosis</t>
  </si>
  <si>
    <t>diosmotic</t>
  </si>
  <si>
    <t>diosphenol</t>
  </si>
  <si>
    <t>Diospyraceae</t>
  </si>
  <si>
    <t>diospyraceous</t>
  </si>
  <si>
    <t>Diospyros</t>
  </si>
  <si>
    <t>diota</t>
  </si>
  <si>
    <t>diotic</t>
  </si>
  <si>
    <t>Diotocardia</t>
  </si>
  <si>
    <t>diovular</t>
  </si>
  <si>
    <t>dioxane</t>
  </si>
  <si>
    <t>dioxide</t>
  </si>
  <si>
    <t>dioxime</t>
  </si>
  <si>
    <t>dioxindole</t>
  </si>
  <si>
    <t>dioxy</t>
  </si>
  <si>
    <t>dip</t>
  </si>
  <si>
    <t>Dipala</t>
  </si>
  <si>
    <t>diparentum</t>
  </si>
  <si>
    <t>dipartite</t>
  </si>
  <si>
    <t>dipartition</t>
  </si>
  <si>
    <t>dipaschal</t>
  </si>
  <si>
    <t>dipentene</t>
  </si>
  <si>
    <t>dipeptid</t>
  </si>
  <si>
    <t>dipeptide</t>
  </si>
  <si>
    <t>dipetalous</t>
  </si>
  <si>
    <t>dipetto</t>
  </si>
  <si>
    <t>diphase</t>
  </si>
  <si>
    <t>diphaser</t>
  </si>
  <si>
    <t>diphasic</t>
  </si>
  <si>
    <t>diphead</t>
  </si>
  <si>
    <t>diphenol</t>
  </si>
  <si>
    <t>diphenyl</t>
  </si>
  <si>
    <t>diphenylamine</t>
  </si>
  <si>
    <t>diphenylchloroarsine</t>
  </si>
  <si>
    <t>diphenylene</t>
  </si>
  <si>
    <t>diphenylenimide</t>
  </si>
  <si>
    <t>diphenylguanidine</t>
  </si>
  <si>
    <t>diphenylmethane</t>
  </si>
  <si>
    <t>diphenylquinomethane</t>
  </si>
  <si>
    <t>diphenylthiourea</t>
  </si>
  <si>
    <t>diphosgene</t>
  </si>
  <si>
    <t>diphosphate</t>
  </si>
  <si>
    <t>diphosphide</t>
  </si>
  <si>
    <t>diphosphoric</t>
  </si>
  <si>
    <t>diphosphothiamine</t>
  </si>
  <si>
    <t>diphrelatic</t>
  </si>
  <si>
    <t>diphtheria</t>
  </si>
  <si>
    <t>diphtherial</t>
  </si>
  <si>
    <t>diphtherian</t>
  </si>
  <si>
    <t>diphtheric</t>
  </si>
  <si>
    <t>diphtheritic</t>
  </si>
  <si>
    <t>diphtheritically</t>
  </si>
  <si>
    <t>diphtheritis</t>
  </si>
  <si>
    <t>diphtheroid</t>
  </si>
  <si>
    <t>diphtheroidal</t>
  </si>
  <si>
    <t>diphtherotoxin</t>
  </si>
  <si>
    <t>diphthong</t>
  </si>
  <si>
    <t>diphthongal</t>
  </si>
  <si>
    <t>diphthongalize</t>
  </si>
  <si>
    <t>diphthongally</t>
  </si>
  <si>
    <t>diphthongation</t>
  </si>
  <si>
    <t>diphthongic</t>
  </si>
  <si>
    <t>diphthongization</t>
  </si>
  <si>
    <t>diphthongize</t>
  </si>
  <si>
    <t>diphycercal</t>
  </si>
  <si>
    <t>diphycercy</t>
  </si>
  <si>
    <t>Diphyes</t>
  </si>
  <si>
    <t>diphygenic</t>
  </si>
  <si>
    <t>diphyletic</t>
  </si>
  <si>
    <t>Diphylla</t>
  </si>
  <si>
    <t>Diphylleia</t>
  </si>
  <si>
    <t>Diphyllobothrium</t>
  </si>
  <si>
    <t>diphyllous</t>
  </si>
  <si>
    <t>diphyodont</t>
  </si>
  <si>
    <t>diphyozooid</t>
  </si>
  <si>
    <t>Diphysite</t>
  </si>
  <si>
    <t>Diphysitism</t>
  </si>
  <si>
    <t>diphyzooid</t>
  </si>
  <si>
    <t>dipicrate</t>
  </si>
  <si>
    <t>dipicrylamin</t>
  </si>
  <si>
    <t>dipicrylamine</t>
  </si>
  <si>
    <t>Diplacanthidae</t>
  </si>
  <si>
    <t>Diplacanthus</t>
  </si>
  <si>
    <t>diplacusis</t>
  </si>
  <si>
    <t>Dipladenia</t>
  </si>
  <si>
    <t>diplanar</t>
  </si>
  <si>
    <t>diplanetic</t>
  </si>
  <si>
    <t>diplanetism</t>
  </si>
  <si>
    <t>diplantidian</t>
  </si>
  <si>
    <t>diplarthrism</t>
  </si>
  <si>
    <t>diplarthrous</t>
  </si>
  <si>
    <t>diplasiasmus</t>
  </si>
  <si>
    <t>diplasic</t>
  </si>
  <si>
    <t>diplasion</t>
  </si>
  <si>
    <t>diplegia</t>
  </si>
  <si>
    <t>dipleidoscope</t>
  </si>
  <si>
    <t>dipleura</t>
  </si>
  <si>
    <t>dipleural</t>
  </si>
  <si>
    <t>dipleurogenesis</t>
  </si>
  <si>
    <t>dipleurogenetic</t>
  </si>
  <si>
    <t>diplex</t>
  </si>
  <si>
    <t>diplobacillus</t>
  </si>
  <si>
    <t>diplobacterium</t>
  </si>
  <si>
    <t>diploblastic</t>
  </si>
  <si>
    <t>diplocardia</t>
  </si>
  <si>
    <t>diplocardiac</t>
  </si>
  <si>
    <t>Diplocarpon</t>
  </si>
  <si>
    <t>diplocaulescent</t>
  </si>
  <si>
    <t>diplocephalous</t>
  </si>
  <si>
    <t>diplocephalus</t>
  </si>
  <si>
    <t>diplocephaly</t>
  </si>
  <si>
    <t>diplochlamydeous</t>
  </si>
  <si>
    <t>diplococcal</t>
  </si>
  <si>
    <t>diplococcemia</t>
  </si>
  <si>
    <t>diplococcic</t>
  </si>
  <si>
    <t>diplococcoid</t>
  </si>
  <si>
    <t>diplococcus</t>
  </si>
  <si>
    <t>diploconical</t>
  </si>
  <si>
    <t>diplocoria</t>
  </si>
  <si>
    <t>Diplodia</t>
  </si>
  <si>
    <t>Diplodocus</t>
  </si>
  <si>
    <t>Diplodus</t>
  </si>
  <si>
    <t>diploe</t>
  </si>
  <si>
    <t>diploetic</t>
  </si>
  <si>
    <t>diplogangliate</t>
  </si>
  <si>
    <t>diplogenesis</t>
  </si>
  <si>
    <t>diplogenetic</t>
  </si>
  <si>
    <t>diplogenic</t>
  </si>
  <si>
    <t>Diploglossata</t>
  </si>
  <si>
    <t>diploglossate</t>
  </si>
  <si>
    <t>diplograph</t>
  </si>
  <si>
    <t>diplographic</t>
  </si>
  <si>
    <t>diplographical</t>
  </si>
  <si>
    <t>diplography</t>
  </si>
  <si>
    <t>diplohedral</t>
  </si>
  <si>
    <t>diplohedron</t>
  </si>
  <si>
    <t>diploic</t>
  </si>
  <si>
    <t>diploid</t>
  </si>
  <si>
    <t>diploidic</t>
  </si>
  <si>
    <t>diploidion</t>
  </si>
  <si>
    <t>diploidy</t>
  </si>
  <si>
    <t>diplois</t>
  </si>
  <si>
    <t>diplokaryon</t>
  </si>
  <si>
    <t>diploma</t>
  </si>
  <si>
    <t>diplomacy</t>
  </si>
  <si>
    <t>diplomat</t>
  </si>
  <si>
    <t>diplomate</t>
  </si>
  <si>
    <t>diplomatic</t>
  </si>
  <si>
    <t>diplomatical</t>
  </si>
  <si>
    <t>diplomatically</t>
  </si>
  <si>
    <t>diplomatics</t>
  </si>
  <si>
    <t>diplomatism</t>
  </si>
  <si>
    <t>diplomatist</t>
  </si>
  <si>
    <t>diplomatize</t>
  </si>
  <si>
    <t>diplomatology</t>
  </si>
  <si>
    <t>diplomyelia</t>
  </si>
  <si>
    <t>diplonema</t>
  </si>
  <si>
    <t>diplonephridia</t>
  </si>
  <si>
    <t>diploneural</t>
  </si>
  <si>
    <t>diplont</t>
  </si>
  <si>
    <t>diploperistomic</t>
  </si>
  <si>
    <t>diplophase</t>
  </si>
  <si>
    <t>diplophyte</t>
  </si>
  <si>
    <t>diplopia</t>
  </si>
  <si>
    <t>diplopic</t>
  </si>
  <si>
    <t>diploplacula</t>
  </si>
  <si>
    <t>diploplacular</t>
  </si>
  <si>
    <t>diploplaculate</t>
  </si>
  <si>
    <t>diplopod</t>
  </si>
  <si>
    <t>Diplopoda</t>
  </si>
  <si>
    <t>diplopodic</t>
  </si>
  <si>
    <t>Diploptera</t>
  </si>
  <si>
    <t>diplopterous</t>
  </si>
  <si>
    <t>Diplopteryga</t>
  </si>
  <si>
    <t>diplopy</t>
  </si>
  <si>
    <t>diplosis</t>
  </si>
  <si>
    <t>diplosome</t>
  </si>
  <si>
    <t>diplosphenal</t>
  </si>
  <si>
    <t>diplosphene</t>
  </si>
  <si>
    <t>Diplospondyli</t>
  </si>
  <si>
    <t>diplospondylic</t>
  </si>
  <si>
    <t>diplospondylism</t>
  </si>
  <si>
    <t>diplostemonous</t>
  </si>
  <si>
    <t>diplostemony</t>
  </si>
  <si>
    <t>diplostichous</t>
  </si>
  <si>
    <t>Diplotaxis</t>
  </si>
  <si>
    <t>diplotegia</t>
  </si>
  <si>
    <t>diplotene</t>
  </si>
  <si>
    <t>Diplozoon</t>
  </si>
  <si>
    <t>diplumbic</t>
  </si>
  <si>
    <t>Dipneumona</t>
  </si>
  <si>
    <t>Dipneumones</t>
  </si>
  <si>
    <t>dipneumonous</t>
  </si>
  <si>
    <t>dipneustal</t>
  </si>
  <si>
    <t>Dipneusti</t>
  </si>
  <si>
    <t>dipnoan</t>
  </si>
  <si>
    <t>Dipnoi</t>
  </si>
  <si>
    <t>dipnoid</t>
  </si>
  <si>
    <t>dipnoous</t>
  </si>
  <si>
    <t>dipode</t>
  </si>
  <si>
    <t>dipodic</t>
  </si>
  <si>
    <t>Dipodidae</t>
  </si>
  <si>
    <t>Dipodomyinae</t>
  </si>
  <si>
    <t>Dipodomys</t>
  </si>
  <si>
    <t>dipody</t>
  </si>
  <si>
    <t>dipolar</t>
  </si>
  <si>
    <t>dipolarization</t>
  </si>
  <si>
    <t>dipolarize</t>
  </si>
  <si>
    <t>dipole</t>
  </si>
  <si>
    <t>diporpa</t>
  </si>
  <si>
    <t>dipotassic</t>
  </si>
  <si>
    <t>dipotassium</t>
  </si>
  <si>
    <t>dipped</t>
  </si>
  <si>
    <t>dipper</t>
  </si>
  <si>
    <t>dipperful</t>
  </si>
  <si>
    <t>dipping</t>
  </si>
  <si>
    <t>diprimary</t>
  </si>
  <si>
    <t>diprismatic</t>
  </si>
  <si>
    <t>dipropargyl</t>
  </si>
  <si>
    <t>dipropyl</t>
  </si>
  <si>
    <t>Diprotodon</t>
  </si>
  <si>
    <t>diprotodont</t>
  </si>
  <si>
    <t>Diprotodontia</t>
  </si>
  <si>
    <t>Dipsacaceae</t>
  </si>
  <si>
    <t>dipsacaceous</t>
  </si>
  <si>
    <t>Dipsaceae</t>
  </si>
  <si>
    <t>dipsaceous</t>
  </si>
  <si>
    <t>Dipsacus</t>
  </si>
  <si>
    <t>Dipsadinae</t>
  </si>
  <si>
    <t>dipsas</t>
  </si>
  <si>
    <t>dipsetic</t>
  </si>
  <si>
    <t>dipsey</t>
  </si>
  <si>
    <t>dipsomania</t>
  </si>
  <si>
    <t>dipsomaniac</t>
  </si>
  <si>
    <t>dipsomaniacal</t>
  </si>
  <si>
    <t>Dipsosaurus</t>
  </si>
  <si>
    <t>dipsosis</t>
  </si>
  <si>
    <t>dipter</t>
  </si>
  <si>
    <t>Diptera</t>
  </si>
  <si>
    <t>Dipteraceae</t>
  </si>
  <si>
    <t>dipteraceous</t>
  </si>
  <si>
    <t>dipterad</t>
  </si>
  <si>
    <t>dipteral</t>
  </si>
  <si>
    <t>dipteran</t>
  </si>
  <si>
    <t>dipterist</t>
  </si>
  <si>
    <t>dipterocarp</t>
  </si>
  <si>
    <t>Dipterocarpaceae</t>
  </si>
  <si>
    <t>dipterocarpaceous</t>
  </si>
  <si>
    <t>dipterocarpous</t>
  </si>
  <si>
    <t>Dipterocarpus</t>
  </si>
  <si>
    <t>dipterocecidium</t>
  </si>
  <si>
    <t>dipterological</t>
  </si>
  <si>
    <t>dipterologist</t>
  </si>
  <si>
    <t>dipterology</t>
  </si>
  <si>
    <t>dipteron</t>
  </si>
  <si>
    <t>dipteros</t>
  </si>
  <si>
    <t>dipterous</t>
  </si>
  <si>
    <t>Dipteryx</t>
  </si>
  <si>
    <t>diptote</t>
  </si>
  <si>
    <t>diptych</t>
  </si>
  <si>
    <t>Dipus</t>
  </si>
  <si>
    <t>dipware</t>
  </si>
  <si>
    <t>dipygus</t>
  </si>
  <si>
    <t>dipylon</t>
  </si>
  <si>
    <t>dipyre</t>
  </si>
  <si>
    <t>dipyrenous</t>
  </si>
  <si>
    <t>dipyridyl</t>
  </si>
  <si>
    <t>Dirca</t>
  </si>
  <si>
    <t>Dircaean</t>
  </si>
  <si>
    <t>dird</t>
  </si>
  <si>
    <t>dirdum</t>
  </si>
  <si>
    <t>dire</t>
  </si>
  <si>
    <t>direct</t>
  </si>
  <si>
    <t>directable</t>
  </si>
  <si>
    <t>directed</t>
  </si>
  <si>
    <t>directer</t>
  </si>
  <si>
    <t>direction</t>
  </si>
  <si>
    <t>directional</t>
  </si>
  <si>
    <t>directionally</t>
  </si>
  <si>
    <t>directionless</t>
  </si>
  <si>
    <t>directitude</t>
  </si>
  <si>
    <t>directive</t>
  </si>
  <si>
    <t>directively</t>
  </si>
  <si>
    <t>directiveness</t>
  </si>
  <si>
    <t>directivity</t>
  </si>
  <si>
    <t>directly</t>
  </si>
  <si>
    <t>directness</t>
  </si>
  <si>
    <t>Directoire</t>
  </si>
  <si>
    <t>director</t>
  </si>
  <si>
    <t>directoral</t>
  </si>
  <si>
    <t>directorate</t>
  </si>
  <si>
    <t>directorial</t>
  </si>
  <si>
    <t>directorially</t>
  </si>
  <si>
    <t>directorship</t>
  </si>
  <si>
    <t>directory</t>
  </si>
  <si>
    <t>directress</t>
  </si>
  <si>
    <t>directrices</t>
  </si>
  <si>
    <t>directrix</t>
  </si>
  <si>
    <t>direful</t>
  </si>
  <si>
    <t>direfully</t>
  </si>
  <si>
    <t>direfulness</t>
  </si>
  <si>
    <t>direly</t>
  </si>
  <si>
    <t>dirempt</t>
  </si>
  <si>
    <t>diremption</t>
  </si>
  <si>
    <t>direness</t>
  </si>
  <si>
    <t>direption</t>
  </si>
  <si>
    <t>dirge</t>
  </si>
  <si>
    <t>dirgeful</t>
  </si>
  <si>
    <t>dirgelike</t>
  </si>
  <si>
    <t>dirgeman</t>
  </si>
  <si>
    <t>dirgler</t>
  </si>
  <si>
    <t>dirhem</t>
  </si>
  <si>
    <t>Dirian</t>
  </si>
  <si>
    <t>Dirichletian</t>
  </si>
  <si>
    <t>dirigent</t>
  </si>
  <si>
    <t>dirigibility</t>
  </si>
  <si>
    <t>dirigible</t>
  </si>
  <si>
    <t>dirigomotor</t>
  </si>
  <si>
    <t>diriment</t>
  </si>
  <si>
    <t>Dirk</t>
  </si>
  <si>
    <t>dirk</t>
  </si>
  <si>
    <t>dirl</t>
  </si>
  <si>
    <t>dirndl</t>
  </si>
  <si>
    <t>dirt</t>
  </si>
  <si>
    <t>dirtbird</t>
  </si>
  <si>
    <t>dirtboard</t>
  </si>
  <si>
    <t>dirten</t>
  </si>
  <si>
    <t>dirtily</t>
  </si>
  <si>
    <t>dirtiness</t>
  </si>
  <si>
    <t>dirtplate</t>
  </si>
  <si>
    <t>dirty</t>
  </si>
  <si>
    <t>dis</t>
  </si>
  <si>
    <t>Disa</t>
  </si>
  <si>
    <t>disability</t>
  </si>
  <si>
    <t>disable</t>
  </si>
  <si>
    <t>disabled</t>
  </si>
  <si>
    <t>disablement</t>
  </si>
  <si>
    <t>disabusal</t>
  </si>
  <si>
    <t>disabuse</t>
  </si>
  <si>
    <t>disacceptance</t>
  </si>
  <si>
    <t>disaccharide</t>
  </si>
  <si>
    <t>disaccharose</t>
  </si>
  <si>
    <t>disaccommodate</t>
  </si>
  <si>
    <t>disaccommodation</t>
  </si>
  <si>
    <t>disaccord</t>
  </si>
  <si>
    <t>disaccordance</t>
  </si>
  <si>
    <t>disaccordant</t>
  </si>
  <si>
    <t>disaccustom</t>
  </si>
  <si>
    <t>disaccustomed</t>
  </si>
  <si>
    <t>disaccustomedness</t>
  </si>
  <si>
    <t>disacidify</t>
  </si>
  <si>
    <t>disacknowledge</t>
  </si>
  <si>
    <t>disacknowledgement</t>
  </si>
  <si>
    <t>disacquaint</t>
  </si>
  <si>
    <t>disacquaintance</t>
  </si>
  <si>
    <t>disadjust</t>
  </si>
  <si>
    <t>disadorn</t>
  </si>
  <si>
    <t>disadvance</t>
  </si>
  <si>
    <t>disadvantage</t>
  </si>
  <si>
    <t>disadvantageous</t>
  </si>
  <si>
    <t>disadvantageously</t>
  </si>
  <si>
    <t>disadvantageousness</t>
  </si>
  <si>
    <t>disadventure</t>
  </si>
  <si>
    <t>disadventurous</t>
  </si>
  <si>
    <t>disadvise</t>
  </si>
  <si>
    <t>disaffect</t>
  </si>
  <si>
    <t>disaffectation</t>
  </si>
  <si>
    <t>disaffected</t>
  </si>
  <si>
    <t>disaffectedly</t>
  </si>
  <si>
    <t>disaffectedness</t>
  </si>
  <si>
    <t>disaffection</t>
  </si>
  <si>
    <t>disaffectionate</t>
  </si>
  <si>
    <t>disaffiliate</t>
  </si>
  <si>
    <t>disaffiliation</t>
  </si>
  <si>
    <t>disaffirm</t>
  </si>
  <si>
    <t>disaffirmance</t>
  </si>
  <si>
    <t>disaffirmation</t>
  </si>
  <si>
    <t>disaffirmative</t>
  </si>
  <si>
    <t>disafforest</t>
  </si>
  <si>
    <t>disafforestation</t>
  </si>
  <si>
    <t>disafforestment</t>
  </si>
  <si>
    <t>disagglomeration</t>
  </si>
  <si>
    <t>disaggregate</t>
  </si>
  <si>
    <t>disaggregation</t>
  </si>
  <si>
    <t>disaggregative</t>
  </si>
  <si>
    <t>disagio</t>
  </si>
  <si>
    <t>disagree</t>
  </si>
  <si>
    <t>disagreeability</t>
  </si>
  <si>
    <t>disagreeable</t>
  </si>
  <si>
    <t>disagreeableness</t>
  </si>
  <si>
    <t>disagreeably</t>
  </si>
  <si>
    <t>disagreed</t>
  </si>
  <si>
    <t>disagreement</t>
  </si>
  <si>
    <t>disagreer</t>
  </si>
  <si>
    <t>disalicylide</t>
  </si>
  <si>
    <t>disalign</t>
  </si>
  <si>
    <t>disalignment</t>
  </si>
  <si>
    <t>disalike</t>
  </si>
  <si>
    <t>disallow</t>
  </si>
  <si>
    <t>disallowable</t>
  </si>
  <si>
    <t>disallowableness</t>
  </si>
  <si>
    <t>disallowance</t>
  </si>
  <si>
    <t>disally</t>
  </si>
  <si>
    <t>disamenity</t>
  </si>
  <si>
    <t>Disamis</t>
  </si>
  <si>
    <t>disanagrammatize</t>
  </si>
  <si>
    <t>disanalogous</t>
  </si>
  <si>
    <t>disangularize</t>
  </si>
  <si>
    <t>disanimal</t>
  </si>
  <si>
    <t>disanimate</t>
  </si>
  <si>
    <t>disanimation</t>
  </si>
  <si>
    <t>disannex</t>
  </si>
  <si>
    <t>disannexation</t>
  </si>
  <si>
    <t>disannul</t>
  </si>
  <si>
    <t>disannuller</t>
  </si>
  <si>
    <t>disannulment</t>
  </si>
  <si>
    <t>disanoint</t>
  </si>
  <si>
    <t>disanswerable</t>
  </si>
  <si>
    <t>disapostle</t>
  </si>
  <si>
    <t>disapparel</t>
  </si>
  <si>
    <t>disappear</t>
  </si>
  <si>
    <t>disappearance</t>
  </si>
  <si>
    <t>disappearer</t>
  </si>
  <si>
    <t>disappearing</t>
  </si>
  <si>
    <t>disappoint</t>
  </si>
  <si>
    <t>disappointed</t>
  </si>
  <si>
    <t>disappointedly</t>
  </si>
  <si>
    <t>disappointer</t>
  </si>
  <si>
    <t>disappointing</t>
  </si>
  <si>
    <t>disappointingly</t>
  </si>
  <si>
    <t>disappointingness</t>
  </si>
  <si>
    <t>disappointment</t>
  </si>
  <si>
    <t>disappreciate</t>
  </si>
  <si>
    <t>disappreciation</t>
  </si>
  <si>
    <t>disapprobation</t>
  </si>
  <si>
    <t>disapprobative</t>
  </si>
  <si>
    <t>disapprobatory</t>
  </si>
  <si>
    <t>disappropriate</t>
  </si>
  <si>
    <t>disappropriation</t>
  </si>
  <si>
    <t>disapprovable</t>
  </si>
  <si>
    <t>disapproval</t>
  </si>
  <si>
    <t>disapprove</t>
  </si>
  <si>
    <t>disapprover</t>
  </si>
  <si>
    <t>disapprovingly</t>
  </si>
  <si>
    <t>disaproned</t>
  </si>
  <si>
    <t>disarchbishop</t>
  </si>
  <si>
    <t>disarm</t>
  </si>
  <si>
    <t>disarmament</t>
  </si>
  <si>
    <t>disarmature</t>
  </si>
  <si>
    <t>disarmed</t>
  </si>
  <si>
    <t>disarmer</t>
  </si>
  <si>
    <t>disarming</t>
  </si>
  <si>
    <t>disarmingly</t>
  </si>
  <si>
    <t>disarrange</t>
  </si>
  <si>
    <t>disarrangement</t>
  </si>
  <si>
    <t>disarray</t>
  </si>
  <si>
    <t>disarticulate</t>
  </si>
  <si>
    <t>disarticulation</t>
  </si>
  <si>
    <t>disarticulator</t>
  </si>
  <si>
    <t>disasinate</t>
  </si>
  <si>
    <t>disasinize</t>
  </si>
  <si>
    <t>disassemble</t>
  </si>
  <si>
    <t>disassembly</t>
  </si>
  <si>
    <t>disassimilate</t>
  </si>
  <si>
    <t>disassimilation</t>
  </si>
  <si>
    <t>disassimilative</t>
  </si>
  <si>
    <t>disassociate</t>
  </si>
  <si>
    <t>disassociation</t>
  </si>
  <si>
    <t>disaster</t>
  </si>
  <si>
    <t>disastimeter</t>
  </si>
  <si>
    <t>disastrous</t>
  </si>
  <si>
    <t>disastrously</t>
  </si>
  <si>
    <t>disastrousness</t>
  </si>
  <si>
    <t>disattaint</t>
  </si>
  <si>
    <t>disattire</t>
  </si>
  <si>
    <t>disattune</t>
  </si>
  <si>
    <t>disauthenticate</t>
  </si>
  <si>
    <t>disauthorize</t>
  </si>
  <si>
    <t>disavow</t>
  </si>
  <si>
    <t>disavowable</t>
  </si>
  <si>
    <t>disavowal</t>
  </si>
  <si>
    <t>disavowedly</t>
  </si>
  <si>
    <t>disavower</t>
  </si>
  <si>
    <t>disavowment</t>
  </si>
  <si>
    <t>disawa</t>
  </si>
  <si>
    <t>disazo</t>
  </si>
  <si>
    <t>disbalance</t>
  </si>
  <si>
    <t>disbalancement</t>
  </si>
  <si>
    <t>disband</t>
  </si>
  <si>
    <t>disbandment</t>
  </si>
  <si>
    <t>disbar</t>
  </si>
  <si>
    <t>disbark</t>
  </si>
  <si>
    <t>disbarment</t>
  </si>
  <si>
    <t>disbelief</t>
  </si>
  <si>
    <t>disbelieve</t>
  </si>
  <si>
    <t>disbeliever</t>
  </si>
  <si>
    <t>disbelieving</t>
  </si>
  <si>
    <t>disbelievingly</t>
  </si>
  <si>
    <t>disbench</t>
  </si>
  <si>
    <t>disbenchment</t>
  </si>
  <si>
    <t>disbloom</t>
  </si>
  <si>
    <t>disbody</t>
  </si>
  <si>
    <t>disbosom</t>
  </si>
  <si>
    <t>disbowel</t>
  </si>
  <si>
    <t>disbrain</t>
  </si>
  <si>
    <t>disbranch</t>
  </si>
  <si>
    <t>disbud</t>
  </si>
  <si>
    <t>disbudder</t>
  </si>
  <si>
    <t>disburden</t>
  </si>
  <si>
    <t>disburdenment</t>
  </si>
  <si>
    <t>disbursable</t>
  </si>
  <si>
    <t>disburse</t>
  </si>
  <si>
    <t>disbursement</t>
  </si>
  <si>
    <t>disburser</t>
  </si>
  <si>
    <t>disburthen</t>
  </si>
  <si>
    <t>disbury</t>
  </si>
  <si>
    <t>disbutton</t>
  </si>
  <si>
    <t>disc</t>
  </si>
  <si>
    <t>discage</t>
  </si>
  <si>
    <t>discal</t>
  </si>
  <si>
    <t>discalceate</t>
  </si>
  <si>
    <t>discalced</t>
  </si>
  <si>
    <t>discanonization</t>
  </si>
  <si>
    <t>discanonize</t>
  </si>
  <si>
    <t>discanter</t>
  </si>
  <si>
    <t>discantus</t>
  </si>
  <si>
    <t>discapacitate</t>
  </si>
  <si>
    <t>discard</t>
  </si>
  <si>
    <t>discardable</t>
  </si>
  <si>
    <t>discarder</t>
  </si>
  <si>
    <t>discardment</t>
  </si>
  <si>
    <t>discarnate</t>
  </si>
  <si>
    <t>discarnation</t>
  </si>
  <si>
    <t>discase</t>
  </si>
  <si>
    <t>discastle</t>
  </si>
  <si>
    <t>discept</t>
  </si>
  <si>
    <t>disceptation</t>
  </si>
  <si>
    <t>disceptator</t>
  </si>
  <si>
    <t>discern</t>
  </si>
  <si>
    <t>discerner</t>
  </si>
  <si>
    <t>discernible</t>
  </si>
  <si>
    <t>discernibleness</t>
  </si>
  <si>
    <t>discernibly</t>
  </si>
  <si>
    <t>discerning</t>
  </si>
  <si>
    <t>discerningly</t>
  </si>
  <si>
    <t>discernment</t>
  </si>
  <si>
    <t>discerp</t>
  </si>
  <si>
    <t>discerpibility</t>
  </si>
  <si>
    <t>discerpible</t>
  </si>
  <si>
    <t>discerpibleness</t>
  </si>
  <si>
    <t>discerptibility</t>
  </si>
  <si>
    <t>discerptible</t>
  </si>
  <si>
    <t>discerptibleness</t>
  </si>
  <si>
    <t>discerption</t>
  </si>
  <si>
    <t>discharacter</t>
  </si>
  <si>
    <t>discharge</t>
  </si>
  <si>
    <t>dischargeable</t>
  </si>
  <si>
    <t>dischargee</t>
  </si>
  <si>
    <t>discharger</t>
  </si>
  <si>
    <t>discharging</t>
  </si>
  <si>
    <t>discharity</t>
  </si>
  <si>
    <t>discharm</t>
  </si>
  <si>
    <t>dischase</t>
  </si>
  <si>
    <t>Disciflorae</t>
  </si>
  <si>
    <t>discifloral</t>
  </si>
  <si>
    <t>disciform</t>
  </si>
  <si>
    <t>discigerous</t>
  </si>
  <si>
    <t>Discina</t>
  </si>
  <si>
    <t>discinct</t>
  </si>
  <si>
    <t>discinoid</t>
  </si>
  <si>
    <t>disciple</t>
  </si>
  <si>
    <t>disciplelike</t>
  </si>
  <si>
    <t>discipleship</t>
  </si>
  <si>
    <t>disciplinability</t>
  </si>
  <si>
    <t>disciplinable</t>
  </si>
  <si>
    <t>disciplinableness</t>
  </si>
  <si>
    <t>disciplinal</t>
  </si>
  <si>
    <t>disciplinant</t>
  </si>
  <si>
    <t>disciplinarian</t>
  </si>
  <si>
    <t>disciplinarianism</t>
  </si>
  <si>
    <t>disciplinarily</t>
  </si>
  <si>
    <t>disciplinary</t>
  </si>
  <si>
    <t>disciplinative</t>
  </si>
  <si>
    <t>disciplinatory</t>
  </si>
  <si>
    <t>discipline</t>
  </si>
  <si>
    <t>discipliner</t>
  </si>
  <si>
    <t>discipular</t>
  </si>
  <si>
    <t>discircumspection</t>
  </si>
  <si>
    <t>discission</t>
  </si>
  <si>
    <t>discitis</t>
  </si>
  <si>
    <t>disclaim</t>
  </si>
  <si>
    <t>disclaimant</t>
  </si>
  <si>
    <t>disclaimer</t>
  </si>
  <si>
    <t>disclamation</t>
  </si>
  <si>
    <t>disclamatory</t>
  </si>
  <si>
    <t>disclass</t>
  </si>
  <si>
    <t>disclassify</t>
  </si>
  <si>
    <t>disclike</t>
  </si>
  <si>
    <t>disclimax</t>
  </si>
  <si>
    <t>discloister</t>
  </si>
  <si>
    <t>disclose</t>
  </si>
  <si>
    <t>disclosed</t>
  </si>
  <si>
    <t>discloser</t>
  </si>
  <si>
    <t>disclosive</t>
  </si>
  <si>
    <t>disclosure</t>
  </si>
  <si>
    <t>discloud</t>
  </si>
  <si>
    <t>discoach</t>
  </si>
  <si>
    <t>discoactine</t>
  </si>
  <si>
    <t>discoblastic</t>
  </si>
  <si>
    <t>discoblastula</t>
  </si>
  <si>
    <t>discobolus</t>
  </si>
  <si>
    <t>discocarp</t>
  </si>
  <si>
    <t>discocarpium</t>
  </si>
  <si>
    <t>discocarpous</t>
  </si>
  <si>
    <t>discocephalous</t>
  </si>
  <si>
    <t>discodactyl</t>
  </si>
  <si>
    <t>discodactylous</t>
  </si>
  <si>
    <t>discogastrula</t>
  </si>
  <si>
    <t>discoglossid</t>
  </si>
  <si>
    <t>Discoglossidae</t>
  </si>
  <si>
    <t>discoglossoid</t>
  </si>
  <si>
    <t>discographical</t>
  </si>
  <si>
    <t>discography</t>
  </si>
  <si>
    <t>discohexaster</t>
  </si>
  <si>
    <t>discoid</t>
  </si>
  <si>
    <t>discoidal</t>
  </si>
  <si>
    <t>Discoidea</t>
  </si>
  <si>
    <t>Discoideae</t>
  </si>
  <si>
    <t>discolichen</t>
  </si>
  <si>
    <t>discolith</t>
  </si>
  <si>
    <t>discolor</t>
  </si>
  <si>
    <t>discolorate</t>
  </si>
  <si>
    <t>discoloration</t>
  </si>
  <si>
    <t>discolored</t>
  </si>
  <si>
    <t>discoloredness</t>
  </si>
  <si>
    <t>discolorization</t>
  </si>
  <si>
    <t>discolorment</t>
  </si>
  <si>
    <t>discolourization</t>
  </si>
  <si>
    <t>Discomedusae</t>
  </si>
  <si>
    <t>discomedusan</t>
  </si>
  <si>
    <t>discomedusoid</t>
  </si>
  <si>
    <t>discomfit</t>
  </si>
  <si>
    <t>discomfiter</t>
  </si>
  <si>
    <t>discomfiture</t>
  </si>
  <si>
    <t>discomfort</t>
  </si>
  <si>
    <t>discomfortable</t>
  </si>
  <si>
    <t>discomfortableness</t>
  </si>
  <si>
    <t>discomforting</t>
  </si>
  <si>
    <t>discomfortingly</t>
  </si>
  <si>
    <t>discommend</t>
  </si>
  <si>
    <t>discommendable</t>
  </si>
  <si>
    <t>discommendableness</t>
  </si>
  <si>
    <t>discommendably</t>
  </si>
  <si>
    <t>discommendation</t>
  </si>
  <si>
    <t>discommender</t>
  </si>
  <si>
    <t>discommode</t>
  </si>
  <si>
    <t>discommodious</t>
  </si>
  <si>
    <t>discommodiously</t>
  </si>
  <si>
    <t>discommodiousness</t>
  </si>
  <si>
    <t>discommodity</t>
  </si>
  <si>
    <t>discommon</t>
  </si>
  <si>
    <t>discommons</t>
  </si>
  <si>
    <t>discommunity</t>
  </si>
  <si>
    <t>discomorula</t>
  </si>
  <si>
    <t>discompliance</t>
  </si>
  <si>
    <t>discompose</t>
  </si>
  <si>
    <t>discomposed</t>
  </si>
  <si>
    <t>discomposedly</t>
  </si>
  <si>
    <t>discomposedness</t>
  </si>
  <si>
    <t>discomposing</t>
  </si>
  <si>
    <t>discomposingly</t>
  </si>
  <si>
    <t>discomposure</t>
  </si>
  <si>
    <t>discomycete</t>
  </si>
  <si>
    <t>Discomycetes</t>
  </si>
  <si>
    <t>discomycetous</t>
  </si>
  <si>
    <t>Disconanthae</t>
  </si>
  <si>
    <t>disconanthous</t>
  </si>
  <si>
    <t>disconcert</t>
  </si>
  <si>
    <t>disconcerted</t>
  </si>
  <si>
    <t>disconcertedly</t>
  </si>
  <si>
    <t>disconcertedness</t>
  </si>
  <si>
    <t>disconcerting</t>
  </si>
  <si>
    <t>disconcertingly</t>
  </si>
  <si>
    <t>disconcertingness</t>
  </si>
  <si>
    <t>disconcertion</t>
  </si>
  <si>
    <t>disconcertment</t>
  </si>
  <si>
    <t>disconcord</t>
  </si>
  <si>
    <t>disconduce</t>
  </si>
  <si>
    <t>disconducive</t>
  </si>
  <si>
    <t>Disconectae</t>
  </si>
  <si>
    <t>disconform</t>
  </si>
  <si>
    <t>disconformable</t>
  </si>
  <si>
    <t>disconformity</t>
  </si>
  <si>
    <t>discongruity</t>
  </si>
  <si>
    <t>disconjure</t>
  </si>
  <si>
    <t>disconnect</t>
  </si>
  <si>
    <t>disconnected</t>
  </si>
  <si>
    <t>disconnectedly</t>
  </si>
  <si>
    <t>disconnectedness</t>
  </si>
  <si>
    <t>disconnecter</t>
  </si>
  <si>
    <t>disconnection</t>
  </si>
  <si>
    <t>disconnective</t>
  </si>
  <si>
    <t>disconnectiveness</t>
  </si>
  <si>
    <t>disconnector</t>
  </si>
  <si>
    <t>disconsider</t>
  </si>
  <si>
    <t>disconsideration</t>
  </si>
  <si>
    <t>disconsolate</t>
  </si>
  <si>
    <t>disconsolately</t>
  </si>
  <si>
    <t>disconsolateness</t>
  </si>
  <si>
    <t>disconsolation</t>
  </si>
  <si>
    <t>disconsonancy</t>
  </si>
  <si>
    <t>disconsonant</t>
  </si>
  <si>
    <t>discontent</t>
  </si>
  <si>
    <t>discontented</t>
  </si>
  <si>
    <t>discontentedly</t>
  </si>
  <si>
    <t>discontentedness</t>
  </si>
  <si>
    <t>discontentful</t>
  </si>
  <si>
    <t>discontenting</t>
  </si>
  <si>
    <t>discontentive</t>
  </si>
  <si>
    <t>discontentment</t>
  </si>
  <si>
    <t>discontiguity</t>
  </si>
  <si>
    <t>discontiguous</t>
  </si>
  <si>
    <t>discontiguousness</t>
  </si>
  <si>
    <t>discontinuable</t>
  </si>
  <si>
    <t>discontinuance</t>
  </si>
  <si>
    <t>discontinuation</t>
  </si>
  <si>
    <t>discontinue</t>
  </si>
  <si>
    <t>discontinuee</t>
  </si>
  <si>
    <t>discontinuer</t>
  </si>
  <si>
    <t>discontinuity</t>
  </si>
  <si>
    <t>discontinuor</t>
  </si>
  <si>
    <t>discontinuous</t>
  </si>
  <si>
    <t>discontinuously</t>
  </si>
  <si>
    <t>discontinuousness</t>
  </si>
  <si>
    <t>disconula</t>
  </si>
  <si>
    <t>disconvenience</t>
  </si>
  <si>
    <t>disconvenient</t>
  </si>
  <si>
    <t>disconventicle</t>
  </si>
  <si>
    <t>discophile</t>
  </si>
  <si>
    <t>Discophora</t>
  </si>
  <si>
    <t>discophoran</t>
  </si>
  <si>
    <t>discophore</t>
  </si>
  <si>
    <t>discophorous</t>
  </si>
  <si>
    <t>discoplacenta</t>
  </si>
  <si>
    <t>discoplacental</t>
  </si>
  <si>
    <t>Discoplacentalia</t>
  </si>
  <si>
    <t>discoplacentalian</t>
  </si>
  <si>
    <t>discoplasm</t>
  </si>
  <si>
    <t>discopodous</t>
  </si>
  <si>
    <t>discord</t>
  </si>
  <si>
    <t>discordance</t>
  </si>
  <si>
    <t>discordancy</t>
  </si>
  <si>
    <t>discordant</t>
  </si>
  <si>
    <t>discordantly</t>
  </si>
  <si>
    <t>discordantness</t>
  </si>
  <si>
    <t>discordful</t>
  </si>
  <si>
    <t>Discordia</t>
  </si>
  <si>
    <t>discording</t>
  </si>
  <si>
    <t>discorporate</t>
  </si>
  <si>
    <t>discorrespondency</t>
  </si>
  <si>
    <t>discorrespondent</t>
  </si>
  <si>
    <t>discount</t>
  </si>
  <si>
    <t>discountable</t>
  </si>
  <si>
    <t>discountenance</t>
  </si>
  <si>
    <t>discountenancer</t>
  </si>
  <si>
    <t>discounter</t>
  </si>
  <si>
    <t>discouple</t>
  </si>
  <si>
    <t>discourage</t>
  </si>
  <si>
    <t>discourageable</t>
  </si>
  <si>
    <t>discouragement</t>
  </si>
  <si>
    <t>discourager</t>
  </si>
  <si>
    <t>discouraging</t>
  </si>
  <si>
    <t>discouragingly</t>
  </si>
  <si>
    <t>discouragingness</t>
  </si>
  <si>
    <t>discourse</t>
  </si>
  <si>
    <t>discourseless</t>
  </si>
  <si>
    <t>discourser</t>
  </si>
  <si>
    <t>discoursive</t>
  </si>
  <si>
    <t>discoursively</t>
  </si>
  <si>
    <t>discoursiveness</t>
  </si>
  <si>
    <t>discourteous</t>
  </si>
  <si>
    <t>discourteously</t>
  </si>
  <si>
    <t>discourteousness</t>
  </si>
  <si>
    <t>discourtesy</t>
  </si>
  <si>
    <t>discous</t>
  </si>
  <si>
    <t>discovenant</t>
  </si>
  <si>
    <t>discover</t>
  </si>
  <si>
    <t>discoverability</t>
  </si>
  <si>
    <t>discoverable</t>
  </si>
  <si>
    <t>discoverably</t>
  </si>
  <si>
    <t>discovered</t>
  </si>
  <si>
    <t>discoverer</t>
  </si>
  <si>
    <t>discovert</t>
  </si>
  <si>
    <t>discoverture</t>
  </si>
  <si>
    <t>discovery</t>
  </si>
  <si>
    <t>discreate</t>
  </si>
  <si>
    <t>discreation</t>
  </si>
  <si>
    <t>discredence</t>
  </si>
  <si>
    <t>discredit</t>
  </si>
  <si>
    <t>discreditability</t>
  </si>
  <si>
    <t>discreditable</t>
  </si>
  <si>
    <t>discreet</t>
  </si>
  <si>
    <t>discreetly</t>
  </si>
  <si>
    <t>discreetness</t>
  </si>
  <si>
    <t>discrepance</t>
  </si>
  <si>
    <t>discrepancy</t>
  </si>
  <si>
    <t>discrepant</t>
  </si>
  <si>
    <t>discrepantly</t>
  </si>
  <si>
    <t>discrepate</t>
  </si>
  <si>
    <t>discrepation</t>
  </si>
  <si>
    <t>discrested</t>
  </si>
  <si>
    <t>discrete</t>
  </si>
  <si>
    <t>discretely</t>
  </si>
  <si>
    <t>discreteness</t>
  </si>
  <si>
    <t>discretion</t>
  </si>
  <si>
    <t>discretional</t>
  </si>
  <si>
    <t>discretionally</t>
  </si>
  <si>
    <t>discretionarily</t>
  </si>
  <si>
    <t>discretionary</t>
  </si>
  <si>
    <t>discretive</t>
  </si>
  <si>
    <t>discretively</t>
  </si>
  <si>
    <t>discretiveness</t>
  </si>
  <si>
    <t>discriminability</t>
  </si>
  <si>
    <t>discriminable</t>
  </si>
  <si>
    <t>discriminal</t>
  </si>
  <si>
    <t>discriminant</t>
  </si>
  <si>
    <t>discriminantal</t>
  </si>
  <si>
    <t>discriminate</t>
  </si>
  <si>
    <t>discriminately</t>
  </si>
  <si>
    <t>discriminateness</t>
  </si>
  <si>
    <t>discriminating</t>
  </si>
  <si>
    <t>discriminatingly</t>
  </si>
  <si>
    <t>discrimination</t>
  </si>
  <si>
    <t>discriminational</t>
  </si>
  <si>
    <t>discriminative</t>
  </si>
  <si>
    <t>discriminatively</t>
  </si>
  <si>
    <t>discriminator</t>
  </si>
  <si>
    <t>discriminatory</t>
  </si>
  <si>
    <t>discrown</t>
  </si>
  <si>
    <t>disculpate</t>
  </si>
  <si>
    <t>disculpation</t>
  </si>
  <si>
    <t>disculpatory</t>
  </si>
  <si>
    <t>discumber</t>
  </si>
  <si>
    <t>discursative</t>
  </si>
  <si>
    <t>discursativeness</t>
  </si>
  <si>
    <t>discursify</t>
  </si>
  <si>
    <t>discursion</t>
  </si>
  <si>
    <t>discursive</t>
  </si>
  <si>
    <t>discursively</t>
  </si>
  <si>
    <t>discursiveness</t>
  </si>
  <si>
    <t>discursory</t>
  </si>
  <si>
    <t>discursus</t>
  </si>
  <si>
    <t>discurtain</t>
  </si>
  <si>
    <t>discus</t>
  </si>
  <si>
    <t>discuss</t>
  </si>
  <si>
    <t>discussable</t>
  </si>
  <si>
    <t>discussant</t>
  </si>
  <si>
    <t>discusser</t>
  </si>
  <si>
    <t>discussible</t>
  </si>
  <si>
    <t>discussion</t>
  </si>
  <si>
    <t>discussional</t>
  </si>
  <si>
    <t>discussionism</t>
  </si>
  <si>
    <t>discussionist</t>
  </si>
  <si>
    <t>discussive</t>
  </si>
  <si>
    <t>discussment</t>
  </si>
  <si>
    <t>discutable</t>
  </si>
  <si>
    <t>discutient</t>
  </si>
  <si>
    <t>disdain</t>
  </si>
  <si>
    <t>disdainable</t>
  </si>
  <si>
    <t>disdainer</t>
  </si>
  <si>
    <t>disdainful</t>
  </si>
  <si>
    <t>disdainfully</t>
  </si>
  <si>
    <t>disdainfulness</t>
  </si>
  <si>
    <t>disdainly</t>
  </si>
  <si>
    <t>disdeceive</t>
  </si>
  <si>
    <t>disdenominationalize</t>
  </si>
  <si>
    <t>disdiaclast</t>
  </si>
  <si>
    <t>disdiaclastic</t>
  </si>
  <si>
    <t>disdiapason</t>
  </si>
  <si>
    <t>disdiazo</t>
  </si>
  <si>
    <t>disdiplomatize</t>
  </si>
  <si>
    <t>disdodecahedroid</t>
  </si>
  <si>
    <t>disdub</t>
  </si>
  <si>
    <t>disease</t>
  </si>
  <si>
    <t>diseased</t>
  </si>
  <si>
    <t>diseasedly</t>
  </si>
  <si>
    <t>diseasedness</t>
  </si>
  <si>
    <t>diseaseful</t>
  </si>
  <si>
    <t>diseasefulness</t>
  </si>
  <si>
    <t>disecondary</t>
  </si>
  <si>
    <t>disedge</t>
  </si>
  <si>
    <t>disedification</t>
  </si>
  <si>
    <t>disedify</t>
  </si>
  <si>
    <t>diseducate</t>
  </si>
  <si>
    <t>diselder</t>
  </si>
  <si>
    <t>diselectrification</t>
  </si>
  <si>
    <t>diselectrify</t>
  </si>
  <si>
    <t>diselenide</t>
  </si>
  <si>
    <t>disematism</t>
  </si>
  <si>
    <t>disembargo</t>
  </si>
  <si>
    <t>disembark</t>
  </si>
  <si>
    <t>disembarkation</t>
  </si>
  <si>
    <t>disembarkment</t>
  </si>
  <si>
    <t>disembarrass</t>
  </si>
  <si>
    <t>disembarrassment</t>
  </si>
  <si>
    <t>disembattle</t>
  </si>
  <si>
    <t>disembed</t>
  </si>
  <si>
    <t>disembellish</t>
  </si>
  <si>
    <t>disembitter</t>
  </si>
  <si>
    <t>disembocation</t>
  </si>
  <si>
    <t>disembodiment</t>
  </si>
  <si>
    <t>disembody</t>
  </si>
  <si>
    <t>disembogue</t>
  </si>
  <si>
    <t>disemboguement</t>
  </si>
  <si>
    <t>disembosom</t>
  </si>
  <si>
    <t>disembowel</t>
  </si>
  <si>
    <t>disembowelment</t>
  </si>
  <si>
    <t>disembower</t>
  </si>
  <si>
    <t>disembroil</t>
  </si>
  <si>
    <t>disemburden</t>
  </si>
  <si>
    <t>diseme</t>
  </si>
  <si>
    <t>disemic</t>
  </si>
  <si>
    <t>disemplane</t>
  </si>
  <si>
    <t>disemploy</t>
  </si>
  <si>
    <t>disemployment</t>
  </si>
  <si>
    <t>disempower</t>
  </si>
  <si>
    <t>disenable</t>
  </si>
  <si>
    <t>disenablement</t>
  </si>
  <si>
    <t>disenact</t>
  </si>
  <si>
    <t>disenactment</t>
  </si>
  <si>
    <t>disenamor</t>
  </si>
  <si>
    <t>disenamour</t>
  </si>
  <si>
    <t>disenchain</t>
  </si>
  <si>
    <t>disenchant</t>
  </si>
  <si>
    <t>disenchanter</t>
  </si>
  <si>
    <t>disenchantingly</t>
  </si>
  <si>
    <t>disenchantment</t>
  </si>
  <si>
    <t>disenchantress</t>
  </si>
  <si>
    <t>disencharm</t>
  </si>
  <si>
    <t>disenclose</t>
  </si>
  <si>
    <t>disencumber</t>
  </si>
  <si>
    <t>disencumberment</t>
  </si>
  <si>
    <t>disencumbrance</t>
  </si>
  <si>
    <t>disendow</t>
  </si>
  <si>
    <t>disendower</t>
  </si>
  <si>
    <t>disendowment</t>
  </si>
  <si>
    <t>disenfranchise</t>
  </si>
  <si>
    <t>disenfranchisement</t>
  </si>
  <si>
    <t>disengage</t>
  </si>
  <si>
    <t>disengaged</t>
  </si>
  <si>
    <t>disengagedness</t>
  </si>
  <si>
    <t>disengagement</t>
  </si>
  <si>
    <t>disengirdle</t>
  </si>
  <si>
    <t>disenjoy</t>
  </si>
  <si>
    <t>disenjoyment</t>
  </si>
  <si>
    <t>disenmesh</t>
  </si>
  <si>
    <t>disennoble</t>
  </si>
  <si>
    <t>disennui</t>
  </si>
  <si>
    <t>disenshroud</t>
  </si>
  <si>
    <t>disenslave</t>
  </si>
  <si>
    <t>disensoul</t>
  </si>
  <si>
    <t>disensure</t>
  </si>
  <si>
    <t>disentail</t>
  </si>
  <si>
    <t>disentailment</t>
  </si>
  <si>
    <t>disentangle</t>
  </si>
  <si>
    <t>disentanglement</t>
  </si>
  <si>
    <t>disentangler</t>
  </si>
  <si>
    <t>disenthral</t>
  </si>
  <si>
    <t>disenthrall</t>
  </si>
  <si>
    <t>disenthrallment</t>
  </si>
  <si>
    <t>disenthralment</t>
  </si>
  <si>
    <t>disenthrone</t>
  </si>
  <si>
    <t>disenthronement</t>
  </si>
  <si>
    <t>disentitle</t>
  </si>
  <si>
    <t>disentomb</t>
  </si>
  <si>
    <t>disentombment</t>
  </si>
  <si>
    <t>disentrain</t>
  </si>
  <si>
    <t>disentrainment</t>
  </si>
  <si>
    <t>disentrammel</t>
  </si>
  <si>
    <t>disentrance</t>
  </si>
  <si>
    <t>disentrancement</t>
  </si>
  <si>
    <t>disentwine</t>
  </si>
  <si>
    <t>disenvelop</t>
  </si>
  <si>
    <t>disepalous</t>
  </si>
  <si>
    <t>disequalize</t>
  </si>
  <si>
    <t>disequalizer</t>
  </si>
  <si>
    <t>disequilibrate</t>
  </si>
  <si>
    <t>disequilibration</t>
  </si>
  <si>
    <t>disequilibrium</t>
  </si>
  <si>
    <t>disestablish</t>
  </si>
  <si>
    <t>disestablisher</t>
  </si>
  <si>
    <t>disestablishment</t>
  </si>
  <si>
    <t>disestablishmentarian</t>
  </si>
  <si>
    <t>disesteem</t>
  </si>
  <si>
    <t>disesteemer</t>
  </si>
  <si>
    <t>disestimation</t>
  </si>
  <si>
    <t>disexcommunicate</t>
  </si>
  <si>
    <t>disfaith</t>
  </si>
  <si>
    <t>disfame</t>
  </si>
  <si>
    <t>disfashion</t>
  </si>
  <si>
    <t>disfavor</t>
  </si>
  <si>
    <t>disfavorer</t>
  </si>
  <si>
    <t>disfeature</t>
  </si>
  <si>
    <t>disfeaturement</t>
  </si>
  <si>
    <t>disfellowship</t>
  </si>
  <si>
    <t>disfen</t>
  </si>
  <si>
    <t>disfiguration</t>
  </si>
  <si>
    <t>disfigurative</t>
  </si>
  <si>
    <t>disfigure</t>
  </si>
  <si>
    <t>disfigurement</t>
  </si>
  <si>
    <t>disfigurer</t>
  </si>
  <si>
    <t>disfiguringly</t>
  </si>
  <si>
    <t>disflesh</t>
  </si>
  <si>
    <t>disfoliage</t>
  </si>
  <si>
    <t>disforest</t>
  </si>
  <si>
    <t>disforestation</t>
  </si>
  <si>
    <t>disfranchise</t>
  </si>
  <si>
    <t>disfranchisement</t>
  </si>
  <si>
    <t>disfranchiser</t>
  </si>
  <si>
    <t>disfrequent</t>
  </si>
  <si>
    <t>disfriar</t>
  </si>
  <si>
    <t>disfrock</t>
  </si>
  <si>
    <t>disfurnish</t>
  </si>
  <si>
    <t>disfurnishment</t>
  </si>
  <si>
    <t>disgarland</t>
  </si>
  <si>
    <t>disgarnish</t>
  </si>
  <si>
    <t>disgarrison</t>
  </si>
  <si>
    <t>disgavel</t>
  </si>
  <si>
    <t>disgeneric</t>
  </si>
  <si>
    <t>disgenius</t>
  </si>
  <si>
    <t>disgig</t>
  </si>
  <si>
    <t>disglorify</t>
  </si>
  <si>
    <t>disglut</t>
  </si>
  <si>
    <t>disgood</t>
  </si>
  <si>
    <t>disgorge</t>
  </si>
  <si>
    <t>disgorgement</t>
  </si>
  <si>
    <t>disgorger</t>
  </si>
  <si>
    <t>disgospel</t>
  </si>
  <si>
    <t>disgown</t>
  </si>
  <si>
    <t>disgrace</t>
  </si>
  <si>
    <t>disgraceful</t>
  </si>
  <si>
    <t>disgracefully</t>
  </si>
  <si>
    <t>disgracefulness</t>
  </si>
  <si>
    <t>disgracement</t>
  </si>
  <si>
    <t>disgracer</t>
  </si>
  <si>
    <t>disgracious</t>
  </si>
  <si>
    <t>disgradation</t>
  </si>
  <si>
    <t>disgrade</t>
  </si>
  <si>
    <t>disgregate</t>
  </si>
  <si>
    <t>disgregation</t>
  </si>
  <si>
    <t>disgruntle</t>
  </si>
  <si>
    <t>disgruntlement</t>
  </si>
  <si>
    <t>disguisable</t>
  </si>
  <si>
    <t>disguisal</t>
  </si>
  <si>
    <t>disguise</t>
  </si>
  <si>
    <t>disguised</t>
  </si>
  <si>
    <t>disguisedly</t>
  </si>
  <si>
    <t>disguisedness</t>
  </si>
  <si>
    <t>disguiseless</t>
  </si>
  <si>
    <t>disguisement</t>
  </si>
  <si>
    <t>disguiser</t>
  </si>
  <si>
    <t>disguising</t>
  </si>
  <si>
    <t>disgulf</t>
  </si>
  <si>
    <t>disgust</t>
  </si>
  <si>
    <t>disgusted</t>
  </si>
  <si>
    <t>disgustedly</t>
  </si>
  <si>
    <t>disgustedness</t>
  </si>
  <si>
    <t>disguster</t>
  </si>
  <si>
    <t>disgustful</t>
  </si>
  <si>
    <t>disgustfully</t>
  </si>
  <si>
    <t>disgustfulness</t>
  </si>
  <si>
    <t>disgusting</t>
  </si>
  <si>
    <t>disgustingly</t>
  </si>
  <si>
    <t>disgustingness</t>
  </si>
  <si>
    <t>dish</t>
  </si>
  <si>
    <t>dishabilitate</t>
  </si>
  <si>
    <t>dishabilitation</t>
  </si>
  <si>
    <t>dishabille</t>
  </si>
  <si>
    <t>dishabituate</t>
  </si>
  <si>
    <t>dishallow</t>
  </si>
  <si>
    <t>dishallucination</t>
  </si>
  <si>
    <t>disharmonic</t>
  </si>
  <si>
    <t>disharmonical</t>
  </si>
  <si>
    <t>disharmonious</t>
  </si>
  <si>
    <t>disharmonism</t>
  </si>
  <si>
    <t>disharmonize</t>
  </si>
  <si>
    <t>disharmony</t>
  </si>
  <si>
    <t>dishboard</t>
  </si>
  <si>
    <t>dishcloth</t>
  </si>
  <si>
    <t>dishclout</t>
  </si>
  <si>
    <t>disheart</t>
  </si>
  <si>
    <t>dishearten</t>
  </si>
  <si>
    <t>disheartener</t>
  </si>
  <si>
    <t>disheartening</t>
  </si>
  <si>
    <t>dishearteningly</t>
  </si>
  <si>
    <t>disheartenment</t>
  </si>
  <si>
    <t>disheaven</t>
  </si>
  <si>
    <t>dished</t>
  </si>
  <si>
    <t>dishellenize</t>
  </si>
  <si>
    <t>dishelm</t>
  </si>
  <si>
    <t>disher</t>
  </si>
  <si>
    <t>disherent</t>
  </si>
  <si>
    <t>disherison</t>
  </si>
  <si>
    <t>disherit</t>
  </si>
  <si>
    <t>disheritment</t>
  </si>
  <si>
    <t>dishevel</t>
  </si>
  <si>
    <t>disheveled</t>
  </si>
  <si>
    <t>dishevelment</t>
  </si>
  <si>
    <t>dishexecontahedroid</t>
  </si>
  <si>
    <t>dishful</t>
  </si>
  <si>
    <t>Dishley</t>
  </si>
  <si>
    <t>dishlike</t>
  </si>
  <si>
    <t>dishling</t>
  </si>
  <si>
    <t>dishmaker</t>
  </si>
  <si>
    <t>dishmaking</t>
  </si>
  <si>
    <t>dishmonger</t>
  </si>
  <si>
    <t>dishome</t>
  </si>
  <si>
    <t>dishonest</t>
  </si>
  <si>
    <t>dishonestly</t>
  </si>
  <si>
    <t>dishonor</t>
  </si>
  <si>
    <t>dishonorable</t>
  </si>
  <si>
    <t>dishonorableness</t>
  </si>
  <si>
    <t>dishonorably</t>
  </si>
  <si>
    <t>dishonorary</t>
  </si>
  <si>
    <t>dishonorer</t>
  </si>
  <si>
    <t>dishorn</t>
  </si>
  <si>
    <t>dishorner</t>
  </si>
  <si>
    <t>dishorse</t>
  </si>
  <si>
    <t>dishouse</t>
  </si>
  <si>
    <t>dishpan</t>
  </si>
  <si>
    <t>dishpanful</t>
  </si>
  <si>
    <t>dishrag</t>
  </si>
  <si>
    <t>dishumanize</t>
  </si>
  <si>
    <t>dishwasher</t>
  </si>
  <si>
    <t>dishwashing</t>
  </si>
  <si>
    <t>dishwashings</t>
  </si>
  <si>
    <t>dishwater</t>
  </si>
  <si>
    <t>dishwatery</t>
  </si>
  <si>
    <t>dishwiper</t>
  </si>
  <si>
    <t>dishwiping</t>
  </si>
  <si>
    <t>disidentify</t>
  </si>
  <si>
    <t>disilane</t>
  </si>
  <si>
    <t>disilicane</t>
  </si>
  <si>
    <t>disilicate</t>
  </si>
  <si>
    <t>disilicic</t>
  </si>
  <si>
    <t>disilicid</t>
  </si>
  <si>
    <t>disilicide</t>
  </si>
  <si>
    <t>disillude</t>
  </si>
  <si>
    <t>disilluminate</t>
  </si>
  <si>
    <t>disillusion</t>
  </si>
  <si>
    <t>disillusionist</t>
  </si>
  <si>
    <t>disillusionize</t>
  </si>
  <si>
    <t>disillusionizer</t>
  </si>
  <si>
    <t>disillusionment</t>
  </si>
  <si>
    <t>disillusive</t>
  </si>
  <si>
    <t>disimagine</t>
  </si>
  <si>
    <t>disimbitter</t>
  </si>
  <si>
    <t>disimitate</t>
  </si>
  <si>
    <t>disimitation</t>
  </si>
  <si>
    <t>disimmure</t>
  </si>
  <si>
    <t>disimpark</t>
  </si>
  <si>
    <t>disimpassioned</t>
  </si>
  <si>
    <t>disimprison</t>
  </si>
  <si>
    <t>disimprisonment</t>
  </si>
  <si>
    <t>disimprove</t>
  </si>
  <si>
    <t>disimprovement</t>
  </si>
  <si>
    <t>disincarcerate</t>
  </si>
  <si>
    <t>disincarceration</t>
  </si>
  <si>
    <t>disincarnate</t>
  </si>
  <si>
    <t>disincarnation</t>
  </si>
  <si>
    <t>disinclination</t>
  </si>
  <si>
    <t>disincline</t>
  </si>
  <si>
    <t>disincorporate</t>
  </si>
  <si>
    <t>disincorporation</t>
  </si>
  <si>
    <t>disincrust</t>
  </si>
  <si>
    <t>disincrustant</t>
  </si>
  <si>
    <t>disincrustion</t>
  </si>
  <si>
    <t>disindividualize</t>
  </si>
  <si>
    <t>disinfect</t>
  </si>
  <si>
    <t>disinfectant</t>
  </si>
  <si>
    <t>disinfecter</t>
  </si>
  <si>
    <t>disinfection</t>
  </si>
  <si>
    <t>disinfective</t>
  </si>
  <si>
    <t>disinfector</t>
  </si>
  <si>
    <t>disinfest</t>
  </si>
  <si>
    <t>disinfestation</t>
  </si>
  <si>
    <t>disinfeudation</t>
  </si>
  <si>
    <t>disinflame</t>
  </si>
  <si>
    <t>disinflate</t>
  </si>
  <si>
    <t>disinflation</t>
  </si>
  <si>
    <t>disingenuity</t>
  </si>
  <si>
    <t>disingenuous</t>
  </si>
  <si>
    <t>disingenuously</t>
  </si>
  <si>
    <t>disingenuousness</t>
  </si>
  <si>
    <t>disinherison</t>
  </si>
  <si>
    <t>disinherit</t>
  </si>
  <si>
    <t>disinheritable</t>
  </si>
  <si>
    <t>disinheritance</t>
  </si>
  <si>
    <t>disinhume</t>
  </si>
  <si>
    <t>disinsulation</t>
  </si>
  <si>
    <t>disinsure</t>
  </si>
  <si>
    <t>disintegrable</t>
  </si>
  <si>
    <t>disintegrant</t>
  </si>
  <si>
    <t>disintegrate</t>
  </si>
  <si>
    <t>disintegration</t>
  </si>
  <si>
    <t>disintegrationist</t>
  </si>
  <si>
    <t>disintegrative</t>
  </si>
  <si>
    <t>disintegrator</t>
  </si>
  <si>
    <t>disintegratory</t>
  </si>
  <si>
    <t>disintegrity</t>
  </si>
  <si>
    <t>disintegrous</t>
  </si>
  <si>
    <t>disintensify</t>
  </si>
  <si>
    <t>disinter</t>
  </si>
  <si>
    <t>disinterest</t>
  </si>
  <si>
    <t>disinterested</t>
  </si>
  <si>
    <t>disinterestedly</t>
  </si>
  <si>
    <t>disinterestedness</t>
  </si>
  <si>
    <t>disinteresting</t>
  </si>
  <si>
    <t>disinterment</t>
  </si>
  <si>
    <t>disintertwine</t>
  </si>
  <si>
    <t>disintrench</t>
  </si>
  <si>
    <t>disintricate</t>
  </si>
  <si>
    <t>disinvagination</t>
  </si>
  <si>
    <t>disinvest</t>
  </si>
  <si>
    <t>disinvestiture</t>
  </si>
  <si>
    <t>disinvigorate</t>
  </si>
  <si>
    <t>disinvite</t>
  </si>
  <si>
    <t>disinvolve</t>
  </si>
  <si>
    <t>disjasked</t>
  </si>
  <si>
    <t>disject</t>
  </si>
  <si>
    <t>disjection</t>
  </si>
  <si>
    <t>disjoin</t>
  </si>
  <si>
    <t>disjoinable</t>
  </si>
  <si>
    <t>disjoint</t>
  </si>
  <si>
    <t>disjointed</t>
  </si>
  <si>
    <t>disjointedly</t>
  </si>
  <si>
    <t>disjointedness</t>
  </si>
  <si>
    <t>disjointly</t>
  </si>
  <si>
    <t>disjointure</t>
  </si>
  <si>
    <t>disjunct</t>
  </si>
  <si>
    <t>disjunction</t>
  </si>
  <si>
    <t>disjunctive</t>
  </si>
  <si>
    <t>disjunctively</t>
  </si>
  <si>
    <t>disjunctor</t>
  </si>
  <si>
    <t>disjuncture</t>
  </si>
  <si>
    <t>disjune</t>
  </si>
  <si>
    <t>disk</t>
  </si>
  <si>
    <t>diskelion</t>
  </si>
  <si>
    <t>diskless</t>
  </si>
  <si>
    <t>disklike</t>
  </si>
  <si>
    <t>dislaurel</t>
  </si>
  <si>
    <t>disleaf</t>
  </si>
  <si>
    <t>dislegitimate</t>
  </si>
  <si>
    <t>dislevelment</t>
  </si>
  <si>
    <t>dislicense</t>
  </si>
  <si>
    <t>dislikable</t>
  </si>
  <si>
    <t>dislike</t>
  </si>
  <si>
    <t>dislikelihood</t>
  </si>
  <si>
    <t>disliker</t>
  </si>
  <si>
    <t>disliking</t>
  </si>
  <si>
    <t>dislimn</t>
  </si>
  <si>
    <t>dislink</t>
  </si>
  <si>
    <t>dislip</t>
  </si>
  <si>
    <t>disload</t>
  </si>
  <si>
    <t>dislocability</t>
  </si>
  <si>
    <t>dislocable</t>
  </si>
  <si>
    <t>dislocate</t>
  </si>
  <si>
    <t>dislocated</t>
  </si>
  <si>
    <t>dislocatedly</t>
  </si>
  <si>
    <t>dislocatedness</t>
  </si>
  <si>
    <t>dislocation</t>
  </si>
  <si>
    <t>dislocator</t>
  </si>
  <si>
    <t>dislocatory</t>
  </si>
  <si>
    <t>dislodge</t>
  </si>
  <si>
    <t>dislodgeable</t>
  </si>
  <si>
    <t>dislodgement</t>
  </si>
  <si>
    <t>dislove</t>
  </si>
  <si>
    <t>disloyal</t>
  </si>
  <si>
    <t>disloyalist</t>
  </si>
  <si>
    <t>disloyally</t>
  </si>
  <si>
    <t>disloyalty</t>
  </si>
  <si>
    <t>disluster</t>
  </si>
  <si>
    <t>dismain</t>
  </si>
  <si>
    <t>dismal</t>
  </si>
  <si>
    <t>dismality</t>
  </si>
  <si>
    <t>dismalize</t>
  </si>
  <si>
    <t>dismally</t>
  </si>
  <si>
    <t>dismalness</t>
  </si>
  <si>
    <t>disman</t>
  </si>
  <si>
    <t>dismantle</t>
  </si>
  <si>
    <t>dismantlement</t>
  </si>
  <si>
    <t>dismantler</t>
  </si>
  <si>
    <t>dismarble</t>
  </si>
  <si>
    <t>dismark</t>
  </si>
  <si>
    <t>dismarket</t>
  </si>
  <si>
    <t>dismask</t>
  </si>
  <si>
    <t>dismast</t>
  </si>
  <si>
    <t>dismastment</t>
  </si>
  <si>
    <t>dismay</t>
  </si>
  <si>
    <t>dismayable</t>
  </si>
  <si>
    <t>dismayed</t>
  </si>
  <si>
    <t>dismayedness</t>
  </si>
  <si>
    <t>dismayful</t>
  </si>
  <si>
    <t>dismayfully</t>
  </si>
  <si>
    <t>dismayingly</t>
  </si>
  <si>
    <t>disme</t>
  </si>
  <si>
    <t>dismember</t>
  </si>
  <si>
    <t>dismembered</t>
  </si>
  <si>
    <t>dismemberer</t>
  </si>
  <si>
    <t>dismemberment</t>
  </si>
  <si>
    <t>dismembrate</t>
  </si>
  <si>
    <t>dismembrator</t>
  </si>
  <si>
    <t>disminion</t>
  </si>
  <si>
    <t>disminister</t>
  </si>
  <si>
    <t>dismiss</t>
  </si>
  <si>
    <t>dismissable</t>
  </si>
  <si>
    <t>dismissal</t>
  </si>
  <si>
    <t>dismissible</t>
  </si>
  <si>
    <t>dismissingly</t>
  </si>
  <si>
    <t>dismission</t>
  </si>
  <si>
    <t>dismissive</t>
  </si>
  <si>
    <t>dismissory</t>
  </si>
  <si>
    <t>dismoded</t>
  </si>
  <si>
    <t>dismount</t>
  </si>
  <si>
    <t>dismountable</t>
  </si>
  <si>
    <t>dismutation</t>
  </si>
  <si>
    <t>disna</t>
  </si>
  <si>
    <t>disnaturalization</t>
  </si>
  <si>
    <t>disnaturalize</t>
  </si>
  <si>
    <t>disnature</t>
  </si>
  <si>
    <t>disnest</t>
  </si>
  <si>
    <t>disnew</t>
  </si>
  <si>
    <t>disniche</t>
  </si>
  <si>
    <t>disnosed</t>
  </si>
  <si>
    <t>disnumber</t>
  </si>
  <si>
    <t>disobedience</t>
  </si>
  <si>
    <t>disobedient</t>
  </si>
  <si>
    <t>disobediently</t>
  </si>
  <si>
    <t>disobey</t>
  </si>
  <si>
    <t>disobeyal</t>
  </si>
  <si>
    <t>disobeyer</t>
  </si>
  <si>
    <t>disobligation</t>
  </si>
  <si>
    <t>disoblige</t>
  </si>
  <si>
    <t>disobliger</t>
  </si>
  <si>
    <t>disobliging</t>
  </si>
  <si>
    <t>disobligingly</t>
  </si>
  <si>
    <t>disobligingness</t>
  </si>
  <si>
    <t>disoccupation</t>
  </si>
  <si>
    <t>disoccupy</t>
  </si>
  <si>
    <t>disodic</t>
  </si>
  <si>
    <t>disodium</t>
  </si>
  <si>
    <t>disomatic</t>
  </si>
  <si>
    <t>disomatous</t>
  </si>
  <si>
    <t>disomic</t>
  </si>
  <si>
    <t>disomus</t>
  </si>
  <si>
    <t>disoperculate</t>
  </si>
  <si>
    <t>disorb</t>
  </si>
  <si>
    <t>disorchard</t>
  </si>
  <si>
    <t>disordained</t>
  </si>
  <si>
    <t>disorder</t>
  </si>
  <si>
    <t>disordered</t>
  </si>
  <si>
    <t>disorderedly</t>
  </si>
  <si>
    <t>disorderedness</t>
  </si>
  <si>
    <t>disorderer</t>
  </si>
  <si>
    <t>disorderliness</t>
  </si>
  <si>
    <t>disorderly</t>
  </si>
  <si>
    <t>disordinated</t>
  </si>
  <si>
    <t>disordination</t>
  </si>
  <si>
    <t>disorganic</t>
  </si>
  <si>
    <t>disorganization</t>
  </si>
  <si>
    <t>disorganize</t>
  </si>
  <si>
    <t>disorganizer</t>
  </si>
  <si>
    <t>disorient</t>
  </si>
  <si>
    <t>disorientate</t>
  </si>
  <si>
    <t>disorientation</t>
  </si>
  <si>
    <t>disown</t>
  </si>
  <si>
    <t>disownable</t>
  </si>
  <si>
    <t>disownment</t>
  </si>
  <si>
    <t>disoxygenate</t>
  </si>
  <si>
    <t>disoxygenation</t>
  </si>
  <si>
    <t>disozonize</t>
  </si>
  <si>
    <t>dispapalize</t>
  </si>
  <si>
    <t>disparage</t>
  </si>
  <si>
    <t>disparageable</t>
  </si>
  <si>
    <t>disparagement</t>
  </si>
  <si>
    <t>disparager</t>
  </si>
  <si>
    <t>disparaging</t>
  </si>
  <si>
    <t>disparagingly</t>
  </si>
  <si>
    <t>disparate</t>
  </si>
  <si>
    <t>disparately</t>
  </si>
  <si>
    <t>disparateness</t>
  </si>
  <si>
    <t>disparation</t>
  </si>
  <si>
    <t>disparity</t>
  </si>
  <si>
    <t>dispark</t>
  </si>
  <si>
    <t>dispart</t>
  </si>
  <si>
    <t>dispartment</t>
  </si>
  <si>
    <t>dispassionate</t>
  </si>
  <si>
    <t>dispassionately</t>
  </si>
  <si>
    <t>dispassionateness</t>
  </si>
  <si>
    <t>dispassioned</t>
  </si>
  <si>
    <t>dispatch</t>
  </si>
  <si>
    <t>dispatcher</t>
  </si>
  <si>
    <t>dispatchful</t>
  </si>
  <si>
    <t>dispatriated</t>
  </si>
  <si>
    <t>dispauper</t>
  </si>
  <si>
    <t>dispauperize</t>
  </si>
  <si>
    <t>dispeace</t>
  </si>
  <si>
    <t>dispeaceful</t>
  </si>
  <si>
    <t>dispel</t>
  </si>
  <si>
    <t>dispeller</t>
  </si>
  <si>
    <t>dispend</t>
  </si>
  <si>
    <t>dispender</t>
  </si>
  <si>
    <t>dispendious</t>
  </si>
  <si>
    <t>dispendiously</t>
  </si>
  <si>
    <t>dispenditure</t>
  </si>
  <si>
    <t>dispensability</t>
  </si>
  <si>
    <t>dispensable</t>
  </si>
  <si>
    <t>dispensableness</t>
  </si>
  <si>
    <t>dispensary</t>
  </si>
  <si>
    <t>dispensate</t>
  </si>
  <si>
    <t>dispensation</t>
  </si>
  <si>
    <t>dispensational</t>
  </si>
  <si>
    <t>dispensative</t>
  </si>
  <si>
    <t>dispensatively</t>
  </si>
  <si>
    <t>dispensator</t>
  </si>
  <si>
    <t>dispensatorily</t>
  </si>
  <si>
    <t>dispensatory</t>
  </si>
  <si>
    <t>dispensatress</t>
  </si>
  <si>
    <t>dispensatrix</t>
  </si>
  <si>
    <t>dispense</t>
  </si>
  <si>
    <t>dispenser</t>
  </si>
  <si>
    <t>dispensingly</t>
  </si>
  <si>
    <t>dispeople</t>
  </si>
  <si>
    <t>dispeoplement</t>
  </si>
  <si>
    <t>dispeopler</t>
  </si>
  <si>
    <t>dispergate</t>
  </si>
  <si>
    <t>dispergation</t>
  </si>
  <si>
    <t>dispergator</t>
  </si>
  <si>
    <t>dispericraniate</t>
  </si>
  <si>
    <t>disperiwig</t>
  </si>
  <si>
    <t>dispermic</t>
  </si>
  <si>
    <t>dispermous</t>
  </si>
  <si>
    <t>dispermy</t>
  </si>
  <si>
    <t>dispersal</t>
  </si>
  <si>
    <t>dispersant</t>
  </si>
  <si>
    <t>disperse</t>
  </si>
  <si>
    <t>dispersed</t>
  </si>
  <si>
    <t>dispersedly</t>
  </si>
  <si>
    <t>dispersedness</t>
  </si>
  <si>
    <t>dispersement</t>
  </si>
  <si>
    <t>disperser</t>
  </si>
  <si>
    <t>dispersibility</t>
  </si>
  <si>
    <t>dispersible</t>
  </si>
  <si>
    <t>dispersion</t>
  </si>
  <si>
    <t>dispersity</t>
  </si>
  <si>
    <t>dispersive</t>
  </si>
  <si>
    <t>dispersively</t>
  </si>
  <si>
    <t>dispersiveness</t>
  </si>
  <si>
    <t>dispersoid</t>
  </si>
  <si>
    <t>dispersoidological</t>
  </si>
  <si>
    <t>dispersoidology</t>
  </si>
  <si>
    <t>dispersonalize</t>
  </si>
  <si>
    <t>dispersonate</t>
  </si>
  <si>
    <t>dispersonification</t>
  </si>
  <si>
    <t>dispersonify</t>
  </si>
  <si>
    <t>dispetal</t>
  </si>
  <si>
    <t>disphenoid</t>
  </si>
  <si>
    <t>dispiece</t>
  </si>
  <si>
    <t>dispireme</t>
  </si>
  <si>
    <t>dispirit</t>
  </si>
  <si>
    <t>dispirited</t>
  </si>
  <si>
    <t>dispiritedly</t>
  </si>
  <si>
    <t>dispiritedness</t>
  </si>
  <si>
    <t>dispiritingly</t>
  </si>
  <si>
    <t>dispiritment</t>
  </si>
  <si>
    <t>dispiteous</t>
  </si>
  <si>
    <t>dispiteously</t>
  </si>
  <si>
    <t>dispiteousness</t>
  </si>
  <si>
    <t>displace</t>
  </si>
  <si>
    <t>displaceability</t>
  </si>
  <si>
    <t>displaceable</t>
  </si>
  <si>
    <t>displacement</t>
  </si>
  <si>
    <t>displacency</t>
  </si>
  <si>
    <t>displacer</t>
  </si>
  <si>
    <t>displant</t>
  </si>
  <si>
    <t>display</t>
  </si>
  <si>
    <t>displayable</t>
  </si>
  <si>
    <t>displayed</t>
  </si>
  <si>
    <t>displayer</t>
  </si>
  <si>
    <t>displease</t>
  </si>
  <si>
    <t>displeased</t>
  </si>
  <si>
    <t>displeasedly</t>
  </si>
  <si>
    <t>displeaser</t>
  </si>
  <si>
    <t>displeasing</t>
  </si>
  <si>
    <t>displeasingly</t>
  </si>
  <si>
    <t>displeasingness</t>
  </si>
  <si>
    <t>displeasurable</t>
  </si>
  <si>
    <t>displeasurably</t>
  </si>
  <si>
    <t>displeasure</t>
  </si>
  <si>
    <t>displeasurement</t>
  </si>
  <si>
    <t>displenish</t>
  </si>
  <si>
    <t>displicency</t>
  </si>
  <si>
    <t>displume</t>
  </si>
  <si>
    <t>displuviate</t>
  </si>
  <si>
    <t>dispondaic</t>
  </si>
  <si>
    <t>dispondee</t>
  </si>
  <si>
    <t>dispone</t>
  </si>
  <si>
    <t>disponee</t>
  </si>
  <si>
    <t>disponent</t>
  </si>
  <si>
    <t>disponer</t>
  </si>
  <si>
    <t>dispope</t>
  </si>
  <si>
    <t>dispopularize</t>
  </si>
  <si>
    <t>disporous</t>
  </si>
  <si>
    <t>disport</t>
  </si>
  <si>
    <t>disportive</t>
  </si>
  <si>
    <t>disportment</t>
  </si>
  <si>
    <t>Disporum</t>
  </si>
  <si>
    <t>disposability</t>
  </si>
  <si>
    <t>disposable</t>
  </si>
  <si>
    <t>disposableness</t>
  </si>
  <si>
    <t>disposal</t>
  </si>
  <si>
    <t>dispose</t>
  </si>
  <si>
    <t>disposed</t>
  </si>
  <si>
    <t>disposedly</t>
  </si>
  <si>
    <t>disposedness</t>
  </si>
  <si>
    <t>disposer</t>
  </si>
  <si>
    <t>disposingly</t>
  </si>
  <si>
    <t>disposition</t>
  </si>
  <si>
    <t>dispositional</t>
  </si>
  <si>
    <t>dispositioned</t>
  </si>
  <si>
    <t>dispositive</t>
  </si>
  <si>
    <t>dispositively</t>
  </si>
  <si>
    <t>dispossess</t>
  </si>
  <si>
    <t>dispossession</t>
  </si>
  <si>
    <t>dispossessor</t>
  </si>
  <si>
    <t>dispossessory</t>
  </si>
  <si>
    <t>dispost</t>
  </si>
  <si>
    <t>disposure</t>
  </si>
  <si>
    <t>dispowder</t>
  </si>
  <si>
    <t>dispractice</t>
  </si>
  <si>
    <t>dispraise</t>
  </si>
  <si>
    <t>dispraiser</t>
  </si>
  <si>
    <t>dispraisingly</t>
  </si>
  <si>
    <t>dispread</t>
  </si>
  <si>
    <t>dispreader</t>
  </si>
  <si>
    <t>disprejudice</t>
  </si>
  <si>
    <t>disprepare</t>
  </si>
  <si>
    <t>disprince</t>
  </si>
  <si>
    <t>disprison</t>
  </si>
  <si>
    <t>disprivacied</t>
  </si>
  <si>
    <t>disprivilege</t>
  </si>
  <si>
    <t>disprize</t>
  </si>
  <si>
    <t>disprobabilization</t>
  </si>
  <si>
    <t>disprobabilize</t>
  </si>
  <si>
    <t>disprobative</t>
  </si>
  <si>
    <t>dispromise</t>
  </si>
  <si>
    <t>disproof</t>
  </si>
  <si>
    <t>disproportion</t>
  </si>
  <si>
    <t>disproportionable</t>
  </si>
  <si>
    <t>disproportionableness</t>
  </si>
  <si>
    <t>disproportionably</t>
  </si>
  <si>
    <t>disproportional</t>
  </si>
  <si>
    <t>disproportionality</t>
  </si>
  <si>
    <t>disproportionally</t>
  </si>
  <si>
    <t>disproportionalness</t>
  </si>
  <si>
    <t>disproportionate</t>
  </si>
  <si>
    <t>disproportionately</t>
  </si>
  <si>
    <t>disproportionateness</t>
  </si>
  <si>
    <t>disproportionation</t>
  </si>
  <si>
    <t>disprovable</t>
  </si>
  <si>
    <t>disproval</t>
  </si>
  <si>
    <t>disprove</t>
  </si>
  <si>
    <t>disprovement</t>
  </si>
  <si>
    <t>disproven</t>
  </si>
  <si>
    <t>disprover</t>
  </si>
  <si>
    <t>dispulp</t>
  </si>
  <si>
    <t>dispunct</t>
  </si>
  <si>
    <t>dispunishable</t>
  </si>
  <si>
    <t>dispunitive</t>
  </si>
  <si>
    <t>disputability</t>
  </si>
  <si>
    <t>disputable</t>
  </si>
  <si>
    <t>disputableness</t>
  </si>
  <si>
    <t>disputably</t>
  </si>
  <si>
    <t>disputant</t>
  </si>
  <si>
    <t>disputation</t>
  </si>
  <si>
    <t>disputatious</t>
  </si>
  <si>
    <t>disputatiously</t>
  </si>
  <si>
    <t>disputatiousness</t>
  </si>
  <si>
    <t>disputative</t>
  </si>
  <si>
    <t>disputatively</t>
  </si>
  <si>
    <t>disputativeness</t>
  </si>
  <si>
    <t>disputator</t>
  </si>
  <si>
    <t>dispute</t>
  </si>
  <si>
    <t>disputeless</t>
  </si>
  <si>
    <t>disputer</t>
  </si>
  <si>
    <t>disqualification</t>
  </si>
  <si>
    <t>disqualify</t>
  </si>
  <si>
    <t>disquantity</t>
  </si>
  <si>
    <t>disquiet</t>
  </si>
  <si>
    <t>disquieted</t>
  </si>
  <si>
    <t>disquietedly</t>
  </si>
  <si>
    <t>disquietedness</t>
  </si>
  <si>
    <t>disquieten</t>
  </si>
  <si>
    <t>disquieter</t>
  </si>
  <si>
    <t>disquieting</t>
  </si>
  <si>
    <t>disquietingly</t>
  </si>
  <si>
    <t>disquietly</t>
  </si>
  <si>
    <t>disquietness</t>
  </si>
  <si>
    <t>disquietude</t>
  </si>
  <si>
    <t>disquiparancy</t>
  </si>
  <si>
    <t>disquiparant</t>
  </si>
  <si>
    <t>disquiparation</t>
  </si>
  <si>
    <t>disquisite</t>
  </si>
  <si>
    <t>disquisition</t>
  </si>
  <si>
    <t>disquisitional</t>
  </si>
  <si>
    <t>disquisitionary</t>
  </si>
  <si>
    <t>disquisitive</t>
  </si>
  <si>
    <t>disquisitively</t>
  </si>
  <si>
    <t>disquisitor</t>
  </si>
  <si>
    <t>disquisitorial</t>
  </si>
  <si>
    <t>disquisitory</t>
  </si>
  <si>
    <t>disquixote</t>
  </si>
  <si>
    <t>disrank</t>
  </si>
  <si>
    <t>disrate</t>
  </si>
  <si>
    <t>disrealize</t>
  </si>
  <si>
    <t>disrecommendation</t>
  </si>
  <si>
    <t>disregard</t>
  </si>
  <si>
    <t>disregardable</t>
  </si>
  <si>
    <t>disregardance</t>
  </si>
  <si>
    <t>disregardant</t>
  </si>
  <si>
    <t>disregarder</t>
  </si>
  <si>
    <t>disregardful</t>
  </si>
  <si>
    <t>disregardfully</t>
  </si>
  <si>
    <t>disregardfulness</t>
  </si>
  <si>
    <t>disrelated</t>
  </si>
  <si>
    <t>disrelation</t>
  </si>
  <si>
    <t>disrelish</t>
  </si>
  <si>
    <t>disrelishable</t>
  </si>
  <si>
    <t>disremember</t>
  </si>
  <si>
    <t>disrepair</t>
  </si>
  <si>
    <t>disreputability</t>
  </si>
  <si>
    <t>disreputable</t>
  </si>
  <si>
    <t>disreputableness</t>
  </si>
  <si>
    <t>disreputably</t>
  </si>
  <si>
    <t>disreputation</t>
  </si>
  <si>
    <t>disrepute</t>
  </si>
  <si>
    <t>disrespect</t>
  </si>
  <si>
    <t>disrespecter</t>
  </si>
  <si>
    <t>disrespectful</t>
  </si>
  <si>
    <t>disrespectfully</t>
  </si>
  <si>
    <t>disrespectfulness</t>
  </si>
  <si>
    <t>disrestore</t>
  </si>
  <si>
    <t>disring</t>
  </si>
  <si>
    <t>disrobe</t>
  </si>
  <si>
    <t>disrobement</t>
  </si>
  <si>
    <t>disrober</t>
  </si>
  <si>
    <t>disroof</t>
  </si>
  <si>
    <t>disroost</t>
  </si>
  <si>
    <t>disroot</t>
  </si>
  <si>
    <t>disrudder</t>
  </si>
  <si>
    <t>disrump</t>
  </si>
  <si>
    <t>disrupt</t>
  </si>
  <si>
    <t>disruptability</t>
  </si>
  <si>
    <t>disruptable</t>
  </si>
  <si>
    <t>disrupter</t>
  </si>
  <si>
    <t>disruption</t>
  </si>
  <si>
    <t>disruptionist</t>
  </si>
  <si>
    <t>disruptive</t>
  </si>
  <si>
    <t>disruptively</t>
  </si>
  <si>
    <t>disruptiveness</t>
  </si>
  <si>
    <t>disruptment</t>
  </si>
  <si>
    <t>disruptor</t>
  </si>
  <si>
    <t>disrupture</t>
  </si>
  <si>
    <t>diss</t>
  </si>
  <si>
    <t>dissatisfaction</t>
  </si>
  <si>
    <t>dissatisfactoriness</t>
  </si>
  <si>
    <t>dissatisfactory</t>
  </si>
  <si>
    <t>dissatisfied</t>
  </si>
  <si>
    <t>dissatisfiedly</t>
  </si>
  <si>
    <t>dissatisfiedness</t>
  </si>
  <si>
    <t>dissatisfy</t>
  </si>
  <si>
    <t>dissaturate</t>
  </si>
  <si>
    <t>disscepter</t>
  </si>
  <si>
    <t>disseat</t>
  </si>
  <si>
    <t>dissect</t>
  </si>
  <si>
    <t>dissected</t>
  </si>
  <si>
    <t>dissectible</t>
  </si>
  <si>
    <t>dissecting</t>
  </si>
  <si>
    <t>dissection</t>
  </si>
  <si>
    <t>dissectional</t>
  </si>
  <si>
    <t>dissective</t>
  </si>
  <si>
    <t>dissector</t>
  </si>
  <si>
    <t>disseize</t>
  </si>
  <si>
    <t>disseizee</t>
  </si>
  <si>
    <t>disseizin</t>
  </si>
  <si>
    <t>disseizor</t>
  </si>
  <si>
    <t>disseizoress</t>
  </si>
  <si>
    <t>disselboom</t>
  </si>
  <si>
    <t>dissemblance</t>
  </si>
  <si>
    <t>dissemble</t>
  </si>
  <si>
    <t>dissembler</t>
  </si>
  <si>
    <t>dissemblingly</t>
  </si>
  <si>
    <t>dissembly</t>
  </si>
  <si>
    <t>dissemilative</t>
  </si>
  <si>
    <t>disseminate</t>
  </si>
  <si>
    <t>dissemination</t>
  </si>
  <si>
    <t>disseminative</t>
  </si>
  <si>
    <t>disseminator</t>
  </si>
  <si>
    <t>disseminule</t>
  </si>
  <si>
    <t>dissension</t>
  </si>
  <si>
    <t>dissensualize</t>
  </si>
  <si>
    <t>dissent</t>
  </si>
  <si>
    <t>dissentaneous</t>
  </si>
  <si>
    <t>dissentaneousness</t>
  </si>
  <si>
    <t>dissenter</t>
  </si>
  <si>
    <t>dissenterism</t>
  </si>
  <si>
    <t>dissentience</t>
  </si>
  <si>
    <t>dissentiency</t>
  </si>
  <si>
    <t>dissentient</t>
  </si>
  <si>
    <t>dissenting</t>
  </si>
  <si>
    <t>dissentingly</t>
  </si>
  <si>
    <t>dissentious</t>
  </si>
  <si>
    <t>dissentiously</t>
  </si>
  <si>
    <t>dissentism</t>
  </si>
  <si>
    <t>dissentment</t>
  </si>
  <si>
    <t>dissepiment</t>
  </si>
  <si>
    <t>dissepimental</t>
  </si>
  <si>
    <t>dissert</t>
  </si>
  <si>
    <t>dissertate</t>
  </si>
  <si>
    <t>dissertation</t>
  </si>
  <si>
    <t>dissertational</t>
  </si>
  <si>
    <t>dissertationist</t>
  </si>
  <si>
    <t>dissertative</t>
  </si>
  <si>
    <t>dissertator</t>
  </si>
  <si>
    <t>disserve</t>
  </si>
  <si>
    <t>disservice</t>
  </si>
  <si>
    <t>disserviceable</t>
  </si>
  <si>
    <t>disserviceableness</t>
  </si>
  <si>
    <t>disserviceably</t>
  </si>
  <si>
    <t>dissettlement</t>
  </si>
  <si>
    <t>dissever</t>
  </si>
  <si>
    <t>disseverance</t>
  </si>
  <si>
    <t>disseverment</t>
  </si>
  <si>
    <t>disshadow</t>
  </si>
  <si>
    <t>dissheathe</t>
  </si>
  <si>
    <t>disshroud</t>
  </si>
  <si>
    <t>dissidence</t>
  </si>
  <si>
    <t>dissident</t>
  </si>
  <si>
    <t>dissidently</t>
  </si>
  <si>
    <t>dissight</t>
  </si>
  <si>
    <t>dissightly</t>
  </si>
  <si>
    <t>dissiliency</t>
  </si>
  <si>
    <t>dissilient</t>
  </si>
  <si>
    <t>dissimilar</t>
  </si>
  <si>
    <t>dissimilarity</t>
  </si>
  <si>
    <t>dissimilarly</t>
  </si>
  <si>
    <t>dissimilars</t>
  </si>
  <si>
    <t>dissimilate</t>
  </si>
  <si>
    <t>dissimilation</t>
  </si>
  <si>
    <t>dissimilatory</t>
  </si>
  <si>
    <t>dissimile</t>
  </si>
  <si>
    <t>dissimilitude</t>
  </si>
  <si>
    <t>dissimulate</t>
  </si>
  <si>
    <t>dissimulation</t>
  </si>
  <si>
    <t>dissimulative</t>
  </si>
  <si>
    <t>dissimulator</t>
  </si>
  <si>
    <t>dissimule</t>
  </si>
  <si>
    <t>dissimuler</t>
  </si>
  <si>
    <t>dissipable</t>
  </si>
  <si>
    <t>dissipate</t>
  </si>
  <si>
    <t>dissipated</t>
  </si>
  <si>
    <t>dissipatedly</t>
  </si>
  <si>
    <t>dissipatedness</t>
  </si>
  <si>
    <t>dissipater</t>
  </si>
  <si>
    <t>dissipation</t>
  </si>
  <si>
    <t>dissipative</t>
  </si>
  <si>
    <t>dissipativity</t>
  </si>
  <si>
    <t>dissipator</t>
  </si>
  <si>
    <t>dissociability</t>
  </si>
  <si>
    <t>dissociable</t>
  </si>
  <si>
    <t>dissociableness</t>
  </si>
  <si>
    <t>dissocial</t>
  </si>
  <si>
    <t>dissociality</t>
  </si>
  <si>
    <t>dissocialize</t>
  </si>
  <si>
    <t>dissociant</t>
  </si>
  <si>
    <t>dissociate</t>
  </si>
  <si>
    <t>dissociation</t>
  </si>
  <si>
    <t>dissociative</t>
  </si>
  <si>
    <t>dissoconch</t>
  </si>
  <si>
    <t>dissogeny</t>
  </si>
  <si>
    <t>dissogony</t>
  </si>
  <si>
    <t>dissolubility</t>
  </si>
  <si>
    <t>dissoluble</t>
  </si>
  <si>
    <t>dissolubleness</t>
  </si>
  <si>
    <t>dissolute</t>
  </si>
  <si>
    <t>dissolutely</t>
  </si>
  <si>
    <t>dissoluteness</t>
  </si>
  <si>
    <t>dissolution</t>
  </si>
  <si>
    <t>dissolutional</t>
  </si>
  <si>
    <t>dissolutionism</t>
  </si>
  <si>
    <t>dissolutionist</t>
  </si>
  <si>
    <t>dissolutive</t>
  </si>
  <si>
    <t>dissolvable</t>
  </si>
  <si>
    <t>dissolvableness</t>
  </si>
  <si>
    <t>dissolve</t>
  </si>
  <si>
    <t>dissolveability</t>
  </si>
  <si>
    <t>dissolvent</t>
  </si>
  <si>
    <t>dissolver</t>
  </si>
  <si>
    <t>dissolving</t>
  </si>
  <si>
    <t>dissolvingly</t>
  </si>
  <si>
    <t>dissonance</t>
  </si>
  <si>
    <t>dissonancy</t>
  </si>
  <si>
    <t>dissonant</t>
  </si>
  <si>
    <t>dissonantly</t>
  </si>
  <si>
    <t>dissonous</t>
  </si>
  <si>
    <t>dissoul</t>
  </si>
  <si>
    <t>dissuade</t>
  </si>
  <si>
    <t>dissuader</t>
  </si>
  <si>
    <t>dissuasion</t>
  </si>
  <si>
    <t>dissuasive</t>
  </si>
  <si>
    <t>dissuasively</t>
  </si>
  <si>
    <t>dissuasiveness</t>
  </si>
  <si>
    <t>dissuasory</t>
  </si>
  <si>
    <t>dissuit</t>
  </si>
  <si>
    <t>dissuitable</t>
  </si>
  <si>
    <t>dissuited</t>
  </si>
  <si>
    <t>dissyllabic</t>
  </si>
  <si>
    <t>dissyllabification</t>
  </si>
  <si>
    <t>dissyllabify</t>
  </si>
  <si>
    <t>dissyllabism</t>
  </si>
  <si>
    <t>dissyllabize</t>
  </si>
  <si>
    <t>dissyllable</t>
  </si>
  <si>
    <t>dissymmetric</t>
  </si>
  <si>
    <t>dissymmetrical</t>
  </si>
  <si>
    <t>dissymmetrically</t>
  </si>
  <si>
    <t>dissymmetry</t>
  </si>
  <si>
    <t>dissympathize</t>
  </si>
  <si>
    <t>dissympathy</t>
  </si>
  <si>
    <t>distad</t>
  </si>
  <si>
    <t>distaff</t>
  </si>
  <si>
    <t>distain</t>
  </si>
  <si>
    <t>distal</t>
  </si>
  <si>
    <t>distale</t>
  </si>
  <si>
    <t>distally</t>
  </si>
  <si>
    <t>distalwards</t>
  </si>
  <si>
    <t>distance</t>
  </si>
  <si>
    <t>distanceless</t>
  </si>
  <si>
    <t>distancy</t>
  </si>
  <si>
    <t>distannic</t>
  </si>
  <si>
    <t>distant</t>
  </si>
  <si>
    <t>distantly</t>
  </si>
  <si>
    <t>distantness</t>
  </si>
  <si>
    <t>distaste</t>
  </si>
  <si>
    <t>distasted</t>
  </si>
  <si>
    <t>distasteful</t>
  </si>
  <si>
    <t>distastefully</t>
  </si>
  <si>
    <t>distastefulness</t>
  </si>
  <si>
    <t>distater</t>
  </si>
  <si>
    <t>distemonous</t>
  </si>
  <si>
    <t>distemper</t>
  </si>
  <si>
    <t>distemperature</t>
  </si>
  <si>
    <t>distempered</t>
  </si>
  <si>
    <t>distemperedly</t>
  </si>
  <si>
    <t>distemperedness</t>
  </si>
  <si>
    <t>distemperer</t>
  </si>
  <si>
    <t>distenant</t>
  </si>
  <si>
    <t>distend</t>
  </si>
  <si>
    <t>distendedly</t>
  </si>
  <si>
    <t>distender</t>
  </si>
  <si>
    <t>distensibility</t>
  </si>
  <si>
    <t>distensible</t>
  </si>
  <si>
    <t>distensive</t>
  </si>
  <si>
    <t>distent</t>
  </si>
  <si>
    <t>distention</t>
  </si>
  <si>
    <t>disthene</t>
  </si>
  <si>
    <t>disthrall</t>
  </si>
  <si>
    <t>disthrone</t>
  </si>
  <si>
    <t>distich</t>
  </si>
  <si>
    <t>Distichlis</t>
  </si>
  <si>
    <t>distichous</t>
  </si>
  <si>
    <t>distichously</t>
  </si>
  <si>
    <t>distill</t>
  </si>
  <si>
    <t>distillable</t>
  </si>
  <si>
    <t>distillage</t>
  </si>
  <si>
    <t>distilland</t>
  </si>
  <si>
    <t>distillate</t>
  </si>
  <si>
    <t>distillation</t>
  </si>
  <si>
    <t>distillatory</t>
  </si>
  <si>
    <t>distilled</t>
  </si>
  <si>
    <t>distiller</t>
  </si>
  <si>
    <t>distillery</t>
  </si>
  <si>
    <t>distilling</t>
  </si>
  <si>
    <t>distillmint</t>
  </si>
  <si>
    <t>distinct</t>
  </si>
  <si>
    <t>distinctify</t>
  </si>
  <si>
    <t>distinction</t>
  </si>
  <si>
    <t>distinctional</t>
  </si>
  <si>
    <t>distinctionless</t>
  </si>
  <si>
    <t>distinctive</t>
  </si>
  <si>
    <t>distinctively</t>
  </si>
  <si>
    <t>distinctiveness</t>
  </si>
  <si>
    <t>distinctly</t>
  </si>
  <si>
    <t>distinctness</t>
  </si>
  <si>
    <t>distingue</t>
  </si>
  <si>
    <t>distinguish</t>
  </si>
  <si>
    <t>distinguishability</t>
  </si>
  <si>
    <t>distinguishable</t>
  </si>
  <si>
    <t>distinguishableness</t>
  </si>
  <si>
    <t>distinguishably</t>
  </si>
  <si>
    <t>distinguished</t>
  </si>
  <si>
    <t>distinguishedly</t>
  </si>
  <si>
    <t>distinguisher</t>
  </si>
  <si>
    <t>distinguishing</t>
  </si>
  <si>
    <t>distinguishingly</t>
  </si>
  <si>
    <t>distinguishment</t>
  </si>
  <si>
    <t>distoclusion</t>
  </si>
  <si>
    <t>Distoma</t>
  </si>
  <si>
    <t>Distomatidae</t>
  </si>
  <si>
    <t>distomatosis</t>
  </si>
  <si>
    <t>distomatous</t>
  </si>
  <si>
    <t>distome</t>
  </si>
  <si>
    <t>distomian</t>
  </si>
  <si>
    <t>distomiasis</t>
  </si>
  <si>
    <t>Distomidae</t>
  </si>
  <si>
    <t>Distomum</t>
  </si>
  <si>
    <t>distort</t>
  </si>
  <si>
    <t>distorted</t>
  </si>
  <si>
    <t>distortedly</t>
  </si>
  <si>
    <t>distortedness</t>
  </si>
  <si>
    <t>distorter</t>
  </si>
  <si>
    <t>distortion</t>
  </si>
  <si>
    <t>distortional</t>
  </si>
  <si>
    <t>distortionist</t>
  </si>
  <si>
    <t>distortionless</t>
  </si>
  <si>
    <t>distortive</t>
  </si>
  <si>
    <t>distract</t>
  </si>
  <si>
    <t>distracted</t>
  </si>
  <si>
    <t>distractedly</t>
  </si>
  <si>
    <t>distractedness</t>
  </si>
  <si>
    <t>distracter</t>
  </si>
  <si>
    <t>distractibility</t>
  </si>
  <si>
    <t>distractible</t>
  </si>
  <si>
    <t>distractingly</t>
  </si>
  <si>
    <t>distraction</t>
  </si>
  <si>
    <t>distractive</t>
  </si>
  <si>
    <t>distractively</t>
  </si>
  <si>
    <t>distrain</t>
  </si>
  <si>
    <t>distrainable</t>
  </si>
  <si>
    <t>distrainee</t>
  </si>
  <si>
    <t>distrainer</t>
  </si>
  <si>
    <t>distrainment</t>
  </si>
  <si>
    <t>distrainor</t>
  </si>
  <si>
    <t>distraint</t>
  </si>
  <si>
    <t>distrait</t>
  </si>
  <si>
    <t>distraite</t>
  </si>
  <si>
    <t>distraught</t>
  </si>
  <si>
    <t>distress</t>
  </si>
  <si>
    <t>distressed</t>
  </si>
  <si>
    <t>distressedly</t>
  </si>
  <si>
    <t>distressedness</t>
  </si>
  <si>
    <t>distressful</t>
  </si>
  <si>
    <t>distressfully</t>
  </si>
  <si>
    <t>distressfulness</t>
  </si>
  <si>
    <t>distressing</t>
  </si>
  <si>
    <t>distressingly</t>
  </si>
  <si>
    <t>distributable</t>
  </si>
  <si>
    <t>distributary</t>
  </si>
  <si>
    <t>distribute</t>
  </si>
  <si>
    <t>distributed</t>
  </si>
  <si>
    <t>distributedly</t>
  </si>
  <si>
    <t>distributee</t>
  </si>
  <si>
    <t>distributer</t>
  </si>
  <si>
    <t>distribution</t>
  </si>
  <si>
    <t>distributional</t>
  </si>
  <si>
    <t>distributionist</t>
  </si>
  <si>
    <t>distributival</t>
  </si>
  <si>
    <t>distributive</t>
  </si>
  <si>
    <t>distributively</t>
  </si>
  <si>
    <t>distributiveness</t>
  </si>
  <si>
    <t>distributor</t>
  </si>
  <si>
    <t>distributress</t>
  </si>
  <si>
    <t>district</t>
  </si>
  <si>
    <t>distrouser</t>
  </si>
  <si>
    <t>distrust</t>
  </si>
  <si>
    <t>distruster</t>
  </si>
  <si>
    <t>distrustful</t>
  </si>
  <si>
    <t>distrustfully</t>
  </si>
  <si>
    <t>distrustfulness</t>
  </si>
  <si>
    <t>distrustingly</t>
  </si>
  <si>
    <t>distune</t>
  </si>
  <si>
    <t>disturb</t>
  </si>
  <si>
    <t>disturbance</t>
  </si>
  <si>
    <t>disturbative</t>
  </si>
  <si>
    <t>disturbed</t>
  </si>
  <si>
    <t>disturbedly</t>
  </si>
  <si>
    <t>disturber</t>
  </si>
  <si>
    <t>disturbing</t>
  </si>
  <si>
    <t>disturbingly</t>
  </si>
  <si>
    <t>disturn</t>
  </si>
  <si>
    <t>disturnpike</t>
  </si>
  <si>
    <t>disubstituted</t>
  </si>
  <si>
    <t>disubstitution</t>
  </si>
  <si>
    <t>disulfonic</t>
  </si>
  <si>
    <t>disulfuric</t>
  </si>
  <si>
    <t>disulphate</t>
  </si>
  <si>
    <t>disulphide</t>
  </si>
  <si>
    <t>disulphonate</t>
  </si>
  <si>
    <t>disulphone</t>
  </si>
  <si>
    <t>disulphonic</t>
  </si>
  <si>
    <t>disulphoxide</t>
  </si>
  <si>
    <t>disulphuret</t>
  </si>
  <si>
    <t>disulphuric</t>
  </si>
  <si>
    <t>disuniform</t>
  </si>
  <si>
    <t>disuniformity</t>
  </si>
  <si>
    <t>disunify</t>
  </si>
  <si>
    <t>disunion</t>
  </si>
  <si>
    <t>disunionism</t>
  </si>
  <si>
    <t>disunionist</t>
  </si>
  <si>
    <t>disunite</t>
  </si>
  <si>
    <t>disuniter</t>
  </si>
  <si>
    <t>disunity</t>
  </si>
  <si>
    <t>disusage</t>
  </si>
  <si>
    <t>disusance</t>
  </si>
  <si>
    <t>disuse</t>
  </si>
  <si>
    <t>disutility</t>
  </si>
  <si>
    <t>disutilize</t>
  </si>
  <si>
    <t>disvaluation</t>
  </si>
  <si>
    <t>disvalue</t>
  </si>
  <si>
    <t>disvertebrate</t>
  </si>
  <si>
    <t>disvisage</t>
  </si>
  <si>
    <t>disvoice</t>
  </si>
  <si>
    <t>disvulnerability</t>
  </si>
  <si>
    <t>diswarren</t>
  </si>
  <si>
    <t>diswench</t>
  </si>
  <si>
    <t>diswood</t>
  </si>
  <si>
    <t>disworth</t>
  </si>
  <si>
    <t>disyllabic</t>
  </si>
  <si>
    <t>disyllable</t>
  </si>
  <si>
    <t>disyoke</t>
  </si>
  <si>
    <t>dit</t>
  </si>
  <si>
    <t>dita</t>
  </si>
  <si>
    <t>dital</t>
  </si>
  <si>
    <t>ditch</t>
  </si>
  <si>
    <t>ditchbank</t>
  </si>
  <si>
    <t>ditchbur</t>
  </si>
  <si>
    <t>ditchdigger</t>
  </si>
  <si>
    <t>ditchdown</t>
  </si>
  <si>
    <t>ditcher</t>
  </si>
  <si>
    <t>ditchless</t>
  </si>
  <si>
    <t>ditchside</t>
  </si>
  <si>
    <t>ditchwater</t>
  </si>
  <si>
    <t>dite</t>
  </si>
  <si>
    <t>diter</t>
  </si>
  <si>
    <t>diterpene</t>
  </si>
  <si>
    <t>ditertiary</t>
  </si>
  <si>
    <t>ditetragonal</t>
  </si>
  <si>
    <t>dithalous</t>
  </si>
  <si>
    <t>dithecal</t>
  </si>
  <si>
    <t>ditheism</t>
  </si>
  <si>
    <t>ditheist</t>
  </si>
  <si>
    <t>ditheistic</t>
  </si>
  <si>
    <t>ditheistical</t>
  </si>
  <si>
    <t>dithematic</t>
  </si>
  <si>
    <t>dither</t>
  </si>
  <si>
    <t>dithery</t>
  </si>
  <si>
    <t>dithiobenzoic</t>
  </si>
  <si>
    <t>dithioglycol</t>
  </si>
  <si>
    <t>dithioic</t>
  </si>
  <si>
    <t>dithion</t>
  </si>
  <si>
    <t>dithionate</t>
  </si>
  <si>
    <t>dithionic</t>
  </si>
  <si>
    <t>dithionite</t>
  </si>
  <si>
    <t>dithionous</t>
  </si>
  <si>
    <t>dithymol</t>
  </si>
  <si>
    <t>dithyramb</t>
  </si>
  <si>
    <t>dithyrambic</t>
  </si>
  <si>
    <t>dithyrambically</t>
  </si>
  <si>
    <t>Dithyrambos</t>
  </si>
  <si>
    <t>Dithyrambus</t>
  </si>
  <si>
    <t>ditokous</t>
  </si>
  <si>
    <t>ditolyl</t>
  </si>
  <si>
    <t>ditone</t>
  </si>
  <si>
    <t>ditrematous</t>
  </si>
  <si>
    <t>ditremid</t>
  </si>
  <si>
    <t>Ditremidae</t>
  </si>
  <si>
    <t>ditrichotomous</t>
  </si>
  <si>
    <t>ditriglyph</t>
  </si>
  <si>
    <t>ditriglyphic</t>
  </si>
  <si>
    <t>ditrigonal</t>
  </si>
  <si>
    <t>ditrigonally</t>
  </si>
  <si>
    <t>Ditrocha</t>
  </si>
  <si>
    <t>ditrochean</t>
  </si>
  <si>
    <t>ditrochee</t>
  </si>
  <si>
    <t>ditrochous</t>
  </si>
  <si>
    <t>ditroite</t>
  </si>
  <si>
    <t>dittamy</t>
  </si>
  <si>
    <t>dittander</t>
  </si>
  <si>
    <t>dittany</t>
  </si>
  <si>
    <t>dittay</t>
  </si>
  <si>
    <t>dittied</t>
  </si>
  <si>
    <t>ditto</t>
  </si>
  <si>
    <t>dittogram</t>
  </si>
  <si>
    <t>dittograph</t>
  </si>
  <si>
    <t>dittographic</t>
  </si>
  <si>
    <t>dittography</t>
  </si>
  <si>
    <t>dittology</t>
  </si>
  <si>
    <t>ditty</t>
  </si>
  <si>
    <t>diumvirate</t>
  </si>
  <si>
    <t>diuranate</t>
  </si>
  <si>
    <t>diureide</t>
  </si>
  <si>
    <t>diuresis</t>
  </si>
  <si>
    <t>diuretic</t>
  </si>
  <si>
    <t>diuretically</t>
  </si>
  <si>
    <t>diureticalness</t>
  </si>
  <si>
    <t>Diurna</t>
  </si>
  <si>
    <t>diurnal</t>
  </si>
  <si>
    <t>diurnally</t>
  </si>
  <si>
    <t>diurnalness</t>
  </si>
  <si>
    <t>diurnation</t>
  </si>
  <si>
    <t>diurne</t>
  </si>
  <si>
    <t>diurnule</t>
  </si>
  <si>
    <t>diuturnal</t>
  </si>
  <si>
    <t>diuturnity</t>
  </si>
  <si>
    <t>div</t>
  </si>
  <si>
    <t>diva</t>
  </si>
  <si>
    <t>divagate</t>
  </si>
  <si>
    <t>divagation</t>
  </si>
  <si>
    <t>divalence</t>
  </si>
  <si>
    <t>divalent</t>
  </si>
  <si>
    <t>divan</t>
  </si>
  <si>
    <t>divariant</t>
  </si>
  <si>
    <t>divaricate</t>
  </si>
  <si>
    <t>divaricately</t>
  </si>
  <si>
    <t>divaricating</t>
  </si>
  <si>
    <t>divaricatingly</t>
  </si>
  <si>
    <t>divarication</t>
  </si>
  <si>
    <t>divaricator</t>
  </si>
  <si>
    <t>divata</t>
  </si>
  <si>
    <t>dive</t>
  </si>
  <si>
    <t>divekeeper</t>
  </si>
  <si>
    <t>divel</t>
  </si>
  <si>
    <t>divellent</t>
  </si>
  <si>
    <t>divellicate</t>
  </si>
  <si>
    <t>diver</t>
  </si>
  <si>
    <t>diverge</t>
  </si>
  <si>
    <t>divergement</t>
  </si>
  <si>
    <t>divergence</t>
  </si>
  <si>
    <t>divergency</t>
  </si>
  <si>
    <t>divergent</t>
  </si>
  <si>
    <t>divergently</t>
  </si>
  <si>
    <t>diverging</t>
  </si>
  <si>
    <t>divergingly</t>
  </si>
  <si>
    <t>divers</t>
  </si>
  <si>
    <t>diverse</t>
  </si>
  <si>
    <t>diversely</t>
  </si>
  <si>
    <t>diverseness</t>
  </si>
  <si>
    <t>diversicolored</t>
  </si>
  <si>
    <t>diversifiability</t>
  </si>
  <si>
    <t>diversifiable</t>
  </si>
  <si>
    <t>diversification</t>
  </si>
  <si>
    <t>diversified</t>
  </si>
  <si>
    <t>diversifier</t>
  </si>
  <si>
    <t>diversiflorate</t>
  </si>
  <si>
    <t>diversiflorous</t>
  </si>
  <si>
    <t>diversifoliate</t>
  </si>
  <si>
    <t>diversifolious</t>
  </si>
  <si>
    <t>diversiform</t>
  </si>
  <si>
    <t>diversify</t>
  </si>
  <si>
    <t>diversion</t>
  </si>
  <si>
    <t>diversional</t>
  </si>
  <si>
    <t>diversionary</t>
  </si>
  <si>
    <t>diversipedate</t>
  </si>
  <si>
    <t>diversisporous</t>
  </si>
  <si>
    <t>diversity</t>
  </si>
  <si>
    <t>diversly</t>
  </si>
  <si>
    <t>diversory</t>
  </si>
  <si>
    <t>divert</t>
  </si>
  <si>
    <t>divertedly</t>
  </si>
  <si>
    <t>diverter</t>
  </si>
  <si>
    <t>divertibility</t>
  </si>
  <si>
    <t>divertible</t>
  </si>
  <si>
    <t>diverticle</t>
  </si>
  <si>
    <t>diverticular</t>
  </si>
  <si>
    <t>diverticulate</t>
  </si>
  <si>
    <t>diverticulitis</t>
  </si>
  <si>
    <t>diverticulosis</t>
  </si>
  <si>
    <t>diverticulum</t>
  </si>
  <si>
    <t>diverting</t>
  </si>
  <si>
    <t>divertingly</t>
  </si>
  <si>
    <t>divertingness</t>
  </si>
  <si>
    <t>divertisement</t>
  </si>
  <si>
    <t>divertive</t>
  </si>
  <si>
    <t>divertor</t>
  </si>
  <si>
    <t>divest</t>
  </si>
  <si>
    <t>divestible</t>
  </si>
  <si>
    <t>divestitive</t>
  </si>
  <si>
    <t>divestiture</t>
  </si>
  <si>
    <t>divestment</t>
  </si>
  <si>
    <t>divesture</t>
  </si>
  <si>
    <t>dividable</t>
  </si>
  <si>
    <t>dividableness</t>
  </si>
  <si>
    <t>divide</t>
  </si>
  <si>
    <t>divided</t>
  </si>
  <si>
    <t>dividedly</t>
  </si>
  <si>
    <t>dividedness</t>
  </si>
  <si>
    <t>dividend</t>
  </si>
  <si>
    <t>divider</t>
  </si>
  <si>
    <t>dividing</t>
  </si>
  <si>
    <t>dividingly</t>
  </si>
  <si>
    <t>dividual</t>
  </si>
  <si>
    <t>dividualism</t>
  </si>
  <si>
    <t>dividually</t>
  </si>
  <si>
    <t>dividuity</t>
  </si>
  <si>
    <t>dividuous</t>
  </si>
  <si>
    <t>divinable</t>
  </si>
  <si>
    <t>divinail</t>
  </si>
  <si>
    <t>divination</t>
  </si>
  <si>
    <t>divinator</t>
  </si>
  <si>
    <t>divinatory</t>
  </si>
  <si>
    <t>divine</t>
  </si>
  <si>
    <t>divinely</t>
  </si>
  <si>
    <t>divineness</t>
  </si>
  <si>
    <t>diviner</t>
  </si>
  <si>
    <t>divineress</t>
  </si>
  <si>
    <t>diving</t>
  </si>
  <si>
    <t>divinify</t>
  </si>
  <si>
    <t>divining</t>
  </si>
  <si>
    <t>diviningly</t>
  </si>
  <si>
    <t>divinity</t>
  </si>
  <si>
    <t>divinityship</t>
  </si>
  <si>
    <t>divinization</t>
  </si>
  <si>
    <t>divinize</t>
  </si>
  <si>
    <t>divinyl</t>
  </si>
  <si>
    <t>divisibility</t>
  </si>
  <si>
    <t>divisible</t>
  </si>
  <si>
    <t>divisibleness</t>
  </si>
  <si>
    <t>divisibly</t>
  </si>
  <si>
    <t>division</t>
  </si>
  <si>
    <t>divisional</t>
  </si>
  <si>
    <t>divisionally</t>
  </si>
  <si>
    <t>divisionary</t>
  </si>
  <si>
    <t>divisionism</t>
  </si>
  <si>
    <t>divisionist</t>
  </si>
  <si>
    <t>divisionistic</t>
  </si>
  <si>
    <t>divisive</t>
  </si>
  <si>
    <t>divisively</t>
  </si>
  <si>
    <t>divisiveness</t>
  </si>
  <si>
    <t>divisor</t>
  </si>
  <si>
    <t>divisorial</t>
  </si>
  <si>
    <t>divisory</t>
  </si>
  <si>
    <t>divisural</t>
  </si>
  <si>
    <t>divorce</t>
  </si>
  <si>
    <t>divorceable</t>
  </si>
  <si>
    <t>divorcee</t>
  </si>
  <si>
    <t>divorcement</t>
  </si>
  <si>
    <t>divorcer</t>
  </si>
  <si>
    <t>divorcible</t>
  </si>
  <si>
    <t>divorcive</t>
  </si>
  <si>
    <t>divot</t>
  </si>
  <si>
    <t>divoto</t>
  </si>
  <si>
    <t>divulgate</t>
  </si>
  <si>
    <t>divulgater</t>
  </si>
  <si>
    <t>divulgation</t>
  </si>
  <si>
    <t>divulgatory</t>
  </si>
  <si>
    <t>divulge</t>
  </si>
  <si>
    <t>divulgement</t>
  </si>
  <si>
    <t>divulgence</t>
  </si>
  <si>
    <t>divulger</t>
  </si>
  <si>
    <t>divulse</t>
  </si>
  <si>
    <t>divulsion</t>
  </si>
  <si>
    <t>divulsive</t>
  </si>
  <si>
    <t>divulsor</t>
  </si>
  <si>
    <t>divus</t>
  </si>
  <si>
    <t>Divvers</t>
  </si>
  <si>
    <t>divvy</t>
  </si>
  <si>
    <t>diwata</t>
  </si>
  <si>
    <t>dixenite</t>
  </si>
  <si>
    <t>Dixie</t>
  </si>
  <si>
    <t>dixie</t>
  </si>
  <si>
    <t>Dixiecrat</t>
  </si>
  <si>
    <t>dixit</t>
  </si>
  <si>
    <t>dixy</t>
  </si>
  <si>
    <t>dizain</t>
  </si>
  <si>
    <t>dizen</t>
  </si>
  <si>
    <t>dizenment</t>
  </si>
  <si>
    <t>dizoic</t>
  </si>
  <si>
    <t>dizygotic</t>
  </si>
  <si>
    <t>dizzard</t>
  </si>
  <si>
    <t>dizzily</t>
  </si>
  <si>
    <t>dizziness</t>
  </si>
  <si>
    <t>dizzy</t>
  </si>
  <si>
    <t>Djagatay</t>
  </si>
  <si>
    <t>djasakid</t>
  </si>
  <si>
    <t>djave</t>
  </si>
  <si>
    <t>djehad</t>
  </si>
  <si>
    <t>djerib</t>
  </si>
  <si>
    <t>djersa</t>
  </si>
  <si>
    <t>Djuka</t>
  </si>
  <si>
    <t>do</t>
  </si>
  <si>
    <t>doab</t>
  </si>
  <si>
    <t>doable</t>
  </si>
  <si>
    <t>doarium</t>
  </si>
  <si>
    <t>doat</t>
  </si>
  <si>
    <t>doated</t>
  </si>
  <si>
    <t>doater</t>
  </si>
  <si>
    <t>doating</t>
  </si>
  <si>
    <t>doatish</t>
  </si>
  <si>
    <t>Dob</t>
  </si>
  <si>
    <t>dob</t>
  </si>
  <si>
    <t>dobbed</t>
  </si>
  <si>
    <t>dobber</t>
  </si>
  <si>
    <t>dobbin</t>
  </si>
  <si>
    <t>dobbing</t>
  </si>
  <si>
    <t>dobby</t>
  </si>
  <si>
    <t>dobe</t>
  </si>
  <si>
    <t>dobla</t>
  </si>
  <si>
    <t>doblon</t>
  </si>
  <si>
    <t>dobra</t>
  </si>
  <si>
    <t>dobrao</t>
  </si>
  <si>
    <t>dobson</t>
  </si>
  <si>
    <t>doby</t>
  </si>
  <si>
    <t>doc</t>
  </si>
  <si>
    <t>docent</t>
  </si>
  <si>
    <t>docentship</t>
  </si>
  <si>
    <t>Docetae</t>
  </si>
  <si>
    <t>Docetic</t>
  </si>
  <si>
    <t>Docetically</t>
  </si>
  <si>
    <t>Docetism</t>
  </si>
  <si>
    <t>Docetist</t>
  </si>
  <si>
    <t>Docetistic</t>
  </si>
  <si>
    <t>Docetize</t>
  </si>
  <si>
    <t>dochmiac</t>
  </si>
  <si>
    <t>dochmiacal</t>
  </si>
  <si>
    <t>dochmiasis</t>
  </si>
  <si>
    <t>dochmius</t>
  </si>
  <si>
    <t>docibility</t>
  </si>
  <si>
    <t>docible</t>
  </si>
  <si>
    <t>docibleness</t>
  </si>
  <si>
    <t>docile</t>
  </si>
  <si>
    <t>docilely</t>
  </si>
  <si>
    <t>docility</t>
  </si>
  <si>
    <t>docimasia</t>
  </si>
  <si>
    <t>docimastic</t>
  </si>
  <si>
    <t>docimastical</t>
  </si>
  <si>
    <t>docimasy</t>
  </si>
  <si>
    <t>docimology</t>
  </si>
  <si>
    <t>docity</t>
  </si>
  <si>
    <t>dock</t>
  </si>
  <si>
    <t>dockage</t>
  </si>
  <si>
    <t>docken</t>
  </si>
  <si>
    <t>docker</t>
  </si>
  <si>
    <t>docket</t>
  </si>
  <si>
    <t>dockhead</t>
  </si>
  <si>
    <t>dockhouse</t>
  </si>
  <si>
    <t>dockization</t>
  </si>
  <si>
    <t>dockize</t>
  </si>
  <si>
    <t>dockland</t>
  </si>
  <si>
    <t>dockmackie</t>
  </si>
  <si>
    <t>dockman</t>
  </si>
  <si>
    <t>dockmaster</t>
  </si>
  <si>
    <t>dockside</t>
  </si>
  <si>
    <t>dockyard</t>
  </si>
  <si>
    <t>dockyardman</t>
  </si>
  <si>
    <t>docmac</t>
  </si>
  <si>
    <t>Docoglossa</t>
  </si>
  <si>
    <t>docoglossan</t>
  </si>
  <si>
    <t>docoglossate</t>
  </si>
  <si>
    <t>docosane</t>
  </si>
  <si>
    <t>doctor</t>
  </si>
  <si>
    <t>doctoral</t>
  </si>
  <si>
    <t>doctorally</t>
  </si>
  <si>
    <t>doctorate</t>
  </si>
  <si>
    <t>doctorbird</t>
  </si>
  <si>
    <t>doctordom</t>
  </si>
  <si>
    <t>doctoress</t>
  </si>
  <si>
    <t>doctorfish</t>
  </si>
  <si>
    <t>doctorhood</t>
  </si>
  <si>
    <t>doctorial</t>
  </si>
  <si>
    <t>doctorially</t>
  </si>
  <si>
    <t>doctorization</t>
  </si>
  <si>
    <t>doctorize</t>
  </si>
  <si>
    <t>doctorless</t>
  </si>
  <si>
    <t>doctorlike</t>
  </si>
  <si>
    <t>doctorly</t>
  </si>
  <si>
    <t>doctorship</t>
  </si>
  <si>
    <t>doctress</t>
  </si>
  <si>
    <t>doctrinaire</t>
  </si>
  <si>
    <t>doctrinairism</t>
  </si>
  <si>
    <t>doctrinal</t>
  </si>
  <si>
    <t>doctrinalism</t>
  </si>
  <si>
    <t>doctrinalist</t>
  </si>
  <si>
    <t>doctrinality</t>
  </si>
  <si>
    <t>doctrinally</t>
  </si>
  <si>
    <t>doctrinarian</t>
  </si>
  <si>
    <t>doctrinarianism</t>
  </si>
  <si>
    <t>doctrinarily</t>
  </si>
  <si>
    <t>doctrinarity</t>
  </si>
  <si>
    <t>doctrinary</t>
  </si>
  <si>
    <t>doctrinate</t>
  </si>
  <si>
    <t>doctrine</t>
  </si>
  <si>
    <t>doctrinism</t>
  </si>
  <si>
    <t>doctrinist</t>
  </si>
  <si>
    <t>doctrinization</t>
  </si>
  <si>
    <t>doctrinize</t>
  </si>
  <si>
    <t>doctrix</t>
  </si>
  <si>
    <t>document</t>
  </si>
  <si>
    <t>documental</t>
  </si>
  <si>
    <t>documentalist</t>
  </si>
  <si>
    <t>documentarily</t>
  </si>
  <si>
    <t>documentary</t>
  </si>
  <si>
    <t>documentation</t>
  </si>
  <si>
    <t>documentize</t>
  </si>
  <si>
    <t>dod</t>
  </si>
  <si>
    <t>dodd</t>
  </si>
  <si>
    <t>doddart</t>
  </si>
  <si>
    <t>dodded</t>
  </si>
  <si>
    <t>dodder</t>
  </si>
  <si>
    <t>doddered</t>
  </si>
  <si>
    <t>dodderer</t>
  </si>
  <si>
    <t>doddering</t>
  </si>
  <si>
    <t>doddery</t>
  </si>
  <si>
    <t>doddie</t>
  </si>
  <si>
    <t>dodding</t>
  </si>
  <si>
    <t>doddle</t>
  </si>
  <si>
    <t>doddy</t>
  </si>
  <si>
    <t>doddypoll</t>
  </si>
  <si>
    <t>Dode</t>
  </si>
  <si>
    <t>dodecade</t>
  </si>
  <si>
    <t>dodecadrachm</t>
  </si>
  <si>
    <t>dodecafid</t>
  </si>
  <si>
    <t>dodecagon</t>
  </si>
  <si>
    <t>dodecagonal</t>
  </si>
  <si>
    <t>dodecahedral</t>
  </si>
  <si>
    <t>dodecahedric</t>
  </si>
  <si>
    <t>dodecahedron</t>
  </si>
  <si>
    <t>dodecahydrate</t>
  </si>
  <si>
    <t>dodecahydrated</t>
  </si>
  <si>
    <t>dodecamerous</t>
  </si>
  <si>
    <t>dodecane</t>
  </si>
  <si>
    <t>Dodecanesian</t>
  </si>
  <si>
    <t>dodecanoic</t>
  </si>
  <si>
    <t>dodecant</t>
  </si>
  <si>
    <t>dodecapartite</t>
  </si>
  <si>
    <t>dodecapetalous</t>
  </si>
  <si>
    <t>dodecarch</t>
  </si>
  <si>
    <t>dodecarchy</t>
  </si>
  <si>
    <t>dodecasemic</t>
  </si>
  <si>
    <t>dodecastyle</t>
  </si>
  <si>
    <t>dodecastylos</t>
  </si>
  <si>
    <t>dodecasyllabic</t>
  </si>
  <si>
    <t>dodecasyllable</t>
  </si>
  <si>
    <t>dodecatemory</t>
  </si>
  <si>
    <t>Dodecatheon</t>
  </si>
  <si>
    <t>dodecatoic</t>
  </si>
  <si>
    <t>dodecatyl</t>
  </si>
  <si>
    <t>dodecatylic</t>
  </si>
  <si>
    <t>dodecuplet</t>
  </si>
  <si>
    <t>dodecyl</t>
  </si>
  <si>
    <t>dodecylene</t>
  </si>
  <si>
    <t>dodecylic</t>
  </si>
  <si>
    <t>dodge</t>
  </si>
  <si>
    <t>dodgeful</t>
  </si>
  <si>
    <t>dodger</t>
  </si>
  <si>
    <t>dodgery</t>
  </si>
  <si>
    <t>dodgily</t>
  </si>
  <si>
    <t>dodginess</t>
  </si>
  <si>
    <t>dodgy</t>
  </si>
  <si>
    <t>dodkin</t>
  </si>
  <si>
    <t>dodlet</t>
  </si>
  <si>
    <t>dodman</t>
  </si>
  <si>
    <t>dodo</t>
  </si>
  <si>
    <t>dodoism</t>
  </si>
  <si>
    <t>Dodona</t>
  </si>
  <si>
    <t>Dodonaea</t>
  </si>
  <si>
    <t>Dodonaeaceae</t>
  </si>
  <si>
    <t>Dodonaean</t>
  </si>
  <si>
    <t>Dodonean</t>
  </si>
  <si>
    <t>Dodonian</t>
  </si>
  <si>
    <t>dodrans</t>
  </si>
  <si>
    <t>doe</t>
  </si>
  <si>
    <t>doebird</t>
  </si>
  <si>
    <t>Doedicurus</t>
  </si>
  <si>
    <t>Doeg</t>
  </si>
  <si>
    <t>doeglic</t>
  </si>
  <si>
    <t>doegling</t>
  </si>
  <si>
    <t>doer</t>
  </si>
  <si>
    <t>does</t>
  </si>
  <si>
    <t>doeskin</t>
  </si>
  <si>
    <t>doesnt</t>
  </si>
  <si>
    <t>doest</t>
  </si>
  <si>
    <t>doff</t>
  </si>
  <si>
    <t>doffer</t>
  </si>
  <si>
    <t>doftberry</t>
  </si>
  <si>
    <t>dog</t>
  </si>
  <si>
    <t>dogal</t>
  </si>
  <si>
    <t>dogate</t>
  </si>
  <si>
    <t>dogbane</t>
  </si>
  <si>
    <t>Dogberry</t>
  </si>
  <si>
    <t>dogberry</t>
  </si>
  <si>
    <t>Dogberrydom</t>
  </si>
  <si>
    <t>Dogberryism</t>
  </si>
  <si>
    <t>dogbite</t>
  </si>
  <si>
    <t>dogblow</t>
  </si>
  <si>
    <t>dogboat</t>
  </si>
  <si>
    <t>dogbolt</t>
  </si>
  <si>
    <t>dogbush</t>
  </si>
  <si>
    <t>dogcart</t>
  </si>
  <si>
    <t>dogcatcher</t>
  </si>
  <si>
    <t>dogdom</t>
  </si>
  <si>
    <t>doge</t>
  </si>
  <si>
    <t>dogedom</t>
  </si>
  <si>
    <t>dogeless</t>
  </si>
  <si>
    <t>dogeship</t>
  </si>
  <si>
    <t>dogface</t>
  </si>
  <si>
    <t>dogfall</t>
  </si>
  <si>
    <t>dogfight</t>
  </si>
  <si>
    <t>dogfish</t>
  </si>
  <si>
    <t>dogfoot</t>
  </si>
  <si>
    <t>dogged</t>
  </si>
  <si>
    <t>doggedly</t>
  </si>
  <si>
    <t>doggedness</t>
  </si>
  <si>
    <t>dogger</t>
  </si>
  <si>
    <t>doggerel</t>
  </si>
  <si>
    <t>doggereler</t>
  </si>
  <si>
    <t>doggerelism</t>
  </si>
  <si>
    <t>doggerelist</t>
  </si>
  <si>
    <t>doggerelize</t>
  </si>
  <si>
    <t>doggerelizer</t>
  </si>
  <si>
    <t>doggery</t>
  </si>
  <si>
    <t>doggess</t>
  </si>
  <si>
    <t>doggish</t>
  </si>
  <si>
    <t>doggishly</t>
  </si>
  <si>
    <t>doggishness</t>
  </si>
  <si>
    <t>doggo</t>
  </si>
  <si>
    <t>doggone</t>
  </si>
  <si>
    <t>doggoned</t>
  </si>
  <si>
    <t>doggrel</t>
  </si>
  <si>
    <t>doggrelize</t>
  </si>
  <si>
    <t>doggy</t>
  </si>
  <si>
    <t>doghead</t>
  </si>
  <si>
    <t>doghearted</t>
  </si>
  <si>
    <t>doghole</t>
  </si>
  <si>
    <t>doghood</t>
  </si>
  <si>
    <t>doghouse</t>
  </si>
  <si>
    <t>dogie</t>
  </si>
  <si>
    <t>dogless</t>
  </si>
  <si>
    <t>doglike</t>
  </si>
  <si>
    <t>dogly</t>
  </si>
  <si>
    <t>dogma</t>
  </si>
  <si>
    <t>dogman</t>
  </si>
  <si>
    <t>dogmata</t>
  </si>
  <si>
    <t>dogmatic</t>
  </si>
  <si>
    <t>dogmatical</t>
  </si>
  <si>
    <t>dogmatically</t>
  </si>
  <si>
    <t>dogmaticalness</t>
  </si>
  <si>
    <t>dogmatician</t>
  </si>
  <si>
    <t>dogmatics</t>
  </si>
  <si>
    <t>dogmatism</t>
  </si>
  <si>
    <t>dogmatist</t>
  </si>
  <si>
    <t>dogmatization</t>
  </si>
  <si>
    <t>dogmatize</t>
  </si>
  <si>
    <t>dogmatizer</t>
  </si>
  <si>
    <t>dogmouth</t>
  </si>
  <si>
    <t>dogplate</t>
  </si>
  <si>
    <t>dogproof</t>
  </si>
  <si>
    <t>Dogra</t>
  </si>
  <si>
    <t>Dogrib</t>
  </si>
  <si>
    <t>dogs</t>
  </si>
  <si>
    <t>dogship</t>
  </si>
  <si>
    <t>dogshore</t>
  </si>
  <si>
    <t>dogskin</t>
  </si>
  <si>
    <t>dogsleep</t>
  </si>
  <si>
    <t>dogstone</t>
  </si>
  <si>
    <t>dogtail</t>
  </si>
  <si>
    <t>dogtie</t>
  </si>
  <si>
    <t>dogtooth</t>
  </si>
  <si>
    <t>dogtoothing</t>
  </si>
  <si>
    <t>dogtrick</t>
  </si>
  <si>
    <t>dogtrot</t>
  </si>
  <si>
    <t>dogvane</t>
  </si>
  <si>
    <t>dogwatch</t>
  </si>
  <si>
    <t>dogwood</t>
  </si>
  <si>
    <t>dogy</t>
  </si>
  <si>
    <t>doigt</t>
  </si>
  <si>
    <t>doiled</t>
  </si>
  <si>
    <t>doily</t>
  </si>
  <si>
    <t>doina</t>
  </si>
  <si>
    <t>doing</t>
  </si>
  <si>
    <t>doings</t>
  </si>
  <si>
    <t>doit</t>
  </si>
  <si>
    <t>doited</t>
  </si>
  <si>
    <t>doitkin</t>
  </si>
  <si>
    <t>doitrified</t>
  </si>
  <si>
    <t>doke</t>
  </si>
  <si>
    <t>Doketic</t>
  </si>
  <si>
    <t>Doketism</t>
  </si>
  <si>
    <t>dokhma</t>
  </si>
  <si>
    <t>dokimastic</t>
  </si>
  <si>
    <t>Dokmarok</t>
  </si>
  <si>
    <t>Doko</t>
  </si>
  <si>
    <t>Dol</t>
  </si>
  <si>
    <t>dola</t>
  </si>
  <si>
    <t>dolabra</t>
  </si>
  <si>
    <t>dolabrate</t>
  </si>
  <si>
    <t>dolabriform</t>
  </si>
  <si>
    <t>dolcan</t>
  </si>
  <si>
    <t>dolcian</t>
  </si>
  <si>
    <t>dolciano</t>
  </si>
  <si>
    <t>dolcino</t>
  </si>
  <si>
    <t>doldrum</t>
  </si>
  <si>
    <t>doldrums</t>
  </si>
  <si>
    <t>dole</t>
  </si>
  <si>
    <t>dolefish</t>
  </si>
  <si>
    <t>doleful</t>
  </si>
  <si>
    <t>dolefully</t>
  </si>
  <si>
    <t>dolefulness</t>
  </si>
  <si>
    <t>dolefuls</t>
  </si>
  <si>
    <t>dolent</t>
  </si>
  <si>
    <t>dolently</t>
  </si>
  <si>
    <t>dolerite</t>
  </si>
  <si>
    <t>doleritic</t>
  </si>
  <si>
    <t>dolerophanite</t>
  </si>
  <si>
    <t>dolesman</t>
  </si>
  <si>
    <t>dolesome</t>
  </si>
  <si>
    <t>dolesomely</t>
  </si>
  <si>
    <t>dolesomeness</t>
  </si>
  <si>
    <t>doless</t>
  </si>
  <si>
    <t>doli</t>
  </si>
  <si>
    <t>dolia</t>
  </si>
  <si>
    <t>dolichoblond</t>
  </si>
  <si>
    <t>dolichocephal</t>
  </si>
  <si>
    <t>dolichocephali</t>
  </si>
  <si>
    <t>dolichocephalic</t>
  </si>
  <si>
    <t>dolichocephalism</t>
  </si>
  <si>
    <t>dolichocephalize</t>
  </si>
  <si>
    <t>dolichocephalous</t>
  </si>
  <si>
    <t>dolichocephaly</t>
  </si>
  <si>
    <t>dolichocercic</t>
  </si>
  <si>
    <t>dolichocnemic</t>
  </si>
  <si>
    <t>dolichocranial</t>
  </si>
  <si>
    <t>dolichofacial</t>
  </si>
  <si>
    <t>Dolichoglossus</t>
  </si>
  <si>
    <t>dolichohieric</t>
  </si>
  <si>
    <t>Dolicholus</t>
  </si>
  <si>
    <t>dolichopellic</t>
  </si>
  <si>
    <t>dolichopodous</t>
  </si>
  <si>
    <t>dolichoprosopic</t>
  </si>
  <si>
    <t>Dolichopsyllidae</t>
  </si>
  <si>
    <t>Dolichos</t>
  </si>
  <si>
    <t>dolichos</t>
  </si>
  <si>
    <t>dolichosaur</t>
  </si>
  <si>
    <t>Dolichosauri</t>
  </si>
  <si>
    <t>Dolichosauria</t>
  </si>
  <si>
    <t>Dolichosaurus</t>
  </si>
  <si>
    <t>Dolichosoma</t>
  </si>
  <si>
    <t>dolichostylous</t>
  </si>
  <si>
    <t>dolichotmema</t>
  </si>
  <si>
    <t>dolichuric</t>
  </si>
  <si>
    <t>dolichurus</t>
  </si>
  <si>
    <t>Doliidae</t>
  </si>
  <si>
    <t>dolina</t>
  </si>
  <si>
    <t>doline</t>
  </si>
  <si>
    <t>dolioform</t>
  </si>
  <si>
    <t>Doliolidae</t>
  </si>
  <si>
    <t>Doliolum</t>
  </si>
  <si>
    <t>dolium</t>
  </si>
  <si>
    <t>doll</t>
  </si>
  <si>
    <t>dollar</t>
  </si>
  <si>
    <t>dollarbird</t>
  </si>
  <si>
    <t>dollardee</t>
  </si>
  <si>
    <t>dollardom</t>
  </si>
  <si>
    <t>dollarfish</t>
  </si>
  <si>
    <t>dollarleaf</t>
  </si>
  <si>
    <t>dollbeer</t>
  </si>
  <si>
    <t>dolldom</t>
  </si>
  <si>
    <t>dollface</t>
  </si>
  <si>
    <t>dollfish</t>
  </si>
  <si>
    <t>dollhood</t>
  </si>
  <si>
    <t>dollhouse</t>
  </si>
  <si>
    <t>dollier</t>
  </si>
  <si>
    <t>dolliness</t>
  </si>
  <si>
    <t>dollish</t>
  </si>
  <si>
    <t>dollishly</t>
  </si>
  <si>
    <t>dollishness</t>
  </si>
  <si>
    <t>dollmaker</t>
  </si>
  <si>
    <t>dollmaking</t>
  </si>
  <si>
    <t>dollop</t>
  </si>
  <si>
    <t>dollship</t>
  </si>
  <si>
    <t>dolly</t>
  </si>
  <si>
    <t>dollyman</t>
  </si>
  <si>
    <t>dollyway</t>
  </si>
  <si>
    <t>dolman</t>
  </si>
  <si>
    <t>dolmen</t>
  </si>
  <si>
    <t>dolmenic</t>
  </si>
  <si>
    <t>Dolomedes</t>
  </si>
  <si>
    <t>dolomite</t>
  </si>
  <si>
    <t>dolomitic</t>
  </si>
  <si>
    <t>dolomitization</t>
  </si>
  <si>
    <t>dolomitize</t>
  </si>
  <si>
    <t>dolomization</t>
  </si>
  <si>
    <t>dolomize</t>
  </si>
  <si>
    <t>dolor</t>
  </si>
  <si>
    <t>Dolores</t>
  </si>
  <si>
    <t>doloriferous</t>
  </si>
  <si>
    <t>dolorific</t>
  </si>
  <si>
    <t>dolorifuge</t>
  </si>
  <si>
    <t>dolorous</t>
  </si>
  <si>
    <t>dolorously</t>
  </si>
  <si>
    <t>dolorousness</t>
  </si>
  <si>
    <t>dolose</t>
  </si>
  <si>
    <t>dolous</t>
  </si>
  <si>
    <t>Dolph</t>
  </si>
  <si>
    <t>dolphin</t>
  </si>
  <si>
    <t>dolphinlike</t>
  </si>
  <si>
    <t>Dolphus</t>
  </si>
  <si>
    <t>dolt</t>
  </si>
  <si>
    <t>dolthead</t>
  </si>
  <si>
    <t>doltish</t>
  </si>
  <si>
    <t>doltishly</t>
  </si>
  <si>
    <t>doltishness</t>
  </si>
  <si>
    <t>dom</t>
  </si>
  <si>
    <t>domain</t>
  </si>
  <si>
    <t>domainal</t>
  </si>
  <si>
    <t>domal</t>
  </si>
  <si>
    <t>domanial</t>
  </si>
  <si>
    <t>domatium</t>
  </si>
  <si>
    <t>domatophobia</t>
  </si>
  <si>
    <t>domba</t>
  </si>
  <si>
    <t>Dombeya</t>
  </si>
  <si>
    <t>Domdaniel</t>
  </si>
  <si>
    <t>dome</t>
  </si>
  <si>
    <t>domelike</t>
  </si>
  <si>
    <t>doment</t>
  </si>
  <si>
    <t>domer</t>
  </si>
  <si>
    <t>domesday</t>
  </si>
  <si>
    <t>domestic</t>
  </si>
  <si>
    <t>domesticable</t>
  </si>
  <si>
    <t>domesticality</t>
  </si>
  <si>
    <t>domestically</t>
  </si>
  <si>
    <t>domesticate</t>
  </si>
  <si>
    <t>domestication</t>
  </si>
  <si>
    <t>domesticative</t>
  </si>
  <si>
    <t>domesticator</t>
  </si>
  <si>
    <t>domesticity</t>
  </si>
  <si>
    <t>domesticize</t>
  </si>
  <si>
    <t>domett</t>
  </si>
  <si>
    <t>domeykite</t>
  </si>
  <si>
    <t>domic</t>
  </si>
  <si>
    <t>domical</t>
  </si>
  <si>
    <t>domically</t>
  </si>
  <si>
    <t>Domicella</t>
  </si>
  <si>
    <t>domicile</t>
  </si>
  <si>
    <t>domicilement</t>
  </si>
  <si>
    <t>domiciliar</t>
  </si>
  <si>
    <t>domiciliary</t>
  </si>
  <si>
    <t>domiciliate</t>
  </si>
  <si>
    <t>domiciliation</t>
  </si>
  <si>
    <t>dominance</t>
  </si>
  <si>
    <t>dominancy</t>
  </si>
  <si>
    <t>dominant</t>
  </si>
  <si>
    <t>dominantly</t>
  </si>
  <si>
    <t>dominate</t>
  </si>
  <si>
    <t>dominated</t>
  </si>
  <si>
    <t>dominatingly</t>
  </si>
  <si>
    <t>domination</t>
  </si>
  <si>
    <t>dominative</t>
  </si>
  <si>
    <t>dominator</t>
  </si>
  <si>
    <t>domine</t>
  </si>
  <si>
    <t>domineer</t>
  </si>
  <si>
    <t>domineerer</t>
  </si>
  <si>
    <t>domineering</t>
  </si>
  <si>
    <t>domineeringly</t>
  </si>
  <si>
    <t>domineeringness</t>
  </si>
  <si>
    <t>dominial</t>
  </si>
  <si>
    <t>Dominic</t>
  </si>
  <si>
    <t>dominical</t>
  </si>
  <si>
    <t>dominicale</t>
  </si>
  <si>
    <t>Dominican</t>
  </si>
  <si>
    <t>Dominick</t>
  </si>
  <si>
    <t>dominie</t>
  </si>
  <si>
    <t>dominion</t>
  </si>
  <si>
    <t>dominionism</t>
  </si>
  <si>
    <t>dominionist</t>
  </si>
  <si>
    <t>Dominique</t>
  </si>
  <si>
    <t>dominium</t>
  </si>
  <si>
    <t>domino</t>
  </si>
  <si>
    <t>dominus</t>
  </si>
  <si>
    <t>domitable</t>
  </si>
  <si>
    <t>domite</t>
  </si>
  <si>
    <t>Domitian</t>
  </si>
  <si>
    <t>domitic</t>
  </si>
  <si>
    <t>domn</t>
  </si>
  <si>
    <t>domnei</t>
  </si>
  <si>
    <t>domoid</t>
  </si>
  <si>
    <t>dompt</t>
  </si>
  <si>
    <t>domy</t>
  </si>
  <si>
    <t>Don</t>
  </si>
  <si>
    <t>don</t>
  </si>
  <si>
    <t>donable</t>
  </si>
  <si>
    <t>Donacidae</t>
  </si>
  <si>
    <t>donaciform</t>
  </si>
  <si>
    <t>Donal</t>
  </si>
  <si>
    <t>Donald</t>
  </si>
  <si>
    <t>Donar</t>
  </si>
  <si>
    <t>donary</t>
  </si>
  <si>
    <t>donatary</t>
  </si>
  <si>
    <t>donate</t>
  </si>
  <si>
    <t>donated</t>
  </si>
  <si>
    <t>donatee</t>
  </si>
  <si>
    <t>Donatiaceae</t>
  </si>
  <si>
    <t>donation</t>
  </si>
  <si>
    <t>Donatism</t>
  </si>
  <si>
    <t>Donatist</t>
  </si>
  <si>
    <t>Donatistic</t>
  </si>
  <si>
    <t>Donatistical</t>
  </si>
  <si>
    <t>donative</t>
  </si>
  <si>
    <t>donatively</t>
  </si>
  <si>
    <t>donator</t>
  </si>
  <si>
    <t>donatory</t>
  </si>
  <si>
    <t>donatress</t>
  </si>
  <si>
    <t>donax</t>
  </si>
  <si>
    <t>doncella</t>
  </si>
  <si>
    <t>Dondia</t>
  </si>
  <si>
    <t>done</t>
  </si>
  <si>
    <t>donee</t>
  </si>
  <si>
    <t>Donet</t>
  </si>
  <si>
    <t>doney</t>
  </si>
  <si>
    <t>dong</t>
  </si>
  <si>
    <t>donga</t>
  </si>
  <si>
    <t>Dongola</t>
  </si>
  <si>
    <t>Dongolese</t>
  </si>
  <si>
    <t>dongon</t>
  </si>
  <si>
    <t>Donia</t>
  </si>
  <si>
    <t>donjon</t>
  </si>
  <si>
    <t>donkey</t>
  </si>
  <si>
    <t>donkeyback</t>
  </si>
  <si>
    <t>donkeyish</t>
  </si>
  <si>
    <t>donkeyism</t>
  </si>
  <si>
    <t>donkeyman</t>
  </si>
  <si>
    <t>donkeywork</t>
  </si>
  <si>
    <t>Donmeh</t>
  </si>
  <si>
    <t>Donn</t>
  </si>
  <si>
    <t>Donna</t>
  </si>
  <si>
    <t>donna</t>
  </si>
  <si>
    <t>Donne</t>
  </si>
  <si>
    <t>donnered</t>
  </si>
  <si>
    <t>donnert</t>
  </si>
  <si>
    <t>Donnie</t>
  </si>
  <si>
    <t>donnish</t>
  </si>
  <si>
    <t>donnishness</t>
  </si>
  <si>
    <t>donnism</t>
  </si>
  <si>
    <t>donnot</t>
  </si>
  <si>
    <t>donor</t>
  </si>
  <si>
    <t>donorship</t>
  </si>
  <si>
    <t>donought</t>
  </si>
  <si>
    <t>Donovan</t>
  </si>
  <si>
    <t>donship</t>
  </si>
  <si>
    <t>donsie</t>
  </si>
  <si>
    <t>dont</t>
  </si>
  <si>
    <t>donum</t>
  </si>
  <si>
    <t>doob</t>
  </si>
  <si>
    <t>doocot</t>
  </si>
  <si>
    <t>doodab</t>
  </si>
  <si>
    <t>doodad</t>
  </si>
  <si>
    <t>Doodia</t>
  </si>
  <si>
    <t>doodle</t>
  </si>
  <si>
    <t>doodlebug</t>
  </si>
  <si>
    <t>doodler</t>
  </si>
  <si>
    <t>doodlesack</t>
  </si>
  <si>
    <t>doohickey</t>
  </si>
  <si>
    <t>doohickus</t>
  </si>
  <si>
    <t>doohinkey</t>
  </si>
  <si>
    <t>doohinkus</t>
  </si>
  <si>
    <t>dooja</t>
  </si>
  <si>
    <t>dook</t>
  </si>
  <si>
    <t>dooket</t>
  </si>
  <si>
    <t>dookit</t>
  </si>
  <si>
    <t>dool</t>
  </si>
  <si>
    <t>doolee</t>
  </si>
  <si>
    <t>dooley</t>
  </si>
  <si>
    <t>dooli</t>
  </si>
  <si>
    <t>doolie</t>
  </si>
  <si>
    <t>dooly</t>
  </si>
  <si>
    <t>doom</t>
  </si>
  <si>
    <t>doomage</t>
  </si>
  <si>
    <t>doombook</t>
  </si>
  <si>
    <t>doomer</t>
  </si>
  <si>
    <t>doomful</t>
  </si>
  <si>
    <t>dooms</t>
  </si>
  <si>
    <t>doomsday</t>
  </si>
  <si>
    <t>doomsman</t>
  </si>
  <si>
    <t>doomstead</t>
  </si>
  <si>
    <t>doon</t>
  </si>
  <si>
    <t>door</t>
  </si>
  <si>
    <t>doorba</t>
  </si>
  <si>
    <t>doorbell</t>
  </si>
  <si>
    <t>doorboy</t>
  </si>
  <si>
    <t>doorbrand</t>
  </si>
  <si>
    <t>doorcase</t>
  </si>
  <si>
    <t>doorcheek</t>
  </si>
  <si>
    <t>doored</t>
  </si>
  <si>
    <t>doorframe</t>
  </si>
  <si>
    <t>doorhead</t>
  </si>
  <si>
    <t>doorjamb</t>
  </si>
  <si>
    <t>doorkeeper</t>
  </si>
  <si>
    <t>doorknob</t>
  </si>
  <si>
    <t>doorless</t>
  </si>
  <si>
    <t>doorlike</t>
  </si>
  <si>
    <t>doormaid</t>
  </si>
  <si>
    <t>doormaker</t>
  </si>
  <si>
    <t>doormaking</t>
  </si>
  <si>
    <t>doorman</t>
  </si>
  <si>
    <t>doornail</t>
  </si>
  <si>
    <t>doorplate</t>
  </si>
  <si>
    <t>doorpost</t>
  </si>
  <si>
    <t>doorsill</t>
  </si>
  <si>
    <t>doorstead</t>
  </si>
  <si>
    <t>doorstep</t>
  </si>
  <si>
    <t>doorstone</t>
  </si>
  <si>
    <t>doorstop</t>
  </si>
  <si>
    <t>doorward</t>
  </si>
  <si>
    <t>doorway</t>
  </si>
  <si>
    <t>doorweed</t>
  </si>
  <si>
    <t>doorwise</t>
  </si>
  <si>
    <t>dooryard</t>
  </si>
  <si>
    <t>dop</t>
  </si>
  <si>
    <t>dopa</t>
  </si>
  <si>
    <t>dopamelanin</t>
  </si>
  <si>
    <t>dopaoxidase</t>
  </si>
  <si>
    <t>dopatta</t>
  </si>
  <si>
    <t>dope</t>
  </si>
  <si>
    <t>dopebook</t>
  </si>
  <si>
    <t>doper</t>
  </si>
  <si>
    <t>dopester</t>
  </si>
  <si>
    <t>dopey</t>
  </si>
  <si>
    <t>doppelkummel</t>
  </si>
  <si>
    <t>Dopper</t>
  </si>
  <si>
    <t>dopper</t>
  </si>
  <si>
    <t>doppia</t>
  </si>
  <si>
    <t>Doppler</t>
  </si>
  <si>
    <t>dopplerite</t>
  </si>
  <si>
    <t>Dor</t>
  </si>
  <si>
    <t>dor</t>
  </si>
  <si>
    <t>Dora</t>
  </si>
  <si>
    <t>dorab</t>
  </si>
  <si>
    <t>dorad</t>
  </si>
  <si>
    <t>Doradidae</t>
  </si>
  <si>
    <t>dorado</t>
  </si>
  <si>
    <t>doraphobia</t>
  </si>
  <si>
    <t>Dorask</t>
  </si>
  <si>
    <t>Doraskean</t>
  </si>
  <si>
    <t>dorbeetle</t>
  </si>
  <si>
    <t>Dorcas</t>
  </si>
  <si>
    <t>dorcastry</t>
  </si>
  <si>
    <t>Dorcatherium</t>
  </si>
  <si>
    <t>Dorcopsis</t>
  </si>
  <si>
    <t>doree</t>
  </si>
  <si>
    <t>dorestane</t>
  </si>
  <si>
    <t>dorhawk</t>
  </si>
  <si>
    <t>Dori</t>
  </si>
  <si>
    <t>doria</t>
  </si>
  <si>
    <t>Dorian</t>
  </si>
  <si>
    <t>Doric</t>
  </si>
  <si>
    <t>Dorical</t>
  </si>
  <si>
    <t>Doricism</t>
  </si>
  <si>
    <t>Doricize</t>
  </si>
  <si>
    <t>Dorididae</t>
  </si>
  <si>
    <t>Dorine</t>
  </si>
  <si>
    <t>Doris</t>
  </si>
  <si>
    <t>Dorism</t>
  </si>
  <si>
    <t>Dorize</t>
  </si>
  <si>
    <t>dorje</t>
  </si>
  <si>
    <t>Dorking</t>
  </si>
  <si>
    <t>dorlach</t>
  </si>
  <si>
    <t>dorlot</t>
  </si>
  <si>
    <t>dorm</t>
  </si>
  <si>
    <t>dormancy</t>
  </si>
  <si>
    <t>dormant</t>
  </si>
  <si>
    <t>dormer</t>
  </si>
  <si>
    <t>dormered</t>
  </si>
  <si>
    <t>dormie</t>
  </si>
  <si>
    <t>dormient</t>
  </si>
  <si>
    <t>dormilona</t>
  </si>
  <si>
    <t>dormition</t>
  </si>
  <si>
    <t>dormitive</t>
  </si>
  <si>
    <t>dormitory</t>
  </si>
  <si>
    <t>dormouse</t>
  </si>
  <si>
    <t>dormy</t>
  </si>
  <si>
    <t>dorn</t>
  </si>
  <si>
    <t>dorneck</t>
  </si>
  <si>
    <t>dornic</t>
  </si>
  <si>
    <t>dornick</t>
  </si>
  <si>
    <t>dornock</t>
  </si>
  <si>
    <t>Dorobo</t>
  </si>
  <si>
    <t>Doronicum</t>
  </si>
  <si>
    <t>Dorosoma</t>
  </si>
  <si>
    <t>Dorothea</t>
  </si>
  <si>
    <t>Dorothy</t>
  </si>
  <si>
    <t>dorp</t>
  </si>
  <si>
    <t>dorsabdominal</t>
  </si>
  <si>
    <t>dorsabdominally</t>
  </si>
  <si>
    <t>dorsad</t>
  </si>
  <si>
    <t>dorsal</t>
  </si>
  <si>
    <t>dorsale</t>
  </si>
  <si>
    <t>dorsalgia</t>
  </si>
  <si>
    <t>dorsalis</t>
  </si>
  <si>
    <t>dorsally</t>
  </si>
  <si>
    <t>dorsalmost</t>
  </si>
  <si>
    <t>dorsalward</t>
  </si>
  <si>
    <t>dorsalwards</t>
  </si>
  <si>
    <t>dorsel</t>
  </si>
  <si>
    <t>dorser</t>
  </si>
  <si>
    <t>dorsibranch</t>
  </si>
  <si>
    <t>Dorsibranchiata</t>
  </si>
  <si>
    <t>dorsibranchiate</t>
  </si>
  <si>
    <t>dorsicollar</t>
  </si>
  <si>
    <t>dorsicolumn</t>
  </si>
  <si>
    <t>dorsicommissure</t>
  </si>
  <si>
    <t>dorsicornu</t>
  </si>
  <si>
    <t>dorsiduct</t>
  </si>
  <si>
    <t>dorsiferous</t>
  </si>
  <si>
    <t>dorsifixed</t>
  </si>
  <si>
    <t>dorsiflex</t>
  </si>
  <si>
    <t>dorsiflexion</t>
  </si>
  <si>
    <t>dorsiflexor</t>
  </si>
  <si>
    <t>dorsigrade</t>
  </si>
  <si>
    <t>dorsilateral</t>
  </si>
  <si>
    <t>dorsilumbar</t>
  </si>
  <si>
    <t>dorsimedian</t>
  </si>
  <si>
    <t>dorsimesal</t>
  </si>
  <si>
    <t>dorsimeson</t>
  </si>
  <si>
    <t>dorsiparous</t>
  </si>
  <si>
    <t>dorsispinal</t>
  </si>
  <si>
    <t>dorsiventral</t>
  </si>
  <si>
    <t>dorsiventrality</t>
  </si>
  <si>
    <t>dorsiventrally</t>
  </si>
  <si>
    <t>dorsoabdominal</t>
  </si>
  <si>
    <t>dorsoanterior</t>
  </si>
  <si>
    <t>dorsoapical</t>
  </si>
  <si>
    <t>Dorsobranchiata</t>
  </si>
  <si>
    <t>dorsocaudad</t>
  </si>
  <si>
    <t>dorsocaudal</t>
  </si>
  <si>
    <t>dorsocentral</t>
  </si>
  <si>
    <t>dorsocephalad</t>
  </si>
  <si>
    <t>dorsocephalic</t>
  </si>
  <si>
    <t>dorsocervical</t>
  </si>
  <si>
    <t>dorsocervically</t>
  </si>
  <si>
    <t>dorsodynia</t>
  </si>
  <si>
    <t>dorsoepitrochlear</t>
  </si>
  <si>
    <t>dorsointercostal</t>
  </si>
  <si>
    <t>dorsointestinal</t>
  </si>
  <si>
    <t>dorsolateral</t>
  </si>
  <si>
    <t>dorsolumbar</t>
  </si>
  <si>
    <t>dorsomedial</t>
  </si>
  <si>
    <t>dorsomedian</t>
  </si>
  <si>
    <t>dorsomesal</t>
  </si>
  <si>
    <t>dorsonasal</t>
  </si>
  <si>
    <t>dorsonuchal</t>
  </si>
  <si>
    <t>dorsopleural</t>
  </si>
  <si>
    <t>dorsoposteriad</t>
  </si>
  <si>
    <t>dorsoposterior</t>
  </si>
  <si>
    <t>dorsoradial</t>
  </si>
  <si>
    <t>dorsosacral</t>
  </si>
  <si>
    <t>dorsoscapular</t>
  </si>
  <si>
    <t>dorsosternal</t>
  </si>
  <si>
    <t>dorsothoracic</t>
  </si>
  <si>
    <t>dorsoventrad</t>
  </si>
  <si>
    <t>dorsoventral</t>
  </si>
  <si>
    <t>dorsoventrally</t>
  </si>
  <si>
    <t>Dorstenia</t>
  </si>
  <si>
    <t>dorsulum</t>
  </si>
  <si>
    <t>dorsum</t>
  </si>
  <si>
    <t>dorsumbonal</t>
  </si>
  <si>
    <t>dorter</t>
  </si>
  <si>
    <t>dortiness</t>
  </si>
  <si>
    <t>dortiship</t>
  </si>
  <si>
    <t>dorts</t>
  </si>
  <si>
    <t>dorty</t>
  </si>
  <si>
    <t>doruck</t>
  </si>
  <si>
    <t>Dory</t>
  </si>
  <si>
    <t>dory</t>
  </si>
  <si>
    <t>Doryanthes</t>
  </si>
  <si>
    <t>Dorylinae</t>
  </si>
  <si>
    <t>doryphorus</t>
  </si>
  <si>
    <t>dos</t>
  </si>
  <si>
    <t>dosa</t>
  </si>
  <si>
    <t>dosadh</t>
  </si>
  <si>
    <t>dosage</t>
  </si>
  <si>
    <t>dose</t>
  </si>
  <si>
    <t>doser</t>
  </si>
  <si>
    <t>dosimeter</t>
  </si>
  <si>
    <t>dosimetric</t>
  </si>
  <si>
    <t>dosimetrician</t>
  </si>
  <si>
    <t>dosimetrist</t>
  </si>
  <si>
    <t>dosimetry</t>
  </si>
  <si>
    <t>Dosinia</t>
  </si>
  <si>
    <t>dosiology</t>
  </si>
  <si>
    <t>dosis</t>
  </si>
  <si>
    <t>Dositheans</t>
  </si>
  <si>
    <t>dosology</t>
  </si>
  <si>
    <t>doss</t>
  </si>
  <si>
    <t>dossal</t>
  </si>
  <si>
    <t>dossel</t>
  </si>
  <si>
    <t>dosser</t>
  </si>
  <si>
    <t>dosseret</t>
  </si>
  <si>
    <t>dossier</t>
  </si>
  <si>
    <t>dossil</t>
  </si>
  <si>
    <t>dossman</t>
  </si>
  <si>
    <t>Dot</t>
  </si>
  <si>
    <t>dot</t>
  </si>
  <si>
    <t>dotage</t>
  </si>
  <si>
    <t>dotal</t>
  </si>
  <si>
    <t>dotard</t>
  </si>
  <si>
    <t>dotardism</t>
  </si>
  <si>
    <t>dotardly</t>
  </si>
  <si>
    <t>dotardy</t>
  </si>
  <si>
    <t>dotate</t>
  </si>
  <si>
    <t>dotation</t>
  </si>
  <si>
    <t>dotchin</t>
  </si>
  <si>
    <t>dote</t>
  </si>
  <si>
    <t>doted</t>
  </si>
  <si>
    <t>doter</t>
  </si>
  <si>
    <t>Dothideacea</t>
  </si>
  <si>
    <t>dothideaceous</t>
  </si>
  <si>
    <t>Dothideales</t>
  </si>
  <si>
    <t>Dothidella</t>
  </si>
  <si>
    <t>dothienenteritis</t>
  </si>
  <si>
    <t>Dothiorella</t>
  </si>
  <si>
    <t>dotiness</t>
  </si>
  <si>
    <t>doting</t>
  </si>
  <si>
    <t>dotingly</t>
  </si>
  <si>
    <t>dotingness</t>
  </si>
  <si>
    <t>dotish</t>
  </si>
  <si>
    <t>dotishness</t>
  </si>
  <si>
    <t>dotkin</t>
  </si>
  <si>
    <t>dotless</t>
  </si>
  <si>
    <t>dotlike</t>
  </si>
  <si>
    <t>Doto</t>
  </si>
  <si>
    <t>Dotonidae</t>
  </si>
  <si>
    <t>dotriacontane</t>
  </si>
  <si>
    <t>dotted</t>
  </si>
  <si>
    <t>dotter</t>
  </si>
  <si>
    <t>dotterel</t>
  </si>
  <si>
    <t>dottily</t>
  </si>
  <si>
    <t>dottiness</t>
  </si>
  <si>
    <t>dotting</t>
  </si>
  <si>
    <t>dottle</t>
  </si>
  <si>
    <t>dottler</t>
  </si>
  <si>
    <t>Dottore</t>
  </si>
  <si>
    <t>Dotty</t>
  </si>
  <si>
    <t>dotty</t>
  </si>
  <si>
    <t>doty</t>
  </si>
  <si>
    <t>douar</t>
  </si>
  <si>
    <t>double</t>
  </si>
  <si>
    <t>doubled</t>
  </si>
  <si>
    <t>doubledamn</t>
  </si>
  <si>
    <t>doubleganger</t>
  </si>
  <si>
    <t>doublegear</t>
  </si>
  <si>
    <t>doublehanded</t>
  </si>
  <si>
    <t>doublehandedly</t>
  </si>
  <si>
    <t>doublehandedness</t>
  </si>
  <si>
    <t>doublehatching</t>
  </si>
  <si>
    <t>doublehearted</t>
  </si>
  <si>
    <t>doubleheartedness</t>
  </si>
  <si>
    <t>doublehorned</t>
  </si>
  <si>
    <t>doubleleaf</t>
  </si>
  <si>
    <t>doublelunged</t>
  </si>
  <si>
    <t>doubleness</t>
  </si>
  <si>
    <t>doubler</t>
  </si>
  <si>
    <t>doublet</t>
  </si>
  <si>
    <t>doubleted</t>
  </si>
  <si>
    <t>doubleton</t>
  </si>
  <si>
    <t>doubletone</t>
  </si>
  <si>
    <t>doubletree</t>
  </si>
  <si>
    <t>doublets</t>
  </si>
  <si>
    <t>doubling</t>
  </si>
  <si>
    <t>doubloon</t>
  </si>
  <si>
    <t>doubly</t>
  </si>
  <si>
    <t>doubt</t>
  </si>
  <si>
    <t>doubtable</t>
  </si>
  <si>
    <t>doubtably</t>
  </si>
  <si>
    <t>doubtedly</t>
  </si>
  <si>
    <t>doubter</t>
  </si>
  <si>
    <t>doubtful</t>
  </si>
  <si>
    <t>doubtfully</t>
  </si>
  <si>
    <t>doubtfulness</t>
  </si>
  <si>
    <t>doubting</t>
  </si>
  <si>
    <t>doubtingly</t>
  </si>
  <si>
    <t>doubtingness</t>
  </si>
  <si>
    <t>doubtless</t>
  </si>
  <si>
    <t>doubtlessly</t>
  </si>
  <si>
    <t>doubtlessness</t>
  </si>
  <si>
    <t>doubtmonger</t>
  </si>
  <si>
    <t>doubtous</t>
  </si>
  <si>
    <t>doubtsome</t>
  </si>
  <si>
    <t>douc</t>
  </si>
  <si>
    <t>douce</t>
  </si>
  <si>
    <t>doucely</t>
  </si>
  <si>
    <t>douceness</t>
  </si>
  <si>
    <t>doucet</t>
  </si>
  <si>
    <t>douche</t>
  </si>
  <si>
    <t>doucin</t>
  </si>
  <si>
    <t>doucine</t>
  </si>
  <si>
    <t>doudle</t>
  </si>
  <si>
    <t>Doug</t>
  </si>
  <si>
    <t>dough</t>
  </si>
  <si>
    <t>doughbird</t>
  </si>
  <si>
    <t>doughboy</t>
  </si>
  <si>
    <t>doughface</t>
  </si>
  <si>
    <t>doughfaceism</t>
  </si>
  <si>
    <t>doughfoot</t>
  </si>
  <si>
    <t>doughhead</t>
  </si>
  <si>
    <t>doughiness</t>
  </si>
  <si>
    <t>doughlike</t>
  </si>
  <si>
    <t>doughmaker</t>
  </si>
  <si>
    <t>doughmaking</t>
  </si>
  <si>
    <t>doughman</t>
  </si>
  <si>
    <t>doughnut</t>
  </si>
  <si>
    <t>dought</t>
  </si>
  <si>
    <t>doughtily</t>
  </si>
  <si>
    <t>doughtiness</t>
  </si>
  <si>
    <t>doughty</t>
  </si>
  <si>
    <t>doughy</t>
  </si>
  <si>
    <t>Douglas</t>
  </si>
  <si>
    <t>doulocracy</t>
  </si>
  <si>
    <t>doum</t>
  </si>
  <si>
    <t>doundake</t>
  </si>
  <si>
    <t>doup</t>
  </si>
  <si>
    <t>douping</t>
  </si>
  <si>
    <t>dour</t>
  </si>
  <si>
    <t>dourine</t>
  </si>
  <si>
    <t>dourly</t>
  </si>
  <si>
    <t>dourness</t>
  </si>
  <si>
    <t>douse</t>
  </si>
  <si>
    <t>douser</t>
  </si>
  <si>
    <t>dout</t>
  </si>
  <si>
    <t>douter</t>
  </si>
  <si>
    <t>doutous</t>
  </si>
  <si>
    <t>douzepers</t>
  </si>
  <si>
    <t>douzieme</t>
  </si>
  <si>
    <t>dove</t>
  </si>
  <si>
    <t>dovecot</t>
  </si>
  <si>
    <t>doveflower</t>
  </si>
  <si>
    <t>dovefoot</t>
  </si>
  <si>
    <t>dovehouse</t>
  </si>
  <si>
    <t>dovekey</t>
  </si>
  <si>
    <t>dovekie</t>
  </si>
  <si>
    <t>dovelet</t>
  </si>
  <si>
    <t>dovelike</t>
  </si>
  <si>
    <t>doveling</t>
  </si>
  <si>
    <t>dover</t>
  </si>
  <si>
    <t>dovetail</t>
  </si>
  <si>
    <t>dovetailed</t>
  </si>
  <si>
    <t>dovetailer</t>
  </si>
  <si>
    <t>dovetailwise</t>
  </si>
  <si>
    <t>doveweed</t>
  </si>
  <si>
    <t>dovewood</t>
  </si>
  <si>
    <t>dovish</t>
  </si>
  <si>
    <t>Dovyalis</t>
  </si>
  <si>
    <t>dow</t>
  </si>
  <si>
    <t>dowable</t>
  </si>
  <si>
    <t>dowager</t>
  </si>
  <si>
    <t>dowagerism</t>
  </si>
  <si>
    <t>dowcet</t>
  </si>
  <si>
    <t>dowd</t>
  </si>
  <si>
    <t>dowdily</t>
  </si>
  <si>
    <t>dowdiness</t>
  </si>
  <si>
    <t>dowdy</t>
  </si>
  <si>
    <t>dowdyish</t>
  </si>
  <si>
    <t>dowdyism</t>
  </si>
  <si>
    <t>dowed</t>
  </si>
  <si>
    <t>dowel</t>
  </si>
  <si>
    <t>dower</t>
  </si>
  <si>
    <t>doweral</t>
  </si>
  <si>
    <t>doweress</t>
  </si>
  <si>
    <t>dowerless</t>
  </si>
  <si>
    <t>dowery</t>
  </si>
  <si>
    <t>dowf</t>
  </si>
  <si>
    <t>dowie</t>
  </si>
  <si>
    <t>Dowieism</t>
  </si>
  <si>
    <t>Dowieite</t>
  </si>
  <si>
    <t>dowily</t>
  </si>
  <si>
    <t>dowiness</t>
  </si>
  <si>
    <t>dowitch</t>
  </si>
  <si>
    <t>dowitcher</t>
  </si>
  <si>
    <t>dowl</t>
  </si>
  <si>
    <t>dowlas</t>
  </si>
  <si>
    <t>dowless</t>
  </si>
  <si>
    <t>down</t>
  </si>
  <si>
    <t>downbear</t>
  </si>
  <si>
    <t>downbeard</t>
  </si>
  <si>
    <t>downbeat</t>
  </si>
  <si>
    <t>downby</t>
  </si>
  <si>
    <t>downcast</t>
  </si>
  <si>
    <t>downcastly</t>
  </si>
  <si>
    <t>downcastness</t>
  </si>
  <si>
    <t>downcome</t>
  </si>
  <si>
    <t>downcomer</t>
  </si>
  <si>
    <t>downcoming</t>
  </si>
  <si>
    <t>downcry</t>
  </si>
  <si>
    <t>downcurved</t>
  </si>
  <si>
    <t>downcut</t>
  </si>
  <si>
    <t>downdale</t>
  </si>
  <si>
    <t>downdraft</t>
  </si>
  <si>
    <t>downer</t>
  </si>
  <si>
    <t>downface</t>
  </si>
  <si>
    <t>downfall</t>
  </si>
  <si>
    <t>downfallen</t>
  </si>
  <si>
    <t>downfalling</t>
  </si>
  <si>
    <t>downfeed</t>
  </si>
  <si>
    <t>downflow</t>
  </si>
  <si>
    <t>downfold</t>
  </si>
  <si>
    <t>downfolded</t>
  </si>
  <si>
    <t>downgate</t>
  </si>
  <si>
    <t>downgone</t>
  </si>
  <si>
    <t>downgrade</t>
  </si>
  <si>
    <t>downgrowth</t>
  </si>
  <si>
    <t>downhanging</t>
  </si>
  <si>
    <t>downhaul</t>
  </si>
  <si>
    <t>downheaded</t>
  </si>
  <si>
    <t>downhearted</t>
  </si>
  <si>
    <t>downheartedly</t>
  </si>
  <si>
    <t>downheartedness</t>
  </si>
  <si>
    <t>downhill</t>
  </si>
  <si>
    <t>downily</t>
  </si>
  <si>
    <t>downiness</t>
  </si>
  <si>
    <t>Downing</t>
  </si>
  <si>
    <t>Downingia</t>
  </si>
  <si>
    <t>downland</t>
  </si>
  <si>
    <t>downless</t>
  </si>
  <si>
    <t>downlie</t>
  </si>
  <si>
    <t>downlier</t>
  </si>
  <si>
    <t>downligging</t>
  </si>
  <si>
    <t>downlike</t>
  </si>
  <si>
    <t>downline</t>
  </si>
  <si>
    <t>downlooked</t>
  </si>
  <si>
    <t>downlooker</t>
  </si>
  <si>
    <t>downlying</t>
  </si>
  <si>
    <t>downmost</t>
  </si>
  <si>
    <t>downness</t>
  </si>
  <si>
    <t>downpour</t>
  </si>
  <si>
    <t>downpouring</t>
  </si>
  <si>
    <t>downright</t>
  </si>
  <si>
    <t>downrightly</t>
  </si>
  <si>
    <t>downrightness</t>
  </si>
  <si>
    <t>downrush</t>
  </si>
  <si>
    <t>downrushing</t>
  </si>
  <si>
    <t>downset</t>
  </si>
  <si>
    <t>downshare</t>
  </si>
  <si>
    <t>downshore</t>
  </si>
  <si>
    <t>downside</t>
  </si>
  <si>
    <t>downsinking</t>
  </si>
  <si>
    <t>downsitting</t>
  </si>
  <si>
    <t>downsliding</t>
  </si>
  <si>
    <t>downslip</t>
  </si>
  <si>
    <t>downslope</t>
  </si>
  <si>
    <t>downsman</t>
  </si>
  <si>
    <t>downspout</t>
  </si>
  <si>
    <t>downstage</t>
  </si>
  <si>
    <t>downstairs</t>
  </si>
  <si>
    <t>downstate</t>
  </si>
  <si>
    <t>downstater</t>
  </si>
  <si>
    <t>downstream</t>
  </si>
  <si>
    <t>downstreet</t>
  </si>
  <si>
    <t>downstroke</t>
  </si>
  <si>
    <t>downswing</t>
  </si>
  <si>
    <t>downtake</t>
  </si>
  <si>
    <t>downthrow</t>
  </si>
  <si>
    <t>downthrown</t>
  </si>
  <si>
    <t>downthrust</t>
  </si>
  <si>
    <t>Downton</t>
  </si>
  <si>
    <t>downtown</t>
  </si>
  <si>
    <t>downtrampling</t>
  </si>
  <si>
    <t>downtreading</t>
  </si>
  <si>
    <t>downtrend</t>
  </si>
  <si>
    <t>downtrodden</t>
  </si>
  <si>
    <t>downtroddenness</t>
  </si>
  <si>
    <t>downturn</t>
  </si>
  <si>
    <t>downward</t>
  </si>
  <si>
    <t>downwardly</t>
  </si>
  <si>
    <t>downwardness</t>
  </si>
  <si>
    <t>downway</t>
  </si>
  <si>
    <t>downweed</t>
  </si>
  <si>
    <t>downweigh</t>
  </si>
  <si>
    <t>downweight</t>
  </si>
  <si>
    <t>downweighted</t>
  </si>
  <si>
    <t>downwind</t>
  </si>
  <si>
    <t>downwith</t>
  </si>
  <si>
    <t>downy</t>
  </si>
  <si>
    <t>dowp</t>
  </si>
  <si>
    <t>dowry</t>
  </si>
  <si>
    <t>dowsabel</t>
  </si>
  <si>
    <t>dowse</t>
  </si>
  <si>
    <t>dowser</t>
  </si>
  <si>
    <t>dowset</t>
  </si>
  <si>
    <t>doxa</t>
  </si>
  <si>
    <t>Doxantha</t>
  </si>
  <si>
    <t>doxastic</t>
  </si>
  <si>
    <t>doxasticon</t>
  </si>
  <si>
    <t>doxographer</t>
  </si>
  <si>
    <t>doxographical</t>
  </si>
  <si>
    <t>doxography</t>
  </si>
  <si>
    <t>doxological</t>
  </si>
  <si>
    <t>doxologically</t>
  </si>
  <si>
    <t>doxologize</t>
  </si>
  <si>
    <t>doxology</t>
  </si>
  <si>
    <t>doxy</t>
  </si>
  <si>
    <t>Doyle</t>
  </si>
  <si>
    <t>doze</t>
  </si>
  <si>
    <t>dozed</t>
  </si>
  <si>
    <t>dozen</t>
  </si>
  <si>
    <t>dozener</t>
  </si>
  <si>
    <t>dozenth</t>
  </si>
  <si>
    <t>dozer</t>
  </si>
  <si>
    <t>dozily</t>
  </si>
  <si>
    <t>doziness</t>
  </si>
  <si>
    <t>dozy</t>
  </si>
  <si>
    <t>dozzled</t>
  </si>
  <si>
    <t>drab</t>
  </si>
  <si>
    <t>Draba</t>
  </si>
  <si>
    <t>drabbet</t>
  </si>
  <si>
    <t>drabbish</t>
  </si>
  <si>
    <t>drabble</t>
  </si>
  <si>
    <t>drabbler</t>
  </si>
  <si>
    <t>drabbletail</t>
  </si>
  <si>
    <t>drabbletailed</t>
  </si>
  <si>
    <t>drabby</t>
  </si>
  <si>
    <t>drably</t>
  </si>
  <si>
    <t>drabness</t>
  </si>
  <si>
    <t>Dracaena</t>
  </si>
  <si>
    <t>Dracaenaceae</t>
  </si>
  <si>
    <t>drachm</t>
  </si>
  <si>
    <t>drachma</t>
  </si>
  <si>
    <t>drachmae</t>
  </si>
  <si>
    <t>drachmai</t>
  </si>
  <si>
    <t>drachmal</t>
  </si>
  <si>
    <t>dracma</t>
  </si>
  <si>
    <t>Draco</t>
  </si>
  <si>
    <t>Dracocephalum</t>
  </si>
  <si>
    <t>Draconian</t>
  </si>
  <si>
    <t>Draconianism</t>
  </si>
  <si>
    <t>Draconic</t>
  </si>
  <si>
    <t>draconic</t>
  </si>
  <si>
    <t>Draconically</t>
  </si>
  <si>
    <t>Draconid</t>
  </si>
  <si>
    <t>Draconis</t>
  </si>
  <si>
    <t>Draconism</t>
  </si>
  <si>
    <t>draconites</t>
  </si>
  <si>
    <t>draconitic</t>
  </si>
  <si>
    <t>dracontian</t>
  </si>
  <si>
    <t>dracontiasis</t>
  </si>
  <si>
    <t>dracontic</t>
  </si>
  <si>
    <t>dracontine</t>
  </si>
  <si>
    <t>dracontites</t>
  </si>
  <si>
    <t>Dracontium</t>
  </si>
  <si>
    <t>dracunculus</t>
  </si>
  <si>
    <t>draegerman</t>
  </si>
  <si>
    <t>draff</t>
  </si>
  <si>
    <t>draffman</t>
  </si>
  <si>
    <t>draffy</t>
  </si>
  <si>
    <t>draft</t>
  </si>
  <si>
    <t>draftage</t>
  </si>
  <si>
    <t>draftee</t>
  </si>
  <si>
    <t>drafter</t>
  </si>
  <si>
    <t>draftily</t>
  </si>
  <si>
    <t>draftiness</t>
  </si>
  <si>
    <t>drafting</t>
  </si>
  <si>
    <t>draftman</t>
  </si>
  <si>
    <t>draftmanship</t>
  </si>
  <si>
    <t>draftproof</t>
  </si>
  <si>
    <t>draftsman</t>
  </si>
  <si>
    <t>draftsmanship</t>
  </si>
  <si>
    <t>draftswoman</t>
  </si>
  <si>
    <t>draftswomanship</t>
  </si>
  <si>
    <t>draftwoman</t>
  </si>
  <si>
    <t>drafty</t>
  </si>
  <si>
    <t>drag</t>
  </si>
  <si>
    <t>dragade</t>
  </si>
  <si>
    <t>dragbar</t>
  </si>
  <si>
    <t>dragbolt</t>
  </si>
  <si>
    <t>dragged</t>
  </si>
  <si>
    <t>dragger</t>
  </si>
  <si>
    <t>draggily</t>
  </si>
  <si>
    <t>dragginess</t>
  </si>
  <si>
    <t>dragging</t>
  </si>
  <si>
    <t>draggingly</t>
  </si>
  <si>
    <t>draggle</t>
  </si>
  <si>
    <t>draggletail</t>
  </si>
  <si>
    <t>draggletailed</t>
  </si>
  <si>
    <t>draggletailedly</t>
  </si>
  <si>
    <t>draggletailedness</t>
  </si>
  <si>
    <t>draggly</t>
  </si>
  <si>
    <t>draggy</t>
  </si>
  <si>
    <t>draghound</t>
  </si>
  <si>
    <t>dragline</t>
  </si>
  <si>
    <t>dragman</t>
  </si>
  <si>
    <t>dragnet</t>
  </si>
  <si>
    <t>drago</t>
  </si>
  <si>
    <t>dragoman</t>
  </si>
  <si>
    <t>dragomanate</t>
  </si>
  <si>
    <t>dragomanic</t>
  </si>
  <si>
    <t>dragomanish</t>
  </si>
  <si>
    <t>dragon</t>
  </si>
  <si>
    <t>dragonesque</t>
  </si>
  <si>
    <t>dragoness</t>
  </si>
  <si>
    <t>dragonet</t>
  </si>
  <si>
    <t>dragonfish</t>
  </si>
  <si>
    <t>dragonfly</t>
  </si>
  <si>
    <t>dragonhead</t>
  </si>
  <si>
    <t>dragonhood</t>
  </si>
  <si>
    <t>dragonish</t>
  </si>
  <si>
    <t>dragonism</t>
  </si>
  <si>
    <t>dragonize</t>
  </si>
  <si>
    <t>dragonkind</t>
  </si>
  <si>
    <t>dragonlike</t>
  </si>
  <si>
    <t>dragonnade</t>
  </si>
  <si>
    <t>dragonroot</t>
  </si>
  <si>
    <t>dragontail</t>
  </si>
  <si>
    <t>dragonwort</t>
  </si>
  <si>
    <t>dragoon</t>
  </si>
  <si>
    <t>dragoonable</t>
  </si>
  <si>
    <t>dragoonade</t>
  </si>
  <si>
    <t>dragoonage</t>
  </si>
  <si>
    <t>dragooner</t>
  </si>
  <si>
    <t>dragrope</t>
  </si>
  <si>
    <t>dragsaw</t>
  </si>
  <si>
    <t>dragsawing</t>
  </si>
  <si>
    <t>dragsman</t>
  </si>
  <si>
    <t>dragstaff</t>
  </si>
  <si>
    <t>drail</t>
  </si>
  <si>
    <t>drain</t>
  </si>
  <si>
    <t>drainable</t>
  </si>
  <si>
    <t>drainage</t>
  </si>
  <si>
    <t>drainboard</t>
  </si>
  <si>
    <t>draine</t>
  </si>
  <si>
    <t>drained</t>
  </si>
  <si>
    <t>drainer</t>
  </si>
  <si>
    <t>drainerman</t>
  </si>
  <si>
    <t>drainless</t>
  </si>
  <si>
    <t>drainman</t>
  </si>
  <si>
    <t>drainpipe</t>
  </si>
  <si>
    <t>draintile</t>
  </si>
  <si>
    <t>draisine</t>
  </si>
  <si>
    <t>drake</t>
  </si>
  <si>
    <t>drakestone</t>
  </si>
  <si>
    <t>drakonite</t>
  </si>
  <si>
    <t>dram</t>
  </si>
  <si>
    <t>drama</t>
  </si>
  <si>
    <t>dramalogue</t>
  </si>
  <si>
    <t>Dramamine</t>
  </si>
  <si>
    <t>dramatic</t>
  </si>
  <si>
    <t>dramatical</t>
  </si>
  <si>
    <t>dramatically</t>
  </si>
  <si>
    <t>dramaticism</t>
  </si>
  <si>
    <t>dramatics</t>
  </si>
  <si>
    <t>dramaticule</t>
  </si>
  <si>
    <t>dramatism</t>
  </si>
  <si>
    <t>dramatist</t>
  </si>
  <si>
    <t>dramatizable</t>
  </si>
  <si>
    <t>dramatization</t>
  </si>
  <si>
    <t>dramatize</t>
  </si>
  <si>
    <t>dramatizer</t>
  </si>
  <si>
    <t>dramaturge</t>
  </si>
  <si>
    <t>dramaturgic</t>
  </si>
  <si>
    <t>dramaturgical</t>
  </si>
  <si>
    <t>dramaturgist</t>
  </si>
  <si>
    <t>dramaturgy</t>
  </si>
  <si>
    <t>dramm</t>
  </si>
  <si>
    <t>drammage</t>
  </si>
  <si>
    <t>dramme</t>
  </si>
  <si>
    <t>drammed</t>
  </si>
  <si>
    <t>drammer</t>
  </si>
  <si>
    <t>dramming</t>
  </si>
  <si>
    <t>drammock</t>
  </si>
  <si>
    <t>dramseller</t>
  </si>
  <si>
    <t>dramshop</t>
  </si>
  <si>
    <t>drang</t>
  </si>
  <si>
    <t>drank</t>
  </si>
  <si>
    <t>drant</t>
  </si>
  <si>
    <t>drapable</t>
  </si>
  <si>
    <t>Draparnaldia</t>
  </si>
  <si>
    <t>drape</t>
  </si>
  <si>
    <t>drapeable</t>
  </si>
  <si>
    <t>draper</t>
  </si>
  <si>
    <t>draperess</t>
  </si>
  <si>
    <t>draperied</t>
  </si>
  <si>
    <t>drapery</t>
  </si>
  <si>
    <t>drapetomania</t>
  </si>
  <si>
    <t>drapping</t>
  </si>
  <si>
    <t>drassid</t>
  </si>
  <si>
    <t>Drassidae</t>
  </si>
  <si>
    <t>drastic</t>
  </si>
  <si>
    <t>drastically</t>
  </si>
  <si>
    <t>drat</t>
  </si>
  <si>
    <t>dratchell</t>
  </si>
  <si>
    <t>drate</t>
  </si>
  <si>
    <t>dratted</t>
  </si>
  <si>
    <t>dratting</t>
  </si>
  <si>
    <t>draught</t>
  </si>
  <si>
    <t>draughtboard</t>
  </si>
  <si>
    <t>draughthouse</t>
  </si>
  <si>
    <t>draughtman</t>
  </si>
  <si>
    <t>draughtmanship</t>
  </si>
  <si>
    <t>draughts</t>
  </si>
  <si>
    <t>draughtsman</t>
  </si>
  <si>
    <t>draughtsmanship</t>
  </si>
  <si>
    <t>draughtswoman</t>
  </si>
  <si>
    <t>draughtswomanship</t>
  </si>
  <si>
    <t>Dravida</t>
  </si>
  <si>
    <t>Dravidian</t>
  </si>
  <si>
    <t>Dravidic</t>
  </si>
  <si>
    <t>dravya</t>
  </si>
  <si>
    <t>draw</t>
  </si>
  <si>
    <t>drawable</t>
  </si>
  <si>
    <t>drawarm</t>
  </si>
  <si>
    <t>drawback</t>
  </si>
  <si>
    <t>drawbar</t>
  </si>
  <si>
    <t>drawbeam</t>
  </si>
  <si>
    <t>drawbench</t>
  </si>
  <si>
    <t>drawboard</t>
  </si>
  <si>
    <t>drawbolt</t>
  </si>
  <si>
    <t>drawbore</t>
  </si>
  <si>
    <t>drawboy</t>
  </si>
  <si>
    <t>drawbridge</t>
  </si>
  <si>
    <t>Drawcansir</t>
  </si>
  <si>
    <t>drawcut</t>
  </si>
  <si>
    <t>drawdown</t>
  </si>
  <si>
    <t>drawee</t>
  </si>
  <si>
    <t>drawer</t>
  </si>
  <si>
    <t>drawers</t>
  </si>
  <si>
    <t>drawfile</t>
  </si>
  <si>
    <t>drawfiling</t>
  </si>
  <si>
    <t>drawgate</t>
  </si>
  <si>
    <t>drawgear</t>
  </si>
  <si>
    <t>drawglove</t>
  </si>
  <si>
    <t>drawhead</t>
  </si>
  <si>
    <t>drawhorse</t>
  </si>
  <si>
    <t>drawing</t>
  </si>
  <si>
    <t>drawk</t>
  </si>
  <si>
    <t>drawknife</t>
  </si>
  <si>
    <t>drawknot</t>
  </si>
  <si>
    <t>drawl</t>
  </si>
  <si>
    <t>drawlatch</t>
  </si>
  <si>
    <t>drawler</t>
  </si>
  <si>
    <t>drawling</t>
  </si>
  <si>
    <t>drawlingly</t>
  </si>
  <si>
    <t>drawlingness</t>
  </si>
  <si>
    <t>drawlink</t>
  </si>
  <si>
    <t>drawloom</t>
  </si>
  <si>
    <t>drawly</t>
  </si>
  <si>
    <t>drawn</t>
  </si>
  <si>
    <t>drawnet</t>
  </si>
  <si>
    <t>drawoff</t>
  </si>
  <si>
    <t>drawout</t>
  </si>
  <si>
    <t>drawplate</t>
  </si>
  <si>
    <t>drawpoint</t>
  </si>
  <si>
    <t>drawrod</t>
  </si>
  <si>
    <t>drawshave</t>
  </si>
  <si>
    <t>drawsheet</t>
  </si>
  <si>
    <t>drawspan</t>
  </si>
  <si>
    <t>drawspring</t>
  </si>
  <si>
    <t>drawstop</t>
  </si>
  <si>
    <t>drawstring</t>
  </si>
  <si>
    <t>drawtongs</t>
  </si>
  <si>
    <t>drawtube</t>
  </si>
  <si>
    <t>dray</t>
  </si>
  <si>
    <t>drayage</t>
  </si>
  <si>
    <t>drayman</t>
  </si>
  <si>
    <t>drazel</t>
  </si>
  <si>
    <t>dread</t>
  </si>
  <si>
    <t>dreadable</t>
  </si>
  <si>
    <t>dreader</t>
  </si>
  <si>
    <t>dreadful</t>
  </si>
  <si>
    <t>dreadfully</t>
  </si>
  <si>
    <t>dreadfulness</t>
  </si>
  <si>
    <t>dreadingly</t>
  </si>
  <si>
    <t>dreadless</t>
  </si>
  <si>
    <t>dreadlessly</t>
  </si>
  <si>
    <t>dreadlessness</t>
  </si>
  <si>
    <t>dreadly</t>
  </si>
  <si>
    <t>dreadness</t>
  </si>
  <si>
    <t>dreadnought</t>
  </si>
  <si>
    <t>dream</t>
  </si>
  <si>
    <t>dreamage</t>
  </si>
  <si>
    <t>dreamer</t>
  </si>
  <si>
    <t>dreamery</t>
  </si>
  <si>
    <t>dreamful</t>
  </si>
  <si>
    <t>dreamfully</t>
  </si>
  <si>
    <t>dreamfulness</t>
  </si>
  <si>
    <t>dreamhole</t>
  </si>
  <si>
    <t>dreamily</t>
  </si>
  <si>
    <t>dreaminess</t>
  </si>
  <si>
    <t>dreamingly</t>
  </si>
  <si>
    <t>dreamish</t>
  </si>
  <si>
    <t>dreamland</t>
  </si>
  <si>
    <t>dreamless</t>
  </si>
  <si>
    <t>dreamlessly</t>
  </si>
  <si>
    <t>dreamlessness</t>
  </si>
  <si>
    <t>dreamlet</t>
  </si>
  <si>
    <t>dreamlike</t>
  </si>
  <si>
    <t>dreamlit</t>
  </si>
  <si>
    <t>dreamlore</t>
  </si>
  <si>
    <t>dreamsily</t>
  </si>
  <si>
    <t>dreamsiness</t>
  </si>
  <si>
    <t>dreamsy</t>
  </si>
  <si>
    <t>dreamt</t>
  </si>
  <si>
    <t>dreamtide</t>
  </si>
  <si>
    <t>dreamwhile</t>
  </si>
  <si>
    <t>dreamwise</t>
  </si>
  <si>
    <t>dreamworld</t>
  </si>
  <si>
    <t>dreamy</t>
  </si>
  <si>
    <t>drear</t>
  </si>
  <si>
    <t>drearfully</t>
  </si>
  <si>
    <t>drearily</t>
  </si>
  <si>
    <t>dreariment</t>
  </si>
  <si>
    <t>dreariness</t>
  </si>
  <si>
    <t>drearisome</t>
  </si>
  <si>
    <t>drearly</t>
  </si>
  <si>
    <t>drearness</t>
  </si>
  <si>
    <t>dreary</t>
  </si>
  <si>
    <t>dredge</t>
  </si>
  <si>
    <t>dredgeful</t>
  </si>
  <si>
    <t>dredger</t>
  </si>
  <si>
    <t>dredging</t>
  </si>
  <si>
    <t>dree</t>
  </si>
  <si>
    <t>dreep</t>
  </si>
  <si>
    <t>dreepiness</t>
  </si>
  <si>
    <t>dreepy</t>
  </si>
  <si>
    <t>dreg</t>
  </si>
  <si>
    <t>dreggily</t>
  </si>
  <si>
    <t>dregginess</t>
  </si>
  <si>
    <t>dreggish</t>
  </si>
  <si>
    <t>dreggy</t>
  </si>
  <si>
    <t>dregless</t>
  </si>
  <si>
    <t>dregs</t>
  </si>
  <si>
    <t>dreiling</t>
  </si>
  <si>
    <t>Dreissensia</t>
  </si>
  <si>
    <t>dreissiger</t>
  </si>
  <si>
    <t>drench</t>
  </si>
  <si>
    <t>drencher</t>
  </si>
  <si>
    <t>drenching</t>
  </si>
  <si>
    <t>drenchingly</t>
  </si>
  <si>
    <t>dreng</t>
  </si>
  <si>
    <t>drengage</t>
  </si>
  <si>
    <t>Drepanaspis</t>
  </si>
  <si>
    <t>Drepanidae</t>
  </si>
  <si>
    <t>Drepanididae</t>
  </si>
  <si>
    <t>drepaniform</t>
  </si>
  <si>
    <t>Drepanis</t>
  </si>
  <si>
    <t>drepanium</t>
  </si>
  <si>
    <t>drepanoid</t>
  </si>
  <si>
    <t>Dreparnaudia</t>
  </si>
  <si>
    <t>dress</t>
  </si>
  <si>
    <t>dressage</t>
  </si>
  <si>
    <t>dressed</t>
  </si>
  <si>
    <t>dresser</t>
  </si>
  <si>
    <t>dressership</t>
  </si>
  <si>
    <t>dressily</t>
  </si>
  <si>
    <t>dressiness</t>
  </si>
  <si>
    <t>dressing</t>
  </si>
  <si>
    <t>dressline</t>
  </si>
  <si>
    <t>dressmaker</t>
  </si>
  <si>
    <t>dressmakership</t>
  </si>
  <si>
    <t>dressmakery</t>
  </si>
  <si>
    <t>dressmaking</t>
  </si>
  <si>
    <t>dressy</t>
  </si>
  <si>
    <t>drest</t>
  </si>
  <si>
    <t>Drew</t>
  </si>
  <si>
    <t>drew</t>
  </si>
  <si>
    <t>drewite</t>
  </si>
  <si>
    <t>Dreyfusism</t>
  </si>
  <si>
    <t>Dreyfusist</t>
  </si>
  <si>
    <t>drias</t>
  </si>
  <si>
    <t>drib</t>
  </si>
  <si>
    <t>dribble</t>
  </si>
  <si>
    <t>dribblement</t>
  </si>
  <si>
    <t>dribbler</t>
  </si>
  <si>
    <t>driblet</t>
  </si>
  <si>
    <t>driddle</t>
  </si>
  <si>
    <t>dried</t>
  </si>
  <si>
    <t>drier</t>
  </si>
  <si>
    <t>drierman</t>
  </si>
  <si>
    <t>driest</t>
  </si>
  <si>
    <t>drift</t>
  </si>
  <si>
    <t>driftage</t>
  </si>
  <si>
    <t>driftbolt</t>
  </si>
  <si>
    <t>drifter</t>
  </si>
  <si>
    <t>drifting</t>
  </si>
  <si>
    <t>driftingly</t>
  </si>
  <si>
    <t>driftland</t>
  </si>
  <si>
    <t>driftless</t>
  </si>
  <si>
    <t>driftlessness</t>
  </si>
  <si>
    <t>driftlet</t>
  </si>
  <si>
    <t>driftman</t>
  </si>
  <si>
    <t>driftpiece</t>
  </si>
  <si>
    <t>driftpin</t>
  </si>
  <si>
    <t>driftway</t>
  </si>
  <si>
    <t>driftweed</t>
  </si>
  <si>
    <t>driftwind</t>
  </si>
  <si>
    <t>driftwood</t>
  </si>
  <si>
    <t>drifty</t>
  </si>
  <si>
    <t>drightin</t>
  </si>
  <si>
    <t>drill</t>
  </si>
  <si>
    <t>driller</t>
  </si>
  <si>
    <t>drillet</t>
  </si>
  <si>
    <t>drilling</t>
  </si>
  <si>
    <t>drillman</t>
  </si>
  <si>
    <t>drillmaster</t>
  </si>
  <si>
    <t>drillstock</t>
  </si>
  <si>
    <t>Drimys</t>
  </si>
  <si>
    <t>dringle</t>
  </si>
  <si>
    <t>drink</t>
  </si>
  <si>
    <t>drinkability</t>
  </si>
  <si>
    <t>drinkable</t>
  </si>
  <si>
    <t>drinkableness</t>
  </si>
  <si>
    <t>drinkably</t>
  </si>
  <si>
    <t>drinker</t>
  </si>
  <si>
    <t>drinking</t>
  </si>
  <si>
    <t>drinkless</t>
  </si>
  <si>
    <t>drinkproof</t>
  </si>
  <si>
    <t>drinn</t>
  </si>
  <si>
    <t>drip</t>
  </si>
  <si>
    <t>dripper</t>
  </si>
  <si>
    <t>dripping</t>
  </si>
  <si>
    <t>dripple</t>
  </si>
  <si>
    <t>dripproof</t>
  </si>
  <si>
    <t>drippy</t>
  </si>
  <si>
    <t>dripstick</t>
  </si>
  <si>
    <t>dripstone</t>
  </si>
  <si>
    <t>drisheen</t>
  </si>
  <si>
    <t>drisk</t>
  </si>
  <si>
    <t>drivable</t>
  </si>
  <si>
    <t>drivage</t>
  </si>
  <si>
    <t>drive</t>
  </si>
  <si>
    <t>driveaway</t>
  </si>
  <si>
    <t>driveboat</t>
  </si>
  <si>
    <t>drivebolt</t>
  </si>
  <si>
    <t>drivehead</t>
  </si>
  <si>
    <t>drivel</t>
  </si>
  <si>
    <t>driveler</t>
  </si>
  <si>
    <t>drivelingly</t>
  </si>
  <si>
    <t>driven</t>
  </si>
  <si>
    <t>drivepipe</t>
  </si>
  <si>
    <t>driver</t>
  </si>
  <si>
    <t>driverless</t>
  </si>
  <si>
    <t>drivership</t>
  </si>
  <si>
    <t>drivescrew</t>
  </si>
  <si>
    <t>driveway</t>
  </si>
  <si>
    <t>drivewell</t>
  </si>
  <si>
    <t>driving</t>
  </si>
  <si>
    <t>drivingly</t>
  </si>
  <si>
    <t>drizzle</t>
  </si>
  <si>
    <t>drizzly</t>
  </si>
  <si>
    <t>drochuil</t>
  </si>
  <si>
    <t>droddum</t>
  </si>
  <si>
    <t>drofland</t>
  </si>
  <si>
    <t>drogh</t>
  </si>
  <si>
    <t>drogher</t>
  </si>
  <si>
    <t>drogherman</t>
  </si>
  <si>
    <t>drogue</t>
  </si>
  <si>
    <t>droit</t>
  </si>
  <si>
    <t>droitsman</t>
  </si>
  <si>
    <t>droitural</t>
  </si>
  <si>
    <t>droiturel</t>
  </si>
  <si>
    <t>Drokpa</t>
  </si>
  <si>
    <t>droll</t>
  </si>
  <si>
    <t>drollery</t>
  </si>
  <si>
    <t>drollingly</t>
  </si>
  <si>
    <t>drollish</t>
  </si>
  <si>
    <t>drollishness</t>
  </si>
  <si>
    <t>drollist</t>
  </si>
  <si>
    <t>drollness</t>
  </si>
  <si>
    <t>drolly</t>
  </si>
  <si>
    <t>Dromaeognathae</t>
  </si>
  <si>
    <t>dromaeognathism</t>
  </si>
  <si>
    <t>dromaeognathous</t>
  </si>
  <si>
    <t>Dromaeus</t>
  </si>
  <si>
    <t>drome</t>
  </si>
  <si>
    <t>dromedarian</t>
  </si>
  <si>
    <t>dromedarist</t>
  </si>
  <si>
    <t>dromedary</t>
  </si>
  <si>
    <t>drometer</t>
  </si>
  <si>
    <t>Dromiacea</t>
  </si>
  <si>
    <t>dromic</t>
  </si>
  <si>
    <t>Dromiceiidae</t>
  </si>
  <si>
    <t>Dromiceius</t>
  </si>
  <si>
    <t>Dromicia</t>
  </si>
  <si>
    <t>dromograph</t>
  </si>
  <si>
    <t>dromomania</t>
  </si>
  <si>
    <t>dromometer</t>
  </si>
  <si>
    <t>dromond</t>
  </si>
  <si>
    <t>Dromornis</t>
  </si>
  <si>
    <t>dromos</t>
  </si>
  <si>
    <t>dromotropic</t>
  </si>
  <si>
    <t>drona</t>
  </si>
  <si>
    <t>dronage</t>
  </si>
  <si>
    <t>drone</t>
  </si>
  <si>
    <t>dronepipe</t>
  </si>
  <si>
    <t>droner</t>
  </si>
  <si>
    <t>drongo</t>
  </si>
  <si>
    <t>droningly</t>
  </si>
  <si>
    <t>dronish</t>
  </si>
  <si>
    <t>dronishly</t>
  </si>
  <si>
    <t>dronishness</t>
  </si>
  <si>
    <t>dronkgrass</t>
  </si>
  <si>
    <t>drony</t>
  </si>
  <si>
    <t>drool</t>
  </si>
  <si>
    <t>droop</t>
  </si>
  <si>
    <t>drooper</t>
  </si>
  <si>
    <t>drooping</t>
  </si>
  <si>
    <t>droopingly</t>
  </si>
  <si>
    <t>droopingness</t>
  </si>
  <si>
    <t>droopt</t>
  </si>
  <si>
    <t>droopy</t>
  </si>
  <si>
    <t>drop</t>
  </si>
  <si>
    <t>dropberry</t>
  </si>
  <si>
    <t>dropcloth</t>
  </si>
  <si>
    <t>dropflower</t>
  </si>
  <si>
    <t>drophead</t>
  </si>
  <si>
    <t>droplet</t>
  </si>
  <si>
    <t>droplight</t>
  </si>
  <si>
    <t>droplike</t>
  </si>
  <si>
    <t>dropling</t>
  </si>
  <si>
    <t>dropman</t>
  </si>
  <si>
    <t>dropout</t>
  </si>
  <si>
    <t>dropper</t>
  </si>
  <si>
    <t>dropping</t>
  </si>
  <si>
    <t>droppingly</t>
  </si>
  <si>
    <t>droppy</t>
  </si>
  <si>
    <t>dropseed</t>
  </si>
  <si>
    <t>dropsical</t>
  </si>
  <si>
    <t>dropsically</t>
  </si>
  <si>
    <t>dropsicalness</t>
  </si>
  <si>
    <t>dropsied</t>
  </si>
  <si>
    <t>dropsy</t>
  </si>
  <si>
    <t>dropsywort</t>
  </si>
  <si>
    <t>dropt</t>
  </si>
  <si>
    <t>dropwise</t>
  </si>
  <si>
    <t>dropworm</t>
  </si>
  <si>
    <t>dropwort</t>
  </si>
  <si>
    <t>Droschken</t>
  </si>
  <si>
    <t>Drosera</t>
  </si>
  <si>
    <t>Droseraceae</t>
  </si>
  <si>
    <t>droseraceous</t>
  </si>
  <si>
    <t>droshky</t>
  </si>
  <si>
    <t>drosky</t>
  </si>
  <si>
    <t>drosograph</t>
  </si>
  <si>
    <t>drosometer</t>
  </si>
  <si>
    <t>Drosophila</t>
  </si>
  <si>
    <t>Drosophilidae</t>
  </si>
  <si>
    <t>Drosophyllum</t>
  </si>
  <si>
    <t>dross</t>
  </si>
  <si>
    <t>drossel</t>
  </si>
  <si>
    <t>drosser</t>
  </si>
  <si>
    <t>drossiness</t>
  </si>
  <si>
    <t>drossless</t>
  </si>
  <si>
    <t>drossy</t>
  </si>
  <si>
    <t>drostdy</t>
  </si>
  <si>
    <t>droud</t>
  </si>
  <si>
    <t>drought</t>
  </si>
  <si>
    <t>droughtiness</t>
  </si>
  <si>
    <t>droughty</t>
  </si>
  <si>
    <t>drouk</t>
  </si>
  <si>
    <t>drove</t>
  </si>
  <si>
    <t>drover</t>
  </si>
  <si>
    <t>drovy</t>
  </si>
  <si>
    <t>drow</t>
  </si>
  <si>
    <t>drown</t>
  </si>
  <si>
    <t>drowner</t>
  </si>
  <si>
    <t>drowningly</t>
  </si>
  <si>
    <t>drowse</t>
  </si>
  <si>
    <t>drowsily</t>
  </si>
  <si>
    <t>drowsiness</t>
  </si>
  <si>
    <t>drowsy</t>
  </si>
  <si>
    <t>drub</t>
  </si>
  <si>
    <t>drubber</t>
  </si>
  <si>
    <t>drubbing</t>
  </si>
  <si>
    <t>drubbly</t>
  </si>
  <si>
    <t>drucken</t>
  </si>
  <si>
    <t>drudge</t>
  </si>
  <si>
    <t>drudger</t>
  </si>
  <si>
    <t>drudgery</t>
  </si>
  <si>
    <t>drudgingly</t>
  </si>
  <si>
    <t>drudgism</t>
  </si>
  <si>
    <t>druery</t>
  </si>
  <si>
    <t>drug</t>
  </si>
  <si>
    <t>drugeteria</t>
  </si>
  <si>
    <t>drugger</t>
  </si>
  <si>
    <t>druggery</t>
  </si>
  <si>
    <t>drugget</t>
  </si>
  <si>
    <t>druggeting</t>
  </si>
  <si>
    <t>druggist</t>
  </si>
  <si>
    <t>druggister</t>
  </si>
  <si>
    <t>druggy</t>
  </si>
  <si>
    <t>drugless</t>
  </si>
  <si>
    <t>drugman</t>
  </si>
  <si>
    <t>drugshop</t>
  </si>
  <si>
    <t>drugstore</t>
  </si>
  <si>
    <t>druid</t>
  </si>
  <si>
    <t>druidess</t>
  </si>
  <si>
    <t>druidic</t>
  </si>
  <si>
    <t>druidical</t>
  </si>
  <si>
    <t>druidism</t>
  </si>
  <si>
    <t>druidry</t>
  </si>
  <si>
    <t>druith</t>
  </si>
  <si>
    <t>Drukpa</t>
  </si>
  <si>
    <t>drum</t>
  </si>
  <si>
    <t>drumbeat</t>
  </si>
  <si>
    <t>drumble</t>
  </si>
  <si>
    <t>drumbledore</t>
  </si>
  <si>
    <t>drumbler</t>
  </si>
  <si>
    <t>drumfire</t>
  </si>
  <si>
    <t>drumfish</t>
  </si>
  <si>
    <t>drumhead</t>
  </si>
  <si>
    <t>drumheads</t>
  </si>
  <si>
    <t>drumlike</t>
  </si>
  <si>
    <t>drumlin</t>
  </si>
  <si>
    <t>drumline</t>
  </si>
  <si>
    <t>drumlinoid</t>
  </si>
  <si>
    <t>drumloid</t>
  </si>
  <si>
    <t>drumloidal</t>
  </si>
  <si>
    <t>drumly</t>
  </si>
  <si>
    <t>drummer</t>
  </si>
  <si>
    <t>drumming</t>
  </si>
  <si>
    <t>drummy</t>
  </si>
  <si>
    <t>drumskin</t>
  </si>
  <si>
    <t>drumstick</t>
  </si>
  <si>
    <t>drumwood</t>
  </si>
  <si>
    <t>drung</t>
  </si>
  <si>
    <t>drungar</t>
  </si>
  <si>
    <t>drunk</t>
  </si>
  <si>
    <t>drunkard</t>
  </si>
  <si>
    <t>drunken</t>
  </si>
  <si>
    <t>drunkenly</t>
  </si>
  <si>
    <t>drunkenness</t>
  </si>
  <si>
    <t>drunkensome</t>
  </si>
  <si>
    <t>drunkenwise</t>
  </si>
  <si>
    <t>drunkery</t>
  </si>
  <si>
    <t>Drupa</t>
  </si>
  <si>
    <t>Drupaceae</t>
  </si>
  <si>
    <t>drupaceous</t>
  </si>
  <si>
    <t>drupal</t>
  </si>
  <si>
    <t>drupe</t>
  </si>
  <si>
    <t>drupel</t>
  </si>
  <si>
    <t>drupelet</t>
  </si>
  <si>
    <t>drupeole</t>
  </si>
  <si>
    <t>drupetum</t>
  </si>
  <si>
    <t>drupiferous</t>
  </si>
  <si>
    <t>Druse</t>
  </si>
  <si>
    <t>druse</t>
  </si>
  <si>
    <t>Drusean</t>
  </si>
  <si>
    <t>Drusedom</t>
  </si>
  <si>
    <t>drusy</t>
  </si>
  <si>
    <t>druxiness</t>
  </si>
  <si>
    <t>druxy</t>
  </si>
  <si>
    <t>dry</t>
  </si>
  <si>
    <t>dryad</t>
  </si>
  <si>
    <t>dryadetum</t>
  </si>
  <si>
    <t>dryadic</t>
  </si>
  <si>
    <t>dryas</t>
  </si>
  <si>
    <t>dryasdust</t>
  </si>
  <si>
    <t>drybeard</t>
  </si>
  <si>
    <t>drybrained</t>
  </si>
  <si>
    <t>drycoal</t>
  </si>
  <si>
    <t>Drydenian</t>
  </si>
  <si>
    <t>Drydenism</t>
  </si>
  <si>
    <t>dryfoot</t>
  </si>
  <si>
    <t>drygoodsman</t>
  </si>
  <si>
    <t>dryhouse</t>
  </si>
  <si>
    <t>drying</t>
  </si>
  <si>
    <t>dryish</t>
  </si>
  <si>
    <t>dryly</t>
  </si>
  <si>
    <t>Drynaria</t>
  </si>
  <si>
    <t>dryness</t>
  </si>
  <si>
    <t>Dryobalanops</t>
  </si>
  <si>
    <t>Dryope</t>
  </si>
  <si>
    <t>Dryopes</t>
  </si>
  <si>
    <t>Dryophyllum</t>
  </si>
  <si>
    <t>Dryopians</t>
  </si>
  <si>
    <t>dryopithecid</t>
  </si>
  <si>
    <t>Dryopithecinae</t>
  </si>
  <si>
    <t>dryopithecine</t>
  </si>
  <si>
    <t>Dryopithecus</t>
  </si>
  <si>
    <t>Dryops</t>
  </si>
  <si>
    <t>Dryopteris</t>
  </si>
  <si>
    <t>dryopteroid</t>
  </si>
  <si>
    <t>drysalter</t>
  </si>
  <si>
    <t>drysaltery</t>
  </si>
  <si>
    <t>dryster</t>
  </si>
  <si>
    <t>dryth</t>
  </si>
  <si>
    <t>dryworker</t>
  </si>
  <si>
    <t>Dschubba</t>
  </si>
  <si>
    <t>duad</t>
  </si>
  <si>
    <t>duadic</t>
  </si>
  <si>
    <t>dual</t>
  </si>
  <si>
    <t>Duala</t>
  </si>
  <si>
    <t>duali</t>
  </si>
  <si>
    <t>dualin</t>
  </si>
  <si>
    <t>dualism</t>
  </si>
  <si>
    <t>dualist</t>
  </si>
  <si>
    <t>dualistic</t>
  </si>
  <si>
    <t>dualistically</t>
  </si>
  <si>
    <t>duality</t>
  </si>
  <si>
    <t>dualization</t>
  </si>
  <si>
    <t>dualize</t>
  </si>
  <si>
    <t>dually</t>
  </si>
  <si>
    <t>Dualmutef</t>
  </si>
  <si>
    <t>dualogue</t>
  </si>
  <si>
    <t>Duane</t>
  </si>
  <si>
    <t>duarch</t>
  </si>
  <si>
    <t>duarchy</t>
  </si>
  <si>
    <t>dub</t>
  </si>
  <si>
    <t>dubash</t>
  </si>
  <si>
    <t>dubb</t>
  </si>
  <si>
    <t>dubba</t>
  </si>
  <si>
    <t>dubbah</t>
  </si>
  <si>
    <t>dubbeltje</t>
  </si>
  <si>
    <t>dubber</t>
  </si>
  <si>
    <t>dubbing</t>
  </si>
  <si>
    <t>dubby</t>
  </si>
  <si>
    <t>Dubhe</t>
  </si>
  <si>
    <t>Dubhgall</t>
  </si>
  <si>
    <t>dubiety</t>
  </si>
  <si>
    <t>dubiocrystalline</t>
  </si>
  <si>
    <t>dubiosity</t>
  </si>
  <si>
    <t>dubious</t>
  </si>
  <si>
    <t>dubiously</t>
  </si>
  <si>
    <t>dubiousness</t>
  </si>
  <si>
    <t>dubitable</t>
  </si>
  <si>
    <t>dubitably</t>
  </si>
  <si>
    <t>dubitancy</t>
  </si>
  <si>
    <t>dubitant</t>
  </si>
  <si>
    <t>dubitate</t>
  </si>
  <si>
    <t>dubitatingly</t>
  </si>
  <si>
    <t>dubitation</t>
  </si>
  <si>
    <t>dubitative</t>
  </si>
  <si>
    <t>dubitatively</t>
  </si>
  <si>
    <t>Duboisia</t>
  </si>
  <si>
    <t>duboisin</t>
  </si>
  <si>
    <t>duboisine</t>
  </si>
  <si>
    <t>Dubonnet</t>
  </si>
  <si>
    <t>dubs</t>
  </si>
  <si>
    <t>ducal</t>
  </si>
  <si>
    <t>ducally</t>
  </si>
  <si>
    <t>ducamara</t>
  </si>
  <si>
    <t>ducape</t>
  </si>
  <si>
    <t>ducat</t>
  </si>
  <si>
    <t>ducato</t>
  </si>
  <si>
    <t>ducatoon</t>
  </si>
  <si>
    <t>ducdame</t>
  </si>
  <si>
    <t>duces</t>
  </si>
  <si>
    <t>Duchesnea</t>
  </si>
  <si>
    <t>Duchess</t>
  </si>
  <si>
    <t>duchess</t>
  </si>
  <si>
    <t>duchesse</t>
  </si>
  <si>
    <t>duchesslike</t>
  </si>
  <si>
    <t>duchy</t>
  </si>
  <si>
    <t>duck</t>
  </si>
  <si>
    <t>duckbill</t>
  </si>
  <si>
    <t>duckblind</t>
  </si>
  <si>
    <t>duckboard</t>
  </si>
  <si>
    <t>duckboat</t>
  </si>
  <si>
    <t>ducker</t>
  </si>
  <si>
    <t>duckery</t>
  </si>
  <si>
    <t>duckfoot</t>
  </si>
  <si>
    <t>duckhearted</t>
  </si>
  <si>
    <t>duckhood</t>
  </si>
  <si>
    <t>duckhouse</t>
  </si>
  <si>
    <t>duckhunting</t>
  </si>
  <si>
    <t>duckie</t>
  </si>
  <si>
    <t>ducking</t>
  </si>
  <si>
    <t>duckling</t>
  </si>
  <si>
    <t>ducklingship</t>
  </si>
  <si>
    <t>duckmeat</t>
  </si>
  <si>
    <t>duckpin</t>
  </si>
  <si>
    <t>duckpond</t>
  </si>
  <si>
    <t>duckstone</t>
  </si>
  <si>
    <t>duckweed</t>
  </si>
  <si>
    <t>duckwife</t>
  </si>
  <si>
    <t>duckwing</t>
  </si>
  <si>
    <t>Duco</t>
  </si>
  <si>
    <t>duct</t>
  </si>
  <si>
    <t>ducted</t>
  </si>
  <si>
    <t>ductibility</t>
  </si>
  <si>
    <t>ductible</t>
  </si>
  <si>
    <t>ductile</t>
  </si>
  <si>
    <t>ductilely</t>
  </si>
  <si>
    <t>ductileness</t>
  </si>
  <si>
    <t>ductilimeter</t>
  </si>
  <si>
    <t>ductility</t>
  </si>
  <si>
    <t>ductilize</t>
  </si>
  <si>
    <t>duction</t>
  </si>
  <si>
    <t>ductless</t>
  </si>
  <si>
    <t>ductor</t>
  </si>
  <si>
    <t>ductule</t>
  </si>
  <si>
    <t>Ducula</t>
  </si>
  <si>
    <t>Duculinae</t>
  </si>
  <si>
    <t>dud</t>
  </si>
  <si>
    <t>dudaim</t>
  </si>
  <si>
    <t>dudder</t>
  </si>
  <si>
    <t>duddery</t>
  </si>
  <si>
    <t>duddies</t>
  </si>
  <si>
    <t>dude</t>
  </si>
  <si>
    <t>dudeen</t>
  </si>
  <si>
    <t>dudgeon</t>
  </si>
  <si>
    <t>dudine</t>
  </si>
  <si>
    <t>dudish</t>
  </si>
  <si>
    <t>dudishness</t>
  </si>
  <si>
    <t>dudism</t>
  </si>
  <si>
    <t>dudler</t>
  </si>
  <si>
    <t>dudley</t>
  </si>
  <si>
    <t>Dudleya</t>
  </si>
  <si>
    <t>dudleyite</t>
  </si>
  <si>
    <t>dudman</t>
  </si>
  <si>
    <t>due</t>
  </si>
  <si>
    <t>duel</t>
  </si>
  <si>
    <t>dueler</t>
  </si>
  <si>
    <t>dueling</t>
  </si>
  <si>
    <t>duelist</t>
  </si>
  <si>
    <t>duelistic</t>
  </si>
  <si>
    <t>duello</t>
  </si>
  <si>
    <t>dueness</t>
  </si>
  <si>
    <t>duenna</t>
  </si>
  <si>
    <t>duennadom</t>
  </si>
  <si>
    <t>duennaship</t>
  </si>
  <si>
    <t>duer</t>
  </si>
  <si>
    <t>Duessa</t>
  </si>
  <si>
    <t>duet</t>
  </si>
  <si>
    <t>duettist</t>
  </si>
  <si>
    <t>duff</t>
  </si>
  <si>
    <t>duffadar</t>
  </si>
  <si>
    <t>duffel</t>
  </si>
  <si>
    <t>duffer</t>
  </si>
  <si>
    <t>dufferdom</t>
  </si>
  <si>
    <t>duffing</t>
  </si>
  <si>
    <t>dufoil</t>
  </si>
  <si>
    <t>dufrenite</t>
  </si>
  <si>
    <t>dufrenoysite</t>
  </si>
  <si>
    <t>dufter</t>
  </si>
  <si>
    <t>dufterdar</t>
  </si>
  <si>
    <t>duftery</t>
  </si>
  <si>
    <t>dug</t>
  </si>
  <si>
    <t>dugal</t>
  </si>
  <si>
    <t>dugdug</t>
  </si>
  <si>
    <t>duggler</t>
  </si>
  <si>
    <t>dugong</t>
  </si>
  <si>
    <t>Dugongidae</t>
  </si>
  <si>
    <t>dugout</t>
  </si>
  <si>
    <t>dugway</t>
  </si>
  <si>
    <t>duhat</t>
  </si>
  <si>
    <t>Duhr</t>
  </si>
  <si>
    <t>duiker</t>
  </si>
  <si>
    <t>duikerbok</t>
  </si>
  <si>
    <t>duim</t>
  </si>
  <si>
    <t>Duit</t>
  </si>
  <si>
    <t>duit</t>
  </si>
  <si>
    <t>dujan</t>
  </si>
  <si>
    <t>Duke</t>
  </si>
  <si>
    <t>duke</t>
  </si>
  <si>
    <t>dukedom</t>
  </si>
  <si>
    <t>dukeling</t>
  </si>
  <si>
    <t>dukely</t>
  </si>
  <si>
    <t>dukery</t>
  </si>
  <si>
    <t>dukeship</t>
  </si>
  <si>
    <t>dukhn</t>
  </si>
  <si>
    <t>dukker</t>
  </si>
  <si>
    <t>dukkeripen</t>
  </si>
  <si>
    <t>Dulanganes</t>
  </si>
  <si>
    <t>Dulat</t>
  </si>
  <si>
    <t>dulbert</t>
  </si>
  <si>
    <t>dulcet</t>
  </si>
  <si>
    <t>dulcetly</t>
  </si>
  <si>
    <t>dulcetness</t>
  </si>
  <si>
    <t>dulcian</t>
  </si>
  <si>
    <t>dulciana</t>
  </si>
  <si>
    <t>dulcification</t>
  </si>
  <si>
    <t>dulcifluous</t>
  </si>
  <si>
    <t>dulcify</t>
  </si>
  <si>
    <t>dulcigenic</t>
  </si>
  <si>
    <t>dulcimer</t>
  </si>
  <si>
    <t>Dulcin</t>
  </si>
  <si>
    <t>Dulcinea</t>
  </si>
  <si>
    <t>Dulcinist</t>
  </si>
  <si>
    <t>dulcitol</t>
  </si>
  <si>
    <t>dulcitude</t>
  </si>
  <si>
    <t>dulcose</t>
  </si>
  <si>
    <t>duledge</t>
  </si>
  <si>
    <t>duler</t>
  </si>
  <si>
    <t>dulia</t>
  </si>
  <si>
    <t>dull</t>
  </si>
  <si>
    <t>dullard</t>
  </si>
  <si>
    <t>dullardism</t>
  </si>
  <si>
    <t>dullardness</t>
  </si>
  <si>
    <t>dullbrained</t>
  </si>
  <si>
    <t>duller</t>
  </si>
  <si>
    <t>dullery</t>
  </si>
  <si>
    <t>dullhead</t>
  </si>
  <si>
    <t>dullhearted</t>
  </si>
  <si>
    <t>dullification</t>
  </si>
  <si>
    <t>dullify</t>
  </si>
  <si>
    <t>dullish</t>
  </si>
  <si>
    <t>dullity</t>
  </si>
  <si>
    <t>dullness</t>
  </si>
  <si>
    <t>dullpate</t>
  </si>
  <si>
    <t>dullsome</t>
  </si>
  <si>
    <t>dully</t>
  </si>
  <si>
    <t>dulosis</t>
  </si>
  <si>
    <t>dulotic</t>
  </si>
  <si>
    <t>dulse</t>
  </si>
  <si>
    <t>dulseman</t>
  </si>
  <si>
    <t>dult</t>
  </si>
  <si>
    <t>dultie</t>
  </si>
  <si>
    <t>dulwilly</t>
  </si>
  <si>
    <t>duly</t>
  </si>
  <si>
    <t>dum</t>
  </si>
  <si>
    <t>duma</t>
  </si>
  <si>
    <t>dumaist</t>
  </si>
  <si>
    <t>dumb</t>
  </si>
  <si>
    <t>dumba</t>
  </si>
  <si>
    <t>dumbbell</t>
  </si>
  <si>
    <t>dumbbeller</t>
  </si>
  <si>
    <t>dumbcow</t>
  </si>
  <si>
    <t>dumbfounder</t>
  </si>
  <si>
    <t>dumbfounderment</t>
  </si>
  <si>
    <t>dumbhead</t>
  </si>
  <si>
    <t>dumbledore</t>
  </si>
  <si>
    <t>dumbly</t>
  </si>
  <si>
    <t>dumbness</t>
  </si>
  <si>
    <t>dumdum</t>
  </si>
  <si>
    <t>dumetose</t>
  </si>
  <si>
    <t>dumfound</t>
  </si>
  <si>
    <t>dumfounder</t>
  </si>
  <si>
    <t>dumfounderment</t>
  </si>
  <si>
    <t>dummel</t>
  </si>
  <si>
    <t>dummered</t>
  </si>
  <si>
    <t>dumminess</t>
  </si>
  <si>
    <t>dummy</t>
  </si>
  <si>
    <t>dummyism</t>
  </si>
  <si>
    <t>dummyweed</t>
  </si>
  <si>
    <t>Dumontia</t>
  </si>
  <si>
    <t>Dumontiaceae</t>
  </si>
  <si>
    <t>dumontite</t>
  </si>
  <si>
    <t>dumortierite</t>
  </si>
  <si>
    <t>dumose</t>
  </si>
  <si>
    <t>dumosity</t>
  </si>
  <si>
    <t>dump</t>
  </si>
  <si>
    <t>dumpage</t>
  </si>
  <si>
    <t>dumpcart</t>
  </si>
  <si>
    <t>dumper</t>
  </si>
  <si>
    <t>dumpily</t>
  </si>
  <si>
    <t>dumpiness</t>
  </si>
  <si>
    <t>dumping</t>
  </si>
  <si>
    <t>dumpish</t>
  </si>
  <si>
    <t>dumpishly</t>
  </si>
  <si>
    <t>dumpishness</t>
  </si>
  <si>
    <t>dumple</t>
  </si>
  <si>
    <t>dumpling</t>
  </si>
  <si>
    <t>dumpoke</t>
  </si>
  <si>
    <t>dumpy</t>
  </si>
  <si>
    <t>dumsola</t>
  </si>
  <si>
    <t>dun</t>
  </si>
  <si>
    <t>dunair</t>
  </si>
  <si>
    <t>dunal</t>
  </si>
  <si>
    <t>dunbird</t>
  </si>
  <si>
    <t>Duncan</t>
  </si>
  <si>
    <t>dunce</t>
  </si>
  <si>
    <t>duncedom</t>
  </si>
  <si>
    <t>duncehood</t>
  </si>
  <si>
    <t>duncery</t>
  </si>
  <si>
    <t>dunch</t>
  </si>
  <si>
    <t>Dunciad</t>
  </si>
  <si>
    <t>duncical</t>
  </si>
  <si>
    <t>duncify</t>
  </si>
  <si>
    <t>duncish</t>
  </si>
  <si>
    <t>duncishly</t>
  </si>
  <si>
    <t>duncishness</t>
  </si>
  <si>
    <t>dundasite</t>
  </si>
  <si>
    <t>dunder</t>
  </si>
  <si>
    <t>dunderhead</t>
  </si>
  <si>
    <t>dunderheaded</t>
  </si>
  <si>
    <t>dunderheadedness</t>
  </si>
  <si>
    <t>dunderpate</t>
  </si>
  <si>
    <t>dune</t>
  </si>
  <si>
    <t>dunelike</t>
  </si>
  <si>
    <t>dunfish</t>
  </si>
  <si>
    <t>dung</t>
  </si>
  <si>
    <t>Dungan</t>
  </si>
  <si>
    <t>dungannonite</t>
  </si>
  <si>
    <t>dungaree</t>
  </si>
  <si>
    <t>dungbeck</t>
  </si>
  <si>
    <t>dungbird</t>
  </si>
  <si>
    <t>dungbred</t>
  </si>
  <si>
    <t>dungeon</t>
  </si>
  <si>
    <t>dungeoner</t>
  </si>
  <si>
    <t>dungeonlike</t>
  </si>
  <si>
    <t>dunger</t>
  </si>
  <si>
    <t>dunghill</t>
  </si>
  <si>
    <t>dunghilly</t>
  </si>
  <si>
    <t>dungol</t>
  </si>
  <si>
    <t>dungon</t>
  </si>
  <si>
    <t>dungy</t>
  </si>
  <si>
    <t>dungyard</t>
  </si>
  <si>
    <t>dunite</t>
  </si>
  <si>
    <t>dunk</t>
  </si>
  <si>
    <t>dunkadoo</t>
  </si>
  <si>
    <t>Dunkard</t>
  </si>
  <si>
    <t>Dunker</t>
  </si>
  <si>
    <t>dunker</t>
  </si>
  <si>
    <t>Dunkirk</t>
  </si>
  <si>
    <t>Dunkirker</t>
  </si>
  <si>
    <t>Dunlap</t>
  </si>
  <si>
    <t>dunlin</t>
  </si>
  <si>
    <t>Dunlop</t>
  </si>
  <si>
    <t>dunnage</t>
  </si>
  <si>
    <t>dunne</t>
  </si>
  <si>
    <t>dunner</t>
  </si>
  <si>
    <t>dunness</t>
  </si>
  <si>
    <t>dunnish</t>
  </si>
  <si>
    <t>dunnite</t>
  </si>
  <si>
    <t>dunnock</t>
  </si>
  <si>
    <t>dunny</t>
  </si>
  <si>
    <t>dunpickle</t>
  </si>
  <si>
    <t>Duns</t>
  </si>
  <si>
    <t>dunst</t>
  </si>
  <si>
    <t>dunstable</t>
  </si>
  <si>
    <t>dunt</t>
  </si>
  <si>
    <t>duntle</t>
  </si>
  <si>
    <t>duny</t>
  </si>
  <si>
    <t>dunziekte</t>
  </si>
  <si>
    <t>duo</t>
  </si>
  <si>
    <t>duocosane</t>
  </si>
  <si>
    <t>duodecahedral</t>
  </si>
  <si>
    <t>duodecahedron</t>
  </si>
  <si>
    <t>duodecane</t>
  </si>
  <si>
    <t>duodecennial</t>
  </si>
  <si>
    <t>duodecillion</t>
  </si>
  <si>
    <t>duodecimal</t>
  </si>
  <si>
    <t>duodecimality</t>
  </si>
  <si>
    <t>duodecimally</t>
  </si>
  <si>
    <t>duodecimfid</t>
  </si>
  <si>
    <t>duodecimo</t>
  </si>
  <si>
    <t>duodecimole</t>
  </si>
  <si>
    <t>duodecuple</t>
  </si>
  <si>
    <t>duodena</t>
  </si>
  <si>
    <t>duodenal</t>
  </si>
  <si>
    <t>duodenary</t>
  </si>
  <si>
    <t>duodenate</t>
  </si>
  <si>
    <t>duodenation</t>
  </si>
  <si>
    <t>duodene</t>
  </si>
  <si>
    <t>duodenectomy</t>
  </si>
  <si>
    <t>duodenitis</t>
  </si>
  <si>
    <t>duodenocholangitis</t>
  </si>
  <si>
    <t>duodenocholecystostomy</t>
  </si>
  <si>
    <t>duodenocholedochotomy</t>
  </si>
  <si>
    <t>duodenocystostomy</t>
  </si>
  <si>
    <t>duodenoenterostomy</t>
  </si>
  <si>
    <t>duodenogram</t>
  </si>
  <si>
    <t>duodenojejunal</t>
  </si>
  <si>
    <t>duodenojejunostomy</t>
  </si>
  <si>
    <t>duodenopancreatectomy</t>
  </si>
  <si>
    <t>duodenoscopy</t>
  </si>
  <si>
    <t>duodenostomy</t>
  </si>
  <si>
    <t>duodenotomy</t>
  </si>
  <si>
    <t>duodenum</t>
  </si>
  <si>
    <t>duodrama</t>
  </si>
  <si>
    <t>duograph</t>
  </si>
  <si>
    <t>duogravure</t>
  </si>
  <si>
    <t>duole</t>
  </si>
  <si>
    <t>duoliteral</t>
  </si>
  <si>
    <t>duologue</t>
  </si>
  <si>
    <t>duomachy</t>
  </si>
  <si>
    <t>duopod</t>
  </si>
  <si>
    <t>duopolistic</t>
  </si>
  <si>
    <t>duopoly</t>
  </si>
  <si>
    <t>duopsonistic</t>
  </si>
  <si>
    <t>duopsony</t>
  </si>
  <si>
    <t>duosecant</t>
  </si>
  <si>
    <t>duotone</t>
  </si>
  <si>
    <t>duotriacontane</t>
  </si>
  <si>
    <t>duotype</t>
  </si>
  <si>
    <t>dup</t>
  </si>
  <si>
    <t>dupability</t>
  </si>
  <si>
    <t>dupable</t>
  </si>
  <si>
    <t>dupe</t>
  </si>
  <si>
    <t>dupedom</t>
  </si>
  <si>
    <t>duper</t>
  </si>
  <si>
    <t>dupery</t>
  </si>
  <si>
    <t>dupion</t>
  </si>
  <si>
    <t>dupla</t>
  </si>
  <si>
    <t>duplation</t>
  </si>
  <si>
    <t>duple</t>
  </si>
  <si>
    <t>duplet</t>
  </si>
  <si>
    <t>duplex</t>
  </si>
  <si>
    <t>duplexity</t>
  </si>
  <si>
    <t>duplicability</t>
  </si>
  <si>
    <t>duplicable</t>
  </si>
  <si>
    <t>duplicand</t>
  </si>
  <si>
    <t>duplicate</t>
  </si>
  <si>
    <t>duplication</t>
  </si>
  <si>
    <t>duplicative</t>
  </si>
  <si>
    <t>duplicator</t>
  </si>
  <si>
    <t>duplicature</t>
  </si>
  <si>
    <t>duplicia</t>
  </si>
  <si>
    <t>duplicident</t>
  </si>
  <si>
    <t>Duplicidentata</t>
  </si>
  <si>
    <t>duplicidentate</t>
  </si>
  <si>
    <t>duplicipennate</t>
  </si>
  <si>
    <t>duplicitas</t>
  </si>
  <si>
    <t>duplicity</t>
  </si>
  <si>
    <t>duplification</t>
  </si>
  <si>
    <t>duplify</t>
  </si>
  <si>
    <t>duplone</t>
  </si>
  <si>
    <t>dupondius</t>
  </si>
  <si>
    <t>duppy</t>
  </si>
  <si>
    <t>dura</t>
  </si>
  <si>
    <t>durability</t>
  </si>
  <si>
    <t>durable</t>
  </si>
  <si>
    <t>durableness</t>
  </si>
  <si>
    <t>durably</t>
  </si>
  <si>
    <t>durain</t>
  </si>
  <si>
    <t>dural</t>
  </si>
  <si>
    <t>Duralumin</t>
  </si>
  <si>
    <t>duramatral</t>
  </si>
  <si>
    <t>duramen</t>
  </si>
  <si>
    <t>durance</t>
  </si>
  <si>
    <t>Durandarte</t>
  </si>
  <si>
    <t>durangite</t>
  </si>
  <si>
    <t>Durango</t>
  </si>
  <si>
    <t>Durani</t>
  </si>
  <si>
    <t>durant</t>
  </si>
  <si>
    <t>Duranta</t>
  </si>
  <si>
    <t>duraplasty</t>
  </si>
  <si>
    <t>duraquara</t>
  </si>
  <si>
    <t>duraspinalis</t>
  </si>
  <si>
    <t>duration</t>
  </si>
  <si>
    <t>durational</t>
  </si>
  <si>
    <t>durationless</t>
  </si>
  <si>
    <t>durative</t>
  </si>
  <si>
    <t>durax</t>
  </si>
  <si>
    <t>durbachite</t>
  </si>
  <si>
    <t>Durban</t>
  </si>
  <si>
    <t>durbar</t>
  </si>
  <si>
    <t>durdenite</t>
  </si>
  <si>
    <t>dure</t>
  </si>
  <si>
    <t>durene</t>
  </si>
  <si>
    <t>durenol</t>
  </si>
  <si>
    <t>duress</t>
  </si>
  <si>
    <t>duressor</t>
  </si>
  <si>
    <t>durgan</t>
  </si>
  <si>
    <t>Durham</t>
  </si>
  <si>
    <t>durian</t>
  </si>
  <si>
    <t>duridine</t>
  </si>
  <si>
    <t>Durindana</t>
  </si>
  <si>
    <t>during</t>
  </si>
  <si>
    <t>duringly</t>
  </si>
  <si>
    <t>Durio</t>
  </si>
  <si>
    <t>durity</t>
  </si>
  <si>
    <t>durmast</t>
  </si>
  <si>
    <t>durn</t>
  </si>
  <si>
    <t>duro</t>
  </si>
  <si>
    <t>Duroc</t>
  </si>
  <si>
    <t>durometer</t>
  </si>
  <si>
    <t>duroquinone</t>
  </si>
  <si>
    <t>durra</t>
  </si>
  <si>
    <t>durrie</t>
  </si>
  <si>
    <t>durrin</t>
  </si>
  <si>
    <t>durry</t>
  </si>
  <si>
    <t>durst</t>
  </si>
  <si>
    <t>durukuli</t>
  </si>
  <si>
    <t>durwaun</t>
  </si>
  <si>
    <t>duryl</t>
  </si>
  <si>
    <t>Duryodhana</t>
  </si>
  <si>
    <t>Durzada</t>
  </si>
  <si>
    <t>dusack</t>
  </si>
  <si>
    <t>duscle</t>
  </si>
  <si>
    <t>dush</t>
  </si>
  <si>
    <t>dusio</t>
  </si>
  <si>
    <t>dusk</t>
  </si>
  <si>
    <t>dusken</t>
  </si>
  <si>
    <t>duskily</t>
  </si>
  <si>
    <t>duskiness</t>
  </si>
  <si>
    <t>duskingtide</t>
  </si>
  <si>
    <t>duskish</t>
  </si>
  <si>
    <t>duskishly</t>
  </si>
  <si>
    <t>duskishness</t>
  </si>
  <si>
    <t>duskly</t>
  </si>
  <si>
    <t>duskness</t>
  </si>
  <si>
    <t>dusky</t>
  </si>
  <si>
    <t>dust</t>
  </si>
  <si>
    <t>dustbin</t>
  </si>
  <si>
    <t>dustbox</t>
  </si>
  <si>
    <t>dustcloth</t>
  </si>
  <si>
    <t>dustee</t>
  </si>
  <si>
    <t>duster</t>
  </si>
  <si>
    <t>dusterman</t>
  </si>
  <si>
    <t>dustfall</t>
  </si>
  <si>
    <t>dustily</t>
  </si>
  <si>
    <t>Dustin</t>
  </si>
  <si>
    <t>dustiness</t>
  </si>
  <si>
    <t>dusting</t>
  </si>
  <si>
    <t>dustless</t>
  </si>
  <si>
    <t>dustlessness</t>
  </si>
  <si>
    <t>dustman</t>
  </si>
  <si>
    <t>dustpan</t>
  </si>
  <si>
    <t>dustproof</t>
  </si>
  <si>
    <t>dustuck</t>
  </si>
  <si>
    <t>dustwoman</t>
  </si>
  <si>
    <t>dusty</t>
  </si>
  <si>
    <t>dustyfoot</t>
  </si>
  <si>
    <t>Dusun</t>
  </si>
  <si>
    <t>Dutch</t>
  </si>
  <si>
    <t>dutch</t>
  </si>
  <si>
    <t>Dutcher</t>
  </si>
  <si>
    <t>Dutchify</t>
  </si>
  <si>
    <t>Dutchman</t>
  </si>
  <si>
    <t>Dutchy</t>
  </si>
  <si>
    <t>duteous</t>
  </si>
  <si>
    <t>duteously</t>
  </si>
  <si>
    <t>duteousness</t>
  </si>
  <si>
    <t>dutiability</t>
  </si>
  <si>
    <t>dutiable</t>
  </si>
  <si>
    <t>dutied</t>
  </si>
  <si>
    <t>dutiful</t>
  </si>
  <si>
    <t>dutifully</t>
  </si>
  <si>
    <t>dutifulness</t>
  </si>
  <si>
    <t>dutra</t>
  </si>
  <si>
    <t>duty</t>
  </si>
  <si>
    <t>dutymonger</t>
  </si>
  <si>
    <t>duumvir</t>
  </si>
  <si>
    <t>duumviral</t>
  </si>
  <si>
    <t>duumvirate</t>
  </si>
  <si>
    <t>duvet</t>
  </si>
  <si>
    <t>duvetyn</t>
  </si>
  <si>
    <t>dux</t>
  </si>
  <si>
    <t>duyker</t>
  </si>
  <si>
    <t>dvaita</t>
  </si>
  <si>
    <t>dvandva</t>
  </si>
  <si>
    <t>dwale</t>
  </si>
  <si>
    <t>dwalm</t>
  </si>
  <si>
    <t>Dwamish</t>
  </si>
  <si>
    <t>dwang</t>
  </si>
  <si>
    <t>dwarf</t>
  </si>
  <si>
    <t>dwarfish</t>
  </si>
  <si>
    <t>dwarfishly</t>
  </si>
  <si>
    <t>dwarfishness</t>
  </si>
  <si>
    <t>dwarfism</t>
  </si>
  <si>
    <t>dwarfling</t>
  </si>
  <si>
    <t>dwarfness</t>
  </si>
  <si>
    <t>dwarfy</t>
  </si>
  <si>
    <t>dwayberry</t>
  </si>
  <si>
    <t>Dwayne</t>
  </si>
  <si>
    <t>dwell</t>
  </si>
  <si>
    <t>dwelled</t>
  </si>
  <si>
    <t>dweller</t>
  </si>
  <si>
    <t>dwelling</t>
  </si>
  <si>
    <t>dwelt</t>
  </si>
  <si>
    <t>Dwight</t>
  </si>
  <si>
    <t>dwindle</t>
  </si>
  <si>
    <t>dwindlement</t>
  </si>
  <si>
    <t>dwine</t>
  </si>
  <si>
    <t>Dwyka</t>
  </si>
  <si>
    <t>dyad</t>
  </si>
  <si>
    <t>dyadic</t>
  </si>
  <si>
    <t>Dyak</t>
  </si>
  <si>
    <t>dyakisdodecahedron</t>
  </si>
  <si>
    <t>Dyakish</t>
  </si>
  <si>
    <t>dyarchic</t>
  </si>
  <si>
    <t>dyarchical</t>
  </si>
  <si>
    <t>dyarchy</t>
  </si>
  <si>
    <t>Dyas</t>
  </si>
  <si>
    <t>Dyassic</t>
  </si>
  <si>
    <t>dyaster</t>
  </si>
  <si>
    <t>Dyaus</t>
  </si>
  <si>
    <t>dyce</t>
  </si>
  <si>
    <t>dye</t>
  </si>
  <si>
    <t>dyeable</t>
  </si>
  <si>
    <t>dyehouse</t>
  </si>
  <si>
    <t>dyeing</t>
  </si>
  <si>
    <t>dyeleaves</t>
  </si>
  <si>
    <t>dyemaker</t>
  </si>
  <si>
    <t>dyemaking</t>
  </si>
  <si>
    <t>dyer</t>
  </si>
  <si>
    <t>dyester</t>
  </si>
  <si>
    <t>dyestuff</t>
  </si>
  <si>
    <t>dyeware</t>
  </si>
  <si>
    <t>dyeweed</t>
  </si>
  <si>
    <t>dyewood</t>
  </si>
  <si>
    <t>dygogram</t>
  </si>
  <si>
    <t>dying</t>
  </si>
  <si>
    <t>dyingly</t>
  </si>
  <si>
    <t>dyingness</t>
  </si>
  <si>
    <t>dyke</t>
  </si>
  <si>
    <t>dykehopper</t>
  </si>
  <si>
    <t>dyker</t>
  </si>
  <si>
    <t>dykereeve</t>
  </si>
  <si>
    <t>Dylan</t>
  </si>
  <si>
    <t>dynagraph</t>
  </si>
  <si>
    <t>dynameter</t>
  </si>
  <si>
    <t>dynametric</t>
  </si>
  <si>
    <t>dynametrical</t>
  </si>
  <si>
    <t>dynamic</t>
  </si>
  <si>
    <t>dynamical</t>
  </si>
  <si>
    <t>dynamically</t>
  </si>
  <si>
    <t>dynamics</t>
  </si>
  <si>
    <t>dynamis</t>
  </si>
  <si>
    <t>dynamism</t>
  </si>
  <si>
    <t>dynamist</t>
  </si>
  <si>
    <t>dynamistic</t>
  </si>
  <si>
    <t>dynamitard</t>
  </si>
  <si>
    <t>dynamite</t>
  </si>
  <si>
    <t>dynamiter</t>
  </si>
  <si>
    <t>dynamitic</t>
  </si>
  <si>
    <t>dynamitical</t>
  </si>
  <si>
    <t>dynamitically</t>
  </si>
  <si>
    <t>dynamiting</t>
  </si>
  <si>
    <t>dynamitish</t>
  </si>
  <si>
    <t>dynamitism</t>
  </si>
  <si>
    <t>dynamitist</t>
  </si>
  <si>
    <t>dynamization</t>
  </si>
  <si>
    <t>dynamize</t>
  </si>
  <si>
    <t>dynamo</t>
  </si>
  <si>
    <t>dynamoelectric</t>
  </si>
  <si>
    <t>dynamoelectrical</t>
  </si>
  <si>
    <t>dynamogenesis</t>
  </si>
  <si>
    <t>dynamogenic</t>
  </si>
  <si>
    <t>dynamogenous</t>
  </si>
  <si>
    <t>dynamogenously</t>
  </si>
  <si>
    <t>dynamogeny</t>
  </si>
  <si>
    <t>dynamometamorphic</t>
  </si>
  <si>
    <t>dynamometamorphism</t>
  </si>
  <si>
    <t>dynamometamorphosed</t>
  </si>
  <si>
    <t>dynamometer</t>
  </si>
  <si>
    <t>dynamometric</t>
  </si>
  <si>
    <t>dynamometrical</t>
  </si>
  <si>
    <t>dynamometry</t>
  </si>
  <si>
    <t>dynamomorphic</t>
  </si>
  <si>
    <t>dynamoneure</t>
  </si>
  <si>
    <t>dynamophone</t>
  </si>
  <si>
    <t>dynamostatic</t>
  </si>
  <si>
    <t>dynamotor</t>
  </si>
  <si>
    <t>dynast</t>
  </si>
  <si>
    <t>Dynastes</t>
  </si>
  <si>
    <t>dynastical</t>
  </si>
  <si>
    <t>dynastically</t>
  </si>
  <si>
    <t>dynasticism</t>
  </si>
  <si>
    <t>dynastid</t>
  </si>
  <si>
    <t>dynastidan</t>
  </si>
  <si>
    <t>Dynastides</t>
  </si>
  <si>
    <t>Dynastinae</t>
  </si>
  <si>
    <t>dynasty</t>
  </si>
  <si>
    <t>dynatron</t>
  </si>
  <si>
    <t>dyne</t>
  </si>
  <si>
    <t>dyophone</t>
  </si>
  <si>
    <t>Dyophysite</t>
  </si>
  <si>
    <t>Dyophysitic</t>
  </si>
  <si>
    <t>Dyophysitical</t>
  </si>
  <si>
    <t>Dyophysitism</t>
  </si>
  <si>
    <t>dyotheism</t>
  </si>
  <si>
    <t>Dyothelete</t>
  </si>
  <si>
    <t>Dyotheletian</t>
  </si>
  <si>
    <t>Dyotheletic</t>
  </si>
  <si>
    <t>Dyotheletical</t>
  </si>
  <si>
    <t>Dyotheletism</t>
  </si>
  <si>
    <t>Dyothelism</t>
  </si>
  <si>
    <t>dyphone</t>
  </si>
  <si>
    <t>dysacousia</t>
  </si>
  <si>
    <t>dysacousis</t>
  </si>
  <si>
    <t>dysanalyte</t>
  </si>
  <si>
    <t>dysaphia</t>
  </si>
  <si>
    <t>dysarthria</t>
  </si>
  <si>
    <t>dysarthric</t>
  </si>
  <si>
    <t>dysarthrosis</t>
  </si>
  <si>
    <t>dysbulia</t>
  </si>
  <si>
    <t>dysbulic</t>
  </si>
  <si>
    <t>dyschiria</t>
  </si>
  <si>
    <t>dyschroa</t>
  </si>
  <si>
    <t>dyschroia</t>
  </si>
  <si>
    <t>dyschromatopsia</t>
  </si>
  <si>
    <t>dyschromatoptic</t>
  </si>
  <si>
    <t>dyschronous</t>
  </si>
  <si>
    <t>dyscrasia</t>
  </si>
  <si>
    <t>dyscrasial</t>
  </si>
  <si>
    <t>dyscrasic</t>
  </si>
  <si>
    <t>dyscrasite</t>
  </si>
  <si>
    <t>dyscratic</t>
  </si>
  <si>
    <t>dyscrystalline</t>
  </si>
  <si>
    <t>dysenteric</t>
  </si>
  <si>
    <t>dysenterical</t>
  </si>
  <si>
    <t>dysentery</t>
  </si>
  <si>
    <t>dysepulotic</t>
  </si>
  <si>
    <t>dysepulotical</t>
  </si>
  <si>
    <t>dyserethisia</t>
  </si>
  <si>
    <t>dysergasia</t>
  </si>
  <si>
    <t>dysergia</t>
  </si>
  <si>
    <t>dysesthesia</t>
  </si>
  <si>
    <t>dysesthetic</t>
  </si>
  <si>
    <t>dysfunction</t>
  </si>
  <si>
    <t>dysgenesic</t>
  </si>
  <si>
    <t>dysgenesis</t>
  </si>
  <si>
    <t>dysgenetic</t>
  </si>
  <si>
    <t>dysgenic</t>
  </si>
  <si>
    <t>dysgenical</t>
  </si>
  <si>
    <t>dysgenics</t>
  </si>
  <si>
    <t>dysgeogenous</t>
  </si>
  <si>
    <t>dysgnosia</t>
  </si>
  <si>
    <t>dysgraphia</t>
  </si>
  <si>
    <t>dysidrosis</t>
  </si>
  <si>
    <t>dyskeratosis</t>
  </si>
  <si>
    <t>dyskinesia</t>
  </si>
  <si>
    <t>dyskinetic</t>
  </si>
  <si>
    <t>dyslalia</t>
  </si>
  <si>
    <t>dyslexia</t>
  </si>
  <si>
    <t>dyslogia</t>
  </si>
  <si>
    <t>dyslogistic</t>
  </si>
  <si>
    <t>dyslogistically</t>
  </si>
  <si>
    <t>dyslogy</t>
  </si>
  <si>
    <t>dysluite</t>
  </si>
  <si>
    <t>dyslysin</t>
  </si>
  <si>
    <t>dysmenorrhea</t>
  </si>
  <si>
    <t>dysmenorrheal</t>
  </si>
  <si>
    <t>dysmerism</t>
  </si>
  <si>
    <t>dysmeristic</t>
  </si>
  <si>
    <t>dysmerogenesis</t>
  </si>
  <si>
    <t>dysmerogenetic</t>
  </si>
  <si>
    <t>dysmeromorph</t>
  </si>
  <si>
    <t>dysmeromorphic</t>
  </si>
  <si>
    <t>dysmetria</t>
  </si>
  <si>
    <t>dysmnesia</t>
  </si>
  <si>
    <t>dysmorphism</t>
  </si>
  <si>
    <t>dysmorphophobia</t>
  </si>
  <si>
    <t>dysneuria</t>
  </si>
  <si>
    <t>dysnomy</t>
  </si>
  <si>
    <t>dysodile</t>
  </si>
  <si>
    <t>dysodontiasis</t>
  </si>
  <si>
    <t>dysorexia</t>
  </si>
  <si>
    <t>dysorexy</t>
  </si>
  <si>
    <t>dysoxidation</t>
  </si>
  <si>
    <t>dysoxidizable</t>
  </si>
  <si>
    <t>dysoxidize</t>
  </si>
  <si>
    <t>dyspathetic</t>
  </si>
  <si>
    <t>dyspathy</t>
  </si>
  <si>
    <t>dyspepsia</t>
  </si>
  <si>
    <t>dyspepsy</t>
  </si>
  <si>
    <t>dyspeptic</t>
  </si>
  <si>
    <t>dyspeptical</t>
  </si>
  <si>
    <t>dyspeptically</t>
  </si>
  <si>
    <t>dysphagia</t>
  </si>
  <si>
    <t>dysphagic</t>
  </si>
  <si>
    <t>dysphasia</t>
  </si>
  <si>
    <t>dysphasic</t>
  </si>
  <si>
    <t>dysphemia</t>
  </si>
  <si>
    <t>dysphonia</t>
  </si>
  <si>
    <t>dysphonic</t>
  </si>
  <si>
    <t>dysphoria</t>
  </si>
  <si>
    <t>dysphoric</t>
  </si>
  <si>
    <t>dysphotic</t>
  </si>
  <si>
    <t>dysphrasia</t>
  </si>
  <si>
    <t>dysphrenia</t>
  </si>
  <si>
    <t>dyspituitarism</t>
  </si>
  <si>
    <t>dysplasia</t>
  </si>
  <si>
    <t>dysplastic</t>
  </si>
  <si>
    <t>dyspnea</t>
  </si>
  <si>
    <t>dyspneal</t>
  </si>
  <si>
    <t>dyspneic</t>
  </si>
  <si>
    <t>dyspnoic</t>
  </si>
  <si>
    <t>dysprosia</t>
  </si>
  <si>
    <t>dysprosium</t>
  </si>
  <si>
    <t>dysraphia</t>
  </si>
  <si>
    <t>dyssnite</t>
  </si>
  <si>
    <t>Dyssodia</t>
  </si>
  <si>
    <t>dysspermatism</t>
  </si>
  <si>
    <t>dyssynergia</t>
  </si>
  <si>
    <t>dyssystole</t>
  </si>
  <si>
    <t>dystaxia</t>
  </si>
  <si>
    <t>dystectic</t>
  </si>
  <si>
    <t>dysteleological</t>
  </si>
  <si>
    <t>dysteleologist</t>
  </si>
  <si>
    <t>dysteleology</t>
  </si>
  <si>
    <t>dysthyroidism</t>
  </si>
  <si>
    <t>dystocia</t>
  </si>
  <si>
    <t>dystocial</t>
  </si>
  <si>
    <t>dystome</t>
  </si>
  <si>
    <t>dystomic</t>
  </si>
  <si>
    <t>dystomous</t>
  </si>
  <si>
    <t>dystrophia</t>
  </si>
  <si>
    <t>dystrophic</t>
  </si>
  <si>
    <t>dystrophy</t>
  </si>
  <si>
    <t>dysuria</t>
  </si>
  <si>
    <t>dysuric</t>
  </si>
  <si>
    <t>dysyntribite</t>
  </si>
  <si>
    <t>dytiscid</t>
  </si>
  <si>
    <t>Dytiscidae</t>
  </si>
  <si>
    <t>Dytiscus</t>
  </si>
  <si>
    <t>dzeren</t>
  </si>
  <si>
    <t>Dzungar</t>
  </si>
  <si>
    <t>E</t>
  </si>
  <si>
    <t>e</t>
  </si>
  <si>
    <t>ea</t>
  </si>
  <si>
    <t>each</t>
  </si>
  <si>
    <t>eachwhere</t>
  </si>
  <si>
    <t>eager</t>
  </si>
  <si>
    <t>eagerly</t>
  </si>
  <si>
    <t>eagerness</t>
  </si>
  <si>
    <t>eagle</t>
  </si>
  <si>
    <t>eaglelike</t>
  </si>
  <si>
    <t>eagless</t>
  </si>
  <si>
    <t>eaglestone</t>
  </si>
  <si>
    <t>eaglet</t>
  </si>
  <si>
    <t>eaglewood</t>
  </si>
  <si>
    <t>eagre</t>
  </si>
  <si>
    <t>ean</t>
  </si>
  <si>
    <t>ear</t>
  </si>
  <si>
    <t>earache</t>
  </si>
  <si>
    <t>earbob</t>
  </si>
  <si>
    <t>earcap</t>
  </si>
  <si>
    <t>earcockle</t>
  </si>
  <si>
    <t>eardrop</t>
  </si>
  <si>
    <t>eardropper</t>
  </si>
  <si>
    <t>eardrum</t>
  </si>
  <si>
    <t>eared</t>
  </si>
  <si>
    <t>earflower</t>
  </si>
  <si>
    <t>earful</t>
  </si>
  <si>
    <t>earhole</t>
  </si>
  <si>
    <t>earing</t>
  </si>
  <si>
    <t>earjewel</t>
  </si>
  <si>
    <t>Earl</t>
  </si>
  <si>
    <t>earl</t>
  </si>
  <si>
    <t>earlap</t>
  </si>
  <si>
    <t>earldom</t>
  </si>
  <si>
    <t>Earle</t>
  </si>
  <si>
    <t>earless</t>
  </si>
  <si>
    <t>earlet</t>
  </si>
  <si>
    <t>earlike</t>
  </si>
  <si>
    <t>earliness</t>
  </si>
  <si>
    <t>earlish</t>
  </si>
  <si>
    <t>earlock</t>
  </si>
  <si>
    <t>earlship</t>
  </si>
  <si>
    <t>early</t>
  </si>
  <si>
    <t>earmark</t>
  </si>
  <si>
    <t>earn</t>
  </si>
  <si>
    <t>earner</t>
  </si>
  <si>
    <t>earnest</t>
  </si>
  <si>
    <t>earnestly</t>
  </si>
  <si>
    <t>earnestness</t>
  </si>
  <si>
    <t>earnful</t>
  </si>
  <si>
    <t>Earnie</t>
  </si>
  <si>
    <t>earning</t>
  </si>
  <si>
    <t>earnings</t>
  </si>
  <si>
    <t>earphone</t>
  </si>
  <si>
    <t>earpick</t>
  </si>
  <si>
    <t>earpiece</t>
  </si>
  <si>
    <t>earplug</t>
  </si>
  <si>
    <t>earreach</t>
  </si>
  <si>
    <t>earring</t>
  </si>
  <si>
    <t>earringed</t>
  </si>
  <si>
    <t>earscrew</t>
  </si>
  <si>
    <t>earshot</t>
  </si>
  <si>
    <t>earsore</t>
  </si>
  <si>
    <t>earsplitting</t>
  </si>
  <si>
    <t>eartab</t>
  </si>
  <si>
    <t>earth</t>
  </si>
  <si>
    <t>earthboard</t>
  </si>
  <si>
    <t>earthborn</t>
  </si>
  <si>
    <t>earthbred</t>
  </si>
  <si>
    <t>earthdrake</t>
  </si>
  <si>
    <t>earthed</t>
  </si>
  <si>
    <t>earthen</t>
  </si>
  <si>
    <t>earthenhearted</t>
  </si>
  <si>
    <t>earthenware</t>
  </si>
  <si>
    <t>earthfall</t>
  </si>
  <si>
    <t>earthfast</t>
  </si>
  <si>
    <t>earthgall</t>
  </si>
  <si>
    <t>earthgrubber</t>
  </si>
  <si>
    <t>earthian</t>
  </si>
  <si>
    <t>earthiness</t>
  </si>
  <si>
    <t>earthkin</t>
  </si>
  <si>
    <t>earthless</t>
  </si>
  <si>
    <t>earthlight</t>
  </si>
  <si>
    <t>earthlike</t>
  </si>
  <si>
    <t>earthliness</t>
  </si>
  <si>
    <t>earthling</t>
  </si>
  <si>
    <t>earthly</t>
  </si>
  <si>
    <t>earthmaker</t>
  </si>
  <si>
    <t>earthmaking</t>
  </si>
  <si>
    <t>earthnut</t>
  </si>
  <si>
    <t>earthpea</t>
  </si>
  <si>
    <t>earthquake</t>
  </si>
  <si>
    <t>earthquaked</t>
  </si>
  <si>
    <t>earthquaken</t>
  </si>
  <si>
    <t>earthquaking</t>
  </si>
  <si>
    <t>Earthshaker</t>
  </si>
  <si>
    <t>earthshine</t>
  </si>
  <si>
    <t>earthshock</t>
  </si>
  <si>
    <t>earthslide</t>
  </si>
  <si>
    <t>earthsmoke</t>
  </si>
  <si>
    <t>earthstar</t>
  </si>
  <si>
    <t>earthtongue</t>
  </si>
  <si>
    <t>earthwall</t>
  </si>
  <si>
    <t>earthward</t>
  </si>
  <si>
    <t>earthwards</t>
  </si>
  <si>
    <t>earthwork</t>
  </si>
  <si>
    <t>earthworm</t>
  </si>
  <si>
    <t>earthy</t>
  </si>
  <si>
    <t>earwax</t>
  </si>
  <si>
    <t>earwig</t>
  </si>
  <si>
    <t>earwigginess</t>
  </si>
  <si>
    <t>earwiggy</t>
  </si>
  <si>
    <t>earwitness</t>
  </si>
  <si>
    <t>earworm</t>
  </si>
  <si>
    <t>earwort</t>
  </si>
  <si>
    <t>ease</t>
  </si>
  <si>
    <t>easeful</t>
  </si>
  <si>
    <t>easefully</t>
  </si>
  <si>
    <t>easefulness</t>
  </si>
  <si>
    <t>easel</t>
  </si>
  <si>
    <t>easeless</t>
  </si>
  <si>
    <t>easement</t>
  </si>
  <si>
    <t>easer</t>
  </si>
  <si>
    <t>easier</t>
  </si>
  <si>
    <t>easiest</t>
  </si>
  <si>
    <t>easily</t>
  </si>
  <si>
    <t>easiness</t>
  </si>
  <si>
    <t>easing</t>
  </si>
  <si>
    <t>east</t>
  </si>
  <si>
    <t>eastabout</t>
  </si>
  <si>
    <t>eastbound</t>
  </si>
  <si>
    <t>Easter</t>
  </si>
  <si>
    <t>easter</t>
  </si>
  <si>
    <t>easterling</t>
  </si>
  <si>
    <t>easterly</t>
  </si>
  <si>
    <t>Eastern</t>
  </si>
  <si>
    <t>eastern</t>
  </si>
  <si>
    <t>easterner</t>
  </si>
  <si>
    <t>Easternism</t>
  </si>
  <si>
    <t>Easternly</t>
  </si>
  <si>
    <t>easternmost</t>
  </si>
  <si>
    <t>Eastertide</t>
  </si>
  <si>
    <t>easting</t>
  </si>
  <si>
    <t>Eastlake</t>
  </si>
  <si>
    <t>eastland</t>
  </si>
  <si>
    <t>eastmost</t>
  </si>
  <si>
    <t>Eastre</t>
  </si>
  <si>
    <t>eastward</t>
  </si>
  <si>
    <t>eastwardly</t>
  </si>
  <si>
    <t>easy</t>
  </si>
  <si>
    <t>easygoing</t>
  </si>
  <si>
    <t>easygoingness</t>
  </si>
  <si>
    <t>eat</t>
  </si>
  <si>
    <t>eatability</t>
  </si>
  <si>
    <t>eatable</t>
  </si>
  <si>
    <t>eatableness</t>
  </si>
  <si>
    <t>eatage</t>
  </si>
  <si>
    <t>Eatanswill</t>
  </si>
  <si>
    <t>eatberry</t>
  </si>
  <si>
    <t>eaten</t>
  </si>
  <si>
    <t>eater</t>
  </si>
  <si>
    <t>eatery</t>
  </si>
  <si>
    <t>eating</t>
  </si>
  <si>
    <t>eats</t>
  </si>
  <si>
    <t>eave</t>
  </si>
  <si>
    <t>eaved</t>
  </si>
  <si>
    <t>eavedrop</t>
  </si>
  <si>
    <t>eaver</t>
  </si>
  <si>
    <t>eaves</t>
  </si>
  <si>
    <t>eavesdrop</t>
  </si>
  <si>
    <t>eavesdropper</t>
  </si>
  <si>
    <t>eavesdropping</t>
  </si>
  <si>
    <t>ebb</t>
  </si>
  <si>
    <t>ebbman</t>
  </si>
  <si>
    <t>Eben</t>
  </si>
  <si>
    <t>Ebenaceae</t>
  </si>
  <si>
    <t>ebenaceous</t>
  </si>
  <si>
    <t>Ebenales</t>
  </si>
  <si>
    <t>ebeneous</t>
  </si>
  <si>
    <t>Ebenezer</t>
  </si>
  <si>
    <t>Eberthella</t>
  </si>
  <si>
    <t>Ebionism</t>
  </si>
  <si>
    <t>Ebionite</t>
  </si>
  <si>
    <t>Ebionitic</t>
  </si>
  <si>
    <t>Ebionitism</t>
  </si>
  <si>
    <t>Ebionize</t>
  </si>
  <si>
    <t>Eboe</t>
  </si>
  <si>
    <t>eboe</t>
  </si>
  <si>
    <t>ebon</t>
  </si>
  <si>
    <t>ebonist</t>
  </si>
  <si>
    <t>ebonite</t>
  </si>
  <si>
    <t>ebonize</t>
  </si>
  <si>
    <t>ebony</t>
  </si>
  <si>
    <t>ebracteate</t>
  </si>
  <si>
    <t>ebracteolate</t>
  </si>
  <si>
    <t>ebriate</t>
  </si>
  <si>
    <t>ebriety</t>
  </si>
  <si>
    <t>ebriosity</t>
  </si>
  <si>
    <t>ebrious</t>
  </si>
  <si>
    <t>ebriously</t>
  </si>
  <si>
    <t>ebullate</t>
  </si>
  <si>
    <t>ebullience</t>
  </si>
  <si>
    <t>ebulliency</t>
  </si>
  <si>
    <t>ebullient</t>
  </si>
  <si>
    <t>ebulliently</t>
  </si>
  <si>
    <t>ebulliometer</t>
  </si>
  <si>
    <t>ebullioscope</t>
  </si>
  <si>
    <t>ebullioscopic</t>
  </si>
  <si>
    <t>ebullioscopy</t>
  </si>
  <si>
    <t>ebullition</t>
  </si>
  <si>
    <t>ebullitive</t>
  </si>
  <si>
    <t>ebulus</t>
  </si>
  <si>
    <t>eburated</t>
  </si>
  <si>
    <t>eburine</t>
  </si>
  <si>
    <t>Eburna</t>
  </si>
  <si>
    <t>eburnated</t>
  </si>
  <si>
    <t>eburnation</t>
  </si>
  <si>
    <t>eburnean</t>
  </si>
  <si>
    <t>eburneoid</t>
  </si>
  <si>
    <t>eburneous</t>
  </si>
  <si>
    <t>eburnian</t>
  </si>
  <si>
    <t>eburnification</t>
  </si>
  <si>
    <t>ecad</t>
  </si>
  <si>
    <t>ecalcarate</t>
  </si>
  <si>
    <t>ecanda</t>
  </si>
  <si>
    <t>ecardinal</t>
  </si>
  <si>
    <t>Ecardines</t>
  </si>
  <si>
    <t>ecarinate</t>
  </si>
  <si>
    <t>ecarte</t>
  </si>
  <si>
    <t>Ecaudata</t>
  </si>
  <si>
    <t>ecaudate</t>
  </si>
  <si>
    <t>Ecballium</t>
  </si>
  <si>
    <t>ecbatic</t>
  </si>
  <si>
    <t>ecblastesis</t>
  </si>
  <si>
    <t>ecbole</t>
  </si>
  <si>
    <t>ecbolic</t>
  </si>
  <si>
    <t>Ecca</t>
  </si>
  <si>
    <t>eccaleobion</t>
  </si>
  <si>
    <t>eccentrate</t>
  </si>
  <si>
    <t>eccentric</t>
  </si>
  <si>
    <t>eccentrical</t>
  </si>
  <si>
    <t>eccentrically</t>
  </si>
  <si>
    <t>eccentricity</t>
  </si>
  <si>
    <t>eccentring</t>
  </si>
  <si>
    <t>eccentrometer</t>
  </si>
  <si>
    <t>ecchondroma</t>
  </si>
  <si>
    <t>ecchondrosis</t>
  </si>
  <si>
    <t>ecchondrotome</t>
  </si>
  <si>
    <t>ecchymoma</t>
  </si>
  <si>
    <t>ecchymose</t>
  </si>
  <si>
    <t>ecchymosis</t>
  </si>
  <si>
    <t>ecclesia</t>
  </si>
  <si>
    <t>ecclesial</t>
  </si>
  <si>
    <t>ecclesiarch</t>
  </si>
  <si>
    <t>ecclesiarchy</t>
  </si>
  <si>
    <t>ecclesiast</t>
  </si>
  <si>
    <t>Ecclesiastes</t>
  </si>
  <si>
    <t>ecclesiastic</t>
  </si>
  <si>
    <t>ecclesiastical</t>
  </si>
  <si>
    <t>ecclesiastically</t>
  </si>
  <si>
    <t>ecclesiasticism</t>
  </si>
  <si>
    <t>ecclesiasticize</t>
  </si>
  <si>
    <t>ecclesiastics</t>
  </si>
  <si>
    <t>Ecclesiasticus</t>
  </si>
  <si>
    <t>ecclesiastry</t>
  </si>
  <si>
    <t>ecclesioclastic</t>
  </si>
  <si>
    <t>ecclesiography</t>
  </si>
  <si>
    <t>ecclesiolater</t>
  </si>
  <si>
    <t>ecclesiolatry</t>
  </si>
  <si>
    <t>ecclesiologic</t>
  </si>
  <si>
    <t>ecclesiological</t>
  </si>
  <si>
    <t>ecclesiologically</t>
  </si>
  <si>
    <t>ecclesiologist</t>
  </si>
  <si>
    <t>ecclesiology</t>
  </si>
  <si>
    <t>ecclesiophobia</t>
  </si>
  <si>
    <t>eccoprotic</t>
  </si>
  <si>
    <t>eccoproticophoric</t>
  </si>
  <si>
    <t>eccrinology</t>
  </si>
  <si>
    <t>eccrisis</t>
  </si>
  <si>
    <t>eccritic</t>
  </si>
  <si>
    <t>eccyclema</t>
  </si>
  <si>
    <t>eccyesis</t>
  </si>
  <si>
    <t>ecdemic</t>
  </si>
  <si>
    <t>ecdemite</t>
  </si>
  <si>
    <t>ecderon</t>
  </si>
  <si>
    <t>ecderonic</t>
  </si>
  <si>
    <t>ecdysiast</t>
  </si>
  <si>
    <t>ecdysis</t>
  </si>
  <si>
    <t>ecesic</t>
  </si>
  <si>
    <t>ecesis</t>
  </si>
  <si>
    <t>ecgonine</t>
  </si>
  <si>
    <t>eche</t>
  </si>
  <si>
    <t>echea</t>
  </si>
  <si>
    <t>echelette</t>
  </si>
  <si>
    <t>echelon</t>
  </si>
  <si>
    <t>echelonment</t>
  </si>
  <si>
    <t>Echeloot</t>
  </si>
  <si>
    <t>Echeneidae</t>
  </si>
  <si>
    <t>echeneidid</t>
  </si>
  <si>
    <t>Echeneididae</t>
  </si>
  <si>
    <t>echeneidoid</t>
  </si>
  <si>
    <t>Echeneis</t>
  </si>
  <si>
    <t>Echeveria</t>
  </si>
  <si>
    <t>echidna</t>
  </si>
  <si>
    <t>Echidnidae</t>
  </si>
  <si>
    <t>Echimys</t>
  </si>
  <si>
    <t>Echinacea</t>
  </si>
  <si>
    <t>echinal</t>
  </si>
  <si>
    <t>echinate</t>
  </si>
  <si>
    <t>echinid</t>
  </si>
  <si>
    <t>Echinidea</t>
  </si>
  <si>
    <t>echinital</t>
  </si>
  <si>
    <t>echinite</t>
  </si>
  <si>
    <t>Echinocactus</t>
  </si>
  <si>
    <t>Echinocaris</t>
  </si>
  <si>
    <t>Echinocereus</t>
  </si>
  <si>
    <t>Echinochloa</t>
  </si>
  <si>
    <t>echinochrome</t>
  </si>
  <si>
    <t>echinococcus</t>
  </si>
  <si>
    <t>Echinoderes</t>
  </si>
  <si>
    <t>Echinoderidae</t>
  </si>
  <si>
    <t>echinoderm</t>
  </si>
  <si>
    <t>Echinoderma</t>
  </si>
  <si>
    <t>echinodermal</t>
  </si>
  <si>
    <t>Echinodermata</t>
  </si>
  <si>
    <t>echinodermatous</t>
  </si>
  <si>
    <t>echinodermic</t>
  </si>
  <si>
    <t>Echinodorus</t>
  </si>
  <si>
    <t>echinoid</t>
  </si>
  <si>
    <t>Echinoidea</t>
  </si>
  <si>
    <t>echinologist</t>
  </si>
  <si>
    <t>echinology</t>
  </si>
  <si>
    <t>Echinomys</t>
  </si>
  <si>
    <t>Echinopanax</t>
  </si>
  <si>
    <t>Echinops</t>
  </si>
  <si>
    <t>echinopsine</t>
  </si>
  <si>
    <t>Echinorhinidae</t>
  </si>
  <si>
    <t>Echinorhinus</t>
  </si>
  <si>
    <t>Echinorhynchus</t>
  </si>
  <si>
    <t>Echinospermum</t>
  </si>
  <si>
    <t>Echinosphaerites</t>
  </si>
  <si>
    <t>Echinosphaeritidae</t>
  </si>
  <si>
    <t>Echinostoma</t>
  </si>
  <si>
    <t>Echinostomatidae</t>
  </si>
  <si>
    <t>echinostome</t>
  </si>
  <si>
    <t>echinostomiasis</t>
  </si>
  <si>
    <t>Echinozoa</t>
  </si>
  <si>
    <t>echinulate</t>
  </si>
  <si>
    <t>echinulated</t>
  </si>
  <si>
    <t>echinulation</t>
  </si>
  <si>
    <t>echinuliform</t>
  </si>
  <si>
    <t>echinus</t>
  </si>
  <si>
    <t>Echis</t>
  </si>
  <si>
    <t>echitamine</t>
  </si>
  <si>
    <t>Echites</t>
  </si>
  <si>
    <t>Echium</t>
  </si>
  <si>
    <t>echiurid</t>
  </si>
  <si>
    <t>Echiurida</t>
  </si>
  <si>
    <t>echiuroid</t>
  </si>
  <si>
    <t>Echiuroidea</t>
  </si>
  <si>
    <t>Echiurus</t>
  </si>
  <si>
    <t>echo</t>
  </si>
  <si>
    <t>echoer</t>
  </si>
  <si>
    <t>echoic</t>
  </si>
  <si>
    <t>echoingly</t>
  </si>
  <si>
    <t>echoism</t>
  </si>
  <si>
    <t>echoist</t>
  </si>
  <si>
    <t>echoize</t>
  </si>
  <si>
    <t>echolalia</t>
  </si>
  <si>
    <t>echolalic</t>
  </si>
  <si>
    <t>echoless</t>
  </si>
  <si>
    <t>echometer</t>
  </si>
  <si>
    <t>echopractic</t>
  </si>
  <si>
    <t>echopraxia</t>
  </si>
  <si>
    <t>echowise</t>
  </si>
  <si>
    <t>Echuca</t>
  </si>
  <si>
    <t>eciliate</t>
  </si>
  <si>
    <t>Eciton</t>
  </si>
  <si>
    <t>ecize</t>
  </si>
  <si>
    <t>Eckehart</t>
  </si>
  <si>
    <t>ecklein</t>
  </si>
  <si>
    <t>eclair</t>
  </si>
  <si>
    <t>eclampsia</t>
  </si>
  <si>
    <t>eclamptic</t>
  </si>
  <si>
    <t>eclat</t>
  </si>
  <si>
    <t>eclectic</t>
  </si>
  <si>
    <t>eclectical</t>
  </si>
  <si>
    <t>eclectically</t>
  </si>
  <si>
    <t>eclecticism</t>
  </si>
  <si>
    <t>eclecticize</t>
  </si>
  <si>
    <t>Eclectics</t>
  </si>
  <si>
    <t>eclectism</t>
  </si>
  <si>
    <t>eclectist</t>
  </si>
  <si>
    <t>eclegm</t>
  </si>
  <si>
    <t>eclegma</t>
  </si>
  <si>
    <t>eclipsable</t>
  </si>
  <si>
    <t>eclipsareon</t>
  </si>
  <si>
    <t>eclipsation</t>
  </si>
  <si>
    <t>eclipse</t>
  </si>
  <si>
    <t>eclipser</t>
  </si>
  <si>
    <t>eclipsis</t>
  </si>
  <si>
    <t>ecliptic</t>
  </si>
  <si>
    <t>ecliptical</t>
  </si>
  <si>
    <t>ecliptically</t>
  </si>
  <si>
    <t>eclogite</t>
  </si>
  <si>
    <t>eclogue</t>
  </si>
  <si>
    <t>eclosion</t>
  </si>
  <si>
    <t>ecmnesia</t>
  </si>
  <si>
    <t>ecoid</t>
  </si>
  <si>
    <t>ecole</t>
  </si>
  <si>
    <t>ecologic</t>
  </si>
  <si>
    <t>ecological</t>
  </si>
  <si>
    <t>ecologically</t>
  </si>
  <si>
    <t>ecologist</t>
  </si>
  <si>
    <t>ecology</t>
  </si>
  <si>
    <t>econometer</t>
  </si>
  <si>
    <t>econometric</t>
  </si>
  <si>
    <t>econometrician</t>
  </si>
  <si>
    <t>econometrics</t>
  </si>
  <si>
    <t>economic</t>
  </si>
  <si>
    <t>economical</t>
  </si>
  <si>
    <t>economically</t>
  </si>
  <si>
    <t>economics</t>
  </si>
  <si>
    <t>economism</t>
  </si>
  <si>
    <t>economist</t>
  </si>
  <si>
    <t>Economite</t>
  </si>
  <si>
    <t>economization</t>
  </si>
  <si>
    <t>economize</t>
  </si>
  <si>
    <t>economizer</t>
  </si>
  <si>
    <t>economy</t>
  </si>
  <si>
    <t>ecophene</t>
  </si>
  <si>
    <t>ecophobia</t>
  </si>
  <si>
    <t>ecorticate</t>
  </si>
  <si>
    <t>ecospecies</t>
  </si>
  <si>
    <t>ecospecific</t>
  </si>
  <si>
    <t>ecospecifically</t>
  </si>
  <si>
    <t>ecostate</t>
  </si>
  <si>
    <t>ecosystem</t>
  </si>
  <si>
    <t>ecotonal</t>
  </si>
  <si>
    <t>ecotone</t>
  </si>
  <si>
    <t>ecotype</t>
  </si>
  <si>
    <t>ecotypic</t>
  </si>
  <si>
    <t>ecotypically</t>
  </si>
  <si>
    <t>ecphonesis</t>
  </si>
  <si>
    <t>ecphorable</t>
  </si>
  <si>
    <t>ecphore</t>
  </si>
  <si>
    <t>ecphoria</t>
  </si>
  <si>
    <t>ecphorization</t>
  </si>
  <si>
    <t>ecphorize</t>
  </si>
  <si>
    <t>ecphrasis</t>
  </si>
  <si>
    <t>ecrasite</t>
  </si>
  <si>
    <t>ecru</t>
  </si>
  <si>
    <t>ecrustaceous</t>
  </si>
  <si>
    <t>ecstasis</t>
  </si>
  <si>
    <t>ecstasize</t>
  </si>
  <si>
    <t>ecstasy</t>
  </si>
  <si>
    <t>ecstatic</t>
  </si>
  <si>
    <t>ecstatica</t>
  </si>
  <si>
    <t>ecstatical</t>
  </si>
  <si>
    <t>ecstatically</t>
  </si>
  <si>
    <t>ecstaticize</t>
  </si>
  <si>
    <t>ecstrophy</t>
  </si>
  <si>
    <t>ectad</t>
  </si>
  <si>
    <t>ectadenia</t>
  </si>
  <si>
    <t>ectal</t>
  </si>
  <si>
    <t>ectally</t>
  </si>
  <si>
    <t>ectasia</t>
  </si>
  <si>
    <t>ectasis</t>
  </si>
  <si>
    <t>ectatic</t>
  </si>
  <si>
    <t>ectene</t>
  </si>
  <si>
    <t>ectental</t>
  </si>
  <si>
    <t>ectepicondylar</t>
  </si>
  <si>
    <t>ectethmoid</t>
  </si>
  <si>
    <t>ectethmoidal</t>
  </si>
  <si>
    <t>Ecthesis</t>
  </si>
  <si>
    <t>ecthetically</t>
  </si>
  <si>
    <t>ecthlipsis</t>
  </si>
  <si>
    <t>ecthyma</t>
  </si>
  <si>
    <t>ectiris</t>
  </si>
  <si>
    <t>ectobatic</t>
  </si>
  <si>
    <t>ectoblast</t>
  </si>
  <si>
    <t>ectoblastic</t>
  </si>
  <si>
    <t>ectobronchium</t>
  </si>
  <si>
    <t>ectocardia</t>
  </si>
  <si>
    <t>Ectocarpaceae</t>
  </si>
  <si>
    <t>ectocarpaceous</t>
  </si>
  <si>
    <t>Ectocarpales</t>
  </si>
  <si>
    <t>ectocarpic</t>
  </si>
  <si>
    <t>ectocarpous</t>
  </si>
  <si>
    <t>Ectocarpus</t>
  </si>
  <si>
    <t>ectocinerea</t>
  </si>
  <si>
    <t>ectocinereal</t>
  </si>
  <si>
    <t>ectocoelic</t>
  </si>
  <si>
    <t>ectocondylar</t>
  </si>
  <si>
    <t>ectocondyle</t>
  </si>
  <si>
    <t>ectocondyloid</t>
  </si>
  <si>
    <t>ectocornea</t>
  </si>
  <si>
    <t>ectocranial</t>
  </si>
  <si>
    <t>ectocuneiform</t>
  </si>
  <si>
    <t>ectocuniform</t>
  </si>
  <si>
    <t>ectocyst</t>
  </si>
  <si>
    <t>ectodactylism</t>
  </si>
  <si>
    <t>ectoderm</t>
  </si>
  <si>
    <t>ectodermal</t>
  </si>
  <si>
    <t>ectodermic</t>
  </si>
  <si>
    <t>ectodermoidal</t>
  </si>
  <si>
    <t>ectodermosis</t>
  </si>
  <si>
    <t>ectodynamomorphic</t>
  </si>
  <si>
    <t>ectoentad</t>
  </si>
  <si>
    <t>ectoenzyme</t>
  </si>
  <si>
    <t>ectoethmoid</t>
  </si>
  <si>
    <t>ectogenesis</t>
  </si>
  <si>
    <t>ectogenic</t>
  </si>
  <si>
    <t>ectogenous</t>
  </si>
  <si>
    <t>ectoglia</t>
  </si>
  <si>
    <t>Ectognatha</t>
  </si>
  <si>
    <t>ectolecithal</t>
  </si>
  <si>
    <t>ectoloph</t>
  </si>
  <si>
    <t>ectomere</t>
  </si>
  <si>
    <t>ectomeric</t>
  </si>
  <si>
    <t>ectomesoblast</t>
  </si>
  <si>
    <t>ectomorph</t>
  </si>
  <si>
    <t>ectomorphic</t>
  </si>
  <si>
    <t>ectomorphy</t>
  </si>
  <si>
    <t>ectonephridium</t>
  </si>
  <si>
    <t>ectoparasite</t>
  </si>
  <si>
    <t>ectoparasitic</t>
  </si>
  <si>
    <t>Ectoparasitica</t>
  </si>
  <si>
    <t>ectopatagium</t>
  </si>
  <si>
    <t>ectophloic</t>
  </si>
  <si>
    <t>ectophyte</t>
  </si>
  <si>
    <t>ectophytic</t>
  </si>
  <si>
    <t>ectopia</t>
  </si>
  <si>
    <t>ectopic</t>
  </si>
  <si>
    <t>Ectopistes</t>
  </si>
  <si>
    <t>ectoplacenta</t>
  </si>
  <si>
    <t>ectoplasm</t>
  </si>
  <si>
    <t>ectoplasmatic</t>
  </si>
  <si>
    <t>ectoplasmic</t>
  </si>
  <si>
    <t>ectoplastic</t>
  </si>
  <si>
    <t>ectoplasy</t>
  </si>
  <si>
    <t>Ectoprocta</t>
  </si>
  <si>
    <t>ectoproctan</t>
  </si>
  <si>
    <t>ectoproctous</t>
  </si>
  <si>
    <t>ectopterygoid</t>
  </si>
  <si>
    <t>ectopy</t>
  </si>
  <si>
    <t>ectoretina</t>
  </si>
  <si>
    <t>ectorganism</t>
  </si>
  <si>
    <t>ectorhinal</t>
  </si>
  <si>
    <t>ectosarc</t>
  </si>
  <si>
    <t>ectosarcous</t>
  </si>
  <si>
    <t>ectoskeleton</t>
  </si>
  <si>
    <t>ectosomal</t>
  </si>
  <si>
    <t>ectosome</t>
  </si>
  <si>
    <t>ectosphenoid</t>
  </si>
  <si>
    <t>ectosphenotic</t>
  </si>
  <si>
    <t>ectosphere</t>
  </si>
  <si>
    <t>ectosteal</t>
  </si>
  <si>
    <t>ectosteally</t>
  </si>
  <si>
    <t>ectostosis</t>
  </si>
  <si>
    <t>ectotheca</t>
  </si>
  <si>
    <t>ectotoxin</t>
  </si>
  <si>
    <t>Ectotrophi</t>
  </si>
  <si>
    <t>ectotrophic</t>
  </si>
  <si>
    <t>ectozoa</t>
  </si>
  <si>
    <t>ectozoan</t>
  </si>
  <si>
    <t>ectozoic</t>
  </si>
  <si>
    <t>ectozoon</t>
  </si>
  <si>
    <t>ectrodactylia</t>
  </si>
  <si>
    <t>ectrodactylism</t>
  </si>
  <si>
    <t>ectrodactyly</t>
  </si>
  <si>
    <t>ectrogenic</t>
  </si>
  <si>
    <t>ectrogeny</t>
  </si>
  <si>
    <t>ectromelia</t>
  </si>
  <si>
    <t>ectromelian</t>
  </si>
  <si>
    <t>ectromelic</t>
  </si>
  <si>
    <t>ectromelus</t>
  </si>
  <si>
    <t>ectropion</t>
  </si>
  <si>
    <t>ectropium</t>
  </si>
  <si>
    <t>ectropometer</t>
  </si>
  <si>
    <t>ectrosyndactyly</t>
  </si>
  <si>
    <t>ectypal</t>
  </si>
  <si>
    <t>ectype</t>
  </si>
  <si>
    <t>ectypography</t>
  </si>
  <si>
    <t>Ecuadoran</t>
  </si>
  <si>
    <t>Ecuadorian</t>
  </si>
  <si>
    <t>ecuelling</t>
  </si>
  <si>
    <t>ecumenic</t>
  </si>
  <si>
    <t>ecumenical</t>
  </si>
  <si>
    <t>ecumenicalism</t>
  </si>
  <si>
    <t>ecumenicality</t>
  </si>
  <si>
    <t>ecumenically</t>
  </si>
  <si>
    <t>ecumenicity</t>
  </si>
  <si>
    <t>ecyphellate</t>
  </si>
  <si>
    <t>eczema</t>
  </si>
  <si>
    <t>eczematization</t>
  </si>
  <si>
    <t>eczematoid</t>
  </si>
  <si>
    <t>eczematosis</t>
  </si>
  <si>
    <t>eczematous</t>
  </si>
  <si>
    <t>Ed</t>
  </si>
  <si>
    <t>edacious</t>
  </si>
  <si>
    <t>edaciously</t>
  </si>
  <si>
    <t>edaciousness</t>
  </si>
  <si>
    <t>edacity</t>
  </si>
  <si>
    <t>Edana</t>
  </si>
  <si>
    <t>edaphic</t>
  </si>
  <si>
    <t>edaphology</t>
  </si>
  <si>
    <t>edaphon</t>
  </si>
  <si>
    <t>Edaphosauria</t>
  </si>
  <si>
    <t>Edaphosaurus</t>
  </si>
  <si>
    <t>Edda</t>
  </si>
  <si>
    <t>Eddaic</t>
  </si>
  <si>
    <t>edder</t>
  </si>
  <si>
    <t>Eddic</t>
  </si>
  <si>
    <t>Eddie</t>
  </si>
  <si>
    <t>eddish</t>
  </si>
  <si>
    <t>eddo</t>
  </si>
  <si>
    <t>Eddy</t>
  </si>
  <si>
    <t>eddy</t>
  </si>
  <si>
    <t>eddyroot</t>
  </si>
  <si>
    <t>edea</t>
  </si>
  <si>
    <t>edeagra</t>
  </si>
  <si>
    <t>edeitis</t>
  </si>
  <si>
    <t>edelweiss</t>
  </si>
  <si>
    <t>edema</t>
  </si>
  <si>
    <t>edematous</t>
  </si>
  <si>
    <t>edemic</t>
  </si>
  <si>
    <t>Eden</t>
  </si>
  <si>
    <t>Edenic</t>
  </si>
  <si>
    <t>edenite</t>
  </si>
  <si>
    <t>Edenization</t>
  </si>
  <si>
    <t>Edenize</t>
  </si>
  <si>
    <t>edental</t>
  </si>
  <si>
    <t>edentalous</t>
  </si>
  <si>
    <t>Edentata</t>
  </si>
  <si>
    <t>edentate</t>
  </si>
  <si>
    <t>edentulate</t>
  </si>
  <si>
    <t>edentulous</t>
  </si>
  <si>
    <t>edeodynia</t>
  </si>
  <si>
    <t>edeology</t>
  </si>
  <si>
    <t>edeomania</t>
  </si>
  <si>
    <t>edeoscopy</t>
  </si>
  <si>
    <t>edeotomy</t>
  </si>
  <si>
    <t>Edessan</t>
  </si>
  <si>
    <t>edestan</t>
  </si>
  <si>
    <t>edestin</t>
  </si>
  <si>
    <t>Edestosaurus</t>
  </si>
  <si>
    <t>Edgar</t>
  </si>
  <si>
    <t>edge</t>
  </si>
  <si>
    <t>edgebone</t>
  </si>
  <si>
    <t>edged</t>
  </si>
  <si>
    <t>edgeless</t>
  </si>
  <si>
    <t>edgemaker</t>
  </si>
  <si>
    <t>edgemaking</t>
  </si>
  <si>
    <t>edgeman</t>
  </si>
  <si>
    <t>edger</t>
  </si>
  <si>
    <t>edgerman</t>
  </si>
  <si>
    <t>edgeshot</t>
  </si>
  <si>
    <t>edgestone</t>
  </si>
  <si>
    <t>edgeways</t>
  </si>
  <si>
    <t>edgeweed</t>
  </si>
  <si>
    <t>edgewise</t>
  </si>
  <si>
    <t>edginess</t>
  </si>
  <si>
    <t>edging</t>
  </si>
  <si>
    <t>edgingly</t>
  </si>
  <si>
    <t>edgrew</t>
  </si>
  <si>
    <t>edgy</t>
  </si>
  <si>
    <t>edh</t>
  </si>
  <si>
    <t>edibility</t>
  </si>
  <si>
    <t>edible</t>
  </si>
  <si>
    <t>edibleness</t>
  </si>
  <si>
    <t>edict</t>
  </si>
  <si>
    <t>edictal</t>
  </si>
  <si>
    <t>edictally</t>
  </si>
  <si>
    <t>edicule</t>
  </si>
  <si>
    <t>edificable</t>
  </si>
  <si>
    <t>edification</t>
  </si>
  <si>
    <t>edificator</t>
  </si>
  <si>
    <t>edificatory</t>
  </si>
  <si>
    <t>edifice</t>
  </si>
  <si>
    <t>edificial</t>
  </si>
  <si>
    <t>edifier</t>
  </si>
  <si>
    <t>edify</t>
  </si>
  <si>
    <t>edifying</t>
  </si>
  <si>
    <t>edifyingly</t>
  </si>
  <si>
    <t>edifyingness</t>
  </si>
  <si>
    <t>edingtonite</t>
  </si>
  <si>
    <t>edit</t>
  </si>
  <si>
    <t>edital</t>
  </si>
  <si>
    <t>Edith</t>
  </si>
  <si>
    <t>edition</t>
  </si>
  <si>
    <t>editor</t>
  </si>
  <si>
    <t>editorial</t>
  </si>
  <si>
    <t>editorialize</t>
  </si>
  <si>
    <t>editorially</t>
  </si>
  <si>
    <t>editorship</t>
  </si>
  <si>
    <t>editress</t>
  </si>
  <si>
    <t>Ediya</t>
  </si>
  <si>
    <t>Edmond</t>
  </si>
  <si>
    <t>Edmund</t>
  </si>
  <si>
    <t>Edna</t>
  </si>
  <si>
    <t>Edo</t>
  </si>
  <si>
    <t>Edomite</t>
  </si>
  <si>
    <t>Edomitish</t>
  </si>
  <si>
    <t>Edoni</t>
  </si>
  <si>
    <t>Edriasteroidea</t>
  </si>
  <si>
    <t>Edrioasteroid</t>
  </si>
  <si>
    <t>Edrioasteroidea</t>
  </si>
  <si>
    <t>Edriophthalma</t>
  </si>
  <si>
    <t>edriophthalmatous</t>
  </si>
  <si>
    <t>edriophthalmian</t>
  </si>
  <si>
    <t>edriophthalmic</t>
  </si>
  <si>
    <t>edriophthalmous</t>
  </si>
  <si>
    <t>Eduardo</t>
  </si>
  <si>
    <t>Educabilia</t>
  </si>
  <si>
    <t>educabilian</t>
  </si>
  <si>
    <t>educability</t>
  </si>
  <si>
    <t>educable</t>
  </si>
  <si>
    <t>educand</t>
  </si>
  <si>
    <t>educatable</t>
  </si>
  <si>
    <t>educate</t>
  </si>
  <si>
    <t>educated</t>
  </si>
  <si>
    <t>educatee</t>
  </si>
  <si>
    <t>education</t>
  </si>
  <si>
    <t>educationable</t>
  </si>
  <si>
    <t>educational</t>
  </si>
  <si>
    <t>educationalism</t>
  </si>
  <si>
    <t>educationalist</t>
  </si>
  <si>
    <t>educationally</t>
  </si>
  <si>
    <t>educationary</t>
  </si>
  <si>
    <t>educationist</t>
  </si>
  <si>
    <t>educative</t>
  </si>
  <si>
    <t>educator</t>
  </si>
  <si>
    <t>educatory</t>
  </si>
  <si>
    <t>educatress</t>
  </si>
  <si>
    <t>educe</t>
  </si>
  <si>
    <t>educement</t>
  </si>
  <si>
    <t>educible</t>
  </si>
  <si>
    <t>educive</t>
  </si>
  <si>
    <t>educt</t>
  </si>
  <si>
    <t>eduction</t>
  </si>
  <si>
    <t>eductive</t>
  </si>
  <si>
    <t>eductor</t>
  </si>
  <si>
    <t>edulcorate</t>
  </si>
  <si>
    <t>edulcoration</t>
  </si>
  <si>
    <t>edulcorative</t>
  </si>
  <si>
    <t>edulcorator</t>
  </si>
  <si>
    <t>Eduskunta</t>
  </si>
  <si>
    <t>Edward</t>
  </si>
  <si>
    <t>Edwardean</t>
  </si>
  <si>
    <t>Edwardeanism</t>
  </si>
  <si>
    <t>Edwardian</t>
  </si>
  <si>
    <t>Edwardine</t>
  </si>
  <si>
    <t>Edwardsia</t>
  </si>
  <si>
    <t>Edwardsiidae</t>
  </si>
  <si>
    <t>Edwin</t>
  </si>
  <si>
    <t>Edwina</t>
  </si>
  <si>
    <t>eegrass</t>
  </si>
  <si>
    <t>eel</t>
  </si>
  <si>
    <t>eelboat</t>
  </si>
  <si>
    <t>eelbob</t>
  </si>
  <si>
    <t>eelbobber</t>
  </si>
  <si>
    <t>eelcake</t>
  </si>
  <si>
    <t>eelcatcher</t>
  </si>
  <si>
    <t>eeler</t>
  </si>
  <si>
    <t>eelery</t>
  </si>
  <si>
    <t>eelfare</t>
  </si>
  <si>
    <t>eelfish</t>
  </si>
  <si>
    <t>eelgrass</t>
  </si>
  <si>
    <t>eellike</t>
  </si>
  <si>
    <t>eelpot</t>
  </si>
  <si>
    <t>eelpout</t>
  </si>
  <si>
    <t>eelshop</t>
  </si>
  <si>
    <t>eelskin</t>
  </si>
  <si>
    <t>eelspear</t>
  </si>
  <si>
    <t>eelware</t>
  </si>
  <si>
    <t>eelworm</t>
  </si>
  <si>
    <t>eely</t>
  </si>
  <si>
    <t>eer</t>
  </si>
  <si>
    <t>eerie</t>
  </si>
  <si>
    <t>eerily</t>
  </si>
  <si>
    <t>eeriness</t>
  </si>
  <si>
    <t>eerisome</t>
  </si>
  <si>
    <t>effable</t>
  </si>
  <si>
    <t>efface</t>
  </si>
  <si>
    <t>effaceable</t>
  </si>
  <si>
    <t>effacement</t>
  </si>
  <si>
    <t>effacer</t>
  </si>
  <si>
    <t>effect</t>
  </si>
  <si>
    <t>effecter</t>
  </si>
  <si>
    <t>effectful</t>
  </si>
  <si>
    <t>effectible</t>
  </si>
  <si>
    <t>effective</t>
  </si>
  <si>
    <t>effectively</t>
  </si>
  <si>
    <t>effectiveness</t>
  </si>
  <si>
    <t>effectivity</t>
  </si>
  <si>
    <t>effectless</t>
  </si>
  <si>
    <t>effector</t>
  </si>
  <si>
    <t>effects</t>
  </si>
  <si>
    <t>effectual</t>
  </si>
  <si>
    <t>effectuality</t>
  </si>
  <si>
    <t>effectualize</t>
  </si>
  <si>
    <t>effectually</t>
  </si>
  <si>
    <t>effectualness</t>
  </si>
  <si>
    <t>effectuate</t>
  </si>
  <si>
    <t>effectuation</t>
  </si>
  <si>
    <t>effeminacy</t>
  </si>
  <si>
    <t>effeminate</t>
  </si>
  <si>
    <t>effeminately</t>
  </si>
  <si>
    <t>effeminateness</t>
  </si>
  <si>
    <t>effemination</t>
  </si>
  <si>
    <t>effeminatize</t>
  </si>
  <si>
    <t>effeminization</t>
  </si>
  <si>
    <t>effeminize</t>
  </si>
  <si>
    <t>effendi</t>
  </si>
  <si>
    <t>efferent</t>
  </si>
  <si>
    <t>effervesce</t>
  </si>
  <si>
    <t>effervescence</t>
  </si>
  <si>
    <t>effervescency</t>
  </si>
  <si>
    <t>effervescent</t>
  </si>
  <si>
    <t>effervescible</t>
  </si>
  <si>
    <t>effervescingly</t>
  </si>
  <si>
    <t>effervescive</t>
  </si>
  <si>
    <t>effete</t>
  </si>
  <si>
    <t>effeteness</t>
  </si>
  <si>
    <t>effetman</t>
  </si>
  <si>
    <t>efficacious</t>
  </si>
  <si>
    <t>efficaciously</t>
  </si>
  <si>
    <t>efficaciousness</t>
  </si>
  <si>
    <t>efficacity</t>
  </si>
  <si>
    <t>efficacy</t>
  </si>
  <si>
    <t>efficience</t>
  </si>
  <si>
    <t>efficiency</t>
  </si>
  <si>
    <t>efficient</t>
  </si>
  <si>
    <t>efficiently</t>
  </si>
  <si>
    <t>Effie</t>
  </si>
  <si>
    <t>effigial</t>
  </si>
  <si>
    <t>effigiate</t>
  </si>
  <si>
    <t>effigiation</t>
  </si>
  <si>
    <t>effigurate</t>
  </si>
  <si>
    <t>effiguration</t>
  </si>
  <si>
    <t>effigy</t>
  </si>
  <si>
    <t>efflate</t>
  </si>
  <si>
    <t>efflation</t>
  </si>
  <si>
    <t>effloresce</t>
  </si>
  <si>
    <t>efflorescence</t>
  </si>
  <si>
    <t>efflorescency</t>
  </si>
  <si>
    <t>efflorescent</t>
  </si>
  <si>
    <t>efflower</t>
  </si>
  <si>
    <t>effluence</t>
  </si>
  <si>
    <t>effluency</t>
  </si>
  <si>
    <t>effluent</t>
  </si>
  <si>
    <t>effluvia</t>
  </si>
  <si>
    <t>effluvial</t>
  </si>
  <si>
    <t>effluviate</t>
  </si>
  <si>
    <t>effluviography</t>
  </si>
  <si>
    <t>effluvious</t>
  </si>
  <si>
    <t>effluvium</t>
  </si>
  <si>
    <t>efflux</t>
  </si>
  <si>
    <t>effluxion</t>
  </si>
  <si>
    <t>effodient</t>
  </si>
  <si>
    <t>Effodientia</t>
  </si>
  <si>
    <t>efform</t>
  </si>
  <si>
    <t>efformation</t>
  </si>
  <si>
    <t>efformative</t>
  </si>
  <si>
    <t>effort</t>
  </si>
  <si>
    <t>effortful</t>
  </si>
  <si>
    <t>effortless</t>
  </si>
  <si>
    <t>effortlessly</t>
  </si>
  <si>
    <t>effossion</t>
  </si>
  <si>
    <t>effraction</t>
  </si>
  <si>
    <t>effranchise</t>
  </si>
  <si>
    <t>effranchisement</t>
  </si>
  <si>
    <t>effrontery</t>
  </si>
  <si>
    <t>effulge</t>
  </si>
  <si>
    <t>effulgence</t>
  </si>
  <si>
    <t>effulgent</t>
  </si>
  <si>
    <t>effulgently</t>
  </si>
  <si>
    <t>effund</t>
  </si>
  <si>
    <t>effuse</t>
  </si>
  <si>
    <t>effusiometer</t>
  </si>
  <si>
    <t>effusion</t>
  </si>
  <si>
    <t>effusive</t>
  </si>
  <si>
    <t>effusively</t>
  </si>
  <si>
    <t>effusiveness</t>
  </si>
  <si>
    <t>Efik</t>
  </si>
  <si>
    <t>eflagelliferous</t>
  </si>
  <si>
    <t>efoliolate</t>
  </si>
  <si>
    <t>efoliose</t>
  </si>
  <si>
    <t>efoveolate</t>
  </si>
  <si>
    <t>eft</t>
  </si>
  <si>
    <t>eftest</t>
  </si>
  <si>
    <t>eftsoons</t>
  </si>
  <si>
    <t>egad</t>
  </si>
  <si>
    <t>egalitarian</t>
  </si>
  <si>
    <t>egalitarianism</t>
  </si>
  <si>
    <t>egality</t>
  </si>
  <si>
    <t>Egba</t>
  </si>
  <si>
    <t>Egbert</t>
  </si>
  <si>
    <t>Egbo</t>
  </si>
  <si>
    <t>egence</t>
  </si>
  <si>
    <t>egeran</t>
  </si>
  <si>
    <t>Egeria</t>
  </si>
  <si>
    <t>egest</t>
  </si>
  <si>
    <t>egesta</t>
  </si>
  <si>
    <t>egestion</t>
  </si>
  <si>
    <t>egestive</t>
  </si>
  <si>
    <t>egg</t>
  </si>
  <si>
    <t>eggberry</t>
  </si>
  <si>
    <t>eggcup</t>
  </si>
  <si>
    <t>eggcupful</t>
  </si>
  <si>
    <t>eggeater</t>
  </si>
  <si>
    <t>egger</t>
  </si>
  <si>
    <t>eggfish</t>
  </si>
  <si>
    <t>eggfruit</t>
  </si>
  <si>
    <t>egghead</t>
  </si>
  <si>
    <t>egghot</t>
  </si>
  <si>
    <t>egging</t>
  </si>
  <si>
    <t>eggler</t>
  </si>
  <si>
    <t>eggless</t>
  </si>
  <si>
    <t>egglike</t>
  </si>
  <si>
    <t>eggnog</t>
  </si>
  <si>
    <t>eggplant</t>
  </si>
  <si>
    <t>eggshell</t>
  </si>
  <si>
    <t>eggy</t>
  </si>
  <si>
    <t>egilops</t>
  </si>
  <si>
    <t>egipto</t>
  </si>
  <si>
    <t>Eglamore</t>
  </si>
  <si>
    <t>eglandular</t>
  </si>
  <si>
    <t>eglandulose</t>
  </si>
  <si>
    <t>eglantine</t>
  </si>
  <si>
    <t>eglatere</t>
  </si>
  <si>
    <t>eglestonite</t>
  </si>
  <si>
    <t>egma</t>
  </si>
  <si>
    <t>ego</t>
  </si>
  <si>
    <t>egocentric</t>
  </si>
  <si>
    <t>egocentricity</t>
  </si>
  <si>
    <t>egocentrism</t>
  </si>
  <si>
    <t>Egocerus</t>
  </si>
  <si>
    <t>egohood</t>
  </si>
  <si>
    <t>egoism</t>
  </si>
  <si>
    <t>egoist</t>
  </si>
  <si>
    <t>egoistic</t>
  </si>
  <si>
    <t>egoistical</t>
  </si>
  <si>
    <t>egoistically</t>
  </si>
  <si>
    <t>egoity</t>
  </si>
  <si>
    <t>egoize</t>
  </si>
  <si>
    <t>egoizer</t>
  </si>
  <si>
    <t>egol</t>
  </si>
  <si>
    <t>egolatrous</t>
  </si>
  <si>
    <t>egomania</t>
  </si>
  <si>
    <t>egomaniac</t>
  </si>
  <si>
    <t>egomaniacal</t>
  </si>
  <si>
    <t>egomism</t>
  </si>
  <si>
    <t>egophonic</t>
  </si>
  <si>
    <t>egophony</t>
  </si>
  <si>
    <t>egosyntonic</t>
  </si>
  <si>
    <t>egotheism</t>
  </si>
  <si>
    <t>egotism</t>
  </si>
  <si>
    <t>egotist</t>
  </si>
  <si>
    <t>egotistic</t>
  </si>
  <si>
    <t>egotistical</t>
  </si>
  <si>
    <t>egotistically</t>
  </si>
  <si>
    <t>egotize</t>
  </si>
  <si>
    <t>egregious</t>
  </si>
  <si>
    <t>egregiously</t>
  </si>
  <si>
    <t>egregiousness</t>
  </si>
  <si>
    <t>egress</t>
  </si>
  <si>
    <t>egression</t>
  </si>
  <si>
    <t>egressive</t>
  </si>
  <si>
    <t>egressor</t>
  </si>
  <si>
    <t>egret</t>
  </si>
  <si>
    <t>Egretta</t>
  </si>
  <si>
    <t>egrimony</t>
  </si>
  <si>
    <t>egueiite</t>
  </si>
  <si>
    <t>egurgitate</t>
  </si>
  <si>
    <t>eguttulate</t>
  </si>
  <si>
    <t>Egypt</t>
  </si>
  <si>
    <t>Egyptian</t>
  </si>
  <si>
    <t>Egyptianism</t>
  </si>
  <si>
    <t>Egyptianization</t>
  </si>
  <si>
    <t>Egyptianize</t>
  </si>
  <si>
    <t>Egyptize</t>
  </si>
  <si>
    <t>Egyptologer</t>
  </si>
  <si>
    <t>Egyptologic</t>
  </si>
  <si>
    <t>Egyptological</t>
  </si>
  <si>
    <t>Egyptologist</t>
  </si>
  <si>
    <t>Egyptology</t>
  </si>
  <si>
    <t>eh</t>
  </si>
  <si>
    <t>Ehatisaht</t>
  </si>
  <si>
    <t>eheu</t>
  </si>
  <si>
    <t>ehlite</t>
  </si>
  <si>
    <t>Ehretia</t>
  </si>
  <si>
    <t>Ehretiaceae</t>
  </si>
  <si>
    <t>ehrwaldite</t>
  </si>
  <si>
    <t>ehuawa</t>
  </si>
  <si>
    <t>eichbergite</t>
  </si>
  <si>
    <t>Eichhornia</t>
  </si>
  <si>
    <t>eichwaldite</t>
  </si>
  <si>
    <t>eicosane</t>
  </si>
  <si>
    <t>eident</t>
  </si>
  <si>
    <t>eidently</t>
  </si>
  <si>
    <t>eider</t>
  </si>
  <si>
    <t>eidetic</t>
  </si>
  <si>
    <t>eidograph</t>
  </si>
  <si>
    <t>eidolic</t>
  </si>
  <si>
    <t>eidolism</t>
  </si>
  <si>
    <t>eidology</t>
  </si>
  <si>
    <t>eidolology</t>
  </si>
  <si>
    <t>eidolon</t>
  </si>
  <si>
    <t>eidoptometry</t>
  </si>
  <si>
    <t>eidouranion</t>
  </si>
  <si>
    <t>eigenfunction</t>
  </si>
  <si>
    <t>eigenvalue</t>
  </si>
  <si>
    <t>eight</t>
  </si>
  <si>
    <t>eighteen</t>
  </si>
  <si>
    <t>eighteenfold</t>
  </si>
  <si>
    <t>eighteenmo</t>
  </si>
  <si>
    <t>eighteenth</t>
  </si>
  <si>
    <t>eighteenthly</t>
  </si>
  <si>
    <t>eightfoil</t>
  </si>
  <si>
    <t>eightfold</t>
  </si>
  <si>
    <t>eighth</t>
  </si>
  <si>
    <t>eighthly</t>
  </si>
  <si>
    <t>eightieth</t>
  </si>
  <si>
    <t>eightling</t>
  </si>
  <si>
    <t>eightpenny</t>
  </si>
  <si>
    <t>eightscore</t>
  </si>
  <si>
    <t>eightsman</t>
  </si>
  <si>
    <t>eightsome</t>
  </si>
  <si>
    <t>eighty</t>
  </si>
  <si>
    <t>eightyfold</t>
  </si>
  <si>
    <t>eigne</t>
  </si>
  <si>
    <t>Eikonogen</t>
  </si>
  <si>
    <t>eikonology</t>
  </si>
  <si>
    <t>Eileen</t>
  </si>
  <si>
    <t>Eimak</t>
  </si>
  <si>
    <t>eimer</t>
  </si>
  <si>
    <t>Eimeria</t>
  </si>
  <si>
    <t>einkorn</t>
  </si>
  <si>
    <t>Einsteinian</t>
  </si>
  <si>
    <t>Eireannach</t>
  </si>
  <si>
    <t>Eirene</t>
  </si>
  <si>
    <t>eiresione</t>
  </si>
  <si>
    <t>eisegesis</t>
  </si>
  <si>
    <t>eisegetical</t>
  </si>
  <si>
    <t>eisodic</t>
  </si>
  <si>
    <t>eisteddfod</t>
  </si>
  <si>
    <t>eisteddfodic</t>
  </si>
  <si>
    <t>eisteddfodism</t>
  </si>
  <si>
    <t>either</t>
  </si>
  <si>
    <t>ejaculate</t>
  </si>
  <si>
    <t>ejaculation</t>
  </si>
  <si>
    <t>ejaculative</t>
  </si>
  <si>
    <t>ejaculator</t>
  </si>
  <si>
    <t>ejaculatory</t>
  </si>
  <si>
    <t>Ejam</t>
  </si>
  <si>
    <t>eject</t>
  </si>
  <si>
    <t>ejecta</t>
  </si>
  <si>
    <t>ejectable</t>
  </si>
  <si>
    <t>ejection</t>
  </si>
  <si>
    <t>ejective</t>
  </si>
  <si>
    <t>ejectively</t>
  </si>
  <si>
    <t>ejectivity</t>
  </si>
  <si>
    <t>ejectment</t>
  </si>
  <si>
    <t>ejector</t>
  </si>
  <si>
    <t>ejicient</t>
  </si>
  <si>
    <t>ejoo</t>
  </si>
  <si>
    <t>ekaboron</t>
  </si>
  <si>
    <t>ekacaesium</t>
  </si>
  <si>
    <t>ekaha</t>
  </si>
  <si>
    <t>ekamanganese</t>
  </si>
  <si>
    <t>ekasilicon</t>
  </si>
  <si>
    <t>ekatantalum</t>
  </si>
  <si>
    <t>eke</t>
  </si>
  <si>
    <t>ekebergite</t>
  </si>
  <si>
    <t>eker</t>
  </si>
  <si>
    <t>ekerite</t>
  </si>
  <si>
    <t>eking</t>
  </si>
  <si>
    <t>ekka</t>
  </si>
  <si>
    <t>Ekoi</t>
  </si>
  <si>
    <t>ekphore</t>
  </si>
  <si>
    <t>Ekron</t>
  </si>
  <si>
    <t>Ekronite</t>
  </si>
  <si>
    <t>ektene</t>
  </si>
  <si>
    <t>ektenes</t>
  </si>
  <si>
    <t>ektodynamorphic</t>
  </si>
  <si>
    <t>el</t>
  </si>
  <si>
    <t>elaborate</t>
  </si>
  <si>
    <t>elaborately</t>
  </si>
  <si>
    <t>elaborateness</t>
  </si>
  <si>
    <t>elaboration</t>
  </si>
  <si>
    <t>elaborative</t>
  </si>
  <si>
    <t>elaborator</t>
  </si>
  <si>
    <t>elaboratory</t>
  </si>
  <si>
    <t>elabrate</t>
  </si>
  <si>
    <t>Elachista</t>
  </si>
  <si>
    <t>Elachistaceae</t>
  </si>
  <si>
    <t>elachistaceous</t>
  </si>
  <si>
    <t>Elaeagnaceae</t>
  </si>
  <si>
    <t>elaeagnaceous</t>
  </si>
  <si>
    <t>Elaeagnus</t>
  </si>
  <si>
    <t>Elaeis</t>
  </si>
  <si>
    <t>elaeoblast</t>
  </si>
  <si>
    <t>elaeoblastic</t>
  </si>
  <si>
    <t>Elaeocarpaceae</t>
  </si>
  <si>
    <t>elaeocarpaceous</t>
  </si>
  <si>
    <t>Elaeocarpus</t>
  </si>
  <si>
    <t>Elaeococca</t>
  </si>
  <si>
    <t>Elaeodendron</t>
  </si>
  <si>
    <t>elaeodochon</t>
  </si>
  <si>
    <t>elaeomargaric</t>
  </si>
  <si>
    <t>elaeometer</t>
  </si>
  <si>
    <t>elaeoptene</t>
  </si>
  <si>
    <t>elaeosaccharum</t>
  </si>
  <si>
    <t>elaeothesium</t>
  </si>
  <si>
    <t>elaidate</t>
  </si>
  <si>
    <t>elaidic</t>
  </si>
  <si>
    <t>elaidin</t>
  </si>
  <si>
    <t>elaidinic</t>
  </si>
  <si>
    <t>elain</t>
  </si>
  <si>
    <t>Elaine</t>
  </si>
  <si>
    <t>elaine</t>
  </si>
  <si>
    <t>elaioleucite</t>
  </si>
  <si>
    <t>elaioplast</t>
  </si>
  <si>
    <t>elaiosome</t>
  </si>
  <si>
    <t>Elamite</t>
  </si>
  <si>
    <t>Elamitic</t>
  </si>
  <si>
    <t>Elamitish</t>
  </si>
  <si>
    <t>elance</t>
  </si>
  <si>
    <t>eland</t>
  </si>
  <si>
    <t>elanet</t>
  </si>
  <si>
    <t>Elanus</t>
  </si>
  <si>
    <t>Elaphe</t>
  </si>
  <si>
    <t>Elaphebolion</t>
  </si>
  <si>
    <t>elaphine</t>
  </si>
  <si>
    <t>Elaphodus</t>
  </si>
  <si>
    <t>Elaphoglossum</t>
  </si>
  <si>
    <t>Elaphomyces</t>
  </si>
  <si>
    <t>Elaphomycetaceae</t>
  </si>
  <si>
    <t>Elaphrium</t>
  </si>
  <si>
    <t>elaphure</t>
  </si>
  <si>
    <t>elaphurine</t>
  </si>
  <si>
    <t>Elaphurus</t>
  </si>
  <si>
    <t>elapid</t>
  </si>
  <si>
    <t>Elapidae</t>
  </si>
  <si>
    <t>Elapinae</t>
  </si>
  <si>
    <t>elapine</t>
  </si>
  <si>
    <t>elapoid</t>
  </si>
  <si>
    <t>Elaps</t>
  </si>
  <si>
    <t>elapse</t>
  </si>
  <si>
    <t>Elapsoidea</t>
  </si>
  <si>
    <t>elasmobranch</t>
  </si>
  <si>
    <t>elasmobranchian</t>
  </si>
  <si>
    <t>elasmobranchiate</t>
  </si>
  <si>
    <t>Elasmobranchii</t>
  </si>
  <si>
    <t>elasmosaur</t>
  </si>
  <si>
    <t>Elasmosaurus</t>
  </si>
  <si>
    <t>elasmothere</t>
  </si>
  <si>
    <t>Elasmotherium</t>
  </si>
  <si>
    <t>elastance</t>
  </si>
  <si>
    <t>elastic</t>
  </si>
  <si>
    <t>elastica</t>
  </si>
  <si>
    <t>elastically</t>
  </si>
  <si>
    <t>elastician</t>
  </si>
  <si>
    <t>elasticin</t>
  </si>
  <si>
    <t>elasticity</t>
  </si>
  <si>
    <t>elasticize</t>
  </si>
  <si>
    <t>elasticizer</t>
  </si>
  <si>
    <t>elasticness</t>
  </si>
  <si>
    <t>elastin</t>
  </si>
  <si>
    <t>elastivity</t>
  </si>
  <si>
    <t>elastomer</t>
  </si>
  <si>
    <t>elastomeric</t>
  </si>
  <si>
    <t>elastometer</t>
  </si>
  <si>
    <t>elastometry</t>
  </si>
  <si>
    <t>elastose</t>
  </si>
  <si>
    <t>elatcha</t>
  </si>
  <si>
    <t>elate</t>
  </si>
  <si>
    <t>elated</t>
  </si>
  <si>
    <t>elatedly</t>
  </si>
  <si>
    <t>elatedness</t>
  </si>
  <si>
    <t>elater</t>
  </si>
  <si>
    <t>elaterid</t>
  </si>
  <si>
    <t>Elateridae</t>
  </si>
  <si>
    <t>elaterin</t>
  </si>
  <si>
    <t>elaterite</t>
  </si>
  <si>
    <t>elaterium</t>
  </si>
  <si>
    <t>elateroid</t>
  </si>
  <si>
    <t>Elatha</t>
  </si>
  <si>
    <t>Elatinaceae</t>
  </si>
  <si>
    <t>elatinaceous</t>
  </si>
  <si>
    <t>Elatine</t>
  </si>
  <si>
    <t>elation</t>
  </si>
  <si>
    <t>elative</t>
  </si>
  <si>
    <t>elator</t>
  </si>
  <si>
    <t>elatrometer</t>
  </si>
  <si>
    <t>elb</t>
  </si>
  <si>
    <t>Elbert</t>
  </si>
  <si>
    <t>Elberta</t>
  </si>
  <si>
    <t>elbow</t>
  </si>
  <si>
    <t>elbowboard</t>
  </si>
  <si>
    <t>elbowbush</t>
  </si>
  <si>
    <t>elbowchair</t>
  </si>
  <si>
    <t>elbowed</t>
  </si>
  <si>
    <t>elbower</t>
  </si>
  <si>
    <t>elbowpiece</t>
  </si>
  <si>
    <t>elbowroom</t>
  </si>
  <si>
    <t>elbowy</t>
  </si>
  <si>
    <t>elcaja</t>
  </si>
  <si>
    <t>elchee</t>
  </si>
  <si>
    <t>eld</t>
  </si>
  <si>
    <t>elder</t>
  </si>
  <si>
    <t>elderberry</t>
  </si>
  <si>
    <t>elderbrotherhood</t>
  </si>
  <si>
    <t>elderbrotherish</t>
  </si>
  <si>
    <t>elderbrotherly</t>
  </si>
  <si>
    <t>elderbush</t>
  </si>
  <si>
    <t>elderhood</t>
  </si>
  <si>
    <t>elderliness</t>
  </si>
  <si>
    <t>elderly</t>
  </si>
  <si>
    <t>elderman</t>
  </si>
  <si>
    <t>eldership</t>
  </si>
  <si>
    <t>eldersisterly</t>
  </si>
  <si>
    <t>elderwoman</t>
  </si>
  <si>
    <t>elderwood</t>
  </si>
  <si>
    <t>elderwort</t>
  </si>
  <si>
    <t>eldest</t>
  </si>
  <si>
    <t>eldin</t>
  </si>
  <si>
    <t>elding</t>
  </si>
  <si>
    <t>Eldred</t>
  </si>
  <si>
    <t>eldress</t>
  </si>
  <si>
    <t>eldritch</t>
  </si>
  <si>
    <t>Elean</t>
  </si>
  <si>
    <t>Eleanor</t>
  </si>
  <si>
    <t>Eleatic</t>
  </si>
  <si>
    <t>Eleaticism</t>
  </si>
  <si>
    <t>Eleazar</t>
  </si>
  <si>
    <t>elecampane</t>
  </si>
  <si>
    <t>elect</t>
  </si>
  <si>
    <t>electable</t>
  </si>
  <si>
    <t>electee</t>
  </si>
  <si>
    <t>electicism</t>
  </si>
  <si>
    <t>election</t>
  </si>
  <si>
    <t>electionary</t>
  </si>
  <si>
    <t>electioneer</t>
  </si>
  <si>
    <t>electioneerer</t>
  </si>
  <si>
    <t>elective</t>
  </si>
  <si>
    <t>electively</t>
  </si>
  <si>
    <t>electiveness</t>
  </si>
  <si>
    <t>electivism</t>
  </si>
  <si>
    <t>electivity</t>
  </si>
  <si>
    <t>electly</t>
  </si>
  <si>
    <t>elector</t>
  </si>
  <si>
    <t>electoral</t>
  </si>
  <si>
    <t>electorally</t>
  </si>
  <si>
    <t>electorate</t>
  </si>
  <si>
    <t>electorial</t>
  </si>
  <si>
    <t>electorship</t>
  </si>
  <si>
    <t>Electra</t>
  </si>
  <si>
    <t>electragist</t>
  </si>
  <si>
    <t>electragy</t>
  </si>
  <si>
    <t>electralize</t>
  </si>
  <si>
    <t>electrepeter</t>
  </si>
  <si>
    <t>electress</t>
  </si>
  <si>
    <t>electret</t>
  </si>
  <si>
    <t>electric</t>
  </si>
  <si>
    <t>electrical</t>
  </si>
  <si>
    <t>electricalize</t>
  </si>
  <si>
    <t>electrically</t>
  </si>
  <si>
    <t>electricalness</t>
  </si>
  <si>
    <t>electrician</t>
  </si>
  <si>
    <t>electricity</t>
  </si>
  <si>
    <t>electricize</t>
  </si>
  <si>
    <t>electrics</t>
  </si>
  <si>
    <t>electriferous</t>
  </si>
  <si>
    <t>electrifiable</t>
  </si>
  <si>
    <t>electrification</t>
  </si>
  <si>
    <t>electrifier</t>
  </si>
  <si>
    <t>electrify</t>
  </si>
  <si>
    <t>electrion</t>
  </si>
  <si>
    <t>electrionic</t>
  </si>
  <si>
    <t>electrizable</t>
  </si>
  <si>
    <t>electrization</t>
  </si>
  <si>
    <t>electrize</t>
  </si>
  <si>
    <t>electrizer</t>
  </si>
  <si>
    <t>electro</t>
  </si>
  <si>
    <t>electroacoustic</t>
  </si>
  <si>
    <t>electroaffinity</t>
  </si>
  <si>
    <t>electroamalgamation</t>
  </si>
  <si>
    <t>electroanalysis</t>
  </si>
  <si>
    <t>electroanalytic</t>
  </si>
  <si>
    <t>electroanalytical</t>
  </si>
  <si>
    <t>electroanesthesia</t>
  </si>
  <si>
    <t>electroballistic</t>
  </si>
  <si>
    <t>electroballistics</t>
  </si>
  <si>
    <t>electrobath</t>
  </si>
  <si>
    <t>electrobiological</t>
  </si>
  <si>
    <t>electrobiologist</t>
  </si>
  <si>
    <t>electrobiology</t>
  </si>
  <si>
    <t>electrobioscopy</t>
  </si>
  <si>
    <t>electroblasting</t>
  </si>
  <si>
    <t>electrobrasser</t>
  </si>
  <si>
    <t>electrobus</t>
  </si>
  <si>
    <t>electrocapillarity</t>
  </si>
  <si>
    <t>electrocapillary</t>
  </si>
  <si>
    <t>electrocardiogram</t>
  </si>
  <si>
    <t>electrocardiograph</t>
  </si>
  <si>
    <t>electrocardiographic</t>
  </si>
  <si>
    <t>electrocardiography</t>
  </si>
  <si>
    <t>electrocatalysis</t>
  </si>
  <si>
    <t>electrocatalytic</t>
  </si>
  <si>
    <t>electrocataphoresis</t>
  </si>
  <si>
    <t>electrocataphoretic</t>
  </si>
  <si>
    <t>electrocauterization</t>
  </si>
  <si>
    <t>electrocautery</t>
  </si>
  <si>
    <t>electroceramic</t>
  </si>
  <si>
    <t>electrochemical</t>
  </si>
  <si>
    <t>electrochemically</t>
  </si>
  <si>
    <t>electrochemist</t>
  </si>
  <si>
    <t>electrochemistry</t>
  </si>
  <si>
    <t>electrochronograph</t>
  </si>
  <si>
    <t>electrochronographic</t>
  </si>
  <si>
    <t>electrochronometer</t>
  </si>
  <si>
    <t>electrochronometric</t>
  </si>
  <si>
    <t>electrocoagulation</t>
  </si>
  <si>
    <t>electrocoating</t>
  </si>
  <si>
    <t>electrocolloidal</t>
  </si>
  <si>
    <t>electrocontractility</t>
  </si>
  <si>
    <t>electrocorticogram</t>
  </si>
  <si>
    <t>electroculture</t>
  </si>
  <si>
    <t>electrocute</t>
  </si>
  <si>
    <t>electrocution</t>
  </si>
  <si>
    <t>electrocutional</t>
  </si>
  <si>
    <t>electrocutioner</t>
  </si>
  <si>
    <t>electrocystoscope</t>
  </si>
  <si>
    <t>electrode</t>
  </si>
  <si>
    <t>electrodeless</t>
  </si>
  <si>
    <t>electrodentistry</t>
  </si>
  <si>
    <t>electrodeposit</t>
  </si>
  <si>
    <t>electrodepositable</t>
  </si>
  <si>
    <t>electrodeposition</t>
  </si>
  <si>
    <t>electrodepositor</t>
  </si>
  <si>
    <t>electrodesiccate</t>
  </si>
  <si>
    <t>electrodesiccation</t>
  </si>
  <si>
    <t>electrodiagnosis</t>
  </si>
  <si>
    <t>electrodialysis</t>
  </si>
  <si>
    <t>electrodialyze</t>
  </si>
  <si>
    <t>electrodialyzer</t>
  </si>
  <si>
    <t>electrodiplomatic</t>
  </si>
  <si>
    <t>electrodispersive</t>
  </si>
  <si>
    <t>electrodissolution</t>
  </si>
  <si>
    <t>electrodynamic</t>
  </si>
  <si>
    <t>electrodynamical</t>
  </si>
  <si>
    <t>electrodynamics</t>
  </si>
  <si>
    <t>electrodynamism</t>
  </si>
  <si>
    <t>electrodynamometer</t>
  </si>
  <si>
    <t>electroencephalogram</t>
  </si>
  <si>
    <t>electroencephalograph</t>
  </si>
  <si>
    <t>electroencephalography</t>
  </si>
  <si>
    <t>electroendosmose</t>
  </si>
  <si>
    <t>electroendosmosis</t>
  </si>
  <si>
    <t>electroendosmotic</t>
  </si>
  <si>
    <t>electroengrave</t>
  </si>
  <si>
    <t>electroengraving</t>
  </si>
  <si>
    <t>electroergometer</t>
  </si>
  <si>
    <t>electroetching</t>
  </si>
  <si>
    <t>electroethereal</t>
  </si>
  <si>
    <t>electroextraction</t>
  </si>
  <si>
    <t>electroform</t>
  </si>
  <si>
    <t>electroforming</t>
  </si>
  <si>
    <t>electrofuse</t>
  </si>
  <si>
    <t>electrofused</t>
  </si>
  <si>
    <t>electrofusion</t>
  </si>
  <si>
    <t>electrogalvanic</t>
  </si>
  <si>
    <t>electrogalvanize</t>
  </si>
  <si>
    <t>electrogenesis</t>
  </si>
  <si>
    <t>electrogenetic</t>
  </si>
  <si>
    <t>electrogild</t>
  </si>
  <si>
    <t>electrogilding</t>
  </si>
  <si>
    <t>electrogilt</t>
  </si>
  <si>
    <t>electrograph</t>
  </si>
  <si>
    <t>electrographic</t>
  </si>
  <si>
    <t>electrographite</t>
  </si>
  <si>
    <t>electrography</t>
  </si>
  <si>
    <t>electroharmonic</t>
  </si>
  <si>
    <t>electrohemostasis</t>
  </si>
  <si>
    <t>electrohomeopathy</t>
  </si>
  <si>
    <t>electrohorticulture</t>
  </si>
  <si>
    <t>electrohydraulic</t>
  </si>
  <si>
    <t>electroimpulse</t>
  </si>
  <si>
    <t>electroindustrial</t>
  </si>
  <si>
    <t>electroionic</t>
  </si>
  <si>
    <t>electroirrigation</t>
  </si>
  <si>
    <t>electrokinematics</t>
  </si>
  <si>
    <t>electrokinetic</t>
  </si>
  <si>
    <t>electrokinetics</t>
  </si>
  <si>
    <t>electrolier</t>
  </si>
  <si>
    <t>electrolithotrity</t>
  </si>
  <si>
    <t>electrologic</t>
  </si>
  <si>
    <t>electrological</t>
  </si>
  <si>
    <t>electrologist</t>
  </si>
  <si>
    <t>electrology</t>
  </si>
  <si>
    <t>electroluminescence</t>
  </si>
  <si>
    <t>electroluminescent</t>
  </si>
  <si>
    <t>electrolysis</t>
  </si>
  <si>
    <t>electrolyte</t>
  </si>
  <si>
    <t>electrolytic</t>
  </si>
  <si>
    <t>electrolytical</t>
  </si>
  <si>
    <t>electrolytically</t>
  </si>
  <si>
    <t>electrolyzability</t>
  </si>
  <si>
    <t>electrolyzable</t>
  </si>
  <si>
    <t>electrolyzation</t>
  </si>
  <si>
    <t>electrolyze</t>
  </si>
  <si>
    <t>electrolyzer</t>
  </si>
  <si>
    <t>electromagnet</t>
  </si>
  <si>
    <t>electromagnetic</t>
  </si>
  <si>
    <t>electromagnetical</t>
  </si>
  <si>
    <t>electromagnetically</t>
  </si>
  <si>
    <t>electromagnetics</t>
  </si>
  <si>
    <t>electromagnetism</t>
  </si>
  <si>
    <t>electromagnetist</t>
  </si>
  <si>
    <t>electromassage</t>
  </si>
  <si>
    <t>electromechanical</t>
  </si>
  <si>
    <t>electromechanics</t>
  </si>
  <si>
    <t>electromedical</t>
  </si>
  <si>
    <t>electromer</t>
  </si>
  <si>
    <t>electromeric</t>
  </si>
  <si>
    <t>electromerism</t>
  </si>
  <si>
    <t>electrometallurgical</t>
  </si>
  <si>
    <t>electrometallurgist</t>
  </si>
  <si>
    <t>electrometallurgy</t>
  </si>
  <si>
    <t>electrometer</t>
  </si>
  <si>
    <t>electrometric</t>
  </si>
  <si>
    <t>electrometrical</t>
  </si>
  <si>
    <t>electrometrically</t>
  </si>
  <si>
    <t>electrometry</t>
  </si>
  <si>
    <t>electromobile</t>
  </si>
  <si>
    <t>electromobilism</t>
  </si>
  <si>
    <t>electromotion</t>
  </si>
  <si>
    <t>electromotive</t>
  </si>
  <si>
    <t>electromotivity</t>
  </si>
  <si>
    <t>electromotograph</t>
  </si>
  <si>
    <t>electromotor</t>
  </si>
  <si>
    <t>electromuscular</t>
  </si>
  <si>
    <t>electromyographic</t>
  </si>
  <si>
    <t>electron</t>
  </si>
  <si>
    <t>electronarcosis</t>
  </si>
  <si>
    <t>electronegative</t>
  </si>
  <si>
    <t>electronervous</t>
  </si>
  <si>
    <t>electronic</t>
  </si>
  <si>
    <t>electronics</t>
  </si>
  <si>
    <t>electronographic</t>
  </si>
  <si>
    <t>electrooptic</t>
  </si>
  <si>
    <t>electrooptical</t>
  </si>
  <si>
    <t>electrooptically</t>
  </si>
  <si>
    <t>electrooptics</t>
  </si>
  <si>
    <t>electroosmosis</t>
  </si>
  <si>
    <t>electroosmotic</t>
  </si>
  <si>
    <t>electroosmotically</t>
  </si>
  <si>
    <t>electrootiatrics</t>
  </si>
  <si>
    <t>electropathic</t>
  </si>
  <si>
    <t>electropathology</t>
  </si>
  <si>
    <t>electropathy</t>
  </si>
  <si>
    <t>electropercussive</t>
  </si>
  <si>
    <t>electrophobia</t>
  </si>
  <si>
    <t>electrophone</t>
  </si>
  <si>
    <t>electrophore</t>
  </si>
  <si>
    <t>electrophoresis</t>
  </si>
  <si>
    <t>electrophoretic</t>
  </si>
  <si>
    <t>electrophoric</t>
  </si>
  <si>
    <t>Electrophoridae</t>
  </si>
  <si>
    <t>electrophorus</t>
  </si>
  <si>
    <t>electrophotometer</t>
  </si>
  <si>
    <t>electrophotometry</t>
  </si>
  <si>
    <t>electrophototherapy</t>
  </si>
  <si>
    <t>electrophrenic</t>
  </si>
  <si>
    <t>electrophysics</t>
  </si>
  <si>
    <t>electrophysiological</t>
  </si>
  <si>
    <t>electrophysiologist</t>
  </si>
  <si>
    <t>electrophysiology</t>
  </si>
  <si>
    <t>electropism</t>
  </si>
  <si>
    <t>electroplate</t>
  </si>
  <si>
    <t>electroplater</t>
  </si>
  <si>
    <t>electroplating</t>
  </si>
  <si>
    <t>electroplax</t>
  </si>
  <si>
    <t>electropneumatic</t>
  </si>
  <si>
    <t>electropneumatically</t>
  </si>
  <si>
    <t>electropoion</t>
  </si>
  <si>
    <t>electropolar</t>
  </si>
  <si>
    <t>electropositive</t>
  </si>
  <si>
    <t>electropotential</t>
  </si>
  <si>
    <t>electropower</t>
  </si>
  <si>
    <t>electropsychrometer</t>
  </si>
  <si>
    <t>electropult</t>
  </si>
  <si>
    <t>electropuncturation</t>
  </si>
  <si>
    <t>electropuncture</t>
  </si>
  <si>
    <t>electropuncturing</t>
  </si>
  <si>
    <t>electropyrometer</t>
  </si>
  <si>
    <t>electroreceptive</t>
  </si>
  <si>
    <t>electroreduction</t>
  </si>
  <si>
    <t>electrorefine</t>
  </si>
  <si>
    <t>electroscission</t>
  </si>
  <si>
    <t>electroscope</t>
  </si>
  <si>
    <t>electroscopic</t>
  </si>
  <si>
    <t>electrosherardizing</t>
  </si>
  <si>
    <t>electroshock</t>
  </si>
  <si>
    <t>electrosmosis</t>
  </si>
  <si>
    <t>electrostatic</t>
  </si>
  <si>
    <t>electrostatical</t>
  </si>
  <si>
    <t>electrostatically</t>
  </si>
  <si>
    <t>electrostatics</t>
  </si>
  <si>
    <t>electrosteel</t>
  </si>
  <si>
    <t>electrostenolysis</t>
  </si>
  <si>
    <t>electrostenolytic</t>
  </si>
  <si>
    <t>electrostereotype</t>
  </si>
  <si>
    <t>electrostriction</t>
  </si>
  <si>
    <t>electrosurgery</t>
  </si>
  <si>
    <t>electrosurgical</t>
  </si>
  <si>
    <t>electrosynthesis</t>
  </si>
  <si>
    <t>electrosynthetic</t>
  </si>
  <si>
    <t>electrosynthetically</t>
  </si>
  <si>
    <t>electrotactic</t>
  </si>
  <si>
    <t>electrotautomerism</t>
  </si>
  <si>
    <t>electrotaxis</t>
  </si>
  <si>
    <t>electrotechnic</t>
  </si>
  <si>
    <t>electrotechnical</t>
  </si>
  <si>
    <t>electrotechnician</t>
  </si>
  <si>
    <t>electrotechnics</t>
  </si>
  <si>
    <t>electrotechnology</t>
  </si>
  <si>
    <t>electrotelegraphic</t>
  </si>
  <si>
    <t>electrotelegraphy</t>
  </si>
  <si>
    <t>electrotelethermometer</t>
  </si>
  <si>
    <t>electrotellurograph</t>
  </si>
  <si>
    <t>electrotest</t>
  </si>
  <si>
    <t>electrothanasia</t>
  </si>
  <si>
    <t>electrothanatosis</t>
  </si>
  <si>
    <t>electrotherapeutic</t>
  </si>
  <si>
    <t>electrotherapeutical</t>
  </si>
  <si>
    <t>electrotherapeutics</t>
  </si>
  <si>
    <t>electrotherapeutist</t>
  </si>
  <si>
    <t>electrotherapist</t>
  </si>
  <si>
    <t>electrotherapy</t>
  </si>
  <si>
    <t>electrothermal</t>
  </si>
  <si>
    <t>electrothermancy</t>
  </si>
  <si>
    <t>electrothermic</t>
  </si>
  <si>
    <t>electrothermics</t>
  </si>
  <si>
    <t>electrothermometer</t>
  </si>
  <si>
    <t>electrothermostat</t>
  </si>
  <si>
    <t>electrothermostatic</t>
  </si>
  <si>
    <t>electrothermotic</t>
  </si>
  <si>
    <t>electrotitration</t>
  </si>
  <si>
    <t>electrotonic</t>
  </si>
  <si>
    <t>electrotonicity</t>
  </si>
  <si>
    <t>electrotonize</t>
  </si>
  <si>
    <t>electrotonus</t>
  </si>
  <si>
    <t>electrotrephine</t>
  </si>
  <si>
    <t>electrotropic</t>
  </si>
  <si>
    <t>electrotropism</t>
  </si>
  <si>
    <t>electrotype</t>
  </si>
  <si>
    <t>electrotyper</t>
  </si>
  <si>
    <t>electrotypic</t>
  </si>
  <si>
    <t>electrotyping</t>
  </si>
  <si>
    <t>electrotypist</t>
  </si>
  <si>
    <t>electrotypy</t>
  </si>
  <si>
    <t>electrovalence</t>
  </si>
  <si>
    <t>electrovalency</t>
  </si>
  <si>
    <t>electrovection</t>
  </si>
  <si>
    <t>electroviscous</t>
  </si>
  <si>
    <t>electrovital</t>
  </si>
  <si>
    <t>electrowin</t>
  </si>
  <si>
    <t>electrum</t>
  </si>
  <si>
    <t>electuary</t>
  </si>
  <si>
    <t>eleemosynarily</t>
  </si>
  <si>
    <t>eleemosynariness</t>
  </si>
  <si>
    <t>eleemosynary</t>
  </si>
  <si>
    <t>elegance</t>
  </si>
  <si>
    <t>elegancy</t>
  </si>
  <si>
    <t>elegant</t>
  </si>
  <si>
    <t>elegantly</t>
  </si>
  <si>
    <t>elegiac</t>
  </si>
  <si>
    <t>elegiacal</t>
  </si>
  <si>
    <t>elegiambic</t>
  </si>
  <si>
    <t>elegiambus</t>
  </si>
  <si>
    <t>elegiast</t>
  </si>
  <si>
    <t>elegist</t>
  </si>
  <si>
    <t>elegit</t>
  </si>
  <si>
    <t>elegize</t>
  </si>
  <si>
    <t>elegy</t>
  </si>
  <si>
    <t>eleidin</t>
  </si>
  <si>
    <t>element</t>
  </si>
  <si>
    <t>elemental</t>
  </si>
  <si>
    <t>elementalism</t>
  </si>
  <si>
    <t>elementalist</t>
  </si>
  <si>
    <t>elementalistic</t>
  </si>
  <si>
    <t>elementalistically</t>
  </si>
  <si>
    <t>elementality</t>
  </si>
  <si>
    <t>elementalize</t>
  </si>
  <si>
    <t>elementally</t>
  </si>
  <si>
    <t>elementarily</t>
  </si>
  <si>
    <t>elementariness</t>
  </si>
  <si>
    <t>elementary</t>
  </si>
  <si>
    <t>elementoid</t>
  </si>
  <si>
    <t>elemi</t>
  </si>
  <si>
    <t>elemicin</t>
  </si>
  <si>
    <t>elemin</t>
  </si>
  <si>
    <t>elench</t>
  </si>
  <si>
    <t>elenchi</t>
  </si>
  <si>
    <t>elenchic</t>
  </si>
  <si>
    <t>elenchical</t>
  </si>
  <si>
    <t>elenchically</t>
  </si>
  <si>
    <t>elenchize</t>
  </si>
  <si>
    <t>elenchtic</t>
  </si>
  <si>
    <t>elenchtical</t>
  </si>
  <si>
    <t>elenctic</t>
  </si>
  <si>
    <t>elenge</t>
  </si>
  <si>
    <t>eleoblast</t>
  </si>
  <si>
    <t>Eleocharis</t>
  </si>
  <si>
    <t>eleolite</t>
  </si>
  <si>
    <t>eleomargaric</t>
  </si>
  <si>
    <t>eleometer</t>
  </si>
  <si>
    <t>eleonorite</t>
  </si>
  <si>
    <t>eleoptene</t>
  </si>
  <si>
    <t>eleostearate</t>
  </si>
  <si>
    <t>eleostearic</t>
  </si>
  <si>
    <t>elephant</t>
  </si>
  <si>
    <t>elephanta</t>
  </si>
  <si>
    <t>elephantiac</t>
  </si>
  <si>
    <t>elephantiasic</t>
  </si>
  <si>
    <t>elephantiasis</t>
  </si>
  <si>
    <t>elephantic</t>
  </si>
  <si>
    <t>elephanticide</t>
  </si>
  <si>
    <t>Elephantidae</t>
  </si>
  <si>
    <t>elephantine</t>
  </si>
  <si>
    <t>elephantlike</t>
  </si>
  <si>
    <t>elephantoid</t>
  </si>
  <si>
    <t>elephantoidal</t>
  </si>
  <si>
    <t>Elephantopus</t>
  </si>
  <si>
    <t>elephantous</t>
  </si>
  <si>
    <t>elephantry</t>
  </si>
  <si>
    <t>Elephas</t>
  </si>
  <si>
    <t>Elettaria</t>
  </si>
  <si>
    <t>Eleusine</t>
  </si>
  <si>
    <t>Eleusinia</t>
  </si>
  <si>
    <t>Eleusinian</t>
  </si>
  <si>
    <t>Eleusinion</t>
  </si>
  <si>
    <t>Eleut</t>
  </si>
  <si>
    <t>eleutherarch</t>
  </si>
  <si>
    <t>Eleutheri</t>
  </si>
  <si>
    <t>Eleutheria</t>
  </si>
  <si>
    <t>Eleutherian</t>
  </si>
  <si>
    <t>Eleutherios</t>
  </si>
  <si>
    <t>eleutherism</t>
  </si>
  <si>
    <t>eleutherodactyl</t>
  </si>
  <si>
    <t>Eleutherodactyli</t>
  </si>
  <si>
    <t>Eleutherodactylus</t>
  </si>
  <si>
    <t>eleutheromania</t>
  </si>
  <si>
    <t>eleutheromaniac</t>
  </si>
  <si>
    <t>eleutheromorph</t>
  </si>
  <si>
    <t>eleutheropetalous</t>
  </si>
  <si>
    <t>eleutherophyllous</t>
  </si>
  <si>
    <t>eleutherosepalous</t>
  </si>
  <si>
    <t>Eleutherozoa</t>
  </si>
  <si>
    <t>eleutherozoan</t>
  </si>
  <si>
    <t>elevate</t>
  </si>
  <si>
    <t>elevated</t>
  </si>
  <si>
    <t>elevatedly</t>
  </si>
  <si>
    <t>elevatedness</t>
  </si>
  <si>
    <t>elevating</t>
  </si>
  <si>
    <t>elevatingly</t>
  </si>
  <si>
    <t>elevation</t>
  </si>
  <si>
    <t>elevational</t>
  </si>
  <si>
    <t>elevator</t>
  </si>
  <si>
    <t>elevatory</t>
  </si>
  <si>
    <t>eleven</t>
  </si>
  <si>
    <t>elevener</t>
  </si>
  <si>
    <t>elevenfold</t>
  </si>
  <si>
    <t>eleventh</t>
  </si>
  <si>
    <t>eleventhly</t>
  </si>
  <si>
    <t>elevon</t>
  </si>
  <si>
    <t>elf</t>
  </si>
  <si>
    <t>elfenfolk</t>
  </si>
  <si>
    <t>elfhood</t>
  </si>
  <si>
    <t>elfic</t>
  </si>
  <si>
    <t>elfin</t>
  </si>
  <si>
    <t>elfinwood</t>
  </si>
  <si>
    <t>elfish</t>
  </si>
  <si>
    <t>elfishly</t>
  </si>
  <si>
    <t>elfishness</t>
  </si>
  <si>
    <t>elfkin</t>
  </si>
  <si>
    <t>elfland</t>
  </si>
  <si>
    <t>elflike</t>
  </si>
  <si>
    <t>elflock</t>
  </si>
  <si>
    <t>elfship</t>
  </si>
  <si>
    <t>elfwife</t>
  </si>
  <si>
    <t>elfwort</t>
  </si>
  <si>
    <t>Eli</t>
  </si>
  <si>
    <t>Elia</t>
  </si>
  <si>
    <t>Elian</t>
  </si>
  <si>
    <t>Elianic</t>
  </si>
  <si>
    <t>Elias</t>
  </si>
  <si>
    <t>eliasite</t>
  </si>
  <si>
    <t>elicit</t>
  </si>
  <si>
    <t>elicitable</t>
  </si>
  <si>
    <t>elicitate</t>
  </si>
  <si>
    <t>elicitation</t>
  </si>
  <si>
    <t>elicitor</t>
  </si>
  <si>
    <t>elicitory</t>
  </si>
  <si>
    <t>elide</t>
  </si>
  <si>
    <t>elidible</t>
  </si>
  <si>
    <t>eligibility</t>
  </si>
  <si>
    <t>eligible</t>
  </si>
  <si>
    <t>eligibleness</t>
  </si>
  <si>
    <t>eligibly</t>
  </si>
  <si>
    <t>Elihu</t>
  </si>
  <si>
    <t>Elijah</t>
  </si>
  <si>
    <t>eliminable</t>
  </si>
  <si>
    <t>eliminand</t>
  </si>
  <si>
    <t>eliminant</t>
  </si>
  <si>
    <t>eliminate</t>
  </si>
  <si>
    <t>elimination</t>
  </si>
  <si>
    <t>eliminative</t>
  </si>
  <si>
    <t>eliminator</t>
  </si>
  <si>
    <t>eliminatory</t>
  </si>
  <si>
    <t>Elinor</t>
  </si>
  <si>
    <t>Elinvar</t>
  </si>
  <si>
    <t>Eliot</t>
  </si>
  <si>
    <t>Eliphalet</t>
  </si>
  <si>
    <t>eliquate</t>
  </si>
  <si>
    <t>eliquation</t>
  </si>
  <si>
    <t>Elisabeth</t>
  </si>
  <si>
    <t>Elisha</t>
  </si>
  <si>
    <t>Elishah</t>
  </si>
  <si>
    <t>elision</t>
  </si>
  <si>
    <t>elisor</t>
  </si>
  <si>
    <t>Elissa</t>
  </si>
  <si>
    <t>elite</t>
  </si>
  <si>
    <t>elixir</t>
  </si>
  <si>
    <t>Eliza</t>
  </si>
  <si>
    <t>Elizabeth</t>
  </si>
  <si>
    <t>Elizabethan</t>
  </si>
  <si>
    <t>Elizabethanism</t>
  </si>
  <si>
    <t>Elizabethanize</t>
  </si>
  <si>
    <t>elk</t>
  </si>
  <si>
    <t>Elkanah</t>
  </si>
  <si>
    <t>Elkdom</t>
  </si>
  <si>
    <t>Elkesaite</t>
  </si>
  <si>
    <t>elkhorn</t>
  </si>
  <si>
    <t>elkhound</t>
  </si>
  <si>
    <t>Elkoshite</t>
  </si>
  <si>
    <t>elkslip</t>
  </si>
  <si>
    <t>Elkuma</t>
  </si>
  <si>
    <t>elkwood</t>
  </si>
  <si>
    <t>ell</t>
  </si>
  <si>
    <t>Ella</t>
  </si>
  <si>
    <t>ellachick</t>
  </si>
  <si>
    <t>ellagate</t>
  </si>
  <si>
    <t>ellagic</t>
  </si>
  <si>
    <t>ellagitannin</t>
  </si>
  <si>
    <t>Ellasar</t>
  </si>
  <si>
    <t>elle</t>
  </si>
  <si>
    <t>elleck</t>
  </si>
  <si>
    <t>Ellen</t>
  </si>
  <si>
    <t>ellenyard</t>
  </si>
  <si>
    <t>Ellerian</t>
  </si>
  <si>
    <t>ellfish</t>
  </si>
  <si>
    <t>Ellice</t>
  </si>
  <si>
    <t>Ellick</t>
  </si>
  <si>
    <t>Elliot</t>
  </si>
  <si>
    <t>Elliott</t>
  </si>
  <si>
    <t>ellipse</t>
  </si>
  <si>
    <t>ellipses</t>
  </si>
  <si>
    <t>ellipsis</t>
  </si>
  <si>
    <t>ellipsograph</t>
  </si>
  <si>
    <t>ellipsoid</t>
  </si>
  <si>
    <t>ellipsoidal</t>
  </si>
  <si>
    <t>ellipsone</t>
  </si>
  <si>
    <t>ellipsonic</t>
  </si>
  <si>
    <t>elliptic</t>
  </si>
  <si>
    <t>elliptical</t>
  </si>
  <si>
    <t>elliptically</t>
  </si>
  <si>
    <t>ellipticalness</t>
  </si>
  <si>
    <t>ellipticity</t>
  </si>
  <si>
    <t>elliptograph</t>
  </si>
  <si>
    <t>elliptoid</t>
  </si>
  <si>
    <t>ellops</t>
  </si>
  <si>
    <t>ellwand</t>
  </si>
  <si>
    <t>elm</t>
  </si>
  <si>
    <t>Elmer</t>
  </si>
  <si>
    <t>elmy</t>
  </si>
  <si>
    <t>Eloah</t>
  </si>
  <si>
    <t>elocular</t>
  </si>
  <si>
    <t>elocute</t>
  </si>
  <si>
    <t>elocution</t>
  </si>
  <si>
    <t>elocutionary</t>
  </si>
  <si>
    <t>elocutioner</t>
  </si>
  <si>
    <t>elocutionist</t>
  </si>
  <si>
    <t>elocutionize</t>
  </si>
  <si>
    <t>elod</t>
  </si>
  <si>
    <t>Elodea</t>
  </si>
  <si>
    <t>Elodeaceae</t>
  </si>
  <si>
    <t>Elodes</t>
  </si>
  <si>
    <t>eloge</t>
  </si>
  <si>
    <t>elogium</t>
  </si>
  <si>
    <t>Elohim</t>
  </si>
  <si>
    <t>Elohimic</t>
  </si>
  <si>
    <t>Elohism</t>
  </si>
  <si>
    <t>Elohist</t>
  </si>
  <si>
    <t>Elohistic</t>
  </si>
  <si>
    <t>eloign</t>
  </si>
  <si>
    <t>eloigner</t>
  </si>
  <si>
    <t>eloignment</t>
  </si>
  <si>
    <t>Eloise</t>
  </si>
  <si>
    <t>Elon</t>
  </si>
  <si>
    <t>elongate</t>
  </si>
  <si>
    <t>elongated</t>
  </si>
  <si>
    <t>elongation</t>
  </si>
  <si>
    <t>elongative</t>
  </si>
  <si>
    <t>Elonite</t>
  </si>
  <si>
    <t>elope</t>
  </si>
  <si>
    <t>elopement</t>
  </si>
  <si>
    <t>eloper</t>
  </si>
  <si>
    <t>Elopidae</t>
  </si>
  <si>
    <t>elops</t>
  </si>
  <si>
    <t>eloquence</t>
  </si>
  <si>
    <t>eloquent</t>
  </si>
  <si>
    <t>eloquential</t>
  </si>
  <si>
    <t>eloquently</t>
  </si>
  <si>
    <t>eloquentness</t>
  </si>
  <si>
    <t>Elotherium</t>
  </si>
  <si>
    <t>elotillo</t>
  </si>
  <si>
    <t>elpasolite</t>
  </si>
  <si>
    <t>elpidite</t>
  </si>
  <si>
    <t>Elric</t>
  </si>
  <si>
    <t>els</t>
  </si>
  <si>
    <t>Elsa</t>
  </si>
  <si>
    <t>else</t>
  </si>
  <si>
    <t>elsehow</t>
  </si>
  <si>
    <t>elsewards</t>
  </si>
  <si>
    <t>elseways</t>
  </si>
  <si>
    <t>elsewhen</t>
  </si>
  <si>
    <t>elsewhere</t>
  </si>
  <si>
    <t>elsewheres</t>
  </si>
  <si>
    <t>elsewhither</t>
  </si>
  <si>
    <t>elsewise</t>
  </si>
  <si>
    <t>Elsholtzia</t>
  </si>
  <si>
    <t>elsin</t>
  </si>
  <si>
    <t>elt</t>
  </si>
  <si>
    <t>eluate</t>
  </si>
  <si>
    <t>elucidate</t>
  </si>
  <si>
    <t>elucidation</t>
  </si>
  <si>
    <t>elucidative</t>
  </si>
  <si>
    <t>elucidator</t>
  </si>
  <si>
    <t>elucidatory</t>
  </si>
  <si>
    <t>elucubrate</t>
  </si>
  <si>
    <t>elucubration</t>
  </si>
  <si>
    <t>elude</t>
  </si>
  <si>
    <t>eluder</t>
  </si>
  <si>
    <t>elusion</t>
  </si>
  <si>
    <t>elusive</t>
  </si>
  <si>
    <t>elusively</t>
  </si>
  <si>
    <t>elusiveness</t>
  </si>
  <si>
    <t>elusoriness</t>
  </si>
  <si>
    <t>elusory</t>
  </si>
  <si>
    <t>elute</t>
  </si>
  <si>
    <t>elution</t>
  </si>
  <si>
    <t>elutor</t>
  </si>
  <si>
    <t>elutriate</t>
  </si>
  <si>
    <t>elutriation</t>
  </si>
  <si>
    <t>elutriator</t>
  </si>
  <si>
    <t>eluvial</t>
  </si>
  <si>
    <t>eluviate</t>
  </si>
  <si>
    <t>eluviation</t>
  </si>
  <si>
    <t>eluvium</t>
  </si>
  <si>
    <t>elvan</t>
  </si>
  <si>
    <t>elvanite</t>
  </si>
  <si>
    <t>elvanitic</t>
  </si>
  <si>
    <t>elver</t>
  </si>
  <si>
    <t>elves</t>
  </si>
  <si>
    <t>elvet</t>
  </si>
  <si>
    <t>Elvira</t>
  </si>
  <si>
    <t>Elvis</t>
  </si>
  <si>
    <t>elvish</t>
  </si>
  <si>
    <t>elvishly</t>
  </si>
  <si>
    <t>Elwood</t>
  </si>
  <si>
    <t>elydoric</t>
  </si>
  <si>
    <t>Elymi</t>
  </si>
  <si>
    <t>Elymus</t>
  </si>
  <si>
    <t>Elysee</t>
  </si>
  <si>
    <t>Elysia</t>
  </si>
  <si>
    <t>elysia</t>
  </si>
  <si>
    <t>Elysian</t>
  </si>
  <si>
    <t>Elysiidae</t>
  </si>
  <si>
    <t>Elysium</t>
  </si>
  <si>
    <t>elytral</t>
  </si>
  <si>
    <t>elytriferous</t>
  </si>
  <si>
    <t>elytriform</t>
  </si>
  <si>
    <t>elytrigerous</t>
  </si>
  <si>
    <t>elytrin</t>
  </si>
  <si>
    <t>elytrocele</t>
  </si>
  <si>
    <t>elytroclasia</t>
  </si>
  <si>
    <t>elytroid</t>
  </si>
  <si>
    <t>elytron</t>
  </si>
  <si>
    <t>elytroplastic</t>
  </si>
  <si>
    <t>elytropolypus</t>
  </si>
  <si>
    <t>elytroposis</t>
  </si>
  <si>
    <t>elytrorhagia</t>
  </si>
  <si>
    <t>elytrorrhagia</t>
  </si>
  <si>
    <t>elytrorrhaphy</t>
  </si>
  <si>
    <t>elytrostenosis</t>
  </si>
  <si>
    <t>elytrotomy</t>
  </si>
  <si>
    <t>elytrous</t>
  </si>
  <si>
    <t>elytrum</t>
  </si>
  <si>
    <t>Elzevir</t>
  </si>
  <si>
    <t>Elzevirian</t>
  </si>
  <si>
    <t>Em</t>
  </si>
  <si>
    <t>em</t>
  </si>
  <si>
    <t>emaciate</t>
  </si>
  <si>
    <t>emaciation</t>
  </si>
  <si>
    <t>emajagua</t>
  </si>
  <si>
    <t>emanant</t>
  </si>
  <si>
    <t>emanate</t>
  </si>
  <si>
    <t>emanation</t>
  </si>
  <si>
    <t>emanational</t>
  </si>
  <si>
    <t>emanationism</t>
  </si>
  <si>
    <t>emanationist</t>
  </si>
  <si>
    <t>emanatism</t>
  </si>
  <si>
    <t>emanatist</t>
  </si>
  <si>
    <t>emanatistic</t>
  </si>
  <si>
    <t>emanativ</t>
  </si>
  <si>
    <t>emanative</t>
  </si>
  <si>
    <t>emanatively</t>
  </si>
  <si>
    <t>emanator</t>
  </si>
  <si>
    <t>emanatory</t>
  </si>
  <si>
    <t>emancipate</t>
  </si>
  <si>
    <t>emancipation</t>
  </si>
  <si>
    <t>emancipationist</t>
  </si>
  <si>
    <t>emancipatist</t>
  </si>
  <si>
    <t>emancipative</t>
  </si>
  <si>
    <t>emancipator</t>
  </si>
  <si>
    <t>emancipatory</t>
  </si>
  <si>
    <t>emancipatress</t>
  </si>
  <si>
    <t>emancipist</t>
  </si>
  <si>
    <t>emandibulate</t>
  </si>
  <si>
    <t>emanium</t>
  </si>
  <si>
    <t>emarcid</t>
  </si>
  <si>
    <t>emarginate</t>
  </si>
  <si>
    <t>emarginately</t>
  </si>
  <si>
    <t>emargination</t>
  </si>
  <si>
    <t>Emarginula</t>
  </si>
  <si>
    <t>emasculate</t>
  </si>
  <si>
    <t>emasculation</t>
  </si>
  <si>
    <t>emasculative</t>
  </si>
  <si>
    <t>emasculator</t>
  </si>
  <si>
    <t>emasculatory</t>
  </si>
  <si>
    <t>Embadomonas</t>
  </si>
  <si>
    <t>emball</t>
  </si>
  <si>
    <t>emballonurid</t>
  </si>
  <si>
    <t>Emballonuridae</t>
  </si>
  <si>
    <t>emballonurine</t>
  </si>
  <si>
    <t>embalm</t>
  </si>
  <si>
    <t>embalmer</t>
  </si>
  <si>
    <t>embalmment</t>
  </si>
  <si>
    <t>embank</t>
  </si>
  <si>
    <t>embankment</t>
  </si>
  <si>
    <t>embannered</t>
  </si>
  <si>
    <t>embar</t>
  </si>
  <si>
    <t>embargo</t>
  </si>
  <si>
    <t>embargoist</t>
  </si>
  <si>
    <t>embark</t>
  </si>
  <si>
    <t>embarkation</t>
  </si>
  <si>
    <t>embarkment</t>
  </si>
  <si>
    <t>embarras</t>
  </si>
  <si>
    <t>embarrass</t>
  </si>
  <si>
    <t>embarrassed</t>
  </si>
  <si>
    <t>embarrassedly</t>
  </si>
  <si>
    <t>embarrassing</t>
  </si>
  <si>
    <t>embarrassingly</t>
  </si>
  <si>
    <t>embarrassment</t>
  </si>
  <si>
    <t>embarrel</t>
  </si>
  <si>
    <t>embassage</t>
  </si>
  <si>
    <t>embassy</t>
  </si>
  <si>
    <t>embastioned</t>
  </si>
  <si>
    <t>embathe</t>
  </si>
  <si>
    <t>embatholithic</t>
  </si>
  <si>
    <t>embattle</t>
  </si>
  <si>
    <t>embattled</t>
  </si>
  <si>
    <t>embattlement</t>
  </si>
  <si>
    <t>embay</t>
  </si>
  <si>
    <t>embayment</t>
  </si>
  <si>
    <t>Embden</t>
  </si>
  <si>
    <t>embed</t>
  </si>
  <si>
    <t>embedment</t>
  </si>
  <si>
    <t>embeggar</t>
  </si>
  <si>
    <t>Embelia</t>
  </si>
  <si>
    <t>embelic</t>
  </si>
  <si>
    <t>embellish</t>
  </si>
  <si>
    <t>embellisher</t>
  </si>
  <si>
    <t>embellishment</t>
  </si>
  <si>
    <t>ember</t>
  </si>
  <si>
    <t>embergoose</t>
  </si>
  <si>
    <t>Emberiza</t>
  </si>
  <si>
    <t>emberizidae</t>
  </si>
  <si>
    <t>Emberizinae</t>
  </si>
  <si>
    <t>emberizine</t>
  </si>
  <si>
    <t>embezzle</t>
  </si>
  <si>
    <t>embezzlement</t>
  </si>
  <si>
    <t>embezzler</t>
  </si>
  <si>
    <t>Embiidae</t>
  </si>
  <si>
    <t>Embiidina</t>
  </si>
  <si>
    <t>embind</t>
  </si>
  <si>
    <t>Embiodea</t>
  </si>
  <si>
    <t>Embioptera</t>
  </si>
  <si>
    <t>embiotocid</t>
  </si>
  <si>
    <t>Embiotocidae</t>
  </si>
  <si>
    <t>embiotocoid</t>
  </si>
  <si>
    <t>embira</t>
  </si>
  <si>
    <t>embitter</t>
  </si>
  <si>
    <t>embitterer</t>
  </si>
  <si>
    <t>embitterment</t>
  </si>
  <si>
    <t>emblaze</t>
  </si>
  <si>
    <t>emblazer</t>
  </si>
  <si>
    <t>emblazon</t>
  </si>
  <si>
    <t>emblazoner</t>
  </si>
  <si>
    <t>emblazonment</t>
  </si>
  <si>
    <t>emblazonry</t>
  </si>
  <si>
    <t>emblem</t>
  </si>
  <si>
    <t>emblema</t>
  </si>
  <si>
    <t>emblematic</t>
  </si>
  <si>
    <t>emblematical</t>
  </si>
  <si>
    <t>emblematically</t>
  </si>
  <si>
    <t>emblematicalness</t>
  </si>
  <si>
    <t>emblematicize</t>
  </si>
  <si>
    <t>emblematist</t>
  </si>
  <si>
    <t>emblematize</t>
  </si>
  <si>
    <t>emblematology</t>
  </si>
  <si>
    <t>emblement</t>
  </si>
  <si>
    <t>emblemist</t>
  </si>
  <si>
    <t>emblemize</t>
  </si>
  <si>
    <t>emblemology</t>
  </si>
  <si>
    <t>emblic</t>
  </si>
  <si>
    <t>emblossom</t>
  </si>
  <si>
    <t>embodier</t>
  </si>
  <si>
    <t>embodiment</t>
  </si>
  <si>
    <t>embody</t>
  </si>
  <si>
    <t>embog</t>
  </si>
  <si>
    <t>emboitement</t>
  </si>
  <si>
    <t>embolden</t>
  </si>
  <si>
    <t>emboldener</t>
  </si>
  <si>
    <t>embole</t>
  </si>
  <si>
    <t>embolectomy</t>
  </si>
  <si>
    <t>embolemia</t>
  </si>
  <si>
    <t>embolic</t>
  </si>
  <si>
    <t>emboliform</t>
  </si>
  <si>
    <t>embolism</t>
  </si>
  <si>
    <t>embolismic</t>
  </si>
  <si>
    <t>embolismus</t>
  </si>
  <si>
    <t>embolite</t>
  </si>
  <si>
    <t>embolium</t>
  </si>
  <si>
    <t>embolize</t>
  </si>
  <si>
    <t>embolo</t>
  </si>
  <si>
    <t>embololalia</t>
  </si>
  <si>
    <t>Embolomeri</t>
  </si>
  <si>
    <t>embolomerism</t>
  </si>
  <si>
    <t>embolomerous</t>
  </si>
  <si>
    <t>embolomycotic</t>
  </si>
  <si>
    <t>embolum</t>
  </si>
  <si>
    <t>embolus</t>
  </si>
  <si>
    <t>emboly</t>
  </si>
  <si>
    <t>emborder</t>
  </si>
  <si>
    <t>emboscata</t>
  </si>
  <si>
    <t>embosom</t>
  </si>
  <si>
    <t>emboss</t>
  </si>
  <si>
    <t>embossage</t>
  </si>
  <si>
    <t>embosser</t>
  </si>
  <si>
    <t>embossing</t>
  </si>
  <si>
    <t>embossman</t>
  </si>
  <si>
    <t>embossment</t>
  </si>
  <si>
    <t>embosture</t>
  </si>
  <si>
    <t>embottle</t>
  </si>
  <si>
    <t>embouchure</t>
  </si>
  <si>
    <t>embound</t>
  </si>
  <si>
    <t>embow</t>
  </si>
  <si>
    <t>embowed</t>
  </si>
  <si>
    <t>embowel</t>
  </si>
  <si>
    <t>emboweler</t>
  </si>
  <si>
    <t>embowelment</t>
  </si>
  <si>
    <t>embower</t>
  </si>
  <si>
    <t>embowerment</t>
  </si>
  <si>
    <t>embowment</t>
  </si>
  <si>
    <t>embox</t>
  </si>
  <si>
    <t>embrace</t>
  </si>
  <si>
    <t>embraceable</t>
  </si>
  <si>
    <t>embraceably</t>
  </si>
  <si>
    <t>embracement</t>
  </si>
  <si>
    <t>embraceor</t>
  </si>
  <si>
    <t>embracer</t>
  </si>
  <si>
    <t>embracery</t>
  </si>
  <si>
    <t>embracing</t>
  </si>
  <si>
    <t>embracingly</t>
  </si>
  <si>
    <t>embracingness</t>
  </si>
  <si>
    <t>embracive</t>
  </si>
  <si>
    <t>embrail</t>
  </si>
  <si>
    <t>embranchment</t>
  </si>
  <si>
    <t>embrangle</t>
  </si>
  <si>
    <t>embranglement</t>
  </si>
  <si>
    <t>embrasure</t>
  </si>
  <si>
    <t>embreathe</t>
  </si>
  <si>
    <t>embreathement</t>
  </si>
  <si>
    <t>Embrica</t>
  </si>
  <si>
    <t>embright</t>
  </si>
  <si>
    <t>embrittle</t>
  </si>
  <si>
    <t>embrittlement</t>
  </si>
  <si>
    <t>embroaden</t>
  </si>
  <si>
    <t>embrocate</t>
  </si>
  <si>
    <t>embrocation</t>
  </si>
  <si>
    <t>embroider</t>
  </si>
  <si>
    <t>embroiderer</t>
  </si>
  <si>
    <t>embroideress</t>
  </si>
  <si>
    <t>embroidery</t>
  </si>
  <si>
    <t>embroil</t>
  </si>
  <si>
    <t>embroiler</t>
  </si>
  <si>
    <t>embroilment</t>
  </si>
  <si>
    <t>embronze</t>
  </si>
  <si>
    <t>embrown</t>
  </si>
  <si>
    <t>embryectomy</t>
  </si>
  <si>
    <t>embryo</t>
  </si>
  <si>
    <t>embryocardia</t>
  </si>
  <si>
    <t>embryoctonic</t>
  </si>
  <si>
    <t>embryoctony</t>
  </si>
  <si>
    <t>embryoferous</t>
  </si>
  <si>
    <t>embryogenesis</t>
  </si>
  <si>
    <t>embryogenetic</t>
  </si>
  <si>
    <t>embryogenic</t>
  </si>
  <si>
    <t>embryogeny</t>
  </si>
  <si>
    <t>embryogony</t>
  </si>
  <si>
    <t>embryographer</t>
  </si>
  <si>
    <t>embryographic</t>
  </si>
  <si>
    <t>embryography</t>
  </si>
  <si>
    <t>embryoid</t>
  </si>
  <si>
    <t>embryoism</t>
  </si>
  <si>
    <t>embryologic</t>
  </si>
  <si>
    <t>embryological</t>
  </si>
  <si>
    <t>embryologically</t>
  </si>
  <si>
    <t>embryologist</t>
  </si>
  <si>
    <t>embryology</t>
  </si>
  <si>
    <t>embryoma</t>
  </si>
  <si>
    <t>embryon</t>
  </si>
  <si>
    <t>embryonal</t>
  </si>
  <si>
    <t>embryonary</t>
  </si>
  <si>
    <t>embryonate</t>
  </si>
  <si>
    <t>embryonated</t>
  </si>
  <si>
    <t>embryonic</t>
  </si>
  <si>
    <t>embryonically</t>
  </si>
  <si>
    <t>embryoniferous</t>
  </si>
  <si>
    <t>embryoniform</t>
  </si>
  <si>
    <t>embryony</t>
  </si>
  <si>
    <t>embryopathology</t>
  </si>
  <si>
    <t>embryophagous</t>
  </si>
  <si>
    <t>embryophore</t>
  </si>
  <si>
    <t>Embryophyta</t>
  </si>
  <si>
    <t>embryophyte</t>
  </si>
  <si>
    <t>embryoplastic</t>
  </si>
  <si>
    <t>embryoscope</t>
  </si>
  <si>
    <t>embryoscopic</t>
  </si>
  <si>
    <t>embryotega</t>
  </si>
  <si>
    <t>embryotic</t>
  </si>
  <si>
    <t>embryotome</t>
  </si>
  <si>
    <t>embryotomy</t>
  </si>
  <si>
    <t>embryotrophic</t>
  </si>
  <si>
    <t>embryotrophy</t>
  </si>
  <si>
    <t>embryous</t>
  </si>
  <si>
    <t>embryulcia</t>
  </si>
  <si>
    <t>embryulcus</t>
  </si>
  <si>
    <t>embubble</t>
  </si>
  <si>
    <t>embuia</t>
  </si>
  <si>
    <t>embus</t>
  </si>
  <si>
    <t>embusk</t>
  </si>
  <si>
    <t>embuskin</t>
  </si>
  <si>
    <t>emcee</t>
  </si>
  <si>
    <t>eme</t>
  </si>
  <si>
    <t>emeer</t>
  </si>
  <si>
    <t>emeership</t>
  </si>
  <si>
    <t>Emeline</t>
  </si>
  <si>
    <t>emend</t>
  </si>
  <si>
    <t>emendable</t>
  </si>
  <si>
    <t>emendandum</t>
  </si>
  <si>
    <t>emendate</t>
  </si>
  <si>
    <t>emendation</t>
  </si>
  <si>
    <t>emendator</t>
  </si>
  <si>
    <t>emendatory</t>
  </si>
  <si>
    <t>emender</t>
  </si>
  <si>
    <t>emerald</t>
  </si>
  <si>
    <t>emeraldine</t>
  </si>
  <si>
    <t>emeraude</t>
  </si>
  <si>
    <t>emerge</t>
  </si>
  <si>
    <t>emergence</t>
  </si>
  <si>
    <t>emergency</t>
  </si>
  <si>
    <t>emergent</t>
  </si>
  <si>
    <t>emergently</t>
  </si>
  <si>
    <t>emergentness</t>
  </si>
  <si>
    <t>Emerita</t>
  </si>
  <si>
    <t>emerited</t>
  </si>
  <si>
    <t>emeritus</t>
  </si>
  <si>
    <t>emerize</t>
  </si>
  <si>
    <t>emerse</t>
  </si>
  <si>
    <t>emersed</t>
  </si>
  <si>
    <t>emersion</t>
  </si>
  <si>
    <t>Emersonian</t>
  </si>
  <si>
    <t>Emersonianism</t>
  </si>
  <si>
    <t>Emery</t>
  </si>
  <si>
    <t>emery</t>
  </si>
  <si>
    <t>Emesa</t>
  </si>
  <si>
    <t>Emesidae</t>
  </si>
  <si>
    <t>emesis</t>
  </si>
  <si>
    <t>emetatrophia</t>
  </si>
  <si>
    <t>emetic</t>
  </si>
  <si>
    <t>emetically</t>
  </si>
  <si>
    <t>emetine</t>
  </si>
  <si>
    <t>emetocathartic</t>
  </si>
  <si>
    <t>emetology</t>
  </si>
  <si>
    <t>emetomorphine</t>
  </si>
  <si>
    <t>emgalla</t>
  </si>
  <si>
    <t>emication</t>
  </si>
  <si>
    <t>emiction</t>
  </si>
  <si>
    <t>emictory</t>
  </si>
  <si>
    <t>emigrant</t>
  </si>
  <si>
    <t>emigrate</t>
  </si>
  <si>
    <t>emigration</t>
  </si>
  <si>
    <t>emigrational</t>
  </si>
  <si>
    <t>emigrationist</t>
  </si>
  <si>
    <t>emigrative</t>
  </si>
  <si>
    <t>emigrator</t>
  </si>
  <si>
    <t>emigratory</t>
  </si>
  <si>
    <t>emigree</t>
  </si>
  <si>
    <t>Emil</t>
  </si>
  <si>
    <t>Emilia</t>
  </si>
  <si>
    <t>Emily</t>
  </si>
  <si>
    <t>Emim</t>
  </si>
  <si>
    <t>eminence</t>
  </si>
  <si>
    <t>eminency</t>
  </si>
  <si>
    <t>eminent</t>
  </si>
  <si>
    <t>eminently</t>
  </si>
  <si>
    <t>emir</t>
  </si>
  <si>
    <t>emirate</t>
  </si>
  <si>
    <t>emirship</t>
  </si>
  <si>
    <t>emissarium</t>
  </si>
  <si>
    <t>emissary</t>
  </si>
  <si>
    <t>emissaryship</t>
  </si>
  <si>
    <t>emissile</t>
  </si>
  <si>
    <t>emission</t>
  </si>
  <si>
    <t>emissive</t>
  </si>
  <si>
    <t>emissivity</t>
  </si>
  <si>
    <t>emit</t>
  </si>
  <si>
    <t>emittent</t>
  </si>
  <si>
    <t>emitter</t>
  </si>
  <si>
    <t>Emm</t>
  </si>
  <si>
    <t>Emma</t>
  </si>
  <si>
    <t>emma</t>
  </si>
  <si>
    <t>Emmanuel</t>
  </si>
  <si>
    <t>emmarble</t>
  </si>
  <si>
    <t>emmarvel</t>
  </si>
  <si>
    <t>emmenagogic</t>
  </si>
  <si>
    <t>emmenagogue</t>
  </si>
  <si>
    <t>emmenic</t>
  </si>
  <si>
    <t>emmeniopathy</t>
  </si>
  <si>
    <t>emmenology</t>
  </si>
  <si>
    <t>emmensite</t>
  </si>
  <si>
    <t>Emmental</t>
  </si>
  <si>
    <t>emmer</t>
  </si>
  <si>
    <t>emmergoose</t>
  </si>
  <si>
    <t>emmet</t>
  </si>
  <si>
    <t>emmetrope</t>
  </si>
  <si>
    <t>emmetropia</t>
  </si>
  <si>
    <t>emmetropic</t>
  </si>
  <si>
    <t>emmetropism</t>
  </si>
  <si>
    <t>emmetropy</t>
  </si>
  <si>
    <t>Emmett</t>
  </si>
  <si>
    <t>emodin</t>
  </si>
  <si>
    <t>emollescence</t>
  </si>
  <si>
    <t>emolliate</t>
  </si>
  <si>
    <t>emollient</t>
  </si>
  <si>
    <t>emoloa</t>
  </si>
  <si>
    <t>emolument</t>
  </si>
  <si>
    <t>emolumental</t>
  </si>
  <si>
    <t>emolumentary</t>
  </si>
  <si>
    <t>emote</t>
  </si>
  <si>
    <t>emotion</t>
  </si>
  <si>
    <t>emotionable</t>
  </si>
  <si>
    <t>emotional</t>
  </si>
  <si>
    <t>emotionalism</t>
  </si>
  <si>
    <t>emotionalist</t>
  </si>
  <si>
    <t>emotionality</t>
  </si>
  <si>
    <t>emotionalization</t>
  </si>
  <si>
    <t>emotionalize</t>
  </si>
  <si>
    <t>emotionally</t>
  </si>
  <si>
    <t>emotioned</t>
  </si>
  <si>
    <t>emotionist</t>
  </si>
  <si>
    <t>emotionize</t>
  </si>
  <si>
    <t>emotionless</t>
  </si>
  <si>
    <t>emotionlessness</t>
  </si>
  <si>
    <t>emotive</t>
  </si>
  <si>
    <t>emotively</t>
  </si>
  <si>
    <t>emotiveness</t>
  </si>
  <si>
    <t>emotivity</t>
  </si>
  <si>
    <t>empacket</t>
  </si>
  <si>
    <t>empaistic</t>
  </si>
  <si>
    <t>empall</t>
  </si>
  <si>
    <t>empanel</t>
  </si>
  <si>
    <t>empanelment</t>
  </si>
  <si>
    <t>empanoply</t>
  </si>
  <si>
    <t>empaper</t>
  </si>
  <si>
    <t>emparadise</t>
  </si>
  <si>
    <t>emparchment</t>
  </si>
  <si>
    <t>empark</t>
  </si>
  <si>
    <t>empasm</t>
  </si>
  <si>
    <t>empathic</t>
  </si>
  <si>
    <t>empathically</t>
  </si>
  <si>
    <t>empathize</t>
  </si>
  <si>
    <t>empathy</t>
  </si>
  <si>
    <t>Empedoclean</t>
  </si>
  <si>
    <t>empeirema</t>
  </si>
  <si>
    <t>Empeo</t>
  </si>
  <si>
    <t>emperor</t>
  </si>
  <si>
    <t>emperorship</t>
  </si>
  <si>
    <t>empery</t>
  </si>
  <si>
    <t>Empetraceae</t>
  </si>
  <si>
    <t>empetraceous</t>
  </si>
  <si>
    <t>Empetrum</t>
  </si>
  <si>
    <t>emphases</t>
  </si>
  <si>
    <t>emphasis</t>
  </si>
  <si>
    <t>emphasize</t>
  </si>
  <si>
    <t>emphatic</t>
  </si>
  <si>
    <t>emphatical</t>
  </si>
  <si>
    <t>emphatically</t>
  </si>
  <si>
    <t>emphaticalness</t>
  </si>
  <si>
    <t>emphlysis</t>
  </si>
  <si>
    <t>emphractic</t>
  </si>
  <si>
    <t>emphraxis</t>
  </si>
  <si>
    <t>emphysema</t>
  </si>
  <si>
    <t>emphysematous</t>
  </si>
  <si>
    <t>emphyteusis</t>
  </si>
  <si>
    <t>emphyteuta</t>
  </si>
  <si>
    <t>emphyteutic</t>
  </si>
  <si>
    <t>empicture</t>
  </si>
  <si>
    <t>Empididae</t>
  </si>
  <si>
    <t>Empidonax</t>
  </si>
  <si>
    <t>empiecement</t>
  </si>
  <si>
    <t>Empire</t>
  </si>
  <si>
    <t>empire</t>
  </si>
  <si>
    <t>empirema</t>
  </si>
  <si>
    <t>empiric</t>
  </si>
  <si>
    <t>empirical</t>
  </si>
  <si>
    <t>empiricalness</t>
  </si>
  <si>
    <t>empiricism</t>
  </si>
  <si>
    <t>empiricist</t>
  </si>
  <si>
    <t>empirics</t>
  </si>
  <si>
    <t>empiriocritcism</t>
  </si>
  <si>
    <t>empiriocritical</t>
  </si>
  <si>
    <t>empiriological</t>
  </si>
  <si>
    <t>empirism</t>
  </si>
  <si>
    <t>empiristic</t>
  </si>
  <si>
    <t>emplace</t>
  </si>
  <si>
    <t>emplacement</t>
  </si>
  <si>
    <t>emplane</t>
  </si>
  <si>
    <t>emplastic</t>
  </si>
  <si>
    <t>emplastration</t>
  </si>
  <si>
    <t>emplastrum</t>
  </si>
  <si>
    <t>emplectite</t>
  </si>
  <si>
    <t>empleomania</t>
  </si>
  <si>
    <t>employ</t>
  </si>
  <si>
    <t>employability</t>
  </si>
  <si>
    <t>employable</t>
  </si>
  <si>
    <t>employed</t>
  </si>
  <si>
    <t>employee</t>
  </si>
  <si>
    <t>employer</t>
  </si>
  <si>
    <t>employless</t>
  </si>
  <si>
    <t>employment</t>
  </si>
  <si>
    <t>emplume</t>
  </si>
  <si>
    <t>empocket</t>
  </si>
  <si>
    <t>empodium</t>
  </si>
  <si>
    <t>empoison</t>
  </si>
  <si>
    <t>empoisonment</t>
  </si>
  <si>
    <t>emporetic</t>
  </si>
  <si>
    <t>emporeutic</t>
  </si>
  <si>
    <t>emporia</t>
  </si>
  <si>
    <t>emporial</t>
  </si>
  <si>
    <t>emporium</t>
  </si>
  <si>
    <t>empower</t>
  </si>
  <si>
    <t>empowerment</t>
  </si>
  <si>
    <t>empress</t>
  </si>
  <si>
    <t>emprise</t>
  </si>
  <si>
    <t>emprosthotonic</t>
  </si>
  <si>
    <t>emprosthotonos</t>
  </si>
  <si>
    <t>emprosthotonus</t>
  </si>
  <si>
    <t>empt</t>
  </si>
  <si>
    <t>emptier</t>
  </si>
  <si>
    <t>emptily</t>
  </si>
  <si>
    <t>emptiness</t>
  </si>
  <si>
    <t>emptings</t>
  </si>
  <si>
    <t>emptins</t>
  </si>
  <si>
    <t>emption</t>
  </si>
  <si>
    <t>emptional</t>
  </si>
  <si>
    <t>emptor</t>
  </si>
  <si>
    <t>empty</t>
  </si>
  <si>
    <t>emptyhearted</t>
  </si>
  <si>
    <t>emptysis</t>
  </si>
  <si>
    <t>empurple</t>
  </si>
  <si>
    <t>Empusa</t>
  </si>
  <si>
    <t>empyema</t>
  </si>
  <si>
    <t>empyemic</t>
  </si>
  <si>
    <t>empyesis</t>
  </si>
  <si>
    <t>empyocele</t>
  </si>
  <si>
    <t>empyreal</t>
  </si>
  <si>
    <t>empyrean</t>
  </si>
  <si>
    <t>empyreuma</t>
  </si>
  <si>
    <t>empyreumatic</t>
  </si>
  <si>
    <t>empyreumatical</t>
  </si>
  <si>
    <t>empyreumatize</t>
  </si>
  <si>
    <t>empyromancy</t>
  </si>
  <si>
    <t>emu</t>
  </si>
  <si>
    <t>emulable</t>
  </si>
  <si>
    <t>emulant</t>
  </si>
  <si>
    <t>emulate</t>
  </si>
  <si>
    <t>emulation</t>
  </si>
  <si>
    <t>emulative</t>
  </si>
  <si>
    <t>emulatively</t>
  </si>
  <si>
    <t>emulator</t>
  </si>
  <si>
    <t>emulatory</t>
  </si>
  <si>
    <t>emulatress</t>
  </si>
  <si>
    <t>emulgence</t>
  </si>
  <si>
    <t>emulgent</t>
  </si>
  <si>
    <t>emulous</t>
  </si>
  <si>
    <t>emulously</t>
  </si>
  <si>
    <t>emulousness</t>
  </si>
  <si>
    <t>emulsibility</t>
  </si>
  <si>
    <t>emulsible</t>
  </si>
  <si>
    <t>emulsifiability</t>
  </si>
  <si>
    <t>emulsifiable</t>
  </si>
  <si>
    <t>emulsification</t>
  </si>
  <si>
    <t>emulsifier</t>
  </si>
  <si>
    <t>emulsify</t>
  </si>
  <si>
    <t>emulsin</t>
  </si>
  <si>
    <t>emulsion</t>
  </si>
  <si>
    <t>emulsionize</t>
  </si>
  <si>
    <t>emulsive</t>
  </si>
  <si>
    <t>emulsoid</t>
  </si>
  <si>
    <t>emulsor</t>
  </si>
  <si>
    <t>emunctory</t>
  </si>
  <si>
    <t>emundation</t>
  </si>
  <si>
    <t>emyd</t>
  </si>
  <si>
    <t>Emydea</t>
  </si>
  <si>
    <t>emydian</t>
  </si>
  <si>
    <t>Emydidae</t>
  </si>
  <si>
    <t>Emydinae</t>
  </si>
  <si>
    <t>Emydosauria</t>
  </si>
  <si>
    <t>emydosaurian</t>
  </si>
  <si>
    <t>Emys</t>
  </si>
  <si>
    <t>en</t>
  </si>
  <si>
    <t>enable</t>
  </si>
  <si>
    <t>enablement</t>
  </si>
  <si>
    <t>enabler</t>
  </si>
  <si>
    <t>enact</t>
  </si>
  <si>
    <t>enactable</t>
  </si>
  <si>
    <t>enaction</t>
  </si>
  <si>
    <t>enactive</t>
  </si>
  <si>
    <t>enactment</t>
  </si>
  <si>
    <t>enactor</t>
  </si>
  <si>
    <t>enactory</t>
  </si>
  <si>
    <t>enaena</t>
  </si>
  <si>
    <t>enage</t>
  </si>
  <si>
    <t>Enajim</t>
  </si>
  <si>
    <t>enalid</t>
  </si>
  <si>
    <t>Enaliornis</t>
  </si>
  <si>
    <t>enaliosaur</t>
  </si>
  <si>
    <t>Enaliosauria</t>
  </si>
  <si>
    <t>enaliosaurian</t>
  </si>
  <si>
    <t>enallachrome</t>
  </si>
  <si>
    <t>enallage</t>
  </si>
  <si>
    <t>enaluron</t>
  </si>
  <si>
    <t>enam</t>
  </si>
  <si>
    <t>enamber</t>
  </si>
  <si>
    <t>enambush</t>
  </si>
  <si>
    <t>enamdar</t>
  </si>
  <si>
    <t>enamel</t>
  </si>
  <si>
    <t>enameler</t>
  </si>
  <si>
    <t>enameling</t>
  </si>
  <si>
    <t>enamelist</t>
  </si>
  <si>
    <t>enamelless</t>
  </si>
  <si>
    <t>enamellist</t>
  </si>
  <si>
    <t>enameloma</t>
  </si>
  <si>
    <t>enamelware</t>
  </si>
  <si>
    <t>enamor</t>
  </si>
  <si>
    <t>enamorato</t>
  </si>
  <si>
    <t>enamored</t>
  </si>
  <si>
    <t>enamoredness</t>
  </si>
  <si>
    <t>enamorment</t>
  </si>
  <si>
    <t>enamourment</t>
  </si>
  <si>
    <t>enanguish</t>
  </si>
  <si>
    <t>enanthem</t>
  </si>
  <si>
    <t>enanthema</t>
  </si>
  <si>
    <t>enanthematous</t>
  </si>
  <si>
    <t>enanthesis</t>
  </si>
  <si>
    <t>enantiobiosis</t>
  </si>
  <si>
    <t>enantioblastic</t>
  </si>
  <si>
    <t>enantioblastous</t>
  </si>
  <si>
    <t>enantiomer</t>
  </si>
  <si>
    <t>enantiomeride</t>
  </si>
  <si>
    <t>enantiomorph</t>
  </si>
  <si>
    <t>enantiomorphic</t>
  </si>
  <si>
    <t>enantiomorphism</t>
  </si>
  <si>
    <t>enantiomorphous</t>
  </si>
  <si>
    <t>enantiomorphously</t>
  </si>
  <si>
    <t>enantiomorphy</t>
  </si>
  <si>
    <t>enantiopathia</t>
  </si>
  <si>
    <t>enantiopathic</t>
  </si>
  <si>
    <t>enantiopathy</t>
  </si>
  <si>
    <t>enantiosis</t>
  </si>
  <si>
    <t>enantiotropic</t>
  </si>
  <si>
    <t>enantiotropy</t>
  </si>
  <si>
    <t>enantobiosis</t>
  </si>
  <si>
    <t>enapt</t>
  </si>
  <si>
    <t>enarbor</t>
  </si>
  <si>
    <t>enarbour</t>
  </si>
  <si>
    <t>enarch</t>
  </si>
  <si>
    <t>enarched</t>
  </si>
  <si>
    <t>enargite</t>
  </si>
  <si>
    <t>enarm</t>
  </si>
  <si>
    <t>enarme</t>
  </si>
  <si>
    <t>enarthrodia</t>
  </si>
  <si>
    <t>enarthrodial</t>
  </si>
  <si>
    <t>enarthrosis</t>
  </si>
  <si>
    <t>enate</t>
  </si>
  <si>
    <t>enatic</t>
  </si>
  <si>
    <t>enation</t>
  </si>
  <si>
    <t>enbrave</t>
  </si>
  <si>
    <t>encaenia</t>
  </si>
  <si>
    <t>encage</t>
  </si>
  <si>
    <t>encake</t>
  </si>
  <si>
    <t>encalendar</t>
  </si>
  <si>
    <t>encallow</t>
  </si>
  <si>
    <t>encamp</t>
  </si>
  <si>
    <t>encampment</t>
  </si>
  <si>
    <t>encanker</t>
  </si>
  <si>
    <t>encanthis</t>
  </si>
  <si>
    <t>encapsulate</t>
  </si>
  <si>
    <t>encapsulation</t>
  </si>
  <si>
    <t>encapsule</t>
  </si>
  <si>
    <t>encarditis</t>
  </si>
  <si>
    <t>encarnadine</t>
  </si>
  <si>
    <t>encarnalize</t>
  </si>
  <si>
    <t>encarpium</t>
  </si>
  <si>
    <t>encarpus</t>
  </si>
  <si>
    <t>encase</t>
  </si>
  <si>
    <t>encasement</t>
  </si>
  <si>
    <t>encash</t>
  </si>
  <si>
    <t>encashable</t>
  </si>
  <si>
    <t>encashment</t>
  </si>
  <si>
    <t>encasserole</t>
  </si>
  <si>
    <t>encastage</t>
  </si>
  <si>
    <t>encatarrhaphy</t>
  </si>
  <si>
    <t>encauma</t>
  </si>
  <si>
    <t>encaustes</t>
  </si>
  <si>
    <t>encaustic</t>
  </si>
  <si>
    <t>encaustically</t>
  </si>
  <si>
    <t>encave</t>
  </si>
  <si>
    <t>encefalon</t>
  </si>
  <si>
    <t>Encelia</t>
  </si>
  <si>
    <t>encell</t>
  </si>
  <si>
    <t>encenter</t>
  </si>
  <si>
    <t>encephala</t>
  </si>
  <si>
    <t>encephalalgia</t>
  </si>
  <si>
    <t>Encephalartos</t>
  </si>
  <si>
    <t>encephalasthenia</t>
  </si>
  <si>
    <t>encephalic</t>
  </si>
  <si>
    <t>encephalin</t>
  </si>
  <si>
    <t>encephalitic</t>
  </si>
  <si>
    <t>encephalitis</t>
  </si>
  <si>
    <t>encephalocele</t>
  </si>
  <si>
    <t>encephalocoele</t>
  </si>
  <si>
    <t>encephalodialysis</t>
  </si>
  <si>
    <t>encephalogram</t>
  </si>
  <si>
    <t>encephalograph</t>
  </si>
  <si>
    <t>encephalography</t>
  </si>
  <si>
    <t>encephaloid</t>
  </si>
  <si>
    <t>encephalolith</t>
  </si>
  <si>
    <t>encephalology</t>
  </si>
  <si>
    <t>encephaloma</t>
  </si>
  <si>
    <t>encephalomalacia</t>
  </si>
  <si>
    <t>encephalomalacosis</t>
  </si>
  <si>
    <t>encephalomalaxis</t>
  </si>
  <si>
    <t>encephalomeningitis</t>
  </si>
  <si>
    <t>encephalomeningocele</t>
  </si>
  <si>
    <t>encephalomere</t>
  </si>
  <si>
    <t>encephalomeric</t>
  </si>
  <si>
    <t>encephalometer</t>
  </si>
  <si>
    <t>encephalometric</t>
  </si>
  <si>
    <t>encephalomyelitis</t>
  </si>
  <si>
    <t>encephalomyelopathy</t>
  </si>
  <si>
    <t>encephalon</t>
  </si>
  <si>
    <t>encephalonarcosis</t>
  </si>
  <si>
    <t>encephalopathia</t>
  </si>
  <si>
    <t>encephalopathic</t>
  </si>
  <si>
    <t>encephalopathy</t>
  </si>
  <si>
    <t>encephalophyma</t>
  </si>
  <si>
    <t>encephalopsychesis</t>
  </si>
  <si>
    <t>encephalopyosis</t>
  </si>
  <si>
    <t>encephalorrhagia</t>
  </si>
  <si>
    <t>encephalosclerosis</t>
  </si>
  <si>
    <t>encephaloscope</t>
  </si>
  <si>
    <t>encephaloscopy</t>
  </si>
  <si>
    <t>encephalosepsis</t>
  </si>
  <si>
    <t>encephalospinal</t>
  </si>
  <si>
    <t>encephalothlipsis</t>
  </si>
  <si>
    <t>encephalotome</t>
  </si>
  <si>
    <t>encephalotomy</t>
  </si>
  <si>
    <t>encephalous</t>
  </si>
  <si>
    <t>enchain</t>
  </si>
  <si>
    <t>enchainment</t>
  </si>
  <si>
    <t>enchair</t>
  </si>
  <si>
    <t>enchalice</t>
  </si>
  <si>
    <t>enchannel</t>
  </si>
  <si>
    <t>enchant</t>
  </si>
  <si>
    <t>enchanter</t>
  </si>
  <si>
    <t>enchanting</t>
  </si>
  <si>
    <t>enchantingly</t>
  </si>
  <si>
    <t>enchantingness</t>
  </si>
  <si>
    <t>enchantment</t>
  </si>
  <si>
    <t>enchantress</t>
  </si>
  <si>
    <t>encharge</t>
  </si>
  <si>
    <t>encharnel</t>
  </si>
  <si>
    <t>enchase</t>
  </si>
  <si>
    <t>enchaser</t>
  </si>
  <si>
    <t>enchasten</t>
  </si>
  <si>
    <t>Enchelycephali</t>
  </si>
  <si>
    <t>enchequer</t>
  </si>
  <si>
    <t>enchest</t>
  </si>
  <si>
    <t>enchilada</t>
  </si>
  <si>
    <t>enchiridion</t>
  </si>
  <si>
    <t>Enchodontid</t>
  </si>
  <si>
    <t>Enchodontidae</t>
  </si>
  <si>
    <t>Enchodontoid</t>
  </si>
  <si>
    <t>Enchodus</t>
  </si>
  <si>
    <t>enchondroma</t>
  </si>
  <si>
    <t>enchondromatous</t>
  </si>
  <si>
    <t>enchondrosis</t>
  </si>
  <si>
    <t>enchorial</t>
  </si>
  <si>
    <t>enchurch</t>
  </si>
  <si>
    <t>enchylema</t>
  </si>
  <si>
    <t>enchylematous</t>
  </si>
  <si>
    <t>enchymatous</t>
  </si>
  <si>
    <t>enchytrae</t>
  </si>
  <si>
    <t>enchytraeid</t>
  </si>
  <si>
    <t>Enchytraeidae</t>
  </si>
  <si>
    <t>Enchytraeus</t>
  </si>
  <si>
    <t>encina</t>
  </si>
  <si>
    <t>encinal</t>
  </si>
  <si>
    <t>encincture</t>
  </si>
  <si>
    <t>encinder</t>
  </si>
  <si>
    <t>encinillo</t>
  </si>
  <si>
    <t>encipher</t>
  </si>
  <si>
    <t>encircle</t>
  </si>
  <si>
    <t>encirclement</t>
  </si>
  <si>
    <t>encircler</t>
  </si>
  <si>
    <t>encist</t>
  </si>
  <si>
    <t>encitadel</t>
  </si>
  <si>
    <t>enclaret</t>
  </si>
  <si>
    <t>enclasp</t>
  </si>
  <si>
    <t>enclave</t>
  </si>
  <si>
    <t>enclavement</t>
  </si>
  <si>
    <t>enclisis</t>
  </si>
  <si>
    <t>enclitic</t>
  </si>
  <si>
    <t>enclitical</t>
  </si>
  <si>
    <t>enclitically</t>
  </si>
  <si>
    <t>encloak</t>
  </si>
  <si>
    <t>encloister</t>
  </si>
  <si>
    <t>enclose</t>
  </si>
  <si>
    <t>encloser</t>
  </si>
  <si>
    <t>enclosure</t>
  </si>
  <si>
    <t>enclothe</t>
  </si>
  <si>
    <t>encloud</t>
  </si>
  <si>
    <t>encoach</t>
  </si>
  <si>
    <t>encode</t>
  </si>
  <si>
    <t>encoffin</t>
  </si>
  <si>
    <t>encoignure</t>
  </si>
  <si>
    <t>encoil</t>
  </si>
  <si>
    <t>encolden</t>
  </si>
  <si>
    <t>encollar</t>
  </si>
  <si>
    <t>encolor</t>
  </si>
  <si>
    <t>encolpion</t>
  </si>
  <si>
    <t>encolumn</t>
  </si>
  <si>
    <t>encomendero</t>
  </si>
  <si>
    <t>encomia</t>
  </si>
  <si>
    <t>encomiast</t>
  </si>
  <si>
    <t>encomiastic</t>
  </si>
  <si>
    <t>encomiastical</t>
  </si>
  <si>
    <t>encomiastically</t>
  </si>
  <si>
    <t>encomic</t>
  </si>
  <si>
    <t>encomienda</t>
  </si>
  <si>
    <t>encomiologic</t>
  </si>
  <si>
    <t>encomium</t>
  </si>
  <si>
    <t>encommon</t>
  </si>
  <si>
    <t>encompass</t>
  </si>
  <si>
    <t>encompasser</t>
  </si>
  <si>
    <t>encompassment</t>
  </si>
  <si>
    <t>encoop</t>
  </si>
  <si>
    <t>encorbelment</t>
  </si>
  <si>
    <t>encore</t>
  </si>
  <si>
    <t>encoronal</t>
  </si>
  <si>
    <t>encoronate</t>
  </si>
  <si>
    <t>encoronet</t>
  </si>
  <si>
    <t>encounter</t>
  </si>
  <si>
    <t>encounterable</t>
  </si>
  <si>
    <t>encounterer</t>
  </si>
  <si>
    <t>encourage</t>
  </si>
  <si>
    <t>encouragement</t>
  </si>
  <si>
    <t>encourager</t>
  </si>
  <si>
    <t>encouraging</t>
  </si>
  <si>
    <t>encouragingly</t>
  </si>
  <si>
    <t>encowl</t>
  </si>
  <si>
    <t>encraal</t>
  </si>
  <si>
    <t>encradle</t>
  </si>
  <si>
    <t>encranial</t>
  </si>
  <si>
    <t>encratic</t>
  </si>
  <si>
    <t>Encratism</t>
  </si>
  <si>
    <t>Encratite</t>
  </si>
  <si>
    <t>encraty</t>
  </si>
  <si>
    <t>encreel</t>
  </si>
  <si>
    <t>encrimson</t>
  </si>
  <si>
    <t>encrinal</t>
  </si>
  <si>
    <t>encrinic</t>
  </si>
  <si>
    <t>Encrinidae</t>
  </si>
  <si>
    <t>encrinidae</t>
  </si>
  <si>
    <t>encrinital</t>
  </si>
  <si>
    <t>encrinite</t>
  </si>
  <si>
    <t>encrinitic</t>
  </si>
  <si>
    <t>encrinitical</t>
  </si>
  <si>
    <t>encrinoid</t>
  </si>
  <si>
    <t>Encrinoidea</t>
  </si>
  <si>
    <t>Encrinus</t>
  </si>
  <si>
    <t>encrisp</t>
  </si>
  <si>
    <t>encroach</t>
  </si>
  <si>
    <t>encroacher</t>
  </si>
  <si>
    <t>encroachingly</t>
  </si>
  <si>
    <t>encroachment</t>
  </si>
  <si>
    <t>encrotchet</t>
  </si>
  <si>
    <t>encrown</t>
  </si>
  <si>
    <t>encrownment</t>
  </si>
  <si>
    <t>encrust</t>
  </si>
  <si>
    <t>encrustment</t>
  </si>
  <si>
    <t>encrypt</t>
  </si>
  <si>
    <t>encryption</t>
  </si>
  <si>
    <t>encuirassed</t>
  </si>
  <si>
    <t>encumber</t>
  </si>
  <si>
    <t>encumberer</t>
  </si>
  <si>
    <t>encumberingly</t>
  </si>
  <si>
    <t>encumberment</t>
  </si>
  <si>
    <t>encumbrance</t>
  </si>
  <si>
    <t>encumbrancer</t>
  </si>
  <si>
    <t>encup</t>
  </si>
  <si>
    <t>encurl</t>
  </si>
  <si>
    <t>encurtain</t>
  </si>
  <si>
    <t>encushion</t>
  </si>
  <si>
    <t>encyclic</t>
  </si>
  <si>
    <t>encyclical</t>
  </si>
  <si>
    <t>encyclopedia</t>
  </si>
  <si>
    <t>encyclopediac</t>
  </si>
  <si>
    <t>encyclopediacal</t>
  </si>
  <si>
    <t>encyclopedial</t>
  </si>
  <si>
    <t>encyclopedian</t>
  </si>
  <si>
    <t>encyclopediast</t>
  </si>
  <si>
    <t>encyclopedic</t>
  </si>
  <si>
    <t>encyclopedically</t>
  </si>
  <si>
    <t>encyclopedism</t>
  </si>
  <si>
    <t>encyclopedist</t>
  </si>
  <si>
    <t>encyclopedize</t>
  </si>
  <si>
    <t>encyrtid</t>
  </si>
  <si>
    <t>Encyrtidae</t>
  </si>
  <si>
    <t>encyst</t>
  </si>
  <si>
    <t>encystation</t>
  </si>
  <si>
    <t>encystment</t>
  </si>
  <si>
    <t>end</t>
  </si>
  <si>
    <t>endable</t>
  </si>
  <si>
    <t>endamage</t>
  </si>
  <si>
    <t>endamageable</t>
  </si>
  <si>
    <t>endamagement</t>
  </si>
  <si>
    <t>endamask</t>
  </si>
  <si>
    <t>endameba</t>
  </si>
  <si>
    <t>endamebic</t>
  </si>
  <si>
    <t>Endamoeba</t>
  </si>
  <si>
    <t>endamoebiasis</t>
  </si>
  <si>
    <t>endamoebic</t>
  </si>
  <si>
    <t>Endamoebidae</t>
  </si>
  <si>
    <t>endanger</t>
  </si>
  <si>
    <t>endangerer</t>
  </si>
  <si>
    <t>endangerment</t>
  </si>
  <si>
    <t>endangium</t>
  </si>
  <si>
    <t>endaortic</t>
  </si>
  <si>
    <t>endaortitis</t>
  </si>
  <si>
    <t>endarch</t>
  </si>
  <si>
    <t>endarchy</t>
  </si>
  <si>
    <t>endarterial</t>
  </si>
  <si>
    <t>endarteritis</t>
  </si>
  <si>
    <t>endarterium</t>
  </si>
  <si>
    <t>endaspidean</t>
  </si>
  <si>
    <t>endaze</t>
  </si>
  <si>
    <t>endboard</t>
  </si>
  <si>
    <t>endbrain</t>
  </si>
  <si>
    <t>endear</t>
  </si>
  <si>
    <t>endearance</t>
  </si>
  <si>
    <t>endeared</t>
  </si>
  <si>
    <t>endearedly</t>
  </si>
  <si>
    <t>endearedness</t>
  </si>
  <si>
    <t>endearing</t>
  </si>
  <si>
    <t>endearingly</t>
  </si>
  <si>
    <t>endearingness</t>
  </si>
  <si>
    <t>endearment</t>
  </si>
  <si>
    <t>endeavor</t>
  </si>
  <si>
    <t>endeavorer</t>
  </si>
  <si>
    <t>ended</t>
  </si>
  <si>
    <t>endeictic</t>
  </si>
  <si>
    <t>endellionite</t>
  </si>
  <si>
    <t>endemial</t>
  </si>
  <si>
    <t>endemic</t>
  </si>
  <si>
    <t>endemically</t>
  </si>
  <si>
    <t>endemicity</t>
  </si>
  <si>
    <t>endemiological</t>
  </si>
  <si>
    <t>endemiology</t>
  </si>
  <si>
    <t>endemism</t>
  </si>
  <si>
    <t>endenizen</t>
  </si>
  <si>
    <t>ender</t>
  </si>
  <si>
    <t>endere</t>
  </si>
  <si>
    <t>endermatic</t>
  </si>
  <si>
    <t>endermic</t>
  </si>
  <si>
    <t>endermically</t>
  </si>
  <si>
    <t>enderon</t>
  </si>
  <si>
    <t>enderonic</t>
  </si>
  <si>
    <t>endevil</t>
  </si>
  <si>
    <t>endew</t>
  </si>
  <si>
    <t>endgate</t>
  </si>
  <si>
    <t>endiadem</t>
  </si>
  <si>
    <t>endiaper</t>
  </si>
  <si>
    <t>ending</t>
  </si>
  <si>
    <t>endite</t>
  </si>
  <si>
    <t>endive</t>
  </si>
  <si>
    <t>endless</t>
  </si>
  <si>
    <t>endlessly</t>
  </si>
  <si>
    <t>endlessness</t>
  </si>
  <si>
    <t>endlichite</t>
  </si>
  <si>
    <t>endlong</t>
  </si>
  <si>
    <t>endmatcher</t>
  </si>
  <si>
    <t>endmost</t>
  </si>
  <si>
    <t>endoabdominal</t>
  </si>
  <si>
    <t>endoangiitis</t>
  </si>
  <si>
    <t>endoaortitis</t>
  </si>
  <si>
    <t>endoappendicitis</t>
  </si>
  <si>
    <t>endoarteritis</t>
  </si>
  <si>
    <t>endoauscultation</t>
  </si>
  <si>
    <t>endobatholithic</t>
  </si>
  <si>
    <t>endobiotic</t>
  </si>
  <si>
    <t>endoblast</t>
  </si>
  <si>
    <t>endoblastic</t>
  </si>
  <si>
    <t>endobronchial</t>
  </si>
  <si>
    <t>endobronchially</t>
  </si>
  <si>
    <t>endobronchitis</t>
  </si>
  <si>
    <t>endocannibalism</t>
  </si>
  <si>
    <t>endocardiac</t>
  </si>
  <si>
    <t>endocardial</t>
  </si>
  <si>
    <t>endocarditic</t>
  </si>
  <si>
    <t>endocarditis</t>
  </si>
  <si>
    <t>endocardium</t>
  </si>
  <si>
    <t>endocarp</t>
  </si>
  <si>
    <t>endocarpal</t>
  </si>
  <si>
    <t>endocarpic</t>
  </si>
  <si>
    <t>endocarpoid</t>
  </si>
  <si>
    <t>endocellular</t>
  </si>
  <si>
    <t>endocentric</t>
  </si>
  <si>
    <t>Endoceras</t>
  </si>
  <si>
    <t>Endoceratidae</t>
  </si>
  <si>
    <t>endoceratite</t>
  </si>
  <si>
    <t>endoceratitic</t>
  </si>
  <si>
    <t>endocervical</t>
  </si>
  <si>
    <t>endocervicitis</t>
  </si>
  <si>
    <t>endochondral</t>
  </si>
  <si>
    <t>endochorion</t>
  </si>
  <si>
    <t>endochorionic</t>
  </si>
  <si>
    <t>endochrome</t>
  </si>
  <si>
    <t>endochylous</t>
  </si>
  <si>
    <t>endoclinal</t>
  </si>
  <si>
    <t>endocline</t>
  </si>
  <si>
    <t>endocoelar</t>
  </si>
  <si>
    <t>endocoele</t>
  </si>
  <si>
    <t>endocoeliac</t>
  </si>
  <si>
    <t>endocolitis</t>
  </si>
  <si>
    <t>endocolpitis</t>
  </si>
  <si>
    <t>endocondensation</t>
  </si>
  <si>
    <t>endocone</t>
  </si>
  <si>
    <t>endoconidium</t>
  </si>
  <si>
    <t>endocorpuscular</t>
  </si>
  <si>
    <t>endocortex</t>
  </si>
  <si>
    <t>endocranial</t>
  </si>
  <si>
    <t>endocranium</t>
  </si>
  <si>
    <t>endocrinal</t>
  </si>
  <si>
    <t>endocrine</t>
  </si>
  <si>
    <t>endocrinic</t>
  </si>
  <si>
    <t>endocrinism</t>
  </si>
  <si>
    <t>endocrinological</t>
  </si>
  <si>
    <t>endocrinologist</t>
  </si>
  <si>
    <t>endocrinology</t>
  </si>
  <si>
    <t>endocrinopathic</t>
  </si>
  <si>
    <t>endocrinopathy</t>
  </si>
  <si>
    <t>endocrinotherapy</t>
  </si>
  <si>
    <t>endocrinous</t>
  </si>
  <si>
    <t>endocritic</t>
  </si>
  <si>
    <t>endocycle</t>
  </si>
  <si>
    <t>endocyclic</t>
  </si>
  <si>
    <t>endocyemate</t>
  </si>
  <si>
    <t>endocyst</t>
  </si>
  <si>
    <t>endocystitis</t>
  </si>
  <si>
    <t>endoderm</t>
  </si>
  <si>
    <t>endodermal</t>
  </si>
  <si>
    <t>endodermic</t>
  </si>
  <si>
    <t>endodermis</t>
  </si>
  <si>
    <t>endodontia</t>
  </si>
  <si>
    <t>endodontic</t>
  </si>
  <si>
    <t>endodontist</t>
  </si>
  <si>
    <t>endodynamomorphic</t>
  </si>
  <si>
    <t>endoenteritis</t>
  </si>
  <si>
    <t>endoenzyme</t>
  </si>
  <si>
    <t>endoesophagitis</t>
  </si>
  <si>
    <t>endofaradism</t>
  </si>
  <si>
    <t>endogalvanism</t>
  </si>
  <si>
    <t>endogamic</t>
  </si>
  <si>
    <t>endogamous</t>
  </si>
  <si>
    <t>endogamy</t>
  </si>
  <si>
    <t>endogastric</t>
  </si>
  <si>
    <t>endogastrically</t>
  </si>
  <si>
    <t>endogastritis</t>
  </si>
  <si>
    <t>endogen</t>
  </si>
  <si>
    <t>Endogenae</t>
  </si>
  <si>
    <t>endogenesis</t>
  </si>
  <si>
    <t>endogenetic</t>
  </si>
  <si>
    <t>endogenic</t>
  </si>
  <si>
    <t>endogenous</t>
  </si>
  <si>
    <t>endogenously</t>
  </si>
  <si>
    <t>endogeny</t>
  </si>
  <si>
    <t>endoglobular</t>
  </si>
  <si>
    <t>endognath</t>
  </si>
  <si>
    <t>endognathal</t>
  </si>
  <si>
    <t>endognathion</t>
  </si>
  <si>
    <t>endogonidium</t>
  </si>
  <si>
    <t>endointoxication</t>
  </si>
  <si>
    <t>endokaryogamy</t>
  </si>
  <si>
    <t>endolabyrinthitis</t>
  </si>
  <si>
    <t>endolaryngeal</t>
  </si>
  <si>
    <t>endolemma</t>
  </si>
  <si>
    <t>endolumbar</t>
  </si>
  <si>
    <t>endolymph</t>
  </si>
  <si>
    <t>endolymphangial</t>
  </si>
  <si>
    <t>endolymphatic</t>
  </si>
  <si>
    <t>endolymphic</t>
  </si>
  <si>
    <t>endolysin</t>
  </si>
  <si>
    <t>endomastoiditis</t>
  </si>
  <si>
    <t>endome</t>
  </si>
  <si>
    <t>endomesoderm</t>
  </si>
  <si>
    <t>endometrial</t>
  </si>
  <si>
    <t>endometritis</t>
  </si>
  <si>
    <t>endometrium</t>
  </si>
  <si>
    <t>endometry</t>
  </si>
  <si>
    <t>endomitosis</t>
  </si>
  <si>
    <t>endomitotic</t>
  </si>
  <si>
    <t>endomixis</t>
  </si>
  <si>
    <t>endomorph</t>
  </si>
  <si>
    <t>endomorphic</t>
  </si>
  <si>
    <t>endomorphism</t>
  </si>
  <si>
    <t>endomorphy</t>
  </si>
  <si>
    <t>Endomyces</t>
  </si>
  <si>
    <t>Endomycetaceae</t>
  </si>
  <si>
    <t>endomysial</t>
  </si>
  <si>
    <t>endomysium</t>
  </si>
  <si>
    <t>endoneurial</t>
  </si>
  <si>
    <t>endoneurium</t>
  </si>
  <si>
    <t>endonuclear</t>
  </si>
  <si>
    <t>endonucleolus</t>
  </si>
  <si>
    <t>endoparasite</t>
  </si>
  <si>
    <t>endoparasitic</t>
  </si>
  <si>
    <t>Endoparasitica</t>
  </si>
  <si>
    <t>endopathic</t>
  </si>
  <si>
    <t>endopelvic</t>
  </si>
  <si>
    <t>endopericarditis</t>
  </si>
  <si>
    <t>endoperidial</t>
  </si>
  <si>
    <t>endoperidium</t>
  </si>
  <si>
    <t>endoperitonitis</t>
  </si>
  <si>
    <t>endophagous</t>
  </si>
  <si>
    <t>endophagy</t>
  </si>
  <si>
    <t>endophasia</t>
  </si>
  <si>
    <t>endophasic</t>
  </si>
  <si>
    <t>endophlebitis</t>
  </si>
  <si>
    <t>endophragm</t>
  </si>
  <si>
    <t>endophragmal</t>
  </si>
  <si>
    <t>Endophyllaceae</t>
  </si>
  <si>
    <t>endophyllous</t>
  </si>
  <si>
    <t>Endophyllum</t>
  </si>
  <si>
    <t>endophytal</t>
  </si>
  <si>
    <t>endophyte</t>
  </si>
  <si>
    <t>endophytic</t>
  </si>
  <si>
    <t>endophytically</t>
  </si>
  <si>
    <t>endophytous</t>
  </si>
  <si>
    <t>endoplasm</t>
  </si>
  <si>
    <t>endoplasma</t>
  </si>
  <si>
    <t>endoplasmic</t>
  </si>
  <si>
    <t>endoplast</t>
  </si>
  <si>
    <t>endoplastron</t>
  </si>
  <si>
    <t>endoplastular</t>
  </si>
  <si>
    <t>endoplastule</t>
  </si>
  <si>
    <t>endopleura</t>
  </si>
  <si>
    <t>endopleural</t>
  </si>
  <si>
    <t>endopleurite</t>
  </si>
  <si>
    <t>endopleuritic</t>
  </si>
  <si>
    <t>endopod</t>
  </si>
  <si>
    <t>endopodite</t>
  </si>
  <si>
    <t>endopoditic</t>
  </si>
  <si>
    <t>endoproct</t>
  </si>
  <si>
    <t>Endoprocta</t>
  </si>
  <si>
    <t>endoproctous</t>
  </si>
  <si>
    <t>endopsychic</t>
  </si>
  <si>
    <t>Endopterygota</t>
  </si>
  <si>
    <t>endopterygote</t>
  </si>
  <si>
    <t>endopterygotic</t>
  </si>
  <si>
    <t>endopterygotism</t>
  </si>
  <si>
    <t>endopterygotous</t>
  </si>
  <si>
    <t>endorachis</t>
  </si>
  <si>
    <t>endoral</t>
  </si>
  <si>
    <t>endore</t>
  </si>
  <si>
    <t>endorhinitis</t>
  </si>
  <si>
    <t>endorsable</t>
  </si>
  <si>
    <t>endorsation</t>
  </si>
  <si>
    <t>endorse</t>
  </si>
  <si>
    <t>endorsed</t>
  </si>
  <si>
    <t>endorsee</t>
  </si>
  <si>
    <t>endorsement</t>
  </si>
  <si>
    <t>endorser</t>
  </si>
  <si>
    <t>endorsingly</t>
  </si>
  <si>
    <t>endosalpingitis</t>
  </si>
  <si>
    <t>endosarc</t>
  </si>
  <si>
    <t>endosarcode</t>
  </si>
  <si>
    <t>endosarcous</t>
  </si>
  <si>
    <t>endosclerite</t>
  </si>
  <si>
    <t>endoscope</t>
  </si>
  <si>
    <t>endoscopic</t>
  </si>
  <si>
    <t>endoscopy</t>
  </si>
  <si>
    <t>endosecretory</t>
  </si>
  <si>
    <t>endosepsis</t>
  </si>
  <si>
    <t>endosiphon</t>
  </si>
  <si>
    <t>endosiphonal</t>
  </si>
  <si>
    <t>endosiphonate</t>
  </si>
  <si>
    <t>endosiphuncle</t>
  </si>
  <si>
    <t>endoskeletal</t>
  </si>
  <si>
    <t>endoskeleton</t>
  </si>
  <si>
    <t>endosmometer</t>
  </si>
  <si>
    <t>endosmometric</t>
  </si>
  <si>
    <t>endosmosic</t>
  </si>
  <si>
    <t>endosmosis</t>
  </si>
  <si>
    <t>endosmotic</t>
  </si>
  <si>
    <t>endosmotically</t>
  </si>
  <si>
    <t>endosome</t>
  </si>
  <si>
    <t>endosperm</t>
  </si>
  <si>
    <t>endospermic</t>
  </si>
  <si>
    <t>endospore</t>
  </si>
  <si>
    <t>endosporium</t>
  </si>
  <si>
    <t>endosporous</t>
  </si>
  <si>
    <t>endoss</t>
  </si>
  <si>
    <t>endosteal</t>
  </si>
  <si>
    <t>endosteally</t>
  </si>
  <si>
    <t>endosteitis</t>
  </si>
  <si>
    <t>endosteoma</t>
  </si>
  <si>
    <t>endosternite</t>
  </si>
  <si>
    <t>endosternum</t>
  </si>
  <si>
    <t>endosteum</t>
  </si>
  <si>
    <t>endostitis</t>
  </si>
  <si>
    <t>endostoma</t>
  </si>
  <si>
    <t>endostome</t>
  </si>
  <si>
    <t>endostosis</t>
  </si>
  <si>
    <t>endostracal</t>
  </si>
  <si>
    <t>endostracum</t>
  </si>
  <si>
    <t>endostylar</t>
  </si>
  <si>
    <t>endostyle</t>
  </si>
  <si>
    <t>endostylic</t>
  </si>
  <si>
    <t>endotheca</t>
  </si>
  <si>
    <t>endothecal</t>
  </si>
  <si>
    <t>endothecate</t>
  </si>
  <si>
    <t>endothecial</t>
  </si>
  <si>
    <t>endothecium</t>
  </si>
  <si>
    <t>endothelia</t>
  </si>
  <si>
    <t>endothelial</t>
  </si>
  <si>
    <t>endothelioblastoma</t>
  </si>
  <si>
    <t>endotheliocyte</t>
  </si>
  <si>
    <t>endothelioid</t>
  </si>
  <si>
    <t>endotheliolysin</t>
  </si>
  <si>
    <t>endotheliolytic</t>
  </si>
  <si>
    <t>endothelioma</t>
  </si>
  <si>
    <t>endotheliomyoma</t>
  </si>
  <si>
    <t>endotheliomyxoma</t>
  </si>
  <si>
    <t>endotheliotoxin</t>
  </si>
  <si>
    <t>endothelium</t>
  </si>
  <si>
    <t>endothermal</t>
  </si>
  <si>
    <t>endothermic</t>
  </si>
  <si>
    <t>endothermous</t>
  </si>
  <si>
    <t>endothermy</t>
  </si>
  <si>
    <t>Endothia</t>
  </si>
  <si>
    <t>endothoracic</t>
  </si>
  <si>
    <t>endothorax</t>
  </si>
  <si>
    <t>Endothrix</t>
  </si>
  <si>
    <t>endothys</t>
  </si>
  <si>
    <t>endotoxic</t>
  </si>
  <si>
    <t>endotoxin</t>
  </si>
  <si>
    <t>endotoxoid</t>
  </si>
  <si>
    <t>endotracheitis</t>
  </si>
  <si>
    <t>endotrachelitis</t>
  </si>
  <si>
    <t>Endotrophi</t>
  </si>
  <si>
    <t>endotrophic</t>
  </si>
  <si>
    <t>endotys</t>
  </si>
  <si>
    <t>endovaccination</t>
  </si>
  <si>
    <t>endovasculitis</t>
  </si>
  <si>
    <t>endovenous</t>
  </si>
  <si>
    <t>endow</t>
  </si>
  <si>
    <t>endower</t>
  </si>
  <si>
    <t>endowment</t>
  </si>
  <si>
    <t>endozoa</t>
  </si>
  <si>
    <t>endpiece</t>
  </si>
  <si>
    <t>Endromididae</t>
  </si>
  <si>
    <t>Endromis</t>
  </si>
  <si>
    <t>endue</t>
  </si>
  <si>
    <t>enduement</t>
  </si>
  <si>
    <t>endungeon</t>
  </si>
  <si>
    <t>endura</t>
  </si>
  <si>
    <t>endurability</t>
  </si>
  <si>
    <t>endurable</t>
  </si>
  <si>
    <t>endurableness</t>
  </si>
  <si>
    <t>endurably</t>
  </si>
  <si>
    <t>endurance</t>
  </si>
  <si>
    <t>endurant</t>
  </si>
  <si>
    <t>endure</t>
  </si>
  <si>
    <t>endurer</t>
  </si>
  <si>
    <t>enduring</t>
  </si>
  <si>
    <t>enduringly</t>
  </si>
  <si>
    <t>enduringness</t>
  </si>
  <si>
    <t>endways</t>
  </si>
  <si>
    <t>endwise</t>
  </si>
  <si>
    <t>endyma</t>
  </si>
  <si>
    <t>endymal</t>
  </si>
  <si>
    <t>Endymion</t>
  </si>
  <si>
    <t>endysis</t>
  </si>
  <si>
    <t>Eneas</t>
  </si>
  <si>
    <t>eneclann</t>
  </si>
  <si>
    <t>enema</t>
  </si>
  <si>
    <t>enemy</t>
  </si>
  <si>
    <t>enemylike</t>
  </si>
  <si>
    <t>enemyship</t>
  </si>
  <si>
    <t>enepidermic</t>
  </si>
  <si>
    <t>energeia</t>
  </si>
  <si>
    <t>energesis</t>
  </si>
  <si>
    <t>energetic</t>
  </si>
  <si>
    <t>energetical</t>
  </si>
  <si>
    <t>energetically</t>
  </si>
  <si>
    <t>energeticalness</t>
  </si>
  <si>
    <t>energeticist</t>
  </si>
  <si>
    <t>energetics</t>
  </si>
  <si>
    <t>energetistic</t>
  </si>
  <si>
    <t>energic</t>
  </si>
  <si>
    <t>energical</t>
  </si>
  <si>
    <t>energid</t>
  </si>
  <si>
    <t>energism</t>
  </si>
  <si>
    <t>energist</t>
  </si>
  <si>
    <t>energize</t>
  </si>
  <si>
    <t>energizer</t>
  </si>
  <si>
    <t>energumen</t>
  </si>
  <si>
    <t>energumenon</t>
  </si>
  <si>
    <t>energy</t>
  </si>
  <si>
    <t>enervate</t>
  </si>
  <si>
    <t>enervation</t>
  </si>
  <si>
    <t>enervative</t>
  </si>
  <si>
    <t>enervator</t>
  </si>
  <si>
    <t>eneuch</t>
  </si>
  <si>
    <t>eneugh</t>
  </si>
  <si>
    <t>enface</t>
  </si>
  <si>
    <t>enfacement</t>
  </si>
  <si>
    <t>enfamous</t>
  </si>
  <si>
    <t>enfasten</t>
  </si>
  <si>
    <t>enfatico</t>
  </si>
  <si>
    <t>enfeature</t>
  </si>
  <si>
    <t>enfeeble</t>
  </si>
  <si>
    <t>enfeeblement</t>
  </si>
  <si>
    <t>enfeebler</t>
  </si>
  <si>
    <t>enfelon</t>
  </si>
  <si>
    <t>enfeoff</t>
  </si>
  <si>
    <t>enfeoffment</t>
  </si>
  <si>
    <t>enfester</t>
  </si>
  <si>
    <t>enfetter</t>
  </si>
  <si>
    <t>enfever</t>
  </si>
  <si>
    <t>enfigure</t>
  </si>
  <si>
    <t>enfilade</t>
  </si>
  <si>
    <t>enfilading</t>
  </si>
  <si>
    <t>enfile</t>
  </si>
  <si>
    <t>enfiled</t>
  </si>
  <si>
    <t>enflagellate</t>
  </si>
  <si>
    <t>enflagellation</t>
  </si>
  <si>
    <t>enflesh</t>
  </si>
  <si>
    <t>enfleurage</t>
  </si>
  <si>
    <t>enflower</t>
  </si>
  <si>
    <t>enfoil</t>
  </si>
  <si>
    <t>enfold</t>
  </si>
  <si>
    <t>enfolden</t>
  </si>
  <si>
    <t>enfolder</t>
  </si>
  <si>
    <t>enfoldment</t>
  </si>
  <si>
    <t>enfonced</t>
  </si>
  <si>
    <t>enforce</t>
  </si>
  <si>
    <t>enforceability</t>
  </si>
  <si>
    <t>enforceable</t>
  </si>
  <si>
    <t>enforced</t>
  </si>
  <si>
    <t>enforcedly</t>
  </si>
  <si>
    <t>enforcement</t>
  </si>
  <si>
    <t>enforcer</t>
  </si>
  <si>
    <t>enforcibility</t>
  </si>
  <si>
    <t>enforcible</t>
  </si>
  <si>
    <t>enforcingly</t>
  </si>
  <si>
    <t>enfork</t>
  </si>
  <si>
    <t>enfoul</t>
  </si>
  <si>
    <t>enframe</t>
  </si>
  <si>
    <t>enframement</t>
  </si>
  <si>
    <t>enfranchisable</t>
  </si>
  <si>
    <t>enfranchise</t>
  </si>
  <si>
    <t>enfranchisement</t>
  </si>
  <si>
    <t>enfranchiser</t>
  </si>
  <si>
    <t>enfree</t>
  </si>
  <si>
    <t>enfrenzy</t>
  </si>
  <si>
    <t>enfuddle</t>
  </si>
  <si>
    <t>enfurrow</t>
  </si>
  <si>
    <t>engage</t>
  </si>
  <si>
    <t>engaged</t>
  </si>
  <si>
    <t>engagedly</t>
  </si>
  <si>
    <t>engagedness</t>
  </si>
  <si>
    <t>engagement</t>
  </si>
  <si>
    <t>engager</t>
  </si>
  <si>
    <t>engaging</t>
  </si>
  <si>
    <t>engagingly</t>
  </si>
  <si>
    <t>engagingness</t>
  </si>
  <si>
    <t>engaol</t>
  </si>
  <si>
    <t>engarb</t>
  </si>
  <si>
    <t>engarble</t>
  </si>
  <si>
    <t>engarland</t>
  </si>
  <si>
    <t>engarment</t>
  </si>
  <si>
    <t>engarrison</t>
  </si>
  <si>
    <t>engastrimyth</t>
  </si>
  <si>
    <t>engastrimythic</t>
  </si>
  <si>
    <t>engaud</t>
  </si>
  <si>
    <t>engaze</t>
  </si>
  <si>
    <t>Engelmannia</t>
  </si>
  <si>
    <t>engem</t>
  </si>
  <si>
    <t>engender</t>
  </si>
  <si>
    <t>engenderer</t>
  </si>
  <si>
    <t>engenderment</t>
  </si>
  <si>
    <t>engerminate</t>
  </si>
  <si>
    <t>enghosted</t>
  </si>
  <si>
    <t>engild</t>
  </si>
  <si>
    <t>engine</t>
  </si>
  <si>
    <t>engineer</t>
  </si>
  <si>
    <t>engineering</t>
  </si>
  <si>
    <t>engineership</t>
  </si>
  <si>
    <t>enginehouse</t>
  </si>
  <si>
    <t>engineless</t>
  </si>
  <si>
    <t>enginelike</t>
  </si>
  <si>
    <t>engineman</t>
  </si>
  <si>
    <t>enginery</t>
  </si>
  <si>
    <t>enginous</t>
  </si>
  <si>
    <t>engird</t>
  </si>
  <si>
    <t>engirdle</t>
  </si>
  <si>
    <t>engirt</t>
  </si>
  <si>
    <t>engjateigur</t>
  </si>
  <si>
    <t>englacial</t>
  </si>
  <si>
    <t>englacially</t>
  </si>
  <si>
    <t>englad</t>
  </si>
  <si>
    <t>engladden</t>
  </si>
  <si>
    <t>Englander</t>
  </si>
  <si>
    <t>Engler</t>
  </si>
  <si>
    <t>Englerophoenix</t>
  </si>
  <si>
    <t>Englifier</t>
  </si>
  <si>
    <t>Englify</t>
  </si>
  <si>
    <t>English</t>
  </si>
  <si>
    <t>Englishable</t>
  </si>
  <si>
    <t>Englisher</t>
  </si>
  <si>
    <t>Englishhood</t>
  </si>
  <si>
    <t>Englishism</t>
  </si>
  <si>
    <t>Englishize</t>
  </si>
  <si>
    <t>Englishly</t>
  </si>
  <si>
    <t>Englishman</t>
  </si>
  <si>
    <t>Englishness</t>
  </si>
  <si>
    <t>Englishry</t>
  </si>
  <si>
    <t>Englishwoman</t>
  </si>
  <si>
    <t>englobe</t>
  </si>
  <si>
    <t>englobement</t>
  </si>
  <si>
    <t>engloom</t>
  </si>
  <si>
    <t>englory</t>
  </si>
  <si>
    <t>englut</t>
  </si>
  <si>
    <t>englyn</t>
  </si>
  <si>
    <t>engnessang</t>
  </si>
  <si>
    <t>engobe</t>
  </si>
  <si>
    <t>engold</t>
  </si>
  <si>
    <t>engolden</t>
  </si>
  <si>
    <t>engore</t>
  </si>
  <si>
    <t>engorge</t>
  </si>
  <si>
    <t>engorgement</t>
  </si>
  <si>
    <t>engouled</t>
  </si>
  <si>
    <t>engrace</t>
  </si>
  <si>
    <t>engraff</t>
  </si>
  <si>
    <t>engraft</t>
  </si>
  <si>
    <t>engraftation</t>
  </si>
  <si>
    <t>engrafter</t>
  </si>
  <si>
    <t>engraftment</t>
  </si>
  <si>
    <t>engrail</t>
  </si>
  <si>
    <t>engrailed</t>
  </si>
  <si>
    <t>engrailment</t>
  </si>
  <si>
    <t>engrain</t>
  </si>
  <si>
    <t>engrained</t>
  </si>
  <si>
    <t>engrainedly</t>
  </si>
  <si>
    <t>engrainer</t>
  </si>
  <si>
    <t>engram</t>
  </si>
  <si>
    <t>engramma</t>
  </si>
  <si>
    <t>engrammatic</t>
  </si>
  <si>
    <t>engrammic</t>
  </si>
  <si>
    <t>engrandize</t>
  </si>
  <si>
    <t>engrandizement</t>
  </si>
  <si>
    <t>engraphia</t>
  </si>
  <si>
    <t>engraphic</t>
  </si>
  <si>
    <t>engraphically</t>
  </si>
  <si>
    <t>engraphy</t>
  </si>
  <si>
    <t>engrapple</t>
  </si>
  <si>
    <t>engrasp</t>
  </si>
  <si>
    <t>Engraulidae</t>
  </si>
  <si>
    <t>Engraulis</t>
  </si>
  <si>
    <t>engrave</t>
  </si>
  <si>
    <t>engraved</t>
  </si>
  <si>
    <t>engravement</t>
  </si>
  <si>
    <t>engraver</t>
  </si>
  <si>
    <t>engraving</t>
  </si>
  <si>
    <t>engreen</t>
  </si>
  <si>
    <t>engrieve</t>
  </si>
  <si>
    <t>engroove</t>
  </si>
  <si>
    <t>engross</t>
  </si>
  <si>
    <t>engrossed</t>
  </si>
  <si>
    <t>engrossedly</t>
  </si>
  <si>
    <t>engrosser</t>
  </si>
  <si>
    <t>engrossing</t>
  </si>
  <si>
    <t>engrossingly</t>
  </si>
  <si>
    <t>engrossingness</t>
  </si>
  <si>
    <t>engrossment</t>
  </si>
  <si>
    <t>enguard</t>
  </si>
  <si>
    <t>engulf</t>
  </si>
  <si>
    <t>engulfment</t>
  </si>
  <si>
    <t>engyscope</t>
  </si>
  <si>
    <t>engysseismology</t>
  </si>
  <si>
    <t>Engystomatidae</t>
  </si>
  <si>
    <t>enhallow</t>
  </si>
  <si>
    <t>enhalo</t>
  </si>
  <si>
    <t>enhamper</t>
  </si>
  <si>
    <t>enhance</t>
  </si>
  <si>
    <t>enhanced</t>
  </si>
  <si>
    <t>enhancement</t>
  </si>
  <si>
    <t>enhancer</t>
  </si>
  <si>
    <t>enhancive</t>
  </si>
  <si>
    <t>enharmonic</t>
  </si>
  <si>
    <t>enharmonical</t>
  </si>
  <si>
    <t>enharmonically</t>
  </si>
  <si>
    <t>enhat</t>
  </si>
  <si>
    <t>enhaunt</t>
  </si>
  <si>
    <t>enhearse</t>
  </si>
  <si>
    <t>enheart</t>
  </si>
  <si>
    <t>enhearten</t>
  </si>
  <si>
    <t>enhedge</t>
  </si>
  <si>
    <t>enhelm</t>
  </si>
  <si>
    <t>enhemospore</t>
  </si>
  <si>
    <t>enherit</t>
  </si>
  <si>
    <t>enheritage</t>
  </si>
  <si>
    <t>enheritance</t>
  </si>
  <si>
    <t>enhorror</t>
  </si>
  <si>
    <t>enhunger</t>
  </si>
  <si>
    <t>enhusk</t>
  </si>
  <si>
    <t>Enhydra</t>
  </si>
  <si>
    <t>Enhydrinae</t>
  </si>
  <si>
    <t>Enhydris</t>
  </si>
  <si>
    <t>enhydrite</t>
  </si>
  <si>
    <t>enhydritic</t>
  </si>
  <si>
    <t>enhydros</t>
  </si>
  <si>
    <t>enhydrous</t>
  </si>
  <si>
    <t>enhypostasia</t>
  </si>
  <si>
    <t>enhypostasis</t>
  </si>
  <si>
    <t>enhypostatic</t>
  </si>
  <si>
    <t>enhypostatize</t>
  </si>
  <si>
    <t>eniac</t>
  </si>
  <si>
    <t>Enicuridae</t>
  </si>
  <si>
    <t>Enid</t>
  </si>
  <si>
    <t>Enif</t>
  </si>
  <si>
    <t>enigma</t>
  </si>
  <si>
    <t>enigmatic</t>
  </si>
  <si>
    <t>enigmatical</t>
  </si>
  <si>
    <t>enigmatically</t>
  </si>
  <si>
    <t>enigmaticalness</t>
  </si>
  <si>
    <t>enigmatist</t>
  </si>
  <si>
    <t>enigmatization</t>
  </si>
  <si>
    <t>enigmatize</t>
  </si>
  <si>
    <t>enigmatographer</t>
  </si>
  <si>
    <t>enigmatography</t>
  </si>
  <si>
    <t>enigmatology</t>
  </si>
  <si>
    <t>enisle</t>
  </si>
  <si>
    <t>enjail</t>
  </si>
  <si>
    <t>enjamb</t>
  </si>
  <si>
    <t>enjambed</t>
  </si>
  <si>
    <t>enjambment</t>
  </si>
  <si>
    <t>enjelly</t>
  </si>
  <si>
    <t>enjeopard</t>
  </si>
  <si>
    <t>enjeopardy</t>
  </si>
  <si>
    <t>enjewel</t>
  </si>
  <si>
    <t>enjoin</t>
  </si>
  <si>
    <t>enjoinder</t>
  </si>
  <si>
    <t>enjoiner</t>
  </si>
  <si>
    <t>enjoinment</t>
  </si>
  <si>
    <t>enjoy</t>
  </si>
  <si>
    <t>enjoyable</t>
  </si>
  <si>
    <t>enjoyableness</t>
  </si>
  <si>
    <t>enjoyably</t>
  </si>
  <si>
    <t>enjoyer</t>
  </si>
  <si>
    <t>enjoying</t>
  </si>
  <si>
    <t>enjoyingly</t>
  </si>
  <si>
    <t>enjoyment</t>
  </si>
  <si>
    <t>enkerchief</t>
  </si>
  <si>
    <t>enkernel</t>
  </si>
  <si>
    <t>Enki</t>
  </si>
  <si>
    <t>Enkidu</t>
  </si>
  <si>
    <t>enkindle</t>
  </si>
  <si>
    <t>enkindler</t>
  </si>
  <si>
    <t>enkraal</t>
  </si>
  <si>
    <t>enlace</t>
  </si>
  <si>
    <t>enlacement</t>
  </si>
  <si>
    <t>enlard</t>
  </si>
  <si>
    <t>enlarge</t>
  </si>
  <si>
    <t>enlargeable</t>
  </si>
  <si>
    <t>enlargeableness</t>
  </si>
  <si>
    <t>enlarged</t>
  </si>
  <si>
    <t>enlargedly</t>
  </si>
  <si>
    <t>enlargedness</t>
  </si>
  <si>
    <t>enlargement</t>
  </si>
  <si>
    <t>enlarger</t>
  </si>
  <si>
    <t>enlarging</t>
  </si>
  <si>
    <t>enlargingly</t>
  </si>
  <si>
    <t>enlaurel</t>
  </si>
  <si>
    <t>enleaf</t>
  </si>
  <si>
    <t>enleague</t>
  </si>
  <si>
    <t>enlevement</t>
  </si>
  <si>
    <t>enlief</t>
  </si>
  <si>
    <t>enlife</t>
  </si>
  <si>
    <t>enlight</t>
  </si>
  <si>
    <t>enlighten</t>
  </si>
  <si>
    <t>enlightened</t>
  </si>
  <si>
    <t>enlightenedly</t>
  </si>
  <si>
    <t>enlightenedness</t>
  </si>
  <si>
    <t>enlightener</t>
  </si>
  <si>
    <t>enlightening</t>
  </si>
  <si>
    <t>enlighteningly</t>
  </si>
  <si>
    <t>enlightenment</t>
  </si>
  <si>
    <t>enlink</t>
  </si>
  <si>
    <t>enlinkment</t>
  </si>
  <si>
    <t>enlist</t>
  </si>
  <si>
    <t>enlisted</t>
  </si>
  <si>
    <t>enlister</t>
  </si>
  <si>
    <t>enlistment</t>
  </si>
  <si>
    <t>enliven</t>
  </si>
  <si>
    <t>enlivener</t>
  </si>
  <si>
    <t>enlivening</t>
  </si>
  <si>
    <t>enliveningly</t>
  </si>
  <si>
    <t>enlivenment</t>
  </si>
  <si>
    <t>enlock</t>
  </si>
  <si>
    <t>enlodge</t>
  </si>
  <si>
    <t>enlodgement</t>
  </si>
  <si>
    <t>enmarble</t>
  </si>
  <si>
    <t>enmask</t>
  </si>
  <si>
    <t>enmass</t>
  </si>
  <si>
    <t>enmesh</t>
  </si>
  <si>
    <t>enmeshment</t>
  </si>
  <si>
    <t>enmist</t>
  </si>
  <si>
    <t>enmity</t>
  </si>
  <si>
    <t>enmoss</t>
  </si>
  <si>
    <t>enmuffle</t>
  </si>
  <si>
    <t>enneacontahedral</t>
  </si>
  <si>
    <t>enneacontahedron</t>
  </si>
  <si>
    <t>ennead</t>
  </si>
  <si>
    <t>enneadianome</t>
  </si>
  <si>
    <t>enneadic</t>
  </si>
  <si>
    <t>enneagon</t>
  </si>
  <si>
    <t>enneagynous</t>
  </si>
  <si>
    <t>enneahedral</t>
  </si>
  <si>
    <t>enneahedria</t>
  </si>
  <si>
    <t>enneahedron</t>
  </si>
  <si>
    <t>enneapetalous</t>
  </si>
  <si>
    <t>enneaphyllous</t>
  </si>
  <si>
    <t>enneasemic</t>
  </si>
  <si>
    <t>enneasepalous</t>
  </si>
  <si>
    <t>enneaspermous</t>
  </si>
  <si>
    <t>enneastyle</t>
  </si>
  <si>
    <t>enneastylos</t>
  </si>
  <si>
    <t>enneasyllabic</t>
  </si>
  <si>
    <t>enneateric</t>
  </si>
  <si>
    <t>enneatic</t>
  </si>
  <si>
    <t>enneatical</t>
  </si>
  <si>
    <t>ennerve</t>
  </si>
  <si>
    <t>enniche</t>
  </si>
  <si>
    <t>ennoble</t>
  </si>
  <si>
    <t>ennoblement</t>
  </si>
  <si>
    <t>ennobler</t>
  </si>
  <si>
    <t>ennobling</t>
  </si>
  <si>
    <t>ennoblingly</t>
  </si>
  <si>
    <t>ennoic</t>
  </si>
  <si>
    <t>ennomic</t>
  </si>
  <si>
    <t>ennui</t>
  </si>
  <si>
    <t>Enoch</t>
  </si>
  <si>
    <t>Enochic</t>
  </si>
  <si>
    <t>enocyte</t>
  </si>
  <si>
    <t>enodal</t>
  </si>
  <si>
    <t>enodally</t>
  </si>
  <si>
    <t>enoil</t>
  </si>
  <si>
    <t>enol</t>
  </si>
  <si>
    <t>enolate</t>
  </si>
  <si>
    <t>enolic</t>
  </si>
  <si>
    <t>enolizable</t>
  </si>
  <si>
    <t>enolization</t>
  </si>
  <si>
    <t>enolize</t>
  </si>
  <si>
    <t>enomania</t>
  </si>
  <si>
    <t>enomaniac</t>
  </si>
  <si>
    <t>enomotarch</t>
  </si>
  <si>
    <t>enomoty</t>
  </si>
  <si>
    <t>enophthalmos</t>
  </si>
  <si>
    <t>enophthalmus</t>
  </si>
  <si>
    <t>Enopla</t>
  </si>
  <si>
    <t>enoplan</t>
  </si>
  <si>
    <t>enoptromancy</t>
  </si>
  <si>
    <t>enorganic</t>
  </si>
  <si>
    <t>enorm</t>
  </si>
  <si>
    <t>enormity</t>
  </si>
  <si>
    <t>enormous</t>
  </si>
  <si>
    <t>enormously</t>
  </si>
  <si>
    <t>enormousness</t>
  </si>
  <si>
    <t>Enos</t>
  </si>
  <si>
    <t>enostosis</t>
  </si>
  <si>
    <t>enough</t>
  </si>
  <si>
    <t>enounce</t>
  </si>
  <si>
    <t>enouncement</t>
  </si>
  <si>
    <t>enow</t>
  </si>
  <si>
    <t>enphytotic</t>
  </si>
  <si>
    <t>enplane</t>
  </si>
  <si>
    <t>enquicken</t>
  </si>
  <si>
    <t>enquire</t>
  </si>
  <si>
    <t>enquirer</t>
  </si>
  <si>
    <t>enquiry</t>
  </si>
  <si>
    <t>enrace</t>
  </si>
  <si>
    <t>enrage</t>
  </si>
  <si>
    <t>enraged</t>
  </si>
  <si>
    <t>enragedly</t>
  </si>
  <si>
    <t>enragement</t>
  </si>
  <si>
    <t>enrange</t>
  </si>
  <si>
    <t>enrank</t>
  </si>
  <si>
    <t>enrapt</t>
  </si>
  <si>
    <t>enrapture</t>
  </si>
  <si>
    <t>enrapturer</t>
  </si>
  <si>
    <t>enravish</t>
  </si>
  <si>
    <t>enravishingly</t>
  </si>
  <si>
    <t>enravishment</t>
  </si>
  <si>
    <t>enray</t>
  </si>
  <si>
    <t>enregiment</t>
  </si>
  <si>
    <t>enregister</t>
  </si>
  <si>
    <t>enregistration</t>
  </si>
  <si>
    <t>enregistry</t>
  </si>
  <si>
    <t>enrib</t>
  </si>
  <si>
    <t>enrich</t>
  </si>
  <si>
    <t>enricher</t>
  </si>
  <si>
    <t>enriching</t>
  </si>
  <si>
    <t>enrichingly</t>
  </si>
  <si>
    <t>enrichment</t>
  </si>
  <si>
    <t>enring</t>
  </si>
  <si>
    <t>enrive</t>
  </si>
  <si>
    <t>enrobe</t>
  </si>
  <si>
    <t>enrobement</t>
  </si>
  <si>
    <t>enrober</t>
  </si>
  <si>
    <t>enrockment</t>
  </si>
  <si>
    <t>enrol</t>
  </si>
  <si>
    <t>enroll</t>
  </si>
  <si>
    <t>enrolled</t>
  </si>
  <si>
    <t>enrollee</t>
  </si>
  <si>
    <t>enroller</t>
  </si>
  <si>
    <t>enrollment</t>
  </si>
  <si>
    <t>enrolment</t>
  </si>
  <si>
    <t>enroot</t>
  </si>
  <si>
    <t>enrough</t>
  </si>
  <si>
    <t>enruin</t>
  </si>
  <si>
    <t>enrut</t>
  </si>
  <si>
    <t>ens</t>
  </si>
  <si>
    <t>ensaffron</t>
  </si>
  <si>
    <t>ensaint</t>
  </si>
  <si>
    <t>ensample</t>
  </si>
  <si>
    <t>ensand</t>
  </si>
  <si>
    <t>ensandal</t>
  </si>
  <si>
    <t>ensanguine</t>
  </si>
  <si>
    <t>ensate</t>
  </si>
  <si>
    <t>enscene</t>
  </si>
  <si>
    <t>ensconce</t>
  </si>
  <si>
    <t>enscroll</t>
  </si>
  <si>
    <t>ensculpture</t>
  </si>
  <si>
    <t>ense</t>
  </si>
  <si>
    <t>enseam</t>
  </si>
  <si>
    <t>enseat</t>
  </si>
  <si>
    <t>enseem</t>
  </si>
  <si>
    <t>ensellure</t>
  </si>
  <si>
    <t>ensemble</t>
  </si>
  <si>
    <t>ensepulcher</t>
  </si>
  <si>
    <t>ensepulchre</t>
  </si>
  <si>
    <t>enseraph</t>
  </si>
  <si>
    <t>enserf</t>
  </si>
  <si>
    <t>ensete</t>
  </si>
  <si>
    <t>enshade</t>
  </si>
  <si>
    <t>enshadow</t>
  </si>
  <si>
    <t>enshawl</t>
  </si>
  <si>
    <t>ensheathe</t>
  </si>
  <si>
    <t>enshell</t>
  </si>
  <si>
    <t>enshelter</t>
  </si>
  <si>
    <t>enshield</t>
  </si>
  <si>
    <t>enshrine</t>
  </si>
  <si>
    <t>enshrinement</t>
  </si>
  <si>
    <t>enshroud</t>
  </si>
  <si>
    <t>Ensiferi</t>
  </si>
  <si>
    <t>ensiform</t>
  </si>
  <si>
    <t>ensign</t>
  </si>
  <si>
    <t>ensigncy</t>
  </si>
  <si>
    <t>ensignhood</t>
  </si>
  <si>
    <t>ensignment</t>
  </si>
  <si>
    <t>ensignry</t>
  </si>
  <si>
    <t>ensignship</t>
  </si>
  <si>
    <t>ensilage</t>
  </si>
  <si>
    <t>ensilate</t>
  </si>
  <si>
    <t>ensilation</t>
  </si>
  <si>
    <t>ensile</t>
  </si>
  <si>
    <t>ensilist</t>
  </si>
  <si>
    <t>ensilver</t>
  </si>
  <si>
    <t>ensisternum</t>
  </si>
  <si>
    <t>ensky</t>
  </si>
  <si>
    <t>enslave</t>
  </si>
  <si>
    <t>enslavedness</t>
  </si>
  <si>
    <t>enslavement</t>
  </si>
  <si>
    <t>enslaver</t>
  </si>
  <si>
    <t>ensmall</t>
  </si>
  <si>
    <t>ensnare</t>
  </si>
  <si>
    <t>ensnarement</t>
  </si>
  <si>
    <t>ensnarer</t>
  </si>
  <si>
    <t>ensnaring</t>
  </si>
  <si>
    <t>ensnaringly</t>
  </si>
  <si>
    <t>ensnarl</t>
  </si>
  <si>
    <t>ensnow</t>
  </si>
  <si>
    <t>ensorcelize</t>
  </si>
  <si>
    <t>ensorcell</t>
  </si>
  <si>
    <t>ensoul</t>
  </si>
  <si>
    <t>enspell</t>
  </si>
  <si>
    <t>ensphere</t>
  </si>
  <si>
    <t>enspirit</t>
  </si>
  <si>
    <t>enstamp</t>
  </si>
  <si>
    <t>enstar</t>
  </si>
  <si>
    <t>enstate</t>
  </si>
  <si>
    <t>enstatite</t>
  </si>
  <si>
    <t>enstatitic</t>
  </si>
  <si>
    <t>enstatolite</t>
  </si>
  <si>
    <t>ensteel</t>
  </si>
  <si>
    <t>enstool</t>
  </si>
  <si>
    <t>enstore</t>
  </si>
  <si>
    <t>enstrengthen</t>
  </si>
  <si>
    <t>ensuable</t>
  </si>
  <si>
    <t>ensuance</t>
  </si>
  <si>
    <t>ensuant</t>
  </si>
  <si>
    <t>ensue</t>
  </si>
  <si>
    <t>ensuer</t>
  </si>
  <si>
    <t>ensuingly</t>
  </si>
  <si>
    <t>ensulphur</t>
  </si>
  <si>
    <t>ensure</t>
  </si>
  <si>
    <t>ensurer</t>
  </si>
  <si>
    <t>enswathe</t>
  </si>
  <si>
    <t>enswathement</t>
  </si>
  <si>
    <t>ensweep</t>
  </si>
  <si>
    <t>entablature</t>
  </si>
  <si>
    <t>entablatured</t>
  </si>
  <si>
    <t>entablement</t>
  </si>
  <si>
    <t>entach</t>
  </si>
  <si>
    <t>entad</t>
  </si>
  <si>
    <t>Entada</t>
  </si>
  <si>
    <t>entail</t>
  </si>
  <si>
    <t>entailable</t>
  </si>
  <si>
    <t>entailer</t>
  </si>
  <si>
    <t>entailment</t>
  </si>
  <si>
    <t>ental</t>
  </si>
  <si>
    <t>entame</t>
  </si>
  <si>
    <t>Entamoeba</t>
  </si>
  <si>
    <t>entamoebiasis</t>
  </si>
  <si>
    <t>entamoebic</t>
  </si>
  <si>
    <t>entangle</t>
  </si>
  <si>
    <t>entangled</t>
  </si>
  <si>
    <t>entangledly</t>
  </si>
  <si>
    <t>entangledness</t>
  </si>
  <si>
    <t>entanglement</t>
  </si>
  <si>
    <t>entangler</t>
  </si>
  <si>
    <t>entangling</t>
  </si>
  <si>
    <t>entanglingly</t>
  </si>
  <si>
    <t>entapophysial</t>
  </si>
  <si>
    <t>entapophysis</t>
  </si>
  <si>
    <t>entarthrotic</t>
  </si>
  <si>
    <t>entasia</t>
  </si>
  <si>
    <t>entasis</t>
  </si>
  <si>
    <t>entelam</t>
  </si>
  <si>
    <t>entelechy</t>
  </si>
  <si>
    <t>entellus</t>
  </si>
  <si>
    <t>Entelodon</t>
  </si>
  <si>
    <t>entelodont</t>
  </si>
  <si>
    <t>entempest</t>
  </si>
  <si>
    <t>entemple</t>
  </si>
  <si>
    <t>entente</t>
  </si>
  <si>
    <t>Ententophil</t>
  </si>
  <si>
    <t>entepicondylar</t>
  </si>
  <si>
    <t>enter</t>
  </si>
  <si>
    <t>enterable</t>
  </si>
  <si>
    <t>enteraden</t>
  </si>
  <si>
    <t>enteradenographic</t>
  </si>
  <si>
    <t>enteradenography</t>
  </si>
  <si>
    <t>enteradenological</t>
  </si>
  <si>
    <t>enteradenology</t>
  </si>
  <si>
    <t>enteral</t>
  </si>
  <si>
    <t>enteralgia</t>
  </si>
  <si>
    <t>enterate</t>
  </si>
  <si>
    <t>enterauxe</t>
  </si>
  <si>
    <t>enterclose</t>
  </si>
  <si>
    <t>enterectomy</t>
  </si>
  <si>
    <t>enterer</t>
  </si>
  <si>
    <t>entergogenic</t>
  </si>
  <si>
    <t>enteria</t>
  </si>
  <si>
    <t>enteric</t>
  </si>
  <si>
    <t>entericoid</t>
  </si>
  <si>
    <t>entering</t>
  </si>
  <si>
    <t>enteritidis</t>
  </si>
  <si>
    <t>enteritis</t>
  </si>
  <si>
    <t>entermete</t>
  </si>
  <si>
    <t>enteroanastomosis</t>
  </si>
  <si>
    <t>enterobiliary</t>
  </si>
  <si>
    <t>enterocele</t>
  </si>
  <si>
    <t>enterocentesis</t>
  </si>
  <si>
    <t>enterochirurgia</t>
  </si>
  <si>
    <t>enterochlorophyll</t>
  </si>
  <si>
    <t>enterocholecystostomy</t>
  </si>
  <si>
    <t>enterocinesia</t>
  </si>
  <si>
    <t>enterocinetic</t>
  </si>
  <si>
    <t>enterocleisis</t>
  </si>
  <si>
    <t>enteroclisis</t>
  </si>
  <si>
    <t>enteroclysis</t>
  </si>
  <si>
    <t>Enterocoela</t>
  </si>
  <si>
    <t>enterocoele</t>
  </si>
  <si>
    <t>enterocoelic</t>
  </si>
  <si>
    <t>enterocoelous</t>
  </si>
  <si>
    <t>enterocolitis</t>
  </si>
  <si>
    <t>enterocolostomy</t>
  </si>
  <si>
    <t>enterocrinin</t>
  </si>
  <si>
    <t>enterocyst</t>
  </si>
  <si>
    <t>enterocystoma</t>
  </si>
  <si>
    <t>enterodynia</t>
  </si>
  <si>
    <t>enteroepiplocele</t>
  </si>
  <si>
    <t>enterogastritis</t>
  </si>
  <si>
    <t>enterogastrone</t>
  </si>
  <si>
    <t>enterogenous</t>
  </si>
  <si>
    <t>enterogram</t>
  </si>
  <si>
    <t>enterograph</t>
  </si>
  <si>
    <t>enterography</t>
  </si>
  <si>
    <t>enterohelcosis</t>
  </si>
  <si>
    <t>enterohemorrhage</t>
  </si>
  <si>
    <t>enterohepatitis</t>
  </si>
  <si>
    <t>enterohydrocele</t>
  </si>
  <si>
    <t>enteroid</t>
  </si>
  <si>
    <t>enterointestinal</t>
  </si>
  <si>
    <t>enteroischiocele</t>
  </si>
  <si>
    <t>enterokinase</t>
  </si>
  <si>
    <t>enterokinesia</t>
  </si>
  <si>
    <t>enterokinetic</t>
  </si>
  <si>
    <t>enterolith</t>
  </si>
  <si>
    <t>enterolithiasis</t>
  </si>
  <si>
    <t>Enterolobium</t>
  </si>
  <si>
    <t>enterology</t>
  </si>
  <si>
    <t>enteromegalia</t>
  </si>
  <si>
    <t>enteromegaly</t>
  </si>
  <si>
    <t>enteromere</t>
  </si>
  <si>
    <t>enteromesenteric</t>
  </si>
  <si>
    <t>Enteromorpha</t>
  </si>
  <si>
    <t>enteromycosis</t>
  </si>
  <si>
    <t>enteromyiasis</t>
  </si>
  <si>
    <t>enteron</t>
  </si>
  <si>
    <t>enteroneuritis</t>
  </si>
  <si>
    <t>enteroparalysis</t>
  </si>
  <si>
    <t>enteroparesis</t>
  </si>
  <si>
    <t>enteropathy</t>
  </si>
  <si>
    <t>enteropexia</t>
  </si>
  <si>
    <t>enteropexy</t>
  </si>
  <si>
    <t>enterophthisis</t>
  </si>
  <si>
    <t>enteroplasty</t>
  </si>
  <si>
    <t>enteroplegia</t>
  </si>
  <si>
    <t>enteropneust</t>
  </si>
  <si>
    <t>Enteropneusta</t>
  </si>
  <si>
    <t>enteropneustan</t>
  </si>
  <si>
    <t>enteroptosis</t>
  </si>
  <si>
    <t>enteroptotic</t>
  </si>
  <si>
    <t>enterorrhagia</t>
  </si>
  <si>
    <t>enterorrhaphy</t>
  </si>
  <si>
    <t>enterorrhea</t>
  </si>
  <si>
    <t>enteroscope</t>
  </si>
  <si>
    <t>enterosepsis</t>
  </si>
  <si>
    <t>enterospasm</t>
  </si>
  <si>
    <t>enterostasis</t>
  </si>
  <si>
    <t>enterostenosis</t>
  </si>
  <si>
    <t>enterostomy</t>
  </si>
  <si>
    <t>enterosyphilis</t>
  </si>
  <si>
    <t>enterotome</t>
  </si>
  <si>
    <t>enterotomy</t>
  </si>
  <si>
    <t>enterotoxemia</t>
  </si>
  <si>
    <t>enterotoxication</t>
  </si>
  <si>
    <t>enterozoa</t>
  </si>
  <si>
    <t>enterozoan</t>
  </si>
  <si>
    <t>enterozoic</t>
  </si>
  <si>
    <t>enterprise</t>
  </si>
  <si>
    <t>enterpriseless</t>
  </si>
  <si>
    <t>enterpriser</t>
  </si>
  <si>
    <t>enterprising</t>
  </si>
  <si>
    <t>enterprisingly</t>
  </si>
  <si>
    <t>enterritoriality</t>
  </si>
  <si>
    <t>entertain</t>
  </si>
  <si>
    <t>entertainable</t>
  </si>
  <si>
    <t>entertainer</t>
  </si>
  <si>
    <t>entertaining</t>
  </si>
  <si>
    <t>entertainingly</t>
  </si>
  <si>
    <t>entertainingness</t>
  </si>
  <si>
    <t>entertainment</t>
  </si>
  <si>
    <t>enthalpy</t>
  </si>
  <si>
    <t>entheal</t>
  </si>
  <si>
    <t>enthelmintha</t>
  </si>
  <si>
    <t>enthelminthes</t>
  </si>
  <si>
    <t>enthelminthic</t>
  </si>
  <si>
    <t>enthetic</t>
  </si>
  <si>
    <t>enthral</t>
  </si>
  <si>
    <t>enthraldom</t>
  </si>
  <si>
    <t>enthrall</t>
  </si>
  <si>
    <t>enthralldom</t>
  </si>
  <si>
    <t>enthraller</t>
  </si>
  <si>
    <t>enthralling</t>
  </si>
  <si>
    <t>enthrallingly</t>
  </si>
  <si>
    <t>enthrallment</t>
  </si>
  <si>
    <t>enthralment</t>
  </si>
  <si>
    <t>enthrone</t>
  </si>
  <si>
    <t>enthronement</t>
  </si>
  <si>
    <t>enthronization</t>
  </si>
  <si>
    <t>enthronize</t>
  </si>
  <si>
    <t>enthuse</t>
  </si>
  <si>
    <t>enthusiasm</t>
  </si>
  <si>
    <t>enthusiast</t>
  </si>
  <si>
    <t>enthusiastic</t>
  </si>
  <si>
    <t>enthusiastical</t>
  </si>
  <si>
    <t>enthusiastically</t>
  </si>
  <si>
    <t>enthusiastly</t>
  </si>
  <si>
    <t>enthymematic</t>
  </si>
  <si>
    <t>enthymematical</t>
  </si>
  <si>
    <t>enthymeme</t>
  </si>
  <si>
    <t>entia</t>
  </si>
  <si>
    <t>entice</t>
  </si>
  <si>
    <t>enticeable</t>
  </si>
  <si>
    <t>enticeful</t>
  </si>
  <si>
    <t>enticement</t>
  </si>
  <si>
    <t>enticer</t>
  </si>
  <si>
    <t>enticing</t>
  </si>
  <si>
    <t>enticingly</t>
  </si>
  <si>
    <t>enticingness</t>
  </si>
  <si>
    <t>entifical</t>
  </si>
  <si>
    <t>entification</t>
  </si>
  <si>
    <t>entify</t>
  </si>
  <si>
    <t>entincture</t>
  </si>
  <si>
    <t>entire</t>
  </si>
  <si>
    <t>entirely</t>
  </si>
  <si>
    <t>entireness</t>
  </si>
  <si>
    <t>entirety</t>
  </si>
  <si>
    <t>entiris</t>
  </si>
  <si>
    <t>entitative</t>
  </si>
  <si>
    <t>entitatively</t>
  </si>
  <si>
    <t>entitle</t>
  </si>
  <si>
    <t>entitlement</t>
  </si>
  <si>
    <t>entity</t>
  </si>
  <si>
    <t>entoblast</t>
  </si>
  <si>
    <t>entoblastic</t>
  </si>
  <si>
    <t>entobranchiate</t>
  </si>
  <si>
    <t>entobronchium</t>
  </si>
  <si>
    <t>entocalcaneal</t>
  </si>
  <si>
    <t>entocarotid</t>
  </si>
  <si>
    <t>entocele</t>
  </si>
  <si>
    <t>entocnemial</t>
  </si>
  <si>
    <t>entocoele</t>
  </si>
  <si>
    <t>entocoelic</t>
  </si>
  <si>
    <t>entocondylar</t>
  </si>
  <si>
    <t>entocondyle</t>
  </si>
  <si>
    <t>entocondyloid</t>
  </si>
  <si>
    <t>entocone</t>
  </si>
  <si>
    <t>entoconid</t>
  </si>
  <si>
    <t>entocornea</t>
  </si>
  <si>
    <t>entocranial</t>
  </si>
  <si>
    <t>entocuneiform</t>
  </si>
  <si>
    <t>entocuniform</t>
  </si>
  <si>
    <t>entocyemate</t>
  </si>
  <si>
    <t>entocyst</t>
  </si>
  <si>
    <t>entoderm</t>
  </si>
  <si>
    <t>entodermal</t>
  </si>
  <si>
    <t>entodermic</t>
  </si>
  <si>
    <t>entogastric</t>
  </si>
  <si>
    <t>entogenous</t>
  </si>
  <si>
    <t>entoglossal</t>
  </si>
  <si>
    <t>entohyal</t>
  </si>
  <si>
    <t>entoil</t>
  </si>
  <si>
    <t>entoilment</t>
  </si>
  <si>
    <t>Entoloma</t>
  </si>
  <si>
    <t>entomb</t>
  </si>
  <si>
    <t>entombment</t>
  </si>
  <si>
    <t>entomere</t>
  </si>
  <si>
    <t>entomeric</t>
  </si>
  <si>
    <t>entomic</t>
  </si>
  <si>
    <t>entomical</t>
  </si>
  <si>
    <t>entomion</t>
  </si>
  <si>
    <t>entomogenous</t>
  </si>
  <si>
    <t>entomoid</t>
  </si>
  <si>
    <t>entomologic</t>
  </si>
  <si>
    <t>entomological</t>
  </si>
  <si>
    <t>entomologically</t>
  </si>
  <si>
    <t>entomologist</t>
  </si>
  <si>
    <t>entomologize</t>
  </si>
  <si>
    <t>entomology</t>
  </si>
  <si>
    <t>Entomophaga</t>
  </si>
  <si>
    <t>entomophagan</t>
  </si>
  <si>
    <t>entomophagous</t>
  </si>
  <si>
    <t>Entomophila</t>
  </si>
  <si>
    <t>entomophilous</t>
  </si>
  <si>
    <t>entomophily</t>
  </si>
  <si>
    <t>Entomophthora</t>
  </si>
  <si>
    <t>Entomophthoraceae</t>
  </si>
  <si>
    <t>entomophthoraceous</t>
  </si>
  <si>
    <t>Entomophthorales</t>
  </si>
  <si>
    <t>entomophthorous</t>
  </si>
  <si>
    <t>entomophytous</t>
  </si>
  <si>
    <t>Entomosporium</t>
  </si>
  <si>
    <t>Entomostraca</t>
  </si>
  <si>
    <t>entomostracan</t>
  </si>
  <si>
    <t>entomostracous</t>
  </si>
  <si>
    <t>entomotaxy</t>
  </si>
  <si>
    <t>entomotomist</t>
  </si>
  <si>
    <t>entomotomy</t>
  </si>
  <si>
    <t>entone</t>
  </si>
  <si>
    <t>entonement</t>
  </si>
  <si>
    <t>entoolitic</t>
  </si>
  <si>
    <t>entoparasite</t>
  </si>
  <si>
    <t>entoparasitic</t>
  </si>
  <si>
    <t>entoperipheral</t>
  </si>
  <si>
    <t>entophytal</t>
  </si>
  <si>
    <t>entophyte</t>
  </si>
  <si>
    <t>entophytic</t>
  </si>
  <si>
    <t>entophytically</t>
  </si>
  <si>
    <t>entophytous</t>
  </si>
  <si>
    <t>entopic</t>
  </si>
  <si>
    <t>entopical</t>
  </si>
  <si>
    <t>entoplasm</t>
  </si>
  <si>
    <t>entoplastic</t>
  </si>
  <si>
    <t>entoplastral</t>
  </si>
  <si>
    <t>entoplastron</t>
  </si>
  <si>
    <t>entopopliteal</t>
  </si>
  <si>
    <t>Entoprocta</t>
  </si>
  <si>
    <t>entoproctous</t>
  </si>
  <si>
    <t>entopterygoid</t>
  </si>
  <si>
    <t>entoptic</t>
  </si>
  <si>
    <t>entoptical</t>
  </si>
  <si>
    <t>entoptically</t>
  </si>
  <si>
    <t>entoptics</t>
  </si>
  <si>
    <t>entoptoscope</t>
  </si>
  <si>
    <t>entoptoscopic</t>
  </si>
  <si>
    <t>entoptoscopy</t>
  </si>
  <si>
    <t>entoretina</t>
  </si>
  <si>
    <t>entorganism</t>
  </si>
  <si>
    <t>entosarc</t>
  </si>
  <si>
    <t>entosclerite</t>
  </si>
  <si>
    <t>entosphenal</t>
  </si>
  <si>
    <t>entosphenoid</t>
  </si>
  <si>
    <t>entosphere</t>
  </si>
  <si>
    <t>entosternal</t>
  </si>
  <si>
    <t>entosternite</t>
  </si>
  <si>
    <t>entosternum</t>
  </si>
  <si>
    <t>entothorax</t>
  </si>
  <si>
    <t>entotic</t>
  </si>
  <si>
    <t>Entotrophi</t>
  </si>
  <si>
    <t>entotympanic</t>
  </si>
  <si>
    <t>entourage</t>
  </si>
  <si>
    <t>entozoa</t>
  </si>
  <si>
    <t>entozoal</t>
  </si>
  <si>
    <t>entozoan</t>
  </si>
  <si>
    <t>entozoarian</t>
  </si>
  <si>
    <t>entozoic</t>
  </si>
  <si>
    <t>entozoological</t>
  </si>
  <si>
    <t>entozoologically</t>
  </si>
  <si>
    <t>entozoologist</t>
  </si>
  <si>
    <t>entozoology</t>
  </si>
  <si>
    <t>entozoon</t>
  </si>
  <si>
    <t>entracte</t>
  </si>
  <si>
    <t>entrail</t>
  </si>
  <si>
    <t>entrails</t>
  </si>
  <si>
    <t>entrain</t>
  </si>
  <si>
    <t>entrainer</t>
  </si>
  <si>
    <t>entrainment</t>
  </si>
  <si>
    <t>entrammel</t>
  </si>
  <si>
    <t>entrance</t>
  </si>
  <si>
    <t>entrancedly</t>
  </si>
  <si>
    <t>entrancement</t>
  </si>
  <si>
    <t>entranceway</t>
  </si>
  <si>
    <t>entrancing</t>
  </si>
  <si>
    <t>entrancingly</t>
  </si>
  <si>
    <t>entrant</t>
  </si>
  <si>
    <t>entrap</t>
  </si>
  <si>
    <t>entrapment</t>
  </si>
  <si>
    <t>entrapper</t>
  </si>
  <si>
    <t>entrappingly</t>
  </si>
  <si>
    <t>entreasure</t>
  </si>
  <si>
    <t>entreat</t>
  </si>
  <si>
    <t>entreating</t>
  </si>
  <si>
    <t>entreatingly</t>
  </si>
  <si>
    <t>entreatment</t>
  </si>
  <si>
    <t>entreaty</t>
  </si>
  <si>
    <t>entree</t>
  </si>
  <si>
    <t>entremets</t>
  </si>
  <si>
    <t>entrench</t>
  </si>
  <si>
    <t>entrenchment</t>
  </si>
  <si>
    <t>entrepas</t>
  </si>
  <si>
    <t>entrepot</t>
  </si>
  <si>
    <t>entrepreneur</t>
  </si>
  <si>
    <t>entrepreneurial</t>
  </si>
  <si>
    <t>entrepreneurship</t>
  </si>
  <si>
    <t>entresol</t>
  </si>
  <si>
    <t>entrochite</t>
  </si>
  <si>
    <t>entrochus</t>
  </si>
  <si>
    <t>entropion</t>
  </si>
  <si>
    <t>entropionize</t>
  </si>
  <si>
    <t>entropium</t>
  </si>
  <si>
    <t>entropy</t>
  </si>
  <si>
    <t>entrough</t>
  </si>
  <si>
    <t>entrust</t>
  </si>
  <si>
    <t>entrustment</t>
  </si>
  <si>
    <t>entry</t>
  </si>
  <si>
    <t>entryman</t>
  </si>
  <si>
    <t>entryway</t>
  </si>
  <si>
    <t>enturret</t>
  </si>
  <si>
    <t>entwine</t>
  </si>
  <si>
    <t>entwinement</t>
  </si>
  <si>
    <t>entwist</t>
  </si>
  <si>
    <t>Entyloma</t>
  </si>
  <si>
    <t>enucleate</t>
  </si>
  <si>
    <t>enucleation</t>
  </si>
  <si>
    <t>enucleator</t>
  </si>
  <si>
    <t>Enukki</t>
  </si>
  <si>
    <t>enumerable</t>
  </si>
  <si>
    <t>enumerate</t>
  </si>
  <si>
    <t>enumeration</t>
  </si>
  <si>
    <t>enumerative</t>
  </si>
  <si>
    <t>enumerator</t>
  </si>
  <si>
    <t>enunciability</t>
  </si>
  <si>
    <t>enunciable</t>
  </si>
  <si>
    <t>enunciate</t>
  </si>
  <si>
    <t>enunciation</t>
  </si>
  <si>
    <t>enunciative</t>
  </si>
  <si>
    <t>enunciatively</t>
  </si>
  <si>
    <t>enunciator</t>
  </si>
  <si>
    <t>enunciatory</t>
  </si>
  <si>
    <t>enure</t>
  </si>
  <si>
    <t>enuresis</t>
  </si>
  <si>
    <t>enuretic</t>
  </si>
  <si>
    <t>enurny</t>
  </si>
  <si>
    <t>envapor</t>
  </si>
  <si>
    <t>envapour</t>
  </si>
  <si>
    <t>envassal</t>
  </si>
  <si>
    <t>envassalage</t>
  </si>
  <si>
    <t>envault</t>
  </si>
  <si>
    <t>enveil</t>
  </si>
  <si>
    <t>envelop</t>
  </si>
  <si>
    <t>envelope</t>
  </si>
  <si>
    <t>enveloper</t>
  </si>
  <si>
    <t>envelopment</t>
  </si>
  <si>
    <t>envenom</t>
  </si>
  <si>
    <t>envenomation</t>
  </si>
  <si>
    <t>enverdure</t>
  </si>
  <si>
    <t>envermeil</t>
  </si>
  <si>
    <t>enviable</t>
  </si>
  <si>
    <t>enviableness</t>
  </si>
  <si>
    <t>enviably</t>
  </si>
  <si>
    <t>envied</t>
  </si>
  <si>
    <t>envier</t>
  </si>
  <si>
    <t>envineyard</t>
  </si>
  <si>
    <t>envious</t>
  </si>
  <si>
    <t>enviously</t>
  </si>
  <si>
    <t>enviousness</t>
  </si>
  <si>
    <t>environ</t>
  </si>
  <si>
    <t>environage</t>
  </si>
  <si>
    <t>environal</t>
  </si>
  <si>
    <t>environic</t>
  </si>
  <si>
    <t>environment</t>
  </si>
  <si>
    <t>environmental</t>
  </si>
  <si>
    <t>environmentalism</t>
  </si>
  <si>
    <t>environmentalist</t>
  </si>
  <si>
    <t>environmentally</t>
  </si>
  <si>
    <t>environs</t>
  </si>
  <si>
    <t>envisage</t>
  </si>
  <si>
    <t>envisagement</t>
  </si>
  <si>
    <t>envision</t>
  </si>
  <si>
    <t>envolume</t>
  </si>
  <si>
    <t>envoy</t>
  </si>
  <si>
    <t>envoyship</t>
  </si>
  <si>
    <t>envy</t>
  </si>
  <si>
    <t>envying</t>
  </si>
  <si>
    <t>envyingly</t>
  </si>
  <si>
    <t>enwallow</t>
  </si>
  <si>
    <t>enwiden</t>
  </si>
  <si>
    <t>enwind</t>
  </si>
  <si>
    <t>enwisen</t>
  </si>
  <si>
    <t>enwoman</t>
  </si>
  <si>
    <t>enwomb</t>
  </si>
  <si>
    <t>enwood</t>
  </si>
  <si>
    <t>enworthed</t>
  </si>
  <si>
    <t>enwound</t>
  </si>
  <si>
    <t>enwrap</t>
  </si>
  <si>
    <t>enwrapment</t>
  </si>
  <si>
    <t>enwreathe</t>
  </si>
  <si>
    <t>enwrite</t>
  </si>
  <si>
    <t>enwrought</t>
  </si>
  <si>
    <t>enzone</t>
  </si>
  <si>
    <t>enzootic</t>
  </si>
  <si>
    <t>enzooty</t>
  </si>
  <si>
    <t>enzym</t>
  </si>
  <si>
    <t>enzymatic</t>
  </si>
  <si>
    <t>enzyme</t>
  </si>
  <si>
    <t>enzymic</t>
  </si>
  <si>
    <t>enzymically</t>
  </si>
  <si>
    <t>enzymologist</t>
  </si>
  <si>
    <t>enzymology</t>
  </si>
  <si>
    <t>enzymolysis</t>
  </si>
  <si>
    <t>enzymolytic</t>
  </si>
  <si>
    <t>enzymosis</t>
  </si>
  <si>
    <t>enzymotic</t>
  </si>
  <si>
    <t>eoan</t>
  </si>
  <si>
    <t>Eoanthropus</t>
  </si>
  <si>
    <t>Eocarboniferous</t>
  </si>
  <si>
    <t>Eocene</t>
  </si>
  <si>
    <t>Eodevonian</t>
  </si>
  <si>
    <t>Eogaea</t>
  </si>
  <si>
    <t>Eogaean</t>
  </si>
  <si>
    <t>Eoghanacht</t>
  </si>
  <si>
    <t>Eohippus</t>
  </si>
  <si>
    <t>eolation</t>
  </si>
  <si>
    <t>eolith</t>
  </si>
  <si>
    <t>eolithic</t>
  </si>
  <si>
    <t>Eomecon</t>
  </si>
  <si>
    <t>eon</t>
  </si>
  <si>
    <t>eonism</t>
  </si>
  <si>
    <t>Eopalaeozoic</t>
  </si>
  <si>
    <t>Eopaleozoic</t>
  </si>
  <si>
    <t>eophyte</t>
  </si>
  <si>
    <t>eophytic</t>
  </si>
  <si>
    <t>eophyton</t>
  </si>
  <si>
    <t>eorhyolite</t>
  </si>
  <si>
    <t>eosate</t>
  </si>
  <si>
    <t>Eosaurus</t>
  </si>
  <si>
    <t>eoside</t>
  </si>
  <si>
    <t>eosin</t>
  </si>
  <si>
    <t>eosinate</t>
  </si>
  <si>
    <t>eosinic</t>
  </si>
  <si>
    <t>eosinoblast</t>
  </si>
  <si>
    <t>eosinophile</t>
  </si>
  <si>
    <t>eosinophilia</t>
  </si>
  <si>
    <t>eosinophilic</t>
  </si>
  <si>
    <t>eosinophilous</t>
  </si>
  <si>
    <t>eosphorite</t>
  </si>
  <si>
    <t>Eozoic</t>
  </si>
  <si>
    <t>eozoon</t>
  </si>
  <si>
    <t>eozoonal</t>
  </si>
  <si>
    <t>epacmaic</t>
  </si>
  <si>
    <t>epacme</t>
  </si>
  <si>
    <t>epacrid</t>
  </si>
  <si>
    <t>Epacridaceae</t>
  </si>
  <si>
    <t>epacridaceous</t>
  </si>
  <si>
    <t>Epacris</t>
  </si>
  <si>
    <t>epact</t>
  </si>
  <si>
    <t>epactal</t>
  </si>
  <si>
    <t>epagoge</t>
  </si>
  <si>
    <t>epagogic</t>
  </si>
  <si>
    <t>epagomenae</t>
  </si>
  <si>
    <t>epagomenal</t>
  </si>
  <si>
    <t>epagomenic</t>
  </si>
  <si>
    <t>epagomenous</t>
  </si>
  <si>
    <t>epaleaceous</t>
  </si>
  <si>
    <t>epalpate</t>
  </si>
  <si>
    <t>epanadiplosis</t>
  </si>
  <si>
    <t>Epanagoge</t>
  </si>
  <si>
    <t>epanalepsis</t>
  </si>
  <si>
    <t>epanaleptic</t>
  </si>
  <si>
    <t>epanaphora</t>
  </si>
  <si>
    <t>epanaphoral</t>
  </si>
  <si>
    <t>epanastrophe</t>
  </si>
  <si>
    <t>epanisognathism</t>
  </si>
  <si>
    <t>epanisognathous</t>
  </si>
  <si>
    <t>epanodos</t>
  </si>
  <si>
    <t>epanody</t>
  </si>
  <si>
    <t>Epanorthidae</t>
  </si>
  <si>
    <t>epanorthosis</t>
  </si>
  <si>
    <t>epanorthotic</t>
  </si>
  <si>
    <t>epanthous</t>
  </si>
  <si>
    <t>epapillate</t>
  </si>
  <si>
    <t>epappose</t>
  </si>
  <si>
    <t>eparch</t>
  </si>
  <si>
    <t>eparchate</t>
  </si>
  <si>
    <t>Eparchean</t>
  </si>
  <si>
    <t>eparchial</t>
  </si>
  <si>
    <t>eparchy</t>
  </si>
  <si>
    <t>eparcuale</t>
  </si>
  <si>
    <t>eparterial</t>
  </si>
  <si>
    <t>epaule</t>
  </si>
  <si>
    <t>epaulement</t>
  </si>
  <si>
    <t>epaulet</t>
  </si>
  <si>
    <t>epauleted</t>
  </si>
  <si>
    <t>epauletted</t>
  </si>
  <si>
    <t>epauliere</t>
  </si>
  <si>
    <t>epaxial</t>
  </si>
  <si>
    <t>epaxially</t>
  </si>
  <si>
    <t>epedaphic</t>
  </si>
  <si>
    <t>epee</t>
  </si>
  <si>
    <t>epeeist</t>
  </si>
  <si>
    <t>Epeira</t>
  </si>
  <si>
    <t>epeiric</t>
  </si>
  <si>
    <t>epeirid</t>
  </si>
  <si>
    <t>Epeiridae</t>
  </si>
  <si>
    <t>epeirogenesis</t>
  </si>
  <si>
    <t>epeirogenetic</t>
  </si>
  <si>
    <t>epeirogenic</t>
  </si>
  <si>
    <t>epeirogeny</t>
  </si>
  <si>
    <t>epeisodion</t>
  </si>
  <si>
    <t>epembryonic</t>
  </si>
  <si>
    <t>epencephal</t>
  </si>
  <si>
    <t>epencephalic</t>
  </si>
  <si>
    <t>epencephalon</t>
  </si>
  <si>
    <t>ependyma</t>
  </si>
  <si>
    <t>ependymal</t>
  </si>
  <si>
    <t>ependyme</t>
  </si>
  <si>
    <t>ependymitis</t>
  </si>
  <si>
    <t>ependymoma</t>
  </si>
  <si>
    <t>ependytes</t>
  </si>
  <si>
    <t>epenthesis</t>
  </si>
  <si>
    <t>epenthesize</t>
  </si>
  <si>
    <t>epenthetic</t>
  </si>
  <si>
    <t>epephragmal</t>
  </si>
  <si>
    <t>epepophysial</t>
  </si>
  <si>
    <t>epepophysis</t>
  </si>
  <si>
    <t>epergne</t>
  </si>
  <si>
    <t>eperotesis</t>
  </si>
  <si>
    <t>Eperua</t>
  </si>
  <si>
    <t>epexegesis</t>
  </si>
  <si>
    <t>epexegetic</t>
  </si>
  <si>
    <t>epexegetical</t>
  </si>
  <si>
    <t>epexegetically</t>
  </si>
  <si>
    <t>epha</t>
  </si>
  <si>
    <t>ephah</t>
  </si>
  <si>
    <t>epharmonic</t>
  </si>
  <si>
    <t>epharmony</t>
  </si>
  <si>
    <t>ephebe</t>
  </si>
  <si>
    <t>ephebeion</t>
  </si>
  <si>
    <t>ephebeum</t>
  </si>
  <si>
    <t>ephebic</t>
  </si>
  <si>
    <t>ephebos</t>
  </si>
  <si>
    <t>ephebus</t>
  </si>
  <si>
    <t>ephectic</t>
  </si>
  <si>
    <t>Ephedra</t>
  </si>
  <si>
    <t>Ephedraceae</t>
  </si>
  <si>
    <t>ephedrine</t>
  </si>
  <si>
    <t>ephelcystic</t>
  </si>
  <si>
    <t>ephelis</t>
  </si>
  <si>
    <t>Ephemera</t>
  </si>
  <si>
    <t>ephemera</t>
  </si>
  <si>
    <t>ephemerae</t>
  </si>
  <si>
    <t>ephemeral</t>
  </si>
  <si>
    <t>ephemerality</t>
  </si>
  <si>
    <t>ephemerally</t>
  </si>
  <si>
    <t>ephemeralness</t>
  </si>
  <si>
    <t>ephemeran</t>
  </si>
  <si>
    <t>ephemerid</t>
  </si>
  <si>
    <t>Ephemerida</t>
  </si>
  <si>
    <t>Ephemeridae</t>
  </si>
  <si>
    <t>ephemerides</t>
  </si>
  <si>
    <t>ephemeris</t>
  </si>
  <si>
    <t>ephemerist</t>
  </si>
  <si>
    <t>ephemeromorph</t>
  </si>
  <si>
    <t>ephemeromorphic</t>
  </si>
  <si>
    <t>ephemeron</t>
  </si>
  <si>
    <t>Ephemeroptera</t>
  </si>
  <si>
    <t>ephemerous</t>
  </si>
  <si>
    <t>Ephesian</t>
  </si>
  <si>
    <t>Ephesine</t>
  </si>
  <si>
    <t>ephetae</t>
  </si>
  <si>
    <t>ephete</t>
  </si>
  <si>
    <t>ephetic</t>
  </si>
  <si>
    <t>ephialtes</t>
  </si>
  <si>
    <t>ephidrosis</t>
  </si>
  <si>
    <t>ephippial</t>
  </si>
  <si>
    <t>ephippium</t>
  </si>
  <si>
    <t>ephod</t>
  </si>
  <si>
    <t>ephor</t>
  </si>
  <si>
    <t>ephoral</t>
  </si>
  <si>
    <t>ephoralty</t>
  </si>
  <si>
    <t>ephorate</t>
  </si>
  <si>
    <t>ephoric</t>
  </si>
  <si>
    <t>ephorship</t>
  </si>
  <si>
    <t>ephorus</t>
  </si>
  <si>
    <t>ephphatha</t>
  </si>
  <si>
    <t>Ephraim</t>
  </si>
  <si>
    <t>Ephraimite</t>
  </si>
  <si>
    <t>Ephraimitic</t>
  </si>
  <si>
    <t>Ephraimitish</t>
  </si>
  <si>
    <t>Ephraitic</t>
  </si>
  <si>
    <t>Ephrathite</t>
  </si>
  <si>
    <t>Ephthalite</t>
  </si>
  <si>
    <t>Ephthianura</t>
  </si>
  <si>
    <t>ephthianure</t>
  </si>
  <si>
    <t>Ephydra</t>
  </si>
  <si>
    <t>ephydriad</t>
  </si>
  <si>
    <t>ephydrid</t>
  </si>
  <si>
    <t>Ephydridae</t>
  </si>
  <si>
    <t>ephymnium</t>
  </si>
  <si>
    <t>ephyra</t>
  </si>
  <si>
    <t>ephyrula</t>
  </si>
  <si>
    <t>epibasal</t>
  </si>
  <si>
    <t>Epibaterium</t>
  </si>
  <si>
    <t>epibatholithic</t>
  </si>
  <si>
    <t>epibenthic</t>
  </si>
  <si>
    <t>epibenthos</t>
  </si>
  <si>
    <t>epiblast</t>
  </si>
  <si>
    <t>epiblastema</t>
  </si>
  <si>
    <t>epiblastic</t>
  </si>
  <si>
    <t>epiblema</t>
  </si>
  <si>
    <t>epibole</t>
  </si>
  <si>
    <t>epibolic</t>
  </si>
  <si>
    <t>epibolism</t>
  </si>
  <si>
    <t>epiboly</t>
  </si>
  <si>
    <t>epiboulangerite</t>
  </si>
  <si>
    <t>epibranchial</t>
  </si>
  <si>
    <t>epic</t>
  </si>
  <si>
    <t>epical</t>
  </si>
  <si>
    <t>epically</t>
  </si>
  <si>
    <t>epicalyx</t>
  </si>
  <si>
    <t>epicanthic</t>
  </si>
  <si>
    <t>epicanthus</t>
  </si>
  <si>
    <t>epicardia</t>
  </si>
  <si>
    <t>epicardiac</t>
  </si>
  <si>
    <t>epicardial</t>
  </si>
  <si>
    <t>epicardium</t>
  </si>
  <si>
    <t>epicarid</t>
  </si>
  <si>
    <t>epicaridan</t>
  </si>
  <si>
    <t>Epicaridea</t>
  </si>
  <si>
    <t>Epicarides</t>
  </si>
  <si>
    <t>epicarp</t>
  </si>
  <si>
    <t>Epicauta</t>
  </si>
  <si>
    <t>epicede</t>
  </si>
  <si>
    <t>epicedial</t>
  </si>
  <si>
    <t>epicedian</t>
  </si>
  <si>
    <t>epicedium</t>
  </si>
  <si>
    <t>epicele</t>
  </si>
  <si>
    <t>epicene</t>
  </si>
  <si>
    <t>epicenism</t>
  </si>
  <si>
    <t>epicenity</t>
  </si>
  <si>
    <t>epicenter</t>
  </si>
  <si>
    <t>epicentral</t>
  </si>
  <si>
    <t>epicentrum</t>
  </si>
  <si>
    <t>Epiceratodus</t>
  </si>
  <si>
    <t>epicerebral</t>
  </si>
  <si>
    <t>epicheirema</t>
  </si>
  <si>
    <t>epichil</t>
  </si>
  <si>
    <t>epichile</t>
  </si>
  <si>
    <t>epichilium</t>
  </si>
  <si>
    <t>epichindrotic</t>
  </si>
  <si>
    <t>epichirema</t>
  </si>
  <si>
    <t>epichondrosis</t>
  </si>
  <si>
    <t>epichordal</t>
  </si>
  <si>
    <t>epichorial</t>
  </si>
  <si>
    <t>epichoric</t>
  </si>
  <si>
    <t>epichorion</t>
  </si>
  <si>
    <t>epichoristic</t>
  </si>
  <si>
    <t>Epichristian</t>
  </si>
  <si>
    <t>epicism</t>
  </si>
  <si>
    <t>epicist</t>
  </si>
  <si>
    <t>epiclastic</t>
  </si>
  <si>
    <t>epicleidian</t>
  </si>
  <si>
    <t>epicleidium</t>
  </si>
  <si>
    <t>epiclesis</t>
  </si>
  <si>
    <t>epiclidal</t>
  </si>
  <si>
    <t>epiclinal</t>
  </si>
  <si>
    <t>epicly</t>
  </si>
  <si>
    <t>epicnemial</t>
  </si>
  <si>
    <t>Epicoela</t>
  </si>
  <si>
    <t>epicoelar</t>
  </si>
  <si>
    <t>epicoele</t>
  </si>
  <si>
    <t>epicoelia</t>
  </si>
  <si>
    <t>epicoeliac</t>
  </si>
  <si>
    <t>epicoelian</t>
  </si>
  <si>
    <t>epicoeloma</t>
  </si>
  <si>
    <t>epicoelous</t>
  </si>
  <si>
    <t>epicolic</t>
  </si>
  <si>
    <t>epicondylar</t>
  </si>
  <si>
    <t>epicondyle</t>
  </si>
  <si>
    <t>epicondylian</t>
  </si>
  <si>
    <t>epicondylic</t>
  </si>
  <si>
    <t>epicontinental</t>
  </si>
  <si>
    <t>epicoracohumeral</t>
  </si>
  <si>
    <t>epicoracoid</t>
  </si>
  <si>
    <t>epicoracoidal</t>
  </si>
  <si>
    <t>epicormic</t>
  </si>
  <si>
    <t>epicorolline</t>
  </si>
  <si>
    <t>epicortical</t>
  </si>
  <si>
    <t>epicostal</t>
  </si>
  <si>
    <t>epicotyl</t>
  </si>
  <si>
    <t>epicotyleal</t>
  </si>
  <si>
    <t>epicotyledonary</t>
  </si>
  <si>
    <t>epicranial</t>
  </si>
  <si>
    <t>epicranium</t>
  </si>
  <si>
    <t>epicranius</t>
  </si>
  <si>
    <t>Epicrates</t>
  </si>
  <si>
    <t>epicrisis</t>
  </si>
  <si>
    <t>epicritic</t>
  </si>
  <si>
    <t>epicrystalline</t>
  </si>
  <si>
    <t>Epictetian</t>
  </si>
  <si>
    <t>epicure</t>
  </si>
  <si>
    <t>Epicurean</t>
  </si>
  <si>
    <t>Epicureanism</t>
  </si>
  <si>
    <t>epicurish</t>
  </si>
  <si>
    <t>epicurishly</t>
  </si>
  <si>
    <t>Epicurism</t>
  </si>
  <si>
    <t>Epicurize</t>
  </si>
  <si>
    <t>epicycle</t>
  </si>
  <si>
    <t>epicyclic</t>
  </si>
  <si>
    <t>epicyclical</t>
  </si>
  <si>
    <t>epicycloid</t>
  </si>
  <si>
    <t>epicycloidal</t>
  </si>
  <si>
    <t>epicyemate</t>
  </si>
  <si>
    <t>epicyesis</t>
  </si>
  <si>
    <t>epicystotomy</t>
  </si>
  <si>
    <t>epicyte</t>
  </si>
  <si>
    <t>epideictic</t>
  </si>
  <si>
    <t>epideictical</t>
  </si>
  <si>
    <t>epideistic</t>
  </si>
  <si>
    <t>epidemic</t>
  </si>
  <si>
    <t>epidemical</t>
  </si>
  <si>
    <t>epidemically</t>
  </si>
  <si>
    <t>epidemicalness</t>
  </si>
  <si>
    <t>epidemicity</t>
  </si>
  <si>
    <t>epidemiographist</t>
  </si>
  <si>
    <t>epidemiography</t>
  </si>
  <si>
    <t>epidemiological</t>
  </si>
  <si>
    <t>epidemiologist</t>
  </si>
  <si>
    <t>epidemiology</t>
  </si>
  <si>
    <t>epidemy</t>
  </si>
  <si>
    <t>epidendral</t>
  </si>
  <si>
    <t>epidendric</t>
  </si>
  <si>
    <t>Epidendron</t>
  </si>
  <si>
    <t>Epidendrum</t>
  </si>
  <si>
    <t>epiderm</t>
  </si>
  <si>
    <t>epiderma</t>
  </si>
  <si>
    <t>epidermal</t>
  </si>
  <si>
    <t>epidermatic</t>
  </si>
  <si>
    <t>epidermatoid</t>
  </si>
  <si>
    <t>epidermatous</t>
  </si>
  <si>
    <t>epidermic</t>
  </si>
  <si>
    <t>epidermical</t>
  </si>
  <si>
    <t>epidermically</t>
  </si>
  <si>
    <t>epidermidalization</t>
  </si>
  <si>
    <t>epidermis</t>
  </si>
  <si>
    <t>epidermization</t>
  </si>
  <si>
    <t>epidermoid</t>
  </si>
  <si>
    <t>epidermoidal</t>
  </si>
  <si>
    <t>epidermolysis</t>
  </si>
  <si>
    <t>epidermomycosis</t>
  </si>
  <si>
    <t>Epidermophyton</t>
  </si>
  <si>
    <t>epidermophytosis</t>
  </si>
  <si>
    <t>epidermose</t>
  </si>
  <si>
    <t>epidermous</t>
  </si>
  <si>
    <t>epidesmine</t>
  </si>
  <si>
    <t>epidialogue</t>
  </si>
  <si>
    <t>epidiascope</t>
  </si>
  <si>
    <t>epidiascopic</t>
  </si>
  <si>
    <t>epidictic</t>
  </si>
  <si>
    <t>epidictical</t>
  </si>
  <si>
    <t>epididymal</t>
  </si>
  <si>
    <t>epididymectomy</t>
  </si>
  <si>
    <t>epididymis</t>
  </si>
  <si>
    <t>epididymite</t>
  </si>
  <si>
    <t>epididymitis</t>
  </si>
  <si>
    <t>epididymodeferentectomy</t>
  </si>
  <si>
    <t>epididymodeferential</t>
  </si>
  <si>
    <t>epididymovasostomy</t>
  </si>
  <si>
    <t>epidiorite</t>
  </si>
  <si>
    <t>epidiorthosis</t>
  </si>
  <si>
    <t>epidosite</t>
  </si>
  <si>
    <t>epidote</t>
  </si>
  <si>
    <t>epidotic</t>
  </si>
  <si>
    <t>epidotiferous</t>
  </si>
  <si>
    <t>epidotization</t>
  </si>
  <si>
    <t>epidural</t>
  </si>
  <si>
    <t>epidymides</t>
  </si>
  <si>
    <t>epifascial</t>
  </si>
  <si>
    <t>epifocal</t>
  </si>
  <si>
    <t>epifolliculitis</t>
  </si>
  <si>
    <t>Epigaea</t>
  </si>
  <si>
    <t>epigamic</t>
  </si>
  <si>
    <t>epigaster</t>
  </si>
  <si>
    <t>epigastraeum</t>
  </si>
  <si>
    <t>epigastral</t>
  </si>
  <si>
    <t>epigastrial</t>
  </si>
  <si>
    <t>epigastric</t>
  </si>
  <si>
    <t>epigastrical</t>
  </si>
  <si>
    <t>epigastriocele</t>
  </si>
  <si>
    <t>epigastrium</t>
  </si>
  <si>
    <t>epigastrocele</t>
  </si>
  <si>
    <t>epigeal</t>
  </si>
  <si>
    <t>epigean</t>
  </si>
  <si>
    <t>epigeic</t>
  </si>
  <si>
    <t>epigene</t>
  </si>
  <si>
    <t>epigenesis</t>
  </si>
  <si>
    <t>epigenesist</t>
  </si>
  <si>
    <t>epigenetic</t>
  </si>
  <si>
    <t>epigenetically</t>
  </si>
  <si>
    <t>epigenic</t>
  </si>
  <si>
    <t>epigenist</t>
  </si>
  <si>
    <t>epigenous</t>
  </si>
  <si>
    <t>epigeous</t>
  </si>
  <si>
    <t>epiglottal</t>
  </si>
  <si>
    <t>epiglottic</t>
  </si>
  <si>
    <t>epiglottidean</t>
  </si>
  <si>
    <t>epiglottiditis</t>
  </si>
  <si>
    <t>epiglottis</t>
  </si>
  <si>
    <t>epiglottitis</t>
  </si>
  <si>
    <t>epignathous</t>
  </si>
  <si>
    <t>epigonal</t>
  </si>
  <si>
    <t>epigonation</t>
  </si>
  <si>
    <t>epigone</t>
  </si>
  <si>
    <t>Epigoni</t>
  </si>
  <si>
    <t>epigonic</t>
  </si>
  <si>
    <t>Epigonichthyidae</t>
  </si>
  <si>
    <t>Epigonichthys</t>
  </si>
  <si>
    <t>epigonium</t>
  </si>
  <si>
    <t>epigonos</t>
  </si>
  <si>
    <t>epigonous</t>
  </si>
  <si>
    <t>Epigonus</t>
  </si>
  <si>
    <t>epigram</t>
  </si>
  <si>
    <t>epigrammatic</t>
  </si>
  <si>
    <t>epigrammatical</t>
  </si>
  <si>
    <t>epigrammatically</t>
  </si>
  <si>
    <t>epigrammatism</t>
  </si>
  <si>
    <t>epigrammatist</t>
  </si>
  <si>
    <t>epigrammatize</t>
  </si>
  <si>
    <t>epigrammatizer</t>
  </si>
  <si>
    <t>epigraph</t>
  </si>
  <si>
    <t>epigrapher</t>
  </si>
  <si>
    <t>epigraphic</t>
  </si>
  <si>
    <t>epigraphical</t>
  </si>
  <si>
    <t>epigraphically</t>
  </si>
  <si>
    <t>epigraphist</t>
  </si>
  <si>
    <t>epigraphy</t>
  </si>
  <si>
    <t>epiguanine</t>
  </si>
  <si>
    <t>epigyne</t>
  </si>
  <si>
    <t>epigynous</t>
  </si>
  <si>
    <t>epigynum</t>
  </si>
  <si>
    <t>epigyny</t>
  </si>
  <si>
    <t>Epihippus</t>
  </si>
  <si>
    <t>epihyal</t>
  </si>
  <si>
    <t>epihydric</t>
  </si>
  <si>
    <t>epihydrinic</t>
  </si>
  <si>
    <t>epikeia</t>
  </si>
  <si>
    <t>epiklesis</t>
  </si>
  <si>
    <t>Epikouros</t>
  </si>
  <si>
    <t>epilabrum</t>
  </si>
  <si>
    <t>Epilachna</t>
  </si>
  <si>
    <t>Epilachnides</t>
  </si>
  <si>
    <t>epilamellar</t>
  </si>
  <si>
    <t>epilaryngeal</t>
  </si>
  <si>
    <t>epilate</t>
  </si>
  <si>
    <t>epilation</t>
  </si>
  <si>
    <t>epilatory</t>
  </si>
  <si>
    <t>epilegomenon</t>
  </si>
  <si>
    <t>epilemma</t>
  </si>
  <si>
    <t>epilemmal</t>
  </si>
  <si>
    <t>epilepsy</t>
  </si>
  <si>
    <t>epileptic</t>
  </si>
  <si>
    <t>epileptically</t>
  </si>
  <si>
    <t>epileptiform</t>
  </si>
  <si>
    <t>epileptogenic</t>
  </si>
  <si>
    <t>epileptogenous</t>
  </si>
  <si>
    <t>epileptoid</t>
  </si>
  <si>
    <t>epileptologist</t>
  </si>
  <si>
    <t>epileptology</t>
  </si>
  <si>
    <t>epilimnion</t>
  </si>
  <si>
    <t>epilobe</t>
  </si>
  <si>
    <t>Epilobiaceae</t>
  </si>
  <si>
    <t>Epilobium</t>
  </si>
  <si>
    <t>epilogation</t>
  </si>
  <si>
    <t>epilogic</t>
  </si>
  <si>
    <t>epilogical</t>
  </si>
  <si>
    <t>epilogist</t>
  </si>
  <si>
    <t>epilogistic</t>
  </si>
  <si>
    <t>epilogize</t>
  </si>
  <si>
    <t>epilogue</t>
  </si>
  <si>
    <t>Epimachinae</t>
  </si>
  <si>
    <t>epimacus</t>
  </si>
  <si>
    <t>epimandibular</t>
  </si>
  <si>
    <t>epimanikia</t>
  </si>
  <si>
    <t>Epimedium</t>
  </si>
  <si>
    <t>Epimenidean</t>
  </si>
  <si>
    <t>epimer</t>
  </si>
  <si>
    <t>epimeral</t>
  </si>
  <si>
    <t>epimere</t>
  </si>
  <si>
    <t>epimeric</t>
  </si>
  <si>
    <t>epimeride</t>
  </si>
  <si>
    <t>epimerite</t>
  </si>
  <si>
    <t>epimeritic</t>
  </si>
  <si>
    <t>epimeron</t>
  </si>
  <si>
    <t>epimerum</t>
  </si>
  <si>
    <t>epimorphic</t>
  </si>
  <si>
    <t>epimorphosis</t>
  </si>
  <si>
    <t>epimysium</t>
  </si>
  <si>
    <t>epimyth</t>
  </si>
  <si>
    <t>epinaos</t>
  </si>
  <si>
    <t>epinastic</t>
  </si>
  <si>
    <t>epinastically</t>
  </si>
  <si>
    <t>epinasty</t>
  </si>
  <si>
    <t>epineolithic</t>
  </si>
  <si>
    <t>Epinephelidae</t>
  </si>
  <si>
    <t>Epinephelus</t>
  </si>
  <si>
    <t>epinephrine</t>
  </si>
  <si>
    <t>epinette</t>
  </si>
  <si>
    <t>epineural</t>
  </si>
  <si>
    <t>epineurial</t>
  </si>
  <si>
    <t>epineurium</t>
  </si>
  <si>
    <t>epinglette</t>
  </si>
  <si>
    <t>epinicial</t>
  </si>
  <si>
    <t>epinician</t>
  </si>
  <si>
    <t>epinicion</t>
  </si>
  <si>
    <t>epinine</t>
  </si>
  <si>
    <t>epiopticon</t>
  </si>
  <si>
    <t>epiotic</t>
  </si>
  <si>
    <t>Epipactis</t>
  </si>
  <si>
    <t>epipaleolithic</t>
  </si>
  <si>
    <t>epiparasite</t>
  </si>
  <si>
    <t>epiparodos</t>
  </si>
  <si>
    <t>epipastic</t>
  </si>
  <si>
    <t>epiperipheral</t>
  </si>
  <si>
    <t>epipetalous</t>
  </si>
  <si>
    <t>epiphanous</t>
  </si>
  <si>
    <t>Epiphany</t>
  </si>
  <si>
    <t>epipharyngeal</t>
  </si>
  <si>
    <t>epipharynx</t>
  </si>
  <si>
    <t>Epiphegus</t>
  </si>
  <si>
    <t>epiphenomenal</t>
  </si>
  <si>
    <t>epiphenomenalism</t>
  </si>
  <si>
    <t>epiphenomenalist</t>
  </si>
  <si>
    <t>epiphenomenon</t>
  </si>
  <si>
    <t>epiphloedal</t>
  </si>
  <si>
    <t>epiphloedic</t>
  </si>
  <si>
    <t>epiphloeum</t>
  </si>
  <si>
    <t>epiphonema</t>
  </si>
  <si>
    <t>epiphora</t>
  </si>
  <si>
    <t>epiphragm</t>
  </si>
  <si>
    <t>epiphylline</t>
  </si>
  <si>
    <t>epiphyllous</t>
  </si>
  <si>
    <t>Epiphyllum</t>
  </si>
  <si>
    <t>epiphysary</t>
  </si>
  <si>
    <t>epiphyseal</t>
  </si>
  <si>
    <t>epiphyseolysis</t>
  </si>
  <si>
    <t>epiphysial</t>
  </si>
  <si>
    <t>epiphysis</t>
  </si>
  <si>
    <t>epiphysitis</t>
  </si>
  <si>
    <t>epiphytal</t>
  </si>
  <si>
    <t>epiphyte</t>
  </si>
  <si>
    <t>epiphytic</t>
  </si>
  <si>
    <t>epiphytical</t>
  </si>
  <si>
    <t>epiphytically</t>
  </si>
  <si>
    <t>epiphytism</t>
  </si>
  <si>
    <t>epiphytology</t>
  </si>
  <si>
    <t>epiphytotic</t>
  </si>
  <si>
    <t>epiphytous</t>
  </si>
  <si>
    <t>epipial</t>
  </si>
  <si>
    <t>epiplankton</t>
  </si>
  <si>
    <t>epiplanktonic</t>
  </si>
  <si>
    <t>epiplasm</t>
  </si>
  <si>
    <t>epiplasmic</t>
  </si>
  <si>
    <t>epiplastral</t>
  </si>
  <si>
    <t>epiplastron</t>
  </si>
  <si>
    <t>epiplectic</t>
  </si>
  <si>
    <t>epipleura</t>
  </si>
  <si>
    <t>epipleural</t>
  </si>
  <si>
    <t>epiplexis</t>
  </si>
  <si>
    <t>epiploce</t>
  </si>
  <si>
    <t>epiplocele</t>
  </si>
  <si>
    <t>epiploic</t>
  </si>
  <si>
    <t>epiploitis</t>
  </si>
  <si>
    <t>epiploon</t>
  </si>
  <si>
    <t>epiplopexy</t>
  </si>
  <si>
    <t>epipodial</t>
  </si>
  <si>
    <t>epipodiale</t>
  </si>
  <si>
    <t>epipodite</t>
  </si>
  <si>
    <t>epipoditic</t>
  </si>
  <si>
    <t>epipodium</t>
  </si>
  <si>
    <t>epipolic</t>
  </si>
  <si>
    <t>epipolism</t>
  </si>
  <si>
    <t>epipolize</t>
  </si>
  <si>
    <t>epiprecoracoid</t>
  </si>
  <si>
    <t>Epipsychidion</t>
  </si>
  <si>
    <t>epipteric</t>
  </si>
  <si>
    <t>epipterous</t>
  </si>
  <si>
    <t>epipterygoid</t>
  </si>
  <si>
    <t>epipubic</t>
  </si>
  <si>
    <t>epipubis</t>
  </si>
  <si>
    <t>epirhizous</t>
  </si>
  <si>
    <t>epirogenic</t>
  </si>
  <si>
    <t>epirogeny</t>
  </si>
  <si>
    <t>Epirote</t>
  </si>
  <si>
    <t>Epirotic</t>
  </si>
  <si>
    <t>epirotulian</t>
  </si>
  <si>
    <t>epirrhema</t>
  </si>
  <si>
    <t>epirrhematic</t>
  </si>
  <si>
    <t>epirrheme</t>
  </si>
  <si>
    <t>episarcine</t>
  </si>
  <si>
    <t>episcenium</t>
  </si>
  <si>
    <t>episclera</t>
  </si>
  <si>
    <t>episcleral</t>
  </si>
  <si>
    <t>episcleritis</t>
  </si>
  <si>
    <t>episcopable</t>
  </si>
  <si>
    <t>episcopacy</t>
  </si>
  <si>
    <t>Episcopal</t>
  </si>
  <si>
    <t>episcopal</t>
  </si>
  <si>
    <t>episcopalian</t>
  </si>
  <si>
    <t>Episcopalianism</t>
  </si>
  <si>
    <t>Episcopalianize</t>
  </si>
  <si>
    <t>episcopalism</t>
  </si>
  <si>
    <t>episcopality</t>
  </si>
  <si>
    <t>Episcopally</t>
  </si>
  <si>
    <t>episcopally</t>
  </si>
  <si>
    <t>episcopate</t>
  </si>
  <si>
    <t>episcopature</t>
  </si>
  <si>
    <t>episcope</t>
  </si>
  <si>
    <t>episcopicide</t>
  </si>
  <si>
    <t>episcopization</t>
  </si>
  <si>
    <t>episcopize</t>
  </si>
  <si>
    <t>episcopolatry</t>
  </si>
  <si>
    <t>episcotister</t>
  </si>
  <si>
    <t>episematic</t>
  </si>
  <si>
    <t>episepalous</t>
  </si>
  <si>
    <t>episiocele</t>
  </si>
  <si>
    <t>episiohematoma</t>
  </si>
  <si>
    <t>episioplasty</t>
  </si>
  <si>
    <t>episiorrhagia</t>
  </si>
  <si>
    <t>episiorrhaphy</t>
  </si>
  <si>
    <t>episiostenosis</t>
  </si>
  <si>
    <t>episiotomy</t>
  </si>
  <si>
    <t>episkeletal</t>
  </si>
  <si>
    <t>episkotister</t>
  </si>
  <si>
    <t>episodal</t>
  </si>
  <si>
    <t>episode</t>
  </si>
  <si>
    <t>episodial</t>
  </si>
  <si>
    <t>episodic</t>
  </si>
  <si>
    <t>episodical</t>
  </si>
  <si>
    <t>episodically</t>
  </si>
  <si>
    <t>epispadiac</t>
  </si>
  <si>
    <t>epispadias</t>
  </si>
  <si>
    <t>epispastic</t>
  </si>
  <si>
    <t>episperm</t>
  </si>
  <si>
    <t>epispermic</t>
  </si>
  <si>
    <t>epispinal</t>
  </si>
  <si>
    <t>episplenitis</t>
  </si>
  <si>
    <t>episporangium</t>
  </si>
  <si>
    <t>epispore</t>
  </si>
  <si>
    <t>episporium</t>
  </si>
  <si>
    <t>epistapedial</t>
  </si>
  <si>
    <t>epistasis</t>
  </si>
  <si>
    <t>epistatic</t>
  </si>
  <si>
    <t>epistaxis</t>
  </si>
  <si>
    <t>epistemic</t>
  </si>
  <si>
    <t>epistemolog</t>
  </si>
  <si>
    <t>epistemological</t>
  </si>
  <si>
    <t>epistemologically</t>
  </si>
  <si>
    <t>epistemologist</t>
  </si>
  <si>
    <t>epistemology</t>
  </si>
  <si>
    <t>epistemonic</t>
  </si>
  <si>
    <t>epistemonical</t>
  </si>
  <si>
    <t>epistemophilia</t>
  </si>
  <si>
    <t>epistemophiliac</t>
  </si>
  <si>
    <t>epistemophilic</t>
  </si>
  <si>
    <t>episternal</t>
  </si>
  <si>
    <t>episternalia</t>
  </si>
  <si>
    <t>episternite</t>
  </si>
  <si>
    <t>episternum</t>
  </si>
  <si>
    <t>epistilbite</t>
  </si>
  <si>
    <t>epistlar</t>
  </si>
  <si>
    <t>epistle</t>
  </si>
  <si>
    <t>epistler</t>
  </si>
  <si>
    <t>epistolarian</t>
  </si>
  <si>
    <t>epistolarily</t>
  </si>
  <si>
    <t>epistolary</t>
  </si>
  <si>
    <t>epistolatory</t>
  </si>
  <si>
    <t>epistoler</t>
  </si>
  <si>
    <t>epistolet</t>
  </si>
  <si>
    <t>epistolic</t>
  </si>
  <si>
    <t>epistolical</t>
  </si>
  <si>
    <t>epistolist</t>
  </si>
  <si>
    <t>epistolizable</t>
  </si>
  <si>
    <t>epistolization</t>
  </si>
  <si>
    <t>epistolize</t>
  </si>
  <si>
    <t>epistolizer</t>
  </si>
  <si>
    <t>epistolographer</t>
  </si>
  <si>
    <t>epistolographic</t>
  </si>
  <si>
    <t>epistolographist</t>
  </si>
  <si>
    <t>epistolography</t>
  </si>
  <si>
    <t>epistoma</t>
  </si>
  <si>
    <t>epistomal</t>
  </si>
  <si>
    <t>epistome</t>
  </si>
  <si>
    <t>epistomian</t>
  </si>
  <si>
    <t>epistroma</t>
  </si>
  <si>
    <t>epistrophe</t>
  </si>
  <si>
    <t>epistropheal</t>
  </si>
  <si>
    <t>epistropheus</t>
  </si>
  <si>
    <t>epistrophic</t>
  </si>
  <si>
    <t>epistrophy</t>
  </si>
  <si>
    <t>epistylar</t>
  </si>
  <si>
    <t>epistyle</t>
  </si>
  <si>
    <t>Epistylis</t>
  </si>
  <si>
    <t>episyllogism</t>
  </si>
  <si>
    <t>episynaloephe</t>
  </si>
  <si>
    <t>episynthetic</t>
  </si>
  <si>
    <t>episyntheton</t>
  </si>
  <si>
    <t>epitactic</t>
  </si>
  <si>
    <t>epitaph</t>
  </si>
  <si>
    <t>epitapher</t>
  </si>
  <si>
    <t>epitaphial</t>
  </si>
  <si>
    <t>epitaphian</t>
  </si>
  <si>
    <t>epitaphic</t>
  </si>
  <si>
    <t>epitaphical</t>
  </si>
  <si>
    <t>epitaphist</t>
  </si>
  <si>
    <t>epitaphize</t>
  </si>
  <si>
    <t>epitaphless</t>
  </si>
  <si>
    <t>epitasis</t>
  </si>
  <si>
    <t>epitela</t>
  </si>
  <si>
    <t>epitendineum</t>
  </si>
  <si>
    <t>epitenon</t>
  </si>
  <si>
    <t>epithalamia</t>
  </si>
  <si>
    <t>epithalamial</t>
  </si>
  <si>
    <t>epithalamiast</t>
  </si>
  <si>
    <t>epithalamic</t>
  </si>
  <si>
    <t>epithalamion</t>
  </si>
  <si>
    <t>epithalamium</t>
  </si>
  <si>
    <t>epithalamize</t>
  </si>
  <si>
    <t>epithalamus</t>
  </si>
  <si>
    <t>epithalamy</t>
  </si>
  <si>
    <t>epithalline</t>
  </si>
  <si>
    <t>epitheca</t>
  </si>
  <si>
    <t>epithecal</t>
  </si>
  <si>
    <t>epithecate</t>
  </si>
  <si>
    <t>epithecium</t>
  </si>
  <si>
    <t>epithelia</t>
  </si>
  <si>
    <t>epithelial</t>
  </si>
  <si>
    <t>epithelioblastoma</t>
  </si>
  <si>
    <t>epithelioceptor</t>
  </si>
  <si>
    <t>epitheliogenetic</t>
  </si>
  <si>
    <t>epithelioglandular</t>
  </si>
  <si>
    <t>epithelioid</t>
  </si>
  <si>
    <t>epitheliolysin</t>
  </si>
  <si>
    <t>epitheliolysis</t>
  </si>
  <si>
    <t>epitheliolytic</t>
  </si>
  <si>
    <t>epithelioma</t>
  </si>
  <si>
    <t>epitheliomatous</t>
  </si>
  <si>
    <t>epitheliomuscular</t>
  </si>
  <si>
    <t>epitheliosis</t>
  </si>
  <si>
    <t>epitheliotoxin</t>
  </si>
  <si>
    <t>epithelium</t>
  </si>
  <si>
    <t>epithelization</t>
  </si>
  <si>
    <t>epithelize</t>
  </si>
  <si>
    <t>epitheloid</t>
  </si>
  <si>
    <t>epithem</t>
  </si>
  <si>
    <t>epithesis</t>
  </si>
  <si>
    <t>epithet</t>
  </si>
  <si>
    <t>epithetic</t>
  </si>
  <si>
    <t>epithetical</t>
  </si>
  <si>
    <t>epithetically</t>
  </si>
  <si>
    <t>epithetician</t>
  </si>
  <si>
    <t>epithetize</t>
  </si>
  <si>
    <t>epitheton</t>
  </si>
  <si>
    <t>epithumetic</t>
  </si>
  <si>
    <t>epithyme</t>
  </si>
  <si>
    <t>epithymetic</t>
  </si>
  <si>
    <t>epithymetical</t>
  </si>
  <si>
    <t>epitimesis</t>
  </si>
  <si>
    <t>epitoke</t>
  </si>
  <si>
    <t>epitomator</t>
  </si>
  <si>
    <t>epitomatory</t>
  </si>
  <si>
    <t>epitome</t>
  </si>
  <si>
    <t>epitomic</t>
  </si>
  <si>
    <t>epitomical</t>
  </si>
  <si>
    <t>epitomically</t>
  </si>
  <si>
    <t>epitomist</t>
  </si>
  <si>
    <t>epitomization</t>
  </si>
  <si>
    <t>epitomize</t>
  </si>
  <si>
    <t>epitomizer</t>
  </si>
  <si>
    <t>epitonic</t>
  </si>
  <si>
    <t>Epitoniidae</t>
  </si>
  <si>
    <t>epitonion</t>
  </si>
  <si>
    <t>Epitonium</t>
  </si>
  <si>
    <t>epitoxoid</t>
  </si>
  <si>
    <t>epitrachelion</t>
  </si>
  <si>
    <t>epitrichial</t>
  </si>
  <si>
    <t>epitrichium</t>
  </si>
  <si>
    <t>epitrite</t>
  </si>
  <si>
    <t>epitritic</t>
  </si>
  <si>
    <t>epitrochlea</t>
  </si>
  <si>
    <t>epitrochlear</t>
  </si>
  <si>
    <t>epitrochoid</t>
  </si>
  <si>
    <t>epitrochoidal</t>
  </si>
  <si>
    <t>epitrope</t>
  </si>
  <si>
    <t>epitrophic</t>
  </si>
  <si>
    <t>epitrophy</t>
  </si>
  <si>
    <t>epituberculosis</t>
  </si>
  <si>
    <t>epituberculous</t>
  </si>
  <si>
    <t>epitympanic</t>
  </si>
  <si>
    <t>epitympanum</t>
  </si>
  <si>
    <t>epityphlitis</t>
  </si>
  <si>
    <t>epityphlon</t>
  </si>
  <si>
    <t>epiural</t>
  </si>
  <si>
    <t>epivalve</t>
  </si>
  <si>
    <t>epixylous</t>
  </si>
  <si>
    <t>epizeuxis</t>
  </si>
  <si>
    <t>Epizoa</t>
  </si>
  <si>
    <t>epizoa</t>
  </si>
  <si>
    <t>epizoal</t>
  </si>
  <si>
    <t>epizoan</t>
  </si>
  <si>
    <t>epizoarian</t>
  </si>
  <si>
    <t>epizoic</t>
  </si>
  <si>
    <t>epizoicide</t>
  </si>
  <si>
    <t>epizoon</t>
  </si>
  <si>
    <t>epizootic</t>
  </si>
  <si>
    <t>epizootiology</t>
  </si>
  <si>
    <t>epoch</t>
  </si>
  <si>
    <t>epocha</t>
  </si>
  <si>
    <t>epochal</t>
  </si>
  <si>
    <t>epochally</t>
  </si>
  <si>
    <t>epochism</t>
  </si>
  <si>
    <t>epochist</t>
  </si>
  <si>
    <t>epode</t>
  </si>
  <si>
    <t>epodic</t>
  </si>
  <si>
    <t>epollicate</t>
  </si>
  <si>
    <t>Epomophorus</t>
  </si>
  <si>
    <t>eponychium</t>
  </si>
  <si>
    <t>eponym</t>
  </si>
  <si>
    <t>eponymic</t>
  </si>
  <si>
    <t>eponymism</t>
  </si>
  <si>
    <t>eponymist</t>
  </si>
  <si>
    <t>eponymize</t>
  </si>
  <si>
    <t>eponymous</t>
  </si>
  <si>
    <t>eponymus</t>
  </si>
  <si>
    <t>eponymy</t>
  </si>
  <si>
    <t>epoophoron</t>
  </si>
  <si>
    <t>epopee</t>
  </si>
  <si>
    <t>epopoean</t>
  </si>
  <si>
    <t>epopoeia</t>
  </si>
  <si>
    <t>epopoeist</t>
  </si>
  <si>
    <t>epopt</t>
  </si>
  <si>
    <t>epoptes</t>
  </si>
  <si>
    <t>epoptic</t>
  </si>
  <si>
    <t>epoptist</t>
  </si>
  <si>
    <t>epornitic</t>
  </si>
  <si>
    <t>epornitically</t>
  </si>
  <si>
    <t>epos</t>
  </si>
  <si>
    <t>Eppie</t>
  </si>
  <si>
    <t>Eppy</t>
  </si>
  <si>
    <t>Eproboscidea</t>
  </si>
  <si>
    <t>epruinose</t>
  </si>
  <si>
    <t>epsilon</t>
  </si>
  <si>
    <t>Epsom</t>
  </si>
  <si>
    <t>epsomite</t>
  </si>
  <si>
    <t>Eptatretidae</t>
  </si>
  <si>
    <t>Eptatretus</t>
  </si>
  <si>
    <t>epulary</t>
  </si>
  <si>
    <t>epulation</t>
  </si>
  <si>
    <t>epulis</t>
  </si>
  <si>
    <t>epulo</t>
  </si>
  <si>
    <t>epuloid</t>
  </si>
  <si>
    <t>epulosis</t>
  </si>
  <si>
    <t>epulotic</t>
  </si>
  <si>
    <t>epupillate</t>
  </si>
  <si>
    <t>epural</t>
  </si>
  <si>
    <t>epurate</t>
  </si>
  <si>
    <t>epuration</t>
  </si>
  <si>
    <t>epyllion</t>
  </si>
  <si>
    <t>equability</t>
  </si>
  <si>
    <t>equable</t>
  </si>
  <si>
    <t>equableness</t>
  </si>
  <si>
    <t>equably</t>
  </si>
  <si>
    <t>equaeval</t>
  </si>
  <si>
    <t>equal</t>
  </si>
  <si>
    <t>equalable</t>
  </si>
  <si>
    <t>equaling</t>
  </si>
  <si>
    <t>equalist</t>
  </si>
  <si>
    <t>equalitarian</t>
  </si>
  <si>
    <t>equalitarianism</t>
  </si>
  <si>
    <t>equality</t>
  </si>
  <si>
    <t>equalization</t>
  </si>
  <si>
    <t>equalize</t>
  </si>
  <si>
    <t>equalizer</t>
  </si>
  <si>
    <t>equalizing</t>
  </si>
  <si>
    <t>equalling</t>
  </si>
  <si>
    <t>equally</t>
  </si>
  <si>
    <t>equalness</t>
  </si>
  <si>
    <t>equangular</t>
  </si>
  <si>
    <t>equanimity</t>
  </si>
  <si>
    <t>equanimous</t>
  </si>
  <si>
    <t>equanimously</t>
  </si>
  <si>
    <t>equanimousness</t>
  </si>
  <si>
    <t>equant</t>
  </si>
  <si>
    <t>equatable</t>
  </si>
  <si>
    <t>equate</t>
  </si>
  <si>
    <t>equation</t>
  </si>
  <si>
    <t>equational</t>
  </si>
  <si>
    <t>equationally</t>
  </si>
  <si>
    <t>equationism</t>
  </si>
  <si>
    <t>equationist</t>
  </si>
  <si>
    <t>equator</t>
  </si>
  <si>
    <t>equatorial</t>
  </si>
  <si>
    <t>equatorially</t>
  </si>
  <si>
    <t>equatorward</t>
  </si>
  <si>
    <t>equatorwards</t>
  </si>
  <si>
    <t>equerry</t>
  </si>
  <si>
    <t>equerryship</t>
  </si>
  <si>
    <t>equestrial</t>
  </si>
  <si>
    <t>equestrian</t>
  </si>
  <si>
    <t>equestrianism</t>
  </si>
  <si>
    <t>equestrianize</t>
  </si>
  <si>
    <t>equestrianship</t>
  </si>
  <si>
    <t>equestrienne</t>
  </si>
  <si>
    <t>equianchorate</t>
  </si>
  <si>
    <t>equiangle</t>
  </si>
  <si>
    <t>equiangular</t>
  </si>
  <si>
    <t>equiangularity</t>
  </si>
  <si>
    <t>equianharmonic</t>
  </si>
  <si>
    <t>equiarticulate</t>
  </si>
  <si>
    <t>equiatomic</t>
  </si>
  <si>
    <t>equiaxed</t>
  </si>
  <si>
    <t>equiaxial</t>
  </si>
  <si>
    <t>equibalance</t>
  </si>
  <si>
    <t>equibiradiate</t>
  </si>
  <si>
    <t>equicellular</t>
  </si>
  <si>
    <t>equichangeable</t>
  </si>
  <si>
    <t>equicohesive</t>
  </si>
  <si>
    <t>equiconvex</t>
  </si>
  <si>
    <t>equicostate</t>
  </si>
  <si>
    <t>equicrural</t>
  </si>
  <si>
    <t>equicurve</t>
  </si>
  <si>
    <t>equid</t>
  </si>
  <si>
    <t>equidense</t>
  </si>
  <si>
    <t>equidensity</t>
  </si>
  <si>
    <t>equidiagonal</t>
  </si>
  <si>
    <t>equidifferent</t>
  </si>
  <si>
    <t>equidimensional</t>
  </si>
  <si>
    <t>equidistance</t>
  </si>
  <si>
    <t>equidistant</t>
  </si>
  <si>
    <t>equidistantial</t>
  </si>
  <si>
    <t>equidistantly</t>
  </si>
  <si>
    <t>equidistribution</t>
  </si>
  <si>
    <t>equidiurnal</t>
  </si>
  <si>
    <t>equidivision</t>
  </si>
  <si>
    <t>equidominant</t>
  </si>
  <si>
    <t>equidurable</t>
  </si>
  <si>
    <t>equielliptical</t>
  </si>
  <si>
    <t>equiexcellency</t>
  </si>
  <si>
    <t>equiform</t>
  </si>
  <si>
    <t>equiformal</t>
  </si>
  <si>
    <t>equiformity</t>
  </si>
  <si>
    <t>equiglacial</t>
  </si>
  <si>
    <t>equigranular</t>
  </si>
  <si>
    <t>equijacent</t>
  </si>
  <si>
    <t>equilateral</t>
  </si>
  <si>
    <t>equilaterally</t>
  </si>
  <si>
    <t>equilibrant</t>
  </si>
  <si>
    <t>equilibrate</t>
  </si>
  <si>
    <t>equilibration</t>
  </si>
  <si>
    <t>equilibrative</t>
  </si>
  <si>
    <t>equilibrator</t>
  </si>
  <si>
    <t>equilibratory</t>
  </si>
  <si>
    <t>equilibria</t>
  </si>
  <si>
    <t>equilibrial</t>
  </si>
  <si>
    <t>equilibriate</t>
  </si>
  <si>
    <t>equilibrio</t>
  </si>
  <si>
    <t>equilibrious</t>
  </si>
  <si>
    <t>equilibrist</t>
  </si>
  <si>
    <t>equilibristat</t>
  </si>
  <si>
    <t>equilibristic</t>
  </si>
  <si>
    <t>equilibrity</t>
  </si>
  <si>
    <t>equilibrium</t>
  </si>
  <si>
    <t>equilibrize</t>
  </si>
  <si>
    <t>equilobate</t>
  </si>
  <si>
    <t>equilobed</t>
  </si>
  <si>
    <t>equilocation</t>
  </si>
  <si>
    <t>equilucent</t>
  </si>
  <si>
    <t>equimodal</t>
  </si>
  <si>
    <t>equimolar</t>
  </si>
  <si>
    <t>equimolecular</t>
  </si>
  <si>
    <t>equimomental</t>
  </si>
  <si>
    <t>equimultiple</t>
  </si>
  <si>
    <t>equinate</t>
  </si>
  <si>
    <t>equine</t>
  </si>
  <si>
    <t>equinecessary</t>
  </si>
  <si>
    <t>equinely</t>
  </si>
  <si>
    <t>equinia</t>
  </si>
  <si>
    <t>equinity</t>
  </si>
  <si>
    <t>equinoctial</t>
  </si>
  <si>
    <t>equinoctially</t>
  </si>
  <si>
    <t>equinovarus</t>
  </si>
  <si>
    <t>equinox</t>
  </si>
  <si>
    <t>equinumerally</t>
  </si>
  <si>
    <t>equinus</t>
  </si>
  <si>
    <t>equiomnipotent</t>
  </si>
  <si>
    <t>equip</t>
  </si>
  <si>
    <t>equipaga</t>
  </si>
  <si>
    <t>equipage</t>
  </si>
  <si>
    <t>equiparant</t>
  </si>
  <si>
    <t>equiparate</t>
  </si>
  <si>
    <t>equiparation</t>
  </si>
  <si>
    <t>equipartile</t>
  </si>
  <si>
    <t>equipartisan</t>
  </si>
  <si>
    <t>equipartition</t>
  </si>
  <si>
    <t>equiped</t>
  </si>
  <si>
    <t>equipedal</t>
  </si>
  <si>
    <t>equiperiodic</t>
  </si>
  <si>
    <t>equipluve</t>
  </si>
  <si>
    <t>equipment</t>
  </si>
  <si>
    <t>equipoise</t>
  </si>
  <si>
    <t>equipollence</t>
  </si>
  <si>
    <t>equipollency</t>
  </si>
  <si>
    <t>equipollent</t>
  </si>
  <si>
    <t>equipollently</t>
  </si>
  <si>
    <t>equipollentness</t>
  </si>
  <si>
    <t>equiponderance</t>
  </si>
  <si>
    <t>equiponderancy</t>
  </si>
  <si>
    <t>equiponderant</t>
  </si>
  <si>
    <t>equiponderate</t>
  </si>
  <si>
    <t>equiponderation</t>
  </si>
  <si>
    <t>equipostile</t>
  </si>
  <si>
    <t>equipotent</t>
  </si>
  <si>
    <t>equipotential</t>
  </si>
  <si>
    <t>equipotentiality</t>
  </si>
  <si>
    <t>equipper</t>
  </si>
  <si>
    <t>equiprobabilism</t>
  </si>
  <si>
    <t>equiprobabilist</t>
  </si>
  <si>
    <t>equiprobability</t>
  </si>
  <si>
    <t>equiproducing</t>
  </si>
  <si>
    <t>equiproportional</t>
  </si>
  <si>
    <t>equiproportionality</t>
  </si>
  <si>
    <t>equiradial</t>
  </si>
  <si>
    <t>equiradiate</t>
  </si>
  <si>
    <t>equiradical</t>
  </si>
  <si>
    <t>equirotal</t>
  </si>
  <si>
    <t>equisegmented</t>
  </si>
  <si>
    <t>Equisetaceae</t>
  </si>
  <si>
    <t>equisetaceous</t>
  </si>
  <si>
    <t>Equisetales</t>
  </si>
  <si>
    <t>equisetic</t>
  </si>
  <si>
    <t>Equisetum</t>
  </si>
  <si>
    <t>equisided</t>
  </si>
  <si>
    <t>equisignal</t>
  </si>
  <si>
    <t>equisized</t>
  </si>
  <si>
    <t>equison</t>
  </si>
  <si>
    <t>equisonance</t>
  </si>
  <si>
    <t>equisonant</t>
  </si>
  <si>
    <t>equispaced</t>
  </si>
  <si>
    <t>equispatial</t>
  </si>
  <si>
    <t>equisufficiency</t>
  </si>
  <si>
    <t>equisurface</t>
  </si>
  <si>
    <t>equitable</t>
  </si>
  <si>
    <t>equitableness</t>
  </si>
  <si>
    <t>equitably</t>
  </si>
  <si>
    <t>equitangential</t>
  </si>
  <si>
    <t>equitant</t>
  </si>
  <si>
    <t>equitation</t>
  </si>
  <si>
    <t>equitative</t>
  </si>
  <si>
    <t>equitemporal</t>
  </si>
  <si>
    <t>equitemporaneous</t>
  </si>
  <si>
    <t>equites</t>
  </si>
  <si>
    <t>equitist</t>
  </si>
  <si>
    <t>equitriangular</t>
  </si>
  <si>
    <t>equity</t>
  </si>
  <si>
    <t>equivalence</t>
  </si>
  <si>
    <t>equivalenced</t>
  </si>
  <si>
    <t>equivalency</t>
  </si>
  <si>
    <t>equivalent</t>
  </si>
  <si>
    <t>equivalently</t>
  </si>
  <si>
    <t>equivaliant</t>
  </si>
  <si>
    <t>equivalue</t>
  </si>
  <si>
    <t>equivaluer</t>
  </si>
  <si>
    <t>equivalve</t>
  </si>
  <si>
    <t>equivalved</t>
  </si>
  <si>
    <t>equivalvular</t>
  </si>
  <si>
    <t>equivelocity</t>
  </si>
  <si>
    <t>equivocacy</t>
  </si>
  <si>
    <t>equivocal</t>
  </si>
  <si>
    <t>equivocality</t>
  </si>
  <si>
    <t>equivocally</t>
  </si>
  <si>
    <t>equivocalness</t>
  </si>
  <si>
    <t>equivocate</t>
  </si>
  <si>
    <t>equivocatingly</t>
  </si>
  <si>
    <t>equivocation</t>
  </si>
  <si>
    <t>equivocator</t>
  </si>
  <si>
    <t>equivocatory</t>
  </si>
  <si>
    <t>equivoluminal</t>
  </si>
  <si>
    <t>equivoque</t>
  </si>
  <si>
    <t>equivorous</t>
  </si>
  <si>
    <t>equivote</t>
  </si>
  <si>
    <t>equoid</t>
  </si>
  <si>
    <t>equoidean</t>
  </si>
  <si>
    <t>equuleus</t>
  </si>
  <si>
    <t>Equus</t>
  </si>
  <si>
    <t>er</t>
  </si>
  <si>
    <t>era</t>
  </si>
  <si>
    <t>erade</t>
  </si>
  <si>
    <t>eradiate</t>
  </si>
  <si>
    <t>eradiation</t>
  </si>
  <si>
    <t>eradicable</t>
  </si>
  <si>
    <t>eradicant</t>
  </si>
  <si>
    <t>eradicate</t>
  </si>
  <si>
    <t>eradication</t>
  </si>
  <si>
    <t>eradicative</t>
  </si>
  <si>
    <t>eradicator</t>
  </si>
  <si>
    <t>eradicatory</t>
  </si>
  <si>
    <t>eradiculose</t>
  </si>
  <si>
    <t>Eragrostis</t>
  </si>
  <si>
    <t>eral</t>
  </si>
  <si>
    <t>eranist</t>
  </si>
  <si>
    <t>Eranthemum</t>
  </si>
  <si>
    <t>Eranthis</t>
  </si>
  <si>
    <t>erasable</t>
  </si>
  <si>
    <t>erase</t>
  </si>
  <si>
    <t>erased</t>
  </si>
  <si>
    <t>erasement</t>
  </si>
  <si>
    <t>eraser</t>
  </si>
  <si>
    <t>erasion</t>
  </si>
  <si>
    <t>Erasmian</t>
  </si>
  <si>
    <t>Erasmus</t>
  </si>
  <si>
    <t>Erastian</t>
  </si>
  <si>
    <t>Erastianism</t>
  </si>
  <si>
    <t>Erastianize</t>
  </si>
  <si>
    <t>Erastus</t>
  </si>
  <si>
    <t>erasure</t>
  </si>
  <si>
    <t>Erava</t>
  </si>
  <si>
    <t>erbia</t>
  </si>
  <si>
    <t>erbium</t>
  </si>
  <si>
    <t>erd</t>
  </si>
  <si>
    <t>erdvark</t>
  </si>
  <si>
    <t>ere</t>
  </si>
  <si>
    <t>Erechtheum</t>
  </si>
  <si>
    <t>Erechtheus</t>
  </si>
  <si>
    <t>Erechtites</t>
  </si>
  <si>
    <t>erect</t>
  </si>
  <si>
    <t>erectable</t>
  </si>
  <si>
    <t>erecter</t>
  </si>
  <si>
    <t>erectile</t>
  </si>
  <si>
    <t>erectility</t>
  </si>
  <si>
    <t>erecting</t>
  </si>
  <si>
    <t>erection</t>
  </si>
  <si>
    <t>erective</t>
  </si>
  <si>
    <t>erectly</t>
  </si>
  <si>
    <t>erectness</t>
  </si>
  <si>
    <t>erectopatent</t>
  </si>
  <si>
    <t>erector</t>
  </si>
  <si>
    <t>erelong</t>
  </si>
  <si>
    <t>eremacausis</t>
  </si>
  <si>
    <t>Eremian</t>
  </si>
  <si>
    <t>eremic</t>
  </si>
  <si>
    <t>eremital</t>
  </si>
  <si>
    <t>eremite</t>
  </si>
  <si>
    <t>eremiteship</t>
  </si>
  <si>
    <t>eremitic</t>
  </si>
  <si>
    <t>eremitical</t>
  </si>
  <si>
    <t>eremitish</t>
  </si>
  <si>
    <t>eremitism</t>
  </si>
  <si>
    <t>Eremochaeta</t>
  </si>
  <si>
    <t>eremochaetous</t>
  </si>
  <si>
    <t>eremology</t>
  </si>
  <si>
    <t>eremophyte</t>
  </si>
  <si>
    <t>Eremopteris</t>
  </si>
  <si>
    <t>Eremurus</t>
  </si>
  <si>
    <t>erenach</t>
  </si>
  <si>
    <t>erenow</t>
  </si>
  <si>
    <t>erepsin</t>
  </si>
  <si>
    <t>erept</t>
  </si>
  <si>
    <t>ereptase</t>
  </si>
  <si>
    <t>ereptic</t>
  </si>
  <si>
    <t>ereption</t>
  </si>
  <si>
    <t>erethic</t>
  </si>
  <si>
    <t>erethisia</t>
  </si>
  <si>
    <t>erethism</t>
  </si>
  <si>
    <t>erethismic</t>
  </si>
  <si>
    <t>erethistic</t>
  </si>
  <si>
    <t>erethitic</t>
  </si>
  <si>
    <t>Erethizon</t>
  </si>
  <si>
    <t>Erethizontidae</t>
  </si>
  <si>
    <t>Eretrian</t>
  </si>
  <si>
    <t>erewhile</t>
  </si>
  <si>
    <t>erewhiles</t>
  </si>
  <si>
    <t>erg</t>
  </si>
  <si>
    <t>ergal</t>
  </si>
  <si>
    <t>ergamine</t>
  </si>
  <si>
    <t>Ergane</t>
  </si>
  <si>
    <t>ergasia</t>
  </si>
  <si>
    <t>ergasterion</t>
  </si>
  <si>
    <t>ergastic</t>
  </si>
  <si>
    <t>ergastoplasm</t>
  </si>
  <si>
    <t>ergastoplasmic</t>
  </si>
  <si>
    <t>ergastulum</t>
  </si>
  <si>
    <t>ergatandromorph</t>
  </si>
  <si>
    <t>ergatandromorphic</t>
  </si>
  <si>
    <t>ergatandrous</t>
  </si>
  <si>
    <t>ergatandry</t>
  </si>
  <si>
    <t>ergates</t>
  </si>
  <si>
    <t>ergatocracy</t>
  </si>
  <si>
    <t>ergatocrat</t>
  </si>
  <si>
    <t>ergatogyne</t>
  </si>
  <si>
    <t>ergatogynous</t>
  </si>
  <si>
    <t>ergatogyny</t>
  </si>
  <si>
    <t>ergatoid</t>
  </si>
  <si>
    <t>ergatomorph</t>
  </si>
  <si>
    <t>ergatomorphic</t>
  </si>
  <si>
    <t>ergatomorphism</t>
  </si>
  <si>
    <t>ergmeter</t>
  </si>
  <si>
    <t>ergodic</t>
  </si>
  <si>
    <t>ergogram</t>
  </si>
  <si>
    <t>ergograph</t>
  </si>
  <si>
    <t>ergographic</t>
  </si>
  <si>
    <t>ergoism</t>
  </si>
  <si>
    <t>ergology</t>
  </si>
  <si>
    <t>ergomaniac</t>
  </si>
  <si>
    <t>ergometer</t>
  </si>
  <si>
    <t>ergometric</t>
  </si>
  <si>
    <t>ergometrine</t>
  </si>
  <si>
    <t>ergon</t>
  </si>
  <si>
    <t>ergonovine</t>
  </si>
  <si>
    <t>ergophile</t>
  </si>
  <si>
    <t>ergophobia</t>
  </si>
  <si>
    <t>ergophobiac</t>
  </si>
  <si>
    <t>ergoplasm</t>
  </si>
  <si>
    <t>ergostat</t>
  </si>
  <si>
    <t>ergosterin</t>
  </si>
  <si>
    <t>ergosterol</t>
  </si>
  <si>
    <t>ergot</t>
  </si>
  <si>
    <t>ergotamine</t>
  </si>
  <si>
    <t>ergotaminine</t>
  </si>
  <si>
    <t>ergoted</t>
  </si>
  <si>
    <t>ergothioneine</t>
  </si>
  <si>
    <t>ergotic</t>
  </si>
  <si>
    <t>ergotin</t>
  </si>
  <si>
    <t>ergotinine</t>
  </si>
  <si>
    <t>ergotism</t>
  </si>
  <si>
    <t>ergotist</t>
  </si>
  <si>
    <t>ergotization</t>
  </si>
  <si>
    <t>ergotize</t>
  </si>
  <si>
    <t>ergotoxin</t>
  </si>
  <si>
    <t>ergotoxine</t>
  </si>
  <si>
    <t>ergusia</t>
  </si>
  <si>
    <t>eria</t>
  </si>
  <si>
    <t>Erian</t>
  </si>
  <si>
    <t>Erianthus</t>
  </si>
  <si>
    <t>Eric</t>
  </si>
  <si>
    <t>eric</t>
  </si>
  <si>
    <t>Erica</t>
  </si>
  <si>
    <t>Ericaceae</t>
  </si>
  <si>
    <t>ericaceous</t>
  </si>
  <si>
    <t>ericad</t>
  </si>
  <si>
    <t>erical</t>
  </si>
  <si>
    <t>Ericales</t>
  </si>
  <si>
    <t>ericetal</t>
  </si>
  <si>
    <t>ericeticolous</t>
  </si>
  <si>
    <t>ericetum</t>
  </si>
  <si>
    <t>erichthus</t>
  </si>
  <si>
    <t>erichtoid</t>
  </si>
  <si>
    <t>ericineous</t>
  </si>
  <si>
    <t>ericius</t>
  </si>
  <si>
    <t>Erick</t>
  </si>
  <si>
    <t>ericoid</t>
  </si>
  <si>
    <t>ericolin</t>
  </si>
  <si>
    <t>ericophyte</t>
  </si>
  <si>
    <t>Eridanid</t>
  </si>
  <si>
    <t>Erie</t>
  </si>
  <si>
    <t>Erigenia</t>
  </si>
  <si>
    <t>Erigeron</t>
  </si>
  <si>
    <t>erigible</t>
  </si>
  <si>
    <t>Eriglossa</t>
  </si>
  <si>
    <t>eriglossate</t>
  </si>
  <si>
    <t>Erik</t>
  </si>
  <si>
    <t>erika</t>
  </si>
  <si>
    <t>erikite</t>
  </si>
  <si>
    <t>Erinaceidae</t>
  </si>
  <si>
    <t>erinaceous</t>
  </si>
  <si>
    <t>Erinaceus</t>
  </si>
  <si>
    <t>erineum</t>
  </si>
  <si>
    <t>erinite</t>
  </si>
  <si>
    <t>Erinize</t>
  </si>
  <si>
    <t>erinose</t>
  </si>
  <si>
    <t>Eriobotrya</t>
  </si>
  <si>
    <t>Eriocaulaceae</t>
  </si>
  <si>
    <t>eriocaulaceous</t>
  </si>
  <si>
    <t>Eriocaulon</t>
  </si>
  <si>
    <t>Eriocomi</t>
  </si>
  <si>
    <t>Eriodendron</t>
  </si>
  <si>
    <t>Eriodictyon</t>
  </si>
  <si>
    <t>erioglaucine</t>
  </si>
  <si>
    <t>Eriogonum</t>
  </si>
  <si>
    <t>eriometer</t>
  </si>
  <si>
    <t>erionite</t>
  </si>
  <si>
    <t>Eriophorum</t>
  </si>
  <si>
    <t>Eriophyes</t>
  </si>
  <si>
    <t>Eriophyidae</t>
  </si>
  <si>
    <t>eriophyllous</t>
  </si>
  <si>
    <t>Eriosoma</t>
  </si>
  <si>
    <t>Eriphyle</t>
  </si>
  <si>
    <t>Eristalis</t>
  </si>
  <si>
    <t>eristic</t>
  </si>
  <si>
    <t>eristical</t>
  </si>
  <si>
    <t>eristically</t>
  </si>
  <si>
    <t>Erithacus</t>
  </si>
  <si>
    <t>Eritrean</t>
  </si>
  <si>
    <t>erizo</t>
  </si>
  <si>
    <t>erlking</t>
  </si>
  <si>
    <t>Erma</t>
  </si>
  <si>
    <t>Ermanaric</t>
  </si>
  <si>
    <t>Ermani</t>
  </si>
  <si>
    <t>Ermanrich</t>
  </si>
  <si>
    <t>ermelin</t>
  </si>
  <si>
    <t>ermine</t>
  </si>
  <si>
    <t>ermined</t>
  </si>
  <si>
    <t>erminee</t>
  </si>
  <si>
    <t>ermines</t>
  </si>
  <si>
    <t>erminites</t>
  </si>
  <si>
    <t>erminois</t>
  </si>
  <si>
    <t>erne</t>
  </si>
  <si>
    <t>Ernest</t>
  </si>
  <si>
    <t>Ernestine</t>
  </si>
  <si>
    <t>Ernie</t>
  </si>
  <si>
    <t>Ernst</t>
  </si>
  <si>
    <t>erode</t>
  </si>
  <si>
    <t>eroded</t>
  </si>
  <si>
    <t>erodent</t>
  </si>
  <si>
    <t>erodible</t>
  </si>
  <si>
    <t>Erodium</t>
  </si>
  <si>
    <t>erogeneity</t>
  </si>
  <si>
    <t>erogenesis</t>
  </si>
  <si>
    <t>erogenetic</t>
  </si>
  <si>
    <t>erogenic</t>
  </si>
  <si>
    <t>erogenous</t>
  </si>
  <si>
    <t>erogeny</t>
  </si>
  <si>
    <t>Eros</t>
  </si>
  <si>
    <t>eros</t>
  </si>
  <si>
    <t>erose</t>
  </si>
  <si>
    <t>erosely</t>
  </si>
  <si>
    <t>erosible</t>
  </si>
  <si>
    <t>erosion</t>
  </si>
  <si>
    <t>erosional</t>
  </si>
  <si>
    <t>erosionist</t>
  </si>
  <si>
    <t>erosive</t>
  </si>
  <si>
    <t>erostrate</t>
  </si>
  <si>
    <t>eroteme</t>
  </si>
  <si>
    <t>erotesis</t>
  </si>
  <si>
    <t>erotetic</t>
  </si>
  <si>
    <t>erotic</t>
  </si>
  <si>
    <t>erotica</t>
  </si>
  <si>
    <t>erotical</t>
  </si>
  <si>
    <t>erotically</t>
  </si>
  <si>
    <t>eroticism</t>
  </si>
  <si>
    <t>eroticize</t>
  </si>
  <si>
    <t>eroticomania</t>
  </si>
  <si>
    <t>erotism</t>
  </si>
  <si>
    <t>erotogenesis</t>
  </si>
  <si>
    <t>erotogenetic</t>
  </si>
  <si>
    <t>erotogenic</t>
  </si>
  <si>
    <t>erotogenicity</t>
  </si>
  <si>
    <t>erotomania</t>
  </si>
  <si>
    <t>erotomaniac</t>
  </si>
  <si>
    <t>erotopath</t>
  </si>
  <si>
    <t>erotopathic</t>
  </si>
  <si>
    <t>erotopathy</t>
  </si>
  <si>
    <t>Erotylidae</t>
  </si>
  <si>
    <t>Erpetoichthys</t>
  </si>
  <si>
    <t>erpetologist</t>
  </si>
  <si>
    <t>err</t>
  </si>
  <si>
    <t>errability</t>
  </si>
  <si>
    <t>errable</t>
  </si>
  <si>
    <t>errableness</t>
  </si>
  <si>
    <t>errabund</t>
  </si>
  <si>
    <t>errancy</t>
  </si>
  <si>
    <t>errand</t>
  </si>
  <si>
    <t>errant</t>
  </si>
  <si>
    <t>Errantia</t>
  </si>
  <si>
    <t>errantly</t>
  </si>
  <si>
    <t>errantness</t>
  </si>
  <si>
    <t>errantry</t>
  </si>
  <si>
    <t>errata</t>
  </si>
  <si>
    <t>erratic</t>
  </si>
  <si>
    <t>erratical</t>
  </si>
  <si>
    <t>erratically</t>
  </si>
  <si>
    <t>erraticalness</t>
  </si>
  <si>
    <t>erraticism</t>
  </si>
  <si>
    <t>erraticness</t>
  </si>
  <si>
    <t>erratum</t>
  </si>
  <si>
    <t>errhine</t>
  </si>
  <si>
    <t>erring</t>
  </si>
  <si>
    <t>erringly</t>
  </si>
  <si>
    <t>errite</t>
  </si>
  <si>
    <t>erroneous</t>
  </si>
  <si>
    <t>erroneously</t>
  </si>
  <si>
    <t>erroneousness</t>
  </si>
  <si>
    <t>error</t>
  </si>
  <si>
    <t>errorful</t>
  </si>
  <si>
    <t>errorist</t>
  </si>
  <si>
    <t>errorless</t>
  </si>
  <si>
    <t>ers</t>
  </si>
  <si>
    <t>Ersar</t>
  </si>
  <si>
    <t>ersatz</t>
  </si>
  <si>
    <t>Erse</t>
  </si>
  <si>
    <t>Ertebolle</t>
  </si>
  <si>
    <t>erth</t>
  </si>
  <si>
    <t>erthen</t>
  </si>
  <si>
    <t>erthling</t>
  </si>
  <si>
    <t>erthly</t>
  </si>
  <si>
    <t>erubescence</t>
  </si>
  <si>
    <t>erubescent</t>
  </si>
  <si>
    <t>erubescite</t>
  </si>
  <si>
    <t>eruc</t>
  </si>
  <si>
    <t>Eruca</t>
  </si>
  <si>
    <t>eruca</t>
  </si>
  <si>
    <t>erucic</t>
  </si>
  <si>
    <t>eruciform</t>
  </si>
  <si>
    <t>erucin</t>
  </si>
  <si>
    <t>erucivorous</t>
  </si>
  <si>
    <t>eruct</t>
  </si>
  <si>
    <t>eructance</t>
  </si>
  <si>
    <t>eructation</t>
  </si>
  <si>
    <t>eructative</t>
  </si>
  <si>
    <t>eruction</t>
  </si>
  <si>
    <t>erudit</t>
  </si>
  <si>
    <t>erudite</t>
  </si>
  <si>
    <t>eruditely</t>
  </si>
  <si>
    <t>eruditeness</t>
  </si>
  <si>
    <t>eruditical</t>
  </si>
  <si>
    <t>erudition</t>
  </si>
  <si>
    <t>eruditional</t>
  </si>
  <si>
    <t>eruditionist</t>
  </si>
  <si>
    <t>erugate</t>
  </si>
  <si>
    <t>erugation</t>
  </si>
  <si>
    <t>erugatory</t>
  </si>
  <si>
    <t>erumpent</t>
  </si>
  <si>
    <t>erupt</t>
  </si>
  <si>
    <t>eruption</t>
  </si>
  <si>
    <t>eruptional</t>
  </si>
  <si>
    <t>eruptive</t>
  </si>
  <si>
    <t>eruptively</t>
  </si>
  <si>
    <t>eruptiveness</t>
  </si>
  <si>
    <t>eruptivity</t>
  </si>
  <si>
    <t>ervenholder</t>
  </si>
  <si>
    <t>Ervipiame</t>
  </si>
  <si>
    <t>Ervum</t>
  </si>
  <si>
    <t>Erwin</t>
  </si>
  <si>
    <t>Erwinia</t>
  </si>
  <si>
    <t>eryhtrism</t>
  </si>
  <si>
    <t>Erymanthian</t>
  </si>
  <si>
    <t>Eryngium</t>
  </si>
  <si>
    <t>eryngo</t>
  </si>
  <si>
    <t>Eryon</t>
  </si>
  <si>
    <t>Eryops</t>
  </si>
  <si>
    <t>Erysibe</t>
  </si>
  <si>
    <t>Erysimum</t>
  </si>
  <si>
    <t>erysipelas</t>
  </si>
  <si>
    <t>erysipelatoid</t>
  </si>
  <si>
    <t>erysipelatous</t>
  </si>
  <si>
    <t>erysipeloid</t>
  </si>
  <si>
    <t>Erysipelothrix</t>
  </si>
  <si>
    <t>erysipelous</t>
  </si>
  <si>
    <t>Erysiphaceae</t>
  </si>
  <si>
    <t>Erysiphe</t>
  </si>
  <si>
    <t>Erythea</t>
  </si>
  <si>
    <t>erythema</t>
  </si>
  <si>
    <t>erythematic</t>
  </si>
  <si>
    <t>erythematous</t>
  </si>
  <si>
    <t>erythemic</t>
  </si>
  <si>
    <t>Erythraea</t>
  </si>
  <si>
    <t>Erythraean</t>
  </si>
  <si>
    <t>Erythraeidae</t>
  </si>
  <si>
    <t>erythrasma</t>
  </si>
  <si>
    <t>erythrean</t>
  </si>
  <si>
    <t>erythremia</t>
  </si>
  <si>
    <t>erythremomelalgia</t>
  </si>
  <si>
    <t>erythrene</t>
  </si>
  <si>
    <t>erythrin</t>
  </si>
  <si>
    <t>Erythrina</t>
  </si>
  <si>
    <t>erythrine</t>
  </si>
  <si>
    <t>Erythrinidae</t>
  </si>
  <si>
    <t>Erythrinus</t>
  </si>
  <si>
    <t>erythrismal</t>
  </si>
  <si>
    <t>erythristic</t>
  </si>
  <si>
    <t>erythrite</t>
  </si>
  <si>
    <t>erythritic</t>
  </si>
  <si>
    <t>erythritol</t>
  </si>
  <si>
    <t>erythroblast</t>
  </si>
  <si>
    <t>erythroblastic</t>
  </si>
  <si>
    <t>erythroblastosis</t>
  </si>
  <si>
    <t>erythrocarpous</t>
  </si>
  <si>
    <t>erythrocatalysis</t>
  </si>
  <si>
    <t>Erythrochaete</t>
  </si>
  <si>
    <t>erythrochroic</t>
  </si>
  <si>
    <t>erythrochroism</t>
  </si>
  <si>
    <t>erythroclasis</t>
  </si>
  <si>
    <t>erythroclastic</t>
  </si>
  <si>
    <t>erythrocyte</t>
  </si>
  <si>
    <t>erythrocytic</t>
  </si>
  <si>
    <t>erythrocytoblast</t>
  </si>
  <si>
    <t>erythrocytolysin</t>
  </si>
  <si>
    <t>erythrocytolysis</t>
  </si>
  <si>
    <t>erythrocytolytic</t>
  </si>
  <si>
    <t>erythrocytometer</t>
  </si>
  <si>
    <t>erythrocytorrhexis</t>
  </si>
  <si>
    <t>erythrocytoschisis</t>
  </si>
  <si>
    <t>erythrocytosis</t>
  </si>
  <si>
    <t>erythrodegenerative</t>
  </si>
  <si>
    <t>erythrodermia</t>
  </si>
  <si>
    <t>erythrodextrin</t>
  </si>
  <si>
    <t>erythrogenesis</t>
  </si>
  <si>
    <t>erythrogenic</t>
  </si>
  <si>
    <t>erythroglucin</t>
  </si>
  <si>
    <t>erythrogonium</t>
  </si>
  <si>
    <t>erythroid</t>
  </si>
  <si>
    <t>erythrol</t>
  </si>
  <si>
    <t>erythrolein</t>
  </si>
  <si>
    <t>erythrolitmin</t>
  </si>
  <si>
    <t>erythrolysin</t>
  </si>
  <si>
    <t>erythrolysis</t>
  </si>
  <si>
    <t>erythrolytic</t>
  </si>
  <si>
    <t>erythromelalgia</t>
  </si>
  <si>
    <t>erythron</t>
  </si>
  <si>
    <t>erythroneocytosis</t>
  </si>
  <si>
    <t>Erythronium</t>
  </si>
  <si>
    <t>erythronium</t>
  </si>
  <si>
    <t>erythropenia</t>
  </si>
  <si>
    <t>erythrophage</t>
  </si>
  <si>
    <t>erythrophagous</t>
  </si>
  <si>
    <t>erythrophilous</t>
  </si>
  <si>
    <t>erythrophleine</t>
  </si>
  <si>
    <t>erythrophobia</t>
  </si>
  <si>
    <t>erythrophore</t>
  </si>
  <si>
    <t>erythrophyll</t>
  </si>
  <si>
    <t>erythrophyllin</t>
  </si>
  <si>
    <t>erythropia</t>
  </si>
  <si>
    <t>erythroplastid</t>
  </si>
  <si>
    <t>erythropoiesis</t>
  </si>
  <si>
    <t>erythropoietic</t>
  </si>
  <si>
    <t>erythropsia</t>
  </si>
  <si>
    <t>erythropsin</t>
  </si>
  <si>
    <t>erythrorrhexis</t>
  </si>
  <si>
    <t>erythroscope</t>
  </si>
  <si>
    <t>erythrose</t>
  </si>
  <si>
    <t>erythrosiderite</t>
  </si>
  <si>
    <t>erythrosin</t>
  </si>
  <si>
    <t>erythrosinophile</t>
  </si>
  <si>
    <t>erythrosis</t>
  </si>
  <si>
    <t>Erythroxylaceae</t>
  </si>
  <si>
    <t>erythroxylaceous</t>
  </si>
  <si>
    <t>erythroxyline</t>
  </si>
  <si>
    <t>Erythroxylon</t>
  </si>
  <si>
    <t>Erythroxylum</t>
  </si>
  <si>
    <t>erythrozincite</t>
  </si>
  <si>
    <t>erythrozyme</t>
  </si>
  <si>
    <t>erythrulose</t>
  </si>
  <si>
    <t>Eryx</t>
  </si>
  <si>
    <t>es</t>
  </si>
  <si>
    <t>esca</t>
  </si>
  <si>
    <t>escadrille</t>
  </si>
  <si>
    <t>escalade</t>
  </si>
  <si>
    <t>escalader</t>
  </si>
  <si>
    <t>escalado</t>
  </si>
  <si>
    <t>escalan</t>
  </si>
  <si>
    <t>escalate</t>
  </si>
  <si>
    <t>Escalator</t>
  </si>
  <si>
    <t>escalator</t>
  </si>
  <si>
    <t>escalin</t>
  </si>
  <si>
    <t>Escallonia</t>
  </si>
  <si>
    <t>Escalloniaceae</t>
  </si>
  <si>
    <t>escalloniaceous</t>
  </si>
  <si>
    <t>escalop</t>
  </si>
  <si>
    <t>escaloped</t>
  </si>
  <si>
    <t>escambio</t>
  </si>
  <si>
    <t>escambron</t>
  </si>
  <si>
    <t>escapable</t>
  </si>
  <si>
    <t>escapade</t>
  </si>
  <si>
    <t>escapage</t>
  </si>
  <si>
    <t>escape</t>
  </si>
  <si>
    <t>escapee</t>
  </si>
  <si>
    <t>escapeful</t>
  </si>
  <si>
    <t>escapeless</t>
  </si>
  <si>
    <t>escapement</t>
  </si>
  <si>
    <t>escaper</t>
  </si>
  <si>
    <t>escapingly</t>
  </si>
  <si>
    <t>escapism</t>
  </si>
  <si>
    <t>escapist</t>
  </si>
  <si>
    <t>escarbuncle</t>
  </si>
  <si>
    <t>escargatoire</t>
  </si>
  <si>
    <t>escarole</t>
  </si>
  <si>
    <t>escarp</t>
  </si>
  <si>
    <t>escarpment</t>
  </si>
  <si>
    <t>eschalot</t>
  </si>
  <si>
    <t>eschar</t>
  </si>
  <si>
    <t>eschara</t>
  </si>
  <si>
    <t>escharine</t>
  </si>
  <si>
    <t>escharoid</t>
  </si>
  <si>
    <t>escharotic</t>
  </si>
  <si>
    <t>eschatocol</t>
  </si>
  <si>
    <t>eschatological</t>
  </si>
  <si>
    <t>eschatologist</t>
  </si>
  <si>
    <t>eschatology</t>
  </si>
  <si>
    <t>escheat</t>
  </si>
  <si>
    <t>escheatable</t>
  </si>
  <si>
    <t>escheatage</t>
  </si>
  <si>
    <t>escheatment</t>
  </si>
  <si>
    <t>escheator</t>
  </si>
  <si>
    <t>escheatorship</t>
  </si>
  <si>
    <t>Escherichia</t>
  </si>
  <si>
    <t>eschew</t>
  </si>
  <si>
    <t>eschewal</t>
  </si>
  <si>
    <t>eschewance</t>
  </si>
  <si>
    <t>eschewer</t>
  </si>
  <si>
    <t>Eschscholtzia</t>
  </si>
  <si>
    <t>eschynite</t>
  </si>
  <si>
    <t>esclavage</t>
  </si>
  <si>
    <t>escoba</t>
  </si>
  <si>
    <t>escobadura</t>
  </si>
  <si>
    <t>escobilla</t>
  </si>
  <si>
    <t>escobita</t>
  </si>
  <si>
    <t>escolar</t>
  </si>
  <si>
    <t>esconson</t>
  </si>
  <si>
    <t>escopette</t>
  </si>
  <si>
    <t>Escorial</t>
  </si>
  <si>
    <t>escort</t>
  </si>
  <si>
    <t>escortage</t>
  </si>
  <si>
    <t>escortee</t>
  </si>
  <si>
    <t>escortment</t>
  </si>
  <si>
    <t>escribe</t>
  </si>
  <si>
    <t>escritoire</t>
  </si>
  <si>
    <t>escritorial</t>
  </si>
  <si>
    <t>escrol</t>
  </si>
  <si>
    <t>escropulo</t>
  </si>
  <si>
    <t>escrow</t>
  </si>
  <si>
    <t>escruage</t>
  </si>
  <si>
    <t>escudo</t>
  </si>
  <si>
    <t>Esculapian</t>
  </si>
  <si>
    <t>esculent</t>
  </si>
  <si>
    <t>esculetin</t>
  </si>
  <si>
    <t>esculin</t>
  </si>
  <si>
    <t>escutcheon</t>
  </si>
  <si>
    <t>escutcheoned</t>
  </si>
  <si>
    <t>escutellate</t>
  </si>
  <si>
    <t>esdragol</t>
  </si>
  <si>
    <t>Esdras</t>
  </si>
  <si>
    <t>Esebrias</t>
  </si>
  <si>
    <t>esemplastic</t>
  </si>
  <si>
    <t>esemplasy</t>
  </si>
  <si>
    <t>eseptate</t>
  </si>
  <si>
    <t>esere</t>
  </si>
  <si>
    <t>eserine</t>
  </si>
  <si>
    <t>esexual</t>
  </si>
  <si>
    <t>eshin</t>
  </si>
  <si>
    <t>esiphonal</t>
  </si>
  <si>
    <t>esker</t>
  </si>
  <si>
    <t>Eskimauan</t>
  </si>
  <si>
    <t>Eskimo</t>
  </si>
  <si>
    <t>Eskimoic</t>
  </si>
  <si>
    <t>Eskimoid</t>
  </si>
  <si>
    <t>Eskimoized</t>
  </si>
  <si>
    <t>Eskualdun</t>
  </si>
  <si>
    <t>Eskuara</t>
  </si>
  <si>
    <t>Esmeralda</t>
  </si>
  <si>
    <t>Esmeraldan</t>
  </si>
  <si>
    <t>esmeraldite</t>
  </si>
  <si>
    <t>esne</t>
  </si>
  <si>
    <t>esoanhydride</t>
  </si>
  <si>
    <t>esocataphoria</t>
  </si>
  <si>
    <t>Esocidae</t>
  </si>
  <si>
    <t>esociform</t>
  </si>
  <si>
    <t>esocyclic</t>
  </si>
  <si>
    <t>esodic</t>
  </si>
  <si>
    <t>esoenteritis</t>
  </si>
  <si>
    <t>esoethmoiditis</t>
  </si>
  <si>
    <t>esogastritis</t>
  </si>
  <si>
    <t>esonarthex</t>
  </si>
  <si>
    <t>esoneural</t>
  </si>
  <si>
    <t>esophagal</t>
  </si>
  <si>
    <t>esophagalgia</t>
  </si>
  <si>
    <t>esophageal</t>
  </si>
  <si>
    <t>esophagean</t>
  </si>
  <si>
    <t>esophagectasia</t>
  </si>
  <si>
    <t>esophagectomy</t>
  </si>
  <si>
    <t>esophagi</t>
  </si>
  <si>
    <t>esophagism</t>
  </si>
  <si>
    <t>esophagismus</t>
  </si>
  <si>
    <t>esophagitis</t>
  </si>
  <si>
    <t>esophago</t>
  </si>
  <si>
    <t>esophagocele</t>
  </si>
  <si>
    <t>esophagodynia</t>
  </si>
  <si>
    <t>esophagogastroscopy</t>
  </si>
  <si>
    <t>esophagogastrostomy</t>
  </si>
  <si>
    <t>esophagomalacia</t>
  </si>
  <si>
    <t>esophagometer</t>
  </si>
  <si>
    <t>esophagomycosis</t>
  </si>
  <si>
    <t>esophagopathy</t>
  </si>
  <si>
    <t>esophagoplasty</t>
  </si>
  <si>
    <t>esophagoplegia</t>
  </si>
  <si>
    <t>esophagoplication</t>
  </si>
  <si>
    <t>esophagoptosis</t>
  </si>
  <si>
    <t>esophagorrhagia</t>
  </si>
  <si>
    <t>esophagoscope</t>
  </si>
  <si>
    <t>esophagoscopy</t>
  </si>
  <si>
    <t>esophagospasm</t>
  </si>
  <si>
    <t>esophagostenosis</t>
  </si>
  <si>
    <t>esophagostomy</t>
  </si>
  <si>
    <t>esophagotome</t>
  </si>
  <si>
    <t>esophagotomy</t>
  </si>
  <si>
    <t>esophagus</t>
  </si>
  <si>
    <t>esophoria</t>
  </si>
  <si>
    <t>esophoric</t>
  </si>
  <si>
    <t>Esopus</t>
  </si>
  <si>
    <t>esoteric</t>
  </si>
  <si>
    <t>esoterica</t>
  </si>
  <si>
    <t>esoterical</t>
  </si>
  <si>
    <t>esoterically</t>
  </si>
  <si>
    <t>esotericism</t>
  </si>
  <si>
    <t>esotericist</t>
  </si>
  <si>
    <t>esoterics</t>
  </si>
  <si>
    <t>esoterism</t>
  </si>
  <si>
    <t>esoterist</t>
  </si>
  <si>
    <t>esoterize</t>
  </si>
  <si>
    <t>esotery</t>
  </si>
  <si>
    <t>esothyropexy</t>
  </si>
  <si>
    <t>esotrope</t>
  </si>
  <si>
    <t>esotropia</t>
  </si>
  <si>
    <t>esotropic</t>
  </si>
  <si>
    <t>Esox</t>
  </si>
  <si>
    <t>espacement</t>
  </si>
  <si>
    <t>espadon</t>
  </si>
  <si>
    <t>espalier</t>
  </si>
  <si>
    <t>espantoon</t>
  </si>
  <si>
    <t>esparcet</t>
  </si>
  <si>
    <t>esparsette</t>
  </si>
  <si>
    <t>esparto</t>
  </si>
  <si>
    <t>espathate</t>
  </si>
  <si>
    <t>espave</t>
  </si>
  <si>
    <t>especial</t>
  </si>
  <si>
    <t>especially</t>
  </si>
  <si>
    <t>especialness</t>
  </si>
  <si>
    <t>esperance</t>
  </si>
  <si>
    <t>Esperantic</t>
  </si>
  <si>
    <t>Esperantidist</t>
  </si>
  <si>
    <t>Esperantido</t>
  </si>
  <si>
    <t>Esperantism</t>
  </si>
  <si>
    <t>Esperantist</t>
  </si>
  <si>
    <t>Esperanto</t>
  </si>
  <si>
    <t>espial</t>
  </si>
  <si>
    <t>espichellite</t>
  </si>
  <si>
    <t>espier</t>
  </si>
  <si>
    <t>espinal</t>
  </si>
  <si>
    <t>espingole</t>
  </si>
  <si>
    <t>espinillo</t>
  </si>
  <si>
    <t>espino</t>
  </si>
  <si>
    <t>espionage</t>
  </si>
  <si>
    <t>esplanade</t>
  </si>
  <si>
    <t>esplees</t>
  </si>
  <si>
    <t>esponton</t>
  </si>
  <si>
    <t>espousal</t>
  </si>
  <si>
    <t>espouse</t>
  </si>
  <si>
    <t>espousement</t>
  </si>
  <si>
    <t>espouser</t>
  </si>
  <si>
    <t>Espriella</t>
  </si>
  <si>
    <t>espringal</t>
  </si>
  <si>
    <t>espundia</t>
  </si>
  <si>
    <t>espy</t>
  </si>
  <si>
    <t>esquamate</t>
  </si>
  <si>
    <t>esquamulose</t>
  </si>
  <si>
    <t>Esquiline</t>
  </si>
  <si>
    <t>esquire</t>
  </si>
  <si>
    <t>esquirearchy</t>
  </si>
  <si>
    <t>esquiredom</t>
  </si>
  <si>
    <t>esquireship</t>
  </si>
  <si>
    <t>ess</t>
  </si>
  <si>
    <t>essang</t>
  </si>
  <si>
    <t>essay</t>
  </si>
  <si>
    <t>essayer</t>
  </si>
  <si>
    <t>essayette</t>
  </si>
  <si>
    <t>essayical</t>
  </si>
  <si>
    <t>essayish</t>
  </si>
  <si>
    <t>essayism</t>
  </si>
  <si>
    <t>essayist</t>
  </si>
  <si>
    <t>essayistic</t>
  </si>
  <si>
    <t>essayistical</t>
  </si>
  <si>
    <t>essaylet</t>
  </si>
  <si>
    <t>essed</t>
  </si>
  <si>
    <t>Essedones</t>
  </si>
  <si>
    <t>Esselen</t>
  </si>
  <si>
    <t>Esselenian</t>
  </si>
  <si>
    <t>essence</t>
  </si>
  <si>
    <t>essency</t>
  </si>
  <si>
    <t>Essene</t>
  </si>
  <si>
    <t>Essenian</t>
  </si>
  <si>
    <t>Essenianism</t>
  </si>
  <si>
    <t>Essenic</t>
  </si>
  <si>
    <t>Essenical</t>
  </si>
  <si>
    <t>Essenis</t>
  </si>
  <si>
    <t>Essenism</t>
  </si>
  <si>
    <t>Essenize</t>
  </si>
  <si>
    <t>essentia</t>
  </si>
  <si>
    <t>essential</t>
  </si>
  <si>
    <t>essentialism</t>
  </si>
  <si>
    <t>essentialist</t>
  </si>
  <si>
    <t>essentiality</t>
  </si>
  <si>
    <t>essentialize</t>
  </si>
  <si>
    <t>essentially</t>
  </si>
  <si>
    <t>essentialness</t>
  </si>
  <si>
    <t>essenwood</t>
  </si>
  <si>
    <t>Essex</t>
  </si>
  <si>
    <t>essexite</t>
  </si>
  <si>
    <t>Essie</t>
  </si>
  <si>
    <t>essling</t>
  </si>
  <si>
    <t>essoin</t>
  </si>
  <si>
    <t>essoinee</t>
  </si>
  <si>
    <t>essoiner</t>
  </si>
  <si>
    <t>essoinment</t>
  </si>
  <si>
    <t>essonite</t>
  </si>
  <si>
    <t>essorant</t>
  </si>
  <si>
    <t>establish</t>
  </si>
  <si>
    <t>establishable</t>
  </si>
  <si>
    <t>established</t>
  </si>
  <si>
    <t>establisher</t>
  </si>
  <si>
    <t>establishment</t>
  </si>
  <si>
    <t>establishmentarian</t>
  </si>
  <si>
    <t>establishmentarianism</t>
  </si>
  <si>
    <t>establishmentism</t>
  </si>
  <si>
    <t>estacade</t>
  </si>
  <si>
    <t>estadal</t>
  </si>
  <si>
    <t>estadio</t>
  </si>
  <si>
    <t>estado</t>
  </si>
  <si>
    <t>estafette</t>
  </si>
  <si>
    <t>estafetted</t>
  </si>
  <si>
    <t>estamene</t>
  </si>
  <si>
    <t>estamp</t>
  </si>
  <si>
    <t>estampage</t>
  </si>
  <si>
    <t>estampede</t>
  </si>
  <si>
    <t>estampedero</t>
  </si>
  <si>
    <t>estate</t>
  </si>
  <si>
    <t>estatesman</t>
  </si>
  <si>
    <t>esteem</t>
  </si>
  <si>
    <t>esteemable</t>
  </si>
  <si>
    <t>esteemer</t>
  </si>
  <si>
    <t>Estella</t>
  </si>
  <si>
    <t>ester</t>
  </si>
  <si>
    <t>esterase</t>
  </si>
  <si>
    <t>esterellite</t>
  </si>
  <si>
    <t>esteriferous</t>
  </si>
  <si>
    <t>esterification</t>
  </si>
  <si>
    <t>esterify</t>
  </si>
  <si>
    <t>esterization</t>
  </si>
  <si>
    <t>esterize</t>
  </si>
  <si>
    <t>esterlin</t>
  </si>
  <si>
    <t>esterling</t>
  </si>
  <si>
    <t>estevin</t>
  </si>
  <si>
    <t>Esth</t>
  </si>
  <si>
    <t>Esthacyte</t>
  </si>
  <si>
    <t>esthematology</t>
  </si>
  <si>
    <t>Esther</t>
  </si>
  <si>
    <t>Estheria</t>
  </si>
  <si>
    <t>estherian</t>
  </si>
  <si>
    <t>Estheriidae</t>
  </si>
  <si>
    <t>esthesia</t>
  </si>
  <si>
    <t>esthesio</t>
  </si>
  <si>
    <t>esthesioblast</t>
  </si>
  <si>
    <t>esthesiogen</t>
  </si>
  <si>
    <t>esthesiogenic</t>
  </si>
  <si>
    <t>esthesiogeny</t>
  </si>
  <si>
    <t>esthesiography</t>
  </si>
  <si>
    <t>esthesiology</t>
  </si>
  <si>
    <t>esthesiometer</t>
  </si>
  <si>
    <t>esthesiometric</t>
  </si>
  <si>
    <t>esthesiometry</t>
  </si>
  <si>
    <t>esthesioneurosis</t>
  </si>
  <si>
    <t>esthesiophysiology</t>
  </si>
  <si>
    <t>esthesis</t>
  </si>
  <si>
    <t>esthetology</t>
  </si>
  <si>
    <t>esthetophore</t>
  </si>
  <si>
    <t>esthiomene</t>
  </si>
  <si>
    <t>estimable</t>
  </si>
  <si>
    <t>estimableness</t>
  </si>
  <si>
    <t>estimably</t>
  </si>
  <si>
    <t>estimate</t>
  </si>
  <si>
    <t>estimatingly</t>
  </si>
  <si>
    <t>estimation</t>
  </si>
  <si>
    <t>estimative</t>
  </si>
  <si>
    <t>estimator</t>
  </si>
  <si>
    <t>estipulate</t>
  </si>
  <si>
    <t>estivage</t>
  </si>
  <si>
    <t>estival</t>
  </si>
  <si>
    <t>estivate</t>
  </si>
  <si>
    <t>estivation</t>
  </si>
  <si>
    <t>estivator</t>
  </si>
  <si>
    <t>estmark</t>
  </si>
  <si>
    <t>estoc</t>
  </si>
  <si>
    <t>estoile</t>
  </si>
  <si>
    <t>Estonian</t>
  </si>
  <si>
    <t>estop</t>
  </si>
  <si>
    <t>estoppage</t>
  </si>
  <si>
    <t>estoppel</t>
  </si>
  <si>
    <t>Estotiland</t>
  </si>
  <si>
    <t>estovers</t>
  </si>
  <si>
    <t>estrade</t>
  </si>
  <si>
    <t>estradiol</t>
  </si>
  <si>
    <t>estradiot</t>
  </si>
  <si>
    <t>estragole</t>
  </si>
  <si>
    <t>estrange</t>
  </si>
  <si>
    <t>estrangedness</t>
  </si>
  <si>
    <t>estrangement</t>
  </si>
  <si>
    <t>estranger</t>
  </si>
  <si>
    <t>estrapade</t>
  </si>
  <si>
    <t>estray</t>
  </si>
  <si>
    <t>estre</t>
  </si>
  <si>
    <t>estreat</t>
  </si>
  <si>
    <t>estrepe</t>
  </si>
  <si>
    <t>estrepement</t>
  </si>
  <si>
    <t>estriate</t>
  </si>
  <si>
    <t>estriche</t>
  </si>
  <si>
    <t>estrin</t>
  </si>
  <si>
    <t>estriol</t>
  </si>
  <si>
    <t>estrogen</t>
  </si>
  <si>
    <t>estrogenic</t>
  </si>
  <si>
    <t>estrone</t>
  </si>
  <si>
    <t>estrous</t>
  </si>
  <si>
    <t>estrual</t>
  </si>
  <si>
    <t>estruate</t>
  </si>
  <si>
    <t>estruation</t>
  </si>
  <si>
    <t>estuarial</t>
  </si>
  <si>
    <t>estuarine</t>
  </si>
  <si>
    <t>estuary</t>
  </si>
  <si>
    <t>estufa</t>
  </si>
  <si>
    <t>estuous</t>
  </si>
  <si>
    <t>estus</t>
  </si>
  <si>
    <t>esugarization</t>
  </si>
  <si>
    <t>esurience</t>
  </si>
  <si>
    <t>esurient</t>
  </si>
  <si>
    <t>esuriently</t>
  </si>
  <si>
    <t>eta</t>
  </si>
  <si>
    <t>etaballi</t>
  </si>
  <si>
    <t>etacism</t>
  </si>
  <si>
    <t>etacist</t>
  </si>
  <si>
    <t>etalon</t>
  </si>
  <si>
    <t>Etamin</t>
  </si>
  <si>
    <t>etamine</t>
  </si>
  <si>
    <t>etch</t>
  </si>
  <si>
    <t>Etchareottine</t>
  </si>
  <si>
    <t>etcher</t>
  </si>
  <si>
    <t>Etchimin</t>
  </si>
  <si>
    <t>etching</t>
  </si>
  <si>
    <t>Eteoclus</t>
  </si>
  <si>
    <t>Eteocretes</t>
  </si>
  <si>
    <t>Eteocreton</t>
  </si>
  <si>
    <t>eternal</t>
  </si>
  <si>
    <t>eternalism</t>
  </si>
  <si>
    <t>eternalist</t>
  </si>
  <si>
    <t>eternalization</t>
  </si>
  <si>
    <t>eternalize</t>
  </si>
  <si>
    <t>eternally</t>
  </si>
  <si>
    <t>eternalness</t>
  </si>
  <si>
    <t>eternity</t>
  </si>
  <si>
    <t>eternization</t>
  </si>
  <si>
    <t>eternize</t>
  </si>
  <si>
    <t>etesian</t>
  </si>
  <si>
    <t>ethal</t>
  </si>
  <si>
    <t>ethaldehyde</t>
  </si>
  <si>
    <t>Ethan</t>
  </si>
  <si>
    <t>ethanal</t>
  </si>
  <si>
    <t>ethanamide</t>
  </si>
  <si>
    <t>ethane</t>
  </si>
  <si>
    <t>ethanedial</t>
  </si>
  <si>
    <t>ethanediol</t>
  </si>
  <si>
    <t>ethanedithiol</t>
  </si>
  <si>
    <t>ethanethial</t>
  </si>
  <si>
    <t>ethanethiol</t>
  </si>
  <si>
    <t>Ethanim</t>
  </si>
  <si>
    <t>ethanol</t>
  </si>
  <si>
    <t>ethanolamine</t>
  </si>
  <si>
    <t>ethanolysis</t>
  </si>
  <si>
    <t>ethanoyl</t>
  </si>
  <si>
    <t>Ethel</t>
  </si>
  <si>
    <t>ethel</t>
  </si>
  <si>
    <t>ethene</t>
  </si>
  <si>
    <t>Etheneldeli</t>
  </si>
  <si>
    <t>ethenic</t>
  </si>
  <si>
    <t>ethenoid</t>
  </si>
  <si>
    <t>ethenoidal</t>
  </si>
  <si>
    <t>ethenol</t>
  </si>
  <si>
    <t>ethenyl</t>
  </si>
  <si>
    <t>Etheostoma</t>
  </si>
  <si>
    <t>Etheostomidae</t>
  </si>
  <si>
    <t>Etheostominae</t>
  </si>
  <si>
    <t>etheostomoid</t>
  </si>
  <si>
    <t>ether</t>
  </si>
  <si>
    <t>etherate</t>
  </si>
  <si>
    <t>ethereal</t>
  </si>
  <si>
    <t>etherealism</t>
  </si>
  <si>
    <t>ethereality</t>
  </si>
  <si>
    <t>etherealization</t>
  </si>
  <si>
    <t>etherealize</t>
  </si>
  <si>
    <t>ethereally</t>
  </si>
  <si>
    <t>etherealness</t>
  </si>
  <si>
    <t>etherean</t>
  </si>
  <si>
    <t>ethered</t>
  </si>
  <si>
    <t>ethereous</t>
  </si>
  <si>
    <t>Etheria</t>
  </si>
  <si>
    <t>etheric</t>
  </si>
  <si>
    <t>etherification</t>
  </si>
  <si>
    <t>etheriform</t>
  </si>
  <si>
    <t>etherify</t>
  </si>
  <si>
    <t>Etheriidae</t>
  </si>
  <si>
    <t>etherin</t>
  </si>
  <si>
    <t>etherion</t>
  </si>
  <si>
    <t>etherism</t>
  </si>
  <si>
    <t>etherization</t>
  </si>
  <si>
    <t>etherize</t>
  </si>
  <si>
    <t>etherizer</t>
  </si>
  <si>
    <t>etherolate</t>
  </si>
  <si>
    <t>etherous</t>
  </si>
  <si>
    <t>ethic</t>
  </si>
  <si>
    <t>ethical</t>
  </si>
  <si>
    <t>ethicalism</t>
  </si>
  <si>
    <t>ethicality</t>
  </si>
  <si>
    <t>ethically</t>
  </si>
  <si>
    <t>ethicalness</t>
  </si>
  <si>
    <t>ethician</t>
  </si>
  <si>
    <t>ethicism</t>
  </si>
  <si>
    <t>ethicist</t>
  </si>
  <si>
    <t>ethicize</t>
  </si>
  <si>
    <t>ethicoaesthetic</t>
  </si>
  <si>
    <t>ethicophysical</t>
  </si>
  <si>
    <t>ethicopolitical</t>
  </si>
  <si>
    <t>ethicoreligious</t>
  </si>
  <si>
    <t>ethicosocial</t>
  </si>
  <si>
    <t>ethics</t>
  </si>
  <si>
    <t>ethid</t>
  </si>
  <si>
    <t>ethide</t>
  </si>
  <si>
    <t>ethidene</t>
  </si>
  <si>
    <t>ethine</t>
  </si>
  <si>
    <t>ethiodide</t>
  </si>
  <si>
    <t>ethionic</t>
  </si>
  <si>
    <t>Ethiop</t>
  </si>
  <si>
    <t>Ethiopia</t>
  </si>
  <si>
    <t>Ethiopian</t>
  </si>
  <si>
    <t>Ethiopic</t>
  </si>
  <si>
    <t>ethiops</t>
  </si>
  <si>
    <t>ethmofrontal</t>
  </si>
  <si>
    <t>ethmoid</t>
  </si>
  <si>
    <t>ethmoidal</t>
  </si>
  <si>
    <t>ethmoiditis</t>
  </si>
  <si>
    <t>ethmolachrymal</t>
  </si>
  <si>
    <t>ethmolith</t>
  </si>
  <si>
    <t>ethmomaxillary</t>
  </si>
  <si>
    <t>ethmonasal</t>
  </si>
  <si>
    <t>ethmopalatal</t>
  </si>
  <si>
    <t>ethmopalatine</t>
  </si>
  <si>
    <t>ethmophysal</t>
  </si>
  <si>
    <t>ethmopresphenoidal</t>
  </si>
  <si>
    <t>ethmosphenoid</t>
  </si>
  <si>
    <t>ethmosphenoidal</t>
  </si>
  <si>
    <t>ethmoturbinal</t>
  </si>
  <si>
    <t>ethmoturbinate</t>
  </si>
  <si>
    <t>ethmovomer</t>
  </si>
  <si>
    <t>ethmovomerine</t>
  </si>
  <si>
    <t>ethmyphitis</t>
  </si>
  <si>
    <t>ethnal</t>
  </si>
  <si>
    <t>ethnarch</t>
  </si>
  <si>
    <t>ethnarchy</t>
  </si>
  <si>
    <t>ethnic</t>
  </si>
  <si>
    <t>ethnical</t>
  </si>
  <si>
    <t>ethnically</t>
  </si>
  <si>
    <t>ethnicism</t>
  </si>
  <si>
    <t>ethnicist</t>
  </si>
  <si>
    <t>ethnicize</t>
  </si>
  <si>
    <t>ethnicon</t>
  </si>
  <si>
    <t>ethnize</t>
  </si>
  <si>
    <t>ethnobiological</t>
  </si>
  <si>
    <t>ethnobiology</t>
  </si>
  <si>
    <t>ethnobotanic</t>
  </si>
  <si>
    <t>ethnobotanical</t>
  </si>
  <si>
    <t>ethnobotanist</t>
  </si>
  <si>
    <t>ethnobotany</t>
  </si>
  <si>
    <t>ethnocentric</t>
  </si>
  <si>
    <t>ethnocentrism</t>
  </si>
  <si>
    <t>ethnocracy</t>
  </si>
  <si>
    <t>ethnodicy</t>
  </si>
  <si>
    <t>ethnoflora</t>
  </si>
  <si>
    <t>ethnogenic</t>
  </si>
  <si>
    <t>ethnogeny</t>
  </si>
  <si>
    <t>ethnogeographer</t>
  </si>
  <si>
    <t>ethnogeographic</t>
  </si>
  <si>
    <t>ethnogeographical</t>
  </si>
  <si>
    <t>ethnogeographically</t>
  </si>
  <si>
    <t>ethnogeography</t>
  </si>
  <si>
    <t>ethnographer</t>
  </si>
  <si>
    <t>ethnographic</t>
  </si>
  <si>
    <t>ethnographical</t>
  </si>
  <si>
    <t>ethnographically</t>
  </si>
  <si>
    <t>ethnographist</t>
  </si>
  <si>
    <t>ethnography</t>
  </si>
  <si>
    <t>ethnologer</t>
  </si>
  <si>
    <t>ethnologic</t>
  </si>
  <si>
    <t>ethnological</t>
  </si>
  <si>
    <t>ethnologically</t>
  </si>
  <si>
    <t>ethnologist</t>
  </si>
  <si>
    <t>ethnology</t>
  </si>
  <si>
    <t>ethnomaniac</t>
  </si>
  <si>
    <t>ethnopsychic</t>
  </si>
  <si>
    <t>ethnopsychological</t>
  </si>
  <si>
    <t>ethnopsychology</t>
  </si>
  <si>
    <t>ethnos</t>
  </si>
  <si>
    <t>ethnotechnics</t>
  </si>
  <si>
    <t>ethnotechnography</t>
  </si>
  <si>
    <t>ethnozoological</t>
  </si>
  <si>
    <t>ethnozoology</t>
  </si>
  <si>
    <t>ethography</t>
  </si>
  <si>
    <t>etholide</t>
  </si>
  <si>
    <t>ethologic</t>
  </si>
  <si>
    <t>ethological</t>
  </si>
  <si>
    <t>ethology</t>
  </si>
  <si>
    <t>ethonomic</t>
  </si>
  <si>
    <t>ethonomics</t>
  </si>
  <si>
    <t>ethopoeia</t>
  </si>
  <si>
    <t>ethos</t>
  </si>
  <si>
    <t>ethoxide</t>
  </si>
  <si>
    <t>ethoxycaffeine</t>
  </si>
  <si>
    <t>ethoxyl</t>
  </si>
  <si>
    <t>ethrog</t>
  </si>
  <si>
    <t>ethyl</t>
  </si>
  <si>
    <t>ethylamide</t>
  </si>
  <si>
    <t>ethylamine</t>
  </si>
  <si>
    <t>ethylate</t>
  </si>
  <si>
    <t>ethylation</t>
  </si>
  <si>
    <t>ethylene</t>
  </si>
  <si>
    <t>ethylenediamine</t>
  </si>
  <si>
    <t>ethylenic</t>
  </si>
  <si>
    <t>ethylenimine</t>
  </si>
  <si>
    <t>ethylenoid</t>
  </si>
  <si>
    <t>ethylhydrocupreine</t>
  </si>
  <si>
    <t>ethylic</t>
  </si>
  <si>
    <t>ethylidene</t>
  </si>
  <si>
    <t>ethylidyne</t>
  </si>
  <si>
    <t>ethylin</t>
  </si>
  <si>
    <t>ethylmorphine</t>
  </si>
  <si>
    <t>ethylsulphuric</t>
  </si>
  <si>
    <t>ethyne</t>
  </si>
  <si>
    <t>ethynyl</t>
  </si>
  <si>
    <t>etiogenic</t>
  </si>
  <si>
    <t>etiolate</t>
  </si>
  <si>
    <t>etiolation</t>
  </si>
  <si>
    <t>etiolin</t>
  </si>
  <si>
    <t>etiolize</t>
  </si>
  <si>
    <t>etiological</t>
  </si>
  <si>
    <t>etiologically</t>
  </si>
  <si>
    <t>etiologist</t>
  </si>
  <si>
    <t>etiologue</t>
  </si>
  <si>
    <t>etiology</t>
  </si>
  <si>
    <t>etiophyllin</t>
  </si>
  <si>
    <t>etioporphyrin</t>
  </si>
  <si>
    <t>etiotropic</t>
  </si>
  <si>
    <t>etiotropically</t>
  </si>
  <si>
    <t>etiquette</t>
  </si>
  <si>
    <t>etiquettical</t>
  </si>
  <si>
    <t>etna</t>
  </si>
  <si>
    <t>Etnean</t>
  </si>
  <si>
    <t>Etonian</t>
  </si>
  <si>
    <t>Etrurian</t>
  </si>
  <si>
    <t>Etruscan</t>
  </si>
  <si>
    <t>Etruscologist</t>
  </si>
  <si>
    <t>Etruscology</t>
  </si>
  <si>
    <t>Etta</t>
  </si>
  <si>
    <t>Ettarre</t>
  </si>
  <si>
    <t>ettle</t>
  </si>
  <si>
    <t>etua</t>
  </si>
  <si>
    <t>etude</t>
  </si>
  <si>
    <t>etui</t>
  </si>
  <si>
    <t>etym</t>
  </si>
  <si>
    <t>etymic</t>
  </si>
  <si>
    <t>etymography</t>
  </si>
  <si>
    <t>etymologer</t>
  </si>
  <si>
    <t>etymologic</t>
  </si>
  <si>
    <t>etymological</t>
  </si>
  <si>
    <t>etymologically</t>
  </si>
  <si>
    <t>etymologicon</t>
  </si>
  <si>
    <t>etymologist</t>
  </si>
  <si>
    <t>etymologization</t>
  </si>
  <si>
    <t>etymologize</t>
  </si>
  <si>
    <t>etymology</t>
  </si>
  <si>
    <t>etymon</t>
  </si>
  <si>
    <t>etymonic</t>
  </si>
  <si>
    <t>etypic</t>
  </si>
  <si>
    <t>etypical</t>
  </si>
  <si>
    <t>etypically</t>
  </si>
  <si>
    <t>eu</t>
  </si>
  <si>
    <t>Euahlayi</t>
  </si>
  <si>
    <t>euangiotic</t>
  </si>
  <si>
    <t>Euascomycetes</t>
  </si>
  <si>
    <t>euaster</t>
  </si>
  <si>
    <t>Eubacteriales</t>
  </si>
  <si>
    <t>eubacterium</t>
  </si>
  <si>
    <t>Eubasidii</t>
  </si>
  <si>
    <t>Euboean</t>
  </si>
  <si>
    <t>Euboic</t>
  </si>
  <si>
    <t>Eubranchipus</t>
  </si>
  <si>
    <t>eucaine</t>
  </si>
  <si>
    <t>eucairite</t>
  </si>
  <si>
    <t>eucalypt</t>
  </si>
  <si>
    <t>eucalypteol</t>
  </si>
  <si>
    <t>eucalyptian</t>
  </si>
  <si>
    <t>eucalyptic</t>
  </si>
  <si>
    <t>eucalyptography</t>
  </si>
  <si>
    <t>eucalyptol</t>
  </si>
  <si>
    <t>eucalyptole</t>
  </si>
  <si>
    <t>Eucalyptus</t>
  </si>
  <si>
    <t>eucalyptus</t>
  </si>
  <si>
    <t>Eucarida</t>
  </si>
  <si>
    <t>eucatropine</t>
  </si>
  <si>
    <t>eucephalous</t>
  </si>
  <si>
    <t>Eucharis</t>
  </si>
  <si>
    <t>Eucharist</t>
  </si>
  <si>
    <t>eucharistial</t>
  </si>
  <si>
    <t>eucharistic</t>
  </si>
  <si>
    <t>eucharistical</t>
  </si>
  <si>
    <t>Eucharistically</t>
  </si>
  <si>
    <t>eucharistically</t>
  </si>
  <si>
    <t>eucharistize</t>
  </si>
  <si>
    <t>Eucharitidae</t>
  </si>
  <si>
    <t>Euchite</t>
  </si>
  <si>
    <t>Euchlaena</t>
  </si>
  <si>
    <t>euchlorhydria</t>
  </si>
  <si>
    <t>euchloric</t>
  </si>
  <si>
    <t>euchlorine</t>
  </si>
  <si>
    <t>Euchlorophyceae</t>
  </si>
  <si>
    <t>euchological</t>
  </si>
  <si>
    <t>euchologion</t>
  </si>
  <si>
    <t>euchology</t>
  </si>
  <si>
    <t>Euchorda</t>
  </si>
  <si>
    <t>euchre</t>
  </si>
  <si>
    <t>euchred</t>
  </si>
  <si>
    <t>euchroic</t>
  </si>
  <si>
    <t>euchroite</t>
  </si>
  <si>
    <t>euchromatic</t>
  </si>
  <si>
    <t>euchromatin</t>
  </si>
  <si>
    <t>euchrome</t>
  </si>
  <si>
    <t>euchromosome</t>
  </si>
  <si>
    <t>euchrone</t>
  </si>
  <si>
    <t>Eucirripedia</t>
  </si>
  <si>
    <t>euclase</t>
  </si>
  <si>
    <t>Euclea</t>
  </si>
  <si>
    <t>Eucleidae</t>
  </si>
  <si>
    <t>Euclid</t>
  </si>
  <si>
    <t>Euclidean</t>
  </si>
  <si>
    <t>Euclideanism</t>
  </si>
  <si>
    <t>Eucnemidae</t>
  </si>
  <si>
    <t>eucolite</t>
  </si>
  <si>
    <t>Eucommia</t>
  </si>
  <si>
    <t>Eucommiaceae</t>
  </si>
  <si>
    <t>eucone</t>
  </si>
  <si>
    <t>euconic</t>
  </si>
  <si>
    <t>Euconjugatae</t>
  </si>
  <si>
    <t>Eucopepoda</t>
  </si>
  <si>
    <t>Eucosia</t>
  </si>
  <si>
    <t>eucosmid</t>
  </si>
  <si>
    <t>Eucosmidae</t>
  </si>
  <si>
    <t>eucrasia</t>
  </si>
  <si>
    <t>eucrasite</t>
  </si>
  <si>
    <t>eucrasy</t>
  </si>
  <si>
    <t>eucrite</t>
  </si>
  <si>
    <t>Eucryphia</t>
  </si>
  <si>
    <t>Eucryphiaceae</t>
  </si>
  <si>
    <t>eucryphiaceous</t>
  </si>
  <si>
    <t>eucryptite</t>
  </si>
  <si>
    <t>eucrystalline</t>
  </si>
  <si>
    <t>euctical</t>
  </si>
  <si>
    <t>eucyclic</t>
  </si>
  <si>
    <t>eudaemon</t>
  </si>
  <si>
    <t>eudaemonia</t>
  </si>
  <si>
    <t>eudaemonic</t>
  </si>
  <si>
    <t>eudaemonical</t>
  </si>
  <si>
    <t>eudaemonics</t>
  </si>
  <si>
    <t>eudaemonism</t>
  </si>
  <si>
    <t>eudaemonist</t>
  </si>
  <si>
    <t>eudaemonistic</t>
  </si>
  <si>
    <t>eudaemonistical</t>
  </si>
  <si>
    <t>eudaemonistically</t>
  </si>
  <si>
    <t>eudaemonize</t>
  </si>
  <si>
    <t>eudaemony</t>
  </si>
  <si>
    <t>eudaimonia</t>
  </si>
  <si>
    <t>eudaimonism</t>
  </si>
  <si>
    <t>eudaimonist</t>
  </si>
  <si>
    <t>Eudemian</t>
  </si>
  <si>
    <t>Eudendrium</t>
  </si>
  <si>
    <t>Eudeve</t>
  </si>
  <si>
    <t>eudiagnostic</t>
  </si>
  <si>
    <t>eudialyte</t>
  </si>
  <si>
    <t>eudiaphoresis</t>
  </si>
  <si>
    <t>eudidymite</t>
  </si>
  <si>
    <t>eudiometer</t>
  </si>
  <si>
    <t>eudiometric</t>
  </si>
  <si>
    <t>eudiometrical</t>
  </si>
  <si>
    <t>eudiometrically</t>
  </si>
  <si>
    <t>eudiometry</t>
  </si>
  <si>
    <t>eudipleural</t>
  </si>
  <si>
    <t>Eudist</t>
  </si>
  <si>
    <t>Eudora</t>
  </si>
  <si>
    <t>Eudorina</t>
  </si>
  <si>
    <t>Eudoxian</t>
  </si>
  <si>
    <t>Eudromias</t>
  </si>
  <si>
    <t>Eudyptes</t>
  </si>
  <si>
    <t>Euergetes</t>
  </si>
  <si>
    <t>euge</t>
  </si>
  <si>
    <t>Eugene</t>
  </si>
  <si>
    <t>eugenesic</t>
  </si>
  <si>
    <t>eugenesis</t>
  </si>
  <si>
    <t>eugenetic</t>
  </si>
  <si>
    <t>Eugenia</t>
  </si>
  <si>
    <t>eugenic</t>
  </si>
  <si>
    <t>eugenical</t>
  </si>
  <si>
    <t>eugenically</t>
  </si>
  <si>
    <t>eugenicist</t>
  </si>
  <si>
    <t>eugenics</t>
  </si>
  <si>
    <t>Eugenie</t>
  </si>
  <si>
    <t>eugenism</t>
  </si>
  <si>
    <t>eugenist</t>
  </si>
  <si>
    <t>eugenol</t>
  </si>
  <si>
    <t>eugenolate</t>
  </si>
  <si>
    <t>eugeny</t>
  </si>
  <si>
    <t>Euglandina</t>
  </si>
  <si>
    <t>Euglena</t>
  </si>
  <si>
    <t>Euglenaceae</t>
  </si>
  <si>
    <t>Euglenales</t>
  </si>
  <si>
    <t>Euglenida</t>
  </si>
  <si>
    <t>Euglenidae</t>
  </si>
  <si>
    <t>Euglenineae</t>
  </si>
  <si>
    <t>euglenoid</t>
  </si>
  <si>
    <t>Euglenoidina</t>
  </si>
  <si>
    <t>euglobulin</t>
  </si>
  <si>
    <t>eugranitic</t>
  </si>
  <si>
    <t>Eugregarinida</t>
  </si>
  <si>
    <t>Eugubine</t>
  </si>
  <si>
    <t>Eugubium</t>
  </si>
  <si>
    <t>euharmonic</t>
  </si>
  <si>
    <t>euhedral</t>
  </si>
  <si>
    <t>euhemerism</t>
  </si>
  <si>
    <t>euhemerist</t>
  </si>
  <si>
    <t>euhemeristic</t>
  </si>
  <si>
    <t>euhemeristically</t>
  </si>
  <si>
    <t>euhemerize</t>
  </si>
  <si>
    <t>euhyostylic</t>
  </si>
  <si>
    <t>euhyostyly</t>
  </si>
  <si>
    <t>euktolite</t>
  </si>
  <si>
    <t>eulachon</t>
  </si>
  <si>
    <t>Eulalia</t>
  </si>
  <si>
    <t>eulalia</t>
  </si>
  <si>
    <t>eulamellibranch</t>
  </si>
  <si>
    <t>Eulamellibranchia</t>
  </si>
  <si>
    <t>Eulamellibranchiata</t>
  </si>
  <si>
    <t>Eulima</t>
  </si>
  <si>
    <t>Eulimidae</t>
  </si>
  <si>
    <t>eulogia</t>
  </si>
  <si>
    <t>eulogic</t>
  </si>
  <si>
    <t>eulogical</t>
  </si>
  <si>
    <t>eulogically</t>
  </si>
  <si>
    <t>eulogious</t>
  </si>
  <si>
    <t>eulogism</t>
  </si>
  <si>
    <t>eulogist</t>
  </si>
  <si>
    <t>eulogistic</t>
  </si>
  <si>
    <t>eulogistical</t>
  </si>
  <si>
    <t>eulogistically</t>
  </si>
  <si>
    <t>eulogium</t>
  </si>
  <si>
    <t>eulogization</t>
  </si>
  <si>
    <t>eulogize</t>
  </si>
  <si>
    <t>eulogizer</t>
  </si>
  <si>
    <t>eulogy</t>
  </si>
  <si>
    <t>eulysite</t>
  </si>
  <si>
    <t>eulytine</t>
  </si>
  <si>
    <t>eulytite</t>
  </si>
  <si>
    <t>Eumenes</t>
  </si>
  <si>
    <t>eumenid</t>
  </si>
  <si>
    <t>Eumenidae</t>
  </si>
  <si>
    <t>Eumenidean</t>
  </si>
  <si>
    <t>Eumenides</t>
  </si>
  <si>
    <t>eumenorrhea</t>
  </si>
  <si>
    <t>eumerism</t>
  </si>
  <si>
    <t>eumeristic</t>
  </si>
  <si>
    <t>eumerogenesis</t>
  </si>
  <si>
    <t>eumerogenetic</t>
  </si>
  <si>
    <t>eumeromorph</t>
  </si>
  <si>
    <t>eumeromorphic</t>
  </si>
  <si>
    <t>eumitosis</t>
  </si>
  <si>
    <t>eumitotic</t>
  </si>
  <si>
    <t>eumoiriety</t>
  </si>
  <si>
    <t>eumoirous</t>
  </si>
  <si>
    <t>Eumolpides</t>
  </si>
  <si>
    <t>Eumolpus</t>
  </si>
  <si>
    <t>eumorphous</t>
  </si>
  <si>
    <t>eumycete</t>
  </si>
  <si>
    <t>Eumycetes</t>
  </si>
  <si>
    <t>eumycetic</t>
  </si>
  <si>
    <t>Eunectes</t>
  </si>
  <si>
    <t>Eunice</t>
  </si>
  <si>
    <t>eunicid</t>
  </si>
  <si>
    <t>Eunicidae</t>
  </si>
  <si>
    <t>Eunomia</t>
  </si>
  <si>
    <t>Eunomian</t>
  </si>
  <si>
    <t>Eunomianism</t>
  </si>
  <si>
    <t>eunomy</t>
  </si>
  <si>
    <t>eunuch</t>
  </si>
  <si>
    <t>eunuchal</t>
  </si>
  <si>
    <t>eunuchism</t>
  </si>
  <si>
    <t>eunuchize</t>
  </si>
  <si>
    <t>eunuchoid</t>
  </si>
  <si>
    <t>eunuchoidism</t>
  </si>
  <si>
    <t>eunuchry</t>
  </si>
  <si>
    <t>euomphalid</t>
  </si>
  <si>
    <t>Euomphalus</t>
  </si>
  <si>
    <t>euonym</t>
  </si>
  <si>
    <t>euonymin</t>
  </si>
  <si>
    <t>euonymous</t>
  </si>
  <si>
    <t>Euonymus</t>
  </si>
  <si>
    <t>euonymy</t>
  </si>
  <si>
    <t>Euornithes</t>
  </si>
  <si>
    <t>euornithic</t>
  </si>
  <si>
    <t>Euorthoptera</t>
  </si>
  <si>
    <t>euosmite</t>
  </si>
  <si>
    <t>euouae</t>
  </si>
  <si>
    <t>eupad</t>
  </si>
  <si>
    <t>Eupanorthidae</t>
  </si>
  <si>
    <t>Eupanorthus</t>
  </si>
  <si>
    <t>eupathy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</si>
</sst>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454545"/>
      <name val="Helvetica Neu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B4214-82EC-C846-A8B7-C727E42309DF}">
  <dimension ref="A1:C65532"/>
  <sheetViews>
    <sheetView tabSelected="1" workbookViewId="0">
      <selection activeCell="P99257" sqref="P99257"/>
    </sheetView>
  </sheetViews>
  <sheetFormatPr baseColWidth="10" defaultRowHeight="16" x14ac:dyDescent="0.2"/>
  <cols>
    <col min="2" max="2" width="18.33203125" customWidth="1"/>
  </cols>
  <sheetData>
    <row r="1" spans="1:3" x14ac:dyDescent="0.2">
      <c r="A1" s="1" t="s">
        <v>0</v>
      </c>
      <c r="B1" s="2" t="str">
        <f>CHAR(34)&amp;A1&amp;CHAR(34)&amp;","&amp;" "</f>
        <v xml:space="preserve">"A", </v>
      </c>
      <c r="C1" s="1" t="s">
        <v>0</v>
      </c>
    </row>
    <row r="2" spans="1:3" x14ac:dyDescent="0.2">
      <c r="A2" s="1" t="s">
        <v>1</v>
      </c>
      <c r="B2" s="2" t="str">
        <f t="shared" ref="B2:B65" si="0">CHAR(34)&amp;A2&amp;CHAR(34)&amp;","&amp;" "</f>
        <v xml:space="preserve">"a", </v>
      </c>
      <c r="C2" s="1" t="s">
        <v>1</v>
      </c>
    </row>
    <row r="3" spans="1:3" x14ac:dyDescent="0.2">
      <c r="A3" s="1" t="s">
        <v>2</v>
      </c>
      <c r="B3" s="2" t="str">
        <f t="shared" si="0"/>
        <v xml:space="preserve">"aa", </v>
      </c>
      <c r="C3" s="1" t="s">
        <v>2</v>
      </c>
    </row>
    <row r="4" spans="1:3" x14ac:dyDescent="0.2">
      <c r="A4" s="1" t="s">
        <v>3</v>
      </c>
      <c r="B4" s="2" t="str">
        <f t="shared" si="0"/>
        <v xml:space="preserve">"aal", </v>
      </c>
      <c r="C4" s="1" t="s">
        <v>3</v>
      </c>
    </row>
    <row r="5" spans="1:3" x14ac:dyDescent="0.2">
      <c r="A5" s="1" t="s">
        <v>4</v>
      </c>
      <c r="B5" s="2" t="str">
        <f t="shared" si="0"/>
        <v xml:space="preserve">"aalii", </v>
      </c>
      <c r="C5" s="1" t="s">
        <v>4</v>
      </c>
    </row>
    <row r="6" spans="1:3" x14ac:dyDescent="0.2">
      <c r="A6" s="1" t="s">
        <v>5</v>
      </c>
      <c r="B6" s="2" t="str">
        <f t="shared" si="0"/>
        <v xml:space="preserve">"aam", </v>
      </c>
      <c r="C6" s="1" t="s">
        <v>5</v>
      </c>
    </row>
    <row r="7" spans="1:3" x14ac:dyDescent="0.2">
      <c r="A7" s="1" t="s">
        <v>6</v>
      </c>
      <c r="B7" s="2" t="str">
        <f t="shared" si="0"/>
        <v xml:space="preserve">"Aani", </v>
      </c>
      <c r="C7" s="1" t="s">
        <v>6</v>
      </c>
    </row>
    <row r="8" spans="1:3" x14ac:dyDescent="0.2">
      <c r="A8" s="1" t="s">
        <v>7</v>
      </c>
      <c r="B8" s="2" t="str">
        <f t="shared" si="0"/>
        <v xml:space="preserve">"aardvark", </v>
      </c>
      <c r="C8" s="1" t="s">
        <v>7</v>
      </c>
    </row>
    <row r="9" spans="1:3" x14ac:dyDescent="0.2">
      <c r="A9" s="1" t="s">
        <v>8</v>
      </c>
      <c r="B9" s="2" t="str">
        <f t="shared" si="0"/>
        <v xml:space="preserve">"aardwolf", </v>
      </c>
      <c r="C9" s="1" t="s">
        <v>8</v>
      </c>
    </row>
    <row r="10" spans="1:3" x14ac:dyDescent="0.2">
      <c r="A10" s="1" t="s">
        <v>9</v>
      </c>
      <c r="B10" s="2" t="str">
        <f t="shared" si="0"/>
        <v xml:space="preserve">"Aaron", </v>
      </c>
      <c r="C10" s="1" t="s">
        <v>9</v>
      </c>
    </row>
    <row r="11" spans="1:3" x14ac:dyDescent="0.2">
      <c r="A11" s="1" t="s">
        <v>10</v>
      </c>
      <c r="B11" s="2" t="str">
        <f t="shared" si="0"/>
        <v xml:space="preserve">"Aaronic", </v>
      </c>
      <c r="C11" s="1" t="s">
        <v>10</v>
      </c>
    </row>
    <row r="12" spans="1:3" x14ac:dyDescent="0.2">
      <c r="A12" s="1" t="s">
        <v>11</v>
      </c>
      <c r="B12" s="2" t="str">
        <f t="shared" si="0"/>
        <v xml:space="preserve">"Aaronical", </v>
      </c>
      <c r="C12" s="1" t="s">
        <v>11</v>
      </c>
    </row>
    <row r="13" spans="1:3" x14ac:dyDescent="0.2">
      <c r="A13" s="1" t="s">
        <v>12</v>
      </c>
      <c r="B13" s="2" t="str">
        <f t="shared" si="0"/>
        <v xml:space="preserve">"Aaronite", </v>
      </c>
      <c r="C13" s="1" t="s">
        <v>12</v>
      </c>
    </row>
    <row r="14" spans="1:3" x14ac:dyDescent="0.2">
      <c r="A14" s="1" t="s">
        <v>13</v>
      </c>
      <c r="B14" s="2" t="str">
        <f t="shared" si="0"/>
        <v xml:space="preserve">"Aaronitic", </v>
      </c>
      <c r="C14" s="1" t="s">
        <v>13</v>
      </c>
    </row>
    <row r="15" spans="1:3" x14ac:dyDescent="0.2">
      <c r="A15" s="1" t="s">
        <v>14</v>
      </c>
      <c r="B15" s="2" t="str">
        <f t="shared" si="0"/>
        <v xml:space="preserve">"Aaru", </v>
      </c>
      <c r="C15" s="1" t="s">
        <v>14</v>
      </c>
    </row>
    <row r="16" spans="1:3" x14ac:dyDescent="0.2">
      <c r="A16" s="1" t="s">
        <v>15</v>
      </c>
      <c r="B16" s="2" t="str">
        <f t="shared" si="0"/>
        <v xml:space="preserve">"Ab", </v>
      </c>
      <c r="C16" s="1" t="s">
        <v>15</v>
      </c>
    </row>
    <row r="17" spans="1:3" x14ac:dyDescent="0.2">
      <c r="A17" s="1" t="s">
        <v>16</v>
      </c>
      <c r="B17" s="2" t="str">
        <f t="shared" si="0"/>
        <v xml:space="preserve">"aba", </v>
      </c>
      <c r="C17" s="1" t="s">
        <v>16</v>
      </c>
    </row>
    <row r="18" spans="1:3" x14ac:dyDescent="0.2">
      <c r="A18" s="1" t="s">
        <v>17</v>
      </c>
      <c r="B18" s="2" t="str">
        <f t="shared" si="0"/>
        <v xml:space="preserve">"Ababdeh", </v>
      </c>
      <c r="C18" s="1" t="s">
        <v>17</v>
      </c>
    </row>
    <row r="19" spans="1:3" x14ac:dyDescent="0.2">
      <c r="A19" s="1" t="s">
        <v>18</v>
      </c>
      <c r="B19" s="2" t="str">
        <f t="shared" si="0"/>
        <v xml:space="preserve">"Ababua", </v>
      </c>
      <c r="C19" s="1" t="s">
        <v>18</v>
      </c>
    </row>
    <row r="20" spans="1:3" x14ac:dyDescent="0.2">
      <c r="A20" s="1" t="s">
        <v>19</v>
      </c>
      <c r="B20" s="2" t="str">
        <f t="shared" si="0"/>
        <v xml:space="preserve">"abac", </v>
      </c>
      <c r="C20" s="1" t="s">
        <v>19</v>
      </c>
    </row>
    <row r="21" spans="1:3" x14ac:dyDescent="0.2">
      <c r="A21" s="1" t="s">
        <v>20</v>
      </c>
      <c r="B21" s="2" t="str">
        <f t="shared" si="0"/>
        <v xml:space="preserve">"abaca", </v>
      </c>
      <c r="C21" s="1" t="s">
        <v>20</v>
      </c>
    </row>
    <row r="22" spans="1:3" x14ac:dyDescent="0.2">
      <c r="A22" s="1" t="s">
        <v>21</v>
      </c>
      <c r="B22" s="2" t="str">
        <f t="shared" si="0"/>
        <v xml:space="preserve">"abacate", </v>
      </c>
      <c r="C22" s="1" t="s">
        <v>21</v>
      </c>
    </row>
    <row r="23" spans="1:3" x14ac:dyDescent="0.2">
      <c r="A23" s="1" t="s">
        <v>22</v>
      </c>
      <c r="B23" s="2" t="str">
        <f t="shared" si="0"/>
        <v xml:space="preserve">"abacay", </v>
      </c>
      <c r="C23" s="1" t="s">
        <v>22</v>
      </c>
    </row>
    <row r="24" spans="1:3" x14ac:dyDescent="0.2">
      <c r="A24" s="1" t="s">
        <v>23</v>
      </c>
      <c r="B24" s="2" t="str">
        <f t="shared" si="0"/>
        <v xml:space="preserve">"abacinate", </v>
      </c>
      <c r="C24" s="1" t="s">
        <v>23</v>
      </c>
    </row>
    <row r="25" spans="1:3" x14ac:dyDescent="0.2">
      <c r="A25" s="1" t="s">
        <v>24</v>
      </c>
      <c r="B25" s="2" t="str">
        <f t="shared" si="0"/>
        <v xml:space="preserve">"abacination", </v>
      </c>
      <c r="C25" s="1" t="s">
        <v>24</v>
      </c>
    </row>
    <row r="26" spans="1:3" x14ac:dyDescent="0.2">
      <c r="A26" s="1" t="s">
        <v>25</v>
      </c>
      <c r="B26" s="2" t="str">
        <f t="shared" si="0"/>
        <v xml:space="preserve">"abaciscus", </v>
      </c>
      <c r="C26" s="1" t="s">
        <v>25</v>
      </c>
    </row>
    <row r="27" spans="1:3" x14ac:dyDescent="0.2">
      <c r="A27" s="1" t="s">
        <v>26</v>
      </c>
      <c r="B27" s="2" t="str">
        <f t="shared" si="0"/>
        <v xml:space="preserve">"abacist", </v>
      </c>
      <c r="C27" s="1" t="s">
        <v>26</v>
      </c>
    </row>
    <row r="28" spans="1:3" x14ac:dyDescent="0.2">
      <c r="A28" s="1" t="s">
        <v>27</v>
      </c>
      <c r="B28" s="2" t="str">
        <f t="shared" si="0"/>
        <v xml:space="preserve">"aback", </v>
      </c>
      <c r="C28" s="1" t="s">
        <v>27</v>
      </c>
    </row>
    <row r="29" spans="1:3" x14ac:dyDescent="0.2">
      <c r="A29" s="1" t="s">
        <v>28</v>
      </c>
      <c r="B29" s="2" t="str">
        <f t="shared" si="0"/>
        <v xml:space="preserve">"abactinal", </v>
      </c>
      <c r="C29" s="1" t="s">
        <v>28</v>
      </c>
    </row>
    <row r="30" spans="1:3" x14ac:dyDescent="0.2">
      <c r="A30" s="1" t="s">
        <v>29</v>
      </c>
      <c r="B30" s="2" t="str">
        <f t="shared" si="0"/>
        <v xml:space="preserve">"abactinally", </v>
      </c>
      <c r="C30" s="1" t="s">
        <v>29</v>
      </c>
    </row>
    <row r="31" spans="1:3" x14ac:dyDescent="0.2">
      <c r="A31" s="1" t="s">
        <v>30</v>
      </c>
      <c r="B31" s="2" t="str">
        <f t="shared" si="0"/>
        <v xml:space="preserve">"abaction", </v>
      </c>
      <c r="C31" s="1" t="s">
        <v>30</v>
      </c>
    </row>
    <row r="32" spans="1:3" x14ac:dyDescent="0.2">
      <c r="A32" s="1" t="s">
        <v>31</v>
      </c>
      <c r="B32" s="2" t="str">
        <f t="shared" si="0"/>
        <v xml:space="preserve">"abactor", </v>
      </c>
      <c r="C32" s="1" t="s">
        <v>31</v>
      </c>
    </row>
    <row r="33" spans="1:3" x14ac:dyDescent="0.2">
      <c r="A33" s="1" t="s">
        <v>32</v>
      </c>
      <c r="B33" s="2" t="str">
        <f t="shared" si="0"/>
        <v xml:space="preserve">"abaculus", </v>
      </c>
      <c r="C33" s="1" t="s">
        <v>32</v>
      </c>
    </row>
    <row r="34" spans="1:3" x14ac:dyDescent="0.2">
      <c r="A34" s="1" t="s">
        <v>33</v>
      </c>
      <c r="B34" s="2" t="str">
        <f t="shared" si="0"/>
        <v xml:space="preserve">"abacus", </v>
      </c>
      <c r="C34" s="1" t="s">
        <v>33</v>
      </c>
    </row>
    <row r="35" spans="1:3" x14ac:dyDescent="0.2">
      <c r="A35" s="1" t="s">
        <v>34</v>
      </c>
      <c r="B35" s="2" t="str">
        <f t="shared" si="0"/>
        <v xml:space="preserve">"Abadite", </v>
      </c>
      <c r="C35" s="1" t="s">
        <v>34</v>
      </c>
    </row>
    <row r="36" spans="1:3" x14ac:dyDescent="0.2">
      <c r="A36" s="1" t="s">
        <v>35</v>
      </c>
      <c r="B36" s="2" t="str">
        <f t="shared" si="0"/>
        <v xml:space="preserve">"abaff", </v>
      </c>
      <c r="C36" s="1" t="s">
        <v>35</v>
      </c>
    </row>
    <row r="37" spans="1:3" x14ac:dyDescent="0.2">
      <c r="A37" s="1" t="s">
        <v>36</v>
      </c>
      <c r="B37" s="2" t="str">
        <f t="shared" si="0"/>
        <v xml:space="preserve">"abaft", </v>
      </c>
      <c r="C37" s="1" t="s">
        <v>36</v>
      </c>
    </row>
    <row r="38" spans="1:3" x14ac:dyDescent="0.2">
      <c r="A38" s="1" t="s">
        <v>37</v>
      </c>
      <c r="B38" s="2" t="str">
        <f t="shared" si="0"/>
        <v xml:space="preserve">"abaisance", </v>
      </c>
      <c r="C38" s="1" t="s">
        <v>37</v>
      </c>
    </row>
    <row r="39" spans="1:3" x14ac:dyDescent="0.2">
      <c r="A39" s="1" t="s">
        <v>38</v>
      </c>
      <c r="B39" s="2" t="str">
        <f t="shared" si="0"/>
        <v xml:space="preserve">"abaiser", </v>
      </c>
      <c r="C39" s="1" t="s">
        <v>38</v>
      </c>
    </row>
    <row r="40" spans="1:3" x14ac:dyDescent="0.2">
      <c r="A40" s="1" t="s">
        <v>39</v>
      </c>
      <c r="B40" s="2" t="str">
        <f t="shared" si="0"/>
        <v xml:space="preserve">"abaissed", </v>
      </c>
      <c r="C40" s="1" t="s">
        <v>39</v>
      </c>
    </row>
    <row r="41" spans="1:3" x14ac:dyDescent="0.2">
      <c r="A41" s="1" t="s">
        <v>40</v>
      </c>
      <c r="B41" s="2" t="str">
        <f t="shared" si="0"/>
        <v xml:space="preserve">"abalienate", </v>
      </c>
      <c r="C41" s="1" t="s">
        <v>40</v>
      </c>
    </row>
    <row r="42" spans="1:3" x14ac:dyDescent="0.2">
      <c r="A42" s="1" t="s">
        <v>41</v>
      </c>
      <c r="B42" s="2" t="str">
        <f t="shared" si="0"/>
        <v xml:space="preserve">"abalienation", </v>
      </c>
      <c r="C42" s="1" t="s">
        <v>41</v>
      </c>
    </row>
    <row r="43" spans="1:3" x14ac:dyDescent="0.2">
      <c r="A43" s="1" t="s">
        <v>42</v>
      </c>
      <c r="B43" s="2" t="str">
        <f t="shared" si="0"/>
        <v xml:space="preserve">"abalone", </v>
      </c>
      <c r="C43" s="1" t="s">
        <v>42</v>
      </c>
    </row>
    <row r="44" spans="1:3" x14ac:dyDescent="0.2">
      <c r="A44" s="1" t="s">
        <v>43</v>
      </c>
      <c r="B44" s="2" t="str">
        <f t="shared" si="0"/>
        <v xml:space="preserve">"Abama", </v>
      </c>
      <c r="C44" s="1" t="s">
        <v>43</v>
      </c>
    </row>
    <row r="45" spans="1:3" x14ac:dyDescent="0.2">
      <c r="A45" s="1" t="s">
        <v>44</v>
      </c>
      <c r="B45" s="2" t="str">
        <f t="shared" si="0"/>
        <v xml:space="preserve">"abampere", </v>
      </c>
      <c r="C45" s="1" t="s">
        <v>44</v>
      </c>
    </row>
    <row r="46" spans="1:3" x14ac:dyDescent="0.2">
      <c r="A46" s="1" t="s">
        <v>45</v>
      </c>
      <c r="B46" s="2" t="str">
        <f t="shared" si="0"/>
        <v xml:space="preserve">"abandon", </v>
      </c>
      <c r="C46" s="1" t="s">
        <v>45</v>
      </c>
    </row>
    <row r="47" spans="1:3" x14ac:dyDescent="0.2">
      <c r="A47" s="1" t="s">
        <v>46</v>
      </c>
      <c r="B47" s="2" t="str">
        <f t="shared" si="0"/>
        <v xml:space="preserve">"abandonable", </v>
      </c>
      <c r="C47" s="1" t="s">
        <v>46</v>
      </c>
    </row>
    <row r="48" spans="1:3" x14ac:dyDescent="0.2">
      <c r="A48" s="1" t="s">
        <v>47</v>
      </c>
      <c r="B48" s="2" t="str">
        <f t="shared" si="0"/>
        <v xml:space="preserve">"abandoned", </v>
      </c>
      <c r="C48" s="1" t="s">
        <v>47</v>
      </c>
    </row>
    <row r="49" spans="1:3" x14ac:dyDescent="0.2">
      <c r="A49" s="1" t="s">
        <v>48</v>
      </c>
      <c r="B49" s="2" t="str">
        <f t="shared" si="0"/>
        <v xml:space="preserve">"abandonedly", </v>
      </c>
      <c r="C49" s="1" t="s">
        <v>48</v>
      </c>
    </row>
    <row r="50" spans="1:3" x14ac:dyDescent="0.2">
      <c r="A50" s="1" t="s">
        <v>49</v>
      </c>
      <c r="B50" s="2" t="str">
        <f t="shared" si="0"/>
        <v xml:space="preserve">"abandonee", </v>
      </c>
      <c r="C50" s="1" t="s">
        <v>49</v>
      </c>
    </row>
    <row r="51" spans="1:3" x14ac:dyDescent="0.2">
      <c r="A51" s="1" t="s">
        <v>50</v>
      </c>
      <c r="B51" s="2" t="str">
        <f t="shared" si="0"/>
        <v xml:space="preserve">"abandoner", </v>
      </c>
      <c r="C51" s="1" t="s">
        <v>50</v>
      </c>
    </row>
    <row r="52" spans="1:3" x14ac:dyDescent="0.2">
      <c r="A52" s="1" t="s">
        <v>51</v>
      </c>
      <c r="B52" s="2" t="str">
        <f t="shared" si="0"/>
        <v xml:space="preserve">"abandonment", </v>
      </c>
      <c r="C52" s="1" t="s">
        <v>51</v>
      </c>
    </row>
    <row r="53" spans="1:3" x14ac:dyDescent="0.2">
      <c r="A53" s="1" t="s">
        <v>52</v>
      </c>
      <c r="B53" s="2" t="str">
        <f t="shared" si="0"/>
        <v xml:space="preserve">"Abanic", </v>
      </c>
      <c r="C53" s="1" t="s">
        <v>52</v>
      </c>
    </row>
    <row r="54" spans="1:3" x14ac:dyDescent="0.2">
      <c r="A54" s="1" t="s">
        <v>53</v>
      </c>
      <c r="B54" s="2" t="str">
        <f t="shared" si="0"/>
        <v xml:space="preserve">"Abantes", </v>
      </c>
      <c r="C54" s="1" t="s">
        <v>53</v>
      </c>
    </row>
    <row r="55" spans="1:3" x14ac:dyDescent="0.2">
      <c r="A55" s="1" t="s">
        <v>54</v>
      </c>
      <c r="B55" s="2" t="str">
        <f t="shared" si="0"/>
        <v xml:space="preserve">"abaptiston", </v>
      </c>
      <c r="C55" s="1" t="s">
        <v>54</v>
      </c>
    </row>
    <row r="56" spans="1:3" x14ac:dyDescent="0.2">
      <c r="A56" s="1" t="s">
        <v>55</v>
      </c>
      <c r="B56" s="2" t="str">
        <f t="shared" si="0"/>
        <v xml:space="preserve">"Abarambo", </v>
      </c>
      <c r="C56" s="1" t="s">
        <v>55</v>
      </c>
    </row>
    <row r="57" spans="1:3" x14ac:dyDescent="0.2">
      <c r="A57" s="1" t="s">
        <v>56</v>
      </c>
      <c r="B57" s="2" t="str">
        <f t="shared" si="0"/>
        <v xml:space="preserve">"Abaris", </v>
      </c>
      <c r="C57" s="1" t="s">
        <v>56</v>
      </c>
    </row>
    <row r="58" spans="1:3" x14ac:dyDescent="0.2">
      <c r="A58" s="1" t="s">
        <v>57</v>
      </c>
      <c r="B58" s="2" t="str">
        <f t="shared" si="0"/>
        <v xml:space="preserve">"abarthrosis", </v>
      </c>
      <c r="C58" s="1" t="s">
        <v>57</v>
      </c>
    </row>
    <row r="59" spans="1:3" x14ac:dyDescent="0.2">
      <c r="A59" s="1" t="s">
        <v>58</v>
      </c>
      <c r="B59" s="2" t="str">
        <f t="shared" si="0"/>
        <v xml:space="preserve">"abarticular", </v>
      </c>
      <c r="C59" s="1" t="s">
        <v>58</v>
      </c>
    </row>
    <row r="60" spans="1:3" x14ac:dyDescent="0.2">
      <c r="A60" s="1" t="s">
        <v>59</v>
      </c>
      <c r="B60" s="2" t="str">
        <f t="shared" si="0"/>
        <v xml:space="preserve">"abarticulation", </v>
      </c>
      <c r="C60" s="1" t="s">
        <v>59</v>
      </c>
    </row>
    <row r="61" spans="1:3" x14ac:dyDescent="0.2">
      <c r="A61" s="1" t="s">
        <v>60</v>
      </c>
      <c r="B61" s="2" t="str">
        <f t="shared" si="0"/>
        <v xml:space="preserve">"abas", </v>
      </c>
      <c r="C61" s="1" t="s">
        <v>60</v>
      </c>
    </row>
    <row r="62" spans="1:3" x14ac:dyDescent="0.2">
      <c r="A62" s="1" t="s">
        <v>61</v>
      </c>
      <c r="B62" s="2" t="str">
        <f t="shared" si="0"/>
        <v xml:space="preserve">"abase", </v>
      </c>
      <c r="C62" s="1" t="s">
        <v>61</v>
      </c>
    </row>
    <row r="63" spans="1:3" x14ac:dyDescent="0.2">
      <c r="A63" s="1" t="s">
        <v>62</v>
      </c>
      <c r="B63" s="2" t="str">
        <f t="shared" si="0"/>
        <v xml:space="preserve">"abased", </v>
      </c>
      <c r="C63" s="1" t="s">
        <v>62</v>
      </c>
    </row>
    <row r="64" spans="1:3" x14ac:dyDescent="0.2">
      <c r="A64" s="1" t="s">
        <v>63</v>
      </c>
      <c r="B64" s="2" t="str">
        <f t="shared" si="0"/>
        <v xml:space="preserve">"abasedly", </v>
      </c>
      <c r="C64" s="1" t="s">
        <v>63</v>
      </c>
    </row>
    <row r="65" spans="1:3" x14ac:dyDescent="0.2">
      <c r="A65" s="1" t="s">
        <v>64</v>
      </c>
      <c r="B65" s="2" t="str">
        <f t="shared" si="0"/>
        <v xml:space="preserve">"abasedness", </v>
      </c>
      <c r="C65" s="1" t="s">
        <v>64</v>
      </c>
    </row>
    <row r="66" spans="1:3" x14ac:dyDescent="0.2">
      <c r="A66" s="1" t="s">
        <v>65</v>
      </c>
      <c r="B66" s="2" t="str">
        <f t="shared" ref="B66:B129" si="1">CHAR(34)&amp;A66&amp;CHAR(34)&amp;","&amp;" "</f>
        <v xml:space="preserve">"abasement", </v>
      </c>
      <c r="C66" s="1" t="s">
        <v>65</v>
      </c>
    </row>
    <row r="67" spans="1:3" x14ac:dyDescent="0.2">
      <c r="A67" s="1" t="s">
        <v>66</v>
      </c>
      <c r="B67" s="2" t="str">
        <f t="shared" si="1"/>
        <v xml:space="preserve">"abaser", </v>
      </c>
      <c r="C67" s="1" t="s">
        <v>66</v>
      </c>
    </row>
    <row r="68" spans="1:3" x14ac:dyDescent="0.2">
      <c r="A68" s="1" t="s">
        <v>67</v>
      </c>
      <c r="B68" s="2" t="str">
        <f t="shared" si="1"/>
        <v xml:space="preserve">"Abasgi", </v>
      </c>
      <c r="C68" s="1" t="s">
        <v>67</v>
      </c>
    </row>
    <row r="69" spans="1:3" x14ac:dyDescent="0.2">
      <c r="A69" s="1" t="s">
        <v>68</v>
      </c>
      <c r="B69" s="2" t="str">
        <f t="shared" si="1"/>
        <v xml:space="preserve">"abash", </v>
      </c>
      <c r="C69" s="1" t="s">
        <v>68</v>
      </c>
    </row>
    <row r="70" spans="1:3" x14ac:dyDescent="0.2">
      <c r="A70" s="1" t="s">
        <v>69</v>
      </c>
      <c r="B70" s="2" t="str">
        <f t="shared" si="1"/>
        <v xml:space="preserve">"abashed", </v>
      </c>
      <c r="C70" s="1" t="s">
        <v>69</v>
      </c>
    </row>
    <row r="71" spans="1:3" x14ac:dyDescent="0.2">
      <c r="A71" s="1" t="s">
        <v>70</v>
      </c>
      <c r="B71" s="2" t="str">
        <f t="shared" si="1"/>
        <v xml:space="preserve">"abashedly", </v>
      </c>
      <c r="C71" s="1" t="s">
        <v>70</v>
      </c>
    </row>
    <row r="72" spans="1:3" x14ac:dyDescent="0.2">
      <c r="A72" s="1" t="s">
        <v>71</v>
      </c>
      <c r="B72" s="2" t="str">
        <f t="shared" si="1"/>
        <v xml:space="preserve">"abashedness", </v>
      </c>
      <c r="C72" s="1" t="s">
        <v>71</v>
      </c>
    </row>
    <row r="73" spans="1:3" x14ac:dyDescent="0.2">
      <c r="A73" s="1" t="s">
        <v>72</v>
      </c>
      <c r="B73" s="2" t="str">
        <f t="shared" si="1"/>
        <v xml:space="preserve">"abashless", </v>
      </c>
      <c r="C73" s="1" t="s">
        <v>72</v>
      </c>
    </row>
    <row r="74" spans="1:3" x14ac:dyDescent="0.2">
      <c r="A74" s="1" t="s">
        <v>73</v>
      </c>
      <c r="B74" s="2" t="str">
        <f t="shared" si="1"/>
        <v xml:space="preserve">"abashlessly", </v>
      </c>
      <c r="C74" s="1" t="s">
        <v>73</v>
      </c>
    </row>
    <row r="75" spans="1:3" x14ac:dyDescent="0.2">
      <c r="A75" s="1" t="s">
        <v>74</v>
      </c>
      <c r="B75" s="2" t="str">
        <f t="shared" si="1"/>
        <v xml:space="preserve">"abashment", </v>
      </c>
      <c r="C75" s="1" t="s">
        <v>74</v>
      </c>
    </row>
    <row r="76" spans="1:3" x14ac:dyDescent="0.2">
      <c r="A76" s="1" t="s">
        <v>75</v>
      </c>
      <c r="B76" s="2" t="str">
        <f t="shared" si="1"/>
        <v xml:space="preserve">"abasia", </v>
      </c>
      <c r="C76" s="1" t="s">
        <v>75</v>
      </c>
    </row>
    <row r="77" spans="1:3" x14ac:dyDescent="0.2">
      <c r="A77" s="1" t="s">
        <v>76</v>
      </c>
      <c r="B77" s="2" t="str">
        <f t="shared" si="1"/>
        <v xml:space="preserve">"abasic", </v>
      </c>
      <c r="C77" s="1" t="s">
        <v>76</v>
      </c>
    </row>
    <row r="78" spans="1:3" x14ac:dyDescent="0.2">
      <c r="A78" s="1" t="s">
        <v>77</v>
      </c>
      <c r="B78" s="2" t="str">
        <f t="shared" si="1"/>
        <v xml:space="preserve">"abask", </v>
      </c>
      <c r="C78" s="1" t="s">
        <v>77</v>
      </c>
    </row>
    <row r="79" spans="1:3" x14ac:dyDescent="0.2">
      <c r="A79" s="1" t="s">
        <v>78</v>
      </c>
      <c r="B79" s="2" t="str">
        <f t="shared" si="1"/>
        <v xml:space="preserve">"Abassin", </v>
      </c>
      <c r="C79" s="1" t="s">
        <v>78</v>
      </c>
    </row>
    <row r="80" spans="1:3" x14ac:dyDescent="0.2">
      <c r="A80" s="1" t="s">
        <v>79</v>
      </c>
      <c r="B80" s="2" t="str">
        <f t="shared" si="1"/>
        <v xml:space="preserve">"abastardize", </v>
      </c>
      <c r="C80" s="1" t="s">
        <v>79</v>
      </c>
    </row>
    <row r="81" spans="1:3" x14ac:dyDescent="0.2">
      <c r="A81" s="1" t="s">
        <v>80</v>
      </c>
      <c r="B81" s="2" t="str">
        <f t="shared" si="1"/>
        <v xml:space="preserve">"abatable", </v>
      </c>
      <c r="C81" s="1" t="s">
        <v>80</v>
      </c>
    </row>
    <row r="82" spans="1:3" x14ac:dyDescent="0.2">
      <c r="A82" s="1" t="s">
        <v>81</v>
      </c>
      <c r="B82" s="2" t="str">
        <f t="shared" si="1"/>
        <v xml:space="preserve">"abate", </v>
      </c>
      <c r="C82" s="1" t="s">
        <v>81</v>
      </c>
    </row>
    <row r="83" spans="1:3" x14ac:dyDescent="0.2">
      <c r="A83" s="1" t="s">
        <v>82</v>
      </c>
      <c r="B83" s="2" t="str">
        <f t="shared" si="1"/>
        <v xml:space="preserve">"abatement", </v>
      </c>
      <c r="C83" s="1" t="s">
        <v>82</v>
      </c>
    </row>
    <row r="84" spans="1:3" x14ac:dyDescent="0.2">
      <c r="A84" s="1" t="s">
        <v>83</v>
      </c>
      <c r="B84" s="2" t="str">
        <f t="shared" si="1"/>
        <v xml:space="preserve">"abater", </v>
      </c>
      <c r="C84" s="1" t="s">
        <v>83</v>
      </c>
    </row>
    <row r="85" spans="1:3" x14ac:dyDescent="0.2">
      <c r="A85" s="1" t="s">
        <v>84</v>
      </c>
      <c r="B85" s="2" t="str">
        <f t="shared" si="1"/>
        <v xml:space="preserve">"abatis", </v>
      </c>
      <c r="C85" s="1" t="s">
        <v>84</v>
      </c>
    </row>
    <row r="86" spans="1:3" x14ac:dyDescent="0.2">
      <c r="A86" s="1" t="s">
        <v>85</v>
      </c>
      <c r="B86" s="2" t="str">
        <f t="shared" si="1"/>
        <v xml:space="preserve">"abatised", </v>
      </c>
      <c r="C86" s="1" t="s">
        <v>85</v>
      </c>
    </row>
    <row r="87" spans="1:3" x14ac:dyDescent="0.2">
      <c r="A87" s="1" t="s">
        <v>86</v>
      </c>
      <c r="B87" s="2" t="str">
        <f t="shared" si="1"/>
        <v xml:space="preserve">"abaton", </v>
      </c>
      <c r="C87" s="1" t="s">
        <v>86</v>
      </c>
    </row>
    <row r="88" spans="1:3" x14ac:dyDescent="0.2">
      <c r="A88" s="1" t="s">
        <v>87</v>
      </c>
      <c r="B88" s="2" t="str">
        <f t="shared" si="1"/>
        <v xml:space="preserve">"abator", </v>
      </c>
      <c r="C88" s="1" t="s">
        <v>87</v>
      </c>
    </row>
    <row r="89" spans="1:3" x14ac:dyDescent="0.2">
      <c r="A89" s="1" t="s">
        <v>88</v>
      </c>
      <c r="B89" s="2" t="str">
        <f t="shared" si="1"/>
        <v xml:space="preserve">"abattoir", </v>
      </c>
      <c r="C89" s="1" t="s">
        <v>88</v>
      </c>
    </row>
    <row r="90" spans="1:3" x14ac:dyDescent="0.2">
      <c r="A90" s="1" t="s">
        <v>89</v>
      </c>
      <c r="B90" s="2" t="str">
        <f t="shared" si="1"/>
        <v xml:space="preserve">"Abatua", </v>
      </c>
      <c r="C90" s="1" t="s">
        <v>89</v>
      </c>
    </row>
    <row r="91" spans="1:3" x14ac:dyDescent="0.2">
      <c r="A91" s="1" t="s">
        <v>90</v>
      </c>
      <c r="B91" s="2" t="str">
        <f t="shared" si="1"/>
        <v xml:space="preserve">"abature", </v>
      </c>
      <c r="C91" s="1" t="s">
        <v>90</v>
      </c>
    </row>
    <row r="92" spans="1:3" x14ac:dyDescent="0.2">
      <c r="A92" s="1" t="s">
        <v>91</v>
      </c>
      <c r="B92" s="2" t="str">
        <f t="shared" si="1"/>
        <v xml:space="preserve">"abave", </v>
      </c>
      <c r="C92" s="1" t="s">
        <v>91</v>
      </c>
    </row>
    <row r="93" spans="1:3" x14ac:dyDescent="0.2">
      <c r="A93" s="1" t="s">
        <v>92</v>
      </c>
      <c r="B93" s="2" t="str">
        <f t="shared" si="1"/>
        <v xml:space="preserve">"abaxial", </v>
      </c>
      <c r="C93" s="1" t="s">
        <v>92</v>
      </c>
    </row>
    <row r="94" spans="1:3" x14ac:dyDescent="0.2">
      <c r="A94" s="1" t="s">
        <v>93</v>
      </c>
      <c r="B94" s="2" t="str">
        <f t="shared" si="1"/>
        <v xml:space="preserve">"abaxile", </v>
      </c>
      <c r="C94" s="1" t="s">
        <v>93</v>
      </c>
    </row>
    <row r="95" spans="1:3" x14ac:dyDescent="0.2">
      <c r="A95" s="1" t="s">
        <v>94</v>
      </c>
      <c r="B95" s="2" t="str">
        <f t="shared" si="1"/>
        <v xml:space="preserve">"abaze", </v>
      </c>
      <c r="C95" s="1" t="s">
        <v>94</v>
      </c>
    </row>
    <row r="96" spans="1:3" x14ac:dyDescent="0.2">
      <c r="A96" s="1" t="s">
        <v>95</v>
      </c>
      <c r="B96" s="2" t="str">
        <f t="shared" si="1"/>
        <v xml:space="preserve">"abb", </v>
      </c>
      <c r="C96" s="1" t="s">
        <v>95</v>
      </c>
    </row>
    <row r="97" spans="1:3" x14ac:dyDescent="0.2">
      <c r="A97" s="1" t="s">
        <v>96</v>
      </c>
      <c r="B97" s="2" t="str">
        <f t="shared" si="1"/>
        <v xml:space="preserve">"Abba", </v>
      </c>
      <c r="C97" s="1" t="s">
        <v>96</v>
      </c>
    </row>
    <row r="98" spans="1:3" x14ac:dyDescent="0.2">
      <c r="A98" s="1" t="s">
        <v>97</v>
      </c>
      <c r="B98" s="2" t="str">
        <f t="shared" si="1"/>
        <v xml:space="preserve">"abbacomes", </v>
      </c>
      <c r="C98" s="1" t="s">
        <v>97</v>
      </c>
    </row>
    <row r="99" spans="1:3" x14ac:dyDescent="0.2">
      <c r="A99" s="1" t="s">
        <v>98</v>
      </c>
      <c r="B99" s="2" t="str">
        <f t="shared" si="1"/>
        <v xml:space="preserve">"abbacy", </v>
      </c>
      <c r="C99" s="1" t="s">
        <v>98</v>
      </c>
    </row>
    <row r="100" spans="1:3" x14ac:dyDescent="0.2">
      <c r="A100" s="1" t="s">
        <v>99</v>
      </c>
      <c r="B100" s="2" t="str">
        <f t="shared" si="1"/>
        <v xml:space="preserve">"Abbadide", </v>
      </c>
      <c r="C100" s="1" t="s">
        <v>99</v>
      </c>
    </row>
    <row r="101" spans="1:3" x14ac:dyDescent="0.2">
      <c r="A101" s="1" t="s">
        <v>100</v>
      </c>
      <c r="B101" s="2" t="str">
        <f t="shared" si="1"/>
        <v xml:space="preserve">"abbas", </v>
      </c>
      <c r="C101" s="1" t="s">
        <v>100</v>
      </c>
    </row>
    <row r="102" spans="1:3" x14ac:dyDescent="0.2">
      <c r="A102" s="1" t="s">
        <v>101</v>
      </c>
      <c r="B102" s="2" t="str">
        <f t="shared" si="1"/>
        <v xml:space="preserve">"abbasi", </v>
      </c>
      <c r="C102" s="1" t="s">
        <v>101</v>
      </c>
    </row>
    <row r="103" spans="1:3" x14ac:dyDescent="0.2">
      <c r="A103" s="1" t="s">
        <v>102</v>
      </c>
      <c r="B103" s="2" t="str">
        <f t="shared" si="1"/>
        <v xml:space="preserve">"abbassi", </v>
      </c>
      <c r="C103" s="1" t="s">
        <v>102</v>
      </c>
    </row>
    <row r="104" spans="1:3" x14ac:dyDescent="0.2">
      <c r="A104" s="1" t="s">
        <v>103</v>
      </c>
      <c r="B104" s="2" t="str">
        <f t="shared" si="1"/>
        <v xml:space="preserve">"Abbasside", </v>
      </c>
      <c r="C104" s="1" t="s">
        <v>103</v>
      </c>
    </row>
    <row r="105" spans="1:3" x14ac:dyDescent="0.2">
      <c r="A105" s="1" t="s">
        <v>104</v>
      </c>
      <c r="B105" s="2" t="str">
        <f t="shared" si="1"/>
        <v xml:space="preserve">"abbatial", </v>
      </c>
      <c r="C105" s="1" t="s">
        <v>104</v>
      </c>
    </row>
    <row r="106" spans="1:3" x14ac:dyDescent="0.2">
      <c r="A106" s="1" t="s">
        <v>105</v>
      </c>
      <c r="B106" s="2" t="str">
        <f t="shared" si="1"/>
        <v xml:space="preserve">"abbatical", </v>
      </c>
      <c r="C106" s="1" t="s">
        <v>105</v>
      </c>
    </row>
    <row r="107" spans="1:3" x14ac:dyDescent="0.2">
      <c r="A107" s="1" t="s">
        <v>106</v>
      </c>
      <c r="B107" s="2" t="str">
        <f t="shared" si="1"/>
        <v xml:space="preserve">"abbess", </v>
      </c>
      <c r="C107" s="1" t="s">
        <v>106</v>
      </c>
    </row>
    <row r="108" spans="1:3" x14ac:dyDescent="0.2">
      <c r="A108" s="1" t="s">
        <v>107</v>
      </c>
      <c r="B108" s="2" t="str">
        <f t="shared" si="1"/>
        <v xml:space="preserve">"abbey", </v>
      </c>
      <c r="C108" s="1" t="s">
        <v>107</v>
      </c>
    </row>
    <row r="109" spans="1:3" x14ac:dyDescent="0.2">
      <c r="A109" s="1" t="s">
        <v>108</v>
      </c>
      <c r="B109" s="2" t="str">
        <f t="shared" si="1"/>
        <v xml:space="preserve">"abbeystede", </v>
      </c>
      <c r="C109" s="1" t="s">
        <v>108</v>
      </c>
    </row>
    <row r="110" spans="1:3" x14ac:dyDescent="0.2">
      <c r="A110" s="1" t="s">
        <v>109</v>
      </c>
      <c r="B110" s="2" t="str">
        <f t="shared" si="1"/>
        <v xml:space="preserve">"Abbie", </v>
      </c>
      <c r="C110" s="1" t="s">
        <v>109</v>
      </c>
    </row>
    <row r="111" spans="1:3" x14ac:dyDescent="0.2">
      <c r="A111" s="1" t="s">
        <v>110</v>
      </c>
      <c r="B111" s="2" t="str">
        <f t="shared" si="1"/>
        <v xml:space="preserve">"abbot", </v>
      </c>
      <c r="C111" s="1" t="s">
        <v>110</v>
      </c>
    </row>
    <row r="112" spans="1:3" x14ac:dyDescent="0.2">
      <c r="A112" s="1" t="s">
        <v>111</v>
      </c>
      <c r="B112" s="2" t="str">
        <f t="shared" si="1"/>
        <v xml:space="preserve">"abbotcy", </v>
      </c>
      <c r="C112" s="1" t="s">
        <v>111</v>
      </c>
    </row>
    <row r="113" spans="1:3" x14ac:dyDescent="0.2">
      <c r="A113" s="1" t="s">
        <v>112</v>
      </c>
      <c r="B113" s="2" t="str">
        <f t="shared" si="1"/>
        <v xml:space="preserve">"abbotnullius", </v>
      </c>
      <c r="C113" s="1" t="s">
        <v>112</v>
      </c>
    </row>
    <row r="114" spans="1:3" x14ac:dyDescent="0.2">
      <c r="A114" s="1" t="s">
        <v>113</v>
      </c>
      <c r="B114" s="2" t="str">
        <f t="shared" si="1"/>
        <v xml:space="preserve">"abbotship", </v>
      </c>
      <c r="C114" s="1" t="s">
        <v>113</v>
      </c>
    </row>
    <row r="115" spans="1:3" x14ac:dyDescent="0.2">
      <c r="A115" s="1" t="s">
        <v>114</v>
      </c>
      <c r="B115" s="2" t="str">
        <f t="shared" si="1"/>
        <v xml:space="preserve">"abbreviate", </v>
      </c>
      <c r="C115" s="1" t="s">
        <v>114</v>
      </c>
    </row>
    <row r="116" spans="1:3" x14ac:dyDescent="0.2">
      <c r="A116" s="1" t="s">
        <v>115</v>
      </c>
      <c r="B116" s="2" t="str">
        <f t="shared" si="1"/>
        <v xml:space="preserve">"abbreviately", </v>
      </c>
      <c r="C116" s="1" t="s">
        <v>115</v>
      </c>
    </row>
    <row r="117" spans="1:3" x14ac:dyDescent="0.2">
      <c r="A117" s="1" t="s">
        <v>116</v>
      </c>
      <c r="B117" s="2" t="str">
        <f t="shared" si="1"/>
        <v xml:space="preserve">"abbreviation", </v>
      </c>
      <c r="C117" s="1" t="s">
        <v>116</v>
      </c>
    </row>
    <row r="118" spans="1:3" x14ac:dyDescent="0.2">
      <c r="A118" s="1" t="s">
        <v>117</v>
      </c>
      <c r="B118" s="2" t="str">
        <f t="shared" si="1"/>
        <v xml:space="preserve">"abbreviator", </v>
      </c>
      <c r="C118" s="1" t="s">
        <v>117</v>
      </c>
    </row>
    <row r="119" spans="1:3" x14ac:dyDescent="0.2">
      <c r="A119" s="1" t="s">
        <v>118</v>
      </c>
      <c r="B119" s="2" t="str">
        <f t="shared" si="1"/>
        <v xml:space="preserve">"abbreviatory", </v>
      </c>
      <c r="C119" s="1" t="s">
        <v>118</v>
      </c>
    </row>
    <row r="120" spans="1:3" x14ac:dyDescent="0.2">
      <c r="A120" s="1" t="s">
        <v>119</v>
      </c>
      <c r="B120" s="2" t="str">
        <f t="shared" si="1"/>
        <v xml:space="preserve">"abbreviature", </v>
      </c>
      <c r="C120" s="1" t="s">
        <v>119</v>
      </c>
    </row>
    <row r="121" spans="1:3" x14ac:dyDescent="0.2">
      <c r="A121" s="1" t="s">
        <v>120</v>
      </c>
      <c r="B121" s="2" t="str">
        <f t="shared" si="1"/>
        <v xml:space="preserve">"Abby", </v>
      </c>
      <c r="C121" s="1" t="s">
        <v>120</v>
      </c>
    </row>
    <row r="122" spans="1:3" x14ac:dyDescent="0.2">
      <c r="A122" s="1" t="s">
        <v>121</v>
      </c>
      <c r="B122" s="2" t="str">
        <f t="shared" si="1"/>
        <v xml:space="preserve">"abcoulomb", </v>
      </c>
      <c r="C122" s="1" t="s">
        <v>121</v>
      </c>
    </row>
    <row r="123" spans="1:3" x14ac:dyDescent="0.2">
      <c r="A123" s="1" t="s">
        <v>122</v>
      </c>
      <c r="B123" s="2" t="str">
        <f t="shared" si="1"/>
        <v xml:space="preserve">"abdal", </v>
      </c>
      <c r="C123" s="1" t="s">
        <v>122</v>
      </c>
    </row>
    <row r="124" spans="1:3" x14ac:dyDescent="0.2">
      <c r="A124" s="1" t="s">
        <v>123</v>
      </c>
      <c r="B124" s="2" t="str">
        <f t="shared" si="1"/>
        <v xml:space="preserve">"abdat", </v>
      </c>
      <c r="C124" s="1" t="s">
        <v>123</v>
      </c>
    </row>
    <row r="125" spans="1:3" x14ac:dyDescent="0.2">
      <c r="A125" s="1" t="s">
        <v>124</v>
      </c>
      <c r="B125" s="2" t="str">
        <f t="shared" si="1"/>
        <v xml:space="preserve">"Abderian", </v>
      </c>
      <c r="C125" s="1" t="s">
        <v>124</v>
      </c>
    </row>
    <row r="126" spans="1:3" x14ac:dyDescent="0.2">
      <c r="A126" s="1" t="s">
        <v>125</v>
      </c>
      <c r="B126" s="2" t="str">
        <f t="shared" si="1"/>
        <v xml:space="preserve">"Abderite", </v>
      </c>
      <c r="C126" s="1" t="s">
        <v>125</v>
      </c>
    </row>
    <row r="127" spans="1:3" x14ac:dyDescent="0.2">
      <c r="A127" s="1" t="s">
        <v>126</v>
      </c>
      <c r="B127" s="2" t="str">
        <f t="shared" si="1"/>
        <v xml:space="preserve">"abdest", </v>
      </c>
      <c r="C127" s="1" t="s">
        <v>126</v>
      </c>
    </row>
    <row r="128" spans="1:3" x14ac:dyDescent="0.2">
      <c r="A128" s="1" t="s">
        <v>127</v>
      </c>
      <c r="B128" s="2" t="str">
        <f t="shared" si="1"/>
        <v xml:space="preserve">"abdicable", </v>
      </c>
      <c r="C128" s="1" t="s">
        <v>127</v>
      </c>
    </row>
    <row r="129" spans="1:3" x14ac:dyDescent="0.2">
      <c r="A129" s="1" t="s">
        <v>128</v>
      </c>
      <c r="B129" s="2" t="str">
        <f t="shared" si="1"/>
        <v xml:space="preserve">"abdicant", </v>
      </c>
      <c r="C129" s="1" t="s">
        <v>128</v>
      </c>
    </row>
    <row r="130" spans="1:3" x14ac:dyDescent="0.2">
      <c r="A130" s="1" t="s">
        <v>129</v>
      </c>
      <c r="B130" s="2" t="str">
        <f t="shared" ref="B130:B193" si="2">CHAR(34)&amp;A130&amp;CHAR(34)&amp;","&amp;" "</f>
        <v xml:space="preserve">"abdicate", </v>
      </c>
      <c r="C130" s="1" t="s">
        <v>129</v>
      </c>
    </row>
    <row r="131" spans="1:3" x14ac:dyDescent="0.2">
      <c r="A131" s="1" t="s">
        <v>130</v>
      </c>
      <c r="B131" s="2" t="str">
        <f t="shared" si="2"/>
        <v xml:space="preserve">"abdication", </v>
      </c>
      <c r="C131" s="1" t="s">
        <v>130</v>
      </c>
    </row>
    <row r="132" spans="1:3" x14ac:dyDescent="0.2">
      <c r="A132" s="1" t="s">
        <v>131</v>
      </c>
      <c r="B132" s="2" t="str">
        <f t="shared" si="2"/>
        <v xml:space="preserve">"abdicative", </v>
      </c>
      <c r="C132" s="1" t="s">
        <v>131</v>
      </c>
    </row>
    <row r="133" spans="1:3" x14ac:dyDescent="0.2">
      <c r="A133" s="1" t="s">
        <v>132</v>
      </c>
      <c r="B133" s="2" t="str">
        <f t="shared" si="2"/>
        <v xml:space="preserve">"abdicator", </v>
      </c>
      <c r="C133" s="1" t="s">
        <v>132</v>
      </c>
    </row>
    <row r="134" spans="1:3" x14ac:dyDescent="0.2">
      <c r="A134" s="1" t="s">
        <v>133</v>
      </c>
      <c r="B134" s="2" t="str">
        <f t="shared" si="2"/>
        <v xml:space="preserve">"Abdiel", </v>
      </c>
      <c r="C134" s="1" t="s">
        <v>133</v>
      </c>
    </row>
    <row r="135" spans="1:3" x14ac:dyDescent="0.2">
      <c r="A135" s="1" t="s">
        <v>134</v>
      </c>
      <c r="B135" s="2" t="str">
        <f t="shared" si="2"/>
        <v xml:space="preserve">"abditive", </v>
      </c>
      <c r="C135" s="1" t="s">
        <v>134</v>
      </c>
    </row>
    <row r="136" spans="1:3" x14ac:dyDescent="0.2">
      <c r="A136" s="1" t="s">
        <v>135</v>
      </c>
      <c r="B136" s="2" t="str">
        <f t="shared" si="2"/>
        <v xml:space="preserve">"abditory", </v>
      </c>
      <c r="C136" s="1" t="s">
        <v>135</v>
      </c>
    </row>
    <row r="137" spans="1:3" x14ac:dyDescent="0.2">
      <c r="A137" s="1" t="s">
        <v>136</v>
      </c>
      <c r="B137" s="2" t="str">
        <f t="shared" si="2"/>
        <v xml:space="preserve">"abdomen", </v>
      </c>
      <c r="C137" s="1" t="s">
        <v>136</v>
      </c>
    </row>
    <row r="138" spans="1:3" x14ac:dyDescent="0.2">
      <c r="A138" s="1" t="s">
        <v>137</v>
      </c>
      <c r="B138" s="2" t="str">
        <f t="shared" si="2"/>
        <v xml:space="preserve">"abdominal", </v>
      </c>
      <c r="C138" s="1" t="s">
        <v>137</v>
      </c>
    </row>
    <row r="139" spans="1:3" x14ac:dyDescent="0.2">
      <c r="A139" s="1" t="s">
        <v>138</v>
      </c>
      <c r="B139" s="2" t="str">
        <f t="shared" si="2"/>
        <v xml:space="preserve">"Abdominales", </v>
      </c>
      <c r="C139" s="1" t="s">
        <v>138</v>
      </c>
    </row>
    <row r="140" spans="1:3" x14ac:dyDescent="0.2">
      <c r="A140" s="1" t="s">
        <v>139</v>
      </c>
      <c r="B140" s="2" t="str">
        <f t="shared" si="2"/>
        <v xml:space="preserve">"abdominalian", </v>
      </c>
      <c r="C140" s="1" t="s">
        <v>139</v>
      </c>
    </row>
    <row r="141" spans="1:3" x14ac:dyDescent="0.2">
      <c r="A141" s="1" t="s">
        <v>140</v>
      </c>
      <c r="B141" s="2" t="str">
        <f t="shared" si="2"/>
        <v xml:space="preserve">"abdominally", </v>
      </c>
      <c r="C141" s="1" t="s">
        <v>140</v>
      </c>
    </row>
    <row r="142" spans="1:3" x14ac:dyDescent="0.2">
      <c r="A142" s="1" t="s">
        <v>141</v>
      </c>
      <c r="B142" s="2" t="str">
        <f t="shared" si="2"/>
        <v xml:space="preserve">"abdominoanterior", </v>
      </c>
      <c r="C142" s="1" t="s">
        <v>141</v>
      </c>
    </row>
    <row r="143" spans="1:3" x14ac:dyDescent="0.2">
      <c r="A143" s="1" t="s">
        <v>142</v>
      </c>
      <c r="B143" s="2" t="str">
        <f t="shared" si="2"/>
        <v xml:space="preserve">"abdominocardiac", </v>
      </c>
      <c r="C143" s="1" t="s">
        <v>142</v>
      </c>
    </row>
    <row r="144" spans="1:3" x14ac:dyDescent="0.2">
      <c r="A144" s="1" t="s">
        <v>143</v>
      </c>
      <c r="B144" s="2" t="str">
        <f t="shared" si="2"/>
        <v xml:space="preserve">"abdominocentesis", </v>
      </c>
      <c r="C144" s="1" t="s">
        <v>143</v>
      </c>
    </row>
    <row r="145" spans="1:3" x14ac:dyDescent="0.2">
      <c r="A145" s="1" t="s">
        <v>144</v>
      </c>
      <c r="B145" s="2" t="str">
        <f t="shared" si="2"/>
        <v xml:space="preserve">"abdominocystic", </v>
      </c>
      <c r="C145" s="1" t="s">
        <v>144</v>
      </c>
    </row>
    <row r="146" spans="1:3" x14ac:dyDescent="0.2">
      <c r="A146" s="1" t="s">
        <v>145</v>
      </c>
      <c r="B146" s="2" t="str">
        <f t="shared" si="2"/>
        <v xml:space="preserve">"abdominogenital", </v>
      </c>
      <c r="C146" s="1" t="s">
        <v>145</v>
      </c>
    </row>
    <row r="147" spans="1:3" x14ac:dyDescent="0.2">
      <c r="A147" s="1" t="s">
        <v>146</v>
      </c>
      <c r="B147" s="2" t="str">
        <f t="shared" si="2"/>
        <v xml:space="preserve">"abdominohysterectomy", </v>
      </c>
      <c r="C147" s="1" t="s">
        <v>146</v>
      </c>
    </row>
    <row r="148" spans="1:3" x14ac:dyDescent="0.2">
      <c r="A148" s="1" t="s">
        <v>147</v>
      </c>
      <c r="B148" s="2" t="str">
        <f t="shared" si="2"/>
        <v xml:space="preserve">"abdominohysterotomy", </v>
      </c>
      <c r="C148" s="1" t="s">
        <v>147</v>
      </c>
    </row>
    <row r="149" spans="1:3" x14ac:dyDescent="0.2">
      <c r="A149" s="1" t="s">
        <v>148</v>
      </c>
      <c r="B149" s="2" t="str">
        <f t="shared" si="2"/>
        <v xml:space="preserve">"abdominoposterior", </v>
      </c>
      <c r="C149" s="1" t="s">
        <v>148</v>
      </c>
    </row>
    <row r="150" spans="1:3" x14ac:dyDescent="0.2">
      <c r="A150" s="1" t="s">
        <v>149</v>
      </c>
      <c r="B150" s="2" t="str">
        <f t="shared" si="2"/>
        <v xml:space="preserve">"abdominoscope", </v>
      </c>
      <c r="C150" s="1" t="s">
        <v>149</v>
      </c>
    </row>
    <row r="151" spans="1:3" x14ac:dyDescent="0.2">
      <c r="A151" s="1" t="s">
        <v>150</v>
      </c>
      <c r="B151" s="2" t="str">
        <f t="shared" si="2"/>
        <v xml:space="preserve">"abdominoscopy", </v>
      </c>
      <c r="C151" s="1" t="s">
        <v>150</v>
      </c>
    </row>
    <row r="152" spans="1:3" x14ac:dyDescent="0.2">
      <c r="A152" s="1" t="s">
        <v>151</v>
      </c>
      <c r="B152" s="2" t="str">
        <f t="shared" si="2"/>
        <v xml:space="preserve">"abdominothoracic", </v>
      </c>
      <c r="C152" s="1" t="s">
        <v>151</v>
      </c>
    </row>
    <row r="153" spans="1:3" x14ac:dyDescent="0.2">
      <c r="A153" s="1" t="s">
        <v>152</v>
      </c>
      <c r="B153" s="2" t="str">
        <f t="shared" si="2"/>
        <v xml:space="preserve">"abdominous", </v>
      </c>
      <c r="C153" s="1" t="s">
        <v>152</v>
      </c>
    </row>
    <row r="154" spans="1:3" x14ac:dyDescent="0.2">
      <c r="A154" s="1" t="s">
        <v>153</v>
      </c>
      <c r="B154" s="2" t="str">
        <f t="shared" si="2"/>
        <v xml:space="preserve">"abdominovaginal", </v>
      </c>
      <c r="C154" s="1" t="s">
        <v>153</v>
      </c>
    </row>
    <row r="155" spans="1:3" x14ac:dyDescent="0.2">
      <c r="A155" s="1" t="s">
        <v>154</v>
      </c>
      <c r="B155" s="2" t="str">
        <f t="shared" si="2"/>
        <v xml:space="preserve">"abdominovesical", </v>
      </c>
      <c r="C155" s="1" t="s">
        <v>154</v>
      </c>
    </row>
    <row r="156" spans="1:3" x14ac:dyDescent="0.2">
      <c r="A156" s="1" t="s">
        <v>155</v>
      </c>
      <c r="B156" s="2" t="str">
        <f t="shared" si="2"/>
        <v xml:space="preserve">"abduce", </v>
      </c>
      <c r="C156" s="1" t="s">
        <v>155</v>
      </c>
    </row>
    <row r="157" spans="1:3" x14ac:dyDescent="0.2">
      <c r="A157" s="1" t="s">
        <v>156</v>
      </c>
      <c r="B157" s="2" t="str">
        <f t="shared" si="2"/>
        <v xml:space="preserve">"abducens", </v>
      </c>
      <c r="C157" s="1" t="s">
        <v>156</v>
      </c>
    </row>
    <row r="158" spans="1:3" x14ac:dyDescent="0.2">
      <c r="A158" s="1" t="s">
        <v>157</v>
      </c>
      <c r="B158" s="2" t="str">
        <f t="shared" si="2"/>
        <v xml:space="preserve">"abducent", </v>
      </c>
      <c r="C158" s="1" t="s">
        <v>157</v>
      </c>
    </row>
    <row r="159" spans="1:3" x14ac:dyDescent="0.2">
      <c r="A159" s="1" t="s">
        <v>158</v>
      </c>
      <c r="B159" s="2" t="str">
        <f t="shared" si="2"/>
        <v xml:space="preserve">"abduct", </v>
      </c>
      <c r="C159" s="1" t="s">
        <v>158</v>
      </c>
    </row>
    <row r="160" spans="1:3" x14ac:dyDescent="0.2">
      <c r="A160" s="1" t="s">
        <v>159</v>
      </c>
      <c r="B160" s="2" t="str">
        <f t="shared" si="2"/>
        <v xml:space="preserve">"abduction", </v>
      </c>
      <c r="C160" s="1" t="s">
        <v>159</v>
      </c>
    </row>
    <row r="161" spans="1:3" x14ac:dyDescent="0.2">
      <c r="A161" s="1" t="s">
        <v>160</v>
      </c>
      <c r="B161" s="2" t="str">
        <f t="shared" si="2"/>
        <v xml:space="preserve">"abductor", </v>
      </c>
      <c r="C161" s="1" t="s">
        <v>160</v>
      </c>
    </row>
    <row r="162" spans="1:3" x14ac:dyDescent="0.2">
      <c r="A162" s="1" t="s">
        <v>161</v>
      </c>
      <c r="B162" s="2" t="str">
        <f t="shared" si="2"/>
        <v xml:space="preserve">"Abe", </v>
      </c>
      <c r="C162" s="1" t="s">
        <v>161</v>
      </c>
    </row>
    <row r="163" spans="1:3" x14ac:dyDescent="0.2">
      <c r="A163" s="1" t="s">
        <v>162</v>
      </c>
      <c r="B163" s="2" t="str">
        <f t="shared" si="2"/>
        <v xml:space="preserve">"abeam", </v>
      </c>
      <c r="C163" s="1" t="s">
        <v>162</v>
      </c>
    </row>
    <row r="164" spans="1:3" x14ac:dyDescent="0.2">
      <c r="A164" s="1" t="s">
        <v>163</v>
      </c>
      <c r="B164" s="2" t="str">
        <f t="shared" si="2"/>
        <v xml:space="preserve">"abear", </v>
      </c>
      <c r="C164" s="1" t="s">
        <v>163</v>
      </c>
    </row>
    <row r="165" spans="1:3" x14ac:dyDescent="0.2">
      <c r="A165" s="1" t="s">
        <v>164</v>
      </c>
      <c r="B165" s="2" t="str">
        <f t="shared" si="2"/>
        <v xml:space="preserve">"abearance", </v>
      </c>
      <c r="C165" s="1" t="s">
        <v>164</v>
      </c>
    </row>
    <row r="166" spans="1:3" x14ac:dyDescent="0.2">
      <c r="A166" s="1" t="s">
        <v>165</v>
      </c>
      <c r="B166" s="2" t="str">
        <f t="shared" si="2"/>
        <v xml:space="preserve">"abecedarian", </v>
      </c>
      <c r="C166" s="1" t="s">
        <v>165</v>
      </c>
    </row>
    <row r="167" spans="1:3" x14ac:dyDescent="0.2">
      <c r="A167" s="1" t="s">
        <v>166</v>
      </c>
      <c r="B167" s="2" t="str">
        <f t="shared" si="2"/>
        <v xml:space="preserve">"abecedarium", </v>
      </c>
      <c r="C167" s="1" t="s">
        <v>166</v>
      </c>
    </row>
    <row r="168" spans="1:3" x14ac:dyDescent="0.2">
      <c r="A168" s="1" t="s">
        <v>167</v>
      </c>
      <c r="B168" s="2" t="str">
        <f t="shared" si="2"/>
        <v xml:space="preserve">"abecedary", </v>
      </c>
      <c r="C168" s="1" t="s">
        <v>167</v>
      </c>
    </row>
    <row r="169" spans="1:3" x14ac:dyDescent="0.2">
      <c r="A169" s="1" t="s">
        <v>168</v>
      </c>
      <c r="B169" s="2" t="str">
        <f t="shared" si="2"/>
        <v xml:space="preserve">"abed", </v>
      </c>
      <c r="C169" s="1" t="s">
        <v>168</v>
      </c>
    </row>
    <row r="170" spans="1:3" x14ac:dyDescent="0.2">
      <c r="A170" s="1" t="s">
        <v>169</v>
      </c>
      <c r="B170" s="2" t="str">
        <f t="shared" si="2"/>
        <v xml:space="preserve">"abeigh", </v>
      </c>
      <c r="C170" s="1" t="s">
        <v>169</v>
      </c>
    </row>
    <row r="171" spans="1:3" x14ac:dyDescent="0.2">
      <c r="A171" s="1" t="s">
        <v>170</v>
      </c>
      <c r="B171" s="2" t="str">
        <f t="shared" si="2"/>
        <v xml:space="preserve">"Abel", </v>
      </c>
      <c r="C171" s="1" t="s">
        <v>170</v>
      </c>
    </row>
    <row r="172" spans="1:3" x14ac:dyDescent="0.2">
      <c r="A172" s="1" t="s">
        <v>171</v>
      </c>
      <c r="B172" s="2" t="str">
        <f t="shared" si="2"/>
        <v xml:space="preserve">"abele", </v>
      </c>
      <c r="C172" s="1" t="s">
        <v>171</v>
      </c>
    </row>
    <row r="173" spans="1:3" x14ac:dyDescent="0.2">
      <c r="A173" s="1" t="s">
        <v>172</v>
      </c>
      <c r="B173" s="2" t="str">
        <f t="shared" si="2"/>
        <v xml:space="preserve">"Abelia", </v>
      </c>
      <c r="C173" s="1" t="s">
        <v>172</v>
      </c>
    </row>
    <row r="174" spans="1:3" x14ac:dyDescent="0.2">
      <c r="A174" s="1" t="s">
        <v>173</v>
      </c>
      <c r="B174" s="2" t="str">
        <f t="shared" si="2"/>
        <v xml:space="preserve">"Abelian", </v>
      </c>
      <c r="C174" s="1" t="s">
        <v>173</v>
      </c>
    </row>
    <row r="175" spans="1:3" x14ac:dyDescent="0.2">
      <c r="A175" s="1" t="s">
        <v>174</v>
      </c>
      <c r="B175" s="2" t="str">
        <f t="shared" si="2"/>
        <v xml:space="preserve">"Abelicea", </v>
      </c>
      <c r="C175" s="1" t="s">
        <v>174</v>
      </c>
    </row>
    <row r="176" spans="1:3" x14ac:dyDescent="0.2">
      <c r="A176" s="1" t="s">
        <v>175</v>
      </c>
      <c r="B176" s="2" t="str">
        <f t="shared" si="2"/>
        <v xml:space="preserve">"Abelite", </v>
      </c>
      <c r="C176" s="1" t="s">
        <v>175</v>
      </c>
    </row>
    <row r="177" spans="1:3" x14ac:dyDescent="0.2">
      <c r="A177" s="1" t="s">
        <v>176</v>
      </c>
      <c r="B177" s="2" t="str">
        <f t="shared" si="2"/>
        <v xml:space="preserve">"abelite", </v>
      </c>
      <c r="C177" s="1" t="s">
        <v>176</v>
      </c>
    </row>
    <row r="178" spans="1:3" x14ac:dyDescent="0.2">
      <c r="A178" s="1" t="s">
        <v>177</v>
      </c>
      <c r="B178" s="2" t="str">
        <f t="shared" si="2"/>
        <v xml:space="preserve">"Abelmoschus", </v>
      </c>
      <c r="C178" s="1" t="s">
        <v>177</v>
      </c>
    </row>
    <row r="179" spans="1:3" x14ac:dyDescent="0.2">
      <c r="A179" s="1" t="s">
        <v>178</v>
      </c>
      <c r="B179" s="2" t="str">
        <f t="shared" si="2"/>
        <v xml:space="preserve">"abelmosk", </v>
      </c>
      <c r="C179" s="1" t="s">
        <v>178</v>
      </c>
    </row>
    <row r="180" spans="1:3" x14ac:dyDescent="0.2">
      <c r="A180" s="1" t="s">
        <v>179</v>
      </c>
      <c r="B180" s="2" t="str">
        <f t="shared" si="2"/>
        <v xml:space="preserve">"Abelonian", </v>
      </c>
      <c r="C180" s="1" t="s">
        <v>179</v>
      </c>
    </row>
    <row r="181" spans="1:3" x14ac:dyDescent="0.2">
      <c r="A181" s="1" t="s">
        <v>180</v>
      </c>
      <c r="B181" s="2" t="str">
        <f t="shared" si="2"/>
        <v xml:space="preserve">"abeltree", </v>
      </c>
      <c r="C181" s="1" t="s">
        <v>180</v>
      </c>
    </row>
    <row r="182" spans="1:3" x14ac:dyDescent="0.2">
      <c r="A182" s="1" t="s">
        <v>181</v>
      </c>
      <c r="B182" s="2" t="str">
        <f t="shared" si="2"/>
        <v xml:space="preserve">"Abencerrages", </v>
      </c>
      <c r="C182" s="1" t="s">
        <v>181</v>
      </c>
    </row>
    <row r="183" spans="1:3" x14ac:dyDescent="0.2">
      <c r="A183" s="1" t="s">
        <v>182</v>
      </c>
      <c r="B183" s="2" t="str">
        <f t="shared" si="2"/>
        <v xml:space="preserve">"abenteric", </v>
      </c>
      <c r="C183" s="1" t="s">
        <v>182</v>
      </c>
    </row>
    <row r="184" spans="1:3" x14ac:dyDescent="0.2">
      <c r="A184" s="1" t="s">
        <v>183</v>
      </c>
      <c r="B184" s="2" t="str">
        <f t="shared" si="2"/>
        <v xml:space="preserve">"abepithymia", </v>
      </c>
      <c r="C184" s="1" t="s">
        <v>183</v>
      </c>
    </row>
    <row r="185" spans="1:3" x14ac:dyDescent="0.2">
      <c r="A185" s="1" t="s">
        <v>184</v>
      </c>
      <c r="B185" s="2" t="str">
        <f t="shared" si="2"/>
        <v xml:space="preserve">"Aberdeen", </v>
      </c>
      <c r="C185" s="1" t="s">
        <v>184</v>
      </c>
    </row>
    <row r="186" spans="1:3" x14ac:dyDescent="0.2">
      <c r="A186" s="1" t="s">
        <v>185</v>
      </c>
      <c r="B186" s="2" t="str">
        <f t="shared" si="2"/>
        <v xml:space="preserve">"aberdevine", </v>
      </c>
      <c r="C186" s="1" t="s">
        <v>185</v>
      </c>
    </row>
    <row r="187" spans="1:3" x14ac:dyDescent="0.2">
      <c r="A187" s="1" t="s">
        <v>186</v>
      </c>
      <c r="B187" s="2" t="str">
        <f t="shared" si="2"/>
        <v xml:space="preserve">"Aberdonian", </v>
      </c>
      <c r="C187" s="1" t="s">
        <v>186</v>
      </c>
    </row>
    <row r="188" spans="1:3" x14ac:dyDescent="0.2">
      <c r="A188" s="1" t="s">
        <v>187</v>
      </c>
      <c r="B188" s="2" t="str">
        <f t="shared" si="2"/>
        <v xml:space="preserve">"Aberia", </v>
      </c>
      <c r="C188" s="1" t="s">
        <v>187</v>
      </c>
    </row>
    <row r="189" spans="1:3" x14ac:dyDescent="0.2">
      <c r="A189" s="1" t="s">
        <v>188</v>
      </c>
      <c r="B189" s="2" t="str">
        <f t="shared" si="2"/>
        <v xml:space="preserve">"aberrance", </v>
      </c>
      <c r="C189" s="1" t="s">
        <v>188</v>
      </c>
    </row>
    <row r="190" spans="1:3" x14ac:dyDescent="0.2">
      <c r="A190" s="1" t="s">
        <v>189</v>
      </c>
      <c r="B190" s="2" t="str">
        <f t="shared" si="2"/>
        <v xml:space="preserve">"aberrancy", </v>
      </c>
      <c r="C190" s="1" t="s">
        <v>189</v>
      </c>
    </row>
    <row r="191" spans="1:3" x14ac:dyDescent="0.2">
      <c r="A191" s="1" t="s">
        <v>190</v>
      </c>
      <c r="B191" s="2" t="str">
        <f t="shared" si="2"/>
        <v xml:space="preserve">"aberrant", </v>
      </c>
      <c r="C191" s="1" t="s">
        <v>190</v>
      </c>
    </row>
    <row r="192" spans="1:3" x14ac:dyDescent="0.2">
      <c r="A192" s="1" t="s">
        <v>191</v>
      </c>
      <c r="B192" s="2" t="str">
        <f t="shared" si="2"/>
        <v xml:space="preserve">"aberrate", </v>
      </c>
      <c r="C192" s="1" t="s">
        <v>191</v>
      </c>
    </row>
    <row r="193" spans="1:3" x14ac:dyDescent="0.2">
      <c r="A193" s="1" t="s">
        <v>192</v>
      </c>
      <c r="B193" s="2" t="str">
        <f t="shared" si="2"/>
        <v xml:space="preserve">"aberration", </v>
      </c>
      <c r="C193" s="1" t="s">
        <v>192</v>
      </c>
    </row>
    <row r="194" spans="1:3" x14ac:dyDescent="0.2">
      <c r="A194" s="1" t="s">
        <v>193</v>
      </c>
      <c r="B194" s="2" t="str">
        <f t="shared" ref="B194:B257" si="3">CHAR(34)&amp;A194&amp;CHAR(34)&amp;","&amp;" "</f>
        <v xml:space="preserve">"aberrational", </v>
      </c>
      <c r="C194" s="1" t="s">
        <v>193</v>
      </c>
    </row>
    <row r="195" spans="1:3" x14ac:dyDescent="0.2">
      <c r="A195" s="1" t="s">
        <v>194</v>
      </c>
      <c r="B195" s="2" t="str">
        <f t="shared" si="3"/>
        <v xml:space="preserve">"aberrator", </v>
      </c>
      <c r="C195" s="1" t="s">
        <v>194</v>
      </c>
    </row>
    <row r="196" spans="1:3" x14ac:dyDescent="0.2">
      <c r="A196" s="1" t="s">
        <v>195</v>
      </c>
      <c r="B196" s="2" t="str">
        <f t="shared" si="3"/>
        <v xml:space="preserve">"aberrometer", </v>
      </c>
      <c r="C196" s="1" t="s">
        <v>195</v>
      </c>
    </row>
    <row r="197" spans="1:3" x14ac:dyDescent="0.2">
      <c r="A197" s="1" t="s">
        <v>196</v>
      </c>
      <c r="B197" s="2" t="str">
        <f t="shared" si="3"/>
        <v xml:space="preserve">"aberroscope", </v>
      </c>
      <c r="C197" s="1" t="s">
        <v>196</v>
      </c>
    </row>
    <row r="198" spans="1:3" x14ac:dyDescent="0.2">
      <c r="A198" s="1" t="s">
        <v>197</v>
      </c>
      <c r="B198" s="2" t="str">
        <f t="shared" si="3"/>
        <v xml:space="preserve">"aberuncator", </v>
      </c>
      <c r="C198" s="1" t="s">
        <v>197</v>
      </c>
    </row>
    <row r="199" spans="1:3" x14ac:dyDescent="0.2">
      <c r="A199" s="1" t="s">
        <v>198</v>
      </c>
      <c r="B199" s="2" t="str">
        <f t="shared" si="3"/>
        <v xml:space="preserve">"abet", </v>
      </c>
      <c r="C199" s="1" t="s">
        <v>198</v>
      </c>
    </row>
    <row r="200" spans="1:3" x14ac:dyDescent="0.2">
      <c r="A200" s="1" t="s">
        <v>199</v>
      </c>
      <c r="B200" s="2" t="str">
        <f t="shared" si="3"/>
        <v xml:space="preserve">"abetment", </v>
      </c>
      <c r="C200" s="1" t="s">
        <v>199</v>
      </c>
    </row>
    <row r="201" spans="1:3" x14ac:dyDescent="0.2">
      <c r="A201" s="1" t="s">
        <v>200</v>
      </c>
      <c r="B201" s="2" t="str">
        <f t="shared" si="3"/>
        <v xml:space="preserve">"abettal", </v>
      </c>
      <c r="C201" s="1" t="s">
        <v>200</v>
      </c>
    </row>
    <row r="202" spans="1:3" x14ac:dyDescent="0.2">
      <c r="A202" s="1" t="s">
        <v>201</v>
      </c>
      <c r="B202" s="2" t="str">
        <f t="shared" si="3"/>
        <v xml:space="preserve">"abettor", </v>
      </c>
      <c r="C202" s="1" t="s">
        <v>201</v>
      </c>
    </row>
    <row r="203" spans="1:3" x14ac:dyDescent="0.2">
      <c r="A203" s="1" t="s">
        <v>202</v>
      </c>
      <c r="B203" s="2" t="str">
        <f t="shared" si="3"/>
        <v xml:space="preserve">"abevacuation", </v>
      </c>
      <c r="C203" s="1" t="s">
        <v>202</v>
      </c>
    </row>
    <row r="204" spans="1:3" x14ac:dyDescent="0.2">
      <c r="A204" s="1" t="s">
        <v>203</v>
      </c>
      <c r="B204" s="2" t="str">
        <f t="shared" si="3"/>
        <v xml:space="preserve">"abey", </v>
      </c>
      <c r="C204" s="1" t="s">
        <v>203</v>
      </c>
    </row>
    <row r="205" spans="1:3" x14ac:dyDescent="0.2">
      <c r="A205" s="1" t="s">
        <v>204</v>
      </c>
      <c r="B205" s="2" t="str">
        <f t="shared" si="3"/>
        <v xml:space="preserve">"abeyance", </v>
      </c>
      <c r="C205" s="1" t="s">
        <v>204</v>
      </c>
    </row>
    <row r="206" spans="1:3" x14ac:dyDescent="0.2">
      <c r="A206" s="1" t="s">
        <v>205</v>
      </c>
      <c r="B206" s="2" t="str">
        <f t="shared" si="3"/>
        <v xml:space="preserve">"abeyancy", </v>
      </c>
      <c r="C206" s="1" t="s">
        <v>205</v>
      </c>
    </row>
    <row r="207" spans="1:3" x14ac:dyDescent="0.2">
      <c r="A207" s="1" t="s">
        <v>206</v>
      </c>
      <c r="B207" s="2" t="str">
        <f t="shared" si="3"/>
        <v xml:space="preserve">"abeyant", </v>
      </c>
      <c r="C207" s="1" t="s">
        <v>206</v>
      </c>
    </row>
    <row r="208" spans="1:3" x14ac:dyDescent="0.2">
      <c r="A208" s="1" t="s">
        <v>207</v>
      </c>
      <c r="B208" s="2" t="str">
        <f t="shared" si="3"/>
        <v xml:space="preserve">"abfarad", </v>
      </c>
      <c r="C208" s="1" t="s">
        <v>207</v>
      </c>
    </row>
    <row r="209" spans="1:3" x14ac:dyDescent="0.2">
      <c r="A209" s="1" t="s">
        <v>208</v>
      </c>
      <c r="B209" s="2" t="str">
        <f t="shared" si="3"/>
        <v xml:space="preserve">"abhenry", </v>
      </c>
      <c r="C209" s="1" t="s">
        <v>208</v>
      </c>
    </row>
    <row r="210" spans="1:3" x14ac:dyDescent="0.2">
      <c r="A210" s="1" t="s">
        <v>209</v>
      </c>
      <c r="B210" s="2" t="str">
        <f t="shared" si="3"/>
        <v xml:space="preserve">"abhiseka", </v>
      </c>
      <c r="C210" s="1" t="s">
        <v>209</v>
      </c>
    </row>
    <row r="211" spans="1:3" x14ac:dyDescent="0.2">
      <c r="A211" s="1" t="s">
        <v>210</v>
      </c>
      <c r="B211" s="2" t="str">
        <f t="shared" si="3"/>
        <v xml:space="preserve">"abhominable", </v>
      </c>
      <c r="C211" s="1" t="s">
        <v>210</v>
      </c>
    </row>
    <row r="212" spans="1:3" x14ac:dyDescent="0.2">
      <c r="A212" s="1" t="s">
        <v>211</v>
      </c>
      <c r="B212" s="2" t="str">
        <f t="shared" si="3"/>
        <v xml:space="preserve">"abhor", </v>
      </c>
      <c r="C212" s="1" t="s">
        <v>211</v>
      </c>
    </row>
    <row r="213" spans="1:3" x14ac:dyDescent="0.2">
      <c r="A213" s="1" t="s">
        <v>212</v>
      </c>
      <c r="B213" s="2" t="str">
        <f t="shared" si="3"/>
        <v xml:space="preserve">"abhorrence", </v>
      </c>
      <c r="C213" s="1" t="s">
        <v>212</v>
      </c>
    </row>
    <row r="214" spans="1:3" x14ac:dyDescent="0.2">
      <c r="A214" s="1" t="s">
        <v>213</v>
      </c>
      <c r="B214" s="2" t="str">
        <f t="shared" si="3"/>
        <v xml:space="preserve">"abhorrency", </v>
      </c>
      <c r="C214" s="1" t="s">
        <v>213</v>
      </c>
    </row>
    <row r="215" spans="1:3" x14ac:dyDescent="0.2">
      <c r="A215" s="1" t="s">
        <v>214</v>
      </c>
      <c r="B215" s="2" t="str">
        <f t="shared" si="3"/>
        <v xml:space="preserve">"abhorrent", </v>
      </c>
      <c r="C215" s="1" t="s">
        <v>214</v>
      </c>
    </row>
    <row r="216" spans="1:3" x14ac:dyDescent="0.2">
      <c r="A216" s="1" t="s">
        <v>215</v>
      </c>
      <c r="B216" s="2" t="str">
        <f t="shared" si="3"/>
        <v xml:space="preserve">"abhorrently", </v>
      </c>
      <c r="C216" s="1" t="s">
        <v>215</v>
      </c>
    </row>
    <row r="217" spans="1:3" x14ac:dyDescent="0.2">
      <c r="A217" s="1" t="s">
        <v>216</v>
      </c>
      <c r="B217" s="2" t="str">
        <f t="shared" si="3"/>
        <v xml:space="preserve">"abhorrer", </v>
      </c>
      <c r="C217" s="1" t="s">
        <v>216</v>
      </c>
    </row>
    <row r="218" spans="1:3" x14ac:dyDescent="0.2">
      <c r="A218" s="1" t="s">
        <v>217</v>
      </c>
      <c r="B218" s="2" t="str">
        <f t="shared" si="3"/>
        <v xml:space="preserve">"abhorrible", </v>
      </c>
      <c r="C218" s="1" t="s">
        <v>217</v>
      </c>
    </row>
    <row r="219" spans="1:3" x14ac:dyDescent="0.2">
      <c r="A219" s="1" t="s">
        <v>218</v>
      </c>
      <c r="B219" s="2" t="str">
        <f t="shared" si="3"/>
        <v xml:space="preserve">"abhorring", </v>
      </c>
      <c r="C219" s="1" t="s">
        <v>218</v>
      </c>
    </row>
    <row r="220" spans="1:3" x14ac:dyDescent="0.2">
      <c r="A220" s="1" t="s">
        <v>219</v>
      </c>
      <c r="B220" s="2" t="str">
        <f t="shared" si="3"/>
        <v xml:space="preserve">"Abhorson", </v>
      </c>
      <c r="C220" s="1" t="s">
        <v>219</v>
      </c>
    </row>
    <row r="221" spans="1:3" x14ac:dyDescent="0.2">
      <c r="A221" s="1" t="s">
        <v>220</v>
      </c>
      <c r="B221" s="2" t="str">
        <f t="shared" si="3"/>
        <v xml:space="preserve">"abidal", </v>
      </c>
      <c r="C221" s="1" t="s">
        <v>220</v>
      </c>
    </row>
    <row r="222" spans="1:3" x14ac:dyDescent="0.2">
      <c r="A222" s="1" t="s">
        <v>221</v>
      </c>
      <c r="B222" s="2" t="str">
        <f t="shared" si="3"/>
        <v xml:space="preserve">"abidance", </v>
      </c>
      <c r="C222" s="1" t="s">
        <v>221</v>
      </c>
    </row>
    <row r="223" spans="1:3" x14ac:dyDescent="0.2">
      <c r="A223" s="1" t="s">
        <v>222</v>
      </c>
      <c r="B223" s="2" t="str">
        <f t="shared" si="3"/>
        <v xml:space="preserve">"abide", </v>
      </c>
      <c r="C223" s="1" t="s">
        <v>222</v>
      </c>
    </row>
    <row r="224" spans="1:3" x14ac:dyDescent="0.2">
      <c r="A224" s="1" t="s">
        <v>223</v>
      </c>
      <c r="B224" s="2" t="str">
        <f t="shared" si="3"/>
        <v xml:space="preserve">"abider", </v>
      </c>
      <c r="C224" s="1" t="s">
        <v>223</v>
      </c>
    </row>
    <row r="225" spans="1:3" x14ac:dyDescent="0.2">
      <c r="A225" s="1" t="s">
        <v>224</v>
      </c>
      <c r="B225" s="2" t="str">
        <f t="shared" si="3"/>
        <v xml:space="preserve">"abidi", </v>
      </c>
      <c r="C225" s="1" t="s">
        <v>224</v>
      </c>
    </row>
    <row r="226" spans="1:3" x14ac:dyDescent="0.2">
      <c r="A226" s="1" t="s">
        <v>225</v>
      </c>
      <c r="B226" s="2" t="str">
        <f t="shared" si="3"/>
        <v xml:space="preserve">"abiding", </v>
      </c>
      <c r="C226" s="1" t="s">
        <v>225</v>
      </c>
    </row>
    <row r="227" spans="1:3" x14ac:dyDescent="0.2">
      <c r="A227" s="1" t="s">
        <v>226</v>
      </c>
      <c r="B227" s="2" t="str">
        <f t="shared" si="3"/>
        <v xml:space="preserve">"abidingly", </v>
      </c>
      <c r="C227" s="1" t="s">
        <v>226</v>
      </c>
    </row>
    <row r="228" spans="1:3" x14ac:dyDescent="0.2">
      <c r="A228" s="1" t="s">
        <v>227</v>
      </c>
      <c r="B228" s="2" t="str">
        <f t="shared" si="3"/>
        <v xml:space="preserve">"abidingness", </v>
      </c>
      <c r="C228" s="1" t="s">
        <v>227</v>
      </c>
    </row>
    <row r="229" spans="1:3" x14ac:dyDescent="0.2">
      <c r="A229" s="1" t="s">
        <v>228</v>
      </c>
      <c r="B229" s="2" t="str">
        <f t="shared" si="3"/>
        <v xml:space="preserve">"Abie", </v>
      </c>
      <c r="C229" s="1" t="s">
        <v>228</v>
      </c>
    </row>
    <row r="230" spans="1:3" x14ac:dyDescent="0.2">
      <c r="A230" s="1" t="s">
        <v>229</v>
      </c>
      <c r="B230" s="2" t="str">
        <f t="shared" si="3"/>
        <v xml:space="preserve">"Abies", </v>
      </c>
      <c r="C230" s="1" t="s">
        <v>229</v>
      </c>
    </row>
    <row r="231" spans="1:3" x14ac:dyDescent="0.2">
      <c r="A231" s="1" t="s">
        <v>230</v>
      </c>
      <c r="B231" s="2" t="str">
        <f t="shared" si="3"/>
        <v xml:space="preserve">"abietate", </v>
      </c>
      <c r="C231" s="1" t="s">
        <v>230</v>
      </c>
    </row>
    <row r="232" spans="1:3" x14ac:dyDescent="0.2">
      <c r="A232" s="1" t="s">
        <v>231</v>
      </c>
      <c r="B232" s="2" t="str">
        <f t="shared" si="3"/>
        <v xml:space="preserve">"abietene", </v>
      </c>
      <c r="C232" s="1" t="s">
        <v>231</v>
      </c>
    </row>
    <row r="233" spans="1:3" x14ac:dyDescent="0.2">
      <c r="A233" s="1" t="s">
        <v>232</v>
      </c>
      <c r="B233" s="2" t="str">
        <f t="shared" si="3"/>
        <v xml:space="preserve">"abietic", </v>
      </c>
      <c r="C233" s="1" t="s">
        <v>232</v>
      </c>
    </row>
    <row r="234" spans="1:3" x14ac:dyDescent="0.2">
      <c r="A234" s="1" t="s">
        <v>233</v>
      </c>
      <c r="B234" s="2" t="str">
        <f t="shared" si="3"/>
        <v xml:space="preserve">"abietin", </v>
      </c>
      <c r="C234" s="1" t="s">
        <v>233</v>
      </c>
    </row>
    <row r="235" spans="1:3" x14ac:dyDescent="0.2">
      <c r="A235" s="1" t="s">
        <v>234</v>
      </c>
      <c r="B235" s="2" t="str">
        <f t="shared" si="3"/>
        <v xml:space="preserve">"Abietineae", </v>
      </c>
      <c r="C235" s="1" t="s">
        <v>234</v>
      </c>
    </row>
    <row r="236" spans="1:3" x14ac:dyDescent="0.2">
      <c r="A236" s="1" t="s">
        <v>235</v>
      </c>
      <c r="B236" s="2" t="str">
        <f t="shared" si="3"/>
        <v xml:space="preserve">"abietineous", </v>
      </c>
      <c r="C236" s="1" t="s">
        <v>235</v>
      </c>
    </row>
    <row r="237" spans="1:3" x14ac:dyDescent="0.2">
      <c r="A237" s="1" t="s">
        <v>236</v>
      </c>
      <c r="B237" s="2" t="str">
        <f t="shared" si="3"/>
        <v xml:space="preserve">"abietinic", </v>
      </c>
      <c r="C237" s="1" t="s">
        <v>236</v>
      </c>
    </row>
    <row r="238" spans="1:3" x14ac:dyDescent="0.2">
      <c r="A238" s="1" t="s">
        <v>237</v>
      </c>
      <c r="B238" s="2" t="str">
        <f t="shared" si="3"/>
        <v xml:space="preserve">"Abiezer", </v>
      </c>
      <c r="C238" s="1" t="s">
        <v>237</v>
      </c>
    </row>
    <row r="239" spans="1:3" x14ac:dyDescent="0.2">
      <c r="A239" s="1" t="s">
        <v>238</v>
      </c>
      <c r="B239" s="2" t="str">
        <f t="shared" si="3"/>
        <v xml:space="preserve">"Abigail", </v>
      </c>
      <c r="C239" s="1" t="s">
        <v>238</v>
      </c>
    </row>
    <row r="240" spans="1:3" x14ac:dyDescent="0.2">
      <c r="A240" s="1" t="s">
        <v>239</v>
      </c>
      <c r="B240" s="2" t="str">
        <f t="shared" si="3"/>
        <v xml:space="preserve">"abigail", </v>
      </c>
      <c r="C240" s="1" t="s">
        <v>239</v>
      </c>
    </row>
    <row r="241" spans="1:3" x14ac:dyDescent="0.2">
      <c r="A241" s="1" t="s">
        <v>240</v>
      </c>
      <c r="B241" s="2" t="str">
        <f t="shared" si="3"/>
        <v xml:space="preserve">"abigailship", </v>
      </c>
      <c r="C241" s="1" t="s">
        <v>240</v>
      </c>
    </row>
    <row r="242" spans="1:3" x14ac:dyDescent="0.2">
      <c r="A242" s="1" t="s">
        <v>241</v>
      </c>
      <c r="B242" s="2" t="str">
        <f t="shared" si="3"/>
        <v xml:space="preserve">"abigeat", </v>
      </c>
      <c r="C242" s="1" t="s">
        <v>241</v>
      </c>
    </row>
    <row r="243" spans="1:3" x14ac:dyDescent="0.2">
      <c r="A243" s="1" t="s">
        <v>242</v>
      </c>
      <c r="B243" s="2" t="str">
        <f t="shared" si="3"/>
        <v xml:space="preserve">"abigeus", </v>
      </c>
      <c r="C243" s="1" t="s">
        <v>242</v>
      </c>
    </row>
    <row r="244" spans="1:3" x14ac:dyDescent="0.2">
      <c r="A244" s="1" t="s">
        <v>243</v>
      </c>
      <c r="B244" s="2" t="str">
        <f t="shared" si="3"/>
        <v xml:space="preserve">"abilao", </v>
      </c>
      <c r="C244" s="1" t="s">
        <v>243</v>
      </c>
    </row>
    <row r="245" spans="1:3" x14ac:dyDescent="0.2">
      <c r="A245" s="1" t="s">
        <v>244</v>
      </c>
      <c r="B245" s="2" t="str">
        <f t="shared" si="3"/>
        <v xml:space="preserve">"ability", </v>
      </c>
      <c r="C245" s="1" t="s">
        <v>244</v>
      </c>
    </row>
    <row r="246" spans="1:3" x14ac:dyDescent="0.2">
      <c r="A246" s="1" t="s">
        <v>245</v>
      </c>
      <c r="B246" s="2" t="str">
        <f t="shared" si="3"/>
        <v xml:space="preserve">"abilla", </v>
      </c>
      <c r="C246" s="1" t="s">
        <v>245</v>
      </c>
    </row>
    <row r="247" spans="1:3" x14ac:dyDescent="0.2">
      <c r="A247" s="1" t="s">
        <v>246</v>
      </c>
      <c r="B247" s="2" t="str">
        <f t="shared" si="3"/>
        <v xml:space="preserve">"abilo", </v>
      </c>
      <c r="C247" s="1" t="s">
        <v>246</v>
      </c>
    </row>
    <row r="248" spans="1:3" x14ac:dyDescent="0.2">
      <c r="A248" s="1" t="s">
        <v>247</v>
      </c>
      <c r="B248" s="2" t="str">
        <f t="shared" si="3"/>
        <v xml:space="preserve">"abintestate", </v>
      </c>
      <c r="C248" s="1" t="s">
        <v>247</v>
      </c>
    </row>
    <row r="249" spans="1:3" x14ac:dyDescent="0.2">
      <c r="A249" s="1" t="s">
        <v>248</v>
      </c>
      <c r="B249" s="2" t="str">
        <f t="shared" si="3"/>
        <v xml:space="preserve">"abiogenesis", </v>
      </c>
      <c r="C249" s="1" t="s">
        <v>248</v>
      </c>
    </row>
    <row r="250" spans="1:3" x14ac:dyDescent="0.2">
      <c r="A250" s="1" t="s">
        <v>249</v>
      </c>
      <c r="B250" s="2" t="str">
        <f t="shared" si="3"/>
        <v xml:space="preserve">"abiogenesist", </v>
      </c>
      <c r="C250" s="1" t="s">
        <v>249</v>
      </c>
    </row>
    <row r="251" spans="1:3" x14ac:dyDescent="0.2">
      <c r="A251" s="1" t="s">
        <v>250</v>
      </c>
      <c r="B251" s="2" t="str">
        <f t="shared" si="3"/>
        <v xml:space="preserve">"abiogenetic", </v>
      </c>
      <c r="C251" s="1" t="s">
        <v>250</v>
      </c>
    </row>
    <row r="252" spans="1:3" x14ac:dyDescent="0.2">
      <c r="A252" s="1" t="s">
        <v>251</v>
      </c>
      <c r="B252" s="2" t="str">
        <f t="shared" si="3"/>
        <v xml:space="preserve">"abiogenetical", </v>
      </c>
      <c r="C252" s="1" t="s">
        <v>251</v>
      </c>
    </row>
    <row r="253" spans="1:3" x14ac:dyDescent="0.2">
      <c r="A253" s="1" t="s">
        <v>252</v>
      </c>
      <c r="B253" s="2" t="str">
        <f t="shared" si="3"/>
        <v xml:space="preserve">"abiogenetically", </v>
      </c>
      <c r="C253" s="1" t="s">
        <v>252</v>
      </c>
    </row>
    <row r="254" spans="1:3" x14ac:dyDescent="0.2">
      <c r="A254" s="1" t="s">
        <v>253</v>
      </c>
      <c r="B254" s="2" t="str">
        <f t="shared" si="3"/>
        <v xml:space="preserve">"abiogenist", </v>
      </c>
      <c r="C254" s="1" t="s">
        <v>253</v>
      </c>
    </row>
    <row r="255" spans="1:3" x14ac:dyDescent="0.2">
      <c r="A255" s="1" t="s">
        <v>254</v>
      </c>
      <c r="B255" s="2" t="str">
        <f t="shared" si="3"/>
        <v xml:space="preserve">"abiogenous", </v>
      </c>
      <c r="C255" s="1" t="s">
        <v>254</v>
      </c>
    </row>
    <row r="256" spans="1:3" x14ac:dyDescent="0.2">
      <c r="A256" s="1" t="s">
        <v>255</v>
      </c>
      <c r="B256" s="2" t="str">
        <f t="shared" si="3"/>
        <v xml:space="preserve">"abiogeny", </v>
      </c>
      <c r="C256" s="1" t="s">
        <v>255</v>
      </c>
    </row>
    <row r="257" spans="1:3" x14ac:dyDescent="0.2">
      <c r="A257" s="1" t="s">
        <v>256</v>
      </c>
      <c r="B257" s="2" t="str">
        <f t="shared" si="3"/>
        <v xml:space="preserve">"abiological", </v>
      </c>
      <c r="C257" s="1" t="s">
        <v>256</v>
      </c>
    </row>
    <row r="258" spans="1:3" x14ac:dyDescent="0.2">
      <c r="A258" s="1" t="s">
        <v>257</v>
      </c>
      <c r="B258" s="2" t="str">
        <f t="shared" ref="B258:B321" si="4">CHAR(34)&amp;A258&amp;CHAR(34)&amp;","&amp;" "</f>
        <v xml:space="preserve">"abiologically", </v>
      </c>
      <c r="C258" s="1" t="s">
        <v>257</v>
      </c>
    </row>
    <row r="259" spans="1:3" x14ac:dyDescent="0.2">
      <c r="A259" s="1" t="s">
        <v>258</v>
      </c>
      <c r="B259" s="2" t="str">
        <f t="shared" si="4"/>
        <v xml:space="preserve">"abiology", </v>
      </c>
      <c r="C259" s="1" t="s">
        <v>258</v>
      </c>
    </row>
    <row r="260" spans="1:3" x14ac:dyDescent="0.2">
      <c r="A260" s="1" t="s">
        <v>259</v>
      </c>
      <c r="B260" s="2" t="str">
        <f t="shared" si="4"/>
        <v xml:space="preserve">"abiosis", </v>
      </c>
      <c r="C260" s="1" t="s">
        <v>259</v>
      </c>
    </row>
    <row r="261" spans="1:3" x14ac:dyDescent="0.2">
      <c r="A261" s="1" t="s">
        <v>260</v>
      </c>
      <c r="B261" s="2" t="str">
        <f t="shared" si="4"/>
        <v xml:space="preserve">"abiotic", </v>
      </c>
      <c r="C261" s="1" t="s">
        <v>260</v>
      </c>
    </row>
    <row r="262" spans="1:3" x14ac:dyDescent="0.2">
      <c r="A262" s="1" t="s">
        <v>261</v>
      </c>
      <c r="B262" s="2" t="str">
        <f t="shared" si="4"/>
        <v xml:space="preserve">"abiotrophic", </v>
      </c>
      <c r="C262" s="1" t="s">
        <v>261</v>
      </c>
    </row>
    <row r="263" spans="1:3" x14ac:dyDescent="0.2">
      <c r="A263" s="1" t="s">
        <v>262</v>
      </c>
      <c r="B263" s="2" t="str">
        <f t="shared" si="4"/>
        <v xml:space="preserve">"abiotrophy", </v>
      </c>
      <c r="C263" s="1" t="s">
        <v>262</v>
      </c>
    </row>
    <row r="264" spans="1:3" x14ac:dyDescent="0.2">
      <c r="A264" s="1" t="s">
        <v>263</v>
      </c>
      <c r="B264" s="2" t="str">
        <f t="shared" si="4"/>
        <v xml:space="preserve">"Abipon", </v>
      </c>
      <c r="C264" s="1" t="s">
        <v>263</v>
      </c>
    </row>
    <row r="265" spans="1:3" x14ac:dyDescent="0.2">
      <c r="A265" s="1" t="s">
        <v>264</v>
      </c>
      <c r="B265" s="2" t="str">
        <f t="shared" si="4"/>
        <v xml:space="preserve">"abir", </v>
      </c>
      <c r="C265" s="1" t="s">
        <v>264</v>
      </c>
    </row>
    <row r="266" spans="1:3" x14ac:dyDescent="0.2">
      <c r="A266" s="1" t="s">
        <v>265</v>
      </c>
      <c r="B266" s="2" t="str">
        <f t="shared" si="4"/>
        <v xml:space="preserve">"abirritant", </v>
      </c>
      <c r="C266" s="1" t="s">
        <v>265</v>
      </c>
    </row>
    <row r="267" spans="1:3" x14ac:dyDescent="0.2">
      <c r="A267" s="1" t="s">
        <v>266</v>
      </c>
      <c r="B267" s="2" t="str">
        <f t="shared" si="4"/>
        <v xml:space="preserve">"abirritate", </v>
      </c>
      <c r="C267" s="1" t="s">
        <v>266</v>
      </c>
    </row>
    <row r="268" spans="1:3" x14ac:dyDescent="0.2">
      <c r="A268" s="1" t="s">
        <v>267</v>
      </c>
      <c r="B268" s="2" t="str">
        <f t="shared" si="4"/>
        <v xml:space="preserve">"abirritation", </v>
      </c>
      <c r="C268" s="1" t="s">
        <v>267</v>
      </c>
    </row>
    <row r="269" spans="1:3" x14ac:dyDescent="0.2">
      <c r="A269" s="1" t="s">
        <v>268</v>
      </c>
      <c r="B269" s="2" t="str">
        <f t="shared" si="4"/>
        <v xml:space="preserve">"abirritative", </v>
      </c>
      <c r="C269" s="1" t="s">
        <v>268</v>
      </c>
    </row>
    <row r="270" spans="1:3" x14ac:dyDescent="0.2">
      <c r="A270" s="1" t="s">
        <v>269</v>
      </c>
      <c r="B270" s="2" t="str">
        <f t="shared" si="4"/>
        <v xml:space="preserve">"abiston", </v>
      </c>
      <c r="C270" s="1" t="s">
        <v>269</v>
      </c>
    </row>
    <row r="271" spans="1:3" x14ac:dyDescent="0.2">
      <c r="A271" s="1" t="s">
        <v>270</v>
      </c>
      <c r="B271" s="2" t="str">
        <f t="shared" si="4"/>
        <v xml:space="preserve">"Abitibi", </v>
      </c>
      <c r="C271" s="1" t="s">
        <v>270</v>
      </c>
    </row>
    <row r="272" spans="1:3" x14ac:dyDescent="0.2">
      <c r="A272" s="1" t="s">
        <v>271</v>
      </c>
      <c r="B272" s="2" t="str">
        <f t="shared" si="4"/>
        <v xml:space="preserve">"abiuret", </v>
      </c>
      <c r="C272" s="1" t="s">
        <v>271</v>
      </c>
    </row>
    <row r="273" spans="1:3" x14ac:dyDescent="0.2">
      <c r="A273" s="1" t="s">
        <v>272</v>
      </c>
      <c r="B273" s="2" t="str">
        <f t="shared" si="4"/>
        <v xml:space="preserve">"abject", </v>
      </c>
      <c r="C273" s="1" t="s">
        <v>272</v>
      </c>
    </row>
    <row r="274" spans="1:3" x14ac:dyDescent="0.2">
      <c r="A274" s="1" t="s">
        <v>273</v>
      </c>
      <c r="B274" s="2" t="str">
        <f t="shared" si="4"/>
        <v xml:space="preserve">"abjectedness", </v>
      </c>
      <c r="C274" s="1" t="s">
        <v>273</v>
      </c>
    </row>
    <row r="275" spans="1:3" x14ac:dyDescent="0.2">
      <c r="A275" s="1" t="s">
        <v>274</v>
      </c>
      <c r="B275" s="2" t="str">
        <f t="shared" si="4"/>
        <v xml:space="preserve">"abjection", </v>
      </c>
      <c r="C275" s="1" t="s">
        <v>274</v>
      </c>
    </row>
    <row r="276" spans="1:3" x14ac:dyDescent="0.2">
      <c r="A276" s="1" t="s">
        <v>275</v>
      </c>
      <c r="B276" s="2" t="str">
        <f t="shared" si="4"/>
        <v xml:space="preserve">"abjective", </v>
      </c>
      <c r="C276" s="1" t="s">
        <v>275</v>
      </c>
    </row>
    <row r="277" spans="1:3" x14ac:dyDescent="0.2">
      <c r="A277" s="1" t="s">
        <v>276</v>
      </c>
      <c r="B277" s="2" t="str">
        <f t="shared" si="4"/>
        <v xml:space="preserve">"abjectly", </v>
      </c>
      <c r="C277" s="1" t="s">
        <v>276</v>
      </c>
    </row>
    <row r="278" spans="1:3" x14ac:dyDescent="0.2">
      <c r="A278" s="1" t="s">
        <v>277</v>
      </c>
      <c r="B278" s="2" t="str">
        <f t="shared" si="4"/>
        <v xml:space="preserve">"abjectness", </v>
      </c>
      <c r="C278" s="1" t="s">
        <v>277</v>
      </c>
    </row>
    <row r="279" spans="1:3" x14ac:dyDescent="0.2">
      <c r="A279" s="1" t="s">
        <v>278</v>
      </c>
      <c r="B279" s="2" t="str">
        <f t="shared" si="4"/>
        <v xml:space="preserve">"abjoint", </v>
      </c>
      <c r="C279" s="1" t="s">
        <v>278</v>
      </c>
    </row>
    <row r="280" spans="1:3" x14ac:dyDescent="0.2">
      <c r="A280" s="1" t="s">
        <v>279</v>
      </c>
      <c r="B280" s="2" t="str">
        <f t="shared" si="4"/>
        <v xml:space="preserve">"abjudge", </v>
      </c>
      <c r="C280" s="1" t="s">
        <v>279</v>
      </c>
    </row>
    <row r="281" spans="1:3" x14ac:dyDescent="0.2">
      <c r="A281" s="1" t="s">
        <v>280</v>
      </c>
      <c r="B281" s="2" t="str">
        <f t="shared" si="4"/>
        <v xml:space="preserve">"abjudicate", </v>
      </c>
      <c r="C281" s="1" t="s">
        <v>280</v>
      </c>
    </row>
    <row r="282" spans="1:3" x14ac:dyDescent="0.2">
      <c r="A282" s="1" t="s">
        <v>281</v>
      </c>
      <c r="B282" s="2" t="str">
        <f t="shared" si="4"/>
        <v xml:space="preserve">"abjudication", </v>
      </c>
      <c r="C282" s="1" t="s">
        <v>281</v>
      </c>
    </row>
    <row r="283" spans="1:3" x14ac:dyDescent="0.2">
      <c r="A283" s="1" t="s">
        <v>282</v>
      </c>
      <c r="B283" s="2" t="str">
        <f t="shared" si="4"/>
        <v xml:space="preserve">"abjunction", </v>
      </c>
      <c r="C283" s="1" t="s">
        <v>282</v>
      </c>
    </row>
    <row r="284" spans="1:3" x14ac:dyDescent="0.2">
      <c r="A284" s="1" t="s">
        <v>283</v>
      </c>
      <c r="B284" s="2" t="str">
        <f t="shared" si="4"/>
        <v xml:space="preserve">"abjunctive", </v>
      </c>
      <c r="C284" s="1" t="s">
        <v>283</v>
      </c>
    </row>
    <row r="285" spans="1:3" x14ac:dyDescent="0.2">
      <c r="A285" s="1" t="s">
        <v>284</v>
      </c>
      <c r="B285" s="2" t="str">
        <f t="shared" si="4"/>
        <v xml:space="preserve">"abjuration", </v>
      </c>
      <c r="C285" s="1" t="s">
        <v>284</v>
      </c>
    </row>
    <row r="286" spans="1:3" x14ac:dyDescent="0.2">
      <c r="A286" s="1" t="s">
        <v>285</v>
      </c>
      <c r="B286" s="2" t="str">
        <f t="shared" si="4"/>
        <v xml:space="preserve">"abjuratory", </v>
      </c>
      <c r="C286" s="1" t="s">
        <v>285</v>
      </c>
    </row>
    <row r="287" spans="1:3" x14ac:dyDescent="0.2">
      <c r="A287" s="1" t="s">
        <v>286</v>
      </c>
      <c r="B287" s="2" t="str">
        <f t="shared" si="4"/>
        <v xml:space="preserve">"abjure", </v>
      </c>
      <c r="C287" s="1" t="s">
        <v>286</v>
      </c>
    </row>
    <row r="288" spans="1:3" x14ac:dyDescent="0.2">
      <c r="A288" s="1" t="s">
        <v>287</v>
      </c>
      <c r="B288" s="2" t="str">
        <f t="shared" si="4"/>
        <v xml:space="preserve">"abjurement", </v>
      </c>
      <c r="C288" s="1" t="s">
        <v>287</v>
      </c>
    </row>
    <row r="289" spans="1:3" x14ac:dyDescent="0.2">
      <c r="A289" s="1" t="s">
        <v>288</v>
      </c>
      <c r="B289" s="2" t="str">
        <f t="shared" si="4"/>
        <v xml:space="preserve">"abjurer", </v>
      </c>
      <c r="C289" s="1" t="s">
        <v>288</v>
      </c>
    </row>
    <row r="290" spans="1:3" x14ac:dyDescent="0.2">
      <c r="A290" s="1" t="s">
        <v>289</v>
      </c>
      <c r="B290" s="2" t="str">
        <f t="shared" si="4"/>
        <v xml:space="preserve">"abkar", </v>
      </c>
      <c r="C290" s="1" t="s">
        <v>289</v>
      </c>
    </row>
    <row r="291" spans="1:3" x14ac:dyDescent="0.2">
      <c r="A291" s="1" t="s">
        <v>290</v>
      </c>
      <c r="B291" s="2" t="str">
        <f t="shared" si="4"/>
        <v xml:space="preserve">"abkari", </v>
      </c>
      <c r="C291" s="1" t="s">
        <v>290</v>
      </c>
    </row>
    <row r="292" spans="1:3" x14ac:dyDescent="0.2">
      <c r="A292" s="1" t="s">
        <v>291</v>
      </c>
      <c r="B292" s="2" t="str">
        <f t="shared" si="4"/>
        <v xml:space="preserve">"Abkhas", </v>
      </c>
      <c r="C292" s="1" t="s">
        <v>291</v>
      </c>
    </row>
    <row r="293" spans="1:3" x14ac:dyDescent="0.2">
      <c r="A293" s="1" t="s">
        <v>292</v>
      </c>
      <c r="B293" s="2" t="str">
        <f t="shared" si="4"/>
        <v xml:space="preserve">"Abkhasian", </v>
      </c>
      <c r="C293" s="1" t="s">
        <v>292</v>
      </c>
    </row>
    <row r="294" spans="1:3" x14ac:dyDescent="0.2">
      <c r="A294" s="1" t="s">
        <v>293</v>
      </c>
      <c r="B294" s="2" t="str">
        <f t="shared" si="4"/>
        <v xml:space="preserve">"ablach", </v>
      </c>
      <c r="C294" s="1" t="s">
        <v>293</v>
      </c>
    </row>
    <row r="295" spans="1:3" x14ac:dyDescent="0.2">
      <c r="A295" s="1" t="s">
        <v>294</v>
      </c>
      <c r="B295" s="2" t="str">
        <f t="shared" si="4"/>
        <v xml:space="preserve">"ablactate", </v>
      </c>
      <c r="C295" s="1" t="s">
        <v>294</v>
      </c>
    </row>
    <row r="296" spans="1:3" x14ac:dyDescent="0.2">
      <c r="A296" s="1" t="s">
        <v>295</v>
      </c>
      <c r="B296" s="2" t="str">
        <f t="shared" si="4"/>
        <v xml:space="preserve">"ablactation", </v>
      </c>
      <c r="C296" s="1" t="s">
        <v>295</v>
      </c>
    </row>
    <row r="297" spans="1:3" x14ac:dyDescent="0.2">
      <c r="A297" s="1" t="s">
        <v>296</v>
      </c>
      <c r="B297" s="2" t="str">
        <f t="shared" si="4"/>
        <v xml:space="preserve">"ablare", </v>
      </c>
      <c r="C297" s="1" t="s">
        <v>296</v>
      </c>
    </row>
    <row r="298" spans="1:3" x14ac:dyDescent="0.2">
      <c r="A298" s="1" t="s">
        <v>297</v>
      </c>
      <c r="B298" s="2" t="str">
        <f t="shared" si="4"/>
        <v xml:space="preserve">"ablastemic", </v>
      </c>
      <c r="C298" s="1" t="s">
        <v>297</v>
      </c>
    </row>
    <row r="299" spans="1:3" x14ac:dyDescent="0.2">
      <c r="A299" s="1" t="s">
        <v>298</v>
      </c>
      <c r="B299" s="2" t="str">
        <f t="shared" si="4"/>
        <v xml:space="preserve">"ablastous", </v>
      </c>
      <c r="C299" s="1" t="s">
        <v>298</v>
      </c>
    </row>
    <row r="300" spans="1:3" x14ac:dyDescent="0.2">
      <c r="A300" s="1" t="s">
        <v>299</v>
      </c>
      <c r="B300" s="2" t="str">
        <f t="shared" si="4"/>
        <v xml:space="preserve">"ablate", </v>
      </c>
      <c r="C300" s="1" t="s">
        <v>299</v>
      </c>
    </row>
    <row r="301" spans="1:3" x14ac:dyDescent="0.2">
      <c r="A301" s="1" t="s">
        <v>300</v>
      </c>
      <c r="B301" s="2" t="str">
        <f t="shared" si="4"/>
        <v xml:space="preserve">"ablation", </v>
      </c>
      <c r="C301" s="1" t="s">
        <v>300</v>
      </c>
    </row>
    <row r="302" spans="1:3" x14ac:dyDescent="0.2">
      <c r="A302" s="1" t="s">
        <v>301</v>
      </c>
      <c r="B302" s="2" t="str">
        <f t="shared" si="4"/>
        <v xml:space="preserve">"ablatitious", </v>
      </c>
      <c r="C302" s="1" t="s">
        <v>301</v>
      </c>
    </row>
    <row r="303" spans="1:3" x14ac:dyDescent="0.2">
      <c r="A303" s="1" t="s">
        <v>302</v>
      </c>
      <c r="B303" s="2" t="str">
        <f t="shared" si="4"/>
        <v xml:space="preserve">"ablatival", </v>
      </c>
      <c r="C303" s="1" t="s">
        <v>302</v>
      </c>
    </row>
    <row r="304" spans="1:3" x14ac:dyDescent="0.2">
      <c r="A304" s="1" t="s">
        <v>303</v>
      </c>
      <c r="B304" s="2" t="str">
        <f t="shared" si="4"/>
        <v xml:space="preserve">"ablative", </v>
      </c>
      <c r="C304" s="1" t="s">
        <v>303</v>
      </c>
    </row>
    <row r="305" spans="1:3" x14ac:dyDescent="0.2">
      <c r="A305" s="1" t="s">
        <v>304</v>
      </c>
      <c r="B305" s="2" t="str">
        <f t="shared" si="4"/>
        <v xml:space="preserve">"ablator", </v>
      </c>
      <c r="C305" s="1" t="s">
        <v>304</v>
      </c>
    </row>
    <row r="306" spans="1:3" x14ac:dyDescent="0.2">
      <c r="A306" s="1" t="s">
        <v>305</v>
      </c>
      <c r="B306" s="2" t="str">
        <f t="shared" si="4"/>
        <v xml:space="preserve">"ablaut", </v>
      </c>
      <c r="C306" s="1" t="s">
        <v>305</v>
      </c>
    </row>
    <row r="307" spans="1:3" x14ac:dyDescent="0.2">
      <c r="A307" s="1" t="s">
        <v>306</v>
      </c>
      <c r="B307" s="2" t="str">
        <f t="shared" si="4"/>
        <v xml:space="preserve">"ablaze", </v>
      </c>
      <c r="C307" s="1" t="s">
        <v>306</v>
      </c>
    </row>
    <row r="308" spans="1:3" x14ac:dyDescent="0.2">
      <c r="A308" s="1" t="s">
        <v>307</v>
      </c>
      <c r="B308" s="2" t="str">
        <f t="shared" si="4"/>
        <v xml:space="preserve">"able", </v>
      </c>
      <c r="C308" s="1" t="s">
        <v>307</v>
      </c>
    </row>
    <row r="309" spans="1:3" x14ac:dyDescent="0.2">
      <c r="A309" s="1" t="s">
        <v>308</v>
      </c>
      <c r="B309" s="2" t="str">
        <f t="shared" si="4"/>
        <v xml:space="preserve">"ableeze", </v>
      </c>
      <c r="C309" s="1" t="s">
        <v>308</v>
      </c>
    </row>
    <row r="310" spans="1:3" x14ac:dyDescent="0.2">
      <c r="A310" s="1" t="s">
        <v>309</v>
      </c>
      <c r="B310" s="2" t="str">
        <f t="shared" si="4"/>
        <v xml:space="preserve">"ablegate", </v>
      </c>
      <c r="C310" s="1" t="s">
        <v>309</v>
      </c>
    </row>
    <row r="311" spans="1:3" x14ac:dyDescent="0.2">
      <c r="A311" s="1" t="s">
        <v>310</v>
      </c>
      <c r="B311" s="2" t="str">
        <f t="shared" si="4"/>
        <v xml:space="preserve">"ableness", </v>
      </c>
      <c r="C311" s="1" t="s">
        <v>310</v>
      </c>
    </row>
    <row r="312" spans="1:3" x14ac:dyDescent="0.2">
      <c r="A312" s="1" t="s">
        <v>311</v>
      </c>
      <c r="B312" s="2" t="str">
        <f t="shared" si="4"/>
        <v xml:space="preserve">"ablepharia", </v>
      </c>
      <c r="C312" s="1" t="s">
        <v>311</v>
      </c>
    </row>
    <row r="313" spans="1:3" x14ac:dyDescent="0.2">
      <c r="A313" s="1" t="s">
        <v>312</v>
      </c>
      <c r="B313" s="2" t="str">
        <f t="shared" si="4"/>
        <v xml:space="preserve">"ablepharon", </v>
      </c>
      <c r="C313" s="1" t="s">
        <v>312</v>
      </c>
    </row>
    <row r="314" spans="1:3" x14ac:dyDescent="0.2">
      <c r="A314" s="1" t="s">
        <v>313</v>
      </c>
      <c r="B314" s="2" t="str">
        <f t="shared" si="4"/>
        <v xml:space="preserve">"ablepharous", </v>
      </c>
      <c r="C314" s="1" t="s">
        <v>313</v>
      </c>
    </row>
    <row r="315" spans="1:3" x14ac:dyDescent="0.2">
      <c r="A315" s="1" t="s">
        <v>314</v>
      </c>
      <c r="B315" s="2" t="str">
        <f t="shared" si="4"/>
        <v xml:space="preserve">"Ablepharus", </v>
      </c>
      <c r="C315" s="1" t="s">
        <v>314</v>
      </c>
    </row>
    <row r="316" spans="1:3" x14ac:dyDescent="0.2">
      <c r="A316" s="1" t="s">
        <v>315</v>
      </c>
      <c r="B316" s="2" t="str">
        <f t="shared" si="4"/>
        <v xml:space="preserve">"ablepsia", </v>
      </c>
      <c r="C316" s="1" t="s">
        <v>315</v>
      </c>
    </row>
    <row r="317" spans="1:3" x14ac:dyDescent="0.2">
      <c r="A317" s="1" t="s">
        <v>316</v>
      </c>
      <c r="B317" s="2" t="str">
        <f t="shared" si="4"/>
        <v xml:space="preserve">"ableptical", </v>
      </c>
      <c r="C317" s="1" t="s">
        <v>316</v>
      </c>
    </row>
    <row r="318" spans="1:3" x14ac:dyDescent="0.2">
      <c r="A318" s="1" t="s">
        <v>317</v>
      </c>
      <c r="B318" s="2" t="str">
        <f t="shared" si="4"/>
        <v xml:space="preserve">"ableptically", </v>
      </c>
      <c r="C318" s="1" t="s">
        <v>317</v>
      </c>
    </row>
    <row r="319" spans="1:3" x14ac:dyDescent="0.2">
      <c r="A319" s="1" t="s">
        <v>318</v>
      </c>
      <c r="B319" s="2" t="str">
        <f t="shared" si="4"/>
        <v xml:space="preserve">"abler", </v>
      </c>
      <c r="C319" s="1" t="s">
        <v>318</v>
      </c>
    </row>
    <row r="320" spans="1:3" x14ac:dyDescent="0.2">
      <c r="A320" s="1" t="s">
        <v>319</v>
      </c>
      <c r="B320" s="2" t="str">
        <f t="shared" si="4"/>
        <v xml:space="preserve">"ablest", </v>
      </c>
      <c r="C320" s="1" t="s">
        <v>319</v>
      </c>
    </row>
    <row r="321" spans="1:3" x14ac:dyDescent="0.2">
      <c r="A321" s="1" t="s">
        <v>320</v>
      </c>
      <c r="B321" s="2" t="str">
        <f t="shared" si="4"/>
        <v xml:space="preserve">"ablewhackets", </v>
      </c>
      <c r="C321" s="1" t="s">
        <v>320</v>
      </c>
    </row>
    <row r="322" spans="1:3" x14ac:dyDescent="0.2">
      <c r="A322" s="1" t="s">
        <v>321</v>
      </c>
      <c r="B322" s="2" t="str">
        <f t="shared" ref="B322:B385" si="5">CHAR(34)&amp;A322&amp;CHAR(34)&amp;","&amp;" "</f>
        <v xml:space="preserve">"ablins", </v>
      </c>
      <c r="C322" s="1" t="s">
        <v>321</v>
      </c>
    </row>
    <row r="323" spans="1:3" x14ac:dyDescent="0.2">
      <c r="A323" s="1" t="s">
        <v>322</v>
      </c>
      <c r="B323" s="2" t="str">
        <f t="shared" si="5"/>
        <v xml:space="preserve">"abloom", </v>
      </c>
      <c r="C323" s="1" t="s">
        <v>322</v>
      </c>
    </row>
    <row r="324" spans="1:3" x14ac:dyDescent="0.2">
      <c r="A324" s="1" t="s">
        <v>323</v>
      </c>
      <c r="B324" s="2" t="str">
        <f t="shared" si="5"/>
        <v xml:space="preserve">"ablow", </v>
      </c>
      <c r="C324" s="1" t="s">
        <v>323</v>
      </c>
    </row>
    <row r="325" spans="1:3" x14ac:dyDescent="0.2">
      <c r="A325" s="1" t="s">
        <v>324</v>
      </c>
      <c r="B325" s="2" t="str">
        <f t="shared" si="5"/>
        <v xml:space="preserve">"ablude", </v>
      </c>
      <c r="C325" s="1" t="s">
        <v>324</v>
      </c>
    </row>
    <row r="326" spans="1:3" x14ac:dyDescent="0.2">
      <c r="A326" s="1" t="s">
        <v>325</v>
      </c>
      <c r="B326" s="2" t="str">
        <f t="shared" si="5"/>
        <v xml:space="preserve">"abluent", </v>
      </c>
      <c r="C326" s="1" t="s">
        <v>325</v>
      </c>
    </row>
    <row r="327" spans="1:3" x14ac:dyDescent="0.2">
      <c r="A327" s="1" t="s">
        <v>326</v>
      </c>
      <c r="B327" s="2" t="str">
        <f t="shared" si="5"/>
        <v xml:space="preserve">"ablush", </v>
      </c>
      <c r="C327" s="1" t="s">
        <v>326</v>
      </c>
    </row>
    <row r="328" spans="1:3" x14ac:dyDescent="0.2">
      <c r="A328" s="1" t="s">
        <v>327</v>
      </c>
      <c r="B328" s="2" t="str">
        <f t="shared" si="5"/>
        <v xml:space="preserve">"ablution", </v>
      </c>
      <c r="C328" s="1" t="s">
        <v>327</v>
      </c>
    </row>
    <row r="329" spans="1:3" x14ac:dyDescent="0.2">
      <c r="A329" s="1" t="s">
        <v>328</v>
      </c>
      <c r="B329" s="2" t="str">
        <f t="shared" si="5"/>
        <v xml:space="preserve">"ablutionary", </v>
      </c>
      <c r="C329" s="1" t="s">
        <v>328</v>
      </c>
    </row>
    <row r="330" spans="1:3" x14ac:dyDescent="0.2">
      <c r="A330" s="1" t="s">
        <v>329</v>
      </c>
      <c r="B330" s="2" t="str">
        <f t="shared" si="5"/>
        <v xml:space="preserve">"abluvion", </v>
      </c>
      <c r="C330" s="1" t="s">
        <v>329</v>
      </c>
    </row>
    <row r="331" spans="1:3" x14ac:dyDescent="0.2">
      <c r="A331" s="1" t="s">
        <v>330</v>
      </c>
      <c r="B331" s="2" t="str">
        <f t="shared" si="5"/>
        <v xml:space="preserve">"ably", </v>
      </c>
      <c r="C331" s="1" t="s">
        <v>330</v>
      </c>
    </row>
    <row r="332" spans="1:3" x14ac:dyDescent="0.2">
      <c r="A332" s="1" t="s">
        <v>331</v>
      </c>
      <c r="B332" s="2" t="str">
        <f t="shared" si="5"/>
        <v xml:space="preserve">"abmho", </v>
      </c>
      <c r="C332" s="1" t="s">
        <v>331</v>
      </c>
    </row>
    <row r="333" spans="1:3" x14ac:dyDescent="0.2">
      <c r="A333" s="1" t="s">
        <v>332</v>
      </c>
      <c r="B333" s="2" t="str">
        <f t="shared" si="5"/>
        <v xml:space="preserve">"Abnaki", </v>
      </c>
      <c r="C333" s="1" t="s">
        <v>332</v>
      </c>
    </row>
    <row r="334" spans="1:3" x14ac:dyDescent="0.2">
      <c r="A334" s="1" t="s">
        <v>333</v>
      </c>
      <c r="B334" s="2" t="str">
        <f t="shared" si="5"/>
        <v xml:space="preserve">"abnegate", </v>
      </c>
      <c r="C334" s="1" t="s">
        <v>333</v>
      </c>
    </row>
    <row r="335" spans="1:3" x14ac:dyDescent="0.2">
      <c r="A335" s="1" t="s">
        <v>334</v>
      </c>
      <c r="B335" s="2" t="str">
        <f t="shared" si="5"/>
        <v xml:space="preserve">"abnegation", </v>
      </c>
      <c r="C335" s="1" t="s">
        <v>334</v>
      </c>
    </row>
    <row r="336" spans="1:3" x14ac:dyDescent="0.2">
      <c r="A336" s="1" t="s">
        <v>335</v>
      </c>
      <c r="B336" s="2" t="str">
        <f t="shared" si="5"/>
        <v xml:space="preserve">"abnegative", </v>
      </c>
      <c r="C336" s="1" t="s">
        <v>335</v>
      </c>
    </row>
    <row r="337" spans="1:3" x14ac:dyDescent="0.2">
      <c r="A337" s="1" t="s">
        <v>336</v>
      </c>
      <c r="B337" s="2" t="str">
        <f t="shared" si="5"/>
        <v xml:space="preserve">"abnegator", </v>
      </c>
      <c r="C337" s="1" t="s">
        <v>336</v>
      </c>
    </row>
    <row r="338" spans="1:3" x14ac:dyDescent="0.2">
      <c r="A338" s="1" t="s">
        <v>337</v>
      </c>
      <c r="B338" s="2" t="str">
        <f t="shared" si="5"/>
        <v xml:space="preserve">"Abner", </v>
      </c>
      <c r="C338" s="1" t="s">
        <v>337</v>
      </c>
    </row>
    <row r="339" spans="1:3" x14ac:dyDescent="0.2">
      <c r="A339" s="1" t="s">
        <v>338</v>
      </c>
      <c r="B339" s="2" t="str">
        <f t="shared" si="5"/>
        <v xml:space="preserve">"abnerval", </v>
      </c>
      <c r="C339" s="1" t="s">
        <v>338</v>
      </c>
    </row>
    <row r="340" spans="1:3" x14ac:dyDescent="0.2">
      <c r="A340" s="1" t="s">
        <v>339</v>
      </c>
      <c r="B340" s="2" t="str">
        <f t="shared" si="5"/>
        <v xml:space="preserve">"abnet", </v>
      </c>
      <c r="C340" s="1" t="s">
        <v>339</v>
      </c>
    </row>
    <row r="341" spans="1:3" x14ac:dyDescent="0.2">
      <c r="A341" s="1" t="s">
        <v>340</v>
      </c>
      <c r="B341" s="2" t="str">
        <f t="shared" si="5"/>
        <v xml:space="preserve">"abneural", </v>
      </c>
      <c r="C341" s="1" t="s">
        <v>340</v>
      </c>
    </row>
    <row r="342" spans="1:3" x14ac:dyDescent="0.2">
      <c r="A342" s="1" t="s">
        <v>341</v>
      </c>
      <c r="B342" s="2" t="str">
        <f t="shared" si="5"/>
        <v xml:space="preserve">"abnormal", </v>
      </c>
      <c r="C342" s="1" t="s">
        <v>341</v>
      </c>
    </row>
    <row r="343" spans="1:3" x14ac:dyDescent="0.2">
      <c r="A343" s="1" t="s">
        <v>342</v>
      </c>
      <c r="B343" s="2" t="str">
        <f t="shared" si="5"/>
        <v xml:space="preserve">"abnormalism", </v>
      </c>
      <c r="C343" s="1" t="s">
        <v>342</v>
      </c>
    </row>
    <row r="344" spans="1:3" x14ac:dyDescent="0.2">
      <c r="A344" s="1" t="s">
        <v>343</v>
      </c>
      <c r="B344" s="2" t="str">
        <f t="shared" si="5"/>
        <v xml:space="preserve">"abnormalist", </v>
      </c>
      <c r="C344" s="1" t="s">
        <v>343</v>
      </c>
    </row>
    <row r="345" spans="1:3" x14ac:dyDescent="0.2">
      <c r="A345" s="1" t="s">
        <v>344</v>
      </c>
      <c r="B345" s="2" t="str">
        <f t="shared" si="5"/>
        <v xml:space="preserve">"abnormality", </v>
      </c>
      <c r="C345" s="1" t="s">
        <v>344</v>
      </c>
    </row>
    <row r="346" spans="1:3" x14ac:dyDescent="0.2">
      <c r="A346" s="1" t="s">
        <v>345</v>
      </c>
      <c r="B346" s="2" t="str">
        <f t="shared" si="5"/>
        <v xml:space="preserve">"abnormalize", </v>
      </c>
      <c r="C346" s="1" t="s">
        <v>345</v>
      </c>
    </row>
    <row r="347" spans="1:3" x14ac:dyDescent="0.2">
      <c r="A347" s="1" t="s">
        <v>346</v>
      </c>
      <c r="B347" s="2" t="str">
        <f t="shared" si="5"/>
        <v xml:space="preserve">"abnormally", </v>
      </c>
      <c r="C347" s="1" t="s">
        <v>346</v>
      </c>
    </row>
    <row r="348" spans="1:3" x14ac:dyDescent="0.2">
      <c r="A348" s="1" t="s">
        <v>347</v>
      </c>
      <c r="B348" s="2" t="str">
        <f t="shared" si="5"/>
        <v xml:space="preserve">"abnormalness", </v>
      </c>
      <c r="C348" s="1" t="s">
        <v>347</v>
      </c>
    </row>
    <row r="349" spans="1:3" x14ac:dyDescent="0.2">
      <c r="A349" s="1" t="s">
        <v>348</v>
      </c>
      <c r="B349" s="2" t="str">
        <f t="shared" si="5"/>
        <v xml:space="preserve">"abnormity", </v>
      </c>
      <c r="C349" s="1" t="s">
        <v>348</v>
      </c>
    </row>
    <row r="350" spans="1:3" x14ac:dyDescent="0.2">
      <c r="A350" s="1" t="s">
        <v>349</v>
      </c>
      <c r="B350" s="2" t="str">
        <f t="shared" si="5"/>
        <v xml:space="preserve">"abnormous", </v>
      </c>
      <c r="C350" s="1" t="s">
        <v>349</v>
      </c>
    </row>
    <row r="351" spans="1:3" x14ac:dyDescent="0.2">
      <c r="A351" s="1" t="s">
        <v>350</v>
      </c>
      <c r="B351" s="2" t="str">
        <f t="shared" si="5"/>
        <v xml:space="preserve">"abnumerable", </v>
      </c>
      <c r="C351" s="1" t="s">
        <v>350</v>
      </c>
    </row>
    <row r="352" spans="1:3" x14ac:dyDescent="0.2">
      <c r="A352" s="1" t="s">
        <v>351</v>
      </c>
      <c r="B352" s="2" t="str">
        <f t="shared" si="5"/>
        <v xml:space="preserve">"Abo", </v>
      </c>
      <c r="C352" s="1" t="s">
        <v>351</v>
      </c>
    </row>
    <row r="353" spans="1:3" x14ac:dyDescent="0.2">
      <c r="A353" s="1" t="s">
        <v>352</v>
      </c>
      <c r="B353" s="2" t="str">
        <f t="shared" si="5"/>
        <v xml:space="preserve">"aboard", </v>
      </c>
      <c r="C353" s="1" t="s">
        <v>352</v>
      </c>
    </row>
    <row r="354" spans="1:3" x14ac:dyDescent="0.2">
      <c r="A354" s="1" t="s">
        <v>353</v>
      </c>
      <c r="B354" s="2" t="str">
        <f t="shared" si="5"/>
        <v xml:space="preserve">"Abobra", </v>
      </c>
      <c r="C354" s="1" t="s">
        <v>353</v>
      </c>
    </row>
    <row r="355" spans="1:3" x14ac:dyDescent="0.2">
      <c r="A355" s="1" t="s">
        <v>354</v>
      </c>
      <c r="B355" s="2" t="str">
        <f t="shared" si="5"/>
        <v xml:space="preserve">"abode", </v>
      </c>
      <c r="C355" s="1" t="s">
        <v>354</v>
      </c>
    </row>
    <row r="356" spans="1:3" x14ac:dyDescent="0.2">
      <c r="A356" s="1" t="s">
        <v>355</v>
      </c>
      <c r="B356" s="2" t="str">
        <f t="shared" si="5"/>
        <v xml:space="preserve">"abodement", </v>
      </c>
      <c r="C356" s="1" t="s">
        <v>355</v>
      </c>
    </row>
    <row r="357" spans="1:3" x14ac:dyDescent="0.2">
      <c r="A357" s="1" t="s">
        <v>356</v>
      </c>
      <c r="B357" s="2" t="str">
        <f t="shared" si="5"/>
        <v xml:space="preserve">"abody", </v>
      </c>
      <c r="C357" s="1" t="s">
        <v>356</v>
      </c>
    </row>
    <row r="358" spans="1:3" x14ac:dyDescent="0.2">
      <c r="A358" s="1" t="s">
        <v>357</v>
      </c>
      <c r="B358" s="2" t="str">
        <f t="shared" si="5"/>
        <v xml:space="preserve">"abohm", </v>
      </c>
      <c r="C358" s="1" t="s">
        <v>357</v>
      </c>
    </row>
    <row r="359" spans="1:3" x14ac:dyDescent="0.2">
      <c r="A359" s="1" t="s">
        <v>358</v>
      </c>
      <c r="B359" s="2" t="str">
        <f t="shared" si="5"/>
        <v xml:space="preserve">"aboil", </v>
      </c>
      <c r="C359" s="1" t="s">
        <v>358</v>
      </c>
    </row>
    <row r="360" spans="1:3" x14ac:dyDescent="0.2">
      <c r="A360" s="1" t="s">
        <v>359</v>
      </c>
      <c r="B360" s="2" t="str">
        <f t="shared" si="5"/>
        <v xml:space="preserve">"abolish", </v>
      </c>
      <c r="C360" s="1" t="s">
        <v>359</v>
      </c>
    </row>
    <row r="361" spans="1:3" x14ac:dyDescent="0.2">
      <c r="A361" s="1" t="s">
        <v>360</v>
      </c>
      <c r="B361" s="2" t="str">
        <f t="shared" si="5"/>
        <v xml:space="preserve">"abolisher", </v>
      </c>
      <c r="C361" s="1" t="s">
        <v>360</v>
      </c>
    </row>
    <row r="362" spans="1:3" x14ac:dyDescent="0.2">
      <c r="A362" s="1" t="s">
        <v>361</v>
      </c>
      <c r="B362" s="2" t="str">
        <f t="shared" si="5"/>
        <v xml:space="preserve">"abolishment", </v>
      </c>
      <c r="C362" s="1" t="s">
        <v>361</v>
      </c>
    </row>
    <row r="363" spans="1:3" x14ac:dyDescent="0.2">
      <c r="A363" s="1" t="s">
        <v>362</v>
      </c>
      <c r="B363" s="2" t="str">
        <f t="shared" si="5"/>
        <v xml:space="preserve">"abolition", </v>
      </c>
      <c r="C363" s="1" t="s">
        <v>362</v>
      </c>
    </row>
    <row r="364" spans="1:3" x14ac:dyDescent="0.2">
      <c r="A364" s="1" t="s">
        <v>363</v>
      </c>
      <c r="B364" s="2" t="str">
        <f t="shared" si="5"/>
        <v xml:space="preserve">"abolitionary", </v>
      </c>
      <c r="C364" s="1" t="s">
        <v>363</v>
      </c>
    </row>
    <row r="365" spans="1:3" x14ac:dyDescent="0.2">
      <c r="A365" s="1" t="s">
        <v>364</v>
      </c>
      <c r="B365" s="2" t="str">
        <f t="shared" si="5"/>
        <v xml:space="preserve">"abolitionism", </v>
      </c>
      <c r="C365" s="1" t="s">
        <v>364</v>
      </c>
    </row>
    <row r="366" spans="1:3" x14ac:dyDescent="0.2">
      <c r="A366" s="1" t="s">
        <v>365</v>
      </c>
      <c r="B366" s="2" t="str">
        <f t="shared" si="5"/>
        <v xml:space="preserve">"abolitionist", </v>
      </c>
      <c r="C366" s="1" t="s">
        <v>365</v>
      </c>
    </row>
    <row r="367" spans="1:3" x14ac:dyDescent="0.2">
      <c r="A367" s="1" t="s">
        <v>366</v>
      </c>
      <c r="B367" s="2" t="str">
        <f t="shared" si="5"/>
        <v xml:space="preserve">"abolitionize", </v>
      </c>
      <c r="C367" s="1" t="s">
        <v>366</v>
      </c>
    </row>
    <row r="368" spans="1:3" x14ac:dyDescent="0.2">
      <c r="A368" s="1" t="s">
        <v>367</v>
      </c>
      <c r="B368" s="2" t="str">
        <f t="shared" si="5"/>
        <v xml:space="preserve">"abolla", </v>
      </c>
      <c r="C368" s="1" t="s">
        <v>367</v>
      </c>
    </row>
    <row r="369" spans="1:3" x14ac:dyDescent="0.2">
      <c r="A369" s="1" t="s">
        <v>368</v>
      </c>
      <c r="B369" s="2" t="str">
        <f t="shared" si="5"/>
        <v xml:space="preserve">"aboma", </v>
      </c>
      <c r="C369" s="1" t="s">
        <v>368</v>
      </c>
    </row>
    <row r="370" spans="1:3" x14ac:dyDescent="0.2">
      <c r="A370" s="1" t="s">
        <v>369</v>
      </c>
      <c r="B370" s="2" t="str">
        <f t="shared" si="5"/>
        <v xml:space="preserve">"abomasum", </v>
      </c>
      <c r="C370" s="1" t="s">
        <v>369</v>
      </c>
    </row>
    <row r="371" spans="1:3" x14ac:dyDescent="0.2">
      <c r="A371" s="1" t="s">
        <v>370</v>
      </c>
      <c r="B371" s="2" t="str">
        <f t="shared" si="5"/>
        <v xml:space="preserve">"abomasus", </v>
      </c>
      <c r="C371" s="1" t="s">
        <v>370</v>
      </c>
    </row>
    <row r="372" spans="1:3" x14ac:dyDescent="0.2">
      <c r="A372" s="1" t="s">
        <v>371</v>
      </c>
      <c r="B372" s="2" t="str">
        <f t="shared" si="5"/>
        <v xml:space="preserve">"abominable", </v>
      </c>
      <c r="C372" s="1" t="s">
        <v>371</v>
      </c>
    </row>
    <row r="373" spans="1:3" x14ac:dyDescent="0.2">
      <c r="A373" s="1" t="s">
        <v>372</v>
      </c>
      <c r="B373" s="2" t="str">
        <f t="shared" si="5"/>
        <v xml:space="preserve">"abominableness", </v>
      </c>
      <c r="C373" s="1" t="s">
        <v>372</v>
      </c>
    </row>
    <row r="374" spans="1:3" x14ac:dyDescent="0.2">
      <c r="A374" s="1" t="s">
        <v>373</v>
      </c>
      <c r="B374" s="2" t="str">
        <f t="shared" si="5"/>
        <v xml:space="preserve">"abominably", </v>
      </c>
      <c r="C374" s="1" t="s">
        <v>373</v>
      </c>
    </row>
    <row r="375" spans="1:3" x14ac:dyDescent="0.2">
      <c r="A375" s="1" t="s">
        <v>374</v>
      </c>
      <c r="B375" s="2" t="str">
        <f t="shared" si="5"/>
        <v xml:space="preserve">"abominate", </v>
      </c>
      <c r="C375" s="1" t="s">
        <v>374</v>
      </c>
    </row>
    <row r="376" spans="1:3" x14ac:dyDescent="0.2">
      <c r="A376" s="1" t="s">
        <v>375</v>
      </c>
      <c r="B376" s="2" t="str">
        <f t="shared" si="5"/>
        <v xml:space="preserve">"abomination", </v>
      </c>
      <c r="C376" s="1" t="s">
        <v>375</v>
      </c>
    </row>
    <row r="377" spans="1:3" x14ac:dyDescent="0.2">
      <c r="A377" s="1" t="s">
        <v>376</v>
      </c>
      <c r="B377" s="2" t="str">
        <f t="shared" si="5"/>
        <v xml:space="preserve">"abominator", </v>
      </c>
      <c r="C377" s="1" t="s">
        <v>376</v>
      </c>
    </row>
    <row r="378" spans="1:3" x14ac:dyDescent="0.2">
      <c r="A378" s="1" t="s">
        <v>377</v>
      </c>
      <c r="B378" s="2" t="str">
        <f t="shared" si="5"/>
        <v xml:space="preserve">"abomine", </v>
      </c>
      <c r="C378" s="1" t="s">
        <v>377</v>
      </c>
    </row>
    <row r="379" spans="1:3" x14ac:dyDescent="0.2">
      <c r="A379" s="1" t="s">
        <v>378</v>
      </c>
      <c r="B379" s="2" t="str">
        <f t="shared" si="5"/>
        <v xml:space="preserve">"Abongo", </v>
      </c>
      <c r="C379" s="1" t="s">
        <v>378</v>
      </c>
    </row>
    <row r="380" spans="1:3" x14ac:dyDescent="0.2">
      <c r="A380" s="1" t="s">
        <v>379</v>
      </c>
      <c r="B380" s="2" t="str">
        <f t="shared" si="5"/>
        <v xml:space="preserve">"aboon", </v>
      </c>
      <c r="C380" s="1" t="s">
        <v>379</v>
      </c>
    </row>
    <row r="381" spans="1:3" x14ac:dyDescent="0.2">
      <c r="A381" s="1" t="s">
        <v>380</v>
      </c>
      <c r="B381" s="2" t="str">
        <f t="shared" si="5"/>
        <v xml:space="preserve">"aborad", </v>
      </c>
      <c r="C381" s="1" t="s">
        <v>380</v>
      </c>
    </row>
    <row r="382" spans="1:3" x14ac:dyDescent="0.2">
      <c r="A382" s="1" t="s">
        <v>381</v>
      </c>
      <c r="B382" s="2" t="str">
        <f t="shared" si="5"/>
        <v xml:space="preserve">"aboral", </v>
      </c>
      <c r="C382" s="1" t="s">
        <v>381</v>
      </c>
    </row>
    <row r="383" spans="1:3" x14ac:dyDescent="0.2">
      <c r="A383" s="1" t="s">
        <v>382</v>
      </c>
      <c r="B383" s="2" t="str">
        <f t="shared" si="5"/>
        <v xml:space="preserve">"aborally", </v>
      </c>
      <c r="C383" s="1" t="s">
        <v>382</v>
      </c>
    </row>
    <row r="384" spans="1:3" x14ac:dyDescent="0.2">
      <c r="A384" s="1" t="s">
        <v>383</v>
      </c>
      <c r="B384" s="2" t="str">
        <f t="shared" si="5"/>
        <v xml:space="preserve">"abord", </v>
      </c>
      <c r="C384" s="1" t="s">
        <v>383</v>
      </c>
    </row>
    <row r="385" spans="1:3" x14ac:dyDescent="0.2">
      <c r="A385" s="1" t="s">
        <v>384</v>
      </c>
      <c r="B385" s="2" t="str">
        <f t="shared" si="5"/>
        <v xml:space="preserve">"aboriginal", </v>
      </c>
      <c r="C385" s="1" t="s">
        <v>384</v>
      </c>
    </row>
    <row r="386" spans="1:3" x14ac:dyDescent="0.2">
      <c r="A386" s="1" t="s">
        <v>385</v>
      </c>
      <c r="B386" s="2" t="str">
        <f t="shared" ref="B386:B449" si="6">CHAR(34)&amp;A386&amp;CHAR(34)&amp;","&amp;" "</f>
        <v xml:space="preserve">"aboriginality", </v>
      </c>
      <c r="C386" s="1" t="s">
        <v>385</v>
      </c>
    </row>
    <row r="387" spans="1:3" x14ac:dyDescent="0.2">
      <c r="A387" s="1" t="s">
        <v>386</v>
      </c>
      <c r="B387" s="2" t="str">
        <f t="shared" si="6"/>
        <v xml:space="preserve">"aboriginally", </v>
      </c>
      <c r="C387" s="1" t="s">
        <v>386</v>
      </c>
    </row>
    <row r="388" spans="1:3" x14ac:dyDescent="0.2">
      <c r="A388" s="1" t="s">
        <v>387</v>
      </c>
      <c r="B388" s="2" t="str">
        <f t="shared" si="6"/>
        <v xml:space="preserve">"aboriginary", </v>
      </c>
      <c r="C388" s="1" t="s">
        <v>387</v>
      </c>
    </row>
    <row r="389" spans="1:3" x14ac:dyDescent="0.2">
      <c r="A389" s="1" t="s">
        <v>388</v>
      </c>
      <c r="B389" s="2" t="str">
        <f t="shared" si="6"/>
        <v xml:space="preserve">"aborigine", </v>
      </c>
      <c r="C389" s="1" t="s">
        <v>388</v>
      </c>
    </row>
    <row r="390" spans="1:3" x14ac:dyDescent="0.2">
      <c r="A390" s="1" t="s">
        <v>389</v>
      </c>
      <c r="B390" s="2" t="str">
        <f t="shared" si="6"/>
        <v xml:space="preserve">"abort", </v>
      </c>
      <c r="C390" s="1" t="s">
        <v>389</v>
      </c>
    </row>
    <row r="391" spans="1:3" x14ac:dyDescent="0.2">
      <c r="A391" s="1" t="s">
        <v>390</v>
      </c>
      <c r="B391" s="2" t="str">
        <f t="shared" si="6"/>
        <v xml:space="preserve">"aborted", </v>
      </c>
      <c r="C391" s="1" t="s">
        <v>390</v>
      </c>
    </row>
    <row r="392" spans="1:3" x14ac:dyDescent="0.2">
      <c r="A392" s="1" t="s">
        <v>391</v>
      </c>
      <c r="B392" s="2" t="str">
        <f t="shared" si="6"/>
        <v xml:space="preserve">"aborticide", </v>
      </c>
      <c r="C392" s="1" t="s">
        <v>391</v>
      </c>
    </row>
    <row r="393" spans="1:3" x14ac:dyDescent="0.2">
      <c r="A393" s="1" t="s">
        <v>392</v>
      </c>
      <c r="B393" s="2" t="str">
        <f t="shared" si="6"/>
        <v xml:space="preserve">"abortient", </v>
      </c>
      <c r="C393" s="1" t="s">
        <v>392</v>
      </c>
    </row>
    <row r="394" spans="1:3" x14ac:dyDescent="0.2">
      <c r="A394" s="1" t="s">
        <v>393</v>
      </c>
      <c r="B394" s="2" t="str">
        <f t="shared" si="6"/>
        <v xml:space="preserve">"abortifacient", </v>
      </c>
      <c r="C394" s="1" t="s">
        <v>393</v>
      </c>
    </row>
    <row r="395" spans="1:3" x14ac:dyDescent="0.2">
      <c r="A395" s="1" t="s">
        <v>394</v>
      </c>
      <c r="B395" s="2" t="str">
        <f t="shared" si="6"/>
        <v xml:space="preserve">"abortin", </v>
      </c>
      <c r="C395" s="1" t="s">
        <v>394</v>
      </c>
    </row>
    <row r="396" spans="1:3" x14ac:dyDescent="0.2">
      <c r="A396" s="1" t="s">
        <v>395</v>
      </c>
      <c r="B396" s="2" t="str">
        <f t="shared" si="6"/>
        <v xml:space="preserve">"abortion", </v>
      </c>
      <c r="C396" s="1" t="s">
        <v>395</v>
      </c>
    </row>
    <row r="397" spans="1:3" x14ac:dyDescent="0.2">
      <c r="A397" s="1" t="s">
        <v>396</v>
      </c>
      <c r="B397" s="2" t="str">
        <f t="shared" si="6"/>
        <v xml:space="preserve">"abortional", </v>
      </c>
      <c r="C397" s="1" t="s">
        <v>396</v>
      </c>
    </row>
    <row r="398" spans="1:3" x14ac:dyDescent="0.2">
      <c r="A398" s="1" t="s">
        <v>397</v>
      </c>
      <c r="B398" s="2" t="str">
        <f t="shared" si="6"/>
        <v xml:space="preserve">"abortionist", </v>
      </c>
      <c r="C398" s="1" t="s">
        <v>397</v>
      </c>
    </row>
    <row r="399" spans="1:3" x14ac:dyDescent="0.2">
      <c r="A399" s="1" t="s">
        <v>398</v>
      </c>
      <c r="B399" s="2" t="str">
        <f t="shared" si="6"/>
        <v xml:space="preserve">"abortive", </v>
      </c>
      <c r="C399" s="1" t="s">
        <v>398</v>
      </c>
    </row>
    <row r="400" spans="1:3" x14ac:dyDescent="0.2">
      <c r="A400" s="1" t="s">
        <v>399</v>
      </c>
      <c r="B400" s="2" t="str">
        <f t="shared" si="6"/>
        <v xml:space="preserve">"abortively", </v>
      </c>
      <c r="C400" s="1" t="s">
        <v>399</v>
      </c>
    </row>
    <row r="401" spans="1:3" x14ac:dyDescent="0.2">
      <c r="A401" s="1" t="s">
        <v>400</v>
      </c>
      <c r="B401" s="2" t="str">
        <f t="shared" si="6"/>
        <v xml:space="preserve">"abortiveness", </v>
      </c>
      <c r="C401" s="1" t="s">
        <v>400</v>
      </c>
    </row>
    <row r="402" spans="1:3" x14ac:dyDescent="0.2">
      <c r="A402" s="1" t="s">
        <v>401</v>
      </c>
      <c r="B402" s="2" t="str">
        <f t="shared" si="6"/>
        <v xml:space="preserve">"abortus", </v>
      </c>
      <c r="C402" s="1" t="s">
        <v>401</v>
      </c>
    </row>
    <row r="403" spans="1:3" x14ac:dyDescent="0.2">
      <c r="A403" s="1" t="s">
        <v>402</v>
      </c>
      <c r="B403" s="2" t="str">
        <f t="shared" si="6"/>
        <v xml:space="preserve">"abouchement", </v>
      </c>
      <c r="C403" s="1" t="s">
        <v>402</v>
      </c>
    </row>
    <row r="404" spans="1:3" x14ac:dyDescent="0.2">
      <c r="A404" s="1" t="s">
        <v>403</v>
      </c>
      <c r="B404" s="2" t="str">
        <f t="shared" si="6"/>
        <v xml:space="preserve">"abound", </v>
      </c>
      <c r="C404" s="1" t="s">
        <v>403</v>
      </c>
    </row>
    <row r="405" spans="1:3" x14ac:dyDescent="0.2">
      <c r="A405" s="1" t="s">
        <v>404</v>
      </c>
      <c r="B405" s="2" t="str">
        <f t="shared" si="6"/>
        <v xml:space="preserve">"abounder", </v>
      </c>
      <c r="C405" s="1" t="s">
        <v>404</v>
      </c>
    </row>
    <row r="406" spans="1:3" x14ac:dyDescent="0.2">
      <c r="A406" s="1" t="s">
        <v>405</v>
      </c>
      <c r="B406" s="2" t="str">
        <f t="shared" si="6"/>
        <v xml:space="preserve">"abounding", </v>
      </c>
      <c r="C406" s="1" t="s">
        <v>405</v>
      </c>
    </row>
    <row r="407" spans="1:3" x14ac:dyDescent="0.2">
      <c r="A407" s="1" t="s">
        <v>406</v>
      </c>
      <c r="B407" s="2" t="str">
        <f t="shared" si="6"/>
        <v xml:space="preserve">"aboundingly", </v>
      </c>
      <c r="C407" s="1" t="s">
        <v>406</v>
      </c>
    </row>
    <row r="408" spans="1:3" x14ac:dyDescent="0.2">
      <c r="A408" s="1" t="s">
        <v>407</v>
      </c>
      <c r="B408" s="2" t="str">
        <f t="shared" si="6"/>
        <v xml:space="preserve">"about", </v>
      </c>
      <c r="C408" s="1" t="s">
        <v>407</v>
      </c>
    </row>
    <row r="409" spans="1:3" x14ac:dyDescent="0.2">
      <c r="A409" s="1" t="s">
        <v>408</v>
      </c>
      <c r="B409" s="2" t="str">
        <f t="shared" si="6"/>
        <v xml:space="preserve">"abouts", </v>
      </c>
      <c r="C409" s="1" t="s">
        <v>408</v>
      </c>
    </row>
    <row r="410" spans="1:3" x14ac:dyDescent="0.2">
      <c r="A410" s="1" t="s">
        <v>409</v>
      </c>
      <c r="B410" s="2" t="str">
        <f t="shared" si="6"/>
        <v xml:space="preserve">"above", </v>
      </c>
      <c r="C410" s="1" t="s">
        <v>409</v>
      </c>
    </row>
    <row r="411" spans="1:3" x14ac:dyDescent="0.2">
      <c r="A411" s="1" t="s">
        <v>410</v>
      </c>
      <c r="B411" s="2" t="str">
        <f t="shared" si="6"/>
        <v xml:space="preserve">"aboveboard", </v>
      </c>
      <c r="C411" s="1" t="s">
        <v>410</v>
      </c>
    </row>
    <row r="412" spans="1:3" x14ac:dyDescent="0.2">
      <c r="A412" s="1" t="s">
        <v>411</v>
      </c>
      <c r="B412" s="2" t="str">
        <f t="shared" si="6"/>
        <v xml:space="preserve">"abovedeck", </v>
      </c>
      <c r="C412" s="1" t="s">
        <v>411</v>
      </c>
    </row>
    <row r="413" spans="1:3" x14ac:dyDescent="0.2">
      <c r="A413" s="1" t="s">
        <v>412</v>
      </c>
      <c r="B413" s="2" t="str">
        <f t="shared" si="6"/>
        <v xml:space="preserve">"aboveground", </v>
      </c>
      <c r="C413" s="1" t="s">
        <v>412</v>
      </c>
    </row>
    <row r="414" spans="1:3" x14ac:dyDescent="0.2">
      <c r="A414" s="1" t="s">
        <v>413</v>
      </c>
      <c r="B414" s="2" t="str">
        <f t="shared" si="6"/>
        <v xml:space="preserve">"aboveproof", </v>
      </c>
      <c r="C414" s="1" t="s">
        <v>413</v>
      </c>
    </row>
    <row r="415" spans="1:3" x14ac:dyDescent="0.2">
      <c r="A415" s="1" t="s">
        <v>414</v>
      </c>
      <c r="B415" s="2" t="str">
        <f t="shared" si="6"/>
        <v xml:space="preserve">"abovestairs", </v>
      </c>
      <c r="C415" s="1" t="s">
        <v>414</v>
      </c>
    </row>
    <row r="416" spans="1:3" x14ac:dyDescent="0.2">
      <c r="A416" s="1" t="s">
        <v>415</v>
      </c>
      <c r="B416" s="2" t="str">
        <f t="shared" si="6"/>
        <v xml:space="preserve">"abox", </v>
      </c>
      <c r="C416" s="1" t="s">
        <v>415</v>
      </c>
    </row>
    <row r="417" spans="1:3" x14ac:dyDescent="0.2">
      <c r="A417" s="1" t="s">
        <v>416</v>
      </c>
      <c r="B417" s="2" t="str">
        <f t="shared" si="6"/>
        <v xml:space="preserve">"abracadabra", </v>
      </c>
      <c r="C417" s="1" t="s">
        <v>416</v>
      </c>
    </row>
    <row r="418" spans="1:3" x14ac:dyDescent="0.2">
      <c r="A418" s="1" t="s">
        <v>417</v>
      </c>
      <c r="B418" s="2" t="str">
        <f t="shared" si="6"/>
        <v xml:space="preserve">"abrachia", </v>
      </c>
      <c r="C418" s="1" t="s">
        <v>417</v>
      </c>
    </row>
    <row r="419" spans="1:3" x14ac:dyDescent="0.2">
      <c r="A419" s="1" t="s">
        <v>418</v>
      </c>
      <c r="B419" s="2" t="str">
        <f t="shared" si="6"/>
        <v xml:space="preserve">"abradant", </v>
      </c>
      <c r="C419" s="1" t="s">
        <v>418</v>
      </c>
    </row>
    <row r="420" spans="1:3" x14ac:dyDescent="0.2">
      <c r="A420" s="1" t="s">
        <v>419</v>
      </c>
      <c r="B420" s="2" t="str">
        <f t="shared" si="6"/>
        <v xml:space="preserve">"abrade", </v>
      </c>
      <c r="C420" s="1" t="s">
        <v>419</v>
      </c>
    </row>
    <row r="421" spans="1:3" x14ac:dyDescent="0.2">
      <c r="A421" s="1" t="s">
        <v>420</v>
      </c>
      <c r="B421" s="2" t="str">
        <f t="shared" si="6"/>
        <v xml:space="preserve">"abrader", </v>
      </c>
      <c r="C421" s="1" t="s">
        <v>420</v>
      </c>
    </row>
    <row r="422" spans="1:3" x14ac:dyDescent="0.2">
      <c r="A422" s="1" t="s">
        <v>421</v>
      </c>
      <c r="B422" s="2" t="str">
        <f t="shared" si="6"/>
        <v xml:space="preserve">"Abraham", </v>
      </c>
      <c r="C422" s="1" t="s">
        <v>421</v>
      </c>
    </row>
    <row r="423" spans="1:3" x14ac:dyDescent="0.2">
      <c r="A423" s="1" t="s">
        <v>422</v>
      </c>
      <c r="B423" s="2" t="str">
        <f t="shared" si="6"/>
        <v xml:space="preserve">"Abrahamic", </v>
      </c>
      <c r="C423" s="1" t="s">
        <v>422</v>
      </c>
    </row>
    <row r="424" spans="1:3" x14ac:dyDescent="0.2">
      <c r="A424" s="1" t="s">
        <v>423</v>
      </c>
      <c r="B424" s="2" t="str">
        <f t="shared" si="6"/>
        <v xml:space="preserve">"Abrahamidae", </v>
      </c>
      <c r="C424" s="1" t="s">
        <v>423</v>
      </c>
    </row>
    <row r="425" spans="1:3" x14ac:dyDescent="0.2">
      <c r="A425" s="1" t="s">
        <v>424</v>
      </c>
      <c r="B425" s="2" t="str">
        <f t="shared" si="6"/>
        <v xml:space="preserve">"Abrahamite", </v>
      </c>
      <c r="C425" s="1" t="s">
        <v>424</v>
      </c>
    </row>
    <row r="426" spans="1:3" x14ac:dyDescent="0.2">
      <c r="A426" s="1" t="s">
        <v>425</v>
      </c>
      <c r="B426" s="2" t="str">
        <f t="shared" si="6"/>
        <v xml:space="preserve">"Abrahamitic", </v>
      </c>
      <c r="C426" s="1" t="s">
        <v>425</v>
      </c>
    </row>
    <row r="427" spans="1:3" x14ac:dyDescent="0.2">
      <c r="A427" s="1" t="s">
        <v>426</v>
      </c>
      <c r="B427" s="2" t="str">
        <f t="shared" si="6"/>
        <v xml:space="preserve">"abraid", </v>
      </c>
      <c r="C427" s="1" t="s">
        <v>426</v>
      </c>
    </row>
    <row r="428" spans="1:3" x14ac:dyDescent="0.2">
      <c r="A428" s="1" t="s">
        <v>427</v>
      </c>
      <c r="B428" s="2" t="str">
        <f t="shared" si="6"/>
        <v xml:space="preserve">"Abram", </v>
      </c>
      <c r="C428" s="1" t="s">
        <v>427</v>
      </c>
    </row>
    <row r="429" spans="1:3" x14ac:dyDescent="0.2">
      <c r="A429" s="1" t="s">
        <v>428</v>
      </c>
      <c r="B429" s="2" t="str">
        <f t="shared" si="6"/>
        <v xml:space="preserve">"Abramis", </v>
      </c>
      <c r="C429" s="1" t="s">
        <v>428</v>
      </c>
    </row>
    <row r="430" spans="1:3" x14ac:dyDescent="0.2">
      <c r="A430" s="1" t="s">
        <v>429</v>
      </c>
      <c r="B430" s="2" t="str">
        <f t="shared" si="6"/>
        <v xml:space="preserve">"abranchial", </v>
      </c>
      <c r="C430" s="1" t="s">
        <v>429</v>
      </c>
    </row>
    <row r="431" spans="1:3" x14ac:dyDescent="0.2">
      <c r="A431" s="1" t="s">
        <v>430</v>
      </c>
      <c r="B431" s="2" t="str">
        <f t="shared" si="6"/>
        <v xml:space="preserve">"abranchialism", </v>
      </c>
      <c r="C431" s="1" t="s">
        <v>430</v>
      </c>
    </row>
    <row r="432" spans="1:3" x14ac:dyDescent="0.2">
      <c r="A432" s="1" t="s">
        <v>431</v>
      </c>
      <c r="B432" s="2" t="str">
        <f t="shared" si="6"/>
        <v xml:space="preserve">"abranchian", </v>
      </c>
      <c r="C432" s="1" t="s">
        <v>431</v>
      </c>
    </row>
    <row r="433" spans="1:3" x14ac:dyDescent="0.2">
      <c r="A433" s="1" t="s">
        <v>432</v>
      </c>
      <c r="B433" s="2" t="str">
        <f t="shared" si="6"/>
        <v xml:space="preserve">"Abranchiata", </v>
      </c>
      <c r="C433" s="1" t="s">
        <v>432</v>
      </c>
    </row>
    <row r="434" spans="1:3" x14ac:dyDescent="0.2">
      <c r="A434" s="1" t="s">
        <v>433</v>
      </c>
      <c r="B434" s="2" t="str">
        <f t="shared" si="6"/>
        <v xml:space="preserve">"abranchiate", </v>
      </c>
      <c r="C434" s="1" t="s">
        <v>433</v>
      </c>
    </row>
    <row r="435" spans="1:3" x14ac:dyDescent="0.2">
      <c r="A435" s="1" t="s">
        <v>434</v>
      </c>
      <c r="B435" s="2" t="str">
        <f t="shared" si="6"/>
        <v xml:space="preserve">"abranchious", </v>
      </c>
      <c r="C435" s="1" t="s">
        <v>434</v>
      </c>
    </row>
    <row r="436" spans="1:3" x14ac:dyDescent="0.2">
      <c r="A436" s="1" t="s">
        <v>435</v>
      </c>
      <c r="B436" s="2" t="str">
        <f t="shared" si="6"/>
        <v xml:space="preserve">"abrasax", </v>
      </c>
      <c r="C436" s="1" t="s">
        <v>435</v>
      </c>
    </row>
    <row r="437" spans="1:3" x14ac:dyDescent="0.2">
      <c r="A437" s="1" t="s">
        <v>436</v>
      </c>
      <c r="B437" s="2" t="str">
        <f t="shared" si="6"/>
        <v xml:space="preserve">"abrase", </v>
      </c>
      <c r="C437" s="1" t="s">
        <v>436</v>
      </c>
    </row>
    <row r="438" spans="1:3" x14ac:dyDescent="0.2">
      <c r="A438" s="1" t="s">
        <v>437</v>
      </c>
      <c r="B438" s="2" t="str">
        <f t="shared" si="6"/>
        <v xml:space="preserve">"abrash", </v>
      </c>
      <c r="C438" s="1" t="s">
        <v>437</v>
      </c>
    </row>
    <row r="439" spans="1:3" x14ac:dyDescent="0.2">
      <c r="A439" s="1" t="s">
        <v>438</v>
      </c>
      <c r="B439" s="2" t="str">
        <f t="shared" si="6"/>
        <v xml:space="preserve">"abrasiometer", </v>
      </c>
      <c r="C439" s="1" t="s">
        <v>438</v>
      </c>
    </row>
    <row r="440" spans="1:3" x14ac:dyDescent="0.2">
      <c r="A440" s="1" t="s">
        <v>439</v>
      </c>
      <c r="B440" s="2" t="str">
        <f t="shared" si="6"/>
        <v xml:space="preserve">"abrasion", </v>
      </c>
      <c r="C440" s="1" t="s">
        <v>439</v>
      </c>
    </row>
    <row r="441" spans="1:3" x14ac:dyDescent="0.2">
      <c r="A441" s="1" t="s">
        <v>440</v>
      </c>
      <c r="B441" s="2" t="str">
        <f t="shared" si="6"/>
        <v xml:space="preserve">"abrasive", </v>
      </c>
      <c r="C441" s="1" t="s">
        <v>440</v>
      </c>
    </row>
    <row r="442" spans="1:3" x14ac:dyDescent="0.2">
      <c r="A442" s="1" t="s">
        <v>441</v>
      </c>
      <c r="B442" s="2" t="str">
        <f t="shared" si="6"/>
        <v xml:space="preserve">"abrastol", </v>
      </c>
      <c r="C442" s="1" t="s">
        <v>441</v>
      </c>
    </row>
    <row r="443" spans="1:3" x14ac:dyDescent="0.2">
      <c r="A443" s="1" t="s">
        <v>442</v>
      </c>
      <c r="B443" s="2" t="str">
        <f t="shared" si="6"/>
        <v xml:space="preserve">"abraum", </v>
      </c>
      <c r="C443" s="1" t="s">
        <v>442</v>
      </c>
    </row>
    <row r="444" spans="1:3" x14ac:dyDescent="0.2">
      <c r="A444" s="1" t="s">
        <v>443</v>
      </c>
      <c r="B444" s="2" t="str">
        <f t="shared" si="6"/>
        <v xml:space="preserve">"abraxas", </v>
      </c>
      <c r="C444" s="1" t="s">
        <v>443</v>
      </c>
    </row>
    <row r="445" spans="1:3" x14ac:dyDescent="0.2">
      <c r="A445" s="1" t="s">
        <v>444</v>
      </c>
      <c r="B445" s="2" t="str">
        <f t="shared" si="6"/>
        <v xml:space="preserve">"abreact", </v>
      </c>
      <c r="C445" s="1" t="s">
        <v>444</v>
      </c>
    </row>
    <row r="446" spans="1:3" x14ac:dyDescent="0.2">
      <c r="A446" s="1" t="s">
        <v>445</v>
      </c>
      <c r="B446" s="2" t="str">
        <f t="shared" si="6"/>
        <v xml:space="preserve">"abreaction", </v>
      </c>
      <c r="C446" s="1" t="s">
        <v>445</v>
      </c>
    </row>
    <row r="447" spans="1:3" x14ac:dyDescent="0.2">
      <c r="A447" s="1" t="s">
        <v>446</v>
      </c>
      <c r="B447" s="2" t="str">
        <f t="shared" si="6"/>
        <v xml:space="preserve">"abreast", </v>
      </c>
      <c r="C447" s="1" t="s">
        <v>446</v>
      </c>
    </row>
    <row r="448" spans="1:3" x14ac:dyDescent="0.2">
      <c r="A448" s="1" t="s">
        <v>447</v>
      </c>
      <c r="B448" s="2" t="str">
        <f t="shared" si="6"/>
        <v xml:space="preserve">"abrenounce", </v>
      </c>
      <c r="C448" s="1" t="s">
        <v>447</v>
      </c>
    </row>
    <row r="449" spans="1:3" x14ac:dyDescent="0.2">
      <c r="A449" s="1" t="s">
        <v>448</v>
      </c>
      <c r="B449" s="2" t="str">
        <f t="shared" si="6"/>
        <v xml:space="preserve">"abret", </v>
      </c>
      <c r="C449" s="1" t="s">
        <v>448</v>
      </c>
    </row>
    <row r="450" spans="1:3" x14ac:dyDescent="0.2">
      <c r="A450" s="1" t="s">
        <v>449</v>
      </c>
      <c r="B450" s="2" t="str">
        <f t="shared" ref="B450:B513" si="7">CHAR(34)&amp;A450&amp;CHAR(34)&amp;","&amp;" "</f>
        <v xml:space="preserve">"abrico", </v>
      </c>
      <c r="C450" s="1" t="s">
        <v>449</v>
      </c>
    </row>
    <row r="451" spans="1:3" x14ac:dyDescent="0.2">
      <c r="A451" s="1" t="s">
        <v>450</v>
      </c>
      <c r="B451" s="2" t="str">
        <f t="shared" si="7"/>
        <v xml:space="preserve">"abridge", </v>
      </c>
      <c r="C451" s="1" t="s">
        <v>450</v>
      </c>
    </row>
    <row r="452" spans="1:3" x14ac:dyDescent="0.2">
      <c r="A452" s="1" t="s">
        <v>451</v>
      </c>
      <c r="B452" s="2" t="str">
        <f t="shared" si="7"/>
        <v xml:space="preserve">"abridgeable", </v>
      </c>
      <c r="C452" s="1" t="s">
        <v>451</v>
      </c>
    </row>
    <row r="453" spans="1:3" x14ac:dyDescent="0.2">
      <c r="A453" s="1" t="s">
        <v>452</v>
      </c>
      <c r="B453" s="2" t="str">
        <f t="shared" si="7"/>
        <v xml:space="preserve">"abridged", </v>
      </c>
      <c r="C453" s="1" t="s">
        <v>452</v>
      </c>
    </row>
    <row r="454" spans="1:3" x14ac:dyDescent="0.2">
      <c r="A454" s="1" t="s">
        <v>453</v>
      </c>
      <c r="B454" s="2" t="str">
        <f t="shared" si="7"/>
        <v xml:space="preserve">"abridgedly", </v>
      </c>
      <c r="C454" s="1" t="s">
        <v>453</v>
      </c>
    </row>
    <row r="455" spans="1:3" x14ac:dyDescent="0.2">
      <c r="A455" s="1" t="s">
        <v>454</v>
      </c>
      <c r="B455" s="2" t="str">
        <f t="shared" si="7"/>
        <v xml:space="preserve">"abridger", </v>
      </c>
      <c r="C455" s="1" t="s">
        <v>454</v>
      </c>
    </row>
    <row r="456" spans="1:3" x14ac:dyDescent="0.2">
      <c r="A456" s="1" t="s">
        <v>455</v>
      </c>
      <c r="B456" s="2" t="str">
        <f t="shared" si="7"/>
        <v xml:space="preserve">"abridgment", </v>
      </c>
      <c r="C456" s="1" t="s">
        <v>455</v>
      </c>
    </row>
    <row r="457" spans="1:3" x14ac:dyDescent="0.2">
      <c r="A457" s="1" t="s">
        <v>456</v>
      </c>
      <c r="B457" s="2" t="str">
        <f t="shared" si="7"/>
        <v xml:space="preserve">"abrim", </v>
      </c>
      <c r="C457" s="1" t="s">
        <v>456</v>
      </c>
    </row>
    <row r="458" spans="1:3" x14ac:dyDescent="0.2">
      <c r="A458" s="1" t="s">
        <v>457</v>
      </c>
      <c r="B458" s="2" t="str">
        <f t="shared" si="7"/>
        <v xml:space="preserve">"abrin", </v>
      </c>
      <c r="C458" s="1" t="s">
        <v>457</v>
      </c>
    </row>
    <row r="459" spans="1:3" x14ac:dyDescent="0.2">
      <c r="A459" s="1" t="s">
        <v>458</v>
      </c>
      <c r="B459" s="2" t="str">
        <f t="shared" si="7"/>
        <v xml:space="preserve">"abristle", </v>
      </c>
      <c r="C459" s="1" t="s">
        <v>458</v>
      </c>
    </row>
    <row r="460" spans="1:3" x14ac:dyDescent="0.2">
      <c r="A460" s="1" t="s">
        <v>459</v>
      </c>
      <c r="B460" s="2" t="str">
        <f t="shared" si="7"/>
        <v xml:space="preserve">"abroach", </v>
      </c>
      <c r="C460" s="1" t="s">
        <v>459</v>
      </c>
    </row>
    <row r="461" spans="1:3" x14ac:dyDescent="0.2">
      <c r="A461" s="1" t="s">
        <v>460</v>
      </c>
      <c r="B461" s="2" t="str">
        <f t="shared" si="7"/>
        <v xml:space="preserve">"abroad", </v>
      </c>
      <c r="C461" s="1" t="s">
        <v>460</v>
      </c>
    </row>
    <row r="462" spans="1:3" x14ac:dyDescent="0.2">
      <c r="A462" s="1" t="s">
        <v>461</v>
      </c>
      <c r="B462" s="2" t="str">
        <f t="shared" si="7"/>
        <v xml:space="preserve">"Abrocoma", </v>
      </c>
      <c r="C462" s="1" t="s">
        <v>461</v>
      </c>
    </row>
    <row r="463" spans="1:3" x14ac:dyDescent="0.2">
      <c r="A463" s="1" t="s">
        <v>462</v>
      </c>
      <c r="B463" s="2" t="str">
        <f t="shared" si="7"/>
        <v xml:space="preserve">"abrocome", </v>
      </c>
      <c r="C463" s="1" t="s">
        <v>462</v>
      </c>
    </row>
    <row r="464" spans="1:3" x14ac:dyDescent="0.2">
      <c r="A464" s="1" t="s">
        <v>463</v>
      </c>
      <c r="B464" s="2" t="str">
        <f t="shared" si="7"/>
        <v xml:space="preserve">"abrogable", </v>
      </c>
      <c r="C464" s="1" t="s">
        <v>463</v>
      </c>
    </row>
    <row r="465" spans="1:3" x14ac:dyDescent="0.2">
      <c r="A465" s="1" t="s">
        <v>464</v>
      </c>
      <c r="B465" s="2" t="str">
        <f t="shared" si="7"/>
        <v xml:space="preserve">"abrogate", </v>
      </c>
      <c r="C465" s="1" t="s">
        <v>464</v>
      </c>
    </row>
    <row r="466" spans="1:3" x14ac:dyDescent="0.2">
      <c r="A466" s="1" t="s">
        <v>465</v>
      </c>
      <c r="B466" s="2" t="str">
        <f t="shared" si="7"/>
        <v xml:space="preserve">"abrogation", </v>
      </c>
      <c r="C466" s="1" t="s">
        <v>465</v>
      </c>
    </row>
    <row r="467" spans="1:3" x14ac:dyDescent="0.2">
      <c r="A467" s="1" t="s">
        <v>466</v>
      </c>
      <c r="B467" s="2" t="str">
        <f t="shared" si="7"/>
        <v xml:space="preserve">"abrogative", </v>
      </c>
      <c r="C467" s="1" t="s">
        <v>466</v>
      </c>
    </row>
    <row r="468" spans="1:3" x14ac:dyDescent="0.2">
      <c r="A468" s="1" t="s">
        <v>467</v>
      </c>
      <c r="B468" s="2" t="str">
        <f t="shared" si="7"/>
        <v xml:space="preserve">"abrogator", </v>
      </c>
      <c r="C468" s="1" t="s">
        <v>467</v>
      </c>
    </row>
    <row r="469" spans="1:3" x14ac:dyDescent="0.2">
      <c r="A469" s="1" t="s">
        <v>468</v>
      </c>
      <c r="B469" s="2" t="str">
        <f t="shared" si="7"/>
        <v xml:space="preserve">"Abroma", </v>
      </c>
      <c r="C469" s="1" t="s">
        <v>468</v>
      </c>
    </row>
    <row r="470" spans="1:3" x14ac:dyDescent="0.2">
      <c r="A470" s="1" t="s">
        <v>469</v>
      </c>
      <c r="B470" s="2" t="str">
        <f t="shared" si="7"/>
        <v xml:space="preserve">"Abronia", </v>
      </c>
      <c r="C470" s="1" t="s">
        <v>469</v>
      </c>
    </row>
    <row r="471" spans="1:3" x14ac:dyDescent="0.2">
      <c r="A471" s="1" t="s">
        <v>470</v>
      </c>
      <c r="B471" s="2" t="str">
        <f t="shared" si="7"/>
        <v xml:space="preserve">"abrook", </v>
      </c>
      <c r="C471" s="1" t="s">
        <v>470</v>
      </c>
    </row>
    <row r="472" spans="1:3" x14ac:dyDescent="0.2">
      <c r="A472" s="1" t="s">
        <v>471</v>
      </c>
      <c r="B472" s="2" t="str">
        <f t="shared" si="7"/>
        <v xml:space="preserve">"abrotanum", </v>
      </c>
      <c r="C472" s="1" t="s">
        <v>471</v>
      </c>
    </row>
    <row r="473" spans="1:3" x14ac:dyDescent="0.2">
      <c r="A473" s="1" t="s">
        <v>472</v>
      </c>
      <c r="B473" s="2" t="str">
        <f t="shared" si="7"/>
        <v xml:space="preserve">"abrotine", </v>
      </c>
      <c r="C473" s="1" t="s">
        <v>472</v>
      </c>
    </row>
    <row r="474" spans="1:3" x14ac:dyDescent="0.2">
      <c r="A474" s="1" t="s">
        <v>473</v>
      </c>
      <c r="B474" s="2" t="str">
        <f t="shared" si="7"/>
        <v xml:space="preserve">"abrupt", </v>
      </c>
      <c r="C474" s="1" t="s">
        <v>473</v>
      </c>
    </row>
    <row r="475" spans="1:3" x14ac:dyDescent="0.2">
      <c r="A475" s="1" t="s">
        <v>474</v>
      </c>
      <c r="B475" s="2" t="str">
        <f t="shared" si="7"/>
        <v xml:space="preserve">"abruptedly", </v>
      </c>
      <c r="C475" s="1" t="s">
        <v>474</v>
      </c>
    </row>
    <row r="476" spans="1:3" x14ac:dyDescent="0.2">
      <c r="A476" s="1" t="s">
        <v>475</v>
      </c>
      <c r="B476" s="2" t="str">
        <f t="shared" si="7"/>
        <v xml:space="preserve">"abruption", </v>
      </c>
      <c r="C476" s="1" t="s">
        <v>475</v>
      </c>
    </row>
    <row r="477" spans="1:3" x14ac:dyDescent="0.2">
      <c r="A477" s="1" t="s">
        <v>476</v>
      </c>
      <c r="B477" s="2" t="str">
        <f t="shared" si="7"/>
        <v xml:space="preserve">"abruptly", </v>
      </c>
      <c r="C477" s="1" t="s">
        <v>476</v>
      </c>
    </row>
    <row r="478" spans="1:3" x14ac:dyDescent="0.2">
      <c r="A478" s="1" t="s">
        <v>477</v>
      </c>
      <c r="B478" s="2" t="str">
        <f t="shared" si="7"/>
        <v xml:space="preserve">"abruptness", </v>
      </c>
      <c r="C478" s="1" t="s">
        <v>477</v>
      </c>
    </row>
    <row r="479" spans="1:3" x14ac:dyDescent="0.2">
      <c r="A479" s="1" t="s">
        <v>478</v>
      </c>
      <c r="B479" s="2" t="str">
        <f t="shared" si="7"/>
        <v xml:space="preserve">"Abrus", </v>
      </c>
      <c r="C479" s="1" t="s">
        <v>478</v>
      </c>
    </row>
    <row r="480" spans="1:3" x14ac:dyDescent="0.2">
      <c r="A480" s="1" t="s">
        <v>479</v>
      </c>
      <c r="B480" s="2" t="str">
        <f t="shared" si="7"/>
        <v xml:space="preserve">"Absalom", </v>
      </c>
      <c r="C480" s="1" t="s">
        <v>479</v>
      </c>
    </row>
    <row r="481" spans="1:3" x14ac:dyDescent="0.2">
      <c r="A481" s="1" t="s">
        <v>480</v>
      </c>
      <c r="B481" s="2" t="str">
        <f t="shared" si="7"/>
        <v xml:space="preserve">"absampere", </v>
      </c>
      <c r="C481" s="1" t="s">
        <v>480</v>
      </c>
    </row>
    <row r="482" spans="1:3" x14ac:dyDescent="0.2">
      <c r="A482" s="1" t="s">
        <v>481</v>
      </c>
      <c r="B482" s="2" t="str">
        <f t="shared" si="7"/>
        <v xml:space="preserve">"Absaroka", </v>
      </c>
      <c r="C482" s="1" t="s">
        <v>481</v>
      </c>
    </row>
    <row r="483" spans="1:3" x14ac:dyDescent="0.2">
      <c r="A483" s="1" t="s">
        <v>482</v>
      </c>
      <c r="B483" s="2" t="str">
        <f t="shared" si="7"/>
        <v xml:space="preserve">"absarokite", </v>
      </c>
      <c r="C483" s="1" t="s">
        <v>482</v>
      </c>
    </row>
    <row r="484" spans="1:3" x14ac:dyDescent="0.2">
      <c r="A484" s="1" t="s">
        <v>483</v>
      </c>
      <c r="B484" s="2" t="str">
        <f t="shared" si="7"/>
        <v xml:space="preserve">"abscess", </v>
      </c>
      <c r="C484" s="1" t="s">
        <v>483</v>
      </c>
    </row>
    <row r="485" spans="1:3" x14ac:dyDescent="0.2">
      <c r="A485" s="1" t="s">
        <v>484</v>
      </c>
      <c r="B485" s="2" t="str">
        <f t="shared" si="7"/>
        <v xml:space="preserve">"abscessed", </v>
      </c>
      <c r="C485" s="1" t="s">
        <v>484</v>
      </c>
    </row>
    <row r="486" spans="1:3" x14ac:dyDescent="0.2">
      <c r="A486" s="1" t="s">
        <v>485</v>
      </c>
      <c r="B486" s="2" t="str">
        <f t="shared" si="7"/>
        <v xml:space="preserve">"abscession", </v>
      </c>
      <c r="C486" s="1" t="s">
        <v>485</v>
      </c>
    </row>
    <row r="487" spans="1:3" x14ac:dyDescent="0.2">
      <c r="A487" s="1" t="s">
        <v>486</v>
      </c>
      <c r="B487" s="2" t="str">
        <f t="shared" si="7"/>
        <v xml:space="preserve">"abscessroot", </v>
      </c>
      <c r="C487" s="1" t="s">
        <v>486</v>
      </c>
    </row>
    <row r="488" spans="1:3" x14ac:dyDescent="0.2">
      <c r="A488" s="1" t="s">
        <v>487</v>
      </c>
      <c r="B488" s="2" t="str">
        <f t="shared" si="7"/>
        <v xml:space="preserve">"abscind", </v>
      </c>
      <c r="C488" s="1" t="s">
        <v>487</v>
      </c>
    </row>
    <row r="489" spans="1:3" x14ac:dyDescent="0.2">
      <c r="A489" s="1" t="s">
        <v>488</v>
      </c>
      <c r="B489" s="2" t="str">
        <f t="shared" si="7"/>
        <v xml:space="preserve">"abscise", </v>
      </c>
      <c r="C489" s="1" t="s">
        <v>488</v>
      </c>
    </row>
    <row r="490" spans="1:3" x14ac:dyDescent="0.2">
      <c r="A490" s="1" t="s">
        <v>489</v>
      </c>
      <c r="B490" s="2" t="str">
        <f t="shared" si="7"/>
        <v xml:space="preserve">"abscision", </v>
      </c>
      <c r="C490" s="1" t="s">
        <v>489</v>
      </c>
    </row>
    <row r="491" spans="1:3" x14ac:dyDescent="0.2">
      <c r="A491" s="1" t="s">
        <v>490</v>
      </c>
      <c r="B491" s="2" t="str">
        <f t="shared" si="7"/>
        <v xml:space="preserve">"absciss", </v>
      </c>
      <c r="C491" s="1" t="s">
        <v>490</v>
      </c>
    </row>
    <row r="492" spans="1:3" x14ac:dyDescent="0.2">
      <c r="A492" s="1" t="s">
        <v>491</v>
      </c>
      <c r="B492" s="2" t="str">
        <f t="shared" si="7"/>
        <v xml:space="preserve">"abscissa", </v>
      </c>
      <c r="C492" s="1" t="s">
        <v>491</v>
      </c>
    </row>
    <row r="493" spans="1:3" x14ac:dyDescent="0.2">
      <c r="A493" s="1" t="s">
        <v>492</v>
      </c>
      <c r="B493" s="2" t="str">
        <f t="shared" si="7"/>
        <v xml:space="preserve">"abscissae", </v>
      </c>
      <c r="C493" s="1" t="s">
        <v>492</v>
      </c>
    </row>
    <row r="494" spans="1:3" x14ac:dyDescent="0.2">
      <c r="A494" s="1" t="s">
        <v>493</v>
      </c>
      <c r="B494" s="2" t="str">
        <f t="shared" si="7"/>
        <v xml:space="preserve">"abscisse", </v>
      </c>
      <c r="C494" s="1" t="s">
        <v>493</v>
      </c>
    </row>
    <row r="495" spans="1:3" x14ac:dyDescent="0.2">
      <c r="A495" s="1" t="s">
        <v>494</v>
      </c>
      <c r="B495" s="2" t="str">
        <f t="shared" si="7"/>
        <v xml:space="preserve">"abscission", </v>
      </c>
      <c r="C495" s="1" t="s">
        <v>494</v>
      </c>
    </row>
    <row r="496" spans="1:3" x14ac:dyDescent="0.2">
      <c r="A496" s="1" t="s">
        <v>495</v>
      </c>
      <c r="B496" s="2" t="str">
        <f t="shared" si="7"/>
        <v xml:space="preserve">"absconce", </v>
      </c>
      <c r="C496" s="1" t="s">
        <v>495</v>
      </c>
    </row>
    <row r="497" spans="1:3" x14ac:dyDescent="0.2">
      <c r="A497" s="1" t="s">
        <v>496</v>
      </c>
      <c r="B497" s="2" t="str">
        <f t="shared" si="7"/>
        <v xml:space="preserve">"abscond", </v>
      </c>
      <c r="C497" s="1" t="s">
        <v>496</v>
      </c>
    </row>
    <row r="498" spans="1:3" x14ac:dyDescent="0.2">
      <c r="A498" s="1" t="s">
        <v>497</v>
      </c>
      <c r="B498" s="2" t="str">
        <f t="shared" si="7"/>
        <v xml:space="preserve">"absconded", </v>
      </c>
      <c r="C498" s="1" t="s">
        <v>497</v>
      </c>
    </row>
    <row r="499" spans="1:3" x14ac:dyDescent="0.2">
      <c r="A499" s="1" t="s">
        <v>498</v>
      </c>
      <c r="B499" s="2" t="str">
        <f t="shared" si="7"/>
        <v xml:space="preserve">"abscondedly", </v>
      </c>
      <c r="C499" s="1" t="s">
        <v>498</v>
      </c>
    </row>
    <row r="500" spans="1:3" x14ac:dyDescent="0.2">
      <c r="A500" s="1" t="s">
        <v>499</v>
      </c>
      <c r="B500" s="2" t="str">
        <f t="shared" si="7"/>
        <v xml:space="preserve">"abscondence", </v>
      </c>
      <c r="C500" s="1" t="s">
        <v>499</v>
      </c>
    </row>
    <row r="501" spans="1:3" x14ac:dyDescent="0.2">
      <c r="A501" s="1" t="s">
        <v>500</v>
      </c>
      <c r="B501" s="2" t="str">
        <f t="shared" si="7"/>
        <v xml:space="preserve">"absconder", </v>
      </c>
      <c r="C501" s="1" t="s">
        <v>500</v>
      </c>
    </row>
    <row r="502" spans="1:3" x14ac:dyDescent="0.2">
      <c r="A502" s="1" t="s">
        <v>501</v>
      </c>
      <c r="B502" s="2" t="str">
        <f t="shared" si="7"/>
        <v xml:space="preserve">"absconsa", </v>
      </c>
      <c r="C502" s="1" t="s">
        <v>501</v>
      </c>
    </row>
    <row r="503" spans="1:3" x14ac:dyDescent="0.2">
      <c r="A503" s="1" t="s">
        <v>502</v>
      </c>
      <c r="B503" s="2" t="str">
        <f t="shared" si="7"/>
        <v xml:space="preserve">"abscoulomb", </v>
      </c>
      <c r="C503" s="1" t="s">
        <v>502</v>
      </c>
    </row>
    <row r="504" spans="1:3" x14ac:dyDescent="0.2">
      <c r="A504" s="1" t="s">
        <v>503</v>
      </c>
      <c r="B504" s="2" t="str">
        <f t="shared" si="7"/>
        <v xml:space="preserve">"absence", </v>
      </c>
      <c r="C504" s="1" t="s">
        <v>503</v>
      </c>
    </row>
    <row r="505" spans="1:3" x14ac:dyDescent="0.2">
      <c r="A505" s="1" t="s">
        <v>504</v>
      </c>
      <c r="B505" s="2" t="str">
        <f t="shared" si="7"/>
        <v xml:space="preserve">"absent", </v>
      </c>
      <c r="C505" s="1" t="s">
        <v>504</v>
      </c>
    </row>
    <row r="506" spans="1:3" x14ac:dyDescent="0.2">
      <c r="A506" s="1" t="s">
        <v>505</v>
      </c>
      <c r="B506" s="2" t="str">
        <f t="shared" si="7"/>
        <v xml:space="preserve">"absentation", </v>
      </c>
      <c r="C506" s="1" t="s">
        <v>505</v>
      </c>
    </row>
    <row r="507" spans="1:3" x14ac:dyDescent="0.2">
      <c r="A507" s="1" t="s">
        <v>506</v>
      </c>
      <c r="B507" s="2" t="str">
        <f t="shared" si="7"/>
        <v xml:space="preserve">"absentee", </v>
      </c>
      <c r="C507" s="1" t="s">
        <v>506</v>
      </c>
    </row>
    <row r="508" spans="1:3" x14ac:dyDescent="0.2">
      <c r="A508" s="1" t="s">
        <v>507</v>
      </c>
      <c r="B508" s="2" t="str">
        <f t="shared" si="7"/>
        <v xml:space="preserve">"absenteeism", </v>
      </c>
      <c r="C508" s="1" t="s">
        <v>507</v>
      </c>
    </row>
    <row r="509" spans="1:3" x14ac:dyDescent="0.2">
      <c r="A509" s="1" t="s">
        <v>508</v>
      </c>
      <c r="B509" s="2" t="str">
        <f t="shared" si="7"/>
        <v xml:space="preserve">"absenteeship", </v>
      </c>
      <c r="C509" s="1" t="s">
        <v>508</v>
      </c>
    </row>
    <row r="510" spans="1:3" x14ac:dyDescent="0.2">
      <c r="A510" s="1" t="s">
        <v>509</v>
      </c>
      <c r="B510" s="2" t="str">
        <f t="shared" si="7"/>
        <v xml:space="preserve">"absenter", </v>
      </c>
      <c r="C510" s="1" t="s">
        <v>509</v>
      </c>
    </row>
    <row r="511" spans="1:3" x14ac:dyDescent="0.2">
      <c r="A511" s="1" t="s">
        <v>510</v>
      </c>
      <c r="B511" s="2" t="str">
        <f t="shared" si="7"/>
        <v xml:space="preserve">"absently", </v>
      </c>
      <c r="C511" s="1" t="s">
        <v>510</v>
      </c>
    </row>
    <row r="512" spans="1:3" x14ac:dyDescent="0.2">
      <c r="A512" s="1" t="s">
        <v>511</v>
      </c>
      <c r="B512" s="2" t="str">
        <f t="shared" si="7"/>
        <v xml:space="preserve">"absentment", </v>
      </c>
      <c r="C512" s="1" t="s">
        <v>511</v>
      </c>
    </row>
    <row r="513" spans="1:3" x14ac:dyDescent="0.2">
      <c r="A513" s="1" t="s">
        <v>512</v>
      </c>
      <c r="B513" s="2" t="str">
        <f t="shared" si="7"/>
        <v xml:space="preserve">"absentmindedly", </v>
      </c>
      <c r="C513" s="1" t="s">
        <v>512</v>
      </c>
    </row>
    <row r="514" spans="1:3" x14ac:dyDescent="0.2">
      <c r="A514" s="1" t="s">
        <v>513</v>
      </c>
      <c r="B514" s="2" t="str">
        <f t="shared" ref="B514:B577" si="8">CHAR(34)&amp;A514&amp;CHAR(34)&amp;","&amp;" "</f>
        <v xml:space="preserve">"absentness", </v>
      </c>
      <c r="C514" s="1" t="s">
        <v>513</v>
      </c>
    </row>
    <row r="515" spans="1:3" x14ac:dyDescent="0.2">
      <c r="A515" s="1" t="s">
        <v>514</v>
      </c>
      <c r="B515" s="2" t="str">
        <f t="shared" si="8"/>
        <v xml:space="preserve">"absfarad", </v>
      </c>
      <c r="C515" s="1" t="s">
        <v>514</v>
      </c>
    </row>
    <row r="516" spans="1:3" x14ac:dyDescent="0.2">
      <c r="A516" s="1" t="s">
        <v>515</v>
      </c>
      <c r="B516" s="2" t="str">
        <f t="shared" si="8"/>
        <v xml:space="preserve">"abshenry", </v>
      </c>
      <c r="C516" s="1" t="s">
        <v>515</v>
      </c>
    </row>
    <row r="517" spans="1:3" x14ac:dyDescent="0.2">
      <c r="A517" s="1" t="s">
        <v>516</v>
      </c>
      <c r="B517" s="2" t="str">
        <f t="shared" si="8"/>
        <v xml:space="preserve">"Absi", </v>
      </c>
      <c r="C517" s="1" t="s">
        <v>516</v>
      </c>
    </row>
    <row r="518" spans="1:3" x14ac:dyDescent="0.2">
      <c r="A518" s="1" t="s">
        <v>517</v>
      </c>
      <c r="B518" s="2" t="str">
        <f t="shared" si="8"/>
        <v xml:space="preserve">"absinthe", </v>
      </c>
      <c r="C518" s="1" t="s">
        <v>517</v>
      </c>
    </row>
    <row r="519" spans="1:3" x14ac:dyDescent="0.2">
      <c r="A519" s="1" t="s">
        <v>518</v>
      </c>
      <c r="B519" s="2" t="str">
        <f t="shared" si="8"/>
        <v xml:space="preserve">"absinthial", </v>
      </c>
      <c r="C519" s="1" t="s">
        <v>518</v>
      </c>
    </row>
    <row r="520" spans="1:3" x14ac:dyDescent="0.2">
      <c r="A520" s="1" t="s">
        <v>519</v>
      </c>
      <c r="B520" s="2" t="str">
        <f t="shared" si="8"/>
        <v xml:space="preserve">"absinthian", </v>
      </c>
      <c r="C520" s="1" t="s">
        <v>519</v>
      </c>
    </row>
    <row r="521" spans="1:3" x14ac:dyDescent="0.2">
      <c r="A521" s="1" t="s">
        <v>520</v>
      </c>
      <c r="B521" s="2" t="str">
        <f t="shared" si="8"/>
        <v xml:space="preserve">"absinthiate", </v>
      </c>
      <c r="C521" s="1" t="s">
        <v>520</v>
      </c>
    </row>
    <row r="522" spans="1:3" x14ac:dyDescent="0.2">
      <c r="A522" s="1" t="s">
        <v>521</v>
      </c>
      <c r="B522" s="2" t="str">
        <f t="shared" si="8"/>
        <v xml:space="preserve">"absinthic", </v>
      </c>
      <c r="C522" s="1" t="s">
        <v>521</v>
      </c>
    </row>
    <row r="523" spans="1:3" x14ac:dyDescent="0.2">
      <c r="A523" s="1" t="s">
        <v>522</v>
      </c>
      <c r="B523" s="2" t="str">
        <f t="shared" si="8"/>
        <v xml:space="preserve">"absinthin", </v>
      </c>
      <c r="C523" s="1" t="s">
        <v>522</v>
      </c>
    </row>
    <row r="524" spans="1:3" x14ac:dyDescent="0.2">
      <c r="A524" s="1" t="s">
        <v>523</v>
      </c>
      <c r="B524" s="2" t="str">
        <f t="shared" si="8"/>
        <v xml:space="preserve">"absinthine", </v>
      </c>
      <c r="C524" s="1" t="s">
        <v>523</v>
      </c>
    </row>
    <row r="525" spans="1:3" x14ac:dyDescent="0.2">
      <c r="A525" s="1" t="s">
        <v>524</v>
      </c>
      <c r="B525" s="2" t="str">
        <f t="shared" si="8"/>
        <v xml:space="preserve">"absinthism", </v>
      </c>
      <c r="C525" s="1" t="s">
        <v>524</v>
      </c>
    </row>
    <row r="526" spans="1:3" x14ac:dyDescent="0.2">
      <c r="A526" s="1" t="s">
        <v>525</v>
      </c>
      <c r="B526" s="2" t="str">
        <f t="shared" si="8"/>
        <v xml:space="preserve">"absinthismic", </v>
      </c>
      <c r="C526" s="1" t="s">
        <v>525</v>
      </c>
    </row>
    <row r="527" spans="1:3" x14ac:dyDescent="0.2">
      <c r="A527" s="1" t="s">
        <v>526</v>
      </c>
      <c r="B527" s="2" t="str">
        <f t="shared" si="8"/>
        <v xml:space="preserve">"absinthium", </v>
      </c>
      <c r="C527" s="1" t="s">
        <v>526</v>
      </c>
    </row>
    <row r="528" spans="1:3" x14ac:dyDescent="0.2">
      <c r="A528" s="1" t="s">
        <v>527</v>
      </c>
      <c r="B528" s="2" t="str">
        <f t="shared" si="8"/>
        <v xml:space="preserve">"absinthol", </v>
      </c>
      <c r="C528" s="1" t="s">
        <v>527</v>
      </c>
    </row>
    <row r="529" spans="1:3" x14ac:dyDescent="0.2">
      <c r="A529" s="1" t="s">
        <v>528</v>
      </c>
      <c r="B529" s="2" t="str">
        <f t="shared" si="8"/>
        <v xml:space="preserve">"absit", </v>
      </c>
      <c r="C529" s="1" t="s">
        <v>528</v>
      </c>
    </row>
    <row r="530" spans="1:3" x14ac:dyDescent="0.2">
      <c r="A530" s="1" t="s">
        <v>529</v>
      </c>
      <c r="B530" s="2" t="str">
        <f t="shared" si="8"/>
        <v xml:space="preserve">"absmho", </v>
      </c>
      <c r="C530" s="1" t="s">
        <v>529</v>
      </c>
    </row>
    <row r="531" spans="1:3" x14ac:dyDescent="0.2">
      <c r="A531" s="1" t="s">
        <v>530</v>
      </c>
      <c r="B531" s="2" t="str">
        <f t="shared" si="8"/>
        <v xml:space="preserve">"absohm", </v>
      </c>
      <c r="C531" s="1" t="s">
        <v>530</v>
      </c>
    </row>
    <row r="532" spans="1:3" x14ac:dyDescent="0.2">
      <c r="A532" s="1" t="s">
        <v>531</v>
      </c>
      <c r="B532" s="2" t="str">
        <f t="shared" si="8"/>
        <v xml:space="preserve">"absolute", </v>
      </c>
      <c r="C532" s="1" t="s">
        <v>531</v>
      </c>
    </row>
    <row r="533" spans="1:3" x14ac:dyDescent="0.2">
      <c r="A533" s="1" t="s">
        <v>532</v>
      </c>
      <c r="B533" s="2" t="str">
        <f t="shared" si="8"/>
        <v xml:space="preserve">"absolutely", </v>
      </c>
      <c r="C533" s="1" t="s">
        <v>532</v>
      </c>
    </row>
    <row r="534" spans="1:3" x14ac:dyDescent="0.2">
      <c r="A534" s="1" t="s">
        <v>533</v>
      </c>
      <c r="B534" s="2" t="str">
        <f t="shared" si="8"/>
        <v xml:space="preserve">"absoluteness", </v>
      </c>
      <c r="C534" s="1" t="s">
        <v>533</v>
      </c>
    </row>
    <row r="535" spans="1:3" x14ac:dyDescent="0.2">
      <c r="A535" s="1" t="s">
        <v>534</v>
      </c>
      <c r="B535" s="2" t="str">
        <f t="shared" si="8"/>
        <v xml:space="preserve">"absolution", </v>
      </c>
      <c r="C535" s="1" t="s">
        <v>534</v>
      </c>
    </row>
    <row r="536" spans="1:3" x14ac:dyDescent="0.2">
      <c r="A536" s="1" t="s">
        <v>535</v>
      </c>
      <c r="B536" s="2" t="str">
        <f t="shared" si="8"/>
        <v xml:space="preserve">"absolutism", </v>
      </c>
      <c r="C536" s="1" t="s">
        <v>535</v>
      </c>
    </row>
    <row r="537" spans="1:3" x14ac:dyDescent="0.2">
      <c r="A537" s="1" t="s">
        <v>536</v>
      </c>
      <c r="B537" s="2" t="str">
        <f t="shared" si="8"/>
        <v xml:space="preserve">"absolutist", </v>
      </c>
      <c r="C537" s="1" t="s">
        <v>536</v>
      </c>
    </row>
    <row r="538" spans="1:3" x14ac:dyDescent="0.2">
      <c r="A538" s="1" t="s">
        <v>537</v>
      </c>
      <c r="B538" s="2" t="str">
        <f t="shared" si="8"/>
        <v xml:space="preserve">"absolutistic", </v>
      </c>
      <c r="C538" s="1" t="s">
        <v>537</v>
      </c>
    </row>
    <row r="539" spans="1:3" x14ac:dyDescent="0.2">
      <c r="A539" s="1" t="s">
        <v>538</v>
      </c>
      <c r="B539" s="2" t="str">
        <f t="shared" si="8"/>
        <v xml:space="preserve">"absolutistically", </v>
      </c>
      <c r="C539" s="1" t="s">
        <v>538</v>
      </c>
    </row>
    <row r="540" spans="1:3" x14ac:dyDescent="0.2">
      <c r="A540" s="1" t="s">
        <v>539</v>
      </c>
      <c r="B540" s="2" t="str">
        <f t="shared" si="8"/>
        <v xml:space="preserve">"absolutive", </v>
      </c>
      <c r="C540" s="1" t="s">
        <v>539</v>
      </c>
    </row>
    <row r="541" spans="1:3" x14ac:dyDescent="0.2">
      <c r="A541" s="1" t="s">
        <v>540</v>
      </c>
      <c r="B541" s="2" t="str">
        <f t="shared" si="8"/>
        <v xml:space="preserve">"absolutization", </v>
      </c>
      <c r="C541" s="1" t="s">
        <v>540</v>
      </c>
    </row>
    <row r="542" spans="1:3" x14ac:dyDescent="0.2">
      <c r="A542" s="1" t="s">
        <v>541</v>
      </c>
      <c r="B542" s="2" t="str">
        <f t="shared" si="8"/>
        <v xml:space="preserve">"absolutize", </v>
      </c>
      <c r="C542" s="1" t="s">
        <v>541</v>
      </c>
    </row>
    <row r="543" spans="1:3" x14ac:dyDescent="0.2">
      <c r="A543" s="1" t="s">
        <v>542</v>
      </c>
      <c r="B543" s="2" t="str">
        <f t="shared" si="8"/>
        <v xml:space="preserve">"absolutory", </v>
      </c>
      <c r="C543" s="1" t="s">
        <v>542</v>
      </c>
    </row>
    <row r="544" spans="1:3" x14ac:dyDescent="0.2">
      <c r="A544" s="1" t="s">
        <v>543</v>
      </c>
      <c r="B544" s="2" t="str">
        <f t="shared" si="8"/>
        <v xml:space="preserve">"absolvable", </v>
      </c>
      <c r="C544" s="1" t="s">
        <v>543</v>
      </c>
    </row>
    <row r="545" spans="1:3" x14ac:dyDescent="0.2">
      <c r="A545" s="1" t="s">
        <v>544</v>
      </c>
      <c r="B545" s="2" t="str">
        <f t="shared" si="8"/>
        <v xml:space="preserve">"absolvatory", </v>
      </c>
      <c r="C545" s="1" t="s">
        <v>544</v>
      </c>
    </row>
    <row r="546" spans="1:3" x14ac:dyDescent="0.2">
      <c r="A546" s="1" t="s">
        <v>545</v>
      </c>
      <c r="B546" s="2" t="str">
        <f t="shared" si="8"/>
        <v xml:space="preserve">"absolve", </v>
      </c>
      <c r="C546" s="1" t="s">
        <v>545</v>
      </c>
    </row>
    <row r="547" spans="1:3" x14ac:dyDescent="0.2">
      <c r="A547" s="1" t="s">
        <v>546</v>
      </c>
      <c r="B547" s="2" t="str">
        <f t="shared" si="8"/>
        <v xml:space="preserve">"absolvent", </v>
      </c>
      <c r="C547" s="1" t="s">
        <v>546</v>
      </c>
    </row>
    <row r="548" spans="1:3" x14ac:dyDescent="0.2">
      <c r="A548" s="1" t="s">
        <v>547</v>
      </c>
      <c r="B548" s="2" t="str">
        <f t="shared" si="8"/>
        <v xml:space="preserve">"absolver", </v>
      </c>
      <c r="C548" s="1" t="s">
        <v>547</v>
      </c>
    </row>
    <row r="549" spans="1:3" x14ac:dyDescent="0.2">
      <c r="A549" s="1" t="s">
        <v>548</v>
      </c>
      <c r="B549" s="2" t="str">
        <f t="shared" si="8"/>
        <v xml:space="preserve">"absolvitor", </v>
      </c>
      <c r="C549" s="1" t="s">
        <v>548</v>
      </c>
    </row>
    <row r="550" spans="1:3" x14ac:dyDescent="0.2">
      <c r="A550" s="1" t="s">
        <v>549</v>
      </c>
      <c r="B550" s="2" t="str">
        <f t="shared" si="8"/>
        <v xml:space="preserve">"absolvitory", </v>
      </c>
      <c r="C550" s="1" t="s">
        <v>549</v>
      </c>
    </row>
    <row r="551" spans="1:3" x14ac:dyDescent="0.2">
      <c r="A551" s="1" t="s">
        <v>550</v>
      </c>
      <c r="B551" s="2" t="str">
        <f t="shared" si="8"/>
        <v xml:space="preserve">"absonant", </v>
      </c>
      <c r="C551" s="1" t="s">
        <v>550</v>
      </c>
    </row>
    <row r="552" spans="1:3" x14ac:dyDescent="0.2">
      <c r="A552" s="1" t="s">
        <v>551</v>
      </c>
      <c r="B552" s="2" t="str">
        <f t="shared" si="8"/>
        <v xml:space="preserve">"absonous", </v>
      </c>
      <c r="C552" s="1" t="s">
        <v>551</v>
      </c>
    </row>
    <row r="553" spans="1:3" x14ac:dyDescent="0.2">
      <c r="A553" s="1" t="s">
        <v>552</v>
      </c>
      <c r="B553" s="2" t="str">
        <f t="shared" si="8"/>
        <v xml:space="preserve">"absorb", </v>
      </c>
      <c r="C553" s="1" t="s">
        <v>552</v>
      </c>
    </row>
    <row r="554" spans="1:3" x14ac:dyDescent="0.2">
      <c r="A554" s="1" t="s">
        <v>553</v>
      </c>
      <c r="B554" s="2" t="str">
        <f t="shared" si="8"/>
        <v xml:space="preserve">"absorbability", </v>
      </c>
      <c r="C554" s="1" t="s">
        <v>553</v>
      </c>
    </row>
    <row r="555" spans="1:3" x14ac:dyDescent="0.2">
      <c r="A555" s="1" t="s">
        <v>554</v>
      </c>
      <c r="B555" s="2" t="str">
        <f t="shared" si="8"/>
        <v xml:space="preserve">"absorbable", </v>
      </c>
      <c r="C555" s="1" t="s">
        <v>554</v>
      </c>
    </row>
    <row r="556" spans="1:3" x14ac:dyDescent="0.2">
      <c r="A556" s="1" t="s">
        <v>555</v>
      </c>
      <c r="B556" s="2" t="str">
        <f t="shared" si="8"/>
        <v xml:space="preserve">"absorbed", </v>
      </c>
      <c r="C556" s="1" t="s">
        <v>555</v>
      </c>
    </row>
    <row r="557" spans="1:3" x14ac:dyDescent="0.2">
      <c r="A557" s="1" t="s">
        <v>556</v>
      </c>
      <c r="B557" s="2" t="str">
        <f t="shared" si="8"/>
        <v xml:space="preserve">"absorbedly", </v>
      </c>
      <c r="C557" s="1" t="s">
        <v>556</v>
      </c>
    </row>
    <row r="558" spans="1:3" x14ac:dyDescent="0.2">
      <c r="A558" s="1" t="s">
        <v>557</v>
      </c>
      <c r="B558" s="2" t="str">
        <f t="shared" si="8"/>
        <v xml:space="preserve">"absorbedness", </v>
      </c>
      <c r="C558" s="1" t="s">
        <v>557</v>
      </c>
    </row>
    <row r="559" spans="1:3" x14ac:dyDescent="0.2">
      <c r="A559" s="1" t="s">
        <v>558</v>
      </c>
      <c r="B559" s="2" t="str">
        <f t="shared" si="8"/>
        <v xml:space="preserve">"absorbefacient", </v>
      </c>
      <c r="C559" s="1" t="s">
        <v>558</v>
      </c>
    </row>
    <row r="560" spans="1:3" x14ac:dyDescent="0.2">
      <c r="A560" s="1" t="s">
        <v>559</v>
      </c>
      <c r="B560" s="2" t="str">
        <f t="shared" si="8"/>
        <v xml:space="preserve">"absorbency", </v>
      </c>
      <c r="C560" s="1" t="s">
        <v>559</v>
      </c>
    </row>
    <row r="561" spans="1:3" x14ac:dyDescent="0.2">
      <c r="A561" s="1" t="s">
        <v>560</v>
      </c>
      <c r="B561" s="2" t="str">
        <f t="shared" si="8"/>
        <v xml:space="preserve">"absorbent", </v>
      </c>
      <c r="C561" s="1" t="s">
        <v>560</v>
      </c>
    </row>
    <row r="562" spans="1:3" x14ac:dyDescent="0.2">
      <c r="A562" s="1" t="s">
        <v>561</v>
      </c>
      <c r="B562" s="2" t="str">
        <f t="shared" si="8"/>
        <v xml:space="preserve">"absorber", </v>
      </c>
      <c r="C562" s="1" t="s">
        <v>561</v>
      </c>
    </row>
    <row r="563" spans="1:3" x14ac:dyDescent="0.2">
      <c r="A563" s="1" t="s">
        <v>562</v>
      </c>
      <c r="B563" s="2" t="str">
        <f t="shared" si="8"/>
        <v xml:space="preserve">"absorbing", </v>
      </c>
      <c r="C563" s="1" t="s">
        <v>562</v>
      </c>
    </row>
    <row r="564" spans="1:3" x14ac:dyDescent="0.2">
      <c r="A564" s="1" t="s">
        <v>563</v>
      </c>
      <c r="B564" s="2" t="str">
        <f t="shared" si="8"/>
        <v xml:space="preserve">"absorbingly", </v>
      </c>
      <c r="C564" s="1" t="s">
        <v>563</v>
      </c>
    </row>
    <row r="565" spans="1:3" x14ac:dyDescent="0.2">
      <c r="A565" s="1" t="s">
        <v>564</v>
      </c>
      <c r="B565" s="2" t="str">
        <f t="shared" si="8"/>
        <v xml:space="preserve">"absorbition", </v>
      </c>
      <c r="C565" s="1" t="s">
        <v>564</v>
      </c>
    </row>
    <row r="566" spans="1:3" x14ac:dyDescent="0.2">
      <c r="A566" s="1" t="s">
        <v>565</v>
      </c>
      <c r="B566" s="2" t="str">
        <f t="shared" si="8"/>
        <v xml:space="preserve">"absorpt", </v>
      </c>
      <c r="C566" s="1" t="s">
        <v>565</v>
      </c>
    </row>
    <row r="567" spans="1:3" x14ac:dyDescent="0.2">
      <c r="A567" s="1" t="s">
        <v>566</v>
      </c>
      <c r="B567" s="2" t="str">
        <f t="shared" si="8"/>
        <v xml:space="preserve">"absorptance", </v>
      </c>
      <c r="C567" s="1" t="s">
        <v>566</v>
      </c>
    </row>
    <row r="568" spans="1:3" x14ac:dyDescent="0.2">
      <c r="A568" s="1" t="s">
        <v>567</v>
      </c>
      <c r="B568" s="2" t="str">
        <f t="shared" si="8"/>
        <v xml:space="preserve">"absorptiometer", </v>
      </c>
      <c r="C568" s="1" t="s">
        <v>567</v>
      </c>
    </row>
    <row r="569" spans="1:3" x14ac:dyDescent="0.2">
      <c r="A569" s="1" t="s">
        <v>568</v>
      </c>
      <c r="B569" s="2" t="str">
        <f t="shared" si="8"/>
        <v xml:space="preserve">"absorptiometric", </v>
      </c>
      <c r="C569" s="1" t="s">
        <v>568</v>
      </c>
    </row>
    <row r="570" spans="1:3" x14ac:dyDescent="0.2">
      <c r="A570" s="1" t="s">
        <v>569</v>
      </c>
      <c r="B570" s="2" t="str">
        <f t="shared" si="8"/>
        <v xml:space="preserve">"absorption", </v>
      </c>
      <c r="C570" s="1" t="s">
        <v>569</v>
      </c>
    </row>
    <row r="571" spans="1:3" x14ac:dyDescent="0.2">
      <c r="A571" s="1" t="s">
        <v>570</v>
      </c>
      <c r="B571" s="2" t="str">
        <f t="shared" si="8"/>
        <v xml:space="preserve">"absorptive", </v>
      </c>
      <c r="C571" s="1" t="s">
        <v>570</v>
      </c>
    </row>
    <row r="572" spans="1:3" x14ac:dyDescent="0.2">
      <c r="A572" s="1" t="s">
        <v>571</v>
      </c>
      <c r="B572" s="2" t="str">
        <f t="shared" si="8"/>
        <v xml:space="preserve">"absorptively", </v>
      </c>
      <c r="C572" s="1" t="s">
        <v>571</v>
      </c>
    </row>
    <row r="573" spans="1:3" x14ac:dyDescent="0.2">
      <c r="A573" s="1" t="s">
        <v>572</v>
      </c>
      <c r="B573" s="2" t="str">
        <f t="shared" si="8"/>
        <v xml:space="preserve">"absorptiveness", </v>
      </c>
      <c r="C573" s="1" t="s">
        <v>572</v>
      </c>
    </row>
    <row r="574" spans="1:3" x14ac:dyDescent="0.2">
      <c r="A574" s="1" t="s">
        <v>573</v>
      </c>
      <c r="B574" s="2" t="str">
        <f t="shared" si="8"/>
        <v xml:space="preserve">"absorptivity", </v>
      </c>
      <c r="C574" s="1" t="s">
        <v>573</v>
      </c>
    </row>
    <row r="575" spans="1:3" x14ac:dyDescent="0.2">
      <c r="A575" s="1" t="s">
        <v>574</v>
      </c>
      <c r="B575" s="2" t="str">
        <f t="shared" si="8"/>
        <v xml:space="preserve">"absquatulate", </v>
      </c>
      <c r="C575" s="1" t="s">
        <v>574</v>
      </c>
    </row>
    <row r="576" spans="1:3" x14ac:dyDescent="0.2">
      <c r="A576" s="1" t="s">
        <v>575</v>
      </c>
      <c r="B576" s="2" t="str">
        <f t="shared" si="8"/>
        <v xml:space="preserve">"abstain", </v>
      </c>
      <c r="C576" s="1" t="s">
        <v>575</v>
      </c>
    </row>
    <row r="577" spans="1:3" x14ac:dyDescent="0.2">
      <c r="A577" s="1" t="s">
        <v>576</v>
      </c>
      <c r="B577" s="2" t="str">
        <f t="shared" si="8"/>
        <v xml:space="preserve">"abstainer", </v>
      </c>
      <c r="C577" s="1" t="s">
        <v>576</v>
      </c>
    </row>
    <row r="578" spans="1:3" x14ac:dyDescent="0.2">
      <c r="A578" s="1" t="s">
        <v>577</v>
      </c>
      <c r="B578" s="2" t="str">
        <f t="shared" ref="B578:B641" si="9">CHAR(34)&amp;A578&amp;CHAR(34)&amp;","&amp;" "</f>
        <v xml:space="preserve">"abstainment", </v>
      </c>
      <c r="C578" s="1" t="s">
        <v>577</v>
      </c>
    </row>
    <row r="579" spans="1:3" x14ac:dyDescent="0.2">
      <c r="A579" s="1" t="s">
        <v>578</v>
      </c>
      <c r="B579" s="2" t="str">
        <f t="shared" si="9"/>
        <v xml:space="preserve">"abstemious", </v>
      </c>
      <c r="C579" s="1" t="s">
        <v>578</v>
      </c>
    </row>
    <row r="580" spans="1:3" x14ac:dyDescent="0.2">
      <c r="A580" s="1" t="s">
        <v>579</v>
      </c>
      <c r="B580" s="2" t="str">
        <f t="shared" si="9"/>
        <v xml:space="preserve">"abstemiously", </v>
      </c>
      <c r="C580" s="1" t="s">
        <v>579</v>
      </c>
    </row>
    <row r="581" spans="1:3" x14ac:dyDescent="0.2">
      <c r="A581" s="1" t="s">
        <v>580</v>
      </c>
      <c r="B581" s="2" t="str">
        <f t="shared" si="9"/>
        <v xml:space="preserve">"abstemiousness", </v>
      </c>
      <c r="C581" s="1" t="s">
        <v>580</v>
      </c>
    </row>
    <row r="582" spans="1:3" x14ac:dyDescent="0.2">
      <c r="A582" s="1" t="s">
        <v>581</v>
      </c>
      <c r="B582" s="2" t="str">
        <f t="shared" si="9"/>
        <v xml:space="preserve">"abstention", </v>
      </c>
      <c r="C582" s="1" t="s">
        <v>581</v>
      </c>
    </row>
    <row r="583" spans="1:3" x14ac:dyDescent="0.2">
      <c r="A583" s="1" t="s">
        <v>582</v>
      </c>
      <c r="B583" s="2" t="str">
        <f t="shared" si="9"/>
        <v xml:space="preserve">"abstentionist", </v>
      </c>
      <c r="C583" s="1" t="s">
        <v>582</v>
      </c>
    </row>
    <row r="584" spans="1:3" x14ac:dyDescent="0.2">
      <c r="A584" s="1" t="s">
        <v>583</v>
      </c>
      <c r="B584" s="2" t="str">
        <f t="shared" si="9"/>
        <v xml:space="preserve">"abstentious", </v>
      </c>
      <c r="C584" s="1" t="s">
        <v>583</v>
      </c>
    </row>
    <row r="585" spans="1:3" x14ac:dyDescent="0.2">
      <c r="A585" s="1" t="s">
        <v>584</v>
      </c>
      <c r="B585" s="2" t="str">
        <f t="shared" si="9"/>
        <v xml:space="preserve">"absterge", </v>
      </c>
      <c r="C585" s="1" t="s">
        <v>584</v>
      </c>
    </row>
    <row r="586" spans="1:3" x14ac:dyDescent="0.2">
      <c r="A586" s="1" t="s">
        <v>585</v>
      </c>
      <c r="B586" s="2" t="str">
        <f t="shared" si="9"/>
        <v xml:space="preserve">"abstergent", </v>
      </c>
      <c r="C586" s="1" t="s">
        <v>585</v>
      </c>
    </row>
    <row r="587" spans="1:3" x14ac:dyDescent="0.2">
      <c r="A587" s="1" t="s">
        <v>586</v>
      </c>
      <c r="B587" s="2" t="str">
        <f t="shared" si="9"/>
        <v xml:space="preserve">"abstersion", </v>
      </c>
      <c r="C587" s="1" t="s">
        <v>586</v>
      </c>
    </row>
    <row r="588" spans="1:3" x14ac:dyDescent="0.2">
      <c r="A588" s="1" t="s">
        <v>587</v>
      </c>
      <c r="B588" s="2" t="str">
        <f t="shared" si="9"/>
        <v xml:space="preserve">"abstersive", </v>
      </c>
      <c r="C588" s="1" t="s">
        <v>587</v>
      </c>
    </row>
    <row r="589" spans="1:3" x14ac:dyDescent="0.2">
      <c r="A589" s="1" t="s">
        <v>588</v>
      </c>
      <c r="B589" s="2" t="str">
        <f t="shared" si="9"/>
        <v xml:space="preserve">"abstersiveness", </v>
      </c>
      <c r="C589" s="1" t="s">
        <v>588</v>
      </c>
    </row>
    <row r="590" spans="1:3" x14ac:dyDescent="0.2">
      <c r="A590" s="1" t="s">
        <v>589</v>
      </c>
      <c r="B590" s="2" t="str">
        <f t="shared" si="9"/>
        <v xml:space="preserve">"abstinence", </v>
      </c>
      <c r="C590" s="1" t="s">
        <v>589</v>
      </c>
    </row>
    <row r="591" spans="1:3" x14ac:dyDescent="0.2">
      <c r="A591" s="1" t="s">
        <v>590</v>
      </c>
      <c r="B591" s="2" t="str">
        <f t="shared" si="9"/>
        <v xml:space="preserve">"abstinency", </v>
      </c>
      <c r="C591" s="1" t="s">
        <v>590</v>
      </c>
    </row>
    <row r="592" spans="1:3" x14ac:dyDescent="0.2">
      <c r="A592" s="1" t="s">
        <v>591</v>
      </c>
      <c r="B592" s="2" t="str">
        <f t="shared" si="9"/>
        <v xml:space="preserve">"abstinent", </v>
      </c>
      <c r="C592" s="1" t="s">
        <v>591</v>
      </c>
    </row>
    <row r="593" spans="1:3" x14ac:dyDescent="0.2">
      <c r="A593" s="1" t="s">
        <v>592</v>
      </c>
      <c r="B593" s="2" t="str">
        <f t="shared" si="9"/>
        <v xml:space="preserve">"abstinential", </v>
      </c>
      <c r="C593" s="1" t="s">
        <v>592</v>
      </c>
    </row>
    <row r="594" spans="1:3" x14ac:dyDescent="0.2">
      <c r="A594" s="1" t="s">
        <v>593</v>
      </c>
      <c r="B594" s="2" t="str">
        <f t="shared" si="9"/>
        <v xml:space="preserve">"abstinently", </v>
      </c>
      <c r="C594" s="1" t="s">
        <v>593</v>
      </c>
    </row>
    <row r="595" spans="1:3" x14ac:dyDescent="0.2">
      <c r="A595" s="1" t="s">
        <v>594</v>
      </c>
      <c r="B595" s="2" t="str">
        <f t="shared" si="9"/>
        <v xml:space="preserve">"abstract", </v>
      </c>
      <c r="C595" s="1" t="s">
        <v>594</v>
      </c>
    </row>
    <row r="596" spans="1:3" x14ac:dyDescent="0.2">
      <c r="A596" s="1" t="s">
        <v>595</v>
      </c>
      <c r="B596" s="2" t="str">
        <f t="shared" si="9"/>
        <v xml:space="preserve">"abstracted", </v>
      </c>
      <c r="C596" s="1" t="s">
        <v>595</v>
      </c>
    </row>
    <row r="597" spans="1:3" x14ac:dyDescent="0.2">
      <c r="A597" s="1" t="s">
        <v>596</v>
      </c>
      <c r="B597" s="2" t="str">
        <f t="shared" si="9"/>
        <v xml:space="preserve">"abstractedly", </v>
      </c>
      <c r="C597" s="1" t="s">
        <v>596</v>
      </c>
    </row>
    <row r="598" spans="1:3" x14ac:dyDescent="0.2">
      <c r="A598" s="1" t="s">
        <v>597</v>
      </c>
      <c r="B598" s="2" t="str">
        <f t="shared" si="9"/>
        <v xml:space="preserve">"abstractedness", </v>
      </c>
      <c r="C598" s="1" t="s">
        <v>597</v>
      </c>
    </row>
    <row r="599" spans="1:3" x14ac:dyDescent="0.2">
      <c r="A599" s="1" t="s">
        <v>598</v>
      </c>
      <c r="B599" s="2" t="str">
        <f t="shared" si="9"/>
        <v xml:space="preserve">"abstracter", </v>
      </c>
      <c r="C599" s="1" t="s">
        <v>598</v>
      </c>
    </row>
    <row r="600" spans="1:3" x14ac:dyDescent="0.2">
      <c r="A600" s="1" t="s">
        <v>599</v>
      </c>
      <c r="B600" s="2" t="str">
        <f t="shared" si="9"/>
        <v xml:space="preserve">"abstraction", </v>
      </c>
      <c r="C600" s="1" t="s">
        <v>599</v>
      </c>
    </row>
    <row r="601" spans="1:3" x14ac:dyDescent="0.2">
      <c r="A601" s="1" t="s">
        <v>600</v>
      </c>
      <c r="B601" s="2" t="str">
        <f t="shared" si="9"/>
        <v xml:space="preserve">"abstractional", </v>
      </c>
      <c r="C601" s="1" t="s">
        <v>600</v>
      </c>
    </row>
    <row r="602" spans="1:3" x14ac:dyDescent="0.2">
      <c r="A602" s="1" t="s">
        <v>601</v>
      </c>
      <c r="B602" s="2" t="str">
        <f t="shared" si="9"/>
        <v xml:space="preserve">"abstractionism", </v>
      </c>
      <c r="C602" s="1" t="s">
        <v>601</v>
      </c>
    </row>
    <row r="603" spans="1:3" x14ac:dyDescent="0.2">
      <c r="A603" s="1" t="s">
        <v>602</v>
      </c>
      <c r="B603" s="2" t="str">
        <f t="shared" si="9"/>
        <v xml:space="preserve">"abstractionist", </v>
      </c>
      <c r="C603" s="1" t="s">
        <v>602</v>
      </c>
    </row>
    <row r="604" spans="1:3" x14ac:dyDescent="0.2">
      <c r="A604" s="1" t="s">
        <v>603</v>
      </c>
      <c r="B604" s="2" t="str">
        <f t="shared" si="9"/>
        <v xml:space="preserve">"abstractitious", </v>
      </c>
      <c r="C604" s="1" t="s">
        <v>603</v>
      </c>
    </row>
    <row r="605" spans="1:3" x14ac:dyDescent="0.2">
      <c r="A605" s="1" t="s">
        <v>604</v>
      </c>
      <c r="B605" s="2" t="str">
        <f t="shared" si="9"/>
        <v xml:space="preserve">"abstractive", </v>
      </c>
      <c r="C605" s="1" t="s">
        <v>604</v>
      </c>
    </row>
    <row r="606" spans="1:3" x14ac:dyDescent="0.2">
      <c r="A606" s="1" t="s">
        <v>605</v>
      </c>
      <c r="B606" s="2" t="str">
        <f t="shared" si="9"/>
        <v xml:space="preserve">"abstractively", </v>
      </c>
      <c r="C606" s="1" t="s">
        <v>605</v>
      </c>
    </row>
    <row r="607" spans="1:3" x14ac:dyDescent="0.2">
      <c r="A607" s="1" t="s">
        <v>606</v>
      </c>
      <c r="B607" s="2" t="str">
        <f t="shared" si="9"/>
        <v xml:space="preserve">"abstractiveness", </v>
      </c>
      <c r="C607" s="1" t="s">
        <v>606</v>
      </c>
    </row>
    <row r="608" spans="1:3" x14ac:dyDescent="0.2">
      <c r="A608" s="1" t="s">
        <v>607</v>
      </c>
      <c r="B608" s="2" t="str">
        <f t="shared" si="9"/>
        <v xml:space="preserve">"abstractly", </v>
      </c>
      <c r="C608" s="1" t="s">
        <v>607</v>
      </c>
    </row>
    <row r="609" spans="1:3" x14ac:dyDescent="0.2">
      <c r="A609" s="1" t="s">
        <v>608</v>
      </c>
      <c r="B609" s="2" t="str">
        <f t="shared" si="9"/>
        <v xml:space="preserve">"abstractness", </v>
      </c>
      <c r="C609" s="1" t="s">
        <v>608</v>
      </c>
    </row>
    <row r="610" spans="1:3" x14ac:dyDescent="0.2">
      <c r="A610" s="1" t="s">
        <v>609</v>
      </c>
      <c r="B610" s="2" t="str">
        <f t="shared" si="9"/>
        <v xml:space="preserve">"abstractor", </v>
      </c>
      <c r="C610" s="1" t="s">
        <v>609</v>
      </c>
    </row>
    <row r="611" spans="1:3" x14ac:dyDescent="0.2">
      <c r="A611" s="1" t="s">
        <v>610</v>
      </c>
      <c r="B611" s="2" t="str">
        <f t="shared" si="9"/>
        <v xml:space="preserve">"abstrahent", </v>
      </c>
      <c r="C611" s="1" t="s">
        <v>610</v>
      </c>
    </row>
    <row r="612" spans="1:3" x14ac:dyDescent="0.2">
      <c r="A612" s="1" t="s">
        <v>611</v>
      </c>
      <c r="B612" s="2" t="str">
        <f t="shared" si="9"/>
        <v xml:space="preserve">"abstricted", </v>
      </c>
      <c r="C612" s="1" t="s">
        <v>611</v>
      </c>
    </row>
    <row r="613" spans="1:3" x14ac:dyDescent="0.2">
      <c r="A613" s="1" t="s">
        <v>612</v>
      </c>
      <c r="B613" s="2" t="str">
        <f t="shared" si="9"/>
        <v xml:space="preserve">"abstriction", </v>
      </c>
      <c r="C613" s="1" t="s">
        <v>612</v>
      </c>
    </row>
    <row r="614" spans="1:3" x14ac:dyDescent="0.2">
      <c r="A614" s="1" t="s">
        <v>613</v>
      </c>
      <c r="B614" s="2" t="str">
        <f t="shared" si="9"/>
        <v xml:space="preserve">"abstruse", </v>
      </c>
      <c r="C614" s="1" t="s">
        <v>613</v>
      </c>
    </row>
    <row r="615" spans="1:3" x14ac:dyDescent="0.2">
      <c r="A615" s="1" t="s">
        <v>614</v>
      </c>
      <c r="B615" s="2" t="str">
        <f t="shared" si="9"/>
        <v xml:space="preserve">"abstrusely", </v>
      </c>
      <c r="C615" s="1" t="s">
        <v>614</v>
      </c>
    </row>
    <row r="616" spans="1:3" x14ac:dyDescent="0.2">
      <c r="A616" s="1" t="s">
        <v>615</v>
      </c>
      <c r="B616" s="2" t="str">
        <f t="shared" si="9"/>
        <v xml:space="preserve">"abstruseness", </v>
      </c>
      <c r="C616" s="1" t="s">
        <v>615</v>
      </c>
    </row>
    <row r="617" spans="1:3" x14ac:dyDescent="0.2">
      <c r="A617" s="1" t="s">
        <v>616</v>
      </c>
      <c r="B617" s="2" t="str">
        <f t="shared" si="9"/>
        <v xml:space="preserve">"abstrusion", </v>
      </c>
      <c r="C617" s="1" t="s">
        <v>616</v>
      </c>
    </row>
    <row r="618" spans="1:3" x14ac:dyDescent="0.2">
      <c r="A618" s="1" t="s">
        <v>617</v>
      </c>
      <c r="B618" s="2" t="str">
        <f t="shared" si="9"/>
        <v xml:space="preserve">"abstrusity", </v>
      </c>
      <c r="C618" s="1" t="s">
        <v>617</v>
      </c>
    </row>
    <row r="619" spans="1:3" x14ac:dyDescent="0.2">
      <c r="A619" s="1" t="s">
        <v>618</v>
      </c>
      <c r="B619" s="2" t="str">
        <f t="shared" si="9"/>
        <v xml:space="preserve">"absume", </v>
      </c>
      <c r="C619" s="1" t="s">
        <v>618</v>
      </c>
    </row>
    <row r="620" spans="1:3" x14ac:dyDescent="0.2">
      <c r="A620" s="1" t="s">
        <v>619</v>
      </c>
      <c r="B620" s="2" t="str">
        <f t="shared" si="9"/>
        <v xml:space="preserve">"absumption", </v>
      </c>
      <c r="C620" s="1" t="s">
        <v>619</v>
      </c>
    </row>
    <row r="621" spans="1:3" x14ac:dyDescent="0.2">
      <c r="A621" s="1" t="s">
        <v>620</v>
      </c>
      <c r="B621" s="2" t="str">
        <f t="shared" si="9"/>
        <v xml:space="preserve">"absurd", </v>
      </c>
      <c r="C621" s="1" t="s">
        <v>620</v>
      </c>
    </row>
    <row r="622" spans="1:3" x14ac:dyDescent="0.2">
      <c r="A622" s="1" t="s">
        <v>621</v>
      </c>
      <c r="B622" s="2" t="str">
        <f t="shared" si="9"/>
        <v xml:space="preserve">"absurdity", </v>
      </c>
      <c r="C622" s="1" t="s">
        <v>621</v>
      </c>
    </row>
    <row r="623" spans="1:3" x14ac:dyDescent="0.2">
      <c r="A623" s="1" t="s">
        <v>622</v>
      </c>
      <c r="B623" s="2" t="str">
        <f t="shared" si="9"/>
        <v xml:space="preserve">"absurdly", </v>
      </c>
      <c r="C623" s="1" t="s">
        <v>622</v>
      </c>
    </row>
    <row r="624" spans="1:3" x14ac:dyDescent="0.2">
      <c r="A624" s="1" t="s">
        <v>623</v>
      </c>
      <c r="B624" s="2" t="str">
        <f t="shared" si="9"/>
        <v xml:space="preserve">"absurdness", </v>
      </c>
      <c r="C624" s="1" t="s">
        <v>623</v>
      </c>
    </row>
    <row r="625" spans="1:3" x14ac:dyDescent="0.2">
      <c r="A625" s="1" t="s">
        <v>624</v>
      </c>
      <c r="B625" s="2" t="str">
        <f t="shared" si="9"/>
        <v xml:space="preserve">"absvolt", </v>
      </c>
      <c r="C625" s="1" t="s">
        <v>624</v>
      </c>
    </row>
    <row r="626" spans="1:3" x14ac:dyDescent="0.2">
      <c r="A626" s="1" t="s">
        <v>625</v>
      </c>
      <c r="B626" s="2" t="str">
        <f t="shared" si="9"/>
        <v xml:space="preserve">"Absyrtus", </v>
      </c>
      <c r="C626" s="1" t="s">
        <v>625</v>
      </c>
    </row>
    <row r="627" spans="1:3" x14ac:dyDescent="0.2">
      <c r="A627" s="1" t="s">
        <v>626</v>
      </c>
      <c r="B627" s="2" t="str">
        <f t="shared" si="9"/>
        <v xml:space="preserve">"abterminal", </v>
      </c>
      <c r="C627" s="1" t="s">
        <v>626</v>
      </c>
    </row>
    <row r="628" spans="1:3" x14ac:dyDescent="0.2">
      <c r="A628" s="1" t="s">
        <v>627</v>
      </c>
      <c r="B628" s="2" t="str">
        <f t="shared" si="9"/>
        <v xml:space="preserve">"abthain", </v>
      </c>
      <c r="C628" s="1" t="s">
        <v>627</v>
      </c>
    </row>
    <row r="629" spans="1:3" x14ac:dyDescent="0.2">
      <c r="A629" s="1" t="s">
        <v>628</v>
      </c>
      <c r="B629" s="2" t="str">
        <f t="shared" si="9"/>
        <v xml:space="preserve">"abthainrie", </v>
      </c>
      <c r="C629" s="1" t="s">
        <v>628</v>
      </c>
    </row>
    <row r="630" spans="1:3" x14ac:dyDescent="0.2">
      <c r="A630" s="1" t="s">
        <v>629</v>
      </c>
      <c r="B630" s="2" t="str">
        <f t="shared" si="9"/>
        <v xml:space="preserve">"abthainry", </v>
      </c>
      <c r="C630" s="1" t="s">
        <v>629</v>
      </c>
    </row>
    <row r="631" spans="1:3" x14ac:dyDescent="0.2">
      <c r="A631" s="1" t="s">
        <v>630</v>
      </c>
      <c r="B631" s="2" t="str">
        <f t="shared" si="9"/>
        <v xml:space="preserve">"abthanage", </v>
      </c>
      <c r="C631" s="1" t="s">
        <v>630</v>
      </c>
    </row>
    <row r="632" spans="1:3" x14ac:dyDescent="0.2">
      <c r="A632" s="1" t="s">
        <v>631</v>
      </c>
      <c r="B632" s="2" t="str">
        <f t="shared" si="9"/>
        <v xml:space="preserve">"Abu", </v>
      </c>
      <c r="C632" s="1" t="s">
        <v>631</v>
      </c>
    </row>
    <row r="633" spans="1:3" x14ac:dyDescent="0.2">
      <c r="A633" s="1" t="s">
        <v>632</v>
      </c>
      <c r="B633" s="2" t="str">
        <f t="shared" si="9"/>
        <v xml:space="preserve">"abu", </v>
      </c>
      <c r="C633" s="1" t="s">
        <v>632</v>
      </c>
    </row>
    <row r="634" spans="1:3" x14ac:dyDescent="0.2">
      <c r="A634" s="1" t="s">
        <v>633</v>
      </c>
      <c r="B634" s="2" t="str">
        <f t="shared" si="9"/>
        <v xml:space="preserve">"abucco", </v>
      </c>
      <c r="C634" s="1" t="s">
        <v>633</v>
      </c>
    </row>
    <row r="635" spans="1:3" x14ac:dyDescent="0.2">
      <c r="A635" s="1" t="s">
        <v>634</v>
      </c>
      <c r="B635" s="2" t="str">
        <f t="shared" si="9"/>
        <v xml:space="preserve">"abulia", </v>
      </c>
      <c r="C635" s="1" t="s">
        <v>634</v>
      </c>
    </row>
    <row r="636" spans="1:3" x14ac:dyDescent="0.2">
      <c r="A636" s="1" t="s">
        <v>635</v>
      </c>
      <c r="B636" s="2" t="str">
        <f t="shared" si="9"/>
        <v xml:space="preserve">"abulic", </v>
      </c>
      <c r="C636" s="1" t="s">
        <v>635</v>
      </c>
    </row>
    <row r="637" spans="1:3" x14ac:dyDescent="0.2">
      <c r="A637" s="1" t="s">
        <v>636</v>
      </c>
      <c r="B637" s="2" t="str">
        <f t="shared" si="9"/>
        <v xml:space="preserve">"abulomania", </v>
      </c>
      <c r="C637" s="1" t="s">
        <v>636</v>
      </c>
    </row>
    <row r="638" spans="1:3" x14ac:dyDescent="0.2">
      <c r="A638" s="1" t="s">
        <v>637</v>
      </c>
      <c r="B638" s="2" t="str">
        <f t="shared" si="9"/>
        <v xml:space="preserve">"abuna", </v>
      </c>
      <c r="C638" s="1" t="s">
        <v>637</v>
      </c>
    </row>
    <row r="639" spans="1:3" x14ac:dyDescent="0.2">
      <c r="A639" s="1" t="s">
        <v>638</v>
      </c>
      <c r="B639" s="2" t="str">
        <f t="shared" si="9"/>
        <v xml:space="preserve">"abundance", </v>
      </c>
      <c r="C639" s="1" t="s">
        <v>638</v>
      </c>
    </row>
    <row r="640" spans="1:3" x14ac:dyDescent="0.2">
      <c r="A640" s="1" t="s">
        <v>639</v>
      </c>
      <c r="B640" s="2" t="str">
        <f t="shared" si="9"/>
        <v xml:space="preserve">"abundancy", </v>
      </c>
      <c r="C640" s="1" t="s">
        <v>639</v>
      </c>
    </row>
    <row r="641" spans="1:3" x14ac:dyDescent="0.2">
      <c r="A641" s="1" t="s">
        <v>640</v>
      </c>
      <c r="B641" s="2" t="str">
        <f t="shared" si="9"/>
        <v xml:space="preserve">"abundant", </v>
      </c>
      <c r="C641" s="1" t="s">
        <v>640</v>
      </c>
    </row>
    <row r="642" spans="1:3" x14ac:dyDescent="0.2">
      <c r="A642" s="1" t="s">
        <v>641</v>
      </c>
      <c r="B642" s="2" t="str">
        <f t="shared" ref="B642:B705" si="10">CHAR(34)&amp;A642&amp;CHAR(34)&amp;","&amp;" "</f>
        <v xml:space="preserve">"Abundantia", </v>
      </c>
      <c r="C642" s="1" t="s">
        <v>641</v>
      </c>
    </row>
    <row r="643" spans="1:3" x14ac:dyDescent="0.2">
      <c r="A643" s="1" t="s">
        <v>642</v>
      </c>
      <c r="B643" s="2" t="str">
        <f t="shared" si="10"/>
        <v xml:space="preserve">"abundantly", </v>
      </c>
      <c r="C643" s="1" t="s">
        <v>642</v>
      </c>
    </row>
    <row r="644" spans="1:3" x14ac:dyDescent="0.2">
      <c r="A644" s="1" t="s">
        <v>643</v>
      </c>
      <c r="B644" s="2" t="str">
        <f t="shared" si="10"/>
        <v xml:space="preserve">"abura", </v>
      </c>
      <c r="C644" s="1" t="s">
        <v>643</v>
      </c>
    </row>
    <row r="645" spans="1:3" x14ac:dyDescent="0.2">
      <c r="A645" s="1" t="s">
        <v>644</v>
      </c>
      <c r="B645" s="2" t="str">
        <f t="shared" si="10"/>
        <v xml:space="preserve">"aburabozu", </v>
      </c>
      <c r="C645" s="1" t="s">
        <v>644</v>
      </c>
    </row>
    <row r="646" spans="1:3" x14ac:dyDescent="0.2">
      <c r="A646" s="1" t="s">
        <v>645</v>
      </c>
      <c r="B646" s="2" t="str">
        <f t="shared" si="10"/>
        <v xml:space="preserve">"aburban", </v>
      </c>
      <c r="C646" s="1" t="s">
        <v>645</v>
      </c>
    </row>
    <row r="647" spans="1:3" x14ac:dyDescent="0.2">
      <c r="A647" s="1" t="s">
        <v>646</v>
      </c>
      <c r="B647" s="2" t="str">
        <f t="shared" si="10"/>
        <v xml:space="preserve">"aburst", </v>
      </c>
      <c r="C647" s="1" t="s">
        <v>646</v>
      </c>
    </row>
    <row r="648" spans="1:3" x14ac:dyDescent="0.2">
      <c r="A648" s="1" t="s">
        <v>647</v>
      </c>
      <c r="B648" s="2" t="str">
        <f t="shared" si="10"/>
        <v xml:space="preserve">"aburton", </v>
      </c>
      <c r="C648" s="1" t="s">
        <v>647</v>
      </c>
    </row>
    <row r="649" spans="1:3" x14ac:dyDescent="0.2">
      <c r="A649" s="1" t="s">
        <v>648</v>
      </c>
      <c r="B649" s="2" t="str">
        <f t="shared" si="10"/>
        <v xml:space="preserve">"abusable", </v>
      </c>
      <c r="C649" s="1" t="s">
        <v>648</v>
      </c>
    </row>
    <row r="650" spans="1:3" x14ac:dyDescent="0.2">
      <c r="A650" s="1" t="s">
        <v>649</v>
      </c>
      <c r="B650" s="2" t="str">
        <f t="shared" si="10"/>
        <v xml:space="preserve">"abuse", </v>
      </c>
      <c r="C650" s="1" t="s">
        <v>649</v>
      </c>
    </row>
    <row r="651" spans="1:3" x14ac:dyDescent="0.2">
      <c r="A651" s="1" t="s">
        <v>650</v>
      </c>
      <c r="B651" s="2" t="str">
        <f t="shared" si="10"/>
        <v xml:space="preserve">"abusedly", </v>
      </c>
      <c r="C651" s="1" t="s">
        <v>650</v>
      </c>
    </row>
    <row r="652" spans="1:3" x14ac:dyDescent="0.2">
      <c r="A652" s="1" t="s">
        <v>651</v>
      </c>
      <c r="B652" s="2" t="str">
        <f t="shared" si="10"/>
        <v xml:space="preserve">"abusee", </v>
      </c>
      <c r="C652" s="1" t="s">
        <v>651</v>
      </c>
    </row>
    <row r="653" spans="1:3" x14ac:dyDescent="0.2">
      <c r="A653" s="1" t="s">
        <v>652</v>
      </c>
      <c r="B653" s="2" t="str">
        <f t="shared" si="10"/>
        <v xml:space="preserve">"abuseful", </v>
      </c>
      <c r="C653" s="1" t="s">
        <v>652</v>
      </c>
    </row>
    <row r="654" spans="1:3" x14ac:dyDescent="0.2">
      <c r="A654" s="1" t="s">
        <v>653</v>
      </c>
      <c r="B654" s="2" t="str">
        <f t="shared" si="10"/>
        <v xml:space="preserve">"abusefully", </v>
      </c>
      <c r="C654" s="1" t="s">
        <v>653</v>
      </c>
    </row>
    <row r="655" spans="1:3" x14ac:dyDescent="0.2">
      <c r="A655" s="1" t="s">
        <v>654</v>
      </c>
      <c r="B655" s="2" t="str">
        <f t="shared" si="10"/>
        <v xml:space="preserve">"abusefulness", </v>
      </c>
      <c r="C655" s="1" t="s">
        <v>654</v>
      </c>
    </row>
    <row r="656" spans="1:3" x14ac:dyDescent="0.2">
      <c r="A656" s="1" t="s">
        <v>655</v>
      </c>
      <c r="B656" s="2" t="str">
        <f t="shared" si="10"/>
        <v xml:space="preserve">"abuser", </v>
      </c>
      <c r="C656" s="1" t="s">
        <v>655</v>
      </c>
    </row>
    <row r="657" spans="1:3" x14ac:dyDescent="0.2">
      <c r="A657" s="1" t="s">
        <v>656</v>
      </c>
      <c r="B657" s="2" t="str">
        <f t="shared" si="10"/>
        <v xml:space="preserve">"abusion", </v>
      </c>
      <c r="C657" s="1" t="s">
        <v>656</v>
      </c>
    </row>
    <row r="658" spans="1:3" x14ac:dyDescent="0.2">
      <c r="A658" s="1" t="s">
        <v>657</v>
      </c>
      <c r="B658" s="2" t="str">
        <f t="shared" si="10"/>
        <v xml:space="preserve">"abusious", </v>
      </c>
      <c r="C658" s="1" t="s">
        <v>657</v>
      </c>
    </row>
    <row r="659" spans="1:3" x14ac:dyDescent="0.2">
      <c r="A659" s="1" t="s">
        <v>658</v>
      </c>
      <c r="B659" s="2" t="str">
        <f t="shared" si="10"/>
        <v xml:space="preserve">"abusive", </v>
      </c>
      <c r="C659" s="1" t="s">
        <v>658</v>
      </c>
    </row>
    <row r="660" spans="1:3" x14ac:dyDescent="0.2">
      <c r="A660" s="1" t="s">
        <v>659</v>
      </c>
      <c r="B660" s="2" t="str">
        <f t="shared" si="10"/>
        <v xml:space="preserve">"abusively", </v>
      </c>
      <c r="C660" s="1" t="s">
        <v>659</v>
      </c>
    </row>
    <row r="661" spans="1:3" x14ac:dyDescent="0.2">
      <c r="A661" s="1" t="s">
        <v>660</v>
      </c>
      <c r="B661" s="2" t="str">
        <f t="shared" si="10"/>
        <v xml:space="preserve">"abusiveness", </v>
      </c>
      <c r="C661" s="1" t="s">
        <v>660</v>
      </c>
    </row>
    <row r="662" spans="1:3" x14ac:dyDescent="0.2">
      <c r="A662" s="1" t="s">
        <v>661</v>
      </c>
      <c r="B662" s="2" t="str">
        <f t="shared" si="10"/>
        <v xml:space="preserve">"abut", </v>
      </c>
      <c r="C662" s="1" t="s">
        <v>661</v>
      </c>
    </row>
    <row r="663" spans="1:3" x14ac:dyDescent="0.2">
      <c r="A663" s="1" t="s">
        <v>662</v>
      </c>
      <c r="B663" s="2" t="str">
        <f t="shared" si="10"/>
        <v xml:space="preserve">"Abuta", </v>
      </c>
      <c r="C663" s="1" t="s">
        <v>662</v>
      </c>
    </row>
    <row r="664" spans="1:3" x14ac:dyDescent="0.2">
      <c r="A664" s="1" t="s">
        <v>663</v>
      </c>
      <c r="B664" s="2" t="str">
        <f t="shared" si="10"/>
        <v xml:space="preserve">"Abutilon", </v>
      </c>
      <c r="C664" s="1" t="s">
        <v>663</v>
      </c>
    </row>
    <row r="665" spans="1:3" x14ac:dyDescent="0.2">
      <c r="A665" s="1" t="s">
        <v>664</v>
      </c>
      <c r="B665" s="2" t="str">
        <f t="shared" si="10"/>
        <v xml:space="preserve">"abutment", </v>
      </c>
      <c r="C665" s="1" t="s">
        <v>664</v>
      </c>
    </row>
    <row r="666" spans="1:3" x14ac:dyDescent="0.2">
      <c r="A666" s="1" t="s">
        <v>665</v>
      </c>
      <c r="B666" s="2" t="str">
        <f t="shared" si="10"/>
        <v xml:space="preserve">"abuttal", </v>
      </c>
      <c r="C666" s="1" t="s">
        <v>665</v>
      </c>
    </row>
    <row r="667" spans="1:3" x14ac:dyDescent="0.2">
      <c r="A667" s="1" t="s">
        <v>666</v>
      </c>
      <c r="B667" s="2" t="str">
        <f t="shared" si="10"/>
        <v xml:space="preserve">"abutter", </v>
      </c>
      <c r="C667" s="1" t="s">
        <v>666</v>
      </c>
    </row>
    <row r="668" spans="1:3" x14ac:dyDescent="0.2">
      <c r="A668" s="1" t="s">
        <v>667</v>
      </c>
      <c r="B668" s="2" t="str">
        <f t="shared" si="10"/>
        <v xml:space="preserve">"abutting", </v>
      </c>
      <c r="C668" s="1" t="s">
        <v>667</v>
      </c>
    </row>
    <row r="669" spans="1:3" x14ac:dyDescent="0.2">
      <c r="A669" s="1" t="s">
        <v>668</v>
      </c>
      <c r="B669" s="2" t="str">
        <f t="shared" si="10"/>
        <v xml:space="preserve">"abuzz", </v>
      </c>
      <c r="C669" s="1" t="s">
        <v>668</v>
      </c>
    </row>
    <row r="670" spans="1:3" x14ac:dyDescent="0.2">
      <c r="A670" s="1" t="s">
        <v>669</v>
      </c>
      <c r="B670" s="2" t="str">
        <f t="shared" si="10"/>
        <v xml:space="preserve">"abvolt", </v>
      </c>
      <c r="C670" s="1" t="s">
        <v>669</v>
      </c>
    </row>
    <row r="671" spans="1:3" x14ac:dyDescent="0.2">
      <c r="A671" s="1" t="s">
        <v>670</v>
      </c>
      <c r="B671" s="2" t="str">
        <f t="shared" si="10"/>
        <v xml:space="preserve">"abwab", </v>
      </c>
      <c r="C671" s="1" t="s">
        <v>670</v>
      </c>
    </row>
    <row r="672" spans="1:3" x14ac:dyDescent="0.2">
      <c r="A672" s="1" t="s">
        <v>671</v>
      </c>
      <c r="B672" s="2" t="str">
        <f t="shared" si="10"/>
        <v xml:space="preserve">"aby", </v>
      </c>
      <c r="C672" s="1" t="s">
        <v>671</v>
      </c>
    </row>
    <row r="673" spans="1:3" x14ac:dyDescent="0.2">
      <c r="A673" s="1" t="s">
        <v>672</v>
      </c>
      <c r="B673" s="2" t="str">
        <f t="shared" si="10"/>
        <v xml:space="preserve">"abysm", </v>
      </c>
      <c r="C673" s="1" t="s">
        <v>672</v>
      </c>
    </row>
    <row r="674" spans="1:3" x14ac:dyDescent="0.2">
      <c r="A674" s="1" t="s">
        <v>673</v>
      </c>
      <c r="B674" s="2" t="str">
        <f t="shared" si="10"/>
        <v xml:space="preserve">"abysmal", </v>
      </c>
      <c r="C674" s="1" t="s">
        <v>673</v>
      </c>
    </row>
    <row r="675" spans="1:3" x14ac:dyDescent="0.2">
      <c r="A675" s="1" t="s">
        <v>674</v>
      </c>
      <c r="B675" s="2" t="str">
        <f t="shared" si="10"/>
        <v xml:space="preserve">"abysmally", </v>
      </c>
      <c r="C675" s="1" t="s">
        <v>674</v>
      </c>
    </row>
    <row r="676" spans="1:3" x14ac:dyDescent="0.2">
      <c r="A676" s="1" t="s">
        <v>675</v>
      </c>
      <c r="B676" s="2" t="str">
        <f t="shared" si="10"/>
        <v xml:space="preserve">"abyss", </v>
      </c>
      <c r="C676" s="1" t="s">
        <v>675</v>
      </c>
    </row>
    <row r="677" spans="1:3" x14ac:dyDescent="0.2">
      <c r="A677" s="1" t="s">
        <v>676</v>
      </c>
      <c r="B677" s="2" t="str">
        <f t="shared" si="10"/>
        <v xml:space="preserve">"abyssal", </v>
      </c>
      <c r="C677" s="1" t="s">
        <v>676</v>
      </c>
    </row>
    <row r="678" spans="1:3" x14ac:dyDescent="0.2">
      <c r="A678" s="1" t="s">
        <v>677</v>
      </c>
      <c r="B678" s="2" t="str">
        <f t="shared" si="10"/>
        <v xml:space="preserve">"Abyssinian", </v>
      </c>
      <c r="C678" s="1" t="s">
        <v>677</v>
      </c>
    </row>
    <row r="679" spans="1:3" x14ac:dyDescent="0.2">
      <c r="A679" s="1" t="s">
        <v>678</v>
      </c>
      <c r="B679" s="2" t="str">
        <f t="shared" si="10"/>
        <v xml:space="preserve">"abyssobenthonic", </v>
      </c>
      <c r="C679" s="1" t="s">
        <v>678</v>
      </c>
    </row>
    <row r="680" spans="1:3" x14ac:dyDescent="0.2">
      <c r="A680" s="1" t="s">
        <v>679</v>
      </c>
      <c r="B680" s="2" t="str">
        <f t="shared" si="10"/>
        <v xml:space="preserve">"abyssolith", </v>
      </c>
      <c r="C680" s="1" t="s">
        <v>679</v>
      </c>
    </row>
    <row r="681" spans="1:3" x14ac:dyDescent="0.2">
      <c r="A681" s="1" t="s">
        <v>680</v>
      </c>
      <c r="B681" s="2" t="str">
        <f t="shared" si="10"/>
        <v xml:space="preserve">"abyssopelagic", </v>
      </c>
      <c r="C681" s="1" t="s">
        <v>680</v>
      </c>
    </row>
    <row r="682" spans="1:3" x14ac:dyDescent="0.2">
      <c r="A682" s="1" t="s">
        <v>681</v>
      </c>
      <c r="B682" s="2" t="str">
        <f t="shared" si="10"/>
        <v xml:space="preserve">"acacatechin", </v>
      </c>
      <c r="C682" s="1" t="s">
        <v>681</v>
      </c>
    </row>
    <row r="683" spans="1:3" x14ac:dyDescent="0.2">
      <c r="A683" s="1" t="s">
        <v>682</v>
      </c>
      <c r="B683" s="2" t="str">
        <f t="shared" si="10"/>
        <v xml:space="preserve">"acacatechol", </v>
      </c>
      <c r="C683" s="1" t="s">
        <v>682</v>
      </c>
    </row>
    <row r="684" spans="1:3" x14ac:dyDescent="0.2">
      <c r="A684" s="1" t="s">
        <v>683</v>
      </c>
      <c r="B684" s="2" t="str">
        <f t="shared" si="10"/>
        <v xml:space="preserve">"acacetin", </v>
      </c>
      <c r="C684" s="1" t="s">
        <v>683</v>
      </c>
    </row>
    <row r="685" spans="1:3" x14ac:dyDescent="0.2">
      <c r="A685" s="1" t="s">
        <v>684</v>
      </c>
      <c r="B685" s="2" t="str">
        <f t="shared" si="10"/>
        <v xml:space="preserve">"Acacia", </v>
      </c>
      <c r="C685" s="1" t="s">
        <v>684</v>
      </c>
    </row>
    <row r="686" spans="1:3" x14ac:dyDescent="0.2">
      <c r="A686" s="1" t="s">
        <v>685</v>
      </c>
      <c r="B686" s="2" t="str">
        <f t="shared" si="10"/>
        <v xml:space="preserve">"Acacian", </v>
      </c>
      <c r="C686" s="1" t="s">
        <v>685</v>
      </c>
    </row>
    <row r="687" spans="1:3" x14ac:dyDescent="0.2">
      <c r="A687" s="1" t="s">
        <v>686</v>
      </c>
      <c r="B687" s="2" t="str">
        <f t="shared" si="10"/>
        <v xml:space="preserve">"acaciin", </v>
      </c>
      <c r="C687" s="1" t="s">
        <v>686</v>
      </c>
    </row>
    <row r="688" spans="1:3" x14ac:dyDescent="0.2">
      <c r="A688" s="1" t="s">
        <v>687</v>
      </c>
      <c r="B688" s="2" t="str">
        <f t="shared" si="10"/>
        <v xml:space="preserve">"acacin", </v>
      </c>
      <c r="C688" s="1" t="s">
        <v>687</v>
      </c>
    </row>
    <row r="689" spans="1:3" x14ac:dyDescent="0.2">
      <c r="A689" s="1" t="s">
        <v>688</v>
      </c>
      <c r="B689" s="2" t="str">
        <f t="shared" si="10"/>
        <v xml:space="preserve">"academe", </v>
      </c>
      <c r="C689" s="1" t="s">
        <v>688</v>
      </c>
    </row>
    <row r="690" spans="1:3" x14ac:dyDescent="0.2">
      <c r="A690" s="1" t="s">
        <v>689</v>
      </c>
      <c r="B690" s="2" t="str">
        <f t="shared" si="10"/>
        <v xml:space="preserve">"academial", </v>
      </c>
      <c r="C690" s="1" t="s">
        <v>689</v>
      </c>
    </row>
    <row r="691" spans="1:3" x14ac:dyDescent="0.2">
      <c r="A691" s="1" t="s">
        <v>690</v>
      </c>
      <c r="B691" s="2" t="str">
        <f t="shared" si="10"/>
        <v xml:space="preserve">"academian", </v>
      </c>
      <c r="C691" s="1" t="s">
        <v>690</v>
      </c>
    </row>
    <row r="692" spans="1:3" x14ac:dyDescent="0.2">
      <c r="A692" s="1" t="s">
        <v>691</v>
      </c>
      <c r="B692" s="2" t="str">
        <f t="shared" si="10"/>
        <v xml:space="preserve">"Academic", </v>
      </c>
      <c r="C692" s="1" t="s">
        <v>691</v>
      </c>
    </row>
    <row r="693" spans="1:3" x14ac:dyDescent="0.2">
      <c r="A693" s="1" t="s">
        <v>692</v>
      </c>
      <c r="B693" s="2" t="str">
        <f t="shared" si="10"/>
        <v xml:space="preserve">"academic", </v>
      </c>
      <c r="C693" s="1" t="s">
        <v>692</v>
      </c>
    </row>
    <row r="694" spans="1:3" x14ac:dyDescent="0.2">
      <c r="A694" s="1" t="s">
        <v>693</v>
      </c>
      <c r="B694" s="2" t="str">
        <f t="shared" si="10"/>
        <v xml:space="preserve">"academical", </v>
      </c>
      <c r="C694" s="1" t="s">
        <v>693</v>
      </c>
    </row>
    <row r="695" spans="1:3" x14ac:dyDescent="0.2">
      <c r="A695" s="1" t="s">
        <v>694</v>
      </c>
      <c r="B695" s="2" t="str">
        <f t="shared" si="10"/>
        <v xml:space="preserve">"academically", </v>
      </c>
      <c r="C695" s="1" t="s">
        <v>694</v>
      </c>
    </row>
    <row r="696" spans="1:3" x14ac:dyDescent="0.2">
      <c r="A696" s="1" t="s">
        <v>695</v>
      </c>
      <c r="B696" s="2" t="str">
        <f t="shared" si="10"/>
        <v xml:space="preserve">"academicals", </v>
      </c>
      <c r="C696" s="1" t="s">
        <v>695</v>
      </c>
    </row>
    <row r="697" spans="1:3" x14ac:dyDescent="0.2">
      <c r="A697" s="1" t="s">
        <v>696</v>
      </c>
      <c r="B697" s="2" t="str">
        <f t="shared" si="10"/>
        <v xml:space="preserve">"academician", </v>
      </c>
      <c r="C697" s="1" t="s">
        <v>696</v>
      </c>
    </row>
    <row r="698" spans="1:3" x14ac:dyDescent="0.2">
      <c r="A698" s="1" t="s">
        <v>697</v>
      </c>
      <c r="B698" s="2" t="str">
        <f t="shared" si="10"/>
        <v xml:space="preserve">"academicism", </v>
      </c>
      <c r="C698" s="1" t="s">
        <v>697</v>
      </c>
    </row>
    <row r="699" spans="1:3" x14ac:dyDescent="0.2">
      <c r="A699" s="1" t="s">
        <v>698</v>
      </c>
      <c r="B699" s="2" t="str">
        <f t="shared" si="10"/>
        <v xml:space="preserve">"academism", </v>
      </c>
      <c r="C699" s="1" t="s">
        <v>698</v>
      </c>
    </row>
    <row r="700" spans="1:3" x14ac:dyDescent="0.2">
      <c r="A700" s="1" t="s">
        <v>699</v>
      </c>
      <c r="B700" s="2" t="str">
        <f t="shared" si="10"/>
        <v xml:space="preserve">"academist", </v>
      </c>
      <c r="C700" s="1" t="s">
        <v>699</v>
      </c>
    </row>
    <row r="701" spans="1:3" x14ac:dyDescent="0.2">
      <c r="A701" s="1" t="s">
        <v>700</v>
      </c>
      <c r="B701" s="2" t="str">
        <f t="shared" si="10"/>
        <v xml:space="preserve">"academite", </v>
      </c>
      <c r="C701" s="1" t="s">
        <v>700</v>
      </c>
    </row>
    <row r="702" spans="1:3" x14ac:dyDescent="0.2">
      <c r="A702" s="1" t="s">
        <v>701</v>
      </c>
      <c r="B702" s="2" t="str">
        <f t="shared" si="10"/>
        <v xml:space="preserve">"academization", </v>
      </c>
      <c r="C702" s="1" t="s">
        <v>701</v>
      </c>
    </row>
    <row r="703" spans="1:3" x14ac:dyDescent="0.2">
      <c r="A703" s="1" t="s">
        <v>702</v>
      </c>
      <c r="B703" s="2" t="str">
        <f t="shared" si="10"/>
        <v xml:space="preserve">"academize", </v>
      </c>
      <c r="C703" s="1" t="s">
        <v>702</v>
      </c>
    </row>
    <row r="704" spans="1:3" x14ac:dyDescent="0.2">
      <c r="A704" s="1" t="s">
        <v>703</v>
      </c>
      <c r="B704" s="2" t="str">
        <f t="shared" si="10"/>
        <v xml:space="preserve">"Academus", </v>
      </c>
      <c r="C704" s="1" t="s">
        <v>703</v>
      </c>
    </row>
    <row r="705" spans="1:3" x14ac:dyDescent="0.2">
      <c r="A705" s="1" t="s">
        <v>704</v>
      </c>
      <c r="B705" s="2" t="str">
        <f t="shared" si="10"/>
        <v xml:space="preserve">"academy", </v>
      </c>
      <c r="C705" s="1" t="s">
        <v>704</v>
      </c>
    </row>
    <row r="706" spans="1:3" x14ac:dyDescent="0.2">
      <c r="A706" s="1" t="s">
        <v>705</v>
      </c>
      <c r="B706" s="2" t="str">
        <f t="shared" ref="B706:B769" si="11">CHAR(34)&amp;A706&amp;CHAR(34)&amp;","&amp;" "</f>
        <v xml:space="preserve">"Acadia", </v>
      </c>
      <c r="C706" s="1" t="s">
        <v>705</v>
      </c>
    </row>
    <row r="707" spans="1:3" x14ac:dyDescent="0.2">
      <c r="A707" s="1" t="s">
        <v>706</v>
      </c>
      <c r="B707" s="2" t="str">
        <f t="shared" si="11"/>
        <v xml:space="preserve">"acadialite", </v>
      </c>
      <c r="C707" s="1" t="s">
        <v>706</v>
      </c>
    </row>
    <row r="708" spans="1:3" x14ac:dyDescent="0.2">
      <c r="A708" s="1" t="s">
        <v>707</v>
      </c>
      <c r="B708" s="2" t="str">
        <f t="shared" si="11"/>
        <v xml:space="preserve">"Acadian", </v>
      </c>
      <c r="C708" s="1" t="s">
        <v>707</v>
      </c>
    </row>
    <row r="709" spans="1:3" x14ac:dyDescent="0.2">
      <c r="A709" s="1" t="s">
        <v>708</v>
      </c>
      <c r="B709" s="2" t="str">
        <f t="shared" si="11"/>
        <v xml:space="preserve">"Acadie", </v>
      </c>
      <c r="C709" s="1" t="s">
        <v>708</v>
      </c>
    </row>
    <row r="710" spans="1:3" x14ac:dyDescent="0.2">
      <c r="A710" s="1" t="s">
        <v>709</v>
      </c>
      <c r="B710" s="2" t="str">
        <f t="shared" si="11"/>
        <v xml:space="preserve">"Acaena", </v>
      </c>
      <c r="C710" s="1" t="s">
        <v>709</v>
      </c>
    </row>
    <row r="711" spans="1:3" x14ac:dyDescent="0.2">
      <c r="A711" s="1" t="s">
        <v>710</v>
      </c>
      <c r="B711" s="2" t="str">
        <f t="shared" si="11"/>
        <v xml:space="preserve">"acajou", </v>
      </c>
      <c r="C711" s="1" t="s">
        <v>710</v>
      </c>
    </row>
    <row r="712" spans="1:3" x14ac:dyDescent="0.2">
      <c r="A712" s="1" t="s">
        <v>711</v>
      </c>
      <c r="B712" s="2" t="str">
        <f t="shared" si="11"/>
        <v xml:space="preserve">"acaleph", </v>
      </c>
      <c r="C712" s="1" t="s">
        <v>711</v>
      </c>
    </row>
    <row r="713" spans="1:3" x14ac:dyDescent="0.2">
      <c r="A713" s="1" t="s">
        <v>712</v>
      </c>
      <c r="B713" s="2" t="str">
        <f t="shared" si="11"/>
        <v xml:space="preserve">"Acalepha", </v>
      </c>
      <c r="C713" s="1" t="s">
        <v>712</v>
      </c>
    </row>
    <row r="714" spans="1:3" x14ac:dyDescent="0.2">
      <c r="A714" s="1" t="s">
        <v>713</v>
      </c>
      <c r="B714" s="2" t="str">
        <f t="shared" si="11"/>
        <v xml:space="preserve">"Acalephae", </v>
      </c>
      <c r="C714" s="1" t="s">
        <v>713</v>
      </c>
    </row>
    <row r="715" spans="1:3" x14ac:dyDescent="0.2">
      <c r="A715" s="1" t="s">
        <v>714</v>
      </c>
      <c r="B715" s="2" t="str">
        <f t="shared" si="11"/>
        <v xml:space="preserve">"acalephan", </v>
      </c>
      <c r="C715" s="1" t="s">
        <v>714</v>
      </c>
    </row>
    <row r="716" spans="1:3" x14ac:dyDescent="0.2">
      <c r="A716" s="1" t="s">
        <v>715</v>
      </c>
      <c r="B716" s="2" t="str">
        <f t="shared" si="11"/>
        <v xml:space="preserve">"acalephoid", </v>
      </c>
      <c r="C716" s="1" t="s">
        <v>715</v>
      </c>
    </row>
    <row r="717" spans="1:3" x14ac:dyDescent="0.2">
      <c r="A717" s="1" t="s">
        <v>716</v>
      </c>
      <c r="B717" s="2" t="str">
        <f t="shared" si="11"/>
        <v xml:space="preserve">"acalycal", </v>
      </c>
      <c r="C717" s="1" t="s">
        <v>716</v>
      </c>
    </row>
    <row r="718" spans="1:3" x14ac:dyDescent="0.2">
      <c r="A718" s="1" t="s">
        <v>717</v>
      </c>
      <c r="B718" s="2" t="str">
        <f t="shared" si="11"/>
        <v xml:space="preserve">"acalycine", </v>
      </c>
      <c r="C718" s="1" t="s">
        <v>717</v>
      </c>
    </row>
    <row r="719" spans="1:3" x14ac:dyDescent="0.2">
      <c r="A719" s="1" t="s">
        <v>718</v>
      </c>
      <c r="B719" s="2" t="str">
        <f t="shared" si="11"/>
        <v xml:space="preserve">"acalycinous", </v>
      </c>
      <c r="C719" s="1" t="s">
        <v>718</v>
      </c>
    </row>
    <row r="720" spans="1:3" x14ac:dyDescent="0.2">
      <c r="A720" s="1" t="s">
        <v>719</v>
      </c>
      <c r="B720" s="2" t="str">
        <f t="shared" si="11"/>
        <v xml:space="preserve">"acalyculate", </v>
      </c>
      <c r="C720" s="1" t="s">
        <v>719</v>
      </c>
    </row>
    <row r="721" spans="1:3" x14ac:dyDescent="0.2">
      <c r="A721" s="1" t="s">
        <v>720</v>
      </c>
      <c r="B721" s="2" t="str">
        <f t="shared" si="11"/>
        <v xml:space="preserve">"Acalypha", </v>
      </c>
      <c r="C721" s="1" t="s">
        <v>720</v>
      </c>
    </row>
    <row r="722" spans="1:3" x14ac:dyDescent="0.2">
      <c r="A722" s="1" t="s">
        <v>721</v>
      </c>
      <c r="B722" s="2" t="str">
        <f t="shared" si="11"/>
        <v xml:space="preserve">"Acalypterae", </v>
      </c>
      <c r="C722" s="1" t="s">
        <v>721</v>
      </c>
    </row>
    <row r="723" spans="1:3" x14ac:dyDescent="0.2">
      <c r="A723" s="1" t="s">
        <v>722</v>
      </c>
      <c r="B723" s="2" t="str">
        <f t="shared" si="11"/>
        <v xml:space="preserve">"Acalyptrata", </v>
      </c>
      <c r="C723" s="1" t="s">
        <v>722</v>
      </c>
    </row>
    <row r="724" spans="1:3" x14ac:dyDescent="0.2">
      <c r="A724" s="1" t="s">
        <v>723</v>
      </c>
      <c r="B724" s="2" t="str">
        <f t="shared" si="11"/>
        <v xml:space="preserve">"Acalyptratae", </v>
      </c>
      <c r="C724" s="1" t="s">
        <v>723</v>
      </c>
    </row>
    <row r="725" spans="1:3" x14ac:dyDescent="0.2">
      <c r="A725" s="1" t="s">
        <v>724</v>
      </c>
      <c r="B725" s="2" t="str">
        <f t="shared" si="11"/>
        <v xml:space="preserve">"acalyptrate", </v>
      </c>
      <c r="C725" s="1" t="s">
        <v>724</v>
      </c>
    </row>
    <row r="726" spans="1:3" x14ac:dyDescent="0.2">
      <c r="A726" s="1" t="s">
        <v>725</v>
      </c>
      <c r="B726" s="2" t="str">
        <f t="shared" si="11"/>
        <v xml:space="preserve">"Acamar", </v>
      </c>
      <c r="C726" s="1" t="s">
        <v>725</v>
      </c>
    </row>
    <row r="727" spans="1:3" x14ac:dyDescent="0.2">
      <c r="A727" s="1" t="s">
        <v>726</v>
      </c>
      <c r="B727" s="2" t="str">
        <f t="shared" si="11"/>
        <v xml:space="preserve">"acampsia", </v>
      </c>
      <c r="C727" s="1" t="s">
        <v>726</v>
      </c>
    </row>
    <row r="728" spans="1:3" x14ac:dyDescent="0.2">
      <c r="A728" s="1" t="s">
        <v>727</v>
      </c>
      <c r="B728" s="2" t="str">
        <f t="shared" si="11"/>
        <v xml:space="preserve">"acana", </v>
      </c>
      <c r="C728" s="1" t="s">
        <v>727</v>
      </c>
    </row>
    <row r="729" spans="1:3" x14ac:dyDescent="0.2">
      <c r="A729" s="1" t="s">
        <v>728</v>
      </c>
      <c r="B729" s="2" t="str">
        <f t="shared" si="11"/>
        <v xml:space="preserve">"acanaceous", </v>
      </c>
      <c r="C729" s="1" t="s">
        <v>728</v>
      </c>
    </row>
    <row r="730" spans="1:3" x14ac:dyDescent="0.2">
      <c r="A730" s="1" t="s">
        <v>729</v>
      </c>
      <c r="B730" s="2" t="str">
        <f t="shared" si="11"/>
        <v xml:space="preserve">"acanonical", </v>
      </c>
      <c r="C730" s="1" t="s">
        <v>729</v>
      </c>
    </row>
    <row r="731" spans="1:3" x14ac:dyDescent="0.2">
      <c r="A731" s="1" t="s">
        <v>730</v>
      </c>
      <c r="B731" s="2" t="str">
        <f t="shared" si="11"/>
        <v xml:space="preserve">"acanth", </v>
      </c>
      <c r="C731" s="1" t="s">
        <v>730</v>
      </c>
    </row>
    <row r="732" spans="1:3" x14ac:dyDescent="0.2">
      <c r="A732" s="1" t="s">
        <v>731</v>
      </c>
      <c r="B732" s="2" t="str">
        <f t="shared" si="11"/>
        <v xml:space="preserve">"acantha", </v>
      </c>
      <c r="C732" s="1" t="s">
        <v>731</v>
      </c>
    </row>
    <row r="733" spans="1:3" x14ac:dyDescent="0.2">
      <c r="A733" s="1" t="s">
        <v>732</v>
      </c>
      <c r="B733" s="2" t="str">
        <f t="shared" si="11"/>
        <v xml:space="preserve">"Acanthaceae", </v>
      </c>
      <c r="C733" s="1" t="s">
        <v>732</v>
      </c>
    </row>
    <row r="734" spans="1:3" x14ac:dyDescent="0.2">
      <c r="A734" s="1" t="s">
        <v>733</v>
      </c>
      <c r="B734" s="2" t="str">
        <f t="shared" si="11"/>
        <v xml:space="preserve">"acanthaceous", </v>
      </c>
      <c r="C734" s="1" t="s">
        <v>733</v>
      </c>
    </row>
    <row r="735" spans="1:3" x14ac:dyDescent="0.2">
      <c r="A735" s="1" t="s">
        <v>734</v>
      </c>
      <c r="B735" s="2" t="str">
        <f t="shared" si="11"/>
        <v xml:space="preserve">"acanthad", </v>
      </c>
      <c r="C735" s="1" t="s">
        <v>734</v>
      </c>
    </row>
    <row r="736" spans="1:3" x14ac:dyDescent="0.2">
      <c r="A736" s="1" t="s">
        <v>735</v>
      </c>
      <c r="B736" s="2" t="str">
        <f t="shared" si="11"/>
        <v xml:space="preserve">"Acantharia", </v>
      </c>
      <c r="C736" s="1" t="s">
        <v>735</v>
      </c>
    </row>
    <row r="737" spans="1:3" x14ac:dyDescent="0.2">
      <c r="A737" s="1" t="s">
        <v>736</v>
      </c>
      <c r="B737" s="2" t="str">
        <f t="shared" si="11"/>
        <v xml:space="preserve">"Acanthia", </v>
      </c>
      <c r="C737" s="1" t="s">
        <v>736</v>
      </c>
    </row>
    <row r="738" spans="1:3" x14ac:dyDescent="0.2">
      <c r="A738" s="1" t="s">
        <v>737</v>
      </c>
      <c r="B738" s="2" t="str">
        <f t="shared" si="11"/>
        <v xml:space="preserve">"acanthial", </v>
      </c>
      <c r="C738" s="1" t="s">
        <v>737</v>
      </c>
    </row>
    <row r="739" spans="1:3" x14ac:dyDescent="0.2">
      <c r="A739" s="1" t="s">
        <v>738</v>
      </c>
      <c r="B739" s="2" t="str">
        <f t="shared" si="11"/>
        <v xml:space="preserve">"acanthin", </v>
      </c>
      <c r="C739" s="1" t="s">
        <v>738</v>
      </c>
    </row>
    <row r="740" spans="1:3" x14ac:dyDescent="0.2">
      <c r="A740" s="1" t="s">
        <v>739</v>
      </c>
      <c r="B740" s="2" t="str">
        <f t="shared" si="11"/>
        <v xml:space="preserve">"acanthine", </v>
      </c>
      <c r="C740" s="1" t="s">
        <v>739</v>
      </c>
    </row>
    <row r="741" spans="1:3" x14ac:dyDescent="0.2">
      <c r="A741" s="1" t="s">
        <v>740</v>
      </c>
      <c r="B741" s="2" t="str">
        <f t="shared" si="11"/>
        <v xml:space="preserve">"acanthion", </v>
      </c>
      <c r="C741" s="1" t="s">
        <v>740</v>
      </c>
    </row>
    <row r="742" spans="1:3" x14ac:dyDescent="0.2">
      <c r="A742" s="1" t="s">
        <v>741</v>
      </c>
      <c r="B742" s="2" t="str">
        <f t="shared" si="11"/>
        <v xml:space="preserve">"acanthite", </v>
      </c>
      <c r="C742" s="1" t="s">
        <v>741</v>
      </c>
    </row>
    <row r="743" spans="1:3" x14ac:dyDescent="0.2">
      <c r="A743" s="1" t="s">
        <v>742</v>
      </c>
      <c r="B743" s="2" t="str">
        <f t="shared" si="11"/>
        <v xml:space="preserve">"acanthocarpous", </v>
      </c>
      <c r="C743" s="1" t="s">
        <v>742</v>
      </c>
    </row>
    <row r="744" spans="1:3" x14ac:dyDescent="0.2">
      <c r="A744" s="1" t="s">
        <v>743</v>
      </c>
      <c r="B744" s="2" t="str">
        <f t="shared" si="11"/>
        <v xml:space="preserve">"Acanthocephala", </v>
      </c>
      <c r="C744" s="1" t="s">
        <v>743</v>
      </c>
    </row>
    <row r="745" spans="1:3" x14ac:dyDescent="0.2">
      <c r="A745" s="1" t="s">
        <v>744</v>
      </c>
      <c r="B745" s="2" t="str">
        <f t="shared" si="11"/>
        <v xml:space="preserve">"acanthocephalan", </v>
      </c>
      <c r="C745" s="1" t="s">
        <v>744</v>
      </c>
    </row>
    <row r="746" spans="1:3" x14ac:dyDescent="0.2">
      <c r="A746" s="1" t="s">
        <v>745</v>
      </c>
      <c r="B746" s="2" t="str">
        <f t="shared" si="11"/>
        <v xml:space="preserve">"Acanthocephali", </v>
      </c>
      <c r="C746" s="1" t="s">
        <v>745</v>
      </c>
    </row>
    <row r="747" spans="1:3" x14ac:dyDescent="0.2">
      <c r="A747" s="1" t="s">
        <v>746</v>
      </c>
      <c r="B747" s="2" t="str">
        <f t="shared" si="11"/>
        <v xml:space="preserve">"acanthocephalous", </v>
      </c>
      <c r="C747" s="1" t="s">
        <v>746</v>
      </c>
    </row>
    <row r="748" spans="1:3" x14ac:dyDescent="0.2">
      <c r="A748" s="1" t="s">
        <v>747</v>
      </c>
      <c r="B748" s="2" t="str">
        <f t="shared" si="11"/>
        <v xml:space="preserve">"Acanthocereus", </v>
      </c>
      <c r="C748" s="1" t="s">
        <v>747</v>
      </c>
    </row>
    <row r="749" spans="1:3" x14ac:dyDescent="0.2">
      <c r="A749" s="1" t="s">
        <v>748</v>
      </c>
      <c r="B749" s="2" t="str">
        <f t="shared" si="11"/>
        <v xml:space="preserve">"acanthocladous", </v>
      </c>
      <c r="C749" s="1" t="s">
        <v>748</v>
      </c>
    </row>
    <row r="750" spans="1:3" x14ac:dyDescent="0.2">
      <c r="A750" s="1" t="s">
        <v>749</v>
      </c>
      <c r="B750" s="2" t="str">
        <f t="shared" si="11"/>
        <v xml:space="preserve">"Acanthodea", </v>
      </c>
      <c r="C750" s="1" t="s">
        <v>749</v>
      </c>
    </row>
    <row r="751" spans="1:3" x14ac:dyDescent="0.2">
      <c r="A751" s="1" t="s">
        <v>750</v>
      </c>
      <c r="B751" s="2" t="str">
        <f t="shared" si="11"/>
        <v xml:space="preserve">"acanthodean", </v>
      </c>
      <c r="C751" s="1" t="s">
        <v>750</v>
      </c>
    </row>
    <row r="752" spans="1:3" x14ac:dyDescent="0.2">
      <c r="A752" s="1" t="s">
        <v>751</v>
      </c>
      <c r="B752" s="2" t="str">
        <f t="shared" si="11"/>
        <v xml:space="preserve">"Acanthodei", </v>
      </c>
      <c r="C752" s="1" t="s">
        <v>751</v>
      </c>
    </row>
    <row r="753" spans="1:3" x14ac:dyDescent="0.2">
      <c r="A753" s="1" t="s">
        <v>752</v>
      </c>
      <c r="B753" s="2" t="str">
        <f t="shared" si="11"/>
        <v xml:space="preserve">"Acanthodes", </v>
      </c>
      <c r="C753" s="1" t="s">
        <v>752</v>
      </c>
    </row>
    <row r="754" spans="1:3" x14ac:dyDescent="0.2">
      <c r="A754" s="1" t="s">
        <v>753</v>
      </c>
      <c r="B754" s="2" t="str">
        <f t="shared" si="11"/>
        <v xml:space="preserve">"acanthodian", </v>
      </c>
      <c r="C754" s="1" t="s">
        <v>753</v>
      </c>
    </row>
    <row r="755" spans="1:3" x14ac:dyDescent="0.2">
      <c r="A755" s="1" t="s">
        <v>754</v>
      </c>
      <c r="B755" s="2" t="str">
        <f t="shared" si="11"/>
        <v xml:space="preserve">"Acanthodidae", </v>
      </c>
      <c r="C755" s="1" t="s">
        <v>754</v>
      </c>
    </row>
    <row r="756" spans="1:3" x14ac:dyDescent="0.2">
      <c r="A756" s="1" t="s">
        <v>755</v>
      </c>
      <c r="B756" s="2" t="str">
        <f t="shared" si="11"/>
        <v xml:space="preserve">"Acanthodii", </v>
      </c>
      <c r="C756" s="1" t="s">
        <v>755</v>
      </c>
    </row>
    <row r="757" spans="1:3" x14ac:dyDescent="0.2">
      <c r="A757" s="1" t="s">
        <v>756</v>
      </c>
      <c r="B757" s="2" t="str">
        <f t="shared" si="11"/>
        <v xml:space="preserve">"Acanthodini", </v>
      </c>
      <c r="C757" s="1" t="s">
        <v>756</v>
      </c>
    </row>
    <row r="758" spans="1:3" x14ac:dyDescent="0.2">
      <c r="A758" s="1" t="s">
        <v>757</v>
      </c>
      <c r="B758" s="2" t="str">
        <f t="shared" si="11"/>
        <v xml:space="preserve">"acanthoid", </v>
      </c>
      <c r="C758" s="1" t="s">
        <v>757</v>
      </c>
    </row>
    <row r="759" spans="1:3" x14ac:dyDescent="0.2">
      <c r="A759" s="1" t="s">
        <v>758</v>
      </c>
      <c r="B759" s="2" t="str">
        <f t="shared" si="11"/>
        <v xml:space="preserve">"Acantholimon", </v>
      </c>
      <c r="C759" s="1" t="s">
        <v>758</v>
      </c>
    </row>
    <row r="760" spans="1:3" x14ac:dyDescent="0.2">
      <c r="A760" s="1" t="s">
        <v>759</v>
      </c>
      <c r="B760" s="2" t="str">
        <f t="shared" si="11"/>
        <v xml:space="preserve">"acanthological", </v>
      </c>
      <c r="C760" s="1" t="s">
        <v>759</v>
      </c>
    </row>
    <row r="761" spans="1:3" x14ac:dyDescent="0.2">
      <c r="A761" s="1" t="s">
        <v>760</v>
      </c>
      <c r="B761" s="2" t="str">
        <f t="shared" si="11"/>
        <v xml:space="preserve">"acanthology", </v>
      </c>
      <c r="C761" s="1" t="s">
        <v>760</v>
      </c>
    </row>
    <row r="762" spans="1:3" x14ac:dyDescent="0.2">
      <c r="A762" s="1" t="s">
        <v>761</v>
      </c>
      <c r="B762" s="2" t="str">
        <f t="shared" si="11"/>
        <v xml:space="preserve">"acantholysis", </v>
      </c>
      <c r="C762" s="1" t="s">
        <v>761</v>
      </c>
    </row>
    <row r="763" spans="1:3" x14ac:dyDescent="0.2">
      <c r="A763" s="1" t="s">
        <v>762</v>
      </c>
      <c r="B763" s="2" t="str">
        <f t="shared" si="11"/>
        <v xml:space="preserve">"acanthoma", </v>
      </c>
      <c r="C763" s="1" t="s">
        <v>762</v>
      </c>
    </row>
    <row r="764" spans="1:3" x14ac:dyDescent="0.2">
      <c r="A764" s="1" t="s">
        <v>763</v>
      </c>
      <c r="B764" s="2" t="str">
        <f t="shared" si="11"/>
        <v xml:space="preserve">"Acanthomeridae", </v>
      </c>
      <c r="C764" s="1" t="s">
        <v>763</v>
      </c>
    </row>
    <row r="765" spans="1:3" x14ac:dyDescent="0.2">
      <c r="A765" s="1" t="s">
        <v>764</v>
      </c>
      <c r="B765" s="2" t="str">
        <f t="shared" si="11"/>
        <v xml:space="preserve">"acanthon", </v>
      </c>
      <c r="C765" s="1" t="s">
        <v>764</v>
      </c>
    </row>
    <row r="766" spans="1:3" x14ac:dyDescent="0.2">
      <c r="A766" s="1" t="s">
        <v>765</v>
      </c>
      <c r="B766" s="2" t="str">
        <f t="shared" si="11"/>
        <v xml:space="preserve">"Acanthopanax", </v>
      </c>
      <c r="C766" s="1" t="s">
        <v>765</v>
      </c>
    </row>
    <row r="767" spans="1:3" x14ac:dyDescent="0.2">
      <c r="A767" s="1" t="s">
        <v>766</v>
      </c>
      <c r="B767" s="2" t="str">
        <f t="shared" si="11"/>
        <v xml:space="preserve">"Acanthophis", </v>
      </c>
      <c r="C767" s="1" t="s">
        <v>766</v>
      </c>
    </row>
    <row r="768" spans="1:3" x14ac:dyDescent="0.2">
      <c r="A768" s="1" t="s">
        <v>767</v>
      </c>
      <c r="B768" s="2" t="str">
        <f t="shared" si="11"/>
        <v xml:space="preserve">"acanthophorous", </v>
      </c>
      <c r="C768" s="1" t="s">
        <v>767</v>
      </c>
    </row>
    <row r="769" spans="1:3" x14ac:dyDescent="0.2">
      <c r="A769" s="1" t="s">
        <v>768</v>
      </c>
      <c r="B769" s="2" t="str">
        <f t="shared" si="11"/>
        <v xml:space="preserve">"acanthopod", </v>
      </c>
      <c r="C769" s="1" t="s">
        <v>768</v>
      </c>
    </row>
    <row r="770" spans="1:3" x14ac:dyDescent="0.2">
      <c r="A770" s="1" t="s">
        <v>769</v>
      </c>
      <c r="B770" s="2" t="str">
        <f t="shared" ref="B770:B833" si="12">CHAR(34)&amp;A770&amp;CHAR(34)&amp;","&amp;" "</f>
        <v xml:space="preserve">"acanthopodous", </v>
      </c>
      <c r="C770" s="1" t="s">
        <v>769</v>
      </c>
    </row>
    <row r="771" spans="1:3" x14ac:dyDescent="0.2">
      <c r="A771" s="1" t="s">
        <v>770</v>
      </c>
      <c r="B771" s="2" t="str">
        <f t="shared" si="12"/>
        <v xml:space="preserve">"acanthopomatous", </v>
      </c>
      <c r="C771" s="1" t="s">
        <v>770</v>
      </c>
    </row>
    <row r="772" spans="1:3" x14ac:dyDescent="0.2">
      <c r="A772" s="1" t="s">
        <v>771</v>
      </c>
      <c r="B772" s="2" t="str">
        <f t="shared" si="12"/>
        <v xml:space="preserve">"acanthopore", </v>
      </c>
      <c r="C772" s="1" t="s">
        <v>771</v>
      </c>
    </row>
    <row r="773" spans="1:3" x14ac:dyDescent="0.2">
      <c r="A773" s="1" t="s">
        <v>772</v>
      </c>
      <c r="B773" s="2" t="str">
        <f t="shared" si="12"/>
        <v xml:space="preserve">"acanthopteran", </v>
      </c>
      <c r="C773" s="1" t="s">
        <v>772</v>
      </c>
    </row>
    <row r="774" spans="1:3" x14ac:dyDescent="0.2">
      <c r="A774" s="1" t="s">
        <v>773</v>
      </c>
      <c r="B774" s="2" t="str">
        <f t="shared" si="12"/>
        <v xml:space="preserve">"Acanthopteri", </v>
      </c>
      <c r="C774" s="1" t="s">
        <v>773</v>
      </c>
    </row>
    <row r="775" spans="1:3" x14ac:dyDescent="0.2">
      <c r="A775" s="1" t="s">
        <v>774</v>
      </c>
      <c r="B775" s="2" t="str">
        <f t="shared" si="12"/>
        <v xml:space="preserve">"acanthopterous", </v>
      </c>
      <c r="C775" s="1" t="s">
        <v>774</v>
      </c>
    </row>
    <row r="776" spans="1:3" x14ac:dyDescent="0.2">
      <c r="A776" s="1" t="s">
        <v>775</v>
      </c>
      <c r="B776" s="2" t="str">
        <f t="shared" si="12"/>
        <v xml:space="preserve">"acanthopterygian", </v>
      </c>
      <c r="C776" s="1" t="s">
        <v>775</v>
      </c>
    </row>
    <row r="777" spans="1:3" x14ac:dyDescent="0.2">
      <c r="A777" s="1" t="s">
        <v>776</v>
      </c>
      <c r="B777" s="2" t="str">
        <f t="shared" si="12"/>
        <v xml:space="preserve">"Acanthopterygii", </v>
      </c>
      <c r="C777" s="1" t="s">
        <v>776</v>
      </c>
    </row>
    <row r="778" spans="1:3" x14ac:dyDescent="0.2">
      <c r="A778" s="1" t="s">
        <v>777</v>
      </c>
      <c r="B778" s="2" t="str">
        <f t="shared" si="12"/>
        <v xml:space="preserve">"acanthosis", </v>
      </c>
      <c r="C778" s="1" t="s">
        <v>777</v>
      </c>
    </row>
    <row r="779" spans="1:3" x14ac:dyDescent="0.2">
      <c r="A779" s="1" t="s">
        <v>778</v>
      </c>
      <c r="B779" s="2" t="str">
        <f t="shared" si="12"/>
        <v xml:space="preserve">"acanthous", </v>
      </c>
      <c r="C779" s="1" t="s">
        <v>778</v>
      </c>
    </row>
    <row r="780" spans="1:3" x14ac:dyDescent="0.2">
      <c r="A780" s="1" t="s">
        <v>779</v>
      </c>
      <c r="B780" s="2" t="str">
        <f t="shared" si="12"/>
        <v xml:space="preserve">"Acanthuridae", </v>
      </c>
      <c r="C780" s="1" t="s">
        <v>779</v>
      </c>
    </row>
    <row r="781" spans="1:3" x14ac:dyDescent="0.2">
      <c r="A781" s="1" t="s">
        <v>780</v>
      </c>
      <c r="B781" s="2" t="str">
        <f t="shared" si="12"/>
        <v xml:space="preserve">"Acanthurus", </v>
      </c>
      <c r="C781" s="1" t="s">
        <v>780</v>
      </c>
    </row>
    <row r="782" spans="1:3" x14ac:dyDescent="0.2">
      <c r="A782" s="1" t="s">
        <v>781</v>
      </c>
      <c r="B782" s="2" t="str">
        <f t="shared" si="12"/>
        <v xml:space="preserve">"acanthus", </v>
      </c>
      <c r="C782" s="1" t="s">
        <v>781</v>
      </c>
    </row>
    <row r="783" spans="1:3" x14ac:dyDescent="0.2">
      <c r="A783" s="1" t="s">
        <v>782</v>
      </c>
      <c r="B783" s="2" t="str">
        <f t="shared" si="12"/>
        <v xml:space="preserve">"acapnia", </v>
      </c>
      <c r="C783" s="1" t="s">
        <v>782</v>
      </c>
    </row>
    <row r="784" spans="1:3" x14ac:dyDescent="0.2">
      <c r="A784" s="1" t="s">
        <v>783</v>
      </c>
      <c r="B784" s="2" t="str">
        <f t="shared" si="12"/>
        <v xml:space="preserve">"acapnial", </v>
      </c>
      <c r="C784" s="1" t="s">
        <v>783</v>
      </c>
    </row>
    <row r="785" spans="1:3" x14ac:dyDescent="0.2">
      <c r="A785" s="1" t="s">
        <v>784</v>
      </c>
      <c r="B785" s="2" t="str">
        <f t="shared" si="12"/>
        <v xml:space="preserve">"acapsular", </v>
      </c>
      <c r="C785" s="1" t="s">
        <v>784</v>
      </c>
    </row>
    <row r="786" spans="1:3" x14ac:dyDescent="0.2">
      <c r="A786" s="1" t="s">
        <v>785</v>
      </c>
      <c r="B786" s="2" t="str">
        <f t="shared" si="12"/>
        <v xml:space="preserve">"acapu", </v>
      </c>
      <c r="C786" s="1" t="s">
        <v>785</v>
      </c>
    </row>
    <row r="787" spans="1:3" x14ac:dyDescent="0.2">
      <c r="A787" s="1" t="s">
        <v>786</v>
      </c>
      <c r="B787" s="2" t="str">
        <f t="shared" si="12"/>
        <v xml:space="preserve">"acapulco", </v>
      </c>
      <c r="C787" s="1" t="s">
        <v>786</v>
      </c>
    </row>
    <row r="788" spans="1:3" x14ac:dyDescent="0.2">
      <c r="A788" s="1" t="s">
        <v>787</v>
      </c>
      <c r="B788" s="2" t="str">
        <f t="shared" si="12"/>
        <v xml:space="preserve">"acara", </v>
      </c>
      <c r="C788" s="1" t="s">
        <v>787</v>
      </c>
    </row>
    <row r="789" spans="1:3" x14ac:dyDescent="0.2">
      <c r="A789" s="1" t="s">
        <v>788</v>
      </c>
      <c r="B789" s="2" t="str">
        <f t="shared" si="12"/>
        <v xml:space="preserve">"Acarapis", </v>
      </c>
      <c r="C789" s="1" t="s">
        <v>788</v>
      </c>
    </row>
    <row r="790" spans="1:3" x14ac:dyDescent="0.2">
      <c r="A790" s="1" t="s">
        <v>789</v>
      </c>
      <c r="B790" s="2" t="str">
        <f t="shared" si="12"/>
        <v xml:space="preserve">"acardia", </v>
      </c>
      <c r="C790" s="1" t="s">
        <v>789</v>
      </c>
    </row>
    <row r="791" spans="1:3" x14ac:dyDescent="0.2">
      <c r="A791" s="1" t="s">
        <v>790</v>
      </c>
      <c r="B791" s="2" t="str">
        <f t="shared" si="12"/>
        <v xml:space="preserve">"acardiac", </v>
      </c>
      <c r="C791" s="1" t="s">
        <v>790</v>
      </c>
    </row>
    <row r="792" spans="1:3" x14ac:dyDescent="0.2">
      <c r="A792" s="1" t="s">
        <v>791</v>
      </c>
      <c r="B792" s="2" t="str">
        <f t="shared" si="12"/>
        <v xml:space="preserve">"acari", </v>
      </c>
      <c r="C792" s="1" t="s">
        <v>791</v>
      </c>
    </row>
    <row r="793" spans="1:3" x14ac:dyDescent="0.2">
      <c r="A793" s="1" t="s">
        <v>792</v>
      </c>
      <c r="B793" s="2" t="str">
        <f t="shared" si="12"/>
        <v xml:space="preserve">"acarian", </v>
      </c>
      <c r="C793" s="1" t="s">
        <v>792</v>
      </c>
    </row>
    <row r="794" spans="1:3" x14ac:dyDescent="0.2">
      <c r="A794" s="1" t="s">
        <v>793</v>
      </c>
      <c r="B794" s="2" t="str">
        <f t="shared" si="12"/>
        <v xml:space="preserve">"acariasis", </v>
      </c>
      <c r="C794" s="1" t="s">
        <v>793</v>
      </c>
    </row>
    <row r="795" spans="1:3" x14ac:dyDescent="0.2">
      <c r="A795" s="1" t="s">
        <v>794</v>
      </c>
      <c r="B795" s="2" t="str">
        <f t="shared" si="12"/>
        <v xml:space="preserve">"acaricidal", </v>
      </c>
      <c r="C795" s="1" t="s">
        <v>794</v>
      </c>
    </row>
    <row r="796" spans="1:3" x14ac:dyDescent="0.2">
      <c r="A796" s="1" t="s">
        <v>795</v>
      </c>
      <c r="B796" s="2" t="str">
        <f t="shared" si="12"/>
        <v xml:space="preserve">"acaricide", </v>
      </c>
      <c r="C796" s="1" t="s">
        <v>795</v>
      </c>
    </row>
    <row r="797" spans="1:3" x14ac:dyDescent="0.2">
      <c r="A797" s="1" t="s">
        <v>796</v>
      </c>
      <c r="B797" s="2" t="str">
        <f t="shared" si="12"/>
        <v xml:space="preserve">"acarid", </v>
      </c>
      <c r="C797" s="1" t="s">
        <v>796</v>
      </c>
    </row>
    <row r="798" spans="1:3" x14ac:dyDescent="0.2">
      <c r="A798" s="1" t="s">
        <v>797</v>
      </c>
      <c r="B798" s="2" t="str">
        <f t="shared" si="12"/>
        <v xml:space="preserve">"Acarida", </v>
      </c>
      <c r="C798" s="1" t="s">
        <v>797</v>
      </c>
    </row>
    <row r="799" spans="1:3" x14ac:dyDescent="0.2">
      <c r="A799" s="1" t="s">
        <v>798</v>
      </c>
      <c r="B799" s="2" t="str">
        <f t="shared" si="12"/>
        <v xml:space="preserve">"Acaridea", </v>
      </c>
      <c r="C799" s="1" t="s">
        <v>798</v>
      </c>
    </row>
    <row r="800" spans="1:3" x14ac:dyDescent="0.2">
      <c r="A800" s="1" t="s">
        <v>799</v>
      </c>
      <c r="B800" s="2" t="str">
        <f t="shared" si="12"/>
        <v xml:space="preserve">"acaridean", </v>
      </c>
      <c r="C800" s="1" t="s">
        <v>799</v>
      </c>
    </row>
    <row r="801" spans="1:3" x14ac:dyDescent="0.2">
      <c r="A801" s="1" t="s">
        <v>800</v>
      </c>
      <c r="B801" s="2" t="str">
        <f t="shared" si="12"/>
        <v xml:space="preserve">"acaridomatium", </v>
      </c>
      <c r="C801" s="1" t="s">
        <v>800</v>
      </c>
    </row>
    <row r="802" spans="1:3" x14ac:dyDescent="0.2">
      <c r="A802" s="1" t="s">
        <v>801</v>
      </c>
      <c r="B802" s="2" t="str">
        <f t="shared" si="12"/>
        <v xml:space="preserve">"acariform", </v>
      </c>
      <c r="C802" s="1" t="s">
        <v>801</v>
      </c>
    </row>
    <row r="803" spans="1:3" x14ac:dyDescent="0.2">
      <c r="A803" s="1" t="s">
        <v>802</v>
      </c>
      <c r="B803" s="2" t="str">
        <f t="shared" si="12"/>
        <v xml:space="preserve">"Acarina", </v>
      </c>
      <c r="C803" s="1" t="s">
        <v>802</v>
      </c>
    </row>
    <row r="804" spans="1:3" x14ac:dyDescent="0.2">
      <c r="A804" s="1" t="s">
        <v>803</v>
      </c>
      <c r="B804" s="2" t="str">
        <f t="shared" si="12"/>
        <v xml:space="preserve">"acarine", </v>
      </c>
      <c r="C804" s="1" t="s">
        <v>803</v>
      </c>
    </row>
    <row r="805" spans="1:3" x14ac:dyDescent="0.2">
      <c r="A805" s="1" t="s">
        <v>804</v>
      </c>
      <c r="B805" s="2" t="str">
        <f t="shared" si="12"/>
        <v xml:space="preserve">"acarinosis", </v>
      </c>
      <c r="C805" s="1" t="s">
        <v>804</v>
      </c>
    </row>
    <row r="806" spans="1:3" x14ac:dyDescent="0.2">
      <c r="A806" s="1" t="s">
        <v>805</v>
      </c>
      <c r="B806" s="2" t="str">
        <f t="shared" si="12"/>
        <v xml:space="preserve">"acarocecidium", </v>
      </c>
      <c r="C806" s="1" t="s">
        <v>805</v>
      </c>
    </row>
    <row r="807" spans="1:3" x14ac:dyDescent="0.2">
      <c r="A807" s="1" t="s">
        <v>806</v>
      </c>
      <c r="B807" s="2" t="str">
        <f t="shared" si="12"/>
        <v xml:space="preserve">"acarodermatitis", </v>
      </c>
      <c r="C807" s="1" t="s">
        <v>806</v>
      </c>
    </row>
    <row r="808" spans="1:3" x14ac:dyDescent="0.2">
      <c r="A808" s="1" t="s">
        <v>807</v>
      </c>
      <c r="B808" s="2" t="str">
        <f t="shared" si="12"/>
        <v xml:space="preserve">"acaroid", </v>
      </c>
      <c r="C808" s="1" t="s">
        <v>807</v>
      </c>
    </row>
    <row r="809" spans="1:3" x14ac:dyDescent="0.2">
      <c r="A809" s="1" t="s">
        <v>808</v>
      </c>
      <c r="B809" s="2" t="str">
        <f t="shared" si="12"/>
        <v xml:space="preserve">"acarol", </v>
      </c>
      <c r="C809" s="1" t="s">
        <v>808</v>
      </c>
    </row>
    <row r="810" spans="1:3" x14ac:dyDescent="0.2">
      <c r="A810" s="1" t="s">
        <v>809</v>
      </c>
      <c r="B810" s="2" t="str">
        <f t="shared" si="12"/>
        <v xml:space="preserve">"acarologist", </v>
      </c>
      <c r="C810" s="1" t="s">
        <v>809</v>
      </c>
    </row>
    <row r="811" spans="1:3" x14ac:dyDescent="0.2">
      <c r="A811" s="1" t="s">
        <v>810</v>
      </c>
      <c r="B811" s="2" t="str">
        <f t="shared" si="12"/>
        <v xml:space="preserve">"acarology", </v>
      </c>
      <c r="C811" s="1" t="s">
        <v>810</v>
      </c>
    </row>
    <row r="812" spans="1:3" x14ac:dyDescent="0.2">
      <c r="A812" s="1" t="s">
        <v>811</v>
      </c>
      <c r="B812" s="2" t="str">
        <f t="shared" si="12"/>
        <v xml:space="preserve">"acarophilous", </v>
      </c>
      <c r="C812" s="1" t="s">
        <v>811</v>
      </c>
    </row>
    <row r="813" spans="1:3" x14ac:dyDescent="0.2">
      <c r="A813" s="1" t="s">
        <v>812</v>
      </c>
      <c r="B813" s="2" t="str">
        <f t="shared" si="12"/>
        <v xml:space="preserve">"acarophobia", </v>
      </c>
      <c r="C813" s="1" t="s">
        <v>812</v>
      </c>
    </row>
    <row r="814" spans="1:3" x14ac:dyDescent="0.2">
      <c r="A814" s="1" t="s">
        <v>813</v>
      </c>
      <c r="B814" s="2" t="str">
        <f t="shared" si="12"/>
        <v xml:space="preserve">"acarotoxic", </v>
      </c>
      <c r="C814" s="1" t="s">
        <v>813</v>
      </c>
    </row>
    <row r="815" spans="1:3" x14ac:dyDescent="0.2">
      <c r="A815" s="1" t="s">
        <v>814</v>
      </c>
      <c r="B815" s="2" t="str">
        <f t="shared" si="12"/>
        <v xml:space="preserve">"acarpelous", </v>
      </c>
      <c r="C815" s="1" t="s">
        <v>814</v>
      </c>
    </row>
    <row r="816" spans="1:3" x14ac:dyDescent="0.2">
      <c r="A816" s="1" t="s">
        <v>815</v>
      </c>
      <c r="B816" s="2" t="str">
        <f t="shared" si="12"/>
        <v xml:space="preserve">"acarpous", </v>
      </c>
      <c r="C816" s="1" t="s">
        <v>815</v>
      </c>
    </row>
    <row r="817" spans="1:3" x14ac:dyDescent="0.2">
      <c r="A817" s="1" t="s">
        <v>816</v>
      </c>
      <c r="B817" s="2" t="str">
        <f t="shared" si="12"/>
        <v xml:space="preserve">"Acarus", </v>
      </c>
      <c r="C817" s="1" t="s">
        <v>816</v>
      </c>
    </row>
    <row r="818" spans="1:3" x14ac:dyDescent="0.2">
      <c r="A818" s="1" t="s">
        <v>817</v>
      </c>
      <c r="B818" s="2" t="str">
        <f t="shared" si="12"/>
        <v xml:space="preserve">"Acastus", </v>
      </c>
      <c r="C818" s="1" t="s">
        <v>817</v>
      </c>
    </row>
    <row r="819" spans="1:3" x14ac:dyDescent="0.2">
      <c r="A819" s="1" t="s">
        <v>818</v>
      </c>
      <c r="B819" s="2" t="str">
        <f t="shared" si="12"/>
        <v xml:space="preserve">"acatalectic", </v>
      </c>
      <c r="C819" s="1" t="s">
        <v>818</v>
      </c>
    </row>
    <row r="820" spans="1:3" x14ac:dyDescent="0.2">
      <c r="A820" s="1" t="s">
        <v>819</v>
      </c>
      <c r="B820" s="2" t="str">
        <f t="shared" si="12"/>
        <v xml:space="preserve">"acatalepsia", </v>
      </c>
      <c r="C820" s="1" t="s">
        <v>819</v>
      </c>
    </row>
    <row r="821" spans="1:3" x14ac:dyDescent="0.2">
      <c r="A821" s="1" t="s">
        <v>820</v>
      </c>
      <c r="B821" s="2" t="str">
        <f t="shared" si="12"/>
        <v xml:space="preserve">"acatalepsy", </v>
      </c>
      <c r="C821" s="1" t="s">
        <v>820</v>
      </c>
    </row>
    <row r="822" spans="1:3" x14ac:dyDescent="0.2">
      <c r="A822" s="1" t="s">
        <v>821</v>
      </c>
      <c r="B822" s="2" t="str">
        <f t="shared" si="12"/>
        <v xml:space="preserve">"acataleptic", </v>
      </c>
      <c r="C822" s="1" t="s">
        <v>821</v>
      </c>
    </row>
    <row r="823" spans="1:3" x14ac:dyDescent="0.2">
      <c r="A823" s="1" t="s">
        <v>822</v>
      </c>
      <c r="B823" s="2" t="str">
        <f t="shared" si="12"/>
        <v xml:space="preserve">"acatallactic", </v>
      </c>
      <c r="C823" s="1" t="s">
        <v>822</v>
      </c>
    </row>
    <row r="824" spans="1:3" x14ac:dyDescent="0.2">
      <c r="A824" s="1" t="s">
        <v>823</v>
      </c>
      <c r="B824" s="2" t="str">
        <f t="shared" si="12"/>
        <v xml:space="preserve">"acatamathesia", </v>
      </c>
      <c r="C824" s="1" t="s">
        <v>823</v>
      </c>
    </row>
    <row r="825" spans="1:3" x14ac:dyDescent="0.2">
      <c r="A825" s="1" t="s">
        <v>824</v>
      </c>
      <c r="B825" s="2" t="str">
        <f t="shared" si="12"/>
        <v xml:space="preserve">"acataphasia", </v>
      </c>
      <c r="C825" s="1" t="s">
        <v>824</v>
      </c>
    </row>
    <row r="826" spans="1:3" x14ac:dyDescent="0.2">
      <c r="A826" s="1" t="s">
        <v>825</v>
      </c>
      <c r="B826" s="2" t="str">
        <f t="shared" si="12"/>
        <v xml:space="preserve">"acataposis", </v>
      </c>
      <c r="C826" s="1" t="s">
        <v>825</v>
      </c>
    </row>
    <row r="827" spans="1:3" x14ac:dyDescent="0.2">
      <c r="A827" s="1" t="s">
        <v>826</v>
      </c>
      <c r="B827" s="2" t="str">
        <f t="shared" si="12"/>
        <v xml:space="preserve">"acatastasia", </v>
      </c>
      <c r="C827" s="1" t="s">
        <v>826</v>
      </c>
    </row>
    <row r="828" spans="1:3" x14ac:dyDescent="0.2">
      <c r="A828" s="1" t="s">
        <v>827</v>
      </c>
      <c r="B828" s="2" t="str">
        <f t="shared" si="12"/>
        <v xml:space="preserve">"acatastatic", </v>
      </c>
      <c r="C828" s="1" t="s">
        <v>827</v>
      </c>
    </row>
    <row r="829" spans="1:3" x14ac:dyDescent="0.2">
      <c r="A829" s="1" t="s">
        <v>828</v>
      </c>
      <c r="B829" s="2" t="str">
        <f t="shared" si="12"/>
        <v xml:space="preserve">"acate", </v>
      </c>
      <c r="C829" s="1" t="s">
        <v>828</v>
      </c>
    </row>
    <row r="830" spans="1:3" x14ac:dyDescent="0.2">
      <c r="A830" s="1" t="s">
        <v>829</v>
      </c>
      <c r="B830" s="2" t="str">
        <f t="shared" si="12"/>
        <v xml:space="preserve">"acategorical", </v>
      </c>
      <c r="C830" s="1" t="s">
        <v>829</v>
      </c>
    </row>
    <row r="831" spans="1:3" x14ac:dyDescent="0.2">
      <c r="A831" s="1" t="s">
        <v>830</v>
      </c>
      <c r="B831" s="2" t="str">
        <f t="shared" si="12"/>
        <v xml:space="preserve">"acatery", </v>
      </c>
      <c r="C831" s="1" t="s">
        <v>830</v>
      </c>
    </row>
    <row r="832" spans="1:3" x14ac:dyDescent="0.2">
      <c r="A832" s="1" t="s">
        <v>831</v>
      </c>
      <c r="B832" s="2" t="str">
        <f t="shared" si="12"/>
        <v xml:space="preserve">"acatharsia", </v>
      </c>
      <c r="C832" s="1" t="s">
        <v>831</v>
      </c>
    </row>
    <row r="833" spans="1:3" x14ac:dyDescent="0.2">
      <c r="A833" s="1" t="s">
        <v>832</v>
      </c>
      <c r="B833" s="2" t="str">
        <f t="shared" si="12"/>
        <v xml:space="preserve">"acatharsy", </v>
      </c>
      <c r="C833" s="1" t="s">
        <v>832</v>
      </c>
    </row>
    <row r="834" spans="1:3" x14ac:dyDescent="0.2">
      <c r="A834" s="1" t="s">
        <v>833</v>
      </c>
      <c r="B834" s="2" t="str">
        <f t="shared" ref="B834:B897" si="13">CHAR(34)&amp;A834&amp;CHAR(34)&amp;","&amp;" "</f>
        <v xml:space="preserve">"acatholic", </v>
      </c>
      <c r="C834" s="1" t="s">
        <v>833</v>
      </c>
    </row>
    <row r="835" spans="1:3" x14ac:dyDescent="0.2">
      <c r="A835" s="1" t="s">
        <v>834</v>
      </c>
      <c r="B835" s="2" t="str">
        <f t="shared" si="13"/>
        <v xml:space="preserve">"acaudal", </v>
      </c>
      <c r="C835" s="1" t="s">
        <v>834</v>
      </c>
    </row>
    <row r="836" spans="1:3" x14ac:dyDescent="0.2">
      <c r="A836" s="1" t="s">
        <v>835</v>
      </c>
      <c r="B836" s="2" t="str">
        <f t="shared" si="13"/>
        <v xml:space="preserve">"acaudate", </v>
      </c>
      <c r="C836" s="1" t="s">
        <v>835</v>
      </c>
    </row>
    <row r="837" spans="1:3" x14ac:dyDescent="0.2">
      <c r="A837" s="1" t="s">
        <v>836</v>
      </c>
      <c r="B837" s="2" t="str">
        <f t="shared" si="13"/>
        <v xml:space="preserve">"acaulescent", </v>
      </c>
      <c r="C837" s="1" t="s">
        <v>836</v>
      </c>
    </row>
    <row r="838" spans="1:3" x14ac:dyDescent="0.2">
      <c r="A838" s="1" t="s">
        <v>837</v>
      </c>
      <c r="B838" s="2" t="str">
        <f t="shared" si="13"/>
        <v xml:space="preserve">"acauline", </v>
      </c>
      <c r="C838" s="1" t="s">
        <v>837</v>
      </c>
    </row>
    <row r="839" spans="1:3" x14ac:dyDescent="0.2">
      <c r="A839" s="1" t="s">
        <v>838</v>
      </c>
      <c r="B839" s="2" t="str">
        <f t="shared" si="13"/>
        <v xml:space="preserve">"acaulose", </v>
      </c>
      <c r="C839" s="1" t="s">
        <v>838</v>
      </c>
    </row>
    <row r="840" spans="1:3" x14ac:dyDescent="0.2">
      <c r="A840" s="1" t="s">
        <v>839</v>
      </c>
      <c r="B840" s="2" t="str">
        <f t="shared" si="13"/>
        <v xml:space="preserve">"acaulous", </v>
      </c>
      <c r="C840" s="1" t="s">
        <v>839</v>
      </c>
    </row>
    <row r="841" spans="1:3" x14ac:dyDescent="0.2">
      <c r="A841" s="1" t="s">
        <v>840</v>
      </c>
      <c r="B841" s="2" t="str">
        <f t="shared" si="13"/>
        <v xml:space="preserve">"acca", </v>
      </c>
      <c r="C841" s="1" t="s">
        <v>840</v>
      </c>
    </row>
    <row r="842" spans="1:3" x14ac:dyDescent="0.2">
      <c r="A842" s="1" t="s">
        <v>841</v>
      </c>
      <c r="B842" s="2" t="str">
        <f t="shared" si="13"/>
        <v xml:space="preserve">"accede", </v>
      </c>
      <c r="C842" s="1" t="s">
        <v>841</v>
      </c>
    </row>
    <row r="843" spans="1:3" x14ac:dyDescent="0.2">
      <c r="A843" s="1" t="s">
        <v>842</v>
      </c>
      <c r="B843" s="2" t="str">
        <f t="shared" si="13"/>
        <v xml:space="preserve">"accedence", </v>
      </c>
      <c r="C843" s="1" t="s">
        <v>842</v>
      </c>
    </row>
    <row r="844" spans="1:3" x14ac:dyDescent="0.2">
      <c r="A844" s="1" t="s">
        <v>843</v>
      </c>
      <c r="B844" s="2" t="str">
        <f t="shared" si="13"/>
        <v xml:space="preserve">"acceder", </v>
      </c>
      <c r="C844" s="1" t="s">
        <v>843</v>
      </c>
    </row>
    <row r="845" spans="1:3" x14ac:dyDescent="0.2">
      <c r="A845" s="1" t="s">
        <v>844</v>
      </c>
      <c r="B845" s="2" t="str">
        <f t="shared" si="13"/>
        <v xml:space="preserve">"accelerable", </v>
      </c>
      <c r="C845" s="1" t="s">
        <v>844</v>
      </c>
    </row>
    <row r="846" spans="1:3" x14ac:dyDescent="0.2">
      <c r="A846" s="1" t="s">
        <v>845</v>
      </c>
      <c r="B846" s="2" t="str">
        <f t="shared" si="13"/>
        <v xml:space="preserve">"accelerando", </v>
      </c>
      <c r="C846" s="1" t="s">
        <v>845</v>
      </c>
    </row>
    <row r="847" spans="1:3" x14ac:dyDescent="0.2">
      <c r="A847" s="1" t="s">
        <v>846</v>
      </c>
      <c r="B847" s="2" t="str">
        <f t="shared" si="13"/>
        <v xml:space="preserve">"accelerant", </v>
      </c>
      <c r="C847" s="1" t="s">
        <v>846</v>
      </c>
    </row>
    <row r="848" spans="1:3" x14ac:dyDescent="0.2">
      <c r="A848" s="1" t="s">
        <v>847</v>
      </c>
      <c r="B848" s="2" t="str">
        <f t="shared" si="13"/>
        <v xml:space="preserve">"accelerate", </v>
      </c>
      <c r="C848" s="1" t="s">
        <v>847</v>
      </c>
    </row>
    <row r="849" spans="1:3" x14ac:dyDescent="0.2">
      <c r="A849" s="1" t="s">
        <v>848</v>
      </c>
      <c r="B849" s="2" t="str">
        <f t="shared" si="13"/>
        <v xml:space="preserve">"accelerated", </v>
      </c>
      <c r="C849" s="1" t="s">
        <v>848</v>
      </c>
    </row>
    <row r="850" spans="1:3" x14ac:dyDescent="0.2">
      <c r="A850" s="1" t="s">
        <v>849</v>
      </c>
      <c r="B850" s="2" t="str">
        <f t="shared" si="13"/>
        <v xml:space="preserve">"acceleratedly", </v>
      </c>
      <c r="C850" s="1" t="s">
        <v>849</v>
      </c>
    </row>
    <row r="851" spans="1:3" x14ac:dyDescent="0.2">
      <c r="A851" s="1" t="s">
        <v>850</v>
      </c>
      <c r="B851" s="2" t="str">
        <f t="shared" si="13"/>
        <v xml:space="preserve">"acceleration", </v>
      </c>
      <c r="C851" s="1" t="s">
        <v>850</v>
      </c>
    </row>
    <row r="852" spans="1:3" x14ac:dyDescent="0.2">
      <c r="A852" s="1" t="s">
        <v>851</v>
      </c>
      <c r="B852" s="2" t="str">
        <f t="shared" si="13"/>
        <v xml:space="preserve">"accelerative", </v>
      </c>
      <c r="C852" s="1" t="s">
        <v>851</v>
      </c>
    </row>
    <row r="853" spans="1:3" x14ac:dyDescent="0.2">
      <c r="A853" s="1" t="s">
        <v>852</v>
      </c>
      <c r="B853" s="2" t="str">
        <f t="shared" si="13"/>
        <v xml:space="preserve">"accelerator", </v>
      </c>
      <c r="C853" s="1" t="s">
        <v>852</v>
      </c>
    </row>
    <row r="854" spans="1:3" x14ac:dyDescent="0.2">
      <c r="A854" s="1" t="s">
        <v>853</v>
      </c>
      <c r="B854" s="2" t="str">
        <f t="shared" si="13"/>
        <v xml:space="preserve">"acceleratory", </v>
      </c>
      <c r="C854" s="1" t="s">
        <v>853</v>
      </c>
    </row>
    <row r="855" spans="1:3" x14ac:dyDescent="0.2">
      <c r="A855" s="1" t="s">
        <v>854</v>
      </c>
      <c r="B855" s="2" t="str">
        <f t="shared" si="13"/>
        <v xml:space="preserve">"accelerograph", </v>
      </c>
      <c r="C855" s="1" t="s">
        <v>854</v>
      </c>
    </row>
    <row r="856" spans="1:3" x14ac:dyDescent="0.2">
      <c r="A856" s="1" t="s">
        <v>855</v>
      </c>
      <c r="B856" s="2" t="str">
        <f t="shared" si="13"/>
        <v xml:space="preserve">"accelerometer", </v>
      </c>
      <c r="C856" s="1" t="s">
        <v>855</v>
      </c>
    </row>
    <row r="857" spans="1:3" x14ac:dyDescent="0.2">
      <c r="A857" s="1" t="s">
        <v>856</v>
      </c>
      <c r="B857" s="2" t="str">
        <f t="shared" si="13"/>
        <v xml:space="preserve">"accend", </v>
      </c>
      <c r="C857" s="1" t="s">
        <v>856</v>
      </c>
    </row>
    <row r="858" spans="1:3" x14ac:dyDescent="0.2">
      <c r="A858" s="1" t="s">
        <v>857</v>
      </c>
      <c r="B858" s="2" t="str">
        <f t="shared" si="13"/>
        <v xml:space="preserve">"accendibility", </v>
      </c>
      <c r="C858" s="1" t="s">
        <v>857</v>
      </c>
    </row>
    <row r="859" spans="1:3" x14ac:dyDescent="0.2">
      <c r="A859" s="1" t="s">
        <v>858</v>
      </c>
      <c r="B859" s="2" t="str">
        <f t="shared" si="13"/>
        <v xml:space="preserve">"accendible", </v>
      </c>
      <c r="C859" s="1" t="s">
        <v>858</v>
      </c>
    </row>
    <row r="860" spans="1:3" x14ac:dyDescent="0.2">
      <c r="A860" s="1" t="s">
        <v>859</v>
      </c>
      <c r="B860" s="2" t="str">
        <f t="shared" si="13"/>
        <v xml:space="preserve">"accension", </v>
      </c>
      <c r="C860" s="1" t="s">
        <v>859</v>
      </c>
    </row>
    <row r="861" spans="1:3" x14ac:dyDescent="0.2">
      <c r="A861" s="1" t="s">
        <v>860</v>
      </c>
      <c r="B861" s="2" t="str">
        <f t="shared" si="13"/>
        <v xml:space="preserve">"accensor", </v>
      </c>
      <c r="C861" s="1" t="s">
        <v>860</v>
      </c>
    </row>
    <row r="862" spans="1:3" x14ac:dyDescent="0.2">
      <c r="A862" s="1" t="s">
        <v>861</v>
      </c>
      <c r="B862" s="2" t="str">
        <f t="shared" si="13"/>
        <v xml:space="preserve">"accent", </v>
      </c>
      <c r="C862" s="1" t="s">
        <v>861</v>
      </c>
    </row>
    <row r="863" spans="1:3" x14ac:dyDescent="0.2">
      <c r="A863" s="1" t="s">
        <v>862</v>
      </c>
      <c r="B863" s="2" t="str">
        <f t="shared" si="13"/>
        <v xml:space="preserve">"accentless", </v>
      </c>
      <c r="C863" s="1" t="s">
        <v>862</v>
      </c>
    </row>
    <row r="864" spans="1:3" x14ac:dyDescent="0.2">
      <c r="A864" s="1" t="s">
        <v>863</v>
      </c>
      <c r="B864" s="2" t="str">
        <f t="shared" si="13"/>
        <v xml:space="preserve">"accentor", </v>
      </c>
      <c r="C864" s="1" t="s">
        <v>863</v>
      </c>
    </row>
    <row r="865" spans="1:3" x14ac:dyDescent="0.2">
      <c r="A865" s="1" t="s">
        <v>864</v>
      </c>
      <c r="B865" s="2" t="str">
        <f t="shared" si="13"/>
        <v xml:space="preserve">"accentuable", </v>
      </c>
      <c r="C865" s="1" t="s">
        <v>864</v>
      </c>
    </row>
    <row r="866" spans="1:3" x14ac:dyDescent="0.2">
      <c r="A866" s="1" t="s">
        <v>865</v>
      </c>
      <c r="B866" s="2" t="str">
        <f t="shared" si="13"/>
        <v xml:space="preserve">"accentual", </v>
      </c>
      <c r="C866" s="1" t="s">
        <v>865</v>
      </c>
    </row>
    <row r="867" spans="1:3" x14ac:dyDescent="0.2">
      <c r="A867" s="1" t="s">
        <v>866</v>
      </c>
      <c r="B867" s="2" t="str">
        <f t="shared" si="13"/>
        <v xml:space="preserve">"accentuality", </v>
      </c>
      <c r="C867" s="1" t="s">
        <v>866</v>
      </c>
    </row>
    <row r="868" spans="1:3" x14ac:dyDescent="0.2">
      <c r="A868" s="1" t="s">
        <v>867</v>
      </c>
      <c r="B868" s="2" t="str">
        <f t="shared" si="13"/>
        <v xml:space="preserve">"accentually", </v>
      </c>
      <c r="C868" s="1" t="s">
        <v>867</v>
      </c>
    </row>
    <row r="869" spans="1:3" x14ac:dyDescent="0.2">
      <c r="A869" s="1" t="s">
        <v>868</v>
      </c>
      <c r="B869" s="2" t="str">
        <f t="shared" si="13"/>
        <v xml:space="preserve">"accentuate", </v>
      </c>
      <c r="C869" s="1" t="s">
        <v>868</v>
      </c>
    </row>
    <row r="870" spans="1:3" x14ac:dyDescent="0.2">
      <c r="A870" s="1" t="s">
        <v>869</v>
      </c>
      <c r="B870" s="2" t="str">
        <f t="shared" si="13"/>
        <v xml:space="preserve">"accentuation", </v>
      </c>
      <c r="C870" s="1" t="s">
        <v>869</v>
      </c>
    </row>
    <row r="871" spans="1:3" x14ac:dyDescent="0.2">
      <c r="A871" s="1" t="s">
        <v>870</v>
      </c>
      <c r="B871" s="2" t="str">
        <f t="shared" si="13"/>
        <v xml:space="preserve">"accentuator", </v>
      </c>
      <c r="C871" s="1" t="s">
        <v>870</v>
      </c>
    </row>
    <row r="872" spans="1:3" x14ac:dyDescent="0.2">
      <c r="A872" s="1" t="s">
        <v>871</v>
      </c>
      <c r="B872" s="2" t="str">
        <f t="shared" si="13"/>
        <v xml:space="preserve">"accentus", </v>
      </c>
      <c r="C872" s="1" t="s">
        <v>871</v>
      </c>
    </row>
    <row r="873" spans="1:3" x14ac:dyDescent="0.2">
      <c r="A873" s="1" t="s">
        <v>872</v>
      </c>
      <c r="B873" s="2" t="str">
        <f t="shared" si="13"/>
        <v xml:space="preserve">"accept", </v>
      </c>
      <c r="C873" s="1" t="s">
        <v>872</v>
      </c>
    </row>
    <row r="874" spans="1:3" x14ac:dyDescent="0.2">
      <c r="A874" s="1" t="s">
        <v>873</v>
      </c>
      <c r="B874" s="2" t="str">
        <f t="shared" si="13"/>
        <v xml:space="preserve">"acceptability", </v>
      </c>
      <c r="C874" s="1" t="s">
        <v>873</v>
      </c>
    </row>
    <row r="875" spans="1:3" x14ac:dyDescent="0.2">
      <c r="A875" s="1" t="s">
        <v>874</v>
      </c>
      <c r="B875" s="2" t="str">
        <f t="shared" si="13"/>
        <v xml:space="preserve">"acceptable", </v>
      </c>
      <c r="C875" s="1" t="s">
        <v>874</v>
      </c>
    </row>
    <row r="876" spans="1:3" x14ac:dyDescent="0.2">
      <c r="A876" s="1" t="s">
        <v>875</v>
      </c>
      <c r="B876" s="2" t="str">
        <f t="shared" si="13"/>
        <v xml:space="preserve">"acceptableness", </v>
      </c>
      <c r="C876" s="1" t="s">
        <v>875</v>
      </c>
    </row>
    <row r="877" spans="1:3" x14ac:dyDescent="0.2">
      <c r="A877" s="1" t="s">
        <v>876</v>
      </c>
      <c r="B877" s="2" t="str">
        <f t="shared" si="13"/>
        <v xml:space="preserve">"acceptably", </v>
      </c>
      <c r="C877" s="1" t="s">
        <v>876</v>
      </c>
    </row>
    <row r="878" spans="1:3" x14ac:dyDescent="0.2">
      <c r="A878" s="1" t="s">
        <v>877</v>
      </c>
      <c r="B878" s="2" t="str">
        <f t="shared" si="13"/>
        <v xml:space="preserve">"acceptance", </v>
      </c>
      <c r="C878" s="1" t="s">
        <v>877</v>
      </c>
    </row>
    <row r="879" spans="1:3" x14ac:dyDescent="0.2">
      <c r="A879" s="1" t="s">
        <v>878</v>
      </c>
      <c r="B879" s="2" t="str">
        <f t="shared" si="13"/>
        <v xml:space="preserve">"acceptancy", </v>
      </c>
      <c r="C879" s="1" t="s">
        <v>878</v>
      </c>
    </row>
    <row r="880" spans="1:3" x14ac:dyDescent="0.2">
      <c r="A880" s="1" t="s">
        <v>879</v>
      </c>
      <c r="B880" s="2" t="str">
        <f t="shared" si="13"/>
        <v xml:space="preserve">"acceptant", </v>
      </c>
      <c r="C880" s="1" t="s">
        <v>879</v>
      </c>
    </row>
    <row r="881" spans="1:3" x14ac:dyDescent="0.2">
      <c r="A881" s="1" t="s">
        <v>880</v>
      </c>
      <c r="B881" s="2" t="str">
        <f t="shared" si="13"/>
        <v xml:space="preserve">"acceptation", </v>
      </c>
      <c r="C881" s="1" t="s">
        <v>880</v>
      </c>
    </row>
    <row r="882" spans="1:3" x14ac:dyDescent="0.2">
      <c r="A882" s="1" t="s">
        <v>881</v>
      </c>
      <c r="B882" s="2" t="str">
        <f t="shared" si="13"/>
        <v xml:space="preserve">"accepted", </v>
      </c>
      <c r="C882" s="1" t="s">
        <v>881</v>
      </c>
    </row>
    <row r="883" spans="1:3" x14ac:dyDescent="0.2">
      <c r="A883" s="1" t="s">
        <v>882</v>
      </c>
      <c r="B883" s="2" t="str">
        <f t="shared" si="13"/>
        <v xml:space="preserve">"acceptedly", </v>
      </c>
      <c r="C883" s="1" t="s">
        <v>882</v>
      </c>
    </row>
    <row r="884" spans="1:3" x14ac:dyDescent="0.2">
      <c r="A884" s="1" t="s">
        <v>883</v>
      </c>
      <c r="B884" s="2" t="str">
        <f t="shared" si="13"/>
        <v xml:space="preserve">"accepter", </v>
      </c>
      <c r="C884" s="1" t="s">
        <v>883</v>
      </c>
    </row>
    <row r="885" spans="1:3" x14ac:dyDescent="0.2">
      <c r="A885" s="1" t="s">
        <v>884</v>
      </c>
      <c r="B885" s="2" t="str">
        <f t="shared" si="13"/>
        <v xml:space="preserve">"acceptilate", </v>
      </c>
      <c r="C885" s="1" t="s">
        <v>884</v>
      </c>
    </row>
    <row r="886" spans="1:3" x14ac:dyDescent="0.2">
      <c r="A886" s="1" t="s">
        <v>885</v>
      </c>
      <c r="B886" s="2" t="str">
        <f t="shared" si="13"/>
        <v xml:space="preserve">"acceptilation", </v>
      </c>
      <c r="C886" s="1" t="s">
        <v>885</v>
      </c>
    </row>
    <row r="887" spans="1:3" x14ac:dyDescent="0.2">
      <c r="A887" s="1" t="s">
        <v>886</v>
      </c>
      <c r="B887" s="2" t="str">
        <f t="shared" si="13"/>
        <v xml:space="preserve">"acception", </v>
      </c>
      <c r="C887" s="1" t="s">
        <v>886</v>
      </c>
    </row>
    <row r="888" spans="1:3" x14ac:dyDescent="0.2">
      <c r="A888" s="1" t="s">
        <v>887</v>
      </c>
      <c r="B888" s="2" t="str">
        <f t="shared" si="13"/>
        <v xml:space="preserve">"acceptive", </v>
      </c>
      <c r="C888" s="1" t="s">
        <v>887</v>
      </c>
    </row>
    <row r="889" spans="1:3" x14ac:dyDescent="0.2">
      <c r="A889" s="1" t="s">
        <v>888</v>
      </c>
      <c r="B889" s="2" t="str">
        <f t="shared" si="13"/>
        <v xml:space="preserve">"acceptor", </v>
      </c>
      <c r="C889" s="1" t="s">
        <v>888</v>
      </c>
    </row>
    <row r="890" spans="1:3" x14ac:dyDescent="0.2">
      <c r="A890" s="1" t="s">
        <v>889</v>
      </c>
      <c r="B890" s="2" t="str">
        <f t="shared" si="13"/>
        <v xml:space="preserve">"acceptress", </v>
      </c>
      <c r="C890" s="1" t="s">
        <v>889</v>
      </c>
    </row>
    <row r="891" spans="1:3" x14ac:dyDescent="0.2">
      <c r="A891" s="1" t="s">
        <v>890</v>
      </c>
      <c r="B891" s="2" t="str">
        <f t="shared" si="13"/>
        <v xml:space="preserve">"accerse", </v>
      </c>
      <c r="C891" s="1" t="s">
        <v>890</v>
      </c>
    </row>
    <row r="892" spans="1:3" x14ac:dyDescent="0.2">
      <c r="A892" s="1" t="s">
        <v>891</v>
      </c>
      <c r="B892" s="2" t="str">
        <f t="shared" si="13"/>
        <v xml:space="preserve">"accersition", </v>
      </c>
      <c r="C892" s="1" t="s">
        <v>891</v>
      </c>
    </row>
    <row r="893" spans="1:3" x14ac:dyDescent="0.2">
      <c r="A893" s="1" t="s">
        <v>892</v>
      </c>
      <c r="B893" s="2" t="str">
        <f t="shared" si="13"/>
        <v xml:space="preserve">"accersitor", </v>
      </c>
      <c r="C893" s="1" t="s">
        <v>892</v>
      </c>
    </row>
    <row r="894" spans="1:3" x14ac:dyDescent="0.2">
      <c r="A894" s="1" t="s">
        <v>893</v>
      </c>
      <c r="B894" s="2" t="str">
        <f t="shared" si="13"/>
        <v xml:space="preserve">"access", </v>
      </c>
      <c r="C894" s="1" t="s">
        <v>893</v>
      </c>
    </row>
    <row r="895" spans="1:3" x14ac:dyDescent="0.2">
      <c r="A895" s="1" t="s">
        <v>894</v>
      </c>
      <c r="B895" s="2" t="str">
        <f t="shared" si="13"/>
        <v xml:space="preserve">"accessarily", </v>
      </c>
      <c r="C895" s="1" t="s">
        <v>894</v>
      </c>
    </row>
    <row r="896" spans="1:3" x14ac:dyDescent="0.2">
      <c r="A896" s="1" t="s">
        <v>895</v>
      </c>
      <c r="B896" s="2" t="str">
        <f t="shared" si="13"/>
        <v xml:space="preserve">"accessariness", </v>
      </c>
      <c r="C896" s="1" t="s">
        <v>895</v>
      </c>
    </row>
    <row r="897" spans="1:3" x14ac:dyDescent="0.2">
      <c r="A897" s="1" t="s">
        <v>896</v>
      </c>
      <c r="B897" s="2" t="str">
        <f t="shared" si="13"/>
        <v xml:space="preserve">"accessary", </v>
      </c>
      <c r="C897" s="1" t="s">
        <v>896</v>
      </c>
    </row>
    <row r="898" spans="1:3" x14ac:dyDescent="0.2">
      <c r="A898" s="1" t="s">
        <v>897</v>
      </c>
      <c r="B898" s="2" t="str">
        <f t="shared" ref="B898:B961" si="14">CHAR(34)&amp;A898&amp;CHAR(34)&amp;","&amp;" "</f>
        <v xml:space="preserve">"accessaryship", </v>
      </c>
      <c r="C898" s="1" t="s">
        <v>897</v>
      </c>
    </row>
    <row r="899" spans="1:3" x14ac:dyDescent="0.2">
      <c r="A899" s="1" t="s">
        <v>898</v>
      </c>
      <c r="B899" s="2" t="str">
        <f t="shared" si="14"/>
        <v xml:space="preserve">"accessibility", </v>
      </c>
      <c r="C899" s="1" t="s">
        <v>898</v>
      </c>
    </row>
    <row r="900" spans="1:3" x14ac:dyDescent="0.2">
      <c r="A900" s="1" t="s">
        <v>899</v>
      </c>
      <c r="B900" s="2" t="str">
        <f t="shared" si="14"/>
        <v xml:space="preserve">"accessible", </v>
      </c>
      <c r="C900" s="1" t="s">
        <v>899</v>
      </c>
    </row>
    <row r="901" spans="1:3" x14ac:dyDescent="0.2">
      <c r="A901" s="1" t="s">
        <v>900</v>
      </c>
      <c r="B901" s="2" t="str">
        <f t="shared" si="14"/>
        <v xml:space="preserve">"accessibly", </v>
      </c>
      <c r="C901" s="1" t="s">
        <v>900</v>
      </c>
    </row>
    <row r="902" spans="1:3" x14ac:dyDescent="0.2">
      <c r="A902" s="1" t="s">
        <v>901</v>
      </c>
      <c r="B902" s="2" t="str">
        <f t="shared" si="14"/>
        <v xml:space="preserve">"accession", </v>
      </c>
      <c r="C902" s="1" t="s">
        <v>901</v>
      </c>
    </row>
    <row r="903" spans="1:3" x14ac:dyDescent="0.2">
      <c r="A903" s="1" t="s">
        <v>902</v>
      </c>
      <c r="B903" s="2" t="str">
        <f t="shared" si="14"/>
        <v xml:space="preserve">"accessional", </v>
      </c>
      <c r="C903" s="1" t="s">
        <v>902</v>
      </c>
    </row>
    <row r="904" spans="1:3" x14ac:dyDescent="0.2">
      <c r="A904" s="1" t="s">
        <v>903</v>
      </c>
      <c r="B904" s="2" t="str">
        <f t="shared" si="14"/>
        <v xml:space="preserve">"accessioner", </v>
      </c>
      <c r="C904" s="1" t="s">
        <v>903</v>
      </c>
    </row>
    <row r="905" spans="1:3" x14ac:dyDescent="0.2">
      <c r="A905" s="1" t="s">
        <v>904</v>
      </c>
      <c r="B905" s="2" t="str">
        <f t="shared" si="14"/>
        <v xml:space="preserve">"accessive", </v>
      </c>
      <c r="C905" s="1" t="s">
        <v>904</v>
      </c>
    </row>
    <row r="906" spans="1:3" x14ac:dyDescent="0.2">
      <c r="A906" s="1" t="s">
        <v>905</v>
      </c>
      <c r="B906" s="2" t="str">
        <f t="shared" si="14"/>
        <v xml:space="preserve">"accessively", </v>
      </c>
      <c r="C906" s="1" t="s">
        <v>905</v>
      </c>
    </row>
    <row r="907" spans="1:3" x14ac:dyDescent="0.2">
      <c r="A907" s="1" t="s">
        <v>906</v>
      </c>
      <c r="B907" s="2" t="str">
        <f t="shared" si="14"/>
        <v xml:space="preserve">"accessless", </v>
      </c>
      <c r="C907" s="1" t="s">
        <v>906</v>
      </c>
    </row>
    <row r="908" spans="1:3" x14ac:dyDescent="0.2">
      <c r="A908" s="1" t="s">
        <v>907</v>
      </c>
      <c r="B908" s="2" t="str">
        <f t="shared" si="14"/>
        <v xml:space="preserve">"accessorial", </v>
      </c>
      <c r="C908" s="1" t="s">
        <v>907</v>
      </c>
    </row>
    <row r="909" spans="1:3" x14ac:dyDescent="0.2">
      <c r="A909" s="1" t="s">
        <v>908</v>
      </c>
      <c r="B909" s="2" t="str">
        <f t="shared" si="14"/>
        <v xml:space="preserve">"accessorily", </v>
      </c>
      <c r="C909" s="1" t="s">
        <v>908</v>
      </c>
    </row>
    <row r="910" spans="1:3" x14ac:dyDescent="0.2">
      <c r="A910" s="1" t="s">
        <v>909</v>
      </c>
      <c r="B910" s="2" t="str">
        <f t="shared" si="14"/>
        <v xml:space="preserve">"accessoriness", </v>
      </c>
      <c r="C910" s="1" t="s">
        <v>909</v>
      </c>
    </row>
    <row r="911" spans="1:3" x14ac:dyDescent="0.2">
      <c r="A911" s="1" t="s">
        <v>910</v>
      </c>
      <c r="B911" s="2" t="str">
        <f t="shared" si="14"/>
        <v xml:space="preserve">"accessorius", </v>
      </c>
      <c r="C911" s="1" t="s">
        <v>910</v>
      </c>
    </row>
    <row r="912" spans="1:3" x14ac:dyDescent="0.2">
      <c r="A912" s="1" t="s">
        <v>911</v>
      </c>
      <c r="B912" s="2" t="str">
        <f t="shared" si="14"/>
        <v xml:space="preserve">"accessory", </v>
      </c>
      <c r="C912" s="1" t="s">
        <v>911</v>
      </c>
    </row>
    <row r="913" spans="1:3" x14ac:dyDescent="0.2">
      <c r="A913" s="1" t="s">
        <v>912</v>
      </c>
      <c r="B913" s="2" t="str">
        <f t="shared" si="14"/>
        <v xml:space="preserve">"accidence", </v>
      </c>
      <c r="C913" s="1" t="s">
        <v>912</v>
      </c>
    </row>
    <row r="914" spans="1:3" x14ac:dyDescent="0.2">
      <c r="A914" s="1" t="s">
        <v>913</v>
      </c>
      <c r="B914" s="2" t="str">
        <f t="shared" si="14"/>
        <v xml:space="preserve">"accidency", </v>
      </c>
      <c r="C914" s="1" t="s">
        <v>913</v>
      </c>
    </row>
    <row r="915" spans="1:3" x14ac:dyDescent="0.2">
      <c r="A915" s="1" t="s">
        <v>914</v>
      </c>
      <c r="B915" s="2" t="str">
        <f t="shared" si="14"/>
        <v xml:space="preserve">"accident", </v>
      </c>
      <c r="C915" s="1" t="s">
        <v>914</v>
      </c>
    </row>
    <row r="916" spans="1:3" x14ac:dyDescent="0.2">
      <c r="A916" s="1" t="s">
        <v>915</v>
      </c>
      <c r="B916" s="2" t="str">
        <f t="shared" si="14"/>
        <v xml:space="preserve">"accidental", </v>
      </c>
      <c r="C916" s="1" t="s">
        <v>915</v>
      </c>
    </row>
    <row r="917" spans="1:3" x14ac:dyDescent="0.2">
      <c r="A917" s="1" t="s">
        <v>916</v>
      </c>
      <c r="B917" s="2" t="str">
        <f t="shared" si="14"/>
        <v xml:space="preserve">"accidentalism", </v>
      </c>
      <c r="C917" s="1" t="s">
        <v>916</v>
      </c>
    </row>
    <row r="918" spans="1:3" x14ac:dyDescent="0.2">
      <c r="A918" s="1" t="s">
        <v>917</v>
      </c>
      <c r="B918" s="2" t="str">
        <f t="shared" si="14"/>
        <v xml:space="preserve">"accidentalist", </v>
      </c>
      <c r="C918" s="1" t="s">
        <v>917</v>
      </c>
    </row>
    <row r="919" spans="1:3" x14ac:dyDescent="0.2">
      <c r="A919" s="1" t="s">
        <v>918</v>
      </c>
      <c r="B919" s="2" t="str">
        <f t="shared" si="14"/>
        <v xml:space="preserve">"accidentality", </v>
      </c>
      <c r="C919" s="1" t="s">
        <v>918</v>
      </c>
    </row>
    <row r="920" spans="1:3" x14ac:dyDescent="0.2">
      <c r="A920" s="1" t="s">
        <v>919</v>
      </c>
      <c r="B920" s="2" t="str">
        <f t="shared" si="14"/>
        <v xml:space="preserve">"accidentally", </v>
      </c>
      <c r="C920" s="1" t="s">
        <v>919</v>
      </c>
    </row>
    <row r="921" spans="1:3" x14ac:dyDescent="0.2">
      <c r="A921" s="1" t="s">
        <v>920</v>
      </c>
      <c r="B921" s="2" t="str">
        <f t="shared" si="14"/>
        <v xml:space="preserve">"accidentalness", </v>
      </c>
      <c r="C921" s="1" t="s">
        <v>920</v>
      </c>
    </row>
    <row r="922" spans="1:3" x14ac:dyDescent="0.2">
      <c r="A922" s="1" t="s">
        <v>921</v>
      </c>
      <c r="B922" s="2" t="str">
        <f t="shared" si="14"/>
        <v xml:space="preserve">"accidented", </v>
      </c>
      <c r="C922" s="1" t="s">
        <v>921</v>
      </c>
    </row>
    <row r="923" spans="1:3" x14ac:dyDescent="0.2">
      <c r="A923" s="1" t="s">
        <v>922</v>
      </c>
      <c r="B923" s="2" t="str">
        <f t="shared" si="14"/>
        <v xml:space="preserve">"accidential", </v>
      </c>
      <c r="C923" s="1" t="s">
        <v>922</v>
      </c>
    </row>
    <row r="924" spans="1:3" x14ac:dyDescent="0.2">
      <c r="A924" s="1" t="s">
        <v>923</v>
      </c>
      <c r="B924" s="2" t="str">
        <f t="shared" si="14"/>
        <v xml:space="preserve">"accidentiality", </v>
      </c>
      <c r="C924" s="1" t="s">
        <v>923</v>
      </c>
    </row>
    <row r="925" spans="1:3" x14ac:dyDescent="0.2">
      <c r="A925" s="1" t="s">
        <v>924</v>
      </c>
      <c r="B925" s="2" t="str">
        <f t="shared" si="14"/>
        <v xml:space="preserve">"accidently", </v>
      </c>
      <c r="C925" s="1" t="s">
        <v>924</v>
      </c>
    </row>
    <row r="926" spans="1:3" x14ac:dyDescent="0.2">
      <c r="A926" s="1" t="s">
        <v>925</v>
      </c>
      <c r="B926" s="2" t="str">
        <f t="shared" si="14"/>
        <v xml:space="preserve">"accidia", </v>
      </c>
      <c r="C926" s="1" t="s">
        <v>925</v>
      </c>
    </row>
    <row r="927" spans="1:3" x14ac:dyDescent="0.2">
      <c r="A927" s="1" t="s">
        <v>926</v>
      </c>
      <c r="B927" s="2" t="str">
        <f t="shared" si="14"/>
        <v xml:space="preserve">"accidie", </v>
      </c>
      <c r="C927" s="1" t="s">
        <v>926</v>
      </c>
    </row>
    <row r="928" spans="1:3" x14ac:dyDescent="0.2">
      <c r="A928" s="1" t="s">
        <v>927</v>
      </c>
      <c r="B928" s="2" t="str">
        <f t="shared" si="14"/>
        <v xml:space="preserve">"accinge", </v>
      </c>
      <c r="C928" s="1" t="s">
        <v>927</v>
      </c>
    </row>
    <row r="929" spans="1:3" x14ac:dyDescent="0.2">
      <c r="A929" s="1" t="s">
        <v>928</v>
      </c>
      <c r="B929" s="2" t="str">
        <f t="shared" si="14"/>
        <v xml:space="preserve">"accipient", </v>
      </c>
      <c r="C929" s="1" t="s">
        <v>928</v>
      </c>
    </row>
    <row r="930" spans="1:3" x14ac:dyDescent="0.2">
      <c r="A930" s="1" t="s">
        <v>929</v>
      </c>
      <c r="B930" s="2" t="str">
        <f t="shared" si="14"/>
        <v xml:space="preserve">"Accipiter", </v>
      </c>
      <c r="C930" s="1" t="s">
        <v>929</v>
      </c>
    </row>
    <row r="931" spans="1:3" x14ac:dyDescent="0.2">
      <c r="A931" s="1" t="s">
        <v>930</v>
      </c>
      <c r="B931" s="2" t="str">
        <f t="shared" si="14"/>
        <v xml:space="preserve">"accipitral", </v>
      </c>
      <c r="C931" s="1" t="s">
        <v>930</v>
      </c>
    </row>
    <row r="932" spans="1:3" x14ac:dyDescent="0.2">
      <c r="A932" s="1" t="s">
        <v>931</v>
      </c>
      <c r="B932" s="2" t="str">
        <f t="shared" si="14"/>
        <v xml:space="preserve">"accipitrary", </v>
      </c>
      <c r="C932" s="1" t="s">
        <v>931</v>
      </c>
    </row>
    <row r="933" spans="1:3" x14ac:dyDescent="0.2">
      <c r="A933" s="1" t="s">
        <v>932</v>
      </c>
      <c r="B933" s="2" t="str">
        <f t="shared" si="14"/>
        <v xml:space="preserve">"Accipitres", </v>
      </c>
      <c r="C933" s="1" t="s">
        <v>932</v>
      </c>
    </row>
    <row r="934" spans="1:3" x14ac:dyDescent="0.2">
      <c r="A934" s="1" t="s">
        <v>933</v>
      </c>
      <c r="B934" s="2" t="str">
        <f t="shared" si="14"/>
        <v xml:space="preserve">"accipitrine", </v>
      </c>
      <c r="C934" s="1" t="s">
        <v>933</v>
      </c>
    </row>
    <row r="935" spans="1:3" x14ac:dyDescent="0.2">
      <c r="A935" s="1" t="s">
        <v>934</v>
      </c>
      <c r="B935" s="2" t="str">
        <f t="shared" si="14"/>
        <v xml:space="preserve">"accismus", </v>
      </c>
      <c r="C935" s="1" t="s">
        <v>934</v>
      </c>
    </row>
    <row r="936" spans="1:3" x14ac:dyDescent="0.2">
      <c r="A936" s="1" t="s">
        <v>935</v>
      </c>
      <c r="B936" s="2" t="str">
        <f t="shared" si="14"/>
        <v xml:space="preserve">"accite", </v>
      </c>
      <c r="C936" s="1" t="s">
        <v>935</v>
      </c>
    </row>
    <row r="937" spans="1:3" x14ac:dyDescent="0.2">
      <c r="A937" s="1" t="s">
        <v>936</v>
      </c>
      <c r="B937" s="2" t="str">
        <f t="shared" si="14"/>
        <v xml:space="preserve">"acclaim", </v>
      </c>
      <c r="C937" s="1" t="s">
        <v>936</v>
      </c>
    </row>
    <row r="938" spans="1:3" x14ac:dyDescent="0.2">
      <c r="A938" s="1" t="s">
        <v>937</v>
      </c>
      <c r="B938" s="2" t="str">
        <f t="shared" si="14"/>
        <v xml:space="preserve">"acclaimable", </v>
      </c>
      <c r="C938" s="1" t="s">
        <v>937</v>
      </c>
    </row>
    <row r="939" spans="1:3" x14ac:dyDescent="0.2">
      <c r="A939" s="1" t="s">
        <v>938</v>
      </c>
      <c r="B939" s="2" t="str">
        <f t="shared" si="14"/>
        <v xml:space="preserve">"acclaimer", </v>
      </c>
      <c r="C939" s="1" t="s">
        <v>938</v>
      </c>
    </row>
    <row r="940" spans="1:3" x14ac:dyDescent="0.2">
      <c r="A940" s="1" t="s">
        <v>939</v>
      </c>
      <c r="B940" s="2" t="str">
        <f t="shared" si="14"/>
        <v xml:space="preserve">"acclamation", </v>
      </c>
      <c r="C940" s="1" t="s">
        <v>939</v>
      </c>
    </row>
    <row r="941" spans="1:3" x14ac:dyDescent="0.2">
      <c r="A941" s="1" t="s">
        <v>940</v>
      </c>
      <c r="B941" s="2" t="str">
        <f t="shared" si="14"/>
        <v xml:space="preserve">"acclamator", </v>
      </c>
      <c r="C941" s="1" t="s">
        <v>940</v>
      </c>
    </row>
    <row r="942" spans="1:3" x14ac:dyDescent="0.2">
      <c r="A942" s="1" t="s">
        <v>941</v>
      </c>
      <c r="B942" s="2" t="str">
        <f t="shared" si="14"/>
        <v xml:space="preserve">"acclamatory", </v>
      </c>
      <c r="C942" s="1" t="s">
        <v>941</v>
      </c>
    </row>
    <row r="943" spans="1:3" x14ac:dyDescent="0.2">
      <c r="A943" s="1" t="s">
        <v>942</v>
      </c>
      <c r="B943" s="2" t="str">
        <f t="shared" si="14"/>
        <v xml:space="preserve">"acclimatable", </v>
      </c>
      <c r="C943" s="1" t="s">
        <v>942</v>
      </c>
    </row>
    <row r="944" spans="1:3" x14ac:dyDescent="0.2">
      <c r="A944" s="1" t="s">
        <v>943</v>
      </c>
      <c r="B944" s="2" t="str">
        <f t="shared" si="14"/>
        <v xml:space="preserve">"acclimatation", </v>
      </c>
      <c r="C944" s="1" t="s">
        <v>943</v>
      </c>
    </row>
    <row r="945" spans="1:3" x14ac:dyDescent="0.2">
      <c r="A945" s="1" t="s">
        <v>944</v>
      </c>
      <c r="B945" s="2" t="str">
        <f t="shared" si="14"/>
        <v xml:space="preserve">"acclimate", </v>
      </c>
      <c r="C945" s="1" t="s">
        <v>944</v>
      </c>
    </row>
    <row r="946" spans="1:3" x14ac:dyDescent="0.2">
      <c r="A946" s="1" t="s">
        <v>945</v>
      </c>
      <c r="B946" s="2" t="str">
        <f t="shared" si="14"/>
        <v xml:space="preserve">"acclimatement", </v>
      </c>
      <c r="C946" s="1" t="s">
        <v>945</v>
      </c>
    </row>
    <row r="947" spans="1:3" x14ac:dyDescent="0.2">
      <c r="A947" s="1" t="s">
        <v>946</v>
      </c>
      <c r="B947" s="2" t="str">
        <f t="shared" si="14"/>
        <v xml:space="preserve">"acclimation", </v>
      </c>
      <c r="C947" s="1" t="s">
        <v>946</v>
      </c>
    </row>
    <row r="948" spans="1:3" x14ac:dyDescent="0.2">
      <c r="A948" s="1" t="s">
        <v>947</v>
      </c>
      <c r="B948" s="2" t="str">
        <f t="shared" si="14"/>
        <v xml:space="preserve">"acclimatizable", </v>
      </c>
      <c r="C948" s="1" t="s">
        <v>947</v>
      </c>
    </row>
    <row r="949" spans="1:3" x14ac:dyDescent="0.2">
      <c r="A949" s="1" t="s">
        <v>948</v>
      </c>
      <c r="B949" s="2" t="str">
        <f t="shared" si="14"/>
        <v xml:space="preserve">"acclimatization", </v>
      </c>
      <c r="C949" s="1" t="s">
        <v>948</v>
      </c>
    </row>
    <row r="950" spans="1:3" x14ac:dyDescent="0.2">
      <c r="A950" s="1" t="s">
        <v>949</v>
      </c>
      <c r="B950" s="2" t="str">
        <f t="shared" si="14"/>
        <v xml:space="preserve">"acclimatize", </v>
      </c>
      <c r="C950" s="1" t="s">
        <v>949</v>
      </c>
    </row>
    <row r="951" spans="1:3" x14ac:dyDescent="0.2">
      <c r="A951" s="1" t="s">
        <v>950</v>
      </c>
      <c r="B951" s="2" t="str">
        <f t="shared" si="14"/>
        <v xml:space="preserve">"acclimatizer", </v>
      </c>
      <c r="C951" s="1" t="s">
        <v>950</v>
      </c>
    </row>
    <row r="952" spans="1:3" x14ac:dyDescent="0.2">
      <c r="A952" s="1" t="s">
        <v>951</v>
      </c>
      <c r="B952" s="2" t="str">
        <f t="shared" si="14"/>
        <v xml:space="preserve">"acclimature", </v>
      </c>
      <c r="C952" s="1" t="s">
        <v>951</v>
      </c>
    </row>
    <row r="953" spans="1:3" x14ac:dyDescent="0.2">
      <c r="A953" s="1" t="s">
        <v>952</v>
      </c>
      <c r="B953" s="2" t="str">
        <f t="shared" si="14"/>
        <v xml:space="preserve">"acclinal", </v>
      </c>
      <c r="C953" s="1" t="s">
        <v>952</v>
      </c>
    </row>
    <row r="954" spans="1:3" x14ac:dyDescent="0.2">
      <c r="A954" s="1" t="s">
        <v>953</v>
      </c>
      <c r="B954" s="2" t="str">
        <f t="shared" si="14"/>
        <v xml:space="preserve">"acclinate", </v>
      </c>
      <c r="C954" s="1" t="s">
        <v>953</v>
      </c>
    </row>
    <row r="955" spans="1:3" x14ac:dyDescent="0.2">
      <c r="A955" s="1" t="s">
        <v>954</v>
      </c>
      <c r="B955" s="2" t="str">
        <f t="shared" si="14"/>
        <v xml:space="preserve">"acclivitous", </v>
      </c>
      <c r="C955" s="1" t="s">
        <v>954</v>
      </c>
    </row>
    <row r="956" spans="1:3" x14ac:dyDescent="0.2">
      <c r="A956" s="1" t="s">
        <v>955</v>
      </c>
      <c r="B956" s="2" t="str">
        <f t="shared" si="14"/>
        <v xml:space="preserve">"acclivity", </v>
      </c>
      <c r="C956" s="1" t="s">
        <v>955</v>
      </c>
    </row>
    <row r="957" spans="1:3" x14ac:dyDescent="0.2">
      <c r="A957" s="1" t="s">
        <v>956</v>
      </c>
      <c r="B957" s="2" t="str">
        <f t="shared" si="14"/>
        <v xml:space="preserve">"acclivous", </v>
      </c>
      <c r="C957" s="1" t="s">
        <v>956</v>
      </c>
    </row>
    <row r="958" spans="1:3" x14ac:dyDescent="0.2">
      <c r="A958" s="1" t="s">
        <v>957</v>
      </c>
      <c r="B958" s="2" t="str">
        <f t="shared" si="14"/>
        <v xml:space="preserve">"accloy", </v>
      </c>
      <c r="C958" s="1" t="s">
        <v>957</v>
      </c>
    </row>
    <row r="959" spans="1:3" x14ac:dyDescent="0.2">
      <c r="A959" s="1" t="s">
        <v>958</v>
      </c>
      <c r="B959" s="2" t="str">
        <f t="shared" si="14"/>
        <v xml:space="preserve">"accoast", </v>
      </c>
      <c r="C959" s="1" t="s">
        <v>958</v>
      </c>
    </row>
    <row r="960" spans="1:3" x14ac:dyDescent="0.2">
      <c r="A960" s="1" t="s">
        <v>959</v>
      </c>
      <c r="B960" s="2" t="str">
        <f t="shared" si="14"/>
        <v xml:space="preserve">"accoil", </v>
      </c>
      <c r="C960" s="1" t="s">
        <v>959</v>
      </c>
    </row>
    <row r="961" spans="1:3" x14ac:dyDescent="0.2">
      <c r="A961" s="1" t="s">
        <v>960</v>
      </c>
      <c r="B961" s="2" t="str">
        <f t="shared" si="14"/>
        <v xml:space="preserve">"accolade", </v>
      </c>
      <c r="C961" s="1" t="s">
        <v>960</v>
      </c>
    </row>
    <row r="962" spans="1:3" x14ac:dyDescent="0.2">
      <c r="A962" s="1" t="s">
        <v>961</v>
      </c>
      <c r="B962" s="2" t="str">
        <f t="shared" ref="B962:B1025" si="15">CHAR(34)&amp;A962&amp;CHAR(34)&amp;","&amp;" "</f>
        <v xml:space="preserve">"accoladed", </v>
      </c>
      <c r="C962" s="1" t="s">
        <v>961</v>
      </c>
    </row>
    <row r="963" spans="1:3" x14ac:dyDescent="0.2">
      <c r="A963" s="1" t="s">
        <v>962</v>
      </c>
      <c r="B963" s="2" t="str">
        <f t="shared" si="15"/>
        <v xml:space="preserve">"accolated", </v>
      </c>
      <c r="C963" s="1" t="s">
        <v>962</v>
      </c>
    </row>
    <row r="964" spans="1:3" x14ac:dyDescent="0.2">
      <c r="A964" s="1" t="s">
        <v>963</v>
      </c>
      <c r="B964" s="2" t="str">
        <f t="shared" si="15"/>
        <v xml:space="preserve">"accolent", </v>
      </c>
      <c r="C964" s="1" t="s">
        <v>963</v>
      </c>
    </row>
    <row r="965" spans="1:3" x14ac:dyDescent="0.2">
      <c r="A965" s="1" t="s">
        <v>964</v>
      </c>
      <c r="B965" s="2" t="str">
        <f t="shared" si="15"/>
        <v xml:space="preserve">"accolle", </v>
      </c>
      <c r="C965" s="1" t="s">
        <v>964</v>
      </c>
    </row>
    <row r="966" spans="1:3" x14ac:dyDescent="0.2">
      <c r="A966" s="1" t="s">
        <v>965</v>
      </c>
      <c r="B966" s="2" t="str">
        <f t="shared" si="15"/>
        <v xml:space="preserve">"accombination", </v>
      </c>
      <c r="C966" s="1" t="s">
        <v>965</v>
      </c>
    </row>
    <row r="967" spans="1:3" x14ac:dyDescent="0.2">
      <c r="A967" s="1" t="s">
        <v>966</v>
      </c>
      <c r="B967" s="2" t="str">
        <f t="shared" si="15"/>
        <v xml:space="preserve">"accommodable", </v>
      </c>
      <c r="C967" s="1" t="s">
        <v>966</v>
      </c>
    </row>
    <row r="968" spans="1:3" x14ac:dyDescent="0.2">
      <c r="A968" s="1" t="s">
        <v>967</v>
      </c>
      <c r="B968" s="2" t="str">
        <f t="shared" si="15"/>
        <v xml:space="preserve">"accommodableness", </v>
      </c>
      <c r="C968" s="1" t="s">
        <v>967</v>
      </c>
    </row>
    <row r="969" spans="1:3" x14ac:dyDescent="0.2">
      <c r="A969" s="1" t="s">
        <v>968</v>
      </c>
      <c r="B969" s="2" t="str">
        <f t="shared" si="15"/>
        <v xml:space="preserve">"accommodate", </v>
      </c>
      <c r="C969" s="1" t="s">
        <v>968</v>
      </c>
    </row>
    <row r="970" spans="1:3" x14ac:dyDescent="0.2">
      <c r="A970" s="1" t="s">
        <v>969</v>
      </c>
      <c r="B970" s="2" t="str">
        <f t="shared" si="15"/>
        <v xml:space="preserve">"accommodately", </v>
      </c>
      <c r="C970" s="1" t="s">
        <v>969</v>
      </c>
    </row>
    <row r="971" spans="1:3" x14ac:dyDescent="0.2">
      <c r="A971" s="1" t="s">
        <v>970</v>
      </c>
      <c r="B971" s="2" t="str">
        <f t="shared" si="15"/>
        <v xml:space="preserve">"accommodateness", </v>
      </c>
      <c r="C971" s="1" t="s">
        <v>970</v>
      </c>
    </row>
    <row r="972" spans="1:3" x14ac:dyDescent="0.2">
      <c r="A972" s="1" t="s">
        <v>971</v>
      </c>
      <c r="B972" s="2" t="str">
        <f t="shared" si="15"/>
        <v xml:space="preserve">"accommodating", </v>
      </c>
      <c r="C972" s="1" t="s">
        <v>971</v>
      </c>
    </row>
    <row r="973" spans="1:3" x14ac:dyDescent="0.2">
      <c r="A973" s="1" t="s">
        <v>972</v>
      </c>
      <c r="B973" s="2" t="str">
        <f t="shared" si="15"/>
        <v xml:space="preserve">"accommodatingly", </v>
      </c>
      <c r="C973" s="1" t="s">
        <v>972</v>
      </c>
    </row>
    <row r="974" spans="1:3" x14ac:dyDescent="0.2">
      <c r="A974" s="1" t="s">
        <v>973</v>
      </c>
      <c r="B974" s="2" t="str">
        <f t="shared" si="15"/>
        <v xml:space="preserve">"accommodation", </v>
      </c>
      <c r="C974" s="1" t="s">
        <v>973</v>
      </c>
    </row>
    <row r="975" spans="1:3" x14ac:dyDescent="0.2">
      <c r="A975" s="1" t="s">
        <v>974</v>
      </c>
      <c r="B975" s="2" t="str">
        <f t="shared" si="15"/>
        <v xml:space="preserve">"accommodational", </v>
      </c>
      <c r="C975" s="1" t="s">
        <v>974</v>
      </c>
    </row>
    <row r="976" spans="1:3" x14ac:dyDescent="0.2">
      <c r="A976" s="1" t="s">
        <v>975</v>
      </c>
      <c r="B976" s="2" t="str">
        <f t="shared" si="15"/>
        <v xml:space="preserve">"accommodative", </v>
      </c>
      <c r="C976" s="1" t="s">
        <v>975</v>
      </c>
    </row>
    <row r="977" spans="1:3" x14ac:dyDescent="0.2">
      <c r="A977" s="1" t="s">
        <v>976</v>
      </c>
      <c r="B977" s="2" t="str">
        <f t="shared" si="15"/>
        <v xml:space="preserve">"accommodativeness", </v>
      </c>
      <c r="C977" s="1" t="s">
        <v>976</v>
      </c>
    </row>
    <row r="978" spans="1:3" x14ac:dyDescent="0.2">
      <c r="A978" s="1" t="s">
        <v>977</v>
      </c>
      <c r="B978" s="2" t="str">
        <f t="shared" si="15"/>
        <v xml:space="preserve">"accommodator", </v>
      </c>
      <c r="C978" s="1" t="s">
        <v>977</v>
      </c>
    </row>
    <row r="979" spans="1:3" x14ac:dyDescent="0.2">
      <c r="A979" s="1" t="s">
        <v>978</v>
      </c>
      <c r="B979" s="2" t="str">
        <f t="shared" si="15"/>
        <v xml:space="preserve">"accompanier", </v>
      </c>
      <c r="C979" s="1" t="s">
        <v>978</v>
      </c>
    </row>
    <row r="980" spans="1:3" x14ac:dyDescent="0.2">
      <c r="A980" s="1" t="s">
        <v>979</v>
      </c>
      <c r="B980" s="2" t="str">
        <f t="shared" si="15"/>
        <v xml:space="preserve">"accompaniment", </v>
      </c>
      <c r="C980" s="1" t="s">
        <v>979</v>
      </c>
    </row>
    <row r="981" spans="1:3" x14ac:dyDescent="0.2">
      <c r="A981" s="1" t="s">
        <v>980</v>
      </c>
      <c r="B981" s="2" t="str">
        <f t="shared" si="15"/>
        <v xml:space="preserve">"accompanimental", </v>
      </c>
      <c r="C981" s="1" t="s">
        <v>980</v>
      </c>
    </row>
    <row r="982" spans="1:3" x14ac:dyDescent="0.2">
      <c r="A982" s="1" t="s">
        <v>981</v>
      </c>
      <c r="B982" s="2" t="str">
        <f t="shared" si="15"/>
        <v xml:space="preserve">"accompanist", </v>
      </c>
      <c r="C982" s="1" t="s">
        <v>981</v>
      </c>
    </row>
    <row r="983" spans="1:3" x14ac:dyDescent="0.2">
      <c r="A983" s="1" t="s">
        <v>982</v>
      </c>
      <c r="B983" s="2" t="str">
        <f t="shared" si="15"/>
        <v xml:space="preserve">"accompany", </v>
      </c>
      <c r="C983" s="1" t="s">
        <v>982</v>
      </c>
    </row>
    <row r="984" spans="1:3" x14ac:dyDescent="0.2">
      <c r="A984" s="1" t="s">
        <v>983</v>
      </c>
      <c r="B984" s="2" t="str">
        <f t="shared" si="15"/>
        <v xml:space="preserve">"accompanyist", </v>
      </c>
      <c r="C984" s="1" t="s">
        <v>983</v>
      </c>
    </row>
    <row r="985" spans="1:3" x14ac:dyDescent="0.2">
      <c r="A985" s="1" t="s">
        <v>984</v>
      </c>
      <c r="B985" s="2" t="str">
        <f t="shared" si="15"/>
        <v xml:space="preserve">"accompletive", </v>
      </c>
      <c r="C985" s="1" t="s">
        <v>984</v>
      </c>
    </row>
    <row r="986" spans="1:3" x14ac:dyDescent="0.2">
      <c r="A986" s="1" t="s">
        <v>985</v>
      </c>
      <c r="B986" s="2" t="str">
        <f t="shared" si="15"/>
        <v xml:space="preserve">"accomplice", </v>
      </c>
      <c r="C986" s="1" t="s">
        <v>985</v>
      </c>
    </row>
    <row r="987" spans="1:3" x14ac:dyDescent="0.2">
      <c r="A987" s="1" t="s">
        <v>986</v>
      </c>
      <c r="B987" s="2" t="str">
        <f t="shared" si="15"/>
        <v xml:space="preserve">"accompliceship", </v>
      </c>
      <c r="C987" s="1" t="s">
        <v>986</v>
      </c>
    </row>
    <row r="988" spans="1:3" x14ac:dyDescent="0.2">
      <c r="A988" s="1" t="s">
        <v>987</v>
      </c>
      <c r="B988" s="2" t="str">
        <f t="shared" si="15"/>
        <v xml:space="preserve">"accomplicity", </v>
      </c>
      <c r="C988" s="1" t="s">
        <v>987</v>
      </c>
    </row>
    <row r="989" spans="1:3" x14ac:dyDescent="0.2">
      <c r="A989" s="1" t="s">
        <v>988</v>
      </c>
      <c r="B989" s="2" t="str">
        <f t="shared" si="15"/>
        <v xml:space="preserve">"accomplish", </v>
      </c>
      <c r="C989" s="1" t="s">
        <v>988</v>
      </c>
    </row>
    <row r="990" spans="1:3" x14ac:dyDescent="0.2">
      <c r="A990" s="1" t="s">
        <v>989</v>
      </c>
      <c r="B990" s="2" t="str">
        <f t="shared" si="15"/>
        <v xml:space="preserve">"accomplishable", </v>
      </c>
      <c r="C990" s="1" t="s">
        <v>989</v>
      </c>
    </row>
    <row r="991" spans="1:3" x14ac:dyDescent="0.2">
      <c r="A991" s="1" t="s">
        <v>990</v>
      </c>
      <c r="B991" s="2" t="str">
        <f t="shared" si="15"/>
        <v xml:space="preserve">"accomplished", </v>
      </c>
      <c r="C991" s="1" t="s">
        <v>990</v>
      </c>
    </row>
    <row r="992" spans="1:3" x14ac:dyDescent="0.2">
      <c r="A992" s="1" t="s">
        <v>991</v>
      </c>
      <c r="B992" s="2" t="str">
        <f t="shared" si="15"/>
        <v xml:space="preserve">"accomplisher", </v>
      </c>
      <c r="C992" s="1" t="s">
        <v>991</v>
      </c>
    </row>
    <row r="993" spans="1:3" x14ac:dyDescent="0.2">
      <c r="A993" s="1" t="s">
        <v>992</v>
      </c>
      <c r="B993" s="2" t="str">
        <f t="shared" si="15"/>
        <v xml:space="preserve">"accomplishment", </v>
      </c>
      <c r="C993" s="1" t="s">
        <v>992</v>
      </c>
    </row>
    <row r="994" spans="1:3" x14ac:dyDescent="0.2">
      <c r="A994" s="1" t="s">
        <v>993</v>
      </c>
      <c r="B994" s="2" t="str">
        <f t="shared" si="15"/>
        <v xml:space="preserve">"accomplisht", </v>
      </c>
      <c r="C994" s="1" t="s">
        <v>993</v>
      </c>
    </row>
    <row r="995" spans="1:3" x14ac:dyDescent="0.2">
      <c r="A995" s="1" t="s">
        <v>994</v>
      </c>
      <c r="B995" s="2" t="str">
        <f t="shared" si="15"/>
        <v xml:space="preserve">"accompt", </v>
      </c>
      <c r="C995" s="1" t="s">
        <v>994</v>
      </c>
    </row>
    <row r="996" spans="1:3" x14ac:dyDescent="0.2">
      <c r="A996" s="1" t="s">
        <v>995</v>
      </c>
      <c r="B996" s="2" t="str">
        <f t="shared" si="15"/>
        <v xml:space="preserve">"accord", </v>
      </c>
      <c r="C996" s="1" t="s">
        <v>995</v>
      </c>
    </row>
    <row r="997" spans="1:3" x14ac:dyDescent="0.2">
      <c r="A997" s="1" t="s">
        <v>996</v>
      </c>
      <c r="B997" s="2" t="str">
        <f t="shared" si="15"/>
        <v xml:space="preserve">"accordable", </v>
      </c>
      <c r="C997" s="1" t="s">
        <v>996</v>
      </c>
    </row>
    <row r="998" spans="1:3" x14ac:dyDescent="0.2">
      <c r="A998" s="1" t="s">
        <v>997</v>
      </c>
      <c r="B998" s="2" t="str">
        <f t="shared" si="15"/>
        <v xml:space="preserve">"accordance", </v>
      </c>
      <c r="C998" s="1" t="s">
        <v>997</v>
      </c>
    </row>
    <row r="999" spans="1:3" x14ac:dyDescent="0.2">
      <c r="A999" s="1" t="s">
        <v>998</v>
      </c>
      <c r="B999" s="2" t="str">
        <f t="shared" si="15"/>
        <v xml:space="preserve">"accordancy", </v>
      </c>
      <c r="C999" s="1" t="s">
        <v>998</v>
      </c>
    </row>
    <row r="1000" spans="1:3" x14ac:dyDescent="0.2">
      <c r="A1000" s="1" t="s">
        <v>999</v>
      </c>
      <c r="B1000" s="2" t="str">
        <f t="shared" si="15"/>
        <v xml:space="preserve">"accordant", </v>
      </c>
      <c r="C1000" s="1" t="s">
        <v>999</v>
      </c>
    </row>
    <row r="1001" spans="1:3" x14ac:dyDescent="0.2">
      <c r="A1001" s="1" t="s">
        <v>1000</v>
      </c>
      <c r="B1001" s="2" t="str">
        <f t="shared" si="15"/>
        <v xml:space="preserve">"accordantly", </v>
      </c>
      <c r="C1001" s="1" t="s">
        <v>1000</v>
      </c>
    </row>
    <row r="1002" spans="1:3" x14ac:dyDescent="0.2">
      <c r="A1002" s="1" t="s">
        <v>1001</v>
      </c>
      <c r="B1002" s="2" t="str">
        <f t="shared" si="15"/>
        <v xml:space="preserve">"accorder", </v>
      </c>
      <c r="C1002" s="1" t="s">
        <v>1001</v>
      </c>
    </row>
    <row r="1003" spans="1:3" x14ac:dyDescent="0.2">
      <c r="A1003" s="1" t="s">
        <v>1002</v>
      </c>
      <c r="B1003" s="2" t="str">
        <f t="shared" si="15"/>
        <v xml:space="preserve">"according", </v>
      </c>
      <c r="C1003" s="1" t="s">
        <v>1002</v>
      </c>
    </row>
    <row r="1004" spans="1:3" x14ac:dyDescent="0.2">
      <c r="A1004" s="1" t="s">
        <v>1003</v>
      </c>
      <c r="B1004" s="2" t="str">
        <f t="shared" si="15"/>
        <v xml:space="preserve">"accordingly", </v>
      </c>
      <c r="C1004" s="1" t="s">
        <v>1003</v>
      </c>
    </row>
    <row r="1005" spans="1:3" x14ac:dyDescent="0.2">
      <c r="A1005" s="1" t="s">
        <v>1004</v>
      </c>
      <c r="B1005" s="2" t="str">
        <f t="shared" si="15"/>
        <v xml:space="preserve">"accordion", </v>
      </c>
      <c r="C1005" s="1" t="s">
        <v>1004</v>
      </c>
    </row>
    <row r="1006" spans="1:3" x14ac:dyDescent="0.2">
      <c r="A1006" s="1" t="s">
        <v>1005</v>
      </c>
      <c r="B1006" s="2" t="str">
        <f t="shared" si="15"/>
        <v xml:space="preserve">"accordionist", </v>
      </c>
      <c r="C1006" s="1" t="s">
        <v>1005</v>
      </c>
    </row>
    <row r="1007" spans="1:3" x14ac:dyDescent="0.2">
      <c r="A1007" s="1" t="s">
        <v>1006</v>
      </c>
      <c r="B1007" s="2" t="str">
        <f t="shared" si="15"/>
        <v xml:space="preserve">"accorporate", </v>
      </c>
      <c r="C1007" s="1" t="s">
        <v>1006</v>
      </c>
    </row>
    <row r="1008" spans="1:3" x14ac:dyDescent="0.2">
      <c r="A1008" s="1" t="s">
        <v>1007</v>
      </c>
      <c r="B1008" s="2" t="str">
        <f t="shared" si="15"/>
        <v xml:space="preserve">"accorporation", </v>
      </c>
      <c r="C1008" s="1" t="s">
        <v>1007</v>
      </c>
    </row>
    <row r="1009" spans="1:3" x14ac:dyDescent="0.2">
      <c r="A1009" s="1" t="s">
        <v>1008</v>
      </c>
      <c r="B1009" s="2" t="str">
        <f t="shared" si="15"/>
        <v xml:space="preserve">"accost", </v>
      </c>
      <c r="C1009" s="1" t="s">
        <v>1008</v>
      </c>
    </row>
    <row r="1010" spans="1:3" x14ac:dyDescent="0.2">
      <c r="A1010" s="1" t="s">
        <v>1009</v>
      </c>
      <c r="B1010" s="2" t="str">
        <f t="shared" si="15"/>
        <v xml:space="preserve">"accostable", </v>
      </c>
      <c r="C1010" s="1" t="s">
        <v>1009</v>
      </c>
    </row>
    <row r="1011" spans="1:3" x14ac:dyDescent="0.2">
      <c r="A1011" s="1" t="s">
        <v>1010</v>
      </c>
      <c r="B1011" s="2" t="str">
        <f t="shared" si="15"/>
        <v xml:space="preserve">"accosted", </v>
      </c>
      <c r="C1011" s="1" t="s">
        <v>1010</v>
      </c>
    </row>
    <row r="1012" spans="1:3" x14ac:dyDescent="0.2">
      <c r="A1012" s="1" t="s">
        <v>1011</v>
      </c>
      <c r="B1012" s="2" t="str">
        <f t="shared" si="15"/>
        <v xml:space="preserve">"accouche", </v>
      </c>
      <c r="C1012" s="1" t="s">
        <v>1011</v>
      </c>
    </row>
    <row r="1013" spans="1:3" x14ac:dyDescent="0.2">
      <c r="A1013" s="1" t="s">
        <v>1012</v>
      </c>
      <c r="B1013" s="2" t="str">
        <f t="shared" si="15"/>
        <v xml:space="preserve">"accouchement", </v>
      </c>
      <c r="C1013" s="1" t="s">
        <v>1012</v>
      </c>
    </row>
    <row r="1014" spans="1:3" x14ac:dyDescent="0.2">
      <c r="A1014" s="1" t="s">
        <v>1013</v>
      </c>
      <c r="B1014" s="2" t="str">
        <f t="shared" si="15"/>
        <v xml:space="preserve">"accoucheur", </v>
      </c>
      <c r="C1014" s="1" t="s">
        <v>1013</v>
      </c>
    </row>
    <row r="1015" spans="1:3" x14ac:dyDescent="0.2">
      <c r="A1015" s="1" t="s">
        <v>1014</v>
      </c>
      <c r="B1015" s="2" t="str">
        <f t="shared" si="15"/>
        <v xml:space="preserve">"accoucheuse", </v>
      </c>
      <c r="C1015" s="1" t="s">
        <v>1014</v>
      </c>
    </row>
    <row r="1016" spans="1:3" x14ac:dyDescent="0.2">
      <c r="A1016" s="1" t="s">
        <v>1015</v>
      </c>
      <c r="B1016" s="2" t="str">
        <f t="shared" si="15"/>
        <v xml:space="preserve">"account", </v>
      </c>
      <c r="C1016" s="1" t="s">
        <v>1015</v>
      </c>
    </row>
    <row r="1017" spans="1:3" x14ac:dyDescent="0.2">
      <c r="A1017" s="1" t="s">
        <v>1016</v>
      </c>
      <c r="B1017" s="2" t="str">
        <f t="shared" si="15"/>
        <v xml:space="preserve">"accountability", </v>
      </c>
      <c r="C1017" s="1" t="s">
        <v>1016</v>
      </c>
    </row>
    <row r="1018" spans="1:3" x14ac:dyDescent="0.2">
      <c r="A1018" s="1" t="s">
        <v>1017</v>
      </c>
      <c r="B1018" s="2" t="str">
        <f t="shared" si="15"/>
        <v xml:space="preserve">"accountable", </v>
      </c>
      <c r="C1018" s="1" t="s">
        <v>1017</v>
      </c>
    </row>
    <row r="1019" spans="1:3" x14ac:dyDescent="0.2">
      <c r="A1019" s="1" t="s">
        <v>1018</v>
      </c>
      <c r="B1019" s="2" t="str">
        <f t="shared" si="15"/>
        <v xml:space="preserve">"accountableness", </v>
      </c>
      <c r="C1019" s="1" t="s">
        <v>1018</v>
      </c>
    </row>
    <row r="1020" spans="1:3" x14ac:dyDescent="0.2">
      <c r="A1020" s="1" t="s">
        <v>1019</v>
      </c>
      <c r="B1020" s="2" t="str">
        <f t="shared" si="15"/>
        <v xml:space="preserve">"accountably", </v>
      </c>
      <c r="C1020" s="1" t="s">
        <v>1019</v>
      </c>
    </row>
    <row r="1021" spans="1:3" x14ac:dyDescent="0.2">
      <c r="A1021" s="1" t="s">
        <v>1020</v>
      </c>
      <c r="B1021" s="2" t="str">
        <f t="shared" si="15"/>
        <v xml:space="preserve">"accountancy", </v>
      </c>
      <c r="C1021" s="1" t="s">
        <v>1020</v>
      </c>
    </row>
    <row r="1022" spans="1:3" x14ac:dyDescent="0.2">
      <c r="A1022" s="1" t="s">
        <v>1021</v>
      </c>
      <c r="B1022" s="2" t="str">
        <f t="shared" si="15"/>
        <v xml:space="preserve">"accountant", </v>
      </c>
      <c r="C1022" s="1" t="s">
        <v>1021</v>
      </c>
    </row>
    <row r="1023" spans="1:3" x14ac:dyDescent="0.2">
      <c r="A1023" s="1" t="s">
        <v>1022</v>
      </c>
      <c r="B1023" s="2" t="str">
        <f t="shared" si="15"/>
        <v xml:space="preserve">"accountantship", </v>
      </c>
      <c r="C1023" s="1" t="s">
        <v>1022</v>
      </c>
    </row>
    <row r="1024" spans="1:3" x14ac:dyDescent="0.2">
      <c r="A1024" s="1" t="s">
        <v>1023</v>
      </c>
      <c r="B1024" s="2" t="str">
        <f t="shared" si="15"/>
        <v xml:space="preserve">"accounting", </v>
      </c>
      <c r="C1024" s="1" t="s">
        <v>1023</v>
      </c>
    </row>
    <row r="1025" spans="1:3" x14ac:dyDescent="0.2">
      <c r="A1025" s="1" t="s">
        <v>1024</v>
      </c>
      <c r="B1025" s="2" t="str">
        <f t="shared" si="15"/>
        <v xml:space="preserve">"accountment", </v>
      </c>
      <c r="C1025" s="1" t="s">
        <v>1024</v>
      </c>
    </row>
    <row r="1026" spans="1:3" x14ac:dyDescent="0.2">
      <c r="A1026" s="1" t="s">
        <v>1025</v>
      </c>
      <c r="B1026" s="2" t="str">
        <f t="shared" ref="B1026:B1089" si="16">CHAR(34)&amp;A1026&amp;CHAR(34)&amp;","&amp;" "</f>
        <v xml:space="preserve">"accouple", </v>
      </c>
      <c r="C1026" s="1" t="s">
        <v>1025</v>
      </c>
    </row>
    <row r="1027" spans="1:3" x14ac:dyDescent="0.2">
      <c r="A1027" s="1" t="s">
        <v>1026</v>
      </c>
      <c r="B1027" s="2" t="str">
        <f t="shared" si="16"/>
        <v xml:space="preserve">"accouplement", </v>
      </c>
      <c r="C1027" s="1" t="s">
        <v>1026</v>
      </c>
    </row>
    <row r="1028" spans="1:3" x14ac:dyDescent="0.2">
      <c r="A1028" s="1" t="s">
        <v>1027</v>
      </c>
      <c r="B1028" s="2" t="str">
        <f t="shared" si="16"/>
        <v xml:space="preserve">"accouter", </v>
      </c>
      <c r="C1028" s="1" t="s">
        <v>1027</v>
      </c>
    </row>
    <row r="1029" spans="1:3" x14ac:dyDescent="0.2">
      <c r="A1029" s="1" t="s">
        <v>1028</v>
      </c>
      <c r="B1029" s="2" t="str">
        <f t="shared" si="16"/>
        <v xml:space="preserve">"accouterment", </v>
      </c>
      <c r="C1029" s="1" t="s">
        <v>1028</v>
      </c>
    </row>
    <row r="1030" spans="1:3" x14ac:dyDescent="0.2">
      <c r="A1030" s="1" t="s">
        <v>1029</v>
      </c>
      <c r="B1030" s="2" t="str">
        <f t="shared" si="16"/>
        <v xml:space="preserve">"accoy", </v>
      </c>
      <c r="C1030" s="1" t="s">
        <v>1029</v>
      </c>
    </row>
    <row r="1031" spans="1:3" x14ac:dyDescent="0.2">
      <c r="A1031" s="1" t="s">
        <v>1030</v>
      </c>
      <c r="B1031" s="2" t="str">
        <f t="shared" si="16"/>
        <v xml:space="preserve">"accredit", </v>
      </c>
      <c r="C1031" s="1" t="s">
        <v>1030</v>
      </c>
    </row>
    <row r="1032" spans="1:3" x14ac:dyDescent="0.2">
      <c r="A1032" s="1" t="s">
        <v>1031</v>
      </c>
      <c r="B1032" s="2" t="str">
        <f t="shared" si="16"/>
        <v xml:space="preserve">"accreditate", </v>
      </c>
      <c r="C1032" s="1" t="s">
        <v>1031</v>
      </c>
    </row>
    <row r="1033" spans="1:3" x14ac:dyDescent="0.2">
      <c r="A1033" s="1" t="s">
        <v>1032</v>
      </c>
      <c r="B1033" s="2" t="str">
        <f t="shared" si="16"/>
        <v xml:space="preserve">"accreditation", </v>
      </c>
      <c r="C1033" s="1" t="s">
        <v>1032</v>
      </c>
    </row>
    <row r="1034" spans="1:3" x14ac:dyDescent="0.2">
      <c r="A1034" s="1" t="s">
        <v>1033</v>
      </c>
      <c r="B1034" s="2" t="str">
        <f t="shared" si="16"/>
        <v xml:space="preserve">"accredited", </v>
      </c>
      <c r="C1034" s="1" t="s">
        <v>1033</v>
      </c>
    </row>
    <row r="1035" spans="1:3" x14ac:dyDescent="0.2">
      <c r="A1035" s="1" t="s">
        <v>1034</v>
      </c>
      <c r="B1035" s="2" t="str">
        <f t="shared" si="16"/>
        <v xml:space="preserve">"accreditment", </v>
      </c>
      <c r="C1035" s="1" t="s">
        <v>1034</v>
      </c>
    </row>
    <row r="1036" spans="1:3" x14ac:dyDescent="0.2">
      <c r="A1036" s="1" t="s">
        <v>1035</v>
      </c>
      <c r="B1036" s="2" t="str">
        <f t="shared" si="16"/>
        <v xml:space="preserve">"accrementitial", </v>
      </c>
      <c r="C1036" s="1" t="s">
        <v>1035</v>
      </c>
    </row>
    <row r="1037" spans="1:3" x14ac:dyDescent="0.2">
      <c r="A1037" s="1" t="s">
        <v>1036</v>
      </c>
      <c r="B1037" s="2" t="str">
        <f t="shared" si="16"/>
        <v xml:space="preserve">"accrementition", </v>
      </c>
      <c r="C1037" s="1" t="s">
        <v>1036</v>
      </c>
    </row>
    <row r="1038" spans="1:3" x14ac:dyDescent="0.2">
      <c r="A1038" s="1" t="s">
        <v>1037</v>
      </c>
      <c r="B1038" s="2" t="str">
        <f t="shared" si="16"/>
        <v xml:space="preserve">"accresce", </v>
      </c>
      <c r="C1038" s="1" t="s">
        <v>1037</v>
      </c>
    </row>
    <row r="1039" spans="1:3" x14ac:dyDescent="0.2">
      <c r="A1039" s="1" t="s">
        <v>1038</v>
      </c>
      <c r="B1039" s="2" t="str">
        <f t="shared" si="16"/>
        <v xml:space="preserve">"accrescence", </v>
      </c>
      <c r="C1039" s="1" t="s">
        <v>1038</v>
      </c>
    </row>
    <row r="1040" spans="1:3" x14ac:dyDescent="0.2">
      <c r="A1040" s="1" t="s">
        <v>1039</v>
      </c>
      <c r="B1040" s="2" t="str">
        <f t="shared" si="16"/>
        <v xml:space="preserve">"accrescent", </v>
      </c>
      <c r="C1040" s="1" t="s">
        <v>1039</v>
      </c>
    </row>
    <row r="1041" spans="1:3" x14ac:dyDescent="0.2">
      <c r="A1041" s="1" t="s">
        <v>1040</v>
      </c>
      <c r="B1041" s="2" t="str">
        <f t="shared" si="16"/>
        <v xml:space="preserve">"accretal", </v>
      </c>
      <c r="C1041" s="1" t="s">
        <v>1040</v>
      </c>
    </row>
    <row r="1042" spans="1:3" x14ac:dyDescent="0.2">
      <c r="A1042" s="1" t="s">
        <v>1041</v>
      </c>
      <c r="B1042" s="2" t="str">
        <f t="shared" si="16"/>
        <v xml:space="preserve">"accrete", </v>
      </c>
      <c r="C1042" s="1" t="s">
        <v>1041</v>
      </c>
    </row>
    <row r="1043" spans="1:3" x14ac:dyDescent="0.2">
      <c r="A1043" s="1" t="s">
        <v>1042</v>
      </c>
      <c r="B1043" s="2" t="str">
        <f t="shared" si="16"/>
        <v xml:space="preserve">"accretion", </v>
      </c>
      <c r="C1043" s="1" t="s">
        <v>1042</v>
      </c>
    </row>
    <row r="1044" spans="1:3" x14ac:dyDescent="0.2">
      <c r="A1044" s="1" t="s">
        <v>1043</v>
      </c>
      <c r="B1044" s="2" t="str">
        <f t="shared" si="16"/>
        <v xml:space="preserve">"accretionary", </v>
      </c>
      <c r="C1044" s="1" t="s">
        <v>1043</v>
      </c>
    </row>
    <row r="1045" spans="1:3" x14ac:dyDescent="0.2">
      <c r="A1045" s="1" t="s">
        <v>1044</v>
      </c>
      <c r="B1045" s="2" t="str">
        <f t="shared" si="16"/>
        <v xml:space="preserve">"accretive", </v>
      </c>
      <c r="C1045" s="1" t="s">
        <v>1044</v>
      </c>
    </row>
    <row r="1046" spans="1:3" x14ac:dyDescent="0.2">
      <c r="A1046" s="1" t="s">
        <v>1045</v>
      </c>
      <c r="B1046" s="2" t="str">
        <f t="shared" si="16"/>
        <v xml:space="preserve">"accroach", </v>
      </c>
      <c r="C1046" s="1" t="s">
        <v>1045</v>
      </c>
    </row>
    <row r="1047" spans="1:3" x14ac:dyDescent="0.2">
      <c r="A1047" s="1" t="s">
        <v>1046</v>
      </c>
      <c r="B1047" s="2" t="str">
        <f t="shared" si="16"/>
        <v xml:space="preserve">"accroides", </v>
      </c>
      <c r="C1047" s="1" t="s">
        <v>1046</v>
      </c>
    </row>
    <row r="1048" spans="1:3" x14ac:dyDescent="0.2">
      <c r="A1048" s="1" t="s">
        <v>1047</v>
      </c>
      <c r="B1048" s="2" t="str">
        <f t="shared" si="16"/>
        <v xml:space="preserve">"accrual", </v>
      </c>
      <c r="C1048" s="1" t="s">
        <v>1047</v>
      </c>
    </row>
    <row r="1049" spans="1:3" x14ac:dyDescent="0.2">
      <c r="A1049" s="1" t="s">
        <v>1048</v>
      </c>
      <c r="B1049" s="2" t="str">
        <f t="shared" si="16"/>
        <v xml:space="preserve">"accrue", </v>
      </c>
      <c r="C1049" s="1" t="s">
        <v>1048</v>
      </c>
    </row>
    <row r="1050" spans="1:3" x14ac:dyDescent="0.2">
      <c r="A1050" s="1" t="s">
        <v>1049</v>
      </c>
      <c r="B1050" s="2" t="str">
        <f t="shared" si="16"/>
        <v xml:space="preserve">"accruement", </v>
      </c>
      <c r="C1050" s="1" t="s">
        <v>1049</v>
      </c>
    </row>
    <row r="1051" spans="1:3" x14ac:dyDescent="0.2">
      <c r="A1051" s="1" t="s">
        <v>1050</v>
      </c>
      <c r="B1051" s="2" t="str">
        <f t="shared" si="16"/>
        <v xml:space="preserve">"accruer", </v>
      </c>
      <c r="C1051" s="1" t="s">
        <v>1050</v>
      </c>
    </row>
    <row r="1052" spans="1:3" x14ac:dyDescent="0.2">
      <c r="A1052" s="1" t="s">
        <v>1051</v>
      </c>
      <c r="B1052" s="2" t="str">
        <f t="shared" si="16"/>
        <v xml:space="preserve">"accubation", </v>
      </c>
      <c r="C1052" s="1" t="s">
        <v>1051</v>
      </c>
    </row>
    <row r="1053" spans="1:3" x14ac:dyDescent="0.2">
      <c r="A1053" s="1" t="s">
        <v>1052</v>
      </c>
      <c r="B1053" s="2" t="str">
        <f t="shared" si="16"/>
        <v xml:space="preserve">"accubitum", </v>
      </c>
      <c r="C1053" s="1" t="s">
        <v>1052</v>
      </c>
    </row>
    <row r="1054" spans="1:3" x14ac:dyDescent="0.2">
      <c r="A1054" s="1" t="s">
        <v>1053</v>
      </c>
      <c r="B1054" s="2" t="str">
        <f t="shared" si="16"/>
        <v xml:space="preserve">"accubitus", </v>
      </c>
      <c r="C1054" s="1" t="s">
        <v>1053</v>
      </c>
    </row>
    <row r="1055" spans="1:3" x14ac:dyDescent="0.2">
      <c r="A1055" s="1" t="s">
        <v>1054</v>
      </c>
      <c r="B1055" s="2" t="str">
        <f t="shared" si="16"/>
        <v xml:space="preserve">"accultural", </v>
      </c>
      <c r="C1055" s="1" t="s">
        <v>1054</v>
      </c>
    </row>
    <row r="1056" spans="1:3" x14ac:dyDescent="0.2">
      <c r="A1056" s="1" t="s">
        <v>1055</v>
      </c>
      <c r="B1056" s="2" t="str">
        <f t="shared" si="16"/>
        <v xml:space="preserve">"acculturate", </v>
      </c>
      <c r="C1056" s="1" t="s">
        <v>1055</v>
      </c>
    </row>
    <row r="1057" spans="1:3" x14ac:dyDescent="0.2">
      <c r="A1057" s="1" t="s">
        <v>1056</v>
      </c>
      <c r="B1057" s="2" t="str">
        <f t="shared" si="16"/>
        <v xml:space="preserve">"acculturation", </v>
      </c>
      <c r="C1057" s="1" t="s">
        <v>1056</v>
      </c>
    </row>
    <row r="1058" spans="1:3" x14ac:dyDescent="0.2">
      <c r="A1058" s="1" t="s">
        <v>1057</v>
      </c>
      <c r="B1058" s="2" t="str">
        <f t="shared" si="16"/>
        <v xml:space="preserve">"acculturize", </v>
      </c>
      <c r="C1058" s="1" t="s">
        <v>1057</v>
      </c>
    </row>
    <row r="1059" spans="1:3" x14ac:dyDescent="0.2">
      <c r="A1059" s="1" t="s">
        <v>1058</v>
      </c>
      <c r="B1059" s="2" t="str">
        <f t="shared" si="16"/>
        <v xml:space="preserve">"accumbency", </v>
      </c>
      <c r="C1059" s="1" t="s">
        <v>1058</v>
      </c>
    </row>
    <row r="1060" spans="1:3" x14ac:dyDescent="0.2">
      <c r="A1060" s="1" t="s">
        <v>1059</v>
      </c>
      <c r="B1060" s="2" t="str">
        <f t="shared" si="16"/>
        <v xml:space="preserve">"accumbent", </v>
      </c>
      <c r="C1060" s="1" t="s">
        <v>1059</v>
      </c>
    </row>
    <row r="1061" spans="1:3" x14ac:dyDescent="0.2">
      <c r="A1061" s="1" t="s">
        <v>1060</v>
      </c>
      <c r="B1061" s="2" t="str">
        <f t="shared" si="16"/>
        <v xml:space="preserve">"accumber", </v>
      </c>
      <c r="C1061" s="1" t="s">
        <v>1060</v>
      </c>
    </row>
    <row r="1062" spans="1:3" x14ac:dyDescent="0.2">
      <c r="A1062" s="1" t="s">
        <v>1061</v>
      </c>
      <c r="B1062" s="2" t="str">
        <f t="shared" si="16"/>
        <v xml:space="preserve">"accumulable", </v>
      </c>
      <c r="C1062" s="1" t="s">
        <v>1061</v>
      </c>
    </row>
    <row r="1063" spans="1:3" x14ac:dyDescent="0.2">
      <c r="A1063" s="1" t="s">
        <v>1062</v>
      </c>
      <c r="B1063" s="2" t="str">
        <f t="shared" si="16"/>
        <v xml:space="preserve">"accumulate", </v>
      </c>
      <c r="C1063" s="1" t="s">
        <v>1062</v>
      </c>
    </row>
    <row r="1064" spans="1:3" x14ac:dyDescent="0.2">
      <c r="A1064" s="1" t="s">
        <v>1063</v>
      </c>
      <c r="B1064" s="2" t="str">
        <f t="shared" si="16"/>
        <v xml:space="preserve">"accumulation", </v>
      </c>
      <c r="C1064" s="1" t="s">
        <v>1063</v>
      </c>
    </row>
    <row r="1065" spans="1:3" x14ac:dyDescent="0.2">
      <c r="A1065" s="1" t="s">
        <v>1064</v>
      </c>
      <c r="B1065" s="2" t="str">
        <f t="shared" si="16"/>
        <v xml:space="preserve">"accumulativ", </v>
      </c>
      <c r="C1065" s="1" t="s">
        <v>1064</v>
      </c>
    </row>
    <row r="1066" spans="1:3" x14ac:dyDescent="0.2">
      <c r="A1066" s="1" t="s">
        <v>1065</v>
      </c>
      <c r="B1066" s="2" t="str">
        <f t="shared" si="16"/>
        <v xml:space="preserve">"accumulative", </v>
      </c>
      <c r="C1066" s="1" t="s">
        <v>1065</v>
      </c>
    </row>
    <row r="1067" spans="1:3" x14ac:dyDescent="0.2">
      <c r="A1067" s="1" t="s">
        <v>1066</v>
      </c>
      <c r="B1067" s="2" t="str">
        <f t="shared" si="16"/>
        <v xml:space="preserve">"accumulatively", </v>
      </c>
      <c r="C1067" s="1" t="s">
        <v>1066</v>
      </c>
    </row>
    <row r="1068" spans="1:3" x14ac:dyDescent="0.2">
      <c r="A1068" s="1" t="s">
        <v>1067</v>
      </c>
      <c r="B1068" s="2" t="str">
        <f t="shared" si="16"/>
        <v xml:space="preserve">"accumulativeness", </v>
      </c>
      <c r="C1068" s="1" t="s">
        <v>1067</v>
      </c>
    </row>
    <row r="1069" spans="1:3" x14ac:dyDescent="0.2">
      <c r="A1069" s="1" t="s">
        <v>1068</v>
      </c>
      <c r="B1069" s="2" t="str">
        <f t="shared" si="16"/>
        <v xml:space="preserve">"accumulator", </v>
      </c>
      <c r="C1069" s="1" t="s">
        <v>1068</v>
      </c>
    </row>
    <row r="1070" spans="1:3" x14ac:dyDescent="0.2">
      <c r="A1070" s="1" t="s">
        <v>1069</v>
      </c>
      <c r="B1070" s="2" t="str">
        <f t="shared" si="16"/>
        <v xml:space="preserve">"accuracy", </v>
      </c>
      <c r="C1070" s="1" t="s">
        <v>1069</v>
      </c>
    </row>
    <row r="1071" spans="1:3" x14ac:dyDescent="0.2">
      <c r="A1071" s="1" t="s">
        <v>1070</v>
      </c>
      <c r="B1071" s="2" t="str">
        <f t="shared" si="16"/>
        <v xml:space="preserve">"accurate", </v>
      </c>
      <c r="C1071" s="1" t="s">
        <v>1070</v>
      </c>
    </row>
    <row r="1072" spans="1:3" x14ac:dyDescent="0.2">
      <c r="A1072" s="1" t="s">
        <v>1071</v>
      </c>
      <c r="B1072" s="2" t="str">
        <f t="shared" si="16"/>
        <v xml:space="preserve">"accurately", </v>
      </c>
      <c r="C1072" s="1" t="s">
        <v>1071</v>
      </c>
    </row>
    <row r="1073" spans="1:3" x14ac:dyDescent="0.2">
      <c r="A1073" s="1" t="s">
        <v>1072</v>
      </c>
      <c r="B1073" s="2" t="str">
        <f t="shared" si="16"/>
        <v xml:space="preserve">"accurateness", </v>
      </c>
      <c r="C1073" s="1" t="s">
        <v>1072</v>
      </c>
    </row>
    <row r="1074" spans="1:3" x14ac:dyDescent="0.2">
      <c r="A1074" s="1" t="s">
        <v>1073</v>
      </c>
      <c r="B1074" s="2" t="str">
        <f t="shared" si="16"/>
        <v xml:space="preserve">"accurse", </v>
      </c>
      <c r="C1074" s="1" t="s">
        <v>1073</v>
      </c>
    </row>
    <row r="1075" spans="1:3" x14ac:dyDescent="0.2">
      <c r="A1075" s="1" t="s">
        <v>1074</v>
      </c>
      <c r="B1075" s="2" t="str">
        <f t="shared" si="16"/>
        <v xml:space="preserve">"accursed", </v>
      </c>
      <c r="C1075" s="1" t="s">
        <v>1074</v>
      </c>
    </row>
    <row r="1076" spans="1:3" x14ac:dyDescent="0.2">
      <c r="A1076" s="1" t="s">
        <v>1075</v>
      </c>
      <c r="B1076" s="2" t="str">
        <f t="shared" si="16"/>
        <v xml:space="preserve">"accursedly", </v>
      </c>
      <c r="C1076" s="1" t="s">
        <v>1075</v>
      </c>
    </row>
    <row r="1077" spans="1:3" x14ac:dyDescent="0.2">
      <c r="A1077" s="1" t="s">
        <v>1076</v>
      </c>
      <c r="B1077" s="2" t="str">
        <f t="shared" si="16"/>
        <v xml:space="preserve">"accursedness", </v>
      </c>
      <c r="C1077" s="1" t="s">
        <v>1076</v>
      </c>
    </row>
    <row r="1078" spans="1:3" x14ac:dyDescent="0.2">
      <c r="A1078" s="1" t="s">
        <v>1077</v>
      </c>
      <c r="B1078" s="2" t="str">
        <f t="shared" si="16"/>
        <v xml:space="preserve">"accusable", </v>
      </c>
      <c r="C1078" s="1" t="s">
        <v>1077</v>
      </c>
    </row>
    <row r="1079" spans="1:3" x14ac:dyDescent="0.2">
      <c r="A1079" s="1" t="s">
        <v>1078</v>
      </c>
      <c r="B1079" s="2" t="str">
        <f t="shared" si="16"/>
        <v xml:space="preserve">"accusably", </v>
      </c>
      <c r="C1079" s="1" t="s">
        <v>1078</v>
      </c>
    </row>
    <row r="1080" spans="1:3" x14ac:dyDescent="0.2">
      <c r="A1080" s="1" t="s">
        <v>1079</v>
      </c>
      <c r="B1080" s="2" t="str">
        <f t="shared" si="16"/>
        <v xml:space="preserve">"accusal", </v>
      </c>
      <c r="C1080" s="1" t="s">
        <v>1079</v>
      </c>
    </row>
    <row r="1081" spans="1:3" x14ac:dyDescent="0.2">
      <c r="A1081" s="1" t="s">
        <v>1080</v>
      </c>
      <c r="B1081" s="2" t="str">
        <f t="shared" si="16"/>
        <v xml:space="preserve">"accusant", </v>
      </c>
      <c r="C1081" s="1" t="s">
        <v>1080</v>
      </c>
    </row>
    <row r="1082" spans="1:3" x14ac:dyDescent="0.2">
      <c r="A1082" s="1" t="s">
        <v>1081</v>
      </c>
      <c r="B1082" s="2" t="str">
        <f t="shared" si="16"/>
        <v xml:space="preserve">"accusation", </v>
      </c>
      <c r="C1082" s="1" t="s">
        <v>1081</v>
      </c>
    </row>
    <row r="1083" spans="1:3" x14ac:dyDescent="0.2">
      <c r="A1083" s="1" t="s">
        <v>1082</v>
      </c>
      <c r="B1083" s="2" t="str">
        <f t="shared" si="16"/>
        <v xml:space="preserve">"accusatival", </v>
      </c>
      <c r="C1083" s="1" t="s">
        <v>1082</v>
      </c>
    </row>
    <row r="1084" spans="1:3" x14ac:dyDescent="0.2">
      <c r="A1084" s="1" t="s">
        <v>1083</v>
      </c>
      <c r="B1084" s="2" t="str">
        <f t="shared" si="16"/>
        <v xml:space="preserve">"accusative", </v>
      </c>
      <c r="C1084" s="1" t="s">
        <v>1083</v>
      </c>
    </row>
    <row r="1085" spans="1:3" x14ac:dyDescent="0.2">
      <c r="A1085" s="1" t="s">
        <v>1084</v>
      </c>
      <c r="B1085" s="2" t="str">
        <f t="shared" si="16"/>
        <v xml:space="preserve">"accusatively", </v>
      </c>
      <c r="C1085" s="1" t="s">
        <v>1084</v>
      </c>
    </row>
    <row r="1086" spans="1:3" x14ac:dyDescent="0.2">
      <c r="A1086" s="1" t="s">
        <v>1085</v>
      </c>
      <c r="B1086" s="2" t="str">
        <f t="shared" si="16"/>
        <v xml:space="preserve">"accusatorial", </v>
      </c>
      <c r="C1086" s="1" t="s">
        <v>1085</v>
      </c>
    </row>
    <row r="1087" spans="1:3" x14ac:dyDescent="0.2">
      <c r="A1087" s="1" t="s">
        <v>1086</v>
      </c>
      <c r="B1087" s="2" t="str">
        <f t="shared" si="16"/>
        <v xml:space="preserve">"accusatorially", </v>
      </c>
      <c r="C1087" s="1" t="s">
        <v>1086</v>
      </c>
    </row>
    <row r="1088" spans="1:3" x14ac:dyDescent="0.2">
      <c r="A1088" s="1" t="s">
        <v>1087</v>
      </c>
      <c r="B1088" s="2" t="str">
        <f t="shared" si="16"/>
        <v xml:space="preserve">"accusatory", </v>
      </c>
      <c r="C1088" s="1" t="s">
        <v>1087</v>
      </c>
    </row>
    <row r="1089" spans="1:3" x14ac:dyDescent="0.2">
      <c r="A1089" s="1" t="s">
        <v>1088</v>
      </c>
      <c r="B1089" s="2" t="str">
        <f t="shared" si="16"/>
        <v xml:space="preserve">"accusatrix", </v>
      </c>
      <c r="C1089" s="1" t="s">
        <v>1088</v>
      </c>
    </row>
    <row r="1090" spans="1:3" x14ac:dyDescent="0.2">
      <c r="A1090" s="1" t="s">
        <v>1089</v>
      </c>
      <c r="B1090" s="2" t="str">
        <f t="shared" ref="B1090:B1153" si="17">CHAR(34)&amp;A1090&amp;CHAR(34)&amp;","&amp;" "</f>
        <v xml:space="preserve">"accuse", </v>
      </c>
      <c r="C1090" s="1" t="s">
        <v>1089</v>
      </c>
    </row>
    <row r="1091" spans="1:3" x14ac:dyDescent="0.2">
      <c r="A1091" s="1" t="s">
        <v>1090</v>
      </c>
      <c r="B1091" s="2" t="str">
        <f t="shared" si="17"/>
        <v xml:space="preserve">"accused", </v>
      </c>
      <c r="C1091" s="1" t="s">
        <v>1090</v>
      </c>
    </row>
    <row r="1092" spans="1:3" x14ac:dyDescent="0.2">
      <c r="A1092" s="1" t="s">
        <v>1091</v>
      </c>
      <c r="B1092" s="2" t="str">
        <f t="shared" si="17"/>
        <v xml:space="preserve">"accuser", </v>
      </c>
      <c r="C1092" s="1" t="s">
        <v>1091</v>
      </c>
    </row>
    <row r="1093" spans="1:3" x14ac:dyDescent="0.2">
      <c r="A1093" s="1" t="s">
        <v>1092</v>
      </c>
      <c r="B1093" s="2" t="str">
        <f t="shared" si="17"/>
        <v xml:space="preserve">"accusingly", </v>
      </c>
      <c r="C1093" s="1" t="s">
        <v>1092</v>
      </c>
    </row>
    <row r="1094" spans="1:3" x14ac:dyDescent="0.2">
      <c r="A1094" s="1" t="s">
        <v>1093</v>
      </c>
      <c r="B1094" s="2" t="str">
        <f t="shared" si="17"/>
        <v xml:space="preserve">"accusive", </v>
      </c>
      <c r="C1094" s="1" t="s">
        <v>1093</v>
      </c>
    </row>
    <row r="1095" spans="1:3" x14ac:dyDescent="0.2">
      <c r="A1095" s="1" t="s">
        <v>1094</v>
      </c>
      <c r="B1095" s="2" t="str">
        <f t="shared" si="17"/>
        <v xml:space="preserve">"accustom", </v>
      </c>
      <c r="C1095" s="1" t="s">
        <v>1094</v>
      </c>
    </row>
    <row r="1096" spans="1:3" x14ac:dyDescent="0.2">
      <c r="A1096" s="1" t="s">
        <v>1095</v>
      </c>
      <c r="B1096" s="2" t="str">
        <f t="shared" si="17"/>
        <v xml:space="preserve">"accustomed", </v>
      </c>
      <c r="C1096" s="1" t="s">
        <v>1095</v>
      </c>
    </row>
    <row r="1097" spans="1:3" x14ac:dyDescent="0.2">
      <c r="A1097" s="1" t="s">
        <v>1096</v>
      </c>
      <c r="B1097" s="2" t="str">
        <f t="shared" si="17"/>
        <v xml:space="preserve">"accustomedly", </v>
      </c>
      <c r="C1097" s="1" t="s">
        <v>1096</v>
      </c>
    </row>
    <row r="1098" spans="1:3" x14ac:dyDescent="0.2">
      <c r="A1098" s="1" t="s">
        <v>1097</v>
      </c>
      <c r="B1098" s="2" t="str">
        <f t="shared" si="17"/>
        <v xml:space="preserve">"accustomedness", </v>
      </c>
      <c r="C1098" s="1" t="s">
        <v>1097</v>
      </c>
    </row>
    <row r="1099" spans="1:3" x14ac:dyDescent="0.2">
      <c r="A1099" s="1" t="s">
        <v>1098</v>
      </c>
      <c r="B1099" s="2" t="str">
        <f t="shared" si="17"/>
        <v xml:space="preserve">"ace", </v>
      </c>
      <c r="C1099" s="1" t="s">
        <v>1098</v>
      </c>
    </row>
    <row r="1100" spans="1:3" x14ac:dyDescent="0.2">
      <c r="A1100" s="1" t="s">
        <v>1099</v>
      </c>
      <c r="B1100" s="2" t="str">
        <f t="shared" si="17"/>
        <v xml:space="preserve">"aceacenaphthene", </v>
      </c>
      <c r="C1100" s="1" t="s">
        <v>1099</v>
      </c>
    </row>
    <row r="1101" spans="1:3" x14ac:dyDescent="0.2">
      <c r="A1101" s="1" t="s">
        <v>1100</v>
      </c>
      <c r="B1101" s="2" t="str">
        <f t="shared" si="17"/>
        <v xml:space="preserve">"aceanthrene", </v>
      </c>
      <c r="C1101" s="1" t="s">
        <v>1100</v>
      </c>
    </row>
    <row r="1102" spans="1:3" x14ac:dyDescent="0.2">
      <c r="A1102" s="1" t="s">
        <v>1101</v>
      </c>
      <c r="B1102" s="2" t="str">
        <f t="shared" si="17"/>
        <v xml:space="preserve">"aceanthrenequinone", </v>
      </c>
      <c r="C1102" s="1" t="s">
        <v>1101</v>
      </c>
    </row>
    <row r="1103" spans="1:3" x14ac:dyDescent="0.2">
      <c r="A1103" s="1" t="s">
        <v>1102</v>
      </c>
      <c r="B1103" s="2" t="str">
        <f t="shared" si="17"/>
        <v xml:space="preserve">"acecaffine", </v>
      </c>
      <c r="C1103" s="1" t="s">
        <v>1102</v>
      </c>
    </row>
    <row r="1104" spans="1:3" x14ac:dyDescent="0.2">
      <c r="A1104" s="1" t="s">
        <v>1103</v>
      </c>
      <c r="B1104" s="2" t="str">
        <f t="shared" si="17"/>
        <v xml:space="preserve">"aceconitic", </v>
      </c>
      <c r="C1104" s="1" t="s">
        <v>1103</v>
      </c>
    </row>
    <row r="1105" spans="1:3" x14ac:dyDescent="0.2">
      <c r="A1105" s="1" t="s">
        <v>1104</v>
      </c>
      <c r="B1105" s="2" t="str">
        <f t="shared" si="17"/>
        <v xml:space="preserve">"acedia", </v>
      </c>
      <c r="C1105" s="1" t="s">
        <v>1104</v>
      </c>
    </row>
    <row r="1106" spans="1:3" x14ac:dyDescent="0.2">
      <c r="A1106" s="1" t="s">
        <v>1105</v>
      </c>
      <c r="B1106" s="2" t="str">
        <f t="shared" si="17"/>
        <v xml:space="preserve">"acediamine", </v>
      </c>
      <c r="C1106" s="1" t="s">
        <v>1105</v>
      </c>
    </row>
    <row r="1107" spans="1:3" x14ac:dyDescent="0.2">
      <c r="A1107" s="1" t="s">
        <v>1106</v>
      </c>
      <c r="B1107" s="2" t="str">
        <f t="shared" si="17"/>
        <v xml:space="preserve">"acediast", </v>
      </c>
      <c r="C1107" s="1" t="s">
        <v>1106</v>
      </c>
    </row>
    <row r="1108" spans="1:3" x14ac:dyDescent="0.2">
      <c r="A1108" s="1" t="s">
        <v>1107</v>
      </c>
      <c r="B1108" s="2" t="str">
        <f t="shared" si="17"/>
        <v xml:space="preserve">"acedy", </v>
      </c>
      <c r="C1108" s="1" t="s">
        <v>1107</v>
      </c>
    </row>
    <row r="1109" spans="1:3" x14ac:dyDescent="0.2">
      <c r="A1109" s="1" t="s">
        <v>1108</v>
      </c>
      <c r="B1109" s="2" t="str">
        <f t="shared" si="17"/>
        <v xml:space="preserve">"Aceldama", </v>
      </c>
      <c r="C1109" s="1" t="s">
        <v>1108</v>
      </c>
    </row>
    <row r="1110" spans="1:3" x14ac:dyDescent="0.2">
      <c r="A1110" s="1" t="s">
        <v>1109</v>
      </c>
      <c r="B1110" s="2" t="str">
        <f t="shared" si="17"/>
        <v xml:space="preserve">"Acemetae", </v>
      </c>
      <c r="C1110" s="1" t="s">
        <v>1109</v>
      </c>
    </row>
    <row r="1111" spans="1:3" x14ac:dyDescent="0.2">
      <c r="A1111" s="1" t="s">
        <v>1110</v>
      </c>
      <c r="B1111" s="2" t="str">
        <f t="shared" si="17"/>
        <v xml:space="preserve">"Acemetic", </v>
      </c>
      <c r="C1111" s="1" t="s">
        <v>1110</v>
      </c>
    </row>
    <row r="1112" spans="1:3" x14ac:dyDescent="0.2">
      <c r="A1112" s="1" t="s">
        <v>1111</v>
      </c>
      <c r="B1112" s="2" t="str">
        <f t="shared" si="17"/>
        <v xml:space="preserve">"acenaphthene", </v>
      </c>
      <c r="C1112" s="1" t="s">
        <v>1111</v>
      </c>
    </row>
    <row r="1113" spans="1:3" x14ac:dyDescent="0.2">
      <c r="A1113" s="1" t="s">
        <v>1112</v>
      </c>
      <c r="B1113" s="2" t="str">
        <f t="shared" si="17"/>
        <v xml:space="preserve">"acenaphthenyl", </v>
      </c>
      <c r="C1113" s="1" t="s">
        <v>1112</v>
      </c>
    </row>
    <row r="1114" spans="1:3" x14ac:dyDescent="0.2">
      <c r="A1114" s="1" t="s">
        <v>1113</v>
      </c>
      <c r="B1114" s="2" t="str">
        <f t="shared" si="17"/>
        <v xml:space="preserve">"acenaphthylene", </v>
      </c>
      <c r="C1114" s="1" t="s">
        <v>1113</v>
      </c>
    </row>
    <row r="1115" spans="1:3" x14ac:dyDescent="0.2">
      <c r="A1115" s="1" t="s">
        <v>1114</v>
      </c>
      <c r="B1115" s="2" t="str">
        <f t="shared" si="17"/>
        <v xml:space="preserve">"acentric", </v>
      </c>
      <c r="C1115" s="1" t="s">
        <v>1114</v>
      </c>
    </row>
    <row r="1116" spans="1:3" x14ac:dyDescent="0.2">
      <c r="A1116" s="1" t="s">
        <v>1115</v>
      </c>
      <c r="B1116" s="2" t="str">
        <f t="shared" si="17"/>
        <v xml:space="preserve">"acentrous", </v>
      </c>
      <c r="C1116" s="1" t="s">
        <v>1115</v>
      </c>
    </row>
    <row r="1117" spans="1:3" x14ac:dyDescent="0.2">
      <c r="A1117" s="1" t="s">
        <v>1116</v>
      </c>
      <c r="B1117" s="2" t="str">
        <f t="shared" si="17"/>
        <v xml:space="preserve">"aceologic", </v>
      </c>
      <c r="C1117" s="1" t="s">
        <v>1116</v>
      </c>
    </row>
    <row r="1118" spans="1:3" x14ac:dyDescent="0.2">
      <c r="A1118" s="1" t="s">
        <v>1117</v>
      </c>
      <c r="B1118" s="2" t="str">
        <f t="shared" si="17"/>
        <v xml:space="preserve">"aceology", </v>
      </c>
      <c r="C1118" s="1" t="s">
        <v>1117</v>
      </c>
    </row>
    <row r="1119" spans="1:3" x14ac:dyDescent="0.2">
      <c r="A1119" s="1" t="s">
        <v>1118</v>
      </c>
      <c r="B1119" s="2" t="str">
        <f t="shared" si="17"/>
        <v xml:space="preserve">"acephal", </v>
      </c>
      <c r="C1119" s="1" t="s">
        <v>1118</v>
      </c>
    </row>
    <row r="1120" spans="1:3" x14ac:dyDescent="0.2">
      <c r="A1120" s="1" t="s">
        <v>1119</v>
      </c>
      <c r="B1120" s="2" t="str">
        <f t="shared" si="17"/>
        <v xml:space="preserve">"Acephala", </v>
      </c>
      <c r="C1120" s="1" t="s">
        <v>1119</v>
      </c>
    </row>
    <row r="1121" spans="1:3" x14ac:dyDescent="0.2">
      <c r="A1121" s="1" t="s">
        <v>1120</v>
      </c>
      <c r="B1121" s="2" t="str">
        <f t="shared" si="17"/>
        <v xml:space="preserve">"acephalan", </v>
      </c>
      <c r="C1121" s="1" t="s">
        <v>1120</v>
      </c>
    </row>
    <row r="1122" spans="1:3" x14ac:dyDescent="0.2">
      <c r="A1122" s="1" t="s">
        <v>1121</v>
      </c>
      <c r="B1122" s="2" t="str">
        <f t="shared" si="17"/>
        <v xml:space="preserve">"Acephali", </v>
      </c>
      <c r="C1122" s="1" t="s">
        <v>1121</v>
      </c>
    </row>
    <row r="1123" spans="1:3" x14ac:dyDescent="0.2">
      <c r="A1123" s="1" t="s">
        <v>1122</v>
      </c>
      <c r="B1123" s="2" t="str">
        <f t="shared" si="17"/>
        <v xml:space="preserve">"acephalia", </v>
      </c>
      <c r="C1123" s="1" t="s">
        <v>1122</v>
      </c>
    </row>
    <row r="1124" spans="1:3" x14ac:dyDescent="0.2">
      <c r="A1124" s="1" t="s">
        <v>1123</v>
      </c>
      <c r="B1124" s="2" t="str">
        <f t="shared" si="17"/>
        <v xml:space="preserve">"Acephalina", </v>
      </c>
      <c r="C1124" s="1" t="s">
        <v>1123</v>
      </c>
    </row>
    <row r="1125" spans="1:3" x14ac:dyDescent="0.2">
      <c r="A1125" s="1" t="s">
        <v>1124</v>
      </c>
      <c r="B1125" s="2" t="str">
        <f t="shared" si="17"/>
        <v xml:space="preserve">"acephaline", </v>
      </c>
      <c r="C1125" s="1" t="s">
        <v>1124</v>
      </c>
    </row>
    <row r="1126" spans="1:3" x14ac:dyDescent="0.2">
      <c r="A1126" s="1" t="s">
        <v>1125</v>
      </c>
      <c r="B1126" s="2" t="str">
        <f t="shared" si="17"/>
        <v xml:space="preserve">"acephalism", </v>
      </c>
      <c r="C1126" s="1" t="s">
        <v>1125</v>
      </c>
    </row>
    <row r="1127" spans="1:3" x14ac:dyDescent="0.2">
      <c r="A1127" s="1" t="s">
        <v>1126</v>
      </c>
      <c r="B1127" s="2" t="str">
        <f t="shared" si="17"/>
        <v xml:space="preserve">"acephalist", </v>
      </c>
      <c r="C1127" s="1" t="s">
        <v>1126</v>
      </c>
    </row>
    <row r="1128" spans="1:3" x14ac:dyDescent="0.2">
      <c r="A1128" s="1" t="s">
        <v>1127</v>
      </c>
      <c r="B1128" s="2" t="str">
        <f t="shared" si="17"/>
        <v xml:space="preserve">"Acephalite", </v>
      </c>
      <c r="C1128" s="1" t="s">
        <v>1127</v>
      </c>
    </row>
    <row r="1129" spans="1:3" x14ac:dyDescent="0.2">
      <c r="A1129" s="1" t="s">
        <v>1128</v>
      </c>
      <c r="B1129" s="2" t="str">
        <f t="shared" si="17"/>
        <v xml:space="preserve">"acephalocyst", </v>
      </c>
      <c r="C1129" s="1" t="s">
        <v>1128</v>
      </c>
    </row>
    <row r="1130" spans="1:3" x14ac:dyDescent="0.2">
      <c r="A1130" s="1" t="s">
        <v>1129</v>
      </c>
      <c r="B1130" s="2" t="str">
        <f t="shared" si="17"/>
        <v xml:space="preserve">"acephalous", </v>
      </c>
      <c r="C1130" s="1" t="s">
        <v>1129</v>
      </c>
    </row>
    <row r="1131" spans="1:3" x14ac:dyDescent="0.2">
      <c r="A1131" s="1" t="s">
        <v>1130</v>
      </c>
      <c r="B1131" s="2" t="str">
        <f t="shared" si="17"/>
        <v xml:space="preserve">"acephalus", </v>
      </c>
      <c r="C1131" s="1" t="s">
        <v>1130</v>
      </c>
    </row>
    <row r="1132" spans="1:3" x14ac:dyDescent="0.2">
      <c r="A1132" s="1" t="s">
        <v>1131</v>
      </c>
      <c r="B1132" s="2" t="str">
        <f t="shared" si="17"/>
        <v xml:space="preserve">"Acer", </v>
      </c>
      <c r="C1132" s="1" t="s">
        <v>1131</v>
      </c>
    </row>
    <row r="1133" spans="1:3" x14ac:dyDescent="0.2">
      <c r="A1133" s="1" t="s">
        <v>1132</v>
      </c>
      <c r="B1133" s="2" t="str">
        <f t="shared" si="17"/>
        <v xml:space="preserve">"Aceraceae", </v>
      </c>
      <c r="C1133" s="1" t="s">
        <v>1132</v>
      </c>
    </row>
    <row r="1134" spans="1:3" x14ac:dyDescent="0.2">
      <c r="A1134" s="1" t="s">
        <v>1133</v>
      </c>
      <c r="B1134" s="2" t="str">
        <f t="shared" si="17"/>
        <v xml:space="preserve">"aceraceous", </v>
      </c>
      <c r="C1134" s="1" t="s">
        <v>1133</v>
      </c>
    </row>
    <row r="1135" spans="1:3" x14ac:dyDescent="0.2">
      <c r="A1135" s="1" t="s">
        <v>1134</v>
      </c>
      <c r="B1135" s="2" t="str">
        <f t="shared" si="17"/>
        <v xml:space="preserve">"Acerae", </v>
      </c>
      <c r="C1135" s="1" t="s">
        <v>1134</v>
      </c>
    </row>
    <row r="1136" spans="1:3" x14ac:dyDescent="0.2">
      <c r="A1136" s="1" t="s">
        <v>1135</v>
      </c>
      <c r="B1136" s="2" t="str">
        <f t="shared" si="17"/>
        <v xml:space="preserve">"Acerata", </v>
      </c>
      <c r="C1136" s="1" t="s">
        <v>1135</v>
      </c>
    </row>
    <row r="1137" spans="1:3" x14ac:dyDescent="0.2">
      <c r="A1137" s="1" t="s">
        <v>1136</v>
      </c>
      <c r="B1137" s="2" t="str">
        <f t="shared" si="17"/>
        <v xml:space="preserve">"acerate", </v>
      </c>
      <c r="C1137" s="1" t="s">
        <v>1136</v>
      </c>
    </row>
    <row r="1138" spans="1:3" x14ac:dyDescent="0.2">
      <c r="A1138" s="1" t="s">
        <v>1137</v>
      </c>
      <c r="B1138" s="2" t="str">
        <f t="shared" si="17"/>
        <v xml:space="preserve">"Acerates", </v>
      </c>
      <c r="C1138" s="1" t="s">
        <v>1137</v>
      </c>
    </row>
    <row r="1139" spans="1:3" x14ac:dyDescent="0.2">
      <c r="A1139" s="1" t="s">
        <v>1138</v>
      </c>
      <c r="B1139" s="2" t="str">
        <f t="shared" si="17"/>
        <v xml:space="preserve">"acerathere", </v>
      </c>
      <c r="C1139" s="1" t="s">
        <v>1138</v>
      </c>
    </row>
    <row r="1140" spans="1:3" x14ac:dyDescent="0.2">
      <c r="A1140" s="1" t="s">
        <v>1139</v>
      </c>
      <c r="B1140" s="2" t="str">
        <f t="shared" si="17"/>
        <v xml:space="preserve">"Aceratherium", </v>
      </c>
      <c r="C1140" s="1" t="s">
        <v>1139</v>
      </c>
    </row>
    <row r="1141" spans="1:3" x14ac:dyDescent="0.2">
      <c r="A1141" s="1" t="s">
        <v>1140</v>
      </c>
      <c r="B1141" s="2" t="str">
        <f t="shared" si="17"/>
        <v xml:space="preserve">"aceratosis", </v>
      </c>
      <c r="C1141" s="1" t="s">
        <v>1140</v>
      </c>
    </row>
    <row r="1142" spans="1:3" x14ac:dyDescent="0.2">
      <c r="A1142" s="1" t="s">
        <v>1141</v>
      </c>
      <c r="B1142" s="2" t="str">
        <f t="shared" si="17"/>
        <v xml:space="preserve">"acerb", </v>
      </c>
      <c r="C1142" s="1" t="s">
        <v>1141</v>
      </c>
    </row>
    <row r="1143" spans="1:3" x14ac:dyDescent="0.2">
      <c r="A1143" s="1" t="s">
        <v>1142</v>
      </c>
      <c r="B1143" s="2" t="str">
        <f t="shared" si="17"/>
        <v xml:space="preserve">"Acerbas", </v>
      </c>
      <c r="C1143" s="1" t="s">
        <v>1142</v>
      </c>
    </row>
    <row r="1144" spans="1:3" x14ac:dyDescent="0.2">
      <c r="A1144" s="1" t="s">
        <v>1143</v>
      </c>
      <c r="B1144" s="2" t="str">
        <f t="shared" si="17"/>
        <v xml:space="preserve">"acerbate", </v>
      </c>
      <c r="C1144" s="1" t="s">
        <v>1143</v>
      </c>
    </row>
    <row r="1145" spans="1:3" x14ac:dyDescent="0.2">
      <c r="A1145" s="1" t="s">
        <v>1144</v>
      </c>
      <c r="B1145" s="2" t="str">
        <f t="shared" si="17"/>
        <v xml:space="preserve">"acerbic", </v>
      </c>
      <c r="C1145" s="1" t="s">
        <v>1144</v>
      </c>
    </row>
    <row r="1146" spans="1:3" x14ac:dyDescent="0.2">
      <c r="A1146" s="1" t="s">
        <v>1145</v>
      </c>
      <c r="B1146" s="2" t="str">
        <f t="shared" si="17"/>
        <v xml:space="preserve">"acerbity", </v>
      </c>
      <c r="C1146" s="1" t="s">
        <v>1145</v>
      </c>
    </row>
    <row r="1147" spans="1:3" x14ac:dyDescent="0.2">
      <c r="A1147" s="1" t="s">
        <v>1146</v>
      </c>
      <c r="B1147" s="2" t="str">
        <f t="shared" si="17"/>
        <v xml:space="preserve">"acerdol", </v>
      </c>
      <c r="C1147" s="1" t="s">
        <v>1146</v>
      </c>
    </row>
    <row r="1148" spans="1:3" x14ac:dyDescent="0.2">
      <c r="A1148" s="1" t="s">
        <v>1147</v>
      </c>
      <c r="B1148" s="2" t="str">
        <f t="shared" si="17"/>
        <v xml:space="preserve">"acerin", </v>
      </c>
      <c r="C1148" s="1" t="s">
        <v>1147</v>
      </c>
    </row>
    <row r="1149" spans="1:3" x14ac:dyDescent="0.2">
      <c r="A1149" s="1" t="s">
        <v>1148</v>
      </c>
      <c r="B1149" s="2" t="str">
        <f t="shared" si="17"/>
        <v xml:space="preserve">"acerose", </v>
      </c>
      <c r="C1149" s="1" t="s">
        <v>1148</v>
      </c>
    </row>
    <row r="1150" spans="1:3" x14ac:dyDescent="0.2">
      <c r="A1150" s="1" t="s">
        <v>1149</v>
      </c>
      <c r="B1150" s="2" t="str">
        <f t="shared" si="17"/>
        <v xml:space="preserve">"acerous", </v>
      </c>
      <c r="C1150" s="1" t="s">
        <v>1149</v>
      </c>
    </row>
    <row r="1151" spans="1:3" x14ac:dyDescent="0.2">
      <c r="A1151" s="1" t="s">
        <v>1150</v>
      </c>
      <c r="B1151" s="2" t="str">
        <f t="shared" si="17"/>
        <v xml:space="preserve">"acerra", </v>
      </c>
      <c r="C1151" s="1" t="s">
        <v>1150</v>
      </c>
    </row>
    <row r="1152" spans="1:3" x14ac:dyDescent="0.2">
      <c r="A1152" s="1" t="s">
        <v>1151</v>
      </c>
      <c r="B1152" s="2" t="str">
        <f t="shared" si="17"/>
        <v xml:space="preserve">"acertannin", </v>
      </c>
      <c r="C1152" s="1" t="s">
        <v>1151</v>
      </c>
    </row>
    <row r="1153" spans="1:3" x14ac:dyDescent="0.2">
      <c r="A1153" s="1" t="s">
        <v>1152</v>
      </c>
      <c r="B1153" s="2" t="str">
        <f t="shared" si="17"/>
        <v xml:space="preserve">"acervate", </v>
      </c>
      <c r="C1153" s="1" t="s">
        <v>1152</v>
      </c>
    </row>
    <row r="1154" spans="1:3" x14ac:dyDescent="0.2">
      <c r="A1154" s="1" t="s">
        <v>1153</v>
      </c>
      <c r="B1154" s="2" t="str">
        <f t="shared" ref="B1154:B1217" si="18">CHAR(34)&amp;A1154&amp;CHAR(34)&amp;","&amp;" "</f>
        <v xml:space="preserve">"acervately", </v>
      </c>
      <c r="C1154" s="1" t="s">
        <v>1153</v>
      </c>
    </row>
    <row r="1155" spans="1:3" x14ac:dyDescent="0.2">
      <c r="A1155" s="1" t="s">
        <v>1154</v>
      </c>
      <c r="B1155" s="2" t="str">
        <f t="shared" si="18"/>
        <v xml:space="preserve">"acervation", </v>
      </c>
      <c r="C1155" s="1" t="s">
        <v>1154</v>
      </c>
    </row>
    <row r="1156" spans="1:3" x14ac:dyDescent="0.2">
      <c r="A1156" s="1" t="s">
        <v>1155</v>
      </c>
      <c r="B1156" s="2" t="str">
        <f t="shared" si="18"/>
        <v xml:space="preserve">"acervative", </v>
      </c>
      <c r="C1156" s="1" t="s">
        <v>1155</v>
      </c>
    </row>
    <row r="1157" spans="1:3" x14ac:dyDescent="0.2">
      <c r="A1157" s="1" t="s">
        <v>1156</v>
      </c>
      <c r="B1157" s="2" t="str">
        <f t="shared" si="18"/>
        <v xml:space="preserve">"acervose", </v>
      </c>
      <c r="C1157" s="1" t="s">
        <v>1156</v>
      </c>
    </row>
    <row r="1158" spans="1:3" x14ac:dyDescent="0.2">
      <c r="A1158" s="1" t="s">
        <v>1157</v>
      </c>
      <c r="B1158" s="2" t="str">
        <f t="shared" si="18"/>
        <v xml:space="preserve">"acervuline", </v>
      </c>
      <c r="C1158" s="1" t="s">
        <v>1157</v>
      </c>
    </row>
    <row r="1159" spans="1:3" x14ac:dyDescent="0.2">
      <c r="A1159" s="1" t="s">
        <v>1158</v>
      </c>
      <c r="B1159" s="2" t="str">
        <f t="shared" si="18"/>
        <v xml:space="preserve">"acervulus", </v>
      </c>
      <c r="C1159" s="1" t="s">
        <v>1158</v>
      </c>
    </row>
    <row r="1160" spans="1:3" x14ac:dyDescent="0.2">
      <c r="A1160" s="1" t="s">
        <v>1159</v>
      </c>
      <c r="B1160" s="2" t="str">
        <f t="shared" si="18"/>
        <v xml:space="preserve">"acescence", </v>
      </c>
      <c r="C1160" s="1" t="s">
        <v>1159</v>
      </c>
    </row>
    <row r="1161" spans="1:3" x14ac:dyDescent="0.2">
      <c r="A1161" s="1" t="s">
        <v>1160</v>
      </c>
      <c r="B1161" s="2" t="str">
        <f t="shared" si="18"/>
        <v xml:space="preserve">"acescency", </v>
      </c>
      <c r="C1161" s="1" t="s">
        <v>1160</v>
      </c>
    </row>
    <row r="1162" spans="1:3" x14ac:dyDescent="0.2">
      <c r="A1162" s="1" t="s">
        <v>1161</v>
      </c>
      <c r="B1162" s="2" t="str">
        <f t="shared" si="18"/>
        <v xml:space="preserve">"acescent", </v>
      </c>
      <c r="C1162" s="1" t="s">
        <v>1161</v>
      </c>
    </row>
    <row r="1163" spans="1:3" x14ac:dyDescent="0.2">
      <c r="A1163" s="1" t="s">
        <v>1162</v>
      </c>
      <c r="B1163" s="2" t="str">
        <f t="shared" si="18"/>
        <v xml:space="preserve">"aceship", </v>
      </c>
      <c r="C1163" s="1" t="s">
        <v>1162</v>
      </c>
    </row>
    <row r="1164" spans="1:3" x14ac:dyDescent="0.2">
      <c r="A1164" s="1" t="s">
        <v>1163</v>
      </c>
      <c r="B1164" s="2" t="str">
        <f t="shared" si="18"/>
        <v xml:space="preserve">"acesodyne", </v>
      </c>
      <c r="C1164" s="1" t="s">
        <v>1163</v>
      </c>
    </row>
    <row r="1165" spans="1:3" x14ac:dyDescent="0.2">
      <c r="A1165" s="1" t="s">
        <v>1164</v>
      </c>
      <c r="B1165" s="2" t="str">
        <f t="shared" si="18"/>
        <v xml:space="preserve">"Acestes", </v>
      </c>
      <c r="C1165" s="1" t="s">
        <v>1164</v>
      </c>
    </row>
    <row r="1166" spans="1:3" x14ac:dyDescent="0.2">
      <c r="A1166" s="1" t="s">
        <v>1165</v>
      </c>
      <c r="B1166" s="2" t="str">
        <f t="shared" si="18"/>
        <v xml:space="preserve">"acetabular", </v>
      </c>
      <c r="C1166" s="1" t="s">
        <v>1165</v>
      </c>
    </row>
    <row r="1167" spans="1:3" x14ac:dyDescent="0.2">
      <c r="A1167" s="1" t="s">
        <v>1166</v>
      </c>
      <c r="B1167" s="2" t="str">
        <f t="shared" si="18"/>
        <v xml:space="preserve">"Acetabularia", </v>
      </c>
      <c r="C1167" s="1" t="s">
        <v>1166</v>
      </c>
    </row>
    <row r="1168" spans="1:3" x14ac:dyDescent="0.2">
      <c r="A1168" s="1" t="s">
        <v>1167</v>
      </c>
      <c r="B1168" s="2" t="str">
        <f t="shared" si="18"/>
        <v xml:space="preserve">"acetabuliferous", </v>
      </c>
      <c r="C1168" s="1" t="s">
        <v>1167</v>
      </c>
    </row>
    <row r="1169" spans="1:3" x14ac:dyDescent="0.2">
      <c r="A1169" s="1" t="s">
        <v>1168</v>
      </c>
      <c r="B1169" s="2" t="str">
        <f t="shared" si="18"/>
        <v xml:space="preserve">"acetabuliform", </v>
      </c>
      <c r="C1169" s="1" t="s">
        <v>1168</v>
      </c>
    </row>
    <row r="1170" spans="1:3" x14ac:dyDescent="0.2">
      <c r="A1170" s="1" t="s">
        <v>1169</v>
      </c>
      <c r="B1170" s="2" t="str">
        <f t="shared" si="18"/>
        <v xml:space="preserve">"acetabulous", </v>
      </c>
      <c r="C1170" s="1" t="s">
        <v>1169</v>
      </c>
    </row>
    <row r="1171" spans="1:3" x14ac:dyDescent="0.2">
      <c r="A1171" s="1" t="s">
        <v>1170</v>
      </c>
      <c r="B1171" s="2" t="str">
        <f t="shared" si="18"/>
        <v xml:space="preserve">"acetabulum", </v>
      </c>
      <c r="C1171" s="1" t="s">
        <v>1170</v>
      </c>
    </row>
    <row r="1172" spans="1:3" x14ac:dyDescent="0.2">
      <c r="A1172" s="1" t="s">
        <v>1171</v>
      </c>
      <c r="B1172" s="2" t="str">
        <f t="shared" si="18"/>
        <v xml:space="preserve">"acetacetic", </v>
      </c>
      <c r="C1172" s="1" t="s">
        <v>1171</v>
      </c>
    </row>
    <row r="1173" spans="1:3" x14ac:dyDescent="0.2">
      <c r="A1173" s="1" t="s">
        <v>1172</v>
      </c>
      <c r="B1173" s="2" t="str">
        <f t="shared" si="18"/>
        <v xml:space="preserve">"acetal", </v>
      </c>
      <c r="C1173" s="1" t="s">
        <v>1172</v>
      </c>
    </row>
    <row r="1174" spans="1:3" x14ac:dyDescent="0.2">
      <c r="A1174" s="1" t="s">
        <v>1173</v>
      </c>
      <c r="B1174" s="2" t="str">
        <f t="shared" si="18"/>
        <v xml:space="preserve">"acetaldehydase", </v>
      </c>
      <c r="C1174" s="1" t="s">
        <v>1173</v>
      </c>
    </row>
    <row r="1175" spans="1:3" x14ac:dyDescent="0.2">
      <c r="A1175" s="1" t="s">
        <v>1174</v>
      </c>
      <c r="B1175" s="2" t="str">
        <f t="shared" si="18"/>
        <v xml:space="preserve">"acetaldehyde", </v>
      </c>
      <c r="C1175" s="1" t="s">
        <v>1174</v>
      </c>
    </row>
    <row r="1176" spans="1:3" x14ac:dyDescent="0.2">
      <c r="A1176" s="1" t="s">
        <v>1175</v>
      </c>
      <c r="B1176" s="2" t="str">
        <f t="shared" si="18"/>
        <v xml:space="preserve">"acetaldehydrase", </v>
      </c>
      <c r="C1176" s="1" t="s">
        <v>1175</v>
      </c>
    </row>
    <row r="1177" spans="1:3" x14ac:dyDescent="0.2">
      <c r="A1177" s="1" t="s">
        <v>1176</v>
      </c>
      <c r="B1177" s="2" t="str">
        <f t="shared" si="18"/>
        <v xml:space="preserve">"acetalization", </v>
      </c>
      <c r="C1177" s="1" t="s">
        <v>1176</v>
      </c>
    </row>
    <row r="1178" spans="1:3" x14ac:dyDescent="0.2">
      <c r="A1178" s="1" t="s">
        <v>1177</v>
      </c>
      <c r="B1178" s="2" t="str">
        <f t="shared" si="18"/>
        <v xml:space="preserve">"acetalize", </v>
      </c>
      <c r="C1178" s="1" t="s">
        <v>1177</v>
      </c>
    </row>
    <row r="1179" spans="1:3" x14ac:dyDescent="0.2">
      <c r="A1179" s="1" t="s">
        <v>1178</v>
      </c>
      <c r="B1179" s="2" t="str">
        <f t="shared" si="18"/>
        <v xml:space="preserve">"acetamide", </v>
      </c>
      <c r="C1179" s="1" t="s">
        <v>1178</v>
      </c>
    </row>
    <row r="1180" spans="1:3" x14ac:dyDescent="0.2">
      <c r="A1180" s="1" t="s">
        <v>1179</v>
      </c>
      <c r="B1180" s="2" t="str">
        <f t="shared" si="18"/>
        <v xml:space="preserve">"acetamidin", </v>
      </c>
      <c r="C1180" s="1" t="s">
        <v>1179</v>
      </c>
    </row>
    <row r="1181" spans="1:3" x14ac:dyDescent="0.2">
      <c r="A1181" s="1" t="s">
        <v>1180</v>
      </c>
      <c r="B1181" s="2" t="str">
        <f t="shared" si="18"/>
        <v xml:space="preserve">"acetamidine", </v>
      </c>
      <c r="C1181" s="1" t="s">
        <v>1180</v>
      </c>
    </row>
    <row r="1182" spans="1:3" x14ac:dyDescent="0.2">
      <c r="A1182" s="1" t="s">
        <v>1181</v>
      </c>
      <c r="B1182" s="2" t="str">
        <f t="shared" si="18"/>
        <v xml:space="preserve">"acetamido", </v>
      </c>
      <c r="C1182" s="1" t="s">
        <v>1181</v>
      </c>
    </row>
    <row r="1183" spans="1:3" x14ac:dyDescent="0.2">
      <c r="A1183" s="1" t="s">
        <v>1182</v>
      </c>
      <c r="B1183" s="2" t="str">
        <f t="shared" si="18"/>
        <v xml:space="preserve">"acetaminol", </v>
      </c>
      <c r="C1183" s="1" t="s">
        <v>1182</v>
      </c>
    </row>
    <row r="1184" spans="1:3" x14ac:dyDescent="0.2">
      <c r="A1184" s="1" t="s">
        <v>1183</v>
      </c>
      <c r="B1184" s="2" t="str">
        <f t="shared" si="18"/>
        <v xml:space="preserve">"acetanilid", </v>
      </c>
      <c r="C1184" s="1" t="s">
        <v>1183</v>
      </c>
    </row>
    <row r="1185" spans="1:3" x14ac:dyDescent="0.2">
      <c r="A1185" s="1" t="s">
        <v>1184</v>
      </c>
      <c r="B1185" s="2" t="str">
        <f t="shared" si="18"/>
        <v xml:space="preserve">"acetanilide", </v>
      </c>
      <c r="C1185" s="1" t="s">
        <v>1184</v>
      </c>
    </row>
    <row r="1186" spans="1:3" x14ac:dyDescent="0.2">
      <c r="A1186" s="1" t="s">
        <v>1185</v>
      </c>
      <c r="B1186" s="2" t="str">
        <f t="shared" si="18"/>
        <v xml:space="preserve">"acetanion", </v>
      </c>
      <c r="C1186" s="1" t="s">
        <v>1185</v>
      </c>
    </row>
    <row r="1187" spans="1:3" x14ac:dyDescent="0.2">
      <c r="A1187" s="1" t="s">
        <v>1186</v>
      </c>
      <c r="B1187" s="2" t="str">
        <f t="shared" si="18"/>
        <v xml:space="preserve">"acetaniside", </v>
      </c>
      <c r="C1187" s="1" t="s">
        <v>1186</v>
      </c>
    </row>
    <row r="1188" spans="1:3" x14ac:dyDescent="0.2">
      <c r="A1188" s="1" t="s">
        <v>1187</v>
      </c>
      <c r="B1188" s="2" t="str">
        <f t="shared" si="18"/>
        <v xml:space="preserve">"acetanisidide", </v>
      </c>
      <c r="C1188" s="1" t="s">
        <v>1187</v>
      </c>
    </row>
    <row r="1189" spans="1:3" x14ac:dyDescent="0.2">
      <c r="A1189" s="1" t="s">
        <v>1188</v>
      </c>
      <c r="B1189" s="2" t="str">
        <f t="shared" si="18"/>
        <v xml:space="preserve">"acetannin", </v>
      </c>
      <c r="C1189" s="1" t="s">
        <v>1188</v>
      </c>
    </row>
    <row r="1190" spans="1:3" x14ac:dyDescent="0.2">
      <c r="A1190" s="1" t="s">
        <v>1189</v>
      </c>
      <c r="B1190" s="2" t="str">
        <f t="shared" si="18"/>
        <v xml:space="preserve">"acetarious", </v>
      </c>
      <c r="C1190" s="1" t="s">
        <v>1189</v>
      </c>
    </row>
    <row r="1191" spans="1:3" x14ac:dyDescent="0.2">
      <c r="A1191" s="1" t="s">
        <v>1190</v>
      </c>
      <c r="B1191" s="2" t="str">
        <f t="shared" si="18"/>
        <v xml:space="preserve">"acetarsone", </v>
      </c>
      <c r="C1191" s="1" t="s">
        <v>1190</v>
      </c>
    </row>
    <row r="1192" spans="1:3" x14ac:dyDescent="0.2">
      <c r="A1192" s="1" t="s">
        <v>1191</v>
      </c>
      <c r="B1192" s="2" t="str">
        <f t="shared" si="18"/>
        <v xml:space="preserve">"acetate", </v>
      </c>
      <c r="C1192" s="1" t="s">
        <v>1191</v>
      </c>
    </row>
    <row r="1193" spans="1:3" x14ac:dyDescent="0.2">
      <c r="A1193" s="1" t="s">
        <v>1192</v>
      </c>
      <c r="B1193" s="2" t="str">
        <f t="shared" si="18"/>
        <v xml:space="preserve">"acetated", </v>
      </c>
      <c r="C1193" s="1" t="s">
        <v>1192</v>
      </c>
    </row>
    <row r="1194" spans="1:3" x14ac:dyDescent="0.2">
      <c r="A1194" s="1" t="s">
        <v>1193</v>
      </c>
      <c r="B1194" s="2" t="str">
        <f t="shared" si="18"/>
        <v xml:space="preserve">"acetation", </v>
      </c>
      <c r="C1194" s="1" t="s">
        <v>1193</v>
      </c>
    </row>
    <row r="1195" spans="1:3" x14ac:dyDescent="0.2">
      <c r="A1195" s="1" t="s">
        <v>1194</v>
      </c>
      <c r="B1195" s="2" t="str">
        <f t="shared" si="18"/>
        <v xml:space="preserve">"acetbromamide", </v>
      </c>
      <c r="C1195" s="1" t="s">
        <v>1194</v>
      </c>
    </row>
    <row r="1196" spans="1:3" x14ac:dyDescent="0.2">
      <c r="A1196" s="1" t="s">
        <v>1195</v>
      </c>
      <c r="B1196" s="2" t="str">
        <f t="shared" si="18"/>
        <v xml:space="preserve">"acetenyl", </v>
      </c>
      <c r="C1196" s="1" t="s">
        <v>1195</v>
      </c>
    </row>
    <row r="1197" spans="1:3" x14ac:dyDescent="0.2">
      <c r="A1197" s="1" t="s">
        <v>1196</v>
      </c>
      <c r="B1197" s="2" t="str">
        <f t="shared" si="18"/>
        <v xml:space="preserve">"acethydrazide", </v>
      </c>
      <c r="C1197" s="1" t="s">
        <v>1196</v>
      </c>
    </row>
    <row r="1198" spans="1:3" x14ac:dyDescent="0.2">
      <c r="A1198" s="1" t="s">
        <v>1197</v>
      </c>
      <c r="B1198" s="2" t="str">
        <f t="shared" si="18"/>
        <v xml:space="preserve">"acetic", </v>
      </c>
      <c r="C1198" s="1" t="s">
        <v>1197</v>
      </c>
    </row>
    <row r="1199" spans="1:3" x14ac:dyDescent="0.2">
      <c r="A1199" s="1" t="s">
        <v>1198</v>
      </c>
      <c r="B1199" s="2" t="str">
        <f t="shared" si="18"/>
        <v xml:space="preserve">"acetification", </v>
      </c>
      <c r="C1199" s="1" t="s">
        <v>1198</v>
      </c>
    </row>
    <row r="1200" spans="1:3" x14ac:dyDescent="0.2">
      <c r="A1200" s="1" t="s">
        <v>1199</v>
      </c>
      <c r="B1200" s="2" t="str">
        <f t="shared" si="18"/>
        <v xml:space="preserve">"acetifier", </v>
      </c>
      <c r="C1200" s="1" t="s">
        <v>1199</v>
      </c>
    </row>
    <row r="1201" spans="1:3" x14ac:dyDescent="0.2">
      <c r="A1201" s="1" t="s">
        <v>1200</v>
      </c>
      <c r="B1201" s="2" t="str">
        <f t="shared" si="18"/>
        <v xml:space="preserve">"acetify", </v>
      </c>
      <c r="C1201" s="1" t="s">
        <v>1200</v>
      </c>
    </row>
    <row r="1202" spans="1:3" x14ac:dyDescent="0.2">
      <c r="A1202" s="1" t="s">
        <v>1201</v>
      </c>
      <c r="B1202" s="2" t="str">
        <f t="shared" si="18"/>
        <v xml:space="preserve">"acetimeter", </v>
      </c>
      <c r="C1202" s="1" t="s">
        <v>1201</v>
      </c>
    </row>
    <row r="1203" spans="1:3" x14ac:dyDescent="0.2">
      <c r="A1203" s="1" t="s">
        <v>1202</v>
      </c>
      <c r="B1203" s="2" t="str">
        <f t="shared" si="18"/>
        <v xml:space="preserve">"acetimetry", </v>
      </c>
      <c r="C1203" s="1" t="s">
        <v>1202</v>
      </c>
    </row>
    <row r="1204" spans="1:3" x14ac:dyDescent="0.2">
      <c r="A1204" s="1" t="s">
        <v>1203</v>
      </c>
      <c r="B1204" s="2" t="str">
        <f t="shared" si="18"/>
        <v xml:space="preserve">"acetin", </v>
      </c>
      <c r="C1204" s="1" t="s">
        <v>1203</v>
      </c>
    </row>
    <row r="1205" spans="1:3" x14ac:dyDescent="0.2">
      <c r="A1205" s="1" t="s">
        <v>1204</v>
      </c>
      <c r="B1205" s="2" t="str">
        <f t="shared" si="18"/>
        <v xml:space="preserve">"acetize", </v>
      </c>
      <c r="C1205" s="1" t="s">
        <v>1204</v>
      </c>
    </row>
    <row r="1206" spans="1:3" x14ac:dyDescent="0.2">
      <c r="A1206" s="1" t="s">
        <v>1205</v>
      </c>
      <c r="B1206" s="2" t="str">
        <f t="shared" si="18"/>
        <v xml:space="preserve">"acetmethylanilide", </v>
      </c>
      <c r="C1206" s="1" t="s">
        <v>1205</v>
      </c>
    </row>
    <row r="1207" spans="1:3" x14ac:dyDescent="0.2">
      <c r="A1207" s="1" t="s">
        <v>1206</v>
      </c>
      <c r="B1207" s="2" t="str">
        <f t="shared" si="18"/>
        <v xml:space="preserve">"acetnaphthalide", </v>
      </c>
      <c r="C1207" s="1" t="s">
        <v>1206</v>
      </c>
    </row>
    <row r="1208" spans="1:3" x14ac:dyDescent="0.2">
      <c r="A1208" s="1" t="s">
        <v>1207</v>
      </c>
      <c r="B1208" s="2" t="str">
        <f t="shared" si="18"/>
        <v xml:space="preserve">"acetoacetanilide", </v>
      </c>
      <c r="C1208" s="1" t="s">
        <v>1207</v>
      </c>
    </row>
    <row r="1209" spans="1:3" x14ac:dyDescent="0.2">
      <c r="A1209" s="1" t="s">
        <v>1208</v>
      </c>
      <c r="B1209" s="2" t="str">
        <f t="shared" si="18"/>
        <v xml:space="preserve">"acetoacetate", </v>
      </c>
      <c r="C1209" s="1" t="s">
        <v>1208</v>
      </c>
    </row>
    <row r="1210" spans="1:3" x14ac:dyDescent="0.2">
      <c r="A1210" s="1" t="s">
        <v>1209</v>
      </c>
      <c r="B1210" s="2" t="str">
        <f t="shared" si="18"/>
        <v xml:space="preserve">"acetoacetic", </v>
      </c>
      <c r="C1210" s="1" t="s">
        <v>1209</v>
      </c>
    </row>
    <row r="1211" spans="1:3" x14ac:dyDescent="0.2">
      <c r="A1211" s="1" t="s">
        <v>1210</v>
      </c>
      <c r="B1211" s="2" t="str">
        <f t="shared" si="18"/>
        <v xml:space="preserve">"acetoamidophenol", </v>
      </c>
      <c r="C1211" s="1" t="s">
        <v>1210</v>
      </c>
    </row>
    <row r="1212" spans="1:3" x14ac:dyDescent="0.2">
      <c r="A1212" s="1" t="s">
        <v>1211</v>
      </c>
      <c r="B1212" s="2" t="str">
        <f t="shared" si="18"/>
        <v xml:space="preserve">"acetoarsenite", </v>
      </c>
      <c r="C1212" s="1" t="s">
        <v>1211</v>
      </c>
    </row>
    <row r="1213" spans="1:3" x14ac:dyDescent="0.2">
      <c r="A1213" s="1" t="s">
        <v>1212</v>
      </c>
      <c r="B1213" s="2" t="str">
        <f t="shared" si="18"/>
        <v xml:space="preserve">"Acetobacter", </v>
      </c>
      <c r="C1213" s="1" t="s">
        <v>1212</v>
      </c>
    </row>
    <row r="1214" spans="1:3" x14ac:dyDescent="0.2">
      <c r="A1214" s="1" t="s">
        <v>1213</v>
      </c>
      <c r="B1214" s="2" t="str">
        <f t="shared" si="18"/>
        <v xml:space="preserve">"acetobenzoic", </v>
      </c>
      <c r="C1214" s="1" t="s">
        <v>1213</v>
      </c>
    </row>
    <row r="1215" spans="1:3" x14ac:dyDescent="0.2">
      <c r="A1215" s="1" t="s">
        <v>1214</v>
      </c>
      <c r="B1215" s="2" t="str">
        <f t="shared" si="18"/>
        <v xml:space="preserve">"acetobromanilide", </v>
      </c>
      <c r="C1215" s="1" t="s">
        <v>1214</v>
      </c>
    </row>
    <row r="1216" spans="1:3" x14ac:dyDescent="0.2">
      <c r="A1216" s="1" t="s">
        <v>1215</v>
      </c>
      <c r="B1216" s="2" t="str">
        <f t="shared" si="18"/>
        <v xml:space="preserve">"acetochloral", </v>
      </c>
      <c r="C1216" s="1" t="s">
        <v>1215</v>
      </c>
    </row>
    <row r="1217" spans="1:3" x14ac:dyDescent="0.2">
      <c r="A1217" s="1" t="s">
        <v>1216</v>
      </c>
      <c r="B1217" s="2" t="str">
        <f t="shared" si="18"/>
        <v xml:space="preserve">"acetocinnamene", </v>
      </c>
      <c r="C1217" s="1" t="s">
        <v>1216</v>
      </c>
    </row>
    <row r="1218" spans="1:3" x14ac:dyDescent="0.2">
      <c r="A1218" s="1" t="s">
        <v>1217</v>
      </c>
      <c r="B1218" s="2" t="str">
        <f t="shared" ref="B1218:B1281" si="19">CHAR(34)&amp;A1218&amp;CHAR(34)&amp;","&amp;" "</f>
        <v xml:space="preserve">"acetoin", </v>
      </c>
      <c r="C1218" s="1" t="s">
        <v>1217</v>
      </c>
    </row>
    <row r="1219" spans="1:3" x14ac:dyDescent="0.2">
      <c r="A1219" s="1" t="s">
        <v>1218</v>
      </c>
      <c r="B1219" s="2" t="str">
        <f t="shared" si="19"/>
        <v xml:space="preserve">"acetol", </v>
      </c>
      <c r="C1219" s="1" t="s">
        <v>1218</v>
      </c>
    </row>
    <row r="1220" spans="1:3" x14ac:dyDescent="0.2">
      <c r="A1220" s="1" t="s">
        <v>1219</v>
      </c>
      <c r="B1220" s="2" t="str">
        <f t="shared" si="19"/>
        <v xml:space="preserve">"acetolysis", </v>
      </c>
      <c r="C1220" s="1" t="s">
        <v>1219</v>
      </c>
    </row>
    <row r="1221" spans="1:3" x14ac:dyDescent="0.2">
      <c r="A1221" s="1" t="s">
        <v>1220</v>
      </c>
      <c r="B1221" s="2" t="str">
        <f t="shared" si="19"/>
        <v xml:space="preserve">"acetolytic", </v>
      </c>
      <c r="C1221" s="1" t="s">
        <v>1220</v>
      </c>
    </row>
    <row r="1222" spans="1:3" x14ac:dyDescent="0.2">
      <c r="A1222" s="1" t="s">
        <v>1221</v>
      </c>
      <c r="B1222" s="2" t="str">
        <f t="shared" si="19"/>
        <v xml:space="preserve">"acetometer", </v>
      </c>
      <c r="C1222" s="1" t="s">
        <v>1221</v>
      </c>
    </row>
    <row r="1223" spans="1:3" x14ac:dyDescent="0.2">
      <c r="A1223" s="1" t="s">
        <v>1222</v>
      </c>
      <c r="B1223" s="2" t="str">
        <f t="shared" si="19"/>
        <v xml:space="preserve">"acetometrical", </v>
      </c>
      <c r="C1223" s="1" t="s">
        <v>1222</v>
      </c>
    </row>
    <row r="1224" spans="1:3" x14ac:dyDescent="0.2">
      <c r="A1224" s="1" t="s">
        <v>1223</v>
      </c>
      <c r="B1224" s="2" t="str">
        <f t="shared" si="19"/>
        <v xml:space="preserve">"acetometrically", </v>
      </c>
      <c r="C1224" s="1" t="s">
        <v>1223</v>
      </c>
    </row>
    <row r="1225" spans="1:3" x14ac:dyDescent="0.2">
      <c r="A1225" s="1" t="s">
        <v>1224</v>
      </c>
      <c r="B1225" s="2" t="str">
        <f t="shared" si="19"/>
        <v xml:space="preserve">"acetometry", </v>
      </c>
      <c r="C1225" s="1" t="s">
        <v>1224</v>
      </c>
    </row>
    <row r="1226" spans="1:3" x14ac:dyDescent="0.2">
      <c r="A1226" s="1" t="s">
        <v>1225</v>
      </c>
      <c r="B1226" s="2" t="str">
        <f t="shared" si="19"/>
        <v xml:space="preserve">"acetomorphine", </v>
      </c>
      <c r="C1226" s="1" t="s">
        <v>1225</v>
      </c>
    </row>
    <row r="1227" spans="1:3" x14ac:dyDescent="0.2">
      <c r="A1227" s="1" t="s">
        <v>1226</v>
      </c>
      <c r="B1227" s="2" t="str">
        <f t="shared" si="19"/>
        <v xml:space="preserve">"acetonaphthone", </v>
      </c>
      <c r="C1227" s="1" t="s">
        <v>1226</v>
      </c>
    </row>
    <row r="1228" spans="1:3" x14ac:dyDescent="0.2">
      <c r="A1228" s="1" t="s">
        <v>1227</v>
      </c>
      <c r="B1228" s="2" t="str">
        <f t="shared" si="19"/>
        <v xml:space="preserve">"acetonate", </v>
      </c>
      <c r="C1228" s="1" t="s">
        <v>1227</v>
      </c>
    </row>
    <row r="1229" spans="1:3" x14ac:dyDescent="0.2">
      <c r="A1229" s="1" t="s">
        <v>1228</v>
      </c>
      <c r="B1229" s="2" t="str">
        <f t="shared" si="19"/>
        <v xml:space="preserve">"acetonation", </v>
      </c>
      <c r="C1229" s="1" t="s">
        <v>1228</v>
      </c>
    </row>
    <row r="1230" spans="1:3" x14ac:dyDescent="0.2">
      <c r="A1230" s="1" t="s">
        <v>1229</v>
      </c>
      <c r="B1230" s="2" t="str">
        <f t="shared" si="19"/>
        <v xml:space="preserve">"acetone", </v>
      </c>
      <c r="C1230" s="1" t="s">
        <v>1229</v>
      </c>
    </row>
    <row r="1231" spans="1:3" x14ac:dyDescent="0.2">
      <c r="A1231" s="1" t="s">
        <v>1230</v>
      </c>
      <c r="B1231" s="2" t="str">
        <f t="shared" si="19"/>
        <v xml:space="preserve">"acetonemia", </v>
      </c>
      <c r="C1231" s="1" t="s">
        <v>1230</v>
      </c>
    </row>
    <row r="1232" spans="1:3" x14ac:dyDescent="0.2">
      <c r="A1232" s="1" t="s">
        <v>1231</v>
      </c>
      <c r="B1232" s="2" t="str">
        <f t="shared" si="19"/>
        <v xml:space="preserve">"acetonemic", </v>
      </c>
      <c r="C1232" s="1" t="s">
        <v>1231</v>
      </c>
    </row>
    <row r="1233" spans="1:3" x14ac:dyDescent="0.2">
      <c r="A1233" s="1" t="s">
        <v>1232</v>
      </c>
      <c r="B1233" s="2" t="str">
        <f t="shared" si="19"/>
        <v xml:space="preserve">"acetonic", </v>
      </c>
      <c r="C1233" s="1" t="s">
        <v>1232</v>
      </c>
    </row>
    <row r="1234" spans="1:3" x14ac:dyDescent="0.2">
      <c r="A1234" s="1" t="s">
        <v>1233</v>
      </c>
      <c r="B1234" s="2" t="str">
        <f t="shared" si="19"/>
        <v xml:space="preserve">"acetonitrile", </v>
      </c>
      <c r="C1234" s="1" t="s">
        <v>1233</v>
      </c>
    </row>
    <row r="1235" spans="1:3" x14ac:dyDescent="0.2">
      <c r="A1235" s="1" t="s">
        <v>1234</v>
      </c>
      <c r="B1235" s="2" t="str">
        <f t="shared" si="19"/>
        <v xml:space="preserve">"acetonization", </v>
      </c>
      <c r="C1235" s="1" t="s">
        <v>1234</v>
      </c>
    </row>
    <row r="1236" spans="1:3" x14ac:dyDescent="0.2">
      <c r="A1236" s="1" t="s">
        <v>1235</v>
      </c>
      <c r="B1236" s="2" t="str">
        <f t="shared" si="19"/>
        <v xml:space="preserve">"acetonize", </v>
      </c>
      <c r="C1236" s="1" t="s">
        <v>1235</v>
      </c>
    </row>
    <row r="1237" spans="1:3" x14ac:dyDescent="0.2">
      <c r="A1237" s="1" t="s">
        <v>1236</v>
      </c>
      <c r="B1237" s="2" t="str">
        <f t="shared" si="19"/>
        <v xml:space="preserve">"acetonuria", </v>
      </c>
      <c r="C1237" s="1" t="s">
        <v>1236</v>
      </c>
    </row>
    <row r="1238" spans="1:3" x14ac:dyDescent="0.2">
      <c r="A1238" s="1" t="s">
        <v>1237</v>
      </c>
      <c r="B1238" s="2" t="str">
        <f t="shared" si="19"/>
        <v xml:space="preserve">"acetonurometer", </v>
      </c>
      <c r="C1238" s="1" t="s">
        <v>1237</v>
      </c>
    </row>
    <row r="1239" spans="1:3" x14ac:dyDescent="0.2">
      <c r="A1239" s="1" t="s">
        <v>1238</v>
      </c>
      <c r="B1239" s="2" t="str">
        <f t="shared" si="19"/>
        <v xml:space="preserve">"acetonyl", </v>
      </c>
      <c r="C1239" s="1" t="s">
        <v>1238</v>
      </c>
    </row>
    <row r="1240" spans="1:3" x14ac:dyDescent="0.2">
      <c r="A1240" s="1" t="s">
        <v>1239</v>
      </c>
      <c r="B1240" s="2" t="str">
        <f t="shared" si="19"/>
        <v xml:space="preserve">"acetonylacetone", </v>
      </c>
      <c r="C1240" s="1" t="s">
        <v>1239</v>
      </c>
    </row>
    <row r="1241" spans="1:3" x14ac:dyDescent="0.2">
      <c r="A1241" s="1" t="s">
        <v>1240</v>
      </c>
      <c r="B1241" s="2" t="str">
        <f t="shared" si="19"/>
        <v xml:space="preserve">"acetonylidene", </v>
      </c>
      <c r="C1241" s="1" t="s">
        <v>1240</v>
      </c>
    </row>
    <row r="1242" spans="1:3" x14ac:dyDescent="0.2">
      <c r="A1242" s="1" t="s">
        <v>1241</v>
      </c>
      <c r="B1242" s="2" t="str">
        <f t="shared" si="19"/>
        <v xml:space="preserve">"acetophenetide", </v>
      </c>
      <c r="C1242" s="1" t="s">
        <v>1241</v>
      </c>
    </row>
    <row r="1243" spans="1:3" x14ac:dyDescent="0.2">
      <c r="A1243" s="1" t="s">
        <v>1242</v>
      </c>
      <c r="B1243" s="2" t="str">
        <f t="shared" si="19"/>
        <v xml:space="preserve">"acetophenin", </v>
      </c>
      <c r="C1243" s="1" t="s">
        <v>1242</v>
      </c>
    </row>
    <row r="1244" spans="1:3" x14ac:dyDescent="0.2">
      <c r="A1244" s="1" t="s">
        <v>1243</v>
      </c>
      <c r="B1244" s="2" t="str">
        <f t="shared" si="19"/>
        <v xml:space="preserve">"acetophenine", </v>
      </c>
      <c r="C1244" s="1" t="s">
        <v>1243</v>
      </c>
    </row>
    <row r="1245" spans="1:3" x14ac:dyDescent="0.2">
      <c r="A1245" s="1" t="s">
        <v>1244</v>
      </c>
      <c r="B1245" s="2" t="str">
        <f t="shared" si="19"/>
        <v xml:space="preserve">"acetophenone", </v>
      </c>
      <c r="C1245" s="1" t="s">
        <v>1244</v>
      </c>
    </row>
    <row r="1246" spans="1:3" x14ac:dyDescent="0.2">
      <c r="A1246" s="1" t="s">
        <v>1245</v>
      </c>
      <c r="B1246" s="2" t="str">
        <f t="shared" si="19"/>
        <v xml:space="preserve">"acetopiperone", </v>
      </c>
      <c r="C1246" s="1" t="s">
        <v>1245</v>
      </c>
    </row>
    <row r="1247" spans="1:3" x14ac:dyDescent="0.2">
      <c r="A1247" s="1" t="s">
        <v>1246</v>
      </c>
      <c r="B1247" s="2" t="str">
        <f t="shared" si="19"/>
        <v xml:space="preserve">"acetopyrin", </v>
      </c>
      <c r="C1247" s="1" t="s">
        <v>1246</v>
      </c>
    </row>
    <row r="1248" spans="1:3" x14ac:dyDescent="0.2">
      <c r="A1248" s="1" t="s">
        <v>1247</v>
      </c>
      <c r="B1248" s="2" t="str">
        <f t="shared" si="19"/>
        <v xml:space="preserve">"acetosalicylic", </v>
      </c>
      <c r="C1248" s="1" t="s">
        <v>1247</v>
      </c>
    </row>
    <row r="1249" spans="1:3" x14ac:dyDescent="0.2">
      <c r="A1249" s="1" t="s">
        <v>1248</v>
      </c>
      <c r="B1249" s="2" t="str">
        <f t="shared" si="19"/>
        <v xml:space="preserve">"acetose", </v>
      </c>
      <c r="C1249" s="1" t="s">
        <v>1248</v>
      </c>
    </row>
    <row r="1250" spans="1:3" x14ac:dyDescent="0.2">
      <c r="A1250" s="1" t="s">
        <v>1249</v>
      </c>
      <c r="B1250" s="2" t="str">
        <f t="shared" si="19"/>
        <v xml:space="preserve">"acetosity", </v>
      </c>
      <c r="C1250" s="1" t="s">
        <v>1249</v>
      </c>
    </row>
    <row r="1251" spans="1:3" x14ac:dyDescent="0.2">
      <c r="A1251" s="1" t="s">
        <v>1250</v>
      </c>
      <c r="B1251" s="2" t="str">
        <f t="shared" si="19"/>
        <v xml:space="preserve">"acetosoluble", </v>
      </c>
      <c r="C1251" s="1" t="s">
        <v>1250</v>
      </c>
    </row>
    <row r="1252" spans="1:3" x14ac:dyDescent="0.2">
      <c r="A1252" s="1" t="s">
        <v>1251</v>
      </c>
      <c r="B1252" s="2" t="str">
        <f t="shared" si="19"/>
        <v xml:space="preserve">"acetothienone", </v>
      </c>
      <c r="C1252" s="1" t="s">
        <v>1251</v>
      </c>
    </row>
    <row r="1253" spans="1:3" x14ac:dyDescent="0.2">
      <c r="A1253" s="1" t="s">
        <v>1252</v>
      </c>
      <c r="B1253" s="2" t="str">
        <f t="shared" si="19"/>
        <v xml:space="preserve">"acetotoluide", </v>
      </c>
      <c r="C1253" s="1" t="s">
        <v>1252</v>
      </c>
    </row>
    <row r="1254" spans="1:3" x14ac:dyDescent="0.2">
      <c r="A1254" s="1" t="s">
        <v>1253</v>
      </c>
      <c r="B1254" s="2" t="str">
        <f t="shared" si="19"/>
        <v xml:space="preserve">"acetotoluidine", </v>
      </c>
      <c r="C1254" s="1" t="s">
        <v>1253</v>
      </c>
    </row>
    <row r="1255" spans="1:3" x14ac:dyDescent="0.2">
      <c r="A1255" s="1" t="s">
        <v>1254</v>
      </c>
      <c r="B1255" s="2" t="str">
        <f t="shared" si="19"/>
        <v xml:space="preserve">"acetous", </v>
      </c>
      <c r="C1255" s="1" t="s">
        <v>1254</v>
      </c>
    </row>
    <row r="1256" spans="1:3" x14ac:dyDescent="0.2">
      <c r="A1256" s="1" t="s">
        <v>1255</v>
      </c>
      <c r="B1256" s="2" t="str">
        <f t="shared" si="19"/>
        <v xml:space="preserve">"acetoveratrone", </v>
      </c>
      <c r="C1256" s="1" t="s">
        <v>1255</v>
      </c>
    </row>
    <row r="1257" spans="1:3" x14ac:dyDescent="0.2">
      <c r="A1257" s="1" t="s">
        <v>1256</v>
      </c>
      <c r="B1257" s="2" t="str">
        <f t="shared" si="19"/>
        <v xml:space="preserve">"acetoxime", </v>
      </c>
      <c r="C1257" s="1" t="s">
        <v>1256</v>
      </c>
    </row>
    <row r="1258" spans="1:3" x14ac:dyDescent="0.2">
      <c r="A1258" s="1" t="s">
        <v>1257</v>
      </c>
      <c r="B1258" s="2" t="str">
        <f t="shared" si="19"/>
        <v xml:space="preserve">"acetoxyl", </v>
      </c>
      <c r="C1258" s="1" t="s">
        <v>1257</v>
      </c>
    </row>
    <row r="1259" spans="1:3" x14ac:dyDescent="0.2">
      <c r="A1259" s="1" t="s">
        <v>1258</v>
      </c>
      <c r="B1259" s="2" t="str">
        <f t="shared" si="19"/>
        <v xml:space="preserve">"acetoxyphthalide", </v>
      </c>
      <c r="C1259" s="1" t="s">
        <v>1258</v>
      </c>
    </row>
    <row r="1260" spans="1:3" x14ac:dyDescent="0.2">
      <c r="A1260" s="1" t="s">
        <v>1259</v>
      </c>
      <c r="B1260" s="2" t="str">
        <f t="shared" si="19"/>
        <v xml:space="preserve">"acetphenetid", </v>
      </c>
      <c r="C1260" s="1" t="s">
        <v>1259</v>
      </c>
    </row>
    <row r="1261" spans="1:3" x14ac:dyDescent="0.2">
      <c r="A1261" s="1" t="s">
        <v>1260</v>
      </c>
      <c r="B1261" s="2" t="str">
        <f t="shared" si="19"/>
        <v xml:space="preserve">"acetphenetidin", </v>
      </c>
      <c r="C1261" s="1" t="s">
        <v>1260</v>
      </c>
    </row>
    <row r="1262" spans="1:3" x14ac:dyDescent="0.2">
      <c r="A1262" s="1" t="s">
        <v>1261</v>
      </c>
      <c r="B1262" s="2" t="str">
        <f t="shared" si="19"/>
        <v xml:space="preserve">"acetract", </v>
      </c>
      <c r="C1262" s="1" t="s">
        <v>1261</v>
      </c>
    </row>
    <row r="1263" spans="1:3" x14ac:dyDescent="0.2">
      <c r="A1263" s="1" t="s">
        <v>1262</v>
      </c>
      <c r="B1263" s="2" t="str">
        <f t="shared" si="19"/>
        <v xml:space="preserve">"acettoluide", </v>
      </c>
      <c r="C1263" s="1" t="s">
        <v>1262</v>
      </c>
    </row>
    <row r="1264" spans="1:3" x14ac:dyDescent="0.2">
      <c r="A1264" s="1" t="s">
        <v>1263</v>
      </c>
      <c r="B1264" s="2" t="str">
        <f t="shared" si="19"/>
        <v xml:space="preserve">"acetum", </v>
      </c>
      <c r="C1264" s="1" t="s">
        <v>1263</v>
      </c>
    </row>
    <row r="1265" spans="1:3" x14ac:dyDescent="0.2">
      <c r="A1265" s="1" t="s">
        <v>1264</v>
      </c>
      <c r="B1265" s="2" t="str">
        <f t="shared" si="19"/>
        <v xml:space="preserve">"aceturic", </v>
      </c>
      <c r="C1265" s="1" t="s">
        <v>1264</v>
      </c>
    </row>
    <row r="1266" spans="1:3" x14ac:dyDescent="0.2">
      <c r="A1266" s="1" t="s">
        <v>1265</v>
      </c>
      <c r="B1266" s="2" t="str">
        <f t="shared" si="19"/>
        <v xml:space="preserve">"acetyl", </v>
      </c>
      <c r="C1266" s="1" t="s">
        <v>1265</v>
      </c>
    </row>
    <row r="1267" spans="1:3" x14ac:dyDescent="0.2">
      <c r="A1267" s="1" t="s">
        <v>1266</v>
      </c>
      <c r="B1267" s="2" t="str">
        <f t="shared" si="19"/>
        <v xml:space="preserve">"acetylacetonates", </v>
      </c>
      <c r="C1267" s="1" t="s">
        <v>1266</v>
      </c>
    </row>
    <row r="1268" spans="1:3" x14ac:dyDescent="0.2">
      <c r="A1268" s="1" t="s">
        <v>1267</v>
      </c>
      <c r="B1268" s="2" t="str">
        <f t="shared" si="19"/>
        <v xml:space="preserve">"acetylacetone", </v>
      </c>
      <c r="C1268" s="1" t="s">
        <v>1267</v>
      </c>
    </row>
    <row r="1269" spans="1:3" x14ac:dyDescent="0.2">
      <c r="A1269" s="1" t="s">
        <v>1268</v>
      </c>
      <c r="B1269" s="2" t="str">
        <f t="shared" si="19"/>
        <v xml:space="preserve">"acetylamine", </v>
      </c>
      <c r="C1269" s="1" t="s">
        <v>1268</v>
      </c>
    </row>
    <row r="1270" spans="1:3" x14ac:dyDescent="0.2">
      <c r="A1270" s="1" t="s">
        <v>1269</v>
      </c>
      <c r="B1270" s="2" t="str">
        <f t="shared" si="19"/>
        <v xml:space="preserve">"acetylate", </v>
      </c>
      <c r="C1270" s="1" t="s">
        <v>1269</v>
      </c>
    </row>
    <row r="1271" spans="1:3" x14ac:dyDescent="0.2">
      <c r="A1271" s="1" t="s">
        <v>1270</v>
      </c>
      <c r="B1271" s="2" t="str">
        <f t="shared" si="19"/>
        <v xml:space="preserve">"acetylation", </v>
      </c>
      <c r="C1271" s="1" t="s">
        <v>1270</v>
      </c>
    </row>
    <row r="1272" spans="1:3" x14ac:dyDescent="0.2">
      <c r="A1272" s="1" t="s">
        <v>1271</v>
      </c>
      <c r="B1272" s="2" t="str">
        <f t="shared" si="19"/>
        <v xml:space="preserve">"acetylator", </v>
      </c>
      <c r="C1272" s="1" t="s">
        <v>1271</v>
      </c>
    </row>
    <row r="1273" spans="1:3" x14ac:dyDescent="0.2">
      <c r="A1273" s="1" t="s">
        <v>1272</v>
      </c>
      <c r="B1273" s="2" t="str">
        <f t="shared" si="19"/>
        <v xml:space="preserve">"acetylbenzene", </v>
      </c>
      <c r="C1273" s="1" t="s">
        <v>1272</v>
      </c>
    </row>
    <row r="1274" spans="1:3" x14ac:dyDescent="0.2">
      <c r="A1274" s="1" t="s">
        <v>1273</v>
      </c>
      <c r="B1274" s="2" t="str">
        <f t="shared" si="19"/>
        <v xml:space="preserve">"acetylbenzoate", </v>
      </c>
      <c r="C1274" s="1" t="s">
        <v>1273</v>
      </c>
    </row>
    <row r="1275" spans="1:3" x14ac:dyDescent="0.2">
      <c r="A1275" s="1" t="s">
        <v>1274</v>
      </c>
      <c r="B1275" s="2" t="str">
        <f t="shared" si="19"/>
        <v xml:space="preserve">"acetylbenzoic", </v>
      </c>
      <c r="C1275" s="1" t="s">
        <v>1274</v>
      </c>
    </row>
    <row r="1276" spans="1:3" x14ac:dyDescent="0.2">
      <c r="A1276" s="1" t="s">
        <v>1275</v>
      </c>
      <c r="B1276" s="2" t="str">
        <f t="shared" si="19"/>
        <v xml:space="preserve">"acetylbiuret", </v>
      </c>
      <c r="C1276" s="1" t="s">
        <v>1275</v>
      </c>
    </row>
    <row r="1277" spans="1:3" x14ac:dyDescent="0.2">
      <c r="A1277" s="1" t="s">
        <v>1276</v>
      </c>
      <c r="B1277" s="2" t="str">
        <f t="shared" si="19"/>
        <v xml:space="preserve">"acetylcarbazole", </v>
      </c>
      <c r="C1277" s="1" t="s">
        <v>1276</v>
      </c>
    </row>
    <row r="1278" spans="1:3" x14ac:dyDescent="0.2">
      <c r="A1278" s="1" t="s">
        <v>1277</v>
      </c>
      <c r="B1278" s="2" t="str">
        <f t="shared" si="19"/>
        <v xml:space="preserve">"acetylcellulose", </v>
      </c>
      <c r="C1278" s="1" t="s">
        <v>1277</v>
      </c>
    </row>
    <row r="1279" spans="1:3" x14ac:dyDescent="0.2">
      <c r="A1279" s="1" t="s">
        <v>1278</v>
      </c>
      <c r="B1279" s="2" t="str">
        <f t="shared" si="19"/>
        <v xml:space="preserve">"acetylcholine", </v>
      </c>
      <c r="C1279" s="1" t="s">
        <v>1278</v>
      </c>
    </row>
    <row r="1280" spans="1:3" x14ac:dyDescent="0.2">
      <c r="A1280" s="1" t="s">
        <v>1279</v>
      </c>
      <c r="B1280" s="2" t="str">
        <f t="shared" si="19"/>
        <v xml:space="preserve">"acetylcyanide", </v>
      </c>
      <c r="C1280" s="1" t="s">
        <v>1279</v>
      </c>
    </row>
    <row r="1281" spans="1:3" x14ac:dyDescent="0.2">
      <c r="A1281" s="1" t="s">
        <v>1280</v>
      </c>
      <c r="B1281" s="2" t="str">
        <f t="shared" si="19"/>
        <v xml:space="preserve">"acetylenation", </v>
      </c>
      <c r="C1281" s="1" t="s">
        <v>1280</v>
      </c>
    </row>
    <row r="1282" spans="1:3" x14ac:dyDescent="0.2">
      <c r="A1282" s="1" t="s">
        <v>1281</v>
      </c>
      <c r="B1282" s="2" t="str">
        <f t="shared" ref="B1282:B1345" si="20">CHAR(34)&amp;A1282&amp;CHAR(34)&amp;","&amp;" "</f>
        <v xml:space="preserve">"acetylene", </v>
      </c>
      <c r="C1282" s="1" t="s">
        <v>1281</v>
      </c>
    </row>
    <row r="1283" spans="1:3" x14ac:dyDescent="0.2">
      <c r="A1283" s="1" t="s">
        <v>1282</v>
      </c>
      <c r="B1283" s="2" t="str">
        <f t="shared" si="20"/>
        <v xml:space="preserve">"acetylenediurein", </v>
      </c>
      <c r="C1283" s="1" t="s">
        <v>1282</v>
      </c>
    </row>
    <row r="1284" spans="1:3" x14ac:dyDescent="0.2">
      <c r="A1284" s="1" t="s">
        <v>1283</v>
      </c>
      <c r="B1284" s="2" t="str">
        <f t="shared" si="20"/>
        <v xml:space="preserve">"acetylenic", </v>
      </c>
      <c r="C1284" s="1" t="s">
        <v>1283</v>
      </c>
    </row>
    <row r="1285" spans="1:3" x14ac:dyDescent="0.2">
      <c r="A1285" s="1" t="s">
        <v>1284</v>
      </c>
      <c r="B1285" s="2" t="str">
        <f t="shared" si="20"/>
        <v xml:space="preserve">"acetylenyl", </v>
      </c>
      <c r="C1285" s="1" t="s">
        <v>1284</v>
      </c>
    </row>
    <row r="1286" spans="1:3" x14ac:dyDescent="0.2">
      <c r="A1286" s="1" t="s">
        <v>1285</v>
      </c>
      <c r="B1286" s="2" t="str">
        <f t="shared" si="20"/>
        <v xml:space="preserve">"acetylfluoride", </v>
      </c>
      <c r="C1286" s="1" t="s">
        <v>1285</v>
      </c>
    </row>
    <row r="1287" spans="1:3" x14ac:dyDescent="0.2">
      <c r="A1287" s="1" t="s">
        <v>1286</v>
      </c>
      <c r="B1287" s="2" t="str">
        <f t="shared" si="20"/>
        <v xml:space="preserve">"acetylglycine", </v>
      </c>
      <c r="C1287" s="1" t="s">
        <v>1286</v>
      </c>
    </row>
    <row r="1288" spans="1:3" x14ac:dyDescent="0.2">
      <c r="A1288" s="1" t="s">
        <v>1287</v>
      </c>
      <c r="B1288" s="2" t="str">
        <f t="shared" si="20"/>
        <v xml:space="preserve">"acetylhydrazine", </v>
      </c>
      <c r="C1288" s="1" t="s">
        <v>1287</v>
      </c>
    </row>
    <row r="1289" spans="1:3" x14ac:dyDescent="0.2">
      <c r="A1289" s="1" t="s">
        <v>1288</v>
      </c>
      <c r="B1289" s="2" t="str">
        <f t="shared" si="20"/>
        <v xml:space="preserve">"acetylic", </v>
      </c>
      <c r="C1289" s="1" t="s">
        <v>1288</v>
      </c>
    </row>
    <row r="1290" spans="1:3" x14ac:dyDescent="0.2">
      <c r="A1290" s="1" t="s">
        <v>1289</v>
      </c>
      <c r="B1290" s="2" t="str">
        <f t="shared" si="20"/>
        <v xml:space="preserve">"acetylide", </v>
      </c>
      <c r="C1290" s="1" t="s">
        <v>1289</v>
      </c>
    </row>
    <row r="1291" spans="1:3" x14ac:dyDescent="0.2">
      <c r="A1291" s="1" t="s">
        <v>1290</v>
      </c>
      <c r="B1291" s="2" t="str">
        <f t="shared" si="20"/>
        <v xml:space="preserve">"acetyliodide", </v>
      </c>
      <c r="C1291" s="1" t="s">
        <v>1290</v>
      </c>
    </row>
    <row r="1292" spans="1:3" x14ac:dyDescent="0.2">
      <c r="A1292" s="1" t="s">
        <v>1291</v>
      </c>
      <c r="B1292" s="2" t="str">
        <f t="shared" si="20"/>
        <v xml:space="preserve">"acetylizable", </v>
      </c>
      <c r="C1292" s="1" t="s">
        <v>1291</v>
      </c>
    </row>
    <row r="1293" spans="1:3" x14ac:dyDescent="0.2">
      <c r="A1293" s="1" t="s">
        <v>1292</v>
      </c>
      <c r="B1293" s="2" t="str">
        <f t="shared" si="20"/>
        <v xml:space="preserve">"acetylization", </v>
      </c>
      <c r="C1293" s="1" t="s">
        <v>1292</v>
      </c>
    </row>
    <row r="1294" spans="1:3" x14ac:dyDescent="0.2">
      <c r="A1294" s="1" t="s">
        <v>1293</v>
      </c>
      <c r="B1294" s="2" t="str">
        <f t="shared" si="20"/>
        <v xml:space="preserve">"acetylize", </v>
      </c>
      <c r="C1294" s="1" t="s">
        <v>1293</v>
      </c>
    </row>
    <row r="1295" spans="1:3" x14ac:dyDescent="0.2">
      <c r="A1295" s="1" t="s">
        <v>1294</v>
      </c>
      <c r="B1295" s="2" t="str">
        <f t="shared" si="20"/>
        <v xml:space="preserve">"acetylizer", </v>
      </c>
      <c r="C1295" s="1" t="s">
        <v>1294</v>
      </c>
    </row>
    <row r="1296" spans="1:3" x14ac:dyDescent="0.2">
      <c r="A1296" s="1" t="s">
        <v>1295</v>
      </c>
      <c r="B1296" s="2" t="str">
        <f t="shared" si="20"/>
        <v xml:space="preserve">"acetylmethylcarbinol", </v>
      </c>
      <c r="C1296" s="1" t="s">
        <v>1295</v>
      </c>
    </row>
    <row r="1297" spans="1:3" x14ac:dyDescent="0.2">
      <c r="A1297" s="1" t="s">
        <v>1296</v>
      </c>
      <c r="B1297" s="2" t="str">
        <f t="shared" si="20"/>
        <v xml:space="preserve">"acetylperoxide", </v>
      </c>
      <c r="C1297" s="1" t="s">
        <v>1296</v>
      </c>
    </row>
    <row r="1298" spans="1:3" x14ac:dyDescent="0.2">
      <c r="A1298" s="1" t="s">
        <v>1297</v>
      </c>
      <c r="B1298" s="2" t="str">
        <f t="shared" si="20"/>
        <v xml:space="preserve">"acetylphenol", </v>
      </c>
      <c r="C1298" s="1" t="s">
        <v>1297</v>
      </c>
    </row>
    <row r="1299" spans="1:3" x14ac:dyDescent="0.2">
      <c r="A1299" s="1" t="s">
        <v>1298</v>
      </c>
      <c r="B1299" s="2" t="str">
        <f t="shared" si="20"/>
        <v xml:space="preserve">"acetylphenylhydrazine", </v>
      </c>
      <c r="C1299" s="1" t="s">
        <v>1298</v>
      </c>
    </row>
    <row r="1300" spans="1:3" x14ac:dyDescent="0.2">
      <c r="A1300" s="1" t="s">
        <v>1299</v>
      </c>
      <c r="B1300" s="2" t="str">
        <f t="shared" si="20"/>
        <v xml:space="preserve">"acetylrosaniline", </v>
      </c>
      <c r="C1300" s="1" t="s">
        <v>1299</v>
      </c>
    </row>
    <row r="1301" spans="1:3" x14ac:dyDescent="0.2">
      <c r="A1301" s="1" t="s">
        <v>1300</v>
      </c>
      <c r="B1301" s="2" t="str">
        <f t="shared" si="20"/>
        <v xml:space="preserve">"acetylsalicylate", </v>
      </c>
      <c r="C1301" s="1" t="s">
        <v>1300</v>
      </c>
    </row>
    <row r="1302" spans="1:3" x14ac:dyDescent="0.2">
      <c r="A1302" s="1" t="s">
        <v>1301</v>
      </c>
      <c r="B1302" s="2" t="str">
        <f t="shared" si="20"/>
        <v xml:space="preserve">"acetylsalol", </v>
      </c>
      <c r="C1302" s="1" t="s">
        <v>1301</v>
      </c>
    </row>
    <row r="1303" spans="1:3" x14ac:dyDescent="0.2">
      <c r="A1303" s="1" t="s">
        <v>1302</v>
      </c>
      <c r="B1303" s="2" t="str">
        <f t="shared" si="20"/>
        <v xml:space="preserve">"acetyltannin", </v>
      </c>
      <c r="C1303" s="1" t="s">
        <v>1302</v>
      </c>
    </row>
    <row r="1304" spans="1:3" x14ac:dyDescent="0.2">
      <c r="A1304" s="1" t="s">
        <v>1303</v>
      </c>
      <c r="B1304" s="2" t="str">
        <f t="shared" si="20"/>
        <v xml:space="preserve">"acetylthymol", </v>
      </c>
      <c r="C1304" s="1" t="s">
        <v>1303</v>
      </c>
    </row>
    <row r="1305" spans="1:3" x14ac:dyDescent="0.2">
      <c r="A1305" s="1" t="s">
        <v>1304</v>
      </c>
      <c r="B1305" s="2" t="str">
        <f t="shared" si="20"/>
        <v xml:space="preserve">"acetyltropeine", </v>
      </c>
      <c r="C1305" s="1" t="s">
        <v>1304</v>
      </c>
    </row>
    <row r="1306" spans="1:3" x14ac:dyDescent="0.2">
      <c r="A1306" s="1" t="s">
        <v>1305</v>
      </c>
      <c r="B1306" s="2" t="str">
        <f t="shared" si="20"/>
        <v xml:space="preserve">"acetylurea", </v>
      </c>
      <c r="C1306" s="1" t="s">
        <v>1305</v>
      </c>
    </row>
    <row r="1307" spans="1:3" x14ac:dyDescent="0.2">
      <c r="A1307" s="1" t="s">
        <v>1306</v>
      </c>
      <c r="B1307" s="2" t="str">
        <f t="shared" si="20"/>
        <v xml:space="preserve">"ach", </v>
      </c>
      <c r="C1307" s="1" t="s">
        <v>1306</v>
      </c>
    </row>
    <row r="1308" spans="1:3" x14ac:dyDescent="0.2">
      <c r="A1308" s="1" t="s">
        <v>1307</v>
      </c>
      <c r="B1308" s="2" t="str">
        <f t="shared" si="20"/>
        <v xml:space="preserve">"Achaean", </v>
      </c>
      <c r="C1308" s="1" t="s">
        <v>1307</v>
      </c>
    </row>
    <row r="1309" spans="1:3" x14ac:dyDescent="0.2">
      <c r="A1309" s="1" t="s">
        <v>1308</v>
      </c>
      <c r="B1309" s="2" t="str">
        <f t="shared" si="20"/>
        <v xml:space="preserve">"Achaemenian", </v>
      </c>
      <c r="C1309" s="1" t="s">
        <v>1308</v>
      </c>
    </row>
    <row r="1310" spans="1:3" x14ac:dyDescent="0.2">
      <c r="A1310" s="1" t="s">
        <v>1309</v>
      </c>
      <c r="B1310" s="2" t="str">
        <f t="shared" si="20"/>
        <v xml:space="preserve">"Achaemenid", </v>
      </c>
      <c r="C1310" s="1" t="s">
        <v>1309</v>
      </c>
    </row>
    <row r="1311" spans="1:3" x14ac:dyDescent="0.2">
      <c r="A1311" s="1" t="s">
        <v>1310</v>
      </c>
      <c r="B1311" s="2" t="str">
        <f t="shared" si="20"/>
        <v xml:space="preserve">"Achaemenidae", </v>
      </c>
      <c r="C1311" s="1" t="s">
        <v>1310</v>
      </c>
    </row>
    <row r="1312" spans="1:3" x14ac:dyDescent="0.2">
      <c r="A1312" s="1" t="s">
        <v>1311</v>
      </c>
      <c r="B1312" s="2" t="str">
        <f t="shared" si="20"/>
        <v xml:space="preserve">"Achaemenidian", </v>
      </c>
      <c r="C1312" s="1" t="s">
        <v>1311</v>
      </c>
    </row>
    <row r="1313" spans="1:3" x14ac:dyDescent="0.2">
      <c r="A1313" s="1" t="s">
        <v>1312</v>
      </c>
      <c r="B1313" s="2" t="str">
        <f t="shared" si="20"/>
        <v xml:space="preserve">"Achaenodon", </v>
      </c>
      <c r="C1313" s="1" t="s">
        <v>1312</v>
      </c>
    </row>
    <row r="1314" spans="1:3" x14ac:dyDescent="0.2">
      <c r="A1314" s="1" t="s">
        <v>1313</v>
      </c>
      <c r="B1314" s="2" t="str">
        <f t="shared" si="20"/>
        <v xml:space="preserve">"Achaeta", </v>
      </c>
      <c r="C1314" s="1" t="s">
        <v>1313</v>
      </c>
    </row>
    <row r="1315" spans="1:3" x14ac:dyDescent="0.2">
      <c r="A1315" s="1" t="s">
        <v>1314</v>
      </c>
      <c r="B1315" s="2" t="str">
        <f t="shared" si="20"/>
        <v xml:space="preserve">"achaetous", </v>
      </c>
      <c r="C1315" s="1" t="s">
        <v>1314</v>
      </c>
    </row>
    <row r="1316" spans="1:3" x14ac:dyDescent="0.2">
      <c r="A1316" s="1" t="s">
        <v>1315</v>
      </c>
      <c r="B1316" s="2" t="str">
        <f t="shared" si="20"/>
        <v xml:space="preserve">"achage", </v>
      </c>
      <c r="C1316" s="1" t="s">
        <v>1315</v>
      </c>
    </row>
    <row r="1317" spans="1:3" x14ac:dyDescent="0.2">
      <c r="A1317" s="1" t="s">
        <v>1316</v>
      </c>
      <c r="B1317" s="2" t="str">
        <f t="shared" si="20"/>
        <v xml:space="preserve">"Achagua", </v>
      </c>
      <c r="C1317" s="1" t="s">
        <v>1316</v>
      </c>
    </row>
    <row r="1318" spans="1:3" x14ac:dyDescent="0.2">
      <c r="A1318" s="1" t="s">
        <v>1317</v>
      </c>
      <c r="B1318" s="2" t="str">
        <f t="shared" si="20"/>
        <v xml:space="preserve">"Achakzai", </v>
      </c>
      <c r="C1318" s="1" t="s">
        <v>1317</v>
      </c>
    </row>
    <row r="1319" spans="1:3" x14ac:dyDescent="0.2">
      <c r="A1319" s="1" t="s">
        <v>1318</v>
      </c>
      <c r="B1319" s="2" t="str">
        <f t="shared" si="20"/>
        <v xml:space="preserve">"achalasia", </v>
      </c>
      <c r="C1319" s="1" t="s">
        <v>1318</v>
      </c>
    </row>
    <row r="1320" spans="1:3" x14ac:dyDescent="0.2">
      <c r="A1320" s="1" t="s">
        <v>1319</v>
      </c>
      <c r="B1320" s="2" t="str">
        <f t="shared" si="20"/>
        <v xml:space="preserve">"Achamoth", </v>
      </c>
      <c r="C1320" s="1" t="s">
        <v>1319</v>
      </c>
    </row>
    <row r="1321" spans="1:3" x14ac:dyDescent="0.2">
      <c r="A1321" s="1" t="s">
        <v>1320</v>
      </c>
      <c r="B1321" s="2" t="str">
        <f t="shared" si="20"/>
        <v xml:space="preserve">"Achango", </v>
      </c>
      <c r="C1321" s="1" t="s">
        <v>1320</v>
      </c>
    </row>
    <row r="1322" spans="1:3" x14ac:dyDescent="0.2">
      <c r="A1322" s="1" t="s">
        <v>1321</v>
      </c>
      <c r="B1322" s="2" t="str">
        <f t="shared" si="20"/>
        <v xml:space="preserve">"achar", </v>
      </c>
      <c r="C1322" s="1" t="s">
        <v>1321</v>
      </c>
    </row>
    <row r="1323" spans="1:3" x14ac:dyDescent="0.2">
      <c r="A1323" s="1" t="s">
        <v>1322</v>
      </c>
      <c r="B1323" s="2" t="str">
        <f t="shared" si="20"/>
        <v xml:space="preserve">"Achariaceae", </v>
      </c>
      <c r="C1323" s="1" t="s">
        <v>1322</v>
      </c>
    </row>
    <row r="1324" spans="1:3" x14ac:dyDescent="0.2">
      <c r="A1324" s="1" t="s">
        <v>1323</v>
      </c>
      <c r="B1324" s="2" t="str">
        <f t="shared" si="20"/>
        <v xml:space="preserve">"Achariaceous", </v>
      </c>
      <c r="C1324" s="1" t="s">
        <v>1323</v>
      </c>
    </row>
    <row r="1325" spans="1:3" x14ac:dyDescent="0.2">
      <c r="A1325" s="1" t="s">
        <v>1324</v>
      </c>
      <c r="B1325" s="2" t="str">
        <f t="shared" si="20"/>
        <v xml:space="preserve">"achate", </v>
      </c>
      <c r="C1325" s="1" t="s">
        <v>1324</v>
      </c>
    </row>
    <row r="1326" spans="1:3" x14ac:dyDescent="0.2">
      <c r="A1326" s="1" t="s">
        <v>1325</v>
      </c>
      <c r="B1326" s="2" t="str">
        <f t="shared" si="20"/>
        <v xml:space="preserve">"Achates", </v>
      </c>
      <c r="C1326" s="1" t="s">
        <v>1325</v>
      </c>
    </row>
    <row r="1327" spans="1:3" x14ac:dyDescent="0.2">
      <c r="A1327" s="1" t="s">
        <v>1326</v>
      </c>
      <c r="B1327" s="2" t="str">
        <f t="shared" si="20"/>
        <v xml:space="preserve">"Achatina", </v>
      </c>
      <c r="C1327" s="1" t="s">
        <v>1326</v>
      </c>
    </row>
    <row r="1328" spans="1:3" x14ac:dyDescent="0.2">
      <c r="A1328" s="1" t="s">
        <v>1327</v>
      </c>
      <c r="B1328" s="2" t="str">
        <f t="shared" si="20"/>
        <v xml:space="preserve">"Achatinella", </v>
      </c>
      <c r="C1328" s="1" t="s">
        <v>1327</v>
      </c>
    </row>
    <row r="1329" spans="1:3" x14ac:dyDescent="0.2">
      <c r="A1329" s="1" t="s">
        <v>1328</v>
      </c>
      <c r="B1329" s="2" t="str">
        <f t="shared" si="20"/>
        <v xml:space="preserve">"Achatinidae", </v>
      </c>
      <c r="C1329" s="1" t="s">
        <v>1328</v>
      </c>
    </row>
    <row r="1330" spans="1:3" x14ac:dyDescent="0.2">
      <c r="A1330" s="1" t="s">
        <v>1329</v>
      </c>
      <c r="B1330" s="2" t="str">
        <f t="shared" si="20"/>
        <v xml:space="preserve">"ache", </v>
      </c>
      <c r="C1330" s="1" t="s">
        <v>1329</v>
      </c>
    </row>
    <row r="1331" spans="1:3" x14ac:dyDescent="0.2">
      <c r="A1331" s="1" t="s">
        <v>1330</v>
      </c>
      <c r="B1331" s="2" t="str">
        <f t="shared" si="20"/>
        <v xml:space="preserve">"acheilia", </v>
      </c>
      <c r="C1331" s="1" t="s">
        <v>1330</v>
      </c>
    </row>
    <row r="1332" spans="1:3" x14ac:dyDescent="0.2">
      <c r="A1332" s="1" t="s">
        <v>1331</v>
      </c>
      <c r="B1332" s="2" t="str">
        <f t="shared" si="20"/>
        <v xml:space="preserve">"acheilous", </v>
      </c>
      <c r="C1332" s="1" t="s">
        <v>1331</v>
      </c>
    </row>
    <row r="1333" spans="1:3" x14ac:dyDescent="0.2">
      <c r="A1333" s="1" t="s">
        <v>1332</v>
      </c>
      <c r="B1333" s="2" t="str">
        <f t="shared" si="20"/>
        <v xml:space="preserve">"acheiria", </v>
      </c>
      <c r="C1333" s="1" t="s">
        <v>1332</v>
      </c>
    </row>
    <row r="1334" spans="1:3" x14ac:dyDescent="0.2">
      <c r="A1334" s="1" t="s">
        <v>1333</v>
      </c>
      <c r="B1334" s="2" t="str">
        <f t="shared" si="20"/>
        <v xml:space="preserve">"acheirous", </v>
      </c>
      <c r="C1334" s="1" t="s">
        <v>1333</v>
      </c>
    </row>
    <row r="1335" spans="1:3" x14ac:dyDescent="0.2">
      <c r="A1335" s="1" t="s">
        <v>1334</v>
      </c>
      <c r="B1335" s="2" t="str">
        <f t="shared" si="20"/>
        <v xml:space="preserve">"acheirus", </v>
      </c>
      <c r="C1335" s="1" t="s">
        <v>1334</v>
      </c>
    </row>
    <row r="1336" spans="1:3" x14ac:dyDescent="0.2">
      <c r="A1336" s="1" t="s">
        <v>1335</v>
      </c>
      <c r="B1336" s="2" t="str">
        <f t="shared" si="20"/>
        <v xml:space="preserve">"Achen", </v>
      </c>
      <c r="C1336" s="1" t="s">
        <v>1335</v>
      </c>
    </row>
    <row r="1337" spans="1:3" x14ac:dyDescent="0.2">
      <c r="A1337" s="1" t="s">
        <v>1336</v>
      </c>
      <c r="B1337" s="2" t="str">
        <f t="shared" si="20"/>
        <v xml:space="preserve">"achene", </v>
      </c>
      <c r="C1337" s="1" t="s">
        <v>1336</v>
      </c>
    </row>
    <row r="1338" spans="1:3" x14ac:dyDescent="0.2">
      <c r="A1338" s="1" t="s">
        <v>1337</v>
      </c>
      <c r="B1338" s="2" t="str">
        <f t="shared" si="20"/>
        <v xml:space="preserve">"achenial", </v>
      </c>
      <c r="C1338" s="1" t="s">
        <v>1337</v>
      </c>
    </row>
    <row r="1339" spans="1:3" x14ac:dyDescent="0.2">
      <c r="A1339" s="1" t="s">
        <v>1338</v>
      </c>
      <c r="B1339" s="2" t="str">
        <f t="shared" si="20"/>
        <v xml:space="preserve">"achenium", </v>
      </c>
      <c r="C1339" s="1" t="s">
        <v>1338</v>
      </c>
    </row>
    <row r="1340" spans="1:3" x14ac:dyDescent="0.2">
      <c r="A1340" s="1" t="s">
        <v>1339</v>
      </c>
      <c r="B1340" s="2" t="str">
        <f t="shared" si="20"/>
        <v xml:space="preserve">"achenocarp", </v>
      </c>
      <c r="C1340" s="1" t="s">
        <v>1339</v>
      </c>
    </row>
    <row r="1341" spans="1:3" x14ac:dyDescent="0.2">
      <c r="A1341" s="1" t="s">
        <v>1340</v>
      </c>
      <c r="B1341" s="2" t="str">
        <f t="shared" si="20"/>
        <v xml:space="preserve">"achenodium", </v>
      </c>
      <c r="C1341" s="1" t="s">
        <v>1340</v>
      </c>
    </row>
    <row r="1342" spans="1:3" x14ac:dyDescent="0.2">
      <c r="A1342" s="1" t="s">
        <v>1341</v>
      </c>
      <c r="B1342" s="2" t="str">
        <f t="shared" si="20"/>
        <v xml:space="preserve">"acher", </v>
      </c>
      <c r="C1342" s="1" t="s">
        <v>1341</v>
      </c>
    </row>
    <row r="1343" spans="1:3" x14ac:dyDescent="0.2">
      <c r="A1343" s="1" t="s">
        <v>1342</v>
      </c>
      <c r="B1343" s="2" t="str">
        <f t="shared" si="20"/>
        <v xml:space="preserve">"Achernar", </v>
      </c>
      <c r="C1343" s="1" t="s">
        <v>1342</v>
      </c>
    </row>
    <row r="1344" spans="1:3" x14ac:dyDescent="0.2">
      <c r="A1344" s="1" t="s">
        <v>1343</v>
      </c>
      <c r="B1344" s="2" t="str">
        <f t="shared" si="20"/>
        <v xml:space="preserve">"Acheronian", </v>
      </c>
      <c r="C1344" s="1" t="s">
        <v>1343</v>
      </c>
    </row>
    <row r="1345" spans="1:3" x14ac:dyDescent="0.2">
      <c r="A1345" s="1" t="s">
        <v>1344</v>
      </c>
      <c r="B1345" s="2" t="str">
        <f t="shared" si="20"/>
        <v xml:space="preserve">"Acherontic", </v>
      </c>
      <c r="C1345" s="1" t="s">
        <v>1344</v>
      </c>
    </row>
    <row r="1346" spans="1:3" x14ac:dyDescent="0.2">
      <c r="A1346" s="1" t="s">
        <v>1345</v>
      </c>
      <c r="B1346" s="2" t="str">
        <f t="shared" ref="B1346:B1409" si="21">CHAR(34)&amp;A1346&amp;CHAR(34)&amp;","&amp;" "</f>
        <v xml:space="preserve">"Acherontical", </v>
      </c>
      <c r="C1346" s="1" t="s">
        <v>1345</v>
      </c>
    </row>
    <row r="1347" spans="1:3" x14ac:dyDescent="0.2">
      <c r="A1347" s="1" t="s">
        <v>1346</v>
      </c>
      <c r="B1347" s="2" t="str">
        <f t="shared" si="21"/>
        <v xml:space="preserve">"achete", </v>
      </c>
      <c r="C1347" s="1" t="s">
        <v>1346</v>
      </c>
    </row>
    <row r="1348" spans="1:3" x14ac:dyDescent="0.2">
      <c r="A1348" s="1" t="s">
        <v>1347</v>
      </c>
      <c r="B1348" s="2" t="str">
        <f t="shared" si="21"/>
        <v xml:space="preserve">"Achetidae", </v>
      </c>
      <c r="C1348" s="1" t="s">
        <v>1347</v>
      </c>
    </row>
    <row r="1349" spans="1:3" x14ac:dyDescent="0.2">
      <c r="A1349" s="1" t="s">
        <v>1348</v>
      </c>
      <c r="B1349" s="2" t="str">
        <f t="shared" si="21"/>
        <v xml:space="preserve">"Acheulean", </v>
      </c>
      <c r="C1349" s="1" t="s">
        <v>1348</v>
      </c>
    </row>
    <row r="1350" spans="1:3" x14ac:dyDescent="0.2">
      <c r="A1350" s="1" t="s">
        <v>1349</v>
      </c>
      <c r="B1350" s="2" t="str">
        <f t="shared" si="21"/>
        <v xml:space="preserve">"acheweed", </v>
      </c>
      <c r="C1350" s="1" t="s">
        <v>1349</v>
      </c>
    </row>
    <row r="1351" spans="1:3" x14ac:dyDescent="0.2">
      <c r="A1351" s="1" t="s">
        <v>1350</v>
      </c>
      <c r="B1351" s="2" t="str">
        <f t="shared" si="21"/>
        <v xml:space="preserve">"achievable", </v>
      </c>
      <c r="C1351" s="1" t="s">
        <v>1350</v>
      </c>
    </row>
    <row r="1352" spans="1:3" x14ac:dyDescent="0.2">
      <c r="A1352" s="1" t="s">
        <v>1351</v>
      </c>
      <c r="B1352" s="2" t="str">
        <f t="shared" si="21"/>
        <v xml:space="preserve">"achieve", </v>
      </c>
      <c r="C1352" s="1" t="s">
        <v>1351</v>
      </c>
    </row>
    <row r="1353" spans="1:3" x14ac:dyDescent="0.2">
      <c r="A1353" s="1" t="s">
        <v>1352</v>
      </c>
      <c r="B1353" s="2" t="str">
        <f t="shared" si="21"/>
        <v xml:space="preserve">"achievement", </v>
      </c>
      <c r="C1353" s="1" t="s">
        <v>1352</v>
      </c>
    </row>
    <row r="1354" spans="1:3" x14ac:dyDescent="0.2">
      <c r="A1354" s="1" t="s">
        <v>1353</v>
      </c>
      <c r="B1354" s="2" t="str">
        <f t="shared" si="21"/>
        <v xml:space="preserve">"achiever", </v>
      </c>
      <c r="C1354" s="1" t="s">
        <v>1353</v>
      </c>
    </row>
    <row r="1355" spans="1:3" x14ac:dyDescent="0.2">
      <c r="A1355" s="1" t="s">
        <v>1354</v>
      </c>
      <c r="B1355" s="2" t="str">
        <f t="shared" si="21"/>
        <v xml:space="preserve">"achigan", </v>
      </c>
      <c r="C1355" s="1" t="s">
        <v>1354</v>
      </c>
    </row>
    <row r="1356" spans="1:3" x14ac:dyDescent="0.2">
      <c r="A1356" s="1" t="s">
        <v>1355</v>
      </c>
      <c r="B1356" s="2" t="str">
        <f t="shared" si="21"/>
        <v xml:space="preserve">"achilary", </v>
      </c>
      <c r="C1356" s="1" t="s">
        <v>1355</v>
      </c>
    </row>
    <row r="1357" spans="1:3" x14ac:dyDescent="0.2">
      <c r="A1357" s="1" t="s">
        <v>1356</v>
      </c>
      <c r="B1357" s="2" t="str">
        <f t="shared" si="21"/>
        <v xml:space="preserve">"achill", </v>
      </c>
      <c r="C1357" s="1" t="s">
        <v>1356</v>
      </c>
    </row>
    <row r="1358" spans="1:3" x14ac:dyDescent="0.2">
      <c r="A1358" s="1" t="s">
        <v>1357</v>
      </c>
      <c r="B1358" s="2" t="str">
        <f t="shared" si="21"/>
        <v xml:space="preserve">"Achillea", </v>
      </c>
      <c r="C1358" s="1" t="s">
        <v>1357</v>
      </c>
    </row>
    <row r="1359" spans="1:3" x14ac:dyDescent="0.2">
      <c r="A1359" s="1" t="s">
        <v>1358</v>
      </c>
      <c r="B1359" s="2" t="str">
        <f t="shared" si="21"/>
        <v xml:space="preserve">"Achillean", </v>
      </c>
      <c r="C1359" s="1" t="s">
        <v>1358</v>
      </c>
    </row>
    <row r="1360" spans="1:3" x14ac:dyDescent="0.2">
      <c r="A1360" s="1" t="s">
        <v>1359</v>
      </c>
      <c r="B1360" s="2" t="str">
        <f t="shared" si="21"/>
        <v xml:space="preserve">"Achilleid", </v>
      </c>
      <c r="C1360" s="1" t="s">
        <v>1359</v>
      </c>
    </row>
    <row r="1361" spans="1:3" x14ac:dyDescent="0.2">
      <c r="A1361" s="1" t="s">
        <v>1360</v>
      </c>
      <c r="B1361" s="2" t="str">
        <f t="shared" si="21"/>
        <v xml:space="preserve">"achilleine", </v>
      </c>
      <c r="C1361" s="1" t="s">
        <v>1360</v>
      </c>
    </row>
    <row r="1362" spans="1:3" x14ac:dyDescent="0.2">
      <c r="A1362" s="1" t="s">
        <v>1361</v>
      </c>
      <c r="B1362" s="2" t="str">
        <f t="shared" si="21"/>
        <v xml:space="preserve">"Achillize", </v>
      </c>
      <c r="C1362" s="1" t="s">
        <v>1361</v>
      </c>
    </row>
    <row r="1363" spans="1:3" x14ac:dyDescent="0.2">
      <c r="A1363" s="1" t="s">
        <v>1362</v>
      </c>
      <c r="B1363" s="2" t="str">
        <f t="shared" si="21"/>
        <v xml:space="preserve">"achillobursitis", </v>
      </c>
      <c r="C1363" s="1" t="s">
        <v>1362</v>
      </c>
    </row>
    <row r="1364" spans="1:3" x14ac:dyDescent="0.2">
      <c r="A1364" s="1" t="s">
        <v>1363</v>
      </c>
      <c r="B1364" s="2" t="str">
        <f t="shared" si="21"/>
        <v xml:space="preserve">"achillodynia", </v>
      </c>
      <c r="C1364" s="1" t="s">
        <v>1363</v>
      </c>
    </row>
    <row r="1365" spans="1:3" x14ac:dyDescent="0.2">
      <c r="A1365" s="1" t="s">
        <v>1364</v>
      </c>
      <c r="B1365" s="2" t="str">
        <f t="shared" si="21"/>
        <v xml:space="preserve">"achime", </v>
      </c>
      <c r="C1365" s="1" t="s">
        <v>1364</v>
      </c>
    </row>
    <row r="1366" spans="1:3" x14ac:dyDescent="0.2">
      <c r="A1366" s="1" t="s">
        <v>1365</v>
      </c>
      <c r="B1366" s="2" t="str">
        <f t="shared" si="21"/>
        <v xml:space="preserve">"Achimenes", </v>
      </c>
      <c r="C1366" s="1" t="s">
        <v>1365</v>
      </c>
    </row>
    <row r="1367" spans="1:3" x14ac:dyDescent="0.2">
      <c r="A1367" s="1" t="s">
        <v>1366</v>
      </c>
      <c r="B1367" s="2" t="str">
        <f t="shared" si="21"/>
        <v xml:space="preserve">"Achinese", </v>
      </c>
      <c r="C1367" s="1" t="s">
        <v>1366</v>
      </c>
    </row>
    <row r="1368" spans="1:3" x14ac:dyDescent="0.2">
      <c r="A1368" s="1" t="s">
        <v>1367</v>
      </c>
      <c r="B1368" s="2" t="str">
        <f t="shared" si="21"/>
        <v xml:space="preserve">"aching", </v>
      </c>
      <c r="C1368" s="1" t="s">
        <v>1367</v>
      </c>
    </row>
    <row r="1369" spans="1:3" x14ac:dyDescent="0.2">
      <c r="A1369" s="1" t="s">
        <v>1368</v>
      </c>
      <c r="B1369" s="2" t="str">
        <f t="shared" si="21"/>
        <v xml:space="preserve">"achingly", </v>
      </c>
      <c r="C1369" s="1" t="s">
        <v>1368</v>
      </c>
    </row>
    <row r="1370" spans="1:3" x14ac:dyDescent="0.2">
      <c r="A1370" s="1" t="s">
        <v>1369</v>
      </c>
      <c r="B1370" s="2" t="str">
        <f t="shared" si="21"/>
        <v xml:space="preserve">"achira", </v>
      </c>
      <c r="C1370" s="1" t="s">
        <v>1369</v>
      </c>
    </row>
    <row r="1371" spans="1:3" x14ac:dyDescent="0.2">
      <c r="A1371" s="1" t="s">
        <v>1370</v>
      </c>
      <c r="B1371" s="2" t="str">
        <f t="shared" si="21"/>
        <v xml:space="preserve">"Achitophel", </v>
      </c>
      <c r="C1371" s="1" t="s">
        <v>1370</v>
      </c>
    </row>
    <row r="1372" spans="1:3" x14ac:dyDescent="0.2">
      <c r="A1372" s="1" t="s">
        <v>1371</v>
      </c>
      <c r="B1372" s="2" t="str">
        <f t="shared" si="21"/>
        <v xml:space="preserve">"achlamydate", </v>
      </c>
      <c r="C1372" s="1" t="s">
        <v>1371</v>
      </c>
    </row>
    <row r="1373" spans="1:3" x14ac:dyDescent="0.2">
      <c r="A1373" s="1" t="s">
        <v>1372</v>
      </c>
      <c r="B1373" s="2" t="str">
        <f t="shared" si="21"/>
        <v xml:space="preserve">"Achlamydeae", </v>
      </c>
      <c r="C1373" s="1" t="s">
        <v>1372</v>
      </c>
    </row>
    <row r="1374" spans="1:3" x14ac:dyDescent="0.2">
      <c r="A1374" s="1" t="s">
        <v>1373</v>
      </c>
      <c r="B1374" s="2" t="str">
        <f t="shared" si="21"/>
        <v xml:space="preserve">"achlamydeous", </v>
      </c>
      <c r="C1374" s="1" t="s">
        <v>1373</v>
      </c>
    </row>
    <row r="1375" spans="1:3" x14ac:dyDescent="0.2">
      <c r="A1375" s="1" t="s">
        <v>1374</v>
      </c>
      <c r="B1375" s="2" t="str">
        <f t="shared" si="21"/>
        <v xml:space="preserve">"achlorhydria", </v>
      </c>
      <c r="C1375" s="1" t="s">
        <v>1374</v>
      </c>
    </row>
    <row r="1376" spans="1:3" x14ac:dyDescent="0.2">
      <c r="A1376" s="1" t="s">
        <v>1375</v>
      </c>
      <c r="B1376" s="2" t="str">
        <f t="shared" si="21"/>
        <v xml:space="preserve">"achlorophyllous", </v>
      </c>
      <c r="C1376" s="1" t="s">
        <v>1375</v>
      </c>
    </row>
    <row r="1377" spans="1:3" x14ac:dyDescent="0.2">
      <c r="A1377" s="1" t="s">
        <v>1376</v>
      </c>
      <c r="B1377" s="2" t="str">
        <f t="shared" si="21"/>
        <v xml:space="preserve">"achloropsia", </v>
      </c>
      <c r="C1377" s="1" t="s">
        <v>1376</v>
      </c>
    </row>
    <row r="1378" spans="1:3" x14ac:dyDescent="0.2">
      <c r="A1378" s="1" t="s">
        <v>1377</v>
      </c>
      <c r="B1378" s="2" t="str">
        <f t="shared" si="21"/>
        <v xml:space="preserve">"Achmetha", </v>
      </c>
      <c r="C1378" s="1" t="s">
        <v>1377</v>
      </c>
    </row>
    <row r="1379" spans="1:3" x14ac:dyDescent="0.2">
      <c r="A1379" s="1" t="s">
        <v>1378</v>
      </c>
      <c r="B1379" s="2" t="str">
        <f t="shared" si="21"/>
        <v xml:space="preserve">"acholia", </v>
      </c>
      <c r="C1379" s="1" t="s">
        <v>1378</v>
      </c>
    </row>
    <row r="1380" spans="1:3" x14ac:dyDescent="0.2">
      <c r="A1380" s="1" t="s">
        <v>1379</v>
      </c>
      <c r="B1380" s="2" t="str">
        <f t="shared" si="21"/>
        <v xml:space="preserve">"acholic", </v>
      </c>
      <c r="C1380" s="1" t="s">
        <v>1379</v>
      </c>
    </row>
    <row r="1381" spans="1:3" x14ac:dyDescent="0.2">
      <c r="A1381" s="1" t="s">
        <v>1380</v>
      </c>
      <c r="B1381" s="2" t="str">
        <f t="shared" si="21"/>
        <v xml:space="preserve">"Acholoe", </v>
      </c>
      <c r="C1381" s="1" t="s">
        <v>1380</v>
      </c>
    </row>
    <row r="1382" spans="1:3" x14ac:dyDescent="0.2">
      <c r="A1382" s="1" t="s">
        <v>1381</v>
      </c>
      <c r="B1382" s="2" t="str">
        <f t="shared" si="21"/>
        <v xml:space="preserve">"acholous", </v>
      </c>
      <c r="C1382" s="1" t="s">
        <v>1381</v>
      </c>
    </row>
    <row r="1383" spans="1:3" x14ac:dyDescent="0.2">
      <c r="A1383" s="1" t="s">
        <v>1382</v>
      </c>
      <c r="B1383" s="2" t="str">
        <f t="shared" si="21"/>
        <v xml:space="preserve">"acholuria", </v>
      </c>
      <c r="C1383" s="1" t="s">
        <v>1382</v>
      </c>
    </row>
    <row r="1384" spans="1:3" x14ac:dyDescent="0.2">
      <c r="A1384" s="1" t="s">
        <v>1383</v>
      </c>
      <c r="B1384" s="2" t="str">
        <f t="shared" si="21"/>
        <v xml:space="preserve">"acholuric", </v>
      </c>
      <c r="C1384" s="1" t="s">
        <v>1383</v>
      </c>
    </row>
    <row r="1385" spans="1:3" x14ac:dyDescent="0.2">
      <c r="A1385" s="1" t="s">
        <v>1384</v>
      </c>
      <c r="B1385" s="2" t="str">
        <f t="shared" si="21"/>
        <v xml:space="preserve">"Achomawi", </v>
      </c>
      <c r="C1385" s="1" t="s">
        <v>1384</v>
      </c>
    </row>
    <row r="1386" spans="1:3" x14ac:dyDescent="0.2">
      <c r="A1386" s="1" t="s">
        <v>1385</v>
      </c>
      <c r="B1386" s="2" t="str">
        <f t="shared" si="21"/>
        <v xml:space="preserve">"achondrite", </v>
      </c>
      <c r="C1386" s="1" t="s">
        <v>1385</v>
      </c>
    </row>
    <row r="1387" spans="1:3" x14ac:dyDescent="0.2">
      <c r="A1387" s="1" t="s">
        <v>1386</v>
      </c>
      <c r="B1387" s="2" t="str">
        <f t="shared" si="21"/>
        <v xml:space="preserve">"achondritic", </v>
      </c>
      <c r="C1387" s="1" t="s">
        <v>1386</v>
      </c>
    </row>
    <row r="1388" spans="1:3" x14ac:dyDescent="0.2">
      <c r="A1388" s="1" t="s">
        <v>1387</v>
      </c>
      <c r="B1388" s="2" t="str">
        <f t="shared" si="21"/>
        <v xml:space="preserve">"achondroplasia", </v>
      </c>
      <c r="C1388" s="1" t="s">
        <v>1387</v>
      </c>
    </row>
    <row r="1389" spans="1:3" x14ac:dyDescent="0.2">
      <c r="A1389" s="1" t="s">
        <v>1388</v>
      </c>
      <c r="B1389" s="2" t="str">
        <f t="shared" si="21"/>
        <v xml:space="preserve">"achondroplastic", </v>
      </c>
      <c r="C1389" s="1" t="s">
        <v>1388</v>
      </c>
    </row>
    <row r="1390" spans="1:3" x14ac:dyDescent="0.2">
      <c r="A1390" s="1" t="s">
        <v>1389</v>
      </c>
      <c r="B1390" s="2" t="str">
        <f t="shared" si="21"/>
        <v xml:space="preserve">"achor", </v>
      </c>
      <c r="C1390" s="1" t="s">
        <v>1389</v>
      </c>
    </row>
    <row r="1391" spans="1:3" x14ac:dyDescent="0.2">
      <c r="A1391" s="1" t="s">
        <v>1390</v>
      </c>
      <c r="B1391" s="2" t="str">
        <f t="shared" si="21"/>
        <v xml:space="preserve">"achordal", </v>
      </c>
      <c r="C1391" s="1" t="s">
        <v>1390</v>
      </c>
    </row>
    <row r="1392" spans="1:3" x14ac:dyDescent="0.2">
      <c r="A1392" s="1" t="s">
        <v>1391</v>
      </c>
      <c r="B1392" s="2" t="str">
        <f t="shared" si="21"/>
        <v xml:space="preserve">"Achordata", </v>
      </c>
      <c r="C1392" s="1" t="s">
        <v>1391</v>
      </c>
    </row>
    <row r="1393" spans="1:3" x14ac:dyDescent="0.2">
      <c r="A1393" s="1" t="s">
        <v>1392</v>
      </c>
      <c r="B1393" s="2" t="str">
        <f t="shared" si="21"/>
        <v xml:space="preserve">"achordate", </v>
      </c>
      <c r="C1393" s="1" t="s">
        <v>1392</v>
      </c>
    </row>
    <row r="1394" spans="1:3" x14ac:dyDescent="0.2">
      <c r="A1394" s="1" t="s">
        <v>1393</v>
      </c>
      <c r="B1394" s="2" t="str">
        <f t="shared" si="21"/>
        <v xml:space="preserve">"Achorion", </v>
      </c>
      <c r="C1394" s="1" t="s">
        <v>1393</v>
      </c>
    </row>
    <row r="1395" spans="1:3" x14ac:dyDescent="0.2">
      <c r="A1395" s="1" t="s">
        <v>1394</v>
      </c>
      <c r="B1395" s="2" t="str">
        <f t="shared" si="21"/>
        <v xml:space="preserve">"Achras", </v>
      </c>
      <c r="C1395" s="1" t="s">
        <v>1394</v>
      </c>
    </row>
    <row r="1396" spans="1:3" x14ac:dyDescent="0.2">
      <c r="A1396" s="1" t="s">
        <v>1395</v>
      </c>
      <c r="B1396" s="2" t="str">
        <f t="shared" si="21"/>
        <v xml:space="preserve">"achree", </v>
      </c>
      <c r="C1396" s="1" t="s">
        <v>1395</v>
      </c>
    </row>
    <row r="1397" spans="1:3" x14ac:dyDescent="0.2">
      <c r="A1397" s="1" t="s">
        <v>1396</v>
      </c>
      <c r="B1397" s="2" t="str">
        <f t="shared" si="21"/>
        <v xml:space="preserve">"achroacyte", </v>
      </c>
      <c r="C1397" s="1" t="s">
        <v>1396</v>
      </c>
    </row>
    <row r="1398" spans="1:3" x14ac:dyDescent="0.2">
      <c r="A1398" s="1" t="s">
        <v>1397</v>
      </c>
      <c r="B1398" s="2" t="str">
        <f t="shared" si="21"/>
        <v xml:space="preserve">"Achroanthes", </v>
      </c>
      <c r="C1398" s="1" t="s">
        <v>1397</v>
      </c>
    </row>
    <row r="1399" spans="1:3" x14ac:dyDescent="0.2">
      <c r="A1399" s="1" t="s">
        <v>1398</v>
      </c>
      <c r="B1399" s="2" t="str">
        <f t="shared" si="21"/>
        <v xml:space="preserve">"achrodextrin", </v>
      </c>
      <c r="C1399" s="1" t="s">
        <v>1398</v>
      </c>
    </row>
    <row r="1400" spans="1:3" x14ac:dyDescent="0.2">
      <c r="A1400" s="1" t="s">
        <v>1399</v>
      </c>
      <c r="B1400" s="2" t="str">
        <f t="shared" si="21"/>
        <v xml:space="preserve">"achrodextrinase", </v>
      </c>
      <c r="C1400" s="1" t="s">
        <v>1399</v>
      </c>
    </row>
    <row r="1401" spans="1:3" x14ac:dyDescent="0.2">
      <c r="A1401" s="1" t="s">
        <v>1400</v>
      </c>
      <c r="B1401" s="2" t="str">
        <f t="shared" si="21"/>
        <v xml:space="preserve">"achroglobin", </v>
      </c>
      <c r="C1401" s="1" t="s">
        <v>1400</v>
      </c>
    </row>
    <row r="1402" spans="1:3" x14ac:dyDescent="0.2">
      <c r="A1402" s="1" t="s">
        <v>1401</v>
      </c>
      <c r="B1402" s="2" t="str">
        <f t="shared" si="21"/>
        <v xml:space="preserve">"achroiocythaemia", </v>
      </c>
      <c r="C1402" s="1" t="s">
        <v>1401</v>
      </c>
    </row>
    <row r="1403" spans="1:3" x14ac:dyDescent="0.2">
      <c r="A1403" s="1" t="s">
        <v>1402</v>
      </c>
      <c r="B1403" s="2" t="str">
        <f t="shared" si="21"/>
        <v xml:space="preserve">"achroiocythemia", </v>
      </c>
      <c r="C1403" s="1" t="s">
        <v>1402</v>
      </c>
    </row>
    <row r="1404" spans="1:3" x14ac:dyDescent="0.2">
      <c r="A1404" s="1" t="s">
        <v>1403</v>
      </c>
      <c r="B1404" s="2" t="str">
        <f t="shared" si="21"/>
        <v xml:space="preserve">"achroite", </v>
      </c>
      <c r="C1404" s="1" t="s">
        <v>1403</v>
      </c>
    </row>
    <row r="1405" spans="1:3" x14ac:dyDescent="0.2">
      <c r="A1405" s="1" t="s">
        <v>1404</v>
      </c>
      <c r="B1405" s="2" t="str">
        <f t="shared" si="21"/>
        <v xml:space="preserve">"achroma", </v>
      </c>
      <c r="C1405" s="1" t="s">
        <v>1404</v>
      </c>
    </row>
    <row r="1406" spans="1:3" x14ac:dyDescent="0.2">
      <c r="A1406" s="1" t="s">
        <v>1405</v>
      </c>
      <c r="B1406" s="2" t="str">
        <f t="shared" si="21"/>
        <v xml:space="preserve">"achromacyte", </v>
      </c>
      <c r="C1406" s="1" t="s">
        <v>1405</v>
      </c>
    </row>
    <row r="1407" spans="1:3" x14ac:dyDescent="0.2">
      <c r="A1407" s="1" t="s">
        <v>1406</v>
      </c>
      <c r="B1407" s="2" t="str">
        <f t="shared" si="21"/>
        <v xml:space="preserve">"achromasia", </v>
      </c>
      <c r="C1407" s="1" t="s">
        <v>1406</v>
      </c>
    </row>
    <row r="1408" spans="1:3" x14ac:dyDescent="0.2">
      <c r="A1408" s="1" t="s">
        <v>1407</v>
      </c>
      <c r="B1408" s="2" t="str">
        <f t="shared" si="21"/>
        <v xml:space="preserve">"achromat", </v>
      </c>
      <c r="C1408" s="1" t="s">
        <v>1407</v>
      </c>
    </row>
    <row r="1409" spans="1:3" x14ac:dyDescent="0.2">
      <c r="A1409" s="1" t="s">
        <v>1408</v>
      </c>
      <c r="B1409" s="2" t="str">
        <f t="shared" si="21"/>
        <v xml:space="preserve">"achromate", </v>
      </c>
      <c r="C1409" s="1" t="s">
        <v>1408</v>
      </c>
    </row>
    <row r="1410" spans="1:3" x14ac:dyDescent="0.2">
      <c r="A1410" s="1" t="s">
        <v>1409</v>
      </c>
      <c r="B1410" s="2" t="str">
        <f t="shared" ref="B1410:B1473" si="22">CHAR(34)&amp;A1410&amp;CHAR(34)&amp;","&amp;" "</f>
        <v xml:space="preserve">"Achromatiaceae", </v>
      </c>
      <c r="C1410" s="1" t="s">
        <v>1409</v>
      </c>
    </row>
    <row r="1411" spans="1:3" x14ac:dyDescent="0.2">
      <c r="A1411" s="1" t="s">
        <v>1410</v>
      </c>
      <c r="B1411" s="2" t="str">
        <f t="shared" si="22"/>
        <v xml:space="preserve">"achromatic", </v>
      </c>
      <c r="C1411" s="1" t="s">
        <v>1410</v>
      </c>
    </row>
    <row r="1412" spans="1:3" x14ac:dyDescent="0.2">
      <c r="A1412" s="1" t="s">
        <v>1411</v>
      </c>
      <c r="B1412" s="2" t="str">
        <f t="shared" si="22"/>
        <v xml:space="preserve">"achromatically", </v>
      </c>
      <c r="C1412" s="1" t="s">
        <v>1411</v>
      </c>
    </row>
    <row r="1413" spans="1:3" x14ac:dyDescent="0.2">
      <c r="A1413" s="1" t="s">
        <v>1412</v>
      </c>
      <c r="B1413" s="2" t="str">
        <f t="shared" si="22"/>
        <v xml:space="preserve">"achromaticity", </v>
      </c>
      <c r="C1413" s="1" t="s">
        <v>1412</v>
      </c>
    </row>
    <row r="1414" spans="1:3" x14ac:dyDescent="0.2">
      <c r="A1414" s="1" t="s">
        <v>1413</v>
      </c>
      <c r="B1414" s="2" t="str">
        <f t="shared" si="22"/>
        <v xml:space="preserve">"achromatin", </v>
      </c>
      <c r="C1414" s="1" t="s">
        <v>1413</v>
      </c>
    </row>
    <row r="1415" spans="1:3" x14ac:dyDescent="0.2">
      <c r="A1415" s="1" t="s">
        <v>1414</v>
      </c>
      <c r="B1415" s="2" t="str">
        <f t="shared" si="22"/>
        <v xml:space="preserve">"achromatinic", </v>
      </c>
      <c r="C1415" s="1" t="s">
        <v>1414</v>
      </c>
    </row>
    <row r="1416" spans="1:3" x14ac:dyDescent="0.2">
      <c r="A1416" s="1" t="s">
        <v>1415</v>
      </c>
      <c r="B1416" s="2" t="str">
        <f t="shared" si="22"/>
        <v xml:space="preserve">"achromatism", </v>
      </c>
      <c r="C1416" s="1" t="s">
        <v>1415</v>
      </c>
    </row>
    <row r="1417" spans="1:3" x14ac:dyDescent="0.2">
      <c r="A1417" s="1" t="s">
        <v>1416</v>
      </c>
      <c r="B1417" s="2" t="str">
        <f t="shared" si="22"/>
        <v xml:space="preserve">"Achromatium", </v>
      </c>
      <c r="C1417" s="1" t="s">
        <v>1416</v>
      </c>
    </row>
    <row r="1418" spans="1:3" x14ac:dyDescent="0.2">
      <c r="A1418" s="1" t="s">
        <v>1417</v>
      </c>
      <c r="B1418" s="2" t="str">
        <f t="shared" si="22"/>
        <v xml:space="preserve">"achromatizable", </v>
      </c>
      <c r="C1418" s="1" t="s">
        <v>1417</v>
      </c>
    </row>
    <row r="1419" spans="1:3" x14ac:dyDescent="0.2">
      <c r="A1419" s="1" t="s">
        <v>1418</v>
      </c>
      <c r="B1419" s="2" t="str">
        <f t="shared" si="22"/>
        <v xml:space="preserve">"achromatization", </v>
      </c>
      <c r="C1419" s="1" t="s">
        <v>1418</v>
      </c>
    </row>
    <row r="1420" spans="1:3" x14ac:dyDescent="0.2">
      <c r="A1420" s="1" t="s">
        <v>1419</v>
      </c>
      <c r="B1420" s="2" t="str">
        <f t="shared" si="22"/>
        <v xml:space="preserve">"achromatize", </v>
      </c>
      <c r="C1420" s="1" t="s">
        <v>1419</v>
      </c>
    </row>
    <row r="1421" spans="1:3" x14ac:dyDescent="0.2">
      <c r="A1421" s="1" t="s">
        <v>1420</v>
      </c>
      <c r="B1421" s="2" t="str">
        <f t="shared" si="22"/>
        <v xml:space="preserve">"achromatocyte", </v>
      </c>
      <c r="C1421" s="1" t="s">
        <v>1420</v>
      </c>
    </row>
    <row r="1422" spans="1:3" x14ac:dyDescent="0.2">
      <c r="A1422" s="1" t="s">
        <v>1421</v>
      </c>
      <c r="B1422" s="2" t="str">
        <f t="shared" si="22"/>
        <v xml:space="preserve">"achromatolysis", </v>
      </c>
      <c r="C1422" s="1" t="s">
        <v>1421</v>
      </c>
    </row>
    <row r="1423" spans="1:3" x14ac:dyDescent="0.2">
      <c r="A1423" s="1" t="s">
        <v>1422</v>
      </c>
      <c r="B1423" s="2" t="str">
        <f t="shared" si="22"/>
        <v xml:space="preserve">"achromatope", </v>
      </c>
      <c r="C1423" s="1" t="s">
        <v>1422</v>
      </c>
    </row>
    <row r="1424" spans="1:3" x14ac:dyDescent="0.2">
      <c r="A1424" s="1" t="s">
        <v>1423</v>
      </c>
      <c r="B1424" s="2" t="str">
        <f t="shared" si="22"/>
        <v xml:space="preserve">"achromatophile", </v>
      </c>
      <c r="C1424" s="1" t="s">
        <v>1423</v>
      </c>
    </row>
    <row r="1425" spans="1:3" x14ac:dyDescent="0.2">
      <c r="A1425" s="1" t="s">
        <v>1424</v>
      </c>
      <c r="B1425" s="2" t="str">
        <f t="shared" si="22"/>
        <v xml:space="preserve">"achromatopia", </v>
      </c>
      <c r="C1425" s="1" t="s">
        <v>1424</v>
      </c>
    </row>
    <row r="1426" spans="1:3" x14ac:dyDescent="0.2">
      <c r="A1426" s="1" t="s">
        <v>1425</v>
      </c>
      <c r="B1426" s="2" t="str">
        <f t="shared" si="22"/>
        <v xml:space="preserve">"achromatopsia", </v>
      </c>
      <c r="C1426" s="1" t="s">
        <v>1425</v>
      </c>
    </row>
    <row r="1427" spans="1:3" x14ac:dyDescent="0.2">
      <c r="A1427" s="1" t="s">
        <v>1426</v>
      </c>
      <c r="B1427" s="2" t="str">
        <f t="shared" si="22"/>
        <v xml:space="preserve">"achromatopsy", </v>
      </c>
      <c r="C1427" s="1" t="s">
        <v>1426</v>
      </c>
    </row>
    <row r="1428" spans="1:3" x14ac:dyDescent="0.2">
      <c r="A1428" s="1" t="s">
        <v>1427</v>
      </c>
      <c r="B1428" s="2" t="str">
        <f t="shared" si="22"/>
        <v xml:space="preserve">"achromatosis", </v>
      </c>
      <c r="C1428" s="1" t="s">
        <v>1427</v>
      </c>
    </row>
    <row r="1429" spans="1:3" x14ac:dyDescent="0.2">
      <c r="A1429" s="1" t="s">
        <v>1428</v>
      </c>
      <c r="B1429" s="2" t="str">
        <f t="shared" si="22"/>
        <v xml:space="preserve">"achromatous", </v>
      </c>
      <c r="C1429" s="1" t="s">
        <v>1428</v>
      </c>
    </row>
    <row r="1430" spans="1:3" x14ac:dyDescent="0.2">
      <c r="A1430" s="1" t="s">
        <v>1429</v>
      </c>
      <c r="B1430" s="2" t="str">
        <f t="shared" si="22"/>
        <v xml:space="preserve">"achromaturia", </v>
      </c>
      <c r="C1430" s="1" t="s">
        <v>1429</v>
      </c>
    </row>
    <row r="1431" spans="1:3" x14ac:dyDescent="0.2">
      <c r="A1431" s="1" t="s">
        <v>1430</v>
      </c>
      <c r="B1431" s="2" t="str">
        <f t="shared" si="22"/>
        <v xml:space="preserve">"achromia", </v>
      </c>
      <c r="C1431" s="1" t="s">
        <v>1430</v>
      </c>
    </row>
    <row r="1432" spans="1:3" x14ac:dyDescent="0.2">
      <c r="A1432" s="1" t="s">
        <v>1431</v>
      </c>
      <c r="B1432" s="2" t="str">
        <f t="shared" si="22"/>
        <v xml:space="preserve">"achromic", </v>
      </c>
      <c r="C1432" s="1" t="s">
        <v>1431</v>
      </c>
    </row>
    <row r="1433" spans="1:3" x14ac:dyDescent="0.2">
      <c r="A1433" s="1" t="s">
        <v>1432</v>
      </c>
      <c r="B1433" s="2" t="str">
        <f t="shared" si="22"/>
        <v xml:space="preserve">"Achromobacter", </v>
      </c>
      <c r="C1433" s="1" t="s">
        <v>1432</v>
      </c>
    </row>
    <row r="1434" spans="1:3" x14ac:dyDescent="0.2">
      <c r="A1434" s="1" t="s">
        <v>1433</v>
      </c>
      <c r="B1434" s="2" t="str">
        <f t="shared" si="22"/>
        <v xml:space="preserve">"Achromobacterieae", </v>
      </c>
      <c r="C1434" s="1" t="s">
        <v>1433</v>
      </c>
    </row>
    <row r="1435" spans="1:3" x14ac:dyDescent="0.2">
      <c r="A1435" s="1" t="s">
        <v>1434</v>
      </c>
      <c r="B1435" s="2" t="str">
        <f t="shared" si="22"/>
        <v xml:space="preserve">"achromoderma", </v>
      </c>
      <c r="C1435" s="1" t="s">
        <v>1434</v>
      </c>
    </row>
    <row r="1436" spans="1:3" x14ac:dyDescent="0.2">
      <c r="A1436" s="1" t="s">
        <v>1435</v>
      </c>
      <c r="B1436" s="2" t="str">
        <f t="shared" si="22"/>
        <v xml:space="preserve">"achromophilous", </v>
      </c>
      <c r="C1436" s="1" t="s">
        <v>1435</v>
      </c>
    </row>
    <row r="1437" spans="1:3" x14ac:dyDescent="0.2">
      <c r="A1437" s="1" t="s">
        <v>1436</v>
      </c>
      <c r="B1437" s="2" t="str">
        <f t="shared" si="22"/>
        <v xml:space="preserve">"achromotrichia", </v>
      </c>
      <c r="C1437" s="1" t="s">
        <v>1436</v>
      </c>
    </row>
    <row r="1438" spans="1:3" x14ac:dyDescent="0.2">
      <c r="A1438" s="1" t="s">
        <v>1437</v>
      </c>
      <c r="B1438" s="2" t="str">
        <f t="shared" si="22"/>
        <v xml:space="preserve">"achromous", </v>
      </c>
      <c r="C1438" s="1" t="s">
        <v>1437</v>
      </c>
    </row>
    <row r="1439" spans="1:3" x14ac:dyDescent="0.2">
      <c r="A1439" s="1" t="s">
        <v>1438</v>
      </c>
      <c r="B1439" s="2" t="str">
        <f t="shared" si="22"/>
        <v xml:space="preserve">"achronical", </v>
      </c>
      <c r="C1439" s="1" t="s">
        <v>1438</v>
      </c>
    </row>
    <row r="1440" spans="1:3" x14ac:dyDescent="0.2">
      <c r="A1440" s="1" t="s">
        <v>1439</v>
      </c>
      <c r="B1440" s="2" t="str">
        <f t="shared" si="22"/>
        <v xml:space="preserve">"achroodextrin", </v>
      </c>
      <c r="C1440" s="1" t="s">
        <v>1439</v>
      </c>
    </row>
    <row r="1441" spans="1:3" x14ac:dyDescent="0.2">
      <c r="A1441" s="1" t="s">
        <v>1440</v>
      </c>
      <c r="B1441" s="2" t="str">
        <f t="shared" si="22"/>
        <v xml:space="preserve">"achroodextrinase", </v>
      </c>
      <c r="C1441" s="1" t="s">
        <v>1440</v>
      </c>
    </row>
    <row r="1442" spans="1:3" x14ac:dyDescent="0.2">
      <c r="A1442" s="1" t="s">
        <v>1441</v>
      </c>
      <c r="B1442" s="2" t="str">
        <f t="shared" si="22"/>
        <v xml:space="preserve">"achroous", </v>
      </c>
      <c r="C1442" s="1" t="s">
        <v>1441</v>
      </c>
    </row>
    <row r="1443" spans="1:3" x14ac:dyDescent="0.2">
      <c r="A1443" s="1" t="s">
        <v>1442</v>
      </c>
      <c r="B1443" s="2" t="str">
        <f t="shared" si="22"/>
        <v xml:space="preserve">"achropsia", </v>
      </c>
      <c r="C1443" s="1" t="s">
        <v>1442</v>
      </c>
    </row>
    <row r="1444" spans="1:3" x14ac:dyDescent="0.2">
      <c r="A1444" s="1" t="s">
        <v>1443</v>
      </c>
      <c r="B1444" s="2" t="str">
        <f t="shared" si="22"/>
        <v xml:space="preserve">"achtehalber", </v>
      </c>
      <c r="C1444" s="1" t="s">
        <v>1443</v>
      </c>
    </row>
    <row r="1445" spans="1:3" x14ac:dyDescent="0.2">
      <c r="A1445" s="1" t="s">
        <v>1444</v>
      </c>
      <c r="B1445" s="2" t="str">
        <f t="shared" si="22"/>
        <v xml:space="preserve">"achtel", </v>
      </c>
      <c r="C1445" s="1" t="s">
        <v>1444</v>
      </c>
    </row>
    <row r="1446" spans="1:3" x14ac:dyDescent="0.2">
      <c r="A1446" s="1" t="s">
        <v>1445</v>
      </c>
      <c r="B1446" s="2" t="str">
        <f t="shared" si="22"/>
        <v xml:space="preserve">"achtelthaler", </v>
      </c>
      <c r="C1446" s="1" t="s">
        <v>1445</v>
      </c>
    </row>
    <row r="1447" spans="1:3" x14ac:dyDescent="0.2">
      <c r="A1447" s="1" t="s">
        <v>1446</v>
      </c>
      <c r="B1447" s="2" t="str">
        <f t="shared" si="22"/>
        <v xml:space="preserve">"Achuas", </v>
      </c>
      <c r="C1447" s="1" t="s">
        <v>1446</v>
      </c>
    </row>
    <row r="1448" spans="1:3" x14ac:dyDescent="0.2">
      <c r="A1448" s="1" t="s">
        <v>1447</v>
      </c>
      <c r="B1448" s="2" t="str">
        <f t="shared" si="22"/>
        <v xml:space="preserve">"achy", </v>
      </c>
      <c r="C1448" s="1" t="s">
        <v>1447</v>
      </c>
    </row>
    <row r="1449" spans="1:3" x14ac:dyDescent="0.2">
      <c r="A1449" s="1" t="s">
        <v>1448</v>
      </c>
      <c r="B1449" s="2" t="str">
        <f t="shared" si="22"/>
        <v xml:space="preserve">"achylia", </v>
      </c>
      <c r="C1449" s="1" t="s">
        <v>1448</v>
      </c>
    </row>
    <row r="1450" spans="1:3" x14ac:dyDescent="0.2">
      <c r="A1450" s="1" t="s">
        <v>1449</v>
      </c>
      <c r="B1450" s="2" t="str">
        <f t="shared" si="22"/>
        <v xml:space="preserve">"achylous", </v>
      </c>
      <c r="C1450" s="1" t="s">
        <v>1449</v>
      </c>
    </row>
    <row r="1451" spans="1:3" x14ac:dyDescent="0.2">
      <c r="A1451" s="1" t="s">
        <v>1450</v>
      </c>
      <c r="B1451" s="2" t="str">
        <f t="shared" si="22"/>
        <v xml:space="preserve">"achymia", </v>
      </c>
      <c r="C1451" s="1" t="s">
        <v>1450</v>
      </c>
    </row>
    <row r="1452" spans="1:3" x14ac:dyDescent="0.2">
      <c r="A1452" s="1" t="s">
        <v>1451</v>
      </c>
      <c r="B1452" s="2" t="str">
        <f t="shared" si="22"/>
        <v xml:space="preserve">"achymous", </v>
      </c>
      <c r="C1452" s="1" t="s">
        <v>1451</v>
      </c>
    </row>
    <row r="1453" spans="1:3" x14ac:dyDescent="0.2">
      <c r="A1453" s="1" t="s">
        <v>1452</v>
      </c>
      <c r="B1453" s="2" t="str">
        <f t="shared" si="22"/>
        <v xml:space="preserve">"Achyranthes", </v>
      </c>
      <c r="C1453" s="1" t="s">
        <v>1452</v>
      </c>
    </row>
    <row r="1454" spans="1:3" x14ac:dyDescent="0.2">
      <c r="A1454" s="1" t="s">
        <v>1453</v>
      </c>
      <c r="B1454" s="2" t="str">
        <f t="shared" si="22"/>
        <v xml:space="preserve">"Achyrodes", </v>
      </c>
      <c r="C1454" s="1" t="s">
        <v>1453</v>
      </c>
    </row>
    <row r="1455" spans="1:3" x14ac:dyDescent="0.2">
      <c r="A1455" s="1" t="s">
        <v>1454</v>
      </c>
      <c r="B1455" s="2" t="str">
        <f t="shared" si="22"/>
        <v xml:space="preserve">"acichloride", </v>
      </c>
      <c r="C1455" s="1" t="s">
        <v>1454</v>
      </c>
    </row>
    <row r="1456" spans="1:3" x14ac:dyDescent="0.2">
      <c r="A1456" s="1" t="s">
        <v>1455</v>
      </c>
      <c r="B1456" s="2" t="str">
        <f t="shared" si="22"/>
        <v xml:space="preserve">"acicula", </v>
      </c>
      <c r="C1456" s="1" t="s">
        <v>1455</v>
      </c>
    </row>
    <row r="1457" spans="1:3" x14ac:dyDescent="0.2">
      <c r="A1457" s="1" t="s">
        <v>1456</v>
      </c>
      <c r="B1457" s="2" t="str">
        <f t="shared" si="22"/>
        <v xml:space="preserve">"acicular", </v>
      </c>
      <c r="C1457" s="1" t="s">
        <v>1456</v>
      </c>
    </row>
    <row r="1458" spans="1:3" x14ac:dyDescent="0.2">
      <c r="A1458" s="1" t="s">
        <v>1457</v>
      </c>
      <c r="B1458" s="2" t="str">
        <f t="shared" si="22"/>
        <v xml:space="preserve">"acicularly", </v>
      </c>
      <c r="C1458" s="1" t="s">
        <v>1457</v>
      </c>
    </row>
    <row r="1459" spans="1:3" x14ac:dyDescent="0.2">
      <c r="A1459" s="1" t="s">
        <v>1458</v>
      </c>
      <c r="B1459" s="2" t="str">
        <f t="shared" si="22"/>
        <v xml:space="preserve">"aciculate", </v>
      </c>
      <c r="C1459" s="1" t="s">
        <v>1458</v>
      </c>
    </row>
    <row r="1460" spans="1:3" x14ac:dyDescent="0.2">
      <c r="A1460" s="1" t="s">
        <v>1459</v>
      </c>
      <c r="B1460" s="2" t="str">
        <f t="shared" si="22"/>
        <v xml:space="preserve">"aciculated", </v>
      </c>
      <c r="C1460" s="1" t="s">
        <v>1459</v>
      </c>
    </row>
    <row r="1461" spans="1:3" x14ac:dyDescent="0.2">
      <c r="A1461" s="1" t="s">
        <v>1460</v>
      </c>
      <c r="B1461" s="2" t="str">
        <f t="shared" si="22"/>
        <v xml:space="preserve">"aciculum", </v>
      </c>
      <c r="C1461" s="1" t="s">
        <v>1460</v>
      </c>
    </row>
    <row r="1462" spans="1:3" x14ac:dyDescent="0.2">
      <c r="A1462" s="1" t="s">
        <v>1461</v>
      </c>
      <c r="B1462" s="2" t="str">
        <f t="shared" si="22"/>
        <v xml:space="preserve">"acid", </v>
      </c>
      <c r="C1462" s="1" t="s">
        <v>1461</v>
      </c>
    </row>
    <row r="1463" spans="1:3" x14ac:dyDescent="0.2">
      <c r="A1463" s="1" t="s">
        <v>1462</v>
      </c>
      <c r="B1463" s="2" t="str">
        <f t="shared" si="22"/>
        <v xml:space="preserve">"Acidanthera", </v>
      </c>
      <c r="C1463" s="1" t="s">
        <v>1462</v>
      </c>
    </row>
    <row r="1464" spans="1:3" x14ac:dyDescent="0.2">
      <c r="A1464" s="1" t="s">
        <v>1463</v>
      </c>
      <c r="B1464" s="2" t="str">
        <f t="shared" si="22"/>
        <v xml:space="preserve">"Acidaspis", </v>
      </c>
      <c r="C1464" s="1" t="s">
        <v>1463</v>
      </c>
    </row>
    <row r="1465" spans="1:3" x14ac:dyDescent="0.2">
      <c r="A1465" s="1" t="s">
        <v>1464</v>
      </c>
      <c r="B1465" s="2" t="str">
        <f t="shared" si="22"/>
        <v xml:space="preserve">"acidemia", </v>
      </c>
      <c r="C1465" s="1" t="s">
        <v>1464</v>
      </c>
    </row>
    <row r="1466" spans="1:3" x14ac:dyDescent="0.2">
      <c r="A1466" s="1" t="s">
        <v>1465</v>
      </c>
      <c r="B1466" s="2" t="str">
        <f t="shared" si="22"/>
        <v xml:space="preserve">"acider", </v>
      </c>
      <c r="C1466" s="1" t="s">
        <v>1465</v>
      </c>
    </row>
    <row r="1467" spans="1:3" x14ac:dyDescent="0.2">
      <c r="A1467" s="1" t="s">
        <v>1466</v>
      </c>
      <c r="B1467" s="2" t="str">
        <f t="shared" si="22"/>
        <v xml:space="preserve">"acidic", </v>
      </c>
      <c r="C1467" s="1" t="s">
        <v>1466</v>
      </c>
    </row>
    <row r="1468" spans="1:3" x14ac:dyDescent="0.2">
      <c r="A1468" s="1" t="s">
        <v>1467</v>
      </c>
      <c r="B1468" s="2" t="str">
        <f t="shared" si="22"/>
        <v xml:space="preserve">"acidiferous", </v>
      </c>
      <c r="C1468" s="1" t="s">
        <v>1467</v>
      </c>
    </row>
    <row r="1469" spans="1:3" x14ac:dyDescent="0.2">
      <c r="A1469" s="1" t="s">
        <v>1468</v>
      </c>
      <c r="B1469" s="2" t="str">
        <f t="shared" si="22"/>
        <v xml:space="preserve">"acidifiable", </v>
      </c>
      <c r="C1469" s="1" t="s">
        <v>1468</v>
      </c>
    </row>
    <row r="1470" spans="1:3" x14ac:dyDescent="0.2">
      <c r="A1470" s="1" t="s">
        <v>1469</v>
      </c>
      <c r="B1470" s="2" t="str">
        <f t="shared" si="22"/>
        <v xml:space="preserve">"acidifiant", </v>
      </c>
      <c r="C1470" s="1" t="s">
        <v>1469</v>
      </c>
    </row>
    <row r="1471" spans="1:3" x14ac:dyDescent="0.2">
      <c r="A1471" s="1" t="s">
        <v>1470</v>
      </c>
      <c r="B1471" s="2" t="str">
        <f t="shared" si="22"/>
        <v xml:space="preserve">"acidific", </v>
      </c>
      <c r="C1471" s="1" t="s">
        <v>1470</v>
      </c>
    </row>
    <row r="1472" spans="1:3" x14ac:dyDescent="0.2">
      <c r="A1472" s="1" t="s">
        <v>1471</v>
      </c>
      <c r="B1472" s="2" t="str">
        <f t="shared" si="22"/>
        <v xml:space="preserve">"acidification", </v>
      </c>
      <c r="C1472" s="1" t="s">
        <v>1471</v>
      </c>
    </row>
    <row r="1473" spans="1:3" x14ac:dyDescent="0.2">
      <c r="A1473" s="1" t="s">
        <v>1472</v>
      </c>
      <c r="B1473" s="2" t="str">
        <f t="shared" si="22"/>
        <v xml:space="preserve">"acidifier", </v>
      </c>
      <c r="C1473" s="1" t="s">
        <v>1472</v>
      </c>
    </row>
    <row r="1474" spans="1:3" x14ac:dyDescent="0.2">
      <c r="A1474" s="1" t="s">
        <v>1473</v>
      </c>
      <c r="B1474" s="2" t="str">
        <f t="shared" ref="B1474:B1537" si="23">CHAR(34)&amp;A1474&amp;CHAR(34)&amp;","&amp;" "</f>
        <v xml:space="preserve">"acidify", </v>
      </c>
      <c r="C1474" s="1" t="s">
        <v>1473</v>
      </c>
    </row>
    <row r="1475" spans="1:3" x14ac:dyDescent="0.2">
      <c r="A1475" s="1" t="s">
        <v>1474</v>
      </c>
      <c r="B1475" s="2" t="str">
        <f t="shared" si="23"/>
        <v xml:space="preserve">"acidimeter", </v>
      </c>
      <c r="C1475" s="1" t="s">
        <v>1474</v>
      </c>
    </row>
    <row r="1476" spans="1:3" x14ac:dyDescent="0.2">
      <c r="A1476" s="1" t="s">
        <v>1475</v>
      </c>
      <c r="B1476" s="2" t="str">
        <f t="shared" si="23"/>
        <v xml:space="preserve">"acidimetric", </v>
      </c>
      <c r="C1476" s="1" t="s">
        <v>1475</v>
      </c>
    </row>
    <row r="1477" spans="1:3" x14ac:dyDescent="0.2">
      <c r="A1477" s="1" t="s">
        <v>1476</v>
      </c>
      <c r="B1477" s="2" t="str">
        <f t="shared" si="23"/>
        <v xml:space="preserve">"acidimetrical", </v>
      </c>
      <c r="C1477" s="1" t="s">
        <v>1476</v>
      </c>
    </row>
    <row r="1478" spans="1:3" x14ac:dyDescent="0.2">
      <c r="A1478" s="1" t="s">
        <v>1477</v>
      </c>
      <c r="B1478" s="2" t="str">
        <f t="shared" si="23"/>
        <v xml:space="preserve">"acidimetrically", </v>
      </c>
      <c r="C1478" s="1" t="s">
        <v>1477</v>
      </c>
    </row>
    <row r="1479" spans="1:3" x14ac:dyDescent="0.2">
      <c r="A1479" s="1" t="s">
        <v>1478</v>
      </c>
      <c r="B1479" s="2" t="str">
        <f t="shared" si="23"/>
        <v xml:space="preserve">"acidimetry", </v>
      </c>
      <c r="C1479" s="1" t="s">
        <v>1478</v>
      </c>
    </row>
    <row r="1480" spans="1:3" x14ac:dyDescent="0.2">
      <c r="A1480" s="1" t="s">
        <v>1479</v>
      </c>
      <c r="B1480" s="2" t="str">
        <f t="shared" si="23"/>
        <v xml:space="preserve">"acidite", </v>
      </c>
      <c r="C1480" s="1" t="s">
        <v>1479</v>
      </c>
    </row>
    <row r="1481" spans="1:3" x14ac:dyDescent="0.2">
      <c r="A1481" s="1" t="s">
        <v>1480</v>
      </c>
      <c r="B1481" s="2" t="str">
        <f t="shared" si="23"/>
        <v xml:space="preserve">"acidity", </v>
      </c>
      <c r="C1481" s="1" t="s">
        <v>1480</v>
      </c>
    </row>
    <row r="1482" spans="1:3" x14ac:dyDescent="0.2">
      <c r="A1482" s="1" t="s">
        <v>1481</v>
      </c>
      <c r="B1482" s="2" t="str">
        <f t="shared" si="23"/>
        <v xml:space="preserve">"acidize", </v>
      </c>
      <c r="C1482" s="1" t="s">
        <v>1481</v>
      </c>
    </row>
    <row r="1483" spans="1:3" x14ac:dyDescent="0.2">
      <c r="A1483" s="1" t="s">
        <v>1482</v>
      </c>
      <c r="B1483" s="2" t="str">
        <f t="shared" si="23"/>
        <v xml:space="preserve">"acidly", </v>
      </c>
      <c r="C1483" s="1" t="s">
        <v>1482</v>
      </c>
    </row>
    <row r="1484" spans="1:3" x14ac:dyDescent="0.2">
      <c r="A1484" s="1" t="s">
        <v>1483</v>
      </c>
      <c r="B1484" s="2" t="str">
        <f t="shared" si="23"/>
        <v xml:space="preserve">"acidness", </v>
      </c>
      <c r="C1484" s="1" t="s">
        <v>1483</v>
      </c>
    </row>
    <row r="1485" spans="1:3" x14ac:dyDescent="0.2">
      <c r="A1485" s="1" t="s">
        <v>1484</v>
      </c>
      <c r="B1485" s="2" t="str">
        <f t="shared" si="23"/>
        <v xml:space="preserve">"acidoid", </v>
      </c>
      <c r="C1485" s="1" t="s">
        <v>1484</v>
      </c>
    </row>
    <row r="1486" spans="1:3" x14ac:dyDescent="0.2">
      <c r="A1486" s="1" t="s">
        <v>1485</v>
      </c>
      <c r="B1486" s="2" t="str">
        <f t="shared" si="23"/>
        <v xml:space="preserve">"acidology", </v>
      </c>
      <c r="C1486" s="1" t="s">
        <v>1485</v>
      </c>
    </row>
    <row r="1487" spans="1:3" x14ac:dyDescent="0.2">
      <c r="A1487" s="1" t="s">
        <v>1486</v>
      </c>
      <c r="B1487" s="2" t="str">
        <f t="shared" si="23"/>
        <v xml:space="preserve">"acidometer", </v>
      </c>
      <c r="C1487" s="1" t="s">
        <v>1486</v>
      </c>
    </row>
    <row r="1488" spans="1:3" x14ac:dyDescent="0.2">
      <c r="A1488" s="1" t="s">
        <v>1487</v>
      </c>
      <c r="B1488" s="2" t="str">
        <f t="shared" si="23"/>
        <v xml:space="preserve">"acidometry", </v>
      </c>
      <c r="C1488" s="1" t="s">
        <v>1487</v>
      </c>
    </row>
    <row r="1489" spans="1:3" x14ac:dyDescent="0.2">
      <c r="A1489" s="1" t="s">
        <v>1488</v>
      </c>
      <c r="B1489" s="2" t="str">
        <f t="shared" si="23"/>
        <v xml:space="preserve">"acidophile", </v>
      </c>
      <c r="C1489" s="1" t="s">
        <v>1488</v>
      </c>
    </row>
    <row r="1490" spans="1:3" x14ac:dyDescent="0.2">
      <c r="A1490" s="1" t="s">
        <v>1489</v>
      </c>
      <c r="B1490" s="2" t="str">
        <f t="shared" si="23"/>
        <v xml:space="preserve">"acidophilic", </v>
      </c>
      <c r="C1490" s="1" t="s">
        <v>1489</v>
      </c>
    </row>
    <row r="1491" spans="1:3" x14ac:dyDescent="0.2">
      <c r="A1491" s="1" t="s">
        <v>1490</v>
      </c>
      <c r="B1491" s="2" t="str">
        <f t="shared" si="23"/>
        <v xml:space="preserve">"acidophilous", </v>
      </c>
      <c r="C1491" s="1" t="s">
        <v>1490</v>
      </c>
    </row>
    <row r="1492" spans="1:3" x14ac:dyDescent="0.2">
      <c r="A1492" s="1" t="s">
        <v>1491</v>
      </c>
      <c r="B1492" s="2" t="str">
        <f t="shared" si="23"/>
        <v xml:space="preserve">"acidoproteolytic", </v>
      </c>
      <c r="C1492" s="1" t="s">
        <v>1491</v>
      </c>
    </row>
    <row r="1493" spans="1:3" x14ac:dyDescent="0.2">
      <c r="A1493" s="1" t="s">
        <v>1492</v>
      </c>
      <c r="B1493" s="2" t="str">
        <f t="shared" si="23"/>
        <v xml:space="preserve">"acidosis", </v>
      </c>
      <c r="C1493" s="1" t="s">
        <v>1492</v>
      </c>
    </row>
    <row r="1494" spans="1:3" x14ac:dyDescent="0.2">
      <c r="A1494" s="1" t="s">
        <v>1493</v>
      </c>
      <c r="B1494" s="2" t="str">
        <f t="shared" si="23"/>
        <v xml:space="preserve">"acidosteophyte", </v>
      </c>
      <c r="C1494" s="1" t="s">
        <v>1493</v>
      </c>
    </row>
    <row r="1495" spans="1:3" x14ac:dyDescent="0.2">
      <c r="A1495" s="1" t="s">
        <v>1494</v>
      </c>
      <c r="B1495" s="2" t="str">
        <f t="shared" si="23"/>
        <v xml:space="preserve">"acidotic", </v>
      </c>
      <c r="C1495" s="1" t="s">
        <v>1494</v>
      </c>
    </row>
    <row r="1496" spans="1:3" x14ac:dyDescent="0.2">
      <c r="A1496" s="1" t="s">
        <v>1495</v>
      </c>
      <c r="B1496" s="2" t="str">
        <f t="shared" si="23"/>
        <v xml:space="preserve">"acidproof", </v>
      </c>
      <c r="C1496" s="1" t="s">
        <v>1495</v>
      </c>
    </row>
    <row r="1497" spans="1:3" x14ac:dyDescent="0.2">
      <c r="A1497" s="1" t="s">
        <v>1496</v>
      </c>
      <c r="B1497" s="2" t="str">
        <f t="shared" si="23"/>
        <v xml:space="preserve">"acidulate", </v>
      </c>
      <c r="C1497" s="1" t="s">
        <v>1496</v>
      </c>
    </row>
    <row r="1498" spans="1:3" x14ac:dyDescent="0.2">
      <c r="A1498" s="1" t="s">
        <v>1497</v>
      </c>
      <c r="B1498" s="2" t="str">
        <f t="shared" si="23"/>
        <v xml:space="preserve">"acidulent", </v>
      </c>
      <c r="C1498" s="1" t="s">
        <v>1497</v>
      </c>
    </row>
    <row r="1499" spans="1:3" x14ac:dyDescent="0.2">
      <c r="A1499" s="1" t="s">
        <v>1498</v>
      </c>
      <c r="B1499" s="2" t="str">
        <f t="shared" si="23"/>
        <v xml:space="preserve">"acidulous", </v>
      </c>
      <c r="C1499" s="1" t="s">
        <v>1498</v>
      </c>
    </row>
    <row r="1500" spans="1:3" x14ac:dyDescent="0.2">
      <c r="A1500" s="1" t="s">
        <v>1499</v>
      </c>
      <c r="B1500" s="2" t="str">
        <f t="shared" si="23"/>
        <v xml:space="preserve">"aciduric", </v>
      </c>
      <c r="C1500" s="1" t="s">
        <v>1499</v>
      </c>
    </row>
    <row r="1501" spans="1:3" x14ac:dyDescent="0.2">
      <c r="A1501" s="1" t="s">
        <v>1500</v>
      </c>
      <c r="B1501" s="2" t="str">
        <f t="shared" si="23"/>
        <v xml:space="preserve">"acidyl", </v>
      </c>
      <c r="C1501" s="1" t="s">
        <v>1500</v>
      </c>
    </row>
    <row r="1502" spans="1:3" x14ac:dyDescent="0.2">
      <c r="A1502" s="1" t="s">
        <v>1501</v>
      </c>
      <c r="B1502" s="2" t="str">
        <f t="shared" si="23"/>
        <v xml:space="preserve">"acier", </v>
      </c>
      <c r="C1502" s="1" t="s">
        <v>1501</v>
      </c>
    </row>
    <row r="1503" spans="1:3" x14ac:dyDescent="0.2">
      <c r="A1503" s="1" t="s">
        <v>1502</v>
      </c>
      <c r="B1503" s="2" t="str">
        <f t="shared" si="23"/>
        <v xml:space="preserve">"acierage", </v>
      </c>
      <c r="C1503" s="1" t="s">
        <v>1502</v>
      </c>
    </row>
    <row r="1504" spans="1:3" x14ac:dyDescent="0.2">
      <c r="A1504" s="1" t="s">
        <v>1503</v>
      </c>
      <c r="B1504" s="2" t="str">
        <f t="shared" si="23"/>
        <v xml:space="preserve">"Acieral", </v>
      </c>
      <c r="C1504" s="1" t="s">
        <v>1503</v>
      </c>
    </row>
    <row r="1505" spans="1:3" x14ac:dyDescent="0.2">
      <c r="A1505" s="1" t="s">
        <v>1504</v>
      </c>
      <c r="B1505" s="2" t="str">
        <f t="shared" si="23"/>
        <v xml:space="preserve">"acierate", </v>
      </c>
      <c r="C1505" s="1" t="s">
        <v>1504</v>
      </c>
    </row>
    <row r="1506" spans="1:3" x14ac:dyDescent="0.2">
      <c r="A1506" s="1" t="s">
        <v>1505</v>
      </c>
      <c r="B1506" s="2" t="str">
        <f t="shared" si="23"/>
        <v xml:space="preserve">"acieration", </v>
      </c>
      <c r="C1506" s="1" t="s">
        <v>1505</v>
      </c>
    </row>
    <row r="1507" spans="1:3" x14ac:dyDescent="0.2">
      <c r="A1507" s="1" t="s">
        <v>1506</v>
      </c>
      <c r="B1507" s="2" t="str">
        <f t="shared" si="23"/>
        <v xml:space="preserve">"aciform", </v>
      </c>
      <c r="C1507" s="1" t="s">
        <v>1506</v>
      </c>
    </row>
    <row r="1508" spans="1:3" x14ac:dyDescent="0.2">
      <c r="A1508" s="1" t="s">
        <v>1507</v>
      </c>
      <c r="B1508" s="2" t="str">
        <f t="shared" si="23"/>
        <v xml:space="preserve">"aciliate", </v>
      </c>
      <c r="C1508" s="1" t="s">
        <v>1507</v>
      </c>
    </row>
    <row r="1509" spans="1:3" x14ac:dyDescent="0.2">
      <c r="A1509" s="1" t="s">
        <v>1508</v>
      </c>
      <c r="B1509" s="2" t="str">
        <f t="shared" si="23"/>
        <v xml:space="preserve">"aciliated", </v>
      </c>
      <c r="C1509" s="1" t="s">
        <v>1508</v>
      </c>
    </row>
    <row r="1510" spans="1:3" x14ac:dyDescent="0.2">
      <c r="A1510" s="1" t="s">
        <v>1509</v>
      </c>
      <c r="B1510" s="2" t="str">
        <f t="shared" si="23"/>
        <v xml:space="preserve">"Acilius", </v>
      </c>
      <c r="C1510" s="1" t="s">
        <v>1509</v>
      </c>
    </row>
    <row r="1511" spans="1:3" x14ac:dyDescent="0.2">
      <c r="A1511" s="1" t="s">
        <v>1510</v>
      </c>
      <c r="B1511" s="2" t="str">
        <f t="shared" si="23"/>
        <v xml:space="preserve">"acinaceous", </v>
      </c>
      <c r="C1511" s="1" t="s">
        <v>1510</v>
      </c>
    </row>
    <row r="1512" spans="1:3" x14ac:dyDescent="0.2">
      <c r="A1512" s="1" t="s">
        <v>1511</v>
      </c>
      <c r="B1512" s="2" t="str">
        <f t="shared" si="23"/>
        <v xml:space="preserve">"acinaces", </v>
      </c>
      <c r="C1512" s="1" t="s">
        <v>1511</v>
      </c>
    </row>
    <row r="1513" spans="1:3" x14ac:dyDescent="0.2">
      <c r="A1513" s="1" t="s">
        <v>1512</v>
      </c>
      <c r="B1513" s="2" t="str">
        <f t="shared" si="23"/>
        <v xml:space="preserve">"acinacifolious", </v>
      </c>
      <c r="C1513" s="1" t="s">
        <v>1512</v>
      </c>
    </row>
    <row r="1514" spans="1:3" x14ac:dyDescent="0.2">
      <c r="A1514" s="1" t="s">
        <v>1513</v>
      </c>
      <c r="B1514" s="2" t="str">
        <f t="shared" si="23"/>
        <v xml:space="preserve">"acinaciform", </v>
      </c>
      <c r="C1514" s="1" t="s">
        <v>1513</v>
      </c>
    </row>
    <row r="1515" spans="1:3" x14ac:dyDescent="0.2">
      <c r="A1515" s="1" t="s">
        <v>1514</v>
      </c>
      <c r="B1515" s="2" t="str">
        <f t="shared" si="23"/>
        <v xml:space="preserve">"acinar", </v>
      </c>
      <c r="C1515" s="1" t="s">
        <v>1514</v>
      </c>
    </row>
    <row r="1516" spans="1:3" x14ac:dyDescent="0.2">
      <c r="A1516" s="1" t="s">
        <v>1515</v>
      </c>
      <c r="B1516" s="2" t="str">
        <f t="shared" si="23"/>
        <v xml:space="preserve">"acinarious", </v>
      </c>
      <c r="C1516" s="1" t="s">
        <v>1515</v>
      </c>
    </row>
    <row r="1517" spans="1:3" x14ac:dyDescent="0.2">
      <c r="A1517" s="1" t="s">
        <v>1516</v>
      </c>
      <c r="B1517" s="2" t="str">
        <f t="shared" si="23"/>
        <v xml:space="preserve">"acinary", </v>
      </c>
      <c r="C1517" s="1" t="s">
        <v>1516</v>
      </c>
    </row>
    <row r="1518" spans="1:3" x14ac:dyDescent="0.2">
      <c r="A1518" s="1" t="s">
        <v>1517</v>
      </c>
      <c r="B1518" s="2" t="str">
        <f t="shared" si="23"/>
        <v xml:space="preserve">"Acineta", </v>
      </c>
      <c r="C1518" s="1" t="s">
        <v>1517</v>
      </c>
    </row>
    <row r="1519" spans="1:3" x14ac:dyDescent="0.2">
      <c r="A1519" s="1" t="s">
        <v>1518</v>
      </c>
      <c r="B1519" s="2" t="str">
        <f t="shared" si="23"/>
        <v xml:space="preserve">"Acinetae", </v>
      </c>
      <c r="C1519" s="1" t="s">
        <v>1518</v>
      </c>
    </row>
    <row r="1520" spans="1:3" x14ac:dyDescent="0.2">
      <c r="A1520" s="1" t="s">
        <v>1519</v>
      </c>
      <c r="B1520" s="2" t="str">
        <f t="shared" si="23"/>
        <v xml:space="preserve">"acinetan", </v>
      </c>
      <c r="C1520" s="1" t="s">
        <v>1519</v>
      </c>
    </row>
    <row r="1521" spans="1:3" x14ac:dyDescent="0.2">
      <c r="A1521" s="1" t="s">
        <v>1520</v>
      </c>
      <c r="B1521" s="2" t="str">
        <f t="shared" si="23"/>
        <v xml:space="preserve">"Acinetaria", </v>
      </c>
      <c r="C1521" s="1" t="s">
        <v>1520</v>
      </c>
    </row>
    <row r="1522" spans="1:3" x14ac:dyDescent="0.2">
      <c r="A1522" s="1" t="s">
        <v>1521</v>
      </c>
      <c r="B1522" s="2" t="str">
        <f t="shared" si="23"/>
        <v xml:space="preserve">"acinetarian", </v>
      </c>
      <c r="C1522" s="1" t="s">
        <v>1521</v>
      </c>
    </row>
    <row r="1523" spans="1:3" x14ac:dyDescent="0.2">
      <c r="A1523" s="1" t="s">
        <v>1522</v>
      </c>
      <c r="B1523" s="2" t="str">
        <f t="shared" si="23"/>
        <v xml:space="preserve">"acinetic", </v>
      </c>
      <c r="C1523" s="1" t="s">
        <v>1522</v>
      </c>
    </row>
    <row r="1524" spans="1:3" x14ac:dyDescent="0.2">
      <c r="A1524" s="1" t="s">
        <v>1523</v>
      </c>
      <c r="B1524" s="2" t="str">
        <f t="shared" si="23"/>
        <v xml:space="preserve">"acinetiform", </v>
      </c>
      <c r="C1524" s="1" t="s">
        <v>1523</v>
      </c>
    </row>
    <row r="1525" spans="1:3" x14ac:dyDescent="0.2">
      <c r="A1525" s="1" t="s">
        <v>1524</v>
      </c>
      <c r="B1525" s="2" t="str">
        <f t="shared" si="23"/>
        <v xml:space="preserve">"Acinetina", </v>
      </c>
      <c r="C1525" s="1" t="s">
        <v>1524</v>
      </c>
    </row>
    <row r="1526" spans="1:3" x14ac:dyDescent="0.2">
      <c r="A1526" s="1" t="s">
        <v>1525</v>
      </c>
      <c r="B1526" s="2" t="str">
        <f t="shared" si="23"/>
        <v xml:space="preserve">"acinetinan", </v>
      </c>
      <c r="C1526" s="1" t="s">
        <v>1525</v>
      </c>
    </row>
    <row r="1527" spans="1:3" x14ac:dyDescent="0.2">
      <c r="A1527" s="1" t="s">
        <v>1526</v>
      </c>
      <c r="B1527" s="2" t="str">
        <f t="shared" si="23"/>
        <v xml:space="preserve">"acinic", </v>
      </c>
      <c r="C1527" s="1" t="s">
        <v>1526</v>
      </c>
    </row>
    <row r="1528" spans="1:3" x14ac:dyDescent="0.2">
      <c r="A1528" s="1" t="s">
        <v>1527</v>
      </c>
      <c r="B1528" s="2" t="str">
        <f t="shared" si="23"/>
        <v xml:space="preserve">"aciniform", </v>
      </c>
      <c r="C1528" s="1" t="s">
        <v>1527</v>
      </c>
    </row>
    <row r="1529" spans="1:3" x14ac:dyDescent="0.2">
      <c r="A1529" s="1" t="s">
        <v>1528</v>
      </c>
      <c r="B1529" s="2" t="str">
        <f t="shared" si="23"/>
        <v xml:space="preserve">"acinose", </v>
      </c>
      <c r="C1529" s="1" t="s">
        <v>1528</v>
      </c>
    </row>
    <row r="1530" spans="1:3" x14ac:dyDescent="0.2">
      <c r="A1530" s="1" t="s">
        <v>1529</v>
      </c>
      <c r="B1530" s="2" t="str">
        <f t="shared" si="23"/>
        <v xml:space="preserve">"acinotubular", </v>
      </c>
      <c r="C1530" s="1" t="s">
        <v>1529</v>
      </c>
    </row>
    <row r="1531" spans="1:3" x14ac:dyDescent="0.2">
      <c r="A1531" s="1" t="s">
        <v>1530</v>
      </c>
      <c r="B1531" s="2" t="str">
        <f t="shared" si="23"/>
        <v xml:space="preserve">"acinous", </v>
      </c>
      <c r="C1531" s="1" t="s">
        <v>1530</v>
      </c>
    </row>
    <row r="1532" spans="1:3" x14ac:dyDescent="0.2">
      <c r="A1532" s="1" t="s">
        <v>1531</v>
      </c>
      <c r="B1532" s="2" t="str">
        <f t="shared" si="23"/>
        <v xml:space="preserve">"acinus", </v>
      </c>
      <c r="C1532" s="1" t="s">
        <v>1531</v>
      </c>
    </row>
    <row r="1533" spans="1:3" x14ac:dyDescent="0.2">
      <c r="A1533" s="1" t="s">
        <v>1532</v>
      </c>
      <c r="B1533" s="2" t="str">
        <f t="shared" si="23"/>
        <v xml:space="preserve">"Acipenser", </v>
      </c>
      <c r="C1533" s="1" t="s">
        <v>1532</v>
      </c>
    </row>
    <row r="1534" spans="1:3" x14ac:dyDescent="0.2">
      <c r="A1534" s="1" t="s">
        <v>1533</v>
      </c>
      <c r="B1534" s="2" t="str">
        <f t="shared" si="23"/>
        <v xml:space="preserve">"Acipenseres", </v>
      </c>
      <c r="C1534" s="1" t="s">
        <v>1533</v>
      </c>
    </row>
    <row r="1535" spans="1:3" x14ac:dyDescent="0.2">
      <c r="A1535" s="1" t="s">
        <v>1534</v>
      </c>
      <c r="B1535" s="2" t="str">
        <f t="shared" si="23"/>
        <v xml:space="preserve">"acipenserid", </v>
      </c>
      <c r="C1535" s="1" t="s">
        <v>1534</v>
      </c>
    </row>
    <row r="1536" spans="1:3" x14ac:dyDescent="0.2">
      <c r="A1536" s="1" t="s">
        <v>1535</v>
      </c>
      <c r="B1536" s="2" t="str">
        <f t="shared" si="23"/>
        <v xml:space="preserve">"Acipenseridae", </v>
      </c>
      <c r="C1536" s="1" t="s">
        <v>1535</v>
      </c>
    </row>
    <row r="1537" spans="1:3" x14ac:dyDescent="0.2">
      <c r="A1537" s="1" t="s">
        <v>1536</v>
      </c>
      <c r="B1537" s="2" t="str">
        <f t="shared" si="23"/>
        <v xml:space="preserve">"acipenserine", </v>
      </c>
      <c r="C1537" s="1" t="s">
        <v>1536</v>
      </c>
    </row>
    <row r="1538" spans="1:3" x14ac:dyDescent="0.2">
      <c r="A1538" s="1" t="s">
        <v>1537</v>
      </c>
      <c r="B1538" s="2" t="str">
        <f t="shared" ref="B1538:B1601" si="24">CHAR(34)&amp;A1538&amp;CHAR(34)&amp;","&amp;" "</f>
        <v xml:space="preserve">"acipenseroid", </v>
      </c>
      <c r="C1538" s="1" t="s">
        <v>1537</v>
      </c>
    </row>
    <row r="1539" spans="1:3" x14ac:dyDescent="0.2">
      <c r="A1539" s="1" t="s">
        <v>1538</v>
      </c>
      <c r="B1539" s="2" t="str">
        <f t="shared" si="24"/>
        <v xml:space="preserve">"Acipenseroidei", </v>
      </c>
      <c r="C1539" s="1" t="s">
        <v>1538</v>
      </c>
    </row>
    <row r="1540" spans="1:3" x14ac:dyDescent="0.2">
      <c r="A1540" s="1" t="s">
        <v>1539</v>
      </c>
      <c r="B1540" s="2" t="str">
        <f t="shared" si="24"/>
        <v xml:space="preserve">"Acis", </v>
      </c>
      <c r="C1540" s="1" t="s">
        <v>1539</v>
      </c>
    </row>
    <row r="1541" spans="1:3" x14ac:dyDescent="0.2">
      <c r="A1541" s="1" t="s">
        <v>1540</v>
      </c>
      <c r="B1541" s="2" t="str">
        <f t="shared" si="24"/>
        <v xml:space="preserve">"aciurgy", </v>
      </c>
      <c r="C1541" s="1" t="s">
        <v>1540</v>
      </c>
    </row>
    <row r="1542" spans="1:3" x14ac:dyDescent="0.2">
      <c r="A1542" s="1" t="s">
        <v>1541</v>
      </c>
      <c r="B1542" s="2" t="str">
        <f t="shared" si="24"/>
        <v xml:space="preserve">"acker", </v>
      </c>
      <c r="C1542" s="1" t="s">
        <v>1541</v>
      </c>
    </row>
    <row r="1543" spans="1:3" x14ac:dyDescent="0.2">
      <c r="A1543" s="1" t="s">
        <v>1542</v>
      </c>
      <c r="B1543" s="2" t="str">
        <f t="shared" si="24"/>
        <v xml:space="preserve">"ackey", </v>
      </c>
      <c r="C1543" s="1" t="s">
        <v>1542</v>
      </c>
    </row>
    <row r="1544" spans="1:3" x14ac:dyDescent="0.2">
      <c r="A1544" s="1" t="s">
        <v>1543</v>
      </c>
      <c r="B1544" s="2" t="str">
        <f t="shared" si="24"/>
        <v xml:space="preserve">"ackman", </v>
      </c>
      <c r="C1544" s="1" t="s">
        <v>1543</v>
      </c>
    </row>
    <row r="1545" spans="1:3" x14ac:dyDescent="0.2">
      <c r="A1545" s="1" t="s">
        <v>1544</v>
      </c>
      <c r="B1545" s="2" t="str">
        <f t="shared" si="24"/>
        <v xml:space="preserve">"acknow", </v>
      </c>
      <c r="C1545" s="1" t="s">
        <v>1544</v>
      </c>
    </row>
    <row r="1546" spans="1:3" x14ac:dyDescent="0.2">
      <c r="A1546" s="1" t="s">
        <v>1545</v>
      </c>
      <c r="B1546" s="2" t="str">
        <f t="shared" si="24"/>
        <v xml:space="preserve">"acknowledge", </v>
      </c>
      <c r="C1546" s="1" t="s">
        <v>1545</v>
      </c>
    </row>
    <row r="1547" spans="1:3" x14ac:dyDescent="0.2">
      <c r="A1547" s="1" t="s">
        <v>1546</v>
      </c>
      <c r="B1547" s="2" t="str">
        <f t="shared" si="24"/>
        <v xml:space="preserve">"acknowledgeable", </v>
      </c>
      <c r="C1547" s="1" t="s">
        <v>1546</v>
      </c>
    </row>
    <row r="1548" spans="1:3" x14ac:dyDescent="0.2">
      <c r="A1548" s="1" t="s">
        <v>1547</v>
      </c>
      <c r="B1548" s="2" t="str">
        <f t="shared" si="24"/>
        <v xml:space="preserve">"acknowledged", </v>
      </c>
      <c r="C1548" s="1" t="s">
        <v>1547</v>
      </c>
    </row>
    <row r="1549" spans="1:3" x14ac:dyDescent="0.2">
      <c r="A1549" s="1" t="s">
        <v>1548</v>
      </c>
      <c r="B1549" s="2" t="str">
        <f t="shared" si="24"/>
        <v xml:space="preserve">"acknowledgedly", </v>
      </c>
      <c r="C1549" s="1" t="s">
        <v>1548</v>
      </c>
    </row>
    <row r="1550" spans="1:3" x14ac:dyDescent="0.2">
      <c r="A1550" s="1" t="s">
        <v>1549</v>
      </c>
      <c r="B1550" s="2" t="str">
        <f t="shared" si="24"/>
        <v xml:space="preserve">"acknowledger", </v>
      </c>
      <c r="C1550" s="1" t="s">
        <v>1549</v>
      </c>
    </row>
    <row r="1551" spans="1:3" x14ac:dyDescent="0.2">
      <c r="A1551" s="1" t="s">
        <v>1550</v>
      </c>
      <c r="B1551" s="2" t="str">
        <f t="shared" si="24"/>
        <v xml:space="preserve">"aclastic", </v>
      </c>
      <c r="C1551" s="1" t="s">
        <v>1550</v>
      </c>
    </row>
    <row r="1552" spans="1:3" x14ac:dyDescent="0.2">
      <c r="A1552" s="1" t="s">
        <v>1551</v>
      </c>
      <c r="B1552" s="2" t="str">
        <f t="shared" si="24"/>
        <v xml:space="preserve">"acle", </v>
      </c>
      <c r="C1552" s="1" t="s">
        <v>1551</v>
      </c>
    </row>
    <row r="1553" spans="1:3" x14ac:dyDescent="0.2">
      <c r="A1553" s="1" t="s">
        <v>1552</v>
      </c>
      <c r="B1553" s="2" t="str">
        <f t="shared" si="24"/>
        <v xml:space="preserve">"acleidian", </v>
      </c>
      <c r="C1553" s="1" t="s">
        <v>1552</v>
      </c>
    </row>
    <row r="1554" spans="1:3" x14ac:dyDescent="0.2">
      <c r="A1554" s="1" t="s">
        <v>1553</v>
      </c>
      <c r="B1554" s="2" t="str">
        <f t="shared" si="24"/>
        <v xml:space="preserve">"acleistous", </v>
      </c>
      <c r="C1554" s="1" t="s">
        <v>1553</v>
      </c>
    </row>
    <row r="1555" spans="1:3" x14ac:dyDescent="0.2">
      <c r="A1555" s="1" t="s">
        <v>1554</v>
      </c>
      <c r="B1555" s="2" t="str">
        <f t="shared" si="24"/>
        <v xml:space="preserve">"Aclemon", </v>
      </c>
      <c r="C1555" s="1" t="s">
        <v>1554</v>
      </c>
    </row>
    <row r="1556" spans="1:3" x14ac:dyDescent="0.2">
      <c r="A1556" s="1" t="s">
        <v>1555</v>
      </c>
      <c r="B1556" s="2" t="str">
        <f t="shared" si="24"/>
        <v xml:space="preserve">"aclidian", </v>
      </c>
      <c r="C1556" s="1" t="s">
        <v>1555</v>
      </c>
    </row>
    <row r="1557" spans="1:3" x14ac:dyDescent="0.2">
      <c r="A1557" s="1" t="s">
        <v>1556</v>
      </c>
      <c r="B1557" s="2" t="str">
        <f t="shared" si="24"/>
        <v xml:space="preserve">"aclinal", </v>
      </c>
      <c r="C1557" s="1" t="s">
        <v>1556</v>
      </c>
    </row>
    <row r="1558" spans="1:3" x14ac:dyDescent="0.2">
      <c r="A1558" s="1" t="s">
        <v>1557</v>
      </c>
      <c r="B1558" s="2" t="str">
        <f t="shared" si="24"/>
        <v xml:space="preserve">"aclinic", </v>
      </c>
      <c r="C1558" s="1" t="s">
        <v>1557</v>
      </c>
    </row>
    <row r="1559" spans="1:3" x14ac:dyDescent="0.2">
      <c r="A1559" s="1" t="s">
        <v>1558</v>
      </c>
      <c r="B1559" s="2" t="str">
        <f t="shared" si="24"/>
        <v xml:space="preserve">"acloud", </v>
      </c>
      <c r="C1559" s="1" t="s">
        <v>1558</v>
      </c>
    </row>
    <row r="1560" spans="1:3" x14ac:dyDescent="0.2">
      <c r="A1560" s="1" t="s">
        <v>1559</v>
      </c>
      <c r="B1560" s="2" t="str">
        <f t="shared" si="24"/>
        <v xml:space="preserve">"aclys", </v>
      </c>
      <c r="C1560" s="1" t="s">
        <v>1559</v>
      </c>
    </row>
    <row r="1561" spans="1:3" x14ac:dyDescent="0.2">
      <c r="A1561" s="1" t="s">
        <v>1560</v>
      </c>
      <c r="B1561" s="2" t="str">
        <f t="shared" si="24"/>
        <v xml:space="preserve">"Acmaea", </v>
      </c>
      <c r="C1561" s="1" t="s">
        <v>1560</v>
      </c>
    </row>
    <row r="1562" spans="1:3" x14ac:dyDescent="0.2">
      <c r="A1562" s="1" t="s">
        <v>1561</v>
      </c>
      <c r="B1562" s="2" t="str">
        <f t="shared" si="24"/>
        <v xml:space="preserve">"Acmaeidae", </v>
      </c>
      <c r="C1562" s="1" t="s">
        <v>1561</v>
      </c>
    </row>
    <row r="1563" spans="1:3" x14ac:dyDescent="0.2">
      <c r="A1563" s="1" t="s">
        <v>1562</v>
      </c>
      <c r="B1563" s="2" t="str">
        <f t="shared" si="24"/>
        <v xml:space="preserve">"acmatic", </v>
      </c>
      <c r="C1563" s="1" t="s">
        <v>1562</v>
      </c>
    </row>
    <row r="1564" spans="1:3" x14ac:dyDescent="0.2">
      <c r="A1564" s="1" t="s">
        <v>1563</v>
      </c>
      <c r="B1564" s="2" t="str">
        <f t="shared" si="24"/>
        <v xml:space="preserve">"acme", </v>
      </c>
      <c r="C1564" s="1" t="s">
        <v>1563</v>
      </c>
    </row>
    <row r="1565" spans="1:3" x14ac:dyDescent="0.2">
      <c r="A1565" s="1" t="s">
        <v>1564</v>
      </c>
      <c r="B1565" s="2" t="str">
        <f t="shared" si="24"/>
        <v xml:space="preserve">"acmesthesia", </v>
      </c>
      <c r="C1565" s="1" t="s">
        <v>1564</v>
      </c>
    </row>
    <row r="1566" spans="1:3" x14ac:dyDescent="0.2">
      <c r="A1566" s="1" t="s">
        <v>1565</v>
      </c>
      <c r="B1566" s="2" t="str">
        <f t="shared" si="24"/>
        <v xml:space="preserve">"acmic", </v>
      </c>
      <c r="C1566" s="1" t="s">
        <v>1565</v>
      </c>
    </row>
    <row r="1567" spans="1:3" x14ac:dyDescent="0.2">
      <c r="A1567" s="1" t="s">
        <v>1566</v>
      </c>
      <c r="B1567" s="2" t="str">
        <f t="shared" si="24"/>
        <v xml:space="preserve">"Acmispon", </v>
      </c>
      <c r="C1567" s="1" t="s">
        <v>1566</v>
      </c>
    </row>
    <row r="1568" spans="1:3" x14ac:dyDescent="0.2">
      <c r="A1568" s="1" t="s">
        <v>1567</v>
      </c>
      <c r="B1568" s="2" t="str">
        <f t="shared" si="24"/>
        <v xml:space="preserve">"acmite", </v>
      </c>
      <c r="C1568" s="1" t="s">
        <v>1567</v>
      </c>
    </row>
    <row r="1569" spans="1:3" x14ac:dyDescent="0.2">
      <c r="A1569" s="1" t="s">
        <v>1568</v>
      </c>
      <c r="B1569" s="2" t="str">
        <f t="shared" si="24"/>
        <v xml:space="preserve">"acne", </v>
      </c>
      <c r="C1569" s="1" t="s">
        <v>1568</v>
      </c>
    </row>
    <row r="1570" spans="1:3" x14ac:dyDescent="0.2">
      <c r="A1570" s="1" t="s">
        <v>1569</v>
      </c>
      <c r="B1570" s="2" t="str">
        <f t="shared" si="24"/>
        <v xml:space="preserve">"acneform", </v>
      </c>
      <c r="C1570" s="1" t="s">
        <v>1569</v>
      </c>
    </row>
    <row r="1571" spans="1:3" x14ac:dyDescent="0.2">
      <c r="A1571" s="1" t="s">
        <v>1570</v>
      </c>
      <c r="B1571" s="2" t="str">
        <f t="shared" si="24"/>
        <v xml:space="preserve">"acneiform", </v>
      </c>
      <c r="C1571" s="1" t="s">
        <v>1570</v>
      </c>
    </row>
    <row r="1572" spans="1:3" x14ac:dyDescent="0.2">
      <c r="A1572" s="1" t="s">
        <v>1571</v>
      </c>
      <c r="B1572" s="2" t="str">
        <f t="shared" si="24"/>
        <v xml:space="preserve">"acnemia", </v>
      </c>
      <c r="C1572" s="1" t="s">
        <v>1571</v>
      </c>
    </row>
    <row r="1573" spans="1:3" x14ac:dyDescent="0.2">
      <c r="A1573" s="1" t="s">
        <v>1572</v>
      </c>
      <c r="B1573" s="2" t="str">
        <f t="shared" si="24"/>
        <v xml:space="preserve">"Acnida", </v>
      </c>
      <c r="C1573" s="1" t="s">
        <v>1572</v>
      </c>
    </row>
    <row r="1574" spans="1:3" x14ac:dyDescent="0.2">
      <c r="A1574" s="1" t="s">
        <v>1573</v>
      </c>
      <c r="B1574" s="2" t="str">
        <f t="shared" si="24"/>
        <v xml:space="preserve">"acnodal", </v>
      </c>
      <c r="C1574" s="1" t="s">
        <v>1573</v>
      </c>
    </row>
    <row r="1575" spans="1:3" x14ac:dyDescent="0.2">
      <c r="A1575" s="1" t="s">
        <v>1574</v>
      </c>
      <c r="B1575" s="2" t="str">
        <f t="shared" si="24"/>
        <v xml:space="preserve">"acnode", </v>
      </c>
      <c r="C1575" s="1" t="s">
        <v>1574</v>
      </c>
    </row>
    <row r="1576" spans="1:3" x14ac:dyDescent="0.2">
      <c r="A1576" s="1" t="s">
        <v>1575</v>
      </c>
      <c r="B1576" s="2" t="str">
        <f t="shared" si="24"/>
        <v xml:space="preserve">"Acocanthera", </v>
      </c>
      <c r="C1576" s="1" t="s">
        <v>1575</v>
      </c>
    </row>
    <row r="1577" spans="1:3" x14ac:dyDescent="0.2">
      <c r="A1577" s="1" t="s">
        <v>1576</v>
      </c>
      <c r="B1577" s="2" t="str">
        <f t="shared" si="24"/>
        <v xml:space="preserve">"acocantherin", </v>
      </c>
      <c r="C1577" s="1" t="s">
        <v>1576</v>
      </c>
    </row>
    <row r="1578" spans="1:3" x14ac:dyDescent="0.2">
      <c r="A1578" s="1" t="s">
        <v>1577</v>
      </c>
      <c r="B1578" s="2" t="str">
        <f t="shared" si="24"/>
        <v xml:space="preserve">"acock", </v>
      </c>
      <c r="C1578" s="1" t="s">
        <v>1577</v>
      </c>
    </row>
    <row r="1579" spans="1:3" x14ac:dyDescent="0.2">
      <c r="A1579" s="1" t="s">
        <v>1578</v>
      </c>
      <c r="B1579" s="2" t="str">
        <f t="shared" si="24"/>
        <v xml:space="preserve">"acockbill", </v>
      </c>
      <c r="C1579" s="1" t="s">
        <v>1578</v>
      </c>
    </row>
    <row r="1580" spans="1:3" x14ac:dyDescent="0.2">
      <c r="A1580" s="1" t="s">
        <v>1579</v>
      </c>
      <c r="B1580" s="2" t="str">
        <f t="shared" si="24"/>
        <v xml:space="preserve">"acocotl", </v>
      </c>
      <c r="C1580" s="1" t="s">
        <v>1579</v>
      </c>
    </row>
    <row r="1581" spans="1:3" x14ac:dyDescent="0.2">
      <c r="A1581" s="1" t="s">
        <v>1580</v>
      </c>
      <c r="B1581" s="2" t="str">
        <f t="shared" si="24"/>
        <v xml:space="preserve">"Acoela", </v>
      </c>
      <c r="C1581" s="1" t="s">
        <v>1580</v>
      </c>
    </row>
    <row r="1582" spans="1:3" x14ac:dyDescent="0.2">
      <c r="A1582" s="1" t="s">
        <v>1581</v>
      </c>
      <c r="B1582" s="2" t="str">
        <f t="shared" si="24"/>
        <v xml:space="preserve">"Acoelomata", </v>
      </c>
      <c r="C1582" s="1" t="s">
        <v>1581</v>
      </c>
    </row>
    <row r="1583" spans="1:3" x14ac:dyDescent="0.2">
      <c r="A1583" s="1" t="s">
        <v>1582</v>
      </c>
      <c r="B1583" s="2" t="str">
        <f t="shared" si="24"/>
        <v xml:space="preserve">"acoelomate", </v>
      </c>
      <c r="C1583" s="1" t="s">
        <v>1582</v>
      </c>
    </row>
    <row r="1584" spans="1:3" x14ac:dyDescent="0.2">
      <c r="A1584" s="1" t="s">
        <v>1583</v>
      </c>
      <c r="B1584" s="2" t="str">
        <f t="shared" si="24"/>
        <v xml:space="preserve">"acoelomatous", </v>
      </c>
      <c r="C1584" s="1" t="s">
        <v>1583</v>
      </c>
    </row>
    <row r="1585" spans="1:3" x14ac:dyDescent="0.2">
      <c r="A1585" s="1" t="s">
        <v>1584</v>
      </c>
      <c r="B1585" s="2" t="str">
        <f t="shared" si="24"/>
        <v xml:space="preserve">"Acoelomi", </v>
      </c>
      <c r="C1585" s="1" t="s">
        <v>1584</v>
      </c>
    </row>
    <row r="1586" spans="1:3" x14ac:dyDescent="0.2">
      <c r="A1586" s="1" t="s">
        <v>1585</v>
      </c>
      <c r="B1586" s="2" t="str">
        <f t="shared" si="24"/>
        <v xml:space="preserve">"acoelomous", </v>
      </c>
      <c r="C1586" s="1" t="s">
        <v>1585</v>
      </c>
    </row>
    <row r="1587" spans="1:3" x14ac:dyDescent="0.2">
      <c r="A1587" s="1" t="s">
        <v>1586</v>
      </c>
      <c r="B1587" s="2" t="str">
        <f t="shared" si="24"/>
        <v xml:space="preserve">"acoelous", </v>
      </c>
      <c r="C1587" s="1" t="s">
        <v>1586</v>
      </c>
    </row>
    <row r="1588" spans="1:3" x14ac:dyDescent="0.2">
      <c r="A1588" s="1" t="s">
        <v>1587</v>
      </c>
      <c r="B1588" s="2" t="str">
        <f t="shared" si="24"/>
        <v xml:space="preserve">"Acoemetae", </v>
      </c>
      <c r="C1588" s="1" t="s">
        <v>1587</v>
      </c>
    </row>
    <row r="1589" spans="1:3" x14ac:dyDescent="0.2">
      <c r="A1589" s="1" t="s">
        <v>1588</v>
      </c>
      <c r="B1589" s="2" t="str">
        <f t="shared" si="24"/>
        <v xml:space="preserve">"Acoemeti", </v>
      </c>
      <c r="C1589" s="1" t="s">
        <v>1588</v>
      </c>
    </row>
    <row r="1590" spans="1:3" x14ac:dyDescent="0.2">
      <c r="A1590" s="1" t="s">
        <v>1589</v>
      </c>
      <c r="B1590" s="2" t="str">
        <f t="shared" si="24"/>
        <v xml:space="preserve">"Acoemetic", </v>
      </c>
      <c r="C1590" s="1" t="s">
        <v>1589</v>
      </c>
    </row>
    <row r="1591" spans="1:3" x14ac:dyDescent="0.2">
      <c r="A1591" s="1" t="s">
        <v>1590</v>
      </c>
      <c r="B1591" s="2" t="str">
        <f t="shared" si="24"/>
        <v xml:space="preserve">"acoin", </v>
      </c>
      <c r="C1591" s="1" t="s">
        <v>1590</v>
      </c>
    </row>
    <row r="1592" spans="1:3" x14ac:dyDescent="0.2">
      <c r="A1592" s="1" t="s">
        <v>1591</v>
      </c>
      <c r="B1592" s="2" t="str">
        <f t="shared" si="24"/>
        <v xml:space="preserve">"acoine", </v>
      </c>
      <c r="C1592" s="1" t="s">
        <v>1591</v>
      </c>
    </row>
    <row r="1593" spans="1:3" x14ac:dyDescent="0.2">
      <c r="A1593" s="1" t="s">
        <v>1592</v>
      </c>
      <c r="B1593" s="2" t="str">
        <f t="shared" si="24"/>
        <v xml:space="preserve">"Acolapissa", </v>
      </c>
      <c r="C1593" s="1" t="s">
        <v>1592</v>
      </c>
    </row>
    <row r="1594" spans="1:3" x14ac:dyDescent="0.2">
      <c r="A1594" s="1" t="s">
        <v>1593</v>
      </c>
      <c r="B1594" s="2" t="str">
        <f t="shared" si="24"/>
        <v xml:space="preserve">"acold", </v>
      </c>
      <c r="C1594" s="1" t="s">
        <v>1593</v>
      </c>
    </row>
    <row r="1595" spans="1:3" x14ac:dyDescent="0.2">
      <c r="A1595" s="1" t="s">
        <v>1594</v>
      </c>
      <c r="B1595" s="2" t="str">
        <f t="shared" si="24"/>
        <v xml:space="preserve">"Acolhua", </v>
      </c>
      <c r="C1595" s="1" t="s">
        <v>1594</v>
      </c>
    </row>
    <row r="1596" spans="1:3" x14ac:dyDescent="0.2">
      <c r="A1596" s="1" t="s">
        <v>1595</v>
      </c>
      <c r="B1596" s="2" t="str">
        <f t="shared" si="24"/>
        <v xml:space="preserve">"Acolhuan", </v>
      </c>
      <c r="C1596" s="1" t="s">
        <v>1595</v>
      </c>
    </row>
    <row r="1597" spans="1:3" x14ac:dyDescent="0.2">
      <c r="A1597" s="1" t="s">
        <v>1596</v>
      </c>
      <c r="B1597" s="2" t="str">
        <f t="shared" si="24"/>
        <v xml:space="preserve">"acologic", </v>
      </c>
      <c r="C1597" s="1" t="s">
        <v>1596</v>
      </c>
    </row>
    <row r="1598" spans="1:3" x14ac:dyDescent="0.2">
      <c r="A1598" s="1" t="s">
        <v>1597</v>
      </c>
      <c r="B1598" s="2" t="str">
        <f t="shared" si="24"/>
        <v xml:space="preserve">"acology", </v>
      </c>
      <c r="C1598" s="1" t="s">
        <v>1597</v>
      </c>
    </row>
    <row r="1599" spans="1:3" x14ac:dyDescent="0.2">
      <c r="A1599" s="1" t="s">
        <v>1598</v>
      </c>
      <c r="B1599" s="2" t="str">
        <f t="shared" si="24"/>
        <v xml:space="preserve">"acolous", </v>
      </c>
      <c r="C1599" s="1" t="s">
        <v>1598</v>
      </c>
    </row>
    <row r="1600" spans="1:3" x14ac:dyDescent="0.2">
      <c r="A1600" s="1" t="s">
        <v>1599</v>
      </c>
      <c r="B1600" s="2" t="str">
        <f t="shared" si="24"/>
        <v xml:space="preserve">"acoluthic", </v>
      </c>
      <c r="C1600" s="1" t="s">
        <v>1599</v>
      </c>
    </row>
    <row r="1601" spans="1:3" x14ac:dyDescent="0.2">
      <c r="A1601" s="1" t="s">
        <v>1600</v>
      </c>
      <c r="B1601" s="2" t="str">
        <f t="shared" si="24"/>
        <v xml:space="preserve">"acolyte", </v>
      </c>
      <c r="C1601" s="1" t="s">
        <v>1600</v>
      </c>
    </row>
    <row r="1602" spans="1:3" x14ac:dyDescent="0.2">
      <c r="A1602" s="1" t="s">
        <v>1601</v>
      </c>
      <c r="B1602" s="2" t="str">
        <f t="shared" ref="B1602:B1665" si="25">CHAR(34)&amp;A1602&amp;CHAR(34)&amp;","&amp;" "</f>
        <v xml:space="preserve">"acolythate", </v>
      </c>
      <c r="C1602" s="1" t="s">
        <v>1601</v>
      </c>
    </row>
    <row r="1603" spans="1:3" x14ac:dyDescent="0.2">
      <c r="A1603" s="1" t="s">
        <v>1602</v>
      </c>
      <c r="B1603" s="2" t="str">
        <f t="shared" si="25"/>
        <v xml:space="preserve">"Acoma", </v>
      </c>
      <c r="C1603" s="1" t="s">
        <v>1602</v>
      </c>
    </row>
    <row r="1604" spans="1:3" x14ac:dyDescent="0.2">
      <c r="A1604" s="1" t="s">
        <v>1603</v>
      </c>
      <c r="B1604" s="2" t="str">
        <f t="shared" si="25"/>
        <v xml:space="preserve">"acoma", </v>
      </c>
      <c r="C1604" s="1" t="s">
        <v>1603</v>
      </c>
    </row>
    <row r="1605" spans="1:3" x14ac:dyDescent="0.2">
      <c r="A1605" s="1" t="s">
        <v>1604</v>
      </c>
      <c r="B1605" s="2" t="str">
        <f t="shared" si="25"/>
        <v xml:space="preserve">"acomia", </v>
      </c>
      <c r="C1605" s="1" t="s">
        <v>1604</v>
      </c>
    </row>
    <row r="1606" spans="1:3" x14ac:dyDescent="0.2">
      <c r="A1606" s="1" t="s">
        <v>1605</v>
      </c>
      <c r="B1606" s="2" t="str">
        <f t="shared" si="25"/>
        <v xml:space="preserve">"acomous", </v>
      </c>
      <c r="C1606" s="1" t="s">
        <v>1605</v>
      </c>
    </row>
    <row r="1607" spans="1:3" x14ac:dyDescent="0.2">
      <c r="A1607" s="1" t="s">
        <v>1606</v>
      </c>
      <c r="B1607" s="2" t="str">
        <f t="shared" si="25"/>
        <v xml:space="preserve">"aconative", </v>
      </c>
      <c r="C1607" s="1" t="s">
        <v>1606</v>
      </c>
    </row>
    <row r="1608" spans="1:3" x14ac:dyDescent="0.2">
      <c r="A1608" s="1" t="s">
        <v>1607</v>
      </c>
      <c r="B1608" s="2" t="str">
        <f t="shared" si="25"/>
        <v xml:space="preserve">"acondylose", </v>
      </c>
      <c r="C1608" s="1" t="s">
        <v>1607</v>
      </c>
    </row>
    <row r="1609" spans="1:3" x14ac:dyDescent="0.2">
      <c r="A1609" s="1" t="s">
        <v>1608</v>
      </c>
      <c r="B1609" s="2" t="str">
        <f t="shared" si="25"/>
        <v xml:space="preserve">"acondylous", </v>
      </c>
      <c r="C1609" s="1" t="s">
        <v>1608</v>
      </c>
    </row>
    <row r="1610" spans="1:3" x14ac:dyDescent="0.2">
      <c r="A1610" s="1" t="s">
        <v>1609</v>
      </c>
      <c r="B1610" s="2" t="str">
        <f t="shared" si="25"/>
        <v xml:space="preserve">"acone", </v>
      </c>
      <c r="C1610" s="1" t="s">
        <v>1609</v>
      </c>
    </row>
    <row r="1611" spans="1:3" x14ac:dyDescent="0.2">
      <c r="A1611" s="1" t="s">
        <v>1610</v>
      </c>
      <c r="B1611" s="2" t="str">
        <f t="shared" si="25"/>
        <v xml:space="preserve">"aconic", </v>
      </c>
      <c r="C1611" s="1" t="s">
        <v>1610</v>
      </c>
    </row>
    <row r="1612" spans="1:3" x14ac:dyDescent="0.2">
      <c r="A1612" s="1" t="s">
        <v>1611</v>
      </c>
      <c r="B1612" s="2" t="str">
        <f t="shared" si="25"/>
        <v xml:space="preserve">"aconin", </v>
      </c>
      <c r="C1612" s="1" t="s">
        <v>1611</v>
      </c>
    </row>
    <row r="1613" spans="1:3" x14ac:dyDescent="0.2">
      <c r="A1613" s="1" t="s">
        <v>1612</v>
      </c>
      <c r="B1613" s="2" t="str">
        <f t="shared" si="25"/>
        <v xml:space="preserve">"aconine", </v>
      </c>
      <c r="C1613" s="1" t="s">
        <v>1612</v>
      </c>
    </row>
    <row r="1614" spans="1:3" x14ac:dyDescent="0.2">
      <c r="A1614" s="1" t="s">
        <v>1613</v>
      </c>
      <c r="B1614" s="2" t="str">
        <f t="shared" si="25"/>
        <v xml:space="preserve">"aconital", </v>
      </c>
      <c r="C1614" s="1" t="s">
        <v>1613</v>
      </c>
    </row>
    <row r="1615" spans="1:3" x14ac:dyDescent="0.2">
      <c r="A1615" s="1" t="s">
        <v>1614</v>
      </c>
      <c r="B1615" s="2" t="str">
        <f t="shared" si="25"/>
        <v xml:space="preserve">"aconite", </v>
      </c>
      <c r="C1615" s="1" t="s">
        <v>1614</v>
      </c>
    </row>
    <row r="1616" spans="1:3" x14ac:dyDescent="0.2">
      <c r="A1616" s="1" t="s">
        <v>1615</v>
      </c>
      <c r="B1616" s="2" t="str">
        <f t="shared" si="25"/>
        <v xml:space="preserve">"aconitia", </v>
      </c>
      <c r="C1616" s="1" t="s">
        <v>1615</v>
      </c>
    </row>
    <row r="1617" spans="1:3" x14ac:dyDescent="0.2">
      <c r="A1617" s="1" t="s">
        <v>1616</v>
      </c>
      <c r="B1617" s="2" t="str">
        <f t="shared" si="25"/>
        <v xml:space="preserve">"aconitic", </v>
      </c>
      <c r="C1617" s="1" t="s">
        <v>1616</v>
      </c>
    </row>
    <row r="1618" spans="1:3" x14ac:dyDescent="0.2">
      <c r="A1618" s="1" t="s">
        <v>1617</v>
      </c>
      <c r="B1618" s="2" t="str">
        <f t="shared" si="25"/>
        <v xml:space="preserve">"aconitin", </v>
      </c>
      <c r="C1618" s="1" t="s">
        <v>1617</v>
      </c>
    </row>
    <row r="1619" spans="1:3" x14ac:dyDescent="0.2">
      <c r="A1619" s="1" t="s">
        <v>1618</v>
      </c>
      <c r="B1619" s="2" t="str">
        <f t="shared" si="25"/>
        <v xml:space="preserve">"aconitine", </v>
      </c>
      <c r="C1619" s="1" t="s">
        <v>1618</v>
      </c>
    </row>
    <row r="1620" spans="1:3" x14ac:dyDescent="0.2">
      <c r="A1620" s="1" t="s">
        <v>1619</v>
      </c>
      <c r="B1620" s="2" t="str">
        <f t="shared" si="25"/>
        <v xml:space="preserve">"Aconitum", </v>
      </c>
      <c r="C1620" s="1" t="s">
        <v>1619</v>
      </c>
    </row>
    <row r="1621" spans="1:3" x14ac:dyDescent="0.2">
      <c r="A1621" s="1" t="s">
        <v>1620</v>
      </c>
      <c r="B1621" s="2" t="str">
        <f t="shared" si="25"/>
        <v xml:space="preserve">"Acontias", </v>
      </c>
      <c r="C1621" s="1" t="s">
        <v>1620</v>
      </c>
    </row>
    <row r="1622" spans="1:3" x14ac:dyDescent="0.2">
      <c r="A1622" s="1" t="s">
        <v>1621</v>
      </c>
      <c r="B1622" s="2" t="str">
        <f t="shared" si="25"/>
        <v xml:space="preserve">"acontium", </v>
      </c>
      <c r="C1622" s="1" t="s">
        <v>1621</v>
      </c>
    </row>
    <row r="1623" spans="1:3" x14ac:dyDescent="0.2">
      <c r="A1623" s="1" t="s">
        <v>1622</v>
      </c>
      <c r="B1623" s="2" t="str">
        <f t="shared" si="25"/>
        <v xml:space="preserve">"Acontius", </v>
      </c>
      <c r="C1623" s="1" t="s">
        <v>1622</v>
      </c>
    </row>
    <row r="1624" spans="1:3" x14ac:dyDescent="0.2">
      <c r="A1624" s="1" t="s">
        <v>1623</v>
      </c>
      <c r="B1624" s="2" t="str">
        <f t="shared" si="25"/>
        <v xml:space="preserve">"aconuresis", </v>
      </c>
      <c r="C1624" s="1" t="s">
        <v>1623</v>
      </c>
    </row>
    <row r="1625" spans="1:3" x14ac:dyDescent="0.2">
      <c r="A1625" s="1" t="s">
        <v>1624</v>
      </c>
      <c r="B1625" s="2" t="str">
        <f t="shared" si="25"/>
        <v xml:space="preserve">"acopic", </v>
      </c>
      <c r="C1625" s="1" t="s">
        <v>1624</v>
      </c>
    </row>
    <row r="1626" spans="1:3" x14ac:dyDescent="0.2">
      <c r="A1626" s="1" t="s">
        <v>1625</v>
      </c>
      <c r="B1626" s="2" t="str">
        <f t="shared" si="25"/>
        <v xml:space="preserve">"acopon", </v>
      </c>
      <c r="C1626" s="1" t="s">
        <v>1625</v>
      </c>
    </row>
    <row r="1627" spans="1:3" x14ac:dyDescent="0.2">
      <c r="A1627" s="1" t="s">
        <v>1626</v>
      </c>
      <c r="B1627" s="2" t="str">
        <f t="shared" si="25"/>
        <v xml:space="preserve">"acopyrin", </v>
      </c>
      <c r="C1627" s="1" t="s">
        <v>1626</v>
      </c>
    </row>
    <row r="1628" spans="1:3" x14ac:dyDescent="0.2">
      <c r="A1628" s="1" t="s">
        <v>1627</v>
      </c>
      <c r="B1628" s="2" t="str">
        <f t="shared" si="25"/>
        <v xml:space="preserve">"acopyrine", </v>
      </c>
      <c r="C1628" s="1" t="s">
        <v>1627</v>
      </c>
    </row>
    <row r="1629" spans="1:3" x14ac:dyDescent="0.2">
      <c r="A1629" s="1" t="s">
        <v>1628</v>
      </c>
      <c r="B1629" s="2" t="str">
        <f t="shared" si="25"/>
        <v xml:space="preserve">"acor", </v>
      </c>
      <c r="C1629" s="1" t="s">
        <v>1628</v>
      </c>
    </row>
    <row r="1630" spans="1:3" x14ac:dyDescent="0.2">
      <c r="A1630" s="1" t="s">
        <v>1629</v>
      </c>
      <c r="B1630" s="2" t="str">
        <f t="shared" si="25"/>
        <v xml:space="preserve">"acorea", </v>
      </c>
      <c r="C1630" s="1" t="s">
        <v>1629</v>
      </c>
    </row>
    <row r="1631" spans="1:3" x14ac:dyDescent="0.2">
      <c r="A1631" s="1" t="s">
        <v>1630</v>
      </c>
      <c r="B1631" s="2" t="str">
        <f t="shared" si="25"/>
        <v xml:space="preserve">"acoria", </v>
      </c>
      <c r="C1631" s="1" t="s">
        <v>1630</v>
      </c>
    </row>
    <row r="1632" spans="1:3" x14ac:dyDescent="0.2">
      <c r="A1632" s="1" t="s">
        <v>1631</v>
      </c>
      <c r="B1632" s="2" t="str">
        <f t="shared" si="25"/>
        <v xml:space="preserve">"acorn", </v>
      </c>
      <c r="C1632" s="1" t="s">
        <v>1631</v>
      </c>
    </row>
    <row r="1633" spans="1:3" x14ac:dyDescent="0.2">
      <c r="A1633" s="1" t="s">
        <v>1632</v>
      </c>
      <c r="B1633" s="2" t="str">
        <f t="shared" si="25"/>
        <v xml:space="preserve">"acorned", </v>
      </c>
      <c r="C1633" s="1" t="s">
        <v>1632</v>
      </c>
    </row>
    <row r="1634" spans="1:3" x14ac:dyDescent="0.2">
      <c r="A1634" s="1" t="s">
        <v>1633</v>
      </c>
      <c r="B1634" s="2" t="str">
        <f t="shared" si="25"/>
        <v xml:space="preserve">"Acorus", </v>
      </c>
      <c r="C1634" s="1" t="s">
        <v>1633</v>
      </c>
    </row>
    <row r="1635" spans="1:3" x14ac:dyDescent="0.2">
      <c r="A1635" s="1" t="s">
        <v>1634</v>
      </c>
      <c r="B1635" s="2" t="str">
        <f t="shared" si="25"/>
        <v xml:space="preserve">"acosmic", </v>
      </c>
      <c r="C1635" s="1" t="s">
        <v>1634</v>
      </c>
    </row>
    <row r="1636" spans="1:3" x14ac:dyDescent="0.2">
      <c r="A1636" s="1" t="s">
        <v>1635</v>
      </c>
      <c r="B1636" s="2" t="str">
        <f t="shared" si="25"/>
        <v xml:space="preserve">"acosmism", </v>
      </c>
      <c r="C1636" s="1" t="s">
        <v>1635</v>
      </c>
    </row>
    <row r="1637" spans="1:3" x14ac:dyDescent="0.2">
      <c r="A1637" s="1" t="s">
        <v>1636</v>
      </c>
      <c r="B1637" s="2" t="str">
        <f t="shared" si="25"/>
        <v xml:space="preserve">"acosmist", </v>
      </c>
      <c r="C1637" s="1" t="s">
        <v>1636</v>
      </c>
    </row>
    <row r="1638" spans="1:3" x14ac:dyDescent="0.2">
      <c r="A1638" s="1" t="s">
        <v>1637</v>
      </c>
      <c r="B1638" s="2" t="str">
        <f t="shared" si="25"/>
        <v xml:space="preserve">"acosmistic", </v>
      </c>
      <c r="C1638" s="1" t="s">
        <v>1637</v>
      </c>
    </row>
    <row r="1639" spans="1:3" x14ac:dyDescent="0.2">
      <c r="A1639" s="1" t="s">
        <v>1638</v>
      </c>
      <c r="B1639" s="2" t="str">
        <f t="shared" si="25"/>
        <v xml:space="preserve">"acotyledon", </v>
      </c>
      <c r="C1639" s="1" t="s">
        <v>1638</v>
      </c>
    </row>
    <row r="1640" spans="1:3" x14ac:dyDescent="0.2">
      <c r="A1640" s="1" t="s">
        <v>1639</v>
      </c>
      <c r="B1640" s="2" t="str">
        <f t="shared" si="25"/>
        <v xml:space="preserve">"acotyledonous", </v>
      </c>
      <c r="C1640" s="1" t="s">
        <v>1639</v>
      </c>
    </row>
    <row r="1641" spans="1:3" x14ac:dyDescent="0.2">
      <c r="A1641" s="1" t="s">
        <v>1640</v>
      </c>
      <c r="B1641" s="2" t="str">
        <f t="shared" si="25"/>
        <v xml:space="preserve">"acouasm", </v>
      </c>
      <c r="C1641" s="1" t="s">
        <v>1640</v>
      </c>
    </row>
    <row r="1642" spans="1:3" x14ac:dyDescent="0.2">
      <c r="A1642" s="1" t="s">
        <v>1641</v>
      </c>
      <c r="B1642" s="2" t="str">
        <f t="shared" si="25"/>
        <v xml:space="preserve">"acouchi", </v>
      </c>
      <c r="C1642" s="1" t="s">
        <v>1641</v>
      </c>
    </row>
    <row r="1643" spans="1:3" x14ac:dyDescent="0.2">
      <c r="A1643" s="1" t="s">
        <v>1642</v>
      </c>
      <c r="B1643" s="2" t="str">
        <f t="shared" si="25"/>
        <v xml:space="preserve">"acouchy", </v>
      </c>
      <c r="C1643" s="1" t="s">
        <v>1642</v>
      </c>
    </row>
    <row r="1644" spans="1:3" x14ac:dyDescent="0.2">
      <c r="A1644" s="1" t="s">
        <v>1643</v>
      </c>
      <c r="B1644" s="2" t="str">
        <f t="shared" si="25"/>
        <v xml:space="preserve">"acoumeter", </v>
      </c>
      <c r="C1644" s="1" t="s">
        <v>1643</v>
      </c>
    </row>
    <row r="1645" spans="1:3" x14ac:dyDescent="0.2">
      <c r="A1645" s="1" t="s">
        <v>1644</v>
      </c>
      <c r="B1645" s="2" t="str">
        <f t="shared" si="25"/>
        <v xml:space="preserve">"acoumetry", </v>
      </c>
      <c r="C1645" s="1" t="s">
        <v>1644</v>
      </c>
    </row>
    <row r="1646" spans="1:3" x14ac:dyDescent="0.2">
      <c r="A1646" s="1" t="s">
        <v>1645</v>
      </c>
      <c r="B1646" s="2" t="str">
        <f t="shared" si="25"/>
        <v xml:space="preserve">"acouometer", </v>
      </c>
      <c r="C1646" s="1" t="s">
        <v>1645</v>
      </c>
    </row>
    <row r="1647" spans="1:3" x14ac:dyDescent="0.2">
      <c r="A1647" s="1" t="s">
        <v>1646</v>
      </c>
      <c r="B1647" s="2" t="str">
        <f t="shared" si="25"/>
        <v xml:space="preserve">"acouophonia", </v>
      </c>
      <c r="C1647" s="1" t="s">
        <v>1646</v>
      </c>
    </row>
    <row r="1648" spans="1:3" x14ac:dyDescent="0.2">
      <c r="A1648" s="1" t="s">
        <v>1647</v>
      </c>
      <c r="B1648" s="2" t="str">
        <f t="shared" si="25"/>
        <v xml:space="preserve">"acoupa", </v>
      </c>
      <c r="C1648" s="1" t="s">
        <v>1647</v>
      </c>
    </row>
    <row r="1649" spans="1:3" x14ac:dyDescent="0.2">
      <c r="A1649" s="1" t="s">
        <v>1648</v>
      </c>
      <c r="B1649" s="2" t="str">
        <f t="shared" si="25"/>
        <v xml:space="preserve">"acousmata", </v>
      </c>
      <c r="C1649" s="1" t="s">
        <v>1648</v>
      </c>
    </row>
    <row r="1650" spans="1:3" x14ac:dyDescent="0.2">
      <c r="A1650" s="1" t="s">
        <v>1649</v>
      </c>
      <c r="B1650" s="2" t="str">
        <f t="shared" si="25"/>
        <v xml:space="preserve">"acousmatic", </v>
      </c>
      <c r="C1650" s="1" t="s">
        <v>1649</v>
      </c>
    </row>
    <row r="1651" spans="1:3" x14ac:dyDescent="0.2">
      <c r="A1651" s="1" t="s">
        <v>1650</v>
      </c>
      <c r="B1651" s="2" t="str">
        <f t="shared" si="25"/>
        <v xml:space="preserve">"acoustic", </v>
      </c>
      <c r="C1651" s="1" t="s">
        <v>1650</v>
      </c>
    </row>
    <row r="1652" spans="1:3" x14ac:dyDescent="0.2">
      <c r="A1652" s="1" t="s">
        <v>1651</v>
      </c>
      <c r="B1652" s="2" t="str">
        <f t="shared" si="25"/>
        <v xml:space="preserve">"acoustical", </v>
      </c>
      <c r="C1652" s="1" t="s">
        <v>1651</v>
      </c>
    </row>
    <row r="1653" spans="1:3" x14ac:dyDescent="0.2">
      <c r="A1653" s="1" t="s">
        <v>1652</v>
      </c>
      <c r="B1653" s="2" t="str">
        <f t="shared" si="25"/>
        <v xml:space="preserve">"acoustically", </v>
      </c>
      <c r="C1653" s="1" t="s">
        <v>1652</v>
      </c>
    </row>
    <row r="1654" spans="1:3" x14ac:dyDescent="0.2">
      <c r="A1654" s="1" t="s">
        <v>1653</v>
      </c>
      <c r="B1654" s="2" t="str">
        <f t="shared" si="25"/>
        <v xml:space="preserve">"acoustician", </v>
      </c>
      <c r="C1654" s="1" t="s">
        <v>1653</v>
      </c>
    </row>
    <row r="1655" spans="1:3" x14ac:dyDescent="0.2">
      <c r="A1655" s="1" t="s">
        <v>1654</v>
      </c>
      <c r="B1655" s="2" t="str">
        <f t="shared" si="25"/>
        <v xml:space="preserve">"acousticolateral", </v>
      </c>
      <c r="C1655" s="1" t="s">
        <v>1654</v>
      </c>
    </row>
    <row r="1656" spans="1:3" x14ac:dyDescent="0.2">
      <c r="A1656" s="1" t="s">
        <v>1655</v>
      </c>
      <c r="B1656" s="2" t="str">
        <f t="shared" si="25"/>
        <v xml:space="preserve">"Acousticon", </v>
      </c>
      <c r="C1656" s="1" t="s">
        <v>1655</v>
      </c>
    </row>
    <row r="1657" spans="1:3" x14ac:dyDescent="0.2">
      <c r="A1657" s="1" t="s">
        <v>1656</v>
      </c>
      <c r="B1657" s="2" t="str">
        <f t="shared" si="25"/>
        <v xml:space="preserve">"acoustics", </v>
      </c>
      <c r="C1657" s="1" t="s">
        <v>1656</v>
      </c>
    </row>
    <row r="1658" spans="1:3" x14ac:dyDescent="0.2">
      <c r="A1658" s="1" t="s">
        <v>1657</v>
      </c>
      <c r="B1658" s="2" t="str">
        <f t="shared" si="25"/>
        <v xml:space="preserve">"acquaint", </v>
      </c>
      <c r="C1658" s="1" t="s">
        <v>1657</v>
      </c>
    </row>
    <row r="1659" spans="1:3" x14ac:dyDescent="0.2">
      <c r="A1659" s="1" t="s">
        <v>1658</v>
      </c>
      <c r="B1659" s="2" t="str">
        <f t="shared" si="25"/>
        <v xml:space="preserve">"acquaintance", </v>
      </c>
      <c r="C1659" s="1" t="s">
        <v>1658</v>
      </c>
    </row>
    <row r="1660" spans="1:3" x14ac:dyDescent="0.2">
      <c r="A1660" s="1" t="s">
        <v>1659</v>
      </c>
      <c r="B1660" s="2" t="str">
        <f t="shared" si="25"/>
        <v xml:space="preserve">"acquaintanceship", </v>
      </c>
      <c r="C1660" s="1" t="s">
        <v>1659</v>
      </c>
    </row>
    <row r="1661" spans="1:3" x14ac:dyDescent="0.2">
      <c r="A1661" s="1" t="s">
        <v>1660</v>
      </c>
      <c r="B1661" s="2" t="str">
        <f t="shared" si="25"/>
        <v xml:space="preserve">"acquaintancy", </v>
      </c>
      <c r="C1661" s="1" t="s">
        <v>1660</v>
      </c>
    </row>
    <row r="1662" spans="1:3" x14ac:dyDescent="0.2">
      <c r="A1662" s="1" t="s">
        <v>1661</v>
      </c>
      <c r="B1662" s="2" t="str">
        <f t="shared" si="25"/>
        <v xml:space="preserve">"acquaintant", </v>
      </c>
      <c r="C1662" s="1" t="s">
        <v>1661</v>
      </c>
    </row>
    <row r="1663" spans="1:3" x14ac:dyDescent="0.2">
      <c r="A1663" s="1" t="s">
        <v>1662</v>
      </c>
      <c r="B1663" s="2" t="str">
        <f t="shared" si="25"/>
        <v xml:space="preserve">"acquainted", </v>
      </c>
      <c r="C1663" s="1" t="s">
        <v>1662</v>
      </c>
    </row>
    <row r="1664" spans="1:3" x14ac:dyDescent="0.2">
      <c r="A1664" s="1" t="s">
        <v>1663</v>
      </c>
      <c r="B1664" s="2" t="str">
        <f t="shared" si="25"/>
        <v xml:space="preserve">"acquaintedness", </v>
      </c>
      <c r="C1664" s="1" t="s">
        <v>1663</v>
      </c>
    </row>
    <row r="1665" spans="1:3" x14ac:dyDescent="0.2">
      <c r="A1665" s="1" t="s">
        <v>1664</v>
      </c>
      <c r="B1665" s="2" t="str">
        <f t="shared" si="25"/>
        <v xml:space="preserve">"acquest", </v>
      </c>
      <c r="C1665" s="1" t="s">
        <v>1664</v>
      </c>
    </row>
    <row r="1666" spans="1:3" x14ac:dyDescent="0.2">
      <c r="A1666" s="1" t="s">
        <v>1665</v>
      </c>
      <c r="B1666" s="2" t="str">
        <f t="shared" ref="B1666:B1729" si="26">CHAR(34)&amp;A1666&amp;CHAR(34)&amp;","&amp;" "</f>
        <v xml:space="preserve">"acquiesce", </v>
      </c>
      <c r="C1666" s="1" t="s">
        <v>1665</v>
      </c>
    </row>
    <row r="1667" spans="1:3" x14ac:dyDescent="0.2">
      <c r="A1667" s="1" t="s">
        <v>1666</v>
      </c>
      <c r="B1667" s="2" t="str">
        <f t="shared" si="26"/>
        <v xml:space="preserve">"acquiescement", </v>
      </c>
      <c r="C1667" s="1" t="s">
        <v>1666</v>
      </c>
    </row>
    <row r="1668" spans="1:3" x14ac:dyDescent="0.2">
      <c r="A1668" s="1" t="s">
        <v>1667</v>
      </c>
      <c r="B1668" s="2" t="str">
        <f t="shared" si="26"/>
        <v xml:space="preserve">"acquiescence", </v>
      </c>
      <c r="C1668" s="1" t="s">
        <v>1667</v>
      </c>
    </row>
    <row r="1669" spans="1:3" x14ac:dyDescent="0.2">
      <c r="A1669" s="1" t="s">
        <v>1668</v>
      </c>
      <c r="B1669" s="2" t="str">
        <f t="shared" si="26"/>
        <v xml:space="preserve">"acquiescency", </v>
      </c>
      <c r="C1669" s="1" t="s">
        <v>1668</v>
      </c>
    </row>
    <row r="1670" spans="1:3" x14ac:dyDescent="0.2">
      <c r="A1670" s="1" t="s">
        <v>1669</v>
      </c>
      <c r="B1670" s="2" t="str">
        <f t="shared" si="26"/>
        <v xml:space="preserve">"acquiescent", </v>
      </c>
      <c r="C1670" s="1" t="s">
        <v>1669</v>
      </c>
    </row>
    <row r="1671" spans="1:3" x14ac:dyDescent="0.2">
      <c r="A1671" s="1" t="s">
        <v>1670</v>
      </c>
      <c r="B1671" s="2" t="str">
        <f t="shared" si="26"/>
        <v xml:space="preserve">"acquiescently", </v>
      </c>
      <c r="C1671" s="1" t="s">
        <v>1670</v>
      </c>
    </row>
    <row r="1672" spans="1:3" x14ac:dyDescent="0.2">
      <c r="A1672" s="1" t="s">
        <v>1671</v>
      </c>
      <c r="B1672" s="2" t="str">
        <f t="shared" si="26"/>
        <v xml:space="preserve">"acquiescer", </v>
      </c>
      <c r="C1672" s="1" t="s">
        <v>1671</v>
      </c>
    </row>
    <row r="1673" spans="1:3" x14ac:dyDescent="0.2">
      <c r="A1673" s="1" t="s">
        <v>1672</v>
      </c>
      <c r="B1673" s="2" t="str">
        <f t="shared" si="26"/>
        <v xml:space="preserve">"acquiescingly", </v>
      </c>
      <c r="C1673" s="1" t="s">
        <v>1672</v>
      </c>
    </row>
    <row r="1674" spans="1:3" x14ac:dyDescent="0.2">
      <c r="A1674" s="1" t="s">
        <v>1673</v>
      </c>
      <c r="B1674" s="2" t="str">
        <f t="shared" si="26"/>
        <v xml:space="preserve">"acquirability", </v>
      </c>
      <c r="C1674" s="1" t="s">
        <v>1673</v>
      </c>
    </row>
    <row r="1675" spans="1:3" x14ac:dyDescent="0.2">
      <c r="A1675" s="1" t="s">
        <v>1674</v>
      </c>
      <c r="B1675" s="2" t="str">
        <f t="shared" si="26"/>
        <v xml:space="preserve">"acquirable", </v>
      </c>
      <c r="C1675" s="1" t="s">
        <v>1674</v>
      </c>
    </row>
    <row r="1676" spans="1:3" x14ac:dyDescent="0.2">
      <c r="A1676" s="1" t="s">
        <v>1675</v>
      </c>
      <c r="B1676" s="2" t="str">
        <f t="shared" si="26"/>
        <v xml:space="preserve">"acquire", </v>
      </c>
      <c r="C1676" s="1" t="s">
        <v>1675</v>
      </c>
    </row>
    <row r="1677" spans="1:3" x14ac:dyDescent="0.2">
      <c r="A1677" s="1" t="s">
        <v>1676</v>
      </c>
      <c r="B1677" s="2" t="str">
        <f t="shared" si="26"/>
        <v xml:space="preserve">"acquired", </v>
      </c>
      <c r="C1677" s="1" t="s">
        <v>1676</v>
      </c>
    </row>
    <row r="1678" spans="1:3" x14ac:dyDescent="0.2">
      <c r="A1678" s="1" t="s">
        <v>1677</v>
      </c>
      <c r="B1678" s="2" t="str">
        <f t="shared" si="26"/>
        <v xml:space="preserve">"acquirement", </v>
      </c>
      <c r="C1678" s="1" t="s">
        <v>1677</v>
      </c>
    </row>
    <row r="1679" spans="1:3" x14ac:dyDescent="0.2">
      <c r="A1679" s="1" t="s">
        <v>1678</v>
      </c>
      <c r="B1679" s="2" t="str">
        <f t="shared" si="26"/>
        <v xml:space="preserve">"acquirenda", </v>
      </c>
      <c r="C1679" s="1" t="s">
        <v>1678</v>
      </c>
    </row>
    <row r="1680" spans="1:3" x14ac:dyDescent="0.2">
      <c r="A1680" s="1" t="s">
        <v>1679</v>
      </c>
      <c r="B1680" s="2" t="str">
        <f t="shared" si="26"/>
        <v xml:space="preserve">"acquirer", </v>
      </c>
      <c r="C1680" s="1" t="s">
        <v>1679</v>
      </c>
    </row>
    <row r="1681" spans="1:3" x14ac:dyDescent="0.2">
      <c r="A1681" s="1" t="s">
        <v>1680</v>
      </c>
      <c r="B1681" s="2" t="str">
        <f t="shared" si="26"/>
        <v xml:space="preserve">"acquisible", </v>
      </c>
      <c r="C1681" s="1" t="s">
        <v>1680</v>
      </c>
    </row>
    <row r="1682" spans="1:3" x14ac:dyDescent="0.2">
      <c r="A1682" s="1" t="s">
        <v>1681</v>
      </c>
      <c r="B1682" s="2" t="str">
        <f t="shared" si="26"/>
        <v xml:space="preserve">"acquisite", </v>
      </c>
      <c r="C1682" s="1" t="s">
        <v>1681</v>
      </c>
    </row>
    <row r="1683" spans="1:3" x14ac:dyDescent="0.2">
      <c r="A1683" s="1" t="s">
        <v>1682</v>
      </c>
      <c r="B1683" s="2" t="str">
        <f t="shared" si="26"/>
        <v xml:space="preserve">"acquisited", </v>
      </c>
      <c r="C1683" s="1" t="s">
        <v>1682</v>
      </c>
    </row>
    <row r="1684" spans="1:3" x14ac:dyDescent="0.2">
      <c r="A1684" s="1" t="s">
        <v>1683</v>
      </c>
      <c r="B1684" s="2" t="str">
        <f t="shared" si="26"/>
        <v xml:space="preserve">"acquisition", </v>
      </c>
      <c r="C1684" s="1" t="s">
        <v>1683</v>
      </c>
    </row>
    <row r="1685" spans="1:3" x14ac:dyDescent="0.2">
      <c r="A1685" s="1" t="s">
        <v>1684</v>
      </c>
      <c r="B1685" s="2" t="str">
        <f t="shared" si="26"/>
        <v xml:space="preserve">"acquisitive", </v>
      </c>
      <c r="C1685" s="1" t="s">
        <v>1684</v>
      </c>
    </row>
    <row r="1686" spans="1:3" x14ac:dyDescent="0.2">
      <c r="A1686" s="1" t="s">
        <v>1685</v>
      </c>
      <c r="B1686" s="2" t="str">
        <f t="shared" si="26"/>
        <v xml:space="preserve">"acquisitively", </v>
      </c>
      <c r="C1686" s="1" t="s">
        <v>1685</v>
      </c>
    </row>
    <row r="1687" spans="1:3" x14ac:dyDescent="0.2">
      <c r="A1687" s="1" t="s">
        <v>1686</v>
      </c>
      <c r="B1687" s="2" t="str">
        <f t="shared" si="26"/>
        <v xml:space="preserve">"acquisitiveness", </v>
      </c>
      <c r="C1687" s="1" t="s">
        <v>1686</v>
      </c>
    </row>
    <row r="1688" spans="1:3" x14ac:dyDescent="0.2">
      <c r="A1688" s="1" t="s">
        <v>1687</v>
      </c>
      <c r="B1688" s="2" t="str">
        <f t="shared" si="26"/>
        <v xml:space="preserve">"acquisitor", </v>
      </c>
      <c r="C1688" s="1" t="s">
        <v>1687</v>
      </c>
    </row>
    <row r="1689" spans="1:3" x14ac:dyDescent="0.2">
      <c r="A1689" s="1" t="s">
        <v>1688</v>
      </c>
      <c r="B1689" s="2" t="str">
        <f t="shared" si="26"/>
        <v xml:space="preserve">"acquisitum", </v>
      </c>
      <c r="C1689" s="1" t="s">
        <v>1688</v>
      </c>
    </row>
    <row r="1690" spans="1:3" x14ac:dyDescent="0.2">
      <c r="A1690" s="1" t="s">
        <v>1689</v>
      </c>
      <c r="B1690" s="2" t="str">
        <f t="shared" si="26"/>
        <v xml:space="preserve">"acquist", </v>
      </c>
      <c r="C1690" s="1" t="s">
        <v>1689</v>
      </c>
    </row>
    <row r="1691" spans="1:3" x14ac:dyDescent="0.2">
      <c r="A1691" s="1" t="s">
        <v>1690</v>
      </c>
      <c r="B1691" s="2" t="str">
        <f t="shared" si="26"/>
        <v xml:space="preserve">"acquit", </v>
      </c>
      <c r="C1691" s="1" t="s">
        <v>1690</v>
      </c>
    </row>
    <row r="1692" spans="1:3" x14ac:dyDescent="0.2">
      <c r="A1692" s="1" t="s">
        <v>1691</v>
      </c>
      <c r="B1692" s="2" t="str">
        <f t="shared" si="26"/>
        <v xml:space="preserve">"acquitment", </v>
      </c>
      <c r="C1692" s="1" t="s">
        <v>1691</v>
      </c>
    </row>
    <row r="1693" spans="1:3" x14ac:dyDescent="0.2">
      <c r="A1693" s="1" t="s">
        <v>1692</v>
      </c>
      <c r="B1693" s="2" t="str">
        <f t="shared" si="26"/>
        <v xml:space="preserve">"acquittal", </v>
      </c>
      <c r="C1693" s="1" t="s">
        <v>1692</v>
      </c>
    </row>
    <row r="1694" spans="1:3" x14ac:dyDescent="0.2">
      <c r="A1694" s="1" t="s">
        <v>1693</v>
      </c>
      <c r="B1694" s="2" t="str">
        <f t="shared" si="26"/>
        <v xml:space="preserve">"acquittance", </v>
      </c>
      <c r="C1694" s="1" t="s">
        <v>1693</v>
      </c>
    </row>
    <row r="1695" spans="1:3" x14ac:dyDescent="0.2">
      <c r="A1695" s="1" t="s">
        <v>1694</v>
      </c>
      <c r="B1695" s="2" t="str">
        <f t="shared" si="26"/>
        <v xml:space="preserve">"acquitter", </v>
      </c>
      <c r="C1695" s="1" t="s">
        <v>1694</v>
      </c>
    </row>
    <row r="1696" spans="1:3" x14ac:dyDescent="0.2">
      <c r="A1696" s="1" t="s">
        <v>1695</v>
      </c>
      <c r="B1696" s="2" t="str">
        <f t="shared" si="26"/>
        <v xml:space="preserve">"Acrab", </v>
      </c>
      <c r="C1696" s="1" t="s">
        <v>1695</v>
      </c>
    </row>
    <row r="1697" spans="1:3" x14ac:dyDescent="0.2">
      <c r="A1697" s="1" t="s">
        <v>1696</v>
      </c>
      <c r="B1697" s="2" t="str">
        <f t="shared" si="26"/>
        <v xml:space="preserve">"acracy", </v>
      </c>
      <c r="C1697" s="1" t="s">
        <v>1696</v>
      </c>
    </row>
    <row r="1698" spans="1:3" x14ac:dyDescent="0.2">
      <c r="A1698" s="1" t="s">
        <v>1697</v>
      </c>
      <c r="B1698" s="2" t="str">
        <f t="shared" si="26"/>
        <v xml:space="preserve">"acraein", </v>
      </c>
      <c r="C1698" s="1" t="s">
        <v>1697</v>
      </c>
    </row>
    <row r="1699" spans="1:3" x14ac:dyDescent="0.2">
      <c r="A1699" s="1" t="s">
        <v>1698</v>
      </c>
      <c r="B1699" s="2" t="str">
        <f t="shared" si="26"/>
        <v xml:space="preserve">"Acraeinae", </v>
      </c>
      <c r="C1699" s="1" t="s">
        <v>1698</v>
      </c>
    </row>
    <row r="1700" spans="1:3" x14ac:dyDescent="0.2">
      <c r="A1700" s="1" t="s">
        <v>1699</v>
      </c>
      <c r="B1700" s="2" t="str">
        <f t="shared" si="26"/>
        <v xml:space="preserve">"acraldehyde", </v>
      </c>
      <c r="C1700" s="1" t="s">
        <v>1699</v>
      </c>
    </row>
    <row r="1701" spans="1:3" x14ac:dyDescent="0.2">
      <c r="A1701" s="1" t="s">
        <v>1700</v>
      </c>
      <c r="B1701" s="2" t="str">
        <f t="shared" si="26"/>
        <v xml:space="preserve">"Acrania", </v>
      </c>
      <c r="C1701" s="1" t="s">
        <v>1700</v>
      </c>
    </row>
    <row r="1702" spans="1:3" x14ac:dyDescent="0.2">
      <c r="A1702" s="1" t="s">
        <v>1701</v>
      </c>
      <c r="B1702" s="2" t="str">
        <f t="shared" si="26"/>
        <v xml:space="preserve">"acranial", </v>
      </c>
      <c r="C1702" s="1" t="s">
        <v>1701</v>
      </c>
    </row>
    <row r="1703" spans="1:3" x14ac:dyDescent="0.2">
      <c r="A1703" s="1" t="s">
        <v>1702</v>
      </c>
      <c r="B1703" s="2" t="str">
        <f t="shared" si="26"/>
        <v xml:space="preserve">"acraniate", </v>
      </c>
      <c r="C1703" s="1" t="s">
        <v>1702</v>
      </c>
    </row>
    <row r="1704" spans="1:3" x14ac:dyDescent="0.2">
      <c r="A1704" s="1" t="s">
        <v>1703</v>
      </c>
      <c r="B1704" s="2" t="str">
        <f t="shared" si="26"/>
        <v xml:space="preserve">"acrasia", </v>
      </c>
      <c r="C1704" s="1" t="s">
        <v>1703</v>
      </c>
    </row>
    <row r="1705" spans="1:3" x14ac:dyDescent="0.2">
      <c r="A1705" s="1" t="s">
        <v>1704</v>
      </c>
      <c r="B1705" s="2" t="str">
        <f t="shared" si="26"/>
        <v xml:space="preserve">"Acrasiaceae", </v>
      </c>
      <c r="C1705" s="1" t="s">
        <v>1704</v>
      </c>
    </row>
    <row r="1706" spans="1:3" x14ac:dyDescent="0.2">
      <c r="A1706" s="1" t="s">
        <v>1705</v>
      </c>
      <c r="B1706" s="2" t="str">
        <f t="shared" si="26"/>
        <v xml:space="preserve">"Acrasiales", </v>
      </c>
      <c r="C1706" s="1" t="s">
        <v>1705</v>
      </c>
    </row>
    <row r="1707" spans="1:3" x14ac:dyDescent="0.2">
      <c r="A1707" s="1" t="s">
        <v>1706</v>
      </c>
      <c r="B1707" s="2" t="str">
        <f t="shared" si="26"/>
        <v xml:space="preserve">"Acrasida", </v>
      </c>
      <c r="C1707" s="1" t="s">
        <v>1706</v>
      </c>
    </row>
    <row r="1708" spans="1:3" x14ac:dyDescent="0.2">
      <c r="A1708" s="1" t="s">
        <v>1707</v>
      </c>
      <c r="B1708" s="2" t="str">
        <f t="shared" si="26"/>
        <v xml:space="preserve">"Acrasieae", </v>
      </c>
      <c r="C1708" s="1" t="s">
        <v>1707</v>
      </c>
    </row>
    <row r="1709" spans="1:3" x14ac:dyDescent="0.2">
      <c r="A1709" s="1" t="s">
        <v>1708</v>
      </c>
      <c r="B1709" s="2" t="str">
        <f t="shared" si="26"/>
        <v xml:space="preserve">"Acraspeda", </v>
      </c>
      <c r="C1709" s="1" t="s">
        <v>1708</v>
      </c>
    </row>
    <row r="1710" spans="1:3" x14ac:dyDescent="0.2">
      <c r="A1710" s="1" t="s">
        <v>1709</v>
      </c>
      <c r="B1710" s="2" t="str">
        <f t="shared" si="26"/>
        <v xml:space="preserve">"acraspedote", </v>
      </c>
      <c r="C1710" s="1" t="s">
        <v>1709</v>
      </c>
    </row>
    <row r="1711" spans="1:3" x14ac:dyDescent="0.2">
      <c r="A1711" s="1" t="s">
        <v>1710</v>
      </c>
      <c r="B1711" s="2" t="str">
        <f t="shared" si="26"/>
        <v xml:space="preserve">"acratia", </v>
      </c>
      <c r="C1711" s="1" t="s">
        <v>1710</v>
      </c>
    </row>
    <row r="1712" spans="1:3" x14ac:dyDescent="0.2">
      <c r="A1712" s="1" t="s">
        <v>1711</v>
      </c>
      <c r="B1712" s="2" t="str">
        <f t="shared" si="26"/>
        <v xml:space="preserve">"acraturesis", </v>
      </c>
      <c r="C1712" s="1" t="s">
        <v>1711</v>
      </c>
    </row>
    <row r="1713" spans="1:3" x14ac:dyDescent="0.2">
      <c r="A1713" s="1" t="s">
        <v>1712</v>
      </c>
      <c r="B1713" s="2" t="str">
        <f t="shared" si="26"/>
        <v xml:space="preserve">"acrawl", </v>
      </c>
      <c r="C1713" s="1" t="s">
        <v>1712</v>
      </c>
    </row>
    <row r="1714" spans="1:3" x14ac:dyDescent="0.2">
      <c r="A1714" s="1" t="s">
        <v>1713</v>
      </c>
      <c r="B1714" s="2" t="str">
        <f t="shared" si="26"/>
        <v xml:space="preserve">"acraze", </v>
      </c>
      <c r="C1714" s="1" t="s">
        <v>1713</v>
      </c>
    </row>
    <row r="1715" spans="1:3" x14ac:dyDescent="0.2">
      <c r="A1715" s="1" t="s">
        <v>1714</v>
      </c>
      <c r="B1715" s="2" t="str">
        <f t="shared" si="26"/>
        <v xml:space="preserve">"acre", </v>
      </c>
      <c r="C1715" s="1" t="s">
        <v>1714</v>
      </c>
    </row>
    <row r="1716" spans="1:3" x14ac:dyDescent="0.2">
      <c r="A1716" s="1" t="s">
        <v>1715</v>
      </c>
      <c r="B1716" s="2" t="str">
        <f t="shared" si="26"/>
        <v xml:space="preserve">"acreable", </v>
      </c>
      <c r="C1716" s="1" t="s">
        <v>1715</v>
      </c>
    </row>
    <row r="1717" spans="1:3" x14ac:dyDescent="0.2">
      <c r="A1717" s="1" t="s">
        <v>1716</v>
      </c>
      <c r="B1717" s="2" t="str">
        <f t="shared" si="26"/>
        <v xml:space="preserve">"acreage", </v>
      </c>
      <c r="C1717" s="1" t="s">
        <v>1716</v>
      </c>
    </row>
    <row r="1718" spans="1:3" x14ac:dyDescent="0.2">
      <c r="A1718" s="1" t="s">
        <v>1717</v>
      </c>
      <c r="B1718" s="2" t="str">
        <f t="shared" si="26"/>
        <v xml:space="preserve">"acreak", </v>
      </c>
      <c r="C1718" s="1" t="s">
        <v>1717</v>
      </c>
    </row>
    <row r="1719" spans="1:3" x14ac:dyDescent="0.2">
      <c r="A1719" s="1" t="s">
        <v>1718</v>
      </c>
      <c r="B1719" s="2" t="str">
        <f t="shared" si="26"/>
        <v xml:space="preserve">"acream", </v>
      </c>
      <c r="C1719" s="1" t="s">
        <v>1718</v>
      </c>
    </row>
    <row r="1720" spans="1:3" x14ac:dyDescent="0.2">
      <c r="A1720" s="1" t="s">
        <v>1719</v>
      </c>
      <c r="B1720" s="2" t="str">
        <f t="shared" si="26"/>
        <v xml:space="preserve">"acred", </v>
      </c>
      <c r="C1720" s="1" t="s">
        <v>1719</v>
      </c>
    </row>
    <row r="1721" spans="1:3" x14ac:dyDescent="0.2">
      <c r="A1721" s="1" t="s">
        <v>1720</v>
      </c>
      <c r="B1721" s="2" t="str">
        <f t="shared" si="26"/>
        <v xml:space="preserve">"Acredula", </v>
      </c>
      <c r="C1721" s="1" t="s">
        <v>1720</v>
      </c>
    </row>
    <row r="1722" spans="1:3" x14ac:dyDescent="0.2">
      <c r="A1722" s="1" t="s">
        <v>1721</v>
      </c>
      <c r="B1722" s="2" t="str">
        <f t="shared" si="26"/>
        <v xml:space="preserve">"acreman", </v>
      </c>
      <c r="C1722" s="1" t="s">
        <v>1721</v>
      </c>
    </row>
    <row r="1723" spans="1:3" x14ac:dyDescent="0.2">
      <c r="A1723" s="1" t="s">
        <v>1722</v>
      </c>
      <c r="B1723" s="2" t="str">
        <f t="shared" si="26"/>
        <v xml:space="preserve">"acrestaff", </v>
      </c>
      <c r="C1723" s="1" t="s">
        <v>1722</v>
      </c>
    </row>
    <row r="1724" spans="1:3" x14ac:dyDescent="0.2">
      <c r="A1724" s="1" t="s">
        <v>1723</v>
      </c>
      <c r="B1724" s="2" t="str">
        <f t="shared" si="26"/>
        <v xml:space="preserve">"acrid", </v>
      </c>
      <c r="C1724" s="1" t="s">
        <v>1723</v>
      </c>
    </row>
    <row r="1725" spans="1:3" x14ac:dyDescent="0.2">
      <c r="A1725" s="1" t="s">
        <v>1724</v>
      </c>
      <c r="B1725" s="2" t="str">
        <f t="shared" si="26"/>
        <v xml:space="preserve">"acridan", </v>
      </c>
      <c r="C1725" s="1" t="s">
        <v>1724</v>
      </c>
    </row>
    <row r="1726" spans="1:3" x14ac:dyDescent="0.2">
      <c r="A1726" s="1" t="s">
        <v>1725</v>
      </c>
      <c r="B1726" s="2" t="str">
        <f t="shared" si="26"/>
        <v xml:space="preserve">"acridian", </v>
      </c>
      <c r="C1726" s="1" t="s">
        <v>1725</v>
      </c>
    </row>
    <row r="1727" spans="1:3" x14ac:dyDescent="0.2">
      <c r="A1727" s="1" t="s">
        <v>1726</v>
      </c>
      <c r="B1727" s="2" t="str">
        <f t="shared" si="26"/>
        <v xml:space="preserve">"acridic", </v>
      </c>
      <c r="C1727" s="1" t="s">
        <v>1726</v>
      </c>
    </row>
    <row r="1728" spans="1:3" x14ac:dyDescent="0.2">
      <c r="A1728" s="1" t="s">
        <v>1727</v>
      </c>
      <c r="B1728" s="2" t="str">
        <f t="shared" si="26"/>
        <v xml:space="preserve">"Acrididae", </v>
      </c>
      <c r="C1728" s="1" t="s">
        <v>1727</v>
      </c>
    </row>
    <row r="1729" spans="1:3" x14ac:dyDescent="0.2">
      <c r="A1729" s="1" t="s">
        <v>1728</v>
      </c>
      <c r="B1729" s="2" t="str">
        <f t="shared" si="26"/>
        <v xml:space="preserve">"Acridiidae", </v>
      </c>
      <c r="C1729" s="1" t="s">
        <v>1728</v>
      </c>
    </row>
    <row r="1730" spans="1:3" x14ac:dyDescent="0.2">
      <c r="A1730" s="1" t="s">
        <v>1729</v>
      </c>
      <c r="B1730" s="2" t="str">
        <f t="shared" ref="B1730:B1793" si="27">CHAR(34)&amp;A1730&amp;CHAR(34)&amp;","&amp;" "</f>
        <v xml:space="preserve">"acridine", </v>
      </c>
      <c r="C1730" s="1" t="s">
        <v>1729</v>
      </c>
    </row>
    <row r="1731" spans="1:3" x14ac:dyDescent="0.2">
      <c r="A1731" s="1" t="s">
        <v>1730</v>
      </c>
      <c r="B1731" s="2" t="str">
        <f t="shared" si="27"/>
        <v xml:space="preserve">"acridinic", </v>
      </c>
      <c r="C1731" s="1" t="s">
        <v>1730</v>
      </c>
    </row>
    <row r="1732" spans="1:3" x14ac:dyDescent="0.2">
      <c r="A1732" s="1" t="s">
        <v>1731</v>
      </c>
      <c r="B1732" s="2" t="str">
        <f t="shared" si="27"/>
        <v xml:space="preserve">"acridinium", </v>
      </c>
      <c r="C1732" s="1" t="s">
        <v>1731</v>
      </c>
    </row>
    <row r="1733" spans="1:3" x14ac:dyDescent="0.2">
      <c r="A1733" s="1" t="s">
        <v>1732</v>
      </c>
      <c r="B1733" s="2" t="str">
        <f t="shared" si="27"/>
        <v xml:space="preserve">"acridity", </v>
      </c>
      <c r="C1733" s="1" t="s">
        <v>1732</v>
      </c>
    </row>
    <row r="1734" spans="1:3" x14ac:dyDescent="0.2">
      <c r="A1734" s="1" t="s">
        <v>1733</v>
      </c>
      <c r="B1734" s="2" t="str">
        <f t="shared" si="27"/>
        <v xml:space="preserve">"Acridium", </v>
      </c>
      <c r="C1734" s="1" t="s">
        <v>1733</v>
      </c>
    </row>
    <row r="1735" spans="1:3" x14ac:dyDescent="0.2">
      <c r="A1735" s="1" t="s">
        <v>1734</v>
      </c>
      <c r="B1735" s="2" t="str">
        <f t="shared" si="27"/>
        <v xml:space="preserve">"acridly", </v>
      </c>
      <c r="C1735" s="1" t="s">
        <v>1734</v>
      </c>
    </row>
    <row r="1736" spans="1:3" x14ac:dyDescent="0.2">
      <c r="A1736" s="1" t="s">
        <v>1735</v>
      </c>
      <c r="B1736" s="2" t="str">
        <f t="shared" si="27"/>
        <v xml:space="preserve">"acridness", </v>
      </c>
      <c r="C1736" s="1" t="s">
        <v>1735</v>
      </c>
    </row>
    <row r="1737" spans="1:3" x14ac:dyDescent="0.2">
      <c r="A1737" s="1" t="s">
        <v>1736</v>
      </c>
      <c r="B1737" s="2" t="str">
        <f t="shared" si="27"/>
        <v xml:space="preserve">"acridone", </v>
      </c>
      <c r="C1737" s="1" t="s">
        <v>1736</v>
      </c>
    </row>
    <row r="1738" spans="1:3" x14ac:dyDescent="0.2">
      <c r="A1738" s="1" t="s">
        <v>1737</v>
      </c>
      <c r="B1738" s="2" t="str">
        <f t="shared" si="27"/>
        <v xml:space="preserve">"acridonium", </v>
      </c>
      <c r="C1738" s="1" t="s">
        <v>1737</v>
      </c>
    </row>
    <row r="1739" spans="1:3" x14ac:dyDescent="0.2">
      <c r="A1739" s="1" t="s">
        <v>1738</v>
      </c>
      <c r="B1739" s="2" t="str">
        <f t="shared" si="27"/>
        <v xml:space="preserve">"acridophagus", </v>
      </c>
      <c r="C1739" s="1" t="s">
        <v>1738</v>
      </c>
    </row>
    <row r="1740" spans="1:3" x14ac:dyDescent="0.2">
      <c r="A1740" s="1" t="s">
        <v>1739</v>
      </c>
      <c r="B1740" s="2" t="str">
        <f t="shared" si="27"/>
        <v xml:space="preserve">"acridyl", </v>
      </c>
      <c r="C1740" s="1" t="s">
        <v>1739</v>
      </c>
    </row>
    <row r="1741" spans="1:3" x14ac:dyDescent="0.2">
      <c r="A1741" s="1" t="s">
        <v>1740</v>
      </c>
      <c r="B1741" s="2" t="str">
        <f t="shared" si="27"/>
        <v xml:space="preserve">"acriflavin", </v>
      </c>
      <c r="C1741" s="1" t="s">
        <v>1740</v>
      </c>
    </row>
    <row r="1742" spans="1:3" x14ac:dyDescent="0.2">
      <c r="A1742" s="1" t="s">
        <v>1741</v>
      </c>
      <c r="B1742" s="2" t="str">
        <f t="shared" si="27"/>
        <v xml:space="preserve">"acriflavine", </v>
      </c>
      <c r="C1742" s="1" t="s">
        <v>1741</v>
      </c>
    </row>
    <row r="1743" spans="1:3" x14ac:dyDescent="0.2">
      <c r="A1743" s="1" t="s">
        <v>1742</v>
      </c>
      <c r="B1743" s="2" t="str">
        <f t="shared" si="27"/>
        <v xml:space="preserve">"acrimonious", </v>
      </c>
      <c r="C1743" s="1" t="s">
        <v>1742</v>
      </c>
    </row>
    <row r="1744" spans="1:3" x14ac:dyDescent="0.2">
      <c r="A1744" s="1" t="s">
        <v>1743</v>
      </c>
      <c r="B1744" s="2" t="str">
        <f t="shared" si="27"/>
        <v xml:space="preserve">"acrimoniously", </v>
      </c>
      <c r="C1744" s="1" t="s">
        <v>1743</v>
      </c>
    </row>
    <row r="1745" spans="1:3" x14ac:dyDescent="0.2">
      <c r="A1745" s="1" t="s">
        <v>1744</v>
      </c>
      <c r="B1745" s="2" t="str">
        <f t="shared" si="27"/>
        <v xml:space="preserve">"acrimoniousness", </v>
      </c>
      <c r="C1745" s="1" t="s">
        <v>1744</v>
      </c>
    </row>
    <row r="1746" spans="1:3" x14ac:dyDescent="0.2">
      <c r="A1746" s="1" t="s">
        <v>1745</v>
      </c>
      <c r="B1746" s="2" t="str">
        <f t="shared" si="27"/>
        <v xml:space="preserve">"acrimony", </v>
      </c>
      <c r="C1746" s="1" t="s">
        <v>1745</v>
      </c>
    </row>
    <row r="1747" spans="1:3" x14ac:dyDescent="0.2">
      <c r="A1747" s="1" t="s">
        <v>1746</v>
      </c>
      <c r="B1747" s="2" t="str">
        <f t="shared" si="27"/>
        <v xml:space="preserve">"acrindoline", </v>
      </c>
      <c r="C1747" s="1" t="s">
        <v>1746</v>
      </c>
    </row>
    <row r="1748" spans="1:3" x14ac:dyDescent="0.2">
      <c r="A1748" s="1" t="s">
        <v>1747</v>
      </c>
      <c r="B1748" s="2" t="str">
        <f t="shared" si="27"/>
        <v xml:space="preserve">"acrinyl", </v>
      </c>
      <c r="C1748" s="1" t="s">
        <v>1747</v>
      </c>
    </row>
    <row r="1749" spans="1:3" x14ac:dyDescent="0.2">
      <c r="A1749" s="1" t="s">
        <v>1748</v>
      </c>
      <c r="B1749" s="2" t="str">
        <f t="shared" si="27"/>
        <v xml:space="preserve">"acrisia", </v>
      </c>
      <c r="C1749" s="1" t="s">
        <v>1748</v>
      </c>
    </row>
    <row r="1750" spans="1:3" x14ac:dyDescent="0.2">
      <c r="A1750" s="1" t="s">
        <v>1749</v>
      </c>
      <c r="B1750" s="2" t="str">
        <f t="shared" si="27"/>
        <v xml:space="preserve">"Acrisius", </v>
      </c>
      <c r="C1750" s="1" t="s">
        <v>1749</v>
      </c>
    </row>
    <row r="1751" spans="1:3" x14ac:dyDescent="0.2">
      <c r="A1751" s="1" t="s">
        <v>1750</v>
      </c>
      <c r="B1751" s="2" t="str">
        <f t="shared" si="27"/>
        <v xml:space="preserve">"Acrita", </v>
      </c>
      <c r="C1751" s="1" t="s">
        <v>1750</v>
      </c>
    </row>
    <row r="1752" spans="1:3" x14ac:dyDescent="0.2">
      <c r="A1752" s="1" t="s">
        <v>1751</v>
      </c>
      <c r="B1752" s="2" t="str">
        <f t="shared" si="27"/>
        <v xml:space="preserve">"acritan", </v>
      </c>
      <c r="C1752" s="1" t="s">
        <v>1751</v>
      </c>
    </row>
    <row r="1753" spans="1:3" x14ac:dyDescent="0.2">
      <c r="A1753" s="1" t="s">
        <v>1752</v>
      </c>
      <c r="B1753" s="2" t="str">
        <f t="shared" si="27"/>
        <v xml:space="preserve">"acrite", </v>
      </c>
      <c r="C1753" s="1" t="s">
        <v>1752</v>
      </c>
    </row>
    <row r="1754" spans="1:3" x14ac:dyDescent="0.2">
      <c r="A1754" s="1" t="s">
        <v>1753</v>
      </c>
      <c r="B1754" s="2" t="str">
        <f t="shared" si="27"/>
        <v xml:space="preserve">"acritical", </v>
      </c>
      <c r="C1754" s="1" t="s">
        <v>1753</v>
      </c>
    </row>
    <row r="1755" spans="1:3" x14ac:dyDescent="0.2">
      <c r="A1755" s="1" t="s">
        <v>1754</v>
      </c>
      <c r="B1755" s="2" t="str">
        <f t="shared" si="27"/>
        <v xml:space="preserve">"acritol", </v>
      </c>
      <c r="C1755" s="1" t="s">
        <v>1754</v>
      </c>
    </row>
    <row r="1756" spans="1:3" x14ac:dyDescent="0.2">
      <c r="A1756" s="1" t="s">
        <v>1755</v>
      </c>
      <c r="B1756" s="2" t="str">
        <f t="shared" si="27"/>
        <v xml:space="preserve">"Acroa", </v>
      </c>
      <c r="C1756" s="1" t="s">
        <v>1755</v>
      </c>
    </row>
    <row r="1757" spans="1:3" x14ac:dyDescent="0.2">
      <c r="A1757" s="1" t="s">
        <v>1756</v>
      </c>
      <c r="B1757" s="2" t="str">
        <f t="shared" si="27"/>
        <v xml:space="preserve">"acroaesthesia", </v>
      </c>
      <c r="C1757" s="1" t="s">
        <v>1756</v>
      </c>
    </row>
    <row r="1758" spans="1:3" x14ac:dyDescent="0.2">
      <c r="A1758" s="1" t="s">
        <v>1757</v>
      </c>
      <c r="B1758" s="2" t="str">
        <f t="shared" si="27"/>
        <v xml:space="preserve">"acroama", </v>
      </c>
      <c r="C1758" s="1" t="s">
        <v>1757</v>
      </c>
    </row>
    <row r="1759" spans="1:3" x14ac:dyDescent="0.2">
      <c r="A1759" s="1" t="s">
        <v>1758</v>
      </c>
      <c r="B1759" s="2" t="str">
        <f t="shared" si="27"/>
        <v xml:space="preserve">"acroamatic", </v>
      </c>
      <c r="C1759" s="1" t="s">
        <v>1758</v>
      </c>
    </row>
    <row r="1760" spans="1:3" x14ac:dyDescent="0.2">
      <c r="A1760" s="1" t="s">
        <v>1759</v>
      </c>
      <c r="B1760" s="2" t="str">
        <f t="shared" si="27"/>
        <v xml:space="preserve">"acroamatics", </v>
      </c>
      <c r="C1760" s="1" t="s">
        <v>1759</v>
      </c>
    </row>
    <row r="1761" spans="1:3" x14ac:dyDescent="0.2">
      <c r="A1761" s="1" t="s">
        <v>1760</v>
      </c>
      <c r="B1761" s="2" t="str">
        <f t="shared" si="27"/>
        <v xml:space="preserve">"acroanesthesia", </v>
      </c>
      <c r="C1761" s="1" t="s">
        <v>1760</v>
      </c>
    </row>
    <row r="1762" spans="1:3" x14ac:dyDescent="0.2">
      <c r="A1762" s="1" t="s">
        <v>1761</v>
      </c>
      <c r="B1762" s="2" t="str">
        <f t="shared" si="27"/>
        <v xml:space="preserve">"acroarthritis", </v>
      </c>
      <c r="C1762" s="1" t="s">
        <v>1761</v>
      </c>
    </row>
    <row r="1763" spans="1:3" x14ac:dyDescent="0.2">
      <c r="A1763" s="1" t="s">
        <v>1762</v>
      </c>
      <c r="B1763" s="2" t="str">
        <f t="shared" si="27"/>
        <v xml:space="preserve">"acroasphyxia", </v>
      </c>
      <c r="C1763" s="1" t="s">
        <v>1762</v>
      </c>
    </row>
    <row r="1764" spans="1:3" x14ac:dyDescent="0.2">
      <c r="A1764" s="1" t="s">
        <v>1763</v>
      </c>
      <c r="B1764" s="2" t="str">
        <f t="shared" si="27"/>
        <v xml:space="preserve">"acroataxia", </v>
      </c>
      <c r="C1764" s="1" t="s">
        <v>1763</v>
      </c>
    </row>
    <row r="1765" spans="1:3" x14ac:dyDescent="0.2">
      <c r="A1765" s="1" t="s">
        <v>1764</v>
      </c>
      <c r="B1765" s="2" t="str">
        <f t="shared" si="27"/>
        <v xml:space="preserve">"acroatic", </v>
      </c>
      <c r="C1765" s="1" t="s">
        <v>1764</v>
      </c>
    </row>
    <row r="1766" spans="1:3" x14ac:dyDescent="0.2">
      <c r="A1766" s="1" t="s">
        <v>1765</v>
      </c>
      <c r="B1766" s="2" t="str">
        <f t="shared" si="27"/>
        <v xml:space="preserve">"acrobacy", </v>
      </c>
      <c r="C1766" s="1" t="s">
        <v>1765</v>
      </c>
    </row>
    <row r="1767" spans="1:3" x14ac:dyDescent="0.2">
      <c r="A1767" s="1" t="s">
        <v>1766</v>
      </c>
      <c r="B1767" s="2" t="str">
        <f t="shared" si="27"/>
        <v xml:space="preserve">"acrobat", </v>
      </c>
      <c r="C1767" s="1" t="s">
        <v>1766</v>
      </c>
    </row>
    <row r="1768" spans="1:3" x14ac:dyDescent="0.2">
      <c r="A1768" s="1" t="s">
        <v>1767</v>
      </c>
      <c r="B1768" s="2" t="str">
        <f t="shared" si="27"/>
        <v xml:space="preserve">"Acrobates", </v>
      </c>
      <c r="C1768" s="1" t="s">
        <v>1767</v>
      </c>
    </row>
    <row r="1769" spans="1:3" x14ac:dyDescent="0.2">
      <c r="A1769" s="1" t="s">
        <v>1768</v>
      </c>
      <c r="B1769" s="2" t="str">
        <f t="shared" si="27"/>
        <v xml:space="preserve">"acrobatholithic", </v>
      </c>
      <c r="C1769" s="1" t="s">
        <v>1768</v>
      </c>
    </row>
    <row r="1770" spans="1:3" x14ac:dyDescent="0.2">
      <c r="A1770" s="1" t="s">
        <v>1769</v>
      </c>
      <c r="B1770" s="2" t="str">
        <f t="shared" si="27"/>
        <v xml:space="preserve">"acrobatic", </v>
      </c>
      <c r="C1770" s="1" t="s">
        <v>1769</v>
      </c>
    </row>
    <row r="1771" spans="1:3" x14ac:dyDescent="0.2">
      <c r="A1771" s="1" t="s">
        <v>1770</v>
      </c>
      <c r="B1771" s="2" t="str">
        <f t="shared" si="27"/>
        <v xml:space="preserve">"acrobatical", </v>
      </c>
      <c r="C1771" s="1" t="s">
        <v>1770</v>
      </c>
    </row>
    <row r="1772" spans="1:3" x14ac:dyDescent="0.2">
      <c r="A1772" s="1" t="s">
        <v>1771</v>
      </c>
      <c r="B1772" s="2" t="str">
        <f t="shared" si="27"/>
        <v xml:space="preserve">"acrobatically", </v>
      </c>
      <c r="C1772" s="1" t="s">
        <v>1771</v>
      </c>
    </row>
    <row r="1773" spans="1:3" x14ac:dyDescent="0.2">
      <c r="A1773" s="1" t="s">
        <v>1772</v>
      </c>
      <c r="B1773" s="2" t="str">
        <f t="shared" si="27"/>
        <v xml:space="preserve">"acrobatics", </v>
      </c>
      <c r="C1773" s="1" t="s">
        <v>1772</v>
      </c>
    </row>
    <row r="1774" spans="1:3" x14ac:dyDescent="0.2">
      <c r="A1774" s="1" t="s">
        <v>1773</v>
      </c>
      <c r="B1774" s="2" t="str">
        <f t="shared" si="27"/>
        <v xml:space="preserve">"acrobatism", </v>
      </c>
      <c r="C1774" s="1" t="s">
        <v>1773</v>
      </c>
    </row>
    <row r="1775" spans="1:3" x14ac:dyDescent="0.2">
      <c r="A1775" s="1" t="s">
        <v>1774</v>
      </c>
      <c r="B1775" s="2" t="str">
        <f t="shared" si="27"/>
        <v xml:space="preserve">"acroblast", </v>
      </c>
      <c r="C1775" s="1" t="s">
        <v>1774</v>
      </c>
    </row>
    <row r="1776" spans="1:3" x14ac:dyDescent="0.2">
      <c r="A1776" s="1" t="s">
        <v>1775</v>
      </c>
      <c r="B1776" s="2" t="str">
        <f t="shared" si="27"/>
        <v xml:space="preserve">"acrobryous", </v>
      </c>
      <c r="C1776" s="1" t="s">
        <v>1775</v>
      </c>
    </row>
    <row r="1777" spans="1:3" x14ac:dyDescent="0.2">
      <c r="A1777" s="1" t="s">
        <v>1776</v>
      </c>
      <c r="B1777" s="2" t="str">
        <f t="shared" si="27"/>
        <v xml:space="preserve">"acrobystitis", </v>
      </c>
      <c r="C1777" s="1" t="s">
        <v>1776</v>
      </c>
    </row>
    <row r="1778" spans="1:3" x14ac:dyDescent="0.2">
      <c r="A1778" s="1" t="s">
        <v>1777</v>
      </c>
      <c r="B1778" s="2" t="str">
        <f t="shared" si="27"/>
        <v xml:space="preserve">"Acrocarpi", </v>
      </c>
      <c r="C1778" s="1" t="s">
        <v>1777</v>
      </c>
    </row>
    <row r="1779" spans="1:3" x14ac:dyDescent="0.2">
      <c r="A1779" s="1" t="s">
        <v>1778</v>
      </c>
      <c r="B1779" s="2" t="str">
        <f t="shared" si="27"/>
        <v xml:space="preserve">"acrocarpous", </v>
      </c>
      <c r="C1779" s="1" t="s">
        <v>1778</v>
      </c>
    </row>
    <row r="1780" spans="1:3" x14ac:dyDescent="0.2">
      <c r="A1780" s="1" t="s">
        <v>1779</v>
      </c>
      <c r="B1780" s="2" t="str">
        <f t="shared" si="27"/>
        <v xml:space="preserve">"acrocephalia", </v>
      </c>
      <c r="C1780" s="1" t="s">
        <v>1779</v>
      </c>
    </row>
    <row r="1781" spans="1:3" x14ac:dyDescent="0.2">
      <c r="A1781" s="1" t="s">
        <v>1780</v>
      </c>
      <c r="B1781" s="2" t="str">
        <f t="shared" si="27"/>
        <v xml:space="preserve">"acrocephalic", </v>
      </c>
      <c r="C1781" s="1" t="s">
        <v>1780</v>
      </c>
    </row>
    <row r="1782" spans="1:3" x14ac:dyDescent="0.2">
      <c r="A1782" s="1" t="s">
        <v>1781</v>
      </c>
      <c r="B1782" s="2" t="str">
        <f t="shared" si="27"/>
        <v xml:space="preserve">"acrocephalous", </v>
      </c>
      <c r="C1782" s="1" t="s">
        <v>1781</v>
      </c>
    </row>
    <row r="1783" spans="1:3" x14ac:dyDescent="0.2">
      <c r="A1783" s="1" t="s">
        <v>1782</v>
      </c>
      <c r="B1783" s="2" t="str">
        <f t="shared" si="27"/>
        <v xml:space="preserve">"acrocephaly", </v>
      </c>
      <c r="C1783" s="1" t="s">
        <v>1782</v>
      </c>
    </row>
    <row r="1784" spans="1:3" x14ac:dyDescent="0.2">
      <c r="A1784" s="1" t="s">
        <v>1783</v>
      </c>
      <c r="B1784" s="2" t="str">
        <f t="shared" si="27"/>
        <v xml:space="preserve">"Acrocera", </v>
      </c>
      <c r="C1784" s="1" t="s">
        <v>1783</v>
      </c>
    </row>
    <row r="1785" spans="1:3" x14ac:dyDescent="0.2">
      <c r="A1785" s="1" t="s">
        <v>1784</v>
      </c>
      <c r="B1785" s="2" t="str">
        <f t="shared" si="27"/>
        <v xml:space="preserve">"Acroceratidae", </v>
      </c>
      <c r="C1785" s="1" t="s">
        <v>1784</v>
      </c>
    </row>
    <row r="1786" spans="1:3" x14ac:dyDescent="0.2">
      <c r="A1786" s="1" t="s">
        <v>1785</v>
      </c>
      <c r="B1786" s="2" t="str">
        <f t="shared" si="27"/>
        <v xml:space="preserve">"Acroceraunian", </v>
      </c>
      <c r="C1786" s="1" t="s">
        <v>1785</v>
      </c>
    </row>
    <row r="1787" spans="1:3" x14ac:dyDescent="0.2">
      <c r="A1787" s="1" t="s">
        <v>1786</v>
      </c>
      <c r="B1787" s="2" t="str">
        <f t="shared" si="27"/>
        <v xml:space="preserve">"Acroceridae", </v>
      </c>
      <c r="C1787" s="1" t="s">
        <v>1786</v>
      </c>
    </row>
    <row r="1788" spans="1:3" x14ac:dyDescent="0.2">
      <c r="A1788" s="1" t="s">
        <v>1787</v>
      </c>
      <c r="B1788" s="2" t="str">
        <f t="shared" si="27"/>
        <v xml:space="preserve">"Acrochordidae", </v>
      </c>
      <c r="C1788" s="1" t="s">
        <v>1787</v>
      </c>
    </row>
    <row r="1789" spans="1:3" x14ac:dyDescent="0.2">
      <c r="A1789" s="1" t="s">
        <v>1788</v>
      </c>
      <c r="B1789" s="2" t="str">
        <f t="shared" si="27"/>
        <v xml:space="preserve">"Acrochordinae", </v>
      </c>
      <c r="C1789" s="1" t="s">
        <v>1788</v>
      </c>
    </row>
    <row r="1790" spans="1:3" x14ac:dyDescent="0.2">
      <c r="A1790" s="1" t="s">
        <v>1789</v>
      </c>
      <c r="B1790" s="2" t="str">
        <f t="shared" si="27"/>
        <v xml:space="preserve">"acrochordon", </v>
      </c>
      <c r="C1790" s="1" t="s">
        <v>1789</v>
      </c>
    </row>
    <row r="1791" spans="1:3" x14ac:dyDescent="0.2">
      <c r="A1791" s="1" t="s">
        <v>1790</v>
      </c>
      <c r="B1791" s="2" t="str">
        <f t="shared" si="27"/>
        <v xml:space="preserve">"Acroclinium", </v>
      </c>
      <c r="C1791" s="1" t="s">
        <v>1790</v>
      </c>
    </row>
    <row r="1792" spans="1:3" x14ac:dyDescent="0.2">
      <c r="A1792" s="1" t="s">
        <v>1791</v>
      </c>
      <c r="B1792" s="2" t="str">
        <f t="shared" si="27"/>
        <v xml:space="preserve">"Acrocomia", </v>
      </c>
      <c r="C1792" s="1" t="s">
        <v>1791</v>
      </c>
    </row>
    <row r="1793" spans="1:3" x14ac:dyDescent="0.2">
      <c r="A1793" s="1" t="s">
        <v>1792</v>
      </c>
      <c r="B1793" s="2" t="str">
        <f t="shared" si="27"/>
        <v xml:space="preserve">"acroconidium", </v>
      </c>
      <c r="C1793" s="1" t="s">
        <v>1792</v>
      </c>
    </row>
    <row r="1794" spans="1:3" x14ac:dyDescent="0.2">
      <c r="A1794" s="1" t="s">
        <v>1793</v>
      </c>
      <c r="B1794" s="2" t="str">
        <f t="shared" ref="B1794:B1857" si="28">CHAR(34)&amp;A1794&amp;CHAR(34)&amp;","&amp;" "</f>
        <v xml:space="preserve">"acrocontracture", </v>
      </c>
      <c r="C1794" s="1" t="s">
        <v>1793</v>
      </c>
    </row>
    <row r="1795" spans="1:3" x14ac:dyDescent="0.2">
      <c r="A1795" s="1" t="s">
        <v>1794</v>
      </c>
      <c r="B1795" s="2" t="str">
        <f t="shared" si="28"/>
        <v xml:space="preserve">"acrocoracoid", </v>
      </c>
      <c r="C1795" s="1" t="s">
        <v>1794</v>
      </c>
    </row>
    <row r="1796" spans="1:3" x14ac:dyDescent="0.2">
      <c r="A1796" s="1" t="s">
        <v>1795</v>
      </c>
      <c r="B1796" s="2" t="str">
        <f t="shared" si="28"/>
        <v xml:space="preserve">"acrocyanosis", </v>
      </c>
      <c r="C1796" s="1" t="s">
        <v>1795</v>
      </c>
    </row>
    <row r="1797" spans="1:3" x14ac:dyDescent="0.2">
      <c r="A1797" s="1" t="s">
        <v>1796</v>
      </c>
      <c r="B1797" s="2" t="str">
        <f t="shared" si="28"/>
        <v xml:space="preserve">"acrocyst", </v>
      </c>
      <c r="C1797" s="1" t="s">
        <v>1796</v>
      </c>
    </row>
    <row r="1798" spans="1:3" x14ac:dyDescent="0.2">
      <c r="A1798" s="1" t="s">
        <v>1797</v>
      </c>
      <c r="B1798" s="2" t="str">
        <f t="shared" si="28"/>
        <v xml:space="preserve">"acrodactylum", </v>
      </c>
      <c r="C1798" s="1" t="s">
        <v>1797</v>
      </c>
    </row>
    <row r="1799" spans="1:3" x14ac:dyDescent="0.2">
      <c r="A1799" s="1" t="s">
        <v>1798</v>
      </c>
      <c r="B1799" s="2" t="str">
        <f t="shared" si="28"/>
        <v xml:space="preserve">"acrodermatitis", </v>
      </c>
      <c r="C1799" s="1" t="s">
        <v>1798</v>
      </c>
    </row>
    <row r="1800" spans="1:3" x14ac:dyDescent="0.2">
      <c r="A1800" s="1" t="s">
        <v>1799</v>
      </c>
      <c r="B1800" s="2" t="str">
        <f t="shared" si="28"/>
        <v xml:space="preserve">"acrodont", </v>
      </c>
      <c r="C1800" s="1" t="s">
        <v>1799</v>
      </c>
    </row>
    <row r="1801" spans="1:3" x14ac:dyDescent="0.2">
      <c r="A1801" s="1" t="s">
        <v>1800</v>
      </c>
      <c r="B1801" s="2" t="str">
        <f t="shared" si="28"/>
        <v xml:space="preserve">"acrodontism", </v>
      </c>
      <c r="C1801" s="1" t="s">
        <v>1800</v>
      </c>
    </row>
    <row r="1802" spans="1:3" x14ac:dyDescent="0.2">
      <c r="A1802" s="1" t="s">
        <v>1801</v>
      </c>
      <c r="B1802" s="2" t="str">
        <f t="shared" si="28"/>
        <v xml:space="preserve">"acrodrome", </v>
      </c>
      <c r="C1802" s="1" t="s">
        <v>1801</v>
      </c>
    </row>
    <row r="1803" spans="1:3" x14ac:dyDescent="0.2">
      <c r="A1803" s="1" t="s">
        <v>1802</v>
      </c>
      <c r="B1803" s="2" t="str">
        <f t="shared" si="28"/>
        <v xml:space="preserve">"acrodromous", </v>
      </c>
      <c r="C1803" s="1" t="s">
        <v>1802</v>
      </c>
    </row>
    <row r="1804" spans="1:3" x14ac:dyDescent="0.2">
      <c r="A1804" s="1" t="s">
        <v>1803</v>
      </c>
      <c r="B1804" s="2" t="str">
        <f t="shared" si="28"/>
        <v xml:space="preserve">"Acrodus", </v>
      </c>
      <c r="C1804" s="1" t="s">
        <v>1803</v>
      </c>
    </row>
    <row r="1805" spans="1:3" x14ac:dyDescent="0.2">
      <c r="A1805" s="1" t="s">
        <v>1804</v>
      </c>
      <c r="B1805" s="2" t="str">
        <f t="shared" si="28"/>
        <v xml:space="preserve">"acrodynia", </v>
      </c>
      <c r="C1805" s="1" t="s">
        <v>1804</v>
      </c>
    </row>
    <row r="1806" spans="1:3" x14ac:dyDescent="0.2">
      <c r="A1806" s="1" t="s">
        <v>1805</v>
      </c>
      <c r="B1806" s="2" t="str">
        <f t="shared" si="28"/>
        <v xml:space="preserve">"acroesthesia", </v>
      </c>
      <c r="C1806" s="1" t="s">
        <v>1805</v>
      </c>
    </row>
    <row r="1807" spans="1:3" x14ac:dyDescent="0.2">
      <c r="A1807" s="1" t="s">
        <v>1806</v>
      </c>
      <c r="B1807" s="2" t="str">
        <f t="shared" si="28"/>
        <v xml:space="preserve">"acrogamous", </v>
      </c>
      <c r="C1807" s="1" t="s">
        <v>1806</v>
      </c>
    </row>
    <row r="1808" spans="1:3" x14ac:dyDescent="0.2">
      <c r="A1808" s="1" t="s">
        <v>1807</v>
      </c>
      <c r="B1808" s="2" t="str">
        <f t="shared" si="28"/>
        <v xml:space="preserve">"acrogamy", </v>
      </c>
      <c r="C1808" s="1" t="s">
        <v>1807</v>
      </c>
    </row>
    <row r="1809" spans="1:3" x14ac:dyDescent="0.2">
      <c r="A1809" s="1" t="s">
        <v>1808</v>
      </c>
      <c r="B1809" s="2" t="str">
        <f t="shared" si="28"/>
        <v xml:space="preserve">"acrogen", </v>
      </c>
      <c r="C1809" s="1" t="s">
        <v>1808</v>
      </c>
    </row>
    <row r="1810" spans="1:3" x14ac:dyDescent="0.2">
      <c r="A1810" s="1" t="s">
        <v>1809</v>
      </c>
      <c r="B1810" s="2" t="str">
        <f t="shared" si="28"/>
        <v xml:space="preserve">"acrogenic", </v>
      </c>
      <c r="C1810" s="1" t="s">
        <v>1809</v>
      </c>
    </row>
    <row r="1811" spans="1:3" x14ac:dyDescent="0.2">
      <c r="A1811" s="1" t="s">
        <v>1810</v>
      </c>
      <c r="B1811" s="2" t="str">
        <f t="shared" si="28"/>
        <v xml:space="preserve">"acrogenous", </v>
      </c>
      <c r="C1811" s="1" t="s">
        <v>1810</v>
      </c>
    </row>
    <row r="1812" spans="1:3" x14ac:dyDescent="0.2">
      <c r="A1812" s="1" t="s">
        <v>1811</v>
      </c>
      <c r="B1812" s="2" t="str">
        <f t="shared" si="28"/>
        <v xml:space="preserve">"acrogenously", </v>
      </c>
      <c r="C1812" s="1" t="s">
        <v>1811</v>
      </c>
    </row>
    <row r="1813" spans="1:3" x14ac:dyDescent="0.2">
      <c r="A1813" s="1" t="s">
        <v>1812</v>
      </c>
      <c r="B1813" s="2" t="str">
        <f t="shared" si="28"/>
        <v xml:space="preserve">"acrography", </v>
      </c>
      <c r="C1813" s="1" t="s">
        <v>1812</v>
      </c>
    </row>
    <row r="1814" spans="1:3" x14ac:dyDescent="0.2">
      <c r="A1814" s="1" t="s">
        <v>1813</v>
      </c>
      <c r="B1814" s="2" t="str">
        <f t="shared" si="28"/>
        <v xml:space="preserve">"Acrogynae", </v>
      </c>
      <c r="C1814" s="1" t="s">
        <v>1813</v>
      </c>
    </row>
    <row r="1815" spans="1:3" x14ac:dyDescent="0.2">
      <c r="A1815" s="1" t="s">
        <v>1814</v>
      </c>
      <c r="B1815" s="2" t="str">
        <f t="shared" si="28"/>
        <v xml:space="preserve">"acrogynae", </v>
      </c>
      <c r="C1815" s="1" t="s">
        <v>1814</v>
      </c>
    </row>
    <row r="1816" spans="1:3" x14ac:dyDescent="0.2">
      <c r="A1816" s="1" t="s">
        <v>1815</v>
      </c>
      <c r="B1816" s="2" t="str">
        <f t="shared" si="28"/>
        <v xml:space="preserve">"acrogynous", </v>
      </c>
      <c r="C1816" s="1" t="s">
        <v>1815</v>
      </c>
    </row>
    <row r="1817" spans="1:3" x14ac:dyDescent="0.2">
      <c r="A1817" s="1" t="s">
        <v>1816</v>
      </c>
      <c r="B1817" s="2" t="str">
        <f t="shared" si="28"/>
        <v xml:space="preserve">"acrolein", </v>
      </c>
      <c r="C1817" s="1" t="s">
        <v>1816</v>
      </c>
    </row>
    <row r="1818" spans="1:3" x14ac:dyDescent="0.2">
      <c r="A1818" s="1" t="s">
        <v>1817</v>
      </c>
      <c r="B1818" s="2" t="str">
        <f t="shared" si="28"/>
        <v xml:space="preserve">"acrolith", </v>
      </c>
      <c r="C1818" s="1" t="s">
        <v>1817</v>
      </c>
    </row>
    <row r="1819" spans="1:3" x14ac:dyDescent="0.2">
      <c r="A1819" s="1" t="s">
        <v>1818</v>
      </c>
      <c r="B1819" s="2" t="str">
        <f t="shared" si="28"/>
        <v xml:space="preserve">"acrolithan", </v>
      </c>
      <c r="C1819" s="1" t="s">
        <v>1818</v>
      </c>
    </row>
    <row r="1820" spans="1:3" x14ac:dyDescent="0.2">
      <c r="A1820" s="1" t="s">
        <v>1819</v>
      </c>
      <c r="B1820" s="2" t="str">
        <f t="shared" si="28"/>
        <v xml:space="preserve">"acrolithic", </v>
      </c>
      <c r="C1820" s="1" t="s">
        <v>1819</v>
      </c>
    </row>
    <row r="1821" spans="1:3" x14ac:dyDescent="0.2">
      <c r="A1821" s="1" t="s">
        <v>1820</v>
      </c>
      <c r="B1821" s="2" t="str">
        <f t="shared" si="28"/>
        <v xml:space="preserve">"acrologic", </v>
      </c>
      <c r="C1821" s="1" t="s">
        <v>1820</v>
      </c>
    </row>
    <row r="1822" spans="1:3" x14ac:dyDescent="0.2">
      <c r="A1822" s="1" t="s">
        <v>1821</v>
      </c>
      <c r="B1822" s="2" t="str">
        <f t="shared" si="28"/>
        <v xml:space="preserve">"acrologically", </v>
      </c>
      <c r="C1822" s="1" t="s">
        <v>1821</v>
      </c>
    </row>
    <row r="1823" spans="1:3" x14ac:dyDescent="0.2">
      <c r="A1823" s="1" t="s">
        <v>1822</v>
      </c>
      <c r="B1823" s="2" t="str">
        <f t="shared" si="28"/>
        <v xml:space="preserve">"acrologism", </v>
      </c>
      <c r="C1823" s="1" t="s">
        <v>1822</v>
      </c>
    </row>
    <row r="1824" spans="1:3" x14ac:dyDescent="0.2">
      <c r="A1824" s="1" t="s">
        <v>1823</v>
      </c>
      <c r="B1824" s="2" t="str">
        <f t="shared" si="28"/>
        <v xml:space="preserve">"acrologue", </v>
      </c>
      <c r="C1824" s="1" t="s">
        <v>1823</v>
      </c>
    </row>
    <row r="1825" spans="1:3" x14ac:dyDescent="0.2">
      <c r="A1825" s="1" t="s">
        <v>1824</v>
      </c>
      <c r="B1825" s="2" t="str">
        <f t="shared" si="28"/>
        <v xml:space="preserve">"acrology", </v>
      </c>
      <c r="C1825" s="1" t="s">
        <v>1824</v>
      </c>
    </row>
    <row r="1826" spans="1:3" x14ac:dyDescent="0.2">
      <c r="A1826" s="1" t="s">
        <v>1825</v>
      </c>
      <c r="B1826" s="2" t="str">
        <f t="shared" si="28"/>
        <v xml:space="preserve">"acromania", </v>
      </c>
      <c r="C1826" s="1" t="s">
        <v>1825</v>
      </c>
    </row>
    <row r="1827" spans="1:3" x14ac:dyDescent="0.2">
      <c r="A1827" s="1" t="s">
        <v>1826</v>
      </c>
      <c r="B1827" s="2" t="str">
        <f t="shared" si="28"/>
        <v xml:space="preserve">"acromastitis", </v>
      </c>
      <c r="C1827" s="1" t="s">
        <v>1826</v>
      </c>
    </row>
    <row r="1828" spans="1:3" x14ac:dyDescent="0.2">
      <c r="A1828" s="1" t="s">
        <v>1827</v>
      </c>
      <c r="B1828" s="2" t="str">
        <f t="shared" si="28"/>
        <v xml:space="preserve">"acromegalia", </v>
      </c>
      <c r="C1828" s="1" t="s">
        <v>1827</v>
      </c>
    </row>
    <row r="1829" spans="1:3" x14ac:dyDescent="0.2">
      <c r="A1829" s="1" t="s">
        <v>1828</v>
      </c>
      <c r="B1829" s="2" t="str">
        <f t="shared" si="28"/>
        <v xml:space="preserve">"acromegalic", </v>
      </c>
      <c r="C1829" s="1" t="s">
        <v>1828</v>
      </c>
    </row>
    <row r="1830" spans="1:3" x14ac:dyDescent="0.2">
      <c r="A1830" s="1" t="s">
        <v>1829</v>
      </c>
      <c r="B1830" s="2" t="str">
        <f t="shared" si="28"/>
        <v xml:space="preserve">"acromegaly", </v>
      </c>
      <c r="C1830" s="1" t="s">
        <v>1829</v>
      </c>
    </row>
    <row r="1831" spans="1:3" x14ac:dyDescent="0.2">
      <c r="A1831" s="1" t="s">
        <v>1830</v>
      </c>
      <c r="B1831" s="2" t="str">
        <f t="shared" si="28"/>
        <v xml:space="preserve">"acromelalgia", </v>
      </c>
      <c r="C1831" s="1" t="s">
        <v>1830</v>
      </c>
    </row>
    <row r="1832" spans="1:3" x14ac:dyDescent="0.2">
      <c r="A1832" s="1" t="s">
        <v>1831</v>
      </c>
      <c r="B1832" s="2" t="str">
        <f t="shared" si="28"/>
        <v xml:space="preserve">"acrometer", </v>
      </c>
      <c r="C1832" s="1" t="s">
        <v>1831</v>
      </c>
    </row>
    <row r="1833" spans="1:3" x14ac:dyDescent="0.2">
      <c r="A1833" s="1" t="s">
        <v>1832</v>
      </c>
      <c r="B1833" s="2" t="str">
        <f t="shared" si="28"/>
        <v xml:space="preserve">"acromial", </v>
      </c>
      <c r="C1833" s="1" t="s">
        <v>1832</v>
      </c>
    </row>
    <row r="1834" spans="1:3" x14ac:dyDescent="0.2">
      <c r="A1834" s="1" t="s">
        <v>1833</v>
      </c>
      <c r="B1834" s="2" t="str">
        <f t="shared" si="28"/>
        <v xml:space="preserve">"acromicria", </v>
      </c>
      <c r="C1834" s="1" t="s">
        <v>1833</v>
      </c>
    </row>
    <row r="1835" spans="1:3" x14ac:dyDescent="0.2">
      <c r="A1835" s="1" t="s">
        <v>1834</v>
      </c>
      <c r="B1835" s="2" t="str">
        <f t="shared" si="28"/>
        <v xml:space="preserve">"acromioclavicular", </v>
      </c>
      <c r="C1835" s="1" t="s">
        <v>1834</v>
      </c>
    </row>
    <row r="1836" spans="1:3" x14ac:dyDescent="0.2">
      <c r="A1836" s="1" t="s">
        <v>1835</v>
      </c>
      <c r="B1836" s="2" t="str">
        <f t="shared" si="28"/>
        <v xml:space="preserve">"acromiocoracoid", </v>
      </c>
      <c r="C1836" s="1" t="s">
        <v>1835</v>
      </c>
    </row>
    <row r="1837" spans="1:3" x14ac:dyDescent="0.2">
      <c r="A1837" s="1" t="s">
        <v>1836</v>
      </c>
      <c r="B1837" s="2" t="str">
        <f t="shared" si="28"/>
        <v xml:space="preserve">"acromiodeltoid", </v>
      </c>
      <c r="C1837" s="1" t="s">
        <v>1836</v>
      </c>
    </row>
    <row r="1838" spans="1:3" x14ac:dyDescent="0.2">
      <c r="A1838" s="1" t="s">
        <v>1837</v>
      </c>
      <c r="B1838" s="2" t="str">
        <f t="shared" si="28"/>
        <v xml:space="preserve">"acromiohumeral", </v>
      </c>
      <c r="C1838" s="1" t="s">
        <v>1837</v>
      </c>
    </row>
    <row r="1839" spans="1:3" x14ac:dyDescent="0.2">
      <c r="A1839" s="1" t="s">
        <v>1838</v>
      </c>
      <c r="B1839" s="2" t="str">
        <f t="shared" si="28"/>
        <v xml:space="preserve">"acromiohyoid", </v>
      </c>
      <c r="C1839" s="1" t="s">
        <v>1838</v>
      </c>
    </row>
    <row r="1840" spans="1:3" x14ac:dyDescent="0.2">
      <c r="A1840" s="1" t="s">
        <v>1839</v>
      </c>
      <c r="B1840" s="2" t="str">
        <f t="shared" si="28"/>
        <v xml:space="preserve">"acromion", </v>
      </c>
      <c r="C1840" s="1" t="s">
        <v>1839</v>
      </c>
    </row>
    <row r="1841" spans="1:3" x14ac:dyDescent="0.2">
      <c r="A1841" s="1" t="s">
        <v>1840</v>
      </c>
      <c r="B1841" s="2" t="str">
        <f t="shared" si="28"/>
        <v xml:space="preserve">"acromioscapular", </v>
      </c>
      <c r="C1841" s="1" t="s">
        <v>1840</v>
      </c>
    </row>
    <row r="1842" spans="1:3" x14ac:dyDescent="0.2">
      <c r="A1842" s="1" t="s">
        <v>1841</v>
      </c>
      <c r="B1842" s="2" t="str">
        <f t="shared" si="28"/>
        <v xml:space="preserve">"acromiosternal", </v>
      </c>
      <c r="C1842" s="1" t="s">
        <v>1841</v>
      </c>
    </row>
    <row r="1843" spans="1:3" x14ac:dyDescent="0.2">
      <c r="A1843" s="1" t="s">
        <v>1842</v>
      </c>
      <c r="B1843" s="2" t="str">
        <f t="shared" si="28"/>
        <v xml:space="preserve">"acromiothoracic", </v>
      </c>
      <c r="C1843" s="1" t="s">
        <v>1842</v>
      </c>
    </row>
    <row r="1844" spans="1:3" x14ac:dyDescent="0.2">
      <c r="A1844" s="1" t="s">
        <v>1843</v>
      </c>
      <c r="B1844" s="2" t="str">
        <f t="shared" si="28"/>
        <v xml:space="preserve">"acromonogrammatic", </v>
      </c>
      <c r="C1844" s="1" t="s">
        <v>1843</v>
      </c>
    </row>
    <row r="1845" spans="1:3" x14ac:dyDescent="0.2">
      <c r="A1845" s="1" t="s">
        <v>1844</v>
      </c>
      <c r="B1845" s="2" t="str">
        <f t="shared" si="28"/>
        <v xml:space="preserve">"acromphalus", </v>
      </c>
      <c r="C1845" s="1" t="s">
        <v>1844</v>
      </c>
    </row>
    <row r="1846" spans="1:3" x14ac:dyDescent="0.2">
      <c r="A1846" s="1" t="s">
        <v>1845</v>
      </c>
      <c r="B1846" s="2" t="str">
        <f t="shared" si="28"/>
        <v xml:space="preserve">"Acromyodi", </v>
      </c>
      <c r="C1846" s="1" t="s">
        <v>1845</v>
      </c>
    </row>
    <row r="1847" spans="1:3" x14ac:dyDescent="0.2">
      <c r="A1847" s="1" t="s">
        <v>1846</v>
      </c>
      <c r="B1847" s="2" t="str">
        <f t="shared" si="28"/>
        <v xml:space="preserve">"acromyodian", </v>
      </c>
      <c r="C1847" s="1" t="s">
        <v>1846</v>
      </c>
    </row>
    <row r="1848" spans="1:3" x14ac:dyDescent="0.2">
      <c r="A1848" s="1" t="s">
        <v>1847</v>
      </c>
      <c r="B1848" s="2" t="str">
        <f t="shared" si="28"/>
        <v xml:space="preserve">"acromyodic", </v>
      </c>
      <c r="C1848" s="1" t="s">
        <v>1847</v>
      </c>
    </row>
    <row r="1849" spans="1:3" x14ac:dyDescent="0.2">
      <c r="A1849" s="1" t="s">
        <v>1848</v>
      </c>
      <c r="B1849" s="2" t="str">
        <f t="shared" si="28"/>
        <v xml:space="preserve">"acromyodous", </v>
      </c>
      <c r="C1849" s="1" t="s">
        <v>1848</v>
      </c>
    </row>
    <row r="1850" spans="1:3" x14ac:dyDescent="0.2">
      <c r="A1850" s="1" t="s">
        <v>1849</v>
      </c>
      <c r="B1850" s="2" t="str">
        <f t="shared" si="28"/>
        <v xml:space="preserve">"acromyotonia", </v>
      </c>
      <c r="C1850" s="1" t="s">
        <v>1849</v>
      </c>
    </row>
    <row r="1851" spans="1:3" x14ac:dyDescent="0.2">
      <c r="A1851" s="1" t="s">
        <v>1850</v>
      </c>
      <c r="B1851" s="2" t="str">
        <f t="shared" si="28"/>
        <v xml:space="preserve">"acromyotonus", </v>
      </c>
      <c r="C1851" s="1" t="s">
        <v>1850</v>
      </c>
    </row>
    <row r="1852" spans="1:3" x14ac:dyDescent="0.2">
      <c r="A1852" s="1" t="s">
        <v>1851</v>
      </c>
      <c r="B1852" s="2" t="str">
        <f t="shared" si="28"/>
        <v xml:space="preserve">"acron", </v>
      </c>
      <c r="C1852" s="1" t="s">
        <v>1851</v>
      </c>
    </row>
    <row r="1853" spans="1:3" x14ac:dyDescent="0.2">
      <c r="A1853" s="1" t="s">
        <v>1852</v>
      </c>
      <c r="B1853" s="2" t="str">
        <f t="shared" si="28"/>
        <v xml:space="preserve">"acronarcotic", </v>
      </c>
      <c r="C1853" s="1" t="s">
        <v>1852</v>
      </c>
    </row>
    <row r="1854" spans="1:3" x14ac:dyDescent="0.2">
      <c r="A1854" s="1" t="s">
        <v>1853</v>
      </c>
      <c r="B1854" s="2" t="str">
        <f t="shared" si="28"/>
        <v xml:space="preserve">"acroneurosis", </v>
      </c>
      <c r="C1854" s="1" t="s">
        <v>1853</v>
      </c>
    </row>
    <row r="1855" spans="1:3" x14ac:dyDescent="0.2">
      <c r="A1855" s="1" t="s">
        <v>1854</v>
      </c>
      <c r="B1855" s="2" t="str">
        <f t="shared" si="28"/>
        <v xml:space="preserve">"acronical", </v>
      </c>
      <c r="C1855" s="1" t="s">
        <v>1854</v>
      </c>
    </row>
    <row r="1856" spans="1:3" x14ac:dyDescent="0.2">
      <c r="A1856" s="1" t="s">
        <v>1855</v>
      </c>
      <c r="B1856" s="2" t="str">
        <f t="shared" si="28"/>
        <v xml:space="preserve">"acronically", </v>
      </c>
      <c r="C1856" s="1" t="s">
        <v>1855</v>
      </c>
    </row>
    <row r="1857" spans="1:3" x14ac:dyDescent="0.2">
      <c r="A1857" s="1" t="s">
        <v>1856</v>
      </c>
      <c r="B1857" s="2" t="str">
        <f t="shared" si="28"/>
        <v xml:space="preserve">"acronyc", </v>
      </c>
      <c r="C1857" s="1" t="s">
        <v>1856</v>
      </c>
    </row>
    <row r="1858" spans="1:3" x14ac:dyDescent="0.2">
      <c r="A1858" s="1" t="s">
        <v>1857</v>
      </c>
      <c r="B1858" s="2" t="str">
        <f t="shared" ref="B1858:B1921" si="29">CHAR(34)&amp;A1858&amp;CHAR(34)&amp;","&amp;" "</f>
        <v xml:space="preserve">"acronych", </v>
      </c>
      <c r="C1858" s="1" t="s">
        <v>1857</v>
      </c>
    </row>
    <row r="1859" spans="1:3" x14ac:dyDescent="0.2">
      <c r="A1859" s="1" t="s">
        <v>1858</v>
      </c>
      <c r="B1859" s="2" t="str">
        <f t="shared" si="29"/>
        <v xml:space="preserve">"Acronycta", </v>
      </c>
      <c r="C1859" s="1" t="s">
        <v>1858</v>
      </c>
    </row>
    <row r="1860" spans="1:3" x14ac:dyDescent="0.2">
      <c r="A1860" s="1" t="s">
        <v>1859</v>
      </c>
      <c r="B1860" s="2" t="str">
        <f t="shared" si="29"/>
        <v xml:space="preserve">"acronyctous", </v>
      </c>
      <c r="C1860" s="1" t="s">
        <v>1859</v>
      </c>
    </row>
    <row r="1861" spans="1:3" x14ac:dyDescent="0.2">
      <c r="A1861" s="1" t="s">
        <v>1860</v>
      </c>
      <c r="B1861" s="2" t="str">
        <f t="shared" si="29"/>
        <v xml:space="preserve">"acronym", </v>
      </c>
      <c r="C1861" s="1" t="s">
        <v>1860</v>
      </c>
    </row>
    <row r="1862" spans="1:3" x14ac:dyDescent="0.2">
      <c r="A1862" s="1" t="s">
        <v>1861</v>
      </c>
      <c r="B1862" s="2" t="str">
        <f t="shared" si="29"/>
        <v xml:space="preserve">"acronymic", </v>
      </c>
      <c r="C1862" s="1" t="s">
        <v>1861</v>
      </c>
    </row>
    <row r="1863" spans="1:3" x14ac:dyDescent="0.2">
      <c r="A1863" s="1" t="s">
        <v>1862</v>
      </c>
      <c r="B1863" s="2" t="str">
        <f t="shared" si="29"/>
        <v xml:space="preserve">"acronymize", </v>
      </c>
      <c r="C1863" s="1" t="s">
        <v>1862</v>
      </c>
    </row>
    <row r="1864" spans="1:3" x14ac:dyDescent="0.2">
      <c r="A1864" s="1" t="s">
        <v>1863</v>
      </c>
      <c r="B1864" s="2" t="str">
        <f t="shared" si="29"/>
        <v xml:space="preserve">"acronymous", </v>
      </c>
      <c r="C1864" s="1" t="s">
        <v>1863</v>
      </c>
    </row>
    <row r="1865" spans="1:3" x14ac:dyDescent="0.2">
      <c r="A1865" s="1" t="s">
        <v>1864</v>
      </c>
      <c r="B1865" s="2" t="str">
        <f t="shared" si="29"/>
        <v xml:space="preserve">"acronyx", </v>
      </c>
      <c r="C1865" s="1" t="s">
        <v>1864</v>
      </c>
    </row>
    <row r="1866" spans="1:3" x14ac:dyDescent="0.2">
      <c r="A1866" s="1" t="s">
        <v>1865</v>
      </c>
      <c r="B1866" s="2" t="str">
        <f t="shared" si="29"/>
        <v xml:space="preserve">"acrook", </v>
      </c>
      <c r="C1866" s="1" t="s">
        <v>1865</v>
      </c>
    </row>
    <row r="1867" spans="1:3" x14ac:dyDescent="0.2">
      <c r="A1867" s="1" t="s">
        <v>1866</v>
      </c>
      <c r="B1867" s="2" t="str">
        <f t="shared" si="29"/>
        <v xml:space="preserve">"acroparalysis", </v>
      </c>
      <c r="C1867" s="1" t="s">
        <v>1866</v>
      </c>
    </row>
    <row r="1868" spans="1:3" x14ac:dyDescent="0.2">
      <c r="A1868" s="1" t="s">
        <v>1867</v>
      </c>
      <c r="B1868" s="2" t="str">
        <f t="shared" si="29"/>
        <v xml:space="preserve">"acroparesthesia", </v>
      </c>
      <c r="C1868" s="1" t="s">
        <v>1867</v>
      </c>
    </row>
    <row r="1869" spans="1:3" x14ac:dyDescent="0.2">
      <c r="A1869" s="1" t="s">
        <v>1868</v>
      </c>
      <c r="B1869" s="2" t="str">
        <f t="shared" si="29"/>
        <v xml:space="preserve">"acropathology", </v>
      </c>
      <c r="C1869" s="1" t="s">
        <v>1868</v>
      </c>
    </row>
    <row r="1870" spans="1:3" x14ac:dyDescent="0.2">
      <c r="A1870" s="1" t="s">
        <v>1869</v>
      </c>
      <c r="B1870" s="2" t="str">
        <f t="shared" si="29"/>
        <v xml:space="preserve">"acropathy", </v>
      </c>
      <c r="C1870" s="1" t="s">
        <v>1869</v>
      </c>
    </row>
    <row r="1871" spans="1:3" x14ac:dyDescent="0.2">
      <c r="A1871" s="1" t="s">
        <v>1870</v>
      </c>
      <c r="B1871" s="2" t="str">
        <f t="shared" si="29"/>
        <v xml:space="preserve">"acropetal", </v>
      </c>
      <c r="C1871" s="1" t="s">
        <v>1870</v>
      </c>
    </row>
    <row r="1872" spans="1:3" x14ac:dyDescent="0.2">
      <c r="A1872" s="1" t="s">
        <v>1871</v>
      </c>
      <c r="B1872" s="2" t="str">
        <f t="shared" si="29"/>
        <v xml:space="preserve">"acropetally", </v>
      </c>
      <c r="C1872" s="1" t="s">
        <v>1871</v>
      </c>
    </row>
    <row r="1873" spans="1:3" x14ac:dyDescent="0.2">
      <c r="A1873" s="1" t="s">
        <v>1872</v>
      </c>
      <c r="B1873" s="2" t="str">
        <f t="shared" si="29"/>
        <v xml:space="preserve">"acrophobia", </v>
      </c>
      <c r="C1873" s="1" t="s">
        <v>1872</v>
      </c>
    </row>
    <row r="1874" spans="1:3" x14ac:dyDescent="0.2">
      <c r="A1874" s="1" t="s">
        <v>1873</v>
      </c>
      <c r="B1874" s="2" t="str">
        <f t="shared" si="29"/>
        <v xml:space="preserve">"acrophonetic", </v>
      </c>
      <c r="C1874" s="1" t="s">
        <v>1873</v>
      </c>
    </row>
    <row r="1875" spans="1:3" x14ac:dyDescent="0.2">
      <c r="A1875" s="1" t="s">
        <v>1874</v>
      </c>
      <c r="B1875" s="2" t="str">
        <f t="shared" si="29"/>
        <v xml:space="preserve">"acrophonic", </v>
      </c>
      <c r="C1875" s="1" t="s">
        <v>1874</v>
      </c>
    </row>
    <row r="1876" spans="1:3" x14ac:dyDescent="0.2">
      <c r="A1876" s="1" t="s">
        <v>1875</v>
      </c>
      <c r="B1876" s="2" t="str">
        <f t="shared" si="29"/>
        <v xml:space="preserve">"acrophony", </v>
      </c>
      <c r="C1876" s="1" t="s">
        <v>1875</v>
      </c>
    </row>
    <row r="1877" spans="1:3" x14ac:dyDescent="0.2">
      <c r="A1877" s="1" t="s">
        <v>1876</v>
      </c>
      <c r="B1877" s="2" t="str">
        <f t="shared" si="29"/>
        <v xml:space="preserve">"acropodium", </v>
      </c>
      <c r="C1877" s="1" t="s">
        <v>1876</v>
      </c>
    </row>
    <row r="1878" spans="1:3" x14ac:dyDescent="0.2">
      <c r="A1878" s="1" t="s">
        <v>1877</v>
      </c>
      <c r="B1878" s="2" t="str">
        <f t="shared" si="29"/>
        <v xml:space="preserve">"acropoleis", </v>
      </c>
      <c r="C1878" s="1" t="s">
        <v>1877</v>
      </c>
    </row>
    <row r="1879" spans="1:3" x14ac:dyDescent="0.2">
      <c r="A1879" s="1" t="s">
        <v>1878</v>
      </c>
      <c r="B1879" s="2" t="str">
        <f t="shared" si="29"/>
        <v xml:space="preserve">"acropolis", </v>
      </c>
      <c r="C1879" s="1" t="s">
        <v>1878</v>
      </c>
    </row>
    <row r="1880" spans="1:3" x14ac:dyDescent="0.2">
      <c r="A1880" s="1" t="s">
        <v>1879</v>
      </c>
      <c r="B1880" s="2" t="str">
        <f t="shared" si="29"/>
        <v xml:space="preserve">"acropolitan", </v>
      </c>
      <c r="C1880" s="1" t="s">
        <v>1879</v>
      </c>
    </row>
    <row r="1881" spans="1:3" x14ac:dyDescent="0.2">
      <c r="A1881" s="1" t="s">
        <v>1880</v>
      </c>
      <c r="B1881" s="2" t="str">
        <f t="shared" si="29"/>
        <v xml:space="preserve">"Acropora", </v>
      </c>
      <c r="C1881" s="1" t="s">
        <v>1880</v>
      </c>
    </row>
    <row r="1882" spans="1:3" x14ac:dyDescent="0.2">
      <c r="A1882" s="1" t="s">
        <v>1881</v>
      </c>
      <c r="B1882" s="2" t="str">
        <f t="shared" si="29"/>
        <v xml:space="preserve">"acrorhagus", </v>
      </c>
      <c r="C1882" s="1" t="s">
        <v>1881</v>
      </c>
    </row>
    <row r="1883" spans="1:3" x14ac:dyDescent="0.2">
      <c r="A1883" s="1" t="s">
        <v>1882</v>
      </c>
      <c r="B1883" s="2" t="str">
        <f t="shared" si="29"/>
        <v xml:space="preserve">"acrorrheuma", </v>
      </c>
      <c r="C1883" s="1" t="s">
        <v>1882</v>
      </c>
    </row>
    <row r="1884" spans="1:3" x14ac:dyDescent="0.2">
      <c r="A1884" s="1" t="s">
        <v>1883</v>
      </c>
      <c r="B1884" s="2" t="str">
        <f t="shared" si="29"/>
        <v xml:space="preserve">"acrosarc", </v>
      </c>
      <c r="C1884" s="1" t="s">
        <v>1883</v>
      </c>
    </row>
    <row r="1885" spans="1:3" x14ac:dyDescent="0.2">
      <c r="A1885" s="1" t="s">
        <v>1884</v>
      </c>
      <c r="B1885" s="2" t="str">
        <f t="shared" si="29"/>
        <v xml:space="preserve">"acrosarcum", </v>
      </c>
      <c r="C1885" s="1" t="s">
        <v>1884</v>
      </c>
    </row>
    <row r="1886" spans="1:3" x14ac:dyDescent="0.2">
      <c r="A1886" s="1" t="s">
        <v>1885</v>
      </c>
      <c r="B1886" s="2" t="str">
        <f t="shared" si="29"/>
        <v xml:space="preserve">"acroscleriasis", </v>
      </c>
      <c r="C1886" s="1" t="s">
        <v>1885</v>
      </c>
    </row>
    <row r="1887" spans="1:3" x14ac:dyDescent="0.2">
      <c r="A1887" s="1" t="s">
        <v>1886</v>
      </c>
      <c r="B1887" s="2" t="str">
        <f t="shared" si="29"/>
        <v xml:space="preserve">"acroscleroderma", </v>
      </c>
      <c r="C1887" s="1" t="s">
        <v>1886</v>
      </c>
    </row>
    <row r="1888" spans="1:3" x14ac:dyDescent="0.2">
      <c r="A1888" s="1" t="s">
        <v>1887</v>
      </c>
      <c r="B1888" s="2" t="str">
        <f t="shared" si="29"/>
        <v xml:space="preserve">"acroscopic", </v>
      </c>
      <c r="C1888" s="1" t="s">
        <v>1887</v>
      </c>
    </row>
    <row r="1889" spans="1:3" x14ac:dyDescent="0.2">
      <c r="A1889" s="1" t="s">
        <v>1888</v>
      </c>
      <c r="B1889" s="2" t="str">
        <f t="shared" si="29"/>
        <v xml:space="preserve">"acrose", </v>
      </c>
      <c r="C1889" s="1" t="s">
        <v>1888</v>
      </c>
    </row>
    <row r="1890" spans="1:3" x14ac:dyDescent="0.2">
      <c r="A1890" s="1" t="s">
        <v>1889</v>
      </c>
      <c r="B1890" s="2" t="str">
        <f t="shared" si="29"/>
        <v xml:space="preserve">"acrosome", </v>
      </c>
      <c r="C1890" s="1" t="s">
        <v>1889</v>
      </c>
    </row>
    <row r="1891" spans="1:3" x14ac:dyDescent="0.2">
      <c r="A1891" s="1" t="s">
        <v>1890</v>
      </c>
      <c r="B1891" s="2" t="str">
        <f t="shared" si="29"/>
        <v xml:space="preserve">"acrosphacelus", </v>
      </c>
      <c r="C1891" s="1" t="s">
        <v>1890</v>
      </c>
    </row>
    <row r="1892" spans="1:3" x14ac:dyDescent="0.2">
      <c r="A1892" s="1" t="s">
        <v>1891</v>
      </c>
      <c r="B1892" s="2" t="str">
        <f t="shared" si="29"/>
        <v xml:space="preserve">"acrospire", </v>
      </c>
      <c r="C1892" s="1" t="s">
        <v>1891</v>
      </c>
    </row>
    <row r="1893" spans="1:3" x14ac:dyDescent="0.2">
      <c r="A1893" s="1" t="s">
        <v>1892</v>
      </c>
      <c r="B1893" s="2" t="str">
        <f t="shared" si="29"/>
        <v xml:space="preserve">"acrospore", </v>
      </c>
      <c r="C1893" s="1" t="s">
        <v>1892</v>
      </c>
    </row>
    <row r="1894" spans="1:3" x14ac:dyDescent="0.2">
      <c r="A1894" s="1" t="s">
        <v>1893</v>
      </c>
      <c r="B1894" s="2" t="str">
        <f t="shared" si="29"/>
        <v xml:space="preserve">"acrosporous", </v>
      </c>
      <c r="C1894" s="1" t="s">
        <v>1893</v>
      </c>
    </row>
    <row r="1895" spans="1:3" x14ac:dyDescent="0.2">
      <c r="A1895" s="1" t="s">
        <v>1894</v>
      </c>
      <c r="B1895" s="2" t="str">
        <f t="shared" si="29"/>
        <v xml:space="preserve">"across", </v>
      </c>
      <c r="C1895" s="1" t="s">
        <v>1894</v>
      </c>
    </row>
    <row r="1896" spans="1:3" x14ac:dyDescent="0.2">
      <c r="A1896" s="1" t="s">
        <v>1895</v>
      </c>
      <c r="B1896" s="2" t="str">
        <f t="shared" si="29"/>
        <v xml:space="preserve">"acrostic", </v>
      </c>
      <c r="C1896" s="1" t="s">
        <v>1895</v>
      </c>
    </row>
    <row r="1897" spans="1:3" x14ac:dyDescent="0.2">
      <c r="A1897" s="1" t="s">
        <v>1896</v>
      </c>
      <c r="B1897" s="2" t="str">
        <f t="shared" si="29"/>
        <v xml:space="preserve">"acrostical", </v>
      </c>
      <c r="C1897" s="1" t="s">
        <v>1896</v>
      </c>
    </row>
    <row r="1898" spans="1:3" x14ac:dyDescent="0.2">
      <c r="A1898" s="1" t="s">
        <v>1897</v>
      </c>
      <c r="B1898" s="2" t="str">
        <f t="shared" si="29"/>
        <v xml:space="preserve">"acrostically", </v>
      </c>
      <c r="C1898" s="1" t="s">
        <v>1897</v>
      </c>
    </row>
    <row r="1899" spans="1:3" x14ac:dyDescent="0.2">
      <c r="A1899" s="1" t="s">
        <v>1898</v>
      </c>
      <c r="B1899" s="2" t="str">
        <f t="shared" si="29"/>
        <v xml:space="preserve">"acrostichal", </v>
      </c>
      <c r="C1899" s="1" t="s">
        <v>1898</v>
      </c>
    </row>
    <row r="1900" spans="1:3" x14ac:dyDescent="0.2">
      <c r="A1900" s="1" t="s">
        <v>1899</v>
      </c>
      <c r="B1900" s="2" t="str">
        <f t="shared" si="29"/>
        <v xml:space="preserve">"Acrosticheae", </v>
      </c>
      <c r="C1900" s="1" t="s">
        <v>1899</v>
      </c>
    </row>
    <row r="1901" spans="1:3" x14ac:dyDescent="0.2">
      <c r="A1901" s="1" t="s">
        <v>1900</v>
      </c>
      <c r="B1901" s="2" t="str">
        <f t="shared" si="29"/>
        <v xml:space="preserve">"acrostichic", </v>
      </c>
      <c r="C1901" s="1" t="s">
        <v>1900</v>
      </c>
    </row>
    <row r="1902" spans="1:3" x14ac:dyDescent="0.2">
      <c r="A1902" s="1" t="s">
        <v>1901</v>
      </c>
      <c r="B1902" s="2" t="str">
        <f t="shared" si="29"/>
        <v xml:space="preserve">"acrostichoid", </v>
      </c>
      <c r="C1902" s="1" t="s">
        <v>1901</v>
      </c>
    </row>
    <row r="1903" spans="1:3" x14ac:dyDescent="0.2">
      <c r="A1903" s="1" t="s">
        <v>1902</v>
      </c>
      <c r="B1903" s="2" t="str">
        <f t="shared" si="29"/>
        <v xml:space="preserve">"Acrostichum", </v>
      </c>
      <c r="C1903" s="1" t="s">
        <v>1902</v>
      </c>
    </row>
    <row r="1904" spans="1:3" x14ac:dyDescent="0.2">
      <c r="A1904" s="1" t="s">
        <v>1903</v>
      </c>
      <c r="B1904" s="2" t="str">
        <f t="shared" si="29"/>
        <v xml:space="preserve">"acrosticism", </v>
      </c>
      <c r="C1904" s="1" t="s">
        <v>1903</v>
      </c>
    </row>
    <row r="1905" spans="1:3" x14ac:dyDescent="0.2">
      <c r="A1905" s="1" t="s">
        <v>1904</v>
      </c>
      <c r="B1905" s="2" t="str">
        <f t="shared" si="29"/>
        <v xml:space="preserve">"acrostolion", </v>
      </c>
      <c r="C1905" s="1" t="s">
        <v>1904</v>
      </c>
    </row>
    <row r="1906" spans="1:3" x14ac:dyDescent="0.2">
      <c r="A1906" s="1" t="s">
        <v>1905</v>
      </c>
      <c r="B1906" s="2" t="str">
        <f t="shared" si="29"/>
        <v xml:space="preserve">"acrostolium", </v>
      </c>
      <c r="C1906" s="1" t="s">
        <v>1905</v>
      </c>
    </row>
    <row r="1907" spans="1:3" x14ac:dyDescent="0.2">
      <c r="A1907" s="1" t="s">
        <v>1906</v>
      </c>
      <c r="B1907" s="2" t="str">
        <f t="shared" si="29"/>
        <v xml:space="preserve">"acrotarsial", </v>
      </c>
      <c r="C1907" s="1" t="s">
        <v>1906</v>
      </c>
    </row>
    <row r="1908" spans="1:3" x14ac:dyDescent="0.2">
      <c r="A1908" s="1" t="s">
        <v>1907</v>
      </c>
      <c r="B1908" s="2" t="str">
        <f t="shared" si="29"/>
        <v xml:space="preserve">"acrotarsium", </v>
      </c>
      <c r="C1908" s="1" t="s">
        <v>1907</v>
      </c>
    </row>
    <row r="1909" spans="1:3" x14ac:dyDescent="0.2">
      <c r="A1909" s="1" t="s">
        <v>1908</v>
      </c>
      <c r="B1909" s="2" t="str">
        <f t="shared" si="29"/>
        <v xml:space="preserve">"acroteleutic", </v>
      </c>
      <c r="C1909" s="1" t="s">
        <v>1908</v>
      </c>
    </row>
    <row r="1910" spans="1:3" x14ac:dyDescent="0.2">
      <c r="A1910" s="1" t="s">
        <v>1909</v>
      </c>
      <c r="B1910" s="2" t="str">
        <f t="shared" si="29"/>
        <v xml:space="preserve">"acroterial", </v>
      </c>
      <c r="C1910" s="1" t="s">
        <v>1909</v>
      </c>
    </row>
    <row r="1911" spans="1:3" x14ac:dyDescent="0.2">
      <c r="A1911" s="1" t="s">
        <v>1910</v>
      </c>
      <c r="B1911" s="2" t="str">
        <f t="shared" si="29"/>
        <v xml:space="preserve">"acroteric", </v>
      </c>
      <c r="C1911" s="1" t="s">
        <v>1910</v>
      </c>
    </row>
    <row r="1912" spans="1:3" x14ac:dyDescent="0.2">
      <c r="A1912" s="1" t="s">
        <v>1911</v>
      </c>
      <c r="B1912" s="2" t="str">
        <f t="shared" si="29"/>
        <v xml:space="preserve">"acroterium", </v>
      </c>
      <c r="C1912" s="1" t="s">
        <v>1911</v>
      </c>
    </row>
    <row r="1913" spans="1:3" x14ac:dyDescent="0.2">
      <c r="A1913" s="1" t="s">
        <v>1912</v>
      </c>
      <c r="B1913" s="2" t="str">
        <f t="shared" si="29"/>
        <v xml:space="preserve">"Acrothoracica", </v>
      </c>
      <c r="C1913" s="1" t="s">
        <v>1912</v>
      </c>
    </row>
    <row r="1914" spans="1:3" x14ac:dyDescent="0.2">
      <c r="A1914" s="1" t="s">
        <v>1913</v>
      </c>
      <c r="B1914" s="2" t="str">
        <f t="shared" si="29"/>
        <v xml:space="preserve">"acrotic", </v>
      </c>
      <c r="C1914" s="1" t="s">
        <v>1913</v>
      </c>
    </row>
    <row r="1915" spans="1:3" x14ac:dyDescent="0.2">
      <c r="A1915" s="1" t="s">
        <v>1914</v>
      </c>
      <c r="B1915" s="2" t="str">
        <f t="shared" si="29"/>
        <v xml:space="preserve">"acrotism", </v>
      </c>
      <c r="C1915" s="1" t="s">
        <v>1914</v>
      </c>
    </row>
    <row r="1916" spans="1:3" x14ac:dyDescent="0.2">
      <c r="A1916" s="1" t="s">
        <v>1915</v>
      </c>
      <c r="B1916" s="2" t="str">
        <f t="shared" si="29"/>
        <v xml:space="preserve">"acrotomous", </v>
      </c>
      <c r="C1916" s="1" t="s">
        <v>1915</v>
      </c>
    </row>
    <row r="1917" spans="1:3" x14ac:dyDescent="0.2">
      <c r="A1917" s="1" t="s">
        <v>1916</v>
      </c>
      <c r="B1917" s="2" t="str">
        <f t="shared" si="29"/>
        <v xml:space="preserve">"Acrotreta", </v>
      </c>
      <c r="C1917" s="1" t="s">
        <v>1916</v>
      </c>
    </row>
    <row r="1918" spans="1:3" x14ac:dyDescent="0.2">
      <c r="A1918" s="1" t="s">
        <v>1917</v>
      </c>
      <c r="B1918" s="2" t="str">
        <f t="shared" si="29"/>
        <v xml:space="preserve">"Acrotretidae", </v>
      </c>
      <c r="C1918" s="1" t="s">
        <v>1917</v>
      </c>
    </row>
    <row r="1919" spans="1:3" x14ac:dyDescent="0.2">
      <c r="A1919" s="1" t="s">
        <v>1918</v>
      </c>
      <c r="B1919" s="2" t="str">
        <f t="shared" si="29"/>
        <v xml:space="preserve">"acrotrophic", </v>
      </c>
      <c r="C1919" s="1" t="s">
        <v>1918</v>
      </c>
    </row>
    <row r="1920" spans="1:3" x14ac:dyDescent="0.2">
      <c r="A1920" s="1" t="s">
        <v>1919</v>
      </c>
      <c r="B1920" s="2" t="str">
        <f t="shared" si="29"/>
        <v xml:space="preserve">"acrotrophoneurosis", </v>
      </c>
      <c r="C1920" s="1" t="s">
        <v>1919</v>
      </c>
    </row>
    <row r="1921" spans="1:3" x14ac:dyDescent="0.2">
      <c r="A1921" s="1" t="s">
        <v>1920</v>
      </c>
      <c r="B1921" s="2" t="str">
        <f t="shared" si="29"/>
        <v xml:space="preserve">"Acrux", </v>
      </c>
      <c r="C1921" s="1" t="s">
        <v>1920</v>
      </c>
    </row>
    <row r="1922" spans="1:3" x14ac:dyDescent="0.2">
      <c r="A1922" s="1" t="s">
        <v>1921</v>
      </c>
      <c r="B1922" s="2" t="str">
        <f t="shared" ref="B1922:B1985" si="30">CHAR(34)&amp;A1922&amp;CHAR(34)&amp;","&amp;" "</f>
        <v xml:space="preserve">"Acrydium", </v>
      </c>
      <c r="C1922" s="1" t="s">
        <v>1921</v>
      </c>
    </row>
    <row r="1923" spans="1:3" x14ac:dyDescent="0.2">
      <c r="A1923" s="1" t="s">
        <v>1922</v>
      </c>
      <c r="B1923" s="2" t="str">
        <f t="shared" si="30"/>
        <v xml:space="preserve">"acryl", </v>
      </c>
      <c r="C1923" s="1" t="s">
        <v>1922</v>
      </c>
    </row>
    <row r="1924" spans="1:3" x14ac:dyDescent="0.2">
      <c r="A1924" s="1" t="s">
        <v>1923</v>
      </c>
      <c r="B1924" s="2" t="str">
        <f t="shared" si="30"/>
        <v xml:space="preserve">"acrylaldehyde", </v>
      </c>
      <c r="C1924" s="1" t="s">
        <v>1923</v>
      </c>
    </row>
    <row r="1925" spans="1:3" x14ac:dyDescent="0.2">
      <c r="A1925" s="1" t="s">
        <v>1924</v>
      </c>
      <c r="B1925" s="2" t="str">
        <f t="shared" si="30"/>
        <v xml:space="preserve">"acrylate", </v>
      </c>
      <c r="C1925" s="1" t="s">
        <v>1924</v>
      </c>
    </row>
    <row r="1926" spans="1:3" x14ac:dyDescent="0.2">
      <c r="A1926" s="1" t="s">
        <v>1925</v>
      </c>
      <c r="B1926" s="2" t="str">
        <f t="shared" si="30"/>
        <v xml:space="preserve">"acrylic", </v>
      </c>
      <c r="C1926" s="1" t="s">
        <v>1925</v>
      </c>
    </row>
    <row r="1927" spans="1:3" x14ac:dyDescent="0.2">
      <c r="A1927" s="1" t="s">
        <v>1926</v>
      </c>
      <c r="B1927" s="2" t="str">
        <f t="shared" si="30"/>
        <v xml:space="preserve">"acrylonitrile", </v>
      </c>
      <c r="C1927" s="1" t="s">
        <v>1926</v>
      </c>
    </row>
    <row r="1928" spans="1:3" x14ac:dyDescent="0.2">
      <c r="A1928" s="1" t="s">
        <v>1927</v>
      </c>
      <c r="B1928" s="2" t="str">
        <f t="shared" si="30"/>
        <v xml:space="preserve">"acrylyl", </v>
      </c>
      <c r="C1928" s="1" t="s">
        <v>1927</v>
      </c>
    </row>
    <row r="1929" spans="1:3" x14ac:dyDescent="0.2">
      <c r="A1929" s="1" t="s">
        <v>1928</v>
      </c>
      <c r="B1929" s="2" t="str">
        <f t="shared" si="30"/>
        <v xml:space="preserve">"act", </v>
      </c>
      <c r="C1929" s="1" t="s">
        <v>1928</v>
      </c>
    </row>
    <row r="1930" spans="1:3" x14ac:dyDescent="0.2">
      <c r="A1930" s="1" t="s">
        <v>1929</v>
      </c>
      <c r="B1930" s="2" t="str">
        <f t="shared" si="30"/>
        <v xml:space="preserve">"acta", </v>
      </c>
      <c r="C1930" s="1" t="s">
        <v>1929</v>
      </c>
    </row>
    <row r="1931" spans="1:3" x14ac:dyDescent="0.2">
      <c r="A1931" s="1" t="s">
        <v>1930</v>
      </c>
      <c r="B1931" s="2" t="str">
        <f t="shared" si="30"/>
        <v xml:space="preserve">"actability", </v>
      </c>
      <c r="C1931" s="1" t="s">
        <v>1930</v>
      </c>
    </row>
    <row r="1932" spans="1:3" x14ac:dyDescent="0.2">
      <c r="A1932" s="1" t="s">
        <v>1931</v>
      </c>
      <c r="B1932" s="2" t="str">
        <f t="shared" si="30"/>
        <v xml:space="preserve">"actable", </v>
      </c>
      <c r="C1932" s="1" t="s">
        <v>1931</v>
      </c>
    </row>
    <row r="1933" spans="1:3" x14ac:dyDescent="0.2">
      <c r="A1933" s="1" t="s">
        <v>1932</v>
      </c>
      <c r="B1933" s="2" t="str">
        <f t="shared" si="30"/>
        <v xml:space="preserve">"Actaea", </v>
      </c>
      <c r="C1933" s="1" t="s">
        <v>1932</v>
      </c>
    </row>
    <row r="1934" spans="1:3" x14ac:dyDescent="0.2">
      <c r="A1934" s="1" t="s">
        <v>1933</v>
      </c>
      <c r="B1934" s="2" t="str">
        <f t="shared" si="30"/>
        <v xml:space="preserve">"Actaeaceae", </v>
      </c>
      <c r="C1934" s="1" t="s">
        <v>1933</v>
      </c>
    </row>
    <row r="1935" spans="1:3" x14ac:dyDescent="0.2">
      <c r="A1935" s="1" t="s">
        <v>1934</v>
      </c>
      <c r="B1935" s="2" t="str">
        <f t="shared" si="30"/>
        <v xml:space="preserve">"Actaeon", </v>
      </c>
      <c r="C1935" s="1" t="s">
        <v>1934</v>
      </c>
    </row>
    <row r="1936" spans="1:3" x14ac:dyDescent="0.2">
      <c r="A1936" s="1" t="s">
        <v>1935</v>
      </c>
      <c r="B1936" s="2" t="str">
        <f t="shared" si="30"/>
        <v xml:space="preserve">"Actaeonidae", </v>
      </c>
      <c r="C1936" s="1" t="s">
        <v>1935</v>
      </c>
    </row>
    <row r="1937" spans="1:3" x14ac:dyDescent="0.2">
      <c r="A1937" s="1" t="s">
        <v>1936</v>
      </c>
      <c r="B1937" s="2" t="str">
        <f t="shared" si="30"/>
        <v xml:space="preserve">"Actiad", </v>
      </c>
      <c r="C1937" s="1" t="s">
        <v>1936</v>
      </c>
    </row>
    <row r="1938" spans="1:3" x14ac:dyDescent="0.2">
      <c r="A1938" s="1" t="s">
        <v>1937</v>
      </c>
      <c r="B1938" s="2" t="str">
        <f t="shared" si="30"/>
        <v xml:space="preserve">"Actian", </v>
      </c>
      <c r="C1938" s="1" t="s">
        <v>1937</v>
      </c>
    </row>
    <row r="1939" spans="1:3" x14ac:dyDescent="0.2">
      <c r="A1939" s="1" t="s">
        <v>1938</v>
      </c>
      <c r="B1939" s="2" t="str">
        <f t="shared" si="30"/>
        <v xml:space="preserve">"actification", </v>
      </c>
      <c r="C1939" s="1" t="s">
        <v>1938</v>
      </c>
    </row>
    <row r="1940" spans="1:3" x14ac:dyDescent="0.2">
      <c r="A1940" s="1" t="s">
        <v>1939</v>
      </c>
      <c r="B1940" s="2" t="str">
        <f t="shared" si="30"/>
        <v xml:space="preserve">"actifier", </v>
      </c>
      <c r="C1940" s="1" t="s">
        <v>1939</v>
      </c>
    </row>
    <row r="1941" spans="1:3" x14ac:dyDescent="0.2">
      <c r="A1941" s="1" t="s">
        <v>1940</v>
      </c>
      <c r="B1941" s="2" t="str">
        <f t="shared" si="30"/>
        <v xml:space="preserve">"actify", </v>
      </c>
      <c r="C1941" s="1" t="s">
        <v>1940</v>
      </c>
    </row>
    <row r="1942" spans="1:3" x14ac:dyDescent="0.2">
      <c r="A1942" s="1" t="s">
        <v>1941</v>
      </c>
      <c r="B1942" s="2" t="str">
        <f t="shared" si="30"/>
        <v xml:space="preserve">"actin", </v>
      </c>
      <c r="C1942" s="1" t="s">
        <v>1941</v>
      </c>
    </row>
    <row r="1943" spans="1:3" x14ac:dyDescent="0.2">
      <c r="A1943" s="1" t="s">
        <v>1942</v>
      </c>
      <c r="B1943" s="2" t="str">
        <f t="shared" si="30"/>
        <v xml:space="preserve">"actinal", </v>
      </c>
      <c r="C1943" s="1" t="s">
        <v>1942</v>
      </c>
    </row>
    <row r="1944" spans="1:3" x14ac:dyDescent="0.2">
      <c r="A1944" s="1" t="s">
        <v>1943</v>
      </c>
      <c r="B1944" s="2" t="str">
        <f t="shared" si="30"/>
        <v xml:space="preserve">"actinally", </v>
      </c>
      <c r="C1944" s="1" t="s">
        <v>1943</v>
      </c>
    </row>
    <row r="1945" spans="1:3" x14ac:dyDescent="0.2">
      <c r="A1945" s="1" t="s">
        <v>1944</v>
      </c>
      <c r="B1945" s="2" t="str">
        <f t="shared" si="30"/>
        <v xml:space="preserve">"actinautographic", </v>
      </c>
      <c r="C1945" s="1" t="s">
        <v>1944</v>
      </c>
    </row>
    <row r="1946" spans="1:3" x14ac:dyDescent="0.2">
      <c r="A1946" s="1" t="s">
        <v>1945</v>
      </c>
      <c r="B1946" s="2" t="str">
        <f t="shared" si="30"/>
        <v xml:space="preserve">"actinautography", </v>
      </c>
      <c r="C1946" s="1" t="s">
        <v>1945</v>
      </c>
    </row>
    <row r="1947" spans="1:3" x14ac:dyDescent="0.2">
      <c r="A1947" s="1" t="s">
        <v>1946</v>
      </c>
      <c r="B1947" s="2" t="str">
        <f t="shared" si="30"/>
        <v xml:space="preserve">"actine", </v>
      </c>
      <c r="C1947" s="1" t="s">
        <v>1946</v>
      </c>
    </row>
    <row r="1948" spans="1:3" x14ac:dyDescent="0.2">
      <c r="A1948" s="1" t="s">
        <v>1947</v>
      </c>
      <c r="B1948" s="2" t="str">
        <f t="shared" si="30"/>
        <v xml:space="preserve">"actinenchyma", </v>
      </c>
      <c r="C1948" s="1" t="s">
        <v>1947</v>
      </c>
    </row>
    <row r="1949" spans="1:3" x14ac:dyDescent="0.2">
      <c r="A1949" s="1" t="s">
        <v>1948</v>
      </c>
      <c r="B1949" s="2" t="str">
        <f t="shared" si="30"/>
        <v xml:space="preserve">"acting", </v>
      </c>
      <c r="C1949" s="1" t="s">
        <v>1948</v>
      </c>
    </row>
    <row r="1950" spans="1:3" x14ac:dyDescent="0.2">
      <c r="A1950" s="1" t="s">
        <v>1949</v>
      </c>
      <c r="B1950" s="2" t="str">
        <f t="shared" si="30"/>
        <v xml:space="preserve">"Actinia", </v>
      </c>
      <c r="C1950" s="1" t="s">
        <v>1949</v>
      </c>
    </row>
    <row r="1951" spans="1:3" x14ac:dyDescent="0.2">
      <c r="A1951" s="1" t="s">
        <v>1950</v>
      </c>
      <c r="B1951" s="2" t="str">
        <f t="shared" si="30"/>
        <v xml:space="preserve">"actinian", </v>
      </c>
      <c r="C1951" s="1" t="s">
        <v>1950</v>
      </c>
    </row>
    <row r="1952" spans="1:3" x14ac:dyDescent="0.2">
      <c r="A1952" s="1" t="s">
        <v>1951</v>
      </c>
      <c r="B1952" s="2" t="str">
        <f t="shared" si="30"/>
        <v xml:space="preserve">"Actiniaria", </v>
      </c>
      <c r="C1952" s="1" t="s">
        <v>1951</v>
      </c>
    </row>
    <row r="1953" spans="1:3" x14ac:dyDescent="0.2">
      <c r="A1953" s="1" t="s">
        <v>1952</v>
      </c>
      <c r="B1953" s="2" t="str">
        <f t="shared" si="30"/>
        <v xml:space="preserve">"actiniarian", </v>
      </c>
      <c r="C1953" s="1" t="s">
        <v>1952</v>
      </c>
    </row>
    <row r="1954" spans="1:3" x14ac:dyDescent="0.2">
      <c r="A1954" s="1" t="s">
        <v>1953</v>
      </c>
      <c r="B1954" s="2" t="str">
        <f t="shared" si="30"/>
        <v xml:space="preserve">"actinic", </v>
      </c>
      <c r="C1954" s="1" t="s">
        <v>1953</v>
      </c>
    </row>
    <row r="1955" spans="1:3" x14ac:dyDescent="0.2">
      <c r="A1955" s="1" t="s">
        <v>1954</v>
      </c>
      <c r="B1955" s="2" t="str">
        <f t="shared" si="30"/>
        <v xml:space="preserve">"actinically", </v>
      </c>
      <c r="C1955" s="1" t="s">
        <v>1954</v>
      </c>
    </row>
    <row r="1956" spans="1:3" x14ac:dyDescent="0.2">
      <c r="A1956" s="1" t="s">
        <v>1955</v>
      </c>
      <c r="B1956" s="2" t="str">
        <f t="shared" si="30"/>
        <v xml:space="preserve">"Actinidia", </v>
      </c>
      <c r="C1956" s="1" t="s">
        <v>1955</v>
      </c>
    </row>
    <row r="1957" spans="1:3" x14ac:dyDescent="0.2">
      <c r="A1957" s="1" t="s">
        <v>1956</v>
      </c>
      <c r="B1957" s="2" t="str">
        <f t="shared" si="30"/>
        <v xml:space="preserve">"Actinidiaceae", </v>
      </c>
      <c r="C1957" s="1" t="s">
        <v>1956</v>
      </c>
    </row>
    <row r="1958" spans="1:3" x14ac:dyDescent="0.2">
      <c r="A1958" s="1" t="s">
        <v>1957</v>
      </c>
      <c r="B1958" s="2" t="str">
        <f t="shared" si="30"/>
        <v xml:space="preserve">"actiniferous", </v>
      </c>
      <c r="C1958" s="1" t="s">
        <v>1957</v>
      </c>
    </row>
    <row r="1959" spans="1:3" x14ac:dyDescent="0.2">
      <c r="A1959" s="1" t="s">
        <v>1958</v>
      </c>
      <c r="B1959" s="2" t="str">
        <f t="shared" si="30"/>
        <v xml:space="preserve">"actiniform", </v>
      </c>
      <c r="C1959" s="1" t="s">
        <v>1958</v>
      </c>
    </row>
    <row r="1960" spans="1:3" x14ac:dyDescent="0.2">
      <c r="A1960" s="1" t="s">
        <v>1959</v>
      </c>
      <c r="B1960" s="2" t="str">
        <f t="shared" si="30"/>
        <v xml:space="preserve">"actinine", </v>
      </c>
      <c r="C1960" s="1" t="s">
        <v>1959</v>
      </c>
    </row>
    <row r="1961" spans="1:3" x14ac:dyDescent="0.2">
      <c r="A1961" s="1" t="s">
        <v>1960</v>
      </c>
      <c r="B1961" s="2" t="str">
        <f t="shared" si="30"/>
        <v xml:space="preserve">"actiniochrome", </v>
      </c>
      <c r="C1961" s="1" t="s">
        <v>1960</v>
      </c>
    </row>
    <row r="1962" spans="1:3" x14ac:dyDescent="0.2">
      <c r="A1962" s="1" t="s">
        <v>1961</v>
      </c>
      <c r="B1962" s="2" t="str">
        <f t="shared" si="30"/>
        <v xml:space="preserve">"actiniohematin", </v>
      </c>
      <c r="C1962" s="1" t="s">
        <v>1961</v>
      </c>
    </row>
    <row r="1963" spans="1:3" x14ac:dyDescent="0.2">
      <c r="A1963" s="1" t="s">
        <v>1962</v>
      </c>
      <c r="B1963" s="2" t="str">
        <f t="shared" si="30"/>
        <v xml:space="preserve">"Actiniomorpha", </v>
      </c>
      <c r="C1963" s="1" t="s">
        <v>1962</v>
      </c>
    </row>
    <row r="1964" spans="1:3" x14ac:dyDescent="0.2">
      <c r="A1964" s="1" t="s">
        <v>1963</v>
      </c>
      <c r="B1964" s="2" t="str">
        <f t="shared" si="30"/>
        <v xml:space="preserve">"actinism", </v>
      </c>
      <c r="C1964" s="1" t="s">
        <v>1963</v>
      </c>
    </row>
    <row r="1965" spans="1:3" x14ac:dyDescent="0.2">
      <c r="A1965" s="1" t="s">
        <v>1964</v>
      </c>
      <c r="B1965" s="2" t="str">
        <f t="shared" si="30"/>
        <v xml:space="preserve">"Actinistia", </v>
      </c>
      <c r="C1965" s="1" t="s">
        <v>1964</v>
      </c>
    </row>
    <row r="1966" spans="1:3" x14ac:dyDescent="0.2">
      <c r="A1966" s="1" t="s">
        <v>1965</v>
      </c>
      <c r="B1966" s="2" t="str">
        <f t="shared" si="30"/>
        <v xml:space="preserve">"actinium", </v>
      </c>
      <c r="C1966" s="1" t="s">
        <v>1965</v>
      </c>
    </row>
    <row r="1967" spans="1:3" x14ac:dyDescent="0.2">
      <c r="A1967" s="1" t="s">
        <v>1966</v>
      </c>
      <c r="B1967" s="2" t="str">
        <f t="shared" si="30"/>
        <v xml:space="preserve">"actinobacillosis", </v>
      </c>
      <c r="C1967" s="1" t="s">
        <v>1966</v>
      </c>
    </row>
    <row r="1968" spans="1:3" x14ac:dyDescent="0.2">
      <c r="A1968" s="1" t="s">
        <v>1967</v>
      </c>
      <c r="B1968" s="2" t="str">
        <f t="shared" si="30"/>
        <v xml:space="preserve">"Actinobacillus", </v>
      </c>
      <c r="C1968" s="1" t="s">
        <v>1967</v>
      </c>
    </row>
    <row r="1969" spans="1:3" x14ac:dyDescent="0.2">
      <c r="A1969" s="1" t="s">
        <v>1968</v>
      </c>
      <c r="B1969" s="2" t="str">
        <f t="shared" si="30"/>
        <v xml:space="preserve">"actinoblast", </v>
      </c>
      <c r="C1969" s="1" t="s">
        <v>1968</v>
      </c>
    </row>
    <row r="1970" spans="1:3" x14ac:dyDescent="0.2">
      <c r="A1970" s="1" t="s">
        <v>1969</v>
      </c>
      <c r="B1970" s="2" t="str">
        <f t="shared" si="30"/>
        <v xml:space="preserve">"actinobranch", </v>
      </c>
      <c r="C1970" s="1" t="s">
        <v>1969</v>
      </c>
    </row>
    <row r="1971" spans="1:3" x14ac:dyDescent="0.2">
      <c r="A1971" s="1" t="s">
        <v>1970</v>
      </c>
      <c r="B1971" s="2" t="str">
        <f t="shared" si="30"/>
        <v xml:space="preserve">"actinobranchia", </v>
      </c>
      <c r="C1971" s="1" t="s">
        <v>1970</v>
      </c>
    </row>
    <row r="1972" spans="1:3" x14ac:dyDescent="0.2">
      <c r="A1972" s="1" t="s">
        <v>1971</v>
      </c>
      <c r="B1972" s="2" t="str">
        <f t="shared" si="30"/>
        <v xml:space="preserve">"actinocarp", </v>
      </c>
      <c r="C1972" s="1" t="s">
        <v>1971</v>
      </c>
    </row>
    <row r="1973" spans="1:3" x14ac:dyDescent="0.2">
      <c r="A1973" s="1" t="s">
        <v>1972</v>
      </c>
      <c r="B1973" s="2" t="str">
        <f t="shared" si="30"/>
        <v xml:space="preserve">"actinocarpic", </v>
      </c>
      <c r="C1973" s="1" t="s">
        <v>1972</v>
      </c>
    </row>
    <row r="1974" spans="1:3" x14ac:dyDescent="0.2">
      <c r="A1974" s="1" t="s">
        <v>1973</v>
      </c>
      <c r="B1974" s="2" t="str">
        <f t="shared" si="30"/>
        <v xml:space="preserve">"actinocarpous", </v>
      </c>
      <c r="C1974" s="1" t="s">
        <v>1973</v>
      </c>
    </row>
    <row r="1975" spans="1:3" x14ac:dyDescent="0.2">
      <c r="A1975" s="1" t="s">
        <v>1974</v>
      </c>
      <c r="B1975" s="2" t="str">
        <f t="shared" si="30"/>
        <v xml:space="preserve">"actinochemistry", </v>
      </c>
      <c r="C1975" s="1" t="s">
        <v>1974</v>
      </c>
    </row>
    <row r="1976" spans="1:3" x14ac:dyDescent="0.2">
      <c r="A1976" s="1" t="s">
        <v>1975</v>
      </c>
      <c r="B1976" s="2" t="str">
        <f t="shared" si="30"/>
        <v xml:space="preserve">"actinocrinid", </v>
      </c>
      <c r="C1976" s="1" t="s">
        <v>1975</v>
      </c>
    </row>
    <row r="1977" spans="1:3" x14ac:dyDescent="0.2">
      <c r="A1977" s="1" t="s">
        <v>1976</v>
      </c>
      <c r="B1977" s="2" t="str">
        <f t="shared" si="30"/>
        <v xml:space="preserve">"Actinocrinidae", </v>
      </c>
      <c r="C1977" s="1" t="s">
        <v>1976</v>
      </c>
    </row>
    <row r="1978" spans="1:3" x14ac:dyDescent="0.2">
      <c r="A1978" s="1" t="s">
        <v>1977</v>
      </c>
      <c r="B1978" s="2" t="str">
        <f t="shared" si="30"/>
        <v xml:space="preserve">"actinocrinite", </v>
      </c>
      <c r="C1978" s="1" t="s">
        <v>1977</v>
      </c>
    </row>
    <row r="1979" spans="1:3" x14ac:dyDescent="0.2">
      <c r="A1979" s="1" t="s">
        <v>1978</v>
      </c>
      <c r="B1979" s="2" t="str">
        <f t="shared" si="30"/>
        <v xml:space="preserve">"Actinocrinus", </v>
      </c>
      <c r="C1979" s="1" t="s">
        <v>1978</v>
      </c>
    </row>
    <row r="1980" spans="1:3" x14ac:dyDescent="0.2">
      <c r="A1980" s="1" t="s">
        <v>1979</v>
      </c>
      <c r="B1980" s="2" t="str">
        <f t="shared" si="30"/>
        <v xml:space="preserve">"actinocutitis", </v>
      </c>
      <c r="C1980" s="1" t="s">
        <v>1979</v>
      </c>
    </row>
    <row r="1981" spans="1:3" x14ac:dyDescent="0.2">
      <c r="A1981" s="1" t="s">
        <v>1980</v>
      </c>
      <c r="B1981" s="2" t="str">
        <f t="shared" si="30"/>
        <v xml:space="preserve">"actinodermatitis", </v>
      </c>
      <c r="C1981" s="1" t="s">
        <v>1980</v>
      </c>
    </row>
    <row r="1982" spans="1:3" x14ac:dyDescent="0.2">
      <c r="A1982" s="1" t="s">
        <v>1981</v>
      </c>
      <c r="B1982" s="2" t="str">
        <f t="shared" si="30"/>
        <v xml:space="preserve">"actinodielectric", </v>
      </c>
      <c r="C1982" s="1" t="s">
        <v>1981</v>
      </c>
    </row>
    <row r="1983" spans="1:3" x14ac:dyDescent="0.2">
      <c r="A1983" s="1" t="s">
        <v>1982</v>
      </c>
      <c r="B1983" s="2" t="str">
        <f t="shared" si="30"/>
        <v xml:space="preserve">"actinodrome", </v>
      </c>
      <c r="C1983" s="1" t="s">
        <v>1982</v>
      </c>
    </row>
    <row r="1984" spans="1:3" x14ac:dyDescent="0.2">
      <c r="A1984" s="1" t="s">
        <v>1983</v>
      </c>
      <c r="B1984" s="2" t="str">
        <f t="shared" si="30"/>
        <v xml:space="preserve">"actinodromous", </v>
      </c>
      <c r="C1984" s="1" t="s">
        <v>1983</v>
      </c>
    </row>
    <row r="1985" spans="1:3" x14ac:dyDescent="0.2">
      <c r="A1985" s="1" t="s">
        <v>1984</v>
      </c>
      <c r="B1985" s="2" t="str">
        <f t="shared" si="30"/>
        <v xml:space="preserve">"actinoelectric", </v>
      </c>
      <c r="C1985" s="1" t="s">
        <v>1984</v>
      </c>
    </row>
    <row r="1986" spans="1:3" x14ac:dyDescent="0.2">
      <c r="A1986" s="1" t="s">
        <v>1985</v>
      </c>
      <c r="B1986" s="2" t="str">
        <f t="shared" ref="B1986:B2049" si="31">CHAR(34)&amp;A1986&amp;CHAR(34)&amp;","&amp;" "</f>
        <v xml:space="preserve">"actinoelectrically", </v>
      </c>
      <c r="C1986" s="1" t="s">
        <v>1985</v>
      </c>
    </row>
    <row r="1987" spans="1:3" x14ac:dyDescent="0.2">
      <c r="A1987" s="1" t="s">
        <v>1986</v>
      </c>
      <c r="B1987" s="2" t="str">
        <f t="shared" si="31"/>
        <v xml:space="preserve">"actinoelectricity", </v>
      </c>
      <c r="C1987" s="1" t="s">
        <v>1986</v>
      </c>
    </row>
    <row r="1988" spans="1:3" x14ac:dyDescent="0.2">
      <c r="A1988" s="1" t="s">
        <v>1987</v>
      </c>
      <c r="B1988" s="2" t="str">
        <f t="shared" si="31"/>
        <v xml:space="preserve">"actinogonidiate", </v>
      </c>
      <c r="C1988" s="1" t="s">
        <v>1987</v>
      </c>
    </row>
    <row r="1989" spans="1:3" x14ac:dyDescent="0.2">
      <c r="A1989" s="1" t="s">
        <v>1988</v>
      </c>
      <c r="B1989" s="2" t="str">
        <f t="shared" si="31"/>
        <v xml:space="preserve">"actinogram", </v>
      </c>
      <c r="C1989" s="1" t="s">
        <v>1988</v>
      </c>
    </row>
    <row r="1990" spans="1:3" x14ac:dyDescent="0.2">
      <c r="A1990" s="1" t="s">
        <v>1989</v>
      </c>
      <c r="B1990" s="2" t="str">
        <f t="shared" si="31"/>
        <v xml:space="preserve">"actinograph", </v>
      </c>
      <c r="C1990" s="1" t="s">
        <v>1989</v>
      </c>
    </row>
    <row r="1991" spans="1:3" x14ac:dyDescent="0.2">
      <c r="A1991" s="1" t="s">
        <v>1990</v>
      </c>
      <c r="B1991" s="2" t="str">
        <f t="shared" si="31"/>
        <v xml:space="preserve">"actinography", </v>
      </c>
      <c r="C1991" s="1" t="s">
        <v>1990</v>
      </c>
    </row>
    <row r="1992" spans="1:3" x14ac:dyDescent="0.2">
      <c r="A1992" s="1" t="s">
        <v>1991</v>
      </c>
      <c r="B1992" s="2" t="str">
        <f t="shared" si="31"/>
        <v xml:space="preserve">"actinoid", </v>
      </c>
      <c r="C1992" s="1" t="s">
        <v>1991</v>
      </c>
    </row>
    <row r="1993" spans="1:3" x14ac:dyDescent="0.2">
      <c r="A1993" s="1" t="s">
        <v>1992</v>
      </c>
      <c r="B1993" s="2" t="str">
        <f t="shared" si="31"/>
        <v xml:space="preserve">"Actinoida", </v>
      </c>
      <c r="C1993" s="1" t="s">
        <v>1992</v>
      </c>
    </row>
    <row r="1994" spans="1:3" x14ac:dyDescent="0.2">
      <c r="A1994" s="1" t="s">
        <v>1993</v>
      </c>
      <c r="B1994" s="2" t="str">
        <f t="shared" si="31"/>
        <v xml:space="preserve">"Actinoidea", </v>
      </c>
      <c r="C1994" s="1" t="s">
        <v>1993</v>
      </c>
    </row>
    <row r="1995" spans="1:3" x14ac:dyDescent="0.2">
      <c r="A1995" s="1" t="s">
        <v>1994</v>
      </c>
      <c r="B1995" s="2" t="str">
        <f t="shared" si="31"/>
        <v xml:space="preserve">"actinolite", </v>
      </c>
      <c r="C1995" s="1" t="s">
        <v>1994</v>
      </c>
    </row>
    <row r="1996" spans="1:3" x14ac:dyDescent="0.2">
      <c r="A1996" s="1" t="s">
        <v>1995</v>
      </c>
      <c r="B1996" s="2" t="str">
        <f t="shared" si="31"/>
        <v xml:space="preserve">"actinolitic", </v>
      </c>
      <c r="C1996" s="1" t="s">
        <v>1995</v>
      </c>
    </row>
    <row r="1997" spans="1:3" x14ac:dyDescent="0.2">
      <c r="A1997" s="1" t="s">
        <v>1996</v>
      </c>
      <c r="B1997" s="2" t="str">
        <f t="shared" si="31"/>
        <v xml:space="preserve">"actinologous", </v>
      </c>
      <c r="C1997" s="1" t="s">
        <v>1996</v>
      </c>
    </row>
    <row r="1998" spans="1:3" x14ac:dyDescent="0.2">
      <c r="A1998" s="1" t="s">
        <v>1997</v>
      </c>
      <c r="B1998" s="2" t="str">
        <f t="shared" si="31"/>
        <v xml:space="preserve">"actinologue", </v>
      </c>
      <c r="C1998" s="1" t="s">
        <v>1997</v>
      </c>
    </row>
    <row r="1999" spans="1:3" x14ac:dyDescent="0.2">
      <c r="A1999" s="1" t="s">
        <v>1998</v>
      </c>
      <c r="B1999" s="2" t="str">
        <f t="shared" si="31"/>
        <v xml:space="preserve">"actinology", </v>
      </c>
      <c r="C1999" s="1" t="s">
        <v>1998</v>
      </c>
    </row>
    <row r="2000" spans="1:3" x14ac:dyDescent="0.2">
      <c r="A2000" s="1" t="s">
        <v>1999</v>
      </c>
      <c r="B2000" s="2" t="str">
        <f t="shared" si="31"/>
        <v xml:space="preserve">"actinomere", </v>
      </c>
      <c r="C2000" s="1" t="s">
        <v>1999</v>
      </c>
    </row>
    <row r="2001" spans="1:3" x14ac:dyDescent="0.2">
      <c r="A2001" s="1" t="s">
        <v>2000</v>
      </c>
      <c r="B2001" s="2" t="str">
        <f t="shared" si="31"/>
        <v xml:space="preserve">"actinomeric", </v>
      </c>
      <c r="C2001" s="1" t="s">
        <v>2000</v>
      </c>
    </row>
    <row r="2002" spans="1:3" x14ac:dyDescent="0.2">
      <c r="A2002" s="1" t="s">
        <v>2001</v>
      </c>
      <c r="B2002" s="2" t="str">
        <f t="shared" si="31"/>
        <v xml:space="preserve">"actinometer", </v>
      </c>
      <c r="C2002" s="1" t="s">
        <v>2001</v>
      </c>
    </row>
    <row r="2003" spans="1:3" x14ac:dyDescent="0.2">
      <c r="A2003" s="1" t="s">
        <v>2002</v>
      </c>
      <c r="B2003" s="2" t="str">
        <f t="shared" si="31"/>
        <v xml:space="preserve">"actinometric", </v>
      </c>
      <c r="C2003" s="1" t="s">
        <v>2002</v>
      </c>
    </row>
    <row r="2004" spans="1:3" x14ac:dyDescent="0.2">
      <c r="A2004" s="1" t="s">
        <v>2003</v>
      </c>
      <c r="B2004" s="2" t="str">
        <f t="shared" si="31"/>
        <v xml:space="preserve">"actinometrical", </v>
      </c>
      <c r="C2004" s="1" t="s">
        <v>2003</v>
      </c>
    </row>
    <row r="2005" spans="1:3" x14ac:dyDescent="0.2">
      <c r="A2005" s="1" t="s">
        <v>2004</v>
      </c>
      <c r="B2005" s="2" t="str">
        <f t="shared" si="31"/>
        <v xml:space="preserve">"actinometry", </v>
      </c>
      <c r="C2005" s="1" t="s">
        <v>2004</v>
      </c>
    </row>
    <row r="2006" spans="1:3" x14ac:dyDescent="0.2">
      <c r="A2006" s="1" t="s">
        <v>2005</v>
      </c>
      <c r="B2006" s="2" t="str">
        <f t="shared" si="31"/>
        <v xml:space="preserve">"actinomorphic", </v>
      </c>
      <c r="C2006" s="1" t="s">
        <v>2005</v>
      </c>
    </row>
    <row r="2007" spans="1:3" x14ac:dyDescent="0.2">
      <c r="A2007" s="1" t="s">
        <v>2006</v>
      </c>
      <c r="B2007" s="2" t="str">
        <f t="shared" si="31"/>
        <v xml:space="preserve">"actinomorphous", </v>
      </c>
      <c r="C2007" s="1" t="s">
        <v>2006</v>
      </c>
    </row>
    <row r="2008" spans="1:3" x14ac:dyDescent="0.2">
      <c r="A2008" s="1" t="s">
        <v>2007</v>
      </c>
      <c r="B2008" s="2" t="str">
        <f t="shared" si="31"/>
        <v xml:space="preserve">"actinomorphy", </v>
      </c>
      <c r="C2008" s="1" t="s">
        <v>2007</v>
      </c>
    </row>
    <row r="2009" spans="1:3" x14ac:dyDescent="0.2">
      <c r="A2009" s="1" t="s">
        <v>2008</v>
      </c>
      <c r="B2009" s="2" t="str">
        <f t="shared" si="31"/>
        <v xml:space="preserve">"Actinomyces", </v>
      </c>
      <c r="C2009" s="1" t="s">
        <v>2008</v>
      </c>
    </row>
    <row r="2010" spans="1:3" x14ac:dyDescent="0.2">
      <c r="A2010" s="1" t="s">
        <v>2009</v>
      </c>
      <c r="B2010" s="2" t="str">
        <f t="shared" si="31"/>
        <v xml:space="preserve">"Actinomycetaceae", </v>
      </c>
      <c r="C2010" s="1" t="s">
        <v>2009</v>
      </c>
    </row>
    <row r="2011" spans="1:3" x14ac:dyDescent="0.2">
      <c r="A2011" s="1" t="s">
        <v>2010</v>
      </c>
      <c r="B2011" s="2" t="str">
        <f t="shared" si="31"/>
        <v xml:space="preserve">"Actinomycetales", </v>
      </c>
      <c r="C2011" s="1" t="s">
        <v>2010</v>
      </c>
    </row>
    <row r="2012" spans="1:3" x14ac:dyDescent="0.2">
      <c r="A2012" s="1" t="s">
        <v>2011</v>
      </c>
      <c r="B2012" s="2" t="str">
        <f t="shared" si="31"/>
        <v xml:space="preserve">"actinomycete", </v>
      </c>
      <c r="C2012" s="1" t="s">
        <v>2011</v>
      </c>
    </row>
    <row r="2013" spans="1:3" x14ac:dyDescent="0.2">
      <c r="A2013" s="1" t="s">
        <v>2012</v>
      </c>
      <c r="B2013" s="2" t="str">
        <f t="shared" si="31"/>
        <v xml:space="preserve">"actinomycetous", </v>
      </c>
      <c r="C2013" s="1" t="s">
        <v>2012</v>
      </c>
    </row>
    <row r="2014" spans="1:3" x14ac:dyDescent="0.2">
      <c r="A2014" s="1" t="s">
        <v>2013</v>
      </c>
      <c r="B2014" s="2" t="str">
        <f t="shared" si="31"/>
        <v xml:space="preserve">"actinomycin", </v>
      </c>
      <c r="C2014" s="1" t="s">
        <v>2013</v>
      </c>
    </row>
    <row r="2015" spans="1:3" x14ac:dyDescent="0.2">
      <c r="A2015" s="1" t="s">
        <v>2014</v>
      </c>
      <c r="B2015" s="2" t="str">
        <f t="shared" si="31"/>
        <v xml:space="preserve">"actinomycoma", </v>
      </c>
      <c r="C2015" s="1" t="s">
        <v>2014</v>
      </c>
    </row>
    <row r="2016" spans="1:3" x14ac:dyDescent="0.2">
      <c r="A2016" s="1" t="s">
        <v>2015</v>
      </c>
      <c r="B2016" s="2" t="str">
        <f t="shared" si="31"/>
        <v xml:space="preserve">"actinomycosis", </v>
      </c>
      <c r="C2016" s="1" t="s">
        <v>2015</v>
      </c>
    </row>
    <row r="2017" spans="1:3" x14ac:dyDescent="0.2">
      <c r="A2017" s="1" t="s">
        <v>2016</v>
      </c>
      <c r="B2017" s="2" t="str">
        <f t="shared" si="31"/>
        <v xml:space="preserve">"actinomycotic", </v>
      </c>
      <c r="C2017" s="1" t="s">
        <v>2016</v>
      </c>
    </row>
    <row r="2018" spans="1:3" x14ac:dyDescent="0.2">
      <c r="A2018" s="1" t="s">
        <v>2017</v>
      </c>
      <c r="B2018" s="2" t="str">
        <f t="shared" si="31"/>
        <v xml:space="preserve">"Actinomyxidia", </v>
      </c>
      <c r="C2018" s="1" t="s">
        <v>2017</v>
      </c>
    </row>
    <row r="2019" spans="1:3" x14ac:dyDescent="0.2">
      <c r="A2019" s="1" t="s">
        <v>2018</v>
      </c>
      <c r="B2019" s="2" t="str">
        <f t="shared" si="31"/>
        <v xml:space="preserve">"Actinomyxidiida", </v>
      </c>
      <c r="C2019" s="1" t="s">
        <v>2018</v>
      </c>
    </row>
    <row r="2020" spans="1:3" x14ac:dyDescent="0.2">
      <c r="A2020" s="1" t="s">
        <v>2019</v>
      </c>
      <c r="B2020" s="2" t="str">
        <f t="shared" si="31"/>
        <v xml:space="preserve">"actinon", </v>
      </c>
      <c r="C2020" s="1" t="s">
        <v>2019</v>
      </c>
    </row>
    <row r="2021" spans="1:3" x14ac:dyDescent="0.2">
      <c r="A2021" s="1" t="s">
        <v>2020</v>
      </c>
      <c r="B2021" s="2" t="str">
        <f t="shared" si="31"/>
        <v xml:space="preserve">"Actinonema", </v>
      </c>
      <c r="C2021" s="1" t="s">
        <v>2020</v>
      </c>
    </row>
    <row r="2022" spans="1:3" x14ac:dyDescent="0.2">
      <c r="A2022" s="1" t="s">
        <v>2021</v>
      </c>
      <c r="B2022" s="2" t="str">
        <f t="shared" si="31"/>
        <v xml:space="preserve">"actinoneuritis", </v>
      </c>
      <c r="C2022" s="1" t="s">
        <v>2021</v>
      </c>
    </row>
    <row r="2023" spans="1:3" x14ac:dyDescent="0.2">
      <c r="A2023" s="1" t="s">
        <v>2022</v>
      </c>
      <c r="B2023" s="2" t="str">
        <f t="shared" si="31"/>
        <v xml:space="preserve">"actinophone", </v>
      </c>
      <c r="C2023" s="1" t="s">
        <v>2022</v>
      </c>
    </row>
    <row r="2024" spans="1:3" x14ac:dyDescent="0.2">
      <c r="A2024" s="1" t="s">
        <v>2023</v>
      </c>
      <c r="B2024" s="2" t="str">
        <f t="shared" si="31"/>
        <v xml:space="preserve">"actinophonic", </v>
      </c>
      <c r="C2024" s="1" t="s">
        <v>2023</v>
      </c>
    </row>
    <row r="2025" spans="1:3" x14ac:dyDescent="0.2">
      <c r="A2025" s="1" t="s">
        <v>2024</v>
      </c>
      <c r="B2025" s="2" t="str">
        <f t="shared" si="31"/>
        <v xml:space="preserve">"actinophore", </v>
      </c>
      <c r="C2025" s="1" t="s">
        <v>2024</v>
      </c>
    </row>
    <row r="2026" spans="1:3" x14ac:dyDescent="0.2">
      <c r="A2026" s="1" t="s">
        <v>2025</v>
      </c>
      <c r="B2026" s="2" t="str">
        <f t="shared" si="31"/>
        <v xml:space="preserve">"actinophorous", </v>
      </c>
      <c r="C2026" s="1" t="s">
        <v>2025</v>
      </c>
    </row>
    <row r="2027" spans="1:3" x14ac:dyDescent="0.2">
      <c r="A2027" s="1" t="s">
        <v>2026</v>
      </c>
      <c r="B2027" s="2" t="str">
        <f t="shared" si="31"/>
        <v xml:space="preserve">"actinophryan", </v>
      </c>
      <c r="C2027" s="1" t="s">
        <v>2026</v>
      </c>
    </row>
    <row r="2028" spans="1:3" x14ac:dyDescent="0.2">
      <c r="A2028" s="1" t="s">
        <v>2027</v>
      </c>
      <c r="B2028" s="2" t="str">
        <f t="shared" si="31"/>
        <v xml:space="preserve">"Actinophrys", </v>
      </c>
      <c r="C2028" s="1" t="s">
        <v>2027</v>
      </c>
    </row>
    <row r="2029" spans="1:3" x14ac:dyDescent="0.2">
      <c r="A2029" s="1" t="s">
        <v>2028</v>
      </c>
      <c r="B2029" s="2" t="str">
        <f t="shared" si="31"/>
        <v xml:space="preserve">"Actinopoda", </v>
      </c>
      <c r="C2029" s="1" t="s">
        <v>2028</v>
      </c>
    </row>
    <row r="2030" spans="1:3" x14ac:dyDescent="0.2">
      <c r="A2030" s="1" t="s">
        <v>2029</v>
      </c>
      <c r="B2030" s="2" t="str">
        <f t="shared" si="31"/>
        <v xml:space="preserve">"actinopraxis", </v>
      </c>
      <c r="C2030" s="1" t="s">
        <v>2029</v>
      </c>
    </row>
    <row r="2031" spans="1:3" x14ac:dyDescent="0.2">
      <c r="A2031" s="1" t="s">
        <v>2030</v>
      </c>
      <c r="B2031" s="2" t="str">
        <f t="shared" si="31"/>
        <v xml:space="preserve">"actinopteran", </v>
      </c>
      <c r="C2031" s="1" t="s">
        <v>2030</v>
      </c>
    </row>
    <row r="2032" spans="1:3" x14ac:dyDescent="0.2">
      <c r="A2032" s="1" t="s">
        <v>2031</v>
      </c>
      <c r="B2032" s="2" t="str">
        <f t="shared" si="31"/>
        <v xml:space="preserve">"Actinopteri", </v>
      </c>
      <c r="C2032" s="1" t="s">
        <v>2031</v>
      </c>
    </row>
    <row r="2033" spans="1:3" x14ac:dyDescent="0.2">
      <c r="A2033" s="1" t="s">
        <v>2032</v>
      </c>
      <c r="B2033" s="2" t="str">
        <f t="shared" si="31"/>
        <v xml:space="preserve">"actinopterous", </v>
      </c>
      <c r="C2033" s="1" t="s">
        <v>2032</v>
      </c>
    </row>
    <row r="2034" spans="1:3" x14ac:dyDescent="0.2">
      <c r="A2034" s="1" t="s">
        <v>2033</v>
      </c>
      <c r="B2034" s="2" t="str">
        <f t="shared" si="31"/>
        <v xml:space="preserve">"actinopterygian", </v>
      </c>
      <c r="C2034" s="1" t="s">
        <v>2033</v>
      </c>
    </row>
    <row r="2035" spans="1:3" x14ac:dyDescent="0.2">
      <c r="A2035" s="1" t="s">
        <v>2034</v>
      </c>
      <c r="B2035" s="2" t="str">
        <f t="shared" si="31"/>
        <v xml:space="preserve">"Actinopterygii", </v>
      </c>
      <c r="C2035" s="1" t="s">
        <v>2034</v>
      </c>
    </row>
    <row r="2036" spans="1:3" x14ac:dyDescent="0.2">
      <c r="A2036" s="1" t="s">
        <v>2035</v>
      </c>
      <c r="B2036" s="2" t="str">
        <f t="shared" si="31"/>
        <v xml:space="preserve">"actinopterygious", </v>
      </c>
      <c r="C2036" s="1" t="s">
        <v>2035</v>
      </c>
    </row>
    <row r="2037" spans="1:3" x14ac:dyDescent="0.2">
      <c r="A2037" s="1" t="s">
        <v>2036</v>
      </c>
      <c r="B2037" s="2" t="str">
        <f t="shared" si="31"/>
        <v xml:space="preserve">"actinoscopy", </v>
      </c>
      <c r="C2037" s="1" t="s">
        <v>2036</v>
      </c>
    </row>
    <row r="2038" spans="1:3" x14ac:dyDescent="0.2">
      <c r="A2038" s="1" t="s">
        <v>2037</v>
      </c>
      <c r="B2038" s="2" t="str">
        <f t="shared" si="31"/>
        <v xml:space="preserve">"actinosoma", </v>
      </c>
      <c r="C2038" s="1" t="s">
        <v>2037</v>
      </c>
    </row>
    <row r="2039" spans="1:3" x14ac:dyDescent="0.2">
      <c r="A2039" s="1" t="s">
        <v>2038</v>
      </c>
      <c r="B2039" s="2" t="str">
        <f t="shared" si="31"/>
        <v xml:space="preserve">"actinosome", </v>
      </c>
      <c r="C2039" s="1" t="s">
        <v>2038</v>
      </c>
    </row>
    <row r="2040" spans="1:3" x14ac:dyDescent="0.2">
      <c r="A2040" s="1" t="s">
        <v>2039</v>
      </c>
      <c r="B2040" s="2" t="str">
        <f t="shared" si="31"/>
        <v xml:space="preserve">"Actinosphaerium", </v>
      </c>
      <c r="C2040" s="1" t="s">
        <v>2039</v>
      </c>
    </row>
    <row r="2041" spans="1:3" x14ac:dyDescent="0.2">
      <c r="A2041" s="1" t="s">
        <v>2040</v>
      </c>
      <c r="B2041" s="2" t="str">
        <f t="shared" si="31"/>
        <v xml:space="preserve">"actinost", </v>
      </c>
      <c r="C2041" s="1" t="s">
        <v>2040</v>
      </c>
    </row>
    <row r="2042" spans="1:3" x14ac:dyDescent="0.2">
      <c r="A2042" s="1" t="s">
        <v>2041</v>
      </c>
      <c r="B2042" s="2" t="str">
        <f t="shared" si="31"/>
        <v xml:space="preserve">"actinostereoscopy", </v>
      </c>
      <c r="C2042" s="1" t="s">
        <v>2041</v>
      </c>
    </row>
    <row r="2043" spans="1:3" x14ac:dyDescent="0.2">
      <c r="A2043" s="1" t="s">
        <v>2042</v>
      </c>
      <c r="B2043" s="2" t="str">
        <f t="shared" si="31"/>
        <v xml:space="preserve">"actinostomal", </v>
      </c>
      <c r="C2043" s="1" t="s">
        <v>2042</v>
      </c>
    </row>
    <row r="2044" spans="1:3" x14ac:dyDescent="0.2">
      <c r="A2044" s="1" t="s">
        <v>2043</v>
      </c>
      <c r="B2044" s="2" t="str">
        <f t="shared" si="31"/>
        <v xml:space="preserve">"actinostome", </v>
      </c>
      <c r="C2044" s="1" t="s">
        <v>2043</v>
      </c>
    </row>
    <row r="2045" spans="1:3" x14ac:dyDescent="0.2">
      <c r="A2045" s="1" t="s">
        <v>2044</v>
      </c>
      <c r="B2045" s="2" t="str">
        <f t="shared" si="31"/>
        <v xml:space="preserve">"actinotherapeutic", </v>
      </c>
      <c r="C2045" s="1" t="s">
        <v>2044</v>
      </c>
    </row>
    <row r="2046" spans="1:3" x14ac:dyDescent="0.2">
      <c r="A2046" s="1" t="s">
        <v>2045</v>
      </c>
      <c r="B2046" s="2" t="str">
        <f t="shared" si="31"/>
        <v xml:space="preserve">"actinotherapeutics", </v>
      </c>
      <c r="C2046" s="1" t="s">
        <v>2045</v>
      </c>
    </row>
    <row r="2047" spans="1:3" x14ac:dyDescent="0.2">
      <c r="A2047" s="1" t="s">
        <v>2046</v>
      </c>
      <c r="B2047" s="2" t="str">
        <f t="shared" si="31"/>
        <v xml:space="preserve">"actinotherapy", </v>
      </c>
      <c r="C2047" s="1" t="s">
        <v>2046</v>
      </c>
    </row>
    <row r="2048" spans="1:3" x14ac:dyDescent="0.2">
      <c r="A2048" s="1" t="s">
        <v>2047</v>
      </c>
      <c r="B2048" s="2" t="str">
        <f t="shared" si="31"/>
        <v xml:space="preserve">"actinotoxemia", </v>
      </c>
      <c r="C2048" s="1" t="s">
        <v>2047</v>
      </c>
    </row>
    <row r="2049" spans="1:3" x14ac:dyDescent="0.2">
      <c r="A2049" s="1" t="s">
        <v>2048</v>
      </c>
      <c r="B2049" s="2" t="str">
        <f t="shared" si="31"/>
        <v xml:space="preserve">"actinotrichium", </v>
      </c>
      <c r="C2049" s="1" t="s">
        <v>2048</v>
      </c>
    </row>
    <row r="2050" spans="1:3" x14ac:dyDescent="0.2">
      <c r="A2050" s="1" t="s">
        <v>2049</v>
      </c>
      <c r="B2050" s="2" t="str">
        <f t="shared" ref="B2050:B2113" si="32">CHAR(34)&amp;A2050&amp;CHAR(34)&amp;","&amp;" "</f>
        <v xml:space="preserve">"actinotrocha", </v>
      </c>
      <c r="C2050" s="1" t="s">
        <v>2049</v>
      </c>
    </row>
    <row r="2051" spans="1:3" x14ac:dyDescent="0.2">
      <c r="A2051" s="1" t="s">
        <v>2050</v>
      </c>
      <c r="B2051" s="2" t="str">
        <f t="shared" si="32"/>
        <v xml:space="preserve">"actinouranium", </v>
      </c>
      <c r="C2051" s="1" t="s">
        <v>2050</v>
      </c>
    </row>
    <row r="2052" spans="1:3" x14ac:dyDescent="0.2">
      <c r="A2052" s="1" t="s">
        <v>2051</v>
      </c>
      <c r="B2052" s="2" t="str">
        <f t="shared" si="32"/>
        <v xml:space="preserve">"Actinozoa", </v>
      </c>
      <c r="C2052" s="1" t="s">
        <v>2051</v>
      </c>
    </row>
    <row r="2053" spans="1:3" x14ac:dyDescent="0.2">
      <c r="A2053" s="1" t="s">
        <v>2052</v>
      </c>
      <c r="B2053" s="2" t="str">
        <f t="shared" si="32"/>
        <v xml:space="preserve">"actinozoal", </v>
      </c>
      <c r="C2053" s="1" t="s">
        <v>2052</v>
      </c>
    </row>
    <row r="2054" spans="1:3" x14ac:dyDescent="0.2">
      <c r="A2054" s="1" t="s">
        <v>2053</v>
      </c>
      <c r="B2054" s="2" t="str">
        <f t="shared" si="32"/>
        <v xml:space="preserve">"actinozoan", </v>
      </c>
      <c r="C2054" s="1" t="s">
        <v>2053</v>
      </c>
    </row>
    <row r="2055" spans="1:3" x14ac:dyDescent="0.2">
      <c r="A2055" s="1" t="s">
        <v>2054</v>
      </c>
      <c r="B2055" s="2" t="str">
        <f t="shared" si="32"/>
        <v xml:space="preserve">"actinozoon", </v>
      </c>
      <c r="C2055" s="1" t="s">
        <v>2054</v>
      </c>
    </row>
    <row r="2056" spans="1:3" x14ac:dyDescent="0.2">
      <c r="A2056" s="1" t="s">
        <v>2055</v>
      </c>
      <c r="B2056" s="2" t="str">
        <f t="shared" si="32"/>
        <v xml:space="preserve">"actinula", </v>
      </c>
      <c r="C2056" s="1" t="s">
        <v>2055</v>
      </c>
    </row>
    <row r="2057" spans="1:3" x14ac:dyDescent="0.2">
      <c r="A2057" s="1" t="s">
        <v>2056</v>
      </c>
      <c r="B2057" s="2" t="str">
        <f t="shared" si="32"/>
        <v xml:space="preserve">"action", </v>
      </c>
      <c r="C2057" s="1" t="s">
        <v>2056</v>
      </c>
    </row>
    <row r="2058" spans="1:3" x14ac:dyDescent="0.2">
      <c r="A2058" s="1" t="s">
        <v>2057</v>
      </c>
      <c r="B2058" s="2" t="str">
        <f t="shared" si="32"/>
        <v xml:space="preserve">"actionable", </v>
      </c>
      <c r="C2058" s="1" t="s">
        <v>2057</v>
      </c>
    </row>
    <row r="2059" spans="1:3" x14ac:dyDescent="0.2">
      <c r="A2059" s="1" t="s">
        <v>2058</v>
      </c>
      <c r="B2059" s="2" t="str">
        <f t="shared" si="32"/>
        <v xml:space="preserve">"actionably", </v>
      </c>
      <c r="C2059" s="1" t="s">
        <v>2058</v>
      </c>
    </row>
    <row r="2060" spans="1:3" x14ac:dyDescent="0.2">
      <c r="A2060" s="1" t="s">
        <v>2059</v>
      </c>
      <c r="B2060" s="2" t="str">
        <f t="shared" si="32"/>
        <v xml:space="preserve">"actional", </v>
      </c>
      <c r="C2060" s="1" t="s">
        <v>2059</v>
      </c>
    </row>
    <row r="2061" spans="1:3" x14ac:dyDescent="0.2">
      <c r="A2061" s="1" t="s">
        <v>2060</v>
      </c>
      <c r="B2061" s="2" t="str">
        <f t="shared" si="32"/>
        <v xml:space="preserve">"actionary", </v>
      </c>
      <c r="C2061" s="1" t="s">
        <v>2060</v>
      </c>
    </row>
    <row r="2062" spans="1:3" x14ac:dyDescent="0.2">
      <c r="A2062" s="1" t="s">
        <v>2061</v>
      </c>
      <c r="B2062" s="2" t="str">
        <f t="shared" si="32"/>
        <v xml:space="preserve">"actioner", </v>
      </c>
      <c r="C2062" s="1" t="s">
        <v>2061</v>
      </c>
    </row>
    <row r="2063" spans="1:3" x14ac:dyDescent="0.2">
      <c r="A2063" s="1" t="s">
        <v>2062</v>
      </c>
      <c r="B2063" s="2" t="str">
        <f t="shared" si="32"/>
        <v xml:space="preserve">"actionize", </v>
      </c>
      <c r="C2063" s="1" t="s">
        <v>2062</v>
      </c>
    </row>
    <row r="2064" spans="1:3" x14ac:dyDescent="0.2">
      <c r="A2064" s="1" t="s">
        <v>2063</v>
      </c>
      <c r="B2064" s="2" t="str">
        <f t="shared" si="32"/>
        <v xml:space="preserve">"actionless", </v>
      </c>
      <c r="C2064" s="1" t="s">
        <v>2063</v>
      </c>
    </row>
    <row r="2065" spans="1:3" x14ac:dyDescent="0.2">
      <c r="A2065" s="1" t="s">
        <v>2064</v>
      </c>
      <c r="B2065" s="2" t="str">
        <f t="shared" si="32"/>
        <v xml:space="preserve">"Actipylea", </v>
      </c>
      <c r="C2065" s="1" t="s">
        <v>2064</v>
      </c>
    </row>
    <row r="2066" spans="1:3" x14ac:dyDescent="0.2">
      <c r="A2066" s="1" t="s">
        <v>2065</v>
      </c>
      <c r="B2066" s="2" t="str">
        <f t="shared" si="32"/>
        <v xml:space="preserve">"Actium", </v>
      </c>
      <c r="C2066" s="1" t="s">
        <v>2065</v>
      </c>
    </row>
    <row r="2067" spans="1:3" x14ac:dyDescent="0.2">
      <c r="A2067" s="1" t="s">
        <v>2066</v>
      </c>
      <c r="B2067" s="2" t="str">
        <f t="shared" si="32"/>
        <v xml:space="preserve">"activable", </v>
      </c>
      <c r="C2067" s="1" t="s">
        <v>2066</v>
      </c>
    </row>
    <row r="2068" spans="1:3" x14ac:dyDescent="0.2">
      <c r="A2068" s="1" t="s">
        <v>2067</v>
      </c>
      <c r="B2068" s="2" t="str">
        <f t="shared" si="32"/>
        <v xml:space="preserve">"activate", </v>
      </c>
      <c r="C2068" s="1" t="s">
        <v>2067</v>
      </c>
    </row>
    <row r="2069" spans="1:3" x14ac:dyDescent="0.2">
      <c r="A2069" s="1" t="s">
        <v>2068</v>
      </c>
      <c r="B2069" s="2" t="str">
        <f t="shared" si="32"/>
        <v xml:space="preserve">"activation", </v>
      </c>
      <c r="C2069" s="1" t="s">
        <v>2068</v>
      </c>
    </row>
    <row r="2070" spans="1:3" x14ac:dyDescent="0.2">
      <c r="A2070" s="1" t="s">
        <v>2069</v>
      </c>
      <c r="B2070" s="2" t="str">
        <f t="shared" si="32"/>
        <v xml:space="preserve">"activator", </v>
      </c>
      <c r="C2070" s="1" t="s">
        <v>2069</v>
      </c>
    </row>
    <row r="2071" spans="1:3" x14ac:dyDescent="0.2">
      <c r="A2071" s="1" t="s">
        <v>2070</v>
      </c>
      <c r="B2071" s="2" t="str">
        <f t="shared" si="32"/>
        <v xml:space="preserve">"active", </v>
      </c>
      <c r="C2071" s="1" t="s">
        <v>2070</v>
      </c>
    </row>
    <row r="2072" spans="1:3" x14ac:dyDescent="0.2">
      <c r="A2072" s="1" t="s">
        <v>2071</v>
      </c>
      <c r="B2072" s="2" t="str">
        <f t="shared" si="32"/>
        <v xml:space="preserve">"actively", </v>
      </c>
      <c r="C2072" s="1" t="s">
        <v>2071</v>
      </c>
    </row>
    <row r="2073" spans="1:3" x14ac:dyDescent="0.2">
      <c r="A2073" s="1" t="s">
        <v>2072</v>
      </c>
      <c r="B2073" s="2" t="str">
        <f t="shared" si="32"/>
        <v xml:space="preserve">"activeness", </v>
      </c>
      <c r="C2073" s="1" t="s">
        <v>2072</v>
      </c>
    </row>
    <row r="2074" spans="1:3" x14ac:dyDescent="0.2">
      <c r="A2074" s="1" t="s">
        <v>2073</v>
      </c>
      <c r="B2074" s="2" t="str">
        <f t="shared" si="32"/>
        <v xml:space="preserve">"activin", </v>
      </c>
      <c r="C2074" s="1" t="s">
        <v>2073</v>
      </c>
    </row>
    <row r="2075" spans="1:3" x14ac:dyDescent="0.2">
      <c r="A2075" s="1" t="s">
        <v>2074</v>
      </c>
      <c r="B2075" s="2" t="str">
        <f t="shared" si="32"/>
        <v xml:space="preserve">"activism", </v>
      </c>
      <c r="C2075" s="1" t="s">
        <v>2074</v>
      </c>
    </row>
    <row r="2076" spans="1:3" x14ac:dyDescent="0.2">
      <c r="A2076" s="1" t="s">
        <v>2075</v>
      </c>
      <c r="B2076" s="2" t="str">
        <f t="shared" si="32"/>
        <v xml:space="preserve">"activist", </v>
      </c>
      <c r="C2076" s="1" t="s">
        <v>2075</v>
      </c>
    </row>
    <row r="2077" spans="1:3" x14ac:dyDescent="0.2">
      <c r="A2077" s="1" t="s">
        <v>2076</v>
      </c>
      <c r="B2077" s="2" t="str">
        <f t="shared" si="32"/>
        <v xml:space="preserve">"activital", </v>
      </c>
      <c r="C2077" s="1" t="s">
        <v>2076</v>
      </c>
    </row>
    <row r="2078" spans="1:3" x14ac:dyDescent="0.2">
      <c r="A2078" s="1" t="s">
        <v>2077</v>
      </c>
      <c r="B2078" s="2" t="str">
        <f t="shared" si="32"/>
        <v xml:space="preserve">"activity", </v>
      </c>
      <c r="C2078" s="1" t="s">
        <v>2077</v>
      </c>
    </row>
    <row r="2079" spans="1:3" x14ac:dyDescent="0.2">
      <c r="A2079" s="1" t="s">
        <v>2078</v>
      </c>
      <c r="B2079" s="2" t="str">
        <f t="shared" si="32"/>
        <v xml:space="preserve">"activize", </v>
      </c>
      <c r="C2079" s="1" t="s">
        <v>2078</v>
      </c>
    </row>
    <row r="2080" spans="1:3" x14ac:dyDescent="0.2">
      <c r="A2080" s="1" t="s">
        <v>2079</v>
      </c>
      <c r="B2080" s="2" t="str">
        <f t="shared" si="32"/>
        <v xml:space="preserve">"actless", </v>
      </c>
      <c r="C2080" s="1" t="s">
        <v>2079</v>
      </c>
    </row>
    <row r="2081" spans="1:3" x14ac:dyDescent="0.2">
      <c r="A2081" s="1" t="s">
        <v>2080</v>
      </c>
      <c r="B2081" s="2" t="str">
        <f t="shared" si="32"/>
        <v xml:space="preserve">"actomyosin", </v>
      </c>
      <c r="C2081" s="1" t="s">
        <v>2080</v>
      </c>
    </row>
    <row r="2082" spans="1:3" x14ac:dyDescent="0.2">
      <c r="A2082" s="1" t="s">
        <v>2081</v>
      </c>
      <c r="B2082" s="2" t="str">
        <f t="shared" si="32"/>
        <v xml:space="preserve">"acton", </v>
      </c>
      <c r="C2082" s="1" t="s">
        <v>2081</v>
      </c>
    </row>
    <row r="2083" spans="1:3" x14ac:dyDescent="0.2">
      <c r="A2083" s="1" t="s">
        <v>2082</v>
      </c>
      <c r="B2083" s="2" t="str">
        <f t="shared" si="32"/>
        <v xml:space="preserve">"actor", </v>
      </c>
      <c r="C2083" s="1" t="s">
        <v>2082</v>
      </c>
    </row>
    <row r="2084" spans="1:3" x14ac:dyDescent="0.2">
      <c r="A2084" s="1" t="s">
        <v>2083</v>
      </c>
      <c r="B2084" s="2" t="str">
        <f t="shared" si="32"/>
        <v xml:space="preserve">"actorship", </v>
      </c>
      <c r="C2084" s="1" t="s">
        <v>2083</v>
      </c>
    </row>
    <row r="2085" spans="1:3" x14ac:dyDescent="0.2">
      <c r="A2085" s="1" t="s">
        <v>2084</v>
      </c>
      <c r="B2085" s="2" t="str">
        <f t="shared" si="32"/>
        <v xml:space="preserve">"actress", </v>
      </c>
      <c r="C2085" s="1" t="s">
        <v>2084</v>
      </c>
    </row>
    <row r="2086" spans="1:3" x14ac:dyDescent="0.2">
      <c r="A2086" s="1" t="s">
        <v>2085</v>
      </c>
      <c r="B2086" s="2" t="str">
        <f t="shared" si="32"/>
        <v xml:space="preserve">"Acts", </v>
      </c>
      <c r="C2086" s="1" t="s">
        <v>2085</v>
      </c>
    </row>
    <row r="2087" spans="1:3" x14ac:dyDescent="0.2">
      <c r="A2087" s="1" t="s">
        <v>2086</v>
      </c>
      <c r="B2087" s="2" t="str">
        <f t="shared" si="32"/>
        <v xml:space="preserve">"actu", </v>
      </c>
      <c r="C2087" s="1" t="s">
        <v>2086</v>
      </c>
    </row>
    <row r="2088" spans="1:3" x14ac:dyDescent="0.2">
      <c r="A2088" s="1" t="s">
        <v>2087</v>
      </c>
      <c r="B2088" s="2" t="str">
        <f t="shared" si="32"/>
        <v xml:space="preserve">"actual", </v>
      </c>
      <c r="C2088" s="1" t="s">
        <v>2087</v>
      </c>
    </row>
    <row r="2089" spans="1:3" x14ac:dyDescent="0.2">
      <c r="A2089" s="1" t="s">
        <v>2088</v>
      </c>
      <c r="B2089" s="2" t="str">
        <f t="shared" si="32"/>
        <v xml:space="preserve">"actualism", </v>
      </c>
      <c r="C2089" s="1" t="s">
        <v>2088</v>
      </c>
    </row>
    <row r="2090" spans="1:3" x14ac:dyDescent="0.2">
      <c r="A2090" s="1" t="s">
        <v>2089</v>
      </c>
      <c r="B2090" s="2" t="str">
        <f t="shared" si="32"/>
        <v xml:space="preserve">"actualist", </v>
      </c>
      <c r="C2090" s="1" t="s">
        <v>2089</v>
      </c>
    </row>
    <row r="2091" spans="1:3" x14ac:dyDescent="0.2">
      <c r="A2091" s="1" t="s">
        <v>2090</v>
      </c>
      <c r="B2091" s="2" t="str">
        <f t="shared" si="32"/>
        <v xml:space="preserve">"actualistic", </v>
      </c>
      <c r="C2091" s="1" t="s">
        <v>2090</v>
      </c>
    </row>
    <row r="2092" spans="1:3" x14ac:dyDescent="0.2">
      <c r="A2092" s="1" t="s">
        <v>2091</v>
      </c>
      <c r="B2092" s="2" t="str">
        <f t="shared" si="32"/>
        <v xml:space="preserve">"actuality", </v>
      </c>
      <c r="C2092" s="1" t="s">
        <v>2091</v>
      </c>
    </row>
    <row r="2093" spans="1:3" x14ac:dyDescent="0.2">
      <c r="A2093" s="1" t="s">
        <v>2092</v>
      </c>
      <c r="B2093" s="2" t="str">
        <f t="shared" si="32"/>
        <v xml:space="preserve">"actualization", </v>
      </c>
      <c r="C2093" s="1" t="s">
        <v>2092</v>
      </c>
    </row>
    <row r="2094" spans="1:3" x14ac:dyDescent="0.2">
      <c r="A2094" s="1" t="s">
        <v>2093</v>
      </c>
      <c r="B2094" s="2" t="str">
        <f t="shared" si="32"/>
        <v xml:space="preserve">"actualize", </v>
      </c>
      <c r="C2094" s="1" t="s">
        <v>2093</v>
      </c>
    </row>
    <row r="2095" spans="1:3" x14ac:dyDescent="0.2">
      <c r="A2095" s="1" t="s">
        <v>2094</v>
      </c>
      <c r="B2095" s="2" t="str">
        <f t="shared" si="32"/>
        <v xml:space="preserve">"actually", </v>
      </c>
      <c r="C2095" s="1" t="s">
        <v>2094</v>
      </c>
    </row>
    <row r="2096" spans="1:3" x14ac:dyDescent="0.2">
      <c r="A2096" s="1" t="s">
        <v>2095</v>
      </c>
      <c r="B2096" s="2" t="str">
        <f t="shared" si="32"/>
        <v xml:space="preserve">"actualness", </v>
      </c>
      <c r="C2096" s="1" t="s">
        <v>2095</v>
      </c>
    </row>
    <row r="2097" spans="1:3" x14ac:dyDescent="0.2">
      <c r="A2097" s="1" t="s">
        <v>2096</v>
      </c>
      <c r="B2097" s="2" t="str">
        <f t="shared" si="32"/>
        <v xml:space="preserve">"actuarial", </v>
      </c>
      <c r="C2097" s="1" t="s">
        <v>2096</v>
      </c>
    </row>
    <row r="2098" spans="1:3" x14ac:dyDescent="0.2">
      <c r="A2098" s="1" t="s">
        <v>2097</v>
      </c>
      <c r="B2098" s="2" t="str">
        <f t="shared" si="32"/>
        <v xml:space="preserve">"actuarially", </v>
      </c>
      <c r="C2098" s="1" t="s">
        <v>2097</v>
      </c>
    </row>
    <row r="2099" spans="1:3" x14ac:dyDescent="0.2">
      <c r="A2099" s="1" t="s">
        <v>2098</v>
      </c>
      <c r="B2099" s="2" t="str">
        <f t="shared" si="32"/>
        <v xml:space="preserve">"actuarian", </v>
      </c>
      <c r="C2099" s="1" t="s">
        <v>2098</v>
      </c>
    </row>
    <row r="2100" spans="1:3" x14ac:dyDescent="0.2">
      <c r="A2100" s="1" t="s">
        <v>2099</v>
      </c>
      <c r="B2100" s="2" t="str">
        <f t="shared" si="32"/>
        <v xml:space="preserve">"actuary", </v>
      </c>
      <c r="C2100" s="1" t="s">
        <v>2099</v>
      </c>
    </row>
    <row r="2101" spans="1:3" x14ac:dyDescent="0.2">
      <c r="A2101" s="1" t="s">
        <v>2100</v>
      </c>
      <c r="B2101" s="2" t="str">
        <f t="shared" si="32"/>
        <v xml:space="preserve">"actuaryship", </v>
      </c>
      <c r="C2101" s="1" t="s">
        <v>2100</v>
      </c>
    </row>
    <row r="2102" spans="1:3" x14ac:dyDescent="0.2">
      <c r="A2102" s="1" t="s">
        <v>2101</v>
      </c>
      <c r="B2102" s="2" t="str">
        <f t="shared" si="32"/>
        <v xml:space="preserve">"actuation", </v>
      </c>
      <c r="C2102" s="1" t="s">
        <v>2101</v>
      </c>
    </row>
    <row r="2103" spans="1:3" x14ac:dyDescent="0.2">
      <c r="A2103" s="1" t="s">
        <v>2102</v>
      </c>
      <c r="B2103" s="2" t="str">
        <f t="shared" si="32"/>
        <v xml:space="preserve">"actuator", </v>
      </c>
      <c r="C2103" s="1" t="s">
        <v>2102</v>
      </c>
    </row>
    <row r="2104" spans="1:3" x14ac:dyDescent="0.2">
      <c r="A2104" s="1" t="s">
        <v>2103</v>
      </c>
      <c r="B2104" s="2" t="str">
        <f t="shared" si="32"/>
        <v xml:space="preserve">"acture", </v>
      </c>
      <c r="C2104" s="1" t="s">
        <v>2103</v>
      </c>
    </row>
    <row r="2105" spans="1:3" x14ac:dyDescent="0.2">
      <c r="A2105" s="1" t="s">
        <v>2104</v>
      </c>
      <c r="B2105" s="2" t="str">
        <f t="shared" si="32"/>
        <v xml:space="preserve">"acturience", </v>
      </c>
      <c r="C2105" s="1" t="s">
        <v>2104</v>
      </c>
    </row>
    <row r="2106" spans="1:3" x14ac:dyDescent="0.2">
      <c r="A2106" s="1" t="s">
        <v>2105</v>
      </c>
      <c r="B2106" s="2" t="str">
        <f t="shared" si="32"/>
        <v xml:space="preserve">"actutate", </v>
      </c>
      <c r="C2106" s="1" t="s">
        <v>2105</v>
      </c>
    </row>
    <row r="2107" spans="1:3" x14ac:dyDescent="0.2">
      <c r="A2107" s="1" t="s">
        <v>2106</v>
      </c>
      <c r="B2107" s="2" t="str">
        <f t="shared" si="32"/>
        <v xml:space="preserve">"acuaesthesia", </v>
      </c>
      <c r="C2107" s="1" t="s">
        <v>2106</v>
      </c>
    </row>
    <row r="2108" spans="1:3" x14ac:dyDescent="0.2">
      <c r="A2108" s="1" t="s">
        <v>2107</v>
      </c>
      <c r="B2108" s="2" t="str">
        <f t="shared" si="32"/>
        <v xml:space="preserve">"Acuan", </v>
      </c>
      <c r="C2108" s="1" t="s">
        <v>2107</v>
      </c>
    </row>
    <row r="2109" spans="1:3" x14ac:dyDescent="0.2">
      <c r="A2109" s="1" t="s">
        <v>2108</v>
      </c>
      <c r="B2109" s="2" t="str">
        <f t="shared" si="32"/>
        <v xml:space="preserve">"acuate", </v>
      </c>
      <c r="C2109" s="1" t="s">
        <v>2108</v>
      </c>
    </row>
    <row r="2110" spans="1:3" x14ac:dyDescent="0.2">
      <c r="A2110" s="1" t="s">
        <v>2109</v>
      </c>
      <c r="B2110" s="2" t="str">
        <f t="shared" si="32"/>
        <v xml:space="preserve">"acuation", </v>
      </c>
      <c r="C2110" s="1" t="s">
        <v>2109</v>
      </c>
    </row>
    <row r="2111" spans="1:3" x14ac:dyDescent="0.2">
      <c r="A2111" s="1" t="s">
        <v>2110</v>
      </c>
      <c r="B2111" s="2" t="str">
        <f t="shared" si="32"/>
        <v xml:space="preserve">"Acubens", </v>
      </c>
      <c r="C2111" s="1" t="s">
        <v>2110</v>
      </c>
    </row>
    <row r="2112" spans="1:3" x14ac:dyDescent="0.2">
      <c r="A2112" s="1" t="s">
        <v>2111</v>
      </c>
      <c r="B2112" s="2" t="str">
        <f t="shared" si="32"/>
        <v xml:space="preserve">"acuclosure", </v>
      </c>
      <c r="C2112" s="1" t="s">
        <v>2111</v>
      </c>
    </row>
    <row r="2113" spans="1:3" x14ac:dyDescent="0.2">
      <c r="A2113" s="1" t="s">
        <v>2112</v>
      </c>
      <c r="B2113" s="2" t="str">
        <f t="shared" si="32"/>
        <v xml:space="preserve">"acuductor", </v>
      </c>
      <c r="C2113" s="1" t="s">
        <v>2112</v>
      </c>
    </row>
    <row r="2114" spans="1:3" x14ac:dyDescent="0.2">
      <c r="A2114" s="1" t="s">
        <v>2113</v>
      </c>
      <c r="B2114" s="2" t="str">
        <f t="shared" ref="B2114:B2177" si="33">CHAR(34)&amp;A2114&amp;CHAR(34)&amp;","&amp;" "</f>
        <v xml:space="preserve">"acuesthesia", </v>
      </c>
      <c r="C2114" s="1" t="s">
        <v>2113</v>
      </c>
    </row>
    <row r="2115" spans="1:3" x14ac:dyDescent="0.2">
      <c r="A2115" s="1" t="s">
        <v>2114</v>
      </c>
      <c r="B2115" s="2" t="str">
        <f t="shared" si="33"/>
        <v xml:space="preserve">"acuity", </v>
      </c>
      <c r="C2115" s="1" t="s">
        <v>2114</v>
      </c>
    </row>
    <row r="2116" spans="1:3" x14ac:dyDescent="0.2">
      <c r="A2116" s="1" t="s">
        <v>2115</v>
      </c>
      <c r="B2116" s="2" t="str">
        <f t="shared" si="33"/>
        <v xml:space="preserve">"aculea", </v>
      </c>
      <c r="C2116" s="1" t="s">
        <v>2115</v>
      </c>
    </row>
    <row r="2117" spans="1:3" x14ac:dyDescent="0.2">
      <c r="A2117" s="1" t="s">
        <v>2116</v>
      </c>
      <c r="B2117" s="2" t="str">
        <f t="shared" si="33"/>
        <v xml:space="preserve">"Aculeata", </v>
      </c>
      <c r="C2117" s="1" t="s">
        <v>2116</v>
      </c>
    </row>
    <row r="2118" spans="1:3" x14ac:dyDescent="0.2">
      <c r="A2118" s="1" t="s">
        <v>2117</v>
      </c>
      <c r="B2118" s="2" t="str">
        <f t="shared" si="33"/>
        <v xml:space="preserve">"aculeate", </v>
      </c>
      <c r="C2118" s="1" t="s">
        <v>2117</v>
      </c>
    </row>
    <row r="2119" spans="1:3" x14ac:dyDescent="0.2">
      <c r="A2119" s="1" t="s">
        <v>2118</v>
      </c>
      <c r="B2119" s="2" t="str">
        <f t="shared" si="33"/>
        <v xml:space="preserve">"aculeated", </v>
      </c>
      <c r="C2119" s="1" t="s">
        <v>2118</v>
      </c>
    </row>
    <row r="2120" spans="1:3" x14ac:dyDescent="0.2">
      <c r="A2120" s="1" t="s">
        <v>2119</v>
      </c>
      <c r="B2120" s="2" t="str">
        <f t="shared" si="33"/>
        <v xml:space="preserve">"aculeiform", </v>
      </c>
      <c r="C2120" s="1" t="s">
        <v>2119</v>
      </c>
    </row>
    <row r="2121" spans="1:3" x14ac:dyDescent="0.2">
      <c r="A2121" s="1" t="s">
        <v>2120</v>
      </c>
      <c r="B2121" s="2" t="str">
        <f t="shared" si="33"/>
        <v xml:space="preserve">"aculeolate", </v>
      </c>
      <c r="C2121" s="1" t="s">
        <v>2120</v>
      </c>
    </row>
    <row r="2122" spans="1:3" x14ac:dyDescent="0.2">
      <c r="A2122" s="1" t="s">
        <v>2121</v>
      </c>
      <c r="B2122" s="2" t="str">
        <f t="shared" si="33"/>
        <v xml:space="preserve">"aculeolus", </v>
      </c>
      <c r="C2122" s="1" t="s">
        <v>2121</v>
      </c>
    </row>
    <row r="2123" spans="1:3" x14ac:dyDescent="0.2">
      <c r="A2123" s="1" t="s">
        <v>2122</v>
      </c>
      <c r="B2123" s="2" t="str">
        <f t="shared" si="33"/>
        <v xml:space="preserve">"aculeus", </v>
      </c>
      <c r="C2123" s="1" t="s">
        <v>2122</v>
      </c>
    </row>
    <row r="2124" spans="1:3" x14ac:dyDescent="0.2">
      <c r="A2124" s="1" t="s">
        <v>2123</v>
      </c>
      <c r="B2124" s="2" t="str">
        <f t="shared" si="33"/>
        <v xml:space="preserve">"acumen", </v>
      </c>
      <c r="C2124" s="1" t="s">
        <v>2123</v>
      </c>
    </row>
    <row r="2125" spans="1:3" x14ac:dyDescent="0.2">
      <c r="A2125" s="1" t="s">
        <v>2124</v>
      </c>
      <c r="B2125" s="2" t="str">
        <f t="shared" si="33"/>
        <v xml:space="preserve">"acuminate", </v>
      </c>
      <c r="C2125" s="1" t="s">
        <v>2124</v>
      </c>
    </row>
    <row r="2126" spans="1:3" x14ac:dyDescent="0.2">
      <c r="A2126" s="1" t="s">
        <v>2125</v>
      </c>
      <c r="B2126" s="2" t="str">
        <f t="shared" si="33"/>
        <v xml:space="preserve">"acumination", </v>
      </c>
      <c r="C2126" s="1" t="s">
        <v>2125</v>
      </c>
    </row>
    <row r="2127" spans="1:3" x14ac:dyDescent="0.2">
      <c r="A2127" s="1" t="s">
        <v>2126</v>
      </c>
      <c r="B2127" s="2" t="str">
        <f t="shared" si="33"/>
        <v xml:space="preserve">"acuminose", </v>
      </c>
      <c r="C2127" s="1" t="s">
        <v>2126</v>
      </c>
    </row>
    <row r="2128" spans="1:3" x14ac:dyDescent="0.2">
      <c r="A2128" s="1" t="s">
        <v>2127</v>
      </c>
      <c r="B2128" s="2" t="str">
        <f t="shared" si="33"/>
        <v xml:space="preserve">"acuminous", </v>
      </c>
      <c r="C2128" s="1" t="s">
        <v>2127</v>
      </c>
    </row>
    <row r="2129" spans="1:3" x14ac:dyDescent="0.2">
      <c r="A2129" s="1" t="s">
        <v>2128</v>
      </c>
      <c r="B2129" s="2" t="str">
        <f t="shared" si="33"/>
        <v xml:space="preserve">"acuminulate", </v>
      </c>
      <c r="C2129" s="1" t="s">
        <v>2128</v>
      </c>
    </row>
    <row r="2130" spans="1:3" x14ac:dyDescent="0.2">
      <c r="A2130" s="1" t="s">
        <v>2129</v>
      </c>
      <c r="B2130" s="2" t="str">
        <f t="shared" si="33"/>
        <v xml:space="preserve">"acupress", </v>
      </c>
      <c r="C2130" s="1" t="s">
        <v>2129</v>
      </c>
    </row>
    <row r="2131" spans="1:3" x14ac:dyDescent="0.2">
      <c r="A2131" s="1" t="s">
        <v>2130</v>
      </c>
      <c r="B2131" s="2" t="str">
        <f t="shared" si="33"/>
        <v xml:space="preserve">"acupressure", </v>
      </c>
      <c r="C2131" s="1" t="s">
        <v>2130</v>
      </c>
    </row>
    <row r="2132" spans="1:3" x14ac:dyDescent="0.2">
      <c r="A2132" s="1" t="s">
        <v>2131</v>
      </c>
      <c r="B2132" s="2" t="str">
        <f t="shared" si="33"/>
        <v xml:space="preserve">"acupunctuate", </v>
      </c>
      <c r="C2132" s="1" t="s">
        <v>2131</v>
      </c>
    </row>
    <row r="2133" spans="1:3" x14ac:dyDescent="0.2">
      <c r="A2133" s="1" t="s">
        <v>2132</v>
      </c>
      <c r="B2133" s="2" t="str">
        <f t="shared" si="33"/>
        <v xml:space="preserve">"acupunctuation", </v>
      </c>
      <c r="C2133" s="1" t="s">
        <v>2132</v>
      </c>
    </row>
    <row r="2134" spans="1:3" x14ac:dyDescent="0.2">
      <c r="A2134" s="1" t="s">
        <v>2133</v>
      </c>
      <c r="B2134" s="2" t="str">
        <f t="shared" si="33"/>
        <v xml:space="preserve">"acupuncturation", </v>
      </c>
      <c r="C2134" s="1" t="s">
        <v>2133</v>
      </c>
    </row>
    <row r="2135" spans="1:3" x14ac:dyDescent="0.2">
      <c r="A2135" s="1" t="s">
        <v>2134</v>
      </c>
      <c r="B2135" s="2" t="str">
        <f t="shared" si="33"/>
        <v xml:space="preserve">"acupuncturator", </v>
      </c>
      <c r="C2135" s="1" t="s">
        <v>2134</v>
      </c>
    </row>
    <row r="2136" spans="1:3" x14ac:dyDescent="0.2">
      <c r="A2136" s="1" t="s">
        <v>2135</v>
      </c>
      <c r="B2136" s="2" t="str">
        <f t="shared" si="33"/>
        <v xml:space="preserve">"acupuncture", </v>
      </c>
      <c r="C2136" s="1" t="s">
        <v>2135</v>
      </c>
    </row>
    <row r="2137" spans="1:3" x14ac:dyDescent="0.2">
      <c r="A2137" s="1" t="s">
        <v>2136</v>
      </c>
      <c r="B2137" s="2" t="str">
        <f t="shared" si="33"/>
        <v xml:space="preserve">"acurative", </v>
      </c>
      <c r="C2137" s="1" t="s">
        <v>2136</v>
      </c>
    </row>
    <row r="2138" spans="1:3" x14ac:dyDescent="0.2">
      <c r="A2138" s="1" t="s">
        <v>2137</v>
      </c>
      <c r="B2138" s="2" t="str">
        <f t="shared" si="33"/>
        <v xml:space="preserve">"acushla", </v>
      </c>
      <c r="C2138" s="1" t="s">
        <v>2137</v>
      </c>
    </row>
    <row r="2139" spans="1:3" x14ac:dyDescent="0.2">
      <c r="A2139" s="1" t="s">
        <v>2138</v>
      </c>
      <c r="B2139" s="2" t="str">
        <f t="shared" si="33"/>
        <v xml:space="preserve">"acutangular", </v>
      </c>
      <c r="C2139" s="1" t="s">
        <v>2138</v>
      </c>
    </row>
    <row r="2140" spans="1:3" x14ac:dyDescent="0.2">
      <c r="A2140" s="1" t="s">
        <v>2139</v>
      </c>
      <c r="B2140" s="2" t="str">
        <f t="shared" si="33"/>
        <v xml:space="preserve">"acutate", </v>
      </c>
      <c r="C2140" s="1" t="s">
        <v>2139</v>
      </c>
    </row>
    <row r="2141" spans="1:3" x14ac:dyDescent="0.2">
      <c r="A2141" s="1" t="s">
        <v>2140</v>
      </c>
      <c r="B2141" s="2" t="str">
        <f t="shared" si="33"/>
        <v xml:space="preserve">"acute", </v>
      </c>
      <c r="C2141" s="1" t="s">
        <v>2140</v>
      </c>
    </row>
    <row r="2142" spans="1:3" x14ac:dyDescent="0.2">
      <c r="A2142" s="1" t="s">
        <v>2141</v>
      </c>
      <c r="B2142" s="2" t="str">
        <f t="shared" si="33"/>
        <v xml:space="preserve">"acutely", </v>
      </c>
      <c r="C2142" s="1" t="s">
        <v>2141</v>
      </c>
    </row>
    <row r="2143" spans="1:3" x14ac:dyDescent="0.2">
      <c r="A2143" s="1" t="s">
        <v>2142</v>
      </c>
      <c r="B2143" s="2" t="str">
        <f t="shared" si="33"/>
        <v xml:space="preserve">"acutenaculum", </v>
      </c>
      <c r="C2143" s="1" t="s">
        <v>2142</v>
      </c>
    </row>
    <row r="2144" spans="1:3" x14ac:dyDescent="0.2">
      <c r="A2144" s="1" t="s">
        <v>2143</v>
      </c>
      <c r="B2144" s="2" t="str">
        <f t="shared" si="33"/>
        <v xml:space="preserve">"acuteness", </v>
      </c>
      <c r="C2144" s="1" t="s">
        <v>2143</v>
      </c>
    </row>
    <row r="2145" spans="1:3" x14ac:dyDescent="0.2">
      <c r="A2145" s="1" t="s">
        <v>2144</v>
      </c>
      <c r="B2145" s="2" t="str">
        <f t="shared" si="33"/>
        <v xml:space="preserve">"acutiator", </v>
      </c>
      <c r="C2145" s="1" t="s">
        <v>2144</v>
      </c>
    </row>
    <row r="2146" spans="1:3" x14ac:dyDescent="0.2">
      <c r="A2146" s="1" t="s">
        <v>2145</v>
      </c>
      <c r="B2146" s="2" t="str">
        <f t="shared" si="33"/>
        <v xml:space="preserve">"acutifoliate", </v>
      </c>
      <c r="C2146" s="1" t="s">
        <v>2145</v>
      </c>
    </row>
    <row r="2147" spans="1:3" x14ac:dyDescent="0.2">
      <c r="A2147" s="1" t="s">
        <v>2146</v>
      </c>
      <c r="B2147" s="2" t="str">
        <f t="shared" si="33"/>
        <v xml:space="preserve">"Acutilinguae", </v>
      </c>
      <c r="C2147" s="1" t="s">
        <v>2146</v>
      </c>
    </row>
    <row r="2148" spans="1:3" x14ac:dyDescent="0.2">
      <c r="A2148" s="1" t="s">
        <v>2147</v>
      </c>
      <c r="B2148" s="2" t="str">
        <f t="shared" si="33"/>
        <v xml:space="preserve">"acutilingual", </v>
      </c>
      <c r="C2148" s="1" t="s">
        <v>2147</v>
      </c>
    </row>
    <row r="2149" spans="1:3" x14ac:dyDescent="0.2">
      <c r="A2149" s="1" t="s">
        <v>2148</v>
      </c>
      <c r="B2149" s="2" t="str">
        <f t="shared" si="33"/>
        <v xml:space="preserve">"acutilobate", </v>
      </c>
      <c r="C2149" s="1" t="s">
        <v>2148</v>
      </c>
    </row>
    <row r="2150" spans="1:3" x14ac:dyDescent="0.2">
      <c r="A2150" s="1" t="s">
        <v>2149</v>
      </c>
      <c r="B2150" s="2" t="str">
        <f t="shared" si="33"/>
        <v xml:space="preserve">"acutiplantar", </v>
      </c>
      <c r="C2150" s="1" t="s">
        <v>2149</v>
      </c>
    </row>
    <row r="2151" spans="1:3" x14ac:dyDescent="0.2">
      <c r="A2151" s="1" t="s">
        <v>2150</v>
      </c>
      <c r="B2151" s="2" t="str">
        <f t="shared" si="33"/>
        <v xml:space="preserve">"acutish", </v>
      </c>
      <c r="C2151" s="1" t="s">
        <v>2150</v>
      </c>
    </row>
    <row r="2152" spans="1:3" x14ac:dyDescent="0.2">
      <c r="A2152" s="1" t="s">
        <v>2151</v>
      </c>
      <c r="B2152" s="2" t="str">
        <f t="shared" si="33"/>
        <v xml:space="preserve">"acutograve", </v>
      </c>
      <c r="C2152" s="1" t="s">
        <v>2151</v>
      </c>
    </row>
    <row r="2153" spans="1:3" x14ac:dyDescent="0.2">
      <c r="A2153" s="1" t="s">
        <v>2152</v>
      </c>
      <c r="B2153" s="2" t="str">
        <f t="shared" si="33"/>
        <v xml:space="preserve">"acutonodose", </v>
      </c>
      <c r="C2153" s="1" t="s">
        <v>2152</v>
      </c>
    </row>
    <row r="2154" spans="1:3" x14ac:dyDescent="0.2">
      <c r="A2154" s="1" t="s">
        <v>2153</v>
      </c>
      <c r="B2154" s="2" t="str">
        <f t="shared" si="33"/>
        <v xml:space="preserve">"acutorsion", </v>
      </c>
      <c r="C2154" s="1" t="s">
        <v>2153</v>
      </c>
    </row>
    <row r="2155" spans="1:3" x14ac:dyDescent="0.2">
      <c r="A2155" s="1" t="s">
        <v>2154</v>
      </c>
      <c r="B2155" s="2" t="str">
        <f t="shared" si="33"/>
        <v xml:space="preserve">"acyanoblepsia", </v>
      </c>
      <c r="C2155" s="1" t="s">
        <v>2154</v>
      </c>
    </row>
    <row r="2156" spans="1:3" x14ac:dyDescent="0.2">
      <c r="A2156" s="1" t="s">
        <v>2155</v>
      </c>
      <c r="B2156" s="2" t="str">
        <f t="shared" si="33"/>
        <v xml:space="preserve">"acyanopsia", </v>
      </c>
      <c r="C2156" s="1" t="s">
        <v>2155</v>
      </c>
    </row>
    <row r="2157" spans="1:3" x14ac:dyDescent="0.2">
      <c r="A2157" s="1" t="s">
        <v>2156</v>
      </c>
      <c r="B2157" s="2" t="str">
        <f t="shared" si="33"/>
        <v xml:space="preserve">"acyclic", </v>
      </c>
      <c r="C2157" s="1" t="s">
        <v>2156</v>
      </c>
    </row>
    <row r="2158" spans="1:3" x14ac:dyDescent="0.2">
      <c r="A2158" s="1" t="s">
        <v>2157</v>
      </c>
      <c r="B2158" s="2" t="str">
        <f t="shared" si="33"/>
        <v xml:space="preserve">"acyesis", </v>
      </c>
      <c r="C2158" s="1" t="s">
        <v>2157</v>
      </c>
    </row>
    <row r="2159" spans="1:3" x14ac:dyDescent="0.2">
      <c r="A2159" s="1" t="s">
        <v>2158</v>
      </c>
      <c r="B2159" s="2" t="str">
        <f t="shared" si="33"/>
        <v xml:space="preserve">"acyetic", </v>
      </c>
      <c r="C2159" s="1" t="s">
        <v>2158</v>
      </c>
    </row>
    <row r="2160" spans="1:3" x14ac:dyDescent="0.2">
      <c r="A2160" s="1" t="s">
        <v>2159</v>
      </c>
      <c r="B2160" s="2" t="str">
        <f t="shared" si="33"/>
        <v xml:space="preserve">"acyl", </v>
      </c>
      <c r="C2160" s="1" t="s">
        <v>2159</v>
      </c>
    </row>
    <row r="2161" spans="1:3" x14ac:dyDescent="0.2">
      <c r="A2161" s="1" t="s">
        <v>2160</v>
      </c>
      <c r="B2161" s="2" t="str">
        <f t="shared" si="33"/>
        <v xml:space="preserve">"acylamido", </v>
      </c>
      <c r="C2161" s="1" t="s">
        <v>2160</v>
      </c>
    </row>
    <row r="2162" spans="1:3" x14ac:dyDescent="0.2">
      <c r="A2162" s="1" t="s">
        <v>2161</v>
      </c>
      <c r="B2162" s="2" t="str">
        <f t="shared" si="33"/>
        <v xml:space="preserve">"acylamidobenzene", </v>
      </c>
      <c r="C2162" s="1" t="s">
        <v>2161</v>
      </c>
    </row>
    <row r="2163" spans="1:3" x14ac:dyDescent="0.2">
      <c r="A2163" s="1" t="s">
        <v>2162</v>
      </c>
      <c r="B2163" s="2" t="str">
        <f t="shared" si="33"/>
        <v xml:space="preserve">"acylamino", </v>
      </c>
      <c r="C2163" s="1" t="s">
        <v>2162</v>
      </c>
    </row>
    <row r="2164" spans="1:3" x14ac:dyDescent="0.2">
      <c r="A2164" s="1" t="s">
        <v>2163</v>
      </c>
      <c r="B2164" s="2" t="str">
        <f t="shared" si="33"/>
        <v xml:space="preserve">"acylate", </v>
      </c>
      <c r="C2164" s="1" t="s">
        <v>2163</v>
      </c>
    </row>
    <row r="2165" spans="1:3" x14ac:dyDescent="0.2">
      <c r="A2165" s="1" t="s">
        <v>2164</v>
      </c>
      <c r="B2165" s="2" t="str">
        <f t="shared" si="33"/>
        <v xml:space="preserve">"acylation", </v>
      </c>
      <c r="C2165" s="1" t="s">
        <v>2164</v>
      </c>
    </row>
    <row r="2166" spans="1:3" x14ac:dyDescent="0.2">
      <c r="A2166" s="1" t="s">
        <v>2165</v>
      </c>
      <c r="B2166" s="2" t="str">
        <f t="shared" si="33"/>
        <v xml:space="preserve">"acylogen", </v>
      </c>
      <c r="C2166" s="1" t="s">
        <v>2165</v>
      </c>
    </row>
    <row r="2167" spans="1:3" x14ac:dyDescent="0.2">
      <c r="A2167" s="1" t="s">
        <v>2166</v>
      </c>
      <c r="B2167" s="2" t="str">
        <f t="shared" si="33"/>
        <v xml:space="preserve">"acyloin", </v>
      </c>
      <c r="C2167" s="1" t="s">
        <v>2166</v>
      </c>
    </row>
    <row r="2168" spans="1:3" x14ac:dyDescent="0.2">
      <c r="A2168" s="1" t="s">
        <v>2167</v>
      </c>
      <c r="B2168" s="2" t="str">
        <f t="shared" si="33"/>
        <v xml:space="preserve">"acyloxy", </v>
      </c>
      <c r="C2168" s="1" t="s">
        <v>2167</v>
      </c>
    </row>
    <row r="2169" spans="1:3" x14ac:dyDescent="0.2">
      <c r="A2169" s="1" t="s">
        <v>2168</v>
      </c>
      <c r="B2169" s="2" t="str">
        <f t="shared" si="33"/>
        <v xml:space="preserve">"acyloxymethane", </v>
      </c>
      <c r="C2169" s="1" t="s">
        <v>2168</v>
      </c>
    </row>
    <row r="2170" spans="1:3" x14ac:dyDescent="0.2">
      <c r="A2170" s="1" t="s">
        <v>2169</v>
      </c>
      <c r="B2170" s="2" t="str">
        <f t="shared" si="33"/>
        <v xml:space="preserve">"acyrological", </v>
      </c>
      <c r="C2170" s="1" t="s">
        <v>2169</v>
      </c>
    </row>
    <row r="2171" spans="1:3" x14ac:dyDescent="0.2">
      <c r="A2171" s="1" t="s">
        <v>2170</v>
      </c>
      <c r="B2171" s="2" t="str">
        <f t="shared" si="33"/>
        <v xml:space="preserve">"acyrology", </v>
      </c>
      <c r="C2171" s="1" t="s">
        <v>2170</v>
      </c>
    </row>
    <row r="2172" spans="1:3" x14ac:dyDescent="0.2">
      <c r="A2172" s="1" t="s">
        <v>2171</v>
      </c>
      <c r="B2172" s="2" t="str">
        <f t="shared" si="33"/>
        <v xml:space="preserve">"acystia", </v>
      </c>
      <c r="C2172" s="1" t="s">
        <v>2171</v>
      </c>
    </row>
    <row r="2173" spans="1:3" x14ac:dyDescent="0.2">
      <c r="A2173" s="1" t="s">
        <v>2172</v>
      </c>
      <c r="B2173" s="2" t="str">
        <f t="shared" si="33"/>
        <v xml:space="preserve">"ad", </v>
      </c>
      <c r="C2173" s="1" t="s">
        <v>2172</v>
      </c>
    </row>
    <row r="2174" spans="1:3" x14ac:dyDescent="0.2">
      <c r="A2174" s="1" t="s">
        <v>2173</v>
      </c>
      <c r="B2174" s="2" t="str">
        <f t="shared" si="33"/>
        <v xml:space="preserve">"Ada", </v>
      </c>
      <c r="C2174" s="1" t="s">
        <v>2173</v>
      </c>
    </row>
    <row r="2175" spans="1:3" x14ac:dyDescent="0.2">
      <c r="A2175" s="1" t="s">
        <v>2174</v>
      </c>
      <c r="B2175" s="2" t="str">
        <f t="shared" si="33"/>
        <v xml:space="preserve">"adactyl", </v>
      </c>
      <c r="C2175" s="1" t="s">
        <v>2174</v>
      </c>
    </row>
    <row r="2176" spans="1:3" x14ac:dyDescent="0.2">
      <c r="A2176" s="1" t="s">
        <v>2175</v>
      </c>
      <c r="B2176" s="2" t="str">
        <f t="shared" si="33"/>
        <v xml:space="preserve">"adactylia", </v>
      </c>
      <c r="C2176" s="1" t="s">
        <v>2175</v>
      </c>
    </row>
    <row r="2177" spans="1:3" x14ac:dyDescent="0.2">
      <c r="A2177" s="1" t="s">
        <v>2176</v>
      </c>
      <c r="B2177" s="2" t="str">
        <f t="shared" si="33"/>
        <v xml:space="preserve">"adactylism", </v>
      </c>
      <c r="C2177" s="1" t="s">
        <v>2176</v>
      </c>
    </row>
    <row r="2178" spans="1:3" x14ac:dyDescent="0.2">
      <c r="A2178" s="1" t="s">
        <v>2177</v>
      </c>
      <c r="B2178" s="2" t="str">
        <f t="shared" ref="B2178:B2241" si="34">CHAR(34)&amp;A2178&amp;CHAR(34)&amp;","&amp;" "</f>
        <v xml:space="preserve">"adactylous", </v>
      </c>
      <c r="C2178" s="1" t="s">
        <v>2177</v>
      </c>
    </row>
    <row r="2179" spans="1:3" x14ac:dyDescent="0.2">
      <c r="A2179" s="1" t="s">
        <v>2178</v>
      </c>
      <c r="B2179" s="2" t="str">
        <f t="shared" si="34"/>
        <v xml:space="preserve">"Adad", </v>
      </c>
      <c r="C2179" s="1" t="s">
        <v>2178</v>
      </c>
    </row>
    <row r="2180" spans="1:3" x14ac:dyDescent="0.2">
      <c r="A2180" s="1" t="s">
        <v>2179</v>
      </c>
      <c r="B2180" s="2" t="str">
        <f t="shared" si="34"/>
        <v xml:space="preserve">"adad", </v>
      </c>
      <c r="C2180" s="1" t="s">
        <v>2179</v>
      </c>
    </row>
    <row r="2181" spans="1:3" x14ac:dyDescent="0.2">
      <c r="A2181" s="1" t="s">
        <v>2180</v>
      </c>
      <c r="B2181" s="2" t="str">
        <f t="shared" si="34"/>
        <v xml:space="preserve">"adage", </v>
      </c>
      <c r="C2181" s="1" t="s">
        <v>2180</v>
      </c>
    </row>
    <row r="2182" spans="1:3" x14ac:dyDescent="0.2">
      <c r="A2182" s="1" t="s">
        <v>2181</v>
      </c>
      <c r="B2182" s="2" t="str">
        <f t="shared" si="34"/>
        <v xml:space="preserve">"adagial", </v>
      </c>
      <c r="C2182" s="1" t="s">
        <v>2181</v>
      </c>
    </row>
    <row r="2183" spans="1:3" x14ac:dyDescent="0.2">
      <c r="A2183" s="1" t="s">
        <v>2182</v>
      </c>
      <c r="B2183" s="2" t="str">
        <f t="shared" si="34"/>
        <v xml:space="preserve">"adagietto", </v>
      </c>
      <c r="C2183" s="1" t="s">
        <v>2182</v>
      </c>
    </row>
    <row r="2184" spans="1:3" x14ac:dyDescent="0.2">
      <c r="A2184" s="1" t="s">
        <v>2183</v>
      </c>
      <c r="B2184" s="2" t="str">
        <f t="shared" si="34"/>
        <v xml:space="preserve">"adagio", </v>
      </c>
      <c r="C2184" s="1" t="s">
        <v>2183</v>
      </c>
    </row>
    <row r="2185" spans="1:3" x14ac:dyDescent="0.2">
      <c r="A2185" s="1" t="s">
        <v>2184</v>
      </c>
      <c r="B2185" s="2" t="str">
        <f t="shared" si="34"/>
        <v xml:space="preserve">"Adai", </v>
      </c>
      <c r="C2185" s="1" t="s">
        <v>2184</v>
      </c>
    </row>
    <row r="2186" spans="1:3" x14ac:dyDescent="0.2">
      <c r="A2186" s="1" t="s">
        <v>2185</v>
      </c>
      <c r="B2186" s="2" t="str">
        <f t="shared" si="34"/>
        <v xml:space="preserve">"Adaize", </v>
      </c>
      <c r="C2186" s="1" t="s">
        <v>2185</v>
      </c>
    </row>
    <row r="2187" spans="1:3" x14ac:dyDescent="0.2">
      <c r="A2187" s="1" t="s">
        <v>2186</v>
      </c>
      <c r="B2187" s="2" t="str">
        <f t="shared" si="34"/>
        <v xml:space="preserve">"Adam", </v>
      </c>
      <c r="C2187" s="1" t="s">
        <v>2186</v>
      </c>
    </row>
    <row r="2188" spans="1:3" x14ac:dyDescent="0.2">
      <c r="A2188" s="1" t="s">
        <v>2187</v>
      </c>
      <c r="B2188" s="2" t="str">
        <f t="shared" si="34"/>
        <v xml:space="preserve">"adamant", </v>
      </c>
      <c r="C2188" s="1" t="s">
        <v>2187</v>
      </c>
    </row>
    <row r="2189" spans="1:3" x14ac:dyDescent="0.2">
      <c r="A2189" s="1" t="s">
        <v>2188</v>
      </c>
      <c r="B2189" s="2" t="str">
        <f t="shared" si="34"/>
        <v xml:space="preserve">"adamantean", </v>
      </c>
      <c r="C2189" s="1" t="s">
        <v>2188</v>
      </c>
    </row>
    <row r="2190" spans="1:3" x14ac:dyDescent="0.2">
      <c r="A2190" s="1" t="s">
        <v>2189</v>
      </c>
      <c r="B2190" s="2" t="str">
        <f t="shared" si="34"/>
        <v xml:space="preserve">"adamantine", </v>
      </c>
      <c r="C2190" s="1" t="s">
        <v>2189</v>
      </c>
    </row>
    <row r="2191" spans="1:3" x14ac:dyDescent="0.2">
      <c r="A2191" s="1" t="s">
        <v>2190</v>
      </c>
      <c r="B2191" s="2" t="str">
        <f t="shared" si="34"/>
        <v xml:space="preserve">"adamantinoma", </v>
      </c>
      <c r="C2191" s="1" t="s">
        <v>2190</v>
      </c>
    </row>
    <row r="2192" spans="1:3" x14ac:dyDescent="0.2">
      <c r="A2192" s="1" t="s">
        <v>2191</v>
      </c>
      <c r="B2192" s="2" t="str">
        <f t="shared" si="34"/>
        <v xml:space="preserve">"adamantoblast", </v>
      </c>
      <c r="C2192" s="1" t="s">
        <v>2191</v>
      </c>
    </row>
    <row r="2193" spans="1:3" x14ac:dyDescent="0.2">
      <c r="A2193" s="1" t="s">
        <v>2192</v>
      </c>
      <c r="B2193" s="2" t="str">
        <f t="shared" si="34"/>
        <v xml:space="preserve">"adamantoblastoma", </v>
      </c>
      <c r="C2193" s="1" t="s">
        <v>2192</v>
      </c>
    </row>
    <row r="2194" spans="1:3" x14ac:dyDescent="0.2">
      <c r="A2194" s="1" t="s">
        <v>2193</v>
      </c>
      <c r="B2194" s="2" t="str">
        <f t="shared" si="34"/>
        <v xml:space="preserve">"adamantoid", </v>
      </c>
      <c r="C2194" s="1" t="s">
        <v>2193</v>
      </c>
    </row>
    <row r="2195" spans="1:3" x14ac:dyDescent="0.2">
      <c r="A2195" s="1" t="s">
        <v>2194</v>
      </c>
      <c r="B2195" s="2" t="str">
        <f t="shared" si="34"/>
        <v xml:space="preserve">"adamantoma", </v>
      </c>
      <c r="C2195" s="1" t="s">
        <v>2194</v>
      </c>
    </row>
    <row r="2196" spans="1:3" x14ac:dyDescent="0.2">
      <c r="A2196" s="1" t="s">
        <v>2195</v>
      </c>
      <c r="B2196" s="2" t="str">
        <f t="shared" si="34"/>
        <v xml:space="preserve">"adamas", </v>
      </c>
      <c r="C2196" s="1" t="s">
        <v>2195</v>
      </c>
    </row>
    <row r="2197" spans="1:3" x14ac:dyDescent="0.2">
      <c r="A2197" s="1" t="s">
        <v>2196</v>
      </c>
      <c r="B2197" s="2" t="str">
        <f t="shared" si="34"/>
        <v xml:space="preserve">"Adamastor", </v>
      </c>
      <c r="C2197" s="1" t="s">
        <v>2196</v>
      </c>
    </row>
    <row r="2198" spans="1:3" x14ac:dyDescent="0.2">
      <c r="A2198" s="1" t="s">
        <v>2197</v>
      </c>
      <c r="B2198" s="2" t="str">
        <f t="shared" si="34"/>
        <v xml:space="preserve">"adambulacral", </v>
      </c>
      <c r="C2198" s="1" t="s">
        <v>2197</v>
      </c>
    </row>
    <row r="2199" spans="1:3" x14ac:dyDescent="0.2">
      <c r="A2199" s="1" t="s">
        <v>2198</v>
      </c>
      <c r="B2199" s="2" t="str">
        <f t="shared" si="34"/>
        <v xml:space="preserve">"adamellite", </v>
      </c>
      <c r="C2199" s="1" t="s">
        <v>2198</v>
      </c>
    </row>
    <row r="2200" spans="1:3" x14ac:dyDescent="0.2">
      <c r="A2200" s="1" t="s">
        <v>2199</v>
      </c>
      <c r="B2200" s="2" t="str">
        <f t="shared" si="34"/>
        <v xml:space="preserve">"Adamhood", </v>
      </c>
      <c r="C2200" s="1" t="s">
        <v>2199</v>
      </c>
    </row>
    <row r="2201" spans="1:3" x14ac:dyDescent="0.2">
      <c r="A2201" s="1" t="s">
        <v>2200</v>
      </c>
      <c r="B2201" s="2" t="str">
        <f t="shared" si="34"/>
        <v xml:space="preserve">"Adamic", </v>
      </c>
      <c r="C2201" s="1" t="s">
        <v>2200</v>
      </c>
    </row>
    <row r="2202" spans="1:3" x14ac:dyDescent="0.2">
      <c r="A2202" s="1" t="s">
        <v>2201</v>
      </c>
      <c r="B2202" s="2" t="str">
        <f t="shared" si="34"/>
        <v xml:space="preserve">"Adamical", </v>
      </c>
      <c r="C2202" s="1" t="s">
        <v>2201</v>
      </c>
    </row>
    <row r="2203" spans="1:3" x14ac:dyDescent="0.2">
      <c r="A2203" s="1" t="s">
        <v>2202</v>
      </c>
      <c r="B2203" s="2" t="str">
        <f t="shared" si="34"/>
        <v xml:space="preserve">"Adamically", </v>
      </c>
      <c r="C2203" s="1" t="s">
        <v>2202</v>
      </c>
    </row>
    <row r="2204" spans="1:3" x14ac:dyDescent="0.2">
      <c r="A2204" s="1" t="s">
        <v>2203</v>
      </c>
      <c r="B2204" s="2" t="str">
        <f t="shared" si="34"/>
        <v xml:space="preserve">"adamine", </v>
      </c>
      <c r="C2204" s="1" t="s">
        <v>2203</v>
      </c>
    </row>
    <row r="2205" spans="1:3" x14ac:dyDescent="0.2">
      <c r="A2205" s="1" t="s">
        <v>2204</v>
      </c>
      <c r="B2205" s="2" t="str">
        <f t="shared" si="34"/>
        <v xml:space="preserve">"Adamite", </v>
      </c>
      <c r="C2205" s="1" t="s">
        <v>2204</v>
      </c>
    </row>
    <row r="2206" spans="1:3" x14ac:dyDescent="0.2">
      <c r="A2206" s="1" t="s">
        <v>2205</v>
      </c>
      <c r="B2206" s="2" t="str">
        <f t="shared" si="34"/>
        <v xml:space="preserve">"adamite", </v>
      </c>
      <c r="C2206" s="1" t="s">
        <v>2205</v>
      </c>
    </row>
    <row r="2207" spans="1:3" x14ac:dyDescent="0.2">
      <c r="A2207" s="1" t="s">
        <v>2206</v>
      </c>
      <c r="B2207" s="2" t="str">
        <f t="shared" si="34"/>
        <v xml:space="preserve">"Adamitic", </v>
      </c>
      <c r="C2207" s="1" t="s">
        <v>2206</v>
      </c>
    </row>
    <row r="2208" spans="1:3" x14ac:dyDescent="0.2">
      <c r="A2208" s="1" t="s">
        <v>2207</v>
      </c>
      <c r="B2208" s="2" t="str">
        <f t="shared" si="34"/>
        <v xml:space="preserve">"Adamitical", </v>
      </c>
      <c r="C2208" s="1" t="s">
        <v>2207</v>
      </c>
    </row>
    <row r="2209" spans="1:3" x14ac:dyDescent="0.2">
      <c r="A2209" s="1" t="s">
        <v>2208</v>
      </c>
      <c r="B2209" s="2" t="str">
        <f t="shared" si="34"/>
        <v xml:space="preserve">"Adamitism", </v>
      </c>
      <c r="C2209" s="1" t="s">
        <v>2208</v>
      </c>
    </row>
    <row r="2210" spans="1:3" x14ac:dyDescent="0.2">
      <c r="A2210" s="1" t="s">
        <v>2209</v>
      </c>
      <c r="B2210" s="2" t="str">
        <f t="shared" si="34"/>
        <v xml:space="preserve">"Adamsia", </v>
      </c>
      <c r="C2210" s="1" t="s">
        <v>2209</v>
      </c>
    </row>
    <row r="2211" spans="1:3" x14ac:dyDescent="0.2">
      <c r="A2211" s="1" t="s">
        <v>2210</v>
      </c>
      <c r="B2211" s="2" t="str">
        <f t="shared" si="34"/>
        <v xml:space="preserve">"adamsite", </v>
      </c>
      <c r="C2211" s="1" t="s">
        <v>2210</v>
      </c>
    </row>
    <row r="2212" spans="1:3" x14ac:dyDescent="0.2">
      <c r="A2212" s="1" t="s">
        <v>2211</v>
      </c>
      <c r="B2212" s="2" t="str">
        <f t="shared" si="34"/>
        <v xml:space="preserve">"adance", </v>
      </c>
      <c r="C2212" s="1" t="s">
        <v>2211</v>
      </c>
    </row>
    <row r="2213" spans="1:3" x14ac:dyDescent="0.2">
      <c r="A2213" s="1" t="s">
        <v>2212</v>
      </c>
      <c r="B2213" s="2" t="str">
        <f t="shared" si="34"/>
        <v xml:space="preserve">"adangle", </v>
      </c>
      <c r="C2213" s="1" t="s">
        <v>2212</v>
      </c>
    </row>
    <row r="2214" spans="1:3" x14ac:dyDescent="0.2">
      <c r="A2214" s="1" t="s">
        <v>2213</v>
      </c>
      <c r="B2214" s="2" t="str">
        <f t="shared" si="34"/>
        <v xml:space="preserve">"Adansonia", </v>
      </c>
      <c r="C2214" s="1" t="s">
        <v>2213</v>
      </c>
    </row>
    <row r="2215" spans="1:3" x14ac:dyDescent="0.2">
      <c r="A2215" s="1" t="s">
        <v>2214</v>
      </c>
      <c r="B2215" s="2" t="str">
        <f t="shared" si="34"/>
        <v xml:space="preserve">"Adapa", </v>
      </c>
      <c r="C2215" s="1" t="s">
        <v>2214</v>
      </c>
    </row>
    <row r="2216" spans="1:3" x14ac:dyDescent="0.2">
      <c r="A2216" s="1" t="s">
        <v>2215</v>
      </c>
      <c r="B2216" s="2" t="str">
        <f t="shared" si="34"/>
        <v xml:space="preserve">"adapid", </v>
      </c>
      <c r="C2216" s="1" t="s">
        <v>2215</v>
      </c>
    </row>
    <row r="2217" spans="1:3" x14ac:dyDescent="0.2">
      <c r="A2217" s="1" t="s">
        <v>2216</v>
      </c>
      <c r="B2217" s="2" t="str">
        <f t="shared" si="34"/>
        <v xml:space="preserve">"Adapis", </v>
      </c>
      <c r="C2217" s="1" t="s">
        <v>2216</v>
      </c>
    </row>
    <row r="2218" spans="1:3" x14ac:dyDescent="0.2">
      <c r="A2218" s="1" t="s">
        <v>2217</v>
      </c>
      <c r="B2218" s="2" t="str">
        <f t="shared" si="34"/>
        <v xml:space="preserve">"adapt", </v>
      </c>
      <c r="C2218" s="1" t="s">
        <v>2217</v>
      </c>
    </row>
    <row r="2219" spans="1:3" x14ac:dyDescent="0.2">
      <c r="A2219" s="1" t="s">
        <v>2218</v>
      </c>
      <c r="B2219" s="2" t="str">
        <f t="shared" si="34"/>
        <v xml:space="preserve">"adaptability", </v>
      </c>
      <c r="C2219" s="1" t="s">
        <v>2218</v>
      </c>
    </row>
    <row r="2220" spans="1:3" x14ac:dyDescent="0.2">
      <c r="A2220" s="1" t="s">
        <v>2219</v>
      </c>
      <c r="B2220" s="2" t="str">
        <f t="shared" si="34"/>
        <v xml:space="preserve">"adaptable", </v>
      </c>
      <c r="C2220" s="1" t="s">
        <v>2219</v>
      </c>
    </row>
    <row r="2221" spans="1:3" x14ac:dyDescent="0.2">
      <c r="A2221" s="1" t="s">
        <v>2220</v>
      </c>
      <c r="B2221" s="2" t="str">
        <f t="shared" si="34"/>
        <v xml:space="preserve">"adaptation", </v>
      </c>
      <c r="C2221" s="1" t="s">
        <v>2220</v>
      </c>
    </row>
    <row r="2222" spans="1:3" x14ac:dyDescent="0.2">
      <c r="A2222" s="1" t="s">
        <v>2221</v>
      </c>
      <c r="B2222" s="2" t="str">
        <f t="shared" si="34"/>
        <v xml:space="preserve">"adaptational", </v>
      </c>
      <c r="C2222" s="1" t="s">
        <v>2221</v>
      </c>
    </row>
    <row r="2223" spans="1:3" x14ac:dyDescent="0.2">
      <c r="A2223" s="1" t="s">
        <v>2222</v>
      </c>
      <c r="B2223" s="2" t="str">
        <f t="shared" si="34"/>
        <v xml:space="preserve">"adaptationally", </v>
      </c>
      <c r="C2223" s="1" t="s">
        <v>2222</v>
      </c>
    </row>
    <row r="2224" spans="1:3" x14ac:dyDescent="0.2">
      <c r="A2224" s="1" t="s">
        <v>2223</v>
      </c>
      <c r="B2224" s="2" t="str">
        <f t="shared" si="34"/>
        <v xml:space="preserve">"adaptative", </v>
      </c>
      <c r="C2224" s="1" t="s">
        <v>2223</v>
      </c>
    </row>
    <row r="2225" spans="1:3" x14ac:dyDescent="0.2">
      <c r="A2225" s="1" t="s">
        <v>2224</v>
      </c>
      <c r="B2225" s="2" t="str">
        <f t="shared" si="34"/>
        <v xml:space="preserve">"adaptedness", </v>
      </c>
      <c r="C2225" s="1" t="s">
        <v>2224</v>
      </c>
    </row>
    <row r="2226" spans="1:3" x14ac:dyDescent="0.2">
      <c r="A2226" s="1" t="s">
        <v>2225</v>
      </c>
      <c r="B2226" s="2" t="str">
        <f t="shared" si="34"/>
        <v xml:space="preserve">"adapter", </v>
      </c>
      <c r="C2226" s="1" t="s">
        <v>2225</v>
      </c>
    </row>
    <row r="2227" spans="1:3" x14ac:dyDescent="0.2">
      <c r="A2227" s="1" t="s">
        <v>2226</v>
      </c>
      <c r="B2227" s="2" t="str">
        <f t="shared" si="34"/>
        <v xml:space="preserve">"adaption", </v>
      </c>
      <c r="C2227" s="1" t="s">
        <v>2226</v>
      </c>
    </row>
    <row r="2228" spans="1:3" x14ac:dyDescent="0.2">
      <c r="A2228" s="1" t="s">
        <v>2227</v>
      </c>
      <c r="B2228" s="2" t="str">
        <f t="shared" si="34"/>
        <v xml:space="preserve">"adaptional", </v>
      </c>
      <c r="C2228" s="1" t="s">
        <v>2227</v>
      </c>
    </row>
    <row r="2229" spans="1:3" x14ac:dyDescent="0.2">
      <c r="A2229" s="1" t="s">
        <v>2228</v>
      </c>
      <c r="B2229" s="2" t="str">
        <f t="shared" si="34"/>
        <v xml:space="preserve">"adaptionism", </v>
      </c>
      <c r="C2229" s="1" t="s">
        <v>2228</v>
      </c>
    </row>
    <row r="2230" spans="1:3" x14ac:dyDescent="0.2">
      <c r="A2230" s="1" t="s">
        <v>2229</v>
      </c>
      <c r="B2230" s="2" t="str">
        <f t="shared" si="34"/>
        <v xml:space="preserve">"adaptitude", </v>
      </c>
      <c r="C2230" s="1" t="s">
        <v>2229</v>
      </c>
    </row>
    <row r="2231" spans="1:3" x14ac:dyDescent="0.2">
      <c r="A2231" s="1" t="s">
        <v>2230</v>
      </c>
      <c r="B2231" s="2" t="str">
        <f t="shared" si="34"/>
        <v xml:space="preserve">"adaptive", </v>
      </c>
      <c r="C2231" s="1" t="s">
        <v>2230</v>
      </c>
    </row>
    <row r="2232" spans="1:3" x14ac:dyDescent="0.2">
      <c r="A2232" s="1" t="s">
        <v>2231</v>
      </c>
      <c r="B2232" s="2" t="str">
        <f t="shared" si="34"/>
        <v xml:space="preserve">"adaptively", </v>
      </c>
      <c r="C2232" s="1" t="s">
        <v>2231</v>
      </c>
    </row>
    <row r="2233" spans="1:3" x14ac:dyDescent="0.2">
      <c r="A2233" s="1" t="s">
        <v>2232</v>
      </c>
      <c r="B2233" s="2" t="str">
        <f t="shared" si="34"/>
        <v xml:space="preserve">"adaptiveness", </v>
      </c>
      <c r="C2233" s="1" t="s">
        <v>2232</v>
      </c>
    </row>
    <row r="2234" spans="1:3" x14ac:dyDescent="0.2">
      <c r="A2234" s="1" t="s">
        <v>2233</v>
      </c>
      <c r="B2234" s="2" t="str">
        <f t="shared" si="34"/>
        <v xml:space="preserve">"adaptometer", </v>
      </c>
      <c r="C2234" s="1" t="s">
        <v>2233</v>
      </c>
    </row>
    <row r="2235" spans="1:3" x14ac:dyDescent="0.2">
      <c r="A2235" s="1" t="s">
        <v>2234</v>
      </c>
      <c r="B2235" s="2" t="str">
        <f t="shared" si="34"/>
        <v xml:space="preserve">"adaptor", </v>
      </c>
      <c r="C2235" s="1" t="s">
        <v>2234</v>
      </c>
    </row>
    <row r="2236" spans="1:3" x14ac:dyDescent="0.2">
      <c r="A2236" s="1" t="s">
        <v>2235</v>
      </c>
      <c r="B2236" s="2" t="str">
        <f t="shared" si="34"/>
        <v xml:space="preserve">"adaptorial", </v>
      </c>
      <c r="C2236" s="1" t="s">
        <v>2235</v>
      </c>
    </row>
    <row r="2237" spans="1:3" x14ac:dyDescent="0.2">
      <c r="A2237" s="1" t="s">
        <v>2236</v>
      </c>
      <c r="B2237" s="2" t="str">
        <f t="shared" si="34"/>
        <v xml:space="preserve">"Adar", </v>
      </c>
      <c r="C2237" s="1" t="s">
        <v>2236</v>
      </c>
    </row>
    <row r="2238" spans="1:3" x14ac:dyDescent="0.2">
      <c r="A2238" s="1" t="s">
        <v>2237</v>
      </c>
      <c r="B2238" s="2" t="str">
        <f t="shared" si="34"/>
        <v xml:space="preserve">"adarme", </v>
      </c>
      <c r="C2238" s="1" t="s">
        <v>2237</v>
      </c>
    </row>
    <row r="2239" spans="1:3" x14ac:dyDescent="0.2">
      <c r="A2239" s="1" t="s">
        <v>2238</v>
      </c>
      <c r="B2239" s="2" t="str">
        <f t="shared" si="34"/>
        <v xml:space="preserve">"adat", </v>
      </c>
      <c r="C2239" s="1" t="s">
        <v>2238</v>
      </c>
    </row>
    <row r="2240" spans="1:3" x14ac:dyDescent="0.2">
      <c r="A2240" s="1" t="s">
        <v>2239</v>
      </c>
      <c r="B2240" s="2" t="str">
        <f t="shared" si="34"/>
        <v xml:space="preserve">"adati", </v>
      </c>
      <c r="C2240" s="1" t="s">
        <v>2239</v>
      </c>
    </row>
    <row r="2241" spans="1:3" x14ac:dyDescent="0.2">
      <c r="A2241" s="1" t="s">
        <v>2240</v>
      </c>
      <c r="B2241" s="2" t="str">
        <f t="shared" si="34"/>
        <v xml:space="preserve">"adatom", </v>
      </c>
      <c r="C2241" s="1" t="s">
        <v>2240</v>
      </c>
    </row>
    <row r="2242" spans="1:3" x14ac:dyDescent="0.2">
      <c r="A2242" s="1" t="s">
        <v>2241</v>
      </c>
      <c r="B2242" s="2" t="str">
        <f t="shared" ref="B2242:B2305" si="35">CHAR(34)&amp;A2242&amp;CHAR(34)&amp;","&amp;" "</f>
        <v xml:space="preserve">"adaunt", </v>
      </c>
      <c r="C2242" s="1" t="s">
        <v>2241</v>
      </c>
    </row>
    <row r="2243" spans="1:3" x14ac:dyDescent="0.2">
      <c r="A2243" s="1" t="s">
        <v>2242</v>
      </c>
      <c r="B2243" s="2" t="str">
        <f t="shared" si="35"/>
        <v xml:space="preserve">"adaw", </v>
      </c>
      <c r="C2243" s="1" t="s">
        <v>2242</v>
      </c>
    </row>
    <row r="2244" spans="1:3" x14ac:dyDescent="0.2">
      <c r="A2244" s="1" t="s">
        <v>2243</v>
      </c>
      <c r="B2244" s="2" t="str">
        <f t="shared" si="35"/>
        <v xml:space="preserve">"adawe", </v>
      </c>
      <c r="C2244" s="1" t="s">
        <v>2243</v>
      </c>
    </row>
    <row r="2245" spans="1:3" x14ac:dyDescent="0.2">
      <c r="A2245" s="1" t="s">
        <v>2244</v>
      </c>
      <c r="B2245" s="2" t="str">
        <f t="shared" si="35"/>
        <v xml:space="preserve">"adawlut", </v>
      </c>
      <c r="C2245" s="1" t="s">
        <v>2244</v>
      </c>
    </row>
    <row r="2246" spans="1:3" x14ac:dyDescent="0.2">
      <c r="A2246" s="1" t="s">
        <v>2245</v>
      </c>
      <c r="B2246" s="2" t="str">
        <f t="shared" si="35"/>
        <v xml:space="preserve">"adawn", </v>
      </c>
      <c r="C2246" s="1" t="s">
        <v>2245</v>
      </c>
    </row>
    <row r="2247" spans="1:3" x14ac:dyDescent="0.2">
      <c r="A2247" s="1" t="s">
        <v>2246</v>
      </c>
      <c r="B2247" s="2" t="str">
        <f t="shared" si="35"/>
        <v xml:space="preserve">"adaxial", </v>
      </c>
      <c r="C2247" s="1" t="s">
        <v>2246</v>
      </c>
    </row>
    <row r="2248" spans="1:3" x14ac:dyDescent="0.2">
      <c r="A2248" s="1" t="s">
        <v>2247</v>
      </c>
      <c r="B2248" s="2" t="str">
        <f t="shared" si="35"/>
        <v xml:space="preserve">"aday", </v>
      </c>
      <c r="C2248" s="1" t="s">
        <v>2247</v>
      </c>
    </row>
    <row r="2249" spans="1:3" x14ac:dyDescent="0.2">
      <c r="A2249" s="1" t="s">
        <v>2248</v>
      </c>
      <c r="B2249" s="2" t="str">
        <f t="shared" si="35"/>
        <v xml:space="preserve">"adays", </v>
      </c>
      <c r="C2249" s="1" t="s">
        <v>2248</v>
      </c>
    </row>
    <row r="2250" spans="1:3" x14ac:dyDescent="0.2">
      <c r="A2250" s="1" t="s">
        <v>2249</v>
      </c>
      <c r="B2250" s="2" t="str">
        <f t="shared" si="35"/>
        <v xml:space="preserve">"adazzle", </v>
      </c>
      <c r="C2250" s="1" t="s">
        <v>2249</v>
      </c>
    </row>
    <row r="2251" spans="1:3" x14ac:dyDescent="0.2">
      <c r="A2251" s="1" t="s">
        <v>2250</v>
      </c>
      <c r="B2251" s="2" t="str">
        <f t="shared" si="35"/>
        <v xml:space="preserve">"adcraft", </v>
      </c>
      <c r="C2251" s="1" t="s">
        <v>2250</v>
      </c>
    </row>
    <row r="2252" spans="1:3" x14ac:dyDescent="0.2">
      <c r="A2252" s="1" t="s">
        <v>2251</v>
      </c>
      <c r="B2252" s="2" t="str">
        <f t="shared" si="35"/>
        <v xml:space="preserve">"add", </v>
      </c>
      <c r="C2252" s="1" t="s">
        <v>2251</v>
      </c>
    </row>
    <row r="2253" spans="1:3" x14ac:dyDescent="0.2">
      <c r="A2253" s="1" t="s">
        <v>2252</v>
      </c>
      <c r="B2253" s="2" t="str">
        <f t="shared" si="35"/>
        <v xml:space="preserve">"Adda", </v>
      </c>
      <c r="C2253" s="1" t="s">
        <v>2252</v>
      </c>
    </row>
    <row r="2254" spans="1:3" x14ac:dyDescent="0.2">
      <c r="A2254" s="1" t="s">
        <v>2253</v>
      </c>
      <c r="B2254" s="2" t="str">
        <f t="shared" si="35"/>
        <v xml:space="preserve">"adda", </v>
      </c>
      <c r="C2254" s="1" t="s">
        <v>2253</v>
      </c>
    </row>
    <row r="2255" spans="1:3" x14ac:dyDescent="0.2">
      <c r="A2255" s="1" t="s">
        <v>2254</v>
      </c>
      <c r="B2255" s="2" t="str">
        <f t="shared" si="35"/>
        <v xml:space="preserve">"addability", </v>
      </c>
      <c r="C2255" s="1" t="s">
        <v>2254</v>
      </c>
    </row>
    <row r="2256" spans="1:3" x14ac:dyDescent="0.2">
      <c r="A2256" s="1" t="s">
        <v>2255</v>
      </c>
      <c r="B2256" s="2" t="str">
        <f t="shared" si="35"/>
        <v xml:space="preserve">"addable", </v>
      </c>
      <c r="C2256" s="1" t="s">
        <v>2255</v>
      </c>
    </row>
    <row r="2257" spans="1:3" x14ac:dyDescent="0.2">
      <c r="A2257" s="1" t="s">
        <v>2256</v>
      </c>
      <c r="B2257" s="2" t="str">
        <f t="shared" si="35"/>
        <v xml:space="preserve">"addax", </v>
      </c>
      <c r="C2257" s="1" t="s">
        <v>2256</v>
      </c>
    </row>
    <row r="2258" spans="1:3" x14ac:dyDescent="0.2">
      <c r="A2258" s="1" t="s">
        <v>2257</v>
      </c>
      <c r="B2258" s="2" t="str">
        <f t="shared" si="35"/>
        <v xml:space="preserve">"addebted", </v>
      </c>
      <c r="C2258" s="1" t="s">
        <v>2257</v>
      </c>
    </row>
    <row r="2259" spans="1:3" x14ac:dyDescent="0.2">
      <c r="A2259" s="1" t="s">
        <v>2258</v>
      </c>
      <c r="B2259" s="2" t="str">
        <f t="shared" si="35"/>
        <v xml:space="preserve">"added", </v>
      </c>
      <c r="C2259" s="1" t="s">
        <v>2258</v>
      </c>
    </row>
    <row r="2260" spans="1:3" x14ac:dyDescent="0.2">
      <c r="A2260" s="1" t="s">
        <v>2259</v>
      </c>
      <c r="B2260" s="2" t="str">
        <f t="shared" si="35"/>
        <v xml:space="preserve">"addedly", </v>
      </c>
      <c r="C2260" s="1" t="s">
        <v>2259</v>
      </c>
    </row>
    <row r="2261" spans="1:3" x14ac:dyDescent="0.2">
      <c r="A2261" s="1" t="s">
        <v>2260</v>
      </c>
      <c r="B2261" s="2" t="str">
        <f t="shared" si="35"/>
        <v xml:space="preserve">"addend", </v>
      </c>
      <c r="C2261" s="1" t="s">
        <v>2260</v>
      </c>
    </row>
    <row r="2262" spans="1:3" x14ac:dyDescent="0.2">
      <c r="A2262" s="1" t="s">
        <v>2261</v>
      </c>
      <c r="B2262" s="2" t="str">
        <f t="shared" si="35"/>
        <v xml:space="preserve">"addenda", </v>
      </c>
      <c r="C2262" s="1" t="s">
        <v>2261</v>
      </c>
    </row>
    <row r="2263" spans="1:3" x14ac:dyDescent="0.2">
      <c r="A2263" s="1" t="s">
        <v>2262</v>
      </c>
      <c r="B2263" s="2" t="str">
        <f t="shared" si="35"/>
        <v xml:space="preserve">"addendum", </v>
      </c>
      <c r="C2263" s="1" t="s">
        <v>2262</v>
      </c>
    </row>
    <row r="2264" spans="1:3" x14ac:dyDescent="0.2">
      <c r="A2264" s="1" t="s">
        <v>2263</v>
      </c>
      <c r="B2264" s="2" t="str">
        <f t="shared" si="35"/>
        <v xml:space="preserve">"adder", </v>
      </c>
      <c r="C2264" s="1" t="s">
        <v>2263</v>
      </c>
    </row>
    <row r="2265" spans="1:3" x14ac:dyDescent="0.2">
      <c r="A2265" s="1" t="s">
        <v>2264</v>
      </c>
      <c r="B2265" s="2" t="str">
        <f t="shared" si="35"/>
        <v xml:space="preserve">"adderbolt", </v>
      </c>
      <c r="C2265" s="1" t="s">
        <v>2264</v>
      </c>
    </row>
    <row r="2266" spans="1:3" x14ac:dyDescent="0.2">
      <c r="A2266" s="1" t="s">
        <v>2265</v>
      </c>
      <c r="B2266" s="2" t="str">
        <f t="shared" si="35"/>
        <v xml:space="preserve">"adderfish", </v>
      </c>
      <c r="C2266" s="1" t="s">
        <v>2265</v>
      </c>
    </row>
    <row r="2267" spans="1:3" x14ac:dyDescent="0.2">
      <c r="A2267" s="1" t="s">
        <v>2266</v>
      </c>
      <c r="B2267" s="2" t="str">
        <f t="shared" si="35"/>
        <v xml:space="preserve">"adderspit", </v>
      </c>
      <c r="C2267" s="1" t="s">
        <v>2266</v>
      </c>
    </row>
    <row r="2268" spans="1:3" x14ac:dyDescent="0.2">
      <c r="A2268" s="1" t="s">
        <v>2267</v>
      </c>
      <c r="B2268" s="2" t="str">
        <f t="shared" si="35"/>
        <v xml:space="preserve">"adderwort", </v>
      </c>
      <c r="C2268" s="1" t="s">
        <v>2267</v>
      </c>
    </row>
    <row r="2269" spans="1:3" x14ac:dyDescent="0.2">
      <c r="A2269" s="1" t="s">
        <v>2268</v>
      </c>
      <c r="B2269" s="2" t="str">
        <f t="shared" si="35"/>
        <v xml:space="preserve">"addibility", </v>
      </c>
      <c r="C2269" s="1" t="s">
        <v>2268</v>
      </c>
    </row>
    <row r="2270" spans="1:3" x14ac:dyDescent="0.2">
      <c r="A2270" s="1" t="s">
        <v>2269</v>
      </c>
      <c r="B2270" s="2" t="str">
        <f t="shared" si="35"/>
        <v xml:space="preserve">"addible", </v>
      </c>
      <c r="C2270" s="1" t="s">
        <v>2269</v>
      </c>
    </row>
    <row r="2271" spans="1:3" x14ac:dyDescent="0.2">
      <c r="A2271" s="1" t="s">
        <v>2270</v>
      </c>
      <c r="B2271" s="2" t="str">
        <f t="shared" si="35"/>
        <v xml:space="preserve">"addicent", </v>
      </c>
      <c r="C2271" s="1" t="s">
        <v>2270</v>
      </c>
    </row>
    <row r="2272" spans="1:3" x14ac:dyDescent="0.2">
      <c r="A2272" s="1" t="s">
        <v>2271</v>
      </c>
      <c r="B2272" s="2" t="str">
        <f t="shared" si="35"/>
        <v xml:space="preserve">"addict", </v>
      </c>
      <c r="C2272" s="1" t="s">
        <v>2271</v>
      </c>
    </row>
    <row r="2273" spans="1:3" x14ac:dyDescent="0.2">
      <c r="A2273" s="1" t="s">
        <v>2272</v>
      </c>
      <c r="B2273" s="2" t="str">
        <f t="shared" si="35"/>
        <v xml:space="preserve">"addicted", </v>
      </c>
      <c r="C2273" s="1" t="s">
        <v>2272</v>
      </c>
    </row>
    <row r="2274" spans="1:3" x14ac:dyDescent="0.2">
      <c r="A2274" s="1" t="s">
        <v>2273</v>
      </c>
      <c r="B2274" s="2" t="str">
        <f t="shared" si="35"/>
        <v xml:space="preserve">"addictedness", </v>
      </c>
      <c r="C2274" s="1" t="s">
        <v>2273</v>
      </c>
    </row>
    <row r="2275" spans="1:3" x14ac:dyDescent="0.2">
      <c r="A2275" s="1" t="s">
        <v>2274</v>
      </c>
      <c r="B2275" s="2" t="str">
        <f t="shared" si="35"/>
        <v xml:space="preserve">"addiction", </v>
      </c>
      <c r="C2275" s="1" t="s">
        <v>2274</v>
      </c>
    </row>
    <row r="2276" spans="1:3" x14ac:dyDescent="0.2">
      <c r="A2276" s="1" t="s">
        <v>2275</v>
      </c>
      <c r="B2276" s="2" t="str">
        <f t="shared" si="35"/>
        <v xml:space="preserve">"Addie", </v>
      </c>
      <c r="C2276" s="1" t="s">
        <v>2275</v>
      </c>
    </row>
    <row r="2277" spans="1:3" x14ac:dyDescent="0.2">
      <c r="A2277" s="1" t="s">
        <v>2276</v>
      </c>
      <c r="B2277" s="2" t="str">
        <f t="shared" si="35"/>
        <v xml:space="preserve">"addiment", </v>
      </c>
      <c r="C2277" s="1" t="s">
        <v>2276</v>
      </c>
    </row>
    <row r="2278" spans="1:3" x14ac:dyDescent="0.2">
      <c r="A2278" s="1" t="s">
        <v>2277</v>
      </c>
      <c r="B2278" s="2" t="str">
        <f t="shared" si="35"/>
        <v xml:space="preserve">"Addisonian", </v>
      </c>
      <c r="C2278" s="1" t="s">
        <v>2277</v>
      </c>
    </row>
    <row r="2279" spans="1:3" x14ac:dyDescent="0.2">
      <c r="A2279" s="1" t="s">
        <v>2278</v>
      </c>
      <c r="B2279" s="2" t="str">
        <f t="shared" si="35"/>
        <v xml:space="preserve">"Addisoniana", </v>
      </c>
      <c r="C2279" s="1" t="s">
        <v>2278</v>
      </c>
    </row>
    <row r="2280" spans="1:3" x14ac:dyDescent="0.2">
      <c r="A2280" s="1" t="s">
        <v>2279</v>
      </c>
      <c r="B2280" s="2" t="str">
        <f t="shared" si="35"/>
        <v xml:space="preserve">"additament", </v>
      </c>
      <c r="C2280" s="1" t="s">
        <v>2279</v>
      </c>
    </row>
    <row r="2281" spans="1:3" x14ac:dyDescent="0.2">
      <c r="A2281" s="1" t="s">
        <v>2280</v>
      </c>
      <c r="B2281" s="2" t="str">
        <f t="shared" si="35"/>
        <v xml:space="preserve">"additamentary", </v>
      </c>
      <c r="C2281" s="1" t="s">
        <v>2280</v>
      </c>
    </row>
    <row r="2282" spans="1:3" x14ac:dyDescent="0.2">
      <c r="A2282" s="1" t="s">
        <v>2281</v>
      </c>
      <c r="B2282" s="2" t="str">
        <f t="shared" si="35"/>
        <v xml:space="preserve">"addition", </v>
      </c>
      <c r="C2282" s="1" t="s">
        <v>2281</v>
      </c>
    </row>
    <row r="2283" spans="1:3" x14ac:dyDescent="0.2">
      <c r="A2283" s="1" t="s">
        <v>2282</v>
      </c>
      <c r="B2283" s="2" t="str">
        <f t="shared" si="35"/>
        <v xml:space="preserve">"additional", </v>
      </c>
      <c r="C2283" s="1" t="s">
        <v>2282</v>
      </c>
    </row>
    <row r="2284" spans="1:3" x14ac:dyDescent="0.2">
      <c r="A2284" s="1" t="s">
        <v>2283</v>
      </c>
      <c r="B2284" s="2" t="str">
        <f t="shared" si="35"/>
        <v xml:space="preserve">"additionally", </v>
      </c>
      <c r="C2284" s="1" t="s">
        <v>2283</v>
      </c>
    </row>
    <row r="2285" spans="1:3" x14ac:dyDescent="0.2">
      <c r="A2285" s="1" t="s">
        <v>2284</v>
      </c>
      <c r="B2285" s="2" t="str">
        <f t="shared" si="35"/>
        <v xml:space="preserve">"additionary", </v>
      </c>
      <c r="C2285" s="1" t="s">
        <v>2284</v>
      </c>
    </row>
    <row r="2286" spans="1:3" x14ac:dyDescent="0.2">
      <c r="A2286" s="1" t="s">
        <v>2285</v>
      </c>
      <c r="B2286" s="2" t="str">
        <f t="shared" si="35"/>
        <v xml:space="preserve">"additionist", </v>
      </c>
      <c r="C2286" s="1" t="s">
        <v>2285</v>
      </c>
    </row>
    <row r="2287" spans="1:3" x14ac:dyDescent="0.2">
      <c r="A2287" s="1" t="s">
        <v>2286</v>
      </c>
      <c r="B2287" s="2" t="str">
        <f t="shared" si="35"/>
        <v xml:space="preserve">"addititious", </v>
      </c>
      <c r="C2287" s="1" t="s">
        <v>2286</v>
      </c>
    </row>
    <row r="2288" spans="1:3" x14ac:dyDescent="0.2">
      <c r="A2288" s="1" t="s">
        <v>2287</v>
      </c>
      <c r="B2288" s="2" t="str">
        <f t="shared" si="35"/>
        <v xml:space="preserve">"additive", </v>
      </c>
      <c r="C2288" s="1" t="s">
        <v>2287</v>
      </c>
    </row>
    <row r="2289" spans="1:3" x14ac:dyDescent="0.2">
      <c r="A2289" s="1" t="s">
        <v>2288</v>
      </c>
      <c r="B2289" s="2" t="str">
        <f t="shared" si="35"/>
        <v xml:space="preserve">"additively", </v>
      </c>
      <c r="C2289" s="1" t="s">
        <v>2288</v>
      </c>
    </row>
    <row r="2290" spans="1:3" x14ac:dyDescent="0.2">
      <c r="A2290" s="1" t="s">
        <v>2289</v>
      </c>
      <c r="B2290" s="2" t="str">
        <f t="shared" si="35"/>
        <v xml:space="preserve">"additivity", </v>
      </c>
      <c r="C2290" s="1" t="s">
        <v>2289</v>
      </c>
    </row>
    <row r="2291" spans="1:3" x14ac:dyDescent="0.2">
      <c r="A2291" s="1" t="s">
        <v>2290</v>
      </c>
      <c r="B2291" s="2" t="str">
        <f t="shared" si="35"/>
        <v xml:space="preserve">"additory", </v>
      </c>
      <c r="C2291" s="1" t="s">
        <v>2290</v>
      </c>
    </row>
    <row r="2292" spans="1:3" x14ac:dyDescent="0.2">
      <c r="A2292" s="1" t="s">
        <v>2291</v>
      </c>
      <c r="B2292" s="2" t="str">
        <f t="shared" si="35"/>
        <v xml:space="preserve">"addle", </v>
      </c>
      <c r="C2292" s="1" t="s">
        <v>2291</v>
      </c>
    </row>
    <row r="2293" spans="1:3" x14ac:dyDescent="0.2">
      <c r="A2293" s="1" t="s">
        <v>2292</v>
      </c>
      <c r="B2293" s="2" t="str">
        <f t="shared" si="35"/>
        <v xml:space="preserve">"addlebrain", </v>
      </c>
      <c r="C2293" s="1" t="s">
        <v>2292</v>
      </c>
    </row>
    <row r="2294" spans="1:3" x14ac:dyDescent="0.2">
      <c r="A2294" s="1" t="s">
        <v>2293</v>
      </c>
      <c r="B2294" s="2" t="str">
        <f t="shared" si="35"/>
        <v xml:space="preserve">"addlebrained", </v>
      </c>
      <c r="C2294" s="1" t="s">
        <v>2293</v>
      </c>
    </row>
    <row r="2295" spans="1:3" x14ac:dyDescent="0.2">
      <c r="A2295" s="1" t="s">
        <v>2294</v>
      </c>
      <c r="B2295" s="2" t="str">
        <f t="shared" si="35"/>
        <v xml:space="preserve">"addlehead", </v>
      </c>
      <c r="C2295" s="1" t="s">
        <v>2294</v>
      </c>
    </row>
    <row r="2296" spans="1:3" x14ac:dyDescent="0.2">
      <c r="A2296" s="1" t="s">
        <v>2295</v>
      </c>
      <c r="B2296" s="2" t="str">
        <f t="shared" si="35"/>
        <v xml:space="preserve">"addleheaded", </v>
      </c>
      <c r="C2296" s="1" t="s">
        <v>2295</v>
      </c>
    </row>
    <row r="2297" spans="1:3" x14ac:dyDescent="0.2">
      <c r="A2297" s="1" t="s">
        <v>2296</v>
      </c>
      <c r="B2297" s="2" t="str">
        <f t="shared" si="35"/>
        <v xml:space="preserve">"addleheadedly", </v>
      </c>
      <c r="C2297" s="1" t="s">
        <v>2296</v>
      </c>
    </row>
    <row r="2298" spans="1:3" x14ac:dyDescent="0.2">
      <c r="A2298" s="1" t="s">
        <v>2297</v>
      </c>
      <c r="B2298" s="2" t="str">
        <f t="shared" si="35"/>
        <v xml:space="preserve">"addleheadedness", </v>
      </c>
      <c r="C2298" s="1" t="s">
        <v>2297</v>
      </c>
    </row>
    <row r="2299" spans="1:3" x14ac:dyDescent="0.2">
      <c r="A2299" s="1" t="s">
        <v>2298</v>
      </c>
      <c r="B2299" s="2" t="str">
        <f t="shared" si="35"/>
        <v xml:space="preserve">"addlement", </v>
      </c>
      <c r="C2299" s="1" t="s">
        <v>2298</v>
      </c>
    </row>
    <row r="2300" spans="1:3" x14ac:dyDescent="0.2">
      <c r="A2300" s="1" t="s">
        <v>2299</v>
      </c>
      <c r="B2300" s="2" t="str">
        <f t="shared" si="35"/>
        <v xml:space="preserve">"addleness", </v>
      </c>
      <c r="C2300" s="1" t="s">
        <v>2299</v>
      </c>
    </row>
    <row r="2301" spans="1:3" x14ac:dyDescent="0.2">
      <c r="A2301" s="1" t="s">
        <v>2300</v>
      </c>
      <c r="B2301" s="2" t="str">
        <f t="shared" si="35"/>
        <v xml:space="preserve">"addlepate", </v>
      </c>
      <c r="C2301" s="1" t="s">
        <v>2300</v>
      </c>
    </row>
    <row r="2302" spans="1:3" x14ac:dyDescent="0.2">
      <c r="A2302" s="1" t="s">
        <v>2301</v>
      </c>
      <c r="B2302" s="2" t="str">
        <f t="shared" si="35"/>
        <v xml:space="preserve">"addlepated", </v>
      </c>
      <c r="C2302" s="1" t="s">
        <v>2301</v>
      </c>
    </row>
    <row r="2303" spans="1:3" x14ac:dyDescent="0.2">
      <c r="A2303" s="1" t="s">
        <v>2302</v>
      </c>
      <c r="B2303" s="2" t="str">
        <f t="shared" si="35"/>
        <v xml:space="preserve">"addlepatedness", </v>
      </c>
      <c r="C2303" s="1" t="s">
        <v>2302</v>
      </c>
    </row>
    <row r="2304" spans="1:3" x14ac:dyDescent="0.2">
      <c r="A2304" s="1" t="s">
        <v>2303</v>
      </c>
      <c r="B2304" s="2" t="str">
        <f t="shared" si="35"/>
        <v xml:space="preserve">"addleplot", </v>
      </c>
      <c r="C2304" s="1" t="s">
        <v>2303</v>
      </c>
    </row>
    <row r="2305" spans="1:3" x14ac:dyDescent="0.2">
      <c r="A2305" s="1" t="s">
        <v>2304</v>
      </c>
      <c r="B2305" s="2" t="str">
        <f t="shared" si="35"/>
        <v xml:space="preserve">"addlings", </v>
      </c>
      <c r="C2305" s="1" t="s">
        <v>2304</v>
      </c>
    </row>
    <row r="2306" spans="1:3" x14ac:dyDescent="0.2">
      <c r="A2306" s="1" t="s">
        <v>2305</v>
      </c>
      <c r="B2306" s="2" t="str">
        <f t="shared" ref="B2306:B2369" si="36">CHAR(34)&amp;A2306&amp;CHAR(34)&amp;","&amp;" "</f>
        <v xml:space="preserve">"addlins", </v>
      </c>
      <c r="C2306" s="1" t="s">
        <v>2305</v>
      </c>
    </row>
    <row r="2307" spans="1:3" x14ac:dyDescent="0.2">
      <c r="A2307" s="1" t="s">
        <v>2306</v>
      </c>
      <c r="B2307" s="2" t="str">
        <f t="shared" si="36"/>
        <v xml:space="preserve">"addorsed", </v>
      </c>
      <c r="C2307" s="1" t="s">
        <v>2306</v>
      </c>
    </row>
    <row r="2308" spans="1:3" x14ac:dyDescent="0.2">
      <c r="A2308" s="1" t="s">
        <v>2307</v>
      </c>
      <c r="B2308" s="2" t="str">
        <f t="shared" si="36"/>
        <v xml:space="preserve">"address", </v>
      </c>
      <c r="C2308" s="1" t="s">
        <v>2307</v>
      </c>
    </row>
    <row r="2309" spans="1:3" x14ac:dyDescent="0.2">
      <c r="A2309" s="1" t="s">
        <v>2308</v>
      </c>
      <c r="B2309" s="2" t="str">
        <f t="shared" si="36"/>
        <v xml:space="preserve">"addressee", </v>
      </c>
      <c r="C2309" s="1" t="s">
        <v>2308</v>
      </c>
    </row>
    <row r="2310" spans="1:3" x14ac:dyDescent="0.2">
      <c r="A2310" s="1" t="s">
        <v>2309</v>
      </c>
      <c r="B2310" s="2" t="str">
        <f t="shared" si="36"/>
        <v xml:space="preserve">"addresser", </v>
      </c>
      <c r="C2310" s="1" t="s">
        <v>2309</v>
      </c>
    </row>
    <row r="2311" spans="1:3" x14ac:dyDescent="0.2">
      <c r="A2311" s="1" t="s">
        <v>2310</v>
      </c>
      <c r="B2311" s="2" t="str">
        <f t="shared" si="36"/>
        <v xml:space="preserve">"addressful", </v>
      </c>
      <c r="C2311" s="1" t="s">
        <v>2310</v>
      </c>
    </row>
    <row r="2312" spans="1:3" x14ac:dyDescent="0.2">
      <c r="A2312" s="1" t="s">
        <v>2311</v>
      </c>
      <c r="B2312" s="2" t="str">
        <f t="shared" si="36"/>
        <v xml:space="preserve">"Addressograph", </v>
      </c>
      <c r="C2312" s="1" t="s">
        <v>2311</v>
      </c>
    </row>
    <row r="2313" spans="1:3" x14ac:dyDescent="0.2">
      <c r="A2313" s="1" t="s">
        <v>2312</v>
      </c>
      <c r="B2313" s="2" t="str">
        <f t="shared" si="36"/>
        <v xml:space="preserve">"addressor", </v>
      </c>
      <c r="C2313" s="1" t="s">
        <v>2312</v>
      </c>
    </row>
    <row r="2314" spans="1:3" x14ac:dyDescent="0.2">
      <c r="A2314" s="1" t="s">
        <v>2313</v>
      </c>
      <c r="B2314" s="2" t="str">
        <f t="shared" si="36"/>
        <v xml:space="preserve">"addrest", </v>
      </c>
      <c r="C2314" s="1" t="s">
        <v>2313</v>
      </c>
    </row>
    <row r="2315" spans="1:3" x14ac:dyDescent="0.2">
      <c r="A2315" s="1" t="s">
        <v>2314</v>
      </c>
      <c r="B2315" s="2" t="str">
        <f t="shared" si="36"/>
        <v xml:space="preserve">"Addu", </v>
      </c>
      <c r="C2315" s="1" t="s">
        <v>2314</v>
      </c>
    </row>
    <row r="2316" spans="1:3" x14ac:dyDescent="0.2">
      <c r="A2316" s="1" t="s">
        <v>2315</v>
      </c>
      <c r="B2316" s="2" t="str">
        <f t="shared" si="36"/>
        <v xml:space="preserve">"adduce", </v>
      </c>
      <c r="C2316" s="1" t="s">
        <v>2315</v>
      </c>
    </row>
    <row r="2317" spans="1:3" x14ac:dyDescent="0.2">
      <c r="A2317" s="1" t="s">
        <v>2316</v>
      </c>
      <c r="B2317" s="2" t="str">
        <f t="shared" si="36"/>
        <v xml:space="preserve">"adducent", </v>
      </c>
      <c r="C2317" s="1" t="s">
        <v>2316</v>
      </c>
    </row>
    <row r="2318" spans="1:3" x14ac:dyDescent="0.2">
      <c r="A2318" s="1" t="s">
        <v>2317</v>
      </c>
      <c r="B2318" s="2" t="str">
        <f t="shared" si="36"/>
        <v xml:space="preserve">"adducer", </v>
      </c>
      <c r="C2318" s="1" t="s">
        <v>2317</v>
      </c>
    </row>
    <row r="2319" spans="1:3" x14ac:dyDescent="0.2">
      <c r="A2319" s="1" t="s">
        <v>2318</v>
      </c>
      <c r="B2319" s="2" t="str">
        <f t="shared" si="36"/>
        <v xml:space="preserve">"adducible", </v>
      </c>
      <c r="C2319" s="1" t="s">
        <v>2318</v>
      </c>
    </row>
    <row r="2320" spans="1:3" x14ac:dyDescent="0.2">
      <c r="A2320" s="1" t="s">
        <v>2319</v>
      </c>
      <c r="B2320" s="2" t="str">
        <f t="shared" si="36"/>
        <v xml:space="preserve">"adduct", </v>
      </c>
      <c r="C2320" s="1" t="s">
        <v>2319</v>
      </c>
    </row>
    <row r="2321" spans="1:3" x14ac:dyDescent="0.2">
      <c r="A2321" s="1" t="s">
        <v>2320</v>
      </c>
      <c r="B2321" s="2" t="str">
        <f t="shared" si="36"/>
        <v xml:space="preserve">"adduction", </v>
      </c>
      <c r="C2321" s="1" t="s">
        <v>2320</v>
      </c>
    </row>
    <row r="2322" spans="1:3" x14ac:dyDescent="0.2">
      <c r="A2322" s="1" t="s">
        <v>2321</v>
      </c>
      <c r="B2322" s="2" t="str">
        <f t="shared" si="36"/>
        <v xml:space="preserve">"adductive", </v>
      </c>
      <c r="C2322" s="1" t="s">
        <v>2321</v>
      </c>
    </row>
    <row r="2323" spans="1:3" x14ac:dyDescent="0.2">
      <c r="A2323" s="1" t="s">
        <v>2322</v>
      </c>
      <c r="B2323" s="2" t="str">
        <f t="shared" si="36"/>
        <v xml:space="preserve">"adductor", </v>
      </c>
      <c r="C2323" s="1" t="s">
        <v>2322</v>
      </c>
    </row>
    <row r="2324" spans="1:3" x14ac:dyDescent="0.2">
      <c r="A2324" s="1" t="s">
        <v>2323</v>
      </c>
      <c r="B2324" s="2" t="str">
        <f t="shared" si="36"/>
        <v xml:space="preserve">"Addy", </v>
      </c>
      <c r="C2324" s="1" t="s">
        <v>2323</v>
      </c>
    </row>
    <row r="2325" spans="1:3" x14ac:dyDescent="0.2">
      <c r="A2325" s="1" t="s">
        <v>2324</v>
      </c>
      <c r="B2325" s="2" t="str">
        <f t="shared" si="36"/>
        <v xml:space="preserve">"Ade", </v>
      </c>
      <c r="C2325" s="1" t="s">
        <v>2324</v>
      </c>
    </row>
    <row r="2326" spans="1:3" x14ac:dyDescent="0.2">
      <c r="A2326" s="1" t="s">
        <v>2325</v>
      </c>
      <c r="B2326" s="2" t="str">
        <f t="shared" si="36"/>
        <v xml:space="preserve">"ade", </v>
      </c>
      <c r="C2326" s="1" t="s">
        <v>2325</v>
      </c>
    </row>
    <row r="2327" spans="1:3" x14ac:dyDescent="0.2">
      <c r="A2327" s="1" t="s">
        <v>2326</v>
      </c>
      <c r="B2327" s="2" t="str">
        <f t="shared" si="36"/>
        <v xml:space="preserve">"adead", </v>
      </c>
      <c r="C2327" s="1" t="s">
        <v>2326</v>
      </c>
    </row>
    <row r="2328" spans="1:3" x14ac:dyDescent="0.2">
      <c r="A2328" s="1" t="s">
        <v>2327</v>
      </c>
      <c r="B2328" s="2" t="str">
        <f t="shared" si="36"/>
        <v xml:space="preserve">"adeem", </v>
      </c>
      <c r="C2328" s="1" t="s">
        <v>2327</v>
      </c>
    </row>
    <row r="2329" spans="1:3" x14ac:dyDescent="0.2">
      <c r="A2329" s="1" t="s">
        <v>2328</v>
      </c>
      <c r="B2329" s="2" t="str">
        <f t="shared" si="36"/>
        <v xml:space="preserve">"adeep", </v>
      </c>
      <c r="C2329" s="1" t="s">
        <v>2328</v>
      </c>
    </row>
    <row r="2330" spans="1:3" x14ac:dyDescent="0.2">
      <c r="A2330" s="1" t="s">
        <v>2329</v>
      </c>
      <c r="B2330" s="2" t="str">
        <f t="shared" si="36"/>
        <v xml:space="preserve">"Adela", </v>
      </c>
      <c r="C2330" s="1" t="s">
        <v>2329</v>
      </c>
    </row>
    <row r="2331" spans="1:3" x14ac:dyDescent="0.2">
      <c r="A2331" s="1" t="s">
        <v>2330</v>
      </c>
      <c r="B2331" s="2" t="str">
        <f t="shared" si="36"/>
        <v xml:space="preserve">"Adelaide", </v>
      </c>
      <c r="C2331" s="1" t="s">
        <v>2330</v>
      </c>
    </row>
    <row r="2332" spans="1:3" x14ac:dyDescent="0.2">
      <c r="A2332" s="1" t="s">
        <v>2331</v>
      </c>
      <c r="B2332" s="2" t="str">
        <f t="shared" si="36"/>
        <v xml:space="preserve">"Adelarthra", </v>
      </c>
      <c r="C2332" s="1" t="s">
        <v>2331</v>
      </c>
    </row>
    <row r="2333" spans="1:3" x14ac:dyDescent="0.2">
      <c r="A2333" s="1" t="s">
        <v>2332</v>
      </c>
      <c r="B2333" s="2" t="str">
        <f t="shared" si="36"/>
        <v xml:space="preserve">"Adelarthrosomata", </v>
      </c>
      <c r="C2333" s="1" t="s">
        <v>2332</v>
      </c>
    </row>
    <row r="2334" spans="1:3" x14ac:dyDescent="0.2">
      <c r="A2334" s="1" t="s">
        <v>2333</v>
      </c>
      <c r="B2334" s="2" t="str">
        <f t="shared" si="36"/>
        <v xml:space="preserve">"adelarthrosomatous", </v>
      </c>
      <c r="C2334" s="1" t="s">
        <v>2333</v>
      </c>
    </row>
    <row r="2335" spans="1:3" x14ac:dyDescent="0.2">
      <c r="A2335" s="1" t="s">
        <v>2334</v>
      </c>
      <c r="B2335" s="2" t="str">
        <f t="shared" si="36"/>
        <v xml:space="preserve">"Adelbert", </v>
      </c>
      <c r="C2335" s="1" t="s">
        <v>2334</v>
      </c>
    </row>
    <row r="2336" spans="1:3" x14ac:dyDescent="0.2">
      <c r="A2336" s="1" t="s">
        <v>2335</v>
      </c>
      <c r="B2336" s="2" t="str">
        <f t="shared" si="36"/>
        <v xml:space="preserve">"Adelea", </v>
      </c>
      <c r="C2336" s="1" t="s">
        <v>2335</v>
      </c>
    </row>
    <row r="2337" spans="1:3" x14ac:dyDescent="0.2">
      <c r="A2337" s="1" t="s">
        <v>2336</v>
      </c>
      <c r="B2337" s="2" t="str">
        <f t="shared" si="36"/>
        <v xml:space="preserve">"Adeleidae", </v>
      </c>
      <c r="C2337" s="1" t="s">
        <v>2336</v>
      </c>
    </row>
    <row r="2338" spans="1:3" x14ac:dyDescent="0.2">
      <c r="A2338" s="1" t="s">
        <v>2337</v>
      </c>
      <c r="B2338" s="2" t="str">
        <f t="shared" si="36"/>
        <v xml:space="preserve">"Adelges", </v>
      </c>
      <c r="C2338" s="1" t="s">
        <v>2337</v>
      </c>
    </row>
    <row r="2339" spans="1:3" x14ac:dyDescent="0.2">
      <c r="A2339" s="1" t="s">
        <v>2338</v>
      </c>
      <c r="B2339" s="2" t="str">
        <f t="shared" si="36"/>
        <v xml:space="preserve">"Adelia", </v>
      </c>
      <c r="C2339" s="1" t="s">
        <v>2338</v>
      </c>
    </row>
    <row r="2340" spans="1:3" x14ac:dyDescent="0.2">
      <c r="A2340" s="1" t="s">
        <v>2339</v>
      </c>
      <c r="B2340" s="2" t="str">
        <f t="shared" si="36"/>
        <v xml:space="preserve">"Adelina", </v>
      </c>
      <c r="C2340" s="1" t="s">
        <v>2339</v>
      </c>
    </row>
    <row r="2341" spans="1:3" x14ac:dyDescent="0.2">
      <c r="A2341" s="1" t="s">
        <v>2340</v>
      </c>
      <c r="B2341" s="2" t="str">
        <f t="shared" si="36"/>
        <v xml:space="preserve">"Adeline", </v>
      </c>
      <c r="C2341" s="1" t="s">
        <v>2340</v>
      </c>
    </row>
    <row r="2342" spans="1:3" x14ac:dyDescent="0.2">
      <c r="A2342" s="1" t="s">
        <v>2341</v>
      </c>
      <c r="B2342" s="2" t="str">
        <f t="shared" si="36"/>
        <v xml:space="preserve">"adeling", </v>
      </c>
      <c r="C2342" s="1" t="s">
        <v>2341</v>
      </c>
    </row>
    <row r="2343" spans="1:3" x14ac:dyDescent="0.2">
      <c r="A2343" s="1" t="s">
        <v>2342</v>
      </c>
      <c r="B2343" s="2" t="str">
        <f t="shared" si="36"/>
        <v xml:space="preserve">"adelite", </v>
      </c>
      <c r="C2343" s="1" t="s">
        <v>2342</v>
      </c>
    </row>
    <row r="2344" spans="1:3" x14ac:dyDescent="0.2">
      <c r="A2344" s="1" t="s">
        <v>2343</v>
      </c>
      <c r="B2344" s="2" t="str">
        <f t="shared" si="36"/>
        <v xml:space="preserve">"Adeliza", </v>
      </c>
      <c r="C2344" s="1" t="s">
        <v>2343</v>
      </c>
    </row>
    <row r="2345" spans="1:3" x14ac:dyDescent="0.2">
      <c r="A2345" s="1" t="s">
        <v>2344</v>
      </c>
      <c r="B2345" s="2" t="str">
        <f t="shared" si="36"/>
        <v xml:space="preserve">"adelocerous", </v>
      </c>
      <c r="C2345" s="1" t="s">
        <v>2344</v>
      </c>
    </row>
    <row r="2346" spans="1:3" x14ac:dyDescent="0.2">
      <c r="A2346" s="1" t="s">
        <v>2345</v>
      </c>
      <c r="B2346" s="2" t="str">
        <f t="shared" si="36"/>
        <v xml:space="preserve">"Adelochorda", </v>
      </c>
      <c r="C2346" s="1" t="s">
        <v>2345</v>
      </c>
    </row>
    <row r="2347" spans="1:3" x14ac:dyDescent="0.2">
      <c r="A2347" s="1" t="s">
        <v>2346</v>
      </c>
      <c r="B2347" s="2" t="str">
        <f t="shared" si="36"/>
        <v xml:space="preserve">"adelocodonic", </v>
      </c>
      <c r="C2347" s="1" t="s">
        <v>2346</v>
      </c>
    </row>
    <row r="2348" spans="1:3" x14ac:dyDescent="0.2">
      <c r="A2348" s="1" t="s">
        <v>2347</v>
      </c>
      <c r="B2348" s="2" t="str">
        <f t="shared" si="36"/>
        <v xml:space="preserve">"adelomorphic", </v>
      </c>
      <c r="C2348" s="1" t="s">
        <v>2347</v>
      </c>
    </row>
    <row r="2349" spans="1:3" x14ac:dyDescent="0.2">
      <c r="A2349" s="1" t="s">
        <v>2348</v>
      </c>
      <c r="B2349" s="2" t="str">
        <f t="shared" si="36"/>
        <v xml:space="preserve">"adelomorphous", </v>
      </c>
      <c r="C2349" s="1" t="s">
        <v>2348</v>
      </c>
    </row>
    <row r="2350" spans="1:3" x14ac:dyDescent="0.2">
      <c r="A2350" s="1" t="s">
        <v>2349</v>
      </c>
      <c r="B2350" s="2" t="str">
        <f t="shared" si="36"/>
        <v xml:space="preserve">"adelopod", </v>
      </c>
      <c r="C2350" s="1" t="s">
        <v>2349</v>
      </c>
    </row>
    <row r="2351" spans="1:3" x14ac:dyDescent="0.2">
      <c r="A2351" s="1" t="s">
        <v>2350</v>
      </c>
      <c r="B2351" s="2" t="str">
        <f t="shared" si="36"/>
        <v xml:space="preserve">"Adelops", </v>
      </c>
      <c r="C2351" s="1" t="s">
        <v>2350</v>
      </c>
    </row>
    <row r="2352" spans="1:3" x14ac:dyDescent="0.2">
      <c r="A2352" s="1" t="s">
        <v>2351</v>
      </c>
      <c r="B2352" s="2" t="str">
        <f t="shared" si="36"/>
        <v xml:space="preserve">"Adelphi", </v>
      </c>
      <c r="C2352" s="1" t="s">
        <v>2351</v>
      </c>
    </row>
    <row r="2353" spans="1:3" x14ac:dyDescent="0.2">
      <c r="A2353" s="1" t="s">
        <v>2352</v>
      </c>
      <c r="B2353" s="2" t="str">
        <f t="shared" si="36"/>
        <v xml:space="preserve">"Adelphian", </v>
      </c>
      <c r="C2353" s="1" t="s">
        <v>2352</v>
      </c>
    </row>
    <row r="2354" spans="1:3" x14ac:dyDescent="0.2">
      <c r="A2354" s="1" t="s">
        <v>2353</v>
      </c>
      <c r="B2354" s="2" t="str">
        <f t="shared" si="36"/>
        <v xml:space="preserve">"adelphogamy", </v>
      </c>
      <c r="C2354" s="1" t="s">
        <v>2353</v>
      </c>
    </row>
    <row r="2355" spans="1:3" x14ac:dyDescent="0.2">
      <c r="A2355" s="1" t="s">
        <v>2354</v>
      </c>
      <c r="B2355" s="2" t="str">
        <f t="shared" si="36"/>
        <v xml:space="preserve">"Adelphoi", </v>
      </c>
      <c r="C2355" s="1" t="s">
        <v>2354</v>
      </c>
    </row>
    <row r="2356" spans="1:3" x14ac:dyDescent="0.2">
      <c r="A2356" s="1" t="s">
        <v>2355</v>
      </c>
      <c r="B2356" s="2" t="str">
        <f t="shared" si="36"/>
        <v xml:space="preserve">"adelpholite", </v>
      </c>
      <c r="C2356" s="1" t="s">
        <v>2355</v>
      </c>
    </row>
    <row r="2357" spans="1:3" x14ac:dyDescent="0.2">
      <c r="A2357" s="1" t="s">
        <v>2356</v>
      </c>
      <c r="B2357" s="2" t="str">
        <f t="shared" si="36"/>
        <v xml:space="preserve">"adelphophagy", </v>
      </c>
      <c r="C2357" s="1" t="s">
        <v>2356</v>
      </c>
    </row>
    <row r="2358" spans="1:3" x14ac:dyDescent="0.2">
      <c r="A2358" s="1" t="s">
        <v>2357</v>
      </c>
      <c r="B2358" s="2" t="str">
        <f t="shared" si="36"/>
        <v xml:space="preserve">"ademonist", </v>
      </c>
      <c r="C2358" s="1" t="s">
        <v>2357</v>
      </c>
    </row>
    <row r="2359" spans="1:3" x14ac:dyDescent="0.2">
      <c r="A2359" s="1" t="s">
        <v>2358</v>
      </c>
      <c r="B2359" s="2" t="str">
        <f t="shared" si="36"/>
        <v xml:space="preserve">"adempted", </v>
      </c>
      <c r="C2359" s="1" t="s">
        <v>2358</v>
      </c>
    </row>
    <row r="2360" spans="1:3" x14ac:dyDescent="0.2">
      <c r="A2360" s="1" t="s">
        <v>2359</v>
      </c>
      <c r="B2360" s="2" t="str">
        <f t="shared" si="36"/>
        <v xml:space="preserve">"ademption", </v>
      </c>
      <c r="C2360" s="1" t="s">
        <v>2359</v>
      </c>
    </row>
    <row r="2361" spans="1:3" x14ac:dyDescent="0.2">
      <c r="A2361" s="1" t="s">
        <v>2360</v>
      </c>
      <c r="B2361" s="2" t="str">
        <f t="shared" si="36"/>
        <v xml:space="preserve">"adenalgia", </v>
      </c>
      <c r="C2361" s="1" t="s">
        <v>2360</v>
      </c>
    </row>
    <row r="2362" spans="1:3" x14ac:dyDescent="0.2">
      <c r="A2362" s="1" t="s">
        <v>2361</v>
      </c>
      <c r="B2362" s="2" t="str">
        <f t="shared" si="36"/>
        <v xml:space="preserve">"adenalgy", </v>
      </c>
      <c r="C2362" s="1" t="s">
        <v>2361</v>
      </c>
    </row>
    <row r="2363" spans="1:3" x14ac:dyDescent="0.2">
      <c r="A2363" s="1" t="s">
        <v>2362</v>
      </c>
      <c r="B2363" s="2" t="str">
        <f t="shared" si="36"/>
        <v xml:space="preserve">"Adenanthera", </v>
      </c>
      <c r="C2363" s="1" t="s">
        <v>2362</v>
      </c>
    </row>
    <row r="2364" spans="1:3" x14ac:dyDescent="0.2">
      <c r="A2364" s="1" t="s">
        <v>2363</v>
      </c>
      <c r="B2364" s="2" t="str">
        <f t="shared" si="36"/>
        <v xml:space="preserve">"adenase", </v>
      </c>
      <c r="C2364" s="1" t="s">
        <v>2363</v>
      </c>
    </row>
    <row r="2365" spans="1:3" x14ac:dyDescent="0.2">
      <c r="A2365" s="1" t="s">
        <v>2364</v>
      </c>
      <c r="B2365" s="2" t="str">
        <f t="shared" si="36"/>
        <v xml:space="preserve">"adenasthenia", </v>
      </c>
      <c r="C2365" s="1" t="s">
        <v>2364</v>
      </c>
    </row>
    <row r="2366" spans="1:3" x14ac:dyDescent="0.2">
      <c r="A2366" s="1" t="s">
        <v>2365</v>
      </c>
      <c r="B2366" s="2" t="str">
        <f t="shared" si="36"/>
        <v xml:space="preserve">"adendric", </v>
      </c>
      <c r="C2366" s="1" t="s">
        <v>2365</v>
      </c>
    </row>
    <row r="2367" spans="1:3" x14ac:dyDescent="0.2">
      <c r="A2367" s="1" t="s">
        <v>2366</v>
      </c>
      <c r="B2367" s="2" t="str">
        <f t="shared" si="36"/>
        <v xml:space="preserve">"adendritic", </v>
      </c>
      <c r="C2367" s="1" t="s">
        <v>2366</v>
      </c>
    </row>
    <row r="2368" spans="1:3" x14ac:dyDescent="0.2">
      <c r="A2368" s="1" t="s">
        <v>2367</v>
      </c>
      <c r="B2368" s="2" t="str">
        <f t="shared" si="36"/>
        <v xml:space="preserve">"adenectomy", </v>
      </c>
      <c r="C2368" s="1" t="s">
        <v>2367</v>
      </c>
    </row>
    <row r="2369" spans="1:3" x14ac:dyDescent="0.2">
      <c r="A2369" s="1" t="s">
        <v>2368</v>
      </c>
      <c r="B2369" s="2" t="str">
        <f t="shared" si="36"/>
        <v xml:space="preserve">"adenectopia", </v>
      </c>
      <c r="C2369" s="1" t="s">
        <v>2368</v>
      </c>
    </row>
    <row r="2370" spans="1:3" x14ac:dyDescent="0.2">
      <c r="A2370" s="1" t="s">
        <v>2369</v>
      </c>
      <c r="B2370" s="2" t="str">
        <f t="shared" ref="B2370:B2433" si="37">CHAR(34)&amp;A2370&amp;CHAR(34)&amp;","&amp;" "</f>
        <v xml:space="preserve">"adenectopic", </v>
      </c>
      <c r="C2370" s="1" t="s">
        <v>2369</v>
      </c>
    </row>
    <row r="2371" spans="1:3" x14ac:dyDescent="0.2">
      <c r="A2371" s="1" t="s">
        <v>2370</v>
      </c>
      <c r="B2371" s="2" t="str">
        <f t="shared" si="37"/>
        <v xml:space="preserve">"adenemphractic", </v>
      </c>
      <c r="C2371" s="1" t="s">
        <v>2370</v>
      </c>
    </row>
    <row r="2372" spans="1:3" x14ac:dyDescent="0.2">
      <c r="A2372" s="1" t="s">
        <v>2371</v>
      </c>
      <c r="B2372" s="2" t="str">
        <f t="shared" si="37"/>
        <v xml:space="preserve">"adenemphraxis", </v>
      </c>
      <c r="C2372" s="1" t="s">
        <v>2371</v>
      </c>
    </row>
    <row r="2373" spans="1:3" x14ac:dyDescent="0.2">
      <c r="A2373" s="1" t="s">
        <v>2372</v>
      </c>
      <c r="B2373" s="2" t="str">
        <f t="shared" si="37"/>
        <v xml:space="preserve">"adenia", </v>
      </c>
      <c r="C2373" s="1" t="s">
        <v>2372</v>
      </c>
    </row>
    <row r="2374" spans="1:3" x14ac:dyDescent="0.2">
      <c r="A2374" s="1" t="s">
        <v>2373</v>
      </c>
      <c r="B2374" s="2" t="str">
        <f t="shared" si="37"/>
        <v xml:space="preserve">"adeniform", </v>
      </c>
      <c r="C2374" s="1" t="s">
        <v>2373</v>
      </c>
    </row>
    <row r="2375" spans="1:3" x14ac:dyDescent="0.2">
      <c r="A2375" s="1" t="s">
        <v>2374</v>
      </c>
      <c r="B2375" s="2" t="str">
        <f t="shared" si="37"/>
        <v xml:space="preserve">"adenine", </v>
      </c>
      <c r="C2375" s="1" t="s">
        <v>2374</v>
      </c>
    </row>
    <row r="2376" spans="1:3" x14ac:dyDescent="0.2">
      <c r="A2376" s="1" t="s">
        <v>2375</v>
      </c>
      <c r="B2376" s="2" t="str">
        <f t="shared" si="37"/>
        <v xml:space="preserve">"adenitis", </v>
      </c>
      <c r="C2376" s="1" t="s">
        <v>2375</v>
      </c>
    </row>
    <row r="2377" spans="1:3" x14ac:dyDescent="0.2">
      <c r="A2377" s="1" t="s">
        <v>2376</v>
      </c>
      <c r="B2377" s="2" t="str">
        <f t="shared" si="37"/>
        <v xml:space="preserve">"adenization", </v>
      </c>
      <c r="C2377" s="1" t="s">
        <v>2376</v>
      </c>
    </row>
    <row r="2378" spans="1:3" x14ac:dyDescent="0.2">
      <c r="A2378" s="1" t="s">
        <v>2377</v>
      </c>
      <c r="B2378" s="2" t="str">
        <f t="shared" si="37"/>
        <v xml:space="preserve">"adenoacanthoma", </v>
      </c>
      <c r="C2378" s="1" t="s">
        <v>2377</v>
      </c>
    </row>
    <row r="2379" spans="1:3" x14ac:dyDescent="0.2">
      <c r="A2379" s="1" t="s">
        <v>2378</v>
      </c>
      <c r="B2379" s="2" t="str">
        <f t="shared" si="37"/>
        <v xml:space="preserve">"adenoblast", </v>
      </c>
      <c r="C2379" s="1" t="s">
        <v>2378</v>
      </c>
    </row>
    <row r="2380" spans="1:3" x14ac:dyDescent="0.2">
      <c r="A2380" s="1" t="s">
        <v>2379</v>
      </c>
      <c r="B2380" s="2" t="str">
        <f t="shared" si="37"/>
        <v xml:space="preserve">"adenocancroid", </v>
      </c>
      <c r="C2380" s="1" t="s">
        <v>2379</v>
      </c>
    </row>
    <row r="2381" spans="1:3" x14ac:dyDescent="0.2">
      <c r="A2381" s="1" t="s">
        <v>2380</v>
      </c>
      <c r="B2381" s="2" t="str">
        <f t="shared" si="37"/>
        <v xml:space="preserve">"adenocarcinoma", </v>
      </c>
      <c r="C2381" s="1" t="s">
        <v>2380</v>
      </c>
    </row>
    <row r="2382" spans="1:3" x14ac:dyDescent="0.2">
      <c r="A2382" s="1" t="s">
        <v>2381</v>
      </c>
      <c r="B2382" s="2" t="str">
        <f t="shared" si="37"/>
        <v xml:space="preserve">"adenocarcinomatous", </v>
      </c>
      <c r="C2382" s="1" t="s">
        <v>2381</v>
      </c>
    </row>
    <row r="2383" spans="1:3" x14ac:dyDescent="0.2">
      <c r="A2383" s="1" t="s">
        <v>2382</v>
      </c>
      <c r="B2383" s="2" t="str">
        <f t="shared" si="37"/>
        <v xml:space="preserve">"adenocele", </v>
      </c>
      <c r="C2383" s="1" t="s">
        <v>2382</v>
      </c>
    </row>
    <row r="2384" spans="1:3" x14ac:dyDescent="0.2">
      <c r="A2384" s="1" t="s">
        <v>2383</v>
      </c>
      <c r="B2384" s="2" t="str">
        <f t="shared" si="37"/>
        <v xml:space="preserve">"adenocellulitis", </v>
      </c>
      <c r="C2384" s="1" t="s">
        <v>2383</v>
      </c>
    </row>
    <row r="2385" spans="1:3" x14ac:dyDescent="0.2">
      <c r="A2385" s="1" t="s">
        <v>2384</v>
      </c>
      <c r="B2385" s="2" t="str">
        <f t="shared" si="37"/>
        <v xml:space="preserve">"adenochondroma", </v>
      </c>
      <c r="C2385" s="1" t="s">
        <v>2384</v>
      </c>
    </row>
    <row r="2386" spans="1:3" x14ac:dyDescent="0.2">
      <c r="A2386" s="1" t="s">
        <v>2385</v>
      </c>
      <c r="B2386" s="2" t="str">
        <f t="shared" si="37"/>
        <v xml:space="preserve">"adenochondrosarcoma", </v>
      </c>
      <c r="C2386" s="1" t="s">
        <v>2385</v>
      </c>
    </row>
    <row r="2387" spans="1:3" x14ac:dyDescent="0.2">
      <c r="A2387" s="1" t="s">
        <v>2386</v>
      </c>
      <c r="B2387" s="2" t="str">
        <f t="shared" si="37"/>
        <v xml:space="preserve">"adenochrome", </v>
      </c>
      <c r="C2387" s="1" t="s">
        <v>2386</v>
      </c>
    </row>
    <row r="2388" spans="1:3" x14ac:dyDescent="0.2">
      <c r="A2388" s="1" t="s">
        <v>2387</v>
      </c>
      <c r="B2388" s="2" t="str">
        <f t="shared" si="37"/>
        <v xml:space="preserve">"adenocyst", </v>
      </c>
      <c r="C2388" s="1" t="s">
        <v>2387</v>
      </c>
    </row>
    <row r="2389" spans="1:3" x14ac:dyDescent="0.2">
      <c r="A2389" s="1" t="s">
        <v>2388</v>
      </c>
      <c r="B2389" s="2" t="str">
        <f t="shared" si="37"/>
        <v xml:space="preserve">"adenocystoma", </v>
      </c>
      <c r="C2389" s="1" t="s">
        <v>2388</v>
      </c>
    </row>
    <row r="2390" spans="1:3" x14ac:dyDescent="0.2">
      <c r="A2390" s="1" t="s">
        <v>2389</v>
      </c>
      <c r="B2390" s="2" t="str">
        <f t="shared" si="37"/>
        <v xml:space="preserve">"adenocystomatous", </v>
      </c>
      <c r="C2390" s="1" t="s">
        <v>2389</v>
      </c>
    </row>
    <row r="2391" spans="1:3" x14ac:dyDescent="0.2">
      <c r="A2391" s="1" t="s">
        <v>2390</v>
      </c>
      <c r="B2391" s="2" t="str">
        <f t="shared" si="37"/>
        <v xml:space="preserve">"adenodermia", </v>
      </c>
      <c r="C2391" s="1" t="s">
        <v>2390</v>
      </c>
    </row>
    <row r="2392" spans="1:3" x14ac:dyDescent="0.2">
      <c r="A2392" s="1" t="s">
        <v>2391</v>
      </c>
      <c r="B2392" s="2" t="str">
        <f t="shared" si="37"/>
        <v xml:space="preserve">"adenodiastasis", </v>
      </c>
      <c r="C2392" s="1" t="s">
        <v>2391</v>
      </c>
    </row>
    <row r="2393" spans="1:3" x14ac:dyDescent="0.2">
      <c r="A2393" s="1" t="s">
        <v>2392</v>
      </c>
      <c r="B2393" s="2" t="str">
        <f t="shared" si="37"/>
        <v xml:space="preserve">"adenodynia", </v>
      </c>
      <c r="C2393" s="1" t="s">
        <v>2392</v>
      </c>
    </row>
    <row r="2394" spans="1:3" x14ac:dyDescent="0.2">
      <c r="A2394" s="1" t="s">
        <v>2393</v>
      </c>
      <c r="B2394" s="2" t="str">
        <f t="shared" si="37"/>
        <v xml:space="preserve">"adenofibroma", </v>
      </c>
      <c r="C2394" s="1" t="s">
        <v>2393</v>
      </c>
    </row>
    <row r="2395" spans="1:3" x14ac:dyDescent="0.2">
      <c r="A2395" s="1" t="s">
        <v>2394</v>
      </c>
      <c r="B2395" s="2" t="str">
        <f t="shared" si="37"/>
        <v xml:space="preserve">"adenofibrosis", </v>
      </c>
      <c r="C2395" s="1" t="s">
        <v>2394</v>
      </c>
    </row>
    <row r="2396" spans="1:3" x14ac:dyDescent="0.2">
      <c r="A2396" s="1" t="s">
        <v>2395</v>
      </c>
      <c r="B2396" s="2" t="str">
        <f t="shared" si="37"/>
        <v xml:space="preserve">"adenogenesis", </v>
      </c>
      <c r="C2396" s="1" t="s">
        <v>2395</v>
      </c>
    </row>
    <row r="2397" spans="1:3" x14ac:dyDescent="0.2">
      <c r="A2397" s="1" t="s">
        <v>2396</v>
      </c>
      <c r="B2397" s="2" t="str">
        <f t="shared" si="37"/>
        <v xml:space="preserve">"adenogenous", </v>
      </c>
      <c r="C2397" s="1" t="s">
        <v>2396</v>
      </c>
    </row>
    <row r="2398" spans="1:3" x14ac:dyDescent="0.2">
      <c r="A2398" s="1" t="s">
        <v>2397</v>
      </c>
      <c r="B2398" s="2" t="str">
        <f t="shared" si="37"/>
        <v xml:space="preserve">"adenographer", </v>
      </c>
      <c r="C2398" s="1" t="s">
        <v>2397</v>
      </c>
    </row>
    <row r="2399" spans="1:3" x14ac:dyDescent="0.2">
      <c r="A2399" s="1" t="s">
        <v>2398</v>
      </c>
      <c r="B2399" s="2" t="str">
        <f t="shared" si="37"/>
        <v xml:space="preserve">"adenographic", </v>
      </c>
      <c r="C2399" s="1" t="s">
        <v>2398</v>
      </c>
    </row>
    <row r="2400" spans="1:3" x14ac:dyDescent="0.2">
      <c r="A2400" s="1" t="s">
        <v>2399</v>
      </c>
      <c r="B2400" s="2" t="str">
        <f t="shared" si="37"/>
        <v xml:space="preserve">"adenographical", </v>
      </c>
      <c r="C2400" s="1" t="s">
        <v>2399</v>
      </c>
    </row>
    <row r="2401" spans="1:3" x14ac:dyDescent="0.2">
      <c r="A2401" s="1" t="s">
        <v>2400</v>
      </c>
      <c r="B2401" s="2" t="str">
        <f t="shared" si="37"/>
        <v xml:space="preserve">"adenography", </v>
      </c>
      <c r="C2401" s="1" t="s">
        <v>2400</v>
      </c>
    </row>
    <row r="2402" spans="1:3" x14ac:dyDescent="0.2">
      <c r="A2402" s="1" t="s">
        <v>2401</v>
      </c>
      <c r="B2402" s="2" t="str">
        <f t="shared" si="37"/>
        <v xml:space="preserve">"adenohypersthenia", </v>
      </c>
      <c r="C2402" s="1" t="s">
        <v>2401</v>
      </c>
    </row>
    <row r="2403" spans="1:3" x14ac:dyDescent="0.2">
      <c r="A2403" s="1" t="s">
        <v>2402</v>
      </c>
      <c r="B2403" s="2" t="str">
        <f t="shared" si="37"/>
        <v xml:space="preserve">"adenoid", </v>
      </c>
      <c r="C2403" s="1" t="s">
        <v>2402</v>
      </c>
    </row>
    <row r="2404" spans="1:3" x14ac:dyDescent="0.2">
      <c r="A2404" s="1" t="s">
        <v>2403</v>
      </c>
      <c r="B2404" s="2" t="str">
        <f t="shared" si="37"/>
        <v xml:space="preserve">"adenoidal", </v>
      </c>
      <c r="C2404" s="1" t="s">
        <v>2403</v>
      </c>
    </row>
    <row r="2405" spans="1:3" x14ac:dyDescent="0.2">
      <c r="A2405" s="1" t="s">
        <v>2404</v>
      </c>
      <c r="B2405" s="2" t="str">
        <f t="shared" si="37"/>
        <v xml:space="preserve">"adenoidism", </v>
      </c>
      <c r="C2405" s="1" t="s">
        <v>2404</v>
      </c>
    </row>
    <row r="2406" spans="1:3" x14ac:dyDescent="0.2">
      <c r="A2406" s="1" t="s">
        <v>2405</v>
      </c>
      <c r="B2406" s="2" t="str">
        <f t="shared" si="37"/>
        <v xml:space="preserve">"adenoliomyofibroma", </v>
      </c>
      <c r="C2406" s="1" t="s">
        <v>2405</v>
      </c>
    </row>
    <row r="2407" spans="1:3" x14ac:dyDescent="0.2">
      <c r="A2407" s="1" t="s">
        <v>2406</v>
      </c>
      <c r="B2407" s="2" t="str">
        <f t="shared" si="37"/>
        <v xml:space="preserve">"adenolipoma", </v>
      </c>
      <c r="C2407" s="1" t="s">
        <v>2406</v>
      </c>
    </row>
    <row r="2408" spans="1:3" x14ac:dyDescent="0.2">
      <c r="A2408" s="1" t="s">
        <v>2407</v>
      </c>
      <c r="B2408" s="2" t="str">
        <f t="shared" si="37"/>
        <v xml:space="preserve">"adenolipomatosis", </v>
      </c>
      <c r="C2408" s="1" t="s">
        <v>2407</v>
      </c>
    </row>
    <row r="2409" spans="1:3" x14ac:dyDescent="0.2">
      <c r="A2409" s="1" t="s">
        <v>2408</v>
      </c>
      <c r="B2409" s="2" t="str">
        <f t="shared" si="37"/>
        <v xml:space="preserve">"adenologaditis", </v>
      </c>
      <c r="C2409" s="1" t="s">
        <v>2408</v>
      </c>
    </row>
    <row r="2410" spans="1:3" x14ac:dyDescent="0.2">
      <c r="A2410" s="1" t="s">
        <v>2409</v>
      </c>
      <c r="B2410" s="2" t="str">
        <f t="shared" si="37"/>
        <v xml:space="preserve">"adenological", </v>
      </c>
      <c r="C2410" s="1" t="s">
        <v>2409</v>
      </c>
    </row>
    <row r="2411" spans="1:3" x14ac:dyDescent="0.2">
      <c r="A2411" s="1" t="s">
        <v>2410</v>
      </c>
      <c r="B2411" s="2" t="str">
        <f t="shared" si="37"/>
        <v xml:space="preserve">"adenology", </v>
      </c>
      <c r="C2411" s="1" t="s">
        <v>2410</v>
      </c>
    </row>
    <row r="2412" spans="1:3" x14ac:dyDescent="0.2">
      <c r="A2412" s="1" t="s">
        <v>2411</v>
      </c>
      <c r="B2412" s="2" t="str">
        <f t="shared" si="37"/>
        <v xml:space="preserve">"adenolymphocele", </v>
      </c>
      <c r="C2412" s="1" t="s">
        <v>2411</v>
      </c>
    </row>
    <row r="2413" spans="1:3" x14ac:dyDescent="0.2">
      <c r="A2413" s="1" t="s">
        <v>2412</v>
      </c>
      <c r="B2413" s="2" t="str">
        <f t="shared" si="37"/>
        <v xml:space="preserve">"adenolymphoma", </v>
      </c>
      <c r="C2413" s="1" t="s">
        <v>2412</v>
      </c>
    </row>
    <row r="2414" spans="1:3" x14ac:dyDescent="0.2">
      <c r="A2414" s="1" t="s">
        <v>2413</v>
      </c>
      <c r="B2414" s="2" t="str">
        <f t="shared" si="37"/>
        <v xml:space="preserve">"adenoma", </v>
      </c>
      <c r="C2414" s="1" t="s">
        <v>2413</v>
      </c>
    </row>
    <row r="2415" spans="1:3" x14ac:dyDescent="0.2">
      <c r="A2415" s="1" t="s">
        <v>2414</v>
      </c>
      <c r="B2415" s="2" t="str">
        <f t="shared" si="37"/>
        <v xml:space="preserve">"adenomalacia", </v>
      </c>
      <c r="C2415" s="1" t="s">
        <v>2414</v>
      </c>
    </row>
    <row r="2416" spans="1:3" x14ac:dyDescent="0.2">
      <c r="A2416" s="1" t="s">
        <v>2415</v>
      </c>
      <c r="B2416" s="2" t="str">
        <f t="shared" si="37"/>
        <v xml:space="preserve">"adenomatome", </v>
      </c>
      <c r="C2416" s="1" t="s">
        <v>2415</v>
      </c>
    </row>
    <row r="2417" spans="1:3" x14ac:dyDescent="0.2">
      <c r="A2417" s="1" t="s">
        <v>2416</v>
      </c>
      <c r="B2417" s="2" t="str">
        <f t="shared" si="37"/>
        <v xml:space="preserve">"adenomatous", </v>
      </c>
      <c r="C2417" s="1" t="s">
        <v>2416</v>
      </c>
    </row>
    <row r="2418" spans="1:3" x14ac:dyDescent="0.2">
      <c r="A2418" s="1" t="s">
        <v>2417</v>
      </c>
      <c r="B2418" s="2" t="str">
        <f t="shared" si="37"/>
        <v xml:space="preserve">"adenomeningeal", </v>
      </c>
      <c r="C2418" s="1" t="s">
        <v>2417</v>
      </c>
    </row>
    <row r="2419" spans="1:3" x14ac:dyDescent="0.2">
      <c r="A2419" s="1" t="s">
        <v>2418</v>
      </c>
      <c r="B2419" s="2" t="str">
        <f t="shared" si="37"/>
        <v xml:space="preserve">"adenometritis", </v>
      </c>
      <c r="C2419" s="1" t="s">
        <v>2418</v>
      </c>
    </row>
    <row r="2420" spans="1:3" x14ac:dyDescent="0.2">
      <c r="A2420" s="1" t="s">
        <v>2419</v>
      </c>
      <c r="B2420" s="2" t="str">
        <f t="shared" si="37"/>
        <v xml:space="preserve">"adenomycosis", </v>
      </c>
      <c r="C2420" s="1" t="s">
        <v>2419</v>
      </c>
    </row>
    <row r="2421" spans="1:3" x14ac:dyDescent="0.2">
      <c r="A2421" s="1" t="s">
        <v>2420</v>
      </c>
      <c r="B2421" s="2" t="str">
        <f t="shared" si="37"/>
        <v xml:space="preserve">"adenomyofibroma", </v>
      </c>
      <c r="C2421" s="1" t="s">
        <v>2420</v>
      </c>
    </row>
    <row r="2422" spans="1:3" x14ac:dyDescent="0.2">
      <c r="A2422" s="1" t="s">
        <v>2421</v>
      </c>
      <c r="B2422" s="2" t="str">
        <f t="shared" si="37"/>
        <v xml:space="preserve">"adenomyoma", </v>
      </c>
      <c r="C2422" s="1" t="s">
        <v>2421</v>
      </c>
    </row>
    <row r="2423" spans="1:3" x14ac:dyDescent="0.2">
      <c r="A2423" s="1" t="s">
        <v>2422</v>
      </c>
      <c r="B2423" s="2" t="str">
        <f t="shared" si="37"/>
        <v xml:space="preserve">"adenomyxoma", </v>
      </c>
      <c r="C2423" s="1" t="s">
        <v>2422</v>
      </c>
    </row>
    <row r="2424" spans="1:3" x14ac:dyDescent="0.2">
      <c r="A2424" s="1" t="s">
        <v>2423</v>
      </c>
      <c r="B2424" s="2" t="str">
        <f t="shared" si="37"/>
        <v xml:space="preserve">"adenomyxosarcoma", </v>
      </c>
      <c r="C2424" s="1" t="s">
        <v>2423</v>
      </c>
    </row>
    <row r="2425" spans="1:3" x14ac:dyDescent="0.2">
      <c r="A2425" s="1" t="s">
        <v>2424</v>
      </c>
      <c r="B2425" s="2" t="str">
        <f t="shared" si="37"/>
        <v xml:space="preserve">"adenoncus", </v>
      </c>
      <c r="C2425" s="1" t="s">
        <v>2424</v>
      </c>
    </row>
    <row r="2426" spans="1:3" x14ac:dyDescent="0.2">
      <c r="A2426" s="1" t="s">
        <v>2425</v>
      </c>
      <c r="B2426" s="2" t="str">
        <f t="shared" si="37"/>
        <v xml:space="preserve">"adenoneural", </v>
      </c>
      <c r="C2426" s="1" t="s">
        <v>2425</v>
      </c>
    </row>
    <row r="2427" spans="1:3" x14ac:dyDescent="0.2">
      <c r="A2427" s="1" t="s">
        <v>2426</v>
      </c>
      <c r="B2427" s="2" t="str">
        <f t="shared" si="37"/>
        <v xml:space="preserve">"adenoneure", </v>
      </c>
      <c r="C2427" s="1" t="s">
        <v>2426</v>
      </c>
    </row>
    <row r="2428" spans="1:3" x14ac:dyDescent="0.2">
      <c r="A2428" s="1" t="s">
        <v>2427</v>
      </c>
      <c r="B2428" s="2" t="str">
        <f t="shared" si="37"/>
        <v xml:space="preserve">"adenopathy", </v>
      </c>
      <c r="C2428" s="1" t="s">
        <v>2427</v>
      </c>
    </row>
    <row r="2429" spans="1:3" x14ac:dyDescent="0.2">
      <c r="A2429" s="1" t="s">
        <v>2428</v>
      </c>
      <c r="B2429" s="2" t="str">
        <f t="shared" si="37"/>
        <v xml:space="preserve">"adenopharyngeal", </v>
      </c>
      <c r="C2429" s="1" t="s">
        <v>2428</v>
      </c>
    </row>
    <row r="2430" spans="1:3" x14ac:dyDescent="0.2">
      <c r="A2430" s="1" t="s">
        <v>2429</v>
      </c>
      <c r="B2430" s="2" t="str">
        <f t="shared" si="37"/>
        <v xml:space="preserve">"adenopharyngitis", </v>
      </c>
      <c r="C2430" s="1" t="s">
        <v>2429</v>
      </c>
    </row>
    <row r="2431" spans="1:3" x14ac:dyDescent="0.2">
      <c r="A2431" s="1" t="s">
        <v>2430</v>
      </c>
      <c r="B2431" s="2" t="str">
        <f t="shared" si="37"/>
        <v xml:space="preserve">"adenophlegmon", </v>
      </c>
      <c r="C2431" s="1" t="s">
        <v>2430</v>
      </c>
    </row>
    <row r="2432" spans="1:3" x14ac:dyDescent="0.2">
      <c r="A2432" s="1" t="s">
        <v>2431</v>
      </c>
      <c r="B2432" s="2" t="str">
        <f t="shared" si="37"/>
        <v xml:space="preserve">"Adenophora", </v>
      </c>
      <c r="C2432" s="1" t="s">
        <v>2431</v>
      </c>
    </row>
    <row r="2433" spans="1:3" x14ac:dyDescent="0.2">
      <c r="A2433" s="1" t="s">
        <v>2432</v>
      </c>
      <c r="B2433" s="2" t="str">
        <f t="shared" si="37"/>
        <v xml:space="preserve">"adenophore", </v>
      </c>
      <c r="C2433" s="1" t="s">
        <v>2432</v>
      </c>
    </row>
    <row r="2434" spans="1:3" x14ac:dyDescent="0.2">
      <c r="A2434" s="1" t="s">
        <v>2433</v>
      </c>
      <c r="B2434" s="2" t="str">
        <f t="shared" ref="B2434:B2497" si="38">CHAR(34)&amp;A2434&amp;CHAR(34)&amp;","&amp;" "</f>
        <v xml:space="preserve">"adenophorous", </v>
      </c>
      <c r="C2434" s="1" t="s">
        <v>2433</v>
      </c>
    </row>
    <row r="2435" spans="1:3" x14ac:dyDescent="0.2">
      <c r="A2435" s="1" t="s">
        <v>2434</v>
      </c>
      <c r="B2435" s="2" t="str">
        <f t="shared" si="38"/>
        <v xml:space="preserve">"adenophthalmia", </v>
      </c>
      <c r="C2435" s="1" t="s">
        <v>2434</v>
      </c>
    </row>
    <row r="2436" spans="1:3" x14ac:dyDescent="0.2">
      <c r="A2436" s="1" t="s">
        <v>2435</v>
      </c>
      <c r="B2436" s="2" t="str">
        <f t="shared" si="38"/>
        <v xml:space="preserve">"adenophyllous", </v>
      </c>
      <c r="C2436" s="1" t="s">
        <v>2435</v>
      </c>
    </row>
    <row r="2437" spans="1:3" x14ac:dyDescent="0.2">
      <c r="A2437" s="1" t="s">
        <v>2436</v>
      </c>
      <c r="B2437" s="2" t="str">
        <f t="shared" si="38"/>
        <v xml:space="preserve">"adenophyma", </v>
      </c>
      <c r="C2437" s="1" t="s">
        <v>2436</v>
      </c>
    </row>
    <row r="2438" spans="1:3" x14ac:dyDescent="0.2">
      <c r="A2438" s="1" t="s">
        <v>2437</v>
      </c>
      <c r="B2438" s="2" t="str">
        <f t="shared" si="38"/>
        <v xml:space="preserve">"adenopodous", </v>
      </c>
      <c r="C2438" s="1" t="s">
        <v>2437</v>
      </c>
    </row>
    <row r="2439" spans="1:3" x14ac:dyDescent="0.2">
      <c r="A2439" s="1" t="s">
        <v>2438</v>
      </c>
      <c r="B2439" s="2" t="str">
        <f t="shared" si="38"/>
        <v xml:space="preserve">"adenosarcoma", </v>
      </c>
      <c r="C2439" s="1" t="s">
        <v>2438</v>
      </c>
    </row>
    <row r="2440" spans="1:3" x14ac:dyDescent="0.2">
      <c r="A2440" s="1" t="s">
        <v>2439</v>
      </c>
      <c r="B2440" s="2" t="str">
        <f t="shared" si="38"/>
        <v xml:space="preserve">"adenosclerosis", </v>
      </c>
      <c r="C2440" s="1" t="s">
        <v>2439</v>
      </c>
    </row>
    <row r="2441" spans="1:3" x14ac:dyDescent="0.2">
      <c r="A2441" s="1" t="s">
        <v>2440</v>
      </c>
      <c r="B2441" s="2" t="str">
        <f t="shared" si="38"/>
        <v xml:space="preserve">"adenose", </v>
      </c>
      <c r="C2441" s="1" t="s">
        <v>2440</v>
      </c>
    </row>
    <row r="2442" spans="1:3" x14ac:dyDescent="0.2">
      <c r="A2442" s="1" t="s">
        <v>2441</v>
      </c>
      <c r="B2442" s="2" t="str">
        <f t="shared" si="38"/>
        <v xml:space="preserve">"adenosine", </v>
      </c>
      <c r="C2442" s="1" t="s">
        <v>2441</v>
      </c>
    </row>
    <row r="2443" spans="1:3" x14ac:dyDescent="0.2">
      <c r="A2443" s="1" t="s">
        <v>2442</v>
      </c>
      <c r="B2443" s="2" t="str">
        <f t="shared" si="38"/>
        <v xml:space="preserve">"adenosis", </v>
      </c>
      <c r="C2443" s="1" t="s">
        <v>2442</v>
      </c>
    </row>
    <row r="2444" spans="1:3" x14ac:dyDescent="0.2">
      <c r="A2444" s="1" t="s">
        <v>2443</v>
      </c>
      <c r="B2444" s="2" t="str">
        <f t="shared" si="38"/>
        <v xml:space="preserve">"adenostemonous", </v>
      </c>
      <c r="C2444" s="1" t="s">
        <v>2443</v>
      </c>
    </row>
    <row r="2445" spans="1:3" x14ac:dyDescent="0.2">
      <c r="A2445" s="1" t="s">
        <v>2444</v>
      </c>
      <c r="B2445" s="2" t="str">
        <f t="shared" si="38"/>
        <v xml:space="preserve">"Adenostoma", </v>
      </c>
      <c r="C2445" s="1" t="s">
        <v>2444</v>
      </c>
    </row>
    <row r="2446" spans="1:3" x14ac:dyDescent="0.2">
      <c r="A2446" s="1" t="s">
        <v>2445</v>
      </c>
      <c r="B2446" s="2" t="str">
        <f t="shared" si="38"/>
        <v xml:space="preserve">"adenotome", </v>
      </c>
      <c r="C2446" s="1" t="s">
        <v>2445</v>
      </c>
    </row>
    <row r="2447" spans="1:3" x14ac:dyDescent="0.2">
      <c r="A2447" s="1" t="s">
        <v>2446</v>
      </c>
      <c r="B2447" s="2" t="str">
        <f t="shared" si="38"/>
        <v xml:space="preserve">"adenotomic", </v>
      </c>
      <c r="C2447" s="1" t="s">
        <v>2446</v>
      </c>
    </row>
    <row r="2448" spans="1:3" x14ac:dyDescent="0.2">
      <c r="A2448" s="1" t="s">
        <v>2447</v>
      </c>
      <c r="B2448" s="2" t="str">
        <f t="shared" si="38"/>
        <v xml:space="preserve">"adenotomy", </v>
      </c>
      <c r="C2448" s="1" t="s">
        <v>2447</v>
      </c>
    </row>
    <row r="2449" spans="1:3" x14ac:dyDescent="0.2">
      <c r="A2449" s="1" t="s">
        <v>2448</v>
      </c>
      <c r="B2449" s="2" t="str">
        <f t="shared" si="38"/>
        <v xml:space="preserve">"adenotyphoid", </v>
      </c>
      <c r="C2449" s="1" t="s">
        <v>2448</v>
      </c>
    </row>
    <row r="2450" spans="1:3" x14ac:dyDescent="0.2">
      <c r="A2450" s="1" t="s">
        <v>2449</v>
      </c>
      <c r="B2450" s="2" t="str">
        <f t="shared" si="38"/>
        <v xml:space="preserve">"adenotyphus", </v>
      </c>
      <c r="C2450" s="1" t="s">
        <v>2449</v>
      </c>
    </row>
    <row r="2451" spans="1:3" x14ac:dyDescent="0.2">
      <c r="A2451" s="1" t="s">
        <v>2450</v>
      </c>
      <c r="B2451" s="2" t="str">
        <f t="shared" si="38"/>
        <v xml:space="preserve">"adenyl", </v>
      </c>
      <c r="C2451" s="1" t="s">
        <v>2450</v>
      </c>
    </row>
    <row r="2452" spans="1:3" x14ac:dyDescent="0.2">
      <c r="A2452" s="1" t="s">
        <v>2451</v>
      </c>
      <c r="B2452" s="2" t="str">
        <f t="shared" si="38"/>
        <v xml:space="preserve">"adenylic", </v>
      </c>
      <c r="C2452" s="1" t="s">
        <v>2451</v>
      </c>
    </row>
    <row r="2453" spans="1:3" x14ac:dyDescent="0.2">
      <c r="A2453" s="1" t="s">
        <v>2452</v>
      </c>
      <c r="B2453" s="2" t="str">
        <f t="shared" si="38"/>
        <v xml:space="preserve">"Adeodatus", </v>
      </c>
      <c r="C2453" s="1" t="s">
        <v>2452</v>
      </c>
    </row>
    <row r="2454" spans="1:3" x14ac:dyDescent="0.2">
      <c r="A2454" s="1" t="s">
        <v>2453</v>
      </c>
      <c r="B2454" s="2" t="str">
        <f t="shared" si="38"/>
        <v xml:space="preserve">"Adeona", </v>
      </c>
      <c r="C2454" s="1" t="s">
        <v>2453</v>
      </c>
    </row>
    <row r="2455" spans="1:3" x14ac:dyDescent="0.2">
      <c r="A2455" s="1" t="s">
        <v>2454</v>
      </c>
      <c r="B2455" s="2" t="str">
        <f t="shared" si="38"/>
        <v xml:space="preserve">"Adephaga", </v>
      </c>
      <c r="C2455" s="1" t="s">
        <v>2454</v>
      </c>
    </row>
    <row r="2456" spans="1:3" x14ac:dyDescent="0.2">
      <c r="A2456" s="1" t="s">
        <v>2455</v>
      </c>
      <c r="B2456" s="2" t="str">
        <f t="shared" si="38"/>
        <v xml:space="preserve">"adephagan", </v>
      </c>
      <c r="C2456" s="1" t="s">
        <v>2455</v>
      </c>
    </row>
    <row r="2457" spans="1:3" x14ac:dyDescent="0.2">
      <c r="A2457" s="1" t="s">
        <v>2456</v>
      </c>
      <c r="B2457" s="2" t="str">
        <f t="shared" si="38"/>
        <v xml:space="preserve">"adephagia", </v>
      </c>
      <c r="C2457" s="1" t="s">
        <v>2456</v>
      </c>
    </row>
    <row r="2458" spans="1:3" x14ac:dyDescent="0.2">
      <c r="A2458" s="1" t="s">
        <v>2457</v>
      </c>
      <c r="B2458" s="2" t="str">
        <f t="shared" si="38"/>
        <v xml:space="preserve">"adephagous", </v>
      </c>
      <c r="C2458" s="1" t="s">
        <v>2457</v>
      </c>
    </row>
    <row r="2459" spans="1:3" x14ac:dyDescent="0.2">
      <c r="A2459" s="1" t="s">
        <v>2458</v>
      </c>
      <c r="B2459" s="2" t="str">
        <f t="shared" si="38"/>
        <v xml:space="preserve">"adept", </v>
      </c>
      <c r="C2459" s="1" t="s">
        <v>2458</v>
      </c>
    </row>
    <row r="2460" spans="1:3" x14ac:dyDescent="0.2">
      <c r="A2460" s="1" t="s">
        <v>2459</v>
      </c>
      <c r="B2460" s="2" t="str">
        <f t="shared" si="38"/>
        <v xml:space="preserve">"adeptness", </v>
      </c>
      <c r="C2460" s="1" t="s">
        <v>2459</v>
      </c>
    </row>
    <row r="2461" spans="1:3" x14ac:dyDescent="0.2">
      <c r="A2461" s="1" t="s">
        <v>2460</v>
      </c>
      <c r="B2461" s="2" t="str">
        <f t="shared" si="38"/>
        <v xml:space="preserve">"adeptship", </v>
      </c>
      <c r="C2461" s="1" t="s">
        <v>2460</v>
      </c>
    </row>
    <row r="2462" spans="1:3" x14ac:dyDescent="0.2">
      <c r="A2462" s="1" t="s">
        <v>2461</v>
      </c>
      <c r="B2462" s="2" t="str">
        <f t="shared" si="38"/>
        <v xml:space="preserve">"adequacy", </v>
      </c>
      <c r="C2462" s="1" t="s">
        <v>2461</v>
      </c>
    </row>
    <row r="2463" spans="1:3" x14ac:dyDescent="0.2">
      <c r="A2463" s="1" t="s">
        <v>2462</v>
      </c>
      <c r="B2463" s="2" t="str">
        <f t="shared" si="38"/>
        <v xml:space="preserve">"adequate", </v>
      </c>
      <c r="C2463" s="1" t="s">
        <v>2462</v>
      </c>
    </row>
    <row r="2464" spans="1:3" x14ac:dyDescent="0.2">
      <c r="A2464" s="1" t="s">
        <v>2463</v>
      </c>
      <c r="B2464" s="2" t="str">
        <f t="shared" si="38"/>
        <v xml:space="preserve">"adequately", </v>
      </c>
      <c r="C2464" s="1" t="s">
        <v>2463</v>
      </c>
    </row>
    <row r="2465" spans="1:3" x14ac:dyDescent="0.2">
      <c r="A2465" s="1" t="s">
        <v>2464</v>
      </c>
      <c r="B2465" s="2" t="str">
        <f t="shared" si="38"/>
        <v xml:space="preserve">"adequateness", </v>
      </c>
      <c r="C2465" s="1" t="s">
        <v>2464</v>
      </c>
    </row>
    <row r="2466" spans="1:3" x14ac:dyDescent="0.2">
      <c r="A2466" s="1" t="s">
        <v>2465</v>
      </c>
      <c r="B2466" s="2" t="str">
        <f t="shared" si="38"/>
        <v xml:space="preserve">"adequation", </v>
      </c>
      <c r="C2466" s="1" t="s">
        <v>2465</v>
      </c>
    </row>
    <row r="2467" spans="1:3" x14ac:dyDescent="0.2">
      <c r="A2467" s="1" t="s">
        <v>2466</v>
      </c>
      <c r="B2467" s="2" t="str">
        <f t="shared" si="38"/>
        <v xml:space="preserve">"adequative", </v>
      </c>
      <c r="C2467" s="1" t="s">
        <v>2466</v>
      </c>
    </row>
    <row r="2468" spans="1:3" x14ac:dyDescent="0.2">
      <c r="A2468" s="1" t="s">
        <v>2467</v>
      </c>
      <c r="B2468" s="2" t="str">
        <f t="shared" si="38"/>
        <v xml:space="preserve">"adermia", </v>
      </c>
      <c r="C2468" s="1" t="s">
        <v>2467</v>
      </c>
    </row>
    <row r="2469" spans="1:3" x14ac:dyDescent="0.2">
      <c r="A2469" s="1" t="s">
        <v>2468</v>
      </c>
      <c r="B2469" s="2" t="str">
        <f t="shared" si="38"/>
        <v xml:space="preserve">"adermin", </v>
      </c>
      <c r="C2469" s="1" t="s">
        <v>2468</v>
      </c>
    </row>
    <row r="2470" spans="1:3" x14ac:dyDescent="0.2">
      <c r="A2470" s="1" t="s">
        <v>2469</v>
      </c>
      <c r="B2470" s="2" t="str">
        <f t="shared" si="38"/>
        <v xml:space="preserve">"Adessenarian", </v>
      </c>
      <c r="C2470" s="1" t="s">
        <v>2469</v>
      </c>
    </row>
    <row r="2471" spans="1:3" x14ac:dyDescent="0.2">
      <c r="A2471" s="1" t="s">
        <v>2470</v>
      </c>
      <c r="B2471" s="2" t="str">
        <f t="shared" si="38"/>
        <v xml:space="preserve">"adet", </v>
      </c>
      <c r="C2471" s="1" t="s">
        <v>2470</v>
      </c>
    </row>
    <row r="2472" spans="1:3" x14ac:dyDescent="0.2">
      <c r="A2472" s="1" t="s">
        <v>2471</v>
      </c>
      <c r="B2472" s="2" t="str">
        <f t="shared" si="38"/>
        <v xml:space="preserve">"adevism", </v>
      </c>
      <c r="C2472" s="1" t="s">
        <v>2471</v>
      </c>
    </row>
    <row r="2473" spans="1:3" x14ac:dyDescent="0.2">
      <c r="A2473" s="1" t="s">
        <v>2472</v>
      </c>
      <c r="B2473" s="2" t="str">
        <f t="shared" si="38"/>
        <v xml:space="preserve">"adfected", </v>
      </c>
      <c r="C2473" s="1" t="s">
        <v>2472</v>
      </c>
    </row>
    <row r="2474" spans="1:3" x14ac:dyDescent="0.2">
      <c r="A2474" s="1" t="s">
        <v>2473</v>
      </c>
      <c r="B2474" s="2" t="str">
        <f t="shared" si="38"/>
        <v xml:space="preserve">"adfix", </v>
      </c>
      <c r="C2474" s="1" t="s">
        <v>2473</v>
      </c>
    </row>
    <row r="2475" spans="1:3" x14ac:dyDescent="0.2">
      <c r="A2475" s="1" t="s">
        <v>2474</v>
      </c>
      <c r="B2475" s="2" t="str">
        <f t="shared" si="38"/>
        <v xml:space="preserve">"adfluxion", </v>
      </c>
      <c r="C2475" s="1" t="s">
        <v>2474</v>
      </c>
    </row>
    <row r="2476" spans="1:3" x14ac:dyDescent="0.2">
      <c r="A2476" s="1" t="s">
        <v>2475</v>
      </c>
      <c r="B2476" s="2" t="str">
        <f t="shared" si="38"/>
        <v xml:space="preserve">"adglutinate", </v>
      </c>
      <c r="C2476" s="1" t="s">
        <v>2475</v>
      </c>
    </row>
    <row r="2477" spans="1:3" x14ac:dyDescent="0.2">
      <c r="A2477" s="1" t="s">
        <v>2476</v>
      </c>
      <c r="B2477" s="2" t="str">
        <f t="shared" si="38"/>
        <v xml:space="preserve">"Adhafera", </v>
      </c>
      <c r="C2477" s="1" t="s">
        <v>2476</v>
      </c>
    </row>
    <row r="2478" spans="1:3" x14ac:dyDescent="0.2">
      <c r="A2478" s="1" t="s">
        <v>2477</v>
      </c>
      <c r="B2478" s="2" t="str">
        <f t="shared" si="38"/>
        <v xml:space="preserve">"adhaka", </v>
      </c>
      <c r="C2478" s="1" t="s">
        <v>2477</v>
      </c>
    </row>
    <row r="2479" spans="1:3" x14ac:dyDescent="0.2">
      <c r="A2479" s="1" t="s">
        <v>2478</v>
      </c>
      <c r="B2479" s="2" t="str">
        <f t="shared" si="38"/>
        <v xml:space="preserve">"adhamant", </v>
      </c>
      <c r="C2479" s="1" t="s">
        <v>2478</v>
      </c>
    </row>
    <row r="2480" spans="1:3" x14ac:dyDescent="0.2">
      <c r="A2480" s="1" t="s">
        <v>2479</v>
      </c>
      <c r="B2480" s="2" t="str">
        <f t="shared" si="38"/>
        <v xml:space="preserve">"Adhara", </v>
      </c>
      <c r="C2480" s="1" t="s">
        <v>2479</v>
      </c>
    </row>
    <row r="2481" spans="1:3" x14ac:dyDescent="0.2">
      <c r="A2481" s="1" t="s">
        <v>2480</v>
      </c>
      <c r="B2481" s="2" t="str">
        <f t="shared" si="38"/>
        <v xml:space="preserve">"adharma", </v>
      </c>
      <c r="C2481" s="1" t="s">
        <v>2480</v>
      </c>
    </row>
    <row r="2482" spans="1:3" x14ac:dyDescent="0.2">
      <c r="A2482" s="1" t="s">
        <v>2481</v>
      </c>
      <c r="B2482" s="2" t="str">
        <f t="shared" si="38"/>
        <v xml:space="preserve">"adhere", </v>
      </c>
      <c r="C2482" s="1" t="s">
        <v>2481</v>
      </c>
    </row>
    <row r="2483" spans="1:3" x14ac:dyDescent="0.2">
      <c r="A2483" s="1" t="s">
        <v>2482</v>
      </c>
      <c r="B2483" s="2" t="str">
        <f t="shared" si="38"/>
        <v xml:space="preserve">"adherence", </v>
      </c>
      <c r="C2483" s="1" t="s">
        <v>2482</v>
      </c>
    </row>
    <row r="2484" spans="1:3" x14ac:dyDescent="0.2">
      <c r="A2484" s="1" t="s">
        <v>2483</v>
      </c>
      <c r="B2484" s="2" t="str">
        <f t="shared" si="38"/>
        <v xml:space="preserve">"adherency", </v>
      </c>
      <c r="C2484" s="1" t="s">
        <v>2483</v>
      </c>
    </row>
    <row r="2485" spans="1:3" x14ac:dyDescent="0.2">
      <c r="A2485" s="1" t="s">
        <v>2484</v>
      </c>
      <c r="B2485" s="2" t="str">
        <f t="shared" si="38"/>
        <v xml:space="preserve">"adherent", </v>
      </c>
      <c r="C2485" s="1" t="s">
        <v>2484</v>
      </c>
    </row>
    <row r="2486" spans="1:3" x14ac:dyDescent="0.2">
      <c r="A2486" s="1" t="s">
        <v>2485</v>
      </c>
      <c r="B2486" s="2" t="str">
        <f t="shared" si="38"/>
        <v xml:space="preserve">"adherently", </v>
      </c>
      <c r="C2486" s="1" t="s">
        <v>2485</v>
      </c>
    </row>
    <row r="2487" spans="1:3" x14ac:dyDescent="0.2">
      <c r="A2487" s="1" t="s">
        <v>2486</v>
      </c>
      <c r="B2487" s="2" t="str">
        <f t="shared" si="38"/>
        <v xml:space="preserve">"adherer", </v>
      </c>
      <c r="C2487" s="1" t="s">
        <v>2486</v>
      </c>
    </row>
    <row r="2488" spans="1:3" x14ac:dyDescent="0.2">
      <c r="A2488" s="1" t="s">
        <v>2487</v>
      </c>
      <c r="B2488" s="2" t="str">
        <f t="shared" si="38"/>
        <v xml:space="preserve">"adherescence", </v>
      </c>
      <c r="C2488" s="1" t="s">
        <v>2487</v>
      </c>
    </row>
    <row r="2489" spans="1:3" x14ac:dyDescent="0.2">
      <c r="A2489" s="1" t="s">
        <v>2488</v>
      </c>
      <c r="B2489" s="2" t="str">
        <f t="shared" si="38"/>
        <v xml:space="preserve">"adherescent", </v>
      </c>
      <c r="C2489" s="1" t="s">
        <v>2488</v>
      </c>
    </row>
    <row r="2490" spans="1:3" x14ac:dyDescent="0.2">
      <c r="A2490" s="1" t="s">
        <v>2489</v>
      </c>
      <c r="B2490" s="2" t="str">
        <f t="shared" si="38"/>
        <v xml:space="preserve">"adhesion", </v>
      </c>
      <c r="C2490" s="1" t="s">
        <v>2489</v>
      </c>
    </row>
    <row r="2491" spans="1:3" x14ac:dyDescent="0.2">
      <c r="A2491" s="1" t="s">
        <v>2490</v>
      </c>
      <c r="B2491" s="2" t="str">
        <f t="shared" si="38"/>
        <v xml:space="preserve">"adhesional", </v>
      </c>
      <c r="C2491" s="1" t="s">
        <v>2490</v>
      </c>
    </row>
    <row r="2492" spans="1:3" x14ac:dyDescent="0.2">
      <c r="A2492" s="1" t="s">
        <v>2491</v>
      </c>
      <c r="B2492" s="2" t="str">
        <f t="shared" si="38"/>
        <v xml:space="preserve">"adhesive", </v>
      </c>
      <c r="C2492" s="1" t="s">
        <v>2491</v>
      </c>
    </row>
    <row r="2493" spans="1:3" x14ac:dyDescent="0.2">
      <c r="A2493" s="1" t="s">
        <v>2492</v>
      </c>
      <c r="B2493" s="2" t="str">
        <f t="shared" si="38"/>
        <v xml:space="preserve">"adhesively", </v>
      </c>
      <c r="C2493" s="1" t="s">
        <v>2492</v>
      </c>
    </row>
    <row r="2494" spans="1:3" x14ac:dyDescent="0.2">
      <c r="A2494" s="1" t="s">
        <v>2493</v>
      </c>
      <c r="B2494" s="2" t="str">
        <f t="shared" si="38"/>
        <v xml:space="preserve">"adhesivemeter", </v>
      </c>
      <c r="C2494" s="1" t="s">
        <v>2493</v>
      </c>
    </row>
    <row r="2495" spans="1:3" x14ac:dyDescent="0.2">
      <c r="A2495" s="1" t="s">
        <v>2494</v>
      </c>
      <c r="B2495" s="2" t="str">
        <f t="shared" si="38"/>
        <v xml:space="preserve">"adhesiveness", </v>
      </c>
      <c r="C2495" s="1" t="s">
        <v>2494</v>
      </c>
    </row>
    <row r="2496" spans="1:3" x14ac:dyDescent="0.2">
      <c r="A2496" s="1" t="s">
        <v>2495</v>
      </c>
      <c r="B2496" s="2" t="str">
        <f t="shared" si="38"/>
        <v xml:space="preserve">"adhibit", </v>
      </c>
      <c r="C2496" s="1" t="s">
        <v>2495</v>
      </c>
    </row>
    <row r="2497" spans="1:3" x14ac:dyDescent="0.2">
      <c r="A2497" s="1" t="s">
        <v>2496</v>
      </c>
      <c r="B2497" s="2" t="str">
        <f t="shared" si="38"/>
        <v xml:space="preserve">"adhibition", </v>
      </c>
      <c r="C2497" s="1" t="s">
        <v>2496</v>
      </c>
    </row>
    <row r="2498" spans="1:3" x14ac:dyDescent="0.2">
      <c r="A2498" s="1" t="s">
        <v>2497</v>
      </c>
      <c r="B2498" s="2" t="str">
        <f t="shared" ref="B2498:B2561" si="39">CHAR(34)&amp;A2498&amp;CHAR(34)&amp;","&amp;" "</f>
        <v xml:space="preserve">"adiabatic", </v>
      </c>
      <c r="C2498" s="1" t="s">
        <v>2497</v>
      </c>
    </row>
    <row r="2499" spans="1:3" x14ac:dyDescent="0.2">
      <c r="A2499" s="1" t="s">
        <v>2498</v>
      </c>
      <c r="B2499" s="2" t="str">
        <f t="shared" si="39"/>
        <v xml:space="preserve">"adiabatically", </v>
      </c>
      <c r="C2499" s="1" t="s">
        <v>2498</v>
      </c>
    </row>
    <row r="2500" spans="1:3" x14ac:dyDescent="0.2">
      <c r="A2500" s="1" t="s">
        <v>2499</v>
      </c>
      <c r="B2500" s="2" t="str">
        <f t="shared" si="39"/>
        <v xml:space="preserve">"adiabolist", </v>
      </c>
      <c r="C2500" s="1" t="s">
        <v>2499</v>
      </c>
    </row>
    <row r="2501" spans="1:3" x14ac:dyDescent="0.2">
      <c r="A2501" s="1" t="s">
        <v>2500</v>
      </c>
      <c r="B2501" s="2" t="str">
        <f t="shared" si="39"/>
        <v xml:space="preserve">"adiactinic", </v>
      </c>
      <c r="C2501" s="1" t="s">
        <v>2500</v>
      </c>
    </row>
    <row r="2502" spans="1:3" x14ac:dyDescent="0.2">
      <c r="A2502" s="1" t="s">
        <v>2501</v>
      </c>
      <c r="B2502" s="2" t="str">
        <f t="shared" si="39"/>
        <v xml:space="preserve">"adiadochokinesis", </v>
      </c>
      <c r="C2502" s="1" t="s">
        <v>2501</v>
      </c>
    </row>
    <row r="2503" spans="1:3" x14ac:dyDescent="0.2">
      <c r="A2503" s="1" t="s">
        <v>2502</v>
      </c>
      <c r="B2503" s="2" t="str">
        <f t="shared" si="39"/>
        <v xml:space="preserve">"adiagnostic", </v>
      </c>
      <c r="C2503" s="1" t="s">
        <v>2502</v>
      </c>
    </row>
    <row r="2504" spans="1:3" x14ac:dyDescent="0.2">
      <c r="A2504" s="1" t="s">
        <v>2503</v>
      </c>
      <c r="B2504" s="2" t="str">
        <f t="shared" si="39"/>
        <v xml:space="preserve">"adiantiform", </v>
      </c>
      <c r="C2504" s="1" t="s">
        <v>2503</v>
      </c>
    </row>
    <row r="2505" spans="1:3" x14ac:dyDescent="0.2">
      <c r="A2505" s="1" t="s">
        <v>2504</v>
      </c>
      <c r="B2505" s="2" t="str">
        <f t="shared" si="39"/>
        <v xml:space="preserve">"Adiantum", </v>
      </c>
      <c r="C2505" s="1" t="s">
        <v>2504</v>
      </c>
    </row>
    <row r="2506" spans="1:3" x14ac:dyDescent="0.2">
      <c r="A2506" s="1" t="s">
        <v>2505</v>
      </c>
      <c r="B2506" s="2" t="str">
        <f t="shared" si="39"/>
        <v xml:space="preserve">"adiaphon", </v>
      </c>
      <c r="C2506" s="1" t="s">
        <v>2505</v>
      </c>
    </row>
    <row r="2507" spans="1:3" x14ac:dyDescent="0.2">
      <c r="A2507" s="1" t="s">
        <v>2506</v>
      </c>
      <c r="B2507" s="2" t="str">
        <f t="shared" si="39"/>
        <v xml:space="preserve">"adiaphonon", </v>
      </c>
      <c r="C2507" s="1" t="s">
        <v>2506</v>
      </c>
    </row>
    <row r="2508" spans="1:3" x14ac:dyDescent="0.2">
      <c r="A2508" s="1" t="s">
        <v>2507</v>
      </c>
      <c r="B2508" s="2" t="str">
        <f t="shared" si="39"/>
        <v xml:space="preserve">"adiaphoral", </v>
      </c>
      <c r="C2508" s="1" t="s">
        <v>2507</v>
      </c>
    </row>
    <row r="2509" spans="1:3" x14ac:dyDescent="0.2">
      <c r="A2509" s="1" t="s">
        <v>2508</v>
      </c>
      <c r="B2509" s="2" t="str">
        <f t="shared" si="39"/>
        <v xml:space="preserve">"adiaphoresis", </v>
      </c>
      <c r="C2509" s="1" t="s">
        <v>2508</v>
      </c>
    </row>
    <row r="2510" spans="1:3" x14ac:dyDescent="0.2">
      <c r="A2510" s="1" t="s">
        <v>2509</v>
      </c>
      <c r="B2510" s="2" t="str">
        <f t="shared" si="39"/>
        <v xml:space="preserve">"adiaphoretic", </v>
      </c>
      <c r="C2510" s="1" t="s">
        <v>2509</v>
      </c>
    </row>
    <row r="2511" spans="1:3" x14ac:dyDescent="0.2">
      <c r="A2511" s="1" t="s">
        <v>2510</v>
      </c>
      <c r="B2511" s="2" t="str">
        <f t="shared" si="39"/>
        <v xml:space="preserve">"adiaphorism", </v>
      </c>
      <c r="C2511" s="1" t="s">
        <v>2510</v>
      </c>
    </row>
    <row r="2512" spans="1:3" x14ac:dyDescent="0.2">
      <c r="A2512" s="1" t="s">
        <v>2511</v>
      </c>
      <c r="B2512" s="2" t="str">
        <f t="shared" si="39"/>
        <v xml:space="preserve">"adiaphorist", </v>
      </c>
      <c r="C2512" s="1" t="s">
        <v>2511</v>
      </c>
    </row>
    <row r="2513" spans="1:3" x14ac:dyDescent="0.2">
      <c r="A2513" s="1" t="s">
        <v>2512</v>
      </c>
      <c r="B2513" s="2" t="str">
        <f t="shared" si="39"/>
        <v xml:space="preserve">"adiaphoristic", </v>
      </c>
      <c r="C2513" s="1" t="s">
        <v>2512</v>
      </c>
    </row>
    <row r="2514" spans="1:3" x14ac:dyDescent="0.2">
      <c r="A2514" s="1" t="s">
        <v>2513</v>
      </c>
      <c r="B2514" s="2" t="str">
        <f t="shared" si="39"/>
        <v xml:space="preserve">"adiaphorite", </v>
      </c>
      <c r="C2514" s="1" t="s">
        <v>2513</v>
      </c>
    </row>
    <row r="2515" spans="1:3" x14ac:dyDescent="0.2">
      <c r="A2515" s="1" t="s">
        <v>2514</v>
      </c>
      <c r="B2515" s="2" t="str">
        <f t="shared" si="39"/>
        <v xml:space="preserve">"adiaphoron", </v>
      </c>
      <c r="C2515" s="1" t="s">
        <v>2514</v>
      </c>
    </row>
    <row r="2516" spans="1:3" x14ac:dyDescent="0.2">
      <c r="A2516" s="1" t="s">
        <v>2515</v>
      </c>
      <c r="B2516" s="2" t="str">
        <f t="shared" si="39"/>
        <v xml:space="preserve">"adiaphorous", </v>
      </c>
      <c r="C2516" s="1" t="s">
        <v>2515</v>
      </c>
    </row>
    <row r="2517" spans="1:3" x14ac:dyDescent="0.2">
      <c r="A2517" s="1" t="s">
        <v>2516</v>
      </c>
      <c r="B2517" s="2" t="str">
        <f t="shared" si="39"/>
        <v xml:space="preserve">"adiate", </v>
      </c>
      <c r="C2517" s="1" t="s">
        <v>2516</v>
      </c>
    </row>
    <row r="2518" spans="1:3" x14ac:dyDescent="0.2">
      <c r="A2518" s="1" t="s">
        <v>2517</v>
      </c>
      <c r="B2518" s="2" t="str">
        <f t="shared" si="39"/>
        <v xml:space="preserve">"adiathermal", </v>
      </c>
      <c r="C2518" s="1" t="s">
        <v>2517</v>
      </c>
    </row>
    <row r="2519" spans="1:3" x14ac:dyDescent="0.2">
      <c r="A2519" s="1" t="s">
        <v>2518</v>
      </c>
      <c r="B2519" s="2" t="str">
        <f t="shared" si="39"/>
        <v xml:space="preserve">"adiathermancy", </v>
      </c>
      <c r="C2519" s="1" t="s">
        <v>2518</v>
      </c>
    </row>
    <row r="2520" spans="1:3" x14ac:dyDescent="0.2">
      <c r="A2520" s="1" t="s">
        <v>2519</v>
      </c>
      <c r="B2520" s="2" t="str">
        <f t="shared" si="39"/>
        <v xml:space="preserve">"adiathermanous", </v>
      </c>
      <c r="C2520" s="1" t="s">
        <v>2519</v>
      </c>
    </row>
    <row r="2521" spans="1:3" x14ac:dyDescent="0.2">
      <c r="A2521" s="1" t="s">
        <v>2520</v>
      </c>
      <c r="B2521" s="2" t="str">
        <f t="shared" si="39"/>
        <v xml:space="preserve">"adiathermic", </v>
      </c>
      <c r="C2521" s="1" t="s">
        <v>2520</v>
      </c>
    </row>
    <row r="2522" spans="1:3" x14ac:dyDescent="0.2">
      <c r="A2522" s="1" t="s">
        <v>2521</v>
      </c>
      <c r="B2522" s="2" t="str">
        <f t="shared" si="39"/>
        <v xml:space="preserve">"adiathetic", </v>
      </c>
      <c r="C2522" s="1" t="s">
        <v>2521</v>
      </c>
    </row>
    <row r="2523" spans="1:3" x14ac:dyDescent="0.2">
      <c r="A2523" s="1" t="s">
        <v>2522</v>
      </c>
      <c r="B2523" s="2" t="str">
        <f t="shared" si="39"/>
        <v xml:space="preserve">"adiation", </v>
      </c>
      <c r="C2523" s="1" t="s">
        <v>2522</v>
      </c>
    </row>
    <row r="2524" spans="1:3" x14ac:dyDescent="0.2">
      <c r="A2524" s="1" t="s">
        <v>2523</v>
      </c>
      <c r="B2524" s="2" t="str">
        <f t="shared" si="39"/>
        <v xml:space="preserve">"Adib", </v>
      </c>
      <c r="C2524" s="1" t="s">
        <v>2523</v>
      </c>
    </row>
    <row r="2525" spans="1:3" x14ac:dyDescent="0.2">
      <c r="A2525" s="1" t="s">
        <v>2524</v>
      </c>
      <c r="B2525" s="2" t="str">
        <f t="shared" si="39"/>
        <v xml:space="preserve">"Adicea", </v>
      </c>
      <c r="C2525" s="1" t="s">
        <v>2524</v>
      </c>
    </row>
    <row r="2526" spans="1:3" x14ac:dyDescent="0.2">
      <c r="A2526" s="1" t="s">
        <v>2525</v>
      </c>
      <c r="B2526" s="2" t="str">
        <f t="shared" si="39"/>
        <v xml:space="preserve">"adicity", </v>
      </c>
      <c r="C2526" s="1" t="s">
        <v>2525</v>
      </c>
    </row>
    <row r="2527" spans="1:3" x14ac:dyDescent="0.2">
      <c r="A2527" s="1" t="s">
        <v>2526</v>
      </c>
      <c r="B2527" s="2" t="str">
        <f t="shared" si="39"/>
        <v xml:space="preserve">"Adiel", </v>
      </c>
      <c r="C2527" s="1" t="s">
        <v>2526</v>
      </c>
    </row>
    <row r="2528" spans="1:3" x14ac:dyDescent="0.2">
      <c r="A2528" s="1" t="s">
        <v>2527</v>
      </c>
      <c r="B2528" s="2" t="str">
        <f t="shared" si="39"/>
        <v xml:space="preserve">"adieu", </v>
      </c>
      <c r="C2528" s="1" t="s">
        <v>2527</v>
      </c>
    </row>
    <row r="2529" spans="1:3" x14ac:dyDescent="0.2">
      <c r="A2529" s="1" t="s">
        <v>2528</v>
      </c>
      <c r="B2529" s="2" t="str">
        <f t="shared" si="39"/>
        <v xml:space="preserve">"adieux", </v>
      </c>
      <c r="C2529" s="1" t="s">
        <v>2528</v>
      </c>
    </row>
    <row r="2530" spans="1:3" x14ac:dyDescent="0.2">
      <c r="A2530" s="1" t="s">
        <v>2529</v>
      </c>
      <c r="B2530" s="2" t="str">
        <f t="shared" si="39"/>
        <v xml:space="preserve">"Adigei", </v>
      </c>
      <c r="C2530" s="1" t="s">
        <v>2529</v>
      </c>
    </row>
    <row r="2531" spans="1:3" x14ac:dyDescent="0.2">
      <c r="A2531" s="1" t="s">
        <v>2530</v>
      </c>
      <c r="B2531" s="2" t="str">
        <f t="shared" si="39"/>
        <v xml:space="preserve">"Adighe", </v>
      </c>
      <c r="C2531" s="1" t="s">
        <v>2530</v>
      </c>
    </row>
    <row r="2532" spans="1:3" x14ac:dyDescent="0.2">
      <c r="A2532" s="1" t="s">
        <v>2531</v>
      </c>
      <c r="B2532" s="2" t="str">
        <f t="shared" si="39"/>
        <v xml:space="preserve">"Adigranth", </v>
      </c>
      <c r="C2532" s="1" t="s">
        <v>2531</v>
      </c>
    </row>
    <row r="2533" spans="1:3" x14ac:dyDescent="0.2">
      <c r="A2533" s="1" t="s">
        <v>2532</v>
      </c>
      <c r="B2533" s="2" t="str">
        <f t="shared" si="39"/>
        <v xml:space="preserve">"adigranth", </v>
      </c>
      <c r="C2533" s="1" t="s">
        <v>2532</v>
      </c>
    </row>
    <row r="2534" spans="1:3" x14ac:dyDescent="0.2">
      <c r="A2534" s="1" t="s">
        <v>2533</v>
      </c>
      <c r="B2534" s="2" t="str">
        <f t="shared" si="39"/>
        <v xml:space="preserve">"Adin", </v>
      </c>
      <c r="C2534" s="1" t="s">
        <v>2533</v>
      </c>
    </row>
    <row r="2535" spans="1:3" x14ac:dyDescent="0.2">
      <c r="A2535" s="1" t="s">
        <v>2534</v>
      </c>
      <c r="B2535" s="2" t="str">
        <f t="shared" si="39"/>
        <v xml:space="preserve">"Adinida", </v>
      </c>
      <c r="C2535" s="1" t="s">
        <v>2534</v>
      </c>
    </row>
    <row r="2536" spans="1:3" x14ac:dyDescent="0.2">
      <c r="A2536" s="1" t="s">
        <v>2535</v>
      </c>
      <c r="B2536" s="2" t="str">
        <f t="shared" si="39"/>
        <v xml:space="preserve">"adinidan", </v>
      </c>
      <c r="C2536" s="1" t="s">
        <v>2535</v>
      </c>
    </row>
    <row r="2537" spans="1:3" x14ac:dyDescent="0.2">
      <c r="A2537" s="1" t="s">
        <v>2536</v>
      </c>
      <c r="B2537" s="2" t="str">
        <f t="shared" si="39"/>
        <v xml:space="preserve">"adinole", </v>
      </c>
      <c r="C2537" s="1" t="s">
        <v>2536</v>
      </c>
    </row>
    <row r="2538" spans="1:3" x14ac:dyDescent="0.2">
      <c r="A2538" s="1" t="s">
        <v>2537</v>
      </c>
      <c r="B2538" s="2" t="str">
        <f t="shared" si="39"/>
        <v xml:space="preserve">"adion", </v>
      </c>
      <c r="C2538" s="1" t="s">
        <v>2537</v>
      </c>
    </row>
    <row r="2539" spans="1:3" x14ac:dyDescent="0.2">
      <c r="A2539" s="1" t="s">
        <v>2538</v>
      </c>
      <c r="B2539" s="2" t="str">
        <f t="shared" si="39"/>
        <v xml:space="preserve">"adipate", </v>
      </c>
      <c r="C2539" s="1" t="s">
        <v>2538</v>
      </c>
    </row>
    <row r="2540" spans="1:3" x14ac:dyDescent="0.2">
      <c r="A2540" s="1" t="s">
        <v>2539</v>
      </c>
      <c r="B2540" s="2" t="str">
        <f t="shared" si="39"/>
        <v xml:space="preserve">"adipescent", </v>
      </c>
      <c r="C2540" s="1" t="s">
        <v>2539</v>
      </c>
    </row>
    <row r="2541" spans="1:3" x14ac:dyDescent="0.2">
      <c r="A2541" s="1" t="s">
        <v>2540</v>
      </c>
      <c r="B2541" s="2" t="str">
        <f t="shared" si="39"/>
        <v xml:space="preserve">"adipic", </v>
      </c>
      <c r="C2541" s="1" t="s">
        <v>2540</v>
      </c>
    </row>
    <row r="2542" spans="1:3" x14ac:dyDescent="0.2">
      <c r="A2542" s="1" t="s">
        <v>2541</v>
      </c>
      <c r="B2542" s="2" t="str">
        <f t="shared" si="39"/>
        <v xml:space="preserve">"adipinic", </v>
      </c>
      <c r="C2542" s="1" t="s">
        <v>2541</v>
      </c>
    </row>
    <row r="2543" spans="1:3" x14ac:dyDescent="0.2">
      <c r="A2543" s="1" t="s">
        <v>2542</v>
      </c>
      <c r="B2543" s="2" t="str">
        <f t="shared" si="39"/>
        <v xml:space="preserve">"adipocele", </v>
      </c>
      <c r="C2543" s="1" t="s">
        <v>2542</v>
      </c>
    </row>
    <row r="2544" spans="1:3" x14ac:dyDescent="0.2">
      <c r="A2544" s="1" t="s">
        <v>2543</v>
      </c>
      <c r="B2544" s="2" t="str">
        <f t="shared" si="39"/>
        <v xml:space="preserve">"adipocellulose", </v>
      </c>
      <c r="C2544" s="1" t="s">
        <v>2543</v>
      </c>
    </row>
    <row r="2545" spans="1:3" x14ac:dyDescent="0.2">
      <c r="A2545" s="1" t="s">
        <v>2544</v>
      </c>
      <c r="B2545" s="2" t="str">
        <f t="shared" si="39"/>
        <v xml:space="preserve">"adipocere", </v>
      </c>
      <c r="C2545" s="1" t="s">
        <v>2544</v>
      </c>
    </row>
    <row r="2546" spans="1:3" x14ac:dyDescent="0.2">
      <c r="A2546" s="1" t="s">
        <v>2545</v>
      </c>
      <c r="B2546" s="2" t="str">
        <f t="shared" si="39"/>
        <v xml:space="preserve">"adipoceriform", </v>
      </c>
      <c r="C2546" s="1" t="s">
        <v>2545</v>
      </c>
    </row>
    <row r="2547" spans="1:3" x14ac:dyDescent="0.2">
      <c r="A2547" s="1" t="s">
        <v>2546</v>
      </c>
      <c r="B2547" s="2" t="str">
        <f t="shared" si="39"/>
        <v xml:space="preserve">"adipocerous", </v>
      </c>
      <c r="C2547" s="1" t="s">
        <v>2546</v>
      </c>
    </row>
    <row r="2548" spans="1:3" x14ac:dyDescent="0.2">
      <c r="A2548" s="1" t="s">
        <v>2547</v>
      </c>
      <c r="B2548" s="2" t="str">
        <f t="shared" si="39"/>
        <v xml:space="preserve">"adipocyte", </v>
      </c>
      <c r="C2548" s="1" t="s">
        <v>2547</v>
      </c>
    </row>
    <row r="2549" spans="1:3" x14ac:dyDescent="0.2">
      <c r="A2549" s="1" t="s">
        <v>2548</v>
      </c>
      <c r="B2549" s="2" t="str">
        <f t="shared" si="39"/>
        <v xml:space="preserve">"adipofibroma", </v>
      </c>
      <c r="C2549" s="1" t="s">
        <v>2548</v>
      </c>
    </row>
    <row r="2550" spans="1:3" x14ac:dyDescent="0.2">
      <c r="A2550" s="1" t="s">
        <v>2549</v>
      </c>
      <c r="B2550" s="2" t="str">
        <f t="shared" si="39"/>
        <v xml:space="preserve">"adipogenic", </v>
      </c>
      <c r="C2550" s="1" t="s">
        <v>2549</v>
      </c>
    </row>
    <row r="2551" spans="1:3" x14ac:dyDescent="0.2">
      <c r="A2551" s="1" t="s">
        <v>2550</v>
      </c>
      <c r="B2551" s="2" t="str">
        <f t="shared" si="39"/>
        <v xml:space="preserve">"adipogenous", </v>
      </c>
      <c r="C2551" s="1" t="s">
        <v>2550</v>
      </c>
    </row>
    <row r="2552" spans="1:3" x14ac:dyDescent="0.2">
      <c r="A2552" s="1" t="s">
        <v>2551</v>
      </c>
      <c r="B2552" s="2" t="str">
        <f t="shared" si="39"/>
        <v xml:space="preserve">"adipoid", </v>
      </c>
      <c r="C2552" s="1" t="s">
        <v>2551</v>
      </c>
    </row>
    <row r="2553" spans="1:3" x14ac:dyDescent="0.2">
      <c r="A2553" s="1" t="s">
        <v>2552</v>
      </c>
      <c r="B2553" s="2" t="str">
        <f t="shared" si="39"/>
        <v xml:space="preserve">"adipolysis", </v>
      </c>
      <c r="C2553" s="1" t="s">
        <v>2552</v>
      </c>
    </row>
    <row r="2554" spans="1:3" x14ac:dyDescent="0.2">
      <c r="A2554" s="1" t="s">
        <v>2553</v>
      </c>
      <c r="B2554" s="2" t="str">
        <f t="shared" si="39"/>
        <v xml:space="preserve">"adipolytic", </v>
      </c>
      <c r="C2554" s="1" t="s">
        <v>2553</v>
      </c>
    </row>
    <row r="2555" spans="1:3" x14ac:dyDescent="0.2">
      <c r="A2555" s="1" t="s">
        <v>2554</v>
      </c>
      <c r="B2555" s="2" t="str">
        <f t="shared" si="39"/>
        <v xml:space="preserve">"adipoma", </v>
      </c>
      <c r="C2555" s="1" t="s">
        <v>2554</v>
      </c>
    </row>
    <row r="2556" spans="1:3" x14ac:dyDescent="0.2">
      <c r="A2556" s="1" t="s">
        <v>2555</v>
      </c>
      <c r="B2556" s="2" t="str">
        <f t="shared" si="39"/>
        <v xml:space="preserve">"adipomatous", </v>
      </c>
      <c r="C2556" s="1" t="s">
        <v>2555</v>
      </c>
    </row>
    <row r="2557" spans="1:3" x14ac:dyDescent="0.2">
      <c r="A2557" s="1" t="s">
        <v>2556</v>
      </c>
      <c r="B2557" s="2" t="str">
        <f t="shared" si="39"/>
        <v xml:space="preserve">"adipometer", </v>
      </c>
      <c r="C2557" s="1" t="s">
        <v>2556</v>
      </c>
    </row>
    <row r="2558" spans="1:3" x14ac:dyDescent="0.2">
      <c r="A2558" s="1" t="s">
        <v>2557</v>
      </c>
      <c r="B2558" s="2" t="str">
        <f t="shared" si="39"/>
        <v xml:space="preserve">"adipopexia", </v>
      </c>
      <c r="C2558" s="1" t="s">
        <v>2557</v>
      </c>
    </row>
    <row r="2559" spans="1:3" x14ac:dyDescent="0.2">
      <c r="A2559" s="1" t="s">
        <v>2558</v>
      </c>
      <c r="B2559" s="2" t="str">
        <f t="shared" si="39"/>
        <v xml:space="preserve">"adipopexis", </v>
      </c>
      <c r="C2559" s="1" t="s">
        <v>2558</v>
      </c>
    </row>
    <row r="2560" spans="1:3" x14ac:dyDescent="0.2">
      <c r="A2560" s="1" t="s">
        <v>2559</v>
      </c>
      <c r="B2560" s="2" t="str">
        <f t="shared" si="39"/>
        <v xml:space="preserve">"adipose", </v>
      </c>
      <c r="C2560" s="1" t="s">
        <v>2559</v>
      </c>
    </row>
    <row r="2561" spans="1:3" x14ac:dyDescent="0.2">
      <c r="A2561" s="1" t="s">
        <v>2560</v>
      </c>
      <c r="B2561" s="2" t="str">
        <f t="shared" si="39"/>
        <v xml:space="preserve">"adiposeness", </v>
      </c>
      <c r="C2561" s="1" t="s">
        <v>2560</v>
      </c>
    </row>
    <row r="2562" spans="1:3" x14ac:dyDescent="0.2">
      <c r="A2562" s="1" t="s">
        <v>2561</v>
      </c>
      <c r="B2562" s="2" t="str">
        <f t="shared" ref="B2562:B2625" si="40">CHAR(34)&amp;A2562&amp;CHAR(34)&amp;","&amp;" "</f>
        <v xml:space="preserve">"adiposis", </v>
      </c>
      <c r="C2562" s="1" t="s">
        <v>2561</v>
      </c>
    </row>
    <row r="2563" spans="1:3" x14ac:dyDescent="0.2">
      <c r="A2563" s="1" t="s">
        <v>2562</v>
      </c>
      <c r="B2563" s="2" t="str">
        <f t="shared" si="40"/>
        <v xml:space="preserve">"adiposity", </v>
      </c>
      <c r="C2563" s="1" t="s">
        <v>2562</v>
      </c>
    </row>
    <row r="2564" spans="1:3" x14ac:dyDescent="0.2">
      <c r="A2564" s="1" t="s">
        <v>2563</v>
      </c>
      <c r="B2564" s="2" t="str">
        <f t="shared" si="40"/>
        <v xml:space="preserve">"adiposogenital", </v>
      </c>
      <c r="C2564" s="1" t="s">
        <v>2563</v>
      </c>
    </row>
    <row r="2565" spans="1:3" x14ac:dyDescent="0.2">
      <c r="A2565" s="1" t="s">
        <v>2564</v>
      </c>
      <c r="B2565" s="2" t="str">
        <f t="shared" si="40"/>
        <v xml:space="preserve">"adiposuria", </v>
      </c>
      <c r="C2565" s="1" t="s">
        <v>2564</v>
      </c>
    </row>
    <row r="2566" spans="1:3" x14ac:dyDescent="0.2">
      <c r="A2566" s="1" t="s">
        <v>2565</v>
      </c>
      <c r="B2566" s="2" t="str">
        <f t="shared" si="40"/>
        <v xml:space="preserve">"adipous", </v>
      </c>
      <c r="C2566" s="1" t="s">
        <v>2565</v>
      </c>
    </row>
    <row r="2567" spans="1:3" x14ac:dyDescent="0.2">
      <c r="A2567" s="1" t="s">
        <v>2566</v>
      </c>
      <c r="B2567" s="2" t="str">
        <f t="shared" si="40"/>
        <v xml:space="preserve">"adipsia", </v>
      </c>
      <c r="C2567" s="1" t="s">
        <v>2566</v>
      </c>
    </row>
    <row r="2568" spans="1:3" x14ac:dyDescent="0.2">
      <c r="A2568" s="1" t="s">
        <v>2567</v>
      </c>
      <c r="B2568" s="2" t="str">
        <f t="shared" si="40"/>
        <v xml:space="preserve">"adipsic", </v>
      </c>
      <c r="C2568" s="1" t="s">
        <v>2567</v>
      </c>
    </row>
    <row r="2569" spans="1:3" x14ac:dyDescent="0.2">
      <c r="A2569" s="1" t="s">
        <v>2568</v>
      </c>
      <c r="B2569" s="2" t="str">
        <f t="shared" si="40"/>
        <v xml:space="preserve">"adipsous", </v>
      </c>
      <c r="C2569" s="1" t="s">
        <v>2568</v>
      </c>
    </row>
    <row r="2570" spans="1:3" x14ac:dyDescent="0.2">
      <c r="A2570" s="1" t="s">
        <v>2569</v>
      </c>
      <c r="B2570" s="2" t="str">
        <f t="shared" si="40"/>
        <v xml:space="preserve">"adipsy", </v>
      </c>
      <c r="C2570" s="1" t="s">
        <v>2569</v>
      </c>
    </row>
    <row r="2571" spans="1:3" x14ac:dyDescent="0.2">
      <c r="A2571" s="1" t="s">
        <v>2570</v>
      </c>
      <c r="B2571" s="2" t="str">
        <f t="shared" si="40"/>
        <v xml:space="preserve">"adipyl", </v>
      </c>
      <c r="C2571" s="1" t="s">
        <v>2570</v>
      </c>
    </row>
    <row r="2572" spans="1:3" x14ac:dyDescent="0.2">
      <c r="A2572" s="1" t="s">
        <v>2571</v>
      </c>
      <c r="B2572" s="2" t="str">
        <f t="shared" si="40"/>
        <v xml:space="preserve">"Adirondack", </v>
      </c>
      <c r="C2572" s="1" t="s">
        <v>2571</v>
      </c>
    </row>
    <row r="2573" spans="1:3" x14ac:dyDescent="0.2">
      <c r="A2573" s="1" t="s">
        <v>2572</v>
      </c>
      <c r="B2573" s="2" t="str">
        <f t="shared" si="40"/>
        <v xml:space="preserve">"adit", </v>
      </c>
      <c r="C2573" s="1" t="s">
        <v>2572</v>
      </c>
    </row>
    <row r="2574" spans="1:3" x14ac:dyDescent="0.2">
      <c r="A2574" s="1" t="s">
        <v>2573</v>
      </c>
      <c r="B2574" s="2" t="str">
        <f t="shared" si="40"/>
        <v xml:space="preserve">"adital", </v>
      </c>
      <c r="C2574" s="1" t="s">
        <v>2573</v>
      </c>
    </row>
    <row r="2575" spans="1:3" x14ac:dyDescent="0.2">
      <c r="A2575" s="1" t="s">
        <v>2574</v>
      </c>
      <c r="B2575" s="2" t="str">
        <f t="shared" si="40"/>
        <v xml:space="preserve">"aditus", </v>
      </c>
      <c r="C2575" s="1" t="s">
        <v>2574</v>
      </c>
    </row>
    <row r="2576" spans="1:3" x14ac:dyDescent="0.2">
      <c r="A2576" s="1" t="s">
        <v>2575</v>
      </c>
      <c r="B2576" s="2" t="str">
        <f t="shared" si="40"/>
        <v xml:space="preserve">"adjacency", </v>
      </c>
      <c r="C2576" s="1" t="s">
        <v>2575</v>
      </c>
    </row>
    <row r="2577" spans="1:3" x14ac:dyDescent="0.2">
      <c r="A2577" s="1" t="s">
        <v>2576</v>
      </c>
      <c r="B2577" s="2" t="str">
        <f t="shared" si="40"/>
        <v xml:space="preserve">"adjacent", </v>
      </c>
      <c r="C2577" s="1" t="s">
        <v>2576</v>
      </c>
    </row>
    <row r="2578" spans="1:3" x14ac:dyDescent="0.2">
      <c r="A2578" s="1" t="s">
        <v>2577</v>
      </c>
      <c r="B2578" s="2" t="str">
        <f t="shared" si="40"/>
        <v xml:space="preserve">"adjacently", </v>
      </c>
      <c r="C2578" s="1" t="s">
        <v>2577</v>
      </c>
    </row>
    <row r="2579" spans="1:3" x14ac:dyDescent="0.2">
      <c r="A2579" s="1" t="s">
        <v>2578</v>
      </c>
      <c r="B2579" s="2" t="str">
        <f t="shared" si="40"/>
        <v xml:space="preserve">"adjag", </v>
      </c>
      <c r="C2579" s="1" t="s">
        <v>2578</v>
      </c>
    </row>
    <row r="2580" spans="1:3" x14ac:dyDescent="0.2">
      <c r="A2580" s="1" t="s">
        <v>2579</v>
      </c>
      <c r="B2580" s="2" t="str">
        <f t="shared" si="40"/>
        <v xml:space="preserve">"adject", </v>
      </c>
      <c r="C2580" s="1" t="s">
        <v>2579</v>
      </c>
    </row>
    <row r="2581" spans="1:3" x14ac:dyDescent="0.2">
      <c r="A2581" s="1" t="s">
        <v>2580</v>
      </c>
      <c r="B2581" s="2" t="str">
        <f t="shared" si="40"/>
        <v xml:space="preserve">"adjection", </v>
      </c>
      <c r="C2581" s="1" t="s">
        <v>2580</v>
      </c>
    </row>
    <row r="2582" spans="1:3" x14ac:dyDescent="0.2">
      <c r="A2582" s="1" t="s">
        <v>2581</v>
      </c>
      <c r="B2582" s="2" t="str">
        <f t="shared" si="40"/>
        <v xml:space="preserve">"adjectional", </v>
      </c>
      <c r="C2582" s="1" t="s">
        <v>2581</v>
      </c>
    </row>
    <row r="2583" spans="1:3" x14ac:dyDescent="0.2">
      <c r="A2583" s="1" t="s">
        <v>2582</v>
      </c>
      <c r="B2583" s="2" t="str">
        <f t="shared" si="40"/>
        <v xml:space="preserve">"adjectival", </v>
      </c>
      <c r="C2583" s="1" t="s">
        <v>2582</v>
      </c>
    </row>
    <row r="2584" spans="1:3" x14ac:dyDescent="0.2">
      <c r="A2584" s="1" t="s">
        <v>2583</v>
      </c>
      <c r="B2584" s="2" t="str">
        <f t="shared" si="40"/>
        <v xml:space="preserve">"adjectivally", </v>
      </c>
      <c r="C2584" s="1" t="s">
        <v>2583</v>
      </c>
    </row>
    <row r="2585" spans="1:3" x14ac:dyDescent="0.2">
      <c r="A2585" s="1" t="s">
        <v>2584</v>
      </c>
      <c r="B2585" s="2" t="str">
        <f t="shared" si="40"/>
        <v xml:space="preserve">"adjective", </v>
      </c>
      <c r="C2585" s="1" t="s">
        <v>2584</v>
      </c>
    </row>
    <row r="2586" spans="1:3" x14ac:dyDescent="0.2">
      <c r="A2586" s="1" t="s">
        <v>2585</v>
      </c>
      <c r="B2586" s="2" t="str">
        <f t="shared" si="40"/>
        <v xml:space="preserve">"adjectively", </v>
      </c>
      <c r="C2586" s="1" t="s">
        <v>2585</v>
      </c>
    </row>
    <row r="2587" spans="1:3" x14ac:dyDescent="0.2">
      <c r="A2587" s="1" t="s">
        <v>2586</v>
      </c>
      <c r="B2587" s="2" t="str">
        <f t="shared" si="40"/>
        <v xml:space="preserve">"adjectivism", </v>
      </c>
      <c r="C2587" s="1" t="s">
        <v>2586</v>
      </c>
    </row>
    <row r="2588" spans="1:3" x14ac:dyDescent="0.2">
      <c r="A2588" s="1" t="s">
        <v>2587</v>
      </c>
      <c r="B2588" s="2" t="str">
        <f t="shared" si="40"/>
        <v xml:space="preserve">"adjectivitis", </v>
      </c>
      <c r="C2588" s="1" t="s">
        <v>2587</v>
      </c>
    </row>
    <row r="2589" spans="1:3" x14ac:dyDescent="0.2">
      <c r="A2589" s="1" t="s">
        <v>2588</v>
      </c>
      <c r="B2589" s="2" t="str">
        <f t="shared" si="40"/>
        <v xml:space="preserve">"adjiger", </v>
      </c>
      <c r="C2589" s="1" t="s">
        <v>2588</v>
      </c>
    </row>
    <row r="2590" spans="1:3" x14ac:dyDescent="0.2">
      <c r="A2590" s="1" t="s">
        <v>2589</v>
      </c>
      <c r="B2590" s="2" t="str">
        <f t="shared" si="40"/>
        <v xml:space="preserve">"adjoin", </v>
      </c>
      <c r="C2590" s="1" t="s">
        <v>2589</v>
      </c>
    </row>
    <row r="2591" spans="1:3" x14ac:dyDescent="0.2">
      <c r="A2591" s="1" t="s">
        <v>2590</v>
      </c>
      <c r="B2591" s="2" t="str">
        <f t="shared" si="40"/>
        <v xml:space="preserve">"adjoined", </v>
      </c>
      <c r="C2591" s="1" t="s">
        <v>2590</v>
      </c>
    </row>
    <row r="2592" spans="1:3" x14ac:dyDescent="0.2">
      <c r="A2592" s="1" t="s">
        <v>2591</v>
      </c>
      <c r="B2592" s="2" t="str">
        <f t="shared" si="40"/>
        <v xml:space="preserve">"adjoinedly", </v>
      </c>
      <c r="C2592" s="1" t="s">
        <v>2591</v>
      </c>
    </row>
    <row r="2593" spans="1:3" x14ac:dyDescent="0.2">
      <c r="A2593" s="1" t="s">
        <v>2592</v>
      </c>
      <c r="B2593" s="2" t="str">
        <f t="shared" si="40"/>
        <v xml:space="preserve">"adjoining", </v>
      </c>
      <c r="C2593" s="1" t="s">
        <v>2592</v>
      </c>
    </row>
    <row r="2594" spans="1:3" x14ac:dyDescent="0.2">
      <c r="A2594" s="1" t="s">
        <v>2593</v>
      </c>
      <c r="B2594" s="2" t="str">
        <f t="shared" si="40"/>
        <v xml:space="preserve">"adjoint", </v>
      </c>
      <c r="C2594" s="1" t="s">
        <v>2593</v>
      </c>
    </row>
    <row r="2595" spans="1:3" x14ac:dyDescent="0.2">
      <c r="A2595" s="1" t="s">
        <v>2594</v>
      </c>
      <c r="B2595" s="2" t="str">
        <f t="shared" si="40"/>
        <v xml:space="preserve">"adjourn", </v>
      </c>
      <c r="C2595" s="1" t="s">
        <v>2594</v>
      </c>
    </row>
    <row r="2596" spans="1:3" x14ac:dyDescent="0.2">
      <c r="A2596" s="1" t="s">
        <v>2595</v>
      </c>
      <c r="B2596" s="2" t="str">
        <f t="shared" si="40"/>
        <v xml:space="preserve">"adjournal", </v>
      </c>
      <c r="C2596" s="1" t="s">
        <v>2595</v>
      </c>
    </row>
    <row r="2597" spans="1:3" x14ac:dyDescent="0.2">
      <c r="A2597" s="1" t="s">
        <v>2596</v>
      </c>
      <c r="B2597" s="2" t="str">
        <f t="shared" si="40"/>
        <v xml:space="preserve">"adjournment", </v>
      </c>
      <c r="C2597" s="1" t="s">
        <v>2596</v>
      </c>
    </row>
    <row r="2598" spans="1:3" x14ac:dyDescent="0.2">
      <c r="A2598" s="1" t="s">
        <v>2597</v>
      </c>
      <c r="B2598" s="2" t="str">
        <f t="shared" si="40"/>
        <v xml:space="preserve">"adjudge", </v>
      </c>
      <c r="C2598" s="1" t="s">
        <v>2597</v>
      </c>
    </row>
    <row r="2599" spans="1:3" x14ac:dyDescent="0.2">
      <c r="A2599" s="1" t="s">
        <v>2598</v>
      </c>
      <c r="B2599" s="2" t="str">
        <f t="shared" si="40"/>
        <v xml:space="preserve">"adjudgeable", </v>
      </c>
      <c r="C2599" s="1" t="s">
        <v>2598</v>
      </c>
    </row>
    <row r="2600" spans="1:3" x14ac:dyDescent="0.2">
      <c r="A2600" s="1" t="s">
        <v>2599</v>
      </c>
      <c r="B2600" s="2" t="str">
        <f t="shared" si="40"/>
        <v xml:space="preserve">"adjudger", </v>
      </c>
      <c r="C2600" s="1" t="s">
        <v>2599</v>
      </c>
    </row>
    <row r="2601" spans="1:3" x14ac:dyDescent="0.2">
      <c r="A2601" s="1" t="s">
        <v>2600</v>
      </c>
      <c r="B2601" s="2" t="str">
        <f t="shared" si="40"/>
        <v xml:space="preserve">"adjudgment", </v>
      </c>
      <c r="C2601" s="1" t="s">
        <v>2600</v>
      </c>
    </row>
    <row r="2602" spans="1:3" x14ac:dyDescent="0.2">
      <c r="A2602" s="1" t="s">
        <v>2601</v>
      </c>
      <c r="B2602" s="2" t="str">
        <f t="shared" si="40"/>
        <v xml:space="preserve">"adjudicate", </v>
      </c>
      <c r="C2602" s="1" t="s">
        <v>2601</v>
      </c>
    </row>
    <row r="2603" spans="1:3" x14ac:dyDescent="0.2">
      <c r="A2603" s="1" t="s">
        <v>2602</v>
      </c>
      <c r="B2603" s="2" t="str">
        <f t="shared" si="40"/>
        <v xml:space="preserve">"adjudication", </v>
      </c>
      <c r="C2603" s="1" t="s">
        <v>2602</v>
      </c>
    </row>
    <row r="2604" spans="1:3" x14ac:dyDescent="0.2">
      <c r="A2604" s="1" t="s">
        <v>2603</v>
      </c>
      <c r="B2604" s="2" t="str">
        <f t="shared" si="40"/>
        <v xml:space="preserve">"adjudicative", </v>
      </c>
      <c r="C2604" s="1" t="s">
        <v>2603</v>
      </c>
    </row>
    <row r="2605" spans="1:3" x14ac:dyDescent="0.2">
      <c r="A2605" s="1" t="s">
        <v>2604</v>
      </c>
      <c r="B2605" s="2" t="str">
        <f t="shared" si="40"/>
        <v xml:space="preserve">"adjudicator", </v>
      </c>
      <c r="C2605" s="1" t="s">
        <v>2604</v>
      </c>
    </row>
    <row r="2606" spans="1:3" x14ac:dyDescent="0.2">
      <c r="A2606" s="1" t="s">
        <v>2605</v>
      </c>
      <c r="B2606" s="2" t="str">
        <f t="shared" si="40"/>
        <v xml:space="preserve">"adjudicature", </v>
      </c>
      <c r="C2606" s="1" t="s">
        <v>2605</v>
      </c>
    </row>
    <row r="2607" spans="1:3" x14ac:dyDescent="0.2">
      <c r="A2607" s="1" t="s">
        <v>2606</v>
      </c>
      <c r="B2607" s="2" t="str">
        <f t="shared" si="40"/>
        <v xml:space="preserve">"adjunct", </v>
      </c>
      <c r="C2607" s="1" t="s">
        <v>2606</v>
      </c>
    </row>
    <row r="2608" spans="1:3" x14ac:dyDescent="0.2">
      <c r="A2608" s="1" t="s">
        <v>2607</v>
      </c>
      <c r="B2608" s="2" t="str">
        <f t="shared" si="40"/>
        <v xml:space="preserve">"adjunction", </v>
      </c>
      <c r="C2608" s="1" t="s">
        <v>2607</v>
      </c>
    </row>
    <row r="2609" spans="1:3" x14ac:dyDescent="0.2">
      <c r="A2609" s="1" t="s">
        <v>2608</v>
      </c>
      <c r="B2609" s="2" t="str">
        <f t="shared" si="40"/>
        <v xml:space="preserve">"adjunctive", </v>
      </c>
      <c r="C2609" s="1" t="s">
        <v>2608</v>
      </c>
    </row>
    <row r="2610" spans="1:3" x14ac:dyDescent="0.2">
      <c r="A2610" s="1" t="s">
        <v>2609</v>
      </c>
      <c r="B2610" s="2" t="str">
        <f t="shared" si="40"/>
        <v xml:space="preserve">"adjunctively", </v>
      </c>
      <c r="C2610" s="1" t="s">
        <v>2609</v>
      </c>
    </row>
    <row r="2611" spans="1:3" x14ac:dyDescent="0.2">
      <c r="A2611" s="1" t="s">
        <v>2610</v>
      </c>
      <c r="B2611" s="2" t="str">
        <f t="shared" si="40"/>
        <v xml:space="preserve">"adjunctly", </v>
      </c>
      <c r="C2611" s="1" t="s">
        <v>2610</v>
      </c>
    </row>
    <row r="2612" spans="1:3" x14ac:dyDescent="0.2">
      <c r="A2612" s="1" t="s">
        <v>2611</v>
      </c>
      <c r="B2612" s="2" t="str">
        <f t="shared" si="40"/>
        <v xml:space="preserve">"adjuration", </v>
      </c>
      <c r="C2612" s="1" t="s">
        <v>2611</v>
      </c>
    </row>
    <row r="2613" spans="1:3" x14ac:dyDescent="0.2">
      <c r="A2613" s="1" t="s">
        <v>2612</v>
      </c>
      <c r="B2613" s="2" t="str">
        <f t="shared" si="40"/>
        <v xml:space="preserve">"adjuratory", </v>
      </c>
      <c r="C2613" s="1" t="s">
        <v>2612</v>
      </c>
    </row>
    <row r="2614" spans="1:3" x14ac:dyDescent="0.2">
      <c r="A2614" s="1" t="s">
        <v>2613</v>
      </c>
      <c r="B2614" s="2" t="str">
        <f t="shared" si="40"/>
        <v xml:space="preserve">"adjure", </v>
      </c>
      <c r="C2614" s="1" t="s">
        <v>2613</v>
      </c>
    </row>
    <row r="2615" spans="1:3" x14ac:dyDescent="0.2">
      <c r="A2615" s="1" t="s">
        <v>2614</v>
      </c>
      <c r="B2615" s="2" t="str">
        <f t="shared" si="40"/>
        <v xml:space="preserve">"adjurer", </v>
      </c>
      <c r="C2615" s="1" t="s">
        <v>2614</v>
      </c>
    </row>
    <row r="2616" spans="1:3" x14ac:dyDescent="0.2">
      <c r="A2616" s="1" t="s">
        <v>2615</v>
      </c>
      <c r="B2616" s="2" t="str">
        <f t="shared" si="40"/>
        <v xml:space="preserve">"adjust", </v>
      </c>
      <c r="C2616" s="1" t="s">
        <v>2615</v>
      </c>
    </row>
    <row r="2617" spans="1:3" x14ac:dyDescent="0.2">
      <c r="A2617" s="1" t="s">
        <v>2616</v>
      </c>
      <c r="B2617" s="2" t="str">
        <f t="shared" si="40"/>
        <v xml:space="preserve">"adjustable", </v>
      </c>
      <c r="C2617" s="1" t="s">
        <v>2616</v>
      </c>
    </row>
    <row r="2618" spans="1:3" x14ac:dyDescent="0.2">
      <c r="A2618" s="1" t="s">
        <v>2617</v>
      </c>
      <c r="B2618" s="2" t="str">
        <f t="shared" si="40"/>
        <v xml:space="preserve">"adjustably", </v>
      </c>
      <c r="C2618" s="1" t="s">
        <v>2617</v>
      </c>
    </row>
    <row r="2619" spans="1:3" x14ac:dyDescent="0.2">
      <c r="A2619" s="1" t="s">
        <v>2618</v>
      </c>
      <c r="B2619" s="2" t="str">
        <f t="shared" si="40"/>
        <v xml:space="preserve">"adjustage", </v>
      </c>
      <c r="C2619" s="1" t="s">
        <v>2618</v>
      </c>
    </row>
    <row r="2620" spans="1:3" x14ac:dyDescent="0.2">
      <c r="A2620" s="1" t="s">
        <v>2619</v>
      </c>
      <c r="B2620" s="2" t="str">
        <f t="shared" si="40"/>
        <v xml:space="preserve">"adjustation", </v>
      </c>
      <c r="C2620" s="1" t="s">
        <v>2619</v>
      </c>
    </row>
    <row r="2621" spans="1:3" x14ac:dyDescent="0.2">
      <c r="A2621" s="1" t="s">
        <v>2620</v>
      </c>
      <c r="B2621" s="2" t="str">
        <f t="shared" si="40"/>
        <v xml:space="preserve">"adjuster", </v>
      </c>
      <c r="C2621" s="1" t="s">
        <v>2620</v>
      </c>
    </row>
    <row r="2622" spans="1:3" x14ac:dyDescent="0.2">
      <c r="A2622" s="1" t="s">
        <v>2621</v>
      </c>
      <c r="B2622" s="2" t="str">
        <f t="shared" si="40"/>
        <v xml:space="preserve">"adjustive", </v>
      </c>
      <c r="C2622" s="1" t="s">
        <v>2621</v>
      </c>
    </row>
    <row r="2623" spans="1:3" x14ac:dyDescent="0.2">
      <c r="A2623" s="1" t="s">
        <v>2622</v>
      </c>
      <c r="B2623" s="2" t="str">
        <f t="shared" si="40"/>
        <v xml:space="preserve">"adjustment", </v>
      </c>
      <c r="C2623" s="1" t="s">
        <v>2622</v>
      </c>
    </row>
    <row r="2624" spans="1:3" x14ac:dyDescent="0.2">
      <c r="A2624" s="1" t="s">
        <v>2623</v>
      </c>
      <c r="B2624" s="2" t="str">
        <f t="shared" si="40"/>
        <v xml:space="preserve">"adjutage", </v>
      </c>
      <c r="C2624" s="1" t="s">
        <v>2623</v>
      </c>
    </row>
    <row r="2625" spans="1:3" x14ac:dyDescent="0.2">
      <c r="A2625" s="1" t="s">
        <v>2624</v>
      </c>
      <c r="B2625" s="2" t="str">
        <f t="shared" si="40"/>
        <v xml:space="preserve">"adjutancy", </v>
      </c>
      <c r="C2625" s="1" t="s">
        <v>2624</v>
      </c>
    </row>
    <row r="2626" spans="1:3" x14ac:dyDescent="0.2">
      <c r="A2626" s="1" t="s">
        <v>2625</v>
      </c>
      <c r="B2626" s="2" t="str">
        <f t="shared" ref="B2626:B2689" si="41">CHAR(34)&amp;A2626&amp;CHAR(34)&amp;","&amp;" "</f>
        <v xml:space="preserve">"adjutant", </v>
      </c>
      <c r="C2626" s="1" t="s">
        <v>2625</v>
      </c>
    </row>
    <row r="2627" spans="1:3" x14ac:dyDescent="0.2">
      <c r="A2627" s="1" t="s">
        <v>2626</v>
      </c>
      <c r="B2627" s="2" t="str">
        <f t="shared" si="41"/>
        <v xml:space="preserve">"adjutantship", </v>
      </c>
      <c r="C2627" s="1" t="s">
        <v>2626</v>
      </c>
    </row>
    <row r="2628" spans="1:3" x14ac:dyDescent="0.2">
      <c r="A2628" s="1" t="s">
        <v>2627</v>
      </c>
      <c r="B2628" s="2" t="str">
        <f t="shared" si="41"/>
        <v xml:space="preserve">"adjutorious", </v>
      </c>
      <c r="C2628" s="1" t="s">
        <v>2627</v>
      </c>
    </row>
    <row r="2629" spans="1:3" x14ac:dyDescent="0.2">
      <c r="A2629" s="1" t="s">
        <v>2628</v>
      </c>
      <c r="B2629" s="2" t="str">
        <f t="shared" si="41"/>
        <v xml:space="preserve">"adjutory", </v>
      </c>
      <c r="C2629" s="1" t="s">
        <v>2628</v>
      </c>
    </row>
    <row r="2630" spans="1:3" x14ac:dyDescent="0.2">
      <c r="A2630" s="1" t="s">
        <v>2629</v>
      </c>
      <c r="B2630" s="2" t="str">
        <f t="shared" si="41"/>
        <v xml:space="preserve">"adjutrice", </v>
      </c>
      <c r="C2630" s="1" t="s">
        <v>2629</v>
      </c>
    </row>
    <row r="2631" spans="1:3" x14ac:dyDescent="0.2">
      <c r="A2631" s="1" t="s">
        <v>2630</v>
      </c>
      <c r="B2631" s="2" t="str">
        <f t="shared" si="41"/>
        <v xml:space="preserve">"adjuvant", </v>
      </c>
      <c r="C2631" s="1" t="s">
        <v>2630</v>
      </c>
    </row>
    <row r="2632" spans="1:3" x14ac:dyDescent="0.2">
      <c r="A2632" s="1" t="s">
        <v>2631</v>
      </c>
      <c r="B2632" s="2" t="str">
        <f t="shared" si="41"/>
        <v xml:space="preserve">"Adlai", </v>
      </c>
      <c r="C2632" s="1" t="s">
        <v>2631</v>
      </c>
    </row>
    <row r="2633" spans="1:3" x14ac:dyDescent="0.2">
      <c r="A2633" s="1" t="s">
        <v>2632</v>
      </c>
      <c r="B2633" s="2" t="str">
        <f t="shared" si="41"/>
        <v xml:space="preserve">"adlay", </v>
      </c>
      <c r="C2633" s="1" t="s">
        <v>2632</v>
      </c>
    </row>
    <row r="2634" spans="1:3" x14ac:dyDescent="0.2">
      <c r="A2634" s="1" t="s">
        <v>2633</v>
      </c>
      <c r="B2634" s="2" t="str">
        <f t="shared" si="41"/>
        <v xml:space="preserve">"adless", </v>
      </c>
      <c r="C2634" s="1" t="s">
        <v>2633</v>
      </c>
    </row>
    <row r="2635" spans="1:3" x14ac:dyDescent="0.2">
      <c r="A2635" s="1" t="s">
        <v>2634</v>
      </c>
      <c r="B2635" s="2" t="str">
        <f t="shared" si="41"/>
        <v xml:space="preserve">"adlet", </v>
      </c>
      <c r="C2635" s="1" t="s">
        <v>2634</v>
      </c>
    </row>
    <row r="2636" spans="1:3" x14ac:dyDescent="0.2">
      <c r="A2636" s="1" t="s">
        <v>2635</v>
      </c>
      <c r="B2636" s="2" t="str">
        <f t="shared" si="41"/>
        <v xml:space="preserve">"Adlumia", </v>
      </c>
      <c r="C2636" s="1" t="s">
        <v>2635</v>
      </c>
    </row>
    <row r="2637" spans="1:3" x14ac:dyDescent="0.2">
      <c r="A2637" s="1" t="s">
        <v>2636</v>
      </c>
      <c r="B2637" s="2" t="str">
        <f t="shared" si="41"/>
        <v xml:space="preserve">"adlumidine", </v>
      </c>
      <c r="C2637" s="1" t="s">
        <v>2636</v>
      </c>
    </row>
    <row r="2638" spans="1:3" x14ac:dyDescent="0.2">
      <c r="A2638" s="1" t="s">
        <v>2637</v>
      </c>
      <c r="B2638" s="2" t="str">
        <f t="shared" si="41"/>
        <v xml:space="preserve">"adlumine", </v>
      </c>
      <c r="C2638" s="1" t="s">
        <v>2637</v>
      </c>
    </row>
    <row r="2639" spans="1:3" x14ac:dyDescent="0.2">
      <c r="A2639" s="1" t="s">
        <v>2638</v>
      </c>
      <c r="B2639" s="2" t="str">
        <f t="shared" si="41"/>
        <v xml:space="preserve">"adman", </v>
      </c>
      <c r="C2639" s="1" t="s">
        <v>2638</v>
      </c>
    </row>
    <row r="2640" spans="1:3" x14ac:dyDescent="0.2">
      <c r="A2640" s="1" t="s">
        <v>2639</v>
      </c>
      <c r="B2640" s="2" t="str">
        <f t="shared" si="41"/>
        <v xml:space="preserve">"admarginate", </v>
      </c>
      <c r="C2640" s="1" t="s">
        <v>2639</v>
      </c>
    </row>
    <row r="2641" spans="1:3" x14ac:dyDescent="0.2">
      <c r="A2641" s="1" t="s">
        <v>2640</v>
      </c>
      <c r="B2641" s="2" t="str">
        <f t="shared" si="41"/>
        <v xml:space="preserve">"admaxillary", </v>
      </c>
      <c r="C2641" s="1" t="s">
        <v>2640</v>
      </c>
    </row>
    <row r="2642" spans="1:3" x14ac:dyDescent="0.2">
      <c r="A2642" s="1" t="s">
        <v>2641</v>
      </c>
      <c r="B2642" s="2" t="str">
        <f t="shared" si="41"/>
        <v xml:space="preserve">"admeasure", </v>
      </c>
      <c r="C2642" s="1" t="s">
        <v>2641</v>
      </c>
    </row>
    <row r="2643" spans="1:3" x14ac:dyDescent="0.2">
      <c r="A2643" s="1" t="s">
        <v>2642</v>
      </c>
      <c r="B2643" s="2" t="str">
        <f t="shared" si="41"/>
        <v xml:space="preserve">"admeasurement", </v>
      </c>
      <c r="C2643" s="1" t="s">
        <v>2642</v>
      </c>
    </row>
    <row r="2644" spans="1:3" x14ac:dyDescent="0.2">
      <c r="A2644" s="1" t="s">
        <v>2643</v>
      </c>
      <c r="B2644" s="2" t="str">
        <f t="shared" si="41"/>
        <v xml:space="preserve">"admeasurer", </v>
      </c>
      <c r="C2644" s="1" t="s">
        <v>2643</v>
      </c>
    </row>
    <row r="2645" spans="1:3" x14ac:dyDescent="0.2">
      <c r="A2645" s="1" t="s">
        <v>2644</v>
      </c>
      <c r="B2645" s="2" t="str">
        <f t="shared" si="41"/>
        <v xml:space="preserve">"admedial", </v>
      </c>
      <c r="C2645" s="1" t="s">
        <v>2644</v>
      </c>
    </row>
    <row r="2646" spans="1:3" x14ac:dyDescent="0.2">
      <c r="A2646" s="1" t="s">
        <v>2645</v>
      </c>
      <c r="B2646" s="2" t="str">
        <f t="shared" si="41"/>
        <v xml:space="preserve">"admedian", </v>
      </c>
      <c r="C2646" s="1" t="s">
        <v>2645</v>
      </c>
    </row>
    <row r="2647" spans="1:3" x14ac:dyDescent="0.2">
      <c r="A2647" s="1" t="s">
        <v>2646</v>
      </c>
      <c r="B2647" s="2" t="str">
        <f t="shared" si="41"/>
        <v xml:space="preserve">"admensuration", </v>
      </c>
      <c r="C2647" s="1" t="s">
        <v>2646</v>
      </c>
    </row>
    <row r="2648" spans="1:3" x14ac:dyDescent="0.2">
      <c r="A2648" s="1" t="s">
        <v>2647</v>
      </c>
      <c r="B2648" s="2" t="str">
        <f t="shared" si="41"/>
        <v xml:space="preserve">"admi", </v>
      </c>
      <c r="C2648" s="1" t="s">
        <v>2647</v>
      </c>
    </row>
    <row r="2649" spans="1:3" x14ac:dyDescent="0.2">
      <c r="A2649" s="1" t="s">
        <v>2648</v>
      </c>
      <c r="B2649" s="2" t="str">
        <f t="shared" si="41"/>
        <v xml:space="preserve">"adminicle", </v>
      </c>
      <c r="C2649" s="1" t="s">
        <v>2648</v>
      </c>
    </row>
    <row r="2650" spans="1:3" x14ac:dyDescent="0.2">
      <c r="A2650" s="1" t="s">
        <v>2649</v>
      </c>
      <c r="B2650" s="2" t="str">
        <f t="shared" si="41"/>
        <v xml:space="preserve">"adminicula", </v>
      </c>
      <c r="C2650" s="1" t="s">
        <v>2649</v>
      </c>
    </row>
    <row r="2651" spans="1:3" x14ac:dyDescent="0.2">
      <c r="A2651" s="1" t="s">
        <v>2650</v>
      </c>
      <c r="B2651" s="2" t="str">
        <f t="shared" si="41"/>
        <v xml:space="preserve">"adminicular", </v>
      </c>
      <c r="C2651" s="1" t="s">
        <v>2650</v>
      </c>
    </row>
    <row r="2652" spans="1:3" x14ac:dyDescent="0.2">
      <c r="A2652" s="1" t="s">
        <v>2651</v>
      </c>
      <c r="B2652" s="2" t="str">
        <f t="shared" si="41"/>
        <v xml:space="preserve">"adminiculary", </v>
      </c>
      <c r="C2652" s="1" t="s">
        <v>2651</v>
      </c>
    </row>
    <row r="2653" spans="1:3" x14ac:dyDescent="0.2">
      <c r="A2653" s="1" t="s">
        <v>2652</v>
      </c>
      <c r="B2653" s="2" t="str">
        <f t="shared" si="41"/>
        <v xml:space="preserve">"adminiculate", </v>
      </c>
      <c r="C2653" s="1" t="s">
        <v>2652</v>
      </c>
    </row>
    <row r="2654" spans="1:3" x14ac:dyDescent="0.2">
      <c r="A2654" s="1" t="s">
        <v>2653</v>
      </c>
      <c r="B2654" s="2" t="str">
        <f t="shared" si="41"/>
        <v xml:space="preserve">"adminiculation", </v>
      </c>
      <c r="C2654" s="1" t="s">
        <v>2653</v>
      </c>
    </row>
    <row r="2655" spans="1:3" x14ac:dyDescent="0.2">
      <c r="A2655" s="1" t="s">
        <v>2654</v>
      </c>
      <c r="B2655" s="2" t="str">
        <f t="shared" si="41"/>
        <v xml:space="preserve">"adminiculum", </v>
      </c>
      <c r="C2655" s="1" t="s">
        <v>2654</v>
      </c>
    </row>
    <row r="2656" spans="1:3" x14ac:dyDescent="0.2">
      <c r="A2656" s="1" t="s">
        <v>2655</v>
      </c>
      <c r="B2656" s="2" t="str">
        <f t="shared" si="41"/>
        <v xml:space="preserve">"administer", </v>
      </c>
      <c r="C2656" s="1" t="s">
        <v>2655</v>
      </c>
    </row>
    <row r="2657" spans="1:3" x14ac:dyDescent="0.2">
      <c r="A2657" s="1" t="s">
        <v>2656</v>
      </c>
      <c r="B2657" s="2" t="str">
        <f t="shared" si="41"/>
        <v xml:space="preserve">"administerd", </v>
      </c>
      <c r="C2657" s="1" t="s">
        <v>2656</v>
      </c>
    </row>
    <row r="2658" spans="1:3" x14ac:dyDescent="0.2">
      <c r="A2658" s="1" t="s">
        <v>2657</v>
      </c>
      <c r="B2658" s="2" t="str">
        <f t="shared" si="41"/>
        <v xml:space="preserve">"administerial", </v>
      </c>
      <c r="C2658" s="1" t="s">
        <v>2657</v>
      </c>
    </row>
    <row r="2659" spans="1:3" x14ac:dyDescent="0.2">
      <c r="A2659" s="1" t="s">
        <v>2658</v>
      </c>
      <c r="B2659" s="2" t="str">
        <f t="shared" si="41"/>
        <v xml:space="preserve">"administrable", </v>
      </c>
      <c r="C2659" s="1" t="s">
        <v>2658</v>
      </c>
    </row>
    <row r="2660" spans="1:3" x14ac:dyDescent="0.2">
      <c r="A2660" s="1" t="s">
        <v>2659</v>
      </c>
      <c r="B2660" s="2" t="str">
        <f t="shared" si="41"/>
        <v xml:space="preserve">"administrant", </v>
      </c>
      <c r="C2660" s="1" t="s">
        <v>2659</v>
      </c>
    </row>
    <row r="2661" spans="1:3" x14ac:dyDescent="0.2">
      <c r="A2661" s="1" t="s">
        <v>2660</v>
      </c>
      <c r="B2661" s="2" t="str">
        <f t="shared" si="41"/>
        <v xml:space="preserve">"administrate", </v>
      </c>
      <c r="C2661" s="1" t="s">
        <v>2660</v>
      </c>
    </row>
    <row r="2662" spans="1:3" x14ac:dyDescent="0.2">
      <c r="A2662" s="1" t="s">
        <v>2661</v>
      </c>
      <c r="B2662" s="2" t="str">
        <f t="shared" si="41"/>
        <v xml:space="preserve">"administration", </v>
      </c>
      <c r="C2662" s="1" t="s">
        <v>2661</v>
      </c>
    </row>
    <row r="2663" spans="1:3" x14ac:dyDescent="0.2">
      <c r="A2663" s="1" t="s">
        <v>2662</v>
      </c>
      <c r="B2663" s="2" t="str">
        <f t="shared" si="41"/>
        <v xml:space="preserve">"administrational", </v>
      </c>
      <c r="C2663" s="1" t="s">
        <v>2662</v>
      </c>
    </row>
    <row r="2664" spans="1:3" x14ac:dyDescent="0.2">
      <c r="A2664" s="1" t="s">
        <v>2663</v>
      </c>
      <c r="B2664" s="2" t="str">
        <f t="shared" si="41"/>
        <v xml:space="preserve">"administrative", </v>
      </c>
      <c r="C2664" s="1" t="s">
        <v>2663</v>
      </c>
    </row>
    <row r="2665" spans="1:3" x14ac:dyDescent="0.2">
      <c r="A2665" s="1" t="s">
        <v>2664</v>
      </c>
      <c r="B2665" s="2" t="str">
        <f t="shared" si="41"/>
        <v xml:space="preserve">"administratively", </v>
      </c>
      <c r="C2665" s="1" t="s">
        <v>2664</v>
      </c>
    </row>
    <row r="2666" spans="1:3" x14ac:dyDescent="0.2">
      <c r="A2666" s="1" t="s">
        <v>2665</v>
      </c>
      <c r="B2666" s="2" t="str">
        <f t="shared" si="41"/>
        <v xml:space="preserve">"administrator", </v>
      </c>
      <c r="C2666" s="1" t="s">
        <v>2665</v>
      </c>
    </row>
    <row r="2667" spans="1:3" x14ac:dyDescent="0.2">
      <c r="A2667" s="1" t="s">
        <v>2666</v>
      </c>
      <c r="B2667" s="2" t="str">
        <f t="shared" si="41"/>
        <v xml:space="preserve">"administratorship", </v>
      </c>
      <c r="C2667" s="1" t="s">
        <v>2666</v>
      </c>
    </row>
    <row r="2668" spans="1:3" x14ac:dyDescent="0.2">
      <c r="A2668" s="1" t="s">
        <v>2667</v>
      </c>
      <c r="B2668" s="2" t="str">
        <f t="shared" si="41"/>
        <v xml:space="preserve">"administratress", </v>
      </c>
      <c r="C2668" s="1" t="s">
        <v>2667</v>
      </c>
    </row>
    <row r="2669" spans="1:3" x14ac:dyDescent="0.2">
      <c r="A2669" s="1" t="s">
        <v>2668</v>
      </c>
      <c r="B2669" s="2" t="str">
        <f t="shared" si="41"/>
        <v xml:space="preserve">"administratrices", </v>
      </c>
      <c r="C2669" s="1" t="s">
        <v>2668</v>
      </c>
    </row>
    <row r="2670" spans="1:3" x14ac:dyDescent="0.2">
      <c r="A2670" s="1" t="s">
        <v>2669</v>
      </c>
      <c r="B2670" s="2" t="str">
        <f t="shared" si="41"/>
        <v xml:space="preserve">"administratrix", </v>
      </c>
      <c r="C2670" s="1" t="s">
        <v>2669</v>
      </c>
    </row>
    <row r="2671" spans="1:3" x14ac:dyDescent="0.2">
      <c r="A2671" s="1" t="s">
        <v>2670</v>
      </c>
      <c r="B2671" s="2" t="str">
        <f t="shared" si="41"/>
        <v xml:space="preserve">"admirability", </v>
      </c>
      <c r="C2671" s="1" t="s">
        <v>2670</v>
      </c>
    </row>
    <row r="2672" spans="1:3" x14ac:dyDescent="0.2">
      <c r="A2672" s="1" t="s">
        <v>2671</v>
      </c>
      <c r="B2672" s="2" t="str">
        <f t="shared" si="41"/>
        <v xml:space="preserve">"admirable", </v>
      </c>
      <c r="C2672" s="1" t="s">
        <v>2671</v>
      </c>
    </row>
    <row r="2673" spans="1:3" x14ac:dyDescent="0.2">
      <c r="A2673" s="1" t="s">
        <v>2672</v>
      </c>
      <c r="B2673" s="2" t="str">
        <f t="shared" si="41"/>
        <v xml:space="preserve">"admirableness", </v>
      </c>
      <c r="C2673" s="1" t="s">
        <v>2672</v>
      </c>
    </row>
    <row r="2674" spans="1:3" x14ac:dyDescent="0.2">
      <c r="A2674" s="1" t="s">
        <v>2673</v>
      </c>
      <c r="B2674" s="2" t="str">
        <f t="shared" si="41"/>
        <v xml:space="preserve">"admirably", </v>
      </c>
      <c r="C2674" s="1" t="s">
        <v>2673</v>
      </c>
    </row>
    <row r="2675" spans="1:3" x14ac:dyDescent="0.2">
      <c r="A2675" s="1" t="s">
        <v>2674</v>
      </c>
      <c r="B2675" s="2" t="str">
        <f t="shared" si="41"/>
        <v xml:space="preserve">"admiral", </v>
      </c>
      <c r="C2675" s="1" t="s">
        <v>2674</v>
      </c>
    </row>
    <row r="2676" spans="1:3" x14ac:dyDescent="0.2">
      <c r="A2676" s="1" t="s">
        <v>2675</v>
      </c>
      <c r="B2676" s="2" t="str">
        <f t="shared" si="41"/>
        <v xml:space="preserve">"admiralship", </v>
      </c>
      <c r="C2676" s="1" t="s">
        <v>2675</v>
      </c>
    </row>
    <row r="2677" spans="1:3" x14ac:dyDescent="0.2">
      <c r="A2677" s="1" t="s">
        <v>2676</v>
      </c>
      <c r="B2677" s="2" t="str">
        <f t="shared" si="41"/>
        <v xml:space="preserve">"admiralty", </v>
      </c>
      <c r="C2677" s="1" t="s">
        <v>2676</v>
      </c>
    </row>
    <row r="2678" spans="1:3" x14ac:dyDescent="0.2">
      <c r="A2678" s="1" t="s">
        <v>2677</v>
      </c>
      <c r="B2678" s="2" t="str">
        <f t="shared" si="41"/>
        <v xml:space="preserve">"admiration", </v>
      </c>
      <c r="C2678" s="1" t="s">
        <v>2677</v>
      </c>
    </row>
    <row r="2679" spans="1:3" x14ac:dyDescent="0.2">
      <c r="A2679" s="1" t="s">
        <v>2678</v>
      </c>
      <c r="B2679" s="2" t="str">
        <f t="shared" si="41"/>
        <v xml:space="preserve">"admirative", </v>
      </c>
      <c r="C2679" s="1" t="s">
        <v>2678</v>
      </c>
    </row>
    <row r="2680" spans="1:3" x14ac:dyDescent="0.2">
      <c r="A2680" s="1" t="s">
        <v>2679</v>
      </c>
      <c r="B2680" s="2" t="str">
        <f t="shared" si="41"/>
        <v xml:space="preserve">"admirator", </v>
      </c>
      <c r="C2680" s="1" t="s">
        <v>2679</v>
      </c>
    </row>
    <row r="2681" spans="1:3" x14ac:dyDescent="0.2">
      <c r="A2681" s="1" t="s">
        <v>2680</v>
      </c>
      <c r="B2681" s="2" t="str">
        <f t="shared" si="41"/>
        <v xml:space="preserve">"admire", </v>
      </c>
      <c r="C2681" s="1" t="s">
        <v>2680</v>
      </c>
    </row>
    <row r="2682" spans="1:3" x14ac:dyDescent="0.2">
      <c r="A2682" s="1" t="s">
        <v>2681</v>
      </c>
      <c r="B2682" s="2" t="str">
        <f t="shared" si="41"/>
        <v xml:space="preserve">"admired", </v>
      </c>
      <c r="C2682" s="1" t="s">
        <v>2681</v>
      </c>
    </row>
    <row r="2683" spans="1:3" x14ac:dyDescent="0.2">
      <c r="A2683" s="1" t="s">
        <v>2682</v>
      </c>
      <c r="B2683" s="2" t="str">
        <f t="shared" si="41"/>
        <v xml:space="preserve">"admiredly", </v>
      </c>
      <c r="C2683" s="1" t="s">
        <v>2682</v>
      </c>
    </row>
    <row r="2684" spans="1:3" x14ac:dyDescent="0.2">
      <c r="A2684" s="1" t="s">
        <v>2683</v>
      </c>
      <c r="B2684" s="2" t="str">
        <f t="shared" si="41"/>
        <v xml:space="preserve">"admirer", </v>
      </c>
      <c r="C2684" s="1" t="s">
        <v>2683</v>
      </c>
    </row>
    <row r="2685" spans="1:3" x14ac:dyDescent="0.2">
      <c r="A2685" s="1" t="s">
        <v>2684</v>
      </c>
      <c r="B2685" s="2" t="str">
        <f t="shared" si="41"/>
        <v xml:space="preserve">"admiring", </v>
      </c>
      <c r="C2685" s="1" t="s">
        <v>2684</v>
      </c>
    </row>
    <row r="2686" spans="1:3" x14ac:dyDescent="0.2">
      <c r="A2686" s="1" t="s">
        <v>2685</v>
      </c>
      <c r="B2686" s="2" t="str">
        <f t="shared" si="41"/>
        <v xml:space="preserve">"admiringly", </v>
      </c>
      <c r="C2686" s="1" t="s">
        <v>2685</v>
      </c>
    </row>
    <row r="2687" spans="1:3" x14ac:dyDescent="0.2">
      <c r="A2687" s="1" t="s">
        <v>2686</v>
      </c>
      <c r="B2687" s="2" t="str">
        <f t="shared" si="41"/>
        <v xml:space="preserve">"admissibility", </v>
      </c>
      <c r="C2687" s="1" t="s">
        <v>2686</v>
      </c>
    </row>
    <row r="2688" spans="1:3" x14ac:dyDescent="0.2">
      <c r="A2688" s="1" t="s">
        <v>2687</v>
      </c>
      <c r="B2688" s="2" t="str">
        <f t="shared" si="41"/>
        <v xml:space="preserve">"admissible", </v>
      </c>
      <c r="C2688" s="1" t="s">
        <v>2687</v>
      </c>
    </row>
    <row r="2689" spans="1:3" x14ac:dyDescent="0.2">
      <c r="A2689" s="1" t="s">
        <v>2688</v>
      </c>
      <c r="B2689" s="2" t="str">
        <f t="shared" si="41"/>
        <v xml:space="preserve">"admissibleness", </v>
      </c>
      <c r="C2689" s="1" t="s">
        <v>2688</v>
      </c>
    </row>
    <row r="2690" spans="1:3" x14ac:dyDescent="0.2">
      <c r="A2690" s="1" t="s">
        <v>2689</v>
      </c>
      <c r="B2690" s="2" t="str">
        <f t="shared" ref="B2690:B2753" si="42">CHAR(34)&amp;A2690&amp;CHAR(34)&amp;","&amp;" "</f>
        <v xml:space="preserve">"admissibly", </v>
      </c>
      <c r="C2690" s="1" t="s">
        <v>2689</v>
      </c>
    </row>
    <row r="2691" spans="1:3" x14ac:dyDescent="0.2">
      <c r="A2691" s="1" t="s">
        <v>2690</v>
      </c>
      <c r="B2691" s="2" t="str">
        <f t="shared" si="42"/>
        <v xml:space="preserve">"admission", </v>
      </c>
      <c r="C2691" s="1" t="s">
        <v>2690</v>
      </c>
    </row>
    <row r="2692" spans="1:3" x14ac:dyDescent="0.2">
      <c r="A2692" s="1" t="s">
        <v>2691</v>
      </c>
      <c r="B2692" s="2" t="str">
        <f t="shared" si="42"/>
        <v xml:space="preserve">"admissive", </v>
      </c>
      <c r="C2692" s="1" t="s">
        <v>2691</v>
      </c>
    </row>
    <row r="2693" spans="1:3" x14ac:dyDescent="0.2">
      <c r="A2693" s="1" t="s">
        <v>2692</v>
      </c>
      <c r="B2693" s="2" t="str">
        <f t="shared" si="42"/>
        <v xml:space="preserve">"admissory", </v>
      </c>
      <c r="C2693" s="1" t="s">
        <v>2692</v>
      </c>
    </row>
    <row r="2694" spans="1:3" x14ac:dyDescent="0.2">
      <c r="A2694" s="1" t="s">
        <v>2693</v>
      </c>
      <c r="B2694" s="2" t="str">
        <f t="shared" si="42"/>
        <v xml:space="preserve">"admit", </v>
      </c>
      <c r="C2694" s="1" t="s">
        <v>2693</v>
      </c>
    </row>
    <row r="2695" spans="1:3" x14ac:dyDescent="0.2">
      <c r="A2695" s="1" t="s">
        <v>2694</v>
      </c>
      <c r="B2695" s="2" t="str">
        <f t="shared" si="42"/>
        <v xml:space="preserve">"admittable", </v>
      </c>
      <c r="C2695" s="1" t="s">
        <v>2694</v>
      </c>
    </row>
    <row r="2696" spans="1:3" x14ac:dyDescent="0.2">
      <c r="A2696" s="1" t="s">
        <v>2695</v>
      </c>
      <c r="B2696" s="2" t="str">
        <f t="shared" si="42"/>
        <v xml:space="preserve">"admittance", </v>
      </c>
      <c r="C2696" s="1" t="s">
        <v>2695</v>
      </c>
    </row>
    <row r="2697" spans="1:3" x14ac:dyDescent="0.2">
      <c r="A2697" s="1" t="s">
        <v>2696</v>
      </c>
      <c r="B2697" s="2" t="str">
        <f t="shared" si="42"/>
        <v xml:space="preserve">"admitted", </v>
      </c>
      <c r="C2697" s="1" t="s">
        <v>2696</v>
      </c>
    </row>
    <row r="2698" spans="1:3" x14ac:dyDescent="0.2">
      <c r="A2698" s="1" t="s">
        <v>2697</v>
      </c>
      <c r="B2698" s="2" t="str">
        <f t="shared" si="42"/>
        <v xml:space="preserve">"admittedly", </v>
      </c>
      <c r="C2698" s="1" t="s">
        <v>2697</v>
      </c>
    </row>
    <row r="2699" spans="1:3" x14ac:dyDescent="0.2">
      <c r="A2699" s="1" t="s">
        <v>2698</v>
      </c>
      <c r="B2699" s="2" t="str">
        <f t="shared" si="42"/>
        <v xml:space="preserve">"admittee", </v>
      </c>
      <c r="C2699" s="1" t="s">
        <v>2698</v>
      </c>
    </row>
    <row r="2700" spans="1:3" x14ac:dyDescent="0.2">
      <c r="A2700" s="1" t="s">
        <v>2699</v>
      </c>
      <c r="B2700" s="2" t="str">
        <f t="shared" si="42"/>
        <v xml:space="preserve">"admitter", </v>
      </c>
      <c r="C2700" s="1" t="s">
        <v>2699</v>
      </c>
    </row>
    <row r="2701" spans="1:3" x14ac:dyDescent="0.2">
      <c r="A2701" s="1" t="s">
        <v>2700</v>
      </c>
      <c r="B2701" s="2" t="str">
        <f t="shared" si="42"/>
        <v xml:space="preserve">"admittible", </v>
      </c>
      <c r="C2701" s="1" t="s">
        <v>2700</v>
      </c>
    </row>
    <row r="2702" spans="1:3" x14ac:dyDescent="0.2">
      <c r="A2702" s="1" t="s">
        <v>2701</v>
      </c>
      <c r="B2702" s="2" t="str">
        <f t="shared" si="42"/>
        <v xml:space="preserve">"admix", </v>
      </c>
      <c r="C2702" s="1" t="s">
        <v>2701</v>
      </c>
    </row>
    <row r="2703" spans="1:3" x14ac:dyDescent="0.2">
      <c r="A2703" s="1" t="s">
        <v>2702</v>
      </c>
      <c r="B2703" s="2" t="str">
        <f t="shared" si="42"/>
        <v xml:space="preserve">"admixtion", </v>
      </c>
      <c r="C2703" s="1" t="s">
        <v>2702</v>
      </c>
    </row>
    <row r="2704" spans="1:3" x14ac:dyDescent="0.2">
      <c r="A2704" s="1" t="s">
        <v>2703</v>
      </c>
      <c r="B2704" s="2" t="str">
        <f t="shared" si="42"/>
        <v xml:space="preserve">"admixture", </v>
      </c>
      <c r="C2704" s="1" t="s">
        <v>2703</v>
      </c>
    </row>
    <row r="2705" spans="1:3" x14ac:dyDescent="0.2">
      <c r="A2705" s="1" t="s">
        <v>2704</v>
      </c>
      <c r="B2705" s="2" t="str">
        <f t="shared" si="42"/>
        <v xml:space="preserve">"admonish", </v>
      </c>
      <c r="C2705" s="1" t="s">
        <v>2704</v>
      </c>
    </row>
    <row r="2706" spans="1:3" x14ac:dyDescent="0.2">
      <c r="A2706" s="1" t="s">
        <v>2705</v>
      </c>
      <c r="B2706" s="2" t="str">
        <f t="shared" si="42"/>
        <v xml:space="preserve">"admonisher", </v>
      </c>
      <c r="C2706" s="1" t="s">
        <v>2705</v>
      </c>
    </row>
    <row r="2707" spans="1:3" x14ac:dyDescent="0.2">
      <c r="A2707" s="1" t="s">
        <v>2706</v>
      </c>
      <c r="B2707" s="2" t="str">
        <f t="shared" si="42"/>
        <v xml:space="preserve">"admonishingly", </v>
      </c>
      <c r="C2707" s="1" t="s">
        <v>2706</v>
      </c>
    </row>
    <row r="2708" spans="1:3" x14ac:dyDescent="0.2">
      <c r="A2708" s="1" t="s">
        <v>2707</v>
      </c>
      <c r="B2708" s="2" t="str">
        <f t="shared" si="42"/>
        <v xml:space="preserve">"admonishment", </v>
      </c>
      <c r="C2708" s="1" t="s">
        <v>2707</v>
      </c>
    </row>
    <row r="2709" spans="1:3" x14ac:dyDescent="0.2">
      <c r="A2709" s="1" t="s">
        <v>2708</v>
      </c>
      <c r="B2709" s="2" t="str">
        <f t="shared" si="42"/>
        <v xml:space="preserve">"admonition", </v>
      </c>
      <c r="C2709" s="1" t="s">
        <v>2708</v>
      </c>
    </row>
    <row r="2710" spans="1:3" x14ac:dyDescent="0.2">
      <c r="A2710" s="1" t="s">
        <v>2709</v>
      </c>
      <c r="B2710" s="2" t="str">
        <f t="shared" si="42"/>
        <v xml:space="preserve">"admonitioner", </v>
      </c>
      <c r="C2710" s="1" t="s">
        <v>2709</v>
      </c>
    </row>
    <row r="2711" spans="1:3" x14ac:dyDescent="0.2">
      <c r="A2711" s="1" t="s">
        <v>2710</v>
      </c>
      <c r="B2711" s="2" t="str">
        <f t="shared" si="42"/>
        <v xml:space="preserve">"admonitionist", </v>
      </c>
      <c r="C2711" s="1" t="s">
        <v>2710</v>
      </c>
    </row>
    <row r="2712" spans="1:3" x14ac:dyDescent="0.2">
      <c r="A2712" s="1" t="s">
        <v>2711</v>
      </c>
      <c r="B2712" s="2" t="str">
        <f t="shared" si="42"/>
        <v xml:space="preserve">"admonitive", </v>
      </c>
      <c r="C2712" s="1" t="s">
        <v>2711</v>
      </c>
    </row>
    <row r="2713" spans="1:3" x14ac:dyDescent="0.2">
      <c r="A2713" s="1" t="s">
        <v>2712</v>
      </c>
      <c r="B2713" s="2" t="str">
        <f t="shared" si="42"/>
        <v xml:space="preserve">"admonitively", </v>
      </c>
      <c r="C2713" s="1" t="s">
        <v>2712</v>
      </c>
    </row>
    <row r="2714" spans="1:3" x14ac:dyDescent="0.2">
      <c r="A2714" s="1" t="s">
        <v>2713</v>
      </c>
      <c r="B2714" s="2" t="str">
        <f t="shared" si="42"/>
        <v xml:space="preserve">"admonitor", </v>
      </c>
      <c r="C2714" s="1" t="s">
        <v>2713</v>
      </c>
    </row>
    <row r="2715" spans="1:3" x14ac:dyDescent="0.2">
      <c r="A2715" s="1" t="s">
        <v>2714</v>
      </c>
      <c r="B2715" s="2" t="str">
        <f t="shared" si="42"/>
        <v xml:space="preserve">"admonitorial", </v>
      </c>
      <c r="C2715" s="1" t="s">
        <v>2714</v>
      </c>
    </row>
    <row r="2716" spans="1:3" x14ac:dyDescent="0.2">
      <c r="A2716" s="1" t="s">
        <v>2715</v>
      </c>
      <c r="B2716" s="2" t="str">
        <f t="shared" si="42"/>
        <v xml:space="preserve">"admonitorily", </v>
      </c>
      <c r="C2716" s="1" t="s">
        <v>2715</v>
      </c>
    </row>
    <row r="2717" spans="1:3" x14ac:dyDescent="0.2">
      <c r="A2717" s="1" t="s">
        <v>2716</v>
      </c>
      <c r="B2717" s="2" t="str">
        <f t="shared" si="42"/>
        <v xml:space="preserve">"admonitory", </v>
      </c>
      <c r="C2717" s="1" t="s">
        <v>2716</v>
      </c>
    </row>
    <row r="2718" spans="1:3" x14ac:dyDescent="0.2">
      <c r="A2718" s="1" t="s">
        <v>2717</v>
      </c>
      <c r="B2718" s="2" t="str">
        <f t="shared" si="42"/>
        <v xml:space="preserve">"admonitrix", </v>
      </c>
      <c r="C2718" s="1" t="s">
        <v>2717</v>
      </c>
    </row>
    <row r="2719" spans="1:3" x14ac:dyDescent="0.2">
      <c r="A2719" s="1" t="s">
        <v>2718</v>
      </c>
      <c r="B2719" s="2" t="str">
        <f t="shared" si="42"/>
        <v xml:space="preserve">"admortization", </v>
      </c>
      <c r="C2719" s="1" t="s">
        <v>2718</v>
      </c>
    </row>
    <row r="2720" spans="1:3" x14ac:dyDescent="0.2">
      <c r="A2720" s="1" t="s">
        <v>2719</v>
      </c>
      <c r="B2720" s="2" t="str">
        <f t="shared" si="42"/>
        <v xml:space="preserve">"adnascence", </v>
      </c>
      <c r="C2720" s="1" t="s">
        <v>2719</v>
      </c>
    </row>
    <row r="2721" spans="1:3" x14ac:dyDescent="0.2">
      <c r="A2721" s="1" t="s">
        <v>2720</v>
      </c>
      <c r="B2721" s="2" t="str">
        <f t="shared" si="42"/>
        <v xml:space="preserve">"adnascent", </v>
      </c>
      <c r="C2721" s="1" t="s">
        <v>2720</v>
      </c>
    </row>
    <row r="2722" spans="1:3" x14ac:dyDescent="0.2">
      <c r="A2722" s="1" t="s">
        <v>2721</v>
      </c>
      <c r="B2722" s="2" t="str">
        <f t="shared" si="42"/>
        <v xml:space="preserve">"adnate", </v>
      </c>
      <c r="C2722" s="1" t="s">
        <v>2721</v>
      </c>
    </row>
    <row r="2723" spans="1:3" x14ac:dyDescent="0.2">
      <c r="A2723" s="1" t="s">
        <v>2722</v>
      </c>
      <c r="B2723" s="2" t="str">
        <f t="shared" si="42"/>
        <v xml:space="preserve">"adnation", </v>
      </c>
      <c r="C2723" s="1" t="s">
        <v>2722</v>
      </c>
    </row>
    <row r="2724" spans="1:3" x14ac:dyDescent="0.2">
      <c r="A2724" s="1" t="s">
        <v>2723</v>
      </c>
      <c r="B2724" s="2" t="str">
        <f t="shared" si="42"/>
        <v xml:space="preserve">"adnephrine", </v>
      </c>
      <c r="C2724" s="1" t="s">
        <v>2723</v>
      </c>
    </row>
    <row r="2725" spans="1:3" x14ac:dyDescent="0.2">
      <c r="A2725" s="1" t="s">
        <v>2724</v>
      </c>
      <c r="B2725" s="2" t="str">
        <f t="shared" si="42"/>
        <v xml:space="preserve">"adnerval", </v>
      </c>
      <c r="C2725" s="1" t="s">
        <v>2724</v>
      </c>
    </row>
    <row r="2726" spans="1:3" x14ac:dyDescent="0.2">
      <c r="A2726" s="1" t="s">
        <v>2725</v>
      </c>
      <c r="B2726" s="2" t="str">
        <f t="shared" si="42"/>
        <v xml:space="preserve">"adneural", </v>
      </c>
      <c r="C2726" s="1" t="s">
        <v>2725</v>
      </c>
    </row>
    <row r="2727" spans="1:3" x14ac:dyDescent="0.2">
      <c r="A2727" s="1" t="s">
        <v>2726</v>
      </c>
      <c r="B2727" s="2" t="str">
        <f t="shared" si="42"/>
        <v xml:space="preserve">"adnex", </v>
      </c>
      <c r="C2727" s="1" t="s">
        <v>2726</v>
      </c>
    </row>
    <row r="2728" spans="1:3" x14ac:dyDescent="0.2">
      <c r="A2728" s="1" t="s">
        <v>2727</v>
      </c>
      <c r="B2728" s="2" t="str">
        <f t="shared" si="42"/>
        <v xml:space="preserve">"adnexal", </v>
      </c>
      <c r="C2728" s="1" t="s">
        <v>2727</v>
      </c>
    </row>
    <row r="2729" spans="1:3" x14ac:dyDescent="0.2">
      <c r="A2729" s="1" t="s">
        <v>2728</v>
      </c>
      <c r="B2729" s="2" t="str">
        <f t="shared" si="42"/>
        <v xml:space="preserve">"adnexed", </v>
      </c>
      <c r="C2729" s="1" t="s">
        <v>2728</v>
      </c>
    </row>
    <row r="2730" spans="1:3" x14ac:dyDescent="0.2">
      <c r="A2730" s="1" t="s">
        <v>2729</v>
      </c>
      <c r="B2730" s="2" t="str">
        <f t="shared" si="42"/>
        <v xml:space="preserve">"adnexitis", </v>
      </c>
      <c r="C2730" s="1" t="s">
        <v>2729</v>
      </c>
    </row>
    <row r="2731" spans="1:3" x14ac:dyDescent="0.2">
      <c r="A2731" s="1" t="s">
        <v>2730</v>
      </c>
      <c r="B2731" s="2" t="str">
        <f t="shared" si="42"/>
        <v xml:space="preserve">"adnexopexy", </v>
      </c>
      <c r="C2731" s="1" t="s">
        <v>2730</v>
      </c>
    </row>
    <row r="2732" spans="1:3" x14ac:dyDescent="0.2">
      <c r="A2732" s="1" t="s">
        <v>2731</v>
      </c>
      <c r="B2732" s="2" t="str">
        <f t="shared" si="42"/>
        <v xml:space="preserve">"adnominal", </v>
      </c>
      <c r="C2732" s="1" t="s">
        <v>2731</v>
      </c>
    </row>
    <row r="2733" spans="1:3" x14ac:dyDescent="0.2">
      <c r="A2733" s="1" t="s">
        <v>2732</v>
      </c>
      <c r="B2733" s="2" t="str">
        <f t="shared" si="42"/>
        <v xml:space="preserve">"adnominally", </v>
      </c>
      <c r="C2733" s="1" t="s">
        <v>2732</v>
      </c>
    </row>
    <row r="2734" spans="1:3" x14ac:dyDescent="0.2">
      <c r="A2734" s="1" t="s">
        <v>2733</v>
      </c>
      <c r="B2734" s="2" t="str">
        <f t="shared" si="42"/>
        <v xml:space="preserve">"adnomination", </v>
      </c>
      <c r="C2734" s="1" t="s">
        <v>2733</v>
      </c>
    </row>
    <row r="2735" spans="1:3" x14ac:dyDescent="0.2">
      <c r="A2735" s="1" t="s">
        <v>2734</v>
      </c>
      <c r="B2735" s="2" t="str">
        <f t="shared" si="42"/>
        <v xml:space="preserve">"adnoun", </v>
      </c>
      <c r="C2735" s="1" t="s">
        <v>2734</v>
      </c>
    </row>
    <row r="2736" spans="1:3" x14ac:dyDescent="0.2">
      <c r="A2736" s="1" t="s">
        <v>2735</v>
      </c>
      <c r="B2736" s="2" t="str">
        <f t="shared" si="42"/>
        <v xml:space="preserve">"ado", </v>
      </c>
      <c r="C2736" s="1" t="s">
        <v>2735</v>
      </c>
    </row>
    <row r="2737" spans="1:3" x14ac:dyDescent="0.2">
      <c r="A2737" s="1" t="s">
        <v>2736</v>
      </c>
      <c r="B2737" s="2" t="str">
        <f t="shared" si="42"/>
        <v xml:space="preserve">"adobe", </v>
      </c>
      <c r="C2737" s="1" t="s">
        <v>2736</v>
      </c>
    </row>
    <row r="2738" spans="1:3" x14ac:dyDescent="0.2">
      <c r="A2738" s="1" t="s">
        <v>2737</v>
      </c>
      <c r="B2738" s="2" t="str">
        <f t="shared" si="42"/>
        <v xml:space="preserve">"adolesce", </v>
      </c>
      <c r="C2738" s="1" t="s">
        <v>2737</v>
      </c>
    </row>
    <row r="2739" spans="1:3" x14ac:dyDescent="0.2">
      <c r="A2739" s="1" t="s">
        <v>2738</v>
      </c>
      <c r="B2739" s="2" t="str">
        <f t="shared" si="42"/>
        <v xml:space="preserve">"adolescence", </v>
      </c>
      <c r="C2739" s="1" t="s">
        <v>2738</v>
      </c>
    </row>
    <row r="2740" spans="1:3" x14ac:dyDescent="0.2">
      <c r="A2740" s="1" t="s">
        <v>2739</v>
      </c>
      <c r="B2740" s="2" t="str">
        <f t="shared" si="42"/>
        <v xml:space="preserve">"adolescency", </v>
      </c>
      <c r="C2740" s="1" t="s">
        <v>2739</v>
      </c>
    </row>
    <row r="2741" spans="1:3" x14ac:dyDescent="0.2">
      <c r="A2741" s="1" t="s">
        <v>2740</v>
      </c>
      <c r="B2741" s="2" t="str">
        <f t="shared" si="42"/>
        <v xml:space="preserve">"adolescent", </v>
      </c>
      <c r="C2741" s="1" t="s">
        <v>2740</v>
      </c>
    </row>
    <row r="2742" spans="1:3" x14ac:dyDescent="0.2">
      <c r="A2742" s="1" t="s">
        <v>2741</v>
      </c>
      <c r="B2742" s="2" t="str">
        <f t="shared" si="42"/>
        <v xml:space="preserve">"adolescently", </v>
      </c>
      <c r="C2742" s="1" t="s">
        <v>2741</v>
      </c>
    </row>
    <row r="2743" spans="1:3" x14ac:dyDescent="0.2">
      <c r="A2743" s="1" t="s">
        <v>2742</v>
      </c>
      <c r="B2743" s="2" t="str">
        <f t="shared" si="42"/>
        <v xml:space="preserve">"Adolph", </v>
      </c>
      <c r="C2743" s="1" t="s">
        <v>2742</v>
      </c>
    </row>
    <row r="2744" spans="1:3" x14ac:dyDescent="0.2">
      <c r="A2744" s="1" t="s">
        <v>2743</v>
      </c>
      <c r="B2744" s="2" t="str">
        <f t="shared" si="42"/>
        <v xml:space="preserve">"Adolphus", </v>
      </c>
      <c r="C2744" s="1" t="s">
        <v>2743</v>
      </c>
    </row>
    <row r="2745" spans="1:3" x14ac:dyDescent="0.2">
      <c r="A2745" s="1" t="s">
        <v>2744</v>
      </c>
      <c r="B2745" s="2" t="str">
        <f t="shared" si="42"/>
        <v xml:space="preserve">"Adonai", </v>
      </c>
      <c r="C2745" s="1" t="s">
        <v>2744</v>
      </c>
    </row>
    <row r="2746" spans="1:3" x14ac:dyDescent="0.2">
      <c r="A2746" s="1" t="s">
        <v>2745</v>
      </c>
      <c r="B2746" s="2" t="str">
        <f t="shared" si="42"/>
        <v xml:space="preserve">"Adonean", </v>
      </c>
      <c r="C2746" s="1" t="s">
        <v>2745</v>
      </c>
    </row>
    <row r="2747" spans="1:3" x14ac:dyDescent="0.2">
      <c r="A2747" s="1" t="s">
        <v>2746</v>
      </c>
      <c r="B2747" s="2" t="str">
        <f t="shared" si="42"/>
        <v xml:space="preserve">"Adonia", </v>
      </c>
      <c r="C2747" s="1" t="s">
        <v>2746</v>
      </c>
    </row>
    <row r="2748" spans="1:3" x14ac:dyDescent="0.2">
      <c r="A2748" s="1" t="s">
        <v>2747</v>
      </c>
      <c r="B2748" s="2" t="str">
        <f t="shared" si="42"/>
        <v xml:space="preserve">"Adoniad", </v>
      </c>
      <c r="C2748" s="1" t="s">
        <v>2747</v>
      </c>
    </row>
    <row r="2749" spans="1:3" x14ac:dyDescent="0.2">
      <c r="A2749" s="1" t="s">
        <v>2748</v>
      </c>
      <c r="B2749" s="2" t="str">
        <f t="shared" si="42"/>
        <v xml:space="preserve">"Adonian", </v>
      </c>
      <c r="C2749" s="1" t="s">
        <v>2748</v>
      </c>
    </row>
    <row r="2750" spans="1:3" x14ac:dyDescent="0.2">
      <c r="A2750" s="1" t="s">
        <v>2749</v>
      </c>
      <c r="B2750" s="2" t="str">
        <f t="shared" si="42"/>
        <v xml:space="preserve">"Adonic", </v>
      </c>
      <c r="C2750" s="1" t="s">
        <v>2749</v>
      </c>
    </row>
    <row r="2751" spans="1:3" x14ac:dyDescent="0.2">
      <c r="A2751" s="1" t="s">
        <v>2750</v>
      </c>
      <c r="B2751" s="2" t="str">
        <f t="shared" si="42"/>
        <v xml:space="preserve">"adonidin", </v>
      </c>
      <c r="C2751" s="1" t="s">
        <v>2750</v>
      </c>
    </row>
    <row r="2752" spans="1:3" x14ac:dyDescent="0.2">
      <c r="A2752" s="1" t="s">
        <v>2751</v>
      </c>
      <c r="B2752" s="2" t="str">
        <f t="shared" si="42"/>
        <v xml:space="preserve">"adonin", </v>
      </c>
      <c r="C2752" s="1" t="s">
        <v>2751</v>
      </c>
    </row>
    <row r="2753" spans="1:3" x14ac:dyDescent="0.2">
      <c r="A2753" s="1" t="s">
        <v>2752</v>
      </c>
      <c r="B2753" s="2" t="str">
        <f t="shared" si="42"/>
        <v xml:space="preserve">"Adoniram", </v>
      </c>
      <c r="C2753" s="1" t="s">
        <v>2752</v>
      </c>
    </row>
    <row r="2754" spans="1:3" x14ac:dyDescent="0.2">
      <c r="A2754" s="1" t="s">
        <v>2753</v>
      </c>
      <c r="B2754" s="2" t="str">
        <f t="shared" ref="B2754:B2817" si="43">CHAR(34)&amp;A2754&amp;CHAR(34)&amp;","&amp;" "</f>
        <v xml:space="preserve">"Adonis", </v>
      </c>
      <c r="C2754" s="1" t="s">
        <v>2753</v>
      </c>
    </row>
    <row r="2755" spans="1:3" x14ac:dyDescent="0.2">
      <c r="A2755" s="1" t="s">
        <v>2754</v>
      </c>
      <c r="B2755" s="2" t="str">
        <f t="shared" si="43"/>
        <v xml:space="preserve">"adonite", </v>
      </c>
      <c r="C2755" s="1" t="s">
        <v>2754</v>
      </c>
    </row>
    <row r="2756" spans="1:3" x14ac:dyDescent="0.2">
      <c r="A2756" s="1" t="s">
        <v>2755</v>
      </c>
      <c r="B2756" s="2" t="str">
        <f t="shared" si="43"/>
        <v xml:space="preserve">"adonitol", </v>
      </c>
      <c r="C2756" s="1" t="s">
        <v>2755</v>
      </c>
    </row>
    <row r="2757" spans="1:3" x14ac:dyDescent="0.2">
      <c r="A2757" s="1" t="s">
        <v>2756</v>
      </c>
      <c r="B2757" s="2" t="str">
        <f t="shared" si="43"/>
        <v xml:space="preserve">"adonize", </v>
      </c>
      <c r="C2757" s="1" t="s">
        <v>2756</v>
      </c>
    </row>
    <row r="2758" spans="1:3" x14ac:dyDescent="0.2">
      <c r="A2758" s="1" t="s">
        <v>2757</v>
      </c>
      <c r="B2758" s="2" t="str">
        <f t="shared" si="43"/>
        <v xml:space="preserve">"adoperate", </v>
      </c>
      <c r="C2758" s="1" t="s">
        <v>2757</v>
      </c>
    </row>
    <row r="2759" spans="1:3" x14ac:dyDescent="0.2">
      <c r="A2759" s="1" t="s">
        <v>2758</v>
      </c>
      <c r="B2759" s="2" t="str">
        <f t="shared" si="43"/>
        <v xml:space="preserve">"adoperation", </v>
      </c>
      <c r="C2759" s="1" t="s">
        <v>2758</v>
      </c>
    </row>
    <row r="2760" spans="1:3" x14ac:dyDescent="0.2">
      <c r="A2760" s="1" t="s">
        <v>2759</v>
      </c>
      <c r="B2760" s="2" t="str">
        <f t="shared" si="43"/>
        <v xml:space="preserve">"adopt", </v>
      </c>
      <c r="C2760" s="1" t="s">
        <v>2759</v>
      </c>
    </row>
    <row r="2761" spans="1:3" x14ac:dyDescent="0.2">
      <c r="A2761" s="1" t="s">
        <v>2760</v>
      </c>
      <c r="B2761" s="2" t="str">
        <f t="shared" si="43"/>
        <v xml:space="preserve">"adoptability", </v>
      </c>
      <c r="C2761" s="1" t="s">
        <v>2760</v>
      </c>
    </row>
    <row r="2762" spans="1:3" x14ac:dyDescent="0.2">
      <c r="A2762" s="1" t="s">
        <v>2761</v>
      </c>
      <c r="B2762" s="2" t="str">
        <f t="shared" si="43"/>
        <v xml:space="preserve">"adoptable", </v>
      </c>
      <c r="C2762" s="1" t="s">
        <v>2761</v>
      </c>
    </row>
    <row r="2763" spans="1:3" x14ac:dyDescent="0.2">
      <c r="A2763" s="1" t="s">
        <v>2762</v>
      </c>
      <c r="B2763" s="2" t="str">
        <f t="shared" si="43"/>
        <v xml:space="preserve">"adoptant", </v>
      </c>
      <c r="C2763" s="1" t="s">
        <v>2762</v>
      </c>
    </row>
    <row r="2764" spans="1:3" x14ac:dyDescent="0.2">
      <c r="A2764" s="1" t="s">
        <v>2763</v>
      </c>
      <c r="B2764" s="2" t="str">
        <f t="shared" si="43"/>
        <v xml:space="preserve">"adoptative", </v>
      </c>
      <c r="C2764" s="1" t="s">
        <v>2763</v>
      </c>
    </row>
    <row r="2765" spans="1:3" x14ac:dyDescent="0.2">
      <c r="A2765" s="1" t="s">
        <v>2764</v>
      </c>
      <c r="B2765" s="2" t="str">
        <f t="shared" si="43"/>
        <v xml:space="preserve">"adopted", </v>
      </c>
      <c r="C2765" s="1" t="s">
        <v>2764</v>
      </c>
    </row>
    <row r="2766" spans="1:3" x14ac:dyDescent="0.2">
      <c r="A2766" s="1" t="s">
        <v>2765</v>
      </c>
      <c r="B2766" s="2" t="str">
        <f t="shared" si="43"/>
        <v xml:space="preserve">"adoptedly", </v>
      </c>
      <c r="C2766" s="1" t="s">
        <v>2765</v>
      </c>
    </row>
    <row r="2767" spans="1:3" x14ac:dyDescent="0.2">
      <c r="A2767" s="1" t="s">
        <v>2766</v>
      </c>
      <c r="B2767" s="2" t="str">
        <f t="shared" si="43"/>
        <v xml:space="preserve">"adoptee", </v>
      </c>
      <c r="C2767" s="1" t="s">
        <v>2766</v>
      </c>
    </row>
    <row r="2768" spans="1:3" x14ac:dyDescent="0.2">
      <c r="A2768" s="1" t="s">
        <v>2767</v>
      </c>
      <c r="B2768" s="2" t="str">
        <f t="shared" si="43"/>
        <v xml:space="preserve">"adopter", </v>
      </c>
      <c r="C2768" s="1" t="s">
        <v>2767</v>
      </c>
    </row>
    <row r="2769" spans="1:3" x14ac:dyDescent="0.2">
      <c r="A2769" s="1" t="s">
        <v>2768</v>
      </c>
      <c r="B2769" s="2" t="str">
        <f t="shared" si="43"/>
        <v xml:space="preserve">"adoptian", </v>
      </c>
      <c r="C2769" s="1" t="s">
        <v>2768</v>
      </c>
    </row>
    <row r="2770" spans="1:3" x14ac:dyDescent="0.2">
      <c r="A2770" s="1" t="s">
        <v>2769</v>
      </c>
      <c r="B2770" s="2" t="str">
        <f t="shared" si="43"/>
        <v xml:space="preserve">"adoptianism", </v>
      </c>
      <c r="C2770" s="1" t="s">
        <v>2769</v>
      </c>
    </row>
    <row r="2771" spans="1:3" x14ac:dyDescent="0.2">
      <c r="A2771" s="1" t="s">
        <v>2770</v>
      </c>
      <c r="B2771" s="2" t="str">
        <f t="shared" si="43"/>
        <v xml:space="preserve">"adoptianist", </v>
      </c>
      <c r="C2771" s="1" t="s">
        <v>2770</v>
      </c>
    </row>
    <row r="2772" spans="1:3" x14ac:dyDescent="0.2">
      <c r="A2772" s="1" t="s">
        <v>2771</v>
      </c>
      <c r="B2772" s="2" t="str">
        <f t="shared" si="43"/>
        <v xml:space="preserve">"adoption", </v>
      </c>
      <c r="C2772" s="1" t="s">
        <v>2771</v>
      </c>
    </row>
    <row r="2773" spans="1:3" x14ac:dyDescent="0.2">
      <c r="A2773" s="1" t="s">
        <v>2772</v>
      </c>
      <c r="B2773" s="2" t="str">
        <f t="shared" si="43"/>
        <v xml:space="preserve">"adoptional", </v>
      </c>
      <c r="C2773" s="1" t="s">
        <v>2772</v>
      </c>
    </row>
    <row r="2774" spans="1:3" x14ac:dyDescent="0.2">
      <c r="A2774" s="1" t="s">
        <v>2773</v>
      </c>
      <c r="B2774" s="2" t="str">
        <f t="shared" si="43"/>
        <v xml:space="preserve">"adoptionism", </v>
      </c>
      <c r="C2774" s="1" t="s">
        <v>2773</v>
      </c>
    </row>
    <row r="2775" spans="1:3" x14ac:dyDescent="0.2">
      <c r="A2775" s="1" t="s">
        <v>2774</v>
      </c>
      <c r="B2775" s="2" t="str">
        <f t="shared" si="43"/>
        <v xml:space="preserve">"adoptionist", </v>
      </c>
      <c r="C2775" s="1" t="s">
        <v>2774</v>
      </c>
    </row>
    <row r="2776" spans="1:3" x14ac:dyDescent="0.2">
      <c r="A2776" s="1" t="s">
        <v>2775</v>
      </c>
      <c r="B2776" s="2" t="str">
        <f t="shared" si="43"/>
        <v xml:space="preserve">"adoptious", </v>
      </c>
      <c r="C2776" s="1" t="s">
        <v>2775</v>
      </c>
    </row>
    <row r="2777" spans="1:3" x14ac:dyDescent="0.2">
      <c r="A2777" s="1" t="s">
        <v>2776</v>
      </c>
      <c r="B2777" s="2" t="str">
        <f t="shared" si="43"/>
        <v xml:space="preserve">"adoptive", </v>
      </c>
      <c r="C2777" s="1" t="s">
        <v>2776</v>
      </c>
    </row>
    <row r="2778" spans="1:3" x14ac:dyDescent="0.2">
      <c r="A2778" s="1" t="s">
        <v>2777</v>
      </c>
      <c r="B2778" s="2" t="str">
        <f t="shared" si="43"/>
        <v xml:space="preserve">"adoptively", </v>
      </c>
      <c r="C2778" s="1" t="s">
        <v>2777</v>
      </c>
    </row>
    <row r="2779" spans="1:3" x14ac:dyDescent="0.2">
      <c r="A2779" s="1" t="s">
        <v>2778</v>
      </c>
      <c r="B2779" s="2" t="str">
        <f t="shared" si="43"/>
        <v xml:space="preserve">"adorability", </v>
      </c>
      <c r="C2779" s="1" t="s">
        <v>2778</v>
      </c>
    </row>
    <row r="2780" spans="1:3" x14ac:dyDescent="0.2">
      <c r="A2780" s="1" t="s">
        <v>2779</v>
      </c>
      <c r="B2780" s="2" t="str">
        <f t="shared" si="43"/>
        <v xml:space="preserve">"adorable", </v>
      </c>
      <c r="C2780" s="1" t="s">
        <v>2779</v>
      </c>
    </row>
    <row r="2781" spans="1:3" x14ac:dyDescent="0.2">
      <c r="A2781" s="1" t="s">
        <v>2780</v>
      </c>
      <c r="B2781" s="2" t="str">
        <f t="shared" si="43"/>
        <v xml:space="preserve">"adorableness", </v>
      </c>
      <c r="C2781" s="1" t="s">
        <v>2780</v>
      </c>
    </row>
    <row r="2782" spans="1:3" x14ac:dyDescent="0.2">
      <c r="A2782" s="1" t="s">
        <v>2781</v>
      </c>
      <c r="B2782" s="2" t="str">
        <f t="shared" si="43"/>
        <v xml:space="preserve">"adorably", </v>
      </c>
      <c r="C2782" s="1" t="s">
        <v>2781</v>
      </c>
    </row>
    <row r="2783" spans="1:3" x14ac:dyDescent="0.2">
      <c r="A2783" s="1" t="s">
        <v>2782</v>
      </c>
      <c r="B2783" s="2" t="str">
        <f t="shared" si="43"/>
        <v xml:space="preserve">"adoral", </v>
      </c>
      <c r="C2783" s="1" t="s">
        <v>2782</v>
      </c>
    </row>
    <row r="2784" spans="1:3" x14ac:dyDescent="0.2">
      <c r="A2784" s="1" t="s">
        <v>2783</v>
      </c>
      <c r="B2784" s="2" t="str">
        <f t="shared" si="43"/>
        <v xml:space="preserve">"adorally", </v>
      </c>
      <c r="C2784" s="1" t="s">
        <v>2783</v>
      </c>
    </row>
    <row r="2785" spans="1:3" x14ac:dyDescent="0.2">
      <c r="A2785" s="1" t="s">
        <v>2784</v>
      </c>
      <c r="B2785" s="2" t="str">
        <f t="shared" si="43"/>
        <v xml:space="preserve">"adorant", </v>
      </c>
      <c r="C2785" s="1" t="s">
        <v>2784</v>
      </c>
    </row>
    <row r="2786" spans="1:3" x14ac:dyDescent="0.2">
      <c r="A2786" s="1" t="s">
        <v>2785</v>
      </c>
      <c r="B2786" s="2" t="str">
        <f t="shared" si="43"/>
        <v xml:space="preserve">"Adorantes", </v>
      </c>
      <c r="C2786" s="1" t="s">
        <v>2785</v>
      </c>
    </row>
    <row r="2787" spans="1:3" x14ac:dyDescent="0.2">
      <c r="A2787" s="1" t="s">
        <v>2786</v>
      </c>
      <c r="B2787" s="2" t="str">
        <f t="shared" si="43"/>
        <v xml:space="preserve">"adoration", </v>
      </c>
      <c r="C2787" s="1" t="s">
        <v>2786</v>
      </c>
    </row>
    <row r="2788" spans="1:3" x14ac:dyDescent="0.2">
      <c r="A2788" s="1" t="s">
        <v>2787</v>
      </c>
      <c r="B2788" s="2" t="str">
        <f t="shared" si="43"/>
        <v xml:space="preserve">"adoratory", </v>
      </c>
      <c r="C2788" s="1" t="s">
        <v>2787</v>
      </c>
    </row>
    <row r="2789" spans="1:3" x14ac:dyDescent="0.2">
      <c r="A2789" s="1" t="s">
        <v>2788</v>
      </c>
      <c r="B2789" s="2" t="str">
        <f t="shared" si="43"/>
        <v xml:space="preserve">"adore", </v>
      </c>
      <c r="C2789" s="1" t="s">
        <v>2788</v>
      </c>
    </row>
    <row r="2790" spans="1:3" x14ac:dyDescent="0.2">
      <c r="A2790" s="1" t="s">
        <v>2789</v>
      </c>
      <c r="B2790" s="2" t="str">
        <f t="shared" si="43"/>
        <v xml:space="preserve">"adorer", </v>
      </c>
      <c r="C2790" s="1" t="s">
        <v>2789</v>
      </c>
    </row>
    <row r="2791" spans="1:3" x14ac:dyDescent="0.2">
      <c r="A2791" s="1" t="s">
        <v>2790</v>
      </c>
      <c r="B2791" s="2" t="str">
        <f t="shared" si="43"/>
        <v xml:space="preserve">"Adoretus", </v>
      </c>
      <c r="C2791" s="1" t="s">
        <v>2790</v>
      </c>
    </row>
    <row r="2792" spans="1:3" x14ac:dyDescent="0.2">
      <c r="A2792" s="1" t="s">
        <v>2791</v>
      </c>
      <c r="B2792" s="2" t="str">
        <f t="shared" si="43"/>
        <v xml:space="preserve">"adoringly", </v>
      </c>
      <c r="C2792" s="1" t="s">
        <v>2791</v>
      </c>
    </row>
    <row r="2793" spans="1:3" x14ac:dyDescent="0.2">
      <c r="A2793" s="1" t="s">
        <v>2792</v>
      </c>
      <c r="B2793" s="2" t="str">
        <f t="shared" si="43"/>
        <v xml:space="preserve">"adorn", </v>
      </c>
      <c r="C2793" s="1" t="s">
        <v>2792</v>
      </c>
    </row>
    <row r="2794" spans="1:3" x14ac:dyDescent="0.2">
      <c r="A2794" s="1" t="s">
        <v>2793</v>
      </c>
      <c r="B2794" s="2" t="str">
        <f t="shared" si="43"/>
        <v xml:space="preserve">"adorner", </v>
      </c>
      <c r="C2794" s="1" t="s">
        <v>2793</v>
      </c>
    </row>
    <row r="2795" spans="1:3" x14ac:dyDescent="0.2">
      <c r="A2795" s="1" t="s">
        <v>2794</v>
      </c>
      <c r="B2795" s="2" t="str">
        <f t="shared" si="43"/>
        <v xml:space="preserve">"adorningly", </v>
      </c>
      <c r="C2795" s="1" t="s">
        <v>2794</v>
      </c>
    </row>
    <row r="2796" spans="1:3" x14ac:dyDescent="0.2">
      <c r="A2796" s="1" t="s">
        <v>2795</v>
      </c>
      <c r="B2796" s="2" t="str">
        <f t="shared" si="43"/>
        <v xml:space="preserve">"adornment", </v>
      </c>
      <c r="C2796" s="1" t="s">
        <v>2795</v>
      </c>
    </row>
    <row r="2797" spans="1:3" x14ac:dyDescent="0.2">
      <c r="A2797" s="1" t="s">
        <v>2796</v>
      </c>
      <c r="B2797" s="2" t="str">
        <f t="shared" si="43"/>
        <v xml:space="preserve">"adosculation", </v>
      </c>
      <c r="C2797" s="1" t="s">
        <v>2796</v>
      </c>
    </row>
    <row r="2798" spans="1:3" x14ac:dyDescent="0.2">
      <c r="A2798" s="1" t="s">
        <v>2797</v>
      </c>
      <c r="B2798" s="2" t="str">
        <f t="shared" si="43"/>
        <v xml:space="preserve">"adossed", </v>
      </c>
      <c r="C2798" s="1" t="s">
        <v>2797</v>
      </c>
    </row>
    <row r="2799" spans="1:3" x14ac:dyDescent="0.2">
      <c r="A2799" s="1" t="s">
        <v>2798</v>
      </c>
      <c r="B2799" s="2" t="str">
        <f t="shared" si="43"/>
        <v xml:space="preserve">"adoulie", </v>
      </c>
      <c r="C2799" s="1" t="s">
        <v>2798</v>
      </c>
    </row>
    <row r="2800" spans="1:3" x14ac:dyDescent="0.2">
      <c r="A2800" s="1" t="s">
        <v>2799</v>
      </c>
      <c r="B2800" s="2" t="str">
        <f t="shared" si="43"/>
        <v xml:space="preserve">"adown", </v>
      </c>
      <c r="C2800" s="1" t="s">
        <v>2799</v>
      </c>
    </row>
    <row r="2801" spans="1:3" x14ac:dyDescent="0.2">
      <c r="A2801" s="1" t="s">
        <v>2800</v>
      </c>
      <c r="B2801" s="2" t="str">
        <f t="shared" si="43"/>
        <v xml:space="preserve">"Adoxa", </v>
      </c>
      <c r="C2801" s="1" t="s">
        <v>2800</v>
      </c>
    </row>
    <row r="2802" spans="1:3" x14ac:dyDescent="0.2">
      <c r="A2802" s="1" t="s">
        <v>2801</v>
      </c>
      <c r="B2802" s="2" t="str">
        <f t="shared" si="43"/>
        <v xml:space="preserve">"Adoxaceae", </v>
      </c>
      <c r="C2802" s="1" t="s">
        <v>2801</v>
      </c>
    </row>
    <row r="2803" spans="1:3" x14ac:dyDescent="0.2">
      <c r="A2803" s="1" t="s">
        <v>2802</v>
      </c>
      <c r="B2803" s="2" t="str">
        <f t="shared" si="43"/>
        <v xml:space="preserve">"adoxaceous", </v>
      </c>
      <c r="C2803" s="1" t="s">
        <v>2802</v>
      </c>
    </row>
    <row r="2804" spans="1:3" x14ac:dyDescent="0.2">
      <c r="A2804" s="1" t="s">
        <v>2803</v>
      </c>
      <c r="B2804" s="2" t="str">
        <f t="shared" si="43"/>
        <v xml:space="preserve">"adoxography", </v>
      </c>
      <c r="C2804" s="1" t="s">
        <v>2803</v>
      </c>
    </row>
    <row r="2805" spans="1:3" x14ac:dyDescent="0.2">
      <c r="A2805" s="1" t="s">
        <v>2804</v>
      </c>
      <c r="B2805" s="2" t="str">
        <f t="shared" si="43"/>
        <v xml:space="preserve">"adoxy", </v>
      </c>
      <c r="C2805" s="1" t="s">
        <v>2804</v>
      </c>
    </row>
    <row r="2806" spans="1:3" x14ac:dyDescent="0.2">
      <c r="A2806" s="1" t="s">
        <v>2805</v>
      </c>
      <c r="B2806" s="2" t="str">
        <f t="shared" si="43"/>
        <v xml:space="preserve">"adoze", </v>
      </c>
      <c r="C2806" s="1" t="s">
        <v>2805</v>
      </c>
    </row>
    <row r="2807" spans="1:3" x14ac:dyDescent="0.2">
      <c r="A2807" s="1" t="s">
        <v>2806</v>
      </c>
      <c r="B2807" s="2" t="str">
        <f t="shared" si="43"/>
        <v xml:space="preserve">"adpao", </v>
      </c>
      <c r="C2807" s="1" t="s">
        <v>2806</v>
      </c>
    </row>
    <row r="2808" spans="1:3" x14ac:dyDescent="0.2">
      <c r="A2808" s="1" t="s">
        <v>2807</v>
      </c>
      <c r="B2808" s="2" t="str">
        <f t="shared" si="43"/>
        <v xml:space="preserve">"adpress", </v>
      </c>
      <c r="C2808" s="1" t="s">
        <v>2807</v>
      </c>
    </row>
    <row r="2809" spans="1:3" x14ac:dyDescent="0.2">
      <c r="A2809" s="1" t="s">
        <v>2808</v>
      </c>
      <c r="B2809" s="2" t="str">
        <f t="shared" si="43"/>
        <v xml:space="preserve">"adpromission", </v>
      </c>
      <c r="C2809" s="1" t="s">
        <v>2808</v>
      </c>
    </row>
    <row r="2810" spans="1:3" x14ac:dyDescent="0.2">
      <c r="A2810" s="1" t="s">
        <v>2809</v>
      </c>
      <c r="B2810" s="2" t="str">
        <f t="shared" si="43"/>
        <v xml:space="preserve">"adradial", </v>
      </c>
      <c r="C2810" s="1" t="s">
        <v>2809</v>
      </c>
    </row>
    <row r="2811" spans="1:3" x14ac:dyDescent="0.2">
      <c r="A2811" s="1" t="s">
        <v>2810</v>
      </c>
      <c r="B2811" s="2" t="str">
        <f t="shared" si="43"/>
        <v xml:space="preserve">"adradially", </v>
      </c>
      <c r="C2811" s="1" t="s">
        <v>2810</v>
      </c>
    </row>
    <row r="2812" spans="1:3" x14ac:dyDescent="0.2">
      <c r="A2812" s="1" t="s">
        <v>2811</v>
      </c>
      <c r="B2812" s="2" t="str">
        <f t="shared" si="43"/>
        <v xml:space="preserve">"adradius", </v>
      </c>
      <c r="C2812" s="1" t="s">
        <v>2811</v>
      </c>
    </row>
    <row r="2813" spans="1:3" x14ac:dyDescent="0.2">
      <c r="A2813" s="1" t="s">
        <v>2812</v>
      </c>
      <c r="B2813" s="2" t="str">
        <f t="shared" si="43"/>
        <v xml:space="preserve">"Adramelech", </v>
      </c>
      <c r="C2813" s="1" t="s">
        <v>2812</v>
      </c>
    </row>
    <row r="2814" spans="1:3" x14ac:dyDescent="0.2">
      <c r="A2814" s="1" t="s">
        <v>2813</v>
      </c>
      <c r="B2814" s="2" t="str">
        <f t="shared" si="43"/>
        <v xml:space="preserve">"Adrammelech", </v>
      </c>
      <c r="C2814" s="1" t="s">
        <v>2813</v>
      </c>
    </row>
    <row r="2815" spans="1:3" x14ac:dyDescent="0.2">
      <c r="A2815" s="1" t="s">
        <v>2814</v>
      </c>
      <c r="B2815" s="2" t="str">
        <f t="shared" si="43"/>
        <v xml:space="preserve">"adread", </v>
      </c>
      <c r="C2815" s="1" t="s">
        <v>2814</v>
      </c>
    </row>
    <row r="2816" spans="1:3" x14ac:dyDescent="0.2">
      <c r="A2816" s="1" t="s">
        <v>2815</v>
      </c>
      <c r="B2816" s="2" t="str">
        <f t="shared" si="43"/>
        <v xml:space="preserve">"adream", </v>
      </c>
      <c r="C2816" s="1" t="s">
        <v>2815</v>
      </c>
    </row>
    <row r="2817" spans="1:3" x14ac:dyDescent="0.2">
      <c r="A2817" s="1" t="s">
        <v>2816</v>
      </c>
      <c r="B2817" s="2" t="str">
        <f t="shared" si="43"/>
        <v xml:space="preserve">"adreamed", </v>
      </c>
      <c r="C2817" s="1" t="s">
        <v>2816</v>
      </c>
    </row>
    <row r="2818" spans="1:3" x14ac:dyDescent="0.2">
      <c r="A2818" s="1" t="s">
        <v>2817</v>
      </c>
      <c r="B2818" s="2" t="str">
        <f t="shared" ref="B2818:B2881" si="44">CHAR(34)&amp;A2818&amp;CHAR(34)&amp;","&amp;" "</f>
        <v xml:space="preserve">"adreamt", </v>
      </c>
      <c r="C2818" s="1" t="s">
        <v>2817</v>
      </c>
    </row>
    <row r="2819" spans="1:3" x14ac:dyDescent="0.2">
      <c r="A2819" s="1" t="s">
        <v>2818</v>
      </c>
      <c r="B2819" s="2" t="str">
        <f t="shared" si="44"/>
        <v xml:space="preserve">"adrectal", </v>
      </c>
      <c r="C2819" s="1" t="s">
        <v>2818</v>
      </c>
    </row>
    <row r="2820" spans="1:3" x14ac:dyDescent="0.2">
      <c r="A2820" s="1" t="s">
        <v>2819</v>
      </c>
      <c r="B2820" s="2" t="str">
        <f t="shared" si="44"/>
        <v xml:space="preserve">"adrenal", </v>
      </c>
      <c r="C2820" s="1" t="s">
        <v>2819</v>
      </c>
    </row>
    <row r="2821" spans="1:3" x14ac:dyDescent="0.2">
      <c r="A2821" s="1" t="s">
        <v>2820</v>
      </c>
      <c r="B2821" s="2" t="str">
        <f t="shared" si="44"/>
        <v xml:space="preserve">"adrenalectomize", </v>
      </c>
      <c r="C2821" s="1" t="s">
        <v>2820</v>
      </c>
    </row>
    <row r="2822" spans="1:3" x14ac:dyDescent="0.2">
      <c r="A2822" s="1" t="s">
        <v>2821</v>
      </c>
      <c r="B2822" s="2" t="str">
        <f t="shared" si="44"/>
        <v xml:space="preserve">"adrenalectomy", </v>
      </c>
      <c r="C2822" s="1" t="s">
        <v>2821</v>
      </c>
    </row>
    <row r="2823" spans="1:3" x14ac:dyDescent="0.2">
      <c r="A2823" s="1" t="s">
        <v>2822</v>
      </c>
      <c r="B2823" s="2" t="str">
        <f t="shared" si="44"/>
        <v xml:space="preserve">"Adrenalin", </v>
      </c>
      <c r="C2823" s="1" t="s">
        <v>2822</v>
      </c>
    </row>
    <row r="2824" spans="1:3" x14ac:dyDescent="0.2">
      <c r="A2824" s="1" t="s">
        <v>2823</v>
      </c>
      <c r="B2824" s="2" t="str">
        <f t="shared" si="44"/>
        <v xml:space="preserve">"adrenaline", </v>
      </c>
      <c r="C2824" s="1" t="s">
        <v>2823</v>
      </c>
    </row>
    <row r="2825" spans="1:3" x14ac:dyDescent="0.2">
      <c r="A2825" s="1" t="s">
        <v>2824</v>
      </c>
      <c r="B2825" s="2" t="str">
        <f t="shared" si="44"/>
        <v xml:space="preserve">"adrenalize", </v>
      </c>
      <c r="C2825" s="1" t="s">
        <v>2824</v>
      </c>
    </row>
    <row r="2826" spans="1:3" x14ac:dyDescent="0.2">
      <c r="A2826" s="1" t="s">
        <v>2825</v>
      </c>
      <c r="B2826" s="2" t="str">
        <f t="shared" si="44"/>
        <v xml:space="preserve">"adrenalone", </v>
      </c>
      <c r="C2826" s="1" t="s">
        <v>2825</v>
      </c>
    </row>
    <row r="2827" spans="1:3" x14ac:dyDescent="0.2">
      <c r="A2827" s="1" t="s">
        <v>2826</v>
      </c>
      <c r="B2827" s="2" t="str">
        <f t="shared" si="44"/>
        <v xml:space="preserve">"adrenergic", </v>
      </c>
      <c r="C2827" s="1" t="s">
        <v>2826</v>
      </c>
    </row>
    <row r="2828" spans="1:3" x14ac:dyDescent="0.2">
      <c r="A2828" s="1" t="s">
        <v>2827</v>
      </c>
      <c r="B2828" s="2" t="str">
        <f t="shared" si="44"/>
        <v xml:space="preserve">"adrenin", </v>
      </c>
      <c r="C2828" s="1" t="s">
        <v>2827</v>
      </c>
    </row>
    <row r="2829" spans="1:3" x14ac:dyDescent="0.2">
      <c r="A2829" s="1" t="s">
        <v>2828</v>
      </c>
      <c r="B2829" s="2" t="str">
        <f t="shared" si="44"/>
        <v xml:space="preserve">"adrenine", </v>
      </c>
      <c r="C2829" s="1" t="s">
        <v>2828</v>
      </c>
    </row>
    <row r="2830" spans="1:3" x14ac:dyDescent="0.2">
      <c r="A2830" s="1" t="s">
        <v>2829</v>
      </c>
      <c r="B2830" s="2" t="str">
        <f t="shared" si="44"/>
        <v xml:space="preserve">"adrenochrome", </v>
      </c>
      <c r="C2830" s="1" t="s">
        <v>2829</v>
      </c>
    </row>
    <row r="2831" spans="1:3" x14ac:dyDescent="0.2">
      <c r="A2831" s="1" t="s">
        <v>2830</v>
      </c>
      <c r="B2831" s="2" t="str">
        <f t="shared" si="44"/>
        <v xml:space="preserve">"adrenocortical", </v>
      </c>
      <c r="C2831" s="1" t="s">
        <v>2830</v>
      </c>
    </row>
    <row r="2832" spans="1:3" x14ac:dyDescent="0.2">
      <c r="A2832" s="1" t="s">
        <v>2831</v>
      </c>
      <c r="B2832" s="2" t="str">
        <f t="shared" si="44"/>
        <v xml:space="preserve">"adrenocorticotropic", </v>
      </c>
      <c r="C2832" s="1" t="s">
        <v>2831</v>
      </c>
    </row>
    <row r="2833" spans="1:3" x14ac:dyDescent="0.2">
      <c r="A2833" s="1" t="s">
        <v>2832</v>
      </c>
      <c r="B2833" s="2" t="str">
        <f t="shared" si="44"/>
        <v xml:space="preserve">"adrenolysis", </v>
      </c>
      <c r="C2833" s="1" t="s">
        <v>2832</v>
      </c>
    </row>
    <row r="2834" spans="1:3" x14ac:dyDescent="0.2">
      <c r="A2834" s="1" t="s">
        <v>2833</v>
      </c>
      <c r="B2834" s="2" t="str">
        <f t="shared" si="44"/>
        <v xml:space="preserve">"adrenolytic", </v>
      </c>
      <c r="C2834" s="1" t="s">
        <v>2833</v>
      </c>
    </row>
    <row r="2835" spans="1:3" x14ac:dyDescent="0.2">
      <c r="A2835" s="1" t="s">
        <v>2834</v>
      </c>
      <c r="B2835" s="2" t="str">
        <f t="shared" si="44"/>
        <v xml:space="preserve">"adrenotropic", </v>
      </c>
      <c r="C2835" s="1" t="s">
        <v>2834</v>
      </c>
    </row>
    <row r="2836" spans="1:3" x14ac:dyDescent="0.2">
      <c r="A2836" s="1" t="s">
        <v>2835</v>
      </c>
      <c r="B2836" s="2" t="str">
        <f t="shared" si="44"/>
        <v xml:space="preserve">"Adrian", </v>
      </c>
      <c r="C2836" s="1" t="s">
        <v>2835</v>
      </c>
    </row>
    <row r="2837" spans="1:3" x14ac:dyDescent="0.2">
      <c r="A2837" s="1" t="s">
        <v>2836</v>
      </c>
      <c r="B2837" s="2" t="str">
        <f t="shared" si="44"/>
        <v xml:space="preserve">"Adriana", </v>
      </c>
      <c r="C2837" s="1" t="s">
        <v>2836</v>
      </c>
    </row>
    <row r="2838" spans="1:3" x14ac:dyDescent="0.2">
      <c r="A2838" s="1" t="s">
        <v>2837</v>
      </c>
      <c r="B2838" s="2" t="str">
        <f t="shared" si="44"/>
        <v xml:space="preserve">"Adriatic", </v>
      </c>
      <c r="C2838" s="1" t="s">
        <v>2837</v>
      </c>
    </row>
    <row r="2839" spans="1:3" x14ac:dyDescent="0.2">
      <c r="A2839" s="1" t="s">
        <v>2838</v>
      </c>
      <c r="B2839" s="2" t="str">
        <f t="shared" si="44"/>
        <v xml:space="preserve">"Adrienne", </v>
      </c>
      <c r="C2839" s="1" t="s">
        <v>2838</v>
      </c>
    </row>
    <row r="2840" spans="1:3" x14ac:dyDescent="0.2">
      <c r="A2840" s="1" t="s">
        <v>2839</v>
      </c>
      <c r="B2840" s="2" t="str">
        <f t="shared" si="44"/>
        <v xml:space="preserve">"adrift", </v>
      </c>
      <c r="C2840" s="1" t="s">
        <v>2839</v>
      </c>
    </row>
    <row r="2841" spans="1:3" x14ac:dyDescent="0.2">
      <c r="A2841" s="1" t="s">
        <v>2840</v>
      </c>
      <c r="B2841" s="2" t="str">
        <f t="shared" si="44"/>
        <v xml:space="preserve">"adrip", </v>
      </c>
      <c r="C2841" s="1" t="s">
        <v>2840</v>
      </c>
    </row>
    <row r="2842" spans="1:3" x14ac:dyDescent="0.2">
      <c r="A2842" s="1" t="s">
        <v>2841</v>
      </c>
      <c r="B2842" s="2" t="str">
        <f t="shared" si="44"/>
        <v xml:space="preserve">"adroit", </v>
      </c>
      <c r="C2842" s="1" t="s">
        <v>2841</v>
      </c>
    </row>
    <row r="2843" spans="1:3" x14ac:dyDescent="0.2">
      <c r="A2843" s="1" t="s">
        <v>2842</v>
      </c>
      <c r="B2843" s="2" t="str">
        <f t="shared" si="44"/>
        <v xml:space="preserve">"adroitly", </v>
      </c>
      <c r="C2843" s="1" t="s">
        <v>2842</v>
      </c>
    </row>
    <row r="2844" spans="1:3" x14ac:dyDescent="0.2">
      <c r="A2844" s="1" t="s">
        <v>2843</v>
      </c>
      <c r="B2844" s="2" t="str">
        <f t="shared" si="44"/>
        <v xml:space="preserve">"adroitness", </v>
      </c>
      <c r="C2844" s="1" t="s">
        <v>2843</v>
      </c>
    </row>
    <row r="2845" spans="1:3" x14ac:dyDescent="0.2">
      <c r="A2845" s="1" t="s">
        <v>2844</v>
      </c>
      <c r="B2845" s="2" t="str">
        <f t="shared" si="44"/>
        <v xml:space="preserve">"adroop", </v>
      </c>
      <c r="C2845" s="1" t="s">
        <v>2844</v>
      </c>
    </row>
    <row r="2846" spans="1:3" x14ac:dyDescent="0.2">
      <c r="A2846" s="1" t="s">
        <v>2845</v>
      </c>
      <c r="B2846" s="2" t="str">
        <f t="shared" si="44"/>
        <v xml:space="preserve">"adrop", </v>
      </c>
      <c r="C2846" s="1" t="s">
        <v>2845</v>
      </c>
    </row>
    <row r="2847" spans="1:3" x14ac:dyDescent="0.2">
      <c r="A2847" s="1" t="s">
        <v>2846</v>
      </c>
      <c r="B2847" s="2" t="str">
        <f t="shared" si="44"/>
        <v xml:space="preserve">"adrostral", </v>
      </c>
      <c r="C2847" s="1" t="s">
        <v>2846</v>
      </c>
    </row>
    <row r="2848" spans="1:3" x14ac:dyDescent="0.2">
      <c r="A2848" s="1" t="s">
        <v>2847</v>
      </c>
      <c r="B2848" s="2" t="str">
        <f t="shared" si="44"/>
        <v xml:space="preserve">"adrowse", </v>
      </c>
      <c r="C2848" s="1" t="s">
        <v>2847</v>
      </c>
    </row>
    <row r="2849" spans="1:3" x14ac:dyDescent="0.2">
      <c r="A2849" s="1" t="s">
        <v>2848</v>
      </c>
      <c r="B2849" s="2" t="str">
        <f t="shared" si="44"/>
        <v xml:space="preserve">"adrue", </v>
      </c>
      <c r="C2849" s="1" t="s">
        <v>2848</v>
      </c>
    </row>
    <row r="2850" spans="1:3" x14ac:dyDescent="0.2">
      <c r="A2850" s="1" t="s">
        <v>2849</v>
      </c>
      <c r="B2850" s="2" t="str">
        <f t="shared" si="44"/>
        <v xml:space="preserve">"adry", </v>
      </c>
      <c r="C2850" s="1" t="s">
        <v>2849</v>
      </c>
    </row>
    <row r="2851" spans="1:3" x14ac:dyDescent="0.2">
      <c r="A2851" s="1" t="s">
        <v>2850</v>
      </c>
      <c r="B2851" s="2" t="str">
        <f t="shared" si="44"/>
        <v xml:space="preserve">"adsbud", </v>
      </c>
      <c r="C2851" s="1" t="s">
        <v>2850</v>
      </c>
    </row>
    <row r="2852" spans="1:3" x14ac:dyDescent="0.2">
      <c r="A2852" s="1" t="s">
        <v>2851</v>
      </c>
      <c r="B2852" s="2" t="str">
        <f t="shared" si="44"/>
        <v xml:space="preserve">"adscendent", </v>
      </c>
      <c r="C2852" s="1" t="s">
        <v>2851</v>
      </c>
    </row>
    <row r="2853" spans="1:3" x14ac:dyDescent="0.2">
      <c r="A2853" s="1" t="s">
        <v>2852</v>
      </c>
      <c r="B2853" s="2" t="str">
        <f t="shared" si="44"/>
        <v xml:space="preserve">"adscititious", </v>
      </c>
      <c r="C2853" s="1" t="s">
        <v>2852</v>
      </c>
    </row>
    <row r="2854" spans="1:3" x14ac:dyDescent="0.2">
      <c r="A2854" s="1" t="s">
        <v>2853</v>
      </c>
      <c r="B2854" s="2" t="str">
        <f t="shared" si="44"/>
        <v xml:space="preserve">"adscititiously", </v>
      </c>
      <c r="C2854" s="1" t="s">
        <v>2853</v>
      </c>
    </row>
    <row r="2855" spans="1:3" x14ac:dyDescent="0.2">
      <c r="A2855" s="1" t="s">
        <v>2854</v>
      </c>
      <c r="B2855" s="2" t="str">
        <f t="shared" si="44"/>
        <v xml:space="preserve">"adscript", </v>
      </c>
      <c r="C2855" s="1" t="s">
        <v>2854</v>
      </c>
    </row>
    <row r="2856" spans="1:3" x14ac:dyDescent="0.2">
      <c r="A2856" s="1" t="s">
        <v>2855</v>
      </c>
      <c r="B2856" s="2" t="str">
        <f t="shared" si="44"/>
        <v xml:space="preserve">"adscripted", </v>
      </c>
      <c r="C2856" s="1" t="s">
        <v>2855</v>
      </c>
    </row>
    <row r="2857" spans="1:3" x14ac:dyDescent="0.2">
      <c r="A2857" s="1" t="s">
        <v>2856</v>
      </c>
      <c r="B2857" s="2" t="str">
        <f t="shared" si="44"/>
        <v xml:space="preserve">"adscription", </v>
      </c>
      <c r="C2857" s="1" t="s">
        <v>2856</v>
      </c>
    </row>
    <row r="2858" spans="1:3" x14ac:dyDescent="0.2">
      <c r="A2858" s="1" t="s">
        <v>2857</v>
      </c>
      <c r="B2858" s="2" t="str">
        <f t="shared" si="44"/>
        <v xml:space="preserve">"adscriptitious", </v>
      </c>
      <c r="C2858" s="1" t="s">
        <v>2857</v>
      </c>
    </row>
    <row r="2859" spans="1:3" x14ac:dyDescent="0.2">
      <c r="A2859" s="1" t="s">
        <v>2858</v>
      </c>
      <c r="B2859" s="2" t="str">
        <f t="shared" si="44"/>
        <v xml:space="preserve">"adscriptitius", </v>
      </c>
      <c r="C2859" s="1" t="s">
        <v>2858</v>
      </c>
    </row>
    <row r="2860" spans="1:3" x14ac:dyDescent="0.2">
      <c r="A2860" s="1" t="s">
        <v>2859</v>
      </c>
      <c r="B2860" s="2" t="str">
        <f t="shared" si="44"/>
        <v xml:space="preserve">"adscriptive", </v>
      </c>
      <c r="C2860" s="1" t="s">
        <v>2859</v>
      </c>
    </row>
    <row r="2861" spans="1:3" x14ac:dyDescent="0.2">
      <c r="A2861" s="1" t="s">
        <v>2860</v>
      </c>
      <c r="B2861" s="2" t="str">
        <f t="shared" si="44"/>
        <v xml:space="preserve">"adsessor", </v>
      </c>
      <c r="C2861" s="1" t="s">
        <v>2860</v>
      </c>
    </row>
    <row r="2862" spans="1:3" x14ac:dyDescent="0.2">
      <c r="A2862" s="1" t="s">
        <v>2861</v>
      </c>
      <c r="B2862" s="2" t="str">
        <f t="shared" si="44"/>
        <v xml:space="preserve">"adsheart", </v>
      </c>
      <c r="C2862" s="1" t="s">
        <v>2861</v>
      </c>
    </row>
    <row r="2863" spans="1:3" x14ac:dyDescent="0.2">
      <c r="A2863" s="1" t="s">
        <v>2862</v>
      </c>
      <c r="B2863" s="2" t="str">
        <f t="shared" si="44"/>
        <v xml:space="preserve">"adsignification", </v>
      </c>
      <c r="C2863" s="1" t="s">
        <v>2862</v>
      </c>
    </row>
    <row r="2864" spans="1:3" x14ac:dyDescent="0.2">
      <c r="A2864" s="1" t="s">
        <v>2863</v>
      </c>
      <c r="B2864" s="2" t="str">
        <f t="shared" si="44"/>
        <v xml:space="preserve">"adsignify", </v>
      </c>
      <c r="C2864" s="1" t="s">
        <v>2863</v>
      </c>
    </row>
    <row r="2865" spans="1:3" x14ac:dyDescent="0.2">
      <c r="A2865" s="1" t="s">
        <v>2864</v>
      </c>
      <c r="B2865" s="2" t="str">
        <f t="shared" si="44"/>
        <v xml:space="preserve">"adsmith", </v>
      </c>
      <c r="C2865" s="1" t="s">
        <v>2864</v>
      </c>
    </row>
    <row r="2866" spans="1:3" x14ac:dyDescent="0.2">
      <c r="A2866" s="1" t="s">
        <v>2865</v>
      </c>
      <c r="B2866" s="2" t="str">
        <f t="shared" si="44"/>
        <v xml:space="preserve">"adsmithing", </v>
      </c>
      <c r="C2866" s="1" t="s">
        <v>2865</v>
      </c>
    </row>
    <row r="2867" spans="1:3" x14ac:dyDescent="0.2">
      <c r="A2867" s="1" t="s">
        <v>2866</v>
      </c>
      <c r="B2867" s="2" t="str">
        <f t="shared" si="44"/>
        <v xml:space="preserve">"adsorb", </v>
      </c>
      <c r="C2867" s="1" t="s">
        <v>2866</v>
      </c>
    </row>
    <row r="2868" spans="1:3" x14ac:dyDescent="0.2">
      <c r="A2868" s="1" t="s">
        <v>2867</v>
      </c>
      <c r="B2868" s="2" t="str">
        <f t="shared" si="44"/>
        <v xml:space="preserve">"adsorbable", </v>
      </c>
      <c r="C2868" s="1" t="s">
        <v>2867</v>
      </c>
    </row>
    <row r="2869" spans="1:3" x14ac:dyDescent="0.2">
      <c r="A2869" s="1" t="s">
        <v>2868</v>
      </c>
      <c r="B2869" s="2" t="str">
        <f t="shared" si="44"/>
        <v xml:space="preserve">"adsorbate", </v>
      </c>
      <c r="C2869" s="1" t="s">
        <v>2868</v>
      </c>
    </row>
    <row r="2870" spans="1:3" x14ac:dyDescent="0.2">
      <c r="A2870" s="1" t="s">
        <v>2869</v>
      </c>
      <c r="B2870" s="2" t="str">
        <f t="shared" si="44"/>
        <v xml:space="preserve">"adsorbent", </v>
      </c>
      <c r="C2870" s="1" t="s">
        <v>2869</v>
      </c>
    </row>
    <row r="2871" spans="1:3" x14ac:dyDescent="0.2">
      <c r="A2871" s="1" t="s">
        <v>2870</v>
      </c>
      <c r="B2871" s="2" t="str">
        <f t="shared" si="44"/>
        <v xml:space="preserve">"adsorption", </v>
      </c>
      <c r="C2871" s="1" t="s">
        <v>2870</v>
      </c>
    </row>
    <row r="2872" spans="1:3" x14ac:dyDescent="0.2">
      <c r="A2872" s="1" t="s">
        <v>2871</v>
      </c>
      <c r="B2872" s="2" t="str">
        <f t="shared" si="44"/>
        <v xml:space="preserve">"adsorptive", </v>
      </c>
      <c r="C2872" s="1" t="s">
        <v>2871</v>
      </c>
    </row>
    <row r="2873" spans="1:3" x14ac:dyDescent="0.2">
      <c r="A2873" s="1" t="s">
        <v>2872</v>
      </c>
      <c r="B2873" s="2" t="str">
        <f t="shared" si="44"/>
        <v xml:space="preserve">"adstipulate", </v>
      </c>
      <c r="C2873" s="1" t="s">
        <v>2872</v>
      </c>
    </row>
    <row r="2874" spans="1:3" x14ac:dyDescent="0.2">
      <c r="A2874" s="1" t="s">
        <v>2873</v>
      </c>
      <c r="B2874" s="2" t="str">
        <f t="shared" si="44"/>
        <v xml:space="preserve">"adstipulation", </v>
      </c>
      <c r="C2874" s="1" t="s">
        <v>2873</v>
      </c>
    </row>
    <row r="2875" spans="1:3" x14ac:dyDescent="0.2">
      <c r="A2875" s="1" t="s">
        <v>2874</v>
      </c>
      <c r="B2875" s="2" t="str">
        <f t="shared" si="44"/>
        <v xml:space="preserve">"adstipulator", </v>
      </c>
      <c r="C2875" s="1" t="s">
        <v>2874</v>
      </c>
    </row>
    <row r="2876" spans="1:3" x14ac:dyDescent="0.2">
      <c r="A2876" s="1" t="s">
        <v>2875</v>
      </c>
      <c r="B2876" s="2" t="str">
        <f t="shared" si="44"/>
        <v xml:space="preserve">"adterminal", </v>
      </c>
      <c r="C2876" s="1" t="s">
        <v>2875</v>
      </c>
    </row>
    <row r="2877" spans="1:3" x14ac:dyDescent="0.2">
      <c r="A2877" s="1" t="s">
        <v>2876</v>
      </c>
      <c r="B2877" s="2" t="str">
        <f t="shared" si="44"/>
        <v xml:space="preserve">"adtevac", </v>
      </c>
      <c r="C2877" s="1" t="s">
        <v>2876</v>
      </c>
    </row>
    <row r="2878" spans="1:3" x14ac:dyDescent="0.2">
      <c r="A2878" s="1" t="s">
        <v>2877</v>
      </c>
      <c r="B2878" s="2" t="str">
        <f t="shared" si="44"/>
        <v xml:space="preserve">"adular", </v>
      </c>
      <c r="C2878" s="1" t="s">
        <v>2877</v>
      </c>
    </row>
    <row r="2879" spans="1:3" x14ac:dyDescent="0.2">
      <c r="A2879" s="1" t="s">
        <v>2878</v>
      </c>
      <c r="B2879" s="2" t="str">
        <f t="shared" si="44"/>
        <v xml:space="preserve">"adularescence", </v>
      </c>
      <c r="C2879" s="1" t="s">
        <v>2878</v>
      </c>
    </row>
    <row r="2880" spans="1:3" x14ac:dyDescent="0.2">
      <c r="A2880" s="1" t="s">
        <v>2879</v>
      </c>
      <c r="B2880" s="2" t="str">
        <f t="shared" si="44"/>
        <v xml:space="preserve">"adularia", </v>
      </c>
      <c r="C2880" s="1" t="s">
        <v>2879</v>
      </c>
    </row>
    <row r="2881" spans="1:3" x14ac:dyDescent="0.2">
      <c r="A2881" s="1" t="s">
        <v>2880</v>
      </c>
      <c r="B2881" s="2" t="str">
        <f t="shared" si="44"/>
        <v xml:space="preserve">"adulate", </v>
      </c>
      <c r="C2881" s="1" t="s">
        <v>2880</v>
      </c>
    </row>
    <row r="2882" spans="1:3" x14ac:dyDescent="0.2">
      <c r="A2882" s="1" t="s">
        <v>2881</v>
      </c>
      <c r="B2882" s="2" t="str">
        <f t="shared" ref="B2882:B2945" si="45">CHAR(34)&amp;A2882&amp;CHAR(34)&amp;","&amp;" "</f>
        <v xml:space="preserve">"adulation", </v>
      </c>
      <c r="C2882" s="1" t="s">
        <v>2881</v>
      </c>
    </row>
    <row r="2883" spans="1:3" x14ac:dyDescent="0.2">
      <c r="A2883" s="1" t="s">
        <v>2882</v>
      </c>
      <c r="B2883" s="2" t="str">
        <f t="shared" si="45"/>
        <v xml:space="preserve">"adulator", </v>
      </c>
      <c r="C2883" s="1" t="s">
        <v>2882</v>
      </c>
    </row>
    <row r="2884" spans="1:3" x14ac:dyDescent="0.2">
      <c r="A2884" s="1" t="s">
        <v>2883</v>
      </c>
      <c r="B2884" s="2" t="str">
        <f t="shared" si="45"/>
        <v xml:space="preserve">"adulatory", </v>
      </c>
      <c r="C2884" s="1" t="s">
        <v>2883</v>
      </c>
    </row>
    <row r="2885" spans="1:3" x14ac:dyDescent="0.2">
      <c r="A2885" s="1" t="s">
        <v>2884</v>
      </c>
      <c r="B2885" s="2" t="str">
        <f t="shared" si="45"/>
        <v xml:space="preserve">"adulatress", </v>
      </c>
      <c r="C2885" s="1" t="s">
        <v>2884</v>
      </c>
    </row>
    <row r="2886" spans="1:3" x14ac:dyDescent="0.2">
      <c r="A2886" s="1" t="s">
        <v>2885</v>
      </c>
      <c r="B2886" s="2" t="str">
        <f t="shared" si="45"/>
        <v xml:space="preserve">"Adullam", </v>
      </c>
      <c r="C2886" s="1" t="s">
        <v>2885</v>
      </c>
    </row>
    <row r="2887" spans="1:3" x14ac:dyDescent="0.2">
      <c r="A2887" s="1" t="s">
        <v>2886</v>
      </c>
      <c r="B2887" s="2" t="str">
        <f t="shared" si="45"/>
        <v xml:space="preserve">"Adullamite", </v>
      </c>
      <c r="C2887" s="1" t="s">
        <v>2886</v>
      </c>
    </row>
    <row r="2888" spans="1:3" x14ac:dyDescent="0.2">
      <c r="A2888" s="1" t="s">
        <v>2887</v>
      </c>
      <c r="B2888" s="2" t="str">
        <f t="shared" si="45"/>
        <v xml:space="preserve">"adult", </v>
      </c>
      <c r="C2888" s="1" t="s">
        <v>2887</v>
      </c>
    </row>
    <row r="2889" spans="1:3" x14ac:dyDescent="0.2">
      <c r="A2889" s="1" t="s">
        <v>2888</v>
      </c>
      <c r="B2889" s="2" t="str">
        <f t="shared" si="45"/>
        <v xml:space="preserve">"adulter", </v>
      </c>
      <c r="C2889" s="1" t="s">
        <v>2888</v>
      </c>
    </row>
    <row r="2890" spans="1:3" x14ac:dyDescent="0.2">
      <c r="A2890" s="1" t="s">
        <v>2889</v>
      </c>
      <c r="B2890" s="2" t="str">
        <f t="shared" si="45"/>
        <v xml:space="preserve">"adulterant", </v>
      </c>
      <c r="C2890" s="1" t="s">
        <v>2889</v>
      </c>
    </row>
    <row r="2891" spans="1:3" x14ac:dyDescent="0.2">
      <c r="A2891" s="1" t="s">
        <v>2890</v>
      </c>
      <c r="B2891" s="2" t="str">
        <f t="shared" si="45"/>
        <v xml:space="preserve">"adulterate", </v>
      </c>
      <c r="C2891" s="1" t="s">
        <v>2890</v>
      </c>
    </row>
    <row r="2892" spans="1:3" x14ac:dyDescent="0.2">
      <c r="A2892" s="1" t="s">
        <v>2891</v>
      </c>
      <c r="B2892" s="2" t="str">
        <f t="shared" si="45"/>
        <v xml:space="preserve">"adulterately", </v>
      </c>
      <c r="C2892" s="1" t="s">
        <v>2891</v>
      </c>
    </row>
    <row r="2893" spans="1:3" x14ac:dyDescent="0.2">
      <c r="A2893" s="1" t="s">
        <v>2892</v>
      </c>
      <c r="B2893" s="2" t="str">
        <f t="shared" si="45"/>
        <v xml:space="preserve">"adulterateness", </v>
      </c>
      <c r="C2893" s="1" t="s">
        <v>2892</v>
      </c>
    </row>
    <row r="2894" spans="1:3" x14ac:dyDescent="0.2">
      <c r="A2894" s="1" t="s">
        <v>2893</v>
      </c>
      <c r="B2894" s="2" t="str">
        <f t="shared" si="45"/>
        <v xml:space="preserve">"adulteration", </v>
      </c>
      <c r="C2894" s="1" t="s">
        <v>2893</v>
      </c>
    </row>
    <row r="2895" spans="1:3" x14ac:dyDescent="0.2">
      <c r="A2895" s="1" t="s">
        <v>2894</v>
      </c>
      <c r="B2895" s="2" t="str">
        <f t="shared" si="45"/>
        <v xml:space="preserve">"adulterator", </v>
      </c>
      <c r="C2895" s="1" t="s">
        <v>2894</v>
      </c>
    </row>
    <row r="2896" spans="1:3" x14ac:dyDescent="0.2">
      <c r="A2896" s="1" t="s">
        <v>2895</v>
      </c>
      <c r="B2896" s="2" t="str">
        <f t="shared" si="45"/>
        <v xml:space="preserve">"adulterer", </v>
      </c>
      <c r="C2896" s="1" t="s">
        <v>2895</v>
      </c>
    </row>
    <row r="2897" spans="1:3" x14ac:dyDescent="0.2">
      <c r="A2897" s="1" t="s">
        <v>2896</v>
      </c>
      <c r="B2897" s="2" t="str">
        <f t="shared" si="45"/>
        <v xml:space="preserve">"adulteress", </v>
      </c>
      <c r="C2897" s="1" t="s">
        <v>2896</v>
      </c>
    </row>
    <row r="2898" spans="1:3" x14ac:dyDescent="0.2">
      <c r="A2898" s="1" t="s">
        <v>2897</v>
      </c>
      <c r="B2898" s="2" t="str">
        <f t="shared" si="45"/>
        <v xml:space="preserve">"adulterine", </v>
      </c>
      <c r="C2898" s="1" t="s">
        <v>2897</v>
      </c>
    </row>
    <row r="2899" spans="1:3" x14ac:dyDescent="0.2">
      <c r="A2899" s="1" t="s">
        <v>2898</v>
      </c>
      <c r="B2899" s="2" t="str">
        <f t="shared" si="45"/>
        <v xml:space="preserve">"adulterize", </v>
      </c>
      <c r="C2899" s="1" t="s">
        <v>2898</v>
      </c>
    </row>
    <row r="2900" spans="1:3" x14ac:dyDescent="0.2">
      <c r="A2900" s="1" t="s">
        <v>2899</v>
      </c>
      <c r="B2900" s="2" t="str">
        <f t="shared" si="45"/>
        <v xml:space="preserve">"adulterous", </v>
      </c>
      <c r="C2900" s="1" t="s">
        <v>2899</v>
      </c>
    </row>
    <row r="2901" spans="1:3" x14ac:dyDescent="0.2">
      <c r="A2901" s="1" t="s">
        <v>2900</v>
      </c>
      <c r="B2901" s="2" t="str">
        <f t="shared" si="45"/>
        <v xml:space="preserve">"adulterously", </v>
      </c>
      <c r="C2901" s="1" t="s">
        <v>2900</v>
      </c>
    </row>
    <row r="2902" spans="1:3" x14ac:dyDescent="0.2">
      <c r="A2902" s="1" t="s">
        <v>2901</v>
      </c>
      <c r="B2902" s="2" t="str">
        <f t="shared" si="45"/>
        <v xml:space="preserve">"adultery", </v>
      </c>
      <c r="C2902" s="1" t="s">
        <v>2901</v>
      </c>
    </row>
    <row r="2903" spans="1:3" x14ac:dyDescent="0.2">
      <c r="A2903" s="1" t="s">
        <v>2902</v>
      </c>
      <c r="B2903" s="2" t="str">
        <f t="shared" si="45"/>
        <v xml:space="preserve">"adulthood", </v>
      </c>
      <c r="C2903" s="1" t="s">
        <v>2902</v>
      </c>
    </row>
    <row r="2904" spans="1:3" x14ac:dyDescent="0.2">
      <c r="A2904" s="1" t="s">
        <v>2903</v>
      </c>
      <c r="B2904" s="2" t="str">
        <f t="shared" si="45"/>
        <v xml:space="preserve">"adulticidal", </v>
      </c>
      <c r="C2904" s="1" t="s">
        <v>2903</v>
      </c>
    </row>
    <row r="2905" spans="1:3" x14ac:dyDescent="0.2">
      <c r="A2905" s="1" t="s">
        <v>2904</v>
      </c>
      <c r="B2905" s="2" t="str">
        <f t="shared" si="45"/>
        <v xml:space="preserve">"adulticide", </v>
      </c>
      <c r="C2905" s="1" t="s">
        <v>2904</v>
      </c>
    </row>
    <row r="2906" spans="1:3" x14ac:dyDescent="0.2">
      <c r="A2906" s="1" t="s">
        <v>2905</v>
      </c>
      <c r="B2906" s="2" t="str">
        <f t="shared" si="45"/>
        <v xml:space="preserve">"adultness", </v>
      </c>
      <c r="C2906" s="1" t="s">
        <v>2905</v>
      </c>
    </row>
    <row r="2907" spans="1:3" x14ac:dyDescent="0.2">
      <c r="A2907" s="1" t="s">
        <v>2906</v>
      </c>
      <c r="B2907" s="2" t="str">
        <f t="shared" si="45"/>
        <v xml:space="preserve">"adultoid", </v>
      </c>
      <c r="C2907" s="1" t="s">
        <v>2906</v>
      </c>
    </row>
    <row r="2908" spans="1:3" x14ac:dyDescent="0.2">
      <c r="A2908" s="1" t="s">
        <v>2907</v>
      </c>
      <c r="B2908" s="2" t="str">
        <f t="shared" si="45"/>
        <v xml:space="preserve">"adumbral", </v>
      </c>
      <c r="C2908" s="1" t="s">
        <v>2907</v>
      </c>
    </row>
    <row r="2909" spans="1:3" x14ac:dyDescent="0.2">
      <c r="A2909" s="1" t="s">
        <v>2908</v>
      </c>
      <c r="B2909" s="2" t="str">
        <f t="shared" si="45"/>
        <v xml:space="preserve">"adumbrant", </v>
      </c>
      <c r="C2909" s="1" t="s">
        <v>2908</v>
      </c>
    </row>
    <row r="2910" spans="1:3" x14ac:dyDescent="0.2">
      <c r="A2910" s="1" t="s">
        <v>2909</v>
      </c>
      <c r="B2910" s="2" t="str">
        <f t="shared" si="45"/>
        <v xml:space="preserve">"adumbrate", </v>
      </c>
      <c r="C2910" s="1" t="s">
        <v>2909</v>
      </c>
    </row>
    <row r="2911" spans="1:3" x14ac:dyDescent="0.2">
      <c r="A2911" s="1" t="s">
        <v>2910</v>
      </c>
      <c r="B2911" s="2" t="str">
        <f t="shared" si="45"/>
        <v xml:space="preserve">"adumbration", </v>
      </c>
      <c r="C2911" s="1" t="s">
        <v>2910</v>
      </c>
    </row>
    <row r="2912" spans="1:3" x14ac:dyDescent="0.2">
      <c r="A2912" s="1" t="s">
        <v>2911</v>
      </c>
      <c r="B2912" s="2" t="str">
        <f t="shared" si="45"/>
        <v xml:space="preserve">"adumbrative", </v>
      </c>
      <c r="C2912" s="1" t="s">
        <v>2911</v>
      </c>
    </row>
    <row r="2913" spans="1:3" x14ac:dyDescent="0.2">
      <c r="A2913" s="1" t="s">
        <v>2912</v>
      </c>
      <c r="B2913" s="2" t="str">
        <f t="shared" si="45"/>
        <v xml:space="preserve">"adumbratively", </v>
      </c>
      <c r="C2913" s="1" t="s">
        <v>2912</v>
      </c>
    </row>
    <row r="2914" spans="1:3" x14ac:dyDescent="0.2">
      <c r="A2914" s="1" t="s">
        <v>2913</v>
      </c>
      <c r="B2914" s="2" t="str">
        <f t="shared" si="45"/>
        <v xml:space="preserve">"adunc", </v>
      </c>
      <c r="C2914" s="1" t="s">
        <v>2913</v>
      </c>
    </row>
    <row r="2915" spans="1:3" x14ac:dyDescent="0.2">
      <c r="A2915" s="1" t="s">
        <v>2914</v>
      </c>
      <c r="B2915" s="2" t="str">
        <f t="shared" si="45"/>
        <v xml:space="preserve">"aduncate", </v>
      </c>
      <c r="C2915" s="1" t="s">
        <v>2914</v>
      </c>
    </row>
    <row r="2916" spans="1:3" x14ac:dyDescent="0.2">
      <c r="A2916" s="1" t="s">
        <v>2915</v>
      </c>
      <c r="B2916" s="2" t="str">
        <f t="shared" si="45"/>
        <v xml:space="preserve">"aduncated", </v>
      </c>
      <c r="C2916" s="1" t="s">
        <v>2915</v>
      </c>
    </row>
    <row r="2917" spans="1:3" x14ac:dyDescent="0.2">
      <c r="A2917" s="1" t="s">
        <v>2916</v>
      </c>
      <c r="B2917" s="2" t="str">
        <f t="shared" si="45"/>
        <v xml:space="preserve">"aduncity", </v>
      </c>
      <c r="C2917" s="1" t="s">
        <v>2916</v>
      </c>
    </row>
    <row r="2918" spans="1:3" x14ac:dyDescent="0.2">
      <c r="A2918" s="1" t="s">
        <v>2917</v>
      </c>
      <c r="B2918" s="2" t="str">
        <f t="shared" si="45"/>
        <v xml:space="preserve">"aduncous", </v>
      </c>
      <c r="C2918" s="1" t="s">
        <v>2917</v>
      </c>
    </row>
    <row r="2919" spans="1:3" x14ac:dyDescent="0.2">
      <c r="A2919" s="1" t="s">
        <v>2918</v>
      </c>
      <c r="B2919" s="2" t="str">
        <f t="shared" si="45"/>
        <v xml:space="preserve">"adusk", </v>
      </c>
      <c r="C2919" s="1" t="s">
        <v>2918</v>
      </c>
    </row>
    <row r="2920" spans="1:3" x14ac:dyDescent="0.2">
      <c r="A2920" s="1" t="s">
        <v>2919</v>
      </c>
      <c r="B2920" s="2" t="str">
        <f t="shared" si="45"/>
        <v xml:space="preserve">"adust", </v>
      </c>
      <c r="C2920" s="1" t="s">
        <v>2919</v>
      </c>
    </row>
    <row r="2921" spans="1:3" x14ac:dyDescent="0.2">
      <c r="A2921" s="1" t="s">
        <v>2920</v>
      </c>
      <c r="B2921" s="2" t="str">
        <f t="shared" si="45"/>
        <v xml:space="preserve">"adustion", </v>
      </c>
      <c r="C2921" s="1" t="s">
        <v>2920</v>
      </c>
    </row>
    <row r="2922" spans="1:3" x14ac:dyDescent="0.2">
      <c r="A2922" s="1" t="s">
        <v>2921</v>
      </c>
      <c r="B2922" s="2" t="str">
        <f t="shared" si="45"/>
        <v xml:space="preserve">"adustiosis", </v>
      </c>
      <c r="C2922" s="1" t="s">
        <v>2921</v>
      </c>
    </row>
    <row r="2923" spans="1:3" x14ac:dyDescent="0.2">
      <c r="A2923" s="1" t="s">
        <v>2922</v>
      </c>
      <c r="B2923" s="2" t="str">
        <f t="shared" si="45"/>
        <v xml:space="preserve">"Advaita", </v>
      </c>
      <c r="C2923" s="1" t="s">
        <v>2922</v>
      </c>
    </row>
    <row r="2924" spans="1:3" x14ac:dyDescent="0.2">
      <c r="A2924" s="1" t="s">
        <v>2923</v>
      </c>
      <c r="B2924" s="2" t="str">
        <f t="shared" si="45"/>
        <v xml:space="preserve">"advance", </v>
      </c>
      <c r="C2924" s="1" t="s">
        <v>2923</v>
      </c>
    </row>
    <row r="2925" spans="1:3" x14ac:dyDescent="0.2">
      <c r="A2925" s="1" t="s">
        <v>2924</v>
      </c>
      <c r="B2925" s="2" t="str">
        <f t="shared" si="45"/>
        <v xml:space="preserve">"advanceable", </v>
      </c>
      <c r="C2925" s="1" t="s">
        <v>2924</v>
      </c>
    </row>
    <row r="2926" spans="1:3" x14ac:dyDescent="0.2">
      <c r="A2926" s="1" t="s">
        <v>2925</v>
      </c>
      <c r="B2926" s="2" t="str">
        <f t="shared" si="45"/>
        <v xml:space="preserve">"advanced", </v>
      </c>
      <c r="C2926" s="1" t="s">
        <v>2925</v>
      </c>
    </row>
    <row r="2927" spans="1:3" x14ac:dyDescent="0.2">
      <c r="A2927" s="1" t="s">
        <v>2926</v>
      </c>
      <c r="B2927" s="2" t="str">
        <f t="shared" si="45"/>
        <v xml:space="preserve">"advancedness", </v>
      </c>
      <c r="C2927" s="1" t="s">
        <v>2926</v>
      </c>
    </row>
    <row r="2928" spans="1:3" x14ac:dyDescent="0.2">
      <c r="A2928" s="1" t="s">
        <v>2927</v>
      </c>
      <c r="B2928" s="2" t="str">
        <f t="shared" si="45"/>
        <v xml:space="preserve">"advancement", </v>
      </c>
      <c r="C2928" s="1" t="s">
        <v>2927</v>
      </c>
    </row>
    <row r="2929" spans="1:3" x14ac:dyDescent="0.2">
      <c r="A2929" s="1" t="s">
        <v>2928</v>
      </c>
      <c r="B2929" s="2" t="str">
        <f t="shared" si="45"/>
        <v xml:space="preserve">"advancer", </v>
      </c>
      <c r="C2929" s="1" t="s">
        <v>2928</v>
      </c>
    </row>
    <row r="2930" spans="1:3" x14ac:dyDescent="0.2">
      <c r="A2930" s="1" t="s">
        <v>2929</v>
      </c>
      <c r="B2930" s="2" t="str">
        <f t="shared" si="45"/>
        <v xml:space="preserve">"advancing", </v>
      </c>
      <c r="C2930" s="1" t="s">
        <v>2929</v>
      </c>
    </row>
    <row r="2931" spans="1:3" x14ac:dyDescent="0.2">
      <c r="A2931" s="1" t="s">
        <v>2930</v>
      </c>
      <c r="B2931" s="2" t="str">
        <f t="shared" si="45"/>
        <v xml:space="preserve">"advancingly", </v>
      </c>
      <c r="C2931" s="1" t="s">
        <v>2930</v>
      </c>
    </row>
    <row r="2932" spans="1:3" x14ac:dyDescent="0.2">
      <c r="A2932" s="1" t="s">
        <v>2931</v>
      </c>
      <c r="B2932" s="2" t="str">
        <f t="shared" si="45"/>
        <v xml:space="preserve">"advancive", </v>
      </c>
      <c r="C2932" s="1" t="s">
        <v>2931</v>
      </c>
    </row>
    <row r="2933" spans="1:3" x14ac:dyDescent="0.2">
      <c r="A2933" s="1" t="s">
        <v>2932</v>
      </c>
      <c r="B2933" s="2" t="str">
        <f t="shared" si="45"/>
        <v xml:space="preserve">"advantage", </v>
      </c>
      <c r="C2933" s="1" t="s">
        <v>2932</v>
      </c>
    </row>
    <row r="2934" spans="1:3" x14ac:dyDescent="0.2">
      <c r="A2934" s="1" t="s">
        <v>2933</v>
      </c>
      <c r="B2934" s="2" t="str">
        <f t="shared" si="45"/>
        <v xml:space="preserve">"advantageous", </v>
      </c>
      <c r="C2934" s="1" t="s">
        <v>2933</v>
      </c>
    </row>
    <row r="2935" spans="1:3" x14ac:dyDescent="0.2">
      <c r="A2935" s="1" t="s">
        <v>2934</v>
      </c>
      <c r="B2935" s="2" t="str">
        <f t="shared" si="45"/>
        <v xml:space="preserve">"advantageously", </v>
      </c>
      <c r="C2935" s="1" t="s">
        <v>2934</v>
      </c>
    </row>
    <row r="2936" spans="1:3" x14ac:dyDescent="0.2">
      <c r="A2936" s="1" t="s">
        <v>2935</v>
      </c>
      <c r="B2936" s="2" t="str">
        <f t="shared" si="45"/>
        <v xml:space="preserve">"advantageousness", </v>
      </c>
      <c r="C2936" s="1" t="s">
        <v>2935</v>
      </c>
    </row>
    <row r="2937" spans="1:3" x14ac:dyDescent="0.2">
      <c r="A2937" s="1" t="s">
        <v>2936</v>
      </c>
      <c r="B2937" s="2" t="str">
        <f t="shared" si="45"/>
        <v xml:space="preserve">"advection", </v>
      </c>
      <c r="C2937" s="1" t="s">
        <v>2936</v>
      </c>
    </row>
    <row r="2938" spans="1:3" x14ac:dyDescent="0.2">
      <c r="A2938" s="1" t="s">
        <v>2937</v>
      </c>
      <c r="B2938" s="2" t="str">
        <f t="shared" si="45"/>
        <v xml:space="preserve">"advectitious", </v>
      </c>
      <c r="C2938" s="1" t="s">
        <v>2937</v>
      </c>
    </row>
    <row r="2939" spans="1:3" x14ac:dyDescent="0.2">
      <c r="A2939" s="1" t="s">
        <v>2938</v>
      </c>
      <c r="B2939" s="2" t="str">
        <f t="shared" si="45"/>
        <v xml:space="preserve">"advective", </v>
      </c>
      <c r="C2939" s="1" t="s">
        <v>2938</v>
      </c>
    </row>
    <row r="2940" spans="1:3" x14ac:dyDescent="0.2">
      <c r="A2940" s="1" t="s">
        <v>2939</v>
      </c>
      <c r="B2940" s="2" t="str">
        <f t="shared" si="45"/>
        <v xml:space="preserve">"advehent", </v>
      </c>
      <c r="C2940" s="1" t="s">
        <v>2939</v>
      </c>
    </row>
    <row r="2941" spans="1:3" x14ac:dyDescent="0.2">
      <c r="A2941" s="1" t="s">
        <v>2940</v>
      </c>
      <c r="B2941" s="2" t="str">
        <f t="shared" si="45"/>
        <v xml:space="preserve">"advene", </v>
      </c>
      <c r="C2941" s="1" t="s">
        <v>2940</v>
      </c>
    </row>
    <row r="2942" spans="1:3" x14ac:dyDescent="0.2">
      <c r="A2942" s="1" t="s">
        <v>2941</v>
      </c>
      <c r="B2942" s="2" t="str">
        <f t="shared" si="45"/>
        <v xml:space="preserve">"advenience", </v>
      </c>
      <c r="C2942" s="1" t="s">
        <v>2941</v>
      </c>
    </row>
    <row r="2943" spans="1:3" x14ac:dyDescent="0.2">
      <c r="A2943" s="1" t="s">
        <v>2942</v>
      </c>
      <c r="B2943" s="2" t="str">
        <f t="shared" si="45"/>
        <v xml:space="preserve">"advenient", </v>
      </c>
      <c r="C2943" s="1" t="s">
        <v>2942</v>
      </c>
    </row>
    <row r="2944" spans="1:3" x14ac:dyDescent="0.2">
      <c r="A2944" s="1" t="s">
        <v>2943</v>
      </c>
      <c r="B2944" s="2" t="str">
        <f t="shared" si="45"/>
        <v xml:space="preserve">"Advent", </v>
      </c>
      <c r="C2944" s="1" t="s">
        <v>2943</v>
      </c>
    </row>
    <row r="2945" spans="1:3" x14ac:dyDescent="0.2">
      <c r="A2945" s="1" t="s">
        <v>2944</v>
      </c>
      <c r="B2945" s="2" t="str">
        <f t="shared" si="45"/>
        <v xml:space="preserve">"advential", </v>
      </c>
      <c r="C2945" s="1" t="s">
        <v>2944</v>
      </c>
    </row>
    <row r="2946" spans="1:3" x14ac:dyDescent="0.2">
      <c r="A2946" s="1" t="s">
        <v>2945</v>
      </c>
      <c r="B2946" s="2" t="str">
        <f t="shared" ref="B2946:B3009" si="46">CHAR(34)&amp;A2946&amp;CHAR(34)&amp;","&amp;" "</f>
        <v xml:space="preserve">"Adventism", </v>
      </c>
      <c r="C2946" s="1" t="s">
        <v>2945</v>
      </c>
    </row>
    <row r="2947" spans="1:3" x14ac:dyDescent="0.2">
      <c r="A2947" s="1" t="s">
        <v>2946</v>
      </c>
      <c r="B2947" s="2" t="str">
        <f t="shared" si="46"/>
        <v xml:space="preserve">"Adventist", </v>
      </c>
      <c r="C2947" s="1" t="s">
        <v>2946</v>
      </c>
    </row>
    <row r="2948" spans="1:3" x14ac:dyDescent="0.2">
      <c r="A2948" s="1" t="s">
        <v>2947</v>
      </c>
      <c r="B2948" s="2" t="str">
        <f t="shared" si="46"/>
        <v xml:space="preserve">"adventitia", </v>
      </c>
      <c r="C2948" s="1" t="s">
        <v>2947</v>
      </c>
    </row>
    <row r="2949" spans="1:3" x14ac:dyDescent="0.2">
      <c r="A2949" s="1" t="s">
        <v>2948</v>
      </c>
      <c r="B2949" s="2" t="str">
        <f t="shared" si="46"/>
        <v xml:space="preserve">"adventitious", </v>
      </c>
      <c r="C2949" s="1" t="s">
        <v>2948</v>
      </c>
    </row>
    <row r="2950" spans="1:3" x14ac:dyDescent="0.2">
      <c r="A2950" s="1" t="s">
        <v>2949</v>
      </c>
      <c r="B2950" s="2" t="str">
        <f t="shared" si="46"/>
        <v xml:space="preserve">"adventitiously", </v>
      </c>
      <c r="C2950" s="1" t="s">
        <v>2949</v>
      </c>
    </row>
    <row r="2951" spans="1:3" x14ac:dyDescent="0.2">
      <c r="A2951" s="1" t="s">
        <v>2950</v>
      </c>
      <c r="B2951" s="2" t="str">
        <f t="shared" si="46"/>
        <v xml:space="preserve">"adventitiousness", </v>
      </c>
      <c r="C2951" s="1" t="s">
        <v>2950</v>
      </c>
    </row>
    <row r="2952" spans="1:3" x14ac:dyDescent="0.2">
      <c r="A2952" s="1" t="s">
        <v>2951</v>
      </c>
      <c r="B2952" s="2" t="str">
        <f t="shared" si="46"/>
        <v xml:space="preserve">"adventive", </v>
      </c>
      <c r="C2952" s="1" t="s">
        <v>2951</v>
      </c>
    </row>
    <row r="2953" spans="1:3" x14ac:dyDescent="0.2">
      <c r="A2953" s="1" t="s">
        <v>2952</v>
      </c>
      <c r="B2953" s="2" t="str">
        <f t="shared" si="46"/>
        <v xml:space="preserve">"adventual", </v>
      </c>
      <c r="C2953" s="1" t="s">
        <v>2952</v>
      </c>
    </row>
    <row r="2954" spans="1:3" x14ac:dyDescent="0.2">
      <c r="A2954" s="1" t="s">
        <v>2953</v>
      </c>
      <c r="B2954" s="2" t="str">
        <f t="shared" si="46"/>
        <v xml:space="preserve">"adventure", </v>
      </c>
      <c r="C2954" s="1" t="s">
        <v>2953</v>
      </c>
    </row>
    <row r="2955" spans="1:3" x14ac:dyDescent="0.2">
      <c r="A2955" s="1" t="s">
        <v>2954</v>
      </c>
      <c r="B2955" s="2" t="str">
        <f t="shared" si="46"/>
        <v xml:space="preserve">"adventureful", </v>
      </c>
      <c r="C2955" s="1" t="s">
        <v>2954</v>
      </c>
    </row>
    <row r="2956" spans="1:3" x14ac:dyDescent="0.2">
      <c r="A2956" s="1" t="s">
        <v>2955</v>
      </c>
      <c r="B2956" s="2" t="str">
        <f t="shared" si="46"/>
        <v xml:space="preserve">"adventurement", </v>
      </c>
      <c r="C2956" s="1" t="s">
        <v>2955</v>
      </c>
    </row>
    <row r="2957" spans="1:3" x14ac:dyDescent="0.2">
      <c r="A2957" s="1" t="s">
        <v>2956</v>
      </c>
      <c r="B2957" s="2" t="str">
        <f t="shared" si="46"/>
        <v xml:space="preserve">"adventurer", </v>
      </c>
      <c r="C2957" s="1" t="s">
        <v>2956</v>
      </c>
    </row>
    <row r="2958" spans="1:3" x14ac:dyDescent="0.2">
      <c r="A2958" s="1" t="s">
        <v>2957</v>
      </c>
      <c r="B2958" s="2" t="str">
        <f t="shared" si="46"/>
        <v xml:space="preserve">"adventureship", </v>
      </c>
      <c r="C2958" s="1" t="s">
        <v>2957</v>
      </c>
    </row>
    <row r="2959" spans="1:3" x14ac:dyDescent="0.2">
      <c r="A2959" s="1" t="s">
        <v>2958</v>
      </c>
      <c r="B2959" s="2" t="str">
        <f t="shared" si="46"/>
        <v xml:space="preserve">"adventuresome", </v>
      </c>
      <c r="C2959" s="1" t="s">
        <v>2958</v>
      </c>
    </row>
    <row r="2960" spans="1:3" x14ac:dyDescent="0.2">
      <c r="A2960" s="1" t="s">
        <v>2959</v>
      </c>
      <c r="B2960" s="2" t="str">
        <f t="shared" si="46"/>
        <v xml:space="preserve">"adventuresomely", </v>
      </c>
      <c r="C2960" s="1" t="s">
        <v>2959</v>
      </c>
    </row>
    <row r="2961" spans="1:3" x14ac:dyDescent="0.2">
      <c r="A2961" s="1" t="s">
        <v>2960</v>
      </c>
      <c r="B2961" s="2" t="str">
        <f t="shared" si="46"/>
        <v xml:space="preserve">"adventuresomeness", </v>
      </c>
      <c r="C2961" s="1" t="s">
        <v>2960</v>
      </c>
    </row>
    <row r="2962" spans="1:3" x14ac:dyDescent="0.2">
      <c r="A2962" s="1" t="s">
        <v>2961</v>
      </c>
      <c r="B2962" s="2" t="str">
        <f t="shared" si="46"/>
        <v xml:space="preserve">"adventuress", </v>
      </c>
      <c r="C2962" s="1" t="s">
        <v>2961</v>
      </c>
    </row>
    <row r="2963" spans="1:3" x14ac:dyDescent="0.2">
      <c r="A2963" s="1" t="s">
        <v>2962</v>
      </c>
      <c r="B2963" s="2" t="str">
        <f t="shared" si="46"/>
        <v xml:space="preserve">"adventurish", </v>
      </c>
      <c r="C2963" s="1" t="s">
        <v>2962</v>
      </c>
    </row>
    <row r="2964" spans="1:3" x14ac:dyDescent="0.2">
      <c r="A2964" s="1" t="s">
        <v>2963</v>
      </c>
      <c r="B2964" s="2" t="str">
        <f t="shared" si="46"/>
        <v xml:space="preserve">"adventurous", </v>
      </c>
      <c r="C2964" s="1" t="s">
        <v>2963</v>
      </c>
    </row>
    <row r="2965" spans="1:3" x14ac:dyDescent="0.2">
      <c r="A2965" s="1" t="s">
        <v>2964</v>
      </c>
      <c r="B2965" s="2" t="str">
        <f t="shared" si="46"/>
        <v xml:space="preserve">"adventurously", </v>
      </c>
      <c r="C2965" s="1" t="s">
        <v>2964</v>
      </c>
    </row>
    <row r="2966" spans="1:3" x14ac:dyDescent="0.2">
      <c r="A2966" s="1" t="s">
        <v>2965</v>
      </c>
      <c r="B2966" s="2" t="str">
        <f t="shared" si="46"/>
        <v xml:space="preserve">"adventurousness", </v>
      </c>
      <c r="C2966" s="1" t="s">
        <v>2965</v>
      </c>
    </row>
    <row r="2967" spans="1:3" x14ac:dyDescent="0.2">
      <c r="A2967" s="1" t="s">
        <v>2966</v>
      </c>
      <c r="B2967" s="2" t="str">
        <f t="shared" si="46"/>
        <v xml:space="preserve">"adverb", </v>
      </c>
      <c r="C2967" s="1" t="s">
        <v>2966</v>
      </c>
    </row>
    <row r="2968" spans="1:3" x14ac:dyDescent="0.2">
      <c r="A2968" s="1" t="s">
        <v>2967</v>
      </c>
      <c r="B2968" s="2" t="str">
        <f t="shared" si="46"/>
        <v xml:space="preserve">"adverbial", </v>
      </c>
      <c r="C2968" s="1" t="s">
        <v>2967</v>
      </c>
    </row>
    <row r="2969" spans="1:3" x14ac:dyDescent="0.2">
      <c r="A2969" s="1" t="s">
        <v>2968</v>
      </c>
      <c r="B2969" s="2" t="str">
        <f t="shared" si="46"/>
        <v xml:space="preserve">"adverbiality", </v>
      </c>
      <c r="C2969" s="1" t="s">
        <v>2968</v>
      </c>
    </row>
    <row r="2970" spans="1:3" x14ac:dyDescent="0.2">
      <c r="A2970" s="1" t="s">
        <v>2969</v>
      </c>
      <c r="B2970" s="2" t="str">
        <f t="shared" si="46"/>
        <v xml:space="preserve">"adverbialize", </v>
      </c>
      <c r="C2970" s="1" t="s">
        <v>2969</v>
      </c>
    </row>
    <row r="2971" spans="1:3" x14ac:dyDescent="0.2">
      <c r="A2971" s="1" t="s">
        <v>2970</v>
      </c>
      <c r="B2971" s="2" t="str">
        <f t="shared" si="46"/>
        <v xml:space="preserve">"adverbially", </v>
      </c>
      <c r="C2971" s="1" t="s">
        <v>2970</v>
      </c>
    </row>
    <row r="2972" spans="1:3" x14ac:dyDescent="0.2">
      <c r="A2972" s="1" t="s">
        <v>2971</v>
      </c>
      <c r="B2972" s="2" t="str">
        <f t="shared" si="46"/>
        <v xml:space="preserve">"adverbiation", </v>
      </c>
      <c r="C2972" s="1" t="s">
        <v>2971</v>
      </c>
    </row>
    <row r="2973" spans="1:3" x14ac:dyDescent="0.2">
      <c r="A2973" s="1" t="s">
        <v>2972</v>
      </c>
      <c r="B2973" s="2" t="str">
        <f t="shared" si="46"/>
        <v xml:space="preserve">"adversant", </v>
      </c>
      <c r="C2973" s="1" t="s">
        <v>2972</v>
      </c>
    </row>
    <row r="2974" spans="1:3" x14ac:dyDescent="0.2">
      <c r="A2974" s="1" t="s">
        <v>2973</v>
      </c>
      <c r="B2974" s="2" t="str">
        <f t="shared" si="46"/>
        <v xml:space="preserve">"adversaria", </v>
      </c>
      <c r="C2974" s="1" t="s">
        <v>2973</v>
      </c>
    </row>
    <row r="2975" spans="1:3" x14ac:dyDescent="0.2">
      <c r="A2975" s="1" t="s">
        <v>2974</v>
      </c>
      <c r="B2975" s="2" t="str">
        <f t="shared" si="46"/>
        <v xml:space="preserve">"adversarious", </v>
      </c>
      <c r="C2975" s="1" t="s">
        <v>2974</v>
      </c>
    </row>
    <row r="2976" spans="1:3" x14ac:dyDescent="0.2">
      <c r="A2976" s="1" t="s">
        <v>2975</v>
      </c>
      <c r="B2976" s="2" t="str">
        <f t="shared" si="46"/>
        <v xml:space="preserve">"adversary", </v>
      </c>
      <c r="C2976" s="1" t="s">
        <v>2975</v>
      </c>
    </row>
    <row r="2977" spans="1:3" x14ac:dyDescent="0.2">
      <c r="A2977" s="1" t="s">
        <v>2976</v>
      </c>
      <c r="B2977" s="2" t="str">
        <f t="shared" si="46"/>
        <v xml:space="preserve">"adversative", </v>
      </c>
      <c r="C2977" s="1" t="s">
        <v>2976</v>
      </c>
    </row>
    <row r="2978" spans="1:3" x14ac:dyDescent="0.2">
      <c r="A2978" s="1" t="s">
        <v>2977</v>
      </c>
      <c r="B2978" s="2" t="str">
        <f t="shared" si="46"/>
        <v xml:space="preserve">"adversatively", </v>
      </c>
      <c r="C2978" s="1" t="s">
        <v>2977</v>
      </c>
    </row>
    <row r="2979" spans="1:3" x14ac:dyDescent="0.2">
      <c r="A2979" s="1" t="s">
        <v>2978</v>
      </c>
      <c r="B2979" s="2" t="str">
        <f t="shared" si="46"/>
        <v xml:space="preserve">"adverse", </v>
      </c>
      <c r="C2979" s="1" t="s">
        <v>2978</v>
      </c>
    </row>
    <row r="2980" spans="1:3" x14ac:dyDescent="0.2">
      <c r="A2980" s="1" t="s">
        <v>2979</v>
      </c>
      <c r="B2980" s="2" t="str">
        <f t="shared" si="46"/>
        <v xml:space="preserve">"adversely", </v>
      </c>
      <c r="C2980" s="1" t="s">
        <v>2979</v>
      </c>
    </row>
    <row r="2981" spans="1:3" x14ac:dyDescent="0.2">
      <c r="A2981" s="1" t="s">
        <v>2980</v>
      </c>
      <c r="B2981" s="2" t="str">
        <f t="shared" si="46"/>
        <v xml:space="preserve">"adverseness", </v>
      </c>
      <c r="C2981" s="1" t="s">
        <v>2980</v>
      </c>
    </row>
    <row r="2982" spans="1:3" x14ac:dyDescent="0.2">
      <c r="A2982" s="1" t="s">
        <v>2981</v>
      </c>
      <c r="B2982" s="2" t="str">
        <f t="shared" si="46"/>
        <v xml:space="preserve">"adversifoliate", </v>
      </c>
      <c r="C2982" s="1" t="s">
        <v>2981</v>
      </c>
    </row>
    <row r="2983" spans="1:3" x14ac:dyDescent="0.2">
      <c r="A2983" s="1" t="s">
        <v>2982</v>
      </c>
      <c r="B2983" s="2" t="str">
        <f t="shared" si="46"/>
        <v xml:space="preserve">"adversifolious", </v>
      </c>
      <c r="C2983" s="1" t="s">
        <v>2982</v>
      </c>
    </row>
    <row r="2984" spans="1:3" x14ac:dyDescent="0.2">
      <c r="A2984" s="1" t="s">
        <v>2983</v>
      </c>
      <c r="B2984" s="2" t="str">
        <f t="shared" si="46"/>
        <v xml:space="preserve">"adversity", </v>
      </c>
      <c r="C2984" s="1" t="s">
        <v>2983</v>
      </c>
    </row>
    <row r="2985" spans="1:3" x14ac:dyDescent="0.2">
      <c r="A2985" s="1" t="s">
        <v>2984</v>
      </c>
      <c r="B2985" s="2" t="str">
        <f t="shared" si="46"/>
        <v xml:space="preserve">"advert", </v>
      </c>
      <c r="C2985" s="1" t="s">
        <v>2984</v>
      </c>
    </row>
    <row r="2986" spans="1:3" x14ac:dyDescent="0.2">
      <c r="A2986" s="1" t="s">
        <v>2985</v>
      </c>
      <c r="B2986" s="2" t="str">
        <f t="shared" si="46"/>
        <v xml:space="preserve">"advertence", </v>
      </c>
      <c r="C2986" s="1" t="s">
        <v>2985</v>
      </c>
    </row>
    <row r="2987" spans="1:3" x14ac:dyDescent="0.2">
      <c r="A2987" s="1" t="s">
        <v>2986</v>
      </c>
      <c r="B2987" s="2" t="str">
        <f t="shared" si="46"/>
        <v xml:space="preserve">"advertency", </v>
      </c>
      <c r="C2987" s="1" t="s">
        <v>2986</v>
      </c>
    </row>
    <row r="2988" spans="1:3" x14ac:dyDescent="0.2">
      <c r="A2988" s="1" t="s">
        <v>2987</v>
      </c>
      <c r="B2988" s="2" t="str">
        <f t="shared" si="46"/>
        <v xml:space="preserve">"advertent", </v>
      </c>
      <c r="C2988" s="1" t="s">
        <v>2987</v>
      </c>
    </row>
    <row r="2989" spans="1:3" x14ac:dyDescent="0.2">
      <c r="A2989" s="1" t="s">
        <v>2988</v>
      </c>
      <c r="B2989" s="2" t="str">
        <f t="shared" si="46"/>
        <v xml:space="preserve">"advertently", </v>
      </c>
      <c r="C2989" s="1" t="s">
        <v>2988</v>
      </c>
    </row>
    <row r="2990" spans="1:3" x14ac:dyDescent="0.2">
      <c r="A2990" s="1" t="s">
        <v>2989</v>
      </c>
      <c r="B2990" s="2" t="str">
        <f t="shared" si="46"/>
        <v xml:space="preserve">"advertisable", </v>
      </c>
      <c r="C2990" s="1" t="s">
        <v>2989</v>
      </c>
    </row>
    <row r="2991" spans="1:3" x14ac:dyDescent="0.2">
      <c r="A2991" s="1" t="s">
        <v>2990</v>
      </c>
      <c r="B2991" s="2" t="str">
        <f t="shared" si="46"/>
        <v xml:space="preserve">"advertise", </v>
      </c>
      <c r="C2991" s="1" t="s">
        <v>2990</v>
      </c>
    </row>
    <row r="2992" spans="1:3" x14ac:dyDescent="0.2">
      <c r="A2992" s="1" t="s">
        <v>2991</v>
      </c>
      <c r="B2992" s="2" t="str">
        <f t="shared" si="46"/>
        <v xml:space="preserve">"advertisee", </v>
      </c>
      <c r="C2992" s="1" t="s">
        <v>2991</v>
      </c>
    </row>
    <row r="2993" spans="1:3" x14ac:dyDescent="0.2">
      <c r="A2993" s="1" t="s">
        <v>2992</v>
      </c>
      <c r="B2993" s="2" t="str">
        <f t="shared" si="46"/>
        <v xml:space="preserve">"advertisement", </v>
      </c>
      <c r="C2993" s="1" t="s">
        <v>2992</v>
      </c>
    </row>
    <row r="2994" spans="1:3" x14ac:dyDescent="0.2">
      <c r="A2994" s="1" t="s">
        <v>2993</v>
      </c>
      <c r="B2994" s="2" t="str">
        <f t="shared" si="46"/>
        <v xml:space="preserve">"advertiser", </v>
      </c>
      <c r="C2994" s="1" t="s">
        <v>2993</v>
      </c>
    </row>
    <row r="2995" spans="1:3" x14ac:dyDescent="0.2">
      <c r="A2995" s="1" t="s">
        <v>2994</v>
      </c>
      <c r="B2995" s="2" t="str">
        <f t="shared" si="46"/>
        <v xml:space="preserve">"advertising", </v>
      </c>
      <c r="C2995" s="1" t="s">
        <v>2994</v>
      </c>
    </row>
    <row r="2996" spans="1:3" x14ac:dyDescent="0.2">
      <c r="A2996" s="1" t="s">
        <v>2995</v>
      </c>
      <c r="B2996" s="2" t="str">
        <f t="shared" si="46"/>
        <v xml:space="preserve">"advice", </v>
      </c>
      <c r="C2996" s="1" t="s">
        <v>2995</v>
      </c>
    </row>
    <row r="2997" spans="1:3" x14ac:dyDescent="0.2">
      <c r="A2997" s="1" t="s">
        <v>2996</v>
      </c>
      <c r="B2997" s="2" t="str">
        <f t="shared" si="46"/>
        <v xml:space="preserve">"adviceful", </v>
      </c>
      <c r="C2997" s="1" t="s">
        <v>2996</v>
      </c>
    </row>
    <row r="2998" spans="1:3" x14ac:dyDescent="0.2">
      <c r="A2998" s="1" t="s">
        <v>2997</v>
      </c>
      <c r="B2998" s="2" t="str">
        <f t="shared" si="46"/>
        <v xml:space="preserve">"advisability", </v>
      </c>
      <c r="C2998" s="1" t="s">
        <v>2997</v>
      </c>
    </row>
    <row r="2999" spans="1:3" x14ac:dyDescent="0.2">
      <c r="A2999" s="1" t="s">
        <v>2998</v>
      </c>
      <c r="B2999" s="2" t="str">
        <f t="shared" si="46"/>
        <v xml:space="preserve">"advisable", </v>
      </c>
      <c r="C2999" s="1" t="s">
        <v>2998</v>
      </c>
    </row>
    <row r="3000" spans="1:3" x14ac:dyDescent="0.2">
      <c r="A3000" s="1" t="s">
        <v>2999</v>
      </c>
      <c r="B3000" s="2" t="str">
        <f t="shared" si="46"/>
        <v xml:space="preserve">"advisableness", </v>
      </c>
      <c r="C3000" s="1" t="s">
        <v>2999</v>
      </c>
    </row>
    <row r="3001" spans="1:3" x14ac:dyDescent="0.2">
      <c r="A3001" s="1" t="s">
        <v>3000</v>
      </c>
      <c r="B3001" s="2" t="str">
        <f t="shared" si="46"/>
        <v xml:space="preserve">"advisably", </v>
      </c>
      <c r="C3001" s="1" t="s">
        <v>3000</v>
      </c>
    </row>
    <row r="3002" spans="1:3" x14ac:dyDescent="0.2">
      <c r="A3002" s="1" t="s">
        <v>3001</v>
      </c>
      <c r="B3002" s="2" t="str">
        <f t="shared" si="46"/>
        <v xml:space="preserve">"advisal", </v>
      </c>
      <c r="C3002" s="1" t="s">
        <v>3001</v>
      </c>
    </row>
    <row r="3003" spans="1:3" x14ac:dyDescent="0.2">
      <c r="A3003" s="1" t="s">
        <v>3002</v>
      </c>
      <c r="B3003" s="2" t="str">
        <f t="shared" si="46"/>
        <v xml:space="preserve">"advisatory", </v>
      </c>
      <c r="C3003" s="1" t="s">
        <v>3002</v>
      </c>
    </row>
    <row r="3004" spans="1:3" x14ac:dyDescent="0.2">
      <c r="A3004" s="1" t="s">
        <v>3003</v>
      </c>
      <c r="B3004" s="2" t="str">
        <f t="shared" si="46"/>
        <v xml:space="preserve">"advise", </v>
      </c>
      <c r="C3004" s="1" t="s">
        <v>3003</v>
      </c>
    </row>
    <row r="3005" spans="1:3" x14ac:dyDescent="0.2">
      <c r="A3005" s="1" t="s">
        <v>3004</v>
      </c>
      <c r="B3005" s="2" t="str">
        <f t="shared" si="46"/>
        <v xml:space="preserve">"advised", </v>
      </c>
      <c r="C3005" s="1" t="s">
        <v>3004</v>
      </c>
    </row>
    <row r="3006" spans="1:3" x14ac:dyDescent="0.2">
      <c r="A3006" s="1" t="s">
        <v>3005</v>
      </c>
      <c r="B3006" s="2" t="str">
        <f t="shared" si="46"/>
        <v xml:space="preserve">"advisedly", </v>
      </c>
      <c r="C3006" s="1" t="s">
        <v>3005</v>
      </c>
    </row>
    <row r="3007" spans="1:3" x14ac:dyDescent="0.2">
      <c r="A3007" s="1" t="s">
        <v>3006</v>
      </c>
      <c r="B3007" s="2" t="str">
        <f t="shared" si="46"/>
        <v xml:space="preserve">"advisedness", </v>
      </c>
      <c r="C3007" s="1" t="s">
        <v>3006</v>
      </c>
    </row>
    <row r="3008" spans="1:3" x14ac:dyDescent="0.2">
      <c r="A3008" s="1" t="s">
        <v>3007</v>
      </c>
      <c r="B3008" s="2" t="str">
        <f t="shared" si="46"/>
        <v xml:space="preserve">"advisee", </v>
      </c>
      <c r="C3008" s="1" t="s">
        <v>3007</v>
      </c>
    </row>
    <row r="3009" spans="1:3" x14ac:dyDescent="0.2">
      <c r="A3009" s="1" t="s">
        <v>3008</v>
      </c>
      <c r="B3009" s="2" t="str">
        <f t="shared" si="46"/>
        <v xml:space="preserve">"advisement", </v>
      </c>
      <c r="C3009" s="1" t="s">
        <v>3008</v>
      </c>
    </row>
    <row r="3010" spans="1:3" x14ac:dyDescent="0.2">
      <c r="A3010" s="1" t="s">
        <v>3009</v>
      </c>
      <c r="B3010" s="2" t="str">
        <f t="shared" ref="B3010:B3073" si="47">CHAR(34)&amp;A3010&amp;CHAR(34)&amp;","&amp;" "</f>
        <v xml:space="preserve">"adviser", </v>
      </c>
      <c r="C3010" s="1" t="s">
        <v>3009</v>
      </c>
    </row>
    <row r="3011" spans="1:3" x14ac:dyDescent="0.2">
      <c r="A3011" s="1" t="s">
        <v>3010</v>
      </c>
      <c r="B3011" s="2" t="str">
        <f t="shared" si="47"/>
        <v xml:space="preserve">"advisership", </v>
      </c>
      <c r="C3011" s="1" t="s">
        <v>3010</v>
      </c>
    </row>
    <row r="3012" spans="1:3" x14ac:dyDescent="0.2">
      <c r="A3012" s="1" t="s">
        <v>3011</v>
      </c>
      <c r="B3012" s="2" t="str">
        <f t="shared" si="47"/>
        <v xml:space="preserve">"advisive", </v>
      </c>
      <c r="C3012" s="1" t="s">
        <v>3011</v>
      </c>
    </row>
    <row r="3013" spans="1:3" x14ac:dyDescent="0.2">
      <c r="A3013" s="1" t="s">
        <v>3012</v>
      </c>
      <c r="B3013" s="2" t="str">
        <f t="shared" si="47"/>
        <v xml:space="preserve">"advisiveness", </v>
      </c>
      <c r="C3013" s="1" t="s">
        <v>3012</v>
      </c>
    </row>
    <row r="3014" spans="1:3" x14ac:dyDescent="0.2">
      <c r="A3014" s="1" t="s">
        <v>3013</v>
      </c>
      <c r="B3014" s="2" t="str">
        <f t="shared" si="47"/>
        <v xml:space="preserve">"advisor", </v>
      </c>
      <c r="C3014" s="1" t="s">
        <v>3013</v>
      </c>
    </row>
    <row r="3015" spans="1:3" x14ac:dyDescent="0.2">
      <c r="A3015" s="1" t="s">
        <v>3014</v>
      </c>
      <c r="B3015" s="2" t="str">
        <f t="shared" si="47"/>
        <v xml:space="preserve">"advisorily", </v>
      </c>
      <c r="C3015" s="1" t="s">
        <v>3014</v>
      </c>
    </row>
    <row r="3016" spans="1:3" x14ac:dyDescent="0.2">
      <c r="A3016" s="1" t="s">
        <v>3015</v>
      </c>
      <c r="B3016" s="2" t="str">
        <f t="shared" si="47"/>
        <v xml:space="preserve">"advisory", </v>
      </c>
      <c r="C3016" s="1" t="s">
        <v>3015</v>
      </c>
    </row>
    <row r="3017" spans="1:3" x14ac:dyDescent="0.2">
      <c r="A3017" s="1" t="s">
        <v>3016</v>
      </c>
      <c r="B3017" s="2" t="str">
        <f t="shared" si="47"/>
        <v xml:space="preserve">"advocacy", </v>
      </c>
      <c r="C3017" s="1" t="s">
        <v>3016</v>
      </c>
    </row>
    <row r="3018" spans="1:3" x14ac:dyDescent="0.2">
      <c r="A3018" s="1" t="s">
        <v>3017</v>
      </c>
      <c r="B3018" s="2" t="str">
        <f t="shared" si="47"/>
        <v xml:space="preserve">"advocate", </v>
      </c>
      <c r="C3018" s="1" t="s">
        <v>3017</v>
      </c>
    </row>
    <row r="3019" spans="1:3" x14ac:dyDescent="0.2">
      <c r="A3019" s="1" t="s">
        <v>3018</v>
      </c>
      <c r="B3019" s="2" t="str">
        <f t="shared" si="47"/>
        <v xml:space="preserve">"advocateship", </v>
      </c>
      <c r="C3019" s="1" t="s">
        <v>3018</v>
      </c>
    </row>
    <row r="3020" spans="1:3" x14ac:dyDescent="0.2">
      <c r="A3020" s="1" t="s">
        <v>3019</v>
      </c>
      <c r="B3020" s="2" t="str">
        <f t="shared" si="47"/>
        <v xml:space="preserve">"advocatess", </v>
      </c>
      <c r="C3020" s="1" t="s">
        <v>3019</v>
      </c>
    </row>
    <row r="3021" spans="1:3" x14ac:dyDescent="0.2">
      <c r="A3021" s="1" t="s">
        <v>3020</v>
      </c>
      <c r="B3021" s="2" t="str">
        <f t="shared" si="47"/>
        <v xml:space="preserve">"advocation", </v>
      </c>
      <c r="C3021" s="1" t="s">
        <v>3020</v>
      </c>
    </row>
    <row r="3022" spans="1:3" x14ac:dyDescent="0.2">
      <c r="A3022" s="1" t="s">
        <v>3021</v>
      </c>
      <c r="B3022" s="2" t="str">
        <f t="shared" si="47"/>
        <v xml:space="preserve">"advocator", </v>
      </c>
      <c r="C3022" s="1" t="s">
        <v>3021</v>
      </c>
    </row>
    <row r="3023" spans="1:3" x14ac:dyDescent="0.2">
      <c r="A3023" s="1" t="s">
        <v>3022</v>
      </c>
      <c r="B3023" s="2" t="str">
        <f t="shared" si="47"/>
        <v xml:space="preserve">"advocatory", </v>
      </c>
      <c r="C3023" s="1" t="s">
        <v>3022</v>
      </c>
    </row>
    <row r="3024" spans="1:3" x14ac:dyDescent="0.2">
      <c r="A3024" s="1" t="s">
        <v>3023</v>
      </c>
      <c r="B3024" s="2" t="str">
        <f t="shared" si="47"/>
        <v xml:space="preserve">"advocatress", </v>
      </c>
      <c r="C3024" s="1" t="s">
        <v>3023</v>
      </c>
    </row>
    <row r="3025" spans="1:3" x14ac:dyDescent="0.2">
      <c r="A3025" s="1" t="s">
        <v>3024</v>
      </c>
      <c r="B3025" s="2" t="str">
        <f t="shared" si="47"/>
        <v xml:space="preserve">"advocatrice", </v>
      </c>
      <c r="C3025" s="1" t="s">
        <v>3024</v>
      </c>
    </row>
    <row r="3026" spans="1:3" x14ac:dyDescent="0.2">
      <c r="A3026" s="1" t="s">
        <v>3025</v>
      </c>
      <c r="B3026" s="2" t="str">
        <f t="shared" si="47"/>
        <v xml:space="preserve">"advocatrix", </v>
      </c>
      <c r="C3026" s="1" t="s">
        <v>3025</v>
      </c>
    </row>
    <row r="3027" spans="1:3" x14ac:dyDescent="0.2">
      <c r="A3027" s="1" t="s">
        <v>3026</v>
      </c>
      <c r="B3027" s="2" t="str">
        <f t="shared" si="47"/>
        <v xml:space="preserve">"advolution", </v>
      </c>
      <c r="C3027" s="1" t="s">
        <v>3026</v>
      </c>
    </row>
    <row r="3028" spans="1:3" x14ac:dyDescent="0.2">
      <c r="A3028" s="1" t="s">
        <v>3027</v>
      </c>
      <c r="B3028" s="2" t="str">
        <f t="shared" si="47"/>
        <v xml:space="preserve">"advowee", </v>
      </c>
      <c r="C3028" s="1" t="s">
        <v>3027</v>
      </c>
    </row>
    <row r="3029" spans="1:3" x14ac:dyDescent="0.2">
      <c r="A3029" s="1" t="s">
        <v>3028</v>
      </c>
      <c r="B3029" s="2" t="str">
        <f t="shared" si="47"/>
        <v xml:space="preserve">"advowson", </v>
      </c>
      <c r="C3029" s="1" t="s">
        <v>3028</v>
      </c>
    </row>
    <row r="3030" spans="1:3" x14ac:dyDescent="0.2">
      <c r="A3030" s="1" t="s">
        <v>3029</v>
      </c>
      <c r="B3030" s="2" t="str">
        <f t="shared" si="47"/>
        <v xml:space="preserve">"ady", </v>
      </c>
      <c r="C3030" s="1" t="s">
        <v>3029</v>
      </c>
    </row>
    <row r="3031" spans="1:3" x14ac:dyDescent="0.2">
      <c r="A3031" s="1" t="s">
        <v>3030</v>
      </c>
      <c r="B3031" s="2" t="str">
        <f t="shared" si="47"/>
        <v xml:space="preserve">"adynamia", </v>
      </c>
      <c r="C3031" s="1" t="s">
        <v>3030</v>
      </c>
    </row>
    <row r="3032" spans="1:3" x14ac:dyDescent="0.2">
      <c r="A3032" s="1" t="s">
        <v>3031</v>
      </c>
      <c r="B3032" s="2" t="str">
        <f t="shared" si="47"/>
        <v xml:space="preserve">"adynamic", </v>
      </c>
      <c r="C3032" s="1" t="s">
        <v>3031</v>
      </c>
    </row>
    <row r="3033" spans="1:3" x14ac:dyDescent="0.2">
      <c r="A3033" s="1" t="s">
        <v>3032</v>
      </c>
      <c r="B3033" s="2" t="str">
        <f t="shared" si="47"/>
        <v xml:space="preserve">"adynamy", </v>
      </c>
      <c r="C3033" s="1" t="s">
        <v>3032</v>
      </c>
    </row>
    <row r="3034" spans="1:3" x14ac:dyDescent="0.2">
      <c r="A3034" s="1" t="s">
        <v>3033</v>
      </c>
      <c r="B3034" s="2" t="str">
        <f t="shared" si="47"/>
        <v xml:space="preserve">"adyta", </v>
      </c>
      <c r="C3034" s="1" t="s">
        <v>3033</v>
      </c>
    </row>
    <row r="3035" spans="1:3" x14ac:dyDescent="0.2">
      <c r="A3035" s="1" t="s">
        <v>3034</v>
      </c>
      <c r="B3035" s="2" t="str">
        <f t="shared" si="47"/>
        <v xml:space="preserve">"adyton", </v>
      </c>
      <c r="C3035" s="1" t="s">
        <v>3034</v>
      </c>
    </row>
    <row r="3036" spans="1:3" x14ac:dyDescent="0.2">
      <c r="A3036" s="1" t="s">
        <v>3035</v>
      </c>
      <c r="B3036" s="2" t="str">
        <f t="shared" si="47"/>
        <v xml:space="preserve">"adytum", </v>
      </c>
      <c r="C3036" s="1" t="s">
        <v>3035</v>
      </c>
    </row>
    <row r="3037" spans="1:3" x14ac:dyDescent="0.2">
      <c r="A3037" s="1" t="s">
        <v>3036</v>
      </c>
      <c r="B3037" s="2" t="str">
        <f t="shared" si="47"/>
        <v xml:space="preserve">"adz", </v>
      </c>
      <c r="C3037" s="1" t="s">
        <v>3036</v>
      </c>
    </row>
    <row r="3038" spans="1:3" x14ac:dyDescent="0.2">
      <c r="A3038" s="1" t="s">
        <v>3037</v>
      </c>
      <c r="B3038" s="2" t="str">
        <f t="shared" si="47"/>
        <v xml:space="preserve">"adze", </v>
      </c>
      <c r="C3038" s="1" t="s">
        <v>3037</v>
      </c>
    </row>
    <row r="3039" spans="1:3" x14ac:dyDescent="0.2">
      <c r="A3039" s="1" t="s">
        <v>3038</v>
      </c>
      <c r="B3039" s="2" t="str">
        <f t="shared" si="47"/>
        <v xml:space="preserve">"adzer", </v>
      </c>
      <c r="C3039" s="1" t="s">
        <v>3038</v>
      </c>
    </row>
    <row r="3040" spans="1:3" x14ac:dyDescent="0.2">
      <c r="A3040" s="1" t="s">
        <v>3039</v>
      </c>
      <c r="B3040" s="2" t="str">
        <f t="shared" si="47"/>
        <v xml:space="preserve">"adzooks", </v>
      </c>
      <c r="C3040" s="1" t="s">
        <v>3039</v>
      </c>
    </row>
    <row r="3041" spans="1:3" x14ac:dyDescent="0.2">
      <c r="A3041" s="1" t="s">
        <v>3040</v>
      </c>
      <c r="B3041" s="2" t="str">
        <f t="shared" si="47"/>
        <v xml:space="preserve">"ae", </v>
      </c>
      <c r="C3041" s="1" t="s">
        <v>3040</v>
      </c>
    </row>
    <row r="3042" spans="1:3" x14ac:dyDescent="0.2">
      <c r="A3042" s="1" t="s">
        <v>3041</v>
      </c>
      <c r="B3042" s="2" t="str">
        <f t="shared" si="47"/>
        <v xml:space="preserve">"Aeacides", </v>
      </c>
      <c r="C3042" s="1" t="s">
        <v>3041</v>
      </c>
    </row>
    <row r="3043" spans="1:3" x14ac:dyDescent="0.2">
      <c r="A3043" s="1" t="s">
        <v>3042</v>
      </c>
      <c r="B3043" s="2" t="str">
        <f t="shared" si="47"/>
        <v xml:space="preserve">"Aeacus", </v>
      </c>
      <c r="C3043" s="1" t="s">
        <v>3042</v>
      </c>
    </row>
    <row r="3044" spans="1:3" x14ac:dyDescent="0.2">
      <c r="A3044" s="1" t="s">
        <v>3043</v>
      </c>
      <c r="B3044" s="2" t="str">
        <f t="shared" si="47"/>
        <v xml:space="preserve">"Aeaean", </v>
      </c>
      <c r="C3044" s="1" t="s">
        <v>3043</v>
      </c>
    </row>
    <row r="3045" spans="1:3" x14ac:dyDescent="0.2">
      <c r="A3045" s="1" t="s">
        <v>3044</v>
      </c>
      <c r="B3045" s="2" t="str">
        <f t="shared" si="47"/>
        <v xml:space="preserve">"Aechmophorus", </v>
      </c>
      <c r="C3045" s="1" t="s">
        <v>3044</v>
      </c>
    </row>
    <row r="3046" spans="1:3" x14ac:dyDescent="0.2">
      <c r="A3046" s="1" t="s">
        <v>3045</v>
      </c>
      <c r="B3046" s="2" t="str">
        <f t="shared" si="47"/>
        <v xml:space="preserve">"aecial", </v>
      </c>
      <c r="C3046" s="1" t="s">
        <v>3045</v>
      </c>
    </row>
    <row r="3047" spans="1:3" x14ac:dyDescent="0.2">
      <c r="A3047" s="1" t="s">
        <v>3046</v>
      </c>
      <c r="B3047" s="2" t="str">
        <f t="shared" si="47"/>
        <v xml:space="preserve">"Aecidiaceae", </v>
      </c>
      <c r="C3047" s="1" t="s">
        <v>3046</v>
      </c>
    </row>
    <row r="3048" spans="1:3" x14ac:dyDescent="0.2">
      <c r="A3048" s="1" t="s">
        <v>3047</v>
      </c>
      <c r="B3048" s="2" t="str">
        <f t="shared" si="47"/>
        <v xml:space="preserve">"aecidial", </v>
      </c>
      <c r="C3048" s="1" t="s">
        <v>3047</v>
      </c>
    </row>
    <row r="3049" spans="1:3" x14ac:dyDescent="0.2">
      <c r="A3049" s="1" t="s">
        <v>3048</v>
      </c>
      <c r="B3049" s="2" t="str">
        <f t="shared" si="47"/>
        <v xml:space="preserve">"aecidioform", </v>
      </c>
      <c r="C3049" s="1" t="s">
        <v>3048</v>
      </c>
    </row>
    <row r="3050" spans="1:3" x14ac:dyDescent="0.2">
      <c r="A3050" s="1" t="s">
        <v>3049</v>
      </c>
      <c r="B3050" s="2" t="str">
        <f t="shared" si="47"/>
        <v xml:space="preserve">"Aecidiomycetes", </v>
      </c>
      <c r="C3050" s="1" t="s">
        <v>3049</v>
      </c>
    </row>
    <row r="3051" spans="1:3" x14ac:dyDescent="0.2">
      <c r="A3051" s="1" t="s">
        <v>3050</v>
      </c>
      <c r="B3051" s="2" t="str">
        <f t="shared" si="47"/>
        <v xml:space="preserve">"aecidiospore", </v>
      </c>
      <c r="C3051" s="1" t="s">
        <v>3050</v>
      </c>
    </row>
    <row r="3052" spans="1:3" x14ac:dyDescent="0.2">
      <c r="A3052" s="1" t="s">
        <v>3051</v>
      </c>
      <c r="B3052" s="2" t="str">
        <f t="shared" si="47"/>
        <v xml:space="preserve">"aecidiostage", </v>
      </c>
      <c r="C3052" s="1" t="s">
        <v>3051</v>
      </c>
    </row>
    <row r="3053" spans="1:3" x14ac:dyDescent="0.2">
      <c r="A3053" s="1" t="s">
        <v>3052</v>
      </c>
      <c r="B3053" s="2" t="str">
        <f t="shared" si="47"/>
        <v xml:space="preserve">"aecidium", </v>
      </c>
      <c r="C3053" s="1" t="s">
        <v>3052</v>
      </c>
    </row>
    <row r="3054" spans="1:3" x14ac:dyDescent="0.2">
      <c r="A3054" s="1" t="s">
        <v>3053</v>
      </c>
      <c r="B3054" s="2" t="str">
        <f t="shared" si="47"/>
        <v xml:space="preserve">"aeciospore", </v>
      </c>
      <c r="C3054" s="1" t="s">
        <v>3053</v>
      </c>
    </row>
    <row r="3055" spans="1:3" x14ac:dyDescent="0.2">
      <c r="A3055" s="1" t="s">
        <v>3054</v>
      </c>
      <c r="B3055" s="2" t="str">
        <f t="shared" si="47"/>
        <v xml:space="preserve">"aeciostage", </v>
      </c>
      <c r="C3055" s="1" t="s">
        <v>3054</v>
      </c>
    </row>
    <row r="3056" spans="1:3" x14ac:dyDescent="0.2">
      <c r="A3056" s="1" t="s">
        <v>3055</v>
      </c>
      <c r="B3056" s="2" t="str">
        <f t="shared" si="47"/>
        <v xml:space="preserve">"aecioteliospore", </v>
      </c>
      <c r="C3056" s="1" t="s">
        <v>3055</v>
      </c>
    </row>
    <row r="3057" spans="1:3" x14ac:dyDescent="0.2">
      <c r="A3057" s="1" t="s">
        <v>3056</v>
      </c>
      <c r="B3057" s="2" t="str">
        <f t="shared" si="47"/>
        <v xml:space="preserve">"aeciotelium", </v>
      </c>
      <c r="C3057" s="1" t="s">
        <v>3056</v>
      </c>
    </row>
    <row r="3058" spans="1:3" x14ac:dyDescent="0.2">
      <c r="A3058" s="1" t="s">
        <v>3057</v>
      </c>
      <c r="B3058" s="2" t="str">
        <f t="shared" si="47"/>
        <v xml:space="preserve">"aecium", </v>
      </c>
      <c r="C3058" s="1" t="s">
        <v>3057</v>
      </c>
    </row>
    <row r="3059" spans="1:3" x14ac:dyDescent="0.2">
      <c r="A3059" s="1" t="s">
        <v>3058</v>
      </c>
      <c r="B3059" s="2" t="str">
        <f t="shared" si="47"/>
        <v xml:space="preserve">"aedeagus", </v>
      </c>
      <c r="C3059" s="1" t="s">
        <v>3058</v>
      </c>
    </row>
    <row r="3060" spans="1:3" x14ac:dyDescent="0.2">
      <c r="A3060" s="1" t="s">
        <v>3059</v>
      </c>
      <c r="B3060" s="2" t="str">
        <f t="shared" si="47"/>
        <v xml:space="preserve">"Aedes", </v>
      </c>
      <c r="C3060" s="1" t="s">
        <v>3059</v>
      </c>
    </row>
    <row r="3061" spans="1:3" x14ac:dyDescent="0.2">
      <c r="A3061" s="1" t="s">
        <v>3060</v>
      </c>
      <c r="B3061" s="2" t="str">
        <f t="shared" si="47"/>
        <v xml:space="preserve">"aedicula", </v>
      </c>
      <c r="C3061" s="1" t="s">
        <v>3060</v>
      </c>
    </row>
    <row r="3062" spans="1:3" x14ac:dyDescent="0.2">
      <c r="A3062" s="1" t="s">
        <v>3061</v>
      </c>
      <c r="B3062" s="2" t="str">
        <f t="shared" si="47"/>
        <v xml:space="preserve">"aedile", </v>
      </c>
      <c r="C3062" s="1" t="s">
        <v>3061</v>
      </c>
    </row>
    <row r="3063" spans="1:3" x14ac:dyDescent="0.2">
      <c r="A3063" s="1" t="s">
        <v>3062</v>
      </c>
      <c r="B3063" s="2" t="str">
        <f t="shared" si="47"/>
        <v xml:space="preserve">"aedileship", </v>
      </c>
      <c r="C3063" s="1" t="s">
        <v>3062</v>
      </c>
    </row>
    <row r="3064" spans="1:3" x14ac:dyDescent="0.2">
      <c r="A3064" s="1" t="s">
        <v>3063</v>
      </c>
      <c r="B3064" s="2" t="str">
        <f t="shared" si="47"/>
        <v xml:space="preserve">"aedilian", </v>
      </c>
      <c r="C3064" s="1" t="s">
        <v>3063</v>
      </c>
    </row>
    <row r="3065" spans="1:3" x14ac:dyDescent="0.2">
      <c r="A3065" s="1" t="s">
        <v>3064</v>
      </c>
      <c r="B3065" s="2" t="str">
        <f t="shared" si="47"/>
        <v xml:space="preserve">"aedilic", </v>
      </c>
      <c r="C3065" s="1" t="s">
        <v>3064</v>
      </c>
    </row>
    <row r="3066" spans="1:3" x14ac:dyDescent="0.2">
      <c r="A3066" s="1" t="s">
        <v>3065</v>
      </c>
      <c r="B3066" s="2" t="str">
        <f t="shared" si="47"/>
        <v xml:space="preserve">"aedilitian", </v>
      </c>
      <c r="C3066" s="1" t="s">
        <v>3065</v>
      </c>
    </row>
    <row r="3067" spans="1:3" x14ac:dyDescent="0.2">
      <c r="A3067" s="1" t="s">
        <v>3066</v>
      </c>
      <c r="B3067" s="2" t="str">
        <f t="shared" si="47"/>
        <v xml:space="preserve">"aedility", </v>
      </c>
      <c r="C3067" s="1" t="s">
        <v>3066</v>
      </c>
    </row>
    <row r="3068" spans="1:3" x14ac:dyDescent="0.2">
      <c r="A3068" s="1" t="s">
        <v>3067</v>
      </c>
      <c r="B3068" s="2" t="str">
        <f t="shared" si="47"/>
        <v xml:space="preserve">"aedoeagus", </v>
      </c>
      <c r="C3068" s="1" t="s">
        <v>3067</v>
      </c>
    </row>
    <row r="3069" spans="1:3" x14ac:dyDescent="0.2">
      <c r="A3069" s="1" t="s">
        <v>3068</v>
      </c>
      <c r="B3069" s="2" t="str">
        <f t="shared" si="47"/>
        <v xml:space="preserve">"aefald", </v>
      </c>
      <c r="C3069" s="1" t="s">
        <v>3068</v>
      </c>
    </row>
    <row r="3070" spans="1:3" x14ac:dyDescent="0.2">
      <c r="A3070" s="1" t="s">
        <v>3069</v>
      </c>
      <c r="B3070" s="2" t="str">
        <f t="shared" si="47"/>
        <v xml:space="preserve">"aefaldness", </v>
      </c>
      <c r="C3070" s="1" t="s">
        <v>3069</v>
      </c>
    </row>
    <row r="3071" spans="1:3" x14ac:dyDescent="0.2">
      <c r="A3071" s="1" t="s">
        <v>3070</v>
      </c>
      <c r="B3071" s="2" t="str">
        <f t="shared" si="47"/>
        <v xml:space="preserve">"aefaldy", </v>
      </c>
      <c r="C3071" s="1" t="s">
        <v>3070</v>
      </c>
    </row>
    <row r="3072" spans="1:3" x14ac:dyDescent="0.2">
      <c r="A3072" s="1" t="s">
        <v>3071</v>
      </c>
      <c r="B3072" s="2" t="str">
        <f t="shared" si="47"/>
        <v xml:space="preserve">"aefauld", </v>
      </c>
      <c r="C3072" s="1" t="s">
        <v>3071</v>
      </c>
    </row>
    <row r="3073" spans="1:3" x14ac:dyDescent="0.2">
      <c r="A3073" s="1" t="s">
        <v>3072</v>
      </c>
      <c r="B3073" s="2" t="str">
        <f t="shared" si="47"/>
        <v xml:space="preserve">"aegagropila", </v>
      </c>
      <c r="C3073" s="1" t="s">
        <v>3072</v>
      </c>
    </row>
    <row r="3074" spans="1:3" x14ac:dyDescent="0.2">
      <c r="A3074" s="1" t="s">
        <v>3073</v>
      </c>
      <c r="B3074" s="2" t="str">
        <f t="shared" ref="B3074:B3137" si="48">CHAR(34)&amp;A3074&amp;CHAR(34)&amp;","&amp;" "</f>
        <v xml:space="preserve">"aegagropile", </v>
      </c>
      <c r="C3074" s="1" t="s">
        <v>3073</v>
      </c>
    </row>
    <row r="3075" spans="1:3" x14ac:dyDescent="0.2">
      <c r="A3075" s="1" t="s">
        <v>3074</v>
      </c>
      <c r="B3075" s="2" t="str">
        <f t="shared" si="48"/>
        <v xml:space="preserve">"aegagrus", </v>
      </c>
      <c r="C3075" s="1" t="s">
        <v>3074</v>
      </c>
    </row>
    <row r="3076" spans="1:3" x14ac:dyDescent="0.2">
      <c r="A3076" s="1" t="s">
        <v>3075</v>
      </c>
      <c r="B3076" s="2" t="str">
        <f t="shared" si="48"/>
        <v xml:space="preserve">"Aegean", </v>
      </c>
      <c r="C3076" s="1" t="s">
        <v>3075</v>
      </c>
    </row>
    <row r="3077" spans="1:3" x14ac:dyDescent="0.2">
      <c r="A3077" s="1" t="s">
        <v>3076</v>
      </c>
      <c r="B3077" s="2" t="str">
        <f t="shared" si="48"/>
        <v xml:space="preserve">"aegerian", </v>
      </c>
      <c r="C3077" s="1" t="s">
        <v>3076</v>
      </c>
    </row>
    <row r="3078" spans="1:3" x14ac:dyDescent="0.2">
      <c r="A3078" s="1" t="s">
        <v>3077</v>
      </c>
      <c r="B3078" s="2" t="str">
        <f t="shared" si="48"/>
        <v xml:space="preserve">"aegeriid", </v>
      </c>
      <c r="C3078" s="1" t="s">
        <v>3077</v>
      </c>
    </row>
    <row r="3079" spans="1:3" x14ac:dyDescent="0.2">
      <c r="A3079" s="1" t="s">
        <v>3078</v>
      </c>
      <c r="B3079" s="2" t="str">
        <f t="shared" si="48"/>
        <v xml:space="preserve">"Aegeriidae", </v>
      </c>
      <c r="C3079" s="1" t="s">
        <v>3078</v>
      </c>
    </row>
    <row r="3080" spans="1:3" x14ac:dyDescent="0.2">
      <c r="A3080" s="1" t="s">
        <v>3079</v>
      </c>
      <c r="B3080" s="2" t="str">
        <f t="shared" si="48"/>
        <v xml:space="preserve">"Aegialitis", </v>
      </c>
      <c r="C3080" s="1" t="s">
        <v>3079</v>
      </c>
    </row>
    <row r="3081" spans="1:3" x14ac:dyDescent="0.2">
      <c r="A3081" s="1" t="s">
        <v>3080</v>
      </c>
      <c r="B3081" s="2" t="str">
        <f t="shared" si="48"/>
        <v xml:space="preserve">"aegicrania", </v>
      </c>
      <c r="C3081" s="1" t="s">
        <v>3080</v>
      </c>
    </row>
    <row r="3082" spans="1:3" x14ac:dyDescent="0.2">
      <c r="A3082" s="1" t="s">
        <v>3081</v>
      </c>
      <c r="B3082" s="2" t="str">
        <f t="shared" si="48"/>
        <v xml:space="preserve">"Aegina", </v>
      </c>
      <c r="C3082" s="1" t="s">
        <v>3081</v>
      </c>
    </row>
    <row r="3083" spans="1:3" x14ac:dyDescent="0.2">
      <c r="A3083" s="1" t="s">
        <v>3082</v>
      </c>
      <c r="B3083" s="2" t="str">
        <f t="shared" si="48"/>
        <v xml:space="preserve">"Aeginetan", </v>
      </c>
      <c r="C3083" s="1" t="s">
        <v>3082</v>
      </c>
    </row>
    <row r="3084" spans="1:3" x14ac:dyDescent="0.2">
      <c r="A3084" s="1" t="s">
        <v>3083</v>
      </c>
      <c r="B3084" s="2" t="str">
        <f t="shared" si="48"/>
        <v xml:space="preserve">"Aeginetic", </v>
      </c>
      <c r="C3084" s="1" t="s">
        <v>3083</v>
      </c>
    </row>
    <row r="3085" spans="1:3" x14ac:dyDescent="0.2">
      <c r="A3085" s="1" t="s">
        <v>3084</v>
      </c>
      <c r="B3085" s="2" t="str">
        <f t="shared" si="48"/>
        <v xml:space="preserve">"Aegipan", </v>
      </c>
      <c r="C3085" s="1" t="s">
        <v>3084</v>
      </c>
    </row>
    <row r="3086" spans="1:3" x14ac:dyDescent="0.2">
      <c r="A3086" s="1" t="s">
        <v>3085</v>
      </c>
      <c r="B3086" s="2" t="str">
        <f t="shared" si="48"/>
        <v xml:space="preserve">"aegirine", </v>
      </c>
      <c r="C3086" s="1" t="s">
        <v>3085</v>
      </c>
    </row>
    <row r="3087" spans="1:3" x14ac:dyDescent="0.2">
      <c r="A3087" s="1" t="s">
        <v>3086</v>
      </c>
      <c r="B3087" s="2" t="str">
        <f t="shared" si="48"/>
        <v xml:space="preserve">"aegirinolite", </v>
      </c>
      <c r="C3087" s="1" t="s">
        <v>3086</v>
      </c>
    </row>
    <row r="3088" spans="1:3" x14ac:dyDescent="0.2">
      <c r="A3088" s="1" t="s">
        <v>3087</v>
      </c>
      <c r="B3088" s="2" t="str">
        <f t="shared" si="48"/>
        <v xml:space="preserve">"aegirite", </v>
      </c>
      <c r="C3088" s="1" t="s">
        <v>3087</v>
      </c>
    </row>
    <row r="3089" spans="1:3" x14ac:dyDescent="0.2">
      <c r="A3089" s="1" t="s">
        <v>3088</v>
      </c>
      <c r="B3089" s="2" t="str">
        <f t="shared" si="48"/>
        <v xml:space="preserve">"aegis", </v>
      </c>
      <c r="C3089" s="1" t="s">
        <v>3088</v>
      </c>
    </row>
    <row r="3090" spans="1:3" x14ac:dyDescent="0.2">
      <c r="A3090" s="1" t="s">
        <v>3089</v>
      </c>
      <c r="B3090" s="2" t="str">
        <f t="shared" si="48"/>
        <v xml:space="preserve">"Aegisthus", </v>
      </c>
      <c r="C3090" s="1" t="s">
        <v>3089</v>
      </c>
    </row>
    <row r="3091" spans="1:3" x14ac:dyDescent="0.2">
      <c r="A3091" s="1" t="s">
        <v>3090</v>
      </c>
      <c r="B3091" s="2" t="str">
        <f t="shared" si="48"/>
        <v xml:space="preserve">"Aegithalos", </v>
      </c>
      <c r="C3091" s="1" t="s">
        <v>3090</v>
      </c>
    </row>
    <row r="3092" spans="1:3" x14ac:dyDescent="0.2">
      <c r="A3092" s="1" t="s">
        <v>3091</v>
      </c>
      <c r="B3092" s="2" t="str">
        <f t="shared" si="48"/>
        <v xml:space="preserve">"Aegithognathae", </v>
      </c>
      <c r="C3092" s="1" t="s">
        <v>3091</v>
      </c>
    </row>
    <row r="3093" spans="1:3" x14ac:dyDescent="0.2">
      <c r="A3093" s="1" t="s">
        <v>3092</v>
      </c>
      <c r="B3093" s="2" t="str">
        <f t="shared" si="48"/>
        <v xml:space="preserve">"aegithognathism", </v>
      </c>
      <c r="C3093" s="1" t="s">
        <v>3092</v>
      </c>
    </row>
    <row r="3094" spans="1:3" x14ac:dyDescent="0.2">
      <c r="A3094" s="1" t="s">
        <v>3093</v>
      </c>
      <c r="B3094" s="2" t="str">
        <f t="shared" si="48"/>
        <v xml:space="preserve">"aegithognathous", </v>
      </c>
      <c r="C3094" s="1" t="s">
        <v>3093</v>
      </c>
    </row>
    <row r="3095" spans="1:3" x14ac:dyDescent="0.2">
      <c r="A3095" s="1" t="s">
        <v>3094</v>
      </c>
      <c r="B3095" s="2" t="str">
        <f t="shared" si="48"/>
        <v xml:space="preserve">"Aegle", </v>
      </c>
      <c r="C3095" s="1" t="s">
        <v>3094</v>
      </c>
    </row>
    <row r="3096" spans="1:3" x14ac:dyDescent="0.2">
      <c r="A3096" s="1" t="s">
        <v>3095</v>
      </c>
      <c r="B3096" s="2" t="str">
        <f t="shared" si="48"/>
        <v xml:space="preserve">"Aegopodium", </v>
      </c>
      <c r="C3096" s="1" t="s">
        <v>3095</v>
      </c>
    </row>
    <row r="3097" spans="1:3" x14ac:dyDescent="0.2">
      <c r="A3097" s="1" t="s">
        <v>3096</v>
      </c>
      <c r="B3097" s="2" t="str">
        <f t="shared" si="48"/>
        <v xml:space="preserve">"aegrotant", </v>
      </c>
      <c r="C3097" s="1" t="s">
        <v>3096</v>
      </c>
    </row>
    <row r="3098" spans="1:3" x14ac:dyDescent="0.2">
      <c r="A3098" s="1" t="s">
        <v>3097</v>
      </c>
      <c r="B3098" s="2" t="str">
        <f t="shared" si="48"/>
        <v xml:space="preserve">"aegyptilla", </v>
      </c>
      <c r="C3098" s="1" t="s">
        <v>3097</v>
      </c>
    </row>
    <row r="3099" spans="1:3" x14ac:dyDescent="0.2">
      <c r="A3099" s="1" t="s">
        <v>3098</v>
      </c>
      <c r="B3099" s="2" t="str">
        <f t="shared" si="48"/>
        <v xml:space="preserve">"aegyrite", </v>
      </c>
      <c r="C3099" s="1" t="s">
        <v>3098</v>
      </c>
    </row>
    <row r="3100" spans="1:3" x14ac:dyDescent="0.2">
      <c r="A3100" s="1" t="s">
        <v>3099</v>
      </c>
      <c r="B3100" s="2" t="str">
        <f t="shared" si="48"/>
        <v xml:space="preserve">"aeluroid", </v>
      </c>
      <c r="C3100" s="1" t="s">
        <v>3099</v>
      </c>
    </row>
    <row r="3101" spans="1:3" x14ac:dyDescent="0.2">
      <c r="A3101" s="1" t="s">
        <v>3100</v>
      </c>
      <c r="B3101" s="2" t="str">
        <f t="shared" si="48"/>
        <v xml:space="preserve">"Aeluroidea", </v>
      </c>
      <c r="C3101" s="1" t="s">
        <v>3100</v>
      </c>
    </row>
    <row r="3102" spans="1:3" x14ac:dyDescent="0.2">
      <c r="A3102" s="1" t="s">
        <v>3101</v>
      </c>
      <c r="B3102" s="2" t="str">
        <f t="shared" si="48"/>
        <v xml:space="preserve">"aelurophobe", </v>
      </c>
      <c r="C3102" s="1" t="s">
        <v>3101</v>
      </c>
    </row>
    <row r="3103" spans="1:3" x14ac:dyDescent="0.2">
      <c r="A3103" s="1" t="s">
        <v>3102</v>
      </c>
      <c r="B3103" s="2" t="str">
        <f t="shared" si="48"/>
        <v xml:space="preserve">"aelurophobia", </v>
      </c>
      <c r="C3103" s="1" t="s">
        <v>3102</v>
      </c>
    </row>
    <row r="3104" spans="1:3" x14ac:dyDescent="0.2">
      <c r="A3104" s="1" t="s">
        <v>3103</v>
      </c>
      <c r="B3104" s="2" t="str">
        <f t="shared" si="48"/>
        <v xml:space="preserve">"aeluropodous", </v>
      </c>
      <c r="C3104" s="1" t="s">
        <v>3103</v>
      </c>
    </row>
    <row r="3105" spans="1:3" x14ac:dyDescent="0.2">
      <c r="A3105" s="1" t="s">
        <v>3104</v>
      </c>
      <c r="B3105" s="2" t="str">
        <f t="shared" si="48"/>
        <v xml:space="preserve">"aenach", </v>
      </c>
      <c r="C3105" s="1" t="s">
        <v>3104</v>
      </c>
    </row>
    <row r="3106" spans="1:3" x14ac:dyDescent="0.2">
      <c r="A3106" s="1" t="s">
        <v>3105</v>
      </c>
      <c r="B3106" s="2" t="str">
        <f t="shared" si="48"/>
        <v xml:space="preserve">"aenean", </v>
      </c>
      <c r="C3106" s="1" t="s">
        <v>3105</v>
      </c>
    </row>
    <row r="3107" spans="1:3" x14ac:dyDescent="0.2">
      <c r="A3107" s="1" t="s">
        <v>3106</v>
      </c>
      <c r="B3107" s="2" t="str">
        <f t="shared" si="48"/>
        <v xml:space="preserve">"aeneolithic", </v>
      </c>
      <c r="C3107" s="1" t="s">
        <v>3106</v>
      </c>
    </row>
    <row r="3108" spans="1:3" x14ac:dyDescent="0.2">
      <c r="A3108" s="1" t="s">
        <v>3107</v>
      </c>
      <c r="B3108" s="2" t="str">
        <f t="shared" si="48"/>
        <v xml:space="preserve">"aeneous", </v>
      </c>
      <c r="C3108" s="1" t="s">
        <v>3107</v>
      </c>
    </row>
    <row r="3109" spans="1:3" x14ac:dyDescent="0.2">
      <c r="A3109" s="1" t="s">
        <v>3108</v>
      </c>
      <c r="B3109" s="2" t="str">
        <f t="shared" si="48"/>
        <v xml:space="preserve">"aenigmatite", </v>
      </c>
      <c r="C3109" s="1" t="s">
        <v>3108</v>
      </c>
    </row>
    <row r="3110" spans="1:3" x14ac:dyDescent="0.2">
      <c r="A3110" s="1" t="s">
        <v>3109</v>
      </c>
      <c r="B3110" s="2" t="str">
        <f t="shared" si="48"/>
        <v xml:space="preserve">"aeolharmonica", </v>
      </c>
      <c r="C3110" s="1" t="s">
        <v>3109</v>
      </c>
    </row>
    <row r="3111" spans="1:3" x14ac:dyDescent="0.2">
      <c r="A3111" s="1" t="s">
        <v>3110</v>
      </c>
      <c r="B3111" s="2" t="str">
        <f t="shared" si="48"/>
        <v xml:space="preserve">"Aeolia", </v>
      </c>
      <c r="C3111" s="1" t="s">
        <v>3110</v>
      </c>
    </row>
    <row r="3112" spans="1:3" x14ac:dyDescent="0.2">
      <c r="A3112" s="1" t="s">
        <v>3111</v>
      </c>
      <c r="B3112" s="2" t="str">
        <f t="shared" si="48"/>
        <v xml:space="preserve">"Aeolian", </v>
      </c>
      <c r="C3112" s="1" t="s">
        <v>3111</v>
      </c>
    </row>
    <row r="3113" spans="1:3" x14ac:dyDescent="0.2">
      <c r="A3113" s="1" t="s">
        <v>3112</v>
      </c>
      <c r="B3113" s="2" t="str">
        <f t="shared" si="48"/>
        <v xml:space="preserve">"Aeolic", </v>
      </c>
      <c r="C3113" s="1" t="s">
        <v>3112</v>
      </c>
    </row>
    <row r="3114" spans="1:3" x14ac:dyDescent="0.2">
      <c r="A3114" s="1" t="s">
        <v>3113</v>
      </c>
      <c r="B3114" s="2" t="str">
        <f t="shared" si="48"/>
        <v xml:space="preserve">"Aeolicism", </v>
      </c>
      <c r="C3114" s="1" t="s">
        <v>3113</v>
      </c>
    </row>
    <row r="3115" spans="1:3" x14ac:dyDescent="0.2">
      <c r="A3115" s="1" t="s">
        <v>3114</v>
      </c>
      <c r="B3115" s="2" t="str">
        <f t="shared" si="48"/>
        <v xml:space="preserve">"aeolid", </v>
      </c>
      <c r="C3115" s="1" t="s">
        <v>3114</v>
      </c>
    </row>
    <row r="3116" spans="1:3" x14ac:dyDescent="0.2">
      <c r="A3116" s="1" t="s">
        <v>3115</v>
      </c>
      <c r="B3116" s="2" t="str">
        <f t="shared" si="48"/>
        <v xml:space="preserve">"Aeolidae", </v>
      </c>
      <c r="C3116" s="1" t="s">
        <v>3115</v>
      </c>
    </row>
    <row r="3117" spans="1:3" x14ac:dyDescent="0.2">
      <c r="A3117" s="1" t="s">
        <v>3116</v>
      </c>
      <c r="B3117" s="2" t="str">
        <f t="shared" si="48"/>
        <v xml:space="preserve">"Aeolididae", </v>
      </c>
      <c r="C3117" s="1" t="s">
        <v>3116</v>
      </c>
    </row>
    <row r="3118" spans="1:3" x14ac:dyDescent="0.2">
      <c r="A3118" s="1" t="s">
        <v>3117</v>
      </c>
      <c r="B3118" s="2" t="str">
        <f t="shared" si="48"/>
        <v xml:space="preserve">"aeolina", </v>
      </c>
      <c r="C3118" s="1" t="s">
        <v>3117</v>
      </c>
    </row>
    <row r="3119" spans="1:3" x14ac:dyDescent="0.2">
      <c r="A3119" s="1" t="s">
        <v>3118</v>
      </c>
      <c r="B3119" s="2" t="str">
        <f t="shared" si="48"/>
        <v xml:space="preserve">"aeoline", </v>
      </c>
      <c r="C3119" s="1" t="s">
        <v>3118</v>
      </c>
    </row>
    <row r="3120" spans="1:3" x14ac:dyDescent="0.2">
      <c r="A3120" s="1" t="s">
        <v>3119</v>
      </c>
      <c r="B3120" s="2" t="str">
        <f t="shared" si="48"/>
        <v xml:space="preserve">"aeolipile", </v>
      </c>
      <c r="C3120" s="1" t="s">
        <v>3119</v>
      </c>
    </row>
    <row r="3121" spans="1:3" x14ac:dyDescent="0.2">
      <c r="A3121" s="1" t="s">
        <v>3120</v>
      </c>
      <c r="B3121" s="2" t="str">
        <f t="shared" si="48"/>
        <v xml:space="preserve">"Aeolis", </v>
      </c>
      <c r="C3121" s="1" t="s">
        <v>3120</v>
      </c>
    </row>
    <row r="3122" spans="1:3" x14ac:dyDescent="0.2">
      <c r="A3122" s="1" t="s">
        <v>3121</v>
      </c>
      <c r="B3122" s="2" t="str">
        <f t="shared" si="48"/>
        <v xml:space="preserve">"Aeolism", </v>
      </c>
      <c r="C3122" s="1" t="s">
        <v>3121</v>
      </c>
    </row>
    <row r="3123" spans="1:3" x14ac:dyDescent="0.2">
      <c r="A3123" s="1" t="s">
        <v>3122</v>
      </c>
      <c r="B3123" s="2" t="str">
        <f t="shared" si="48"/>
        <v xml:space="preserve">"Aeolist", </v>
      </c>
      <c r="C3123" s="1" t="s">
        <v>3122</v>
      </c>
    </row>
    <row r="3124" spans="1:3" x14ac:dyDescent="0.2">
      <c r="A3124" s="1" t="s">
        <v>3123</v>
      </c>
      <c r="B3124" s="2" t="str">
        <f t="shared" si="48"/>
        <v xml:space="preserve">"aeolistic", </v>
      </c>
      <c r="C3124" s="1" t="s">
        <v>3123</v>
      </c>
    </row>
    <row r="3125" spans="1:3" x14ac:dyDescent="0.2">
      <c r="A3125" s="1" t="s">
        <v>3124</v>
      </c>
      <c r="B3125" s="2" t="str">
        <f t="shared" si="48"/>
        <v xml:space="preserve">"aeolodicon", </v>
      </c>
      <c r="C3125" s="1" t="s">
        <v>3124</v>
      </c>
    </row>
    <row r="3126" spans="1:3" x14ac:dyDescent="0.2">
      <c r="A3126" s="1" t="s">
        <v>3125</v>
      </c>
      <c r="B3126" s="2" t="str">
        <f t="shared" si="48"/>
        <v xml:space="preserve">"aeolodion", </v>
      </c>
      <c r="C3126" s="1" t="s">
        <v>3125</v>
      </c>
    </row>
    <row r="3127" spans="1:3" x14ac:dyDescent="0.2">
      <c r="A3127" s="1" t="s">
        <v>3126</v>
      </c>
      <c r="B3127" s="2" t="str">
        <f t="shared" si="48"/>
        <v xml:space="preserve">"aeolomelodicon", </v>
      </c>
      <c r="C3127" s="1" t="s">
        <v>3126</v>
      </c>
    </row>
    <row r="3128" spans="1:3" x14ac:dyDescent="0.2">
      <c r="A3128" s="1" t="s">
        <v>3127</v>
      </c>
      <c r="B3128" s="2" t="str">
        <f t="shared" si="48"/>
        <v xml:space="preserve">"aeolopantalon", </v>
      </c>
      <c r="C3128" s="1" t="s">
        <v>3127</v>
      </c>
    </row>
    <row r="3129" spans="1:3" x14ac:dyDescent="0.2">
      <c r="A3129" s="1" t="s">
        <v>3128</v>
      </c>
      <c r="B3129" s="2" t="str">
        <f t="shared" si="48"/>
        <v xml:space="preserve">"aeolotropic", </v>
      </c>
      <c r="C3129" s="1" t="s">
        <v>3128</v>
      </c>
    </row>
    <row r="3130" spans="1:3" x14ac:dyDescent="0.2">
      <c r="A3130" s="1" t="s">
        <v>3129</v>
      </c>
      <c r="B3130" s="2" t="str">
        <f t="shared" si="48"/>
        <v xml:space="preserve">"aeolotropism", </v>
      </c>
      <c r="C3130" s="1" t="s">
        <v>3129</v>
      </c>
    </row>
    <row r="3131" spans="1:3" x14ac:dyDescent="0.2">
      <c r="A3131" s="1" t="s">
        <v>3130</v>
      </c>
      <c r="B3131" s="2" t="str">
        <f t="shared" si="48"/>
        <v xml:space="preserve">"aeolotropy", </v>
      </c>
      <c r="C3131" s="1" t="s">
        <v>3130</v>
      </c>
    </row>
    <row r="3132" spans="1:3" x14ac:dyDescent="0.2">
      <c r="A3132" s="1" t="s">
        <v>3131</v>
      </c>
      <c r="B3132" s="2" t="str">
        <f t="shared" si="48"/>
        <v xml:space="preserve">"aeolsklavier", </v>
      </c>
      <c r="C3132" s="1" t="s">
        <v>3131</v>
      </c>
    </row>
    <row r="3133" spans="1:3" x14ac:dyDescent="0.2">
      <c r="A3133" s="1" t="s">
        <v>3132</v>
      </c>
      <c r="B3133" s="2" t="str">
        <f t="shared" si="48"/>
        <v xml:space="preserve">"aeon", </v>
      </c>
      <c r="C3133" s="1" t="s">
        <v>3132</v>
      </c>
    </row>
    <row r="3134" spans="1:3" x14ac:dyDescent="0.2">
      <c r="A3134" s="1" t="s">
        <v>3133</v>
      </c>
      <c r="B3134" s="2" t="str">
        <f t="shared" si="48"/>
        <v xml:space="preserve">"aeonial", </v>
      </c>
      <c r="C3134" s="1" t="s">
        <v>3133</v>
      </c>
    </row>
    <row r="3135" spans="1:3" x14ac:dyDescent="0.2">
      <c r="A3135" s="1" t="s">
        <v>3134</v>
      </c>
      <c r="B3135" s="2" t="str">
        <f t="shared" si="48"/>
        <v xml:space="preserve">"aeonian", </v>
      </c>
      <c r="C3135" s="1" t="s">
        <v>3134</v>
      </c>
    </row>
    <row r="3136" spans="1:3" x14ac:dyDescent="0.2">
      <c r="A3136" s="1" t="s">
        <v>3135</v>
      </c>
      <c r="B3136" s="2" t="str">
        <f t="shared" si="48"/>
        <v xml:space="preserve">"aeonist", </v>
      </c>
      <c r="C3136" s="1" t="s">
        <v>3135</v>
      </c>
    </row>
    <row r="3137" spans="1:3" x14ac:dyDescent="0.2">
      <c r="A3137" s="1" t="s">
        <v>3136</v>
      </c>
      <c r="B3137" s="2" t="str">
        <f t="shared" si="48"/>
        <v xml:space="preserve">"Aepyceros", </v>
      </c>
      <c r="C3137" s="1" t="s">
        <v>3136</v>
      </c>
    </row>
    <row r="3138" spans="1:3" x14ac:dyDescent="0.2">
      <c r="A3138" s="1" t="s">
        <v>3137</v>
      </c>
      <c r="B3138" s="2" t="str">
        <f t="shared" ref="B3138:B3201" si="49">CHAR(34)&amp;A3138&amp;CHAR(34)&amp;","&amp;" "</f>
        <v xml:space="preserve">"Aepyornis", </v>
      </c>
      <c r="C3138" s="1" t="s">
        <v>3137</v>
      </c>
    </row>
    <row r="3139" spans="1:3" x14ac:dyDescent="0.2">
      <c r="A3139" s="1" t="s">
        <v>3138</v>
      </c>
      <c r="B3139" s="2" t="str">
        <f t="shared" si="49"/>
        <v xml:space="preserve">"Aepyornithidae", </v>
      </c>
      <c r="C3139" s="1" t="s">
        <v>3138</v>
      </c>
    </row>
    <row r="3140" spans="1:3" x14ac:dyDescent="0.2">
      <c r="A3140" s="1" t="s">
        <v>3139</v>
      </c>
      <c r="B3140" s="2" t="str">
        <f t="shared" si="49"/>
        <v xml:space="preserve">"Aepyornithiformes", </v>
      </c>
      <c r="C3140" s="1" t="s">
        <v>3139</v>
      </c>
    </row>
    <row r="3141" spans="1:3" x14ac:dyDescent="0.2">
      <c r="A3141" s="1" t="s">
        <v>3140</v>
      </c>
      <c r="B3141" s="2" t="str">
        <f t="shared" si="49"/>
        <v xml:space="preserve">"Aequi", </v>
      </c>
      <c r="C3141" s="1" t="s">
        <v>3140</v>
      </c>
    </row>
    <row r="3142" spans="1:3" x14ac:dyDescent="0.2">
      <c r="A3142" s="1" t="s">
        <v>3141</v>
      </c>
      <c r="B3142" s="2" t="str">
        <f t="shared" si="49"/>
        <v xml:space="preserve">"Aequian", </v>
      </c>
      <c r="C3142" s="1" t="s">
        <v>3141</v>
      </c>
    </row>
    <row r="3143" spans="1:3" x14ac:dyDescent="0.2">
      <c r="A3143" s="1" t="s">
        <v>3142</v>
      </c>
      <c r="B3143" s="2" t="str">
        <f t="shared" si="49"/>
        <v xml:space="preserve">"Aequiculi", </v>
      </c>
      <c r="C3143" s="1" t="s">
        <v>3142</v>
      </c>
    </row>
    <row r="3144" spans="1:3" x14ac:dyDescent="0.2">
      <c r="A3144" s="1" t="s">
        <v>3143</v>
      </c>
      <c r="B3144" s="2" t="str">
        <f t="shared" si="49"/>
        <v xml:space="preserve">"Aequipalpia", </v>
      </c>
      <c r="C3144" s="1" t="s">
        <v>3143</v>
      </c>
    </row>
    <row r="3145" spans="1:3" x14ac:dyDescent="0.2">
      <c r="A3145" s="1" t="s">
        <v>3144</v>
      </c>
      <c r="B3145" s="2" t="str">
        <f t="shared" si="49"/>
        <v xml:space="preserve">"aequoreal", </v>
      </c>
      <c r="C3145" s="1" t="s">
        <v>3144</v>
      </c>
    </row>
    <row r="3146" spans="1:3" x14ac:dyDescent="0.2">
      <c r="A3146" s="1" t="s">
        <v>3145</v>
      </c>
      <c r="B3146" s="2" t="str">
        <f t="shared" si="49"/>
        <v xml:space="preserve">"aer", </v>
      </c>
      <c r="C3146" s="1" t="s">
        <v>3145</v>
      </c>
    </row>
    <row r="3147" spans="1:3" x14ac:dyDescent="0.2">
      <c r="A3147" s="1" t="s">
        <v>3146</v>
      </c>
      <c r="B3147" s="2" t="str">
        <f t="shared" si="49"/>
        <v xml:space="preserve">"aerage", </v>
      </c>
      <c r="C3147" s="1" t="s">
        <v>3146</v>
      </c>
    </row>
    <row r="3148" spans="1:3" x14ac:dyDescent="0.2">
      <c r="A3148" s="1" t="s">
        <v>3147</v>
      </c>
      <c r="B3148" s="2" t="str">
        <f t="shared" si="49"/>
        <v xml:space="preserve">"aerarian", </v>
      </c>
      <c r="C3148" s="1" t="s">
        <v>3147</v>
      </c>
    </row>
    <row r="3149" spans="1:3" x14ac:dyDescent="0.2">
      <c r="A3149" s="1" t="s">
        <v>3148</v>
      </c>
      <c r="B3149" s="2" t="str">
        <f t="shared" si="49"/>
        <v xml:space="preserve">"aerarium", </v>
      </c>
      <c r="C3149" s="1" t="s">
        <v>3148</v>
      </c>
    </row>
    <row r="3150" spans="1:3" x14ac:dyDescent="0.2">
      <c r="A3150" s="1" t="s">
        <v>3149</v>
      </c>
      <c r="B3150" s="2" t="str">
        <f t="shared" si="49"/>
        <v xml:space="preserve">"aerate", </v>
      </c>
      <c r="C3150" s="1" t="s">
        <v>3149</v>
      </c>
    </row>
    <row r="3151" spans="1:3" x14ac:dyDescent="0.2">
      <c r="A3151" s="1" t="s">
        <v>3150</v>
      </c>
      <c r="B3151" s="2" t="str">
        <f t="shared" si="49"/>
        <v xml:space="preserve">"aeration", </v>
      </c>
      <c r="C3151" s="1" t="s">
        <v>3150</v>
      </c>
    </row>
    <row r="3152" spans="1:3" x14ac:dyDescent="0.2">
      <c r="A3152" s="1" t="s">
        <v>3151</v>
      </c>
      <c r="B3152" s="2" t="str">
        <f t="shared" si="49"/>
        <v xml:space="preserve">"aerator", </v>
      </c>
      <c r="C3152" s="1" t="s">
        <v>3151</v>
      </c>
    </row>
    <row r="3153" spans="1:3" x14ac:dyDescent="0.2">
      <c r="A3153" s="1" t="s">
        <v>3152</v>
      </c>
      <c r="B3153" s="2" t="str">
        <f t="shared" si="49"/>
        <v xml:space="preserve">"aerenchyma", </v>
      </c>
      <c r="C3153" s="1" t="s">
        <v>3152</v>
      </c>
    </row>
    <row r="3154" spans="1:3" x14ac:dyDescent="0.2">
      <c r="A3154" s="1" t="s">
        <v>3153</v>
      </c>
      <c r="B3154" s="2" t="str">
        <f t="shared" si="49"/>
        <v xml:space="preserve">"aerenterectasia", </v>
      </c>
      <c r="C3154" s="1" t="s">
        <v>3153</v>
      </c>
    </row>
    <row r="3155" spans="1:3" x14ac:dyDescent="0.2">
      <c r="A3155" s="1" t="s">
        <v>3154</v>
      </c>
      <c r="B3155" s="2" t="str">
        <f t="shared" si="49"/>
        <v xml:space="preserve">"aerial", </v>
      </c>
      <c r="C3155" s="1" t="s">
        <v>3154</v>
      </c>
    </row>
    <row r="3156" spans="1:3" x14ac:dyDescent="0.2">
      <c r="A3156" s="1" t="s">
        <v>3155</v>
      </c>
      <c r="B3156" s="2" t="str">
        <f t="shared" si="49"/>
        <v xml:space="preserve">"aerialist", </v>
      </c>
      <c r="C3156" s="1" t="s">
        <v>3155</v>
      </c>
    </row>
    <row r="3157" spans="1:3" x14ac:dyDescent="0.2">
      <c r="A3157" s="1" t="s">
        <v>3156</v>
      </c>
      <c r="B3157" s="2" t="str">
        <f t="shared" si="49"/>
        <v xml:space="preserve">"aeriality", </v>
      </c>
      <c r="C3157" s="1" t="s">
        <v>3156</v>
      </c>
    </row>
    <row r="3158" spans="1:3" x14ac:dyDescent="0.2">
      <c r="A3158" s="1" t="s">
        <v>3157</v>
      </c>
      <c r="B3158" s="2" t="str">
        <f t="shared" si="49"/>
        <v xml:space="preserve">"aerially", </v>
      </c>
      <c r="C3158" s="1" t="s">
        <v>3157</v>
      </c>
    </row>
    <row r="3159" spans="1:3" x14ac:dyDescent="0.2">
      <c r="A3159" s="1" t="s">
        <v>3158</v>
      </c>
      <c r="B3159" s="2" t="str">
        <f t="shared" si="49"/>
        <v xml:space="preserve">"aerialness", </v>
      </c>
      <c r="C3159" s="1" t="s">
        <v>3158</v>
      </c>
    </row>
    <row r="3160" spans="1:3" x14ac:dyDescent="0.2">
      <c r="A3160" s="1" t="s">
        <v>3159</v>
      </c>
      <c r="B3160" s="2" t="str">
        <f t="shared" si="49"/>
        <v xml:space="preserve">"aeric", </v>
      </c>
      <c r="C3160" s="1" t="s">
        <v>3159</v>
      </c>
    </row>
    <row r="3161" spans="1:3" x14ac:dyDescent="0.2">
      <c r="A3161" s="1" t="s">
        <v>3160</v>
      </c>
      <c r="B3161" s="2" t="str">
        <f t="shared" si="49"/>
        <v xml:space="preserve">"aerical", </v>
      </c>
      <c r="C3161" s="1" t="s">
        <v>3160</v>
      </c>
    </row>
    <row r="3162" spans="1:3" x14ac:dyDescent="0.2">
      <c r="A3162" s="1" t="s">
        <v>3161</v>
      </c>
      <c r="B3162" s="2" t="str">
        <f t="shared" si="49"/>
        <v xml:space="preserve">"Aerides", </v>
      </c>
      <c r="C3162" s="1" t="s">
        <v>3161</v>
      </c>
    </row>
    <row r="3163" spans="1:3" x14ac:dyDescent="0.2">
      <c r="A3163" s="1" t="s">
        <v>3162</v>
      </c>
      <c r="B3163" s="2" t="str">
        <f t="shared" si="49"/>
        <v xml:space="preserve">"aerie", </v>
      </c>
      <c r="C3163" s="1" t="s">
        <v>3162</v>
      </c>
    </row>
    <row r="3164" spans="1:3" x14ac:dyDescent="0.2">
      <c r="A3164" s="1" t="s">
        <v>3163</v>
      </c>
      <c r="B3164" s="2" t="str">
        <f t="shared" si="49"/>
        <v xml:space="preserve">"aeried", </v>
      </c>
      <c r="C3164" s="1" t="s">
        <v>3163</v>
      </c>
    </row>
    <row r="3165" spans="1:3" x14ac:dyDescent="0.2">
      <c r="A3165" s="1" t="s">
        <v>3164</v>
      </c>
      <c r="B3165" s="2" t="str">
        <f t="shared" si="49"/>
        <v xml:space="preserve">"aerifaction", </v>
      </c>
      <c r="C3165" s="1" t="s">
        <v>3164</v>
      </c>
    </row>
    <row r="3166" spans="1:3" x14ac:dyDescent="0.2">
      <c r="A3166" s="1" t="s">
        <v>3165</v>
      </c>
      <c r="B3166" s="2" t="str">
        <f t="shared" si="49"/>
        <v xml:space="preserve">"aeriferous", </v>
      </c>
      <c r="C3166" s="1" t="s">
        <v>3165</v>
      </c>
    </row>
    <row r="3167" spans="1:3" x14ac:dyDescent="0.2">
      <c r="A3167" s="1" t="s">
        <v>3166</v>
      </c>
      <c r="B3167" s="2" t="str">
        <f t="shared" si="49"/>
        <v xml:space="preserve">"aerification", </v>
      </c>
      <c r="C3167" s="1" t="s">
        <v>3166</v>
      </c>
    </row>
    <row r="3168" spans="1:3" x14ac:dyDescent="0.2">
      <c r="A3168" s="1" t="s">
        <v>3167</v>
      </c>
      <c r="B3168" s="2" t="str">
        <f t="shared" si="49"/>
        <v xml:space="preserve">"aeriform", </v>
      </c>
      <c r="C3168" s="1" t="s">
        <v>3167</v>
      </c>
    </row>
    <row r="3169" spans="1:3" x14ac:dyDescent="0.2">
      <c r="A3169" s="1" t="s">
        <v>3168</v>
      </c>
      <c r="B3169" s="2" t="str">
        <f t="shared" si="49"/>
        <v xml:space="preserve">"aerify", </v>
      </c>
      <c r="C3169" s="1" t="s">
        <v>3168</v>
      </c>
    </row>
    <row r="3170" spans="1:3" x14ac:dyDescent="0.2">
      <c r="A3170" s="1" t="s">
        <v>3169</v>
      </c>
      <c r="B3170" s="2" t="str">
        <f t="shared" si="49"/>
        <v xml:space="preserve">"aero", </v>
      </c>
      <c r="C3170" s="1" t="s">
        <v>3169</v>
      </c>
    </row>
    <row r="3171" spans="1:3" x14ac:dyDescent="0.2">
      <c r="A3171" s="1" t="s">
        <v>3170</v>
      </c>
      <c r="B3171" s="2" t="str">
        <f t="shared" si="49"/>
        <v xml:space="preserve">"Aerobacter", </v>
      </c>
      <c r="C3171" s="1" t="s">
        <v>3170</v>
      </c>
    </row>
    <row r="3172" spans="1:3" x14ac:dyDescent="0.2">
      <c r="A3172" s="1" t="s">
        <v>3171</v>
      </c>
      <c r="B3172" s="2" t="str">
        <f t="shared" si="49"/>
        <v xml:space="preserve">"aerobate", </v>
      </c>
      <c r="C3172" s="1" t="s">
        <v>3171</v>
      </c>
    </row>
    <row r="3173" spans="1:3" x14ac:dyDescent="0.2">
      <c r="A3173" s="1" t="s">
        <v>3172</v>
      </c>
      <c r="B3173" s="2" t="str">
        <f t="shared" si="49"/>
        <v xml:space="preserve">"aerobatic", </v>
      </c>
      <c r="C3173" s="1" t="s">
        <v>3172</v>
      </c>
    </row>
    <row r="3174" spans="1:3" x14ac:dyDescent="0.2">
      <c r="A3174" s="1" t="s">
        <v>3173</v>
      </c>
      <c r="B3174" s="2" t="str">
        <f t="shared" si="49"/>
        <v xml:space="preserve">"aerobatics", </v>
      </c>
      <c r="C3174" s="1" t="s">
        <v>3173</v>
      </c>
    </row>
    <row r="3175" spans="1:3" x14ac:dyDescent="0.2">
      <c r="A3175" s="1" t="s">
        <v>3174</v>
      </c>
      <c r="B3175" s="2" t="str">
        <f t="shared" si="49"/>
        <v xml:space="preserve">"aerobe", </v>
      </c>
      <c r="C3175" s="1" t="s">
        <v>3174</v>
      </c>
    </row>
    <row r="3176" spans="1:3" x14ac:dyDescent="0.2">
      <c r="A3176" s="1" t="s">
        <v>3175</v>
      </c>
      <c r="B3176" s="2" t="str">
        <f t="shared" si="49"/>
        <v xml:space="preserve">"aerobian", </v>
      </c>
      <c r="C3176" s="1" t="s">
        <v>3175</v>
      </c>
    </row>
    <row r="3177" spans="1:3" x14ac:dyDescent="0.2">
      <c r="A3177" s="1" t="s">
        <v>3176</v>
      </c>
      <c r="B3177" s="2" t="str">
        <f t="shared" si="49"/>
        <v xml:space="preserve">"aerobic", </v>
      </c>
      <c r="C3177" s="1" t="s">
        <v>3176</v>
      </c>
    </row>
    <row r="3178" spans="1:3" x14ac:dyDescent="0.2">
      <c r="A3178" s="1" t="s">
        <v>3177</v>
      </c>
      <c r="B3178" s="2" t="str">
        <f t="shared" si="49"/>
        <v xml:space="preserve">"aerobically", </v>
      </c>
      <c r="C3178" s="1" t="s">
        <v>3177</v>
      </c>
    </row>
    <row r="3179" spans="1:3" x14ac:dyDescent="0.2">
      <c r="A3179" s="1" t="s">
        <v>3178</v>
      </c>
      <c r="B3179" s="2" t="str">
        <f t="shared" si="49"/>
        <v xml:space="preserve">"aerobiologic", </v>
      </c>
      <c r="C3179" s="1" t="s">
        <v>3178</v>
      </c>
    </row>
    <row r="3180" spans="1:3" x14ac:dyDescent="0.2">
      <c r="A3180" s="1" t="s">
        <v>3179</v>
      </c>
      <c r="B3180" s="2" t="str">
        <f t="shared" si="49"/>
        <v xml:space="preserve">"aerobiological", </v>
      </c>
      <c r="C3180" s="1" t="s">
        <v>3179</v>
      </c>
    </row>
    <row r="3181" spans="1:3" x14ac:dyDescent="0.2">
      <c r="A3181" s="1" t="s">
        <v>3180</v>
      </c>
      <c r="B3181" s="2" t="str">
        <f t="shared" si="49"/>
        <v xml:space="preserve">"aerobiologically", </v>
      </c>
      <c r="C3181" s="1" t="s">
        <v>3180</v>
      </c>
    </row>
    <row r="3182" spans="1:3" x14ac:dyDescent="0.2">
      <c r="A3182" s="1" t="s">
        <v>3181</v>
      </c>
      <c r="B3182" s="2" t="str">
        <f t="shared" si="49"/>
        <v xml:space="preserve">"aerobiologist", </v>
      </c>
      <c r="C3182" s="1" t="s">
        <v>3181</v>
      </c>
    </row>
    <row r="3183" spans="1:3" x14ac:dyDescent="0.2">
      <c r="A3183" s="1" t="s">
        <v>3182</v>
      </c>
      <c r="B3183" s="2" t="str">
        <f t="shared" si="49"/>
        <v xml:space="preserve">"aerobiology", </v>
      </c>
      <c r="C3183" s="1" t="s">
        <v>3182</v>
      </c>
    </row>
    <row r="3184" spans="1:3" x14ac:dyDescent="0.2">
      <c r="A3184" s="1" t="s">
        <v>3183</v>
      </c>
      <c r="B3184" s="2" t="str">
        <f t="shared" si="49"/>
        <v xml:space="preserve">"aerobion", </v>
      </c>
      <c r="C3184" s="1" t="s">
        <v>3183</v>
      </c>
    </row>
    <row r="3185" spans="1:3" x14ac:dyDescent="0.2">
      <c r="A3185" s="1" t="s">
        <v>3184</v>
      </c>
      <c r="B3185" s="2" t="str">
        <f t="shared" si="49"/>
        <v xml:space="preserve">"aerobiont", </v>
      </c>
      <c r="C3185" s="1" t="s">
        <v>3184</v>
      </c>
    </row>
    <row r="3186" spans="1:3" x14ac:dyDescent="0.2">
      <c r="A3186" s="1" t="s">
        <v>3185</v>
      </c>
      <c r="B3186" s="2" t="str">
        <f t="shared" si="49"/>
        <v xml:space="preserve">"aerobioscope", </v>
      </c>
      <c r="C3186" s="1" t="s">
        <v>3185</v>
      </c>
    </row>
    <row r="3187" spans="1:3" x14ac:dyDescent="0.2">
      <c r="A3187" s="1" t="s">
        <v>3186</v>
      </c>
      <c r="B3187" s="2" t="str">
        <f t="shared" si="49"/>
        <v xml:space="preserve">"aerobiosis", </v>
      </c>
      <c r="C3187" s="1" t="s">
        <v>3186</v>
      </c>
    </row>
    <row r="3188" spans="1:3" x14ac:dyDescent="0.2">
      <c r="A3188" s="1" t="s">
        <v>3187</v>
      </c>
      <c r="B3188" s="2" t="str">
        <f t="shared" si="49"/>
        <v xml:space="preserve">"aerobiotic", </v>
      </c>
      <c r="C3188" s="1" t="s">
        <v>3187</v>
      </c>
    </row>
    <row r="3189" spans="1:3" x14ac:dyDescent="0.2">
      <c r="A3189" s="1" t="s">
        <v>3188</v>
      </c>
      <c r="B3189" s="2" t="str">
        <f t="shared" si="49"/>
        <v xml:space="preserve">"aerobiotically", </v>
      </c>
      <c r="C3189" s="1" t="s">
        <v>3188</v>
      </c>
    </row>
    <row r="3190" spans="1:3" x14ac:dyDescent="0.2">
      <c r="A3190" s="1" t="s">
        <v>3189</v>
      </c>
      <c r="B3190" s="2" t="str">
        <f t="shared" si="49"/>
        <v xml:space="preserve">"aerobious", </v>
      </c>
      <c r="C3190" s="1" t="s">
        <v>3189</v>
      </c>
    </row>
    <row r="3191" spans="1:3" x14ac:dyDescent="0.2">
      <c r="A3191" s="1" t="s">
        <v>3190</v>
      </c>
      <c r="B3191" s="2" t="str">
        <f t="shared" si="49"/>
        <v xml:space="preserve">"aerobium", </v>
      </c>
      <c r="C3191" s="1" t="s">
        <v>3190</v>
      </c>
    </row>
    <row r="3192" spans="1:3" x14ac:dyDescent="0.2">
      <c r="A3192" s="1" t="s">
        <v>3191</v>
      </c>
      <c r="B3192" s="2" t="str">
        <f t="shared" si="49"/>
        <v xml:space="preserve">"aeroboat", </v>
      </c>
      <c r="C3192" s="1" t="s">
        <v>3191</v>
      </c>
    </row>
    <row r="3193" spans="1:3" x14ac:dyDescent="0.2">
      <c r="A3193" s="1" t="s">
        <v>3192</v>
      </c>
      <c r="B3193" s="2" t="str">
        <f t="shared" si="49"/>
        <v xml:space="preserve">"Aerobranchia", </v>
      </c>
      <c r="C3193" s="1" t="s">
        <v>3192</v>
      </c>
    </row>
    <row r="3194" spans="1:3" x14ac:dyDescent="0.2">
      <c r="A3194" s="1" t="s">
        <v>3193</v>
      </c>
      <c r="B3194" s="2" t="str">
        <f t="shared" si="49"/>
        <v xml:space="preserve">"aerobranchiate", </v>
      </c>
      <c r="C3194" s="1" t="s">
        <v>3193</v>
      </c>
    </row>
    <row r="3195" spans="1:3" x14ac:dyDescent="0.2">
      <c r="A3195" s="1" t="s">
        <v>3194</v>
      </c>
      <c r="B3195" s="2" t="str">
        <f t="shared" si="49"/>
        <v xml:space="preserve">"aerobus", </v>
      </c>
      <c r="C3195" s="1" t="s">
        <v>3194</v>
      </c>
    </row>
    <row r="3196" spans="1:3" x14ac:dyDescent="0.2">
      <c r="A3196" s="1" t="s">
        <v>3195</v>
      </c>
      <c r="B3196" s="2" t="str">
        <f t="shared" si="49"/>
        <v xml:space="preserve">"aerocamera", </v>
      </c>
      <c r="C3196" s="1" t="s">
        <v>3195</v>
      </c>
    </row>
    <row r="3197" spans="1:3" x14ac:dyDescent="0.2">
      <c r="A3197" s="1" t="s">
        <v>3196</v>
      </c>
      <c r="B3197" s="2" t="str">
        <f t="shared" si="49"/>
        <v xml:space="preserve">"aerocartograph", </v>
      </c>
      <c r="C3197" s="1" t="s">
        <v>3196</v>
      </c>
    </row>
    <row r="3198" spans="1:3" x14ac:dyDescent="0.2">
      <c r="A3198" s="1" t="s">
        <v>3197</v>
      </c>
      <c r="B3198" s="2" t="str">
        <f t="shared" si="49"/>
        <v xml:space="preserve">"Aerocharidae", </v>
      </c>
      <c r="C3198" s="1" t="s">
        <v>3197</v>
      </c>
    </row>
    <row r="3199" spans="1:3" x14ac:dyDescent="0.2">
      <c r="A3199" s="1" t="s">
        <v>3198</v>
      </c>
      <c r="B3199" s="2" t="str">
        <f t="shared" si="49"/>
        <v xml:space="preserve">"aerocolpos", </v>
      </c>
      <c r="C3199" s="1" t="s">
        <v>3198</v>
      </c>
    </row>
    <row r="3200" spans="1:3" x14ac:dyDescent="0.2">
      <c r="A3200" s="1" t="s">
        <v>3199</v>
      </c>
      <c r="B3200" s="2" t="str">
        <f t="shared" si="49"/>
        <v xml:space="preserve">"aerocraft", </v>
      </c>
      <c r="C3200" s="1" t="s">
        <v>3199</v>
      </c>
    </row>
    <row r="3201" spans="1:3" x14ac:dyDescent="0.2">
      <c r="A3201" s="1" t="s">
        <v>3200</v>
      </c>
      <c r="B3201" s="2" t="str">
        <f t="shared" si="49"/>
        <v xml:space="preserve">"aerocurve", </v>
      </c>
      <c r="C3201" s="1" t="s">
        <v>3200</v>
      </c>
    </row>
    <row r="3202" spans="1:3" x14ac:dyDescent="0.2">
      <c r="A3202" s="1" t="s">
        <v>3201</v>
      </c>
      <c r="B3202" s="2" t="str">
        <f t="shared" ref="B3202:B3265" si="50">CHAR(34)&amp;A3202&amp;CHAR(34)&amp;","&amp;" "</f>
        <v xml:space="preserve">"aerocyst", </v>
      </c>
      <c r="C3202" s="1" t="s">
        <v>3201</v>
      </c>
    </row>
    <row r="3203" spans="1:3" x14ac:dyDescent="0.2">
      <c r="A3203" s="1" t="s">
        <v>3202</v>
      </c>
      <c r="B3203" s="2" t="str">
        <f t="shared" si="50"/>
        <v xml:space="preserve">"aerodermectasia", </v>
      </c>
      <c r="C3203" s="1" t="s">
        <v>3202</v>
      </c>
    </row>
    <row r="3204" spans="1:3" x14ac:dyDescent="0.2">
      <c r="A3204" s="1" t="s">
        <v>3203</v>
      </c>
      <c r="B3204" s="2" t="str">
        <f t="shared" si="50"/>
        <v xml:space="preserve">"aerodone", </v>
      </c>
      <c r="C3204" s="1" t="s">
        <v>3203</v>
      </c>
    </row>
    <row r="3205" spans="1:3" x14ac:dyDescent="0.2">
      <c r="A3205" s="1" t="s">
        <v>3204</v>
      </c>
      <c r="B3205" s="2" t="str">
        <f t="shared" si="50"/>
        <v xml:space="preserve">"aerodonetic", </v>
      </c>
      <c r="C3205" s="1" t="s">
        <v>3204</v>
      </c>
    </row>
    <row r="3206" spans="1:3" x14ac:dyDescent="0.2">
      <c r="A3206" s="1" t="s">
        <v>3205</v>
      </c>
      <c r="B3206" s="2" t="str">
        <f t="shared" si="50"/>
        <v xml:space="preserve">"aerodonetics", </v>
      </c>
      <c r="C3206" s="1" t="s">
        <v>3205</v>
      </c>
    </row>
    <row r="3207" spans="1:3" x14ac:dyDescent="0.2">
      <c r="A3207" s="1" t="s">
        <v>3206</v>
      </c>
      <c r="B3207" s="2" t="str">
        <f t="shared" si="50"/>
        <v xml:space="preserve">"aerodrome", </v>
      </c>
      <c r="C3207" s="1" t="s">
        <v>3206</v>
      </c>
    </row>
    <row r="3208" spans="1:3" x14ac:dyDescent="0.2">
      <c r="A3208" s="1" t="s">
        <v>3207</v>
      </c>
      <c r="B3208" s="2" t="str">
        <f t="shared" si="50"/>
        <v xml:space="preserve">"aerodromics", </v>
      </c>
      <c r="C3208" s="1" t="s">
        <v>3207</v>
      </c>
    </row>
    <row r="3209" spans="1:3" x14ac:dyDescent="0.2">
      <c r="A3209" s="1" t="s">
        <v>3208</v>
      </c>
      <c r="B3209" s="2" t="str">
        <f t="shared" si="50"/>
        <v xml:space="preserve">"aerodynamic", </v>
      </c>
      <c r="C3209" s="1" t="s">
        <v>3208</v>
      </c>
    </row>
    <row r="3210" spans="1:3" x14ac:dyDescent="0.2">
      <c r="A3210" s="1" t="s">
        <v>3209</v>
      </c>
      <c r="B3210" s="2" t="str">
        <f t="shared" si="50"/>
        <v xml:space="preserve">"aerodynamical", </v>
      </c>
      <c r="C3210" s="1" t="s">
        <v>3209</v>
      </c>
    </row>
    <row r="3211" spans="1:3" x14ac:dyDescent="0.2">
      <c r="A3211" s="1" t="s">
        <v>3210</v>
      </c>
      <c r="B3211" s="2" t="str">
        <f t="shared" si="50"/>
        <v xml:space="preserve">"aerodynamicist", </v>
      </c>
      <c r="C3211" s="1" t="s">
        <v>3210</v>
      </c>
    </row>
    <row r="3212" spans="1:3" x14ac:dyDescent="0.2">
      <c r="A3212" s="1" t="s">
        <v>3211</v>
      </c>
      <c r="B3212" s="2" t="str">
        <f t="shared" si="50"/>
        <v xml:space="preserve">"aerodynamics", </v>
      </c>
      <c r="C3212" s="1" t="s">
        <v>3211</v>
      </c>
    </row>
    <row r="3213" spans="1:3" x14ac:dyDescent="0.2">
      <c r="A3213" s="1" t="s">
        <v>3212</v>
      </c>
      <c r="B3213" s="2" t="str">
        <f t="shared" si="50"/>
        <v xml:space="preserve">"aerodyne", </v>
      </c>
      <c r="C3213" s="1" t="s">
        <v>3212</v>
      </c>
    </row>
    <row r="3214" spans="1:3" x14ac:dyDescent="0.2">
      <c r="A3214" s="1" t="s">
        <v>3213</v>
      </c>
      <c r="B3214" s="2" t="str">
        <f t="shared" si="50"/>
        <v xml:space="preserve">"aeroembolism", </v>
      </c>
      <c r="C3214" s="1" t="s">
        <v>3213</v>
      </c>
    </row>
    <row r="3215" spans="1:3" x14ac:dyDescent="0.2">
      <c r="A3215" s="1" t="s">
        <v>3214</v>
      </c>
      <c r="B3215" s="2" t="str">
        <f t="shared" si="50"/>
        <v xml:space="preserve">"aeroenterectasia", </v>
      </c>
      <c r="C3215" s="1" t="s">
        <v>3214</v>
      </c>
    </row>
    <row r="3216" spans="1:3" x14ac:dyDescent="0.2">
      <c r="A3216" s="1" t="s">
        <v>3215</v>
      </c>
      <c r="B3216" s="2" t="str">
        <f t="shared" si="50"/>
        <v xml:space="preserve">"aerofoil", </v>
      </c>
      <c r="C3216" s="1" t="s">
        <v>3215</v>
      </c>
    </row>
    <row r="3217" spans="1:3" x14ac:dyDescent="0.2">
      <c r="A3217" s="1" t="s">
        <v>3216</v>
      </c>
      <c r="B3217" s="2" t="str">
        <f t="shared" si="50"/>
        <v xml:space="preserve">"aerogel", </v>
      </c>
      <c r="C3217" s="1" t="s">
        <v>3216</v>
      </c>
    </row>
    <row r="3218" spans="1:3" x14ac:dyDescent="0.2">
      <c r="A3218" s="1" t="s">
        <v>3217</v>
      </c>
      <c r="B3218" s="2" t="str">
        <f t="shared" si="50"/>
        <v xml:space="preserve">"aerogen", </v>
      </c>
      <c r="C3218" s="1" t="s">
        <v>3217</v>
      </c>
    </row>
    <row r="3219" spans="1:3" x14ac:dyDescent="0.2">
      <c r="A3219" s="1" t="s">
        <v>3218</v>
      </c>
      <c r="B3219" s="2" t="str">
        <f t="shared" si="50"/>
        <v xml:space="preserve">"aerogenes", </v>
      </c>
      <c r="C3219" s="1" t="s">
        <v>3218</v>
      </c>
    </row>
    <row r="3220" spans="1:3" x14ac:dyDescent="0.2">
      <c r="A3220" s="1" t="s">
        <v>3219</v>
      </c>
      <c r="B3220" s="2" t="str">
        <f t="shared" si="50"/>
        <v xml:space="preserve">"aerogenesis", </v>
      </c>
      <c r="C3220" s="1" t="s">
        <v>3219</v>
      </c>
    </row>
    <row r="3221" spans="1:3" x14ac:dyDescent="0.2">
      <c r="A3221" s="1" t="s">
        <v>3220</v>
      </c>
      <c r="B3221" s="2" t="str">
        <f t="shared" si="50"/>
        <v xml:space="preserve">"aerogenic", </v>
      </c>
      <c r="C3221" s="1" t="s">
        <v>3220</v>
      </c>
    </row>
    <row r="3222" spans="1:3" x14ac:dyDescent="0.2">
      <c r="A3222" s="1" t="s">
        <v>3221</v>
      </c>
      <c r="B3222" s="2" t="str">
        <f t="shared" si="50"/>
        <v xml:space="preserve">"aerogenically", </v>
      </c>
      <c r="C3222" s="1" t="s">
        <v>3221</v>
      </c>
    </row>
    <row r="3223" spans="1:3" x14ac:dyDescent="0.2">
      <c r="A3223" s="1" t="s">
        <v>3222</v>
      </c>
      <c r="B3223" s="2" t="str">
        <f t="shared" si="50"/>
        <v xml:space="preserve">"aerogenous", </v>
      </c>
      <c r="C3223" s="1" t="s">
        <v>3222</v>
      </c>
    </row>
    <row r="3224" spans="1:3" x14ac:dyDescent="0.2">
      <c r="A3224" s="1" t="s">
        <v>3223</v>
      </c>
      <c r="B3224" s="2" t="str">
        <f t="shared" si="50"/>
        <v xml:space="preserve">"aerogeologist", </v>
      </c>
      <c r="C3224" s="1" t="s">
        <v>3223</v>
      </c>
    </row>
    <row r="3225" spans="1:3" x14ac:dyDescent="0.2">
      <c r="A3225" s="1" t="s">
        <v>3224</v>
      </c>
      <c r="B3225" s="2" t="str">
        <f t="shared" si="50"/>
        <v xml:space="preserve">"aerogeology", </v>
      </c>
      <c r="C3225" s="1" t="s">
        <v>3224</v>
      </c>
    </row>
    <row r="3226" spans="1:3" x14ac:dyDescent="0.2">
      <c r="A3226" s="1" t="s">
        <v>3225</v>
      </c>
      <c r="B3226" s="2" t="str">
        <f t="shared" si="50"/>
        <v xml:space="preserve">"aerognosy", </v>
      </c>
      <c r="C3226" s="1" t="s">
        <v>3225</v>
      </c>
    </row>
    <row r="3227" spans="1:3" x14ac:dyDescent="0.2">
      <c r="A3227" s="1" t="s">
        <v>3226</v>
      </c>
      <c r="B3227" s="2" t="str">
        <f t="shared" si="50"/>
        <v xml:space="preserve">"aerogram", </v>
      </c>
      <c r="C3227" s="1" t="s">
        <v>3226</v>
      </c>
    </row>
    <row r="3228" spans="1:3" x14ac:dyDescent="0.2">
      <c r="A3228" s="1" t="s">
        <v>3227</v>
      </c>
      <c r="B3228" s="2" t="str">
        <f t="shared" si="50"/>
        <v xml:space="preserve">"aerograph", </v>
      </c>
      <c r="C3228" s="1" t="s">
        <v>3227</v>
      </c>
    </row>
    <row r="3229" spans="1:3" x14ac:dyDescent="0.2">
      <c r="A3229" s="1" t="s">
        <v>3228</v>
      </c>
      <c r="B3229" s="2" t="str">
        <f t="shared" si="50"/>
        <v xml:space="preserve">"aerographer", </v>
      </c>
      <c r="C3229" s="1" t="s">
        <v>3228</v>
      </c>
    </row>
    <row r="3230" spans="1:3" x14ac:dyDescent="0.2">
      <c r="A3230" s="1" t="s">
        <v>3229</v>
      </c>
      <c r="B3230" s="2" t="str">
        <f t="shared" si="50"/>
        <v xml:space="preserve">"aerographic", </v>
      </c>
      <c r="C3230" s="1" t="s">
        <v>3229</v>
      </c>
    </row>
    <row r="3231" spans="1:3" x14ac:dyDescent="0.2">
      <c r="A3231" s="1" t="s">
        <v>3230</v>
      </c>
      <c r="B3231" s="2" t="str">
        <f t="shared" si="50"/>
        <v xml:space="preserve">"aerographical", </v>
      </c>
      <c r="C3231" s="1" t="s">
        <v>3230</v>
      </c>
    </row>
    <row r="3232" spans="1:3" x14ac:dyDescent="0.2">
      <c r="A3232" s="1" t="s">
        <v>3231</v>
      </c>
      <c r="B3232" s="2" t="str">
        <f t="shared" si="50"/>
        <v xml:space="preserve">"aerographics", </v>
      </c>
      <c r="C3232" s="1" t="s">
        <v>3231</v>
      </c>
    </row>
    <row r="3233" spans="1:3" x14ac:dyDescent="0.2">
      <c r="A3233" s="1" t="s">
        <v>3232</v>
      </c>
      <c r="B3233" s="2" t="str">
        <f t="shared" si="50"/>
        <v xml:space="preserve">"aerography", </v>
      </c>
      <c r="C3233" s="1" t="s">
        <v>3232</v>
      </c>
    </row>
    <row r="3234" spans="1:3" x14ac:dyDescent="0.2">
      <c r="A3234" s="1" t="s">
        <v>3233</v>
      </c>
      <c r="B3234" s="2" t="str">
        <f t="shared" si="50"/>
        <v xml:space="preserve">"aerogun", </v>
      </c>
      <c r="C3234" s="1" t="s">
        <v>3233</v>
      </c>
    </row>
    <row r="3235" spans="1:3" x14ac:dyDescent="0.2">
      <c r="A3235" s="1" t="s">
        <v>3234</v>
      </c>
      <c r="B3235" s="2" t="str">
        <f t="shared" si="50"/>
        <v xml:space="preserve">"aerohydrodynamic", </v>
      </c>
      <c r="C3235" s="1" t="s">
        <v>3234</v>
      </c>
    </row>
    <row r="3236" spans="1:3" x14ac:dyDescent="0.2">
      <c r="A3236" s="1" t="s">
        <v>3235</v>
      </c>
      <c r="B3236" s="2" t="str">
        <f t="shared" si="50"/>
        <v xml:space="preserve">"aerohydropathy", </v>
      </c>
      <c r="C3236" s="1" t="s">
        <v>3235</v>
      </c>
    </row>
    <row r="3237" spans="1:3" x14ac:dyDescent="0.2">
      <c r="A3237" s="1" t="s">
        <v>3236</v>
      </c>
      <c r="B3237" s="2" t="str">
        <f t="shared" si="50"/>
        <v xml:space="preserve">"aerohydroplane", </v>
      </c>
      <c r="C3237" s="1" t="s">
        <v>3236</v>
      </c>
    </row>
    <row r="3238" spans="1:3" x14ac:dyDescent="0.2">
      <c r="A3238" s="1" t="s">
        <v>3237</v>
      </c>
      <c r="B3238" s="2" t="str">
        <f t="shared" si="50"/>
        <v xml:space="preserve">"aerohydrotherapy", </v>
      </c>
      <c r="C3238" s="1" t="s">
        <v>3237</v>
      </c>
    </row>
    <row r="3239" spans="1:3" x14ac:dyDescent="0.2">
      <c r="A3239" s="1" t="s">
        <v>3238</v>
      </c>
      <c r="B3239" s="2" t="str">
        <f t="shared" si="50"/>
        <v xml:space="preserve">"aerohydrous", </v>
      </c>
      <c r="C3239" s="1" t="s">
        <v>3238</v>
      </c>
    </row>
    <row r="3240" spans="1:3" x14ac:dyDescent="0.2">
      <c r="A3240" s="1" t="s">
        <v>3239</v>
      </c>
      <c r="B3240" s="2" t="str">
        <f t="shared" si="50"/>
        <v xml:space="preserve">"aeroides", </v>
      </c>
      <c r="C3240" s="1" t="s">
        <v>3239</v>
      </c>
    </row>
    <row r="3241" spans="1:3" x14ac:dyDescent="0.2">
      <c r="A3241" s="1" t="s">
        <v>3240</v>
      </c>
      <c r="B3241" s="2" t="str">
        <f t="shared" si="50"/>
        <v xml:space="preserve">"aerolite", </v>
      </c>
      <c r="C3241" s="1" t="s">
        <v>3240</v>
      </c>
    </row>
    <row r="3242" spans="1:3" x14ac:dyDescent="0.2">
      <c r="A3242" s="1" t="s">
        <v>3241</v>
      </c>
      <c r="B3242" s="2" t="str">
        <f t="shared" si="50"/>
        <v xml:space="preserve">"aerolith", </v>
      </c>
      <c r="C3242" s="1" t="s">
        <v>3241</v>
      </c>
    </row>
    <row r="3243" spans="1:3" x14ac:dyDescent="0.2">
      <c r="A3243" s="1" t="s">
        <v>3242</v>
      </c>
      <c r="B3243" s="2" t="str">
        <f t="shared" si="50"/>
        <v xml:space="preserve">"aerolithology", </v>
      </c>
      <c r="C3243" s="1" t="s">
        <v>3242</v>
      </c>
    </row>
    <row r="3244" spans="1:3" x14ac:dyDescent="0.2">
      <c r="A3244" s="1" t="s">
        <v>3243</v>
      </c>
      <c r="B3244" s="2" t="str">
        <f t="shared" si="50"/>
        <v xml:space="preserve">"aerolitic", </v>
      </c>
      <c r="C3244" s="1" t="s">
        <v>3243</v>
      </c>
    </row>
    <row r="3245" spans="1:3" x14ac:dyDescent="0.2">
      <c r="A3245" s="1" t="s">
        <v>3244</v>
      </c>
      <c r="B3245" s="2" t="str">
        <f t="shared" si="50"/>
        <v xml:space="preserve">"aerolitics", </v>
      </c>
      <c r="C3245" s="1" t="s">
        <v>3244</v>
      </c>
    </row>
    <row r="3246" spans="1:3" x14ac:dyDescent="0.2">
      <c r="A3246" s="1" t="s">
        <v>3245</v>
      </c>
      <c r="B3246" s="2" t="str">
        <f t="shared" si="50"/>
        <v xml:space="preserve">"aerologic", </v>
      </c>
      <c r="C3246" s="1" t="s">
        <v>3245</v>
      </c>
    </row>
    <row r="3247" spans="1:3" x14ac:dyDescent="0.2">
      <c r="A3247" s="1" t="s">
        <v>3246</v>
      </c>
      <c r="B3247" s="2" t="str">
        <f t="shared" si="50"/>
        <v xml:space="preserve">"aerological", </v>
      </c>
      <c r="C3247" s="1" t="s">
        <v>3246</v>
      </c>
    </row>
    <row r="3248" spans="1:3" x14ac:dyDescent="0.2">
      <c r="A3248" s="1" t="s">
        <v>3247</v>
      </c>
      <c r="B3248" s="2" t="str">
        <f t="shared" si="50"/>
        <v xml:space="preserve">"aerologist", </v>
      </c>
      <c r="C3248" s="1" t="s">
        <v>3247</v>
      </c>
    </row>
    <row r="3249" spans="1:3" x14ac:dyDescent="0.2">
      <c r="A3249" s="1" t="s">
        <v>3248</v>
      </c>
      <c r="B3249" s="2" t="str">
        <f t="shared" si="50"/>
        <v xml:space="preserve">"aerology", </v>
      </c>
      <c r="C3249" s="1" t="s">
        <v>3248</v>
      </c>
    </row>
    <row r="3250" spans="1:3" x14ac:dyDescent="0.2">
      <c r="A3250" s="1" t="s">
        <v>3249</v>
      </c>
      <c r="B3250" s="2" t="str">
        <f t="shared" si="50"/>
        <v xml:space="preserve">"aeromaechanic", </v>
      </c>
      <c r="C3250" s="1" t="s">
        <v>3249</v>
      </c>
    </row>
    <row r="3251" spans="1:3" x14ac:dyDescent="0.2">
      <c r="A3251" s="1" t="s">
        <v>3250</v>
      </c>
      <c r="B3251" s="2" t="str">
        <f t="shared" si="50"/>
        <v xml:space="preserve">"aeromancer", </v>
      </c>
      <c r="C3251" s="1" t="s">
        <v>3250</v>
      </c>
    </row>
    <row r="3252" spans="1:3" x14ac:dyDescent="0.2">
      <c r="A3252" s="1" t="s">
        <v>3251</v>
      </c>
      <c r="B3252" s="2" t="str">
        <f t="shared" si="50"/>
        <v xml:space="preserve">"aeromancy", </v>
      </c>
      <c r="C3252" s="1" t="s">
        <v>3251</v>
      </c>
    </row>
    <row r="3253" spans="1:3" x14ac:dyDescent="0.2">
      <c r="A3253" s="1" t="s">
        <v>3252</v>
      </c>
      <c r="B3253" s="2" t="str">
        <f t="shared" si="50"/>
        <v xml:space="preserve">"aeromantic", </v>
      </c>
      <c r="C3253" s="1" t="s">
        <v>3252</v>
      </c>
    </row>
    <row r="3254" spans="1:3" x14ac:dyDescent="0.2">
      <c r="A3254" s="1" t="s">
        <v>3253</v>
      </c>
      <c r="B3254" s="2" t="str">
        <f t="shared" si="50"/>
        <v xml:space="preserve">"aeromarine", </v>
      </c>
      <c r="C3254" s="1" t="s">
        <v>3253</v>
      </c>
    </row>
    <row r="3255" spans="1:3" x14ac:dyDescent="0.2">
      <c r="A3255" s="1" t="s">
        <v>3254</v>
      </c>
      <c r="B3255" s="2" t="str">
        <f t="shared" si="50"/>
        <v xml:space="preserve">"aeromechanical", </v>
      </c>
      <c r="C3255" s="1" t="s">
        <v>3254</v>
      </c>
    </row>
    <row r="3256" spans="1:3" x14ac:dyDescent="0.2">
      <c r="A3256" s="1" t="s">
        <v>3255</v>
      </c>
      <c r="B3256" s="2" t="str">
        <f t="shared" si="50"/>
        <v xml:space="preserve">"aeromechanics", </v>
      </c>
      <c r="C3256" s="1" t="s">
        <v>3255</v>
      </c>
    </row>
    <row r="3257" spans="1:3" x14ac:dyDescent="0.2">
      <c r="A3257" s="1" t="s">
        <v>3256</v>
      </c>
      <c r="B3257" s="2" t="str">
        <f t="shared" si="50"/>
        <v xml:space="preserve">"aerometeorograph", </v>
      </c>
      <c r="C3257" s="1" t="s">
        <v>3256</v>
      </c>
    </row>
    <row r="3258" spans="1:3" x14ac:dyDescent="0.2">
      <c r="A3258" s="1" t="s">
        <v>3257</v>
      </c>
      <c r="B3258" s="2" t="str">
        <f t="shared" si="50"/>
        <v xml:space="preserve">"aerometer", </v>
      </c>
      <c r="C3258" s="1" t="s">
        <v>3257</v>
      </c>
    </row>
    <row r="3259" spans="1:3" x14ac:dyDescent="0.2">
      <c r="A3259" s="1" t="s">
        <v>3258</v>
      </c>
      <c r="B3259" s="2" t="str">
        <f t="shared" si="50"/>
        <v xml:space="preserve">"aerometric", </v>
      </c>
      <c r="C3259" s="1" t="s">
        <v>3258</v>
      </c>
    </row>
    <row r="3260" spans="1:3" x14ac:dyDescent="0.2">
      <c r="A3260" s="1" t="s">
        <v>3259</v>
      </c>
      <c r="B3260" s="2" t="str">
        <f t="shared" si="50"/>
        <v xml:space="preserve">"aerometry", </v>
      </c>
      <c r="C3260" s="1" t="s">
        <v>3259</v>
      </c>
    </row>
    <row r="3261" spans="1:3" x14ac:dyDescent="0.2">
      <c r="A3261" s="1" t="s">
        <v>3260</v>
      </c>
      <c r="B3261" s="2" t="str">
        <f t="shared" si="50"/>
        <v xml:space="preserve">"aeromotor", </v>
      </c>
      <c r="C3261" s="1" t="s">
        <v>3260</v>
      </c>
    </row>
    <row r="3262" spans="1:3" x14ac:dyDescent="0.2">
      <c r="A3262" s="1" t="s">
        <v>3261</v>
      </c>
      <c r="B3262" s="2" t="str">
        <f t="shared" si="50"/>
        <v xml:space="preserve">"aeronat", </v>
      </c>
      <c r="C3262" s="1" t="s">
        <v>3261</v>
      </c>
    </row>
    <row r="3263" spans="1:3" x14ac:dyDescent="0.2">
      <c r="A3263" s="1" t="s">
        <v>3262</v>
      </c>
      <c r="B3263" s="2" t="str">
        <f t="shared" si="50"/>
        <v xml:space="preserve">"aeronaut", </v>
      </c>
      <c r="C3263" s="1" t="s">
        <v>3262</v>
      </c>
    </row>
    <row r="3264" spans="1:3" x14ac:dyDescent="0.2">
      <c r="A3264" s="1" t="s">
        <v>3263</v>
      </c>
      <c r="B3264" s="2" t="str">
        <f t="shared" si="50"/>
        <v xml:space="preserve">"aeronautic", </v>
      </c>
      <c r="C3264" s="1" t="s">
        <v>3263</v>
      </c>
    </row>
    <row r="3265" spans="1:3" x14ac:dyDescent="0.2">
      <c r="A3265" s="1" t="s">
        <v>3264</v>
      </c>
      <c r="B3265" s="2" t="str">
        <f t="shared" si="50"/>
        <v xml:space="preserve">"aeronautical", </v>
      </c>
      <c r="C3265" s="1" t="s">
        <v>3264</v>
      </c>
    </row>
    <row r="3266" spans="1:3" x14ac:dyDescent="0.2">
      <c r="A3266" s="1" t="s">
        <v>3265</v>
      </c>
      <c r="B3266" s="2" t="str">
        <f t="shared" ref="B3266:B3329" si="51">CHAR(34)&amp;A3266&amp;CHAR(34)&amp;","&amp;" "</f>
        <v xml:space="preserve">"aeronautically", </v>
      </c>
      <c r="C3266" s="1" t="s">
        <v>3265</v>
      </c>
    </row>
    <row r="3267" spans="1:3" x14ac:dyDescent="0.2">
      <c r="A3267" s="1" t="s">
        <v>3266</v>
      </c>
      <c r="B3267" s="2" t="str">
        <f t="shared" si="51"/>
        <v xml:space="preserve">"aeronautics", </v>
      </c>
      <c r="C3267" s="1" t="s">
        <v>3266</v>
      </c>
    </row>
    <row r="3268" spans="1:3" x14ac:dyDescent="0.2">
      <c r="A3268" s="1" t="s">
        <v>3267</v>
      </c>
      <c r="B3268" s="2" t="str">
        <f t="shared" si="51"/>
        <v xml:space="preserve">"aeronautism", </v>
      </c>
      <c r="C3268" s="1" t="s">
        <v>3267</v>
      </c>
    </row>
    <row r="3269" spans="1:3" x14ac:dyDescent="0.2">
      <c r="A3269" s="1" t="s">
        <v>3268</v>
      </c>
      <c r="B3269" s="2" t="str">
        <f t="shared" si="51"/>
        <v xml:space="preserve">"aeronef", </v>
      </c>
      <c r="C3269" s="1" t="s">
        <v>3268</v>
      </c>
    </row>
    <row r="3270" spans="1:3" x14ac:dyDescent="0.2">
      <c r="A3270" s="1" t="s">
        <v>3269</v>
      </c>
      <c r="B3270" s="2" t="str">
        <f t="shared" si="51"/>
        <v xml:space="preserve">"aeroneurosis", </v>
      </c>
      <c r="C3270" s="1" t="s">
        <v>3269</v>
      </c>
    </row>
    <row r="3271" spans="1:3" x14ac:dyDescent="0.2">
      <c r="A3271" s="1" t="s">
        <v>3270</v>
      </c>
      <c r="B3271" s="2" t="str">
        <f t="shared" si="51"/>
        <v xml:space="preserve">"aeropathy", </v>
      </c>
      <c r="C3271" s="1" t="s">
        <v>3270</v>
      </c>
    </row>
    <row r="3272" spans="1:3" x14ac:dyDescent="0.2">
      <c r="A3272" s="1" t="s">
        <v>3271</v>
      </c>
      <c r="B3272" s="2" t="str">
        <f t="shared" si="51"/>
        <v xml:space="preserve">"Aerope", </v>
      </c>
      <c r="C3272" s="1" t="s">
        <v>3271</v>
      </c>
    </row>
    <row r="3273" spans="1:3" x14ac:dyDescent="0.2">
      <c r="A3273" s="1" t="s">
        <v>3272</v>
      </c>
      <c r="B3273" s="2" t="str">
        <f t="shared" si="51"/>
        <v xml:space="preserve">"aeroperitoneum", </v>
      </c>
      <c r="C3273" s="1" t="s">
        <v>3272</v>
      </c>
    </row>
    <row r="3274" spans="1:3" x14ac:dyDescent="0.2">
      <c r="A3274" s="1" t="s">
        <v>3273</v>
      </c>
      <c r="B3274" s="2" t="str">
        <f t="shared" si="51"/>
        <v xml:space="preserve">"aeroperitonia", </v>
      </c>
      <c r="C3274" s="1" t="s">
        <v>3273</v>
      </c>
    </row>
    <row r="3275" spans="1:3" x14ac:dyDescent="0.2">
      <c r="A3275" s="1" t="s">
        <v>3274</v>
      </c>
      <c r="B3275" s="2" t="str">
        <f t="shared" si="51"/>
        <v xml:space="preserve">"aerophagia", </v>
      </c>
      <c r="C3275" s="1" t="s">
        <v>3274</v>
      </c>
    </row>
    <row r="3276" spans="1:3" x14ac:dyDescent="0.2">
      <c r="A3276" s="1" t="s">
        <v>3275</v>
      </c>
      <c r="B3276" s="2" t="str">
        <f t="shared" si="51"/>
        <v xml:space="preserve">"aerophagist", </v>
      </c>
      <c r="C3276" s="1" t="s">
        <v>3275</v>
      </c>
    </row>
    <row r="3277" spans="1:3" x14ac:dyDescent="0.2">
      <c r="A3277" s="1" t="s">
        <v>3276</v>
      </c>
      <c r="B3277" s="2" t="str">
        <f t="shared" si="51"/>
        <v xml:space="preserve">"aerophagy", </v>
      </c>
      <c r="C3277" s="1" t="s">
        <v>3276</v>
      </c>
    </row>
    <row r="3278" spans="1:3" x14ac:dyDescent="0.2">
      <c r="A3278" s="1" t="s">
        <v>3277</v>
      </c>
      <c r="B3278" s="2" t="str">
        <f t="shared" si="51"/>
        <v xml:space="preserve">"aerophane", </v>
      </c>
      <c r="C3278" s="1" t="s">
        <v>3277</v>
      </c>
    </row>
    <row r="3279" spans="1:3" x14ac:dyDescent="0.2">
      <c r="A3279" s="1" t="s">
        <v>3278</v>
      </c>
      <c r="B3279" s="2" t="str">
        <f t="shared" si="51"/>
        <v xml:space="preserve">"aerophilatelic", </v>
      </c>
      <c r="C3279" s="1" t="s">
        <v>3278</v>
      </c>
    </row>
    <row r="3280" spans="1:3" x14ac:dyDescent="0.2">
      <c r="A3280" s="1" t="s">
        <v>3279</v>
      </c>
      <c r="B3280" s="2" t="str">
        <f t="shared" si="51"/>
        <v xml:space="preserve">"aerophilatelist", </v>
      </c>
      <c r="C3280" s="1" t="s">
        <v>3279</v>
      </c>
    </row>
    <row r="3281" spans="1:3" x14ac:dyDescent="0.2">
      <c r="A3281" s="1" t="s">
        <v>3280</v>
      </c>
      <c r="B3281" s="2" t="str">
        <f t="shared" si="51"/>
        <v xml:space="preserve">"aerophilately", </v>
      </c>
      <c r="C3281" s="1" t="s">
        <v>3280</v>
      </c>
    </row>
    <row r="3282" spans="1:3" x14ac:dyDescent="0.2">
      <c r="A3282" s="1" t="s">
        <v>3281</v>
      </c>
      <c r="B3282" s="2" t="str">
        <f t="shared" si="51"/>
        <v xml:space="preserve">"aerophile", </v>
      </c>
      <c r="C3282" s="1" t="s">
        <v>3281</v>
      </c>
    </row>
    <row r="3283" spans="1:3" x14ac:dyDescent="0.2">
      <c r="A3283" s="1" t="s">
        <v>3282</v>
      </c>
      <c r="B3283" s="2" t="str">
        <f t="shared" si="51"/>
        <v xml:space="preserve">"aerophilic", </v>
      </c>
      <c r="C3283" s="1" t="s">
        <v>3282</v>
      </c>
    </row>
    <row r="3284" spans="1:3" x14ac:dyDescent="0.2">
      <c r="A3284" s="1" t="s">
        <v>3283</v>
      </c>
      <c r="B3284" s="2" t="str">
        <f t="shared" si="51"/>
        <v xml:space="preserve">"aerophilous", </v>
      </c>
      <c r="C3284" s="1" t="s">
        <v>3283</v>
      </c>
    </row>
    <row r="3285" spans="1:3" x14ac:dyDescent="0.2">
      <c r="A3285" s="1" t="s">
        <v>3284</v>
      </c>
      <c r="B3285" s="2" t="str">
        <f t="shared" si="51"/>
        <v xml:space="preserve">"aerophobia", </v>
      </c>
      <c r="C3285" s="1" t="s">
        <v>3284</v>
      </c>
    </row>
    <row r="3286" spans="1:3" x14ac:dyDescent="0.2">
      <c r="A3286" s="1" t="s">
        <v>3285</v>
      </c>
      <c r="B3286" s="2" t="str">
        <f t="shared" si="51"/>
        <v xml:space="preserve">"aerophobic", </v>
      </c>
      <c r="C3286" s="1" t="s">
        <v>3285</v>
      </c>
    </row>
    <row r="3287" spans="1:3" x14ac:dyDescent="0.2">
      <c r="A3287" s="1" t="s">
        <v>3286</v>
      </c>
      <c r="B3287" s="2" t="str">
        <f t="shared" si="51"/>
        <v xml:space="preserve">"aerophone", </v>
      </c>
      <c r="C3287" s="1" t="s">
        <v>3286</v>
      </c>
    </row>
    <row r="3288" spans="1:3" x14ac:dyDescent="0.2">
      <c r="A3288" s="1" t="s">
        <v>3287</v>
      </c>
      <c r="B3288" s="2" t="str">
        <f t="shared" si="51"/>
        <v xml:space="preserve">"aerophor", </v>
      </c>
      <c r="C3288" s="1" t="s">
        <v>3287</v>
      </c>
    </row>
    <row r="3289" spans="1:3" x14ac:dyDescent="0.2">
      <c r="A3289" s="1" t="s">
        <v>3288</v>
      </c>
      <c r="B3289" s="2" t="str">
        <f t="shared" si="51"/>
        <v xml:space="preserve">"aerophore", </v>
      </c>
      <c r="C3289" s="1" t="s">
        <v>3288</v>
      </c>
    </row>
    <row r="3290" spans="1:3" x14ac:dyDescent="0.2">
      <c r="A3290" s="1" t="s">
        <v>3289</v>
      </c>
      <c r="B3290" s="2" t="str">
        <f t="shared" si="51"/>
        <v xml:space="preserve">"aerophotography", </v>
      </c>
      <c r="C3290" s="1" t="s">
        <v>3289</v>
      </c>
    </row>
    <row r="3291" spans="1:3" x14ac:dyDescent="0.2">
      <c r="A3291" s="1" t="s">
        <v>3290</v>
      </c>
      <c r="B3291" s="2" t="str">
        <f t="shared" si="51"/>
        <v xml:space="preserve">"aerophysical", </v>
      </c>
      <c r="C3291" s="1" t="s">
        <v>3290</v>
      </c>
    </row>
    <row r="3292" spans="1:3" x14ac:dyDescent="0.2">
      <c r="A3292" s="1" t="s">
        <v>3291</v>
      </c>
      <c r="B3292" s="2" t="str">
        <f t="shared" si="51"/>
        <v xml:space="preserve">"aerophysics", </v>
      </c>
      <c r="C3292" s="1" t="s">
        <v>3291</v>
      </c>
    </row>
    <row r="3293" spans="1:3" x14ac:dyDescent="0.2">
      <c r="A3293" s="1" t="s">
        <v>3292</v>
      </c>
      <c r="B3293" s="2" t="str">
        <f t="shared" si="51"/>
        <v xml:space="preserve">"aerophyte", </v>
      </c>
      <c r="C3293" s="1" t="s">
        <v>3292</v>
      </c>
    </row>
    <row r="3294" spans="1:3" x14ac:dyDescent="0.2">
      <c r="A3294" s="1" t="s">
        <v>3293</v>
      </c>
      <c r="B3294" s="2" t="str">
        <f t="shared" si="51"/>
        <v xml:space="preserve">"aeroplane", </v>
      </c>
      <c r="C3294" s="1" t="s">
        <v>3293</v>
      </c>
    </row>
    <row r="3295" spans="1:3" x14ac:dyDescent="0.2">
      <c r="A3295" s="1" t="s">
        <v>3294</v>
      </c>
      <c r="B3295" s="2" t="str">
        <f t="shared" si="51"/>
        <v xml:space="preserve">"aeroplaner", </v>
      </c>
      <c r="C3295" s="1" t="s">
        <v>3294</v>
      </c>
    </row>
    <row r="3296" spans="1:3" x14ac:dyDescent="0.2">
      <c r="A3296" s="1" t="s">
        <v>3295</v>
      </c>
      <c r="B3296" s="2" t="str">
        <f t="shared" si="51"/>
        <v xml:space="preserve">"aeroplanist", </v>
      </c>
      <c r="C3296" s="1" t="s">
        <v>3295</v>
      </c>
    </row>
    <row r="3297" spans="1:3" x14ac:dyDescent="0.2">
      <c r="A3297" s="1" t="s">
        <v>3296</v>
      </c>
      <c r="B3297" s="2" t="str">
        <f t="shared" si="51"/>
        <v xml:space="preserve">"aeropleustic", </v>
      </c>
      <c r="C3297" s="1" t="s">
        <v>3296</v>
      </c>
    </row>
    <row r="3298" spans="1:3" x14ac:dyDescent="0.2">
      <c r="A3298" s="1" t="s">
        <v>3297</v>
      </c>
      <c r="B3298" s="2" t="str">
        <f t="shared" si="51"/>
        <v xml:space="preserve">"aeroporotomy", </v>
      </c>
      <c r="C3298" s="1" t="s">
        <v>3297</v>
      </c>
    </row>
    <row r="3299" spans="1:3" x14ac:dyDescent="0.2">
      <c r="A3299" s="1" t="s">
        <v>3298</v>
      </c>
      <c r="B3299" s="2" t="str">
        <f t="shared" si="51"/>
        <v xml:space="preserve">"aeroscepsis", </v>
      </c>
      <c r="C3299" s="1" t="s">
        <v>3298</v>
      </c>
    </row>
    <row r="3300" spans="1:3" x14ac:dyDescent="0.2">
      <c r="A3300" s="1" t="s">
        <v>3299</v>
      </c>
      <c r="B3300" s="2" t="str">
        <f t="shared" si="51"/>
        <v xml:space="preserve">"aeroscepsy", </v>
      </c>
      <c r="C3300" s="1" t="s">
        <v>3299</v>
      </c>
    </row>
    <row r="3301" spans="1:3" x14ac:dyDescent="0.2">
      <c r="A3301" s="1" t="s">
        <v>3300</v>
      </c>
      <c r="B3301" s="2" t="str">
        <f t="shared" si="51"/>
        <v xml:space="preserve">"aeroscope", </v>
      </c>
      <c r="C3301" s="1" t="s">
        <v>3300</v>
      </c>
    </row>
    <row r="3302" spans="1:3" x14ac:dyDescent="0.2">
      <c r="A3302" s="1" t="s">
        <v>3301</v>
      </c>
      <c r="B3302" s="2" t="str">
        <f t="shared" si="51"/>
        <v xml:space="preserve">"aeroscopic", </v>
      </c>
      <c r="C3302" s="1" t="s">
        <v>3301</v>
      </c>
    </row>
    <row r="3303" spans="1:3" x14ac:dyDescent="0.2">
      <c r="A3303" s="1" t="s">
        <v>3302</v>
      </c>
      <c r="B3303" s="2" t="str">
        <f t="shared" si="51"/>
        <v xml:space="preserve">"aeroscopically", </v>
      </c>
      <c r="C3303" s="1" t="s">
        <v>3302</v>
      </c>
    </row>
    <row r="3304" spans="1:3" x14ac:dyDescent="0.2">
      <c r="A3304" s="1" t="s">
        <v>3303</v>
      </c>
      <c r="B3304" s="2" t="str">
        <f t="shared" si="51"/>
        <v xml:space="preserve">"aeroscopy", </v>
      </c>
      <c r="C3304" s="1" t="s">
        <v>3303</v>
      </c>
    </row>
    <row r="3305" spans="1:3" x14ac:dyDescent="0.2">
      <c r="A3305" s="1" t="s">
        <v>3304</v>
      </c>
      <c r="B3305" s="2" t="str">
        <f t="shared" si="51"/>
        <v xml:space="preserve">"aerose", </v>
      </c>
      <c r="C3305" s="1" t="s">
        <v>3304</v>
      </c>
    </row>
    <row r="3306" spans="1:3" x14ac:dyDescent="0.2">
      <c r="A3306" s="1" t="s">
        <v>3305</v>
      </c>
      <c r="B3306" s="2" t="str">
        <f t="shared" si="51"/>
        <v xml:space="preserve">"aerosiderite", </v>
      </c>
      <c r="C3306" s="1" t="s">
        <v>3305</v>
      </c>
    </row>
    <row r="3307" spans="1:3" x14ac:dyDescent="0.2">
      <c r="A3307" s="1" t="s">
        <v>3306</v>
      </c>
      <c r="B3307" s="2" t="str">
        <f t="shared" si="51"/>
        <v xml:space="preserve">"aerosiderolite", </v>
      </c>
      <c r="C3307" s="1" t="s">
        <v>3306</v>
      </c>
    </row>
    <row r="3308" spans="1:3" x14ac:dyDescent="0.2">
      <c r="A3308" s="1" t="s">
        <v>3307</v>
      </c>
      <c r="B3308" s="2" t="str">
        <f t="shared" si="51"/>
        <v xml:space="preserve">"Aerosol", </v>
      </c>
      <c r="C3308" s="1" t="s">
        <v>3307</v>
      </c>
    </row>
    <row r="3309" spans="1:3" x14ac:dyDescent="0.2">
      <c r="A3309" s="1" t="s">
        <v>3308</v>
      </c>
      <c r="B3309" s="2" t="str">
        <f t="shared" si="51"/>
        <v xml:space="preserve">"aerosol", </v>
      </c>
      <c r="C3309" s="1" t="s">
        <v>3308</v>
      </c>
    </row>
    <row r="3310" spans="1:3" x14ac:dyDescent="0.2">
      <c r="A3310" s="1" t="s">
        <v>3309</v>
      </c>
      <c r="B3310" s="2" t="str">
        <f t="shared" si="51"/>
        <v xml:space="preserve">"aerosphere", </v>
      </c>
      <c r="C3310" s="1" t="s">
        <v>3309</v>
      </c>
    </row>
    <row r="3311" spans="1:3" x14ac:dyDescent="0.2">
      <c r="A3311" s="1" t="s">
        <v>3310</v>
      </c>
      <c r="B3311" s="2" t="str">
        <f t="shared" si="51"/>
        <v xml:space="preserve">"aerosporin", </v>
      </c>
      <c r="C3311" s="1" t="s">
        <v>3310</v>
      </c>
    </row>
    <row r="3312" spans="1:3" x14ac:dyDescent="0.2">
      <c r="A3312" s="1" t="s">
        <v>3311</v>
      </c>
      <c r="B3312" s="2" t="str">
        <f t="shared" si="51"/>
        <v xml:space="preserve">"aerostat", </v>
      </c>
      <c r="C3312" s="1" t="s">
        <v>3311</v>
      </c>
    </row>
    <row r="3313" spans="1:3" x14ac:dyDescent="0.2">
      <c r="A3313" s="1" t="s">
        <v>3312</v>
      </c>
      <c r="B3313" s="2" t="str">
        <f t="shared" si="51"/>
        <v xml:space="preserve">"aerostatic", </v>
      </c>
      <c r="C3313" s="1" t="s">
        <v>3312</v>
      </c>
    </row>
    <row r="3314" spans="1:3" x14ac:dyDescent="0.2">
      <c r="A3314" s="1" t="s">
        <v>3313</v>
      </c>
      <c r="B3314" s="2" t="str">
        <f t="shared" si="51"/>
        <v xml:space="preserve">"aerostatical", </v>
      </c>
      <c r="C3314" s="1" t="s">
        <v>3313</v>
      </c>
    </row>
    <row r="3315" spans="1:3" x14ac:dyDescent="0.2">
      <c r="A3315" s="1" t="s">
        <v>3314</v>
      </c>
      <c r="B3315" s="2" t="str">
        <f t="shared" si="51"/>
        <v xml:space="preserve">"aerostatics", </v>
      </c>
      <c r="C3315" s="1" t="s">
        <v>3314</v>
      </c>
    </row>
    <row r="3316" spans="1:3" x14ac:dyDescent="0.2">
      <c r="A3316" s="1" t="s">
        <v>3315</v>
      </c>
      <c r="B3316" s="2" t="str">
        <f t="shared" si="51"/>
        <v xml:space="preserve">"aerostation", </v>
      </c>
      <c r="C3316" s="1" t="s">
        <v>3315</v>
      </c>
    </row>
    <row r="3317" spans="1:3" x14ac:dyDescent="0.2">
      <c r="A3317" s="1" t="s">
        <v>3316</v>
      </c>
      <c r="B3317" s="2" t="str">
        <f t="shared" si="51"/>
        <v xml:space="preserve">"aerosteam", </v>
      </c>
      <c r="C3317" s="1" t="s">
        <v>3316</v>
      </c>
    </row>
    <row r="3318" spans="1:3" x14ac:dyDescent="0.2">
      <c r="A3318" s="1" t="s">
        <v>3317</v>
      </c>
      <c r="B3318" s="2" t="str">
        <f t="shared" si="51"/>
        <v xml:space="preserve">"aerotactic", </v>
      </c>
      <c r="C3318" s="1" t="s">
        <v>3317</v>
      </c>
    </row>
    <row r="3319" spans="1:3" x14ac:dyDescent="0.2">
      <c r="A3319" s="1" t="s">
        <v>3318</v>
      </c>
      <c r="B3319" s="2" t="str">
        <f t="shared" si="51"/>
        <v xml:space="preserve">"aerotaxis", </v>
      </c>
      <c r="C3319" s="1" t="s">
        <v>3318</v>
      </c>
    </row>
    <row r="3320" spans="1:3" x14ac:dyDescent="0.2">
      <c r="A3320" s="1" t="s">
        <v>3319</v>
      </c>
      <c r="B3320" s="2" t="str">
        <f t="shared" si="51"/>
        <v xml:space="preserve">"aerotechnical", </v>
      </c>
      <c r="C3320" s="1" t="s">
        <v>3319</v>
      </c>
    </row>
    <row r="3321" spans="1:3" x14ac:dyDescent="0.2">
      <c r="A3321" s="1" t="s">
        <v>3320</v>
      </c>
      <c r="B3321" s="2" t="str">
        <f t="shared" si="51"/>
        <v xml:space="preserve">"aerotherapeutics", </v>
      </c>
      <c r="C3321" s="1" t="s">
        <v>3320</v>
      </c>
    </row>
    <row r="3322" spans="1:3" x14ac:dyDescent="0.2">
      <c r="A3322" s="1" t="s">
        <v>3321</v>
      </c>
      <c r="B3322" s="2" t="str">
        <f t="shared" si="51"/>
        <v xml:space="preserve">"aerotherapy", </v>
      </c>
      <c r="C3322" s="1" t="s">
        <v>3321</v>
      </c>
    </row>
    <row r="3323" spans="1:3" x14ac:dyDescent="0.2">
      <c r="A3323" s="1" t="s">
        <v>3322</v>
      </c>
      <c r="B3323" s="2" t="str">
        <f t="shared" si="51"/>
        <v xml:space="preserve">"aerotonometer", </v>
      </c>
      <c r="C3323" s="1" t="s">
        <v>3322</v>
      </c>
    </row>
    <row r="3324" spans="1:3" x14ac:dyDescent="0.2">
      <c r="A3324" s="1" t="s">
        <v>3323</v>
      </c>
      <c r="B3324" s="2" t="str">
        <f t="shared" si="51"/>
        <v xml:space="preserve">"aerotonometric", </v>
      </c>
      <c r="C3324" s="1" t="s">
        <v>3323</v>
      </c>
    </row>
    <row r="3325" spans="1:3" x14ac:dyDescent="0.2">
      <c r="A3325" s="1" t="s">
        <v>3324</v>
      </c>
      <c r="B3325" s="2" t="str">
        <f t="shared" si="51"/>
        <v xml:space="preserve">"aerotonometry", </v>
      </c>
      <c r="C3325" s="1" t="s">
        <v>3324</v>
      </c>
    </row>
    <row r="3326" spans="1:3" x14ac:dyDescent="0.2">
      <c r="A3326" s="1" t="s">
        <v>3325</v>
      </c>
      <c r="B3326" s="2" t="str">
        <f t="shared" si="51"/>
        <v xml:space="preserve">"aerotropic", </v>
      </c>
      <c r="C3326" s="1" t="s">
        <v>3325</v>
      </c>
    </row>
    <row r="3327" spans="1:3" x14ac:dyDescent="0.2">
      <c r="A3327" s="1" t="s">
        <v>3326</v>
      </c>
      <c r="B3327" s="2" t="str">
        <f t="shared" si="51"/>
        <v xml:space="preserve">"aerotropism", </v>
      </c>
      <c r="C3327" s="1" t="s">
        <v>3326</v>
      </c>
    </row>
    <row r="3328" spans="1:3" x14ac:dyDescent="0.2">
      <c r="A3328" s="1" t="s">
        <v>3327</v>
      </c>
      <c r="B3328" s="2" t="str">
        <f t="shared" si="51"/>
        <v xml:space="preserve">"aeroyacht", </v>
      </c>
      <c r="C3328" s="1" t="s">
        <v>3327</v>
      </c>
    </row>
    <row r="3329" spans="1:3" x14ac:dyDescent="0.2">
      <c r="A3329" s="1" t="s">
        <v>3328</v>
      </c>
      <c r="B3329" s="2" t="str">
        <f t="shared" si="51"/>
        <v xml:space="preserve">"aeruginous", </v>
      </c>
      <c r="C3329" s="1" t="s">
        <v>3328</v>
      </c>
    </row>
    <row r="3330" spans="1:3" x14ac:dyDescent="0.2">
      <c r="A3330" s="1" t="s">
        <v>3329</v>
      </c>
      <c r="B3330" s="2" t="str">
        <f t="shared" ref="B3330:B3393" si="52">CHAR(34)&amp;A3330&amp;CHAR(34)&amp;","&amp;" "</f>
        <v xml:space="preserve">"aerugo", </v>
      </c>
      <c r="C3330" s="1" t="s">
        <v>3329</v>
      </c>
    </row>
    <row r="3331" spans="1:3" x14ac:dyDescent="0.2">
      <c r="A3331" s="1" t="s">
        <v>3330</v>
      </c>
      <c r="B3331" s="2" t="str">
        <f t="shared" si="52"/>
        <v xml:space="preserve">"aery", </v>
      </c>
      <c r="C3331" s="1" t="s">
        <v>3330</v>
      </c>
    </row>
    <row r="3332" spans="1:3" x14ac:dyDescent="0.2">
      <c r="A3332" s="1" t="s">
        <v>3331</v>
      </c>
      <c r="B3332" s="2" t="str">
        <f t="shared" si="52"/>
        <v xml:space="preserve">"aes", </v>
      </c>
      <c r="C3332" s="1" t="s">
        <v>3331</v>
      </c>
    </row>
    <row r="3333" spans="1:3" x14ac:dyDescent="0.2">
      <c r="A3333" s="1" t="s">
        <v>3332</v>
      </c>
      <c r="B3333" s="2" t="str">
        <f t="shared" si="52"/>
        <v xml:space="preserve">"Aeschylean", </v>
      </c>
      <c r="C3333" s="1" t="s">
        <v>3332</v>
      </c>
    </row>
    <row r="3334" spans="1:3" x14ac:dyDescent="0.2">
      <c r="A3334" s="1" t="s">
        <v>3333</v>
      </c>
      <c r="B3334" s="2" t="str">
        <f t="shared" si="52"/>
        <v xml:space="preserve">"Aeschynanthus", </v>
      </c>
      <c r="C3334" s="1" t="s">
        <v>3333</v>
      </c>
    </row>
    <row r="3335" spans="1:3" x14ac:dyDescent="0.2">
      <c r="A3335" s="1" t="s">
        <v>3334</v>
      </c>
      <c r="B3335" s="2" t="str">
        <f t="shared" si="52"/>
        <v xml:space="preserve">"Aeschynomene", </v>
      </c>
      <c r="C3335" s="1" t="s">
        <v>3334</v>
      </c>
    </row>
    <row r="3336" spans="1:3" x14ac:dyDescent="0.2">
      <c r="A3336" s="1" t="s">
        <v>3335</v>
      </c>
      <c r="B3336" s="2" t="str">
        <f t="shared" si="52"/>
        <v xml:space="preserve">"aeschynomenous", </v>
      </c>
      <c r="C3336" s="1" t="s">
        <v>3335</v>
      </c>
    </row>
    <row r="3337" spans="1:3" x14ac:dyDescent="0.2">
      <c r="A3337" s="1" t="s">
        <v>3336</v>
      </c>
      <c r="B3337" s="2" t="str">
        <f t="shared" si="52"/>
        <v xml:space="preserve">"Aesculaceae", </v>
      </c>
      <c r="C3337" s="1" t="s">
        <v>3336</v>
      </c>
    </row>
    <row r="3338" spans="1:3" x14ac:dyDescent="0.2">
      <c r="A3338" s="1" t="s">
        <v>3337</v>
      </c>
      <c r="B3338" s="2" t="str">
        <f t="shared" si="52"/>
        <v xml:space="preserve">"aesculaceous", </v>
      </c>
      <c r="C3338" s="1" t="s">
        <v>3337</v>
      </c>
    </row>
    <row r="3339" spans="1:3" x14ac:dyDescent="0.2">
      <c r="A3339" s="1" t="s">
        <v>3338</v>
      </c>
      <c r="B3339" s="2" t="str">
        <f t="shared" si="52"/>
        <v xml:space="preserve">"Aesculapian", </v>
      </c>
      <c r="C3339" s="1" t="s">
        <v>3338</v>
      </c>
    </row>
    <row r="3340" spans="1:3" x14ac:dyDescent="0.2">
      <c r="A3340" s="1" t="s">
        <v>3339</v>
      </c>
      <c r="B3340" s="2" t="str">
        <f t="shared" si="52"/>
        <v xml:space="preserve">"Aesculapius", </v>
      </c>
      <c r="C3340" s="1" t="s">
        <v>3339</v>
      </c>
    </row>
    <row r="3341" spans="1:3" x14ac:dyDescent="0.2">
      <c r="A3341" s="1" t="s">
        <v>3340</v>
      </c>
      <c r="B3341" s="2" t="str">
        <f t="shared" si="52"/>
        <v xml:space="preserve">"Aesculus", </v>
      </c>
      <c r="C3341" s="1" t="s">
        <v>3340</v>
      </c>
    </row>
    <row r="3342" spans="1:3" x14ac:dyDescent="0.2">
      <c r="A3342" s="1" t="s">
        <v>3341</v>
      </c>
      <c r="B3342" s="2" t="str">
        <f t="shared" si="52"/>
        <v xml:space="preserve">"Aesopian", </v>
      </c>
      <c r="C3342" s="1" t="s">
        <v>3341</v>
      </c>
    </row>
    <row r="3343" spans="1:3" x14ac:dyDescent="0.2">
      <c r="A3343" s="1" t="s">
        <v>3342</v>
      </c>
      <c r="B3343" s="2" t="str">
        <f t="shared" si="52"/>
        <v xml:space="preserve">"Aesopic", </v>
      </c>
      <c r="C3343" s="1" t="s">
        <v>3342</v>
      </c>
    </row>
    <row r="3344" spans="1:3" x14ac:dyDescent="0.2">
      <c r="A3344" s="1" t="s">
        <v>3343</v>
      </c>
      <c r="B3344" s="2" t="str">
        <f t="shared" si="52"/>
        <v xml:space="preserve">"aesthete", </v>
      </c>
      <c r="C3344" s="1" t="s">
        <v>3343</v>
      </c>
    </row>
    <row r="3345" spans="1:3" x14ac:dyDescent="0.2">
      <c r="A3345" s="1" t="s">
        <v>3344</v>
      </c>
      <c r="B3345" s="2" t="str">
        <f t="shared" si="52"/>
        <v xml:space="preserve">"aesthetic", </v>
      </c>
      <c r="C3345" s="1" t="s">
        <v>3344</v>
      </c>
    </row>
    <row r="3346" spans="1:3" x14ac:dyDescent="0.2">
      <c r="A3346" s="1" t="s">
        <v>3345</v>
      </c>
      <c r="B3346" s="2" t="str">
        <f t="shared" si="52"/>
        <v xml:space="preserve">"aesthetical", </v>
      </c>
      <c r="C3346" s="1" t="s">
        <v>3345</v>
      </c>
    </row>
    <row r="3347" spans="1:3" x14ac:dyDescent="0.2">
      <c r="A3347" s="1" t="s">
        <v>3346</v>
      </c>
      <c r="B3347" s="2" t="str">
        <f t="shared" si="52"/>
        <v xml:space="preserve">"aesthetically", </v>
      </c>
      <c r="C3347" s="1" t="s">
        <v>3346</v>
      </c>
    </row>
    <row r="3348" spans="1:3" x14ac:dyDescent="0.2">
      <c r="A3348" s="1" t="s">
        <v>3347</v>
      </c>
      <c r="B3348" s="2" t="str">
        <f t="shared" si="52"/>
        <v xml:space="preserve">"aesthetician", </v>
      </c>
      <c r="C3348" s="1" t="s">
        <v>3347</v>
      </c>
    </row>
    <row r="3349" spans="1:3" x14ac:dyDescent="0.2">
      <c r="A3349" s="1" t="s">
        <v>3348</v>
      </c>
      <c r="B3349" s="2" t="str">
        <f t="shared" si="52"/>
        <v xml:space="preserve">"aestheticism", </v>
      </c>
      <c r="C3349" s="1" t="s">
        <v>3348</v>
      </c>
    </row>
    <row r="3350" spans="1:3" x14ac:dyDescent="0.2">
      <c r="A3350" s="1" t="s">
        <v>3349</v>
      </c>
      <c r="B3350" s="2" t="str">
        <f t="shared" si="52"/>
        <v xml:space="preserve">"aestheticist", </v>
      </c>
      <c r="C3350" s="1" t="s">
        <v>3349</v>
      </c>
    </row>
    <row r="3351" spans="1:3" x14ac:dyDescent="0.2">
      <c r="A3351" s="1" t="s">
        <v>3350</v>
      </c>
      <c r="B3351" s="2" t="str">
        <f t="shared" si="52"/>
        <v xml:space="preserve">"aestheticize", </v>
      </c>
      <c r="C3351" s="1" t="s">
        <v>3350</v>
      </c>
    </row>
    <row r="3352" spans="1:3" x14ac:dyDescent="0.2">
      <c r="A3352" s="1" t="s">
        <v>3351</v>
      </c>
      <c r="B3352" s="2" t="str">
        <f t="shared" si="52"/>
        <v xml:space="preserve">"aesthetics", </v>
      </c>
      <c r="C3352" s="1" t="s">
        <v>3351</v>
      </c>
    </row>
    <row r="3353" spans="1:3" x14ac:dyDescent="0.2">
      <c r="A3353" s="1" t="s">
        <v>3352</v>
      </c>
      <c r="B3353" s="2" t="str">
        <f t="shared" si="52"/>
        <v xml:space="preserve">"aesthiology", </v>
      </c>
      <c r="C3353" s="1" t="s">
        <v>3352</v>
      </c>
    </row>
    <row r="3354" spans="1:3" x14ac:dyDescent="0.2">
      <c r="A3354" s="1" t="s">
        <v>3353</v>
      </c>
      <c r="B3354" s="2" t="str">
        <f t="shared" si="52"/>
        <v xml:space="preserve">"aesthophysiology", </v>
      </c>
      <c r="C3354" s="1" t="s">
        <v>3353</v>
      </c>
    </row>
    <row r="3355" spans="1:3" x14ac:dyDescent="0.2">
      <c r="A3355" s="1" t="s">
        <v>3354</v>
      </c>
      <c r="B3355" s="2" t="str">
        <f t="shared" si="52"/>
        <v xml:space="preserve">"Aestii", </v>
      </c>
      <c r="C3355" s="1" t="s">
        <v>3354</v>
      </c>
    </row>
    <row r="3356" spans="1:3" x14ac:dyDescent="0.2">
      <c r="A3356" s="1" t="s">
        <v>3355</v>
      </c>
      <c r="B3356" s="2" t="str">
        <f t="shared" si="52"/>
        <v xml:space="preserve">"aethalioid", </v>
      </c>
      <c r="C3356" s="1" t="s">
        <v>3355</v>
      </c>
    </row>
    <row r="3357" spans="1:3" x14ac:dyDescent="0.2">
      <c r="A3357" s="1" t="s">
        <v>3356</v>
      </c>
      <c r="B3357" s="2" t="str">
        <f t="shared" si="52"/>
        <v xml:space="preserve">"aethalium", </v>
      </c>
      <c r="C3357" s="1" t="s">
        <v>3356</v>
      </c>
    </row>
    <row r="3358" spans="1:3" x14ac:dyDescent="0.2">
      <c r="A3358" s="1" t="s">
        <v>3357</v>
      </c>
      <c r="B3358" s="2" t="str">
        <f t="shared" si="52"/>
        <v xml:space="preserve">"aetheogam", </v>
      </c>
      <c r="C3358" s="1" t="s">
        <v>3357</v>
      </c>
    </row>
    <row r="3359" spans="1:3" x14ac:dyDescent="0.2">
      <c r="A3359" s="1" t="s">
        <v>3358</v>
      </c>
      <c r="B3359" s="2" t="str">
        <f t="shared" si="52"/>
        <v xml:space="preserve">"aetheogamic", </v>
      </c>
      <c r="C3359" s="1" t="s">
        <v>3358</v>
      </c>
    </row>
    <row r="3360" spans="1:3" x14ac:dyDescent="0.2">
      <c r="A3360" s="1" t="s">
        <v>3359</v>
      </c>
      <c r="B3360" s="2" t="str">
        <f t="shared" si="52"/>
        <v xml:space="preserve">"aetheogamous", </v>
      </c>
      <c r="C3360" s="1" t="s">
        <v>3359</v>
      </c>
    </row>
    <row r="3361" spans="1:3" x14ac:dyDescent="0.2">
      <c r="A3361" s="1" t="s">
        <v>3360</v>
      </c>
      <c r="B3361" s="2" t="str">
        <f t="shared" si="52"/>
        <v xml:space="preserve">"aethered", </v>
      </c>
      <c r="C3361" s="1" t="s">
        <v>3360</v>
      </c>
    </row>
    <row r="3362" spans="1:3" x14ac:dyDescent="0.2">
      <c r="A3362" s="1" t="s">
        <v>3361</v>
      </c>
      <c r="B3362" s="2" t="str">
        <f t="shared" si="52"/>
        <v xml:space="preserve">"Aethionema", </v>
      </c>
      <c r="C3362" s="1" t="s">
        <v>3361</v>
      </c>
    </row>
    <row r="3363" spans="1:3" x14ac:dyDescent="0.2">
      <c r="A3363" s="1" t="s">
        <v>3362</v>
      </c>
      <c r="B3363" s="2" t="str">
        <f t="shared" si="52"/>
        <v xml:space="preserve">"aethogen", </v>
      </c>
      <c r="C3363" s="1" t="s">
        <v>3362</v>
      </c>
    </row>
    <row r="3364" spans="1:3" x14ac:dyDescent="0.2">
      <c r="A3364" s="1" t="s">
        <v>3363</v>
      </c>
      <c r="B3364" s="2" t="str">
        <f t="shared" si="52"/>
        <v xml:space="preserve">"aethrioscope", </v>
      </c>
      <c r="C3364" s="1" t="s">
        <v>3363</v>
      </c>
    </row>
    <row r="3365" spans="1:3" x14ac:dyDescent="0.2">
      <c r="A3365" s="1" t="s">
        <v>3364</v>
      </c>
      <c r="B3365" s="2" t="str">
        <f t="shared" si="52"/>
        <v xml:space="preserve">"Aethusa", </v>
      </c>
      <c r="C3365" s="1" t="s">
        <v>3364</v>
      </c>
    </row>
    <row r="3366" spans="1:3" x14ac:dyDescent="0.2">
      <c r="A3366" s="1" t="s">
        <v>3365</v>
      </c>
      <c r="B3366" s="2" t="str">
        <f t="shared" si="52"/>
        <v xml:space="preserve">"Aetian", </v>
      </c>
      <c r="C3366" s="1" t="s">
        <v>3365</v>
      </c>
    </row>
    <row r="3367" spans="1:3" x14ac:dyDescent="0.2">
      <c r="A3367" s="1" t="s">
        <v>3366</v>
      </c>
      <c r="B3367" s="2" t="str">
        <f t="shared" si="52"/>
        <v xml:space="preserve">"aetiogenic", </v>
      </c>
      <c r="C3367" s="1" t="s">
        <v>3366</v>
      </c>
    </row>
    <row r="3368" spans="1:3" x14ac:dyDescent="0.2">
      <c r="A3368" s="1" t="s">
        <v>3367</v>
      </c>
      <c r="B3368" s="2" t="str">
        <f t="shared" si="52"/>
        <v xml:space="preserve">"aetiotropic", </v>
      </c>
      <c r="C3368" s="1" t="s">
        <v>3367</v>
      </c>
    </row>
    <row r="3369" spans="1:3" x14ac:dyDescent="0.2">
      <c r="A3369" s="1" t="s">
        <v>3368</v>
      </c>
      <c r="B3369" s="2" t="str">
        <f t="shared" si="52"/>
        <v xml:space="preserve">"aetiotropically", </v>
      </c>
      <c r="C3369" s="1" t="s">
        <v>3368</v>
      </c>
    </row>
    <row r="3370" spans="1:3" x14ac:dyDescent="0.2">
      <c r="A3370" s="1" t="s">
        <v>3369</v>
      </c>
      <c r="B3370" s="2" t="str">
        <f t="shared" si="52"/>
        <v xml:space="preserve">"Aetobatidae", </v>
      </c>
      <c r="C3370" s="1" t="s">
        <v>3369</v>
      </c>
    </row>
    <row r="3371" spans="1:3" x14ac:dyDescent="0.2">
      <c r="A3371" s="1" t="s">
        <v>3370</v>
      </c>
      <c r="B3371" s="2" t="str">
        <f t="shared" si="52"/>
        <v xml:space="preserve">"Aetobatus", </v>
      </c>
      <c r="C3371" s="1" t="s">
        <v>3370</v>
      </c>
    </row>
    <row r="3372" spans="1:3" x14ac:dyDescent="0.2">
      <c r="A3372" s="1" t="s">
        <v>3371</v>
      </c>
      <c r="B3372" s="2" t="str">
        <f t="shared" si="52"/>
        <v xml:space="preserve">"Aetolian", </v>
      </c>
      <c r="C3372" s="1" t="s">
        <v>3371</v>
      </c>
    </row>
    <row r="3373" spans="1:3" x14ac:dyDescent="0.2">
      <c r="A3373" s="1" t="s">
        <v>3372</v>
      </c>
      <c r="B3373" s="2" t="str">
        <f t="shared" si="52"/>
        <v xml:space="preserve">"Aetomorphae", </v>
      </c>
      <c r="C3373" s="1" t="s">
        <v>3372</v>
      </c>
    </row>
    <row r="3374" spans="1:3" x14ac:dyDescent="0.2">
      <c r="A3374" s="1" t="s">
        <v>3373</v>
      </c>
      <c r="B3374" s="2" t="str">
        <f t="shared" si="52"/>
        <v xml:space="preserve">"aetosaur", </v>
      </c>
      <c r="C3374" s="1" t="s">
        <v>3373</v>
      </c>
    </row>
    <row r="3375" spans="1:3" x14ac:dyDescent="0.2">
      <c r="A3375" s="1" t="s">
        <v>3374</v>
      </c>
      <c r="B3375" s="2" t="str">
        <f t="shared" si="52"/>
        <v xml:space="preserve">"aetosaurian", </v>
      </c>
      <c r="C3375" s="1" t="s">
        <v>3374</v>
      </c>
    </row>
    <row r="3376" spans="1:3" x14ac:dyDescent="0.2">
      <c r="A3376" s="1" t="s">
        <v>3375</v>
      </c>
      <c r="B3376" s="2" t="str">
        <f t="shared" si="52"/>
        <v xml:space="preserve">"Aetosaurus", </v>
      </c>
      <c r="C3376" s="1" t="s">
        <v>3375</v>
      </c>
    </row>
    <row r="3377" spans="1:3" x14ac:dyDescent="0.2">
      <c r="A3377" s="1" t="s">
        <v>3376</v>
      </c>
      <c r="B3377" s="2" t="str">
        <f t="shared" si="52"/>
        <v xml:space="preserve">"aevia", </v>
      </c>
      <c r="C3377" s="1" t="s">
        <v>3376</v>
      </c>
    </row>
    <row r="3378" spans="1:3" x14ac:dyDescent="0.2">
      <c r="A3378" s="1" t="s">
        <v>3377</v>
      </c>
      <c r="B3378" s="2" t="str">
        <f t="shared" si="52"/>
        <v xml:space="preserve">"aface", </v>
      </c>
      <c r="C3378" s="1" t="s">
        <v>3377</v>
      </c>
    </row>
    <row r="3379" spans="1:3" x14ac:dyDescent="0.2">
      <c r="A3379" s="1" t="s">
        <v>3378</v>
      </c>
      <c r="B3379" s="2" t="str">
        <f t="shared" si="52"/>
        <v xml:space="preserve">"afaint", </v>
      </c>
      <c r="C3379" s="1" t="s">
        <v>3378</v>
      </c>
    </row>
    <row r="3380" spans="1:3" x14ac:dyDescent="0.2">
      <c r="A3380" s="1" t="s">
        <v>3379</v>
      </c>
      <c r="B3380" s="2" t="str">
        <f t="shared" si="52"/>
        <v xml:space="preserve">"Afar", </v>
      </c>
      <c r="C3380" s="1" t="s">
        <v>3379</v>
      </c>
    </row>
    <row r="3381" spans="1:3" x14ac:dyDescent="0.2">
      <c r="A3381" s="1" t="s">
        <v>3380</v>
      </c>
      <c r="B3381" s="2" t="str">
        <f t="shared" si="52"/>
        <v xml:space="preserve">"afar", </v>
      </c>
      <c r="C3381" s="1" t="s">
        <v>3380</v>
      </c>
    </row>
    <row r="3382" spans="1:3" x14ac:dyDescent="0.2">
      <c r="A3382" s="1" t="s">
        <v>3381</v>
      </c>
      <c r="B3382" s="2" t="str">
        <f t="shared" si="52"/>
        <v xml:space="preserve">"afara", </v>
      </c>
      <c r="C3382" s="1" t="s">
        <v>3381</v>
      </c>
    </row>
    <row r="3383" spans="1:3" x14ac:dyDescent="0.2">
      <c r="A3383" s="1" t="s">
        <v>3382</v>
      </c>
      <c r="B3383" s="2" t="str">
        <f t="shared" si="52"/>
        <v xml:space="preserve">"afear", </v>
      </c>
      <c r="C3383" s="1" t="s">
        <v>3382</v>
      </c>
    </row>
    <row r="3384" spans="1:3" x14ac:dyDescent="0.2">
      <c r="A3384" s="1" t="s">
        <v>3383</v>
      </c>
      <c r="B3384" s="2" t="str">
        <f t="shared" si="52"/>
        <v xml:space="preserve">"afeard", </v>
      </c>
      <c r="C3384" s="1" t="s">
        <v>3383</v>
      </c>
    </row>
    <row r="3385" spans="1:3" x14ac:dyDescent="0.2">
      <c r="A3385" s="1" t="s">
        <v>3384</v>
      </c>
      <c r="B3385" s="2" t="str">
        <f t="shared" si="52"/>
        <v xml:space="preserve">"afeared", </v>
      </c>
      <c r="C3385" s="1" t="s">
        <v>3384</v>
      </c>
    </row>
    <row r="3386" spans="1:3" x14ac:dyDescent="0.2">
      <c r="A3386" s="1" t="s">
        <v>3385</v>
      </c>
      <c r="B3386" s="2" t="str">
        <f t="shared" si="52"/>
        <v xml:space="preserve">"afebrile", </v>
      </c>
      <c r="C3386" s="1" t="s">
        <v>3385</v>
      </c>
    </row>
    <row r="3387" spans="1:3" x14ac:dyDescent="0.2">
      <c r="A3387" s="1" t="s">
        <v>3386</v>
      </c>
      <c r="B3387" s="2" t="str">
        <f t="shared" si="52"/>
        <v xml:space="preserve">"Afenil", </v>
      </c>
      <c r="C3387" s="1" t="s">
        <v>3386</v>
      </c>
    </row>
    <row r="3388" spans="1:3" x14ac:dyDescent="0.2">
      <c r="A3388" s="1" t="s">
        <v>3387</v>
      </c>
      <c r="B3388" s="2" t="str">
        <f t="shared" si="52"/>
        <v xml:space="preserve">"afernan", </v>
      </c>
      <c r="C3388" s="1" t="s">
        <v>3387</v>
      </c>
    </row>
    <row r="3389" spans="1:3" x14ac:dyDescent="0.2">
      <c r="A3389" s="1" t="s">
        <v>3388</v>
      </c>
      <c r="B3389" s="2" t="str">
        <f t="shared" si="52"/>
        <v xml:space="preserve">"afetal", </v>
      </c>
      <c r="C3389" s="1" t="s">
        <v>3388</v>
      </c>
    </row>
    <row r="3390" spans="1:3" x14ac:dyDescent="0.2">
      <c r="A3390" s="1" t="s">
        <v>3389</v>
      </c>
      <c r="B3390" s="2" t="str">
        <f t="shared" si="52"/>
        <v xml:space="preserve">"affa", </v>
      </c>
      <c r="C3390" s="1" t="s">
        <v>3389</v>
      </c>
    </row>
    <row r="3391" spans="1:3" x14ac:dyDescent="0.2">
      <c r="A3391" s="1" t="s">
        <v>3390</v>
      </c>
      <c r="B3391" s="2" t="str">
        <f t="shared" si="52"/>
        <v xml:space="preserve">"affability", </v>
      </c>
      <c r="C3391" s="1" t="s">
        <v>3390</v>
      </c>
    </row>
    <row r="3392" spans="1:3" x14ac:dyDescent="0.2">
      <c r="A3392" s="1" t="s">
        <v>3391</v>
      </c>
      <c r="B3392" s="2" t="str">
        <f t="shared" si="52"/>
        <v xml:space="preserve">"affable", </v>
      </c>
      <c r="C3392" s="1" t="s">
        <v>3391</v>
      </c>
    </row>
    <row r="3393" spans="1:3" x14ac:dyDescent="0.2">
      <c r="A3393" s="1" t="s">
        <v>3392</v>
      </c>
      <c r="B3393" s="2" t="str">
        <f t="shared" si="52"/>
        <v xml:space="preserve">"affableness", </v>
      </c>
      <c r="C3393" s="1" t="s">
        <v>3392</v>
      </c>
    </row>
    <row r="3394" spans="1:3" x14ac:dyDescent="0.2">
      <c r="A3394" s="1" t="s">
        <v>3393</v>
      </c>
      <c r="B3394" s="2" t="str">
        <f t="shared" ref="B3394:B3457" si="53">CHAR(34)&amp;A3394&amp;CHAR(34)&amp;","&amp;" "</f>
        <v xml:space="preserve">"affably", </v>
      </c>
      <c r="C3394" s="1" t="s">
        <v>3393</v>
      </c>
    </row>
    <row r="3395" spans="1:3" x14ac:dyDescent="0.2">
      <c r="A3395" s="1" t="s">
        <v>3394</v>
      </c>
      <c r="B3395" s="2" t="str">
        <f t="shared" si="53"/>
        <v xml:space="preserve">"affabrous", </v>
      </c>
      <c r="C3395" s="1" t="s">
        <v>3394</v>
      </c>
    </row>
    <row r="3396" spans="1:3" x14ac:dyDescent="0.2">
      <c r="A3396" s="1" t="s">
        <v>3395</v>
      </c>
      <c r="B3396" s="2" t="str">
        <f t="shared" si="53"/>
        <v xml:space="preserve">"affair", </v>
      </c>
      <c r="C3396" s="1" t="s">
        <v>3395</v>
      </c>
    </row>
    <row r="3397" spans="1:3" x14ac:dyDescent="0.2">
      <c r="A3397" s="1" t="s">
        <v>3396</v>
      </c>
      <c r="B3397" s="2" t="str">
        <f t="shared" si="53"/>
        <v xml:space="preserve">"affaite", </v>
      </c>
      <c r="C3397" s="1" t="s">
        <v>3396</v>
      </c>
    </row>
    <row r="3398" spans="1:3" x14ac:dyDescent="0.2">
      <c r="A3398" s="1" t="s">
        <v>3397</v>
      </c>
      <c r="B3398" s="2" t="str">
        <f t="shared" si="53"/>
        <v xml:space="preserve">"affect", </v>
      </c>
      <c r="C3398" s="1" t="s">
        <v>3397</v>
      </c>
    </row>
    <row r="3399" spans="1:3" x14ac:dyDescent="0.2">
      <c r="A3399" s="1" t="s">
        <v>3398</v>
      </c>
      <c r="B3399" s="2" t="str">
        <f t="shared" si="53"/>
        <v xml:space="preserve">"affectable", </v>
      </c>
      <c r="C3399" s="1" t="s">
        <v>3398</v>
      </c>
    </row>
    <row r="3400" spans="1:3" x14ac:dyDescent="0.2">
      <c r="A3400" s="1" t="s">
        <v>3399</v>
      </c>
      <c r="B3400" s="2" t="str">
        <f t="shared" si="53"/>
        <v xml:space="preserve">"affectate", </v>
      </c>
      <c r="C3400" s="1" t="s">
        <v>3399</v>
      </c>
    </row>
    <row r="3401" spans="1:3" x14ac:dyDescent="0.2">
      <c r="A3401" s="1" t="s">
        <v>3400</v>
      </c>
      <c r="B3401" s="2" t="str">
        <f t="shared" si="53"/>
        <v xml:space="preserve">"affectation", </v>
      </c>
      <c r="C3401" s="1" t="s">
        <v>3400</v>
      </c>
    </row>
    <row r="3402" spans="1:3" x14ac:dyDescent="0.2">
      <c r="A3402" s="1" t="s">
        <v>3401</v>
      </c>
      <c r="B3402" s="2" t="str">
        <f t="shared" si="53"/>
        <v xml:space="preserve">"affectationist", </v>
      </c>
      <c r="C3402" s="1" t="s">
        <v>3401</v>
      </c>
    </row>
    <row r="3403" spans="1:3" x14ac:dyDescent="0.2">
      <c r="A3403" s="1" t="s">
        <v>3402</v>
      </c>
      <c r="B3403" s="2" t="str">
        <f t="shared" si="53"/>
        <v xml:space="preserve">"affected", </v>
      </c>
      <c r="C3403" s="1" t="s">
        <v>3402</v>
      </c>
    </row>
    <row r="3404" spans="1:3" x14ac:dyDescent="0.2">
      <c r="A3404" s="1" t="s">
        <v>3403</v>
      </c>
      <c r="B3404" s="2" t="str">
        <f t="shared" si="53"/>
        <v xml:space="preserve">"affectedly", </v>
      </c>
      <c r="C3404" s="1" t="s">
        <v>3403</v>
      </c>
    </row>
    <row r="3405" spans="1:3" x14ac:dyDescent="0.2">
      <c r="A3405" s="1" t="s">
        <v>3404</v>
      </c>
      <c r="B3405" s="2" t="str">
        <f t="shared" si="53"/>
        <v xml:space="preserve">"affectedness", </v>
      </c>
      <c r="C3405" s="1" t="s">
        <v>3404</v>
      </c>
    </row>
    <row r="3406" spans="1:3" x14ac:dyDescent="0.2">
      <c r="A3406" s="1" t="s">
        <v>3405</v>
      </c>
      <c r="B3406" s="2" t="str">
        <f t="shared" si="53"/>
        <v xml:space="preserve">"affecter", </v>
      </c>
      <c r="C3406" s="1" t="s">
        <v>3405</v>
      </c>
    </row>
    <row r="3407" spans="1:3" x14ac:dyDescent="0.2">
      <c r="A3407" s="1" t="s">
        <v>3406</v>
      </c>
      <c r="B3407" s="2" t="str">
        <f t="shared" si="53"/>
        <v xml:space="preserve">"affectibility", </v>
      </c>
      <c r="C3407" s="1" t="s">
        <v>3406</v>
      </c>
    </row>
    <row r="3408" spans="1:3" x14ac:dyDescent="0.2">
      <c r="A3408" s="1" t="s">
        <v>3407</v>
      </c>
      <c r="B3408" s="2" t="str">
        <f t="shared" si="53"/>
        <v xml:space="preserve">"affectible", </v>
      </c>
      <c r="C3408" s="1" t="s">
        <v>3407</v>
      </c>
    </row>
    <row r="3409" spans="1:3" x14ac:dyDescent="0.2">
      <c r="A3409" s="1" t="s">
        <v>3408</v>
      </c>
      <c r="B3409" s="2" t="str">
        <f t="shared" si="53"/>
        <v xml:space="preserve">"affecting", </v>
      </c>
      <c r="C3409" s="1" t="s">
        <v>3408</v>
      </c>
    </row>
    <row r="3410" spans="1:3" x14ac:dyDescent="0.2">
      <c r="A3410" s="1" t="s">
        <v>3409</v>
      </c>
      <c r="B3410" s="2" t="str">
        <f t="shared" si="53"/>
        <v xml:space="preserve">"affectingly", </v>
      </c>
      <c r="C3410" s="1" t="s">
        <v>3409</v>
      </c>
    </row>
    <row r="3411" spans="1:3" x14ac:dyDescent="0.2">
      <c r="A3411" s="1" t="s">
        <v>3410</v>
      </c>
      <c r="B3411" s="2" t="str">
        <f t="shared" si="53"/>
        <v xml:space="preserve">"affection", </v>
      </c>
      <c r="C3411" s="1" t="s">
        <v>3410</v>
      </c>
    </row>
    <row r="3412" spans="1:3" x14ac:dyDescent="0.2">
      <c r="A3412" s="1" t="s">
        <v>3411</v>
      </c>
      <c r="B3412" s="2" t="str">
        <f t="shared" si="53"/>
        <v xml:space="preserve">"affectional", </v>
      </c>
      <c r="C3412" s="1" t="s">
        <v>3411</v>
      </c>
    </row>
    <row r="3413" spans="1:3" x14ac:dyDescent="0.2">
      <c r="A3413" s="1" t="s">
        <v>3412</v>
      </c>
      <c r="B3413" s="2" t="str">
        <f t="shared" si="53"/>
        <v xml:space="preserve">"affectionally", </v>
      </c>
      <c r="C3413" s="1" t="s">
        <v>3412</v>
      </c>
    </row>
    <row r="3414" spans="1:3" x14ac:dyDescent="0.2">
      <c r="A3414" s="1" t="s">
        <v>3413</v>
      </c>
      <c r="B3414" s="2" t="str">
        <f t="shared" si="53"/>
        <v xml:space="preserve">"affectionate", </v>
      </c>
      <c r="C3414" s="1" t="s">
        <v>3413</v>
      </c>
    </row>
    <row r="3415" spans="1:3" x14ac:dyDescent="0.2">
      <c r="A3415" s="1" t="s">
        <v>3414</v>
      </c>
      <c r="B3415" s="2" t="str">
        <f t="shared" si="53"/>
        <v xml:space="preserve">"affectionately", </v>
      </c>
      <c r="C3415" s="1" t="s">
        <v>3414</v>
      </c>
    </row>
    <row r="3416" spans="1:3" x14ac:dyDescent="0.2">
      <c r="A3416" s="1" t="s">
        <v>3415</v>
      </c>
      <c r="B3416" s="2" t="str">
        <f t="shared" si="53"/>
        <v xml:space="preserve">"affectionateness", </v>
      </c>
      <c r="C3416" s="1" t="s">
        <v>3415</v>
      </c>
    </row>
    <row r="3417" spans="1:3" x14ac:dyDescent="0.2">
      <c r="A3417" s="1" t="s">
        <v>3416</v>
      </c>
      <c r="B3417" s="2" t="str">
        <f t="shared" si="53"/>
        <v xml:space="preserve">"affectioned", </v>
      </c>
      <c r="C3417" s="1" t="s">
        <v>3416</v>
      </c>
    </row>
    <row r="3418" spans="1:3" x14ac:dyDescent="0.2">
      <c r="A3418" s="1" t="s">
        <v>3417</v>
      </c>
      <c r="B3418" s="2" t="str">
        <f t="shared" si="53"/>
        <v xml:space="preserve">"affectious", </v>
      </c>
      <c r="C3418" s="1" t="s">
        <v>3417</v>
      </c>
    </row>
    <row r="3419" spans="1:3" x14ac:dyDescent="0.2">
      <c r="A3419" s="1" t="s">
        <v>3418</v>
      </c>
      <c r="B3419" s="2" t="str">
        <f t="shared" si="53"/>
        <v xml:space="preserve">"affective", </v>
      </c>
      <c r="C3419" s="1" t="s">
        <v>3418</v>
      </c>
    </row>
    <row r="3420" spans="1:3" x14ac:dyDescent="0.2">
      <c r="A3420" s="1" t="s">
        <v>3419</v>
      </c>
      <c r="B3420" s="2" t="str">
        <f t="shared" si="53"/>
        <v xml:space="preserve">"affectively", </v>
      </c>
      <c r="C3420" s="1" t="s">
        <v>3419</v>
      </c>
    </row>
    <row r="3421" spans="1:3" x14ac:dyDescent="0.2">
      <c r="A3421" s="1" t="s">
        <v>3420</v>
      </c>
      <c r="B3421" s="2" t="str">
        <f t="shared" si="53"/>
        <v xml:space="preserve">"affectivity", </v>
      </c>
      <c r="C3421" s="1" t="s">
        <v>3420</v>
      </c>
    </row>
    <row r="3422" spans="1:3" x14ac:dyDescent="0.2">
      <c r="A3422" s="1" t="s">
        <v>3421</v>
      </c>
      <c r="B3422" s="2" t="str">
        <f t="shared" si="53"/>
        <v xml:space="preserve">"affeer", </v>
      </c>
      <c r="C3422" s="1" t="s">
        <v>3421</v>
      </c>
    </row>
    <row r="3423" spans="1:3" x14ac:dyDescent="0.2">
      <c r="A3423" s="1" t="s">
        <v>3422</v>
      </c>
      <c r="B3423" s="2" t="str">
        <f t="shared" si="53"/>
        <v xml:space="preserve">"affeerer", </v>
      </c>
      <c r="C3423" s="1" t="s">
        <v>3422</v>
      </c>
    </row>
    <row r="3424" spans="1:3" x14ac:dyDescent="0.2">
      <c r="A3424" s="1" t="s">
        <v>3423</v>
      </c>
      <c r="B3424" s="2" t="str">
        <f t="shared" si="53"/>
        <v xml:space="preserve">"affeerment", </v>
      </c>
      <c r="C3424" s="1" t="s">
        <v>3423</v>
      </c>
    </row>
    <row r="3425" spans="1:3" x14ac:dyDescent="0.2">
      <c r="A3425" s="1" t="s">
        <v>3424</v>
      </c>
      <c r="B3425" s="2" t="str">
        <f t="shared" si="53"/>
        <v xml:space="preserve">"affeir", </v>
      </c>
      <c r="C3425" s="1" t="s">
        <v>3424</v>
      </c>
    </row>
    <row r="3426" spans="1:3" x14ac:dyDescent="0.2">
      <c r="A3426" s="1" t="s">
        <v>3425</v>
      </c>
      <c r="B3426" s="2" t="str">
        <f t="shared" si="53"/>
        <v xml:space="preserve">"affenpinscher", </v>
      </c>
      <c r="C3426" s="1" t="s">
        <v>3425</v>
      </c>
    </row>
    <row r="3427" spans="1:3" x14ac:dyDescent="0.2">
      <c r="A3427" s="1" t="s">
        <v>3426</v>
      </c>
      <c r="B3427" s="2" t="str">
        <f t="shared" si="53"/>
        <v xml:space="preserve">"affenspalte", </v>
      </c>
      <c r="C3427" s="1" t="s">
        <v>3426</v>
      </c>
    </row>
    <row r="3428" spans="1:3" x14ac:dyDescent="0.2">
      <c r="A3428" s="1" t="s">
        <v>3427</v>
      </c>
      <c r="B3428" s="2" t="str">
        <f t="shared" si="53"/>
        <v xml:space="preserve">"afferent", </v>
      </c>
      <c r="C3428" s="1" t="s">
        <v>3427</v>
      </c>
    </row>
    <row r="3429" spans="1:3" x14ac:dyDescent="0.2">
      <c r="A3429" s="1" t="s">
        <v>3428</v>
      </c>
      <c r="B3429" s="2" t="str">
        <f t="shared" si="53"/>
        <v xml:space="preserve">"affettuoso", </v>
      </c>
      <c r="C3429" s="1" t="s">
        <v>3428</v>
      </c>
    </row>
    <row r="3430" spans="1:3" x14ac:dyDescent="0.2">
      <c r="A3430" s="1" t="s">
        <v>3429</v>
      </c>
      <c r="B3430" s="2" t="str">
        <f t="shared" si="53"/>
        <v xml:space="preserve">"affiance", </v>
      </c>
      <c r="C3430" s="1" t="s">
        <v>3429</v>
      </c>
    </row>
    <row r="3431" spans="1:3" x14ac:dyDescent="0.2">
      <c r="A3431" s="1" t="s">
        <v>3430</v>
      </c>
      <c r="B3431" s="2" t="str">
        <f t="shared" si="53"/>
        <v xml:space="preserve">"affiancer", </v>
      </c>
      <c r="C3431" s="1" t="s">
        <v>3430</v>
      </c>
    </row>
    <row r="3432" spans="1:3" x14ac:dyDescent="0.2">
      <c r="A3432" s="1" t="s">
        <v>3431</v>
      </c>
      <c r="B3432" s="2" t="str">
        <f t="shared" si="53"/>
        <v xml:space="preserve">"affiant", </v>
      </c>
      <c r="C3432" s="1" t="s">
        <v>3431</v>
      </c>
    </row>
    <row r="3433" spans="1:3" x14ac:dyDescent="0.2">
      <c r="A3433" s="1" t="s">
        <v>3432</v>
      </c>
      <c r="B3433" s="2" t="str">
        <f t="shared" si="53"/>
        <v xml:space="preserve">"affidation", </v>
      </c>
      <c r="C3433" s="1" t="s">
        <v>3432</v>
      </c>
    </row>
    <row r="3434" spans="1:3" x14ac:dyDescent="0.2">
      <c r="A3434" s="1" t="s">
        <v>3433</v>
      </c>
      <c r="B3434" s="2" t="str">
        <f t="shared" si="53"/>
        <v xml:space="preserve">"affidavit", </v>
      </c>
      <c r="C3434" s="1" t="s">
        <v>3433</v>
      </c>
    </row>
    <row r="3435" spans="1:3" x14ac:dyDescent="0.2">
      <c r="A3435" s="1" t="s">
        <v>3434</v>
      </c>
      <c r="B3435" s="2" t="str">
        <f t="shared" si="53"/>
        <v xml:space="preserve">"affidavy", </v>
      </c>
      <c r="C3435" s="1" t="s">
        <v>3434</v>
      </c>
    </row>
    <row r="3436" spans="1:3" x14ac:dyDescent="0.2">
      <c r="A3436" s="1" t="s">
        <v>3435</v>
      </c>
      <c r="B3436" s="2" t="str">
        <f t="shared" si="53"/>
        <v xml:space="preserve">"affiliable", </v>
      </c>
      <c r="C3436" s="1" t="s">
        <v>3435</v>
      </c>
    </row>
    <row r="3437" spans="1:3" x14ac:dyDescent="0.2">
      <c r="A3437" s="1" t="s">
        <v>3436</v>
      </c>
      <c r="B3437" s="2" t="str">
        <f t="shared" si="53"/>
        <v xml:space="preserve">"affiliate", </v>
      </c>
      <c r="C3437" s="1" t="s">
        <v>3436</v>
      </c>
    </row>
    <row r="3438" spans="1:3" x14ac:dyDescent="0.2">
      <c r="A3438" s="1" t="s">
        <v>3437</v>
      </c>
      <c r="B3438" s="2" t="str">
        <f t="shared" si="53"/>
        <v xml:space="preserve">"affiliation", </v>
      </c>
      <c r="C3438" s="1" t="s">
        <v>3437</v>
      </c>
    </row>
    <row r="3439" spans="1:3" x14ac:dyDescent="0.2">
      <c r="A3439" s="1" t="s">
        <v>3438</v>
      </c>
      <c r="B3439" s="2" t="str">
        <f t="shared" si="53"/>
        <v xml:space="preserve">"affinal", </v>
      </c>
      <c r="C3439" s="1" t="s">
        <v>3438</v>
      </c>
    </row>
    <row r="3440" spans="1:3" x14ac:dyDescent="0.2">
      <c r="A3440" s="1" t="s">
        <v>3439</v>
      </c>
      <c r="B3440" s="2" t="str">
        <f t="shared" si="53"/>
        <v xml:space="preserve">"affination", </v>
      </c>
      <c r="C3440" s="1" t="s">
        <v>3439</v>
      </c>
    </row>
    <row r="3441" spans="1:3" x14ac:dyDescent="0.2">
      <c r="A3441" s="1" t="s">
        <v>3440</v>
      </c>
      <c r="B3441" s="2" t="str">
        <f t="shared" si="53"/>
        <v xml:space="preserve">"affine", </v>
      </c>
      <c r="C3441" s="1" t="s">
        <v>3440</v>
      </c>
    </row>
    <row r="3442" spans="1:3" x14ac:dyDescent="0.2">
      <c r="A3442" s="1" t="s">
        <v>3441</v>
      </c>
      <c r="B3442" s="2" t="str">
        <f t="shared" si="53"/>
        <v xml:space="preserve">"affined", </v>
      </c>
      <c r="C3442" s="1" t="s">
        <v>3441</v>
      </c>
    </row>
    <row r="3443" spans="1:3" x14ac:dyDescent="0.2">
      <c r="A3443" s="1" t="s">
        <v>3442</v>
      </c>
      <c r="B3443" s="2" t="str">
        <f t="shared" si="53"/>
        <v xml:space="preserve">"affinely", </v>
      </c>
      <c r="C3443" s="1" t="s">
        <v>3442</v>
      </c>
    </row>
    <row r="3444" spans="1:3" x14ac:dyDescent="0.2">
      <c r="A3444" s="1" t="s">
        <v>3443</v>
      </c>
      <c r="B3444" s="2" t="str">
        <f t="shared" si="53"/>
        <v xml:space="preserve">"affinitative", </v>
      </c>
      <c r="C3444" s="1" t="s">
        <v>3443</v>
      </c>
    </row>
    <row r="3445" spans="1:3" x14ac:dyDescent="0.2">
      <c r="A3445" s="1" t="s">
        <v>3444</v>
      </c>
      <c r="B3445" s="2" t="str">
        <f t="shared" si="53"/>
        <v xml:space="preserve">"affinitatively", </v>
      </c>
      <c r="C3445" s="1" t="s">
        <v>3444</v>
      </c>
    </row>
    <row r="3446" spans="1:3" x14ac:dyDescent="0.2">
      <c r="A3446" s="1" t="s">
        <v>3445</v>
      </c>
      <c r="B3446" s="2" t="str">
        <f t="shared" si="53"/>
        <v xml:space="preserve">"affinite", </v>
      </c>
      <c r="C3446" s="1" t="s">
        <v>3445</v>
      </c>
    </row>
    <row r="3447" spans="1:3" x14ac:dyDescent="0.2">
      <c r="A3447" s="1" t="s">
        <v>3446</v>
      </c>
      <c r="B3447" s="2" t="str">
        <f t="shared" si="53"/>
        <v xml:space="preserve">"affinition", </v>
      </c>
      <c r="C3447" s="1" t="s">
        <v>3446</v>
      </c>
    </row>
    <row r="3448" spans="1:3" x14ac:dyDescent="0.2">
      <c r="A3448" s="1" t="s">
        <v>3447</v>
      </c>
      <c r="B3448" s="2" t="str">
        <f t="shared" si="53"/>
        <v xml:space="preserve">"affinitive", </v>
      </c>
      <c r="C3448" s="1" t="s">
        <v>3447</v>
      </c>
    </row>
    <row r="3449" spans="1:3" x14ac:dyDescent="0.2">
      <c r="A3449" s="1" t="s">
        <v>3448</v>
      </c>
      <c r="B3449" s="2" t="str">
        <f t="shared" si="53"/>
        <v xml:space="preserve">"affinity", </v>
      </c>
      <c r="C3449" s="1" t="s">
        <v>3448</v>
      </c>
    </row>
    <row r="3450" spans="1:3" x14ac:dyDescent="0.2">
      <c r="A3450" s="1" t="s">
        <v>3449</v>
      </c>
      <c r="B3450" s="2" t="str">
        <f t="shared" si="53"/>
        <v xml:space="preserve">"affirm", </v>
      </c>
      <c r="C3450" s="1" t="s">
        <v>3449</v>
      </c>
    </row>
    <row r="3451" spans="1:3" x14ac:dyDescent="0.2">
      <c r="A3451" s="1" t="s">
        <v>3450</v>
      </c>
      <c r="B3451" s="2" t="str">
        <f t="shared" si="53"/>
        <v xml:space="preserve">"affirmable", </v>
      </c>
      <c r="C3451" s="1" t="s">
        <v>3450</v>
      </c>
    </row>
    <row r="3452" spans="1:3" x14ac:dyDescent="0.2">
      <c r="A3452" s="1" t="s">
        <v>3451</v>
      </c>
      <c r="B3452" s="2" t="str">
        <f t="shared" si="53"/>
        <v xml:space="preserve">"affirmably", </v>
      </c>
      <c r="C3452" s="1" t="s">
        <v>3451</v>
      </c>
    </row>
    <row r="3453" spans="1:3" x14ac:dyDescent="0.2">
      <c r="A3453" s="1" t="s">
        <v>3452</v>
      </c>
      <c r="B3453" s="2" t="str">
        <f t="shared" si="53"/>
        <v xml:space="preserve">"affirmance", </v>
      </c>
      <c r="C3453" s="1" t="s">
        <v>3452</v>
      </c>
    </row>
    <row r="3454" spans="1:3" x14ac:dyDescent="0.2">
      <c r="A3454" s="1" t="s">
        <v>3453</v>
      </c>
      <c r="B3454" s="2" t="str">
        <f t="shared" si="53"/>
        <v xml:space="preserve">"affirmant", </v>
      </c>
      <c r="C3454" s="1" t="s">
        <v>3453</v>
      </c>
    </row>
    <row r="3455" spans="1:3" x14ac:dyDescent="0.2">
      <c r="A3455" s="1" t="s">
        <v>3454</v>
      </c>
      <c r="B3455" s="2" t="str">
        <f t="shared" si="53"/>
        <v xml:space="preserve">"affirmation", </v>
      </c>
      <c r="C3455" s="1" t="s">
        <v>3454</v>
      </c>
    </row>
    <row r="3456" spans="1:3" x14ac:dyDescent="0.2">
      <c r="A3456" s="1" t="s">
        <v>3455</v>
      </c>
      <c r="B3456" s="2" t="str">
        <f t="shared" si="53"/>
        <v xml:space="preserve">"affirmative", </v>
      </c>
      <c r="C3456" s="1" t="s">
        <v>3455</v>
      </c>
    </row>
    <row r="3457" spans="1:3" x14ac:dyDescent="0.2">
      <c r="A3457" s="1" t="s">
        <v>3456</v>
      </c>
      <c r="B3457" s="2" t="str">
        <f t="shared" si="53"/>
        <v xml:space="preserve">"affirmatively", </v>
      </c>
      <c r="C3457" s="1" t="s">
        <v>3456</v>
      </c>
    </row>
    <row r="3458" spans="1:3" x14ac:dyDescent="0.2">
      <c r="A3458" s="1" t="s">
        <v>3457</v>
      </c>
      <c r="B3458" s="2" t="str">
        <f t="shared" ref="B3458:B3521" si="54">CHAR(34)&amp;A3458&amp;CHAR(34)&amp;","&amp;" "</f>
        <v xml:space="preserve">"affirmatory", </v>
      </c>
      <c r="C3458" s="1" t="s">
        <v>3457</v>
      </c>
    </row>
    <row r="3459" spans="1:3" x14ac:dyDescent="0.2">
      <c r="A3459" s="1" t="s">
        <v>3458</v>
      </c>
      <c r="B3459" s="2" t="str">
        <f t="shared" si="54"/>
        <v xml:space="preserve">"affirmer", </v>
      </c>
      <c r="C3459" s="1" t="s">
        <v>3458</v>
      </c>
    </row>
    <row r="3460" spans="1:3" x14ac:dyDescent="0.2">
      <c r="A3460" s="1" t="s">
        <v>3459</v>
      </c>
      <c r="B3460" s="2" t="str">
        <f t="shared" si="54"/>
        <v xml:space="preserve">"affirmingly", </v>
      </c>
      <c r="C3460" s="1" t="s">
        <v>3459</v>
      </c>
    </row>
    <row r="3461" spans="1:3" x14ac:dyDescent="0.2">
      <c r="A3461" s="1" t="s">
        <v>3460</v>
      </c>
      <c r="B3461" s="2" t="str">
        <f t="shared" si="54"/>
        <v xml:space="preserve">"affix", </v>
      </c>
      <c r="C3461" s="1" t="s">
        <v>3460</v>
      </c>
    </row>
    <row r="3462" spans="1:3" x14ac:dyDescent="0.2">
      <c r="A3462" s="1" t="s">
        <v>3461</v>
      </c>
      <c r="B3462" s="2" t="str">
        <f t="shared" si="54"/>
        <v xml:space="preserve">"affixal", </v>
      </c>
      <c r="C3462" s="1" t="s">
        <v>3461</v>
      </c>
    </row>
    <row r="3463" spans="1:3" x14ac:dyDescent="0.2">
      <c r="A3463" s="1" t="s">
        <v>3462</v>
      </c>
      <c r="B3463" s="2" t="str">
        <f t="shared" si="54"/>
        <v xml:space="preserve">"affixation", </v>
      </c>
      <c r="C3463" s="1" t="s">
        <v>3462</v>
      </c>
    </row>
    <row r="3464" spans="1:3" x14ac:dyDescent="0.2">
      <c r="A3464" s="1" t="s">
        <v>3463</v>
      </c>
      <c r="B3464" s="2" t="str">
        <f t="shared" si="54"/>
        <v xml:space="preserve">"affixer", </v>
      </c>
      <c r="C3464" s="1" t="s">
        <v>3463</v>
      </c>
    </row>
    <row r="3465" spans="1:3" x14ac:dyDescent="0.2">
      <c r="A3465" s="1" t="s">
        <v>3464</v>
      </c>
      <c r="B3465" s="2" t="str">
        <f t="shared" si="54"/>
        <v xml:space="preserve">"affixion", </v>
      </c>
      <c r="C3465" s="1" t="s">
        <v>3464</v>
      </c>
    </row>
    <row r="3466" spans="1:3" x14ac:dyDescent="0.2">
      <c r="A3466" s="1" t="s">
        <v>3465</v>
      </c>
      <c r="B3466" s="2" t="str">
        <f t="shared" si="54"/>
        <v xml:space="preserve">"affixture", </v>
      </c>
      <c r="C3466" s="1" t="s">
        <v>3465</v>
      </c>
    </row>
    <row r="3467" spans="1:3" x14ac:dyDescent="0.2">
      <c r="A3467" s="1" t="s">
        <v>3466</v>
      </c>
      <c r="B3467" s="2" t="str">
        <f t="shared" si="54"/>
        <v xml:space="preserve">"afflation", </v>
      </c>
      <c r="C3467" s="1" t="s">
        <v>3466</v>
      </c>
    </row>
    <row r="3468" spans="1:3" x14ac:dyDescent="0.2">
      <c r="A3468" s="1" t="s">
        <v>3467</v>
      </c>
      <c r="B3468" s="2" t="str">
        <f t="shared" si="54"/>
        <v xml:space="preserve">"afflatus", </v>
      </c>
      <c r="C3468" s="1" t="s">
        <v>3467</v>
      </c>
    </row>
    <row r="3469" spans="1:3" x14ac:dyDescent="0.2">
      <c r="A3469" s="1" t="s">
        <v>3468</v>
      </c>
      <c r="B3469" s="2" t="str">
        <f t="shared" si="54"/>
        <v xml:space="preserve">"afflict", </v>
      </c>
      <c r="C3469" s="1" t="s">
        <v>3468</v>
      </c>
    </row>
    <row r="3470" spans="1:3" x14ac:dyDescent="0.2">
      <c r="A3470" s="1" t="s">
        <v>3469</v>
      </c>
      <c r="B3470" s="2" t="str">
        <f t="shared" si="54"/>
        <v xml:space="preserve">"afflicted", </v>
      </c>
      <c r="C3470" s="1" t="s">
        <v>3469</v>
      </c>
    </row>
    <row r="3471" spans="1:3" x14ac:dyDescent="0.2">
      <c r="A3471" s="1" t="s">
        <v>3470</v>
      </c>
      <c r="B3471" s="2" t="str">
        <f t="shared" si="54"/>
        <v xml:space="preserve">"afflictedness", </v>
      </c>
      <c r="C3471" s="1" t="s">
        <v>3470</v>
      </c>
    </row>
    <row r="3472" spans="1:3" x14ac:dyDescent="0.2">
      <c r="A3472" s="1" t="s">
        <v>3471</v>
      </c>
      <c r="B3472" s="2" t="str">
        <f t="shared" si="54"/>
        <v xml:space="preserve">"afflicter", </v>
      </c>
      <c r="C3472" s="1" t="s">
        <v>3471</v>
      </c>
    </row>
    <row r="3473" spans="1:3" x14ac:dyDescent="0.2">
      <c r="A3473" s="1" t="s">
        <v>3472</v>
      </c>
      <c r="B3473" s="2" t="str">
        <f t="shared" si="54"/>
        <v xml:space="preserve">"afflicting", </v>
      </c>
      <c r="C3473" s="1" t="s">
        <v>3472</v>
      </c>
    </row>
    <row r="3474" spans="1:3" x14ac:dyDescent="0.2">
      <c r="A3474" s="1" t="s">
        <v>3473</v>
      </c>
      <c r="B3474" s="2" t="str">
        <f t="shared" si="54"/>
        <v xml:space="preserve">"afflictingly", </v>
      </c>
      <c r="C3474" s="1" t="s">
        <v>3473</v>
      </c>
    </row>
    <row r="3475" spans="1:3" x14ac:dyDescent="0.2">
      <c r="A3475" s="1" t="s">
        <v>3474</v>
      </c>
      <c r="B3475" s="2" t="str">
        <f t="shared" si="54"/>
        <v xml:space="preserve">"affliction", </v>
      </c>
      <c r="C3475" s="1" t="s">
        <v>3474</v>
      </c>
    </row>
    <row r="3476" spans="1:3" x14ac:dyDescent="0.2">
      <c r="A3476" s="1" t="s">
        <v>3475</v>
      </c>
      <c r="B3476" s="2" t="str">
        <f t="shared" si="54"/>
        <v xml:space="preserve">"afflictionless", </v>
      </c>
      <c r="C3476" s="1" t="s">
        <v>3475</v>
      </c>
    </row>
    <row r="3477" spans="1:3" x14ac:dyDescent="0.2">
      <c r="A3477" s="1" t="s">
        <v>3476</v>
      </c>
      <c r="B3477" s="2" t="str">
        <f t="shared" si="54"/>
        <v xml:space="preserve">"afflictive", </v>
      </c>
      <c r="C3477" s="1" t="s">
        <v>3476</v>
      </c>
    </row>
    <row r="3478" spans="1:3" x14ac:dyDescent="0.2">
      <c r="A3478" s="1" t="s">
        <v>3477</v>
      </c>
      <c r="B3478" s="2" t="str">
        <f t="shared" si="54"/>
        <v xml:space="preserve">"afflictively", </v>
      </c>
      <c r="C3478" s="1" t="s">
        <v>3477</v>
      </c>
    </row>
    <row r="3479" spans="1:3" x14ac:dyDescent="0.2">
      <c r="A3479" s="1" t="s">
        <v>3478</v>
      </c>
      <c r="B3479" s="2" t="str">
        <f t="shared" si="54"/>
        <v xml:space="preserve">"affluence", </v>
      </c>
      <c r="C3479" s="1" t="s">
        <v>3478</v>
      </c>
    </row>
    <row r="3480" spans="1:3" x14ac:dyDescent="0.2">
      <c r="A3480" s="1" t="s">
        <v>3479</v>
      </c>
      <c r="B3480" s="2" t="str">
        <f t="shared" si="54"/>
        <v xml:space="preserve">"affluent", </v>
      </c>
      <c r="C3480" s="1" t="s">
        <v>3479</v>
      </c>
    </row>
    <row r="3481" spans="1:3" x14ac:dyDescent="0.2">
      <c r="A3481" s="1" t="s">
        <v>3480</v>
      </c>
      <c r="B3481" s="2" t="str">
        <f t="shared" si="54"/>
        <v xml:space="preserve">"affluently", </v>
      </c>
      <c r="C3481" s="1" t="s">
        <v>3480</v>
      </c>
    </row>
    <row r="3482" spans="1:3" x14ac:dyDescent="0.2">
      <c r="A3482" s="1" t="s">
        <v>3481</v>
      </c>
      <c r="B3482" s="2" t="str">
        <f t="shared" si="54"/>
        <v xml:space="preserve">"affluentness", </v>
      </c>
      <c r="C3482" s="1" t="s">
        <v>3481</v>
      </c>
    </row>
    <row r="3483" spans="1:3" x14ac:dyDescent="0.2">
      <c r="A3483" s="1" t="s">
        <v>3482</v>
      </c>
      <c r="B3483" s="2" t="str">
        <f t="shared" si="54"/>
        <v xml:space="preserve">"afflux", </v>
      </c>
      <c r="C3483" s="1" t="s">
        <v>3482</v>
      </c>
    </row>
    <row r="3484" spans="1:3" x14ac:dyDescent="0.2">
      <c r="A3484" s="1" t="s">
        <v>3483</v>
      </c>
      <c r="B3484" s="2" t="str">
        <f t="shared" si="54"/>
        <v xml:space="preserve">"affluxion", </v>
      </c>
      <c r="C3484" s="1" t="s">
        <v>3483</v>
      </c>
    </row>
    <row r="3485" spans="1:3" x14ac:dyDescent="0.2">
      <c r="A3485" s="1" t="s">
        <v>3484</v>
      </c>
      <c r="B3485" s="2" t="str">
        <f t="shared" si="54"/>
        <v xml:space="preserve">"afforce", </v>
      </c>
      <c r="C3485" s="1" t="s">
        <v>3484</v>
      </c>
    </row>
    <row r="3486" spans="1:3" x14ac:dyDescent="0.2">
      <c r="A3486" s="1" t="s">
        <v>3485</v>
      </c>
      <c r="B3486" s="2" t="str">
        <f t="shared" si="54"/>
        <v xml:space="preserve">"afforcement", </v>
      </c>
      <c r="C3486" s="1" t="s">
        <v>3485</v>
      </c>
    </row>
    <row r="3487" spans="1:3" x14ac:dyDescent="0.2">
      <c r="A3487" s="1" t="s">
        <v>3486</v>
      </c>
      <c r="B3487" s="2" t="str">
        <f t="shared" si="54"/>
        <v xml:space="preserve">"afford", </v>
      </c>
      <c r="C3487" s="1" t="s">
        <v>3486</v>
      </c>
    </row>
    <row r="3488" spans="1:3" x14ac:dyDescent="0.2">
      <c r="A3488" s="1" t="s">
        <v>3487</v>
      </c>
      <c r="B3488" s="2" t="str">
        <f t="shared" si="54"/>
        <v xml:space="preserve">"affordable", </v>
      </c>
      <c r="C3488" s="1" t="s">
        <v>3487</v>
      </c>
    </row>
    <row r="3489" spans="1:3" x14ac:dyDescent="0.2">
      <c r="A3489" s="1" t="s">
        <v>3488</v>
      </c>
      <c r="B3489" s="2" t="str">
        <f t="shared" si="54"/>
        <v xml:space="preserve">"afforest", </v>
      </c>
      <c r="C3489" s="1" t="s">
        <v>3488</v>
      </c>
    </row>
    <row r="3490" spans="1:3" x14ac:dyDescent="0.2">
      <c r="A3490" s="1" t="s">
        <v>3489</v>
      </c>
      <c r="B3490" s="2" t="str">
        <f t="shared" si="54"/>
        <v xml:space="preserve">"afforestable", </v>
      </c>
      <c r="C3490" s="1" t="s">
        <v>3489</v>
      </c>
    </row>
    <row r="3491" spans="1:3" x14ac:dyDescent="0.2">
      <c r="A3491" s="1" t="s">
        <v>3490</v>
      </c>
      <c r="B3491" s="2" t="str">
        <f t="shared" si="54"/>
        <v xml:space="preserve">"afforestation", </v>
      </c>
      <c r="C3491" s="1" t="s">
        <v>3490</v>
      </c>
    </row>
    <row r="3492" spans="1:3" x14ac:dyDescent="0.2">
      <c r="A3492" s="1" t="s">
        <v>3491</v>
      </c>
      <c r="B3492" s="2" t="str">
        <f t="shared" si="54"/>
        <v xml:space="preserve">"afforestment", </v>
      </c>
      <c r="C3492" s="1" t="s">
        <v>3491</v>
      </c>
    </row>
    <row r="3493" spans="1:3" x14ac:dyDescent="0.2">
      <c r="A3493" s="1" t="s">
        <v>3492</v>
      </c>
      <c r="B3493" s="2" t="str">
        <f t="shared" si="54"/>
        <v xml:space="preserve">"afformative", </v>
      </c>
      <c r="C3493" s="1" t="s">
        <v>3492</v>
      </c>
    </row>
    <row r="3494" spans="1:3" x14ac:dyDescent="0.2">
      <c r="A3494" s="1" t="s">
        <v>3493</v>
      </c>
      <c r="B3494" s="2" t="str">
        <f t="shared" si="54"/>
        <v xml:space="preserve">"affranchise", </v>
      </c>
      <c r="C3494" s="1" t="s">
        <v>3493</v>
      </c>
    </row>
    <row r="3495" spans="1:3" x14ac:dyDescent="0.2">
      <c r="A3495" s="1" t="s">
        <v>3494</v>
      </c>
      <c r="B3495" s="2" t="str">
        <f t="shared" si="54"/>
        <v xml:space="preserve">"affranchisement", </v>
      </c>
      <c r="C3495" s="1" t="s">
        <v>3494</v>
      </c>
    </row>
    <row r="3496" spans="1:3" x14ac:dyDescent="0.2">
      <c r="A3496" s="1" t="s">
        <v>3495</v>
      </c>
      <c r="B3496" s="2" t="str">
        <f t="shared" si="54"/>
        <v xml:space="preserve">"affray", </v>
      </c>
      <c r="C3496" s="1" t="s">
        <v>3495</v>
      </c>
    </row>
    <row r="3497" spans="1:3" x14ac:dyDescent="0.2">
      <c r="A3497" s="1" t="s">
        <v>3496</v>
      </c>
      <c r="B3497" s="2" t="str">
        <f t="shared" si="54"/>
        <v xml:space="preserve">"affrayer", </v>
      </c>
      <c r="C3497" s="1" t="s">
        <v>3496</v>
      </c>
    </row>
    <row r="3498" spans="1:3" x14ac:dyDescent="0.2">
      <c r="A3498" s="1" t="s">
        <v>3497</v>
      </c>
      <c r="B3498" s="2" t="str">
        <f t="shared" si="54"/>
        <v xml:space="preserve">"affreight", </v>
      </c>
      <c r="C3498" s="1" t="s">
        <v>3497</v>
      </c>
    </row>
    <row r="3499" spans="1:3" x14ac:dyDescent="0.2">
      <c r="A3499" s="1" t="s">
        <v>3498</v>
      </c>
      <c r="B3499" s="2" t="str">
        <f t="shared" si="54"/>
        <v xml:space="preserve">"affreighter", </v>
      </c>
      <c r="C3499" s="1" t="s">
        <v>3498</v>
      </c>
    </row>
    <row r="3500" spans="1:3" x14ac:dyDescent="0.2">
      <c r="A3500" s="1" t="s">
        <v>3499</v>
      </c>
      <c r="B3500" s="2" t="str">
        <f t="shared" si="54"/>
        <v xml:space="preserve">"affreightment", </v>
      </c>
      <c r="C3500" s="1" t="s">
        <v>3499</v>
      </c>
    </row>
    <row r="3501" spans="1:3" x14ac:dyDescent="0.2">
      <c r="A3501" s="1" t="s">
        <v>3500</v>
      </c>
      <c r="B3501" s="2" t="str">
        <f t="shared" si="54"/>
        <v xml:space="preserve">"affricate", </v>
      </c>
      <c r="C3501" s="1" t="s">
        <v>3500</v>
      </c>
    </row>
    <row r="3502" spans="1:3" x14ac:dyDescent="0.2">
      <c r="A3502" s="1" t="s">
        <v>3501</v>
      </c>
      <c r="B3502" s="2" t="str">
        <f t="shared" si="54"/>
        <v xml:space="preserve">"affricated", </v>
      </c>
      <c r="C3502" s="1" t="s">
        <v>3501</v>
      </c>
    </row>
    <row r="3503" spans="1:3" x14ac:dyDescent="0.2">
      <c r="A3503" s="1" t="s">
        <v>3502</v>
      </c>
      <c r="B3503" s="2" t="str">
        <f t="shared" si="54"/>
        <v xml:space="preserve">"affrication", </v>
      </c>
      <c r="C3503" s="1" t="s">
        <v>3502</v>
      </c>
    </row>
    <row r="3504" spans="1:3" x14ac:dyDescent="0.2">
      <c r="A3504" s="1" t="s">
        <v>3503</v>
      </c>
      <c r="B3504" s="2" t="str">
        <f t="shared" si="54"/>
        <v xml:space="preserve">"affricative", </v>
      </c>
      <c r="C3504" s="1" t="s">
        <v>3503</v>
      </c>
    </row>
    <row r="3505" spans="1:3" x14ac:dyDescent="0.2">
      <c r="A3505" s="1" t="s">
        <v>3504</v>
      </c>
      <c r="B3505" s="2" t="str">
        <f t="shared" si="54"/>
        <v xml:space="preserve">"affright", </v>
      </c>
      <c r="C3505" s="1" t="s">
        <v>3504</v>
      </c>
    </row>
    <row r="3506" spans="1:3" x14ac:dyDescent="0.2">
      <c r="A3506" s="1" t="s">
        <v>3505</v>
      </c>
      <c r="B3506" s="2" t="str">
        <f t="shared" si="54"/>
        <v xml:space="preserve">"affrighted", </v>
      </c>
      <c r="C3506" s="1" t="s">
        <v>3505</v>
      </c>
    </row>
    <row r="3507" spans="1:3" x14ac:dyDescent="0.2">
      <c r="A3507" s="1" t="s">
        <v>3506</v>
      </c>
      <c r="B3507" s="2" t="str">
        <f t="shared" si="54"/>
        <v xml:space="preserve">"affrightedly", </v>
      </c>
      <c r="C3507" s="1" t="s">
        <v>3506</v>
      </c>
    </row>
    <row r="3508" spans="1:3" x14ac:dyDescent="0.2">
      <c r="A3508" s="1" t="s">
        <v>3507</v>
      </c>
      <c r="B3508" s="2" t="str">
        <f t="shared" si="54"/>
        <v xml:space="preserve">"affrighter", </v>
      </c>
      <c r="C3508" s="1" t="s">
        <v>3507</v>
      </c>
    </row>
    <row r="3509" spans="1:3" x14ac:dyDescent="0.2">
      <c r="A3509" s="1" t="s">
        <v>3508</v>
      </c>
      <c r="B3509" s="2" t="str">
        <f t="shared" si="54"/>
        <v xml:space="preserve">"affrightful", </v>
      </c>
      <c r="C3509" s="1" t="s">
        <v>3508</v>
      </c>
    </row>
    <row r="3510" spans="1:3" x14ac:dyDescent="0.2">
      <c r="A3510" s="1" t="s">
        <v>3509</v>
      </c>
      <c r="B3510" s="2" t="str">
        <f t="shared" si="54"/>
        <v xml:space="preserve">"affrightfully", </v>
      </c>
      <c r="C3510" s="1" t="s">
        <v>3509</v>
      </c>
    </row>
    <row r="3511" spans="1:3" x14ac:dyDescent="0.2">
      <c r="A3511" s="1" t="s">
        <v>3510</v>
      </c>
      <c r="B3511" s="2" t="str">
        <f t="shared" si="54"/>
        <v xml:space="preserve">"affrightingly", </v>
      </c>
      <c r="C3511" s="1" t="s">
        <v>3510</v>
      </c>
    </row>
    <row r="3512" spans="1:3" x14ac:dyDescent="0.2">
      <c r="A3512" s="1" t="s">
        <v>3511</v>
      </c>
      <c r="B3512" s="2" t="str">
        <f t="shared" si="54"/>
        <v xml:space="preserve">"affrightment", </v>
      </c>
      <c r="C3512" s="1" t="s">
        <v>3511</v>
      </c>
    </row>
    <row r="3513" spans="1:3" x14ac:dyDescent="0.2">
      <c r="A3513" s="1" t="s">
        <v>3512</v>
      </c>
      <c r="B3513" s="2" t="str">
        <f t="shared" si="54"/>
        <v xml:space="preserve">"affront", </v>
      </c>
      <c r="C3513" s="1" t="s">
        <v>3512</v>
      </c>
    </row>
    <row r="3514" spans="1:3" x14ac:dyDescent="0.2">
      <c r="A3514" s="1" t="s">
        <v>3513</v>
      </c>
      <c r="B3514" s="2" t="str">
        <f t="shared" si="54"/>
        <v xml:space="preserve">"affronte", </v>
      </c>
      <c r="C3514" s="1" t="s">
        <v>3513</v>
      </c>
    </row>
    <row r="3515" spans="1:3" x14ac:dyDescent="0.2">
      <c r="A3515" s="1" t="s">
        <v>3514</v>
      </c>
      <c r="B3515" s="2" t="str">
        <f t="shared" si="54"/>
        <v xml:space="preserve">"affronted", </v>
      </c>
      <c r="C3515" s="1" t="s">
        <v>3514</v>
      </c>
    </row>
    <row r="3516" spans="1:3" x14ac:dyDescent="0.2">
      <c r="A3516" s="1" t="s">
        <v>3515</v>
      </c>
      <c r="B3516" s="2" t="str">
        <f t="shared" si="54"/>
        <v xml:space="preserve">"affrontedly", </v>
      </c>
      <c r="C3516" s="1" t="s">
        <v>3515</v>
      </c>
    </row>
    <row r="3517" spans="1:3" x14ac:dyDescent="0.2">
      <c r="A3517" s="1" t="s">
        <v>3516</v>
      </c>
      <c r="B3517" s="2" t="str">
        <f t="shared" si="54"/>
        <v xml:space="preserve">"affrontedness", </v>
      </c>
      <c r="C3517" s="1" t="s">
        <v>3516</v>
      </c>
    </row>
    <row r="3518" spans="1:3" x14ac:dyDescent="0.2">
      <c r="A3518" s="1" t="s">
        <v>3517</v>
      </c>
      <c r="B3518" s="2" t="str">
        <f t="shared" si="54"/>
        <v xml:space="preserve">"affronter", </v>
      </c>
      <c r="C3518" s="1" t="s">
        <v>3517</v>
      </c>
    </row>
    <row r="3519" spans="1:3" x14ac:dyDescent="0.2">
      <c r="A3519" s="1" t="s">
        <v>3518</v>
      </c>
      <c r="B3519" s="2" t="str">
        <f t="shared" si="54"/>
        <v xml:space="preserve">"affronting", </v>
      </c>
      <c r="C3519" s="1" t="s">
        <v>3518</v>
      </c>
    </row>
    <row r="3520" spans="1:3" x14ac:dyDescent="0.2">
      <c r="A3520" s="1" t="s">
        <v>3519</v>
      </c>
      <c r="B3520" s="2" t="str">
        <f t="shared" si="54"/>
        <v xml:space="preserve">"affrontingly", </v>
      </c>
      <c r="C3520" s="1" t="s">
        <v>3519</v>
      </c>
    </row>
    <row r="3521" spans="1:3" x14ac:dyDescent="0.2">
      <c r="A3521" s="1" t="s">
        <v>3520</v>
      </c>
      <c r="B3521" s="2" t="str">
        <f t="shared" si="54"/>
        <v xml:space="preserve">"affrontingness", </v>
      </c>
      <c r="C3521" s="1" t="s">
        <v>3520</v>
      </c>
    </row>
    <row r="3522" spans="1:3" x14ac:dyDescent="0.2">
      <c r="A3522" s="1" t="s">
        <v>3521</v>
      </c>
      <c r="B3522" s="2" t="str">
        <f t="shared" ref="B3522:B3585" si="55">CHAR(34)&amp;A3522&amp;CHAR(34)&amp;","&amp;" "</f>
        <v xml:space="preserve">"affrontive", </v>
      </c>
      <c r="C3522" s="1" t="s">
        <v>3521</v>
      </c>
    </row>
    <row r="3523" spans="1:3" x14ac:dyDescent="0.2">
      <c r="A3523" s="1" t="s">
        <v>3522</v>
      </c>
      <c r="B3523" s="2" t="str">
        <f t="shared" si="55"/>
        <v xml:space="preserve">"affrontiveness", </v>
      </c>
      <c r="C3523" s="1" t="s">
        <v>3522</v>
      </c>
    </row>
    <row r="3524" spans="1:3" x14ac:dyDescent="0.2">
      <c r="A3524" s="1" t="s">
        <v>3523</v>
      </c>
      <c r="B3524" s="2" t="str">
        <f t="shared" si="55"/>
        <v xml:space="preserve">"affrontment", </v>
      </c>
      <c r="C3524" s="1" t="s">
        <v>3523</v>
      </c>
    </row>
    <row r="3525" spans="1:3" x14ac:dyDescent="0.2">
      <c r="A3525" s="1" t="s">
        <v>3524</v>
      </c>
      <c r="B3525" s="2" t="str">
        <f t="shared" si="55"/>
        <v xml:space="preserve">"affuse", </v>
      </c>
      <c r="C3525" s="1" t="s">
        <v>3524</v>
      </c>
    </row>
    <row r="3526" spans="1:3" x14ac:dyDescent="0.2">
      <c r="A3526" s="1" t="s">
        <v>3525</v>
      </c>
      <c r="B3526" s="2" t="str">
        <f t="shared" si="55"/>
        <v xml:space="preserve">"affusion", </v>
      </c>
      <c r="C3526" s="1" t="s">
        <v>3525</v>
      </c>
    </row>
    <row r="3527" spans="1:3" x14ac:dyDescent="0.2">
      <c r="A3527" s="1" t="s">
        <v>3526</v>
      </c>
      <c r="B3527" s="2" t="str">
        <f t="shared" si="55"/>
        <v xml:space="preserve">"affy", </v>
      </c>
      <c r="C3527" s="1" t="s">
        <v>3526</v>
      </c>
    </row>
    <row r="3528" spans="1:3" x14ac:dyDescent="0.2">
      <c r="A3528" s="1" t="s">
        <v>3527</v>
      </c>
      <c r="B3528" s="2" t="str">
        <f t="shared" si="55"/>
        <v xml:space="preserve">"Afghan", </v>
      </c>
      <c r="C3528" s="1" t="s">
        <v>3527</v>
      </c>
    </row>
    <row r="3529" spans="1:3" x14ac:dyDescent="0.2">
      <c r="A3529" s="1" t="s">
        <v>3528</v>
      </c>
      <c r="B3529" s="2" t="str">
        <f t="shared" si="55"/>
        <v xml:space="preserve">"afghani", </v>
      </c>
      <c r="C3529" s="1" t="s">
        <v>3528</v>
      </c>
    </row>
    <row r="3530" spans="1:3" x14ac:dyDescent="0.2">
      <c r="A3530" s="1" t="s">
        <v>3529</v>
      </c>
      <c r="B3530" s="2" t="str">
        <f t="shared" si="55"/>
        <v xml:space="preserve">"afield", </v>
      </c>
      <c r="C3530" s="1" t="s">
        <v>3529</v>
      </c>
    </row>
    <row r="3531" spans="1:3" x14ac:dyDescent="0.2">
      <c r="A3531" s="1" t="s">
        <v>3530</v>
      </c>
      <c r="B3531" s="2" t="str">
        <f t="shared" si="55"/>
        <v xml:space="preserve">"Afifi", </v>
      </c>
      <c r="C3531" s="1" t="s">
        <v>3530</v>
      </c>
    </row>
    <row r="3532" spans="1:3" x14ac:dyDescent="0.2">
      <c r="A3532" s="1" t="s">
        <v>3531</v>
      </c>
      <c r="B3532" s="2" t="str">
        <f t="shared" si="55"/>
        <v xml:space="preserve">"afikomen", </v>
      </c>
      <c r="C3532" s="1" t="s">
        <v>3531</v>
      </c>
    </row>
    <row r="3533" spans="1:3" x14ac:dyDescent="0.2">
      <c r="A3533" s="1" t="s">
        <v>3532</v>
      </c>
      <c r="B3533" s="2" t="str">
        <f t="shared" si="55"/>
        <v xml:space="preserve">"afire", </v>
      </c>
      <c r="C3533" s="1" t="s">
        <v>3532</v>
      </c>
    </row>
    <row r="3534" spans="1:3" x14ac:dyDescent="0.2">
      <c r="A3534" s="1" t="s">
        <v>3533</v>
      </c>
      <c r="B3534" s="2" t="str">
        <f t="shared" si="55"/>
        <v xml:space="preserve">"aflagellar", </v>
      </c>
      <c r="C3534" s="1" t="s">
        <v>3533</v>
      </c>
    </row>
    <row r="3535" spans="1:3" x14ac:dyDescent="0.2">
      <c r="A3535" s="1" t="s">
        <v>3534</v>
      </c>
      <c r="B3535" s="2" t="str">
        <f t="shared" si="55"/>
        <v xml:space="preserve">"aflame", </v>
      </c>
      <c r="C3535" s="1" t="s">
        <v>3534</v>
      </c>
    </row>
    <row r="3536" spans="1:3" x14ac:dyDescent="0.2">
      <c r="A3536" s="1" t="s">
        <v>3535</v>
      </c>
      <c r="B3536" s="2" t="str">
        <f t="shared" si="55"/>
        <v xml:space="preserve">"aflare", </v>
      </c>
      <c r="C3536" s="1" t="s">
        <v>3535</v>
      </c>
    </row>
    <row r="3537" spans="1:3" x14ac:dyDescent="0.2">
      <c r="A3537" s="1" t="s">
        <v>3536</v>
      </c>
      <c r="B3537" s="2" t="str">
        <f t="shared" si="55"/>
        <v xml:space="preserve">"aflat", </v>
      </c>
      <c r="C3537" s="1" t="s">
        <v>3536</v>
      </c>
    </row>
    <row r="3538" spans="1:3" x14ac:dyDescent="0.2">
      <c r="A3538" s="1" t="s">
        <v>3537</v>
      </c>
      <c r="B3538" s="2" t="str">
        <f t="shared" si="55"/>
        <v xml:space="preserve">"aflaunt", </v>
      </c>
      <c r="C3538" s="1" t="s">
        <v>3537</v>
      </c>
    </row>
    <row r="3539" spans="1:3" x14ac:dyDescent="0.2">
      <c r="A3539" s="1" t="s">
        <v>3538</v>
      </c>
      <c r="B3539" s="2" t="str">
        <f t="shared" si="55"/>
        <v xml:space="preserve">"aflicker", </v>
      </c>
      <c r="C3539" s="1" t="s">
        <v>3538</v>
      </c>
    </row>
    <row r="3540" spans="1:3" x14ac:dyDescent="0.2">
      <c r="A3540" s="1" t="s">
        <v>3539</v>
      </c>
      <c r="B3540" s="2" t="str">
        <f t="shared" si="55"/>
        <v xml:space="preserve">"aflight", </v>
      </c>
      <c r="C3540" s="1" t="s">
        <v>3539</v>
      </c>
    </row>
    <row r="3541" spans="1:3" x14ac:dyDescent="0.2">
      <c r="A3541" s="1" t="s">
        <v>3540</v>
      </c>
      <c r="B3541" s="2" t="str">
        <f t="shared" si="55"/>
        <v xml:space="preserve">"afloat", </v>
      </c>
      <c r="C3541" s="1" t="s">
        <v>3540</v>
      </c>
    </row>
    <row r="3542" spans="1:3" x14ac:dyDescent="0.2">
      <c r="A3542" s="1" t="s">
        <v>3541</v>
      </c>
      <c r="B3542" s="2" t="str">
        <f t="shared" si="55"/>
        <v xml:space="preserve">"aflow", </v>
      </c>
      <c r="C3542" s="1" t="s">
        <v>3541</v>
      </c>
    </row>
    <row r="3543" spans="1:3" x14ac:dyDescent="0.2">
      <c r="A3543" s="1" t="s">
        <v>3542</v>
      </c>
      <c r="B3543" s="2" t="str">
        <f t="shared" si="55"/>
        <v xml:space="preserve">"aflower", </v>
      </c>
      <c r="C3543" s="1" t="s">
        <v>3542</v>
      </c>
    </row>
    <row r="3544" spans="1:3" x14ac:dyDescent="0.2">
      <c r="A3544" s="1" t="s">
        <v>3543</v>
      </c>
      <c r="B3544" s="2" t="str">
        <f t="shared" si="55"/>
        <v xml:space="preserve">"afluking", </v>
      </c>
      <c r="C3544" s="1" t="s">
        <v>3543</v>
      </c>
    </row>
    <row r="3545" spans="1:3" x14ac:dyDescent="0.2">
      <c r="A3545" s="1" t="s">
        <v>3544</v>
      </c>
      <c r="B3545" s="2" t="str">
        <f t="shared" si="55"/>
        <v xml:space="preserve">"aflush", </v>
      </c>
      <c r="C3545" s="1" t="s">
        <v>3544</v>
      </c>
    </row>
    <row r="3546" spans="1:3" x14ac:dyDescent="0.2">
      <c r="A3546" s="1" t="s">
        <v>3545</v>
      </c>
      <c r="B3546" s="2" t="str">
        <f t="shared" si="55"/>
        <v xml:space="preserve">"aflutter", </v>
      </c>
      <c r="C3546" s="1" t="s">
        <v>3545</v>
      </c>
    </row>
    <row r="3547" spans="1:3" x14ac:dyDescent="0.2">
      <c r="A3547" s="1" t="s">
        <v>3546</v>
      </c>
      <c r="B3547" s="2" t="str">
        <f t="shared" si="55"/>
        <v xml:space="preserve">"afoam", </v>
      </c>
      <c r="C3547" s="1" t="s">
        <v>3546</v>
      </c>
    </row>
    <row r="3548" spans="1:3" x14ac:dyDescent="0.2">
      <c r="A3548" s="1" t="s">
        <v>3547</v>
      </c>
      <c r="B3548" s="2" t="str">
        <f t="shared" si="55"/>
        <v xml:space="preserve">"afoot", </v>
      </c>
      <c r="C3548" s="1" t="s">
        <v>3547</v>
      </c>
    </row>
    <row r="3549" spans="1:3" x14ac:dyDescent="0.2">
      <c r="A3549" s="1" t="s">
        <v>3548</v>
      </c>
      <c r="B3549" s="2" t="str">
        <f t="shared" si="55"/>
        <v xml:space="preserve">"afore", </v>
      </c>
      <c r="C3549" s="1" t="s">
        <v>3548</v>
      </c>
    </row>
    <row r="3550" spans="1:3" x14ac:dyDescent="0.2">
      <c r="A3550" s="1" t="s">
        <v>3549</v>
      </c>
      <c r="B3550" s="2" t="str">
        <f t="shared" si="55"/>
        <v xml:space="preserve">"aforehand", </v>
      </c>
      <c r="C3550" s="1" t="s">
        <v>3549</v>
      </c>
    </row>
    <row r="3551" spans="1:3" x14ac:dyDescent="0.2">
      <c r="A3551" s="1" t="s">
        <v>3550</v>
      </c>
      <c r="B3551" s="2" t="str">
        <f t="shared" si="55"/>
        <v xml:space="preserve">"aforenamed", </v>
      </c>
      <c r="C3551" s="1" t="s">
        <v>3550</v>
      </c>
    </row>
    <row r="3552" spans="1:3" x14ac:dyDescent="0.2">
      <c r="A3552" s="1" t="s">
        <v>3551</v>
      </c>
      <c r="B3552" s="2" t="str">
        <f t="shared" si="55"/>
        <v xml:space="preserve">"aforesaid", </v>
      </c>
      <c r="C3552" s="1" t="s">
        <v>3551</v>
      </c>
    </row>
    <row r="3553" spans="1:3" x14ac:dyDescent="0.2">
      <c r="A3553" s="1" t="s">
        <v>3552</v>
      </c>
      <c r="B3553" s="2" t="str">
        <f t="shared" si="55"/>
        <v xml:space="preserve">"aforethought", </v>
      </c>
      <c r="C3553" s="1" t="s">
        <v>3552</v>
      </c>
    </row>
    <row r="3554" spans="1:3" x14ac:dyDescent="0.2">
      <c r="A3554" s="1" t="s">
        <v>3553</v>
      </c>
      <c r="B3554" s="2" t="str">
        <f t="shared" si="55"/>
        <v xml:space="preserve">"aforetime", </v>
      </c>
      <c r="C3554" s="1" t="s">
        <v>3553</v>
      </c>
    </row>
    <row r="3555" spans="1:3" x14ac:dyDescent="0.2">
      <c r="A3555" s="1" t="s">
        <v>3554</v>
      </c>
      <c r="B3555" s="2" t="str">
        <f t="shared" si="55"/>
        <v xml:space="preserve">"aforetimes", </v>
      </c>
      <c r="C3555" s="1" t="s">
        <v>3554</v>
      </c>
    </row>
    <row r="3556" spans="1:3" x14ac:dyDescent="0.2">
      <c r="A3556" s="1" t="s">
        <v>3555</v>
      </c>
      <c r="B3556" s="2" t="str">
        <f t="shared" si="55"/>
        <v xml:space="preserve">"afortiori", </v>
      </c>
      <c r="C3556" s="1" t="s">
        <v>3555</v>
      </c>
    </row>
    <row r="3557" spans="1:3" x14ac:dyDescent="0.2">
      <c r="A3557" s="1" t="s">
        <v>3556</v>
      </c>
      <c r="B3557" s="2" t="str">
        <f t="shared" si="55"/>
        <v xml:space="preserve">"afoul", </v>
      </c>
      <c r="C3557" s="1" t="s">
        <v>3556</v>
      </c>
    </row>
    <row r="3558" spans="1:3" x14ac:dyDescent="0.2">
      <c r="A3558" s="1" t="s">
        <v>3557</v>
      </c>
      <c r="B3558" s="2" t="str">
        <f t="shared" si="55"/>
        <v xml:space="preserve">"afraid", </v>
      </c>
      <c r="C3558" s="1" t="s">
        <v>3557</v>
      </c>
    </row>
    <row r="3559" spans="1:3" x14ac:dyDescent="0.2">
      <c r="A3559" s="1" t="s">
        <v>3558</v>
      </c>
      <c r="B3559" s="2" t="str">
        <f t="shared" si="55"/>
        <v xml:space="preserve">"afraidness", </v>
      </c>
      <c r="C3559" s="1" t="s">
        <v>3558</v>
      </c>
    </row>
    <row r="3560" spans="1:3" x14ac:dyDescent="0.2">
      <c r="A3560" s="1" t="s">
        <v>3559</v>
      </c>
      <c r="B3560" s="2" t="str">
        <f t="shared" si="55"/>
        <v xml:space="preserve">"Aframerican", </v>
      </c>
      <c r="C3560" s="1" t="s">
        <v>3559</v>
      </c>
    </row>
    <row r="3561" spans="1:3" x14ac:dyDescent="0.2">
      <c r="A3561" s="1" t="s">
        <v>3560</v>
      </c>
      <c r="B3561" s="2" t="str">
        <f t="shared" si="55"/>
        <v xml:space="preserve">"Afrasia", </v>
      </c>
      <c r="C3561" s="1" t="s">
        <v>3560</v>
      </c>
    </row>
    <row r="3562" spans="1:3" x14ac:dyDescent="0.2">
      <c r="A3562" s="1" t="s">
        <v>3561</v>
      </c>
      <c r="B3562" s="2" t="str">
        <f t="shared" si="55"/>
        <v xml:space="preserve">"Afrasian", </v>
      </c>
      <c r="C3562" s="1" t="s">
        <v>3561</v>
      </c>
    </row>
    <row r="3563" spans="1:3" x14ac:dyDescent="0.2">
      <c r="A3563" s="1" t="s">
        <v>3562</v>
      </c>
      <c r="B3563" s="2" t="str">
        <f t="shared" si="55"/>
        <v xml:space="preserve">"afreet", </v>
      </c>
      <c r="C3563" s="1" t="s">
        <v>3562</v>
      </c>
    </row>
    <row r="3564" spans="1:3" x14ac:dyDescent="0.2">
      <c r="A3564" s="1" t="s">
        <v>3563</v>
      </c>
      <c r="B3564" s="2" t="str">
        <f t="shared" si="55"/>
        <v xml:space="preserve">"afresh", </v>
      </c>
      <c r="C3564" s="1" t="s">
        <v>3563</v>
      </c>
    </row>
    <row r="3565" spans="1:3" x14ac:dyDescent="0.2">
      <c r="A3565" s="1" t="s">
        <v>3564</v>
      </c>
      <c r="B3565" s="2" t="str">
        <f t="shared" si="55"/>
        <v xml:space="preserve">"afret", </v>
      </c>
      <c r="C3565" s="1" t="s">
        <v>3564</v>
      </c>
    </row>
    <row r="3566" spans="1:3" x14ac:dyDescent="0.2">
      <c r="A3566" s="1" t="s">
        <v>3565</v>
      </c>
      <c r="B3566" s="2" t="str">
        <f t="shared" si="55"/>
        <v xml:space="preserve">"Afric", </v>
      </c>
      <c r="C3566" s="1" t="s">
        <v>3565</v>
      </c>
    </row>
    <row r="3567" spans="1:3" x14ac:dyDescent="0.2">
      <c r="A3567" s="1" t="s">
        <v>3566</v>
      </c>
      <c r="B3567" s="2" t="str">
        <f t="shared" si="55"/>
        <v xml:space="preserve">"African", </v>
      </c>
      <c r="C3567" s="1" t="s">
        <v>3566</v>
      </c>
    </row>
    <row r="3568" spans="1:3" x14ac:dyDescent="0.2">
      <c r="A3568" s="1" t="s">
        <v>3567</v>
      </c>
      <c r="B3568" s="2" t="str">
        <f t="shared" si="55"/>
        <v xml:space="preserve">"Africana", </v>
      </c>
      <c r="C3568" s="1" t="s">
        <v>3567</v>
      </c>
    </row>
    <row r="3569" spans="1:3" x14ac:dyDescent="0.2">
      <c r="A3569" s="1" t="s">
        <v>3568</v>
      </c>
      <c r="B3569" s="2" t="str">
        <f t="shared" si="55"/>
        <v xml:space="preserve">"Africanism", </v>
      </c>
      <c r="C3569" s="1" t="s">
        <v>3568</v>
      </c>
    </row>
    <row r="3570" spans="1:3" x14ac:dyDescent="0.2">
      <c r="A3570" s="1" t="s">
        <v>3569</v>
      </c>
      <c r="B3570" s="2" t="str">
        <f t="shared" si="55"/>
        <v xml:space="preserve">"Africanist", </v>
      </c>
      <c r="C3570" s="1" t="s">
        <v>3569</v>
      </c>
    </row>
    <row r="3571" spans="1:3" x14ac:dyDescent="0.2">
      <c r="A3571" s="1" t="s">
        <v>3570</v>
      </c>
      <c r="B3571" s="2" t="str">
        <f t="shared" si="55"/>
        <v xml:space="preserve">"Africanization", </v>
      </c>
      <c r="C3571" s="1" t="s">
        <v>3570</v>
      </c>
    </row>
    <row r="3572" spans="1:3" x14ac:dyDescent="0.2">
      <c r="A3572" s="1" t="s">
        <v>3571</v>
      </c>
      <c r="B3572" s="2" t="str">
        <f t="shared" si="55"/>
        <v xml:space="preserve">"Africanize", </v>
      </c>
      <c r="C3572" s="1" t="s">
        <v>3571</v>
      </c>
    </row>
    <row r="3573" spans="1:3" x14ac:dyDescent="0.2">
      <c r="A3573" s="1" t="s">
        <v>3572</v>
      </c>
      <c r="B3573" s="2" t="str">
        <f t="shared" si="55"/>
        <v xml:space="preserve">"Africanoid", </v>
      </c>
      <c r="C3573" s="1" t="s">
        <v>3572</v>
      </c>
    </row>
    <row r="3574" spans="1:3" x14ac:dyDescent="0.2">
      <c r="A3574" s="1" t="s">
        <v>3573</v>
      </c>
      <c r="B3574" s="2" t="str">
        <f t="shared" si="55"/>
        <v xml:space="preserve">"Africanthropus", </v>
      </c>
      <c r="C3574" s="1" t="s">
        <v>3573</v>
      </c>
    </row>
    <row r="3575" spans="1:3" x14ac:dyDescent="0.2">
      <c r="A3575" s="1" t="s">
        <v>3574</v>
      </c>
      <c r="B3575" s="2" t="str">
        <f t="shared" si="55"/>
        <v xml:space="preserve">"Afridi", </v>
      </c>
      <c r="C3575" s="1" t="s">
        <v>3574</v>
      </c>
    </row>
    <row r="3576" spans="1:3" x14ac:dyDescent="0.2">
      <c r="A3576" s="1" t="s">
        <v>3575</v>
      </c>
      <c r="B3576" s="2" t="str">
        <f t="shared" si="55"/>
        <v xml:space="preserve">"Afrikaans", </v>
      </c>
      <c r="C3576" s="1" t="s">
        <v>3575</v>
      </c>
    </row>
    <row r="3577" spans="1:3" x14ac:dyDescent="0.2">
      <c r="A3577" s="1" t="s">
        <v>3576</v>
      </c>
      <c r="B3577" s="2" t="str">
        <f t="shared" si="55"/>
        <v xml:space="preserve">"Afrikander", </v>
      </c>
      <c r="C3577" s="1" t="s">
        <v>3576</v>
      </c>
    </row>
    <row r="3578" spans="1:3" x14ac:dyDescent="0.2">
      <c r="A3578" s="1" t="s">
        <v>3577</v>
      </c>
      <c r="B3578" s="2" t="str">
        <f t="shared" si="55"/>
        <v xml:space="preserve">"Afrikanderdom", </v>
      </c>
      <c r="C3578" s="1" t="s">
        <v>3577</v>
      </c>
    </row>
    <row r="3579" spans="1:3" x14ac:dyDescent="0.2">
      <c r="A3579" s="1" t="s">
        <v>3578</v>
      </c>
      <c r="B3579" s="2" t="str">
        <f t="shared" si="55"/>
        <v xml:space="preserve">"Afrikanderism", </v>
      </c>
      <c r="C3579" s="1" t="s">
        <v>3578</v>
      </c>
    </row>
    <row r="3580" spans="1:3" x14ac:dyDescent="0.2">
      <c r="A3580" s="1" t="s">
        <v>3579</v>
      </c>
      <c r="B3580" s="2" t="str">
        <f t="shared" si="55"/>
        <v xml:space="preserve">"Afrikaner", </v>
      </c>
      <c r="C3580" s="1" t="s">
        <v>3579</v>
      </c>
    </row>
    <row r="3581" spans="1:3" x14ac:dyDescent="0.2">
      <c r="A3581" s="1" t="s">
        <v>3580</v>
      </c>
      <c r="B3581" s="2" t="str">
        <f t="shared" si="55"/>
        <v xml:space="preserve">"Afrogaea", </v>
      </c>
      <c r="C3581" s="1" t="s">
        <v>3580</v>
      </c>
    </row>
    <row r="3582" spans="1:3" x14ac:dyDescent="0.2">
      <c r="A3582" s="1" t="s">
        <v>3581</v>
      </c>
      <c r="B3582" s="2" t="str">
        <f t="shared" si="55"/>
        <v xml:space="preserve">"Afrogaean", </v>
      </c>
      <c r="C3582" s="1" t="s">
        <v>3581</v>
      </c>
    </row>
    <row r="3583" spans="1:3" x14ac:dyDescent="0.2">
      <c r="A3583" s="1" t="s">
        <v>3582</v>
      </c>
      <c r="B3583" s="2" t="str">
        <f t="shared" si="55"/>
        <v xml:space="preserve">"afront", </v>
      </c>
      <c r="C3583" s="1" t="s">
        <v>3582</v>
      </c>
    </row>
    <row r="3584" spans="1:3" x14ac:dyDescent="0.2">
      <c r="A3584" s="1" t="s">
        <v>3583</v>
      </c>
      <c r="B3584" s="2" t="str">
        <f t="shared" si="55"/>
        <v xml:space="preserve">"afrown", </v>
      </c>
      <c r="C3584" s="1" t="s">
        <v>3583</v>
      </c>
    </row>
    <row r="3585" spans="1:3" x14ac:dyDescent="0.2">
      <c r="A3585" s="1" t="s">
        <v>3584</v>
      </c>
      <c r="B3585" s="2" t="str">
        <f t="shared" si="55"/>
        <v xml:space="preserve">"Afshah", </v>
      </c>
      <c r="C3585" s="1" t="s">
        <v>3584</v>
      </c>
    </row>
    <row r="3586" spans="1:3" x14ac:dyDescent="0.2">
      <c r="A3586" s="1" t="s">
        <v>3585</v>
      </c>
      <c r="B3586" s="2" t="str">
        <f t="shared" ref="B3586:B3649" si="56">CHAR(34)&amp;A3586&amp;CHAR(34)&amp;","&amp;" "</f>
        <v xml:space="preserve">"Afshar", </v>
      </c>
      <c r="C3586" s="1" t="s">
        <v>3585</v>
      </c>
    </row>
    <row r="3587" spans="1:3" x14ac:dyDescent="0.2">
      <c r="A3587" s="1" t="s">
        <v>3586</v>
      </c>
      <c r="B3587" s="2" t="str">
        <f t="shared" si="56"/>
        <v xml:space="preserve">"aft", </v>
      </c>
      <c r="C3587" s="1" t="s">
        <v>3586</v>
      </c>
    </row>
    <row r="3588" spans="1:3" x14ac:dyDescent="0.2">
      <c r="A3588" s="1" t="s">
        <v>3587</v>
      </c>
      <c r="B3588" s="2" t="str">
        <f t="shared" si="56"/>
        <v xml:space="preserve">"aftaba", </v>
      </c>
      <c r="C3588" s="1" t="s">
        <v>3587</v>
      </c>
    </row>
    <row r="3589" spans="1:3" x14ac:dyDescent="0.2">
      <c r="A3589" s="1" t="s">
        <v>3588</v>
      </c>
      <c r="B3589" s="2" t="str">
        <f t="shared" si="56"/>
        <v xml:space="preserve">"after", </v>
      </c>
      <c r="C3589" s="1" t="s">
        <v>3588</v>
      </c>
    </row>
    <row r="3590" spans="1:3" x14ac:dyDescent="0.2">
      <c r="A3590" s="1" t="s">
        <v>3589</v>
      </c>
      <c r="B3590" s="2" t="str">
        <f t="shared" si="56"/>
        <v xml:space="preserve">"afteract", </v>
      </c>
      <c r="C3590" s="1" t="s">
        <v>3589</v>
      </c>
    </row>
    <row r="3591" spans="1:3" x14ac:dyDescent="0.2">
      <c r="A3591" s="1" t="s">
        <v>3590</v>
      </c>
      <c r="B3591" s="2" t="str">
        <f t="shared" si="56"/>
        <v xml:space="preserve">"afterage", </v>
      </c>
      <c r="C3591" s="1" t="s">
        <v>3590</v>
      </c>
    </row>
    <row r="3592" spans="1:3" x14ac:dyDescent="0.2">
      <c r="A3592" s="1" t="s">
        <v>3591</v>
      </c>
      <c r="B3592" s="2" t="str">
        <f t="shared" si="56"/>
        <v xml:space="preserve">"afterattack", </v>
      </c>
      <c r="C3592" s="1" t="s">
        <v>3591</v>
      </c>
    </row>
    <row r="3593" spans="1:3" x14ac:dyDescent="0.2">
      <c r="A3593" s="1" t="s">
        <v>3592</v>
      </c>
      <c r="B3593" s="2" t="str">
        <f t="shared" si="56"/>
        <v xml:space="preserve">"afterband", </v>
      </c>
      <c r="C3593" s="1" t="s">
        <v>3592</v>
      </c>
    </row>
    <row r="3594" spans="1:3" x14ac:dyDescent="0.2">
      <c r="A3594" s="1" t="s">
        <v>3593</v>
      </c>
      <c r="B3594" s="2" t="str">
        <f t="shared" si="56"/>
        <v xml:space="preserve">"afterbeat", </v>
      </c>
      <c r="C3594" s="1" t="s">
        <v>3593</v>
      </c>
    </row>
    <row r="3595" spans="1:3" x14ac:dyDescent="0.2">
      <c r="A3595" s="1" t="s">
        <v>3594</v>
      </c>
      <c r="B3595" s="2" t="str">
        <f t="shared" si="56"/>
        <v xml:space="preserve">"afterbirth", </v>
      </c>
      <c r="C3595" s="1" t="s">
        <v>3594</v>
      </c>
    </row>
    <row r="3596" spans="1:3" x14ac:dyDescent="0.2">
      <c r="A3596" s="1" t="s">
        <v>3595</v>
      </c>
      <c r="B3596" s="2" t="str">
        <f t="shared" si="56"/>
        <v xml:space="preserve">"afterblow", </v>
      </c>
      <c r="C3596" s="1" t="s">
        <v>3595</v>
      </c>
    </row>
    <row r="3597" spans="1:3" x14ac:dyDescent="0.2">
      <c r="A3597" s="1" t="s">
        <v>3596</v>
      </c>
      <c r="B3597" s="2" t="str">
        <f t="shared" si="56"/>
        <v xml:space="preserve">"afterbody", </v>
      </c>
      <c r="C3597" s="1" t="s">
        <v>3596</v>
      </c>
    </row>
    <row r="3598" spans="1:3" x14ac:dyDescent="0.2">
      <c r="A3598" s="1" t="s">
        <v>3597</v>
      </c>
      <c r="B3598" s="2" t="str">
        <f t="shared" si="56"/>
        <v xml:space="preserve">"afterbrain", </v>
      </c>
      <c r="C3598" s="1" t="s">
        <v>3597</v>
      </c>
    </row>
    <row r="3599" spans="1:3" x14ac:dyDescent="0.2">
      <c r="A3599" s="1" t="s">
        <v>3598</v>
      </c>
      <c r="B3599" s="2" t="str">
        <f t="shared" si="56"/>
        <v xml:space="preserve">"afterbreach", </v>
      </c>
      <c r="C3599" s="1" t="s">
        <v>3598</v>
      </c>
    </row>
    <row r="3600" spans="1:3" x14ac:dyDescent="0.2">
      <c r="A3600" s="1" t="s">
        <v>3599</v>
      </c>
      <c r="B3600" s="2" t="str">
        <f t="shared" si="56"/>
        <v xml:space="preserve">"afterbreast", </v>
      </c>
      <c r="C3600" s="1" t="s">
        <v>3599</v>
      </c>
    </row>
    <row r="3601" spans="1:3" x14ac:dyDescent="0.2">
      <c r="A3601" s="1" t="s">
        <v>3600</v>
      </c>
      <c r="B3601" s="2" t="str">
        <f t="shared" si="56"/>
        <v xml:space="preserve">"afterburner", </v>
      </c>
      <c r="C3601" s="1" t="s">
        <v>3600</v>
      </c>
    </row>
    <row r="3602" spans="1:3" x14ac:dyDescent="0.2">
      <c r="A3602" s="1" t="s">
        <v>3601</v>
      </c>
      <c r="B3602" s="2" t="str">
        <f t="shared" si="56"/>
        <v xml:space="preserve">"afterburning", </v>
      </c>
      <c r="C3602" s="1" t="s">
        <v>3601</v>
      </c>
    </row>
    <row r="3603" spans="1:3" x14ac:dyDescent="0.2">
      <c r="A3603" s="1" t="s">
        <v>3602</v>
      </c>
      <c r="B3603" s="2" t="str">
        <f t="shared" si="56"/>
        <v xml:space="preserve">"aftercare", </v>
      </c>
      <c r="C3603" s="1" t="s">
        <v>3602</v>
      </c>
    </row>
    <row r="3604" spans="1:3" x14ac:dyDescent="0.2">
      <c r="A3604" s="1" t="s">
        <v>3603</v>
      </c>
      <c r="B3604" s="2" t="str">
        <f t="shared" si="56"/>
        <v xml:space="preserve">"aftercareer", </v>
      </c>
      <c r="C3604" s="1" t="s">
        <v>3603</v>
      </c>
    </row>
    <row r="3605" spans="1:3" x14ac:dyDescent="0.2">
      <c r="A3605" s="1" t="s">
        <v>3604</v>
      </c>
      <c r="B3605" s="2" t="str">
        <f t="shared" si="56"/>
        <v xml:space="preserve">"aftercast", </v>
      </c>
      <c r="C3605" s="1" t="s">
        <v>3604</v>
      </c>
    </row>
    <row r="3606" spans="1:3" x14ac:dyDescent="0.2">
      <c r="A3606" s="1" t="s">
        <v>3605</v>
      </c>
      <c r="B3606" s="2" t="str">
        <f t="shared" si="56"/>
        <v xml:space="preserve">"aftercataract", </v>
      </c>
      <c r="C3606" s="1" t="s">
        <v>3605</v>
      </c>
    </row>
    <row r="3607" spans="1:3" x14ac:dyDescent="0.2">
      <c r="A3607" s="1" t="s">
        <v>3606</v>
      </c>
      <c r="B3607" s="2" t="str">
        <f t="shared" si="56"/>
        <v xml:space="preserve">"aftercause", </v>
      </c>
      <c r="C3607" s="1" t="s">
        <v>3606</v>
      </c>
    </row>
    <row r="3608" spans="1:3" x14ac:dyDescent="0.2">
      <c r="A3608" s="1" t="s">
        <v>3607</v>
      </c>
      <c r="B3608" s="2" t="str">
        <f t="shared" si="56"/>
        <v xml:space="preserve">"afterchance", </v>
      </c>
      <c r="C3608" s="1" t="s">
        <v>3607</v>
      </c>
    </row>
    <row r="3609" spans="1:3" x14ac:dyDescent="0.2">
      <c r="A3609" s="1" t="s">
        <v>3608</v>
      </c>
      <c r="B3609" s="2" t="str">
        <f t="shared" si="56"/>
        <v xml:space="preserve">"afterchrome", </v>
      </c>
      <c r="C3609" s="1" t="s">
        <v>3608</v>
      </c>
    </row>
    <row r="3610" spans="1:3" x14ac:dyDescent="0.2">
      <c r="A3610" s="1" t="s">
        <v>3609</v>
      </c>
      <c r="B3610" s="2" t="str">
        <f t="shared" si="56"/>
        <v xml:space="preserve">"afterchurch", </v>
      </c>
      <c r="C3610" s="1" t="s">
        <v>3609</v>
      </c>
    </row>
    <row r="3611" spans="1:3" x14ac:dyDescent="0.2">
      <c r="A3611" s="1" t="s">
        <v>3610</v>
      </c>
      <c r="B3611" s="2" t="str">
        <f t="shared" si="56"/>
        <v xml:space="preserve">"afterclap", </v>
      </c>
      <c r="C3611" s="1" t="s">
        <v>3610</v>
      </c>
    </row>
    <row r="3612" spans="1:3" x14ac:dyDescent="0.2">
      <c r="A3612" s="1" t="s">
        <v>3611</v>
      </c>
      <c r="B3612" s="2" t="str">
        <f t="shared" si="56"/>
        <v xml:space="preserve">"afterclause", </v>
      </c>
      <c r="C3612" s="1" t="s">
        <v>3611</v>
      </c>
    </row>
    <row r="3613" spans="1:3" x14ac:dyDescent="0.2">
      <c r="A3613" s="1" t="s">
        <v>3612</v>
      </c>
      <c r="B3613" s="2" t="str">
        <f t="shared" si="56"/>
        <v xml:space="preserve">"aftercome", </v>
      </c>
      <c r="C3613" s="1" t="s">
        <v>3612</v>
      </c>
    </row>
    <row r="3614" spans="1:3" x14ac:dyDescent="0.2">
      <c r="A3614" s="1" t="s">
        <v>3613</v>
      </c>
      <c r="B3614" s="2" t="str">
        <f t="shared" si="56"/>
        <v xml:space="preserve">"aftercomer", </v>
      </c>
      <c r="C3614" s="1" t="s">
        <v>3613</v>
      </c>
    </row>
    <row r="3615" spans="1:3" x14ac:dyDescent="0.2">
      <c r="A3615" s="1" t="s">
        <v>3614</v>
      </c>
      <c r="B3615" s="2" t="str">
        <f t="shared" si="56"/>
        <v xml:space="preserve">"aftercoming", </v>
      </c>
      <c r="C3615" s="1" t="s">
        <v>3614</v>
      </c>
    </row>
    <row r="3616" spans="1:3" x14ac:dyDescent="0.2">
      <c r="A3616" s="1" t="s">
        <v>3615</v>
      </c>
      <c r="B3616" s="2" t="str">
        <f t="shared" si="56"/>
        <v xml:space="preserve">"aftercooler", </v>
      </c>
      <c r="C3616" s="1" t="s">
        <v>3615</v>
      </c>
    </row>
    <row r="3617" spans="1:3" x14ac:dyDescent="0.2">
      <c r="A3617" s="1" t="s">
        <v>3616</v>
      </c>
      <c r="B3617" s="2" t="str">
        <f t="shared" si="56"/>
        <v xml:space="preserve">"aftercost", </v>
      </c>
      <c r="C3617" s="1" t="s">
        <v>3616</v>
      </c>
    </row>
    <row r="3618" spans="1:3" x14ac:dyDescent="0.2">
      <c r="A3618" s="1" t="s">
        <v>3617</v>
      </c>
      <c r="B3618" s="2" t="str">
        <f t="shared" si="56"/>
        <v xml:space="preserve">"aftercourse", </v>
      </c>
      <c r="C3618" s="1" t="s">
        <v>3617</v>
      </c>
    </row>
    <row r="3619" spans="1:3" x14ac:dyDescent="0.2">
      <c r="A3619" s="1" t="s">
        <v>3618</v>
      </c>
      <c r="B3619" s="2" t="str">
        <f t="shared" si="56"/>
        <v xml:space="preserve">"aftercrop", </v>
      </c>
      <c r="C3619" s="1" t="s">
        <v>3618</v>
      </c>
    </row>
    <row r="3620" spans="1:3" x14ac:dyDescent="0.2">
      <c r="A3620" s="1" t="s">
        <v>3619</v>
      </c>
      <c r="B3620" s="2" t="str">
        <f t="shared" si="56"/>
        <v xml:space="preserve">"aftercure", </v>
      </c>
      <c r="C3620" s="1" t="s">
        <v>3619</v>
      </c>
    </row>
    <row r="3621" spans="1:3" x14ac:dyDescent="0.2">
      <c r="A3621" s="1" t="s">
        <v>3620</v>
      </c>
      <c r="B3621" s="2" t="str">
        <f t="shared" si="56"/>
        <v xml:space="preserve">"afterdamp", </v>
      </c>
      <c r="C3621" s="1" t="s">
        <v>3620</v>
      </c>
    </row>
    <row r="3622" spans="1:3" x14ac:dyDescent="0.2">
      <c r="A3622" s="1" t="s">
        <v>3621</v>
      </c>
      <c r="B3622" s="2" t="str">
        <f t="shared" si="56"/>
        <v xml:space="preserve">"afterdate", </v>
      </c>
      <c r="C3622" s="1" t="s">
        <v>3621</v>
      </c>
    </row>
    <row r="3623" spans="1:3" x14ac:dyDescent="0.2">
      <c r="A3623" s="1" t="s">
        <v>3622</v>
      </c>
      <c r="B3623" s="2" t="str">
        <f t="shared" si="56"/>
        <v xml:space="preserve">"afterdays", </v>
      </c>
      <c r="C3623" s="1" t="s">
        <v>3622</v>
      </c>
    </row>
    <row r="3624" spans="1:3" x14ac:dyDescent="0.2">
      <c r="A3624" s="1" t="s">
        <v>3623</v>
      </c>
      <c r="B3624" s="2" t="str">
        <f t="shared" si="56"/>
        <v xml:space="preserve">"afterdeck", </v>
      </c>
      <c r="C3624" s="1" t="s">
        <v>3623</v>
      </c>
    </row>
    <row r="3625" spans="1:3" x14ac:dyDescent="0.2">
      <c r="A3625" s="1" t="s">
        <v>3624</v>
      </c>
      <c r="B3625" s="2" t="str">
        <f t="shared" si="56"/>
        <v xml:space="preserve">"afterdinner", </v>
      </c>
      <c r="C3625" s="1" t="s">
        <v>3624</v>
      </c>
    </row>
    <row r="3626" spans="1:3" x14ac:dyDescent="0.2">
      <c r="A3626" s="1" t="s">
        <v>3625</v>
      </c>
      <c r="B3626" s="2" t="str">
        <f t="shared" si="56"/>
        <v xml:space="preserve">"afterdrain", </v>
      </c>
      <c r="C3626" s="1" t="s">
        <v>3625</v>
      </c>
    </row>
    <row r="3627" spans="1:3" x14ac:dyDescent="0.2">
      <c r="A3627" s="1" t="s">
        <v>3626</v>
      </c>
      <c r="B3627" s="2" t="str">
        <f t="shared" si="56"/>
        <v xml:space="preserve">"afterdrops", </v>
      </c>
      <c r="C3627" s="1" t="s">
        <v>3626</v>
      </c>
    </row>
    <row r="3628" spans="1:3" x14ac:dyDescent="0.2">
      <c r="A3628" s="1" t="s">
        <v>3627</v>
      </c>
      <c r="B3628" s="2" t="str">
        <f t="shared" si="56"/>
        <v xml:space="preserve">"aftereffect", </v>
      </c>
      <c r="C3628" s="1" t="s">
        <v>3627</v>
      </c>
    </row>
    <row r="3629" spans="1:3" x14ac:dyDescent="0.2">
      <c r="A3629" s="1" t="s">
        <v>3628</v>
      </c>
      <c r="B3629" s="2" t="str">
        <f t="shared" si="56"/>
        <v xml:space="preserve">"afterend", </v>
      </c>
      <c r="C3629" s="1" t="s">
        <v>3628</v>
      </c>
    </row>
    <row r="3630" spans="1:3" x14ac:dyDescent="0.2">
      <c r="A3630" s="1" t="s">
        <v>3629</v>
      </c>
      <c r="B3630" s="2" t="str">
        <f t="shared" si="56"/>
        <v xml:space="preserve">"aftereye", </v>
      </c>
      <c r="C3630" s="1" t="s">
        <v>3629</v>
      </c>
    </row>
    <row r="3631" spans="1:3" x14ac:dyDescent="0.2">
      <c r="A3631" s="1" t="s">
        <v>3630</v>
      </c>
      <c r="B3631" s="2" t="str">
        <f t="shared" si="56"/>
        <v xml:space="preserve">"afterfall", </v>
      </c>
      <c r="C3631" s="1" t="s">
        <v>3630</v>
      </c>
    </row>
    <row r="3632" spans="1:3" x14ac:dyDescent="0.2">
      <c r="A3632" s="1" t="s">
        <v>3631</v>
      </c>
      <c r="B3632" s="2" t="str">
        <f t="shared" si="56"/>
        <v xml:space="preserve">"afterfame", </v>
      </c>
      <c r="C3632" s="1" t="s">
        <v>3631</v>
      </c>
    </row>
    <row r="3633" spans="1:3" x14ac:dyDescent="0.2">
      <c r="A3633" s="1" t="s">
        <v>3632</v>
      </c>
      <c r="B3633" s="2" t="str">
        <f t="shared" si="56"/>
        <v xml:space="preserve">"afterfeed", </v>
      </c>
      <c r="C3633" s="1" t="s">
        <v>3632</v>
      </c>
    </row>
    <row r="3634" spans="1:3" x14ac:dyDescent="0.2">
      <c r="A3634" s="1" t="s">
        <v>3633</v>
      </c>
      <c r="B3634" s="2" t="str">
        <f t="shared" si="56"/>
        <v xml:space="preserve">"afterfermentation", </v>
      </c>
      <c r="C3634" s="1" t="s">
        <v>3633</v>
      </c>
    </row>
    <row r="3635" spans="1:3" x14ac:dyDescent="0.2">
      <c r="A3635" s="1" t="s">
        <v>3634</v>
      </c>
      <c r="B3635" s="2" t="str">
        <f t="shared" si="56"/>
        <v xml:space="preserve">"afterform", </v>
      </c>
      <c r="C3635" s="1" t="s">
        <v>3634</v>
      </c>
    </row>
    <row r="3636" spans="1:3" x14ac:dyDescent="0.2">
      <c r="A3636" s="1" t="s">
        <v>3635</v>
      </c>
      <c r="B3636" s="2" t="str">
        <f t="shared" si="56"/>
        <v xml:space="preserve">"afterfriend", </v>
      </c>
      <c r="C3636" s="1" t="s">
        <v>3635</v>
      </c>
    </row>
    <row r="3637" spans="1:3" x14ac:dyDescent="0.2">
      <c r="A3637" s="1" t="s">
        <v>3636</v>
      </c>
      <c r="B3637" s="2" t="str">
        <f t="shared" si="56"/>
        <v xml:space="preserve">"afterfruits", </v>
      </c>
      <c r="C3637" s="1" t="s">
        <v>3636</v>
      </c>
    </row>
    <row r="3638" spans="1:3" x14ac:dyDescent="0.2">
      <c r="A3638" s="1" t="s">
        <v>3637</v>
      </c>
      <c r="B3638" s="2" t="str">
        <f t="shared" si="56"/>
        <v xml:space="preserve">"afterfuture", </v>
      </c>
      <c r="C3638" s="1" t="s">
        <v>3637</v>
      </c>
    </row>
    <row r="3639" spans="1:3" x14ac:dyDescent="0.2">
      <c r="A3639" s="1" t="s">
        <v>3638</v>
      </c>
      <c r="B3639" s="2" t="str">
        <f t="shared" si="56"/>
        <v xml:space="preserve">"aftergame", </v>
      </c>
      <c r="C3639" s="1" t="s">
        <v>3638</v>
      </c>
    </row>
    <row r="3640" spans="1:3" x14ac:dyDescent="0.2">
      <c r="A3640" s="1" t="s">
        <v>3639</v>
      </c>
      <c r="B3640" s="2" t="str">
        <f t="shared" si="56"/>
        <v xml:space="preserve">"aftergas", </v>
      </c>
      <c r="C3640" s="1" t="s">
        <v>3639</v>
      </c>
    </row>
    <row r="3641" spans="1:3" x14ac:dyDescent="0.2">
      <c r="A3641" s="1" t="s">
        <v>3640</v>
      </c>
      <c r="B3641" s="2" t="str">
        <f t="shared" si="56"/>
        <v xml:space="preserve">"afterglide", </v>
      </c>
      <c r="C3641" s="1" t="s">
        <v>3640</v>
      </c>
    </row>
    <row r="3642" spans="1:3" x14ac:dyDescent="0.2">
      <c r="A3642" s="1" t="s">
        <v>3641</v>
      </c>
      <c r="B3642" s="2" t="str">
        <f t="shared" si="56"/>
        <v xml:space="preserve">"afterglow", </v>
      </c>
      <c r="C3642" s="1" t="s">
        <v>3641</v>
      </c>
    </row>
    <row r="3643" spans="1:3" x14ac:dyDescent="0.2">
      <c r="A3643" s="1" t="s">
        <v>3642</v>
      </c>
      <c r="B3643" s="2" t="str">
        <f t="shared" si="56"/>
        <v xml:space="preserve">"aftergo", </v>
      </c>
      <c r="C3643" s="1" t="s">
        <v>3642</v>
      </c>
    </row>
    <row r="3644" spans="1:3" x14ac:dyDescent="0.2">
      <c r="A3644" s="1" t="s">
        <v>3643</v>
      </c>
      <c r="B3644" s="2" t="str">
        <f t="shared" si="56"/>
        <v xml:space="preserve">"aftergood", </v>
      </c>
      <c r="C3644" s="1" t="s">
        <v>3643</v>
      </c>
    </row>
    <row r="3645" spans="1:3" x14ac:dyDescent="0.2">
      <c r="A3645" s="1" t="s">
        <v>3644</v>
      </c>
      <c r="B3645" s="2" t="str">
        <f t="shared" si="56"/>
        <v xml:space="preserve">"aftergrass", </v>
      </c>
      <c r="C3645" s="1" t="s">
        <v>3644</v>
      </c>
    </row>
    <row r="3646" spans="1:3" x14ac:dyDescent="0.2">
      <c r="A3646" s="1" t="s">
        <v>3645</v>
      </c>
      <c r="B3646" s="2" t="str">
        <f t="shared" si="56"/>
        <v xml:space="preserve">"aftergrave", </v>
      </c>
      <c r="C3646" s="1" t="s">
        <v>3645</v>
      </c>
    </row>
    <row r="3647" spans="1:3" x14ac:dyDescent="0.2">
      <c r="A3647" s="1" t="s">
        <v>3646</v>
      </c>
      <c r="B3647" s="2" t="str">
        <f t="shared" si="56"/>
        <v xml:space="preserve">"aftergrief", </v>
      </c>
      <c r="C3647" s="1" t="s">
        <v>3646</v>
      </c>
    </row>
    <row r="3648" spans="1:3" x14ac:dyDescent="0.2">
      <c r="A3648" s="1" t="s">
        <v>3647</v>
      </c>
      <c r="B3648" s="2" t="str">
        <f t="shared" si="56"/>
        <v xml:space="preserve">"aftergrind", </v>
      </c>
      <c r="C3648" s="1" t="s">
        <v>3647</v>
      </c>
    </row>
    <row r="3649" spans="1:3" x14ac:dyDescent="0.2">
      <c r="A3649" s="1" t="s">
        <v>3648</v>
      </c>
      <c r="B3649" s="2" t="str">
        <f t="shared" si="56"/>
        <v xml:space="preserve">"aftergrowth", </v>
      </c>
      <c r="C3649" s="1" t="s">
        <v>3648</v>
      </c>
    </row>
    <row r="3650" spans="1:3" x14ac:dyDescent="0.2">
      <c r="A3650" s="1" t="s">
        <v>3649</v>
      </c>
      <c r="B3650" s="2" t="str">
        <f t="shared" ref="B3650:B3713" si="57">CHAR(34)&amp;A3650&amp;CHAR(34)&amp;","&amp;" "</f>
        <v xml:space="preserve">"afterguard", </v>
      </c>
      <c r="C3650" s="1" t="s">
        <v>3649</v>
      </c>
    </row>
    <row r="3651" spans="1:3" x14ac:dyDescent="0.2">
      <c r="A3651" s="1" t="s">
        <v>3650</v>
      </c>
      <c r="B3651" s="2" t="str">
        <f t="shared" si="57"/>
        <v xml:space="preserve">"afterguns", </v>
      </c>
      <c r="C3651" s="1" t="s">
        <v>3650</v>
      </c>
    </row>
    <row r="3652" spans="1:3" x14ac:dyDescent="0.2">
      <c r="A3652" s="1" t="s">
        <v>3651</v>
      </c>
      <c r="B3652" s="2" t="str">
        <f t="shared" si="57"/>
        <v xml:space="preserve">"afterhand", </v>
      </c>
      <c r="C3652" s="1" t="s">
        <v>3651</v>
      </c>
    </row>
    <row r="3653" spans="1:3" x14ac:dyDescent="0.2">
      <c r="A3653" s="1" t="s">
        <v>3652</v>
      </c>
      <c r="B3653" s="2" t="str">
        <f t="shared" si="57"/>
        <v xml:space="preserve">"afterharm", </v>
      </c>
      <c r="C3653" s="1" t="s">
        <v>3652</v>
      </c>
    </row>
    <row r="3654" spans="1:3" x14ac:dyDescent="0.2">
      <c r="A3654" s="1" t="s">
        <v>3653</v>
      </c>
      <c r="B3654" s="2" t="str">
        <f t="shared" si="57"/>
        <v xml:space="preserve">"afterhatch", </v>
      </c>
      <c r="C3654" s="1" t="s">
        <v>3653</v>
      </c>
    </row>
    <row r="3655" spans="1:3" x14ac:dyDescent="0.2">
      <c r="A3655" s="1" t="s">
        <v>3654</v>
      </c>
      <c r="B3655" s="2" t="str">
        <f t="shared" si="57"/>
        <v xml:space="preserve">"afterhelp", </v>
      </c>
      <c r="C3655" s="1" t="s">
        <v>3654</v>
      </c>
    </row>
    <row r="3656" spans="1:3" x14ac:dyDescent="0.2">
      <c r="A3656" s="1" t="s">
        <v>3655</v>
      </c>
      <c r="B3656" s="2" t="str">
        <f t="shared" si="57"/>
        <v xml:space="preserve">"afterhend", </v>
      </c>
      <c r="C3656" s="1" t="s">
        <v>3655</v>
      </c>
    </row>
    <row r="3657" spans="1:3" x14ac:dyDescent="0.2">
      <c r="A3657" s="1" t="s">
        <v>3656</v>
      </c>
      <c r="B3657" s="2" t="str">
        <f t="shared" si="57"/>
        <v xml:space="preserve">"afterhold", </v>
      </c>
      <c r="C3657" s="1" t="s">
        <v>3656</v>
      </c>
    </row>
    <row r="3658" spans="1:3" x14ac:dyDescent="0.2">
      <c r="A3658" s="1" t="s">
        <v>3657</v>
      </c>
      <c r="B3658" s="2" t="str">
        <f t="shared" si="57"/>
        <v xml:space="preserve">"afterhope", </v>
      </c>
      <c r="C3658" s="1" t="s">
        <v>3657</v>
      </c>
    </row>
    <row r="3659" spans="1:3" x14ac:dyDescent="0.2">
      <c r="A3659" s="1" t="s">
        <v>3658</v>
      </c>
      <c r="B3659" s="2" t="str">
        <f t="shared" si="57"/>
        <v xml:space="preserve">"afterhours", </v>
      </c>
      <c r="C3659" s="1" t="s">
        <v>3658</v>
      </c>
    </row>
    <row r="3660" spans="1:3" x14ac:dyDescent="0.2">
      <c r="A3660" s="1" t="s">
        <v>3659</v>
      </c>
      <c r="B3660" s="2" t="str">
        <f t="shared" si="57"/>
        <v xml:space="preserve">"afterimage", </v>
      </c>
      <c r="C3660" s="1" t="s">
        <v>3659</v>
      </c>
    </row>
    <row r="3661" spans="1:3" x14ac:dyDescent="0.2">
      <c r="A3661" s="1" t="s">
        <v>3660</v>
      </c>
      <c r="B3661" s="2" t="str">
        <f t="shared" si="57"/>
        <v xml:space="preserve">"afterimpression", </v>
      </c>
      <c r="C3661" s="1" t="s">
        <v>3660</v>
      </c>
    </row>
    <row r="3662" spans="1:3" x14ac:dyDescent="0.2">
      <c r="A3662" s="1" t="s">
        <v>3661</v>
      </c>
      <c r="B3662" s="2" t="str">
        <f t="shared" si="57"/>
        <v xml:space="preserve">"afterings", </v>
      </c>
      <c r="C3662" s="1" t="s">
        <v>3661</v>
      </c>
    </row>
    <row r="3663" spans="1:3" x14ac:dyDescent="0.2">
      <c r="A3663" s="1" t="s">
        <v>3662</v>
      </c>
      <c r="B3663" s="2" t="str">
        <f t="shared" si="57"/>
        <v xml:space="preserve">"afterking", </v>
      </c>
      <c r="C3663" s="1" t="s">
        <v>3662</v>
      </c>
    </row>
    <row r="3664" spans="1:3" x14ac:dyDescent="0.2">
      <c r="A3664" s="1" t="s">
        <v>3663</v>
      </c>
      <c r="B3664" s="2" t="str">
        <f t="shared" si="57"/>
        <v xml:space="preserve">"afterknowledge", </v>
      </c>
      <c r="C3664" s="1" t="s">
        <v>3663</v>
      </c>
    </row>
    <row r="3665" spans="1:3" x14ac:dyDescent="0.2">
      <c r="A3665" s="1" t="s">
        <v>3664</v>
      </c>
      <c r="B3665" s="2" t="str">
        <f t="shared" si="57"/>
        <v xml:space="preserve">"afterlife", </v>
      </c>
      <c r="C3665" s="1" t="s">
        <v>3664</v>
      </c>
    </row>
    <row r="3666" spans="1:3" x14ac:dyDescent="0.2">
      <c r="A3666" s="1" t="s">
        <v>3665</v>
      </c>
      <c r="B3666" s="2" t="str">
        <f t="shared" si="57"/>
        <v xml:space="preserve">"afterlifetime", </v>
      </c>
      <c r="C3666" s="1" t="s">
        <v>3665</v>
      </c>
    </row>
    <row r="3667" spans="1:3" x14ac:dyDescent="0.2">
      <c r="A3667" s="1" t="s">
        <v>3666</v>
      </c>
      <c r="B3667" s="2" t="str">
        <f t="shared" si="57"/>
        <v xml:space="preserve">"afterlight", </v>
      </c>
      <c r="C3667" s="1" t="s">
        <v>3666</v>
      </c>
    </row>
    <row r="3668" spans="1:3" x14ac:dyDescent="0.2">
      <c r="A3668" s="1" t="s">
        <v>3667</v>
      </c>
      <c r="B3668" s="2" t="str">
        <f t="shared" si="57"/>
        <v xml:space="preserve">"afterloss", </v>
      </c>
      <c r="C3668" s="1" t="s">
        <v>3667</v>
      </c>
    </row>
    <row r="3669" spans="1:3" x14ac:dyDescent="0.2">
      <c r="A3669" s="1" t="s">
        <v>3668</v>
      </c>
      <c r="B3669" s="2" t="str">
        <f t="shared" si="57"/>
        <v xml:space="preserve">"afterlove", </v>
      </c>
      <c r="C3669" s="1" t="s">
        <v>3668</v>
      </c>
    </row>
    <row r="3670" spans="1:3" x14ac:dyDescent="0.2">
      <c r="A3670" s="1" t="s">
        <v>3669</v>
      </c>
      <c r="B3670" s="2" t="str">
        <f t="shared" si="57"/>
        <v xml:space="preserve">"aftermark", </v>
      </c>
      <c r="C3670" s="1" t="s">
        <v>3669</v>
      </c>
    </row>
    <row r="3671" spans="1:3" x14ac:dyDescent="0.2">
      <c r="A3671" s="1" t="s">
        <v>3670</v>
      </c>
      <c r="B3671" s="2" t="str">
        <f t="shared" si="57"/>
        <v xml:space="preserve">"aftermarriage", </v>
      </c>
      <c r="C3671" s="1" t="s">
        <v>3670</v>
      </c>
    </row>
    <row r="3672" spans="1:3" x14ac:dyDescent="0.2">
      <c r="A3672" s="1" t="s">
        <v>3671</v>
      </c>
      <c r="B3672" s="2" t="str">
        <f t="shared" si="57"/>
        <v xml:space="preserve">"aftermass", </v>
      </c>
      <c r="C3672" s="1" t="s">
        <v>3671</v>
      </c>
    </row>
    <row r="3673" spans="1:3" x14ac:dyDescent="0.2">
      <c r="A3673" s="1" t="s">
        <v>3672</v>
      </c>
      <c r="B3673" s="2" t="str">
        <f t="shared" si="57"/>
        <v xml:space="preserve">"aftermast", </v>
      </c>
      <c r="C3673" s="1" t="s">
        <v>3672</v>
      </c>
    </row>
    <row r="3674" spans="1:3" x14ac:dyDescent="0.2">
      <c r="A3674" s="1" t="s">
        <v>3673</v>
      </c>
      <c r="B3674" s="2" t="str">
        <f t="shared" si="57"/>
        <v xml:space="preserve">"aftermath", </v>
      </c>
      <c r="C3674" s="1" t="s">
        <v>3673</v>
      </c>
    </row>
    <row r="3675" spans="1:3" x14ac:dyDescent="0.2">
      <c r="A3675" s="1" t="s">
        <v>3674</v>
      </c>
      <c r="B3675" s="2" t="str">
        <f t="shared" si="57"/>
        <v xml:space="preserve">"aftermatter", </v>
      </c>
      <c r="C3675" s="1" t="s">
        <v>3674</v>
      </c>
    </row>
    <row r="3676" spans="1:3" x14ac:dyDescent="0.2">
      <c r="A3676" s="1" t="s">
        <v>3675</v>
      </c>
      <c r="B3676" s="2" t="str">
        <f t="shared" si="57"/>
        <v xml:space="preserve">"aftermeal", </v>
      </c>
      <c r="C3676" s="1" t="s">
        <v>3675</v>
      </c>
    </row>
    <row r="3677" spans="1:3" x14ac:dyDescent="0.2">
      <c r="A3677" s="1" t="s">
        <v>3676</v>
      </c>
      <c r="B3677" s="2" t="str">
        <f t="shared" si="57"/>
        <v xml:space="preserve">"aftermilk", </v>
      </c>
      <c r="C3677" s="1" t="s">
        <v>3676</v>
      </c>
    </row>
    <row r="3678" spans="1:3" x14ac:dyDescent="0.2">
      <c r="A3678" s="1" t="s">
        <v>3677</v>
      </c>
      <c r="B3678" s="2" t="str">
        <f t="shared" si="57"/>
        <v xml:space="preserve">"aftermost", </v>
      </c>
      <c r="C3678" s="1" t="s">
        <v>3677</v>
      </c>
    </row>
    <row r="3679" spans="1:3" x14ac:dyDescent="0.2">
      <c r="A3679" s="1" t="s">
        <v>3678</v>
      </c>
      <c r="B3679" s="2" t="str">
        <f t="shared" si="57"/>
        <v xml:space="preserve">"afternight", </v>
      </c>
      <c r="C3679" s="1" t="s">
        <v>3678</v>
      </c>
    </row>
    <row r="3680" spans="1:3" x14ac:dyDescent="0.2">
      <c r="A3680" s="1" t="s">
        <v>3679</v>
      </c>
      <c r="B3680" s="2" t="str">
        <f t="shared" si="57"/>
        <v xml:space="preserve">"afternoon", </v>
      </c>
      <c r="C3680" s="1" t="s">
        <v>3679</v>
      </c>
    </row>
    <row r="3681" spans="1:3" x14ac:dyDescent="0.2">
      <c r="A3681" s="1" t="s">
        <v>3680</v>
      </c>
      <c r="B3681" s="2" t="str">
        <f t="shared" si="57"/>
        <v xml:space="preserve">"afternoons", </v>
      </c>
      <c r="C3681" s="1" t="s">
        <v>3680</v>
      </c>
    </row>
    <row r="3682" spans="1:3" x14ac:dyDescent="0.2">
      <c r="A3682" s="1" t="s">
        <v>3681</v>
      </c>
      <c r="B3682" s="2" t="str">
        <f t="shared" si="57"/>
        <v xml:space="preserve">"afternose", </v>
      </c>
      <c r="C3682" s="1" t="s">
        <v>3681</v>
      </c>
    </row>
    <row r="3683" spans="1:3" x14ac:dyDescent="0.2">
      <c r="A3683" s="1" t="s">
        <v>3682</v>
      </c>
      <c r="B3683" s="2" t="str">
        <f t="shared" si="57"/>
        <v xml:space="preserve">"afternote", </v>
      </c>
      <c r="C3683" s="1" t="s">
        <v>3682</v>
      </c>
    </row>
    <row r="3684" spans="1:3" x14ac:dyDescent="0.2">
      <c r="A3684" s="1" t="s">
        <v>3683</v>
      </c>
      <c r="B3684" s="2" t="str">
        <f t="shared" si="57"/>
        <v xml:space="preserve">"afteroar", </v>
      </c>
      <c r="C3684" s="1" t="s">
        <v>3683</v>
      </c>
    </row>
    <row r="3685" spans="1:3" x14ac:dyDescent="0.2">
      <c r="A3685" s="1" t="s">
        <v>3684</v>
      </c>
      <c r="B3685" s="2" t="str">
        <f t="shared" si="57"/>
        <v xml:space="preserve">"afterpain", </v>
      </c>
      <c r="C3685" s="1" t="s">
        <v>3684</v>
      </c>
    </row>
    <row r="3686" spans="1:3" x14ac:dyDescent="0.2">
      <c r="A3686" s="1" t="s">
        <v>3685</v>
      </c>
      <c r="B3686" s="2" t="str">
        <f t="shared" si="57"/>
        <v xml:space="preserve">"afterpart", </v>
      </c>
      <c r="C3686" s="1" t="s">
        <v>3685</v>
      </c>
    </row>
    <row r="3687" spans="1:3" x14ac:dyDescent="0.2">
      <c r="A3687" s="1" t="s">
        <v>3686</v>
      </c>
      <c r="B3687" s="2" t="str">
        <f t="shared" si="57"/>
        <v xml:space="preserve">"afterpast", </v>
      </c>
      <c r="C3687" s="1" t="s">
        <v>3686</v>
      </c>
    </row>
    <row r="3688" spans="1:3" x14ac:dyDescent="0.2">
      <c r="A3688" s="1" t="s">
        <v>3687</v>
      </c>
      <c r="B3688" s="2" t="str">
        <f t="shared" si="57"/>
        <v xml:space="preserve">"afterpeak", </v>
      </c>
      <c r="C3688" s="1" t="s">
        <v>3687</v>
      </c>
    </row>
    <row r="3689" spans="1:3" x14ac:dyDescent="0.2">
      <c r="A3689" s="1" t="s">
        <v>3688</v>
      </c>
      <c r="B3689" s="2" t="str">
        <f t="shared" si="57"/>
        <v xml:space="preserve">"afterpiece", </v>
      </c>
      <c r="C3689" s="1" t="s">
        <v>3688</v>
      </c>
    </row>
    <row r="3690" spans="1:3" x14ac:dyDescent="0.2">
      <c r="A3690" s="1" t="s">
        <v>3689</v>
      </c>
      <c r="B3690" s="2" t="str">
        <f t="shared" si="57"/>
        <v xml:space="preserve">"afterplanting", </v>
      </c>
      <c r="C3690" s="1" t="s">
        <v>3689</v>
      </c>
    </row>
    <row r="3691" spans="1:3" x14ac:dyDescent="0.2">
      <c r="A3691" s="1" t="s">
        <v>3690</v>
      </c>
      <c r="B3691" s="2" t="str">
        <f t="shared" si="57"/>
        <v xml:space="preserve">"afterplay", </v>
      </c>
      <c r="C3691" s="1" t="s">
        <v>3690</v>
      </c>
    </row>
    <row r="3692" spans="1:3" x14ac:dyDescent="0.2">
      <c r="A3692" s="1" t="s">
        <v>3691</v>
      </c>
      <c r="B3692" s="2" t="str">
        <f t="shared" si="57"/>
        <v xml:space="preserve">"afterpressure", </v>
      </c>
      <c r="C3692" s="1" t="s">
        <v>3691</v>
      </c>
    </row>
    <row r="3693" spans="1:3" x14ac:dyDescent="0.2">
      <c r="A3693" s="1" t="s">
        <v>3692</v>
      </c>
      <c r="B3693" s="2" t="str">
        <f t="shared" si="57"/>
        <v xml:space="preserve">"afterproof", </v>
      </c>
      <c r="C3693" s="1" t="s">
        <v>3692</v>
      </c>
    </row>
    <row r="3694" spans="1:3" x14ac:dyDescent="0.2">
      <c r="A3694" s="1" t="s">
        <v>3693</v>
      </c>
      <c r="B3694" s="2" t="str">
        <f t="shared" si="57"/>
        <v xml:space="preserve">"afterrake", </v>
      </c>
      <c r="C3694" s="1" t="s">
        <v>3693</v>
      </c>
    </row>
    <row r="3695" spans="1:3" x14ac:dyDescent="0.2">
      <c r="A3695" s="1" t="s">
        <v>3694</v>
      </c>
      <c r="B3695" s="2" t="str">
        <f t="shared" si="57"/>
        <v xml:space="preserve">"afterreckoning", </v>
      </c>
      <c r="C3695" s="1" t="s">
        <v>3694</v>
      </c>
    </row>
    <row r="3696" spans="1:3" x14ac:dyDescent="0.2">
      <c r="A3696" s="1" t="s">
        <v>3695</v>
      </c>
      <c r="B3696" s="2" t="str">
        <f t="shared" si="57"/>
        <v xml:space="preserve">"afterrider", </v>
      </c>
      <c r="C3696" s="1" t="s">
        <v>3695</v>
      </c>
    </row>
    <row r="3697" spans="1:3" x14ac:dyDescent="0.2">
      <c r="A3697" s="1" t="s">
        <v>3696</v>
      </c>
      <c r="B3697" s="2" t="str">
        <f t="shared" si="57"/>
        <v xml:space="preserve">"afterripening", </v>
      </c>
      <c r="C3697" s="1" t="s">
        <v>3696</v>
      </c>
    </row>
    <row r="3698" spans="1:3" x14ac:dyDescent="0.2">
      <c r="A3698" s="1" t="s">
        <v>3697</v>
      </c>
      <c r="B3698" s="2" t="str">
        <f t="shared" si="57"/>
        <v xml:space="preserve">"afterroll", </v>
      </c>
      <c r="C3698" s="1" t="s">
        <v>3697</v>
      </c>
    </row>
    <row r="3699" spans="1:3" x14ac:dyDescent="0.2">
      <c r="A3699" s="1" t="s">
        <v>3698</v>
      </c>
      <c r="B3699" s="2" t="str">
        <f t="shared" si="57"/>
        <v xml:space="preserve">"afterschool", </v>
      </c>
      <c r="C3699" s="1" t="s">
        <v>3698</v>
      </c>
    </row>
    <row r="3700" spans="1:3" x14ac:dyDescent="0.2">
      <c r="A3700" s="1" t="s">
        <v>3699</v>
      </c>
      <c r="B3700" s="2" t="str">
        <f t="shared" si="57"/>
        <v xml:space="preserve">"aftersend", </v>
      </c>
      <c r="C3700" s="1" t="s">
        <v>3699</v>
      </c>
    </row>
    <row r="3701" spans="1:3" x14ac:dyDescent="0.2">
      <c r="A3701" s="1" t="s">
        <v>3700</v>
      </c>
      <c r="B3701" s="2" t="str">
        <f t="shared" si="57"/>
        <v xml:space="preserve">"aftersensation", </v>
      </c>
      <c r="C3701" s="1" t="s">
        <v>3700</v>
      </c>
    </row>
    <row r="3702" spans="1:3" x14ac:dyDescent="0.2">
      <c r="A3702" s="1" t="s">
        <v>3701</v>
      </c>
      <c r="B3702" s="2" t="str">
        <f t="shared" si="57"/>
        <v xml:space="preserve">"aftershaft", </v>
      </c>
      <c r="C3702" s="1" t="s">
        <v>3701</v>
      </c>
    </row>
    <row r="3703" spans="1:3" x14ac:dyDescent="0.2">
      <c r="A3703" s="1" t="s">
        <v>3702</v>
      </c>
      <c r="B3703" s="2" t="str">
        <f t="shared" si="57"/>
        <v xml:space="preserve">"aftershafted", </v>
      </c>
      <c r="C3703" s="1" t="s">
        <v>3702</v>
      </c>
    </row>
    <row r="3704" spans="1:3" x14ac:dyDescent="0.2">
      <c r="A3704" s="1" t="s">
        <v>3703</v>
      </c>
      <c r="B3704" s="2" t="str">
        <f t="shared" si="57"/>
        <v xml:space="preserve">"aftershine", </v>
      </c>
      <c r="C3704" s="1" t="s">
        <v>3703</v>
      </c>
    </row>
    <row r="3705" spans="1:3" x14ac:dyDescent="0.2">
      <c r="A3705" s="1" t="s">
        <v>3704</v>
      </c>
      <c r="B3705" s="2" t="str">
        <f t="shared" si="57"/>
        <v xml:space="preserve">"aftership", </v>
      </c>
      <c r="C3705" s="1" t="s">
        <v>3704</v>
      </c>
    </row>
    <row r="3706" spans="1:3" x14ac:dyDescent="0.2">
      <c r="A3706" s="1" t="s">
        <v>3705</v>
      </c>
      <c r="B3706" s="2" t="str">
        <f t="shared" si="57"/>
        <v xml:space="preserve">"aftershock", </v>
      </c>
      <c r="C3706" s="1" t="s">
        <v>3705</v>
      </c>
    </row>
    <row r="3707" spans="1:3" x14ac:dyDescent="0.2">
      <c r="A3707" s="1" t="s">
        <v>3706</v>
      </c>
      <c r="B3707" s="2" t="str">
        <f t="shared" si="57"/>
        <v xml:space="preserve">"aftersong", </v>
      </c>
      <c r="C3707" s="1" t="s">
        <v>3706</v>
      </c>
    </row>
    <row r="3708" spans="1:3" x14ac:dyDescent="0.2">
      <c r="A3708" s="1" t="s">
        <v>3707</v>
      </c>
      <c r="B3708" s="2" t="str">
        <f t="shared" si="57"/>
        <v xml:space="preserve">"aftersound", </v>
      </c>
      <c r="C3708" s="1" t="s">
        <v>3707</v>
      </c>
    </row>
    <row r="3709" spans="1:3" x14ac:dyDescent="0.2">
      <c r="A3709" s="1" t="s">
        <v>3708</v>
      </c>
      <c r="B3709" s="2" t="str">
        <f t="shared" si="57"/>
        <v xml:space="preserve">"afterspeech", </v>
      </c>
      <c r="C3709" s="1" t="s">
        <v>3708</v>
      </c>
    </row>
    <row r="3710" spans="1:3" x14ac:dyDescent="0.2">
      <c r="A3710" s="1" t="s">
        <v>3709</v>
      </c>
      <c r="B3710" s="2" t="str">
        <f t="shared" si="57"/>
        <v xml:space="preserve">"afterspring", </v>
      </c>
      <c r="C3710" s="1" t="s">
        <v>3709</v>
      </c>
    </row>
    <row r="3711" spans="1:3" x14ac:dyDescent="0.2">
      <c r="A3711" s="1" t="s">
        <v>3710</v>
      </c>
      <c r="B3711" s="2" t="str">
        <f t="shared" si="57"/>
        <v xml:space="preserve">"afterstain", </v>
      </c>
      <c r="C3711" s="1" t="s">
        <v>3710</v>
      </c>
    </row>
    <row r="3712" spans="1:3" x14ac:dyDescent="0.2">
      <c r="A3712" s="1" t="s">
        <v>3711</v>
      </c>
      <c r="B3712" s="2" t="str">
        <f t="shared" si="57"/>
        <v xml:space="preserve">"afterstate", </v>
      </c>
      <c r="C3712" s="1" t="s">
        <v>3711</v>
      </c>
    </row>
    <row r="3713" spans="1:3" x14ac:dyDescent="0.2">
      <c r="A3713" s="1" t="s">
        <v>3712</v>
      </c>
      <c r="B3713" s="2" t="str">
        <f t="shared" si="57"/>
        <v xml:space="preserve">"afterstorm", </v>
      </c>
      <c r="C3713" s="1" t="s">
        <v>3712</v>
      </c>
    </row>
    <row r="3714" spans="1:3" x14ac:dyDescent="0.2">
      <c r="A3714" s="1" t="s">
        <v>3713</v>
      </c>
      <c r="B3714" s="2" t="str">
        <f t="shared" ref="B3714:B3777" si="58">CHAR(34)&amp;A3714&amp;CHAR(34)&amp;","&amp;" "</f>
        <v xml:space="preserve">"afterstrain", </v>
      </c>
      <c r="C3714" s="1" t="s">
        <v>3713</v>
      </c>
    </row>
    <row r="3715" spans="1:3" x14ac:dyDescent="0.2">
      <c r="A3715" s="1" t="s">
        <v>3714</v>
      </c>
      <c r="B3715" s="2" t="str">
        <f t="shared" si="58"/>
        <v xml:space="preserve">"afterstretch", </v>
      </c>
      <c r="C3715" s="1" t="s">
        <v>3714</v>
      </c>
    </row>
    <row r="3716" spans="1:3" x14ac:dyDescent="0.2">
      <c r="A3716" s="1" t="s">
        <v>3715</v>
      </c>
      <c r="B3716" s="2" t="str">
        <f t="shared" si="58"/>
        <v xml:space="preserve">"afterstudy", </v>
      </c>
      <c r="C3716" s="1" t="s">
        <v>3715</v>
      </c>
    </row>
    <row r="3717" spans="1:3" x14ac:dyDescent="0.2">
      <c r="A3717" s="1" t="s">
        <v>3716</v>
      </c>
      <c r="B3717" s="2" t="str">
        <f t="shared" si="58"/>
        <v xml:space="preserve">"afterswarm", </v>
      </c>
      <c r="C3717" s="1" t="s">
        <v>3716</v>
      </c>
    </row>
    <row r="3718" spans="1:3" x14ac:dyDescent="0.2">
      <c r="A3718" s="1" t="s">
        <v>3717</v>
      </c>
      <c r="B3718" s="2" t="str">
        <f t="shared" si="58"/>
        <v xml:space="preserve">"afterswarming", </v>
      </c>
      <c r="C3718" s="1" t="s">
        <v>3717</v>
      </c>
    </row>
    <row r="3719" spans="1:3" x14ac:dyDescent="0.2">
      <c r="A3719" s="1" t="s">
        <v>3718</v>
      </c>
      <c r="B3719" s="2" t="str">
        <f t="shared" si="58"/>
        <v xml:space="preserve">"afterswell", </v>
      </c>
      <c r="C3719" s="1" t="s">
        <v>3718</v>
      </c>
    </row>
    <row r="3720" spans="1:3" x14ac:dyDescent="0.2">
      <c r="A3720" s="1" t="s">
        <v>3719</v>
      </c>
      <c r="B3720" s="2" t="str">
        <f t="shared" si="58"/>
        <v xml:space="preserve">"aftertan", </v>
      </c>
      <c r="C3720" s="1" t="s">
        <v>3719</v>
      </c>
    </row>
    <row r="3721" spans="1:3" x14ac:dyDescent="0.2">
      <c r="A3721" s="1" t="s">
        <v>3720</v>
      </c>
      <c r="B3721" s="2" t="str">
        <f t="shared" si="58"/>
        <v xml:space="preserve">"aftertask", </v>
      </c>
      <c r="C3721" s="1" t="s">
        <v>3720</v>
      </c>
    </row>
    <row r="3722" spans="1:3" x14ac:dyDescent="0.2">
      <c r="A3722" s="1" t="s">
        <v>3721</v>
      </c>
      <c r="B3722" s="2" t="str">
        <f t="shared" si="58"/>
        <v xml:space="preserve">"aftertaste", </v>
      </c>
      <c r="C3722" s="1" t="s">
        <v>3721</v>
      </c>
    </row>
    <row r="3723" spans="1:3" x14ac:dyDescent="0.2">
      <c r="A3723" s="1" t="s">
        <v>3722</v>
      </c>
      <c r="B3723" s="2" t="str">
        <f t="shared" si="58"/>
        <v xml:space="preserve">"afterthinker", </v>
      </c>
      <c r="C3723" s="1" t="s">
        <v>3722</v>
      </c>
    </row>
    <row r="3724" spans="1:3" x14ac:dyDescent="0.2">
      <c r="A3724" s="1" t="s">
        <v>3723</v>
      </c>
      <c r="B3724" s="2" t="str">
        <f t="shared" si="58"/>
        <v xml:space="preserve">"afterthought", </v>
      </c>
      <c r="C3724" s="1" t="s">
        <v>3723</v>
      </c>
    </row>
    <row r="3725" spans="1:3" x14ac:dyDescent="0.2">
      <c r="A3725" s="1" t="s">
        <v>3724</v>
      </c>
      <c r="B3725" s="2" t="str">
        <f t="shared" si="58"/>
        <v xml:space="preserve">"afterthoughted", </v>
      </c>
      <c r="C3725" s="1" t="s">
        <v>3724</v>
      </c>
    </row>
    <row r="3726" spans="1:3" x14ac:dyDescent="0.2">
      <c r="A3726" s="1" t="s">
        <v>3725</v>
      </c>
      <c r="B3726" s="2" t="str">
        <f t="shared" si="58"/>
        <v xml:space="preserve">"afterthrift", </v>
      </c>
      <c r="C3726" s="1" t="s">
        <v>3725</v>
      </c>
    </row>
    <row r="3727" spans="1:3" x14ac:dyDescent="0.2">
      <c r="A3727" s="1" t="s">
        <v>3726</v>
      </c>
      <c r="B3727" s="2" t="str">
        <f t="shared" si="58"/>
        <v xml:space="preserve">"aftertime", </v>
      </c>
      <c r="C3727" s="1" t="s">
        <v>3726</v>
      </c>
    </row>
    <row r="3728" spans="1:3" x14ac:dyDescent="0.2">
      <c r="A3728" s="1" t="s">
        <v>3727</v>
      </c>
      <c r="B3728" s="2" t="str">
        <f t="shared" si="58"/>
        <v xml:space="preserve">"aftertimes", </v>
      </c>
      <c r="C3728" s="1" t="s">
        <v>3727</v>
      </c>
    </row>
    <row r="3729" spans="1:3" x14ac:dyDescent="0.2">
      <c r="A3729" s="1" t="s">
        <v>3728</v>
      </c>
      <c r="B3729" s="2" t="str">
        <f t="shared" si="58"/>
        <v xml:space="preserve">"aftertouch", </v>
      </c>
      <c r="C3729" s="1" t="s">
        <v>3728</v>
      </c>
    </row>
    <row r="3730" spans="1:3" x14ac:dyDescent="0.2">
      <c r="A3730" s="1" t="s">
        <v>3729</v>
      </c>
      <c r="B3730" s="2" t="str">
        <f t="shared" si="58"/>
        <v xml:space="preserve">"aftertreatment", </v>
      </c>
      <c r="C3730" s="1" t="s">
        <v>3729</v>
      </c>
    </row>
    <row r="3731" spans="1:3" x14ac:dyDescent="0.2">
      <c r="A3731" s="1" t="s">
        <v>3730</v>
      </c>
      <c r="B3731" s="2" t="str">
        <f t="shared" si="58"/>
        <v xml:space="preserve">"aftertrial", </v>
      </c>
      <c r="C3731" s="1" t="s">
        <v>3730</v>
      </c>
    </row>
    <row r="3732" spans="1:3" x14ac:dyDescent="0.2">
      <c r="A3732" s="1" t="s">
        <v>3731</v>
      </c>
      <c r="B3732" s="2" t="str">
        <f t="shared" si="58"/>
        <v xml:space="preserve">"afterturn", </v>
      </c>
      <c r="C3732" s="1" t="s">
        <v>3731</v>
      </c>
    </row>
    <row r="3733" spans="1:3" x14ac:dyDescent="0.2">
      <c r="A3733" s="1" t="s">
        <v>3732</v>
      </c>
      <c r="B3733" s="2" t="str">
        <f t="shared" si="58"/>
        <v xml:space="preserve">"aftervision", </v>
      </c>
      <c r="C3733" s="1" t="s">
        <v>3732</v>
      </c>
    </row>
    <row r="3734" spans="1:3" x14ac:dyDescent="0.2">
      <c r="A3734" s="1" t="s">
        <v>3733</v>
      </c>
      <c r="B3734" s="2" t="str">
        <f t="shared" si="58"/>
        <v xml:space="preserve">"afterwale", </v>
      </c>
      <c r="C3734" s="1" t="s">
        <v>3733</v>
      </c>
    </row>
    <row r="3735" spans="1:3" x14ac:dyDescent="0.2">
      <c r="A3735" s="1" t="s">
        <v>3734</v>
      </c>
      <c r="B3735" s="2" t="str">
        <f t="shared" si="58"/>
        <v xml:space="preserve">"afterwar", </v>
      </c>
      <c r="C3735" s="1" t="s">
        <v>3734</v>
      </c>
    </row>
    <row r="3736" spans="1:3" x14ac:dyDescent="0.2">
      <c r="A3736" s="1" t="s">
        <v>3735</v>
      </c>
      <c r="B3736" s="2" t="str">
        <f t="shared" si="58"/>
        <v xml:space="preserve">"afterward", </v>
      </c>
      <c r="C3736" s="1" t="s">
        <v>3735</v>
      </c>
    </row>
    <row r="3737" spans="1:3" x14ac:dyDescent="0.2">
      <c r="A3737" s="1" t="s">
        <v>3736</v>
      </c>
      <c r="B3737" s="2" t="str">
        <f t="shared" si="58"/>
        <v xml:space="preserve">"afterwards", </v>
      </c>
      <c r="C3737" s="1" t="s">
        <v>3736</v>
      </c>
    </row>
    <row r="3738" spans="1:3" x14ac:dyDescent="0.2">
      <c r="A3738" s="1" t="s">
        <v>3737</v>
      </c>
      <c r="B3738" s="2" t="str">
        <f t="shared" si="58"/>
        <v xml:space="preserve">"afterwash", </v>
      </c>
      <c r="C3738" s="1" t="s">
        <v>3737</v>
      </c>
    </row>
    <row r="3739" spans="1:3" x14ac:dyDescent="0.2">
      <c r="A3739" s="1" t="s">
        <v>3738</v>
      </c>
      <c r="B3739" s="2" t="str">
        <f t="shared" si="58"/>
        <v xml:space="preserve">"afterwhile", </v>
      </c>
      <c r="C3739" s="1" t="s">
        <v>3738</v>
      </c>
    </row>
    <row r="3740" spans="1:3" x14ac:dyDescent="0.2">
      <c r="A3740" s="1" t="s">
        <v>3739</v>
      </c>
      <c r="B3740" s="2" t="str">
        <f t="shared" si="58"/>
        <v xml:space="preserve">"afterwisdom", </v>
      </c>
      <c r="C3740" s="1" t="s">
        <v>3739</v>
      </c>
    </row>
    <row r="3741" spans="1:3" x14ac:dyDescent="0.2">
      <c r="A3741" s="1" t="s">
        <v>3740</v>
      </c>
      <c r="B3741" s="2" t="str">
        <f t="shared" si="58"/>
        <v xml:space="preserve">"afterwise", </v>
      </c>
      <c r="C3741" s="1" t="s">
        <v>3740</v>
      </c>
    </row>
    <row r="3742" spans="1:3" x14ac:dyDescent="0.2">
      <c r="A3742" s="1" t="s">
        <v>3741</v>
      </c>
      <c r="B3742" s="2" t="str">
        <f t="shared" si="58"/>
        <v xml:space="preserve">"afterwit", </v>
      </c>
      <c r="C3742" s="1" t="s">
        <v>3741</v>
      </c>
    </row>
    <row r="3743" spans="1:3" x14ac:dyDescent="0.2">
      <c r="A3743" s="1" t="s">
        <v>3742</v>
      </c>
      <c r="B3743" s="2" t="str">
        <f t="shared" si="58"/>
        <v xml:space="preserve">"afterwitted", </v>
      </c>
      <c r="C3743" s="1" t="s">
        <v>3742</v>
      </c>
    </row>
    <row r="3744" spans="1:3" x14ac:dyDescent="0.2">
      <c r="A3744" s="1" t="s">
        <v>3743</v>
      </c>
      <c r="B3744" s="2" t="str">
        <f t="shared" si="58"/>
        <v xml:space="preserve">"afterwork", </v>
      </c>
      <c r="C3744" s="1" t="s">
        <v>3743</v>
      </c>
    </row>
    <row r="3745" spans="1:3" x14ac:dyDescent="0.2">
      <c r="A3745" s="1" t="s">
        <v>3744</v>
      </c>
      <c r="B3745" s="2" t="str">
        <f t="shared" si="58"/>
        <v xml:space="preserve">"afterworking", </v>
      </c>
      <c r="C3745" s="1" t="s">
        <v>3744</v>
      </c>
    </row>
    <row r="3746" spans="1:3" x14ac:dyDescent="0.2">
      <c r="A3746" s="1" t="s">
        <v>3745</v>
      </c>
      <c r="B3746" s="2" t="str">
        <f t="shared" si="58"/>
        <v xml:space="preserve">"afterworld", </v>
      </c>
      <c r="C3746" s="1" t="s">
        <v>3745</v>
      </c>
    </row>
    <row r="3747" spans="1:3" x14ac:dyDescent="0.2">
      <c r="A3747" s="1" t="s">
        <v>3746</v>
      </c>
      <c r="B3747" s="2" t="str">
        <f t="shared" si="58"/>
        <v xml:space="preserve">"afterwrath", </v>
      </c>
      <c r="C3747" s="1" t="s">
        <v>3746</v>
      </c>
    </row>
    <row r="3748" spans="1:3" x14ac:dyDescent="0.2">
      <c r="A3748" s="1" t="s">
        <v>3747</v>
      </c>
      <c r="B3748" s="2" t="str">
        <f t="shared" si="58"/>
        <v xml:space="preserve">"afterwrist", </v>
      </c>
      <c r="C3748" s="1" t="s">
        <v>3747</v>
      </c>
    </row>
    <row r="3749" spans="1:3" x14ac:dyDescent="0.2">
      <c r="A3749" s="1" t="s">
        <v>3748</v>
      </c>
      <c r="B3749" s="2" t="str">
        <f t="shared" si="58"/>
        <v xml:space="preserve">"aftmost", </v>
      </c>
      <c r="C3749" s="1" t="s">
        <v>3748</v>
      </c>
    </row>
    <row r="3750" spans="1:3" x14ac:dyDescent="0.2">
      <c r="A3750" s="1" t="s">
        <v>3749</v>
      </c>
      <c r="B3750" s="2" t="str">
        <f t="shared" si="58"/>
        <v xml:space="preserve">"Aftonian", </v>
      </c>
      <c r="C3750" s="1" t="s">
        <v>3749</v>
      </c>
    </row>
    <row r="3751" spans="1:3" x14ac:dyDescent="0.2">
      <c r="A3751" s="1" t="s">
        <v>3750</v>
      </c>
      <c r="B3751" s="2" t="str">
        <f t="shared" si="58"/>
        <v xml:space="preserve">"aftosa", </v>
      </c>
      <c r="C3751" s="1" t="s">
        <v>3750</v>
      </c>
    </row>
    <row r="3752" spans="1:3" x14ac:dyDescent="0.2">
      <c r="A3752" s="1" t="s">
        <v>3751</v>
      </c>
      <c r="B3752" s="2" t="str">
        <f t="shared" si="58"/>
        <v xml:space="preserve">"aftward", </v>
      </c>
      <c r="C3752" s="1" t="s">
        <v>3751</v>
      </c>
    </row>
    <row r="3753" spans="1:3" x14ac:dyDescent="0.2">
      <c r="A3753" s="1" t="s">
        <v>3752</v>
      </c>
      <c r="B3753" s="2" t="str">
        <f t="shared" si="58"/>
        <v xml:space="preserve">"aftwards", </v>
      </c>
      <c r="C3753" s="1" t="s">
        <v>3752</v>
      </c>
    </row>
    <row r="3754" spans="1:3" x14ac:dyDescent="0.2">
      <c r="A3754" s="1" t="s">
        <v>3753</v>
      </c>
      <c r="B3754" s="2" t="str">
        <f t="shared" si="58"/>
        <v xml:space="preserve">"afunction", </v>
      </c>
      <c r="C3754" s="1" t="s">
        <v>3753</v>
      </c>
    </row>
    <row r="3755" spans="1:3" x14ac:dyDescent="0.2">
      <c r="A3755" s="1" t="s">
        <v>3754</v>
      </c>
      <c r="B3755" s="2" t="str">
        <f t="shared" si="58"/>
        <v xml:space="preserve">"afunctional", </v>
      </c>
      <c r="C3755" s="1" t="s">
        <v>3754</v>
      </c>
    </row>
    <row r="3756" spans="1:3" x14ac:dyDescent="0.2">
      <c r="A3756" s="1" t="s">
        <v>3755</v>
      </c>
      <c r="B3756" s="2" t="str">
        <f t="shared" si="58"/>
        <v xml:space="preserve">"afwillite", </v>
      </c>
      <c r="C3756" s="1" t="s">
        <v>3755</v>
      </c>
    </row>
    <row r="3757" spans="1:3" x14ac:dyDescent="0.2">
      <c r="A3757" s="1" t="s">
        <v>3756</v>
      </c>
      <c r="B3757" s="2" t="str">
        <f t="shared" si="58"/>
        <v xml:space="preserve">"Afzelia", </v>
      </c>
      <c r="C3757" s="1" t="s">
        <v>3756</v>
      </c>
    </row>
    <row r="3758" spans="1:3" x14ac:dyDescent="0.2">
      <c r="A3758" s="1" t="s">
        <v>3757</v>
      </c>
      <c r="B3758" s="2" t="str">
        <f t="shared" si="58"/>
        <v xml:space="preserve">"aga", </v>
      </c>
      <c r="C3758" s="1" t="s">
        <v>3757</v>
      </c>
    </row>
    <row r="3759" spans="1:3" x14ac:dyDescent="0.2">
      <c r="A3759" s="1" t="s">
        <v>3758</v>
      </c>
      <c r="B3759" s="2" t="str">
        <f t="shared" si="58"/>
        <v xml:space="preserve">"agabanee", </v>
      </c>
      <c r="C3759" s="1" t="s">
        <v>3758</v>
      </c>
    </row>
    <row r="3760" spans="1:3" x14ac:dyDescent="0.2">
      <c r="A3760" s="1" t="s">
        <v>3759</v>
      </c>
      <c r="B3760" s="2" t="str">
        <f t="shared" si="58"/>
        <v xml:space="preserve">"agacante", </v>
      </c>
      <c r="C3760" s="1" t="s">
        <v>3759</v>
      </c>
    </row>
    <row r="3761" spans="1:3" x14ac:dyDescent="0.2">
      <c r="A3761" s="1" t="s">
        <v>3760</v>
      </c>
      <c r="B3761" s="2" t="str">
        <f t="shared" si="58"/>
        <v xml:space="preserve">"agacella", </v>
      </c>
      <c r="C3761" s="1" t="s">
        <v>3760</v>
      </c>
    </row>
    <row r="3762" spans="1:3" x14ac:dyDescent="0.2">
      <c r="A3762" s="1" t="s">
        <v>3761</v>
      </c>
      <c r="B3762" s="2" t="str">
        <f t="shared" si="58"/>
        <v xml:space="preserve">"Agaces", </v>
      </c>
      <c r="C3762" s="1" t="s">
        <v>3761</v>
      </c>
    </row>
    <row r="3763" spans="1:3" x14ac:dyDescent="0.2">
      <c r="A3763" s="1" t="s">
        <v>3762</v>
      </c>
      <c r="B3763" s="2" t="str">
        <f t="shared" si="58"/>
        <v xml:space="preserve">"Agade", </v>
      </c>
      <c r="C3763" s="1" t="s">
        <v>3762</v>
      </c>
    </row>
    <row r="3764" spans="1:3" x14ac:dyDescent="0.2">
      <c r="A3764" s="1" t="s">
        <v>3763</v>
      </c>
      <c r="B3764" s="2" t="str">
        <f t="shared" si="58"/>
        <v xml:space="preserve">"Agag", </v>
      </c>
      <c r="C3764" s="1" t="s">
        <v>3763</v>
      </c>
    </row>
    <row r="3765" spans="1:3" x14ac:dyDescent="0.2">
      <c r="A3765" s="1" t="s">
        <v>3764</v>
      </c>
      <c r="B3765" s="2" t="str">
        <f t="shared" si="58"/>
        <v xml:space="preserve">"again", </v>
      </c>
      <c r="C3765" s="1" t="s">
        <v>3764</v>
      </c>
    </row>
    <row r="3766" spans="1:3" x14ac:dyDescent="0.2">
      <c r="A3766" s="1" t="s">
        <v>3765</v>
      </c>
      <c r="B3766" s="2" t="str">
        <f t="shared" si="58"/>
        <v xml:space="preserve">"against", </v>
      </c>
      <c r="C3766" s="1" t="s">
        <v>3765</v>
      </c>
    </row>
    <row r="3767" spans="1:3" x14ac:dyDescent="0.2">
      <c r="A3767" s="1" t="s">
        <v>3766</v>
      </c>
      <c r="B3767" s="2" t="str">
        <f t="shared" si="58"/>
        <v xml:space="preserve">"againstand", </v>
      </c>
      <c r="C3767" s="1" t="s">
        <v>3766</v>
      </c>
    </row>
    <row r="3768" spans="1:3" x14ac:dyDescent="0.2">
      <c r="A3768" s="1" t="s">
        <v>3767</v>
      </c>
      <c r="B3768" s="2" t="str">
        <f t="shared" si="58"/>
        <v xml:space="preserve">"agal", </v>
      </c>
      <c r="C3768" s="1" t="s">
        <v>3767</v>
      </c>
    </row>
    <row r="3769" spans="1:3" x14ac:dyDescent="0.2">
      <c r="A3769" s="1" t="s">
        <v>3768</v>
      </c>
      <c r="B3769" s="2" t="str">
        <f t="shared" si="58"/>
        <v xml:space="preserve">"agalactia", </v>
      </c>
      <c r="C3769" s="1" t="s">
        <v>3768</v>
      </c>
    </row>
    <row r="3770" spans="1:3" x14ac:dyDescent="0.2">
      <c r="A3770" s="1" t="s">
        <v>3769</v>
      </c>
      <c r="B3770" s="2" t="str">
        <f t="shared" si="58"/>
        <v xml:space="preserve">"agalactic", </v>
      </c>
      <c r="C3770" s="1" t="s">
        <v>3769</v>
      </c>
    </row>
    <row r="3771" spans="1:3" x14ac:dyDescent="0.2">
      <c r="A3771" s="1" t="s">
        <v>3770</v>
      </c>
      <c r="B3771" s="2" t="str">
        <f t="shared" si="58"/>
        <v xml:space="preserve">"agalactous", </v>
      </c>
      <c r="C3771" s="1" t="s">
        <v>3770</v>
      </c>
    </row>
    <row r="3772" spans="1:3" x14ac:dyDescent="0.2">
      <c r="A3772" s="1" t="s">
        <v>3771</v>
      </c>
      <c r="B3772" s="2" t="str">
        <f t="shared" si="58"/>
        <v xml:space="preserve">"agalawood", </v>
      </c>
      <c r="C3772" s="1" t="s">
        <v>3771</v>
      </c>
    </row>
    <row r="3773" spans="1:3" x14ac:dyDescent="0.2">
      <c r="A3773" s="1" t="s">
        <v>3772</v>
      </c>
      <c r="B3773" s="2" t="str">
        <f t="shared" si="58"/>
        <v xml:space="preserve">"agalaxia", </v>
      </c>
      <c r="C3773" s="1" t="s">
        <v>3772</v>
      </c>
    </row>
    <row r="3774" spans="1:3" x14ac:dyDescent="0.2">
      <c r="A3774" s="1" t="s">
        <v>3773</v>
      </c>
      <c r="B3774" s="2" t="str">
        <f t="shared" si="58"/>
        <v xml:space="preserve">"agalaxy", </v>
      </c>
      <c r="C3774" s="1" t="s">
        <v>3773</v>
      </c>
    </row>
    <row r="3775" spans="1:3" x14ac:dyDescent="0.2">
      <c r="A3775" s="1" t="s">
        <v>3774</v>
      </c>
      <c r="B3775" s="2" t="str">
        <f t="shared" si="58"/>
        <v xml:space="preserve">"Agalena", </v>
      </c>
      <c r="C3775" s="1" t="s">
        <v>3774</v>
      </c>
    </row>
    <row r="3776" spans="1:3" x14ac:dyDescent="0.2">
      <c r="A3776" s="1" t="s">
        <v>3775</v>
      </c>
      <c r="B3776" s="2" t="str">
        <f t="shared" si="58"/>
        <v xml:space="preserve">"Agalenidae", </v>
      </c>
      <c r="C3776" s="1" t="s">
        <v>3775</v>
      </c>
    </row>
    <row r="3777" spans="1:3" x14ac:dyDescent="0.2">
      <c r="A3777" s="1" t="s">
        <v>3776</v>
      </c>
      <c r="B3777" s="2" t="str">
        <f t="shared" si="58"/>
        <v xml:space="preserve">"Agalinis", </v>
      </c>
      <c r="C3777" s="1" t="s">
        <v>3776</v>
      </c>
    </row>
    <row r="3778" spans="1:3" x14ac:dyDescent="0.2">
      <c r="A3778" s="1" t="s">
        <v>3777</v>
      </c>
      <c r="B3778" s="2" t="str">
        <f t="shared" ref="B3778:B3841" si="59">CHAR(34)&amp;A3778&amp;CHAR(34)&amp;","&amp;" "</f>
        <v xml:space="preserve">"agalite", </v>
      </c>
      <c r="C3778" s="1" t="s">
        <v>3777</v>
      </c>
    </row>
    <row r="3779" spans="1:3" x14ac:dyDescent="0.2">
      <c r="A3779" s="1" t="s">
        <v>3778</v>
      </c>
      <c r="B3779" s="2" t="str">
        <f t="shared" si="59"/>
        <v xml:space="preserve">"agalloch", </v>
      </c>
      <c r="C3779" s="1" t="s">
        <v>3778</v>
      </c>
    </row>
    <row r="3780" spans="1:3" x14ac:dyDescent="0.2">
      <c r="A3780" s="1" t="s">
        <v>3779</v>
      </c>
      <c r="B3780" s="2" t="str">
        <f t="shared" si="59"/>
        <v xml:space="preserve">"agallochum", </v>
      </c>
      <c r="C3780" s="1" t="s">
        <v>3779</v>
      </c>
    </row>
    <row r="3781" spans="1:3" x14ac:dyDescent="0.2">
      <c r="A3781" s="1" t="s">
        <v>3780</v>
      </c>
      <c r="B3781" s="2" t="str">
        <f t="shared" si="59"/>
        <v xml:space="preserve">"agallop", </v>
      </c>
      <c r="C3781" s="1" t="s">
        <v>3780</v>
      </c>
    </row>
    <row r="3782" spans="1:3" x14ac:dyDescent="0.2">
      <c r="A3782" s="1" t="s">
        <v>3781</v>
      </c>
      <c r="B3782" s="2" t="str">
        <f t="shared" si="59"/>
        <v xml:space="preserve">"agalma", </v>
      </c>
      <c r="C3782" s="1" t="s">
        <v>3781</v>
      </c>
    </row>
    <row r="3783" spans="1:3" x14ac:dyDescent="0.2">
      <c r="A3783" s="1" t="s">
        <v>3782</v>
      </c>
      <c r="B3783" s="2" t="str">
        <f t="shared" si="59"/>
        <v xml:space="preserve">"agalmatolite", </v>
      </c>
      <c r="C3783" s="1" t="s">
        <v>3782</v>
      </c>
    </row>
    <row r="3784" spans="1:3" x14ac:dyDescent="0.2">
      <c r="A3784" s="1" t="s">
        <v>3783</v>
      </c>
      <c r="B3784" s="2" t="str">
        <f t="shared" si="59"/>
        <v xml:space="preserve">"agalwood", </v>
      </c>
      <c r="C3784" s="1" t="s">
        <v>3783</v>
      </c>
    </row>
    <row r="3785" spans="1:3" x14ac:dyDescent="0.2">
      <c r="A3785" s="1" t="s">
        <v>3784</v>
      </c>
      <c r="B3785" s="2" t="str">
        <f t="shared" si="59"/>
        <v xml:space="preserve">"Agama", </v>
      </c>
      <c r="C3785" s="1" t="s">
        <v>3784</v>
      </c>
    </row>
    <row r="3786" spans="1:3" x14ac:dyDescent="0.2">
      <c r="A3786" s="1" t="s">
        <v>3785</v>
      </c>
      <c r="B3786" s="2" t="str">
        <f t="shared" si="59"/>
        <v xml:space="preserve">"agama", </v>
      </c>
      <c r="C3786" s="1" t="s">
        <v>3785</v>
      </c>
    </row>
    <row r="3787" spans="1:3" x14ac:dyDescent="0.2">
      <c r="A3787" s="1" t="s">
        <v>3786</v>
      </c>
      <c r="B3787" s="2" t="str">
        <f t="shared" si="59"/>
        <v xml:space="preserve">"Agamae", </v>
      </c>
      <c r="C3787" s="1" t="s">
        <v>3786</v>
      </c>
    </row>
    <row r="3788" spans="1:3" x14ac:dyDescent="0.2">
      <c r="A3788" s="1" t="s">
        <v>3787</v>
      </c>
      <c r="B3788" s="2" t="str">
        <f t="shared" si="59"/>
        <v xml:space="preserve">"Agamemnon", </v>
      </c>
      <c r="C3788" s="1" t="s">
        <v>3787</v>
      </c>
    </row>
    <row r="3789" spans="1:3" x14ac:dyDescent="0.2">
      <c r="A3789" s="1" t="s">
        <v>3788</v>
      </c>
      <c r="B3789" s="2" t="str">
        <f t="shared" si="59"/>
        <v xml:space="preserve">"agamete", </v>
      </c>
      <c r="C3789" s="1" t="s">
        <v>3788</v>
      </c>
    </row>
    <row r="3790" spans="1:3" x14ac:dyDescent="0.2">
      <c r="A3790" s="1" t="s">
        <v>3789</v>
      </c>
      <c r="B3790" s="2" t="str">
        <f t="shared" si="59"/>
        <v xml:space="preserve">"agami", </v>
      </c>
      <c r="C3790" s="1" t="s">
        <v>3789</v>
      </c>
    </row>
    <row r="3791" spans="1:3" x14ac:dyDescent="0.2">
      <c r="A3791" s="1" t="s">
        <v>3790</v>
      </c>
      <c r="B3791" s="2" t="str">
        <f t="shared" si="59"/>
        <v xml:space="preserve">"agamian", </v>
      </c>
      <c r="C3791" s="1" t="s">
        <v>3790</v>
      </c>
    </row>
    <row r="3792" spans="1:3" x14ac:dyDescent="0.2">
      <c r="A3792" s="1" t="s">
        <v>3791</v>
      </c>
      <c r="B3792" s="2" t="str">
        <f t="shared" si="59"/>
        <v xml:space="preserve">"agamic", </v>
      </c>
      <c r="C3792" s="1" t="s">
        <v>3791</v>
      </c>
    </row>
    <row r="3793" spans="1:3" x14ac:dyDescent="0.2">
      <c r="A3793" s="1" t="s">
        <v>3792</v>
      </c>
      <c r="B3793" s="2" t="str">
        <f t="shared" si="59"/>
        <v xml:space="preserve">"agamically", </v>
      </c>
      <c r="C3793" s="1" t="s">
        <v>3792</v>
      </c>
    </row>
    <row r="3794" spans="1:3" x14ac:dyDescent="0.2">
      <c r="A3794" s="1" t="s">
        <v>3793</v>
      </c>
      <c r="B3794" s="2" t="str">
        <f t="shared" si="59"/>
        <v xml:space="preserve">"agamid", </v>
      </c>
      <c r="C3794" s="1" t="s">
        <v>3793</v>
      </c>
    </row>
    <row r="3795" spans="1:3" x14ac:dyDescent="0.2">
      <c r="A3795" s="1" t="s">
        <v>3794</v>
      </c>
      <c r="B3795" s="2" t="str">
        <f t="shared" si="59"/>
        <v xml:space="preserve">"Agamidae", </v>
      </c>
      <c r="C3795" s="1" t="s">
        <v>3794</v>
      </c>
    </row>
    <row r="3796" spans="1:3" x14ac:dyDescent="0.2">
      <c r="A3796" s="1" t="s">
        <v>3795</v>
      </c>
      <c r="B3796" s="2" t="str">
        <f t="shared" si="59"/>
        <v xml:space="preserve">"agamobium", </v>
      </c>
      <c r="C3796" s="1" t="s">
        <v>3795</v>
      </c>
    </row>
    <row r="3797" spans="1:3" x14ac:dyDescent="0.2">
      <c r="A3797" s="1" t="s">
        <v>3796</v>
      </c>
      <c r="B3797" s="2" t="str">
        <f t="shared" si="59"/>
        <v xml:space="preserve">"agamogenesis", </v>
      </c>
      <c r="C3797" s="1" t="s">
        <v>3796</v>
      </c>
    </row>
    <row r="3798" spans="1:3" x14ac:dyDescent="0.2">
      <c r="A3798" s="1" t="s">
        <v>3797</v>
      </c>
      <c r="B3798" s="2" t="str">
        <f t="shared" si="59"/>
        <v xml:space="preserve">"agamogenetic", </v>
      </c>
      <c r="C3798" s="1" t="s">
        <v>3797</v>
      </c>
    </row>
    <row r="3799" spans="1:3" x14ac:dyDescent="0.2">
      <c r="A3799" s="1" t="s">
        <v>3798</v>
      </c>
      <c r="B3799" s="2" t="str">
        <f t="shared" si="59"/>
        <v xml:space="preserve">"agamogenetically", </v>
      </c>
      <c r="C3799" s="1" t="s">
        <v>3798</v>
      </c>
    </row>
    <row r="3800" spans="1:3" x14ac:dyDescent="0.2">
      <c r="A3800" s="1" t="s">
        <v>3799</v>
      </c>
      <c r="B3800" s="2" t="str">
        <f t="shared" si="59"/>
        <v xml:space="preserve">"agamogony", </v>
      </c>
      <c r="C3800" s="1" t="s">
        <v>3799</v>
      </c>
    </row>
    <row r="3801" spans="1:3" x14ac:dyDescent="0.2">
      <c r="A3801" s="1" t="s">
        <v>3800</v>
      </c>
      <c r="B3801" s="2" t="str">
        <f t="shared" si="59"/>
        <v xml:space="preserve">"agamoid", </v>
      </c>
      <c r="C3801" s="1" t="s">
        <v>3800</v>
      </c>
    </row>
    <row r="3802" spans="1:3" x14ac:dyDescent="0.2">
      <c r="A3802" s="1" t="s">
        <v>3801</v>
      </c>
      <c r="B3802" s="2" t="str">
        <f t="shared" si="59"/>
        <v xml:space="preserve">"agamont", </v>
      </c>
      <c r="C3802" s="1" t="s">
        <v>3801</v>
      </c>
    </row>
    <row r="3803" spans="1:3" x14ac:dyDescent="0.2">
      <c r="A3803" s="1" t="s">
        <v>3802</v>
      </c>
      <c r="B3803" s="2" t="str">
        <f t="shared" si="59"/>
        <v xml:space="preserve">"agamospore", </v>
      </c>
      <c r="C3803" s="1" t="s">
        <v>3802</v>
      </c>
    </row>
    <row r="3804" spans="1:3" x14ac:dyDescent="0.2">
      <c r="A3804" s="1" t="s">
        <v>3803</v>
      </c>
      <c r="B3804" s="2" t="str">
        <f t="shared" si="59"/>
        <v xml:space="preserve">"agamous", </v>
      </c>
      <c r="C3804" s="1" t="s">
        <v>3803</v>
      </c>
    </row>
    <row r="3805" spans="1:3" x14ac:dyDescent="0.2">
      <c r="A3805" s="1" t="s">
        <v>3804</v>
      </c>
      <c r="B3805" s="2" t="str">
        <f t="shared" si="59"/>
        <v xml:space="preserve">"agamy", </v>
      </c>
      <c r="C3805" s="1" t="s">
        <v>3804</v>
      </c>
    </row>
    <row r="3806" spans="1:3" x14ac:dyDescent="0.2">
      <c r="A3806" s="1" t="s">
        <v>3805</v>
      </c>
      <c r="B3806" s="2" t="str">
        <f t="shared" si="59"/>
        <v xml:space="preserve">"aganglionic", </v>
      </c>
      <c r="C3806" s="1" t="s">
        <v>3805</v>
      </c>
    </row>
    <row r="3807" spans="1:3" x14ac:dyDescent="0.2">
      <c r="A3807" s="1" t="s">
        <v>3806</v>
      </c>
      <c r="B3807" s="2" t="str">
        <f t="shared" si="59"/>
        <v xml:space="preserve">"Aganice", </v>
      </c>
      <c r="C3807" s="1" t="s">
        <v>3806</v>
      </c>
    </row>
    <row r="3808" spans="1:3" x14ac:dyDescent="0.2">
      <c r="A3808" s="1" t="s">
        <v>3807</v>
      </c>
      <c r="B3808" s="2" t="str">
        <f t="shared" si="59"/>
        <v xml:space="preserve">"Aganippe", </v>
      </c>
      <c r="C3808" s="1" t="s">
        <v>3807</v>
      </c>
    </row>
    <row r="3809" spans="1:3" x14ac:dyDescent="0.2">
      <c r="A3809" s="1" t="s">
        <v>3808</v>
      </c>
      <c r="B3809" s="2" t="str">
        <f t="shared" si="59"/>
        <v xml:space="preserve">"Agao", </v>
      </c>
      <c r="C3809" s="1" t="s">
        <v>3808</v>
      </c>
    </row>
    <row r="3810" spans="1:3" x14ac:dyDescent="0.2">
      <c r="A3810" s="1" t="s">
        <v>3809</v>
      </c>
      <c r="B3810" s="2" t="str">
        <f t="shared" si="59"/>
        <v xml:space="preserve">"Agaonidae", </v>
      </c>
      <c r="C3810" s="1" t="s">
        <v>3809</v>
      </c>
    </row>
    <row r="3811" spans="1:3" x14ac:dyDescent="0.2">
      <c r="A3811" s="1" t="s">
        <v>3810</v>
      </c>
      <c r="B3811" s="2" t="str">
        <f t="shared" si="59"/>
        <v xml:space="preserve">"Agapanthus", </v>
      </c>
      <c r="C3811" s="1" t="s">
        <v>3810</v>
      </c>
    </row>
    <row r="3812" spans="1:3" x14ac:dyDescent="0.2">
      <c r="A3812" s="1" t="s">
        <v>3811</v>
      </c>
      <c r="B3812" s="2" t="str">
        <f t="shared" si="59"/>
        <v xml:space="preserve">"agape", </v>
      </c>
      <c r="C3812" s="1" t="s">
        <v>3811</v>
      </c>
    </row>
    <row r="3813" spans="1:3" x14ac:dyDescent="0.2">
      <c r="A3813" s="1" t="s">
        <v>3812</v>
      </c>
      <c r="B3813" s="2" t="str">
        <f t="shared" si="59"/>
        <v xml:space="preserve">"Agapemone", </v>
      </c>
      <c r="C3813" s="1" t="s">
        <v>3812</v>
      </c>
    </row>
    <row r="3814" spans="1:3" x14ac:dyDescent="0.2">
      <c r="A3814" s="1" t="s">
        <v>3813</v>
      </c>
      <c r="B3814" s="2" t="str">
        <f t="shared" si="59"/>
        <v xml:space="preserve">"Agapemonian", </v>
      </c>
      <c r="C3814" s="1" t="s">
        <v>3813</v>
      </c>
    </row>
    <row r="3815" spans="1:3" x14ac:dyDescent="0.2">
      <c r="A3815" s="1" t="s">
        <v>3814</v>
      </c>
      <c r="B3815" s="2" t="str">
        <f t="shared" si="59"/>
        <v xml:space="preserve">"Agapemonist", </v>
      </c>
      <c r="C3815" s="1" t="s">
        <v>3814</v>
      </c>
    </row>
    <row r="3816" spans="1:3" x14ac:dyDescent="0.2">
      <c r="A3816" s="1" t="s">
        <v>3815</v>
      </c>
      <c r="B3816" s="2" t="str">
        <f t="shared" si="59"/>
        <v xml:space="preserve">"Agapemonite", </v>
      </c>
      <c r="C3816" s="1" t="s">
        <v>3815</v>
      </c>
    </row>
    <row r="3817" spans="1:3" x14ac:dyDescent="0.2">
      <c r="A3817" s="1" t="s">
        <v>3816</v>
      </c>
      <c r="B3817" s="2" t="str">
        <f t="shared" si="59"/>
        <v xml:space="preserve">"agapetae", </v>
      </c>
      <c r="C3817" s="1" t="s">
        <v>3816</v>
      </c>
    </row>
    <row r="3818" spans="1:3" x14ac:dyDescent="0.2">
      <c r="A3818" s="1" t="s">
        <v>3817</v>
      </c>
      <c r="B3818" s="2" t="str">
        <f t="shared" si="59"/>
        <v xml:space="preserve">"agapeti", </v>
      </c>
      <c r="C3818" s="1" t="s">
        <v>3817</v>
      </c>
    </row>
    <row r="3819" spans="1:3" x14ac:dyDescent="0.2">
      <c r="A3819" s="1" t="s">
        <v>3818</v>
      </c>
      <c r="B3819" s="2" t="str">
        <f t="shared" si="59"/>
        <v xml:space="preserve">"agapetid", </v>
      </c>
      <c r="C3819" s="1" t="s">
        <v>3818</v>
      </c>
    </row>
    <row r="3820" spans="1:3" x14ac:dyDescent="0.2">
      <c r="A3820" s="1" t="s">
        <v>3819</v>
      </c>
      <c r="B3820" s="2" t="str">
        <f t="shared" si="59"/>
        <v xml:space="preserve">"Agapetidae", </v>
      </c>
      <c r="C3820" s="1" t="s">
        <v>3819</v>
      </c>
    </row>
    <row r="3821" spans="1:3" x14ac:dyDescent="0.2">
      <c r="A3821" s="1" t="s">
        <v>3820</v>
      </c>
      <c r="B3821" s="2" t="str">
        <f t="shared" si="59"/>
        <v xml:space="preserve">"Agapornis", </v>
      </c>
      <c r="C3821" s="1" t="s">
        <v>3820</v>
      </c>
    </row>
    <row r="3822" spans="1:3" x14ac:dyDescent="0.2">
      <c r="A3822" s="1" t="s">
        <v>3821</v>
      </c>
      <c r="B3822" s="2" t="str">
        <f t="shared" si="59"/>
        <v xml:space="preserve">"agar", </v>
      </c>
      <c r="C3822" s="1" t="s">
        <v>3821</v>
      </c>
    </row>
    <row r="3823" spans="1:3" x14ac:dyDescent="0.2">
      <c r="A3823" s="1" t="s">
        <v>3822</v>
      </c>
      <c r="B3823" s="2" t="str">
        <f t="shared" si="59"/>
        <v xml:space="preserve">"agaric", </v>
      </c>
      <c r="C3823" s="1" t="s">
        <v>3822</v>
      </c>
    </row>
    <row r="3824" spans="1:3" x14ac:dyDescent="0.2">
      <c r="A3824" s="1" t="s">
        <v>3823</v>
      </c>
      <c r="B3824" s="2" t="str">
        <f t="shared" si="59"/>
        <v xml:space="preserve">"agaricaceae", </v>
      </c>
      <c r="C3824" s="1" t="s">
        <v>3823</v>
      </c>
    </row>
    <row r="3825" spans="1:3" x14ac:dyDescent="0.2">
      <c r="A3825" s="1" t="s">
        <v>3824</v>
      </c>
      <c r="B3825" s="2" t="str">
        <f t="shared" si="59"/>
        <v xml:space="preserve">"agaricaceous", </v>
      </c>
      <c r="C3825" s="1" t="s">
        <v>3824</v>
      </c>
    </row>
    <row r="3826" spans="1:3" x14ac:dyDescent="0.2">
      <c r="A3826" s="1" t="s">
        <v>3825</v>
      </c>
      <c r="B3826" s="2" t="str">
        <f t="shared" si="59"/>
        <v xml:space="preserve">"Agaricales", </v>
      </c>
      <c r="C3826" s="1" t="s">
        <v>3825</v>
      </c>
    </row>
    <row r="3827" spans="1:3" x14ac:dyDescent="0.2">
      <c r="A3827" s="1" t="s">
        <v>3826</v>
      </c>
      <c r="B3827" s="2" t="str">
        <f t="shared" si="59"/>
        <v xml:space="preserve">"agaricic", </v>
      </c>
      <c r="C3827" s="1" t="s">
        <v>3826</v>
      </c>
    </row>
    <row r="3828" spans="1:3" x14ac:dyDescent="0.2">
      <c r="A3828" s="1" t="s">
        <v>3827</v>
      </c>
      <c r="B3828" s="2" t="str">
        <f t="shared" si="59"/>
        <v xml:space="preserve">"agariciform", </v>
      </c>
      <c r="C3828" s="1" t="s">
        <v>3827</v>
      </c>
    </row>
    <row r="3829" spans="1:3" x14ac:dyDescent="0.2">
      <c r="A3829" s="1" t="s">
        <v>3828</v>
      </c>
      <c r="B3829" s="2" t="str">
        <f t="shared" si="59"/>
        <v xml:space="preserve">"agaricin", </v>
      </c>
      <c r="C3829" s="1" t="s">
        <v>3828</v>
      </c>
    </row>
    <row r="3830" spans="1:3" x14ac:dyDescent="0.2">
      <c r="A3830" s="1" t="s">
        <v>3829</v>
      </c>
      <c r="B3830" s="2" t="str">
        <f t="shared" si="59"/>
        <v xml:space="preserve">"agaricine", </v>
      </c>
      <c r="C3830" s="1" t="s">
        <v>3829</v>
      </c>
    </row>
    <row r="3831" spans="1:3" x14ac:dyDescent="0.2">
      <c r="A3831" s="1" t="s">
        <v>3830</v>
      </c>
      <c r="B3831" s="2" t="str">
        <f t="shared" si="59"/>
        <v xml:space="preserve">"agaricoid", </v>
      </c>
      <c r="C3831" s="1" t="s">
        <v>3830</v>
      </c>
    </row>
    <row r="3832" spans="1:3" x14ac:dyDescent="0.2">
      <c r="A3832" s="1" t="s">
        <v>3831</v>
      </c>
      <c r="B3832" s="2" t="str">
        <f t="shared" si="59"/>
        <v xml:space="preserve">"Agaricus", </v>
      </c>
      <c r="C3832" s="1" t="s">
        <v>3831</v>
      </c>
    </row>
    <row r="3833" spans="1:3" x14ac:dyDescent="0.2">
      <c r="A3833" s="1" t="s">
        <v>3832</v>
      </c>
      <c r="B3833" s="2" t="str">
        <f t="shared" si="59"/>
        <v xml:space="preserve">"Agaristidae", </v>
      </c>
      <c r="C3833" s="1" t="s">
        <v>3832</v>
      </c>
    </row>
    <row r="3834" spans="1:3" x14ac:dyDescent="0.2">
      <c r="A3834" s="1" t="s">
        <v>3833</v>
      </c>
      <c r="B3834" s="2" t="str">
        <f t="shared" si="59"/>
        <v xml:space="preserve">"agarita", </v>
      </c>
      <c r="C3834" s="1" t="s">
        <v>3833</v>
      </c>
    </row>
    <row r="3835" spans="1:3" x14ac:dyDescent="0.2">
      <c r="A3835" s="1" t="s">
        <v>3834</v>
      </c>
      <c r="B3835" s="2" t="str">
        <f t="shared" si="59"/>
        <v xml:space="preserve">"Agarum", </v>
      </c>
      <c r="C3835" s="1" t="s">
        <v>3834</v>
      </c>
    </row>
    <row r="3836" spans="1:3" x14ac:dyDescent="0.2">
      <c r="A3836" s="1" t="s">
        <v>3835</v>
      </c>
      <c r="B3836" s="2" t="str">
        <f t="shared" si="59"/>
        <v xml:space="preserve">"agarwal", </v>
      </c>
      <c r="C3836" s="1" t="s">
        <v>3835</v>
      </c>
    </row>
    <row r="3837" spans="1:3" x14ac:dyDescent="0.2">
      <c r="A3837" s="1" t="s">
        <v>3836</v>
      </c>
      <c r="B3837" s="2" t="str">
        <f t="shared" si="59"/>
        <v xml:space="preserve">"agasp", </v>
      </c>
      <c r="C3837" s="1" t="s">
        <v>3836</v>
      </c>
    </row>
    <row r="3838" spans="1:3" x14ac:dyDescent="0.2">
      <c r="A3838" s="1" t="s">
        <v>3837</v>
      </c>
      <c r="B3838" s="2" t="str">
        <f t="shared" si="59"/>
        <v xml:space="preserve">"Agastache", </v>
      </c>
      <c r="C3838" s="1" t="s">
        <v>3837</v>
      </c>
    </row>
    <row r="3839" spans="1:3" x14ac:dyDescent="0.2">
      <c r="A3839" s="1" t="s">
        <v>3838</v>
      </c>
      <c r="B3839" s="2" t="str">
        <f t="shared" si="59"/>
        <v xml:space="preserve">"Agastreae", </v>
      </c>
      <c r="C3839" s="1" t="s">
        <v>3838</v>
      </c>
    </row>
    <row r="3840" spans="1:3" x14ac:dyDescent="0.2">
      <c r="A3840" s="1" t="s">
        <v>3839</v>
      </c>
      <c r="B3840" s="2" t="str">
        <f t="shared" si="59"/>
        <v xml:space="preserve">"agastric", </v>
      </c>
      <c r="C3840" s="1" t="s">
        <v>3839</v>
      </c>
    </row>
    <row r="3841" spans="1:3" x14ac:dyDescent="0.2">
      <c r="A3841" s="1" t="s">
        <v>3840</v>
      </c>
      <c r="B3841" s="2" t="str">
        <f t="shared" si="59"/>
        <v xml:space="preserve">"agastroneuria", </v>
      </c>
      <c r="C3841" s="1" t="s">
        <v>3840</v>
      </c>
    </row>
    <row r="3842" spans="1:3" x14ac:dyDescent="0.2">
      <c r="A3842" s="1" t="s">
        <v>3841</v>
      </c>
      <c r="B3842" s="2" t="str">
        <f t="shared" ref="B3842:B3905" si="60">CHAR(34)&amp;A3842&amp;CHAR(34)&amp;","&amp;" "</f>
        <v xml:space="preserve">"agate", </v>
      </c>
      <c r="C3842" s="1" t="s">
        <v>3841</v>
      </c>
    </row>
    <row r="3843" spans="1:3" x14ac:dyDescent="0.2">
      <c r="A3843" s="1" t="s">
        <v>3842</v>
      </c>
      <c r="B3843" s="2" t="str">
        <f t="shared" si="60"/>
        <v xml:space="preserve">"agateware", </v>
      </c>
      <c r="C3843" s="1" t="s">
        <v>3842</v>
      </c>
    </row>
    <row r="3844" spans="1:3" x14ac:dyDescent="0.2">
      <c r="A3844" s="1" t="s">
        <v>3843</v>
      </c>
      <c r="B3844" s="2" t="str">
        <f t="shared" si="60"/>
        <v xml:space="preserve">"Agatha", </v>
      </c>
      <c r="C3844" s="1" t="s">
        <v>3843</v>
      </c>
    </row>
    <row r="3845" spans="1:3" x14ac:dyDescent="0.2">
      <c r="A3845" s="1" t="s">
        <v>3844</v>
      </c>
      <c r="B3845" s="2" t="str">
        <f t="shared" si="60"/>
        <v xml:space="preserve">"Agathaea", </v>
      </c>
      <c r="C3845" s="1" t="s">
        <v>3844</v>
      </c>
    </row>
    <row r="3846" spans="1:3" x14ac:dyDescent="0.2">
      <c r="A3846" s="1" t="s">
        <v>3845</v>
      </c>
      <c r="B3846" s="2" t="str">
        <f t="shared" si="60"/>
        <v xml:space="preserve">"Agathaumas", </v>
      </c>
      <c r="C3846" s="1" t="s">
        <v>3845</v>
      </c>
    </row>
    <row r="3847" spans="1:3" x14ac:dyDescent="0.2">
      <c r="A3847" s="1" t="s">
        <v>3846</v>
      </c>
      <c r="B3847" s="2" t="str">
        <f t="shared" si="60"/>
        <v xml:space="preserve">"agathin", </v>
      </c>
      <c r="C3847" s="1" t="s">
        <v>3846</v>
      </c>
    </row>
    <row r="3848" spans="1:3" x14ac:dyDescent="0.2">
      <c r="A3848" s="1" t="s">
        <v>3847</v>
      </c>
      <c r="B3848" s="2" t="str">
        <f t="shared" si="60"/>
        <v xml:space="preserve">"Agathis", </v>
      </c>
      <c r="C3848" s="1" t="s">
        <v>3847</v>
      </c>
    </row>
    <row r="3849" spans="1:3" x14ac:dyDescent="0.2">
      <c r="A3849" s="1" t="s">
        <v>3848</v>
      </c>
      <c r="B3849" s="2" t="str">
        <f t="shared" si="60"/>
        <v xml:space="preserve">"agathism", </v>
      </c>
      <c r="C3849" s="1" t="s">
        <v>3848</v>
      </c>
    </row>
    <row r="3850" spans="1:3" x14ac:dyDescent="0.2">
      <c r="A3850" s="1" t="s">
        <v>3849</v>
      </c>
      <c r="B3850" s="2" t="str">
        <f t="shared" si="60"/>
        <v xml:space="preserve">"agathist", </v>
      </c>
      <c r="C3850" s="1" t="s">
        <v>3849</v>
      </c>
    </row>
    <row r="3851" spans="1:3" x14ac:dyDescent="0.2">
      <c r="A3851" s="1" t="s">
        <v>3850</v>
      </c>
      <c r="B3851" s="2" t="str">
        <f t="shared" si="60"/>
        <v xml:space="preserve">"agathodaemon", </v>
      </c>
      <c r="C3851" s="1" t="s">
        <v>3850</v>
      </c>
    </row>
    <row r="3852" spans="1:3" x14ac:dyDescent="0.2">
      <c r="A3852" s="1" t="s">
        <v>3851</v>
      </c>
      <c r="B3852" s="2" t="str">
        <f t="shared" si="60"/>
        <v xml:space="preserve">"agathodaemonic", </v>
      </c>
      <c r="C3852" s="1" t="s">
        <v>3851</v>
      </c>
    </row>
    <row r="3853" spans="1:3" x14ac:dyDescent="0.2">
      <c r="A3853" s="1" t="s">
        <v>3852</v>
      </c>
      <c r="B3853" s="2" t="str">
        <f t="shared" si="60"/>
        <v xml:space="preserve">"agathokakological", </v>
      </c>
      <c r="C3853" s="1" t="s">
        <v>3852</v>
      </c>
    </row>
    <row r="3854" spans="1:3" x14ac:dyDescent="0.2">
      <c r="A3854" s="1" t="s">
        <v>3853</v>
      </c>
      <c r="B3854" s="2" t="str">
        <f t="shared" si="60"/>
        <v xml:space="preserve">"agathology", </v>
      </c>
      <c r="C3854" s="1" t="s">
        <v>3853</v>
      </c>
    </row>
    <row r="3855" spans="1:3" x14ac:dyDescent="0.2">
      <c r="A3855" s="1" t="s">
        <v>3854</v>
      </c>
      <c r="B3855" s="2" t="str">
        <f t="shared" si="60"/>
        <v xml:space="preserve">"Agathosma", </v>
      </c>
      <c r="C3855" s="1" t="s">
        <v>3854</v>
      </c>
    </row>
    <row r="3856" spans="1:3" x14ac:dyDescent="0.2">
      <c r="A3856" s="1" t="s">
        <v>3855</v>
      </c>
      <c r="B3856" s="2" t="str">
        <f t="shared" si="60"/>
        <v xml:space="preserve">"agatiferous", </v>
      </c>
      <c r="C3856" s="1" t="s">
        <v>3855</v>
      </c>
    </row>
    <row r="3857" spans="1:3" x14ac:dyDescent="0.2">
      <c r="A3857" s="1" t="s">
        <v>3856</v>
      </c>
      <c r="B3857" s="2" t="str">
        <f t="shared" si="60"/>
        <v xml:space="preserve">"agatiform", </v>
      </c>
      <c r="C3857" s="1" t="s">
        <v>3856</v>
      </c>
    </row>
    <row r="3858" spans="1:3" x14ac:dyDescent="0.2">
      <c r="A3858" s="1" t="s">
        <v>3857</v>
      </c>
      <c r="B3858" s="2" t="str">
        <f t="shared" si="60"/>
        <v xml:space="preserve">"agatine", </v>
      </c>
      <c r="C3858" s="1" t="s">
        <v>3857</v>
      </c>
    </row>
    <row r="3859" spans="1:3" x14ac:dyDescent="0.2">
      <c r="A3859" s="1" t="s">
        <v>3858</v>
      </c>
      <c r="B3859" s="2" t="str">
        <f t="shared" si="60"/>
        <v xml:space="preserve">"agatize", </v>
      </c>
      <c r="C3859" s="1" t="s">
        <v>3858</v>
      </c>
    </row>
    <row r="3860" spans="1:3" x14ac:dyDescent="0.2">
      <c r="A3860" s="1" t="s">
        <v>3859</v>
      </c>
      <c r="B3860" s="2" t="str">
        <f t="shared" si="60"/>
        <v xml:space="preserve">"agatoid", </v>
      </c>
      <c r="C3860" s="1" t="s">
        <v>3859</v>
      </c>
    </row>
    <row r="3861" spans="1:3" x14ac:dyDescent="0.2">
      <c r="A3861" s="1" t="s">
        <v>3860</v>
      </c>
      <c r="B3861" s="2" t="str">
        <f t="shared" si="60"/>
        <v xml:space="preserve">"agaty", </v>
      </c>
      <c r="C3861" s="1" t="s">
        <v>3860</v>
      </c>
    </row>
    <row r="3862" spans="1:3" x14ac:dyDescent="0.2">
      <c r="A3862" s="1" t="s">
        <v>3861</v>
      </c>
      <c r="B3862" s="2" t="str">
        <f t="shared" si="60"/>
        <v xml:space="preserve">"Agau", </v>
      </c>
      <c r="C3862" s="1" t="s">
        <v>3861</v>
      </c>
    </row>
    <row r="3863" spans="1:3" x14ac:dyDescent="0.2">
      <c r="A3863" s="1" t="s">
        <v>3862</v>
      </c>
      <c r="B3863" s="2" t="str">
        <f t="shared" si="60"/>
        <v xml:space="preserve">"Agave", </v>
      </c>
      <c r="C3863" s="1" t="s">
        <v>3862</v>
      </c>
    </row>
    <row r="3864" spans="1:3" x14ac:dyDescent="0.2">
      <c r="A3864" s="1" t="s">
        <v>3863</v>
      </c>
      <c r="B3864" s="2" t="str">
        <f t="shared" si="60"/>
        <v xml:space="preserve">"agavose", </v>
      </c>
      <c r="C3864" s="1" t="s">
        <v>3863</v>
      </c>
    </row>
    <row r="3865" spans="1:3" x14ac:dyDescent="0.2">
      <c r="A3865" s="1" t="s">
        <v>3864</v>
      </c>
      <c r="B3865" s="2" t="str">
        <f t="shared" si="60"/>
        <v xml:space="preserve">"Agawam", </v>
      </c>
      <c r="C3865" s="1" t="s">
        <v>3864</v>
      </c>
    </row>
    <row r="3866" spans="1:3" x14ac:dyDescent="0.2">
      <c r="A3866" s="1" t="s">
        <v>3865</v>
      </c>
      <c r="B3866" s="2" t="str">
        <f t="shared" si="60"/>
        <v xml:space="preserve">"Agaz", </v>
      </c>
      <c r="C3866" s="1" t="s">
        <v>3865</v>
      </c>
    </row>
    <row r="3867" spans="1:3" x14ac:dyDescent="0.2">
      <c r="A3867" s="1" t="s">
        <v>3866</v>
      </c>
      <c r="B3867" s="2" t="str">
        <f t="shared" si="60"/>
        <v xml:space="preserve">"agaze", </v>
      </c>
      <c r="C3867" s="1" t="s">
        <v>3866</v>
      </c>
    </row>
    <row r="3868" spans="1:3" x14ac:dyDescent="0.2">
      <c r="A3868" s="1" t="s">
        <v>3867</v>
      </c>
      <c r="B3868" s="2" t="str">
        <f t="shared" si="60"/>
        <v xml:space="preserve">"agazed", </v>
      </c>
      <c r="C3868" s="1" t="s">
        <v>3867</v>
      </c>
    </row>
    <row r="3869" spans="1:3" x14ac:dyDescent="0.2">
      <c r="A3869" s="1" t="s">
        <v>3868</v>
      </c>
      <c r="B3869" s="2" t="str">
        <f t="shared" si="60"/>
        <v xml:space="preserve">"Agdistis", </v>
      </c>
      <c r="C3869" s="1" t="s">
        <v>3868</v>
      </c>
    </row>
    <row r="3870" spans="1:3" x14ac:dyDescent="0.2">
      <c r="A3870" s="1" t="s">
        <v>3869</v>
      </c>
      <c r="B3870" s="2" t="str">
        <f t="shared" si="60"/>
        <v xml:space="preserve">"age", </v>
      </c>
      <c r="C3870" s="1" t="s">
        <v>3869</v>
      </c>
    </row>
    <row r="3871" spans="1:3" x14ac:dyDescent="0.2">
      <c r="A3871" s="1" t="s">
        <v>3870</v>
      </c>
      <c r="B3871" s="2" t="str">
        <f t="shared" si="60"/>
        <v xml:space="preserve">"aged", </v>
      </c>
      <c r="C3871" s="1" t="s">
        <v>3870</v>
      </c>
    </row>
    <row r="3872" spans="1:3" x14ac:dyDescent="0.2">
      <c r="A3872" s="1" t="s">
        <v>3871</v>
      </c>
      <c r="B3872" s="2" t="str">
        <f t="shared" si="60"/>
        <v xml:space="preserve">"agedly", </v>
      </c>
      <c r="C3872" s="1" t="s">
        <v>3871</v>
      </c>
    </row>
    <row r="3873" spans="1:3" x14ac:dyDescent="0.2">
      <c r="A3873" s="1" t="s">
        <v>3872</v>
      </c>
      <c r="B3873" s="2" t="str">
        <f t="shared" si="60"/>
        <v xml:space="preserve">"agedness", </v>
      </c>
      <c r="C3873" s="1" t="s">
        <v>3872</v>
      </c>
    </row>
    <row r="3874" spans="1:3" x14ac:dyDescent="0.2">
      <c r="A3874" s="1" t="s">
        <v>3873</v>
      </c>
      <c r="B3874" s="2" t="str">
        <f t="shared" si="60"/>
        <v xml:space="preserve">"agee", </v>
      </c>
      <c r="C3874" s="1" t="s">
        <v>3873</v>
      </c>
    </row>
    <row r="3875" spans="1:3" x14ac:dyDescent="0.2">
      <c r="A3875" s="1" t="s">
        <v>3874</v>
      </c>
      <c r="B3875" s="2" t="str">
        <f t="shared" si="60"/>
        <v xml:space="preserve">"Agelacrinites", </v>
      </c>
      <c r="C3875" s="1" t="s">
        <v>3874</v>
      </c>
    </row>
    <row r="3876" spans="1:3" x14ac:dyDescent="0.2">
      <c r="A3876" s="1" t="s">
        <v>3875</v>
      </c>
      <c r="B3876" s="2" t="str">
        <f t="shared" si="60"/>
        <v xml:space="preserve">"Agelacrinitidae", </v>
      </c>
      <c r="C3876" s="1" t="s">
        <v>3875</v>
      </c>
    </row>
    <row r="3877" spans="1:3" x14ac:dyDescent="0.2">
      <c r="A3877" s="1" t="s">
        <v>3876</v>
      </c>
      <c r="B3877" s="2" t="str">
        <f t="shared" si="60"/>
        <v xml:space="preserve">"Agelaius", </v>
      </c>
      <c r="C3877" s="1" t="s">
        <v>3876</v>
      </c>
    </row>
    <row r="3878" spans="1:3" x14ac:dyDescent="0.2">
      <c r="A3878" s="1" t="s">
        <v>3877</v>
      </c>
      <c r="B3878" s="2" t="str">
        <f t="shared" si="60"/>
        <v xml:space="preserve">"Agelaus", </v>
      </c>
      <c r="C3878" s="1" t="s">
        <v>3877</v>
      </c>
    </row>
    <row r="3879" spans="1:3" x14ac:dyDescent="0.2">
      <c r="A3879" s="1" t="s">
        <v>3878</v>
      </c>
      <c r="B3879" s="2" t="str">
        <f t="shared" si="60"/>
        <v xml:space="preserve">"ageless", </v>
      </c>
      <c r="C3879" s="1" t="s">
        <v>3878</v>
      </c>
    </row>
    <row r="3880" spans="1:3" x14ac:dyDescent="0.2">
      <c r="A3880" s="1" t="s">
        <v>3879</v>
      </c>
      <c r="B3880" s="2" t="str">
        <f t="shared" si="60"/>
        <v xml:space="preserve">"agelessness", </v>
      </c>
      <c r="C3880" s="1" t="s">
        <v>3879</v>
      </c>
    </row>
    <row r="3881" spans="1:3" x14ac:dyDescent="0.2">
      <c r="A3881" s="1" t="s">
        <v>3880</v>
      </c>
      <c r="B3881" s="2" t="str">
        <f t="shared" si="60"/>
        <v xml:space="preserve">"agelong", </v>
      </c>
      <c r="C3881" s="1" t="s">
        <v>3880</v>
      </c>
    </row>
    <row r="3882" spans="1:3" x14ac:dyDescent="0.2">
      <c r="A3882" s="1" t="s">
        <v>3881</v>
      </c>
      <c r="B3882" s="2" t="str">
        <f t="shared" si="60"/>
        <v xml:space="preserve">"agen", </v>
      </c>
      <c r="C3882" s="1" t="s">
        <v>3881</v>
      </c>
    </row>
    <row r="3883" spans="1:3" x14ac:dyDescent="0.2">
      <c r="A3883" s="1" t="s">
        <v>3882</v>
      </c>
      <c r="B3883" s="2" t="str">
        <f t="shared" si="60"/>
        <v xml:space="preserve">"Agena", </v>
      </c>
      <c r="C3883" s="1" t="s">
        <v>3882</v>
      </c>
    </row>
    <row r="3884" spans="1:3" x14ac:dyDescent="0.2">
      <c r="A3884" s="1" t="s">
        <v>3883</v>
      </c>
      <c r="B3884" s="2" t="str">
        <f t="shared" si="60"/>
        <v xml:space="preserve">"agency", </v>
      </c>
      <c r="C3884" s="1" t="s">
        <v>3883</v>
      </c>
    </row>
    <row r="3885" spans="1:3" x14ac:dyDescent="0.2">
      <c r="A3885" s="1" t="s">
        <v>3884</v>
      </c>
      <c r="B3885" s="2" t="str">
        <f t="shared" si="60"/>
        <v xml:space="preserve">"agenda", </v>
      </c>
      <c r="C3885" s="1" t="s">
        <v>3884</v>
      </c>
    </row>
    <row r="3886" spans="1:3" x14ac:dyDescent="0.2">
      <c r="A3886" s="1" t="s">
        <v>3885</v>
      </c>
      <c r="B3886" s="2" t="str">
        <f t="shared" si="60"/>
        <v xml:space="preserve">"agendum", </v>
      </c>
      <c r="C3886" s="1" t="s">
        <v>3885</v>
      </c>
    </row>
    <row r="3887" spans="1:3" x14ac:dyDescent="0.2">
      <c r="A3887" s="1" t="s">
        <v>3886</v>
      </c>
      <c r="B3887" s="2" t="str">
        <f t="shared" si="60"/>
        <v xml:space="preserve">"agenesia", </v>
      </c>
      <c r="C3887" s="1" t="s">
        <v>3886</v>
      </c>
    </row>
    <row r="3888" spans="1:3" x14ac:dyDescent="0.2">
      <c r="A3888" s="1" t="s">
        <v>3887</v>
      </c>
      <c r="B3888" s="2" t="str">
        <f t="shared" si="60"/>
        <v xml:space="preserve">"agenesic", </v>
      </c>
      <c r="C3888" s="1" t="s">
        <v>3887</v>
      </c>
    </row>
    <row r="3889" spans="1:3" x14ac:dyDescent="0.2">
      <c r="A3889" s="1" t="s">
        <v>3888</v>
      </c>
      <c r="B3889" s="2" t="str">
        <f t="shared" si="60"/>
        <v xml:space="preserve">"agenesis", </v>
      </c>
      <c r="C3889" s="1" t="s">
        <v>3888</v>
      </c>
    </row>
    <row r="3890" spans="1:3" x14ac:dyDescent="0.2">
      <c r="A3890" s="1" t="s">
        <v>3889</v>
      </c>
      <c r="B3890" s="2" t="str">
        <f t="shared" si="60"/>
        <v xml:space="preserve">"agennetic", </v>
      </c>
      <c r="C3890" s="1" t="s">
        <v>3889</v>
      </c>
    </row>
    <row r="3891" spans="1:3" x14ac:dyDescent="0.2">
      <c r="A3891" s="1" t="s">
        <v>3890</v>
      </c>
      <c r="B3891" s="2" t="str">
        <f t="shared" si="60"/>
        <v xml:space="preserve">"agent", </v>
      </c>
      <c r="C3891" s="1" t="s">
        <v>3890</v>
      </c>
    </row>
    <row r="3892" spans="1:3" x14ac:dyDescent="0.2">
      <c r="A3892" s="1" t="s">
        <v>3891</v>
      </c>
      <c r="B3892" s="2" t="str">
        <f t="shared" si="60"/>
        <v xml:space="preserve">"agentess", </v>
      </c>
      <c r="C3892" s="1" t="s">
        <v>3891</v>
      </c>
    </row>
    <row r="3893" spans="1:3" x14ac:dyDescent="0.2">
      <c r="A3893" s="1" t="s">
        <v>3892</v>
      </c>
      <c r="B3893" s="2" t="str">
        <f t="shared" si="60"/>
        <v xml:space="preserve">"agential", </v>
      </c>
      <c r="C3893" s="1" t="s">
        <v>3892</v>
      </c>
    </row>
    <row r="3894" spans="1:3" x14ac:dyDescent="0.2">
      <c r="A3894" s="1" t="s">
        <v>3893</v>
      </c>
      <c r="B3894" s="2" t="str">
        <f t="shared" si="60"/>
        <v xml:space="preserve">"agentival", </v>
      </c>
      <c r="C3894" s="1" t="s">
        <v>3893</v>
      </c>
    </row>
    <row r="3895" spans="1:3" x14ac:dyDescent="0.2">
      <c r="A3895" s="1" t="s">
        <v>3894</v>
      </c>
      <c r="B3895" s="2" t="str">
        <f t="shared" si="60"/>
        <v xml:space="preserve">"agentive", </v>
      </c>
      <c r="C3895" s="1" t="s">
        <v>3894</v>
      </c>
    </row>
    <row r="3896" spans="1:3" x14ac:dyDescent="0.2">
      <c r="A3896" s="1" t="s">
        <v>3895</v>
      </c>
      <c r="B3896" s="2" t="str">
        <f t="shared" si="60"/>
        <v xml:space="preserve">"agentry", </v>
      </c>
      <c r="C3896" s="1" t="s">
        <v>3895</v>
      </c>
    </row>
    <row r="3897" spans="1:3" x14ac:dyDescent="0.2">
      <c r="A3897" s="1" t="s">
        <v>3896</v>
      </c>
      <c r="B3897" s="2" t="str">
        <f t="shared" si="60"/>
        <v xml:space="preserve">"agentship", </v>
      </c>
      <c r="C3897" s="1" t="s">
        <v>3896</v>
      </c>
    </row>
    <row r="3898" spans="1:3" x14ac:dyDescent="0.2">
      <c r="A3898" s="1" t="s">
        <v>3897</v>
      </c>
      <c r="B3898" s="2" t="str">
        <f t="shared" si="60"/>
        <v xml:space="preserve">"ageometrical", </v>
      </c>
      <c r="C3898" s="1" t="s">
        <v>3897</v>
      </c>
    </row>
    <row r="3899" spans="1:3" x14ac:dyDescent="0.2">
      <c r="A3899" s="1" t="s">
        <v>3898</v>
      </c>
      <c r="B3899" s="2" t="str">
        <f t="shared" si="60"/>
        <v xml:space="preserve">"ager", </v>
      </c>
      <c r="C3899" s="1" t="s">
        <v>3898</v>
      </c>
    </row>
    <row r="3900" spans="1:3" x14ac:dyDescent="0.2">
      <c r="A3900" s="1" t="s">
        <v>3899</v>
      </c>
      <c r="B3900" s="2" t="str">
        <f t="shared" si="60"/>
        <v xml:space="preserve">"Ageratum", </v>
      </c>
      <c r="C3900" s="1" t="s">
        <v>3899</v>
      </c>
    </row>
    <row r="3901" spans="1:3" x14ac:dyDescent="0.2">
      <c r="A3901" s="1" t="s">
        <v>3900</v>
      </c>
      <c r="B3901" s="2" t="str">
        <f t="shared" si="60"/>
        <v xml:space="preserve">"ageusia", </v>
      </c>
      <c r="C3901" s="1" t="s">
        <v>3900</v>
      </c>
    </row>
    <row r="3902" spans="1:3" x14ac:dyDescent="0.2">
      <c r="A3902" s="1" t="s">
        <v>3901</v>
      </c>
      <c r="B3902" s="2" t="str">
        <f t="shared" si="60"/>
        <v xml:space="preserve">"ageusic", </v>
      </c>
      <c r="C3902" s="1" t="s">
        <v>3901</v>
      </c>
    </row>
    <row r="3903" spans="1:3" x14ac:dyDescent="0.2">
      <c r="A3903" s="1" t="s">
        <v>3902</v>
      </c>
      <c r="B3903" s="2" t="str">
        <f t="shared" si="60"/>
        <v xml:space="preserve">"ageustia", </v>
      </c>
      <c r="C3903" s="1" t="s">
        <v>3902</v>
      </c>
    </row>
    <row r="3904" spans="1:3" x14ac:dyDescent="0.2">
      <c r="A3904" s="1" t="s">
        <v>3903</v>
      </c>
      <c r="B3904" s="2" t="str">
        <f t="shared" si="60"/>
        <v xml:space="preserve">"agger", </v>
      </c>
      <c r="C3904" s="1" t="s">
        <v>3903</v>
      </c>
    </row>
    <row r="3905" spans="1:3" x14ac:dyDescent="0.2">
      <c r="A3905" s="1" t="s">
        <v>3904</v>
      </c>
      <c r="B3905" s="2" t="str">
        <f t="shared" si="60"/>
        <v xml:space="preserve">"aggerate", </v>
      </c>
      <c r="C3905" s="1" t="s">
        <v>3904</v>
      </c>
    </row>
    <row r="3906" spans="1:3" x14ac:dyDescent="0.2">
      <c r="A3906" s="1" t="s">
        <v>3905</v>
      </c>
      <c r="B3906" s="2" t="str">
        <f t="shared" ref="B3906:B3969" si="61">CHAR(34)&amp;A3906&amp;CHAR(34)&amp;","&amp;" "</f>
        <v xml:space="preserve">"aggeration", </v>
      </c>
      <c r="C3906" s="1" t="s">
        <v>3905</v>
      </c>
    </row>
    <row r="3907" spans="1:3" x14ac:dyDescent="0.2">
      <c r="A3907" s="1" t="s">
        <v>3906</v>
      </c>
      <c r="B3907" s="2" t="str">
        <f t="shared" si="61"/>
        <v xml:space="preserve">"aggerose", </v>
      </c>
      <c r="C3907" s="1" t="s">
        <v>3906</v>
      </c>
    </row>
    <row r="3908" spans="1:3" x14ac:dyDescent="0.2">
      <c r="A3908" s="1" t="s">
        <v>3907</v>
      </c>
      <c r="B3908" s="2" t="str">
        <f t="shared" si="61"/>
        <v xml:space="preserve">"Aggie", </v>
      </c>
      <c r="C3908" s="1" t="s">
        <v>3907</v>
      </c>
    </row>
    <row r="3909" spans="1:3" x14ac:dyDescent="0.2">
      <c r="A3909" s="1" t="s">
        <v>3908</v>
      </c>
      <c r="B3909" s="2" t="str">
        <f t="shared" si="61"/>
        <v xml:space="preserve">"agglomerant", </v>
      </c>
      <c r="C3909" s="1" t="s">
        <v>3908</v>
      </c>
    </row>
    <row r="3910" spans="1:3" x14ac:dyDescent="0.2">
      <c r="A3910" s="1" t="s">
        <v>3909</v>
      </c>
      <c r="B3910" s="2" t="str">
        <f t="shared" si="61"/>
        <v xml:space="preserve">"agglomerate", </v>
      </c>
      <c r="C3910" s="1" t="s">
        <v>3909</v>
      </c>
    </row>
    <row r="3911" spans="1:3" x14ac:dyDescent="0.2">
      <c r="A3911" s="1" t="s">
        <v>3910</v>
      </c>
      <c r="B3911" s="2" t="str">
        <f t="shared" si="61"/>
        <v xml:space="preserve">"agglomerated", </v>
      </c>
      <c r="C3911" s="1" t="s">
        <v>3910</v>
      </c>
    </row>
    <row r="3912" spans="1:3" x14ac:dyDescent="0.2">
      <c r="A3912" s="1" t="s">
        <v>3911</v>
      </c>
      <c r="B3912" s="2" t="str">
        <f t="shared" si="61"/>
        <v xml:space="preserve">"agglomeratic", </v>
      </c>
      <c r="C3912" s="1" t="s">
        <v>3911</v>
      </c>
    </row>
    <row r="3913" spans="1:3" x14ac:dyDescent="0.2">
      <c r="A3913" s="1" t="s">
        <v>3912</v>
      </c>
      <c r="B3913" s="2" t="str">
        <f t="shared" si="61"/>
        <v xml:space="preserve">"agglomeration", </v>
      </c>
      <c r="C3913" s="1" t="s">
        <v>3912</v>
      </c>
    </row>
    <row r="3914" spans="1:3" x14ac:dyDescent="0.2">
      <c r="A3914" s="1" t="s">
        <v>3913</v>
      </c>
      <c r="B3914" s="2" t="str">
        <f t="shared" si="61"/>
        <v xml:space="preserve">"agglomerative", </v>
      </c>
      <c r="C3914" s="1" t="s">
        <v>3913</v>
      </c>
    </row>
    <row r="3915" spans="1:3" x14ac:dyDescent="0.2">
      <c r="A3915" s="1" t="s">
        <v>3914</v>
      </c>
      <c r="B3915" s="2" t="str">
        <f t="shared" si="61"/>
        <v xml:space="preserve">"agglomerator", </v>
      </c>
      <c r="C3915" s="1" t="s">
        <v>3914</v>
      </c>
    </row>
    <row r="3916" spans="1:3" x14ac:dyDescent="0.2">
      <c r="A3916" s="1" t="s">
        <v>3915</v>
      </c>
      <c r="B3916" s="2" t="str">
        <f t="shared" si="61"/>
        <v xml:space="preserve">"agglutinability", </v>
      </c>
      <c r="C3916" s="1" t="s">
        <v>3915</v>
      </c>
    </row>
    <row r="3917" spans="1:3" x14ac:dyDescent="0.2">
      <c r="A3917" s="1" t="s">
        <v>3916</v>
      </c>
      <c r="B3917" s="2" t="str">
        <f t="shared" si="61"/>
        <v xml:space="preserve">"agglutinable", </v>
      </c>
      <c r="C3917" s="1" t="s">
        <v>3916</v>
      </c>
    </row>
    <row r="3918" spans="1:3" x14ac:dyDescent="0.2">
      <c r="A3918" s="1" t="s">
        <v>3917</v>
      </c>
      <c r="B3918" s="2" t="str">
        <f t="shared" si="61"/>
        <v xml:space="preserve">"agglutinant", </v>
      </c>
      <c r="C3918" s="1" t="s">
        <v>3917</v>
      </c>
    </row>
    <row r="3919" spans="1:3" x14ac:dyDescent="0.2">
      <c r="A3919" s="1" t="s">
        <v>3918</v>
      </c>
      <c r="B3919" s="2" t="str">
        <f t="shared" si="61"/>
        <v xml:space="preserve">"agglutinate", </v>
      </c>
      <c r="C3919" s="1" t="s">
        <v>3918</v>
      </c>
    </row>
    <row r="3920" spans="1:3" x14ac:dyDescent="0.2">
      <c r="A3920" s="1" t="s">
        <v>3919</v>
      </c>
      <c r="B3920" s="2" t="str">
        <f t="shared" si="61"/>
        <v xml:space="preserve">"agglutination", </v>
      </c>
      <c r="C3920" s="1" t="s">
        <v>3919</v>
      </c>
    </row>
    <row r="3921" spans="1:3" x14ac:dyDescent="0.2">
      <c r="A3921" s="1" t="s">
        <v>3920</v>
      </c>
      <c r="B3921" s="2" t="str">
        <f t="shared" si="61"/>
        <v xml:space="preserve">"agglutinationist", </v>
      </c>
      <c r="C3921" s="1" t="s">
        <v>3920</v>
      </c>
    </row>
    <row r="3922" spans="1:3" x14ac:dyDescent="0.2">
      <c r="A3922" s="1" t="s">
        <v>3921</v>
      </c>
      <c r="B3922" s="2" t="str">
        <f t="shared" si="61"/>
        <v xml:space="preserve">"agglutinative", </v>
      </c>
      <c r="C3922" s="1" t="s">
        <v>3921</v>
      </c>
    </row>
    <row r="3923" spans="1:3" x14ac:dyDescent="0.2">
      <c r="A3923" s="1" t="s">
        <v>3922</v>
      </c>
      <c r="B3923" s="2" t="str">
        <f t="shared" si="61"/>
        <v xml:space="preserve">"agglutinator", </v>
      </c>
      <c r="C3923" s="1" t="s">
        <v>3922</v>
      </c>
    </row>
    <row r="3924" spans="1:3" x14ac:dyDescent="0.2">
      <c r="A3924" s="1" t="s">
        <v>3923</v>
      </c>
      <c r="B3924" s="2" t="str">
        <f t="shared" si="61"/>
        <v xml:space="preserve">"agglutinin", </v>
      </c>
      <c r="C3924" s="1" t="s">
        <v>3923</v>
      </c>
    </row>
    <row r="3925" spans="1:3" x14ac:dyDescent="0.2">
      <c r="A3925" s="1" t="s">
        <v>3924</v>
      </c>
      <c r="B3925" s="2" t="str">
        <f t="shared" si="61"/>
        <v xml:space="preserve">"agglutinize", </v>
      </c>
      <c r="C3925" s="1" t="s">
        <v>3924</v>
      </c>
    </row>
    <row r="3926" spans="1:3" x14ac:dyDescent="0.2">
      <c r="A3926" s="1" t="s">
        <v>3925</v>
      </c>
      <c r="B3926" s="2" t="str">
        <f t="shared" si="61"/>
        <v xml:space="preserve">"agglutinogen", </v>
      </c>
      <c r="C3926" s="1" t="s">
        <v>3925</v>
      </c>
    </row>
    <row r="3927" spans="1:3" x14ac:dyDescent="0.2">
      <c r="A3927" s="1" t="s">
        <v>3926</v>
      </c>
      <c r="B3927" s="2" t="str">
        <f t="shared" si="61"/>
        <v xml:space="preserve">"agglutinogenic", </v>
      </c>
      <c r="C3927" s="1" t="s">
        <v>3926</v>
      </c>
    </row>
    <row r="3928" spans="1:3" x14ac:dyDescent="0.2">
      <c r="A3928" s="1" t="s">
        <v>3927</v>
      </c>
      <c r="B3928" s="2" t="str">
        <f t="shared" si="61"/>
        <v xml:space="preserve">"agglutinoid", </v>
      </c>
      <c r="C3928" s="1" t="s">
        <v>3927</v>
      </c>
    </row>
    <row r="3929" spans="1:3" x14ac:dyDescent="0.2">
      <c r="A3929" s="1" t="s">
        <v>3928</v>
      </c>
      <c r="B3929" s="2" t="str">
        <f t="shared" si="61"/>
        <v xml:space="preserve">"agglutinoscope", </v>
      </c>
      <c r="C3929" s="1" t="s">
        <v>3928</v>
      </c>
    </row>
    <row r="3930" spans="1:3" x14ac:dyDescent="0.2">
      <c r="A3930" s="1" t="s">
        <v>3929</v>
      </c>
      <c r="B3930" s="2" t="str">
        <f t="shared" si="61"/>
        <v xml:space="preserve">"agglutogenic", </v>
      </c>
      <c r="C3930" s="1" t="s">
        <v>3929</v>
      </c>
    </row>
    <row r="3931" spans="1:3" x14ac:dyDescent="0.2">
      <c r="A3931" s="1" t="s">
        <v>3930</v>
      </c>
      <c r="B3931" s="2" t="str">
        <f t="shared" si="61"/>
        <v xml:space="preserve">"aggradation", </v>
      </c>
      <c r="C3931" s="1" t="s">
        <v>3930</v>
      </c>
    </row>
    <row r="3932" spans="1:3" x14ac:dyDescent="0.2">
      <c r="A3932" s="1" t="s">
        <v>3931</v>
      </c>
      <c r="B3932" s="2" t="str">
        <f t="shared" si="61"/>
        <v xml:space="preserve">"aggradational", </v>
      </c>
      <c r="C3932" s="1" t="s">
        <v>3931</v>
      </c>
    </row>
    <row r="3933" spans="1:3" x14ac:dyDescent="0.2">
      <c r="A3933" s="1" t="s">
        <v>3932</v>
      </c>
      <c r="B3933" s="2" t="str">
        <f t="shared" si="61"/>
        <v xml:space="preserve">"aggrade", </v>
      </c>
      <c r="C3933" s="1" t="s">
        <v>3932</v>
      </c>
    </row>
    <row r="3934" spans="1:3" x14ac:dyDescent="0.2">
      <c r="A3934" s="1" t="s">
        <v>3933</v>
      </c>
      <c r="B3934" s="2" t="str">
        <f t="shared" si="61"/>
        <v xml:space="preserve">"aggrandizable", </v>
      </c>
      <c r="C3934" s="1" t="s">
        <v>3933</v>
      </c>
    </row>
    <row r="3935" spans="1:3" x14ac:dyDescent="0.2">
      <c r="A3935" s="1" t="s">
        <v>3934</v>
      </c>
      <c r="B3935" s="2" t="str">
        <f t="shared" si="61"/>
        <v xml:space="preserve">"aggrandize", </v>
      </c>
      <c r="C3935" s="1" t="s">
        <v>3934</v>
      </c>
    </row>
    <row r="3936" spans="1:3" x14ac:dyDescent="0.2">
      <c r="A3936" s="1" t="s">
        <v>3935</v>
      </c>
      <c r="B3936" s="2" t="str">
        <f t="shared" si="61"/>
        <v xml:space="preserve">"aggrandizement", </v>
      </c>
      <c r="C3936" s="1" t="s">
        <v>3935</v>
      </c>
    </row>
    <row r="3937" spans="1:3" x14ac:dyDescent="0.2">
      <c r="A3937" s="1" t="s">
        <v>3936</v>
      </c>
      <c r="B3937" s="2" t="str">
        <f t="shared" si="61"/>
        <v xml:space="preserve">"aggrandizer", </v>
      </c>
      <c r="C3937" s="1" t="s">
        <v>3936</v>
      </c>
    </row>
    <row r="3938" spans="1:3" x14ac:dyDescent="0.2">
      <c r="A3938" s="1" t="s">
        <v>3937</v>
      </c>
      <c r="B3938" s="2" t="str">
        <f t="shared" si="61"/>
        <v xml:space="preserve">"aggrate", </v>
      </c>
      <c r="C3938" s="1" t="s">
        <v>3937</v>
      </c>
    </row>
    <row r="3939" spans="1:3" x14ac:dyDescent="0.2">
      <c r="A3939" s="1" t="s">
        <v>3938</v>
      </c>
      <c r="B3939" s="2" t="str">
        <f t="shared" si="61"/>
        <v xml:space="preserve">"aggravate", </v>
      </c>
      <c r="C3939" s="1" t="s">
        <v>3938</v>
      </c>
    </row>
    <row r="3940" spans="1:3" x14ac:dyDescent="0.2">
      <c r="A3940" s="1" t="s">
        <v>3939</v>
      </c>
      <c r="B3940" s="2" t="str">
        <f t="shared" si="61"/>
        <v xml:space="preserve">"aggravating", </v>
      </c>
      <c r="C3940" s="1" t="s">
        <v>3939</v>
      </c>
    </row>
    <row r="3941" spans="1:3" x14ac:dyDescent="0.2">
      <c r="A3941" s="1" t="s">
        <v>3940</v>
      </c>
      <c r="B3941" s="2" t="str">
        <f t="shared" si="61"/>
        <v xml:space="preserve">"aggravatingly", </v>
      </c>
      <c r="C3941" s="1" t="s">
        <v>3940</v>
      </c>
    </row>
    <row r="3942" spans="1:3" x14ac:dyDescent="0.2">
      <c r="A3942" s="1" t="s">
        <v>3941</v>
      </c>
      <c r="B3942" s="2" t="str">
        <f t="shared" si="61"/>
        <v xml:space="preserve">"aggravation", </v>
      </c>
      <c r="C3942" s="1" t="s">
        <v>3941</v>
      </c>
    </row>
    <row r="3943" spans="1:3" x14ac:dyDescent="0.2">
      <c r="A3943" s="1" t="s">
        <v>3942</v>
      </c>
      <c r="B3943" s="2" t="str">
        <f t="shared" si="61"/>
        <v xml:space="preserve">"aggravative", </v>
      </c>
      <c r="C3943" s="1" t="s">
        <v>3942</v>
      </c>
    </row>
    <row r="3944" spans="1:3" x14ac:dyDescent="0.2">
      <c r="A3944" s="1" t="s">
        <v>3943</v>
      </c>
      <c r="B3944" s="2" t="str">
        <f t="shared" si="61"/>
        <v xml:space="preserve">"aggravator", </v>
      </c>
      <c r="C3944" s="1" t="s">
        <v>3943</v>
      </c>
    </row>
    <row r="3945" spans="1:3" x14ac:dyDescent="0.2">
      <c r="A3945" s="1" t="s">
        <v>3944</v>
      </c>
      <c r="B3945" s="2" t="str">
        <f t="shared" si="61"/>
        <v xml:space="preserve">"aggregable", </v>
      </c>
      <c r="C3945" s="1" t="s">
        <v>3944</v>
      </c>
    </row>
    <row r="3946" spans="1:3" x14ac:dyDescent="0.2">
      <c r="A3946" s="1" t="s">
        <v>3945</v>
      </c>
      <c r="B3946" s="2" t="str">
        <f t="shared" si="61"/>
        <v xml:space="preserve">"aggregant", </v>
      </c>
      <c r="C3946" s="1" t="s">
        <v>3945</v>
      </c>
    </row>
    <row r="3947" spans="1:3" x14ac:dyDescent="0.2">
      <c r="A3947" s="1" t="s">
        <v>3946</v>
      </c>
      <c r="B3947" s="2" t="str">
        <f t="shared" si="61"/>
        <v xml:space="preserve">"Aggregata", </v>
      </c>
      <c r="C3947" s="1" t="s">
        <v>3946</v>
      </c>
    </row>
    <row r="3948" spans="1:3" x14ac:dyDescent="0.2">
      <c r="A3948" s="1" t="s">
        <v>3947</v>
      </c>
      <c r="B3948" s="2" t="str">
        <f t="shared" si="61"/>
        <v xml:space="preserve">"Aggregatae", </v>
      </c>
      <c r="C3948" s="1" t="s">
        <v>3947</v>
      </c>
    </row>
    <row r="3949" spans="1:3" x14ac:dyDescent="0.2">
      <c r="A3949" s="1" t="s">
        <v>3948</v>
      </c>
      <c r="B3949" s="2" t="str">
        <f t="shared" si="61"/>
        <v xml:space="preserve">"aggregate", </v>
      </c>
      <c r="C3949" s="1" t="s">
        <v>3948</v>
      </c>
    </row>
    <row r="3950" spans="1:3" x14ac:dyDescent="0.2">
      <c r="A3950" s="1" t="s">
        <v>3949</v>
      </c>
      <c r="B3950" s="2" t="str">
        <f t="shared" si="61"/>
        <v xml:space="preserve">"aggregately", </v>
      </c>
      <c r="C3950" s="1" t="s">
        <v>3949</v>
      </c>
    </row>
    <row r="3951" spans="1:3" x14ac:dyDescent="0.2">
      <c r="A3951" s="1" t="s">
        <v>3950</v>
      </c>
      <c r="B3951" s="2" t="str">
        <f t="shared" si="61"/>
        <v xml:space="preserve">"aggregateness", </v>
      </c>
      <c r="C3951" s="1" t="s">
        <v>3950</v>
      </c>
    </row>
    <row r="3952" spans="1:3" x14ac:dyDescent="0.2">
      <c r="A3952" s="1" t="s">
        <v>3951</v>
      </c>
      <c r="B3952" s="2" t="str">
        <f t="shared" si="61"/>
        <v xml:space="preserve">"aggregation", </v>
      </c>
      <c r="C3952" s="1" t="s">
        <v>3951</v>
      </c>
    </row>
    <row r="3953" spans="1:3" x14ac:dyDescent="0.2">
      <c r="A3953" s="1" t="s">
        <v>3952</v>
      </c>
      <c r="B3953" s="2" t="str">
        <f t="shared" si="61"/>
        <v xml:space="preserve">"aggregative", </v>
      </c>
      <c r="C3953" s="1" t="s">
        <v>3952</v>
      </c>
    </row>
    <row r="3954" spans="1:3" x14ac:dyDescent="0.2">
      <c r="A3954" s="1" t="s">
        <v>3953</v>
      </c>
      <c r="B3954" s="2" t="str">
        <f t="shared" si="61"/>
        <v xml:space="preserve">"aggregator", </v>
      </c>
      <c r="C3954" s="1" t="s">
        <v>3953</v>
      </c>
    </row>
    <row r="3955" spans="1:3" x14ac:dyDescent="0.2">
      <c r="A3955" s="1" t="s">
        <v>3954</v>
      </c>
      <c r="B3955" s="2" t="str">
        <f t="shared" si="61"/>
        <v xml:space="preserve">"aggregatory", </v>
      </c>
      <c r="C3955" s="1" t="s">
        <v>3954</v>
      </c>
    </row>
    <row r="3956" spans="1:3" x14ac:dyDescent="0.2">
      <c r="A3956" s="1" t="s">
        <v>3955</v>
      </c>
      <c r="B3956" s="2" t="str">
        <f t="shared" si="61"/>
        <v xml:space="preserve">"aggress", </v>
      </c>
      <c r="C3956" s="1" t="s">
        <v>3955</v>
      </c>
    </row>
    <row r="3957" spans="1:3" x14ac:dyDescent="0.2">
      <c r="A3957" s="1" t="s">
        <v>3956</v>
      </c>
      <c r="B3957" s="2" t="str">
        <f t="shared" si="61"/>
        <v xml:space="preserve">"aggressin", </v>
      </c>
      <c r="C3957" s="1" t="s">
        <v>3956</v>
      </c>
    </row>
    <row r="3958" spans="1:3" x14ac:dyDescent="0.2">
      <c r="A3958" s="1" t="s">
        <v>3957</v>
      </c>
      <c r="B3958" s="2" t="str">
        <f t="shared" si="61"/>
        <v xml:space="preserve">"aggression", </v>
      </c>
      <c r="C3958" s="1" t="s">
        <v>3957</v>
      </c>
    </row>
    <row r="3959" spans="1:3" x14ac:dyDescent="0.2">
      <c r="A3959" s="1" t="s">
        <v>3958</v>
      </c>
      <c r="B3959" s="2" t="str">
        <f t="shared" si="61"/>
        <v xml:space="preserve">"aggressionist", </v>
      </c>
      <c r="C3959" s="1" t="s">
        <v>3958</v>
      </c>
    </row>
    <row r="3960" spans="1:3" x14ac:dyDescent="0.2">
      <c r="A3960" s="1" t="s">
        <v>3959</v>
      </c>
      <c r="B3960" s="2" t="str">
        <f t="shared" si="61"/>
        <v xml:space="preserve">"aggressive", </v>
      </c>
      <c r="C3960" s="1" t="s">
        <v>3959</v>
      </c>
    </row>
    <row r="3961" spans="1:3" x14ac:dyDescent="0.2">
      <c r="A3961" s="1" t="s">
        <v>3960</v>
      </c>
      <c r="B3961" s="2" t="str">
        <f t="shared" si="61"/>
        <v xml:space="preserve">"aggressively", </v>
      </c>
      <c r="C3961" s="1" t="s">
        <v>3960</v>
      </c>
    </row>
    <row r="3962" spans="1:3" x14ac:dyDescent="0.2">
      <c r="A3962" s="1" t="s">
        <v>3961</v>
      </c>
      <c r="B3962" s="2" t="str">
        <f t="shared" si="61"/>
        <v xml:space="preserve">"aggressiveness", </v>
      </c>
      <c r="C3962" s="1" t="s">
        <v>3961</v>
      </c>
    </row>
    <row r="3963" spans="1:3" x14ac:dyDescent="0.2">
      <c r="A3963" s="1" t="s">
        <v>3962</v>
      </c>
      <c r="B3963" s="2" t="str">
        <f t="shared" si="61"/>
        <v xml:space="preserve">"aggressor", </v>
      </c>
      <c r="C3963" s="1" t="s">
        <v>3962</v>
      </c>
    </row>
    <row r="3964" spans="1:3" x14ac:dyDescent="0.2">
      <c r="A3964" s="1" t="s">
        <v>3963</v>
      </c>
      <c r="B3964" s="2" t="str">
        <f t="shared" si="61"/>
        <v xml:space="preserve">"aggrievance", </v>
      </c>
      <c r="C3964" s="1" t="s">
        <v>3963</v>
      </c>
    </row>
    <row r="3965" spans="1:3" x14ac:dyDescent="0.2">
      <c r="A3965" s="1" t="s">
        <v>3964</v>
      </c>
      <c r="B3965" s="2" t="str">
        <f t="shared" si="61"/>
        <v xml:space="preserve">"aggrieve", </v>
      </c>
      <c r="C3965" s="1" t="s">
        <v>3964</v>
      </c>
    </row>
    <row r="3966" spans="1:3" x14ac:dyDescent="0.2">
      <c r="A3966" s="1" t="s">
        <v>3965</v>
      </c>
      <c r="B3966" s="2" t="str">
        <f t="shared" si="61"/>
        <v xml:space="preserve">"aggrieved", </v>
      </c>
      <c r="C3966" s="1" t="s">
        <v>3965</v>
      </c>
    </row>
    <row r="3967" spans="1:3" x14ac:dyDescent="0.2">
      <c r="A3967" s="1" t="s">
        <v>3966</v>
      </c>
      <c r="B3967" s="2" t="str">
        <f t="shared" si="61"/>
        <v xml:space="preserve">"aggrievedly", </v>
      </c>
      <c r="C3967" s="1" t="s">
        <v>3966</v>
      </c>
    </row>
    <row r="3968" spans="1:3" x14ac:dyDescent="0.2">
      <c r="A3968" s="1" t="s">
        <v>3967</v>
      </c>
      <c r="B3968" s="2" t="str">
        <f t="shared" si="61"/>
        <v xml:space="preserve">"aggrievedness", </v>
      </c>
      <c r="C3968" s="1" t="s">
        <v>3967</v>
      </c>
    </row>
    <row r="3969" spans="1:3" x14ac:dyDescent="0.2">
      <c r="A3969" s="1" t="s">
        <v>3968</v>
      </c>
      <c r="B3969" s="2" t="str">
        <f t="shared" si="61"/>
        <v xml:space="preserve">"aggrievement", </v>
      </c>
      <c r="C3969" s="1" t="s">
        <v>3968</v>
      </c>
    </row>
    <row r="3970" spans="1:3" x14ac:dyDescent="0.2">
      <c r="A3970" s="1" t="s">
        <v>3969</v>
      </c>
      <c r="B3970" s="2" t="str">
        <f t="shared" ref="B3970:B4033" si="62">CHAR(34)&amp;A3970&amp;CHAR(34)&amp;","&amp;" "</f>
        <v xml:space="preserve">"aggroup", </v>
      </c>
      <c r="C3970" s="1" t="s">
        <v>3969</v>
      </c>
    </row>
    <row r="3971" spans="1:3" x14ac:dyDescent="0.2">
      <c r="A3971" s="1" t="s">
        <v>3970</v>
      </c>
      <c r="B3971" s="2" t="str">
        <f t="shared" si="62"/>
        <v xml:space="preserve">"aggroupment", </v>
      </c>
      <c r="C3971" s="1" t="s">
        <v>3970</v>
      </c>
    </row>
    <row r="3972" spans="1:3" x14ac:dyDescent="0.2">
      <c r="A3972" s="1" t="s">
        <v>3971</v>
      </c>
      <c r="B3972" s="2" t="str">
        <f t="shared" si="62"/>
        <v xml:space="preserve">"aggry", </v>
      </c>
      <c r="C3972" s="1" t="s">
        <v>3971</v>
      </c>
    </row>
    <row r="3973" spans="1:3" x14ac:dyDescent="0.2">
      <c r="A3973" s="1" t="s">
        <v>3972</v>
      </c>
      <c r="B3973" s="2" t="str">
        <f t="shared" si="62"/>
        <v xml:space="preserve">"aggur", </v>
      </c>
      <c r="C3973" s="1" t="s">
        <v>3972</v>
      </c>
    </row>
    <row r="3974" spans="1:3" x14ac:dyDescent="0.2">
      <c r="A3974" s="1" t="s">
        <v>3973</v>
      </c>
      <c r="B3974" s="2" t="str">
        <f t="shared" si="62"/>
        <v xml:space="preserve">"agha", </v>
      </c>
      <c r="C3974" s="1" t="s">
        <v>3973</v>
      </c>
    </row>
    <row r="3975" spans="1:3" x14ac:dyDescent="0.2">
      <c r="A3975" s="1" t="s">
        <v>3974</v>
      </c>
      <c r="B3975" s="2" t="str">
        <f t="shared" si="62"/>
        <v xml:space="preserve">"Aghan", </v>
      </c>
      <c r="C3975" s="1" t="s">
        <v>3974</v>
      </c>
    </row>
    <row r="3976" spans="1:3" x14ac:dyDescent="0.2">
      <c r="A3976" s="1" t="s">
        <v>3975</v>
      </c>
      <c r="B3976" s="2" t="str">
        <f t="shared" si="62"/>
        <v xml:space="preserve">"aghanee", </v>
      </c>
      <c r="C3976" s="1" t="s">
        <v>3975</v>
      </c>
    </row>
    <row r="3977" spans="1:3" x14ac:dyDescent="0.2">
      <c r="A3977" s="1" t="s">
        <v>3976</v>
      </c>
      <c r="B3977" s="2" t="str">
        <f t="shared" si="62"/>
        <v xml:space="preserve">"aghast", </v>
      </c>
      <c r="C3977" s="1" t="s">
        <v>3976</v>
      </c>
    </row>
    <row r="3978" spans="1:3" x14ac:dyDescent="0.2">
      <c r="A3978" s="1" t="s">
        <v>3977</v>
      </c>
      <c r="B3978" s="2" t="str">
        <f t="shared" si="62"/>
        <v xml:space="preserve">"aghastness", </v>
      </c>
      <c r="C3978" s="1" t="s">
        <v>3977</v>
      </c>
    </row>
    <row r="3979" spans="1:3" x14ac:dyDescent="0.2">
      <c r="A3979" s="1" t="s">
        <v>3978</v>
      </c>
      <c r="B3979" s="2" t="str">
        <f t="shared" si="62"/>
        <v xml:space="preserve">"Aghlabite", </v>
      </c>
      <c r="C3979" s="1" t="s">
        <v>3978</v>
      </c>
    </row>
    <row r="3980" spans="1:3" x14ac:dyDescent="0.2">
      <c r="A3980" s="1" t="s">
        <v>3979</v>
      </c>
      <c r="B3980" s="2" t="str">
        <f t="shared" si="62"/>
        <v xml:space="preserve">"Aghorapanthi", </v>
      </c>
      <c r="C3980" s="1" t="s">
        <v>3979</v>
      </c>
    </row>
    <row r="3981" spans="1:3" x14ac:dyDescent="0.2">
      <c r="A3981" s="1" t="s">
        <v>3980</v>
      </c>
      <c r="B3981" s="2" t="str">
        <f t="shared" si="62"/>
        <v xml:space="preserve">"Aghori", </v>
      </c>
      <c r="C3981" s="1" t="s">
        <v>3980</v>
      </c>
    </row>
    <row r="3982" spans="1:3" x14ac:dyDescent="0.2">
      <c r="A3982" s="1" t="s">
        <v>3981</v>
      </c>
      <c r="B3982" s="2" t="str">
        <f t="shared" si="62"/>
        <v xml:space="preserve">"Agialid", </v>
      </c>
      <c r="C3982" s="1" t="s">
        <v>3981</v>
      </c>
    </row>
    <row r="3983" spans="1:3" x14ac:dyDescent="0.2">
      <c r="A3983" s="1" t="s">
        <v>3982</v>
      </c>
      <c r="B3983" s="2" t="str">
        <f t="shared" si="62"/>
        <v xml:space="preserve">"Agib", </v>
      </c>
      <c r="C3983" s="1" t="s">
        <v>3982</v>
      </c>
    </row>
    <row r="3984" spans="1:3" x14ac:dyDescent="0.2">
      <c r="A3984" s="1" t="s">
        <v>3983</v>
      </c>
      <c r="B3984" s="2" t="str">
        <f t="shared" si="62"/>
        <v xml:space="preserve">"Agiel", </v>
      </c>
      <c r="C3984" s="1" t="s">
        <v>3983</v>
      </c>
    </row>
    <row r="3985" spans="1:3" x14ac:dyDescent="0.2">
      <c r="A3985" s="1" t="s">
        <v>3984</v>
      </c>
      <c r="B3985" s="2" t="str">
        <f t="shared" si="62"/>
        <v xml:space="preserve">"agilawood", </v>
      </c>
      <c r="C3985" s="1" t="s">
        <v>3984</v>
      </c>
    </row>
    <row r="3986" spans="1:3" x14ac:dyDescent="0.2">
      <c r="A3986" s="1" t="s">
        <v>3985</v>
      </c>
      <c r="B3986" s="2" t="str">
        <f t="shared" si="62"/>
        <v xml:space="preserve">"agile", </v>
      </c>
      <c r="C3986" s="1" t="s">
        <v>3985</v>
      </c>
    </row>
    <row r="3987" spans="1:3" x14ac:dyDescent="0.2">
      <c r="A3987" s="1" t="s">
        <v>3986</v>
      </c>
      <c r="B3987" s="2" t="str">
        <f t="shared" si="62"/>
        <v xml:space="preserve">"agilely", </v>
      </c>
      <c r="C3987" s="1" t="s">
        <v>3986</v>
      </c>
    </row>
    <row r="3988" spans="1:3" x14ac:dyDescent="0.2">
      <c r="A3988" s="1" t="s">
        <v>3987</v>
      </c>
      <c r="B3988" s="2" t="str">
        <f t="shared" si="62"/>
        <v xml:space="preserve">"agileness", </v>
      </c>
      <c r="C3988" s="1" t="s">
        <v>3987</v>
      </c>
    </row>
    <row r="3989" spans="1:3" x14ac:dyDescent="0.2">
      <c r="A3989" s="1" t="s">
        <v>3988</v>
      </c>
      <c r="B3989" s="2" t="str">
        <f t="shared" si="62"/>
        <v xml:space="preserve">"agility", </v>
      </c>
      <c r="C3989" s="1" t="s">
        <v>3988</v>
      </c>
    </row>
    <row r="3990" spans="1:3" x14ac:dyDescent="0.2">
      <c r="A3990" s="1" t="s">
        <v>3989</v>
      </c>
      <c r="B3990" s="2" t="str">
        <f t="shared" si="62"/>
        <v xml:space="preserve">"agillawood", </v>
      </c>
      <c r="C3990" s="1" t="s">
        <v>3989</v>
      </c>
    </row>
    <row r="3991" spans="1:3" x14ac:dyDescent="0.2">
      <c r="A3991" s="1" t="s">
        <v>3990</v>
      </c>
      <c r="B3991" s="2" t="str">
        <f t="shared" si="62"/>
        <v xml:space="preserve">"aging", </v>
      </c>
      <c r="C3991" s="1" t="s">
        <v>3990</v>
      </c>
    </row>
    <row r="3992" spans="1:3" x14ac:dyDescent="0.2">
      <c r="A3992" s="1" t="s">
        <v>3991</v>
      </c>
      <c r="B3992" s="2" t="str">
        <f t="shared" si="62"/>
        <v xml:space="preserve">"agio", </v>
      </c>
      <c r="C3992" s="1" t="s">
        <v>3991</v>
      </c>
    </row>
    <row r="3993" spans="1:3" x14ac:dyDescent="0.2">
      <c r="A3993" s="1" t="s">
        <v>3992</v>
      </c>
      <c r="B3993" s="2" t="str">
        <f t="shared" si="62"/>
        <v xml:space="preserve">"agiotage", </v>
      </c>
      <c r="C3993" s="1" t="s">
        <v>3992</v>
      </c>
    </row>
    <row r="3994" spans="1:3" x14ac:dyDescent="0.2">
      <c r="A3994" s="1" t="s">
        <v>3993</v>
      </c>
      <c r="B3994" s="2" t="str">
        <f t="shared" si="62"/>
        <v xml:space="preserve">"agist", </v>
      </c>
      <c r="C3994" s="1" t="s">
        <v>3993</v>
      </c>
    </row>
    <row r="3995" spans="1:3" x14ac:dyDescent="0.2">
      <c r="A3995" s="1" t="s">
        <v>3994</v>
      </c>
      <c r="B3995" s="2" t="str">
        <f t="shared" si="62"/>
        <v xml:space="preserve">"agistator", </v>
      </c>
      <c r="C3995" s="1" t="s">
        <v>3994</v>
      </c>
    </row>
    <row r="3996" spans="1:3" x14ac:dyDescent="0.2">
      <c r="A3996" s="1" t="s">
        <v>3995</v>
      </c>
      <c r="B3996" s="2" t="str">
        <f t="shared" si="62"/>
        <v xml:space="preserve">"agistment", </v>
      </c>
      <c r="C3996" s="1" t="s">
        <v>3995</v>
      </c>
    </row>
    <row r="3997" spans="1:3" x14ac:dyDescent="0.2">
      <c r="A3997" s="1" t="s">
        <v>3996</v>
      </c>
      <c r="B3997" s="2" t="str">
        <f t="shared" si="62"/>
        <v xml:space="preserve">"agistor", </v>
      </c>
      <c r="C3997" s="1" t="s">
        <v>3996</v>
      </c>
    </row>
    <row r="3998" spans="1:3" x14ac:dyDescent="0.2">
      <c r="A3998" s="1" t="s">
        <v>3997</v>
      </c>
      <c r="B3998" s="2" t="str">
        <f t="shared" si="62"/>
        <v xml:space="preserve">"agitable", </v>
      </c>
      <c r="C3998" s="1" t="s">
        <v>3997</v>
      </c>
    </row>
    <row r="3999" spans="1:3" x14ac:dyDescent="0.2">
      <c r="A3999" s="1" t="s">
        <v>3998</v>
      </c>
      <c r="B3999" s="2" t="str">
        <f t="shared" si="62"/>
        <v xml:space="preserve">"agitant", </v>
      </c>
      <c r="C3999" s="1" t="s">
        <v>3998</v>
      </c>
    </row>
    <row r="4000" spans="1:3" x14ac:dyDescent="0.2">
      <c r="A4000" s="1" t="s">
        <v>3999</v>
      </c>
      <c r="B4000" s="2" t="str">
        <f t="shared" si="62"/>
        <v xml:space="preserve">"agitate", </v>
      </c>
      <c r="C4000" s="1" t="s">
        <v>3999</v>
      </c>
    </row>
    <row r="4001" spans="1:3" x14ac:dyDescent="0.2">
      <c r="A4001" s="1" t="s">
        <v>4000</v>
      </c>
      <c r="B4001" s="2" t="str">
        <f t="shared" si="62"/>
        <v xml:space="preserve">"agitatedly", </v>
      </c>
      <c r="C4001" s="1" t="s">
        <v>4000</v>
      </c>
    </row>
    <row r="4002" spans="1:3" x14ac:dyDescent="0.2">
      <c r="A4002" s="1" t="s">
        <v>4001</v>
      </c>
      <c r="B4002" s="2" t="str">
        <f t="shared" si="62"/>
        <v xml:space="preserve">"agitation", </v>
      </c>
      <c r="C4002" s="1" t="s">
        <v>4001</v>
      </c>
    </row>
    <row r="4003" spans="1:3" x14ac:dyDescent="0.2">
      <c r="A4003" s="1" t="s">
        <v>4002</v>
      </c>
      <c r="B4003" s="2" t="str">
        <f t="shared" si="62"/>
        <v xml:space="preserve">"agitational", </v>
      </c>
      <c r="C4003" s="1" t="s">
        <v>4002</v>
      </c>
    </row>
    <row r="4004" spans="1:3" x14ac:dyDescent="0.2">
      <c r="A4004" s="1" t="s">
        <v>4003</v>
      </c>
      <c r="B4004" s="2" t="str">
        <f t="shared" si="62"/>
        <v xml:space="preserve">"agitationist", </v>
      </c>
      <c r="C4004" s="1" t="s">
        <v>4003</v>
      </c>
    </row>
    <row r="4005" spans="1:3" x14ac:dyDescent="0.2">
      <c r="A4005" s="1" t="s">
        <v>4004</v>
      </c>
      <c r="B4005" s="2" t="str">
        <f t="shared" si="62"/>
        <v xml:space="preserve">"agitative", </v>
      </c>
      <c r="C4005" s="1" t="s">
        <v>4004</v>
      </c>
    </row>
    <row r="4006" spans="1:3" x14ac:dyDescent="0.2">
      <c r="A4006" s="1" t="s">
        <v>4005</v>
      </c>
      <c r="B4006" s="2" t="str">
        <f t="shared" si="62"/>
        <v xml:space="preserve">"agitator", </v>
      </c>
      <c r="C4006" s="1" t="s">
        <v>4005</v>
      </c>
    </row>
    <row r="4007" spans="1:3" x14ac:dyDescent="0.2">
      <c r="A4007" s="1" t="s">
        <v>4006</v>
      </c>
      <c r="B4007" s="2" t="str">
        <f t="shared" si="62"/>
        <v xml:space="preserve">"agitatorial", </v>
      </c>
      <c r="C4007" s="1" t="s">
        <v>4006</v>
      </c>
    </row>
    <row r="4008" spans="1:3" x14ac:dyDescent="0.2">
      <c r="A4008" s="1" t="s">
        <v>4007</v>
      </c>
      <c r="B4008" s="2" t="str">
        <f t="shared" si="62"/>
        <v xml:space="preserve">"agitatrix", </v>
      </c>
      <c r="C4008" s="1" t="s">
        <v>4007</v>
      </c>
    </row>
    <row r="4009" spans="1:3" x14ac:dyDescent="0.2">
      <c r="A4009" s="1" t="s">
        <v>4008</v>
      </c>
      <c r="B4009" s="2" t="str">
        <f t="shared" si="62"/>
        <v xml:space="preserve">"agitprop", </v>
      </c>
      <c r="C4009" s="1" t="s">
        <v>4008</v>
      </c>
    </row>
    <row r="4010" spans="1:3" x14ac:dyDescent="0.2">
      <c r="A4010" s="1" t="s">
        <v>4009</v>
      </c>
      <c r="B4010" s="2" t="str">
        <f t="shared" si="62"/>
        <v xml:space="preserve">"Agkistrodon", </v>
      </c>
      <c r="C4010" s="1" t="s">
        <v>4009</v>
      </c>
    </row>
    <row r="4011" spans="1:3" x14ac:dyDescent="0.2">
      <c r="A4011" s="1" t="s">
        <v>4010</v>
      </c>
      <c r="B4011" s="2" t="str">
        <f t="shared" si="62"/>
        <v xml:space="preserve">"agla", </v>
      </c>
      <c r="C4011" s="1" t="s">
        <v>4010</v>
      </c>
    </row>
    <row r="4012" spans="1:3" x14ac:dyDescent="0.2">
      <c r="A4012" s="1" t="s">
        <v>4011</v>
      </c>
      <c r="B4012" s="2" t="str">
        <f t="shared" si="62"/>
        <v xml:space="preserve">"Aglaia", </v>
      </c>
      <c r="C4012" s="1" t="s">
        <v>4011</v>
      </c>
    </row>
    <row r="4013" spans="1:3" x14ac:dyDescent="0.2">
      <c r="A4013" s="1" t="s">
        <v>4012</v>
      </c>
      <c r="B4013" s="2" t="str">
        <f t="shared" si="62"/>
        <v xml:space="preserve">"aglance", </v>
      </c>
      <c r="C4013" s="1" t="s">
        <v>4012</v>
      </c>
    </row>
    <row r="4014" spans="1:3" x14ac:dyDescent="0.2">
      <c r="A4014" s="1" t="s">
        <v>4013</v>
      </c>
      <c r="B4014" s="2" t="str">
        <f t="shared" si="62"/>
        <v xml:space="preserve">"Aglaonema", </v>
      </c>
      <c r="C4014" s="1" t="s">
        <v>4013</v>
      </c>
    </row>
    <row r="4015" spans="1:3" x14ac:dyDescent="0.2">
      <c r="A4015" s="1" t="s">
        <v>4014</v>
      </c>
      <c r="B4015" s="2" t="str">
        <f t="shared" si="62"/>
        <v xml:space="preserve">"Aglaos", </v>
      </c>
      <c r="C4015" s="1" t="s">
        <v>4014</v>
      </c>
    </row>
    <row r="4016" spans="1:3" x14ac:dyDescent="0.2">
      <c r="A4016" s="1" t="s">
        <v>4015</v>
      </c>
      <c r="B4016" s="2" t="str">
        <f t="shared" si="62"/>
        <v xml:space="preserve">"aglaozonia", </v>
      </c>
      <c r="C4016" s="1" t="s">
        <v>4015</v>
      </c>
    </row>
    <row r="4017" spans="1:3" x14ac:dyDescent="0.2">
      <c r="A4017" s="1" t="s">
        <v>4016</v>
      </c>
      <c r="B4017" s="2" t="str">
        <f t="shared" si="62"/>
        <v xml:space="preserve">"aglare", </v>
      </c>
      <c r="C4017" s="1" t="s">
        <v>4016</v>
      </c>
    </row>
    <row r="4018" spans="1:3" x14ac:dyDescent="0.2">
      <c r="A4018" s="1" t="s">
        <v>4017</v>
      </c>
      <c r="B4018" s="2" t="str">
        <f t="shared" si="62"/>
        <v xml:space="preserve">"Aglaspis", </v>
      </c>
      <c r="C4018" s="1" t="s">
        <v>4017</v>
      </c>
    </row>
    <row r="4019" spans="1:3" x14ac:dyDescent="0.2">
      <c r="A4019" s="1" t="s">
        <v>4018</v>
      </c>
      <c r="B4019" s="2" t="str">
        <f t="shared" si="62"/>
        <v xml:space="preserve">"Aglauros", </v>
      </c>
      <c r="C4019" s="1" t="s">
        <v>4018</v>
      </c>
    </row>
    <row r="4020" spans="1:3" x14ac:dyDescent="0.2">
      <c r="A4020" s="1" t="s">
        <v>4019</v>
      </c>
      <c r="B4020" s="2" t="str">
        <f t="shared" si="62"/>
        <v xml:space="preserve">"agleaf", </v>
      </c>
      <c r="C4020" s="1" t="s">
        <v>4019</v>
      </c>
    </row>
    <row r="4021" spans="1:3" x14ac:dyDescent="0.2">
      <c r="A4021" s="1" t="s">
        <v>4020</v>
      </c>
      <c r="B4021" s="2" t="str">
        <f t="shared" si="62"/>
        <v xml:space="preserve">"agleam", </v>
      </c>
      <c r="C4021" s="1" t="s">
        <v>4020</v>
      </c>
    </row>
    <row r="4022" spans="1:3" x14ac:dyDescent="0.2">
      <c r="A4022" s="1" t="s">
        <v>4021</v>
      </c>
      <c r="B4022" s="2" t="str">
        <f t="shared" si="62"/>
        <v xml:space="preserve">"aglet", </v>
      </c>
      <c r="C4022" s="1" t="s">
        <v>4021</v>
      </c>
    </row>
    <row r="4023" spans="1:3" x14ac:dyDescent="0.2">
      <c r="A4023" s="1" t="s">
        <v>4022</v>
      </c>
      <c r="B4023" s="2" t="str">
        <f t="shared" si="62"/>
        <v xml:space="preserve">"aglethead", </v>
      </c>
      <c r="C4023" s="1" t="s">
        <v>4022</v>
      </c>
    </row>
    <row r="4024" spans="1:3" x14ac:dyDescent="0.2">
      <c r="A4024" s="1" t="s">
        <v>4023</v>
      </c>
      <c r="B4024" s="2" t="str">
        <f t="shared" si="62"/>
        <v xml:space="preserve">"agley", </v>
      </c>
      <c r="C4024" s="1" t="s">
        <v>4023</v>
      </c>
    </row>
    <row r="4025" spans="1:3" x14ac:dyDescent="0.2">
      <c r="A4025" s="1" t="s">
        <v>4024</v>
      </c>
      <c r="B4025" s="2" t="str">
        <f t="shared" si="62"/>
        <v xml:space="preserve">"aglimmer", </v>
      </c>
      <c r="C4025" s="1" t="s">
        <v>4024</v>
      </c>
    </row>
    <row r="4026" spans="1:3" x14ac:dyDescent="0.2">
      <c r="A4026" s="1" t="s">
        <v>4025</v>
      </c>
      <c r="B4026" s="2" t="str">
        <f t="shared" si="62"/>
        <v xml:space="preserve">"aglint", </v>
      </c>
      <c r="C4026" s="1" t="s">
        <v>4025</v>
      </c>
    </row>
    <row r="4027" spans="1:3" x14ac:dyDescent="0.2">
      <c r="A4027" s="1" t="s">
        <v>4026</v>
      </c>
      <c r="B4027" s="2" t="str">
        <f t="shared" si="62"/>
        <v xml:space="preserve">"Aglipayan", </v>
      </c>
      <c r="C4027" s="1" t="s">
        <v>4026</v>
      </c>
    </row>
    <row r="4028" spans="1:3" x14ac:dyDescent="0.2">
      <c r="A4028" s="1" t="s">
        <v>4027</v>
      </c>
      <c r="B4028" s="2" t="str">
        <f t="shared" si="62"/>
        <v xml:space="preserve">"Aglipayano", </v>
      </c>
      <c r="C4028" s="1" t="s">
        <v>4027</v>
      </c>
    </row>
    <row r="4029" spans="1:3" x14ac:dyDescent="0.2">
      <c r="A4029" s="1" t="s">
        <v>4028</v>
      </c>
      <c r="B4029" s="2" t="str">
        <f t="shared" si="62"/>
        <v xml:space="preserve">"aglitter", </v>
      </c>
      <c r="C4029" s="1" t="s">
        <v>4028</v>
      </c>
    </row>
    <row r="4030" spans="1:3" x14ac:dyDescent="0.2">
      <c r="A4030" s="1" t="s">
        <v>4029</v>
      </c>
      <c r="B4030" s="2" t="str">
        <f t="shared" si="62"/>
        <v xml:space="preserve">"aglobulia", </v>
      </c>
      <c r="C4030" s="1" t="s">
        <v>4029</v>
      </c>
    </row>
    <row r="4031" spans="1:3" x14ac:dyDescent="0.2">
      <c r="A4031" s="1" t="s">
        <v>4030</v>
      </c>
      <c r="B4031" s="2" t="str">
        <f t="shared" si="62"/>
        <v xml:space="preserve">"Aglossa", </v>
      </c>
      <c r="C4031" s="1" t="s">
        <v>4030</v>
      </c>
    </row>
    <row r="4032" spans="1:3" x14ac:dyDescent="0.2">
      <c r="A4032" s="1" t="s">
        <v>4031</v>
      </c>
      <c r="B4032" s="2" t="str">
        <f t="shared" si="62"/>
        <v xml:space="preserve">"aglossal", </v>
      </c>
      <c r="C4032" s="1" t="s">
        <v>4031</v>
      </c>
    </row>
    <row r="4033" spans="1:3" x14ac:dyDescent="0.2">
      <c r="A4033" s="1" t="s">
        <v>4032</v>
      </c>
      <c r="B4033" s="2" t="str">
        <f t="shared" si="62"/>
        <v xml:space="preserve">"aglossate", </v>
      </c>
      <c r="C4033" s="1" t="s">
        <v>4032</v>
      </c>
    </row>
    <row r="4034" spans="1:3" x14ac:dyDescent="0.2">
      <c r="A4034" s="1" t="s">
        <v>4033</v>
      </c>
      <c r="B4034" s="2" t="str">
        <f t="shared" ref="B4034:B4097" si="63">CHAR(34)&amp;A4034&amp;CHAR(34)&amp;","&amp;" "</f>
        <v xml:space="preserve">"aglossia", </v>
      </c>
      <c r="C4034" s="1" t="s">
        <v>4033</v>
      </c>
    </row>
    <row r="4035" spans="1:3" x14ac:dyDescent="0.2">
      <c r="A4035" s="1" t="s">
        <v>4034</v>
      </c>
      <c r="B4035" s="2" t="str">
        <f t="shared" si="63"/>
        <v xml:space="preserve">"aglow", </v>
      </c>
      <c r="C4035" s="1" t="s">
        <v>4034</v>
      </c>
    </row>
    <row r="4036" spans="1:3" x14ac:dyDescent="0.2">
      <c r="A4036" s="1" t="s">
        <v>4035</v>
      </c>
      <c r="B4036" s="2" t="str">
        <f t="shared" si="63"/>
        <v xml:space="preserve">"aglucon", </v>
      </c>
      <c r="C4036" s="1" t="s">
        <v>4035</v>
      </c>
    </row>
    <row r="4037" spans="1:3" x14ac:dyDescent="0.2">
      <c r="A4037" s="1" t="s">
        <v>4036</v>
      </c>
      <c r="B4037" s="2" t="str">
        <f t="shared" si="63"/>
        <v xml:space="preserve">"aglutition", </v>
      </c>
      <c r="C4037" s="1" t="s">
        <v>4036</v>
      </c>
    </row>
    <row r="4038" spans="1:3" x14ac:dyDescent="0.2">
      <c r="A4038" s="1" t="s">
        <v>4037</v>
      </c>
      <c r="B4038" s="2" t="str">
        <f t="shared" si="63"/>
        <v xml:space="preserve">"aglycosuric", </v>
      </c>
      <c r="C4038" s="1" t="s">
        <v>4037</v>
      </c>
    </row>
    <row r="4039" spans="1:3" x14ac:dyDescent="0.2">
      <c r="A4039" s="1" t="s">
        <v>4038</v>
      </c>
      <c r="B4039" s="2" t="str">
        <f t="shared" si="63"/>
        <v xml:space="preserve">"Aglypha", </v>
      </c>
      <c r="C4039" s="1" t="s">
        <v>4038</v>
      </c>
    </row>
    <row r="4040" spans="1:3" x14ac:dyDescent="0.2">
      <c r="A4040" s="1" t="s">
        <v>4039</v>
      </c>
      <c r="B4040" s="2" t="str">
        <f t="shared" si="63"/>
        <v xml:space="preserve">"aglyphodont", </v>
      </c>
      <c r="C4040" s="1" t="s">
        <v>4039</v>
      </c>
    </row>
    <row r="4041" spans="1:3" x14ac:dyDescent="0.2">
      <c r="A4041" s="1" t="s">
        <v>4040</v>
      </c>
      <c r="B4041" s="2" t="str">
        <f t="shared" si="63"/>
        <v xml:space="preserve">"Aglyphodonta", </v>
      </c>
      <c r="C4041" s="1" t="s">
        <v>4040</v>
      </c>
    </row>
    <row r="4042" spans="1:3" x14ac:dyDescent="0.2">
      <c r="A4042" s="1" t="s">
        <v>4041</v>
      </c>
      <c r="B4042" s="2" t="str">
        <f t="shared" si="63"/>
        <v xml:space="preserve">"Aglyphodontia", </v>
      </c>
      <c r="C4042" s="1" t="s">
        <v>4041</v>
      </c>
    </row>
    <row r="4043" spans="1:3" x14ac:dyDescent="0.2">
      <c r="A4043" s="1" t="s">
        <v>4042</v>
      </c>
      <c r="B4043" s="2" t="str">
        <f t="shared" si="63"/>
        <v xml:space="preserve">"aglyphous", </v>
      </c>
      <c r="C4043" s="1" t="s">
        <v>4042</v>
      </c>
    </row>
    <row r="4044" spans="1:3" x14ac:dyDescent="0.2">
      <c r="A4044" s="1" t="s">
        <v>4043</v>
      </c>
      <c r="B4044" s="2" t="str">
        <f t="shared" si="63"/>
        <v xml:space="preserve">"agmatine", </v>
      </c>
      <c r="C4044" s="1" t="s">
        <v>4043</v>
      </c>
    </row>
    <row r="4045" spans="1:3" x14ac:dyDescent="0.2">
      <c r="A4045" s="1" t="s">
        <v>4044</v>
      </c>
      <c r="B4045" s="2" t="str">
        <f t="shared" si="63"/>
        <v xml:space="preserve">"agmatology", </v>
      </c>
      <c r="C4045" s="1" t="s">
        <v>4044</v>
      </c>
    </row>
    <row r="4046" spans="1:3" x14ac:dyDescent="0.2">
      <c r="A4046" s="1" t="s">
        <v>4045</v>
      </c>
      <c r="B4046" s="2" t="str">
        <f t="shared" si="63"/>
        <v xml:space="preserve">"agminate", </v>
      </c>
      <c r="C4046" s="1" t="s">
        <v>4045</v>
      </c>
    </row>
    <row r="4047" spans="1:3" x14ac:dyDescent="0.2">
      <c r="A4047" s="1" t="s">
        <v>4046</v>
      </c>
      <c r="B4047" s="2" t="str">
        <f t="shared" si="63"/>
        <v xml:space="preserve">"agminated", </v>
      </c>
      <c r="C4047" s="1" t="s">
        <v>4046</v>
      </c>
    </row>
    <row r="4048" spans="1:3" x14ac:dyDescent="0.2">
      <c r="A4048" s="1" t="s">
        <v>4047</v>
      </c>
      <c r="B4048" s="2" t="str">
        <f t="shared" si="63"/>
        <v xml:space="preserve">"agnail", </v>
      </c>
      <c r="C4048" s="1" t="s">
        <v>4047</v>
      </c>
    </row>
    <row r="4049" spans="1:3" x14ac:dyDescent="0.2">
      <c r="A4049" s="1" t="s">
        <v>4048</v>
      </c>
      <c r="B4049" s="2" t="str">
        <f t="shared" si="63"/>
        <v xml:space="preserve">"agname", </v>
      </c>
      <c r="C4049" s="1" t="s">
        <v>4048</v>
      </c>
    </row>
    <row r="4050" spans="1:3" x14ac:dyDescent="0.2">
      <c r="A4050" s="1" t="s">
        <v>4049</v>
      </c>
      <c r="B4050" s="2" t="str">
        <f t="shared" si="63"/>
        <v xml:space="preserve">"agnamed", </v>
      </c>
      <c r="C4050" s="1" t="s">
        <v>4049</v>
      </c>
    </row>
    <row r="4051" spans="1:3" x14ac:dyDescent="0.2">
      <c r="A4051" s="1" t="s">
        <v>4050</v>
      </c>
      <c r="B4051" s="2" t="str">
        <f t="shared" si="63"/>
        <v xml:space="preserve">"agnate", </v>
      </c>
      <c r="C4051" s="1" t="s">
        <v>4050</v>
      </c>
    </row>
    <row r="4052" spans="1:3" x14ac:dyDescent="0.2">
      <c r="A4052" s="1" t="s">
        <v>4051</v>
      </c>
      <c r="B4052" s="2" t="str">
        <f t="shared" si="63"/>
        <v xml:space="preserve">"Agnatha", </v>
      </c>
      <c r="C4052" s="1" t="s">
        <v>4051</v>
      </c>
    </row>
    <row r="4053" spans="1:3" x14ac:dyDescent="0.2">
      <c r="A4053" s="1" t="s">
        <v>4052</v>
      </c>
      <c r="B4053" s="2" t="str">
        <f t="shared" si="63"/>
        <v xml:space="preserve">"agnathia", </v>
      </c>
      <c r="C4053" s="1" t="s">
        <v>4052</v>
      </c>
    </row>
    <row r="4054" spans="1:3" x14ac:dyDescent="0.2">
      <c r="A4054" s="1" t="s">
        <v>4053</v>
      </c>
      <c r="B4054" s="2" t="str">
        <f t="shared" si="63"/>
        <v xml:space="preserve">"agnathic", </v>
      </c>
      <c r="C4054" s="1" t="s">
        <v>4053</v>
      </c>
    </row>
    <row r="4055" spans="1:3" x14ac:dyDescent="0.2">
      <c r="A4055" s="1" t="s">
        <v>4054</v>
      </c>
      <c r="B4055" s="2" t="str">
        <f t="shared" si="63"/>
        <v xml:space="preserve">"Agnathostomata", </v>
      </c>
      <c r="C4055" s="1" t="s">
        <v>4054</v>
      </c>
    </row>
    <row r="4056" spans="1:3" x14ac:dyDescent="0.2">
      <c r="A4056" s="1" t="s">
        <v>4055</v>
      </c>
      <c r="B4056" s="2" t="str">
        <f t="shared" si="63"/>
        <v xml:space="preserve">"agnathostomatous", </v>
      </c>
      <c r="C4056" s="1" t="s">
        <v>4055</v>
      </c>
    </row>
    <row r="4057" spans="1:3" x14ac:dyDescent="0.2">
      <c r="A4057" s="1" t="s">
        <v>4056</v>
      </c>
      <c r="B4057" s="2" t="str">
        <f t="shared" si="63"/>
        <v xml:space="preserve">"agnathous", </v>
      </c>
      <c r="C4057" s="1" t="s">
        <v>4056</v>
      </c>
    </row>
    <row r="4058" spans="1:3" x14ac:dyDescent="0.2">
      <c r="A4058" s="1" t="s">
        <v>4057</v>
      </c>
      <c r="B4058" s="2" t="str">
        <f t="shared" si="63"/>
        <v xml:space="preserve">"agnatic", </v>
      </c>
      <c r="C4058" s="1" t="s">
        <v>4057</v>
      </c>
    </row>
    <row r="4059" spans="1:3" x14ac:dyDescent="0.2">
      <c r="A4059" s="1" t="s">
        <v>4058</v>
      </c>
      <c r="B4059" s="2" t="str">
        <f t="shared" si="63"/>
        <v xml:space="preserve">"agnatically", </v>
      </c>
      <c r="C4059" s="1" t="s">
        <v>4058</v>
      </c>
    </row>
    <row r="4060" spans="1:3" x14ac:dyDescent="0.2">
      <c r="A4060" s="1" t="s">
        <v>4059</v>
      </c>
      <c r="B4060" s="2" t="str">
        <f t="shared" si="63"/>
        <v xml:space="preserve">"agnation", </v>
      </c>
      <c r="C4060" s="1" t="s">
        <v>4059</v>
      </c>
    </row>
    <row r="4061" spans="1:3" x14ac:dyDescent="0.2">
      <c r="A4061" s="1" t="s">
        <v>4060</v>
      </c>
      <c r="B4061" s="2" t="str">
        <f t="shared" si="63"/>
        <v xml:space="preserve">"agnel", </v>
      </c>
      <c r="C4061" s="1" t="s">
        <v>4060</v>
      </c>
    </row>
    <row r="4062" spans="1:3" x14ac:dyDescent="0.2">
      <c r="A4062" s="1" t="s">
        <v>4061</v>
      </c>
      <c r="B4062" s="2" t="str">
        <f t="shared" si="63"/>
        <v xml:space="preserve">"Agnes", </v>
      </c>
      <c r="C4062" s="1" t="s">
        <v>4061</v>
      </c>
    </row>
    <row r="4063" spans="1:3" x14ac:dyDescent="0.2">
      <c r="A4063" s="1" t="s">
        <v>4062</v>
      </c>
      <c r="B4063" s="2" t="str">
        <f t="shared" si="63"/>
        <v xml:space="preserve">"agnification", </v>
      </c>
      <c r="C4063" s="1" t="s">
        <v>4062</v>
      </c>
    </row>
    <row r="4064" spans="1:3" x14ac:dyDescent="0.2">
      <c r="A4064" s="1" t="s">
        <v>4063</v>
      </c>
      <c r="B4064" s="2" t="str">
        <f t="shared" si="63"/>
        <v xml:space="preserve">"agnize", </v>
      </c>
      <c r="C4064" s="1" t="s">
        <v>4063</v>
      </c>
    </row>
    <row r="4065" spans="1:3" x14ac:dyDescent="0.2">
      <c r="A4065" s="1" t="s">
        <v>4064</v>
      </c>
      <c r="B4065" s="2" t="str">
        <f t="shared" si="63"/>
        <v xml:space="preserve">"Agnoetae", </v>
      </c>
      <c r="C4065" s="1" t="s">
        <v>4064</v>
      </c>
    </row>
    <row r="4066" spans="1:3" x14ac:dyDescent="0.2">
      <c r="A4066" s="1" t="s">
        <v>4065</v>
      </c>
      <c r="B4066" s="2" t="str">
        <f t="shared" si="63"/>
        <v xml:space="preserve">"Agnoete", </v>
      </c>
      <c r="C4066" s="1" t="s">
        <v>4065</v>
      </c>
    </row>
    <row r="4067" spans="1:3" x14ac:dyDescent="0.2">
      <c r="A4067" s="1" t="s">
        <v>4066</v>
      </c>
      <c r="B4067" s="2" t="str">
        <f t="shared" si="63"/>
        <v xml:space="preserve">"Agnoetism", </v>
      </c>
      <c r="C4067" s="1" t="s">
        <v>4066</v>
      </c>
    </row>
    <row r="4068" spans="1:3" x14ac:dyDescent="0.2">
      <c r="A4068" s="1" t="s">
        <v>4067</v>
      </c>
      <c r="B4068" s="2" t="str">
        <f t="shared" si="63"/>
        <v xml:space="preserve">"agnoiology", </v>
      </c>
      <c r="C4068" s="1" t="s">
        <v>4067</v>
      </c>
    </row>
    <row r="4069" spans="1:3" x14ac:dyDescent="0.2">
      <c r="A4069" s="1" t="s">
        <v>4068</v>
      </c>
      <c r="B4069" s="2" t="str">
        <f t="shared" si="63"/>
        <v xml:space="preserve">"Agnoite", </v>
      </c>
      <c r="C4069" s="1" t="s">
        <v>4068</v>
      </c>
    </row>
    <row r="4070" spans="1:3" x14ac:dyDescent="0.2">
      <c r="A4070" s="1" t="s">
        <v>4069</v>
      </c>
      <c r="B4070" s="2" t="str">
        <f t="shared" si="63"/>
        <v xml:space="preserve">"agnomen", </v>
      </c>
      <c r="C4070" s="1" t="s">
        <v>4069</v>
      </c>
    </row>
    <row r="4071" spans="1:3" x14ac:dyDescent="0.2">
      <c r="A4071" s="1" t="s">
        <v>4070</v>
      </c>
      <c r="B4071" s="2" t="str">
        <f t="shared" si="63"/>
        <v xml:space="preserve">"agnomical", </v>
      </c>
      <c r="C4071" s="1" t="s">
        <v>4070</v>
      </c>
    </row>
    <row r="4072" spans="1:3" x14ac:dyDescent="0.2">
      <c r="A4072" s="1" t="s">
        <v>4071</v>
      </c>
      <c r="B4072" s="2" t="str">
        <f t="shared" si="63"/>
        <v xml:space="preserve">"agnominal", </v>
      </c>
      <c r="C4072" s="1" t="s">
        <v>4071</v>
      </c>
    </row>
    <row r="4073" spans="1:3" x14ac:dyDescent="0.2">
      <c r="A4073" s="1" t="s">
        <v>4072</v>
      </c>
      <c r="B4073" s="2" t="str">
        <f t="shared" si="63"/>
        <v xml:space="preserve">"agnomination", </v>
      </c>
      <c r="C4073" s="1" t="s">
        <v>4072</v>
      </c>
    </row>
    <row r="4074" spans="1:3" x14ac:dyDescent="0.2">
      <c r="A4074" s="1" t="s">
        <v>4073</v>
      </c>
      <c r="B4074" s="2" t="str">
        <f t="shared" si="63"/>
        <v xml:space="preserve">"agnosia", </v>
      </c>
      <c r="C4074" s="1" t="s">
        <v>4073</v>
      </c>
    </row>
    <row r="4075" spans="1:3" x14ac:dyDescent="0.2">
      <c r="A4075" s="1" t="s">
        <v>4074</v>
      </c>
      <c r="B4075" s="2" t="str">
        <f t="shared" si="63"/>
        <v xml:space="preserve">"agnosis", </v>
      </c>
      <c r="C4075" s="1" t="s">
        <v>4074</v>
      </c>
    </row>
    <row r="4076" spans="1:3" x14ac:dyDescent="0.2">
      <c r="A4076" s="1" t="s">
        <v>4075</v>
      </c>
      <c r="B4076" s="2" t="str">
        <f t="shared" si="63"/>
        <v xml:space="preserve">"agnostic", </v>
      </c>
      <c r="C4076" s="1" t="s">
        <v>4075</v>
      </c>
    </row>
    <row r="4077" spans="1:3" x14ac:dyDescent="0.2">
      <c r="A4077" s="1" t="s">
        <v>4076</v>
      </c>
      <c r="B4077" s="2" t="str">
        <f t="shared" si="63"/>
        <v xml:space="preserve">"agnostically", </v>
      </c>
      <c r="C4077" s="1" t="s">
        <v>4076</v>
      </c>
    </row>
    <row r="4078" spans="1:3" x14ac:dyDescent="0.2">
      <c r="A4078" s="1" t="s">
        <v>4077</v>
      </c>
      <c r="B4078" s="2" t="str">
        <f t="shared" si="63"/>
        <v xml:space="preserve">"agnosticism", </v>
      </c>
      <c r="C4078" s="1" t="s">
        <v>4077</v>
      </c>
    </row>
    <row r="4079" spans="1:3" x14ac:dyDescent="0.2">
      <c r="A4079" s="1" t="s">
        <v>4078</v>
      </c>
      <c r="B4079" s="2" t="str">
        <f t="shared" si="63"/>
        <v xml:space="preserve">"Agnostus", </v>
      </c>
      <c r="C4079" s="1" t="s">
        <v>4078</v>
      </c>
    </row>
    <row r="4080" spans="1:3" x14ac:dyDescent="0.2">
      <c r="A4080" s="1" t="s">
        <v>4079</v>
      </c>
      <c r="B4080" s="2" t="str">
        <f t="shared" si="63"/>
        <v xml:space="preserve">"agnosy", </v>
      </c>
      <c r="C4080" s="1" t="s">
        <v>4079</v>
      </c>
    </row>
    <row r="4081" spans="1:3" x14ac:dyDescent="0.2">
      <c r="A4081" s="1" t="s">
        <v>4080</v>
      </c>
      <c r="B4081" s="2" t="str">
        <f t="shared" si="63"/>
        <v xml:space="preserve">"Agnotozoic", </v>
      </c>
      <c r="C4081" s="1" t="s">
        <v>4080</v>
      </c>
    </row>
    <row r="4082" spans="1:3" x14ac:dyDescent="0.2">
      <c r="A4082" s="1" t="s">
        <v>4081</v>
      </c>
      <c r="B4082" s="2" t="str">
        <f t="shared" si="63"/>
        <v xml:space="preserve">"agnus", </v>
      </c>
      <c r="C4082" s="1" t="s">
        <v>4081</v>
      </c>
    </row>
    <row r="4083" spans="1:3" x14ac:dyDescent="0.2">
      <c r="A4083" s="1" t="s">
        <v>4082</v>
      </c>
      <c r="B4083" s="2" t="str">
        <f t="shared" si="63"/>
        <v xml:space="preserve">"ago", </v>
      </c>
      <c r="C4083" s="1" t="s">
        <v>4082</v>
      </c>
    </row>
    <row r="4084" spans="1:3" x14ac:dyDescent="0.2">
      <c r="A4084" s="1" t="s">
        <v>4083</v>
      </c>
      <c r="B4084" s="2" t="str">
        <f t="shared" si="63"/>
        <v xml:space="preserve">"agog", </v>
      </c>
      <c r="C4084" s="1" t="s">
        <v>4083</v>
      </c>
    </row>
    <row r="4085" spans="1:3" x14ac:dyDescent="0.2">
      <c r="A4085" s="1" t="s">
        <v>4084</v>
      </c>
      <c r="B4085" s="2" t="str">
        <f t="shared" si="63"/>
        <v xml:space="preserve">"agoge", </v>
      </c>
      <c r="C4085" s="1" t="s">
        <v>4084</v>
      </c>
    </row>
    <row r="4086" spans="1:3" x14ac:dyDescent="0.2">
      <c r="A4086" s="1" t="s">
        <v>4085</v>
      </c>
      <c r="B4086" s="2" t="str">
        <f t="shared" si="63"/>
        <v xml:space="preserve">"agogic", </v>
      </c>
      <c r="C4086" s="1" t="s">
        <v>4085</v>
      </c>
    </row>
    <row r="4087" spans="1:3" x14ac:dyDescent="0.2">
      <c r="A4087" s="1" t="s">
        <v>4086</v>
      </c>
      <c r="B4087" s="2" t="str">
        <f t="shared" si="63"/>
        <v xml:space="preserve">"agogics", </v>
      </c>
      <c r="C4087" s="1" t="s">
        <v>4086</v>
      </c>
    </row>
    <row r="4088" spans="1:3" x14ac:dyDescent="0.2">
      <c r="A4088" s="1" t="s">
        <v>4087</v>
      </c>
      <c r="B4088" s="2" t="str">
        <f t="shared" si="63"/>
        <v xml:space="preserve">"agoho", </v>
      </c>
      <c r="C4088" s="1" t="s">
        <v>4087</v>
      </c>
    </row>
    <row r="4089" spans="1:3" x14ac:dyDescent="0.2">
      <c r="A4089" s="1" t="s">
        <v>4088</v>
      </c>
      <c r="B4089" s="2" t="str">
        <f t="shared" si="63"/>
        <v xml:space="preserve">"agoing", </v>
      </c>
      <c r="C4089" s="1" t="s">
        <v>4088</v>
      </c>
    </row>
    <row r="4090" spans="1:3" x14ac:dyDescent="0.2">
      <c r="A4090" s="1" t="s">
        <v>4089</v>
      </c>
      <c r="B4090" s="2" t="str">
        <f t="shared" si="63"/>
        <v xml:space="preserve">"agomensin", </v>
      </c>
      <c r="C4090" s="1" t="s">
        <v>4089</v>
      </c>
    </row>
    <row r="4091" spans="1:3" x14ac:dyDescent="0.2">
      <c r="A4091" s="1" t="s">
        <v>4090</v>
      </c>
      <c r="B4091" s="2" t="str">
        <f t="shared" si="63"/>
        <v xml:space="preserve">"agomphiasis", </v>
      </c>
      <c r="C4091" s="1" t="s">
        <v>4090</v>
      </c>
    </row>
    <row r="4092" spans="1:3" x14ac:dyDescent="0.2">
      <c r="A4092" s="1" t="s">
        <v>4091</v>
      </c>
      <c r="B4092" s="2" t="str">
        <f t="shared" si="63"/>
        <v xml:space="preserve">"agomphious", </v>
      </c>
      <c r="C4092" s="1" t="s">
        <v>4091</v>
      </c>
    </row>
    <row r="4093" spans="1:3" x14ac:dyDescent="0.2">
      <c r="A4093" s="1" t="s">
        <v>4092</v>
      </c>
      <c r="B4093" s="2" t="str">
        <f t="shared" si="63"/>
        <v xml:space="preserve">"agomphosis", </v>
      </c>
      <c r="C4093" s="1" t="s">
        <v>4092</v>
      </c>
    </row>
    <row r="4094" spans="1:3" x14ac:dyDescent="0.2">
      <c r="A4094" s="1" t="s">
        <v>4093</v>
      </c>
      <c r="B4094" s="2" t="str">
        <f t="shared" si="63"/>
        <v xml:space="preserve">"agon", </v>
      </c>
      <c r="C4094" s="1" t="s">
        <v>4093</v>
      </c>
    </row>
    <row r="4095" spans="1:3" x14ac:dyDescent="0.2">
      <c r="A4095" s="1" t="s">
        <v>4094</v>
      </c>
      <c r="B4095" s="2" t="str">
        <f t="shared" si="63"/>
        <v xml:space="preserve">"agonal", </v>
      </c>
      <c r="C4095" s="1" t="s">
        <v>4094</v>
      </c>
    </row>
    <row r="4096" spans="1:3" x14ac:dyDescent="0.2">
      <c r="A4096" s="1" t="s">
        <v>4095</v>
      </c>
      <c r="B4096" s="2" t="str">
        <f t="shared" si="63"/>
        <v xml:space="preserve">"agone", </v>
      </c>
      <c r="C4096" s="1" t="s">
        <v>4095</v>
      </c>
    </row>
    <row r="4097" spans="1:3" x14ac:dyDescent="0.2">
      <c r="A4097" s="1" t="s">
        <v>4096</v>
      </c>
      <c r="B4097" s="2" t="str">
        <f t="shared" si="63"/>
        <v xml:space="preserve">"agoniada", </v>
      </c>
      <c r="C4097" s="1" t="s">
        <v>4096</v>
      </c>
    </row>
    <row r="4098" spans="1:3" x14ac:dyDescent="0.2">
      <c r="A4098" s="1" t="s">
        <v>4097</v>
      </c>
      <c r="B4098" s="2" t="str">
        <f t="shared" ref="B4098:B4161" si="64">CHAR(34)&amp;A4098&amp;CHAR(34)&amp;","&amp;" "</f>
        <v xml:space="preserve">"agoniadin", </v>
      </c>
      <c r="C4098" s="1" t="s">
        <v>4097</v>
      </c>
    </row>
    <row r="4099" spans="1:3" x14ac:dyDescent="0.2">
      <c r="A4099" s="1" t="s">
        <v>4098</v>
      </c>
      <c r="B4099" s="2" t="str">
        <f t="shared" si="64"/>
        <v xml:space="preserve">"agoniatite", </v>
      </c>
      <c r="C4099" s="1" t="s">
        <v>4098</v>
      </c>
    </row>
    <row r="4100" spans="1:3" x14ac:dyDescent="0.2">
      <c r="A4100" s="1" t="s">
        <v>4099</v>
      </c>
      <c r="B4100" s="2" t="str">
        <f t="shared" si="64"/>
        <v xml:space="preserve">"Agoniatites", </v>
      </c>
      <c r="C4100" s="1" t="s">
        <v>4099</v>
      </c>
    </row>
    <row r="4101" spans="1:3" x14ac:dyDescent="0.2">
      <c r="A4101" s="1" t="s">
        <v>4100</v>
      </c>
      <c r="B4101" s="2" t="str">
        <f t="shared" si="64"/>
        <v xml:space="preserve">"agonic", </v>
      </c>
      <c r="C4101" s="1" t="s">
        <v>4100</v>
      </c>
    </row>
    <row r="4102" spans="1:3" x14ac:dyDescent="0.2">
      <c r="A4102" s="1" t="s">
        <v>4101</v>
      </c>
      <c r="B4102" s="2" t="str">
        <f t="shared" si="64"/>
        <v xml:space="preserve">"agonied", </v>
      </c>
      <c r="C4102" s="1" t="s">
        <v>4101</v>
      </c>
    </row>
    <row r="4103" spans="1:3" x14ac:dyDescent="0.2">
      <c r="A4103" s="1" t="s">
        <v>4102</v>
      </c>
      <c r="B4103" s="2" t="str">
        <f t="shared" si="64"/>
        <v xml:space="preserve">"agonist", </v>
      </c>
      <c r="C4103" s="1" t="s">
        <v>4102</v>
      </c>
    </row>
    <row r="4104" spans="1:3" x14ac:dyDescent="0.2">
      <c r="A4104" s="1" t="s">
        <v>4103</v>
      </c>
      <c r="B4104" s="2" t="str">
        <f t="shared" si="64"/>
        <v xml:space="preserve">"Agonista", </v>
      </c>
      <c r="C4104" s="1" t="s">
        <v>4103</v>
      </c>
    </row>
    <row r="4105" spans="1:3" x14ac:dyDescent="0.2">
      <c r="A4105" s="1" t="s">
        <v>4104</v>
      </c>
      <c r="B4105" s="2" t="str">
        <f t="shared" si="64"/>
        <v xml:space="preserve">"agonistarch", </v>
      </c>
      <c r="C4105" s="1" t="s">
        <v>4104</v>
      </c>
    </row>
    <row r="4106" spans="1:3" x14ac:dyDescent="0.2">
      <c r="A4106" s="1" t="s">
        <v>4105</v>
      </c>
      <c r="B4106" s="2" t="str">
        <f t="shared" si="64"/>
        <v xml:space="preserve">"agonistic", </v>
      </c>
      <c r="C4106" s="1" t="s">
        <v>4105</v>
      </c>
    </row>
    <row r="4107" spans="1:3" x14ac:dyDescent="0.2">
      <c r="A4107" s="1" t="s">
        <v>4106</v>
      </c>
      <c r="B4107" s="2" t="str">
        <f t="shared" si="64"/>
        <v xml:space="preserve">"agonistically", </v>
      </c>
      <c r="C4107" s="1" t="s">
        <v>4106</v>
      </c>
    </row>
    <row r="4108" spans="1:3" x14ac:dyDescent="0.2">
      <c r="A4108" s="1" t="s">
        <v>4107</v>
      </c>
      <c r="B4108" s="2" t="str">
        <f t="shared" si="64"/>
        <v xml:space="preserve">"agonistics", </v>
      </c>
      <c r="C4108" s="1" t="s">
        <v>4107</v>
      </c>
    </row>
    <row r="4109" spans="1:3" x14ac:dyDescent="0.2">
      <c r="A4109" s="1" t="s">
        <v>4108</v>
      </c>
      <c r="B4109" s="2" t="str">
        <f t="shared" si="64"/>
        <v xml:space="preserve">"agonium", </v>
      </c>
      <c r="C4109" s="1" t="s">
        <v>4108</v>
      </c>
    </row>
    <row r="4110" spans="1:3" x14ac:dyDescent="0.2">
      <c r="A4110" s="1" t="s">
        <v>4109</v>
      </c>
      <c r="B4110" s="2" t="str">
        <f t="shared" si="64"/>
        <v xml:space="preserve">"agonize", </v>
      </c>
      <c r="C4110" s="1" t="s">
        <v>4109</v>
      </c>
    </row>
    <row r="4111" spans="1:3" x14ac:dyDescent="0.2">
      <c r="A4111" s="1" t="s">
        <v>4110</v>
      </c>
      <c r="B4111" s="2" t="str">
        <f t="shared" si="64"/>
        <v xml:space="preserve">"agonizedly", </v>
      </c>
      <c r="C4111" s="1" t="s">
        <v>4110</v>
      </c>
    </row>
    <row r="4112" spans="1:3" x14ac:dyDescent="0.2">
      <c r="A4112" s="1" t="s">
        <v>4111</v>
      </c>
      <c r="B4112" s="2" t="str">
        <f t="shared" si="64"/>
        <v xml:space="preserve">"agonizer", </v>
      </c>
      <c r="C4112" s="1" t="s">
        <v>4111</v>
      </c>
    </row>
    <row r="4113" spans="1:3" x14ac:dyDescent="0.2">
      <c r="A4113" s="1" t="s">
        <v>4112</v>
      </c>
      <c r="B4113" s="2" t="str">
        <f t="shared" si="64"/>
        <v xml:space="preserve">"agonizingly", </v>
      </c>
      <c r="C4113" s="1" t="s">
        <v>4112</v>
      </c>
    </row>
    <row r="4114" spans="1:3" x14ac:dyDescent="0.2">
      <c r="A4114" s="1" t="s">
        <v>4113</v>
      </c>
      <c r="B4114" s="2" t="str">
        <f t="shared" si="64"/>
        <v xml:space="preserve">"Agonostomus", </v>
      </c>
      <c r="C4114" s="1" t="s">
        <v>4113</v>
      </c>
    </row>
    <row r="4115" spans="1:3" x14ac:dyDescent="0.2">
      <c r="A4115" s="1" t="s">
        <v>4114</v>
      </c>
      <c r="B4115" s="2" t="str">
        <f t="shared" si="64"/>
        <v xml:space="preserve">"agonothete", </v>
      </c>
      <c r="C4115" s="1" t="s">
        <v>4114</v>
      </c>
    </row>
    <row r="4116" spans="1:3" x14ac:dyDescent="0.2">
      <c r="A4116" s="1" t="s">
        <v>4115</v>
      </c>
      <c r="B4116" s="2" t="str">
        <f t="shared" si="64"/>
        <v xml:space="preserve">"agonothetic", </v>
      </c>
      <c r="C4116" s="1" t="s">
        <v>4115</v>
      </c>
    </row>
    <row r="4117" spans="1:3" x14ac:dyDescent="0.2">
      <c r="A4117" s="1" t="s">
        <v>4116</v>
      </c>
      <c r="B4117" s="2" t="str">
        <f t="shared" si="64"/>
        <v xml:space="preserve">"agony", </v>
      </c>
      <c r="C4117" s="1" t="s">
        <v>4116</v>
      </c>
    </row>
    <row r="4118" spans="1:3" x14ac:dyDescent="0.2">
      <c r="A4118" s="1" t="s">
        <v>4117</v>
      </c>
      <c r="B4118" s="2" t="str">
        <f t="shared" si="64"/>
        <v xml:space="preserve">"agora", </v>
      </c>
      <c r="C4118" s="1" t="s">
        <v>4117</v>
      </c>
    </row>
    <row r="4119" spans="1:3" x14ac:dyDescent="0.2">
      <c r="A4119" s="1" t="s">
        <v>4118</v>
      </c>
      <c r="B4119" s="2" t="str">
        <f t="shared" si="64"/>
        <v xml:space="preserve">"agoranome", </v>
      </c>
      <c r="C4119" s="1" t="s">
        <v>4118</v>
      </c>
    </row>
    <row r="4120" spans="1:3" x14ac:dyDescent="0.2">
      <c r="A4120" s="1" t="s">
        <v>4119</v>
      </c>
      <c r="B4120" s="2" t="str">
        <f t="shared" si="64"/>
        <v xml:space="preserve">"agoraphobia", </v>
      </c>
      <c r="C4120" s="1" t="s">
        <v>4119</v>
      </c>
    </row>
    <row r="4121" spans="1:3" x14ac:dyDescent="0.2">
      <c r="A4121" s="1" t="s">
        <v>4120</v>
      </c>
      <c r="B4121" s="2" t="str">
        <f t="shared" si="64"/>
        <v xml:space="preserve">"agouara", </v>
      </c>
      <c r="C4121" s="1" t="s">
        <v>4120</v>
      </c>
    </row>
    <row r="4122" spans="1:3" x14ac:dyDescent="0.2">
      <c r="A4122" s="1" t="s">
        <v>4121</v>
      </c>
      <c r="B4122" s="2" t="str">
        <f t="shared" si="64"/>
        <v xml:space="preserve">"agouta", </v>
      </c>
      <c r="C4122" s="1" t="s">
        <v>4121</v>
      </c>
    </row>
    <row r="4123" spans="1:3" x14ac:dyDescent="0.2">
      <c r="A4123" s="1" t="s">
        <v>4122</v>
      </c>
      <c r="B4123" s="2" t="str">
        <f t="shared" si="64"/>
        <v xml:space="preserve">"agouti", </v>
      </c>
      <c r="C4123" s="1" t="s">
        <v>4122</v>
      </c>
    </row>
    <row r="4124" spans="1:3" x14ac:dyDescent="0.2">
      <c r="A4124" s="1" t="s">
        <v>4123</v>
      </c>
      <c r="B4124" s="2" t="str">
        <f t="shared" si="64"/>
        <v xml:space="preserve">"agpaite", </v>
      </c>
      <c r="C4124" s="1" t="s">
        <v>4123</v>
      </c>
    </row>
    <row r="4125" spans="1:3" x14ac:dyDescent="0.2">
      <c r="A4125" s="1" t="s">
        <v>4124</v>
      </c>
      <c r="B4125" s="2" t="str">
        <f t="shared" si="64"/>
        <v xml:space="preserve">"agpaitic", </v>
      </c>
      <c r="C4125" s="1" t="s">
        <v>4124</v>
      </c>
    </row>
    <row r="4126" spans="1:3" x14ac:dyDescent="0.2">
      <c r="A4126" s="1" t="s">
        <v>4125</v>
      </c>
      <c r="B4126" s="2" t="str">
        <f t="shared" si="64"/>
        <v xml:space="preserve">"Agra", </v>
      </c>
      <c r="C4126" s="1" t="s">
        <v>4125</v>
      </c>
    </row>
    <row r="4127" spans="1:3" x14ac:dyDescent="0.2">
      <c r="A4127" s="1" t="s">
        <v>4126</v>
      </c>
      <c r="B4127" s="2" t="str">
        <f t="shared" si="64"/>
        <v xml:space="preserve">"agraffee", </v>
      </c>
      <c r="C4127" s="1" t="s">
        <v>4126</v>
      </c>
    </row>
    <row r="4128" spans="1:3" x14ac:dyDescent="0.2">
      <c r="A4128" s="1" t="s">
        <v>4127</v>
      </c>
      <c r="B4128" s="2" t="str">
        <f t="shared" si="64"/>
        <v xml:space="preserve">"agrah", </v>
      </c>
      <c r="C4128" s="1" t="s">
        <v>4127</v>
      </c>
    </row>
    <row r="4129" spans="1:3" x14ac:dyDescent="0.2">
      <c r="A4129" s="1" t="s">
        <v>4128</v>
      </c>
      <c r="B4129" s="2" t="str">
        <f t="shared" si="64"/>
        <v xml:space="preserve">"agral", </v>
      </c>
      <c r="C4129" s="1" t="s">
        <v>4128</v>
      </c>
    </row>
    <row r="4130" spans="1:3" x14ac:dyDescent="0.2">
      <c r="A4130" s="1" t="s">
        <v>4129</v>
      </c>
      <c r="B4130" s="2" t="str">
        <f t="shared" si="64"/>
        <v xml:space="preserve">"agrammatical", </v>
      </c>
      <c r="C4130" s="1" t="s">
        <v>4129</v>
      </c>
    </row>
    <row r="4131" spans="1:3" x14ac:dyDescent="0.2">
      <c r="A4131" s="1" t="s">
        <v>4130</v>
      </c>
      <c r="B4131" s="2" t="str">
        <f t="shared" si="64"/>
        <v xml:space="preserve">"agrammatism", </v>
      </c>
      <c r="C4131" s="1" t="s">
        <v>4130</v>
      </c>
    </row>
    <row r="4132" spans="1:3" x14ac:dyDescent="0.2">
      <c r="A4132" s="1" t="s">
        <v>4131</v>
      </c>
      <c r="B4132" s="2" t="str">
        <f t="shared" si="64"/>
        <v xml:space="preserve">"Agrania", </v>
      </c>
      <c r="C4132" s="1" t="s">
        <v>4131</v>
      </c>
    </row>
    <row r="4133" spans="1:3" x14ac:dyDescent="0.2">
      <c r="A4133" s="1" t="s">
        <v>4132</v>
      </c>
      <c r="B4133" s="2" t="str">
        <f t="shared" si="64"/>
        <v xml:space="preserve">"agranulocyte", </v>
      </c>
      <c r="C4133" s="1" t="s">
        <v>4132</v>
      </c>
    </row>
    <row r="4134" spans="1:3" x14ac:dyDescent="0.2">
      <c r="A4134" s="1" t="s">
        <v>4133</v>
      </c>
      <c r="B4134" s="2" t="str">
        <f t="shared" si="64"/>
        <v xml:space="preserve">"agranulocytosis", </v>
      </c>
      <c r="C4134" s="1" t="s">
        <v>4133</v>
      </c>
    </row>
    <row r="4135" spans="1:3" x14ac:dyDescent="0.2">
      <c r="A4135" s="1" t="s">
        <v>4134</v>
      </c>
      <c r="B4135" s="2" t="str">
        <f t="shared" si="64"/>
        <v xml:space="preserve">"agranuloplastic", </v>
      </c>
      <c r="C4135" s="1" t="s">
        <v>4134</v>
      </c>
    </row>
    <row r="4136" spans="1:3" x14ac:dyDescent="0.2">
      <c r="A4136" s="1" t="s">
        <v>4135</v>
      </c>
      <c r="B4136" s="2" t="str">
        <f t="shared" si="64"/>
        <v xml:space="preserve">"Agrapha", </v>
      </c>
      <c r="C4136" s="1" t="s">
        <v>4135</v>
      </c>
    </row>
    <row r="4137" spans="1:3" x14ac:dyDescent="0.2">
      <c r="A4137" s="1" t="s">
        <v>4136</v>
      </c>
      <c r="B4137" s="2" t="str">
        <f t="shared" si="64"/>
        <v xml:space="preserve">"agraphia", </v>
      </c>
      <c r="C4137" s="1" t="s">
        <v>4136</v>
      </c>
    </row>
    <row r="4138" spans="1:3" x14ac:dyDescent="0.2">
      <c r="A4138" s="1" t="s">
        <v>4137</v>
      </c>
      <c r="B4138" s="2" t="str">
        <f t="shared" si="64"/>
        <v xml:space="preserve">"agraphic", </v>
      </c>
      <c r="C4138" s="1" t="s">
        <v>4137</v>
      </c>
    </row>
    <row r="4139" spans="1:3" x14ac:dyDescent="0.2">
      <c r="A4139" s="1" t="s">
        <v>4138</v>
      </c>
      <c r="B4139" s="2" t="str">
        <f t="shared" si="64"/>
        <v xml:space="preserve">"agrarian", </v>
      </c>
      <c r="C4139" s="1" t="s">
        <v>4138</v>
      </c>
    </row>
    <row r="4140" spans="1:3" x14ac:dyDescent="0.2">
      <c r="A4140" s="1" t="s">
        <v>4139</v>
      </c>
      <c r="B4140" s="2" t="str">
        <f t="shared" si="64"/>
        <v xml:space="preserve">"agrarianism", </v>
      </c>
      <c r="C4140" s="1" t="s">
        <v>4139</v>
      </c>
    </row>
    <row r="4141" spans="1:3" x14ac:dyDescent="0.2">
      <c r="A4141" s="1" t="s">
        <v>4140</v>
      </c>
      <c r="B4141" s="2" t="str">
        <f t="shared" si="64"/>
        <v xml:space="preserve">"agrarianize", </v>
      </c>
      <c r="C4141" s="1" t="s">
        <v>4140</v>
      </c>
    </row>
    <row r="4142" spans="1:3" x14ac:dyDescent="0.2">
      <c r="A4142" s="1" t="s">
        <v>4141</v>
      </c>
      <c r="B4142" s="2" t="str">
        <f t="shared" si="64"/>
        <v xml:space="preserve">"agrarianly", </v>
      </c>
      <c r="C4142" s="1" t="s">
        <v>4141</v>
      </c>
    </row>
    <row r="4143" spans="1:3" x14ac:dyDescent="0.2">
      <c r="A4143" s="1" t="s">
        <v>4142</v>
      </c>
      <c r="B4143" s="2" t="str">
        <f t="shared" si="64"/>
        <v xml:space="preserve">"Agrauleum", </v>
      </c>
      <c r="C4143" s="1" t="s">
        <v>4142</v>
      </c>
    </row>
    <row r="4144" spans="1:3" x14ac:dyDescent="0.2">
      <c r="A4144" s="1" t="s">
        <v>4143</v>
      </c>
      <c r="B4144" s="2" t="str">
        <f t="shared" si="64"/>
        <v xml:space="preserve">"agre", </v>
      </c>
      <c r="C4144" s="1" t="s">
        <v>4143</v>
      </c>
    </row>
    <row r="4145" spans="1:3" x14ac:dyDescent="0.2">
      <c r="A4145" s="1" t="s">
        <v>4144</v>
      </c>
      <c r="B4145" s="2" t="str">
        <f t="shared" si="64"/>
        <v xml:space="preserve">"agree", </v>
      </c>
      <c r="C4145" s="1" t="s">
        <v>4144</v>
      </c>
    </row>
    <row r="4146" spans="1:3" x14ac:dyDescent="0.2">
      <c r="A4146" s="1" t="s">
        <v>4145</v>
      </c>
      <c r="B4146" s="2" t="str">
        <f t="shared" si="64"/>
        <v xml:space="preserve">"agreeability", </v>
      </c>
      <c r="C4146" s="1" t="s">
        <v>4145</v>
      </c>
    </row>
    <row r="4147" spans="1:3" x14ac:dyDescent="0.2">
      <c r="A4147" s="1" t="s">
        <v>4146</v>
      </c>
      <c r="B4147" s="2" t="str">
        <f t="shared" si="64"/>
        <v xml:space="preserve">"agreeable", </v>
      </c>
      <c r="C4147" s="1" t="s">
        <v>4146</v>
      </c>
    </row>
    <row r="4148" spans="1:3" x14ac:dyDescent="0.2">
      <c r="A4148" s="1" t="s">
        <v>4147</v>
      </c>
      <c r="B4148" s="2" t="str">
        <f t="shared" si="64"/>
        <v xml:space="preserve">"agreeableness", </v>
      </c>
      <c r="C4148" s="1" t="s">
        <v>4147</v>
      </c>
    </row>
    <row r="4149" spans="1:3" x14ac:dyDescent="0.2">
      <c r="A4149" s="1" t="s">
        <v>4148</v>
      </c>
      <c r="B4149" s="2" t="str">
        <f t="shared" si="64"/>
        <v xml:space="preserve">"agreeably", </v>
      </c>
      <c r="C4149" s="1" t="s">
        <v>4148</v>
      </c>
    </row>
    <row r="4150" spans="1:3" x14ac:dyDescent="0.2">
      <c r="A4150" s="1" t="s">
        <v>4149</v>
      </c>
      <c r="B4150" s="2" t="str">
        <f t="shared" si="64"/>
        <v xml:space="preserve">"agreed", </v>
      </c>
      <c r="C4150" s="1" t="s">
        <v>4149</v>
      </c>
    </row>
    <row r="4151" spans="1:3" x14ac:dyDescent="0.2">
      <c r="A4151" s="1" t="s">
        <v>4150</v>
      </c>
      <c r="B4151" s="2" t="str">
        <f t="shared" si="64"/>
        <v xml:space="preserve">"agreeing", </v>
      </c>
      <c r="C4151" s="1" t="s">
        <v>4150</v>
      </c>
    </row>
    <row r="4152" spans="1:3" x14ac:dyDescent="0.2">
      <c r="A4152" s="1" t="s">
        <v>4151</v>
      </c>
      <c r="B4152" s="2" t="str">
        <f t="shared" si="64"/>
        <v xml:space="preserve">"agreeingly", </v>
      </c>
      <c r="C4152" s="1" t="s">
        <v>4151</v>
      </c>
    </row>
    <row r="4153" spans="1:3" x14ac:dyDescent="0.2">
      <c r="A4153" s="1" t="s">
        <v>4152</v>
      </c>
      <c r="B4153" s="2" t="str">
        <f t="shared" si="64"/>
        <v xml:space="preserve">"agreement", </v>
      </c>
      <c r="C4153" s="1" t="s">
        <v>4152</v>
      </c>
    </row>
    <row r="4154" spans="1:3" x14ac:dyDescent="0.2">
      <c r="A4154" s="1" t="s">
        <v>4153</v>
      </c>
      <c r="B4154" s="2" t="str">
        <f t="shared" si="64"/>
        <v xml:space="preserve">"agreer", </v>
      </c>
      <c r="C4154" s="1" t="s">
        <v>4153</v>
      </c>
    </row>
    <row r="4155" spans="1:3" x14ac:dyDescent="0.2">
      <c r="A4155" s="1" t="s">
        <v>4154</v>
      </c>
      <c r="B4155" s="2" t="str">
        <f t="shared" si="64"/>
        <v xml:space="preserve">"agregation", </v>
      </c>
      <c r="C4155" s="1" t="s">
        <v>4154</v>
      </c>
    </row>
    <row r="4156" spans="1:3" x14ac:dyDescent="0.2">
      <c r="A4156" s="1" t="s">
        <v>4155</v>
      </c>
      <c r="B4156" s="2" t="str">
        <f t="shared" si="64"/>
        <v xml:space="preserve">"agrege", </v>
      </c>
      <c r="C4156" s="1" t="s">
        <v>4155</v>
      </c>
    </row>
    <row r="4157" spans="1:3" x14ac:dyDescent="0.2">
      <c r="A4157" s="1" t="s">
        <v>4156</v>
      </c>
      <c r="B4157" s="2" t="str">
        <f t="shared" si="64"/>
        <v xml:space="preserve">"agrestal", </v>
      </c>
      <c r="C4157" s="1" t="s">
        <v>4156</v>
      </c>
    </row>
    <row r="4158" spans="1:3" x14ac:dyDescent="0.2">
      <c r="A4158" s="1" t="s">
        <v>4157</v>
      </c>
      <c r="B4158" s="2" t="str">
        <f t="shared" si="64"/>
        <v xml:space="preserve">"agrestial", </v>
      </c>
      <c r="C4158" s="1" t="s">
        <v>4157</v>
      </c>
    </row>
    <row r="4159" spans="1:3" x14ac:dyDescent="0.2">
      <c r="A4159" s="1" t="s">
        <v>4158</v>
      </c>
      <c r="B4159" s="2" t="str">
        <f t="shared" si="64"/>
        <v xml:space="preserve">"agrestian", </v>
      </c>
      <c r="C4159" s="1" t="s">
        <v>4158</v>
      </c>
    </row>
    <row r="4160" spans="1:3" x14ac:dyDescent="0.2">
      <c r="A4160" s="1" t="s">
        <v>4159</v>
      </c>
      <c r="B4160" s="2" t="str">
        <f t="shared" si="64"/>
        <v xml:space="preserve">"agrestic", </v>
      </c>
      <c r="C4160" s="1" t="s">
        <v>4159</v>
      </c>
    </row>
    <row r="4161" spans="1:3" x14ac:dyDescent="0.2">
      <c r="A4161" s="1" t="s">
        <v>4160</v>
      </c>
      <c r="B4161" s="2" t="str">
        <f t="shared" si="64"/>
        <v xml:space="preserve">"agria", </v>
      </c>
      <c r="C4161" s="1" t="s">
        <v>4160</v>
      </c>
    </row>
    <row r="4162" spans="1:3" x14ac:dyDescent="0.2">
      <c r="A4162" s="1" t="s">
        <v>4161</v>
      </c>
      <c r="B4162" s="2" t="str">
        <f t="shared" ref="B4162:B4225" si="65">CHAR(34)&amp;A4162&amp;CHAR(34)&amp;","&amp;" "</f>
        <v xml:space="preserve">"agricere", </v>
      </c>
      <c r="C4162" s="1" t="s">
        <v>4161</v>
      </c>
    </row>
    <row r="4163" spans="1:3" x14ac:dyDescent="0.2">
      <c r="A4163" s="1" t="s">
        <v>4162</v>
      </c>
      <c r="B4163" s="2" t="str">
        <f t="shared" si="65"/>
        <v xml:space="preserve">"agricole", </v>
      </c>
      <c r="C4163" s="1" t="s">
        <v>4162</v>
      </c>
    </row>
    <row r="4164" spans="1:3" x14ac:dyDescent="0.2">
      <c r="A4164" s="1" t="s">
        <v>4163</v>
      </c>
      <c r="B4164" s="2" t="str">
        <f t="shared" si="65"/>
        <v xml:space="preserve">"agricolist", </v>
      </c>
      <c r="C4164" s="1" t="s">
        <v>4163</v>
      </c>
    </row>
    <row r="4165" spans="1:3" x14ac:dyDescent="0.2">
      <c r="A4165" s="1" t="s">
        <v>4164</v>
      </c>
      <c r="B4165" s="2" t="str">
        <f t="shared" si="65"/>
        <v xml:space="preserve">"agricolite", </v>
      </c>
      <c r="C4165" s="1" t="s">
        <v>4164</v>
      </c>
    </row>
    <row r="4166" spans="1:3" x14ac:dyDescent="0.2">
      <c r="A4166" s="1" t="s">
        <v>4165</v>
      </c>
      <c r="B4166" s="2" t="str">
        <f t="shared" si="65"/>
        <v xml:space="preserve">"agricolous", </v>
      </c>
      <c r="C4166" s="1" t="s">
        <v>4165</v>
      </c>
    </row>
    <row r="4167" spans="1:3" x14ac:dyDescent="0.2">
      <c r="A4167" s="1" t="s">
        <v>4166</v>
      </c>
      <c r="B4167" s="2" t="str">
        <f t="shared" si="65"/>
        <v xml:space="preserve">"agricultor", </v>
      </c>
      <c r="C4167" s="1" t="s">
        <v>4166</v>
      </c>
    </row>
    <row r="4168" spans="1:3" x14ac:dyDescent="0.2">
      <c r="A4168" s="1" t="s">
        <v>4167</v>
      </c>
      <c r="B4168" s="2" t="str">
        <f t="shared" si="65"/>
        <v xml:space="preserve">"agricultural", </v>
      </c>
      <c r="C4168" s="1" t="s">
        <v>4167</v>
      </c>
    </row>
    <row r="4169" spans="1:3" x14ac:dyDescent="0.2">
      <c r="A4169" s="1" t="s">
        <v>4168</v>
      </c>
      <c r="B4169" s="2" t="str">
        <f t="shared" si="65"/>
        <v xml:space="preserve">"agriculturalist", </v>
      </c>
      <c r="C4169" s="1" t="s">
        <v>4168</v>
      </c>
    </row>
    <row r="4170" spans="1:3" x14ac:dyDescent="0.2">
      <c r="A4170" s="1" t="s">
        <v>4169</v>
      </c>
      <c r="B4170" s="2" t="str">
        <f t="shared" si="65"/>
        <v xml:space="preserve">"agriculturally", </v>
      </c>
      <c r="C4170" s="1" t="s">
        <v>4169</v>
      </c>
    </row>
    <row r="4171" spans="1:3" x14ac:dyDescent="0.2">
      <c r="A4171" s="1" t="s">
        <v>4170</v>
      </c>
      <c r="B4171" s="2" t="str">
        <f t="shared" si="65"/>
        <v xml:space="preserve">"agriculture", </v>
      </c>
      <c r="C4171" s="1" t="s">
        <v>4170</v>
      </c>
    </row>
    <row r="4172" spans="1:3" x14ac:dyDescent="0.2">
      <c r="A4172" s="1" t="s">
        <v>4171</v>
      </c>
      <c r="B4172" s="2" t="str">
        <f t="shared" si="65"/>
        <v xml:space="preserve">"agriculturer", </v>
      </c>
      <c r="C4172" s="1" t="s">
        <v>4171</v>
      </c>
    </row>
    <row r="4173" spans="1:3" x14ac:dyDescent="0.2">
      <c r="A4173" s="1" t="s">
        <v>4172</v>
      </c>
      <c r="B4173" s="2" t="str">
        <f t="shared" si="65"/>
        <v xml:space="preserve">"agriculturist", </v>
      </c>
      <c r="C4173" s="1" t="s">
        <v>4172</v>
      </c>
    </row>
    <row r="4174" spans="1:3" x14ac:dyDescent="0.2">
      <c r="A4174" s="1" t="s">
        <v>4173</v>
      </c>
      <c r="B4174" s="2" t="str">
        <f t="shared" si="65"/>
        <v xml:space="preserve">"Agrilus", </v>
      </c>
      <c r="C4174" s="1" t="s">
        <v>4173</v>
      </c>
    </row>
    <row r="4175" spans="1:3" x14ac:dyDescent="0.2">
      <c r="A4175" s="1" t="s">
        <v>4174</v>
      </c>
      <c r="B4175" s="2" t="str">
        <f t="shared" si="65"/>
        <v xml:space="preserve">"Agrimonia", </v>
      </c>
      <c r="C4175" s="1" t="s">
        <v>4174</v>
      </c>
    </row>
    <row r="4176" spans="1:3" x14ac:dyDescent="0.2">
      <c r="A4176" s="1" t="s">
        <v>4175</v>
      </c>
      <c r="B4176" s="2" t="str">
        <f t="shared" si="65"/>
        <v xml:space="preserve">"agrimony", </v>
      </c>
      <c r="C4176" s="1" t="s">
        <v>4175</v>
      </c>
    </row>
    <row r="4177" spans="1:3" x14ac:dyDescent="0.2">
      <c r="A4177" s="1" t="s">
        <v>4176</v>
      </c>
      <c r="B4177" s="2" t="str">
        <f t="shared" si="65"/>
        <v xml:space="preserve">"agrimotor", </v>
      </c>
      <c r="C4177" s="1" t="s">
        <v>4176</v>
      </c>
    </row>
    <row r="4178" spans="1:3" x14ac:dyDescent="0.2">
      <c r="A4178" s="1" t="s">
        <v>4177</v>
      </c>
      <c r="B4178" s="2" t="str">
        <f t="shared" si="65"/>
        <v xml:space="preserve">"agrin", </v>
      </c>
      <c r="C4178" s="1" t="s">
        <v>4177</v>
      </c>
    </row>
    <row r="4179" spans="1:3" x14ac:dyDescent="0.2">
      <c r="A4179" s="1" t="s">
        <v>4178</v>
      </c>
      <c r="B4179" s="2" t="str">
        <f t="shared" si="65"/>
        <v xml:space="preserve">"Agriochoeridae", </v>
      </c>
      <c r="C4179" s="1" t="s">
        <v>4178</v>
      </c>
    </row>
    <row r="4180" spans="1:3" x14ac:dyDescent="0.2">
      <c r="A4180" s="1" t="s">
        <v>4179</v>
      </c>
      <c r="B4180" s="2" t="str">
        <f t="shared" si="65"/>
        <v xml:space="preserve">"Agriochoerus", </v>
      </c>
      <c r="C4180" s="1" t="s">
        <v>4179</v>
      </c>
    </row>
    <row r="4181" spans="1:3" x14ac:dyDescent="0.2">
      <c r="A4181" s="1" t="s">
        <v>4180</v>
      </c>
      <c r="B4181" s="2" t="str">
        <f t="shared" si="65"/>
        <v xml:space="preserve">"agriological", </v>
      </c>
      <c r="C4181" s="1" t="s">
        <v>4180</v>
      </c>
    </row>
    <row r="4182" spans="1:3" x14ac:dyDescent="0.2">
      <c r="A4182" s="1" t="s">
        <v>4181</v>
      </c>
      <c r="B4182" s="2" t="str">
        <f t="shared" si="65"/>
        <v xml:space="preserve">"agriologist", </v>
      </c>
      <c r="C4182" s="1" t="s">
        <v>4181</v>
      </c>
    </row>
    <row r="4183" spans="1:3" x14ac:dyDescent="0.2">
      <c r="A4183" s="1" t="s">
        <v>4182</v>
      </c>
      <c r="B4183" s="2" t="str">
        <f t="shared" si="65"/>
        <v xml:space="preserve">"agriology", </v>
      </c>
      <c r="C4183" s="1" t="s">
        <v>4182</v>
      </c>
    </row>
    <row r="4184" spans="1:3" x14ac:dyDescent="0.2">
      <c r="A4184" s="1" t="s">
        <v>4183</v>
      </c>
      <c r="B4184" s="2" t="str">
        <f t="shared" si="65"/>
        <v xml:space="preserve">"Agrionia", </v>
      </c>
      <c r="C4184" s="1" t="s">
        <v>4183</v>
      </c>
    </row>
    <row r="4185" spans="1:3" x14ac:dyDescent="0.2">
      <c r="A4185" s="1" t="s">
        <v>4184</v>
      </c>
      <c r="B4185" s="2" t="str">
        <f t="shared" si="65"/>
        <v xml:space="preserve">"agrionid", </v>
      </c>
      <c r="C4185" s="1" t="s">
        <v>4184</v>
      </c>
    </row>
    <row r="4186" spans="1:3" x14ac:dyDescent="0.2">
      <c r="A4186" s="1" t="s">
        <v>4185</v>
      </c>
      <c r="B4186" s="2" t="str">
        <f t="shared" si="65"/>
        <v xml:space="preserve">"Agrionidae", </v>
      </c>
      <c r="C4186" s="1" t="s">
        <v>4185</v>
      </c>
    </row>
    <row r="4187" spans="1:3" x14ac:dyDescent="0.2">
      <c r="A4187" s="1" t="s">
        <v>4186</v>
      </c>
      <c r="B4187" s="2" t="str">
        <f t="shared" si="65"/>
        <v xml:space="preserve">"Agriotes", </v>
      </c>
      <c r="C4187" s="1" t="s">
        <v>4186</v>
      </c>
    </row>
    <row r="4188" spans="1:3" x14ac:dyDescent="0.2">
      <c r="A4188" s="1" t="s">
        <v>4187</v>
      </c>
      <c r="B4188" s="2" t="str">
        <f t="shared" si="65"/>
        <v xml:space="preserve">"Agriotypidae", </v>
      </c>
      <c r="C4188" s="1" t="s">
        <v>4187</v>
      </c>
    </row>
    <row r="4189" spans="1:3" x14ac:dyDescent="0.2">
      <c r="A4189" s="1" t="s">
        <v>4188</v>
      </c>
      <c r="B4189" s="2" t="str">
        <f t="shared" si="65"/>
        <v xml:space="preserve">"Agriotypus", </v>
      </c>
      <c r="C4189" s="1" t="s">
        <v>4188</v>
      </c>
    </row>
    <row r="4190" spans="1:3" x14ac:dyDescent="0.2">
      <c r="A4190" s="1" t="s">
        <v>4189</v>
      </c>
      <c r="B4190" s="2" t="str">
        <f t="shared" si="65"/>
        <v xml:space="preserve">"agrise", </v>
      </c>
      <c r="C4190" s="1" t="s">
        <v>4189</v>
      </c>
    </row>
    <row r="4191" spans="1:3" x14ac:dyDescent="0.2">
      <c r="A4191" s="1" t="s">
        <v>4190</v>
      </c>
      <c r="B4191" s="2" t="str">
        <f t="shared" si="65"/>
        <v xml:space="preserve">"agrito", </v>
      </c>
      <c r="C4191" s="1" t="s">
        <v>4190</v>
      </c>
    </row>
    <row r="4192" spans="1:3" x14ac:dyDescent="0.2">
      <c r="A4192" s="1" t="s">
        <v>4191</v>
      </c>
      <c r="B4192" s="2" t="str">
        <f t="shared" si="65"/>
        <v xml:space="preserve">"agroan", </v>
      </c>
      <c r="C4192" s="1" t="s">
        <v>4191</v>
      </c>
    </row>
    <row r="4193" spans="1:3" x14ac:dyDescent="0.2">
      <c r="A4193" s="1" t="s">
        <v>4192</v>
      </c>
      <c r="B4193" s="2" t="str">
        <f t="shared" si="65"/>
        <v xml:space="preserve">"agrobiologic", </v>
      </c>
      <c r="C4193" s="1" t="s">
        <v>4192</v>
      </c>
    </row>
    <row r="4194" spans="1:3" x14ac:dyDescent="0.2">
      <c r="A4194" s="1" t="s">
        <v>4193</v>
      </c>
      <c r="B4194" s="2" t="str">
        <f t="shared" si="65"/>
        <v xml:space="preserve">"agrobiological", </v>
      </c>
      <c r="C4194" s="1" t="s">
        <v>4193</v>
      </c>
    </row>
    <row r="4195" spans="1:3" x14ac:dyDescent="0.2">
      <c r="A4195" s="1" t="s">
        <v>4194</v>
      </c>
      <c r="B4195" s="2" t="str">
        <f t="shared" si="65"/>
        <v xml:space="preserve">"agrobiologically", </v>
      </c>
      <c r="C4195" s="1" t="s">
        <v>4194</v>
      </c>
    </row>
    <row r="4196" spans="1:3" x14ac:dyDescent="0.2">
      <c r="A4196" s="1" t="s">
        <v>4195</v>
      </c>
      <c r="B4196" s="2" t="str">
        <f t="shared" si="65"/>
        <v xml:space="preserve">"agrobiologist", </v>
      </c>
      <c r="C4196" s="1" t="s">
        <v>4195</v>
      </c>
    </row>
    <row r="4197" spans="1:3" x14ac:dyDescent="0.2">
      <c r="A4197" s="1" t="s">
        <v>4196</v>
      </c>
      <c r="B4197" s="2" t="str">
        <f t="shared" si="65"/>
        <v xml:space="preserve">"agrobiology", </v>
      </c>
      <c r="C4197" s="1" t="s">
        <v>4196</v>
      </c>
    </row>
    <row r="4198" spans="1:3" x14ac:dyDescent="0.2">
      <c r="A4198" s="1" t="s">
        <v>4197</v>
      </c>
      <c r="B4198" s="2" t="str">
        <f t="shared" si="65"/>
        <v xml:space="preserve">"agrogeological", </v>
      </c>
      <c r="C4198" s="1" t="s">
        <v>4197</v>
      </c>
    </row>
    <row r="4199" spans="1:3" x14ac:dyDescent="0.2">
      <c r="A4199" s="1" t="s">
        <v>4198</v>
      </c>
      <c r="B4199" s="2" t="str">
        <f t="shared" si="65"/>
        <v xml:space="preserve">"agrogeologically", </v>
      </c>
      <c r="C4199" s="1" t="s">
        <v>4198</v>
      </c>
    </row>
    <row r="4200" spans="1:3" x14ac:dyDescent="0.2">
      <c r="A4200" s="1" t="s">
        <v>4199</v>
      </c>
      <c r="B4200" s="2" t="str">
        <f t="shared" si="65"/>
        <v xml:space="preserve">"agrogeology", </v>
      </c>
      <c r="C4200" s="1" t="s">
        <v>4199</v>
      </c>
    </row>
    <row r="4201" spans="1:3" x14ac:dyDescent="0.2">
      <c r="A4201" s="1" t="s">
        <v>4200</v>
      </c>
      <c r="B4201" s="2" t="str">
        <f t="shared" si="65"/>
        <v xml:space="preserve">"agrologic", </v>
      </c>
      <c r="C4201" s="1" t="s">
        <v>4200</v>
      </c>
    </row>
    <row r="4202" spans="1:3" x14ac:dyDescent="0.2">
      <c r="A4202" s="1" t="s">
        <v>4201</v>
      </c>
      <c r="B4202" s="2" t="str">
        <f t="shared" si="65"/>
        <v xml:space="preserve">"agrological", </v>
      </c>
      <c r="C4202" s="1" t="s">
        <v>4201</v>
      </c>
    </row>
    <row r="4203" spans="1:3" x14ac:dyDescent="0.2">
      <c r="A4203" s="1" t="s">
        <v>4202</v>
      </c>
      <c r="B4203" s="2" t="str">
        <f t="shared" si="65"/>
        <v xml:space="preserve">"agrologically", </v>
      </c>
      <c r="C4203" s="1" t="s">
        <v>4202</v>
      </c>
    </row>
    <row r="4204" spans="1:3" x14ac:dyDescent="0.2">
      <c r="A4204" s="1" t="s">
        <v>4203</v>
      </c>
      <c r="B4204" s="2" t="str">
        <f t="shared" si="65"/>
        <v xml:space="preserve">"agrology", </v>
      </c>
      <c r="C4204" s="1" t="s">
        <v>4203</v>
      </c>
    </row>
    <row r="4205" spans="1:3" x14ac:dyDescent="0.2">
      <c r="A4205" s="1" t="s">
        <v>4204</v>
      </c>
      <c r="B4205" s="2" t="str">
        <f t="shared" si="65"/>
        <v xml:space="preserve">"agrom", </v>
      </c>
      <c r="C4205" s="1" t="s">
        <v>4204</v>
      </c>
    </row>
    <row r="4206" spans="1:3" x14ac:dyDescent="0.2">
      <c r="A4206" s="1" t="s">
        <v>4205</v>
      </c>
      <c r="B4206" s="2" t="str">
        <f t="shared" si="65"/>
        <v xml:space="preserve">"Agromyza", </v>
      </c>
      <c r="C4206" s="1" t="s">
        <v>4205</v>
      </c>
    </row>
    <row r="4207" spans="1:3" x14ac:dyDescent="0.2">
      <c r="A4207" s="1" t="s">
        <v>4206</v>
      </c>
      <c r="B4207" s="2" t="str">
        <f t="shared" si="65"/>
        <v xml:space="preserve">"agromyzid", </v>
      </c>
      <c r="C4207" s="1" t="s">
        <v>4206</v>
      </c>
    </row>
    <row r="4208" spans="1:3" x14ac:dyDescent="0.2">
      <c r="A4208" s="1" t="s">
        <v>4207</v>
      </c>
      <c r="B4208" s="2" t="str">
        <f t="shared" si="65"/>
        <v xml:space="preserve">"Agromyzidae", </v>
      </c>
      <c r="C4208" s="1" t="s">
        <v>4207</v>
      </c>
    </row>
    <row r="4209" spans="1:3" x14ac:dyDescent="0.2">
      <c r="A4209" s="1" t="s">
        <v>4208</v>
      </c>
      <c r="B4209" s="2" t="str">
        <f t="shared" si="65"/>
        <v xml:space="preserve">"agronome", </v>
      </c>
      <c r="C4209" s="1" t="s">
        <v>4208</v>
      </c>
    </row>
    <row r="4210" spans="1:3" x14ac:dyDescent="0.2">
      <c r="A4210" s="1" t="s">
        <v>4209</v>
      </c>
      <c r="B4210" s="2" t="str">
        <f t="shared" si="65"/>
        <v xml:space="preserve">"agronomial", </v>
      </c>
      <c r="C4210" s="1" t="s">
        <v>4209</v>
      </c>
    </row>
    <row r="4211" spans="1:3" x14ac:dyDescent="0.2">
      <c r="A4211" s="1" t="s">
        <v>4210</v>
      </c>
      <c r="B4211" s="2" t="str">
        <f t="shared" si="65"/>
        <v xml:space="preserve">"agronomic", </v>
      </c>
      <c r="C4211" s="1" t="s">
        <v>4210</v>
      </c>
    </row>
    <row r="4212" spans="1:3" x14ac:dyDescent="0.2">
      <c r="A4212" s="1" t="s">
        <v>4211</v>
      </c>
      <c r="B4212" s="2" t="str">
        <f t="shared" si="65"/>
        <v xml:space="preserve">"agronomical", </v>
      </c>
      <c r="C4212" s="1" t="s">
        <v>4211</v>
      </c>
    </row>
    <row r="4213" spans="1:3" x14ac:dyDescent="0.2">
      <c r="A4213" s="1" t="s">
        <v>4212</v>
      </c>
      <c r="B4213" s="2" t="str">
        <f t="shared" si="65"/>
        <v xml:space="preserve">"agronomics", </v>
      </c>
      <c r="C4213" s="1" t="s">
        <v>4212</v>
      </c>
    </row>
    <row r="4214" spans="1:3" x14ac:dyDescent="0.2">
      <c r="A4214" s="1" t="s">
        <v>4213</v>
      </c>
      <c r="B4214" s="2" t="str">
        <f t="shared" si="65"/>
        <v xml:space="preserve">"agronomist", </v>
      </c>
      <c r="C4214" s="1" t="s">
        <v>4213</v>
      </c>
    </row>
    <row r="4215" spans="1:3" x14ac:dyDescent="0.2">
      <c r="A4215" s="1" t="s">
        <v>4214</v>
      </c>
      <c r="B4215" s="2" t="str">
        <f t="shared" si="65"/>
        <v xml:space="preserve">"agronomy", </v>
      </c>
      <c r="C4215" s="1" t="s">
        <v>4214</v>
      </c>
    </row>
    <row r="4216" spans="1:3" x14ac:dyDescent="0.2">
      <c r="A4216" s="1" t="s">
        <v>4215</v>
      </c>
      <c r="B4216" s="2" t="str">
        <f t="shared" si="65"/>
        <v xml:space="preserve">"agroof", </v>
      </c>
      <c r="C4216" s="1" t="s">
        <v>4215</v>
      </c>
    </row>
    <row r="4217" spans="1:3" x14ac:dyDescent="0.2">
      <c r="A4217" s="1" t="s">
        <v>4216</v>
      </c>
      <c r="B4217" s="2" t="str">
        <f t="shared" si="65"/>
        <v xml:space="preserve">"agrope", </v>
      </c>
      <c r="C4217" s="1" t="s">
        <v>4216</v>
      </c>
    </row>
    <row r="4218" spans="1:3" x14ac:dyDescent="0.2">
      <c r="A4218" s="1" t="s">
        <v>4217</v>
      </c>
      <c r="B4218" s="2" t="str">
        <f t="shared" si="65"/>
        <v xml:space="preserve">"Agropyron", </v>
      </c>
      <c r="C4218" s="1" t="s">
        <v>4217</v>
      </c>
    </row>
    <row r="4219" spans="1:3" x14ac:dyDescent="0.2">
      <c r="A4219" s="1" t="s">
        <v>4218</v>
      </c>
      <c r="B4219" s="2" t="str">
        <f t="shared" si="65"/>
        <v xml:space="preserve">"Agrostemma", </v>
      </c>
      <c r="C4219" s="1" t="s">
        <v>4218</v>
      </c>
    </row>
    <row r="4220" spans="1:3" x14ac:dyDescent="0.2">
      <c r="A4220" s="1" t="s">
        <v>4219</v>
      </c>
      <c r="B4220" s="2" t="str">
        <f t="shared" si="65"/>
        <v xml:space="preserve">"agrosteral", </v>
      </c>
      <c r="C4220" s="1" t="s">
        <v>4219</v>
      </c>
    </row>
    <row r="4221" spans="1:3" x14ac:dyDescent="0.2">
      <c r="A4221" s="1" t="s">
        <v>4220</v>
      </c>
      <c r="B4221" s="2" t="str">
        <f t="shared" si="65"/>
        <v xml:space="preserve">"Agrostis", </v>
      </c>
      <c r="C4221" s="1" t="s">
        <v>4220</v>
      </c>
    </row>
    <row r="4222" spans="1:3" x14ac:dyDescent="0.2">
      <c r="A4222" s="1" t="s">
        <v>4221</v>
      </c>
      <c r="B4222" s="2" t="str">
        <f t="shared" si="65"/>
        <v xml:space="preserve">"agrostographer", </v>
      </c>
      <c r="C4222" s="1" t="s">
        <v>4221</v>
      </c>
    </row>
    <row r="4223" spans="1:3" x14ac:dyDescent="0.2">
      <c r="A4223" s="1" t="s">
        <v>4222</v>
      </c>
      <c r="B4223" s="2" t="str">
        <f t="shared" si="65"/>
        <v xml:space="preserve">"agrostographic", </v>
      </c>
      <c r="C4223" s="1" t="s">
        <v>4222</v>
      </c>
    </row>
    <row r="4224" spans="1:3" x14ac:dyDescent="0.2">
      <c r="A4224" s="1" t="s">
        <v>4223</v>
      </c>
      <c r="B4224" s="2" t="str">
        <f t="shared" si="65"/>
        <v xml:space="preserve">"agrostographical", </v>
      </c>
      <c r="C4224" s="1" t="s">
        <v>4223</v>
      </c>
    </row>
    <row r="4225" spans="1:3" x14ac:dyDescent="0.2">
      <c r="A4225" s="1" t="s">
        <v>4224</v>
      </c>
      <c r="B4225" s="2" t="str">
        <f t="shared" si="65"/>
        <v xml:space="preserve">"agrostography", </v>
      </c>
      <c r="C4225" s="1" t="s">
        <v>4224</v>
      </c>
    </row>
    <row r="4226" spans="1:3" x14ac:dyDescent="0.2">
      <c r="A4226" s="1" t="s">
        <v>4225</v>
      </c>
      <c r="B4226" s="2" t="str">
        <f t="shared" ref="B4226:B4289" si="66">CHAR(34)&amp;A4226&amp;CHAR(34)&amp;","&amp;" "</f>
        <v xml:space="preserve">"agrostologic", </v>
      </c>
      <c r="C4226" s="1" t="s">
        <v>4225</v>
      </c>
    </row>
    <row r="4227" spans="1:3" x14ac:dyDescent="0.2">
      <c r="A4227" s="1" t="s">
        <v>4226</v>
      </c>
      <c r="B4227" s="2" t="str">
        <f t="shared" si="66"/>
        <v xml:space="preserve">"agrostological", </v>
      </c>
      <c r="C4227" s="1" t="s">
        <v>4226</v>
      </c>
    </row>
    <row r="4228" spans="1:3" x14ac:dyDescent="0.2">
      <c r="A4228" s="1" t="s">
        <v>4227</v>
      </c>
      <c r="B4228" s="2" t="str">
        <f t="shared" si="66"/>
        <v xml:space="preserve">"agrostologist", </v>
      </c>
      <c r="C4228" s="1" t="s">
        <v>4227</v>
      </c>
    </row>
    <row r="4229" spans="1:3" x14ac:dyDescent="0.2">
      <c r="A4229" s="1" t="s">
        <v>4228</v>
      </c>
      <c r="B4229" s="2" t="str">
        <f t="shared" si="66"/>
        <v xml:space="preserve">"agrostology", </v>
      </c>
      <c r="C4229" s="1" t="s">
        <v>4228</v>
      </c>
    </row>
    <row r="4230" spans="1:3" x14ac:dyDescent="0.2">
      <c r="A4230" s="1" t="s">
        <v>4229</v>
      </c>
      <c r="B4230" s="2" t="str">
        <f t="shared" si="66"/>
        <v xml:space="preserve">"agrotechny", </v>
      </c>
      <c r="C4230" s="1" t="s">
        <v>4229</v>
      </c>
    </row>
    <row r="4231" spans="1:3" x14ac:dyDescent="0.2">
      <c r="A4231" s="1" t="s">
        <v>4230</v>
      </c>
      <c r="B4231" s="2" t="str">
        <f t="shared" si="66"/>
        <v xml:space="preserve">"Agrotis", </v>
      </c>
      <c r="C4231" s="1" t="s">
        <v>4230</v>
      </c>
    </row>
    <row r="4232" spans="1:3" x14ac:dyDescent="0.2">
      <c r="A4232" s="1" t="s">
        <v>4231</v>
      </c>
      <c r="B4232" s="2" t="str">
        <f t="shared" si="66"/>
        <v xml:space="preserve">"aground", </v>
      </c>
      <c r="C4232" s="1" t="s">
        <v>4231</v>
      </c>
    </row>
    <row r="4233" spans="1:3" x14ac:dyDescent="0.2">
      <c r="A4233" s="1" t="s">
        <v>4232</v>
      </c>
      <c r="B4233" s="2" t="str">
        <f t="shared" si="66"/>
        <v xml:space="preserve">"agrufe", </v>
      </c>
      <c r="C4233" s="1" t="s">
        <v>4232</v>
      </c>
    </row>
    <row r="4234" spans="1:3" x14ac:dyDescent="0.2">
      <c r="A4234" s="1" t="s">
        <v>4233</v>
      </c>
      <c r="B4234" s="2" t="str">
        <f t="shared" si="66"/>
        <v xml:space="preserve">"agruif", </v>
      </c>
      <c r="C4234" s="1" t="s">
        <v>4233</v>
      </c>
    </row>
    <row r="4235" spans="1:3" x14ac:dyDescent="0.2">
      <c r="A4235" s="1" t="s">
        <v>4234</v>
      </c>
      <c r="B4235" s="2" t="str">
        <f t="shared" si="66"/>
        <v xml:space="preserve">"agrypnia", </v>
      </c>
      <c r="C4235" s="1" t="s">
        <v>4234</v>
      </c>
    </row>
    <row r="4236" spans="1:3" x14ac:dyDescent="0.2">
      <c r="A4236" s="1" t="s">
        <v>4235</v>
      </c>
      <c r="B4236" s="2" t="str">
        <f t="shared" si="66"/>
        <v xml:space="preserve">"agrypnotic", </v>
      </c>
      <c r="C4236" s="1" t="s">
        <v>4235</v>
      </c>
    </row>
    <row r="4237" spans="1:3" x14ac:dyDescent="0.2">
      <c r="A4237" s="1" t="s">
        <v>4236</v>
      </c>
      <c r="B4237" s="2" t="str">
        <f t="shared" si="66"/>
        <v xml:space="preserve">"agsam", </v>
      </c>
      <c r="C4237" s="1" t="s">
        <v>4236</v>
      </c>
    </row>
    <row r="4238" spans="1:3" x14ac:dyDescent="0.2">
      <c r="A4238" s="1" t="s">
        <v>4237</v>
      </c>
      <c r="B4238" s="2" t="str">
        <f t="shared" si="66"/>
        <v xml:space="preserve">"agua", </v>
      </c>
      <c r="C4238" s="1" t="s">
        <v>4237</v>
      </c>
    </row>
    <row r="4239" spans="1:3" x14ac:dyDescent="0.2">
      <c r="A4239" s="1" t="s">
        <v>4238</v>
      </c>
      <c r="B4239" s="2" t="str">
        <f t="shared" si="66"/>
        <v xml:space="preserve">"aguacate", </v>
      </c>
      <c r="C4239" s="1" t="s">
        <v>4238</v>
      </c>
    </row>
    <row r="4240" spans="1:3" x14ac:dyDescent="0.2">
      <c r="A4240" s="1" t="s">
        <v>4239</v>
      </c>
      <c r="B4240" s="2" t="str">
        <f t="shared" si="66"/>
        <v xml:space="preserve">"Aguacateca", </v>
      </c>
      <c r="C4240" s="1" t="s">
        <v>4239</v>
      </c>
    </row>
    <row r="4241" spans="1:3" x14ac:dyDescent="0.2">
      <c r="A4241" s="1" t="s">
        <v>4240</v>
      </c>
      <c r="B4241" s="2" t="str">
        <f t="shared" si="66"/>
        <v xml:space="preserve">"aguavina", </v>
      </c>
      <c r="C4241" s="1" t="s">
        <v>4240</v>
      </c>
    </row>
    <row r="4242" spans="1:3" x14ac:dyDescent="0.2">
      <c r="A4242" s="1" t="s">
        <v>4241</v>
      </c>
      <c r="B4242" s="2" t="str">
        <f t="shared" si="66"/>
        <v xml:space="preserve">"Agudist", </v>
      </c>
      <c r="C4242" s="1" t="s">
        <v>4241</v>
      </c>
    </row>
    <row r="4243" spans="1:3" x14ac:dyDescent="0.2">
      <c r="A4243" s="1" t="s">
        <v>4242</v>
      </c>
      <c r="B4243" s="2" t="str">
        <f t="shared" si="66"/>
        <v xml:space="preserve">"ague", </v>
      </c>
      <c r="C4243" s="1" t="s">
        <v>4242</v>
      </c>
    </row>
    <row r="4244" spans="1:3" x14ac:dyDescent="0.2">
      <c r="A4244" s="1" t="s">
        <v>4243</v>
      </c>
      <c r="B4244" s="2" t="str">
        <f t="shared" si="66"/>
        <v xml:space="preserve">"aguelike", </v>
      </c>
      <c r="C4244" s="1" t="s">
        <v>4243</v>
      </c>
    </row>
    <row r="4245" spans="1:3" x14ac:dyDescent="0.2">
      <c r="A4245" s="1" t="s">
        <v>4244</v>
      </c>
      <c r="B4245" s="2" t="str">
        <f t="shared" si="66"/>
        <v xml:space="preserve">"agueproof", </v>
      </c>
      <c r="C4245" s="1" t="s">
        <v>4244</v>
      </c>
    </row>
    <row r="4246" spans="1:3" x14ac:dyDescent="0.2">
      <c r="A4246" s="1" t="s">
        <v>4245</v>
      </c>
      <c r="B4246" s="2" t="str">
        <f t="shared" si="66"/>
        <v xml:space="preserve">"agueweed", </v>
      </c>
      <c r="C4246" s="1" t="s">
        <v>4245</v>
      </c>
    </row>
    <row r="4247" spans="1:3" x14ac:dyDescent="0.2">
      <c r="A4247" s="1" t="s">
        <v>4246</v>
      </c>
      <c r="B4247" s="2" t="str">
        <f t="shared" si="66"/>
        <v xml:space="preserve">"aguey", </v>
      </c>
      <c r="C4247" s="1" t="s">
        <v>4246</v>
      </c>
    </row>
    <row r="4248" spans="1:3" x14ac:dyDescent="0.2">
      <c r="A4248" s="1" t="s">
        <v>4247</v>
      </c>
      <c r="B4248" s="2" t="str">
        <f t="shared" si="66"/>
        <v xml:space="preserve">"aguilarite", </v>
      </c>
      <c r="C4248" s="1" t="s">
        <v>4247</v>
      </c>
    </row>
    <row r="4249" spans="1:3" x14ac:dyDescent="0.2">
      <c r="A4249" s="1" t="s">
        <v>4248</v>
      </c>
      <c r="B4249" s="2" t="str">
        <f t="shared" si="66"/>
        <v xml:space="preserve">"aguilawood", </v>
      </c>
      <c r="C4249" s="1" t="s">
        <v>4248</v>
      </c>
    </row>
    <row r="4250" spans="1:3" x14ac:dyDescent="0.2">
      <c r="A4250" s="1" t="s">
        <v>4249</v>
      </c>
      <c r="B4250" s="2" t="str">
        <f t="shared" si="66"/>
        <v xml:space="preserve">"aguinaldo", </v>
      </c>
      <c r="C4250" s="1" t="s">
        <v>4249</v>
      </c>
    </row>
    <row r="4251" spans="1:3" x14ac:dyDescent="0.2">
      <c r="A4251" s="1" t="s">
        <v>4250</v>
      </c>
      <c r="B4251" s="2" t="str">
        <f t="shared" si="66"/>
        <v xml:space="preserve">"aguirage", </v>
      </c>
      <c r="C4251" s="1" t="s">
        <v>4250</v>
      </c>
    </row>
    <row r="4252" spans="1:3" x14ac:dyDescent="0.2">
      <c r="A4252" s="1" t="s">
        <v>4251</v>
      </c>
      <c r="B4252" s="2" t="str">
        <f t="shared" si="66"/>
        <v xml:space="preserve">"aguish", </v>
      </c>
      <c r="C4252" s="1" t="s">
        <v>4251</v>
      </c>
    </row>
    <row r="4253" spans="1:3" x14ac:dyDescent="0.2">
      <c r="A4253" s="1" t="s">
        <v>4252</v>
      </c>
      <c r="B4253" s="2" t="str">
        <f t="shared" si="66"/>
        <v xml:space="preserve">"aguishly", </v>
      </c>
      <c r="C4253" s="1" t="s">
        <v>4252</v>
      </c>
    </row>
    <row r="4254" spans="1:3" x14ac:dyDescent="0.2">
      <c r="A4254" s="1" t="s">
        <v>4253</v>
      </c>
      <c r="B4254" s="2" t="str">
        <f t="shared" si="66"/>
        <v xml:space="preserve">"aguishness", </v>
      </c>
      <c r="C4254" s="1" t="s">
        <v>4253</v>
      </c>
    </row>
    <row r="4255" spans="1:3" x14ac:dyDescent="0.2">
      <c r="A4255" s="1" t="s">
        <v>4254</v>
      </c>
      <c r="B4255" s="2" t="str">
        <f t="shared" si="66"/>
        <v xml:space="preserve">"agunah", </v>
      </c>
      <c r="C4255" s="1" t="s">
        <v>4254</v>
      </c>
    </row>
    <row r="4256" spans="1:3" x14ac:dyDescent="0.2">
      <c r="A4256" s="1" t="s">
        <v>4255</v>
      </c>
      <c r="B4256" s="2" t="str">
        <f t="shared" si="66"/>
        <v xml:space="preserve">"agush", </v>
      </c>
      <c r="C4256" s="1" t="s">
        <v>4255</v>
      </c>
    </row>
    <row r="4257" spans="1:3" x14ac:dyDescent="0.2">
      <c r="A4257" s="1" t="s">
        <v>4256</v>
      </c>
      <c r="B4257" s="2" t="str">
        <f t="shared" si="66"/>
        <v xml:space="preserve">"agust", </v>
      </c>
      <c r="C4257" s="1" t="s">
        <v>4256</v>
      </c>
    </row>
    <row r="4258" spans="1:3" x14ac:dyDescent="0.2">
      <c r="A4258" s="1" t="s">
        <v>4257</v>
      </c>
      <c r="B4258" s="2" t="str">
        <f t="shared" si="66"/>
        <v xml:space="preserve">"agy", </v>
      </c>
      <c r="C4258" s="1" t="s">
        <v>4257</v>
      </c>
    </row>
    <row r="4259" spans="1:3" x14ac:dyDescent="0.2">
      <c r="A4259" s="1" t="s">
        <v>4258</v>
      </c>
      <c r="B4259" s="2" t="str">
        <f t="shared" si="66"/>
        <v xml:space="preserve">"Agyieus", </v>
      </c>
      <c r="C4259" s="1" t="s">
        <v>4258</v>
      </c>
    </row>
    <row r="4260" spans="1:3" x14ac:dyDescent="0.2">
      <c r="A4260" s="1" t="s">
        <v>4259</v>
      </c>
      <c r="B4260" s="2" t="str">
        <f t="shared" si="66"/>
        <v xml:space="preserve">"agynarious", </v>
      </c>
      <c r="C4260" s="1" t="s">
        <v>4259</v>
      </c>
    </row>
    <row r="4261" spans="1:3" x14ac:dyDescent="0.2">
      <c r="A4261" s="1" t="s">
        <v>4260</v>
      </c>
      <c r="B4261" s="2" t="str">
        <f t="shared" si="66"/>
        <v xml:space="preserve">"agynary", </v>
      </c>
      <c r="C4261" s="1" t="s">
        <v>4260</v>
      </c>
    </row>
    <row r="4262" spans="1:3" x14ac:dyDescent="0.2">
      <c r="A4262" s="1" t="s">
        <v>4261</v>
      </c>
      <c r="B4262" s="2" t="str">
        <f t="shared" si="66"/>
        <v xml:space="preserve">"agynous", </v>
      </c>
      <c r="C4262" s="1" t="s">
        <v>4261</v>
      </c>
    </row>
    <row r="4263" spans="1:3" x14ac:dyDescent="0.2">
      <c r="A4263" s="1" t="s">
        <v>4262</v>
      </c>
      <c r="B4263" s="2" t="str">
        <f t="shared" si="66"/>
        <v xml:space="preserve">"agyrate", </v>
      </c>
      <c r="C4263" s="1" t="s">
        <v>4262</v>
      </c>
    </row>
    <row r="4264" spans="1:3" x14ac:dyDescent="0.2">
      <c r="A4264" s="1" t="s">
        <v>4263</v>
      </c>
      <c r="B4264" s="2" t="str">
        <f t="shared" si="66"/>
        <v xml:space="preserve">"agyria", </v>
      </c>
      <c r="C4264" s="1" t="s">
        <v>4263</v>
      </c>
    </row>
    <row r="4265" spans="1:3" x14ac:dyDescent="0.2">
      <c r="A4265" s="1" t="s">
        <v>4264</v>
      </c>
      <c r="B4265" s="2" t="str">
        <f t="shared" si="66"/>
        <v xml:space="preserve">"Ah", </v>
      </c>
      <c r="C4265" s="1" t="s">
        <v>4264</v>
      </c>
    </row>
    <row r="4266" spans="1:3" x14ac:dyDescent="0.2">
      <c r="A4266" s="1" t="s">
        <v>4265</v>
      </c>
      <c r="B4266" s="2" t="str">
        <f t="shared" si="66"/>
        <v xml:space="preserve">"ah", </v>
      </c>
      <c r="C4266" s="1" t="s">
        <v>4265</v>
      </c>
    </row>
    <row r="4267" spans="1:3" x14ac:dyDescent="0.2">
      <c r="A4267" s="1" t="s">
        <v>4266</v>
      </c>
      <c r="B4267" s="2" t="str">
        <f t="shared" si="66"/>
        <v xml:space="preserve">"aha", </v>
      </c>
      <c r="C4267" s="1" t="s">
        <v>4266</v>
      </c>
    </row>
    <row r="4268" spans="1:3" x14ac:dyDescent="0.2">
      <c r="A4268" s="1" t="s">
        <v>4267</v>
      </c>
      <c r="B4268" s="2" t="str">
        <f t="shared" si="66"/>
        <v xml:space="preserve">"ahaaina", </v>
      </c>
      <c r="C4268" s="1" t="s">
        <v>4267</v>
      </c>
    </row>
    <row r="4269" spans="1:3" x14ac:dyDescent="0.2">
      <c r="A4269" s="1" t="s">
        <v>4268</v>
      </c>
      <c r="B4269" s="2" t="str">
        <f t="shared" si="66"/>
        <v xml:space="preserve">"ahankara", </v>
      </c>
      <c r="C4269" s="1" t="s">
        <v>4268</v>
      </c>
    </row>
    <row r="4270" spans="1:3" x14ac:dyDescent="0.2">
      <c r="A4270" s="1" t="s">
        <v>4269</v>
      </c>
      <c r="B4270" s="2" t="str">
        <f t="shared" si="66"/>
        <v xml:space="preserve">"Ahantchuyuk", </v>
      </c>
      <c r="C4270" s="1" t="s">
        <v>4269</v>
      </c>
    </row>
    <row r="4271" spans="1:3" x14ac:dyDescent="0.2">
      <c r="A4271" s="1" t="s">
        <v>4270</v>
      </c>
      <c r="B4271" s="2" t="str">
        <f t="shared" si="66"/>
        <v xml:space="preserve">"ahartalav", </v>
      </c>
      <c r="C4271" s="1" t="s">
        <v>4270</v>
      </c>
    </row>
    <row r="4272" spans="1:3" x14ac:dyDescent="0.2">
      <c r="A4272" s="1" t="s">
        <v>4271</v>
      </c>
      <c r="B4272" s="2" t="str">
        <f t="shared" si="66"/>
        <v xml:space="preserve">"ahaunch", </v>
      </c>
      <c r="C4272" s="1" t="s">
        <v>4271</v>
      </c>
    </row>
    <row r="4273" spans="1:3" x14ac:dyDescent="0.2">
      <c r="A4273" s="1" t="s">
        <v>4272</v>
      </c>
      <c r="B4273" s="2" t="str">
        <f t="shared" si="66"/>
        <v xml:space="preserve">"ahead", </v>
      </c>
      <c r="C4273" s="1" t="s">
        <v>4272</v>
      </c>
    </row>
    <row r="4274" spans="1:3" x14ac:dyDescent="0.2">
      <c r="A4274" s="1" t="s">
        <v>4273</v>
      </c>
      <c r="B4274" s="2" t="str">
        <f t="shared" si="66"/>
        <v xml:space="preserve">"aheap", </v>
      </c>
      <c r="C4274" s="1" t="s">
        <v>4273</v>
      </c>
    </row>
    <row r="4275" spans="1:3" x14ac:dyDescent="0.2">
      <c r="A4275" s="1" t="s">
        <v>4274</v>
      </c>
      <c r="B4275" s="2" t="str">
        <f t="shared" si="66"/>
        <v xml:space="preserve">"ahem", </v>
      </c>
      <c r="C4275" s="1" t="s">
        <v>4274</v>
      </c>
    </row>
    <row r="4276" spans="1:3" x14ac:dyDescent="0.2">
      <c r="A4276" s="1" t="s">
        <v>4275</v>
      </c>
      <c r="B4276" s="2" t="str">
        <f t="shared" si="66"/>
        <v xml:space="preserve">"Ahepatokla", </v>
      </c>
      <c r="C4276" s="1" t="s">
        <v>4275</v>
      </c>
    </row>
    <row r="4277" spans="1:3" x14ac:dyDescent="0.2">
      <c r="A4277" s="1" t="s">
        <v>4276</v>
      </c>
      <c r="B4277" s="2" t="str">
        <f t="shared" si="66"/>
        <v xml:space="preserve">"Ahet", </v>
      </c>
      <c r="C4277" s="1" t="s">
        <v>4276</v>
      </c>
    </row>
    <row r="4278" spans="1:3" x14ac:dyDescent="0.2">
      <c r="A4278" s="1" t="s">
        <v>4277</v>
      </c>
      <c r="B4278" s="2" t="str">
        <f t="shared" si="66"/>
        <v xml:space="preserve">"ahey", </v>
      </c>
      <c r="C4278" s="1" t="s">
        <v>4277</v>
      </c>
    </row>
    <row r="4279" spans="1:3" x14ac:dyDescent="0.2">
      <c r="A4279" s="1" t="s">
        <v>4278</v>
      </c>
      <c r="B4279" s="2" t="str">
        <f t="shared" si="66"/>
        <v xml:space="preserve">"ahimsa", </v>
      </c>
      <c r="C4279" s="1" t="s">
        <v>4278</v>
      </c>
    </row>
    <row r="4280" spans="1:3" x14ac:dyDescent="0.2">
      <c r="A4280" s="1" t="s">
        <v>4279</v>
      </c>
      <c r="B4280" s="2" t="str">
        <f t="shared" si="66"/>
        <v xml:space="preserve">"ahind", </v>
      </c>
      <c r="C4280" s="1" t="s">
        <v>4279</v>
      </c>
    </row>
    <row r="4281" spans="1:3" x14ac:dyDescent="0.2">
      <c r="A4281" s="1" t="s">
        <v>4280</v>
      </c>
      <c r="B4281" s="2" t="str">
        <f t="shared" si="66"/>
        <v xml:space="preserve">"ahint", </v>
      </c>
      <c r="C4281" s="1" t="s">
        <v>4280</v>
      </c>
    </row>
    <row r="4282" spans="1:3" x14ac:dyDescent="0.2">
      <c r="A4282" s="1" t="s">
        <v>4281</v>
      </c>
      <c r="B4282" s="2" t="str">
        <f t="shared" si="66"/>
        <v xml:space="preserve">"Ahir", </v>
      </c>
      <c r="C4282" s="1" t="s">
        <v>4281</v>
      </c>
    </row>
    <row r="4283" spans="1:3" x14ac:dyDescent="0.2">
      <c r="A4283" s="1" t="s">
        <v>4282</v>
      </c>
      <c r="B4283" s="2" t="str">
        <f t="shared" si="66"/>
        <v xml:space="preserve">"ahluwalia", </v>
      </c>
      <c r="C4283" s="1" t="s">
        <v>4282</v>
      </c>
    </row>
    <row r="4284" spans="1:3" x14ac:dyDescent="0.2">
      <c r="A4284" s="1" t="s">
        <v>4283</v>
      </c>
      <c r="B4284" s="2" t="str">
        <f t="shared" si="66"/>
        <v xml:space="preserve">"ahmadi", </v>
      </c>
      <c r="C4284" s="1" t="s">
        <v>4283</v>
      </c>
    </row>
    <row r="4285" spans="1:3" x14ac:dyDescent="0.2">
      <c r="A4285" s="1" t="s">
        <v>4284</v>
      </c>
      <c r="B4285" s="2" t="str">
        <f t="shared" si="66"/>
        <v xml:space="preserve">"Ahmadiya", </v>
      </c>
      <c r="C4285" s="1" t="s">
        <v>4284</v>
      </c>
    </row>
    <row r="4286" spans="1:3" x14ac:dyDescent="0.2">
      <c r="A4286" s="1" t="s">
        <v>4285</v>
      </c>
      <c r="B4286" s="2" t="str">
        <f t="shared" si="66"/>
        <v xml:space="preserve">"Ahmed", </v>
      </c>
      <c r="C4286" s="1" t="s">
        <v>4285</v>
      </c>
    </row>
    <row r="4287" spans="1:3" x14ac:dyDescent="0.2">
      <c r="A4287" s="1" t="s">
        <v>4286</v>
      </c>
      <c r="B4287" s="2" t="str">
        <f t="shared" si="66"/>
        <v xml:space="preserve">"Ahmet", </v>
      </c>
      <c r="C4287" s="1" t="s">
        <v>4286</v>
      </c>
    </row>
    <row r="4288" spans="1:3" x14ac:dyDescent="0.2">
      <c r="A4288" s="1" t="s">
        <v>4287</v>
      </c>
      <c r="B4288" s="2" t="str">
        <f t="shared" si="66"/>
        <v xml:space="preserve">"Ahnfeltia", </v>
      </c>
      <c r="C4288" s="1" t="s">
        <v>4287</v>
      </c>
    </row>
    <row r="4289" spans="1:3" x14ac:dyDescent="0.2">
      <c r="A4289" s="1" t="s">
        <v>4288</v>
      </c>
      <c r="B4289" s="2" t="str">
        <f t="shared" si="66"/>
        <v xml:space="preserve">"aho", </v>
      </c>
      <c r="C4289" s="1" t="s">
        <v>4288</v>
      </c>
    </row>
    <row r="4290" spans="1:3" x14ac:dyDescent="0.2">
      <c r="A4290" s="1" t="s">
        <v>4289</v>
      </c>
      <c r="B4290" s="2" t="str">
        <f t="shared" ref="B4290:B4353" si="67">CHAR(34)&amp;A4290&amp;CHAR(34)&amp;","&amp;" "</f>
        <v xml:space="preserve">"Ahom", </v>
      </c>
      <c r="C4290" s="1" t="s">
        <v>4289</v>
      </c>
    </row>
    <row r="4291" spans="1:3" x14ac:dyDescent="0.2">
      <c r="A4291" s="1" t="s">
        <v>4290</v>
      </c>
      <c r="B4291" s="2" t="str">
        <f t="shared" si="67"/>
        <v xml:space="preserve">"ahong", </v>
      </c>
      <c r="C4291" s="1" t="s">
        <v>4290</v>
      </c>
    </row>
    <row r="4292" spans="1:3" x14ac:dyDescent="0.2">
      <c r="A4292" s="1" t="s">
        <v>4291</v>
      </c>
      <c r="B4292" s="2" t="str">
        <f t="shared" si="67"/>
        <v xml:space="preserve">"ahorse", </v>
      </c>
      <c r="C4292" s="1" t="s">
        <v>4291</v>
      </c>
    </row>
    <row r="4293" spans="1:3" x14ac:dyDescent="0.2">
      <c r="A4293" s="1" t="s">
        <v>4292</v>
      </c>
      <c r="B4293" s="2" t="str">
        <f t="shared" si="67"/>
        <v xml:space="preserve">"ahorseback", </v>
      </c>
      <c r="C4293" s="1" t="s">
        <v>4292</v>
      </c>
    </row>
    <row r="4294" spans="1:3" x14ac:dyDescent="0.2">
      <c r="A4294" s="1" t="s">
        <v>4293</v>
      </c>
      <c r="B4294" s="2" t="str">
        <f t="shared" si="67"/>
        <v xml:space="preserve">"Ahousaht", </v>
      </c>
      <c r="C4294" s="1" t="s">
        <v>4293</v>
      </c>
    </row>
    <row r="4295" spans="1:3" x14ac:dyDescent="0.2">
      <c r="A4295" s="1" t="s">
        <v>4294</v>
      </c>
      <c r="B4295" s="2" t="str">
        <f t="shared" si="67"/>
        <v xml:space="preserve">"ahoy", </v>
      </c>
      <c r="C4295" s="1" t="s">
        <v>4294</v>
      </c>
    </row>
    <row r="4296" spans="1:3" x14ac:dyDescent="0.2">
      <c r="A4296" s="1" t="s">
        <v>4295</v>
      </c>
      <c r="B4296" s="2" t="str">
        <f t="shared" si="67"/>
        <v xml:space="preserve">"Ahrendahronon", </v>
      </c>
      <c r="C4296" s="1" t="s">
        <v>4295</v>
      </c>
    </row>
    <row r="4297" spans="1:3" x14ac:dyDescent="0.2">
      <c r="A4297" s="1" t="s">
        <v>4296</v>
      </c>
      <c r="B4297" s="2" t="str">
        <f t="shared" si="67"/>
        <v xml:space="preserve">"Ahriman", </v>
      </c>
      <c r="C4297" s="1" t="s">
        <v>4296</v>
      </c>
    </row>
    <row r="4298" spans="1:3" x14ac:dyDescent="0.2">
      <c r="A4298" s="1" t="s">
        <v>4297</v>
      </c>
      <c r="B4298" s="2" t="str">
        <f t="shared" si="67"/>
        <v xml:space="preserve">"Ahrimanian", </v>
      </c>
      <c r="C4298" s="1" t="s">
        <v>4297</v>
      </c>
    </row>
    <row r="4299" spans="1:3" x14ac:dyDescent="0.2">
      <c r="A4299" s="1" t="s">
        <v>4298</v>
      </c>
      <c r="B4299" s="2" t="str">
        <f t="shared" si="67"/>
        <v xml:space="preserve">"ahsan", </v>
      </c>
      <c r="C4299" s="1" t="s">
        <v>4298</v>
      </c>
    </row>
    <row r="4300" spans="1:3" x14ac:dyDescent="0.2">
      <c r="A4300" s="1" t="s">
        <v>4299</v>
      </c>
      <c r="B4300" s="2" t="str">
        <f t="shared" si="67"/>
        <v xml:space="preserve">"Aht", </v>
      </c>
      <c r="C4300" s="1" t="s">
        <v>4299</v>
      </c>
    </row>
    <row r="4301" spans="1:3" x14ac:dyDescent="0.2">
      <c r="A4301" s="1" t="s">
        <v>4300</v>
      </c>
      <c r="B4301" s="2" t="str">
        <f t="shared" si="67"/>
        <v xml:space="preserve">"Ahtena", </v>
      </c>
      <c r="C4301" s="1" t="s">
        <v>4300</v>
      </c>
    </row>
    <row r="4302" spans="1:3" x14ac:dyDescent="0.2">
      <c r="A4302" s="1" t="s">
        <v>4301</v>
      </c>
      <c r="B4302" s="2" t="str">
        <f t="shared" si="67"/>
        <v xml:space="preserve">"ahu", </v>
      </c>
      <c r="C4302" s="1" t="s">
        <v>4301</v>
      </c>
    </row>
    <row r="4303" spans="1:3" x14ac:dyDescent="0.2">
      <c r="A4303" s="1" t="s">
        <v>4302</v>
      </c>
      <c r="B4303" s="2" t="str">
        <f t="shared" si="67"/>
        <v xml:space="preserve">"ahuatle", </v>
      </c>
      <c r="C4303" s="1" t="s">
        <v>4302</v>
      </c>
    </row>
    <row r="4304" spans="1:3" x14ac:dyDescent="0.2">
      <c r="A4304" s="1" t="s">
        <v>4303</v>
      </c>
      <c r="B4304" s="2" t="str">
        <f t="shared" si="67"/>
        <v xml:space="preserve">"ahuehuete", </v>
      </c>
      <c r="C4304" s="1" t="s">
        <v>4303</v>
      </c>
    </row>
    <row r="4305" spans="1:3" x14ac:dyDescent="0.2">
      <c r="A4305" s="1" t="s">
        <v>4304</v>
      </c>
      <c r="B4305" s="2" t="str">
        <f t="shared" si="67"/>
        <v xml:space="preserve">"ahull", </v>
      </c>
      <c r="C4305" s="1" t="s">
        <v>4304</v>
      </c>
    </row>
    <row r="4306" spans="1:3" x14ac:dyDescent="0.2">
      <c r="A4306" s="1" t="s">
        <v>4305</v>
      </c>
      <c r="B4306" s="2" t="str">
        <f t="shared" si="67"/>
        <v xml:space="preserve">"ahum", </v>
      </c>
      <c r="C4306" s="1" t="s">
        <v>4305</v>
      </c>
    </row>
    <row r="4307" spans="1:3" x14ac:dyDescent="0.2">
      <c r="A4307" s="1" t="s">
        <v>4306</v>
      </c>
      <c r="B4307" s="2" t="str">
        <f t="shared" si="67"/>
        <v xml:space="preserve">"ahungered", </v>
      </c>
      <c r="C4307" s="1" t="s">
        <v>4306</v>
      </c>
    </row>
    <row r="4308" spans="1:3" x14ac:dyDescent="0.2">
      <c r="A4308" s="1" t="s">
        <v>4307</v>
      </c>
      <c r="B4308" s="2" t="str">
        <f t="shared" si="67"/>
        <v xml:space="preserve">"ahungry", </v>
      </c>
      <c r="C4308" s="1" t="s">
        <v>4307</v>
      </c>
    </row>
    <row r="4309" spans="1:3" x14ac:dyDescent="0.2">
      <c r="A4309" s="1" t="s">
        <v>4308</v>
      </c>
      <c r="B4309" s="2" t="str">
        <f t="shared" si="67"/>
        <v xml:space="preserve">"ahunt", </v>
      </c>
      <c r="C4309" s="1" t="s">
        <v>4308</v>
      </c>
    </row>
    <row r="4310" spans="1:3" x14ac:dyDescent="0.2">
      <c r="A4310" s="1" t="s">
        <v>4309</v>
      </c>
      <c r="B4310" s="2" t="str">
        <f t="shared" si="67"/>
        <v xml:space="preserve">"ahura", </v>
      </c>
      <c r="C4310" s="1" t="s">
        <v>4309</v>
      </c>
    </row>
    <row r="4311" spans="1:3" x14ac:dyDescent="0.2">
      <c r="A4311" s="1" t="s">
        <v>4310</v>
      </c>
      <c r="B4311" s="2" t="str">
        <f t="shared" si="67"/>
        <v xml:space="preserve">"ahush", </v>
      </c>
      <c r="C4311" s="1" t="s">
        <v>4310</v>
      </c>
    </row>
    <row r="4312" spans="1:3" x14ac:dyDescent="0.2">
      <c r="A4312" s="1" t="s">
        <v>4311</v>
      </c>
      <c r="B4312" s="2" t="str">
        <f t="shared" si="67"/>
        <v xml:space="preserve">"ahwal", </v>
      </c>
      <c r="C4312" s="1" t="s">
        <v>4311</v>
      </c>
    </row>
    <row r="4313" spans="1:3" x14ac:dyDescent="0.2">
      <c r="A4313" s="1" t="s">
        <v>4312</v>
      </c>
      <c r="B4313" s="2" t="str">
        <f t="shared" si="67"/>
        <v xml:space="preserve">"ahypnia", </v>
      </c>
      <c r="C4313" s="1" t="s">
        <v>4312</v>
      </c>
    </row>
    <row r="4314" spans="1:3" x14ac:dyDescent="0.2">
      <c r="A4314" s="1" t="s">
        <v>4313</v>
      </c>
      <c r="B4314" s="2" t="str">
        <f t="shared" si="67"/>
        <v xml:space="preserve">"ai", </v>
      </c>
      <c r="C4314" s="1" t="s">
        <v>4313</v>
      </c>
    </row>
    <row r="4315" spans="1:3" x14ac:dyDescent="0.2">
      <c r="A4315" s="1" t="s">
        <v>4314</v>
      </c>
      <c r="B4315" s="2" t="str">
        <f t="shared" si="67"/>
        <v xml:space="preserve">"Aias", </v>
      </c>
      <c r="C4315" s="1" t="s">
        <v>4314</v>
      </c>
    </row>
    <row r="4316" spans="1:3" x14ac:dyDescent="0.2">
      <c r="A4316" s="1" t="s">
        <v>4315</v>
      </c>
      <c r="B4316" s="2" t="str">
        <f t="shared" si="67"/>
        <v xml:space="preserve">"Aiawong", </v>
      </c>
      <c r="C4316" s="1" t="s">
        <v>4315</v>
      </c>
    </row>
    <row r="4317" spans="1:3" x14ac:dyDescent="0.2">
      <c r="A4317" s="1" t="s">
        <v>4316</v>
      </c>
      <c r="B4317" s="2" t="str">
        <f t="shared" si="67"/>
        <v xml:space="preserve">"aichmophobia", </v>
      </c>
      <c r="C4317" s="1" t="s">
        <v>4316</v>
      </c>
    </row>
    <row r="4318" spans="1:3" x14ac:dyDescent="0.2">
      <c r="A4318" s="1" t="s">
        <v>4317</v>
      </c>
      <c r="B4318" s="2" t="str">
        <f t="shared" si="67"/>
        <v xml:space="preserve">"aid", </v>
      </c>
      <c r="C4318" s="1" t="s">
        <v>4317</v>
      </c>
    </row>
    <row r="4319" spans="1:3" x14ac:dyDescent="0.2">
      <c r="A4319" s="1" t="s">
        <v>4318</v>
      </c>
      <c r="B4319" s="2" t="str">
        <f t="shared" si="67"/>
        <v xml:space="preserve">"aidable", </v>
      </c>
      <c r="C4319" s="1" t="s">
        <v>4318</v>
      </c>
    </row>
    <row r="4320" spans="1:3" x14ac:dyDescent="0.2">
      <c r="A4320" s="1" t="s">
        <v>4319</v>
      </c>
      <c r="B4320" s="2" t="str">
        <f t="shared" si="67"/>
        <v xml:space="preserve">"aidance", </v>
      </c>
      <c r="C4320" s="1" t="s">
        <v>4319</v>
      </c>
    </row>
    <row r="4321" spans="1:3" x14ac:dyDescent="0.2">
      <c r="A4321" s="1" t="s">
        <v>4320</v>
      </c>
      <c r="B4321" s="2" t="str">
        <f t="shared" si="67"/>
        <v xml:space="preserve">"aidant", </v>
      </c>
      <c r="C4321" s="1" t="s">
        <v>4320</v>
      </c>
    </row>
    <row r="4322" spans="1:3" x14ac:dyDescent="0.2">
      <c r="A4322" s="1" t="s">
        <v>4321</v>
      </c>
      <c r="B4322" s="2" t="str">
        <f t="shared" si="67"/>
        <v xml:space="preserve">"aide", </v>
      </c>
      <c r="C4322" s="1" t="s">
        <v>4321</v>
      </c>
    </row>
    <row r="4323" spans="1:3" x14ac:dyDescent="0.2">
      <c r="A4323" s="1" t="s">
        <v>4322</v>
      </c>
      <c r="B4323" s="2" t="str">
        <f t="shared" si="67"/>
        <v xml:space="preserve">"Aidenn", </v>
      </c>
      <c r="C4323" s="1" t="s">
        <v>4322</v>
      </c>
    </row>
    <row r="4324" spans="1:3" x14ac:dyDescent="0.2">
      <c r="A4324" s="1" t="s">
        <v>4323</v>
      </c>
      <c r="B4324" s="2" t="str">
        <f t="shared" si="67"/>
        <v xml:space="preserve">"aider", </v>
      </c>
      <c r="C4324" s="1" t="s">
        <v>4323</v>
      </c>
    </row>
    <row r="4325" spans="1:3" x14ac:dyDescent="0.2">
      <c r="A4325" s="1" t="s">
        <v>4324</v>
      </c>
      <c r="B4325" s="2" t="str">
        <f t="shared" si="67"/>
        <v xml:space="preserve">"Aides", </v>
      </c>
      <c r="C4325" s="1" t="s">
        <v>4324</v>
      </c>
    </row>
    <row r="4326" spans="1:3" x14ac:dyDescent="0.2">
      <c r="A4326" s="1" t="s">
        <v>4325</v>
      </c>
      <c r="B4326" s="2" t="str">
        <f t="shared" si="67"/>
        <v xml:space="preserve">"aidful", </v>
      </c>
      <c r="C4326" s="1" t="s">
        <v>4325</v>
      </c>
    </row>
    <row r="4327" spans="1:3" x14ac:dyDescent="0.2">
      <c r="A4327" s="1" t="s">
        <v>4326</v>
      </c>
      <c r="B4327" s="2" t="str">
        <f t="shared" si="67"/>
        <v xml:space="preserve">"aidless", </v>
      </c>
      <c r="C4327" s="1" t="s">
        <v>4326</v>
      </c>
    </row>
    <row r="4328" spans="1:3" x14ac:dyDescent="0.2">
      <c r="A4328" s="1" t="s">
        <v>4327</v>
      </c>
      <c r="B4328" s="2" t="str">
        <f t="shared" si="67"/>
        <v xml:space="preserve">"aiel", </v>
      </c>
      <c r="C4328" s="1" t="s">
        <v>4327</v>
      </c>
    </row>
    <row r="4329" spans="1:3" x14ac:dyDescent="0.2">
      <c r="A4329" s="1" t="s">
        <v>4328</v>
      </c>
      <c r="B4329" s="2" t="str">
        <f t="shared" si="67"/>
        <v xml:space="preserve">"aigialosaur", </v>
      </c>
      <c r="C4329" s="1" t="s">
        <v>4328</v>
      </c>
    </row>
    <row r="4330" spans="1:3" x14ac:dyDescent="0.2">
      <c r="A4330" s="1" t="s">
        <v>4329</v>
      </c>
      <c r="B4330" s="2" t="str">
        <f t="shared" si="67"/>
        <v xml:space="preserve">"Aigialosauridae", </v>
      </c>
      <c r="C4330" s="1" t="s">
        <v>4329</v>
      </c>
    </row>
    <row r="4331" spans="1:3" x14ac:dyDescent="0.2">
      <c r="A4331" s="1" t="s">
        <v>4330</v>
      </c>
      <c r="B4331" s="2" t="str">
        <f t="shared" si="67"/>
        <v xml:space="preserve">"Aigialosaurus", </v>
      </c>
      <c r="C4331" s="1" t="s">
        <v>4330</v>
      </c>
    </row>
    <row r="4332" spans="1:3" x14ac:dyDescent="0.2">
      <c r="A4332" s="1" t="s">
        <v>4331</v>
      </c>
      <c r="B4332" s="2" t="str">
        <f t="shared" si="67"/>
        <v xml:space="preserve">"aiglet", </v>
      </c>
      <c r="C4332" s="1" t="s">
        <v>4331</v>
      </c>
    </row>
    <row r="4333" spans="1:3" x14ac:dyDescent="0.2">
      <c r="A4333" s="1" t="s">
        <v>4332</v>
      </c>
      <c r="B4333" s="2" t="str">
        <f t="shared" si="67"/>
        <v xml:space="preserve">"aigremore", </v>
      </c>
      <c r="C4333" s="1" t="s">
        <v>4332</v>
      </c>
    </row>
    <row r="4334" spans="1:3" x14ac:dyDescent="0.2">
      <c r="A4334" s="1" t="s">
        <v>4333</v>
      </c>
      <c r="B4334" s="2" t="str">
        <f t="shared" si="67"/>
        <v xml:space="preserve">"aigrette", </v>
      </c>
      <c r="C4334" s="1" t="s">
        <v>4333</v>
      </c>
    </row>
    <row r="4335" spans="1:3" x14ac:dyDescent="0.2">
      <c r="A4335" s="1" t="s">
        <v>4334</v>
      </c>
      <c r="B4335" s="2" t="str">
        <f t="shared" si="67"/>
        <v xml:space="preserve">"aiguille", </v>
      </c>
      <c r="C4335" s="1" t="s">
        <v>4334</v>
      </c>
    </row>
    <row r="4336" spans="1:3" x14ac:dyDescent="0.2">
      <c r="A4336" s="1" t="s">
        <v>4335</v>
      </c>
      <c r="B4336" s="2" t="str">
        <f t="shared" si="67"/>
        <v xml:space="preserve">"aiguillesque", </v>
      </c>
      <c r="C4336" s="1" t="s">
        <v>4335</v>
      </c>
    </row>
    <row r="4337" spans="1:3" x14ac:dyDescent="0.2">
      <c r="A4337" s="1" t="s">
        <v>4336</v>
      </c>
      <c r="B4337" s="2" t="str">
        <f t="shared" si="67"/>
        <v xml:space="preserve">"aiguillette", </v>
      </c>
      <c r="C4337" s="1" t="s">
        <v>4336</v>
      </c>
    </row>
    <row r="4338" spans="1:3" x14ac:dyDescent="0.2">
      <c r="A4338" s="1" t="s">
        <v>4337</v>
      </c>
      <c r="B4338" s="2" t="str">
        <f t="shared" si="67"/>
        <v xml:space="preserve">"aiguilletted", </v>
      </c>
      <c r="C4338" s="1" t="s">
        <v>4337</v>
      </c>
    </row>
    <row r="4339" spans="1:3" x14ac:dyDescent="0.2">
      <c r="A4339" s="1" t="s">
        <v>4338</v>
      </c>
      <c r="B4339" s="2" t="str">
        <f t="shared" si="67"/>
        <v xml:space="preserve">"aikinite", </v>
      </c>
      <c r="C4339" s="1" t="s">
        <v>4338</v>
      </c>
    </row>
    <row r="4340" spans="1:3" x14ac:dyDescent="0.2">
      <c r="A4340" s="1" t="s">
        <v>4339</v>
      </c>
      <c r="B4340" s="2" t="str">
        <f t="shared" si="67"/>
        <v xml:space="preserve">"ail", </v>
      </c>
      <c r="C4340" s="1" t="s">
        <v>4339</v>
      </c>
    </row>
    <row r="4341" spans="1:3" x14ac:dyDescent="0.2">
      <c r="A4341" s="1" t="s">
        <v>4340</v>
      </c>
      <c r="B4341" s="2" t="str">
        <f t="shared" si="67"/>
        <v xml:space="preserve">"ailantery", </v>
      </c>
      <c r="C4341" s="1" t="s">
        <v>4340</v>
      </c>
    </row>
    <row r="4342" spans="1:3" x14ac:dyDescent="0.2">
      <c r="A4342" s="1" t="s">
        <v>4341</v>
      </c>
      <c r="B4342" s="2" t="str">
        <f t="shared" si="67"/>
        <v xml:space="preserve">"ailanthic", </v>
      </c>
      <c r="C4342" s="1" t="s">
        <v>4341</v>
      </c>
    </row>
    <row r="4343" spans="1:3" x14ac:dyDescent="0.2">
      <c r="A4343" s="1" t="s">
        <v>4342</v>
      </c>
      <c r="B4343" s="2" t="str">
        <f t="shared" si="67"/>
        <v xml:space="preserve">"Ailanthus", </v>
      </c>
      <c r="C4343" s="1" t="s">
        <v>4342</v>
      </c>
    </row>
    <row r="4344" spans="1:3" x14ac:dyDescent="0.2">
      <c r="A4344" s="1" t="s">
        <v>4343</v>
      </c>
      <c r="B4344" s="2" t="str">
        <f t="shared" si="67"/>
        <v xml:space="preserve">"ailantine", </v>
      </c>
      <c r="C4344" s="1" t="s">
        <v>4343</v>
      </c>
    </row>
    <row r="4345" spans="1:3" x14ac:dyDescent="0.2">
      <c r="A4345" s="1" t="s">
        <v>4344</v>
      </c>
      <c r="B4345" s="2" t="str">
        <f t="shared" si="67"/>
        <v xml:space="preserve">"ailanto", </v>
      </c>
      <c r="C4345" s="1" t="s">
        <v>4344</v>
      </c>
    </row>
    <row r="4346" spans="1:3" x14ac:dyDescent="0.2">
      <c r="A4346" s="1" t="s">
        <v>4345</v>
      </c>
      <c r="B4346" s="2" t="str">
        <f t="shared" si="67"/>
        <v xml:space="preserve">"aile", </v>
      </c>
      <c r="C4346" s="1" t="s">
        <v>4345</v>
      </c>
    </row>
    <row r="4347" spans="1:3" x14ac:dyDescent="0.2">
      <c r="A4347" s="1" t="s">
        <v>4346</v>
      </c>
      <c r="B4347" s="2" t="str">
        <f t="shared" si="67"/>
        <v xml:space="preserve">"Aileen", </v>
      </c>
      <c r="C4347" s="1" t="s">
        <v>4346</v>
      </c>
    </row>
    <row r="4348" spans="1:3" x14ac:dyDescent="0.2">
      <c r="A4348" s="1" t="s">
        <v>4347</v>
      </c>
      <c r="B4348" s="2" t="str">
        <f t="shared" si="67"/>
        <v xml:space="preserve">"aileron", </v>
      </c>
      <c r="C4348" s="1" t="s">
        <v>4347</v>
      </c>
    </row>
    <row r="4349" spans="1:3" x14ac:dyDescent="0.2">
      <c r="A4349" s="1" t="s">
        <v>4348</v>
      </c>
      <c r="B4349" s="2" t="str">
        <f t="shared" si="67"/>
        <v xml:space="preserve">"ailette", </v>
      </c>
      <c r="C4349" s="1" t="s">
        <v>4348</v>
      </c>
    </row>
    <row r="4350" spans="1:3" x14ac:dyDescent="0.2">
      <c r="A4350" s="1" t="s">
        <v>4349</v>
      </c>
      <c r="B4350" s="2" t="str">
        <f t="shared" si="67"/>
        <v xml:space="preserve">"Ailie", </v>
      </c>
      <c r="C4350" s="1" t="s">
        <v>4349</v>
      </c>
    </row>
    <row r="4351" spans="1:3" x14ac:dyDescent="0.2">
      <c r="A4351" s="1" t="s">
        <v>4350</v>
      </c>
      <c r="B4351" s="2" t="str">
        <f t="shared" si="67"/>
        <v xml:space="preserve">"ailing", </v>
      </c>
      <c r="C4351" s="1" t="s">
        <v>4350</v>
      </c>
    </row>
    <row r="4352" spans="1:3" x14ac:dyDescent="0.2">
      <c r="A4352" s="1" t="s">
        <v>4351</v>
      </c>
      <c r="B4352" s="2" t="str">
        <f t="shared" si="67"/>
        <v xml:space="preserve">"aillt", </v>
      </c>
      <c r="C4352" s="1" t="s">
        <v>4351</v>
      </c>
    </row>
    <row r="4353" spans="1:3" x14ac:dyDescent="0.2">
      <c r="A4353" s="1" t="s">
        <v>4352</v>
      </c>
      <c r="B4353" s="2" t="str">
        <f t="shared" si="67"/>
        <v xml:space="preserve">"ailment", </v>
      </c>
      <c r="C4353" s="1" t="s">
        <v>4352</v>
      </c>
    </row>
    <row r="4354" spans="1:3" x14ac:dyDescent="0.2">
      <c r="A4354" s="1" t="s">
        <v>4353</v>
      </c>
      <c r="B4354" s="2" t="str">
        <f t="shared" ref="B4354:B4417" si="68">CHAR(34)&amp;A4354&amp;CHAR(34)&amp;","&amp;" "</f>
        <v xml:space="preserve">"ailsyte", </v>
      </c>
      <c r="C4354" s="1" t="s">
        <v>4353</v>
      </c>
    </row>
    <row r="4355" spans="1:3" x14ac:dyDescent="0.2">
      <c r="A4355" s="1" t="s">
        <v>4354</v>
      </c>
      <c r="B4355" s="2" t="str">
        <f t="shared" si="68"/>
        <v xml:space="preserve">"Ailuridae", </v>
      </c>
      <c r="C4355" s="1" t="s">
        <v>4354</v>
      </c>
    </row>
    <row r="4356" spans="1:3" x14ac:dyDescent="0.2">
      <c r="A4356" s="1" t="s">
        <v>4355</v>
      </c>
      <c r="B4356" s="2" t="str">
        <f t="shared" si="68"/>
        <v xml:space="preserve">"ailuro", </v>
      </c>
      <c r="C4356" s="1" t="s">
        <v>4355</v>
      </c>
    </row>
    <row r="4357" spans="1:3" x14ac:dyDescent="0.2">
      <c r="A4357" s="1" t="s">
        <v>4356</v>
      </c>
      <c r="B4357" s="2" t="str">
        <f t="shared" si="68"/>
        <v xml:space="preserve">"ailuroid", </v>
      </c>
      <c r="C4357" s="1" t="s">
        <v>4356</v>
      </c>
    </row>
    <row r="4358" spans="1:3" x14ac:dyDescent="0.2">
      <c r="A4358" s="1" t="s">
        <v>4357</v>
      </c>
      <c r="B4358" s="2" t="str">
        <f t="shared" si="68"/>
        <v xml:space="preserve">"Ailuroidea", </v>
      </c>
      <c r="C4358" s="1" t="s">
        <v>4357</v>
      </c>
    </row>
    <row r="4359" spans="1:3" x14ac:dyDescent="0.2">
      <c r="A4359" s="1" t="s">
        <v>4358</v>
      </c>
      <c r="B4359" s="2" t="str">
        <f t="shared" si="68"/>
        <v xml:space="preserve">"Ailuropoda", </v>
      </c>
      <c r="C4359" s="1" t="s">
        <v>4358</v>
      </c>
    </row>
    <row r="4360" spans="1:3" x14ac:dyDescent="0.2">
      <c r="A4360" s="1" t="s">
        <v>4359</v>
      </c>
      <c r="B4360" s="2" t="str">
        <f t="shared" si="68"/>
        <v xml:space="preserve">"Ailuropus", </v>
      </c>
      <c r="C4360" s="1" t="s">
        <v>4359</v>
      </c>
    </row>
    <row r="4361" spans="1:3" x14ac:dyDescent="0.2">
      <c r="A4361" s="1" t="s">
        <v>4360</v>
      </c>
      <c r="B4361" s="2" t="str">
        <f t="shared" si="68"/>
        <v xml:space="preserve">"Ailurus", </v>
      </c>
      <c r="C4361" s="1" t="s">
        <v>4360</v>
      </c>
    </row>
    <row r="4362" spans="1:3" x14ac:dyDescent="0.2">
      <c r="A4362" s="1" t="s">
        <v>4361</v>
      </c>
      <c r="B4362" s="2" t="str">
        <f t="shared" si="68"/>
        <v xml:space="preserve">"ailweed", </v>
      </c>
      <c r="C4362" s="1" t="s">
        <v>4361</v>
      </c>
    </row>
    <row r="4363" spans="1:3" x14ac:dyDescent="0.2">
      <c r="A4363" s="1" t="s">
        <v>4362</v>
      </c>
      <c r="B4363" s="2" t="str">
        <f t="shared" si="68"/>
        <v xml:space="preserve">"aim", </v>
      </c>
      <c r="C4363" s="1" t="s">
        <v>4362</v>
      </c>
    </row>
    <row r="4364" spans="1:3" x14ac:dyDescent="0.2">
      <c r="A4364" s="1" t="s">
        <v>4363</v>
      </c>
      <c r="B4364" s="2" t="str">
        <f t="shared" si="68"/>
        <v xml:space="preserve">"Aimak", </v>
      </c>
      <c r="C4364" s="1" t="s">
        <v>4363</v>
      </c>
    </row>
    <row r="4365" spans="1:3" x14ac:dyDescent="0.2">
      <c r="A4365" s="1" t="s">
        <v>4364</v>
      </c>
      <c r="B4365" s="2" t="str">
        <f t="shared" si="68"/>
        <v xml:space="preserve">"aimara", </v>
      </c>
      <c r="C4365" s="1" t="s">
        <v>4364</v>
      </c>
    </row>
    <row r="4366" spans="1:3" x14ac:dyDescent="0.2">
      <c r="A4366" s="1" t="s">
        <v>4365</v>
      </c>
      <c r="B4366" s="2" t="str">
        <f t="shared" si="68"/>
        <v xml:space="preserve">"Aimee", </v>
      </c>
      <c r="C4366" s="1" t="s">
        <v>4365</v>
      </c>
    </row>
    <row r="4367" spans="1:3" x14ac:dyDescent="0.2">
      <c r="A4367" s="1" t="s">
        <v>4366</v>
      </c>
      <c r="B4367" s="2" t="str">
        <f t="shared" si="68"/>
        <v xml:space="preserve">"aimer", </v>
      </c>
      <c r="C4367" s="1" t="s">
        <v>4366</v>
      </c>
    </row>
    <row r="4368" spans="1:3" x14ac:dyDescent="0.2">
      <c r="A4368" s="1" t="s">
        <v>4367</v>
      </c>
      <c r="B4368" s="2" t="str">
        <f t="shared" si="68"/>
        <v xml:space="preserve">"aimful", </v>
      </c>
      <c r="C4368" s="1" t="s">
        <v>4367</v>
      </c>
    </row>
    <row r="4369" spans="1:3" x14ac:dyDescent="0.2">
      <c r="A4369" s="1" t="s">
        <v>4368</v>
      </c>
      <c r="B4369" s="2" t="str">
        <f t="shared" si="68"/>
        <v xml:space="preserve">"aimfully", </v>
      </c>
      <c r="C4369" s="1" t="s">
        <v>4368</v>
      </c>
    </row>
    <row r="4370" spans="1:3" x14ac:dyDescent="0.2">
      <c r="A4370" s="1" t="s">
        <v>4369</v>
      </c>
      <c r="B4370" s="2" t="str">
        <f t="shared" si="68"/>
        <v xml:space="preserve">"aiming", </v>
      </c>
      <c r="C4370" s="1" t="s">
        <v>4369</v>
      </c>
    </row>
    <row r="4371" spans="1:3" x14ac:dyDescent="0.2">
      <c r="A4371" s="1" t="s">
        <v>4370</v>
      </c>
      <c r="B4371" s="2" t="str">
        <f t="shared" si="68"/>
        <v xml:space="preserve">"aimless", </v>
      </c>
      <c r="C4371" s="1" t="s">
        <v>4370</v>
      </c>
    </row>
    <row r="4372" spans="1:3" x14ac:dyDescent="0.2">
      <c r="A4372" s="1" t="s">
        <v>4371</v>
      </c>
      <c r="B4372" s="2" t="str">
        <f t="shared" si="68"/>
        <v xml:space="preserve">"aimlessly", </v>
      </c>
      <c r="C4372" s="1" t="s">
        <v>4371</v>
      </c>
    </row>
    <row r="4373" spans="1:3" x14ac:dyDescent="0.2">
      <c r="A4373" s="1" t="s">
        <v>4372</v>
      </c>
      <c r="B4373" s="2" t="str">
        <f t="shared" si="68"/>
        <v xml:space="preserve">"aimlessness", </v>
      </c>
      <c r="C4373" s="1" t="s">
        <v>4372</v>
      </c>
    </row>
    <row r="4374" spans="1:3" x14ac:dyDescent="0.2">
      <c r="A4374" s="1" t="s">
        <v>4373</v>
      </c>
      <c r="B4374" s="2" t="str">
        <f t="shared" si="68"/>
        <v xml:space="preserve">"Aimore", </v>
      </c>
      <c r="C4374" s="1" t="s">
        <v>4373</v>
      </c>
    </row>
    <row r="4375" spans="1:3" x14ac:dyDescent="0.2">
      <c r="A4375" s="1" t="s">
        <v>4374</v>
      </c>
      <c r="B4375" s="2" t="str">
        <f t="shared" si="68"/>
        <v xml:space="preserve">"aimworthiness", </v>
      </c>
      <c r="C4375" s="1" t="s">
        <v>4374</v>
      </c>
    </row>
    <row r="4376" spans="1:3" x14ac:dyDescent="0.2">
      <c r="A4376" s="1" t="s">
        <v>4375</v>
      </c>
      <c r="B4376" s="2" t="str">
        <f t="shared" si="68"/>
        <v xml:space="preserve">"ainaleh", </v>
      </c>
      <c r="C4376" s="1" t="s">
        <v>4375</v>
      </c>
    </row>
    <row r="4377" spans="1:3" x14ac:dyDescent="0.2">
      <c r="A4377" s="1" t="s">
        <v>4376</v>
      </c>
      <c r="B4377" s="2" t="str">
        <f t="shared" si="68"/>
        <v xml:space="preserve">"ainhum", </v>
      </c>
      <c r="C4377" s="1" t="s">
        <v>4376</v>
      </c>
    </row>
    <row r="4378" spans="1:3" x14ac:dyDescent="0.2">
      <c r="A4378" s="1" t="s">
        <v>4377</v>
      </c>
      <c r="B4378" s="2" t="str">
        <f t="shared" si="68"/>
        <v xml:space="preserve">"ainoi", </v>
      </c>
      <c r="C4378" s="1" t="s">
        <v>4377</v>
      </c>
    </row>
    <row r="4379" spans="1:3" x14ac:dyDescent="0.2">
      <c r="A4379" s="1" t="s">
        <v>4378</v>
      </c>
      <c r="B4379" s="2" t="str">
        <f t="shared" si="68"/>
        <v xml:space="preserve">"ainsell", </v>
      </c>
      <c r="C4379" s="1" t="s">
        <v>4378</v>
      </c>
    </row>
    <row r="4380" spans="1:3" x14ac:dyDescent="0.2">
      <c r="A4380" s="1" t="s">
        <v>4379</v>
      </c>
      <c r="B4380" s="2" t="str">
        <f t="shared" si="68"/>
        <v xml:space="preserve">"aint", </v>
      </c>
      <c r="C4380" s="1" t="s">
        <v>4379</v>
      </c>
    </row>
    <row r="4381" spans="1:3" x14ac:dyDescent="0.2">
      <c r="A4381" s="1" t="s">
        <v>4380</v>
      </c>
      <c r="B4381" s="2" t="str">
        <f t="shared" si="68"/>
        <v xml:space="preserve">"Ainu", </v>
      </c>
      <c r="C4381" s="1" t="s">
        <v>4380</v>
      </c>
    </row>
    <row r="4382" spans="1:3" x14ac:dyDescent="0.2">
      <c r="A4382" s="1" t="s">
        <v>4381</v>
      </c>
      <c r="B4382" s="2" t="str">
        <f t="shared" si="68"/>
        <v xml:space="preserve">"aion", </v>
      </c>
      <c r="C4382" s="1" t="s">
        <v>4381</v>
      </c>
    </row>
    <row r="4383" spans="1:3" x14ac:dyDescent="0.2">
      <c r="A4383" s="1" t="s">
        <v>4382</v>
      </c>
      <c r="B4383" s="2" t="str">
        <f t="shared" si="68"/>
        <v xml:space="preserve">"aionial", </v>
      </c>
      <c r="C4383" s="1" t="s">
        <v>4382</v>
      </c>
    </row>
    <row r="4384" spans="1:3" x14ac:dyDescent="0.2">
      <c r="A4384" s="1" t="s">
        <v>4383</v>
      </c>
      <c r="B4384" s="2" t="str">
        <f t="shared" si="68"/>
        <v xml:space="preserve">"air", </v>
      </c>
      <c r="C4384" s="1" t="s">
        <v>4383</v>
      </c>
    </row>
    <row r="4385" spans="1:3" x14ac:dyDescent="0.2">
      <c r="A4385" s="1" t="s">
        <v>4384</v>
      </c>
      <c r="B4385" s="2" t="str">
        <f t="shared" si="68"/>
        <v xml:space="preserve">"Aira", </v>
      </c>
      <c r="C4385" s="1" t="s">
        <v>4384</v>
      </c>
    </row>
    <row r="4386" spans="1:3" x14ac:dyDescent="0.2">
      <c r="A4386" s="1" t="s">
        <v>4385</v>
      </c>
      <c r="B4386" s="2" t="str">
        <f t="shared" si="68"/>
        <v xml:space="preserve">"airable", </v>
      </c>
      <c r="C4386" s="1" t="s">
        <v>4385</v>
      </c>
    </row>
    <row r="4387" spans="1:3" x14ac:dyDescent="0.2">
      <c r="A4387" s="1" t="s">
        <v>4386</v>
      </c>
      <c r="B4387" s="2" t="str">
        <f t="shared" si="68"/>
        <v xml:space="preserve">"airampo", </v>
      </c>
      <c r="C4387" s="1" t="s">
        <v>4386</v>
      </c>
    </row>
    <row r="4388" spans="1:3" x14ac:dyDescent="0.2">
      <c r="A4388" s="1" t="s">
        <v>4387</v>
      </c>
      <c r="B4388" s="2" t="str">
        <f t="shared" si="68"/>
        <v xml:space="preserve">"airan", </v>
      </c>
      <c r="C4388" s="1" t="s">
        <v>4387</v>
      </c>
    </row>
    <row r="4389" spans="1:3" x14ac:dyDescent="0.2">
      <c r="A4389" s="1" t="s">
        <v>4388</v>
      </c>
      <c r="B4389" s="2" t="str">
        <f t="shared" si="68"/>
        <v xml:space="preserve">"airbound", </v>
      </c>
      <c r="C4389" s="1" t="s">
        <v>4388</v>
      </c>
    </row>
    <row r="4390" spans="1:3" x14ac:dyDescent="0.2">
      <c r="A4390" s="1" t="s">
        <v>4389</v>
      </c>
      <c r="B4390" s="2" t="str">
        <f t="shared" si="68"/>
        <v xml:space="preserve">"airbrained", </v>
      </c>
      <c r="C4390" s="1" t="s">
        <v>4389</v>
      </c>
    </row>
    <row r="4391" spans="1:3" x14ac:dyDescent="0.2">
      <c r="A4391" s="1" t="s">
        <v>4390</v>
      </c>
      <c r="B4391" s="2" t="str">
        <f t="shared" si="68"/>
        <v xml:space="preserve">"airbrush", </v>
      </c>
      <c r="C4391" s="1" t="s">
        <v>4390</v>
      </c>
    </row>
    <row r="4392" spans="1:3" x14ac:dyDescent="0.2">
      <c r="A4392" s="1" t="s">
        <v>4391</v>
      </c>
      <c r="B4392" s="2" t="str">
        <f t="shared" si="68"/>
        <v xml:space="preserve">"aircraft", </v>
      </c>
      <c r="C4392" s="1" t="s">
        <v>4391</v>
      </c>
    </row>
    <row r="4393" spans="1:3" x14ac:dyDescent="0.2">
      <c r="A4393" s="1" t="s">
        <v>4392</v>
      </c>
      <c r="B4393" s="2" t="str">
        <f t="shared" si="68"/>
        <v xml:space="preserve">"aircraftman", </v>
      </c>
      <c r="C4393" s="1" t="s">
        <v>4392</v>
      </c>
    </row>
    <row r="4394" spans="1:3" x14ac:dyDescent="0.2">
      <c r="A4394" s="1" t="s">
        <v>4393</v>
      </c>
      <c r="B4394" s="2" t="str">
        <f t="shared" si="68"/>
        <v xml:space="preserve">"aircraftsman", </v>
      </c>
      <c r="C4394" s="1" t="s">
        <v>4393</v>
      </c>
    </row>
    <row r="4395" spans="1:3" x14ac:dyDescent="0.2">
      <c r="A4395" s="1" t="s">
        <v>4394</v>
      </c>
      <c r="B4395" s="2" t="str">
        <f t="shared" si="68"/>
        <v xml:space="preserve">"aircraftswoman", </v>
      </c>
      <c r="C4395" s="1" t="s">
        <v>4394</v>
      </c>
    </row>
    <row r="4396" spans="1:3" x14ac:dyDescent="0.2">
      <c r="A4396" s="1" t="s">
        <v>4395</v>
      </c>
      <c r="B4396" s="2" t="str">
        <f t="shared" si="68"/>
        <v xml:space="preserve">"aircraftwoman", </v>
      </c>
      <c r="C4396" s="1" t="s">
        <v>4395</v>
      </c>
    </row>
    <row r="4397" spans="1:3" x14ac:dyDescent="0.2">
      <c r="A4397" s="1" t="s">
        <v>4396</v>
      </c>
      <c r="B4397" s="2" t="str">
        <f t="shared" si="68"/>
        <v xml:space="preserve">"aircrew", </v>
      </c>
      <c r="C4397" s="1" t="s">
        <v>4396</v>
      </c>
    </row>
    <row r="4398" spans="1:3" x14ac:dyDescent="0.2">
      <c r="A4398" s="1" t="s">
        <v>4397</v>
      </c>
      <c r="B4398" s="2" t="str">
        <f t="shared" si="68"/>
        <v xml:space="preserve">"aircrewman", </v>
      </c>
      <c r="C4398" s="1" t="s">
        <v>4397</v>
      </c>
    </row>
    <row r="4399" spans="1:3" x14ac:dyDescent="0.2">
      <c r="A4399" s="1" t="s">
        <v>4398</v>
      </c>
      <c r="B4399" s="2" t="str">
        <f t="shared" si="68"/>
        <v xml:space="preserve">"airdock", </v>
      </c>
      <c r="C4399" s="1" t="s">
        <v>4398</v>
      </c>
    </row>
    <row r="4400" spans="1:3" x14ac:dyDescent="0.2">
      <c r="A4400" s="1" t="s">
        <v>4399</v>
      </c>
      <c r="B4400" s="2" t="str">
        <f t="shared" si="68"/>
        <v xml:space="preserve">"airdrome", </v>
      </c>
      <c r="C4400" s="1" t="s">
        <v>4399</v>
      </c>
    </row>
    <row r="4401" spans="1:3" x14ac:dyDescent="0.2">
      <c r="A4401" s="1" t="s">
        <v>4400</v>
      </c>
      <c r="B4401" s="2" t="str">
        <f t="shared" si="68"/>
        <v xml:space="preserve">"airdrop", </v>
      </c>
      <c r="C4401" s="1" t="s">
        <v>4400</v>
      </c>
    </row>
    <row r="4402" spans="1:3" x14ac:dyDescent="0.2">
      <c r="A4402" s="1" t="s">
        <v>4401</v>
      </c>
      <c r="B4402" s="2" t="str">
        <f t="shared" si="68"/>
        <v xml:space="preserve">"aire", </v>
      </c>
      <c r="C4402" s="1" t="s">
        <v>4401</v>
      </c>
    </row>
    <row r="4403" spans="1:3" x14ac:dyDescent="0.2">
      <c r="A4403" s="1" t="s">
        <v>4402</v>
      </c>
      <c r="B4403" s="2" t="str">
        <f t="shared" si="68"/>
        <v xml:space="preserve">"Airedale", </v>
      </c>
      <c r="C4403" s="1" t="s">
        <v>4402</v>
      </c>
    </row>
    <row r="4404" spans="1:3" x14ac:dyDescent="0.2">
      <c r="A4404" s="1" t="s">
        <v>4403</v>
      </c>
      <c r="B4404" s="2" t="str">
        <f t="shared" si="68"/>
        <v xml:space="preserve">"airedale", </v>
      </c>
      <c r="C4404" s="1" t="s">
        <v>4403</v>
      </c>
    </row>
    <row r="4405" spans="1:3" x14ac:dyDescent="0.2">
      <c r="A4405" s="1" t="s">
        <v>4404</v>
      </c>
      <c r="B4405" s="2" t="str">
        <f t="shared" si="68"/>
        <v xml:space="preserve">"airer", </v>
      </c>
      <c r="C4405" s="1" t="s">
        <v>4404</v>
      </c>
    </row>
    <row r="4406" spans="1:3" x14ac:dyDescent="0.2">
      <c r="A4406" s="1" t="s">
        <v>4405</v>
      </c>
      <c r="B4406" s="2" t="str">
        <f t="shared" si="68"/>
        <v xml:space="preserve">"airfield", </v>
      </c>
      <c r="C4406" s="1" t="s">
        <v>4405</v>
      </c>
    </row>
    <row r="4407" spans="1:3" x14ac:dyDescent="0.2">
      <c r="A4407" s="1" t="s">
        <v>4406</v>
      </c>
      <c r="B4407" s="2" t="str">
        <f t="shared" si="68"/>
        <v xml:space="preserve">"airfoil", </v>
      </c>
      <c r="C4407" s="1" t="s">
        <v>4406</v>
      </c>
    </row>
    <row r="4408" spans="1:3" x14ac:dyDescent="0.2">
      <c r="A4408" s="1" t="s">
        <v>4407</v>
      </c>
      <c r="B4408" s="2" t="str">
        <f t="shared" si="68"/>
        <v xml:space="preserve">"airframe", </v>
      </c>
      <c r="C4408" s="1" t="s">
        <v>4407</v>
      </c>
    </row>
    <row r="4409" spans="1:3" x14ac:dyDescent="0.2">
      <c r="A4409" s="1" t="s">
        <v>4408</v>
      </c>
      <c r="B4409" s="2" t="str">
        <f t="shared" si="68"/>
        <v xml:space="preserve">"airfreight", </v>
      </c>
      <c r="C4409" s="1" t="s">
        <v>4408</v>
      </c>
    </row>
    <row r="4410" spans="1:3" x14ac:dyDescent="0.2">
      <c r="A4410" s="1" t="s">
        <v>4409</v>
      </c>
      <c r="B4410" s="2" t="str">
        <f t="shared" si="68"/>
        <v xml:space="preserve">"airfreighter", </v>
      </c>
      <c r="C4410" s="1" t="s">
        <v>4409</v>
      </c>
    </row>
    <row r="4411" spans="1:3" x14ac:dyDescent="0.2">
      <c r="A4411" s="1" t="s">
        <v>4410</v>
      </c>
      <c r="B4411" s="2" t="str">
        <f t="shared" si="68"/>
        <v xml:space="preserve">"airgraphics", </v>
      </c>
      <c r="C4411" s="1" t="s">
        <v>4410</v>
      </c>
    </row>
    <row r="4412" spans="1:3" x14ac:dyDescent="0.2">
      <c r="A4412" s="1" t="s">
        <v>4411</v>
      </c>
      <c r="B4412" s="2" t="str">
        <f t="shared" si="68"/>
        <v xml:space="preserve">"airhead", </v>
      </c>
      <c r="C4412" s="1" t="s">
        <v>4411</v>
      </c>
    </row>
    <row r="4413" spans="1:3" x14ac:dyDescent="0.2">
      <c r="A4413" s="1" t="s">
        <v>4412</v>
      </c>
      <c r="B4413" s="2" t="str">
        <f t="shared" si="68"/>
        <v xml:space="preserve">"airiferous", </v>
      </c>
      <c r="C4413" s="1" t="s">
        <v>4412</v>
      </c>
    </row>
    <row r="4414" spans="1:3" x14ac:dyDescent="0.2">
      <c r="A4414" s="1" t="s">
        <v>4413</v>
      </c>
      <c r="B4414" s="2" t="str">
        <f t="shared" si="68"/>
        <v xml:space="preserve">"airified", </v>
      </c>
      <c r="C4414" s="1" t="s">
        <v>4413</v>
      </c>
    </row>
    <row r="4415" spans="1:3" x14ac:dyDescent="0.2">
      <c r="A4415" s="1" t="s">
        <v>4414</v>
      </c>
      <c r="B4415" s="2" t="str">
        <f t="shared" si="68"/>
        <v xml:space="preserve">"airily", </v>
      </c>
      <c r="C4415" s="1" t="s">
        <v>4414</v>
      </c>
    </row>
    <row r="4416" spans="1:3" x14ac:dyDescent="0.2">
      <c r="A4416" s="1" t="s">
        <v>4415</v>
      </c>
      <c r="B4416" s="2" t="str">
        <f t="shared" si="68"/>
        <v xml:space="preserve">"airiness", </v>
      </c>
      <c r="C4416" s="1" t="s">
        <v>4415</v>
      </c>
    </row>
    <row r="4417" spans="1:3" x14ac:dyDescent="0.2">
      <c r="A4417" s="1" t="s">
        <v>4416</v>
      </c>
      <c r="B4417" s="2" t="str">
        <f t="shared" si="68"/>
        <v xml:space="preserve">"airing", </v>
      </c>
      <c r="C4417" s="1" t="s">
        <v>4416</v>
      </c>
    </row>
    <row r="4418" spans="1:3" x14ac:dyDescent="0.2">
      <c r="A4418" s="1" t="s">
        <v>4417</v>
      </c>
      <c r="B4418" s="2" t="str">
        <f t="shared" ref="B4418:B4481" si="69">CHAR(34)&amp;A4418&amp;CHAR(34)&amp;","&amp;" "</f>
        <v xml:space="preserve">"airish", </v>
      </c>
      <c r="C4418" s="1" t="s">
        <v>4417</v>
      </c>
    </row>
    <row r="4419" spans="1:3" x14ac:dyDescent="0.2">
      <c r="A4419" s="1" t="s">
        <v>4418</v>
      </c>
      <c r="B4419" s="2" t="str">
        <f t="shared" si="69"/>
        <v xml:space="preserve">"airless", </v>
      </c>
      <c r="C4419" s="1" t="s">
        <v>4418</v>
      </c>
    </row>
    <row r="4420" spans="1:3" x14ac:dyDescent="0.2">
      <c r="A4420" s="1" t="s">
        <v>4419</v>
      </c>
      <c r="B4420" s="2" t="str">
        <f t="shared" si="69"/>
        <v xml:space="preserve">"airlift", </v>
      </c>
      <c r="C4420" s="1" t="s">
        <v>4419</v>
      </c>
    </row>
    <row r="4421" spans="1:3" x14ac:dyDescent="0.2">
      <c r="A4421" s="1" t="s">
        <v>4420</v>
      </c>
      <c r="B4421" s="2" t="str">
        <f t="shared" si="69"/>
        <v xml:space="preserve">"airlike", </v>
      </c>
      <c r="C4421" s="1" t="s">
        <v>4420</v>
      </c>
    </row>
    <row r="4422" spans="1:3" x14ac:dyDescent="0.2">
      <c r="A4422" s="1" t="s">
        <v>4421</v>
      </c>
      <c r="B4422" s="2" t="str">
        <f t="shared" si="69"/>
        <v xml:space="preserve">"airliner", </v>
      </c>
      <c r="C4422" s="1" t="s">
        <v>4421</v>
      </c>
    </row>
    <row r="4423" spans="1:3" x14ac:dyDescent="0.2">
      <c r="A4423" s="1" t="s">
        <v>4422</v>
      </c>
      <c r="B4423" s="2" t="str">
        <f t="shared" si="69"/>
        <v xml:space="preserve">"airmail", </v>
      </c>
      <c r="C4423" s="1" t="s">
        <v>4422</v>
      </c>
    </row>
    <row r="4424" spans="1:3" x14ac:dyDescent="0.2">
      <c r="A4424" s="1" t="s">
        <v>4423</v>
      </c>
      <c r="B4424" s="2" t="str">
        <f t="shared" si="69"/>
        <v xml:space="preserve">"airman", </v>
      </c>
      <c r="C4424" s="1" t="s">
        <v>4423</v>
      </c>
    </row>
    <row r="4425" spans="1:3" x14ac:dyDescent="0.2">
      <c r="A4425" s="1" t="s">
        <v>4424</v>
      </c>
      <c r="B4425" s="2" t="str">
        <f t="shared" si="69"/>
        <v xml:space="preserve">"airmanship", </v>
      </c>
      <c r="C4425" s="1" t="s">
        <v>4424</v>
      </c>
    </row>
    <row r="4426" spans="1:3" x14ac:dyDescent="0.2">
      <c r="A4426" s="1" t="s">
        <v>4425</v>
      </c>
      <c r="B4426" s="2" t="str">
        <f t="shared" si="69"/>
        <v xml:space="preserve">"airmark", </v>
      </c>
      <c r="C4426" s="1" t="s">
        <v>4425</v>
      </c>
    </row>
    <row r="4427" spans="1:3" x14ac:dyDescent="0.2">
      <c r="A4427" s="1" t="s">
        <v>4426</v>
      </c>
      <c r="B4427" s="2" t="str">
        <f t="shared" si="69"/>
        <v xml:space="preserve">"airmarker", </v>
      </c>
      <c r="C4427" s="1" t="s">
        <v>4426</v>
      </c>
    </row>
    <row r="4428" spans="1:3" x14ac:dyDescent="0.2">
      <c r="A4428" s="1" t="s">
        <v>4427</v>
      </c>
      <c r="B4428" s="2" t="str">
        <f t="shared" si="69"/>
        <v xml:space="preserve">"airmonger", </v>
      </c>
      <c r="C4428" s="1" t="s">
        <v>4427</v>
      </c>
    </row>
    <row r="4429" spans="1:3" x14ac:dyDescent="0.2">
      <c r="A4429" s="1" t="s">
        <v>4428</v>
      </c>
      <c r="B4429" s="2" t="str">
        <f t="shared" si="69"/>
        <v xml:space="preserve">"airohydrogen", </v>
      </c>
      <c r="C4429" s="1" t="s">
        <v>4428</v>
      </c>
    </row>
    <row r="4430" spans="1:3" x14ac:dyDescent="0.2">
      <c r="A4430" s="1" t="s">
        <v>4429</v>
      </c>
      <c r="B4430" s="2" t="str">
        <f t="shared" si="69"/>
        <v xml:space="preserve">"airometer", </v>
      </c>
      <c r="C4430" s="1" t="s">
        <v>4429</v>
      </c>
    </row>
    <row r="4431" spans="1:3" x14ac:dyDescent="0.2">
      <c r="A4431" s="1" t="s">
        <v>4430</v>
      </c>
      <c r="B4431" s="2" t="str">
        <f t="shared" si="69"/>
        <v xml:space="preserve">"airpark", </v>
      </c>
      <c r="C4431" s="1" t="s">
        <v>4430</v>
      </c>
    </row>
    <row r="4432" spans="1:3" x14ac:dyDescent="0.2">
      <c r="A4432" s="1" t="s">
        <v>4431</v>
      </c>
      <c r="B4432" s="2" t="str">
        <f t="shared" si="69"/>
        <v xml:space="preserve">"airphobia", </v>
      </c>
      <c r="C4432" s="1" t="s">
        <v>4431</v>
      </c>
    </row>
    <row r="4433" spans="1:3" x14ac:dyDescent="0.2">
      <c r="A4433" s="1" t="s">
        <v>4432</v>
      </c>
      <c r="B4433" s="2" t="str">
        <f t="shared" si="69"/>
        <v xml:space="preserve">"airplane", </v>
      </c>
      <c r="C4433" s="1" t="s">
        <v>4432</v>
      </c>
    </row>
    <row r="4434" spans="1:3" x14ac:dyDescent="0.2">
      <c r="A4434" s="1" t="s">
        <v>4433</v>
      </c>
      <c r="B4434" s="2" t="str">
        <f t="shared" si="69"/>
        <v xml:space="preserve">"airplanist", </v>
      </c>
      <c r="C4434" s="1" t="s">
        <v>4433</v>
      </c>
    </row>
    <row r="4435" spans="1:3" x14ac:dyDescent="0.2">
      <c r="A4435" s="1" t="s">
        <v>4434</v>
      </c>
      <c r="B4435" s="2" t="str">
        <f t="shared" si="69"/>
        <v xml:space="preserve">"airport", </v>
      </c>
      <c r="C4435" s="1" t="s">
        <v>4434</v>
      </c>
    </row>
    <row r="4436" spans="1:3" x14ac:dyDescent="0.2">
      <c r="A4436" s="1" t="s">
        <v>4435</v>
      </c>
      <c r="B4436" s="2" t="str">
        <f t="shared" si="69"/>
        <v xml:space="preserve">"airproof", </v>
      </c>
      <c r="C4436" s="1" t="s">
        <v>4435</v>
      </c>
    </row>
    <row r="4437" spans="1:3" x14ac:dyDescent="0.2">
      <c r="A4437" s="1" t="s">
        <v>4436</v>
      </c>
      <c r="B4437" s="2" t="str">
        <f t="shared" si="69"/>
        <v xml:space="preserve">"airscape", </v>
      </c>
      <c r="C4437" s="1" t="s">
        <v>4436</v>
      </c>
    </row>
    <row r="4438" spans="1:3" x14ac:dyDescent="0.2">
      <c r="A4438" s="1" t="s">
        <v>4437</v>
      </c>
      <c r="B4438" s="2" t="str">
        <f t="shared" si="69"/>
        <v xml:space="preserve">"airscrew", </v>
      </c>
      <c r="C4438" s="1" t="s">
        <v>4437</v>
      </c>
    </row>
    <row r="4439" spans="1:3" x14ac:dyDescent="0.2">
      <c r="A4439" s="1" t="s">
        <v>4438</v>
      </c>
      <c r="B4439" s="2" t="str">
        <f t="shared" si="69"/>
        <v xml:space="preserve">"airship", </v>
      </c>
      <c r="C4439" s="1" t="s">
        <v>4438</v>
      </c>
    </row>
    <row r="4440" spans="1:3" x14ac:dyDescent="0.2">
      <c r="A4440" s="1" t="s">
        <v>4439</v>
      </c>
      <c r="B4440" s="2" t="str">
        <f t="shared" si="69"/>
        <v xml:space="preserve">"airsick", </v>
      </c>
      <c r="C4440" s="1" t="s">
        <v>4439</v>
      </c>
    </row>
    <row r="4441" spans="1:3" x14ac:dyDescent="0.2">
      <c r="A4441" s="1" t="s">
        <v>4440</v>
      </c>
      <c r="B4441" s="2" t="str">
        <f t="shared" si="69"/>
        <v xml:space="preserve">"airsickness", </v>
      </c>
      <c r="C4441" s="1" t="s">
        <v>4440</v>
      </c>
    </row>
    <row r="4442" spans="1:3" x14ac:dyDescent="0.2">
      <c r="A4442" s="1" t="s">
        <v>4441</v>
      </c>
      <c r="B4442" s="2" t="str">
        <f t="shared" si="69"/>
        <v xml:space="preserve">"airstrip", </v>
      </c>
      <c r="C4442" s="1" t="s">
        <v>4441</v>
      </c>
    </row>
    <row r="4443" spans="1:3" x14ac:dyDescent="0.2">
      <c r="A4443" s="1" t="s">
        <v>4442</v>
      </c>
      <c r="B4443" s="2" t="str">
        <f t="shared" si="69"/>
        <v xml:space="preserve">"airt", </v>
      </c>
      <c r="C4443" s="1" t="s">
        <v>4442</v>
      </c>
    </row>
    <row r="4444" spans="1:3" x14ac:dyDescent="0.2">
      <c r="A4444" s="1" t="s">
        <v>4443</v>
      </c>
      <c r="B4444" s="2" t="str">
        <f t="shared" si="69"/>
        <v xml:space="preserve">"airtight", </v>
      </c>
      <c r="C4444" s="1" t="s">
        <v>4443</v>
      </c>
    </row>
    <row r="4445" spans="1:3" x14ac:dyDescent="0.2">
      <c r="A4445" s="1" t="s">
        <v>4444</v>
      </c>
      <c r="B4445" s="2" t="str">
        <f t="shared" si="69"/>
        <v xml:space="preserve">"airtightly", </v>
      </c>
      <c r="C4445" s="1" t="s">
        <v>4444</v>
      </c>
    </row>
    <row r="4446" spans="1:3" x14ac:dyDescent="0.2">
      <c r="A4446" s="1" t="s">
        <v>4445</v>
      </c>
      <c r="B4446" s="2" t="str">
        <f t="shared" si="69"/>
        <v xml:space="preserve">"airtightness", </v>
      </c>
      <c r="C4446" s="1" t="s">
        <v>4445</v>
      </c>
    </row>
    <row r="4447" spans="1:3" x14ac:dyDescent="0.2">
      <c r="A4447" s="1" t="s">
        <v>4446</v>
      </c>
      <c r="B4447" s="2" t="str">
        <f t="shared" si="69"/>
        <v xml:space="preserve">"airward", </v>
      </c>
      <c r="C4447" s="1" t="s">
        <v>4446</v>
      </c>
    </row>
    <row r="4448" spans="1:3" x14ac:dyDescent="0.2">
      <c r="A4448" s="1" t="s">
        <v>4447</v>
      </c>
      <c r="B4448" s="2" t="str">
        <f t="shared" si="69"/>
        <v xml:space="preserve">"airwards", </v>
      </c>
      <c r="C4448" s="1" t="s">
        <v>4447</v>
      </c>
    </row>
    <row r="4449" spans="1:3" x14ac:dyDescent="0.2">
      <c r="A4449" s="1" t="s">
        <v>4448</v>
      </c>
      <c r="B4449" s="2" t="str">
        <f t="shared" si="69"/>
        <v xml:space="preserve">"airway", </v>
      </c>
      <c r="C4449" s="1" t="s">
        <v>4448</v>
      </c>
    </row>
    <row r="4450" spans="1:3" x14ac:dyDescent="0.2">
      <c r="A4450" s="1" t="s">
        <v>4449</v>
      </c>
      <c r="B4450" s="2" t="str">
        <f t="shared" si="69"/>
        <v xml:space="preserve">"airwayman", </v>
      </c>
      <c r="C4450" s="1" t="s">
        <v>4449</v>
      </c>
    </row>
    <row r="4451" spans="1:3" x14ac:dyDescent="0.2">
      <c r="A4451" s="1" t="s">
        <v>4450</v>
      </c>
      <c r="B4451" s="2" t="str">
        <f t="shared" si="69"/>
        <v xml:space="preserve">"airwoman", </v>
      </c>
      <c r="C4451" s="1" t="s">
        <v>4450</v>
      </c>
    </row>
    <row r="4452" spans="1:3" x14ac:dyDescent="0.2">
      <c r="A4452" s="1" t="s">
        <v>4451</v>
      </c>
      <c r="B4452" s="2" t="str">
        <f t="shared" si="69"/>
        <v xml:space="preserve">"airworthiness", </v>
      </c>
      <c r="C4452" s="1" t="s">
        <v>4451</v>
      </c>
    </row>
    <row r="4453" spans="1:3" x14ac:dyDescent="0.2">
      <c r="A4453" s="1" t="s">
        <v>4452</v>
      </c>
      <c r="B4453" s="2" t="str">
        <f t="shared" si="69"/>
        <v xml:space="preserve">"airworthy", </v>
      </c>
      <c r="C4453" s="1" t="s">
        <v>4452</v>
      </c>
    </row>
    <row r="4454" spans="1:3" x14ac:dyDescent="0.2">
      <c r="A4454" s="1" t="s">
        <v>4453</v>
      </c>
      <c r="B4454" s="2" t="str">
        <f t="shared" si="69"/>
        <v xml:space="preserve">"airy", </v>
      </c>
      <c r="C4454" s="1" t="s">
        <v>4453</v>
      </c>
    </row>
    <row r="4455" spans="1:3" x14ac:dyDescent="0.2">
      <c r="A4455" s="1" t="s">
        <v>4454</v>
      </c>
      <c r="B4455" s="2" t="str">
        <f t="shared" si="69"/>
        <v xml:space="preserve">"aischrolatreia", </v>
      </c>
      <c r="C4455" s="1" t="s">
        <v>4454</v>
      </c>
    </row>
    <row r="4456" spans="1:3" x14ac:dyDescent="0.2">
      <c r="A4456" s="1" t="s">
        <v>4455</v>
      </c>
      <c r="B4456" s="2" t="str">
        <f t="shared" si="69"/>
        <v xml:space="preserve">"aiseweed", </v>
      </c>
      <c r="C4456" s="1" t="s">
        <v>4455</v>
      </c>
    </row>
    <row r="4457" spans="1:3" x14ac:dyDescent="0.2">
      <c r="A4457" s="1" t="s">
        <v>4456</v>
      </c>
      <c r="B4457" s="2" t="str">
        <f t="shared" si="69"/>
        <v xml:space="preserve">"aisle", </v>
      </c>
      <c r="C4457" s="1" t="s">
        <v>4456</v>
      </c>
    </row>
    <row r="4458" spans="1:3" x14ac:dyDescent="0.2">
      <c r="A4458" s="1" t="s">
        <v>4457</v>
      </c>
      <c r="B4458" s="2" t="str">
        <f t="shared" si="69"/>
        <v xml:space="preserve">"aisled", </v>
      </c>
      <c r="C4458" s="1" t="s">
        <v>4457</v>
      </c>
    </row>
    <row r="4459" spans="1:3" x14ac:dyDescent="0.2">
      <c r="A4459" s="1" t="s">
        <v>4458</v>
      </c>
      <c r="B4459" s="2" t="str">
        <f t="shared" si="69"/>
        <v xml:space="preserve">"aisleless", </v>
      </c>
      <c r="C4459" s="1" t="s">
        <v>4458</v>
      </c>
    </row>
    <row r="4460" spans="1:3" x14ac:dyDescent="0.2">
      <c r="A4460" s="1" t="s">
        <v>4459</v>
      </c>
      <c r="B4460" s="2" t="str">
        <f t="shared" si="69"/>
        <v xml:space="preserve">"aisling", </v>
      </c>
      <c r="C4460" s="1" t="s">
        <v>4459</v>
      </c>
    </row>
    <row r="4461" spans="1:3" x14ac:dyDescent="0.2">
      <c r="A4461" s="1" t="s">
        <v>4460</v>
      </c>
      <c r="B4461" s="2" t="str">
        <f t="shared" si="69"/>
        <v xml:space="preserve">"Aissaoua", </v>
      </c>
      <c r="C4461" s="1" t="s">
        <v>4460</v>
      </c>
    </row>
    <row r="4462" spans="1:3" x14ac:dyDescent="0.2">
      <c r="A4462" s="1" t="s">
        <v>4461</v>
      </c>
      <c r="B4462" s="2" t="str">
        <f t="shared" si="69"/>
        <v xml:space="preserve">"Aissor", </v>
      </c>
      <c r="C4462" s="1" t="s">
        <v>4461</v>
      </c>
    </row>
    <row r="4463" spans="1:3" x14ac:dyDescent="0.2">
      <c r="A4463" s="1" t="s">
        <v>4462</v>
      </c>
      <c r="B4463" s="2" t="str">
        <f t="shared" si="69"/>
        <v xml:space="preserve">"aisteoir", </v>
      </c>
      <c r="C4463" s="1" t="s">
        <v>4462</v>
      </c>
    </row>
    <row r="4464" spans="1:3" x14ac:dyDescent="0.2">
      <c r="A4464" s="1" t="s">
        <v>4463</v>
      </c>
      <c r="B4464" s="2" t="str">
        <f t="shared" si="69"/>
        <v xml:space="preserve">"Aistopoda", </v>
      </c>
      <c r="C4464" s="1" t="s">
        <v>4463</v>
      </c>
    </row>
    <row r="4465" spans="1:3" x14ac:dyDescent="0.2">
      <c r="A4465" s="1" t="s">
        <v>4464</v>
      </c>
      <c r="B4465" s="2" t="str">
        <f t="shared" si="69"/>
        <v xml:space="preserve">"Aistopodes", </v>
      </c>
      <c r="C4465" s="1" t="s">
        <v>4464</v>
      </c>
    </row>
    <row r="4466" spans="1:3" x14ac:dyDescent="0.2">
      <c r="A4466" s="1" t="s">
        <v>4465</v>
      </c>
      <c r="B4466" s="2" t="str">
        <f t="shared" si="69"/>
        <v xml:space="preserve">"ait", </v>
      </c>
      <c r="C4466" s="1" t="s">
        <v>4465</v>
      </c>
    </row>
    <row r="4467" spans="1:3" x14ac:dyDescent="0.2">
      <c r="A4467" s="1" t="s">
        <v>4466</v>
      </c>
      <c r="B4467" s="2" t="str">
        <f t="shared" si="69"/>
        <v xml:space="preserve">"aitch", </v>
      </c>
      <c r="C4467" s="1" t="s">
        <v>4466</v>
      </c>
    </row>
    <row r="4468" spans="1:3" x14ac:dyDescent="0.2">
      <c r="A4468" s="1" t="s">
        <v>4467</v>
      </c>
      <c r="B4468" s="2" t="str">
        <f t="shared" si="69"/>
        <v xml:space="preserve">"aitchbone", </v>
      </c>
      <c r="C4468" s="1" t="s">
        <v>4467</v>
      </c>
    </row>
    <row r="4469" spans="1:3" x14ac:dyDescent="0.2">
      <c r="A4469" s="1" t="s">
        <v>4468</v>
      </c>
      <c r="B4469" s="2" t="str">
        <f t="shared" si="69"/>
        <v xml:space="preserve">"aitchless", </v>
      </c>
      <c r="C4469" s="1" t="s">
        <v>4468</v>
      </c>
    </row>
    <row r="4470" spans="1:3" x14ac:dyDescent="0.2">
      <c r="A4470" s="1" t="s">
        <v>4469</v>
      </c>
      <c r="B4470" s="2" t="str">
        <f t="shared" si="69"/>
        <v xml:space="preserve">"aitchpiece", </v>
      </c>
      <c r="C4470" s="1" t="s">
        <v>4469</v>
      </c>
    </row>
    <row r="4471" spans="1:3" x14ac:dyDescent="0.2">
      <c r="A4471" s="1" t="s">
        <v>4470</v>
      </c>
      <c r="B4471" s="2" t="str">
        <f t="shared" si="69"/>
        <v xml:space="preserve">"aitesis", </v>
      </c>
      <c r="C4471" s="1" t="s">
        <v>4470</v>
      </c>
    </row>
    <row r="4472" spans="1:3" x14ac:dyDescent="0.2">
      <c r="A4472" s="1" t="s">
        <v>4471</v>
      </c>
      <c r="B4472" s="2" t="str">
        <f t="shared" si="69"/>
        <v xml:space="preserve">"aithochroi", </v>
      </c>
      <c r="C4472" s="1" t="s">
        <v>4471</v>
      </c>
    </row>
    <row r="4473" spans="1:3" x14ac:dyDescent="0.2">
      <c r="A4473" s="1" t="s">
        <v>4472</v>
      </c>
      <c r="B4473" s="2" t="str">
        <f t="shared" si="69"/>
        <v xml:space="preserve">"aition", </v>
      </c>
      <c r="C4473" s="1" t="s">
        <v>4472</v>
      </c>
    </row>
    <row r="4474" spans="1:3" x14ac:dyDescent="0.2">
      <c r="A4474" s="1" t="s">
        <v>4473</v>
      </c>
      <c r="B4474" s="2" t="str">
        <f t="shared" si="69"/>
        <v xml:space="preserve">"aitiotropic", </v>
      </c>
      <c r="C4474" s="1" t="s">
        <v>4473</v>
      </c>
    </row>
    <row r="4475" spans="1:3" x14ac:dyDescent="0.2">
      <c r="A4475" s="1" t="s">
        <v>4474</v>
      </c>
      <c r="B4475" s="2" t="str">
        <f t="shared" si="69"/>
        <v xml:space="preserve">"Aitkenite", </v>
      </c>
      <c r="C4475" s="1" t="s">
        <v>4474</v>
      </c>
    </row>
    <row r="4476" spans="1:3" x14ac:dyDescent="0.2">
      <c r="A4476" s="1" t="s">
        <v>4475</v>
      </c>
      <c r="B4476" s="2" t="str">
        <f t="shared" si="69"/>
        <v xml:space="preserve">"Aitutakian", </v>
      </c>
      <c r="C4476" s="1" t="s">
        <v>4475</v>
      </c>
    </row>
    <row r="4477" spans="1:3" x14ac:dyDescent="0.2">
      <c r="A4477" s="1" t="s">
        <v>4476</v>
      </c>
      <c r="B4477" s="2" t="str">
        <f t="shared" si="69"/>
        <v xml:space="preserve">"aiwan", </v>
      </c>
      <c r="C4477" s="1" t="s">
        <v>4476</v>
      </c>
    </row>
    <row r="4478" spans="1:3" x14ac:dyDescent="0.2">
      <c r="A4478" s="1" t="s">
        <v>4477</v>
      </c>
      <c r="B4478" s="2" t="str">
        <f t="shared" si="69"/>
        <v xml:space="preserve">"Aix", </v>
      </c>
      <c r="C4478" s="1" t="s">
        <v>4477</v>
      </c>
    </row>
    <row r="4479" spans="1:3" x14ac:dyDescent="0.2">
      <c r="A4479" s="1" t="s">
        <v>4478</v>
      </c>
      <c r="B4479" s="2" t="str">
        <f t="shared" si="69"/>
        <v xml:space="preserve">"aizle", </v>
      </c>
      <c r="C4479" s="1" t="s">
        <v>4478</v>
      </c>
    </row>
    <row r="4480" spans="1:3" x14ac:dyDescent="0.2">
      <c r="A4480" s="1" t="s">
        <v>4479</v>
      </c>
      <c r="B4480" s="2" t="str">
        <f t="shared" si="69"/>
        <v xml:space="preserve">"Aizoaceae", </v>
      </c>
      <c r="C4480" s="1" t="s">
        <v>4479</v>
      </c>
    </row>
    <row r="4481" spans="1:3" x14ac:dyDescent="0.2">
      <c r="A4481" s="1" t="s">
        <v>4480</v>
      </c>
      <c r="B4481" s="2" t="str">
        <f t="shared" si="69"/>
        <v xml:space="preserve">"aizoaceous", </v>
      </c>
      <c r="C4481" s="1" t="s">
        <v>4480</v>
      </c>
    </row>
    <row r="4482" spans="1:3" x14ac:dyDescent="0.2">
      <c r="A4482" s="1" t="s">
        <v>4481</v>
      </c>
      <c r="B4482" s="2" t="str">
        <f t="shared" ref="B4482:B4545" si="70">CHAR(34)&amp;A4482&amp;CHAR(34)&amp;","&amp;" "</f>
        <v xml:space="preserve">"Aizoon", </v>
      </c>
      <c r="C4482" s="1" t="s">
        <v>4481</v>
      </c>
    </row>
    <row r="4483" spans="1:3" x14ac:dyDescent="0.2">
      <c r="A4483" s="1" t="s">
        <v>4482</v>
      </c>
      <c r="B4483" s="2" t="str">
        <f t="shared" si="70"/>
        <v xml:space="preserve">"Ajaja", </v>
      </c>
      <c r="C4483" s="1" t="s">
        <v>4482</v>
      </c>
    </row>
    <row r="4484" spans="1:3" x14ac:dyDescent="0.2">
      <c r="A4484" s="1" t="s">
        <v>4483</v>
      </c>
      <c r="B4484" s="2" t="str">
        <f t="shared" si="70"/>
        <v xml:space="preserve">"ajaja", </v>
      </c>
      <c r="C4484" s="1" t="s">
        <v>4483</v>
      </c>
    </row>
    <row r="4485" spans="1:3" x14ac:dyDescent="0.2">
      <c r="A4485" s="1" t="s">
        <v>4484</v>
      </c>
      <c r="B4485" s="2" t="str">
        <f t="shared" si="70"/>
        <v xml:space="preserve">"ajangle", </v>
      </c>
      <c r="C4485" s="1" t="s">
        <v>4484</v>
      </c>
    </row>
    <row r="4486" spans="1:3" x14ac:dyDescent="0.2">
      <c r="A4486" s="1" t="s">
        <v>4485</v>
      </c>
      <c r="B4486" s="2" t="str">
        <f t="shared" si="70"/>
        <v xml:space="preserve">"ajar", </v>
      </c>
      <c r="C4486" s="1" t="s">
        <v>4485</v>
      </c>
    </row>
    <row r="4487" spans="1:3" x14ac:dyDescent="0.2">
      <c r="A4487" s="1" t="s">
        <v>4486</v>
      </c>
      <c r="B4487" s="2" t="str">
        <f t="shared" si="70"/>
        <v xml:space="preserve">"ajari", </v>
      </c>
      <c r="C4487" s="1" t="s">
        <v>4486</v>
      </c>
    </row>
    <row r="4488" spans="1:3" x14ac:dyDescent="0.2">
      <c r="A4488" s="1" t="s">
        <v>4487</v>
      </c>
      <c r="B4488" s="2" t="str">
        <f t="shared" si="70"/>
        <v xml:space="preserve">"Ajatasatru", </v>
      </c>
      <c r="C4488" s="1" t="s">
        <v>4487</v>
      </c>
    </row>
    <row r="4489" spans="1:3" x14ac:dyDescent="0.2">
      <c r="A4489" s="1" t="s">
        <v>4488</v>
      </c>
      <c r="B4489" s="2" t="str">
        <f t="shared" si="70"/>
        <v xml:space="preserve">"ajava", </v>
      </c>
      <c r="C4489" s="1" t="s">
        <v>4488</v>
      </c>
    </row>
    <row r="4490" spans="1:3" x14ac:dyDescent="0.2">
      <c r="A4490" s="1" t="s">
        <v>4489</v>
      </c>
      <c r="B4490" s="2" t="str">
        <f t="shared" si="70"/>
        <v xml:space="preserve">"ajhar", </v>
      </c>
      <c r="C4490" s="1" t="s">
        <v>4489</v>
      </c>
    </row>
    <row r="4491" spans="1:3" x14ac:dyDescent="0.2">
      <c r="A4491" s="1" t="s">
        <v>4490</v>
      </c>
      <c r="B4491" s="2" t="str">
        <f t="shared" si="70"/>
        <v xml:space="preserve">"ajivika", </v>
      </c>
      <c r="C4491" s="1" t="s">
        <v>4490</v>
      </c>
    </row>
    <row r="4492" spans="1:3" x14ac:dyDescent="0.2">
      <c r="A4492" s="1" t="s">
        <v>4491</v>
      </c>
      <c r="B4492" s="2" t="str">
        <f t="shared" si="70"/>
        <v xml:space="preserve">"ajog", </v>
      </c>
      <c r="C4492" s="1" t="s">
        <v>4491</v>
      </c>
    </row>
    <row r="4493" spans="1:3" x14ac:dyDescent="0.2">
      <c r="A4493" s="1" t="s">
        <v>4492</v>
      </c>
      <c r="B4493" s="2" t="str">
        <f t="shared" si="70"/>
        <v xml:space="preserve">"ajoint", </v>
      </c>
      <c r="C4493" s="1" t="s">
        <v>4492</v>
      </c>
    </row>
    <row r="4494" spans="1:3" x14ac:dyDescent="0.2">
      <c r="A4494" s="1" t="s">
        <v>4493</v>
      </c>
      <c r="B4494" s="2" t="str">
        <f t="shared" si="70"/>
        <v xml:space="preserve">"ajowan", </v>
      </c>
      <c r="C4494" s="1" t="s">
        <v>4493</v>
      </c>
    </row>
    <row r="4495" spans="1:3" x14ac:dyDescent="0.2">
      <c r="A4495" s="1" t="s">
        <v>4494</v>
      </c>
      <c r="B4495" s="2" t="str">
        <f t="shared" si="70"/>
        <v xml:space="preserve">"Ajuga", </v>
      </c>
      <c r="C4495" s="1" t="s">
        <v>4494</v>
      </c>
    </row>
    <row r="4496" spans="1:3" x14ac:dyDescent="0.2">
      <c r="A4496" s="1" t="s">
        <v>4495</v>
      </c>
      <c r="B4496" s="2" t="str">
        <f t="shared" si="70"/>
        <v xml:space="preserve">"ajutment", </v>
      </c>
      <c r="C4496" s="1" t="s">
        <v>4495</v>
      </c>
    </row>
    <row r="4497" spans="1:3" x14ac:dyDescent="0.2">
      <c r="A4497" s="1" t="s">
        <v>4496</v>
      </c>
      <c r="B4497" s="2" t="str">
        <f t="shared" si="70"/>
        <v xml:space="preserve">"ak", </v>
      </c>
      <c r="C4497" s="1" t="s">
        <v>4496</v>
      </c>
    </row>
    <row r="4498" spans="1:3" x14ac:dyDescent="0.2">
      <c r="A4498" s="1" t="s">
        <v>4497</v>
      </c>
      <c r="B4498" s="2" t="str">
        <f t="shared" si="70"/>
        <v xml:space="preserve">"Aka", </v>
      </c>
      <c r="C4498" s="1" t="s">
        <v>4497</v>
      </c>
    </row>
    <row r="4499" spans="1:3" x14ac:dyDescent="0.2">
      <c r="A4499" s="1" t="s">
        <v>4498</v>
      </c>
      <c r="B4499" s="2" t="str">
        <f t="shared" si="70"/>
        <v xml:space="preserve">"aka", </v>
      </c>
      <c r="C4499" s="1" t="s">
        <v>4498</v>
      </c>
    </row>
    <row r="4500" spans="1:3" x14ac:dyDescent="0.2">
      <c r="A4500" s="1" t="s">
        <v>4499</v>
      </c>
      <c r="B4500" s="2" t="str">
        <f t="shared" si="70"/>
        <v xml:space="preserve">"Akal", </v>
      </c>
      <c r="C4500" s="1" t="s">
        <v>4499</v>
      </c>
    </row>
    <row r="4501" spans="1:3" x14ac:dyDescent="0.2">
      <c r="A4501" s="1" t="s">
        <v>4500</v>
      </c>
      <c r="B4501" s="2" t="str">
        <f t="shared" si="70"/>
        <v xml:space="preserve">"akala", </v>
      </c>
      <c r="C4501" s="1" t="s">
        <v>4500</v>
      </c>
    </row>
    <row r="4502" spans="1:3" x14ac:dyDescent="0.2">
      <c r="A4502" s="1" t="s">
        <v>4501</v>
      </c>
      <c r="B4502" s="2" t="str">
        <f t="shared" si="70"/>
        <v xml:space="preserve">"Akali", </v>
      </c>
      <c r="C4502" s="1" t="s">
        <v>4501</v>
      </c>
    </row>
    <row r="4503" spans="1:3" x14ac:dyDescent="0.2">
      <c r="A4503" s="1" t="s">
        <v>4502</v>
      </c>
      <c r="B4503" s="2" t="str">
        <f t="shared" si="70"/>
        <v xml:space="preserve">"akalimba", </v>
      </c>
      <c r="C4503" s="1" t="s">
        <v>4502</v>
      </c>
    </row>
    <row r="4504" spans="1:3" x14ac:dyDescent="0.2">
      <c r="A4504" s="1" t="s">
        <v>4503</v>
      </c>
      <c r="B4504" s="2" t="str">
        <f t="shared" si="70"/>
        <v xml:space="preserve">"akamatsu", </v>
      </c>
      <c r="C4504" s="1" t="s">
        <v>4503</v>
      </c>
    </row>
    <row r="4505" spans="1:3" x14ac:dyDescent="0.2">
      <c r="A4505" s="1" t="s">
        <v>4504</v>
      </c>
      <c r="B4505" s="2" t="str">
        <f t="shared" si="70"/>
        <v xml:space="preserve">"Akamnik", </v>
      </c>
      <c r="C4505" s="1" t="s">
        <v>4504</v>
      </c>
    </row>
    <row r="4506" spans="1:3" x14ac:dyDescent="0.2">
      <c r="A4506" s="1" t="s">
        <v>4505</v>
      </c>
      <c r="B4506" s="2" t="str">
        <f t="shared" si="70"/>
        <v xml:space="preserve">"Akan", </v>
      </c>
      <c r="C4506" s="1" t="s">
        <v>4505</v>
      </c>
    </row>
    <row r="4507" spans="1:3" x14ac:dyDescent="0.2">
      <c r="A4507" s="1" t="s">
        <v>4506</v>
      </c>
      <c r="B4507" s="2" t="str">
        <f t="shared" si="70"/>
        <v xml:space="preserve">"Akanekunik", </v>
      </c>
      <c r="C4507" s="1" t="s">
        <v>4506</v>
      </c>
    </row>
    <row r="4508" spans="1:3" x14ac:dyDescent="0.2">
      <c r="A4508" s="1" t="s">
        <v>4507</v>
      </c>
      <c r="B4508" s="2" t="str">
        <f t="shared" si="70"/>
        <v xml:space="preserve">"Akania", </v>
      </c>
      <c r="C4508" s="1" t="s">
        <v>4507</v>
      </c>
    </row>
    <row r="4509" spans="1:3" x14ac:dyDescent="0.2">
      <c r="A4509" s="1" t="s">
        <v>4508</v>
      </c>
      <c r="B4509" s="2" t="str">
        <f t="shared" si="70"/>
        <v xml:space="preserve">"Akaniaceae", </v>
      </c>
      <c r="C4509" s="1" t="s">
        <v>4508</v>
      </c>
    </row>
    <row r="4510" spans="1:3" x14ac:dyDescent="0.2">
      <c r="A4510" s="1" t="s">
        <v>4509</v>
      </c>
      <c r="B4510" s="2" t="str">
        <f t="shared" si="70"/>
        <v xml:space="preserve">"akaroa", </v>
      </c>
      <c r="C4510" s="1" t="s">
        <v>4509</v>
      </c>
    </row>
    <row r="4511" spans="1:3" x14ac:dyDescent="0.2">
      <c r="A4511" s="1" t="s">
        <v>4510</v>
      </c>
      <c r="B4511" s="2" t="str">
        <f t="shared" si="70"/>
        <v xml:space="preserve">"akasa", </v>
      </c>
      <c r="C4511" s="1" t="s">
        <v>4510</v>
      </c>
    </row>
    <row r="4512" spans="1:3" x14ac:dyDescent="0.2">
      <c r="A4512" s="1" t="s">
        <v>4511</v>
      </c>
      <c r="B4512" s="2" t="str">
        <f t="shared" si="70"/>
        <v xml:space="preserve">"Akawai", </v>
      </c>
      <c r="C4512" s="1" t="s">
        <v>4511</v>
      </c>
    </row>
    <row r="4513" spans="1:3" x14ac:dyDescent="0.2">
      <c r="A4513" s="1" t="s">
        <v>4512</v>
      </c>
      <c r="B4513" s="2" t="str">
        <f t="shared" si="70"/>
        <v xml:space="preserve">"akazga", </v>
      </c>
      <c r="C4513" s="1" t="s">
        <v>4512</v>
      </c>
    </row>
    <row r="4514" spans="1:3" x14ac:dyDescent="0.2">
      <c r="A4514" s="1" t="s">
        <v>4513</v>
      </c>
      <c r="B4514" s="2" t="str">
        <f t="shared" si="70"/>
        <v xml:space="preserve">"akazgine", </v>
      </c>
      <c r="C4514" s="1" t="s">
        <v>4513</v>
      </c>
    </row>
    <row r="4515" spans="1:3" x14ac:dyDescent="0.2">
      <c r="A4515" s="1" t="s">
        <v>4514</v>
      </c>
      <c r="B4515" s="2" t="str">
        <f t="shared" si="70"/>
        <v xml:space="preserve">"akcheh", </v>
      </c>
      <c r="C4515" s="1" t="s">
        <v>4514</v>
      </c>
    </row>
    <row r="4516" spans="1:3" x14ac:dyDescent="0.2">
      <c r="A4516" s="1" t="s">
        <v>4515</v>
      </c>
      <c r="B4516" s="2" t="str">
        <f t="shared" si="70"/>
        <v xml:space="preserve">"ake", </v>
      </c>
      <c r="C4516" s="1" t="s">
        <v>4515</v>
      </c>
    </row>
    <row r="4517" spans="1:3" x14ac:dyDescent="0.2">
      <c r="A4517" s="1" t="s">
        <v>4516</v>
      </c>
      <c r="B4517" s="2" t="str">
        <f t="shared" si="70"/>
        <v xml:space="preserve">"akeake", </v>
      </c>
      <c r="C4517" s="1" t="s">
        <v>4516</v>
      </c>
    </row>
    <row r="4518" spans="1:3" x14ac:dyDescent="0.2">
      <c r="A4518" s="1" t="s">
        <v>4517</v>
      </c>
      <c r="B4518" s="2" t="str">
        <f t="shared" si="70"/>
        <v xml:space="preserve">"akebi", </v>
      </c>
      <c r="C4518" s="1" t="s">
        <v>4517</v>
      </c>
    </row>
    <row r="4519" spans="1:3" x14ac:dyDescent="0.2">
      <c r="A4519" s="1" t="s">
        <v>4518</v>
      </c>
      <c r="B4519" s="2" t="str">
        <f t="shared" si="70"/>
        <v xml:space="preserve">"Akebia", </v>
      </c>
      <c r="C4519" s="1" t="s">
        <v>4518</v>
      </c>
    </row>
    <row r="4520" spans="1:3" x14ac:dyDescent="0.2">
      <c r="A4520" s="1" t="s">
        <v>4519</v>
      </c>
      <c r="B4520" s="2" t="str">
        <f t="shared" si="70"/>
        <v xml:space="preserve">"akee", </v>
      </c>
      <c r="C4520" s="1" t="s">
        <v>4519</v>
      </c>
    </row>
    <row r="4521" spans="1:3" x14ac:dyDescent="0.2">
      <c r="A4521" s="1" t="s">
        <v>4520</v>
      </c>
      <c r="B4521" s="2" t="str">
        <f t="shared" si="70"/>
        <v xml:space="preserve">"akeki", </v>
      </c>
      <c r="C4521" s="1" t="s">
        <v>4520</v>
      </c>
    </row>
    <row r="4522" spans="1:3" x14ac:dyDescent="0.2">
      <c r="A4522" s="1" t="s">
        <v>4521</v>
      </c>
      <c r="B4522" s="2" t="str">
        <f t="shared" si="70"/>
        <v xml:space="preserve">"akeley", </v>
      </c>
      <c r="C4522" s="1" t="s">
        <v>4521</v>
      </c>
    </row>
    <row r="4523" spans="1:3" x14ac:dyDescent="0.2">
      <c r="A4523" s="1" t="s">
        <v>4522</v>
      </c>
      <c r="B4523" s="2" t="str">
        <f t="shared" si="70"/>
        <v xml:space="preserve">"akenobeite", </v>
      </c>
      <c r="C4523" s="1" t="s">
        <v>4522</v>
      </c>
    </row>
    <row r="4524" spans="1:3" x14ac:dyDescent="0.2">
      <c r="A4524" s="1" t="s">
        <v>4523</v>
      </c>
      <c r="B4524" s="2" t="str">
        <f t="shared" si="70"/>
        <v xml:space="preserve">"akepiro", </v>
      </c>
      <c r="C4524" s="1" t="s">
        <v>4523</v>
      </c>
    </row>
    <row r="4525" spans="1:3" x14ac:dyDescent="0.2">
      <c r="A4525" s="1" t="s">
        <v>4524</v>
      </c>
      <c r="B4525" s="2" t="str">
        <f t="shared" si="70"/>
        <v xml:space="preserve">"akerite", </v>
      </c>
      <c r="C4525" s="1" t="s">
        <v>4524</v>
      </c>
    </row>
    <row r="4526" spans="1:3" x14ac:dyDescent="0.2">
      <c r="A4526" s="1" t="s">
        <v>4525</v>
      </c>
      <c r="B4526" s="2" t="str">
        <f t="shared" si="70"/>
        <v xml:space="preserve">"akey", </v>
      </c>
      <c r="C4526" s="1" t="s">
        <v>4525</v>
      </c>
    </row>
    <row r="4527" spans="1:3" x14ac:dyDescent="0.2">
      <c r="A4527" s="1" t="s">
        <v>4526</v>
      </c>
      <c r="B4527" s="2" t="str">
        <f t="shared" si="70"/>
        <v xml:space="preserve">"Akha", </v>
      </c>
      <c r="C4527" s="1" t="s">
        <v>4526</v>
      </c>
    </row>
    <row r="4528" spans="1:3" x14ac:dyDescent="0.2">
      <c r="A4528" s="1" t="s">
        <v>4527</v>
      </c>
      <c r="B4528" s="2" t="str">
        <f t="shared" si="70"/>
        <v xml:space="preserve">"Akhissar", </v>
      </c>
      <c r="C4528" s="1" t="s">
        <v>4527</v>
      </c>
    </row>
    <row r="4529" spans="1:3" x14ac:dyDescent="0.2">
      <c r="A4529" s="1" t="s">
        <v>4528</v>
      </c>
      <c r="B4529" s="2" t="str">
        <f t="shared" si="70"/>
        <v xml:space="preserve">"Akhlame", </v>
      </c>
      <c r="C4529" s="1" t="s">
        <v>4528</v>
      </c>
    </row>
    <row r="4530" spans="1:3" x14ac:dyDescent="0.2">
      <c r="A4530" s="1" t="s">
        <v>4529</v>
      </c>
      <c r="B4530" s="2" t="str">
        <f t="shared" si="70"/>
        <v xml:space="preserve">"Akhmimic", </v>
      </c>
      <c r="C4530" s="1" t="s">
        <v>4529</v>
      </c>
    </row>
    <row r="4531" spans="1:3" x14ac:dyDescent="0.2">
      <c r="A4531" s="1" t="s">
        <v>4530</v>
      </c>
      <c r="B4531" s="2" t="str">
        <f t="shared" si="70"/>
        <v xml:space="preserve">"akhoond", </v>
      </c>
      <c r="C4531" s="1" t="s">
        <v>4530</v>
      </c>
    </row>
    <row r="4532" spans="1:3" x14ac:dyDescent="0.2">
      <c r="A4532" s="1" t="s">
        <v>4531</v>
      </c>
      <c r="B4532" s="2" t="str">
        <f t="shared" si="70"/>
        <v xml:space="preserve">"akhrot", </v>
      </c>
      <c r="C4532" s="1" t="s">
        <v>4531</v>
      </c>
    </row>
    <row r="4533" spans="1:3" x14ac:dyDescent="0.2">
      <c r="A4533" s="1" t="s">
        <v>4532</v>
      </c>
      <c r="B4533" s="2" t="str">
        <f t="shared" si="70"/>
        <v xml:space="preserve">"akhyana", </v>
      </c>
      <c r="C4533" s="1" t="s">
        <v>4532</v>
      </c>
    </row>
    <row r="4534" spans="1:3" x14ac:dyDescent="0.2">
      <c r="A4534" s="1" t="s">
        <v>4533</v>
      </c>
      <c r="B4534" s="2" t="str">
        <f t="shared" si="70"/>
        <v xml:space="preserve">"akia", </v>
      </c>
      <c r="C4534" s="1" t="s">
        <v>4533</v>
      </c>
    </row>
    <row r="4535" spans="1:3" x14ac:dyDescent="0.2">
      <c r="A4535" s="1" t="s">
        <v>4534</v>
      </c>
      <c r="B4535" s="2" t="str">
        <f t="shared" si="70"/>
        <v xml:space="preserve">"Akim", </v>
      </c>
      <c r="C4535" s="1" t="s">
        <v>4534</v>
      </c>
    </row>
    <row r="4536" spans="1:3" x14ac:dyDescent="0.2">
      <c r="A4536" s="1" t="s">
        <v>4535</v>
      </c>
      <c r="B4536" s="2" t="str">
        <f t="shared" si="70"/>
        <v xml:space="preserve">"akimbo", </v>
      </c>
      <c r="C4536" s="1" t="s">
        <v>4535</v>
      </c>
    </row>
    <row r="4537" spans="1:3" x14ac:dyDescent="0.2">
      <c r="A4537" s="1" t="s">
        <v>4536</v>
      </c>
      <c r="B4537" s="2" t="str">
        <f t="shared" si="70"/>
        <v xml:space="preserve">"akin", </v>
      </c>
      <c r="C4537" s="1" t="s">
        <v>4536</v>
      </c>
    </row>
    <row r="4538" spans="1:3" x14ac:dyDescent="0.2">
      <c r="A4538" s="1" t="s">
        <v>4537</v>
      </c>
      <c r="B4538" s="2" t="str">
        <f t="shared" si="70"/>
        <v xml:space="preserve">"akindle", </v>
      </c>
      <c r="C4538" s="1" t="s">
        <v>4537</v>
      </c>
    </row>
    <row r="4539" spans="1:3" x14ac:dyDescent="0.2">
      <c r="A4539" s="1" t="s">
        <v>4538</v>
      </c>
      <c r="B4539" s="2" t="str">
        <f t="shared" si="70"/>
        <v xml:space="preserve">"akinesia", </v>
      </c>
      <c r="C4539" s="1" t="s">
        <v>4538</v>
      </c>
    </row>
    <row r="4540" spans="1:3" x14ac:dyDescent="0.2">
      <c r="A4540" s="1" t="s">
        <v>4539</v>
      </c>
      <c r="B4540" s="2" t="str">
        <f t="shared" si="70"/>
        <v xml:space="preserve">"akinesic", </v>
      </c>
      <c r="C4540" s="1" t="s">
        <v>4539</v>
      </c>
    </row>
    <row r="4541" spans="1:3" x14ac:dyDescent="0.2">
      <c r="A4541" s="1" t="s">
        <v>4540</v>
      </c>
      <c r="B4541" s="2" t="str">
        <f t="shared" si="70"/>
        <v xml:space="preserve">"akinesis", </v>
      </c>
      <c r="C4541" s="1" t="s">
        <v>4540</v>
      </c>
    </row>
    <row r="4542" spans="1:3" x14ac:dyDescent="0.2">
      <c r="A4542" s="1" t="s">
        <v>4541</v>
      </c>
      <c r="B4542" s="2" t="str">
        <f t="shared" si="70"/>
        <v xml:space="preserve">"akinete", </v>
      </c>
      <c r="C4542" s="1" t="s">
        <v>4541</v>
      </c>
    </row>
    <row r="4543" spans="1:3" x14ac:dyDescent="0.2">
      <c r="A4543" s="1" t="s">
        <v>4542</v>
      </c>
      <c r="B4543" s="2" t="str">
        <f t="shared" si="70"/>
        <v xml:space="preserve">"akinetic", </v>
      </c>
      <c r="C4543" s="1" t="s">
        <v>4542</v>
      </c>
    </row>
    <row r="4544" spans="1:3" x14ac:dyDescent="0.2">
      <c r="A4544" s="1" t="s">
        <v>4543</v>
      </c>
      <c r="B4544" s="2" t="str">
        <f t="shared" si="70"/>
        <v xml:space="preserve">"Akiskemikinik", </v>
      </c>
      <c r="C4544" s="1" t="s">
        <v>4543</v>
      </c>
    </row>
    <row r="4545" spans="1:3" x14ac:dyDescent="0.2">
      <c r="A4545" s="1" t="s">
        <v>4544</v>
      </c>
      <c r="B4545" s="2" t="str">
        <f t="shared" si="70"/>
        <v xml:space="preserve">"Akiyenik", </v>
      </c>
      <c r="C4545" s="1" t="s">
        <v>4544</v>
      </c>
    </row>
    <row r="4546" spans="1:3" x14ac:dyDescent="0.2">
      <c r="A4546" s="1" t="s">
        <v>4545</v>
      </c>
      <c r="B4546" s="2" t="str">
        <f t="shared" ref="B4546:B4609" si="71">CHAR(34)&amp;A4546&amp;CHAR(34)&amp;","&amp;" "</f>
        <v xml:space="preserve">"Akka", </v>
      </c>
      <c r="C4546" s="1" t="s">
        <v>4545</v>
      </c>
    </row>
    <row r="4547" spans="1:3" x14ac:dyDescent="0.2">
      <c r="A4547" s="1" t="s">
        <v>4546</v>
      </c>
      <c r="B4547" s="2" t="str">
        <f t="shared" si="71"/>
        <v xml:space="preserve">"Akkad", </v>
      </c>
      <c r="C4547" s="1" t="s">
        <v>4546</v>
      </c>
    </row>
    <row r="4548" spans="1:3" x14ac:dyDescent="0.2">
      <c r="A4548" s="1" t="s">
        <v>4547</v>
      </c>
      <c r="B4548" s="2" t="str">
        <f t="shared" si="71"/>
        <v xml:space="preserve">"Akkadian", </v>
      </c>
      <c r="C4548" s="1" t="s">
        <v>4547</v>
      </c>
    </row>
    <row r="4549" spans="1:3" x14ac:dyDescent="0.2">
      <c r="A4549" s="1" t="s">
        <v>4548</v>
      </c>
      <c r="B4549" s="2" t="str">
        <f t="shared" si="71"/>
        <v xml:space="preserve">"Akkadist", </v>
      </c>
      <c r="C4549" s="1" t="s">
        <v>4548</v>
      </c>
    </row>
    <row r="4550" spans="1:3" x14ac:dyDescent="0.2">
      <c r="A4550" s="1" t="s">
        <v>4549</v>
      </c>
      <c r="B4550" s="2" t="str">
        <f t="shared" si="71"/>
        <v xml:space="preserve">"akmudar", </v>
      </c>
      <c r="C4550" s="1" t="s">
        <v>4549</v>
      </c>
    </row>
    <row r="4551" spans="1:3" x14ac:dyDescent="0.2">
      <c r="A4551" s="1" t="s">
        <v>4550</v>
      </c>
      <c r="B4551" s="2" t="str">
        <f t="shared" si="71"/>
        <v xml:space="preserve">"akmuddar", </v>
      </c>
      <c r="C4551" s="1" t="s">
        <v>4550</v>
      </c>
    </row>
    <row r="4552" spans="1:3" x14ac:dyDescent="0.2">
      <c r="A4552" s="1" t="s">
        <v>4551</v>
      </c>
      <c r="B4552" s="2" t="str">
        <f t="shared" si="71"/>
        <v xml:space="preserve">"aknee", </v>
      </c>
      <c r="C4552" s="1" t="s">
        <v>4551</v>
      </c>
    </row>
    <row r="4553" spans="1:3" x14ac:dyDescent="0.2">
      <c r="A4553" s="1" t="s">
        <v>4552</v>
      </c>
      <c r="B4553" s="2" t="str">
        <f t="shared" si="71"/>
        <v xml:space="preserve">"ako", </v>
      </c>
      <c r="C4553" s="1" t="s">
        <v>4552</v>
      </c>
    </row>
    <row r="4554" spans="1:3" x14ac:dyDescent="0.2">
      <c r="A4554" s="1" t="s">
        <v>4553</v>
      </c>
      <c r="B4554" s="2" t="str">
        <f t="shared" si="71"/>
        <v xml:space="preserve">"akoasm", </v>
      </c>
      <c r="C4554" s="1" t="s">
        <v>4553</v>
      </c>
    </row>
    <row r="4555" spans="1:3" x14ac:dyDescent="0.2">
      <c r="A4555" s="1" t="s">
        <v>4554</v>
      </c>
      <c r="B4555" s="2" t="str">
        <f t="shared" si="71"/>
        <v xml:space="preserve">"akoasma", </v>
      </c>
      <c r="C4555" s="1" t="s">
        <v>4554</v>
      </c>
    </row>
    <row r="4556" spans="1:3" x14ac:dyDescent="0.2">
      <c r="A4556" s="1" t="s">
        <v>4555</v>
      </c>
      <c r="B4556" s="2" t="str">
        <f t="shared" si="71"/>
        <v xml:space="preserve">"akoluthia", </v>
      </c>
      <c r="C4556" s="1" t="s">
        <v>4555</v>
      </c>
    </row>
    <row r="4557" spans="1:3" x14ac:dyDescent="0.2">
      <c r="A4557" s="1" t="s">
        <v>4556</v>
      </c>
      <c r="B4557" s="2" t="str">
        <f t="shared" si="71"/>
        <v xml:space="preserve">"akonge", </v>
      </c>
      <c r="C4557" s="1" t="s">
        <v>4556</v>
      </c>
    </row>
    <row r="4558" spans="1:3" x14ac:dyDescent="0.2">
      <c r="A4558" s="1" t="s">
        <v>4557</v>
      </c>
      <c r="B4558" s="2" t="str">
        <f t="shared" si="71"/>
        <v xml:space="preserve">"Akontae", </v>
      </c>
      <c r="C4558" s="1" t="s">
        <v>4557</v>
      </c>
    </row>
    <row r="4559" spans="1:3" x14ac:dyDescent="0.2">
      <c r="A4559" s="1" t="s">
        <v>4558</v>
      </c>
      <c r="B4559" s="2" t="str">
        <f t="shared" si="71"/>
        <v xml:space="preserve">"Akoulalion", </v>
      </c>
      <c r="C4559" s="1" t="s">
        <v>4558</v>
      </c>
    </row>
    <row r="4560" spans="1:3" x14ac:dyDescent="0.2">
      <c r="A4560" s="1" t="s">
        <v>4559</v>
      </c>
      <c r="B4560" s="2" t="str">
        <f t="shared" si="71"/>
        <v xml:space="preserve">"akov", </v>
      </c>
      <c r="C4560" s="1" t="s">
        <v>4559</v>
      </c>
    </row>
    <row r="4561" spans="1:3" x14ac:dyDescent="0.2">
      <c r="A4561" s="1" t="s">
        <v>4560</v>
      </c>
      <c r="B4561" s="2" t="str">
        <f t="shared" si="71"/>
        <v xml:space="preserve">"akpek", </v>
      </c>
      <c r="C4561" s="1" t="s">
        <v>4560</v>
      </c>
    </row>
    <row r="4562" spans="1:3" x14ac:dyDescent="0.2">
      <c r="A4562" s="1" t="s">
        <v>4561</v>
      </c>
      <c r="B4562" s="2" t="str">
        <f t="shared" si="71"/>
        <v xml:space="preserve">"Akra", </v>
      </c>
      <c r="C4562" s="1" t="s">
        <v>4561</v>
      </c>
    </row>
    <row r="4563" spans="1:3" x14ac:dyDescent="0.2">
      <c r="A4563" s="1" t="s">
        <v>4562</v>
      </c>
      <c r="B4563" s="2" t="str">
        <f t="shared" si="71"/>
        <v xml:space="preserve">"akra", </v>
      </c>
      <c r="C4563" s="1" t="s">
        <v>4562</v>
      </c>
    </row>
    <row r="4564" spans="1:3" x14ac:dyDescent="0.2">
      <c r="A4564" s="1" t="s">
        <v>4563</v>
      </c>
      <c r="B4564" s="2" t="str">
        <f t="shared" si="71"/>
        <v xml:space="preserve">"Akrabattine", </v>
      </c>
      <c r="C4564" s="1" t="s">
        <v>4563</v>
      </c>
    </row>
    <row r="4565" spans="1:3" x14ac:dyDescent="0.2">
      <c r="A4565" s="1" t="s">
        <v>4564</v>
      </c>
      <c r="B4565" s="2" t="str">
        <f t="shared" si="71"/>
        <v xml:space="preserve">"akroasis", </v>
      </c>
      <c r="C4565" s="1" t="s">
        <v>4564</v>
      </c>
    </row>
    <row r="4566" spans="1:3" x14ac:dyDescent="0.2">
      <c r="A4566" s="1" t="s">
        <v>4565</v>
      </c>
      <c r="B4566" s="2" t="str">
        <f t="shared" si="71"/>
        <v xml:space="preserve">"akrochordite", </v>
      </c>
      <c r="C4566" s="1" t="s">
        <v>4565</v>
      </c>
    </row>
    <row r="4567" spans="1:3" x14ac:dyDescent="0.2">
      <c r="A4567" s="1" t="s">
        <v>4566</v>
      </c>
      <c r="B4567" s="2" t="str">
        <f t="shared" si="71"/>
        <v xml:space="preserve">"akroterion", </v>
      </c>
      <c r="C4567" s="1" t="s">
        <v>4566</v>
      </c>
    </row>
    <row r="4568" spans="1:3" x14ac:dyDescent="0.2">
      <c r="A4568" s="1" t="s">
        <v>4567</v>
      </c>
      <c r="B4568" s="2" t="str">
        <f t="shared" si="71"/>
        <v xml:space="preserve">"Aktistetae", </v>
      </c>
      <c r="C4568" s="1" t="s">
        <v>4567</v>
      </c>
    </row>
    <row r="4569" spans="1:3" x14ac:dyDescent="0.2">
      <c r="A4569" s="1" t="s">
        <v>4568</v>
      </c>
      <c r="B4569" s="2" t="str">
        <f t="shared" si="71"/>
        <v xml:space="preserve">"Aktistete", </v>
      </c>
      <c r="C4569" s="1" t="s">
        <v>4568</v>
      </c>
    </row>
    <row r="4570" spans="1:3" x14ac:dyDescent="0.2">
      <c r="A4570" s="1" t="s">
        <v>4569</v>
      </c>
      <c r="B4570" s="2" t="str">
        <f t="shared" si="71"/>
        <v xml:space="preserve">"Aktivismus", </v>
      </c>
      <c r="C4570" s="1" t="s">
        <v>4569</v>
      </c>
    </row>
    <row r="4571" spans="1:3" x14ac:dyDescent="0.2">
      <c r="A4571" s="1" t="s">
        <v>4570</v>
      </c>
      <c r="B4571" s="2" t="str">
        <f t="shared" si="71"/>
        <v xml:space="preserve">"Aktivist", </v>
      </c>
      <c r="C4571" s="1" t="s">
        <v>4570</v>
      </c>
    </row>
    <row r="4572" spans="1:3" x14ac:dyDescent="0.2">
      <c r="A4572" s="1" t="s">
        <v>4571</v>
      </c>
      <c r="B4572" s="2" t="str">
        <f t="shared" si="71"/>
        <v xml:space="preserve">"aku", </v>
      </c>
      <c r="C4572" s="1" t="s">
        <v>4571</v>
      </c>
    </row>
    <row r="4573" spans="1:3" x14ac:dyDescent="0.2">
      <c r="A4573" s="1" t="s">
        <v>4572</v>
      </c>
      <c r="B4573" s="2" t="str">
        <f t="shared" si="71"/>
        <v xml:space="preserve">"akuammine", </v>
      </c>
      <c r="C4573" s="1" t="s">
        <v>4572</v>
      </c>
    </row>
    <row r="4574" spans="1:3" x14ac:dyDescent="0.2">
      <c r="A4574" s="1" t="s">
        <v>4573</v>
      </c>
      <c r="B4574" s="2" t="str">
        <f t="shared" si="71"/>
        <v xml:space="preserve">"akule", </v>
      </c>
      <c r="C4574" s="1" t="s">
        <v>4573</v>
      </c>
    </row>
    <row r="4575" spans="1:3" x14ac:dyDescent="0.2">
      <c r="A4575" s="1" t="s">
        <v>4574</v>
      </c>
      <c r="B4575" s="2" t="str">
        <f t="shared" si="71"/>
        <v xml:space="preserve">"akund", </v>
      </c>
      <c r="C4575" s="1" t="s">
        <v>4574</v>
      </c>
    </row>
    <row r="4576" spans="1:3" x14ac:dyDescent="0.2">
      <c r="A4576" s="1" t="s">
        <v>4575</v>
      </c>
      <c r="B4576" s="2" t="str">
        <f t="shared" si="71"/>
        <v xml:space="preserve">"Akwapim", </v>
      </c>
      <c r="C4576" s="1" t="s">
        <v>4575</v>
      </c>
    </row>
    <row r="4577" spans="1:3" x14ac:dyDescent="0.2">
      <c r="A4577" s="1" t="s">
        <v>4576</v>
      </c>
      <c r="B4577" s="2" t="str">
        <f t="shared" si="71"/>
        <v xml:space="preserve">"Al", </v>
      </c>
      <c r="C4577" s="1" t="s">
        <v>4576</v>
      </c>
    </row>
    <row r="4578" spans="1:3" x14ac:dyDescent="0.2">
      <c r="A4578" s="1" t="s">
        <v>4577</v>
      </c>
      <c r="B4578" s="2" t="str">
        <f t="shared" si="71"/>
        <v xml:space="preserve">"al", </v>
      </c>
      <c r="C4578" s="1" t="s">
        <v>4577</v>
      </c>
    </row>
    <row r="4579" spans="1:3" x14ac:dyDescent="0.2">
      <c r="A4579" s="1" t="s">
        <v>4578</v>
      </c>
      <c r="B4579" s="2" t="str">
        <f t="shared" si="71"/>
        <v xml:space="preserve">"ala", </v>
      </c>
      <c r="C4579" s="1" t="s">
        <v>4578</v>
      </c>
    </row>
    <row r="4580" spans="1:3" x14ac:dyDescent="0.2">
      <c r="A4580" s="1" t="s">
        <v>4579</v>
      </c>
      <c r="B4580" s="2" t="str">
        <f t="shared" si="71"/>
        <v xml:space="preserve">"Alabama", </v>
      </c>
      <c r="C4580" s="1" t="s">
        <v>4579</v>
      </c>
    </row>
    <row r="4581" spans="1:3" x14ac:dyDescent="0.2">
      <c r="A4581" s="1" t="s">
        <v>4580</v>
      </c>
      <c r="B4581" s="2" t="str">
        <f t="shared" si="71"/>
        <v xml:space="preserve">"Alabaman", </v>
      </c>
      <c r="C4581" s="1" t="s">
        <v>4580</v>
      </c>
    </row>
    <row r="4582" spans="1:3" x14ac:dyDescent="0.2">
      <c r="A4582" s="1" t="s">
        <v>4581</v>
      </c>
      <c r="B4582" s="2" t="str">
        <f t="shared" si="71"/>
        <v xml:space="preserve">"Alabamian", </v>
      </c>
      <c r="C4582" s="1" t="s">
        <v>4581</v>
      </c>
    </row>
    <row r="4583" spans="1:3" x14ac:dyDescent="0.2">
      <c r="A4583" s="1" t="s">
        <v>4582</v>
      </c>
      <c r="B4583" s="2" t="str">
        <f t="shared" si="71"/>
        <v xml:space="preserve">"alabamide", </v>
      </c>
      <c r="C4583" s="1" t="s">
        <v>4582</v>
      </c>
    </row>
    <row r="4584" spans="1:3" x14ac:dyDescent="0.2">
      <c r="A4584" s="1" t="s">
        <v>4583</v>
      </c>
      <c r="B4584" s="2" t="str">
        <f t="shared" si="71"/>
        <v xml:space="preserve">"alabamine", </v>
      </c>
      <c r="C4584" s="1" t="s">
        <v>4583</v>
      </c>
    </row>
    <row r="4585" spans="1:3" x14ac:dyDescent="0.2">
      <c r="A4585" s="1" t="s">
        <v>4584</v>
      </c>
      <c r="B4585" s="2" t="str">
        <f t="shared" si="71"/>
        <v xml:space="preserve">"alabandite", </v>
      </c>
      <c r="C4585" s="1" t="s">
        <v>4584</v>
      </c>
    </row>
    <row r="4586" spans="1:3" x14ac:dyDescent="0.2">
      <c r="A4586" s="1" t="s">
        <v>4585</v>
      </c>
      <c r="B4586" s="2" t="str">
        <f t="shared" si="71"/>
        <v xml:space="preserve">"alabarch", </v>
      </c>
      <c r="C4586" s="1" t="s">
        <v>4585</v>
      </c>
    </row>
    <row r="4587" spans="1:3" x14ac:dyDescent="0.2">
      <c r="A4587" s="1" t="s">
        <v>4586</v>
      </c>
      <c r="B4587" s="2" t="str">
        <f t="shared" si="71"/>
        <v xml:space="preserve">"alabaster", </v>
      </c>
      <c r="C4587" s="1" t="s">
        <v>4586</v>
      </c>
    </row>
    <row r="4588" spans="1:3" x14ac:dyDescent="0.2">
      <c r="A4588" s="1" t="s">
        <v>4587</v>
      </c>
      <c r="B4588" s="2" t="str">
        <f t="shared" si="71"/>
        <v xml:space="preserve">"alabastos", </v>
      </c>
      <c r="C4588" s="1" t="s">
        <v>4587</v>
      </c>
    </row>
    <row r="4589" spans="1:3" x14ac:dyDescent="0.2">
      <c r="A4589" s="1" t="s">
        <v>4588</v>
      </c>
      <c r="B4589" s="2" t="str">
        <f t="shared" si="71"/>
        <v xml:space="preserve">"alabastrian", </v>
      </c>
      <c r="C4589" s="1" t="s">
        <v>4588</v>
      </c>
    </row>
    <row r="4590" spans="1:3" x14ac:dyDescent="0.2">
      <c r="A4590" s="1" t="s">
        <v>4589</v>
      </c>
      <c r="B4590" s="2" t="str">
        <f t="shared" si="71"/>
        <v xml:space="preserve">"alabastrine", </v>
      </c>
      <c r="C4590" s="1" t="s">
        <v>4589</v>
      </c>
    </row>
    <row r="4591" spans="1:3" x14ac:dyDescent="0.2">
      <c r="A4591" s="1" t="s">
        <v>4590</v>
      </c>
      <c r="B4591" s="2" t="str">
        <f t="shared" si="71"/>
        <v xml:space="preserve">"alabastrites", </v>
      </c>
      <c r="C4591" s="1" t="s">
        <v>4590</v>
      </c>
    </row>
    <row r="4592" spans="1:3" x14ac:dyDescent="0.2">
      <c r="A4592" s="1" t="s">
        <v>4591</v>
      </c>
      <c r="B4592" s="2" t="str">
        <f t="shared" si="71"/>
        <v xml:space="preserve">"alabastron", </v>
      </c>
      <c r="C4592" s="1" t="s">
        <v>4591</v>
      </c>
    </row>
    <row r="4593" spans="1:3" x14ac:dyDescent="0.2">
      <c r="A4593" s="1" t="s">
        <v>4592</v>
      </c>
      <c r="B4593" s="2" t="str">
        <f t="shared" si="71"/>
        <v xml:space="preserve">"alabastrum", </v>
      </c>
      <c r="C4593" s="1" t="s">
        <v>4592</v>
      </c>
    </row>
    <row r="4594" spans="1:3" x14ac:dyDescent="0.2">
      <c r="A4594" s="1" t="s">
        <v>4593</v>
      </c>
      <c r="B4594" s="2" t="str">
        <f t="shared" si="71"/>
        <v xml:space="preserve">"alacha", </v>
      </c>
      <c r="C4594" s="1" t="s">
        <v>4593</v>
      </c>
    </row>
    <row r="4595" spans="1:3" x14ac:dyDescent="0.2">
      <c r="A4595" s="1" t="s">
        <v>4594</v>
      </c>
      <c r="B4595" s="2" t="str">
        <f t="shared" si="71"/>
        <v xml:space="preserve">"alack", </v>
      </c>
      <c r="C4595" s="1" t="s">
        <v>4594</v>
      </c>
    </row>
    <row r="4596" spans="1:3" x14ac:dyDescent="0.2">
      <c r="A4596" s="1" t="s">
        <v>4595</v>
      </c>
      <c r="B4596" s="2" t="str">
        <f t="shared" si="71"/>
        <v xml:space="preserve">"alackaday", </v>
      </c>
      <c r="C4596" s="1" t="s">
        <v>4595</v>
      </c>
    </row>
    <row r="4597" spans="1:3" x14ac:dyDescent="0.2">
      <c r="A4597" s="1" t="s">
        <v>4596</v>
      </c>
      <c r="B4597" s="2" t="str">
        <f t="shared" si="71"/>
        <v xml:space="preserve">"alacreatine", </v>
      </c>
      <c r="C4597" s="1" t="s">
        <v>4596</v>
      </c>
    </row>
    <row r="4598" spans="1:3" x14ac:dyDescent="0.2">
      <c r="A4598" s="1" t="s">
        <v>4597</v>
      </c>
      <c r="B4598" s="2" t="str">
        <f t="shared" si="71"/>
        <v xml:space="preserve">"alacreatinine", </v>
      </c>
      <c r="C4598" s="1" t="s">
        <v>4597</v>
      </c>
    </row>
    <row r="4599" spans="1:3" x14ac:dyDescent="0.2">
      <c r="A4599" s="1" t="s">
        <v>4598</v>
      </c>
      <c r="B4599" s="2" t="str">
        <f t="shared" si="71"/>
        <v xml:space="preserve">"alacrify", </v>
      </c>
      <c r="C4599" s="1" t="s">
        <v>4598</v>
      </c>
    </row>
    <row r="4600" spans="1:3" x14ac:dyDescent="0.2">
      <c r="A4600" s="1" t="s">
        <v>4599</v>
      </c>
      <c r="B4600" s="2" t="str">
        <f t="shared" si="71"/>
        <v xml:space="preserve">"alacritous", </v>
      </c>
      <c r="C4600" s="1" t="s">
        <v>4599</v>
      </c>
    </row>
    <row r="4601" spans="1:3" x14ac:dyDescent="0.2">
      <c r="A4601" s="1" t="s">
        <v>4600</v>
      </c>
      <c r="B4601" s="2" t="str">
        <f t="shared" si="71"/>
        <v xml:space="preserve">"alacrity", </v>
      </c>
      <c r="C4601" s="1" t="s">
        <v>4600</v>
      </c>
    </row>
    <row r="4602" spans="1:3" x14ac:dyDescent="0.2">
      <c r="A4602" s="1" t="s">
        <v>4601</v>
      </c>
      <c r="B4602" s="2" t="str">
        <f t="shared" si="71"/>
        <v xml:space="preserve">"Alactaga", </v>
      </c>
      <c r="C4602" s="1" t="s">
        <v>4601</v>
      </c>
    </row>
    <row r="4603" spans="1:3" x14ac:dyDescent="0.2">
      <c r="A4603" s="1" t="s">
        <v>4602</v>
      </c>
      <c r="B4603" s="2" t="str">
        <f t="shared" si="71"/>
        <v xml:space="preserve">"alada", </v>
      </c>
      <c r="C4603" s="1" t="s">
        <v>4602</v>
      </c>
    </row>
    <row r="4604" spans="1:3" x14ac:dyDescent="0.2">
      <c r="A4604" s="1" t="s">
        <v>4603</v>
      </c>
      <c r="B4604" s="2" t="str">
        <f t="shared" si="71"/>
        <v xml:space="preserve">"Aladdin", </v>
      </c>
      <c r="C4604" s="1" t="s">
        <v>4603</v>
      </c>
    </row>
    <row r="4605" spans="1:3" x14ac:dyDescent="0.2">
      <c r="A4605" s="1" t="s">
        <v>4604</v>
      </c>
      <c r="B4605" s="2" t="str">
        <f t="shared" si="71"/>
        <v xml:space="preserve">"Aladdinize", </v>
      </c>
      <c r="C4605" s="1" t="s">
        <v>4604</v>
      </c>
    </row>
    <row r="4606" spans="1:3" x14ac:dyDescent="0.2">
      <c r="A4606" s="1" t="s">
        <v>4605</v>
      </c>
      <c r="B4606" s="2" t="str">
        <f t="shared" si="71"/>
        <v xml:space="preserve">"Aladfar", </v>
      </c>
      <c r="C4606" s="1" t="s">
        <v>4605</v>
      </c>
    </row>
    <row r="4607" spans="1:3" x14ac:dyDescent="0.2">
      <c r="A4607" s="1" t="s">
        <v>4606</v>
      </c>
      <c r="B4607" s="2" t="str">
        <f t="shared" si="71"/>
        <v xml:space="preserve">"Aladinist", </v>
      </c>
      <c r="C4607" s="1" t="s">
        <v>4606</v>
      </c>
    </row>
    <row r="4608" spans="1:3" x14ac:dyDescent="0.2">
      <c r="A4608" s="1" t="s">
        <v>4607</v>
      </c>
      <c r="B4608" s="2" t="str">
        <f t="shared" si="71"/>
        <v xml:space="preserve">"alaihi", </v>
      </c>
      <c r="C4608" s="1" t="s">
        <v>4607</v>
      </c>
    </row>
    <row r="4609" spans="1:3" x14ac:dyDescent="0.2">
      <c r="A4609" s="1" t="s">
        <v>4608</v>
      </c>
      <c r="B4609" s="2" t="str">
        <f t="shared" si="71"/>
        <v xml:space="preserve">"Alain", </v>
      </c>
      <c r="C4609" s="1" t="s">
        <v>4608</v>
      </c>
    </row>
    <row r="4610" spans="1:3" x14ac:dyDescent="0.2">
      <c r="A4610" s="1" t="s">
        <v>4609</v>
      </c>
      <c r="B4610" s="2" t="str">
        <f t="shared" ref="B4610:B4673" si="72">CHAR(34)&amp;A4610&amp;CHAR(34)&amp;","&amp;" "</f>
        <v xml:space="preserve">"alaite", </v>
      </c>
      <c r="C4610" s="1" t="s">
        <v>4609</v>
      </c>
    </row>
    <row r="4611" spans="1:3" x14ac:dyDescent="0.2">
      <c r="A4611" s="1" t="s">
        <v>4610</v>
      </c>
      <c r="B4611" s="2" t="str">
        <f t="shared" si="72"/>
        <v xml:space="preserve">"Alaki", </v>
      </c>
      <c r="C4611" s="1" t="s">
        <v>4610</v>
      </c>
    </row>
    <row r="4612" spans="1:3" x14ac:dyDescent="0.2">
      <c r="A4612" s="1" t="s">
        <v>4611</v>
      </c>
      <c r="B4612" s="2" t="str">
        <f t="shared" si="72"/>
        <v xml:space="preserve">"Alala", </v>
      </c>
      <c r="C4612" s="1" t="s">
        <v>4611</v>
      </c>
    </row>
    <row r="4613" spans="1:3" x14ac:dyDescent="0.2">
      <c r="A4613" s="1" t="s">
        <v>4612</v>
      </c>
      <c r="B4613" s="2" t="str">
        <f t="shared" si="72"/>
        <v xml:space="preserve">"alala", </v>
      </c>
      <c r="C4613" s="1" t="s">
        <v>4612</v>
      </c>
    </row>
    <row r="4614" spans="1:3" x14ac:dyDescent="0.2">
      <c r="A4614" s="1" t="s">
        <v>4613</v>
      </c>
      <c r="B4614" s="2" t="str">
        <f t="shared" si="72"/>
        <v xml:space="preserve">"alalite", </v>
      </c>
      <c r="C4614" s="1" t="s">
        <v>4613</v>
      </c>
    </row>
    <row r="4615" spans="1:3" x14ac:dyDescent="0.2">
      <c r="A4615" s="1" t="s">
        <v>4614</v>
      </c>
      <c r="B4615" s="2" t="str">
        <f t="shared" si="72"/>
        <v xml:space="preserve">"alalonga", </v>
      </c>
      <c r="C4615" s="1" t="s">
        <v>4614</v>
      </c>
    </row>
    <row r="4616" spans="1:3" x14ac:dyDescent="0.2">
      <c r="A4616" s="1" t="s">
        <v>4615</v>
      </c>
      <c r="B4616" s="2" t="str">
        <f t="shared" si="72"/>
        <v xml:space="preserve">"alalunga", </v>
      </c>
      <c r="C4616" s="1" t="s">
        <v>4615</v>
      </c>
    </row>
    <row r="4617" spans="1:3" x14ac:dyDescent="0.2">
      <c r="A4617" s="1" t="s">
        <v>4616</v>
      </c>
      <c r="B4617" s="2" t="str">
        <f t="shared" si="72"/>
        <v xml:space="preserve">"alalus", </v>
      </c>
      <c r="C4617" s="1" t="s">
        <v>4616</v>
      </c>
    </row>
    <row r="4618" spans="1:3" x14ac:dyDescent="0.2">
      <c r="A4618" s="1" t="s">
        <v>4617</v>
      </c>
      <c r="B4618" s="2" t="str">
        <f t="shared" si="72"/>
        <v xml:space="preserve">"Alamanni", </v>
      </c>
      <c r="C4618" s="1" t="s">
        <v>4617</v>
      </c>
    </row>
    <row r="4619" spans="1:3" x14ac:dyDescent="0.2">
      <c r="A4619" s="1" t="s">
        <v>4618</v>
      </c>
      <c r="B4619" s="2" t="str">
        <f t="shared" si="72"/>
        <v xml:space="preserve">"Alamannian", </v>
      </c>
      <c r="C4619" s="1" t="s">
        <v>4618</v>
      </c>
    </row>
    <row r="4620" spans="1:3" x14ac:dyDescent="0.2">
      <c r="A4620" s="1" t="s">
        <v>4619</v>
      </c>
      <c r="B4620" s="2" t="str">
        <f t="shared" si="72"/>
        <v xml:space="preserve">"Alamannic", </v>
      </c>
      <c r="C4620" s="1" t="s">
        <v>4619</v>
      </c>
    </row>
    <row r="4621" spans="1:3" x14ac:dyDescent="0.2">
      <c r="A4621" s="1" t="s">
        <v>4620</v>
      </c>
      <c r="B4621" s="2" t="str">
        <f t="shared" si="72"/>
        <v xml:space="preserve">"alameda", </v>
      </c>
      <c r="C4621" s="1" t="s">
        <v>4620</v>
      </c>
    </row>
    <row r="4622" spans="1:3" x14ac:dyDescent="0.2">
      <c r="A4622" s="1" t="s">
        <v>4621</v>
      </c>
      <c r="B4622" s="2" t="str">
        <f t="shared" si="72"/>
        <v xml:space="preserve">"alamo", </v>
      </c>
      <c r="C4622" s="1" t="s">
        <v>4621</v>
      </c>
    </row>
    <row r="4623" spans="1:3" x14ac:dyDescent="0.2">
      <c r="A4623" s="1" t="s">
        <v>4622</v>
      </c>
      <c r="B4623" s="2" t="str">
        <f t="shared" si="72"/>
        <v xml:space="preserve">"alamodality", </v>
      </c>
      <c r="C4623" s="1" t="s">
        <v>4622</v>
      </c>
    </row>
    <row r="4624" spans="1:3" x14ac:dyDescent="0.2">
      <c r="A4624" s="1" t="s">
        <v>4623</v>
      </c>
      <c r="B4624" s="2" t="str">
        <f t="shared" si="72"/>
        <v xml:space="preserve">"alamonti", </v>
      </c>
      <c r="C4624" s="1" t="s">
        <v>4623</v>
      </c>
    </row>
    <row r="4625" spans="1:3" x14ac:dyDescent="0.2">
      <c r="A4625" s="1" t="s">
        <v>4624</v>
      </c>
      <c r="B4625" s="2" t="str">
        <f t="shared" si="72"/>
        <v xml:space="preserve">"alamosite", </v>
      </c>
      <c r="C4625" s="1" t="s">
        <v>4624</v>
      </c>
    </row>
    <row r="4626" spans="1:3" x14ac:dyDescent="0.2">
      <c r="A4626" s="1" t="s">
        <v>4625</v>
      </c>
      <c r="B4626" s="2" t="str">
        <f t="shared" si="72"/>
        <v xml:space="preserve">"alamoth", </v>
      </c>
      <c r="C4626" s="1" t="s">
        <v>4625</v>
      </c>
    </row>
    <row r="4627" spans="1:3" x14ac:dyDescent="0.2">
      <c r="A4627" s="1" t="s">
        <v>4626</v>
      </c>
      <c r="B4627" s="2" t="str">
        <f t="shared" si="72"/>
        <v xml:space="preserve">"Alan", </v>
      </c>
      <c r="C4627" s="1" t="s">
        <v>4626</v>
      </c>
    </row>
    <row r="4628" spans="1:3" x14ac:dyDescent="0.2">
      <c r="A4628" s="1" t="s">
        <v>4627</v>
      </c>
      <c r="B4628" s="2" t="str">
        <f t="shared" si="72"/>
        <v xml:space="preserve">"alan", </v>
      </c>
      <c r="C4628" s="1" t="s">
        <v>4627</v>
      </c>
    </row>
    <row r="4629" spans="1:3" x14ac:dyDescent="0.2">
      <c r="A4629" s="1" t="s">
        <v>4628</v>
      </c>
      <c r="B4629" s="2" t="str">
        <f t="shared" si="72"/>
        <v xml:space="preserve">"aland", </v>
      </c>
      <c r="C4629" s="1" t="s">
        <v>4628</v>
      </c>
    </row>
    <row r="4630" spans="1:3" x14ac:dyDescent="0.2">
      <c r="A4630" s="1" t="s">
        <v>4629</v>
      </c>
      <c r="B4630" s="2" t="str">
        <f t="shared" si="72"/>
        <v xml:space="preserve">"Alangiaceae", </v>
      </c>
      <c r="C4630" s="1" t="s">
        <v>4629</v>
      </c>
    </row>
    <row r="4631" spans="1:3" x14ac:dyDescent="0.2">
      <c r="A4631" s="1" t="s">
        <v>4630</v>
      </c>
      <c r="B4631" s="2" t="str">
        <f t="shared" si="72"/>
        <v xml:space="preserve">"alangin", </v>
      </c>
      <c r="C4631" s="1" t="s">
        <v>4630</v>
      </c>
    </row>
    <row r="4632" spans="1:3" x14ac:dyDescent="0.2">
      <c r="A4632" s="1" t="s">
        <v>4631</v>
      </c>
      <c r="B4632" s="2" t="str">
        <f t="shared" si="72"/>
        <v xml:space="preserve">"alangine", </v>
      </c>
      <c r="C4632" s="1" t="s">
        <v>4631</v>
      </c>
    </row>
    <row r="4633" spans="1:3" x14ac:dyDescent="0.2">
      <c r="A4633" s="1" t="s">
        <v>4632</v>
      </c>
      <c r="B4633" s="2" t="str">
        <f t="shared" si="72"/>
        <v xml:space="preserve">"Alangium", </v>
      </c>
      <c r="C4633" s="1" t="s">
        <v>4632</v>
      </c>
    </row>
    <row r="4634" spans="1:3" x14ac:dyDescent="0.2">
      <c r="A4634" s="1" t="s">
        <v>4633</v>
      </c>
      <c r="B4634" s="2" t="str">
        <f t="shared" si="72"/>
        <v xml:space="preserve">"alani", </v>
      </c>
      <c r="C4634" s="1" t="s">
        <v>4633</v>
      </c>
    </row>
    <row r="4635" spans="1:3" x14ac:dyDescent="0.2">
      <c r="A4635" s="1" t="s">
        <v>4634</v>
      </c>
      <c r="B4635" s="2" t="str">
        <f t="shared" si="72"/>
        <v xml:space="preserve">"alanine", </v>
      </c>
      <c r="C4635" s="1" t="s">
        <v>4634</v>
      </c>
    </row>
    <row r="4636" spans="1:3" x14ac:dyDescent="0.2">
      <c r="A4636" s="1" t="s">
        <v>4635</v>
      </c>
      <c r="B4636" s="2" t="str">
        <f t="shared" si="72"/>
        <v xml:space="preserve">"alannah", </v>
      </c>
      <c r="C4636" s="1" t="s">
        <v>4635</v>
      </c>
    </row>
    <row r="4637" spans="1:3" x14ac:dyDescent="0.2">
      <c r="A4637" s="1" t="s">
        <v>4636</v>
      </c>
      <c r="B4637" s="2" t="str">
        <f t="shared" si="72"/>
        <v xml:space="preserve">"Alans", </v>
      </c>
      <c r="C4637" s="1" t="s">
        <v>4636</v>
      </c>
    </row>
    <row r="4638" spans="1:3" x14ac:dyDescent="0.2">
      <c r="A4638" s="1" t="s">
        <v>4637</v>
      </c>
      <c r="B4638" s="2" t="str">
        <f t="shared" si="72"/>
        <v xml:space="preserve">"alantic", </v>
      </c>
      <c r="C4638" s="1" t="s">
        <v>4637</v>
      </c>
    </row>
    <row r="4639" spans="1:3" x14ac:dyDescent="0.2">
      <c r="A4639" s="1" t="s">
        <v>4638</v>
      </c>
      <c r="B4639" s="2" t="str">
        <f t="shared" si="72"/>
        <v xml:space="preserve">"alantin", </v>
      </c>
      <c r="C4639" s="1" t="s">
        <v>4638</v>
      </c>
    </row>
    <row r="4640" spans="1:3" x14ac:dyDescent="0.2">
      <c r="A4640" s="1" t="s">
        <v>4639</v>
      </c>
      <c r="B4640" s="2" t="str">
        <f t="shared" si="72"/>
        <v xml:space="preserve">"alantol", </v>
      </c>
      <c r="C4640" s="1" t="s">
        <v>4639</v>
      </c>
    </row>
    <row r="4641" spans="1:3" x14ac:dyDescent="0.2">
      <c r="A4641" s="1" t="s">
        <v>4640</v>
      </c>
      <c r="B4641" s="2" t="str">
        <f t="shared" si="72"/>
        <v xml:space="preserve">"alantolactone", </v>
      </c>
      <c r="C4641" s="1" t="s">
        <v>4640</v>
      </c>
    </row>
    <row r="4642" spans="1:3" x14ac:dyDescent="0.2">
      <c r="A4642" s="1" t="s">
        <v>4641</v>
      </c>
      <c r="B4642" s="2" t="str">
        <f t="shared" si="72"/>
        <v xml:space="preserve">"alantolic", </v>
      </c>
      <c r="C4642" s="1" t="s">
        <v>4641</v>
      </c>
    </row>
    <row r="4643" spans="1:3" x14ac:dyDescent="0.2">
      <c r="A4643" s="1" t="s">
        <v>4642</v>
      </c>
      <c r="B4643" s="2" t="str">
        <f t="shared" si="72"/>
        <v xml:space="preserve">"alanyl", </v>
      </c>
      <c r="C4643" s="1" t="s">
        <v>4642</v>
      </c>
    </row>
    <row r="4644" spans="1:3" x14ac:dyDescent="0.2">
      <c r="A4644" s="1" t="s">
        <v>4643</v>
      </c>
      <c r="B4644" s="2" t="str">
        <f t="shared" si="72"/>
        <v xml:space="preserve">"alar", </v>
      </c>
      <c r="C4644" s="1" t="s">
        <v>4643</v>
      </c>
    </row>
    <row r="4645" spans="1:3" x14ac:dyDescent="0.2">
      <c r="A4645" s="1" t="s">
        <v>4644</v>
      </c>
      <c r="B4645" s="2" t="str">
        <f t="shared" si="72"/>
        <v xml:space="preserve">"Alarbus", </v>
      </c>
      <c r="C4645" s="1" t="s">
        <v>4644</v>
      </c>
    </row>
    <row r="4646" spans="1:3" x14ac:dyDescent="0.2">
      <c r="A4646" s="1" t="s">
        <v>4645</v>
      </c>
      <c r="B4646" s="2" t="str">
        <f t="shared" si="72"/>
        <v xml:space="preserve">"alares", </v>
      </c>
      <c r="C4646" s="1" t="s">
        <v>4645</v>
      </c>
    </row>
    <row r="4647" spans="1:3" x14ac:dyDescent="0.2">
      <c r="A4647" s="1" t="s">
        <v>4646</v>
      </c>
      <c r="B4647" s="2" t="str">
        <f t="shared" si="72"/>
        <v xml:space="preserve">"Alaria", </v>
      </c>
      <c r="C4647" s="1" t="s">
        <v>4646</v>
      </c>
    </row>
    <row r="4648" spans="1:3" x14ac:dyDescent="0.2">
      <c r="A4648" s="1" t="s">
        <v>4647</v>
      </c>
      <c r="B4648" s="2" t="str">
        <f t="shared" si="72"/>
        <v xml:space="preserve">"Alaric", </v>
      </c>
      <c r="C4648" s="1" t="s">
        <v>4647</v>
      </c>
    </row>
    <row r="4649" spans="1:3" x14ac:dyDescent="0.2">
      <c r="A4649" s="1" t="s">
        <v>4648</v>
      </c>
      <c r="B4649" s="2" t="str">
        <f t="shared" si="72"/>
        <v xml:space="preserve">"alarm", </v>
      </c>
      <c r="C4649" s="1" t="s">
        <v>4648</v>
      </c>
    </row>
    <row r="4650" spans="1:3" x14ac:dyDescent="0.2">
      <c r="A4650" s="1" t="s">
        <v>4649</v>
      </c>
      <c r="B4650" s="2" t="str">
        <f t="shared" si="72"/>
        <v xml:space="preserve">"alarmable", </v>
      </c>
      <c r="C4650" s="1" t="s">
        <v>4649</v>
      </c>
    </row>
    <row r="4651" spans="1:3" x14ac:dyDescent="0.2">
      <c r="A4651" s="1" t="s">
        <v>4650</v>
      </c>
      <c r="B4651" s="2" t="str">
        <f t="shared" si="72"/>
        <v xml:space="preserve">"alarmed", </v>
      </c>
      <c r="C4651" s="1" t="s">
        <v>4650</v>
      </c>
    </row>
    <row r="4652" spans="1:3" x14ac:dyDescent="0.2">
      <c r="A4652" s="1" t="s">
        <v>4651</v>
      </c>
      <c r="B4652" s="2" t="str">
        <f t="shared" si="72"/>
        <v xml:space="preserve">"alarmedly", </v>
      </c>
      <c r="C4652" s="1" t="s">
        <v>4651</v>
      </c>
    </row>
    <row r="4653" spans="1:3" x14ac:dyDescent="0.2">
      <c r="A4653" s="1" t="s">
        <v>4652</v>
      </c>
      <c r="B4653" s="2" t="str">
        <f t="shared" si="72"/>
        <v xml:space="preserve">"alarming", </v>
      </c>
      <c r="C4653" s="1" t="s">
        <v>4652</v>
      </c>
    </row>
    <row r="4654" spans="1:3" x14ac:dyDescent="0.2">
      <c r="A4654" s="1" t="s">
        <v>4653</v>
      </c>
      <c r="B4654" s="2" t="str">
        <f t="shared" si="72"/>
        <v xml:space="preserve">"alarmingly", </v>
      </c>
      <c r="C4654" s="1" t="s">
        <v>4653</v>
      </c>
    </row>
    <row r="4655" spans="1:3" x14ac:dyDescent="0.2">
      <c r="A4655" s="1" t="s">
        <v>4654</v>
      </c>
      <c r="B4655" s="2" t="str">
        <f t="shared" si="72"/>
        <v xml:space="preserve">"alarmism", </v>
      </c>
      <c r="C4655" s="1" t="s">
        <v>4654</v>
      </c>
    </row>
    <row r="4656" spans="1:3" x14ac:dyDescent="0.2">
      <c r="A4656" s="1" t="s">
        <v>4655</v>
      </c>
      <c r="B4656" s="2" t="str">
        <f t="shared" si="72"/>
        <v xml:space="preserve">"alarmist", </v>
      </c>
      <c r="C4656" s="1" t="s">
        <v>4655</v>
      </c>
    </row>
    <row r="4657" spans="1:3" x14ac:dyDescent="0.2">
      <c r="A4657" s="1" t="s">
        <v>4656</v>
      </c>
      <c r="B4657" s="2" t="str">
        <f t="shared" si="72"/>
        <v xml:space="preserve">"Alarodian", </v>
      </c>
      <c r="C4657" s="1" t="s">
        <v>4656</v>
      </c>
    </row>
    <row r="4658" spans="1:3" x14ac:dyDescent="0.2">
      <c r="A4658" s="1" t="s">
        <v>4657</v>
      </c>
      <c r="B4658" s="2" t="str">
        <f t="shared" si="72"/>
        <v xml:space="preserve">"alarum", </v>
      </c>
      <c r="C4658" s="1" t="s">
        <v>4657</v>
      </c>
    </row>
    <row r="4659" spans="1:3" x14ac:dyDescent="0.2">
      <c r="A4659" s="1" t="s">
        <v>4658</v>
      </c>
      <c r="B4659" s="2" t="str">
        <f t="shared" si="72"/>
        <v xml:space="preserve">"alary", </v>
      </c>
      <c r="C4659" s="1" t="s">
        <v>4658</v>
      </c>
    </row>
    <row r="4660" spans="1:3" x14ac:dyDescent="0.2">
      <c r="A4660" s="1" t="s">
        <v>4659</v>
      </c>
      <c r="B4660" s="2" t="str">
        <f t="shared" si="72"/>
        <v xml:space="preserve">"alas", </v>
      </c>
      <c r="C4660" s="1" t="s">
        <v>4659</v>
      </c>
    </row>
    <row r="4661" spans="1:3" x14ac:dyDescent="0.2">
      <c r="A4661" s="1" t="s">
        <v>4660</v>
      </c>
      <c r="B4661" s="2" t="str">
        <f t="shared" si="72"/>
        <v xml:space="preserve">"Alascan", </v>
      </c>
      <c r="C4661" s="1" t="s">
        <v>4660</v>
      </c>
    </row>
    <row r="4662" spans="1:3" x14ac:dyDescent="0.2">
      <c r="A4662" s="1" t="s">
        <v>4661</v>
      </c>
      <c r="B4662" s="2" t="str">
        <f t="shared" si="72"/>
        <v xml:space="preserve">"Alaska", </v>
      </c>
      <c r="C4662" s="1" t="s">
        <v>4661</v>
      </c>
    </row>
    <row r="4663" spans="1:3" x14ac:dyDescent="0.2">
      <c r="A4663" s="1" t="s">
        <v>4662</v>
      </c>
      <c r="B4663" s="2" t="str">
        <f t="shared" si="72"/>
        <v xml:space="preserve">"alaskaite", </v>
      </c>
      <c r="C4663" s="1" t="s">
        <v>4662</v>
      </c>
    </row>
    <row r="4664" spans="1:3" x14ac:dyDescent="0.2">
      <c r="A4664" s="1" t="s">
        <v>4663</v>
      </c>
      <c r="B4664" s="2" t="str">
        <f t="shared" si="72"/>
        <v xml:space="preserve">"Alaskan", </v>
      </c>
      <c r="C4664" s="1" t="s">
        <v>4663</v>
      </c>
    </row>
    <row r="4665" spans="1:3" x14ac:dyDescent="0.2">
      <c r="A4665" s="1" t="s">
        <v>4664</v>
      </c>
      <c r="B4665" s="2" t="str">
        <f t="shared" si="72"/>
        <v xml:space="preserve">"alaskite", </v>
      </c>
      <c r="C4665" s="1" t="s">
        <v>4664</v>
      </c>
    </row>
    <row r="4666" spans="1:3" x14ac:dyDescent="0.2">
      <c r="A4666" s="1" t="s">
        <v>4665</v>
      </c>
      <c r="B4666" s="2" t="str">
        <f t="shared" si="72"/>
        <v xml:space="preserve">"Alastair", </v>
      </c>
      <c r="C4666" s="1" t="s">
        <v>4665</v>
      </c>
    </row>
    <row r="4667" spans="1:3" x14ac:dyDescent="0.2">
      <c r="A4667" s="1" t="s">
        <v>4666</v>
      </c>
      <c r="B4667" s="2" t="str">
        <f t="shared" si="72"/>
        <v xml:space="preserve">"Alaster", </v>
      </c>
      <c r="C4667" s="1" t="s">
        <v>4666</v>
      </c>
    </row>
    <row r="4668" spans="1:3" x14ac:dyDescent="0.2">
      <c r="A4668" s="1" t="s">
        <v>4667</v>
      </c>
      <c r="B4668" s="2" t="str">
        <f t="shared" si="72"/>
        <v xml:space="preserve">"alastrim", </v>
      </c>
      <c r="C4668" s="1" t="s">
        <v>4667</v>
      </c>
    </row>
    <row r="4669" spans="1:3" x14ac:dyDescent="0.2">
      <c r="A4669" s="1" t="s">
        <v>4668</v>
      </c>
      <c r="B4669" s="2" t="str">
        <f t="shared" si="72"/>
        <v xml:space="preserve">"alate", </v>
      </c>
      <c r="C4669" s="1" t="s">
        <v>4668</v>
      </c>
    </row>
    <row r="4670" spans="1:3" x14ac:dyDescent="0.2">
      <c r="A4670" s="1" t="s">
        <v>4669</v>
      </c>
      <c r="B4670" s="2" t="str">
        <f t="shared" si="72"/>
        <v xml:space="preserve">"alated", </v>
      </c>
      <c r="C4670" s="1" t="s">
        <v>4669</v>
      </c>
    </row>
    <row r="4671" spans="1:3" x14ac:dyDescent="0.2">
      <c r="A4671" s="1" t="s">
        <v>4670</v>
      </c>
      <c r="B4671" s="2" t="str">
        <f t="shared" si="72"/>
        <v xml:space="preserve">"alatern", </v>
      </c>
      <c r="C4671" s="1" t="s">
        <v>4670</v>
      </c>
    </row>
    <row r="4672" spans="1:3" x14ac:dyDescent="0.2">
      <c r="A4672" s="1" t="s">
        <v>4671</v>
      </c>
      <c r="B4672" s="2" t="str">
        <f t="shared" si="72"/>
        <v xml:space="preserve">"alaternus", </v>
      </c>
      <c r="C4672" s="1" t="s">
        <v>4671</v>
      </c>
    </row>
    <row r="4673" spans="1:3" x14ac:dyDescent="0.2">
      <c r="A4673" s="1" t="s">
        <v>4672</v>
      </c>
      <c r="B4673" s="2" t="str">
        <f t="shared" si="72"/>
        <v xml:space="preserve">"alation", </v>
      </c>
      <c r="C4673" s="1" t="s">
        <v>4672</v>
      </c>
    </row>
    <row r="4674" spans="1:3" x14ac:dyDescent="0.2">
      <c r="A4674" s="1" t="s">
        <v>4673</v>
      </c>
      <c r="B4674" s="2" t="str">
        <f t="shared" ref="B4674:B4737" si="73">CHAR(34)&amp;A4674&amp;CHAR(34)&amp;","&amp;" "</f>
        <v xml:space="preserve">"Alauda", </v>
      </c>
      <c r="C4674" s="1" t="s">
        <v>4673</v>
      </c>
    </row>
    <row r="4675" spans="1:3" x14ac:dyDescent="0.2">
      <c r="A4675" s="1" t="s">
        <v>4674</v>
      </c>
      <c r="B4675" s="2" t="str">
        <f t="shared" si="73"/>
        <v xml:space="preserve">"Alaudidae", </v>
      </c>
      <c r="C4675" s="1" t="s">
        <v>4674</v>
      </c>
    </row>
    <row r="4676" spans="1:3" x14ac:dyDescent="0.2">
      <c r="A4676" s="1" t="s">
        <v>4675</v>
      </c>
      <c r="B4676" s="2" t="str">
        <f t="shared" si="73"/>
        <v xml:space="preserve">"alaudine", </v>
      </c>
      <c r="C4676" s="1" t="s">
        <v>4675</v>
      </c>
    </row>
    <row r="4677" spans="1:3" x14ac:dyDescent="0.2">
      <c r="A4677" s="1" t="s">
        <v>4676</v>
      </c>
      <c r="B4677" s="2" t="str">
        <f t="shared" si="73"/>
        <v xml:space="preserve">"Alaunian", </v>
      </c>
      <c r="C4677" s="1" t="s">
        <v>4676</v>
      </c>
    </row>
    <row r="4678" spans="1:3" x14ac:dyDescent="0.2">
      <c r="A4678" s="1" t="s">
        <v>4677</v>
      </c>
      <c r="B4678" s="2" t="str">
        <f t="shared" si="73"/>
        <v xml:space="preserve">"Alawi", </v>
      </c>
      <c r="C4678" s="1" t="s">
        <v>4677</v>
      </c>
    </row>
    <row r="4679" spans="1:3" x14ac:dyDescent="0.2">
      <c r="A4679" s="1" t="s">
        <v>4678</v>
      </c>
      <c r="B4679" s="2" t="str">
        <f t="shared" si="73"/>
        <v xml:space="preserve">"Alb", </v>
      </c>
      <c r="C4679" s="1" t="s">
        <v>4678</v>
      </c>
    </row>
    <row r="4680" spans="1:3" x14ac:dyDescent="0.2">
      <c r="A4680" s="1" t="s">
        <v>4679</v>
      </c>
      <c r="B4680" s="2" t="str">
        <f t="shared" si="73"/>
        <v xml:space="preserve">"alb", </v>
      </c>
      <c r="C4680" s="1" t="s">
        <v>4679</v>
      </c>
    </row>
    <row r="4681" spans="1:3" x14ac:dyDescent="0.2">
      <c r="A4681" s="1" t="s">
        <v>4680</v>
      </c>
      <c r="B4681" s="2" t="str">
        <f t="shared" si="73"/>
        <v xml:space="preserve">"alba", </v>
      </c>
      <c r="C4681" s="1" t="s">
        <v>4680</v>
      </c>
    </row>
    <row r="4682" spans="1:3" x14ac:dyDescent="0.2">
      <c r="A4682" s="1" t="s">
        <v>4681</v>
      </c>
      <c r="B4682" s="2" t="str">
        <f t="shared" si="73"/>
        <v xml:space="preserve">"albacore", </v>
      </c>
      <c r="C4682" s="1" t="s">
        <v>4681</v>
      </c>
    </row>
    <row r="4683" spans="1:3" x14ac:dyDescent="0.2">
      <c r="A4683" s="1" t="s">
        <v>4682</v>
      </c>
      <c r="B4683" s="2" t="str">
        <f t="shared" si="73"/>
        <v xml:space="preserve">"albahaca", </v>
      </c>
      <c r="C4683" s="1" t="s">
        <v>4682</v>
      </c>
    </row>
    <row r="4684" spans="1:3" x14ac:dyDescent="0.2">
      <c r="A4684" s="1" t="s">
        <v>4683</v>
      </c>
      <c r="B4684" s="2" t="str">
        <f t="shared" si="73"/>
        <v xml:space="preserve">"Albainn", </v>
      </c>
      <c r="C4684" s="1" t="s">
        <v>4683</v>
      </c>
    </row>
    <row r="4685" spans="1:3" x14ac:dyDescent="0.2">
      <c r="A4685" s="1" t="s">
        <v>4684</v>
      </c>
      <c r="B4685" s="2" t="str">
        <f t="shared" si="73"/>
        <v xml:space="preserve">"Alban", </v>
      </c>
      <c r="C4685" s="1" t="s">
        <v>4684</v>
      </c>
    </row>
    <row r="4686" spans="1:3" x14ac:dyDescent="0.2">
      <c r="A4686" s="1" t="s">
        <v>4685</v>
      </c>
      <c r="B4686" s="2" t="str">
        <f t="shared" si="73"/>
        <v xml:space="preserve">"alban", </v>
      </c>
      <c r="C4686" s="1" t="s">
        <v>4685</v>
      </c>
    </row>
    <row r="4687" spans="1:3" x14ac:dyDescent="0.2">
      <c r="A4687" s="1" t="s">
        <v>4686</v>
      </c>
      <c r="B4687" s="2" t="str">
        <f t="shared" si="73"/>
        <v xml:space="preserve">"Albanenses", </v>
      </c>
      <c r="C4687" s="1" t="s">
        <v>4686</v>
      </c>
    </row>
    <row r="4688" spans="1:3" x14ac:dyDescent="0.2">
      <c r="A4688" s="1" t="s">
        <v>4687</v>
      </c>
      <c r="B4688" s="2" t="str">
        <f t="shared" si="73"/>
        <v xml:space="preserve">"Albanensian", </v>
      </c>
      <c r="C4688" s="1" t="s">
        <v>4687</v>
      </c>
    </row>
    <row r="4689" spans="1:3" x14ac:dyDescent="0.2">
      <c r="A4689" s="1" t="s">
        <v>4688</v>
      </c>
      <c r="B4689" s="2" t="str">
        <f t="shared" si="73"/>
        <v xml:space="preserve">"Albania", </v>
      </c>
      <c r="C4689" s="1" t="s">
        <v>4688</v>
      </c>
    </row>
    <row r="4690" spans="1:3" x14ac:dyDescent="0.2">
      <c r="A4690" s="1" t="s">
        <v>4689</v>
      </c>
      <c r="B4690" s="2" t="str">
        <f t="shared" si="73"/>
        <v xml:space="preserve">"Albanian", </v>
      </c>
      <c r="C4690" s="1" t="s">
        <v>4689</v>
      </c>
    </row>
    <row r="4691" spans="1:3" x14ac:dyDescent="0.2">
      <c r="A4691" s="1" t="s">
        <v>4690</v>
      </c>
      <c r="B4691" s="2" t="str">
        <f t="shared" si="73"/>
        <v xml:space="preserve">"albanite", </v>
      </c>
      <c r="C4691" s="1" t="s">
        <v>4690</v>
      </c>
    </row>
    <row r="4692" spans="1:3" x14ac:dyDescent="0.2">
      <c r="A4692" s="1" t="s">
        <v>4691</v>
      </c>
      <c r="B4692" s="2" t="str">
        <f t="shared" si="73"/>
        <v xml:space="preserve">"Albany", </v>
      </c>
      <c r="C4692" s="1" t="s">
        <v>4691</v>
      </c>
    </row>
    <row r="4693" spans="1:3" x14ac:dyDescent="0.2">
      <c r="A4693" s="1" t="s">
        <v>4692</v>
      </c>
      <c r="B4693" s="2" t="str">
        <f t="shared" si="73"/>
        <v xml:space="preserve">"albarco", </v>
      </c>
      <c r="C4693" s="1" t="s">
        <v>4692</v>
      </c>
    </row>
    <row r="4694" spans="1:3" x14ac:dyDescent="0.2">
      <c r="A4694" s="1" t="s">
        <v>4693</v>
      </c>
      <c r="B4694" s="2" t="str">
        <f t="shared" si="73"/>
        <v xml:space="preserve">"albardine", </v>
      </c>
      <c r="C4694" s="1" t="s">
        <v>4693</v>
      </c>
    </row>
    <row r="4695" spans="1:3" x14ac:dyDescent="0.2">
      <c r="A4695" s="1" t="s">
        <v>4694</v>
      </c>
      <c r="B4695" s="2" t="str">
        <f t="shared" si="73"/>
        <v xml:space="preserve">"albarello", </v>
      </c>
      <c r="C4695" s="1" t="s">
        <v>4694</v>
      </c>
    </row>
    <row r="4696" spans="1:3" x14ac:dyDescent="0.2">
      <c r="A4696" s="1" t="s">
        <v>4695</v>
      </c>
      <c r="B4696" s="2" t="str">
        <f t="shared" si="73"/>
        <v xml:space="preserve">"albarium", </v>
      </c>
      <c r="C4696" s="1" t="s">
        <v>4695</v>
      </c>
    </row>
    <row r="4697" spans="1:3" x14ac:dyDescent="0.2">
      <c r="A4697" s="1" t="s">
        <v>4696</v>
      </c>
      <c r="B4697" s="2" t="str">
        <f t="shared" si="73"/>
        <v xml:space="preserve">"albaspidin", </v>
      </c>
      <c r="C4697" s="1" t="s">
        <v>4696</v>
      </c>
    </row>
    <row r="4698" spans="1:3" x14ac:dyDescent="0.2">
      <c r="A4698" s="1" t="s">
        <v>4697</v>
      </c>
      <c r="B4698" s="2" t="str">
        <f t="shared" si="73"/>
        <v xml:space="preserve">"albata", </v>
      </c>
      <c r="C4698" s="1" t="s">
        <v>4697</v>
      </c>
    </row>
    <row r="4699" spans="1:3" x14ac:dyDescent="0.2">
      <c r="A4699" s="1" t="s">
        <v>4698</v>
      </c>
      <c r="B4699" s="2" t="str">
        <f t="shared" si="73"/>
        <v xml:space="preserve">"Albatros", </v>
      </c>
      <c r="C4699" s="1" t="s">
        <v>4698</v>
      </c>
    </row>
    <row r="4700" spans="1:3" x14ac:dyDescent="0.2">
      <c r="A4700" s="1" t="s">
        <v>4699</v>
      </c>
      <c r="B4700" s="2" t="str">
        <f t="shared" si="73"/>
        <v xml:space="preserve">"albatross", </v>
      </c>
      <c r="C4700" s="1" t="s">
        <v>4699</v>
      </c>
    </row>
    <row r="4701" spans="1:3" x14ac:dyDescent="0.2">
      <c r="A4701" s="1" t="s">
        <v>4700</v>
      </c>
      <c r="B4701" s="2" t="str">
        <f t="shared" si="73"/>
        <v xml:space="preserve">"albe", </v>
      </c>
      <c r="C4701" s="1" t="s">
        <v>4700</v>
      </c>
    </row>
    <row r="4702" spans="1:3" x14ac:dyDescent="0.2">
      <c r="A4702" s="1" t="s">
        <v>4701</v>
      </c>
      <c r="B4702" s="2" t="str">
        <f t="shared" si="73"/>
        <v xml:space="preserve">"albedo", </v>
      </c>
      <c r="C4702" s="1" t="s">
        <v>4701</v>
      </c>
    </row>
    <row r="4703" spans="1:3" x14ac:dyDescent="0.2">
      <c r="A4703" s="1" t="s">
        <v>4702</v>
      </c>
      <c r="B4703" s="2" t="str">
        <f t="shared" si="73"/>
        <v xml:space="preserve">"albedograph", </v>
      </c>
      <c r="C4703" s="1" t="s">
        <v>4702</v>
      </c>
    </row>
    <row r="4704" spans="1:3" x14ac:dyDescent="0.2">
      <c r="A4704" s="1" t="s">
        <v>4703</v>
      </c>
      <c r="B4704" s="2" t="str">
        <f t="shared" si="73"/>
        <v xml:space="preserve">"albee", </v>
      </c>
      <c r="C4704" s="1" t="s">
        <v>4703</v>
      </c>
    </row>
    <row r="4705" spans="1:3" x14ac:dyDescent="0.2">
      <c r="A4705" s="1" t="s">
        <v>4704</v>
      </c>
      <c r="B4705" s="2" t="str">
        <f t="shared" si="73"/>
        <v xml:space="preserve">"albeit", </v>
      </c>
      <c r="C4705" s="1" t="s">
        <v>4704</v>
      </c>
    </row>
    <row r="4706" spans="1:3" x14ac:dyDescent="0.2">
      <c r="A4706" s="1" t="s">
        <v>4705</v>
      </c>
      <c r="B4706" s="2" t="str">
        <f t="shared" si="73"/>
        <v xml:space="preserve">"Alberene", </v>
      </c>
      <c r="C4706" s="1" t="s">
        <v>4705</v>
      </c>
    </row>
    <row r="4707" spans="1:3" x14ac:dyDescent="0.2">
      <c r="A4707" s="1" t="s">
        <v>4706</v>
      </c>
      <c r="B4707" s="2" t="str">
        <f t="shared" si="73"/>
        <v xml:space="preserve">"Albert", </v>
      </c>
      <c r="C4707" s="1" t="s">
        <v>4706</v>
      </c>
    </row>
    <row r="4708" spans="1:3" x14ac:dyDescent="0.2">
      <c r="A4708" s="1" t="s">
        <v>4707</v>
      </c>
      <c r="B4708" s="2" t="str">
        <f t="shared" si="73"/>
        <v xml:space="preserve">"Alberta", </v>
      </c>
      <c r="C4708" s="1" t="s">
        <v>4707</v>
      </c>
    </row>
    <row r="4709" spans="1:3" x14ac:dyDescent="0.2">
      <c r="A4709" s="1" t="s">
        <v>4708</v>
      </c>
      <c r="B4709" s="2" t="str">
        <f t="shared" si="73"/>
        <v xml:space="preserve">"albertin", </v>
      </c>
      <c r="C4709" s="1" t="s">
        <v>4708</v>
      </c>
    </row>
    <row r="4710" spans="1:3" x14ac:dyDescent="0.2">
      <c r="A4710" s="1" t="s">
        <v>4709</v>
      </c>
      <c r="B4710" s="2" t="str">
        <f t="shared" si="73"/>
        <v xml:space="preserve">"Albertina", </v>
      </c>
      <c r="C4710" s="1" t="s">
        <v>4709</v>
      </c>
    </row>
    <row r="4711" spans="1:3" x14ac:dyDescent="0.2">
      <c r="A4711" s="1" t="s">
        <v>4710</v>
      </c>
      <c r="B4711" s="2" t="str">
        <f t="shared" si="73"/>
        <v xml:space="preserve">"Albertine", </v>
      </c>
      <c r="C4711" s="1" t="s">
        <v>4710</v>
      </c>
    </row>
    <row r="4712" spans="1:3" x14ac:dyDescent="0.2">
      <c r="A4712" s="1" t="s">
        <v>4711</v>
      </c>
      <c r="B4712" s="2" t="str">
        <f t="shared" si="73"/>
        <v xml:space="preserve">"Albertinian", </v>
      </c>
      <c r="C4712" s="1" t="s">
        <v>4711</v>
      </c>
    </row>
    <row r="4713" spans="1:3" x14ac:dyDescent="0.2">
      <c r="A4713" s="1" t="s">
        <v>4712</v>
      </c>
      <c r="B4713" s="2" t="str">
        <f t="shared" si="73"/>
        <v xml:space="preserve">"Albertist", </v>
      </c>
      <c r="C4713" s="1" t="s">
        <v>4712</v>
      </c>
    </row>
    <row r="4714" spans="1:3" x14ac:dyDescent="0.2">
      <c r="A4714" s="1" t="s">
        <v>4713</v>
      </c>
      <c r="B4714" s="2" t="str">
        <f t="shared" si="73"/>
        <v xml:space="preserve">"albertite", </v>
      </c>
      <c r="C4714" s="1" t="s">
        <v>4713</v>
      </c>
    </row>
    <row r="4715" spans="1:3" x14ac:dyDescent="0.2">
      <c r="A4715" s="1" t="s">
        <v>4714</v>
      </c>
      <c r="B4715" s="2" t="str">
        <f t="shared" si="73"/>
        <v xml:space="preserve">"Alberto", </v>
      </c>
      <c r="C4715" s="1" t="s">
        <v>4714</v>
      </c>
    </row>
    <row r="4716" spans="1:3" x14ac:dyDescent="0.2">
      <c r="A4716" s="1" t="s">
        <v>4715</v>
      </c>
      <c r="B4716" s="2" t="str">
        <f t="shared" si="73"/>
        <v xml:space="preserve">"albertustaler", </v>
      </c>
      <c r="C4716" s="1" t="s">
        <v>4715</v>
      </c>
    </row>
    <row r="4717" spans="1:3" x14ac:dyDescent="0.2">
      <c r="A4717" s="1" t="s">
        <v>4716</v>
      </c>
      <c r="B4717" s="2" t="str">
        <f t="shared" si="73"/>
        <v xml:space="preserve">"albertype", </v>
      </c>
      <c r="C4717" s="1" t="s">
        <v>4716</v>
      </c>
    </row>
    <row r="4718" spans="1:3" x14ac:dyDescent="0.2">
      <c r="A4718" s="1" t="s">
        <v>4717</v>
      </c>
      <c r="B4718" s="2" t="str">
        <f t="shared" si="73"/>
        <v xml:space="preserve">"albescence", </v>
      </c>
      <c r="C4718" s="1" t="s">
        <v>4717</v>
      </c>
    </row>
    <row r="4719" spans="1:3" x14ac:dyDescent="0.2">
      <c r="A4719" s="1" t="s">
        <v>4718</v>
      </c>
      <c r="B4719" s="2" t="str">
        <f t="shared" si="73"/>
        <v xml:space="preserve">"albescent", </v>
      </c>
      <c r="C4719" s="1" t="s">
        <v>4718</v>
      </c>
    </row>
    <row r="4720" spans="1:3" x14ac:dyDescent="0.2">
      <c r="A4720" s="1" t="s">
        <v>4719</v>
      </c>
      <c r="B4720" s="2" t="str">
        <f t="shared" si="73"/>
        <v xml:space="preserve">"albespine", </v>
      </c>
      <c r="C4720" s="1" t="s">
        <v>4719</v>
      </c>
    </row>
    <row r="4721" spans="1:3" x14ac:dyDescent="0.2">
      <c r="A4721" s="1" t="s">
        <v>4720</v>
      </c>
      <c r="B4721" s="2" t="str">
        <f t="shared" si="73"/>
        <v xml:space="preserve">"albetad", </v>
      </c>
      <c r="C4721" s="1" t="s">
        <v>4720</v>
      </c>
    </row>
    <row r="4722" spans="1:3" x14ac:dyDescent="0.2">
      <c r="A4722" s="1" t="s">
        <v>4721</v>
      </c>
      <c r="B4722" s="2" t="str">
        <f t="shared" si="73"/>
        <v xml:space="preserve">"Albi", </v>
      </c>
      <c r="C4722" s="1" t="s">
        <v>4721</v>
      </c>
    </row>
    <row r="4723" spans="1:3" x14ac:dyDescent="0.2">
      <c r="A4723" s="1" t="s">
        <v>4722</v>
      </c>
      <c r="B4723" s="2" t="str">
        <f t="shared" si="73"/>
        <v xml:space="preserve">"Albian", </v>
      </c>
      <c r="C4723" s="1" t="s">
        <v>4722</v>
      </c>
    </row>
    <row r="4724" spans="1:3" x14ac:dyDescent="0.2">
      <c r="A4724" s="1" t="s">
        <v>4723</v>
      </c>
      <c r="B4724" s="2" t="str">
        <f t="shared" si="73"/>
        <v xml:space="preserve">"albicans", </v>
      </c>
      <c r="C4724" s="1" t="s">
        <v>4723</v>
      </c>
    </row>
    <row r="4725" spans="1:3" x14ac:dyDescent="0.2">
      <c r="A4725" s="1" t="s">
        <v>4724</v>
      </c>
      <c r="B4725" s="2" t="str">
        <f t="shared" si="73"/>
        <v xml:space="preserve">"albicant", </v>
      </c>
      <c r="C4725" s="1" t="s">
        <v>4724</v>
      </c>
    </row>
    <row r="4726" spans="1:3" x14ac:dyDescent="0.2">
      <c r="A4726" s="1" t="s">
        <v>4725</v>
      </c>
      <c r="B4726" s="2" t="str">
        <f t="shared" si="73"/>
        <v xml:space="preserve">"albication", </v>
      </c>
      <c r="C4726" s="1" t="s">
        <v>4725</v>
      </c>
    </row>
    <row r="4727" spans="1:3" x14ac:dyDescent="0.2">
      <c r="A4727" s="1" t="s">
        <v>4726</v>
      </c>
      <c r="B4727" s="2" t="str">
        <f t="shared" si="73"/>
        <v xml:space="preserve">"albiculi", </v>
      </c>
      <c r="C4727" s="1" t="s">
        <v>4726</v>
      </c>
    </row>
    <row r="4728" spans="1:3" x14ac:dyDescent="0.2">
      <c r="A4728" s="1" t="s">
        <v>4727</v>
      </c>
      <c r="B4728" s="2" t="str">
        <f t="shared" si="73"/>
        <v xml:space="preserve">"albification", </v>
      </c>
      <c r="C4728" s="1" t="s">
        <v>4727</v>
      </c>
    </row>
    <row r="4729" spans="1:3" x14ac:dyDescent="0.2">
      <c r="A4729" s="1" t="s">
        <v>4728</v>
      </c>
      <c r="B4729" s="2" t="str">
        <f t="shared" si="73"/>
        <v xml:space="preserve">"albificative", </v>
      </c>
      <c r="C4729" s="1" t="s">
        <v>4728</v>
      </c>
    </row>
    <row r="4730" spans="1:3" x14ac:dyDescent="0.2">
      <c r="A4730" s="1" t="s">
        <v>4729</v>
      </c>
      <c r="B4730" s="2" t="str">
        <f t="shared" si="73"/>
        <v xml:space="preserve">"albiflorous", </v>
      </c>
      <c r="C4730" s="1" t="s">
        <v>4729</v>
      </c>
    </row>
    <row r="4731" spans="1:3" x14ac:dyDescent="0.2">
      <c r="A4731" s="1" t="s">
        <v>4730</v>
      </c>
      <c r="B4731" s="2" t="str">
        <f t="shared" si="73"/>
        <v xml:space="preserve">"albify", </v>
      </c>
      <c r="C4731" s="1" t="s">
        <v>4730</v>
      </c>
    </row>
    <row r="4732" spans="1:3" x14ac:dyDescent="0.2">
      <c r="A4732" s="1" t="s">
        <v>4731</v>
      </c>
      <c r="B4732" s="2" t="str">
        <f t="shared" si="73"/>
        <v xml:space="preserve">"Albigenses", </v>
      </c>
      <c r="C4732" s="1" t="s">
        <v>4731</v>
      </c>
    </row>
    <row r="4733" spans="1:3" x14ac:dyDescent="0.2">
      <c r="A4733" s="1" t="s">
        <v>4732</v>
      </c>
      <c r="B4733" s="2" t="str">
        <f t="shared" si="73"/>
        <v xml:space="preserve">"Albigensian", </v>
      </c>
      <c r="C4733" s="1" t="s">
        <v>4732</v>
      </c>
    </row>
    <row r="4734" spans="1:3" x14ac:dyDescent="0.2">
      <c r="A4734" s="1" t="s">
        <v>4733</v>
      </c>
      <c r="B4734" s="2" t="str">
        <f t="shared" si="73"/>
        <v xml:space="preserve">"Albigensianism", </v>
      </c>
      <c r="C4734" s="1" t="s">
        <v>4733</v>
      </c>
    </row>
    <row r="4735" spans="1:3" x14ac:dyDescent="0.2">
      <c r="A4735" s="1" t="s">
        <v>4734</v>
      </c>
      <c r="B4735" s="2" t="str">
        <f t="shared" si="73"/>
        <v xml:space="preserve">"Albin", </v>
      </c>
      <c r="C4735" s="1" t="s">
        <v>4734</v>
      </c>
    </row>
    <row r="4736" spans="1:3" x14ac:dyDescent="0.2">
      <c r="A4736" s="1" t="s">
        <v>4735</v>
      </c>
      <c r="B4736" s="2" t="str">
        <f t="shared" si="73"/>
        <v xml:space="preserve">"albinal", </v>
      </c>
      <c r="C4736" s="1" t="s">
        <v>4735</v>
      </c>
    </row>
    <row r="4737" spans="1:3" x14ac:dyDescent="0.2">
      <c r="A4737" s="1" t="s">
        <v>4736</v>
      </c>
      <c r="B4737" s="2" t="str">
        <f t="shared" si="73"/>
        <v xml:space="preserve">"albiness", </v>
      </c>
      <c r="C4737" s="1" t="s">
        <v>4736</v>
      </c>
    </row>
    <row r="4738" spans="1:3" x14ac:dyDescent="0.2">
      <c r="A4738" s="1" t="s">
        <v>4737</v>
      </c>
      <c r="B4738" s="2" t="str">
        <f t="shared" ref="B4738:B4801" si="74">CHAR(34)&amp;A4738&amp;CHAR(34)&amp;","&amp;" "</f>
        <v xml:space="preserve">"albinic", </v>
      </c>
      <c r="C4738" s="1" t="s">
        <v>4737</v>
      </c>
    </row>
    <row r="4739" spans="1:3" x14ac:dyDescent="0.2">
      <c r="A4739" s="1" t="s">
        <v>4738</v>
      </c>
      <c r="B4739" s="2" t="str">
        <f t="shared" si="74"/>
        <v xml:space="preserve">"albinism", </v>
      </c>
      <c r="C4739" s="1" t="s">
        <v>4738</v>
      </c>
    </row>
    <row r="4740" spans="1:3" x14ac:dyDescent="0.2">
      <c r="A4740" s="1" t="s">
        <v>4739</v>
      </c>
      <c r="B4740" s="2" t="str">
        <f t="shared" si="74"/>
        <v xml:space="preserve">"albinistic", </v>
      </c>
      <c r="C4740" s="1" t="s">
        <v>4739</v>
      </c>
    </row>
    <row r="4741" spans="1:3" x14ac:dyDescent="0.2">
      <c r="A4741" s="1" t="s">
        <v>4740</v>
      </c>
      <c r="B4741" s="2" t="str">
        <f t="shared" si="74"/>
        <v xml:space="preserve">"albino", </v>
      </c>
      <c r="C4741" s="1" t="s">
        <v>4740</v>
      </c>
    </row>
    <row r="4742" spans="1:3" x14ac:dyDescent="0.2">
      <c r="A4742" s="1" t="s">
        <v>4741</v>
      </c>
      <c r="B4742" s="2" t="str">
        <f t="shared" si="74"/>
        <v xml:space="preserve">"albinoism", </v>
      </c>
      <c r="C4742" s="1" t="s">
        <v>4741</v>
      </c>
    </row>
    <row r="4743" spans="1:3" x14ac:dyDescent="0.2">
      <c r="A4743" s="1" t="s">
        <v>4742</v>
      </c>
      <c r="B4743" s="2" t="str">
        <f t="shared" si="74"/>
        <v xml:space="preserve">"albinotic", </v>
      </c>
      <c r="C4743" s="1" t="s">
        <v>4742</v>
      </c>
    </row>
    <row r="4744" spans="1:3" x14ac:dyDescent="0.2">
      <c r="A4744" s="1" t="s">
        <v>4743</v>
      </c>
      <c r="B4744" s="2" t="str">
        <f t="shared" si="74"/>
        <v xml:space="preserve">"albinuria", </v>
      </c>
      <c r="C4744" s="1" t="s">
        <v>4743</v>
      </c>
    </row>
    <row r="4745" spans="1:3" x14ac:dyDescent="0.2">
      <c r="A4745" s="1" t="s">
        <v>4744</v>
      </c>
      <c r="B4745" s="2" t="str">
        <f t="shared" si="74"/>
        <v xml:space="preserve">"Albion", </v>
      </c>
      <c r="C4745" s="1" t="s">
        <v>4744</v>
      </c>
    </row>
    <row r="4746" spans="1:3" x14ac:dyDescent="0.2">
      <c r="A4746" s="1" t="s">
        <v>4745</v>
      </c>
      <c r="B4746" s="2" t="str">
        <f t="shared" si="74"/>
        <v xml:space="preserve">"Albireo", </v>
      </c>
      <c r="C4746" s="1" t="s">
        <v>4745</v>
      </c>
    </row>
    <row r="4747" spans="1:3" x14ac:dyDescent="0.2">
      <c r="A4747" s="1" t="s">
        <v>4746</v>
      </c>
      <c r="B4747" s="2" t="str">
        <f t="shared" si="74"/>
        <v xml:space="preserve">"albite", </v>
      </c>
      <c r="C4747" s="1" t="s">
        <v>4746</v>
      </c>
    </row>
    <row r="4748" spans="1:3" x14ac:dyDescent="0.2">
      <c r="A4748" s="1" t="s">
        <v>4747</v>
      </c>
      <c r="B4748" s="2" t="str">
        <f t="shared" si="74"/>
        <v xml:space="preserve">"albitic", </v>
      </c>
      <c r="C4748" s="1" t="s">
        <v>4747</v>
      </c>
    </row>
    <row r="4749" spans="1:3" x14ac:dyDescent="0.2">
      <c r="A4749" s="1" t="s">
        <v>4748</v>
      </c>
      <c r="B4749" s="2" t="str">
        <f t="shared" si="74"/>
        <v xml:space="preserve">"albitite", </v>
      </c>
      <c r="C4749" s="1" t="s">
        <v>4748</v>
      </c>
    </row>
    <row r="4750" spans="1:3" x14ac:dyDescent="0.2">
      <c r="A4750" s="1" t="s">
        <v>4749</v>
      </c>
      <c r="B4750" s="2" t="str">
        <f t="shared" si="74"/>
        <v xml:space="preserve">"albitization", </v>
      </c>
      <c r="C4750" s="1" t="s">
        <v>4749</v>
      </c>
    </row>
    <row r="4751" spans="1:3" x14ac:dyDescent="0.2">
      <c r="A4751" s="1" t="s">
        <v>4750</v>
      </c>
      <c r="B4751" s="2" t="str">
        <f t="shared" si="74"/>
        <v xml:space="preserve">"albitophyre", </v>
      </c>
      <c r="C4751" s="1" t="s">
        <v>4750</v>
      </c>
    </row>
    <row r="4752" spans="1:3" x14ac:dyDescent="0.2">
      <c r="A4752" s="1" t="s">
        <v>4751</v>
      </c>
      <c r="B4752" s="2" t="str">
        <f t="shared" si="74"/>
        <v xml:space="preserve">"Albizzia", </v>
      </c>
      <c r="C4752" s="1" t="s">
        <v>4751</v>
      </c>
    </row>
    <row r="4753" spans="1:3" x14ac:dyDescent="0.2">
      <c r="A4753" s="1" t="s">
        <v>4752</v>
      </c>
      <c r="B4753" s="2" t="str">
        <f t="shared" si="74"/>
        <v xml:space="preserve">"albocarbon", </v>
      </c>
      <c r="C4753" s="1" t="s">
        <v>4752</v>
      </c>
    </row>
    <row r="4754" spans="1:3" x14ac:dyDescent="0.2">
      <c r="A4754" s="1" t="s">
        <v>4753</v>
      </c>
      <c r="B4754" s="2" t="str">
        <f t="shared" si="74"/>
        <v xml:space="preserve">"albocinereous", </v>
      </c>
      <c r="C4754" s="1" t="s">
        <v>4753</v>
      </c>
    </row>
    <row r="4755" spans="1:3" x14ac:dyDescent="0.2">
      <c r="A4755" s="1" t="s">
        <v>4754</v>
      </c>
      <c r="B4755" s="2" t="str">
        <f t="shared" si="74"/>
        <v xml:space="preserve">"Albococcus", </v>
      </c>
      <c r="C4755" s="1" t="s">
        <v>4754</v>
      </c>
    </row>
    <row r="4756" spans="1:3" x14ac:dyDescent="0.2">
      <c r="A4756" s="1" t="s">
        <v>4755</v>
      </c>
      <c r="B4756" s="2" t="str">
        <f t="shared" si="74"/>
        <v xml:space="preserve">"albocracy", </v>
      </c>
      <c r="C4756" s="1" t="s">
        <v>4755</v>
      </c>
    </row>
    <row r="4757" spans="1:3" x14ac:dyDescent="0.2">
      <c r="A4757" s="1" t="s">
        <v>4756</v>
      </c>
      <c r="B4757" s="2" t="str">
        <f t="shared" si="74"/>
        <v xml:space="preserve">"Alboin", </v>
      </c>
      <c r="C4757" s="1" t="s">
        <v>4756</v>
      </c>
    </row>
    <row r="4758" spans="1:3" x14ac:dyDescent="0.2">
      <c r="A4758" s="1" t="s">
        <v>4757</v>
      </c>
      <c r="B4758" s="2" t="str">
        <f t="shared" si="74"/>
        <v xml:space="preserve">"albolite", </v>
      </c>
      <c r="C4758" s="1" t="s">
        <v>4757</v>
      </c>
    </row>
    <row r="4759" spans="1:3" x14ac:dyDescent="0.2">
      <c r="A4759" s="1" t="s">
        <v>4758</v>
      </c>
      <c r="B4759" s="2" t="str">
        <f t="shared" si="74"/>
        <v xml:space="preserve">"albolith", </v>
      </c>
      <c r="C4759" s="1" t="s">
        <v>4758</v>
      </c>
    </row>
    <row r="4760" spans="1:3" x14ac:dyDescent="0.2">
      <c r="A4760" s="1" t="s">
        <v>4759</v>
      </c>
      <c r="B4760" s="2" t="str">
        <f t="shared" si="74"/>
        <v xml:space="preserve">"albopannin", </v>
      </c>
      <c r="C4760" s="1" t="s">
        <v>4759</v>
      </c>
    </row>
    <row r="4761" spans="1:3" x14ac:dyDescent="0.2">
      <c r="A4761" s="1" t="s">
        <v>4760</v>
      </c>
      <c r="B4761" s="2" t="str">
        <f t="shared" si="74"/>
        <v xml:space="preserve">"albopruinose", </v>
      </c>
      <c r="C4761" s="1" t="s">
        <v>4760</v>
      </c>
    </row>
    <row r="4762" spans="1:3" x14ac:dyDescent="0.2">
      <c r="A4762" s="1" t="s">
        <v>4761</v>
      </c>
      <c r="B4762" s="2" t="str">
        <f t="shared" si="74"/>
        <v xml:space="preserve">"alboranite", </v>
      </c>
      <c r="C4762" s="1" t="s">
        <v>4761</v>
      </c>
    </row>
    <row r="4763" spans="1:3" x14ac:dyDescent="0.2">
      <c r="A4763" s="1" t="s">
        <v>4762</v>
      </c>
      <c r="B4763" s="2" t="str">
        <f t="shared" si="74"/>
        <v xml:space="preserve">"Albrecht", </v>
      </c>
      <c r="C4763" s="1" t="s">
        <v>4762</v>
      </c>
    </row>
    <row r="4764" spans="1:3" x14ac:dyDescent="0.2">
      <c r="A4764" s="1" t="s">
        <v>4763</v>
      </c>
      <c r="B4764" s="2" t="str">
        <f t="shared" si="74"/>
        <v xml:space="preserve">"Albright", </v>
      </c>
      <c r="C4764" s="1" t="s">
        <v>4763</v>
      </c>
    </row>
    <row r="4765" spans="1:3" x14ac:dyDescent="0.2">
      <c r="A4765" s="1" t="s">
        <v>4764</v>
      </c>
      <c r="B4765" s="2" t="str">
        <f t="shared" si="74"/>
        <v xml:space="preserve">"albronze", </v>
      </c>
      <c r="C4765" s="1" t="s">
        <v>4764</v>
      </c>
    </row>
    <row r="4766" spans="1:3" x14ac:dyDescent="0.2">
      <c r="A4766" s="1" t="s">
        <v>4765</v>
      </c>
      <c r="B4766" s="2" t="str">
        <f t="shared" si="74"/>
        <v xml:space="preserve">"Albruna", </v>
      </c>
      <c r="C4766" s="1" t="s">
        <v>4765</v>
      </c>
    </row>
    <row r="4767" spans="1:3" x14ac:dyDescent="0.2">
      <c r="A4767" s="1" t="s">
        <v>4766</v>
      </c>
      <c r="B4767" s="2" t="str">
        <f t="shared" si="74"/>
        <v xml:space="preserve">"Albuca", </v>
      </c>
      <c r="C4767" s="1" t="s">
        <v>4766</v>
      </c>
    </row>
    <row r="4768" spans="1:3" x14ac:dyDescent="0.2">
      <c r="A4768" s="1" t="s">
        <v>4767</v>
      </c>
      <c r="B4768" s="2" t="str">
        <f t="shared" si="74"/>
        <v xml:space="preserve">"Albuginaceae", </v>
      </c>
      <c r="C4768" s="1" t="s">
        <v>4767</v>
      </c>
    </row>
    <row r="4769" spans="1:3" x14ac:dyDescent="0.2">
      <c r="A4769" s="1" t="s">
        <v>4768</v>
      </c>
      <c r="B4769" s="2" t="str">
        <f t="shared" si="74"/>
        <v xml:space="preserve">"albuginea", </v>
      </c>
      <c r="C4769" s="1" t="s">
        <v>4768</v>
      </c>
    </row>
    <row r="4770" spans="1:3" x14ac:dyDescent="0.2">
      <c r="A4770" s="1" t="s">
        <v>4769</v>
      </c>
      <c r="B4770" s="2" t="str">
        <f t="shared" si="74"/>
        <v xml:space="preserve">"albugineous", </v>
      </c>
      <c r="C4770" s="1" t="s">
        <v>4769</v>
      </c>
    </row>
    <row r="4771" spans="1:3" x14ac:dyDescent="0.2">
      <c r="A4771" s="1" t="s">
        <v>4770</v>
      </c>
      <c r="B4771" s="2" t="str">
        <f t="shared" si="74"/>
        <v xml:space="preserve">"albuginitis", </v>
      </c>
      <c r="C4771" s="1" t="s">
        <v>4770</v>
      </c>
    </row>
    <row r="4772" spans="1:3" x14ac:dyDescent="0.2">
      <c r="A4772" s="1" t="s">
        <v>4771</v>
      </c>
      <c r="B4772" s="2" t="str">
        <f t="shared" si="74"/>
        <v xml:space="preserve">"albugo", </v>
      </c>
      <c r="C4772" s="1" t="s">
        <v>4771</v>
      </c>
    </row>
    <row r="4773" spans="1:3" x14ac:dyDescent="0.2">
      <c r="A4773" s="1" t="s">
        <v>4772</v>
      </c>
      <c r="B4773" s="2" t="str">
        <f t="shared" si="74"/>
        <v xml:space="preserve">"album", </v>
      </c>
      <c r="C4773" s="1" t="s">
        <v>4772</v>
      </c>
    </row>
    <row r="4774" spans="1:3" x14ac:dyDescent="0.2">
      <c r="A4774" s="1" t="s">
        <v>4773</v>
      </c>
      <c r="B4774" s="2" t="str">
        <f t="shared" si="74"/>
        <v xml:space="preserve">"albumean", </v>
      </c>
      <c r="C4774" s="1" t="s">
        <v>4773</v>
      </c>
    </row>
    <row r="4775" spans="1:3" x14ac:dyDescent="0.2">
      <c r="A4775" s="1" t="s">
        <v>4774</v>
      </c>
      <c r="B4775" s="2" t="str">
        <f t="shared" si="74"/>
        <v xml:space="preserve">"albumen", </v>
      </c>
      <c r="C4775" s="1" t="s">
        <v>4774</v>
      </c>
    </row>
    <row r="4776" spans="1:3" x14ac:dyDescent="0.2">
      <c r="A4776" s="1" t="s">
        <v>4775</v>
      </c>
      <c r="B4776" s="2" t="str">
        <f t="shared" si="74"/>
        <v xml:space="preserve">"albumenization", </v>
      </c>
      <c r="C4776" s="1" t="s">
        <v>4775</v>
      </c>
    </row>
    <row r="4777" spans="1:3" x14ac:dyDescent="0.2">
      <c r="A4777" s="1" t="s">
        <v>4776</v>
      </c>
      <c r="B4777" s="2" t="str">
        <f t="shared" si="74"/>
        <v xml:space="preserve">"albumenize", </v>
      </c>
      <c r="C4777" s="1" t="s">
        <v>4776</v>
      </c>
    </row>
    <row r="4778" spans="1:3" x14ac:dyDescent="0.2">
      <c r="A4778" s="1" t="s">
        <v>4777</v>
      </c>
      <c r="B4778" s="2" t="str">
        <f t="shared" si="74"/>
        <v xml:space="preserve">"albumenizer", </v>
      </c>
      <c r="C4778" s="1" t="s">
        <v>4777</v>
      </c>
    </row>
    <row r="4779" spans="1:3" x14ac:dyDescent="0.2">
      <c r="A4779" s="1" t="s">
        <v>4778</v>
      </c>
      <c r="B4779" s="2" t="str">
        <f t="shared" si="74"/>
        <v xml:space="preserve">"albumimeter", </v>
      </c>
      <c r="C4779" s="1" t="s">
        <v>4778</v>
      </c>
    </row>
    <row r="4780" spans="1:3" x14ac:dyDescent="0.2">
      <c r="A4780" s="1" t="s">
        <v>4779</v>
      </c>
      <c r="B4780" s="2" t="str">
        <f t="shared" si="74"/>
        <v xml:space="preserve">"albumin", </v>
      </c>
      <c r="C4780" s="1" t="s">
        <v>4779</v>
      </c>
    </row>
    <row r="4781" spans="1:3" x14ac:dyDescent="0.2">
      <c r="A4781" s="1" t="s">
        <v>4780</v>
      </c>
      <c r="B4781" s="2" t="str">
        <f t="shared" si="74"/>
        <v xml:space="preserve">"albuminate", </v>
      </c>
      <c r="C4781" s="1" t="s">
        <v>4780</v>
      </c>
    </row>
    <row r="4782" spans="1:3" x14ac:dyDescent="0.2">
      <c r="A4782" s="1" t="s">
        <v>4781</v>
      </c>
      <c r="B4782" s="2" t="str">
        <f t="shared" si="74"/>
        <v xml:space="preserve">"albuminaturia", </v>
      </c>
      <c r="C4782" s="1" t="s">
        <v>4781</v>
      </c>
    </row>
    <row r="4783" spans="1:3" x14ac:dyDescent="0.2">
      <c r="A4783" s="1" t="s">
        <v>4782</v>
      </c>
      <c r="B4783" s="2" t="str">
        <f t="shared" si="74"/>
        <v xml:space="preserve">"albuminiferous", </v>
      </c>
      <c r="C4783" s="1" t="s">
        <v>4782</v>
      </c>
    </row>
    <row r="4784" spans="1:3" x14ac:dyDescent="0.2">
      <c r="A4784" s="1" t="s">
        <v>4783</v>
      </c>
      <c r="B4784" s="2" t="str">
        <f t="shared" si="74"/>
        <v xml:space="preserve">"albuminiform", </v>
      </c>
      <c r="C4784" s="1" t="s">
        <v>4783</v>
      </c>
    </row>
    <row r="4785" spans="1:3" x14ac:dyDescent="0.2">
      <c r="A4785" s="1" t="s">
        <v>4784</v>
      </c>
      <c r="B4785" s="2" t="str">
        <f t="shared" si="74"/>
        <v xml:space="preserve">"albuminimeter", </v>
      </c>
      <c r="C4785" s="1" t="s">
        <v>4784</v>
      </c>
    </row>
    <row r="4786" spans="1:3" x14ac:dyDescent="0.2">
      <c r="A4786" s="1" t="s">
        <v>4785</v>
      </c>
      <c r="B4786" s="2" t="str">
        <f t="shared" si="74"/>
        <v xml:space="preserve">"albuminimetry", </v>
      </c>
      <c r="C4786" s="1" t="s">
        <v>4785</v>
      </c>
    </row>
    <row r="4787" spans="1:3" x14ac:dyDescent="0.2">
      <c r="A4787" s="1" t="s">
        <v>4786</v>
      </c>
      <c r="B4787" s="2" t="str">
        <f t="shared" si="74"/>
        <v xml:space="preserve">"albuminiparous", </v>
      </c>
      <c r="C4787" s="1" t="s">
        <v>4786</v>
      </c>
    </row>
    <row r="4788" spans="1:3" x14ac:dyDescent="0.2">
      <c r="A4788" s="1" t="s">
        <v>4787</v>
      </c>
      <c r="B4788" s="2" t="str">
        <f t="shared" si="74"/>
        <v xml:space="preserve">"albuminization", </v>
      </c>
      <c r="C4788" s="1" t="s">
        <v>4787</v>
      </c>
    </row>
    <row r="4789" spans="1:3" x14ac:dyDescent="0.2">
      <c r="A4789" s="1" t="s">
        <v>4788</v>
      </c>
      <c r="B4789" s="2" t="str">
        <f t="shared" si="74"/>
        <v xml:space="preserve">"albuminize", </v>
      </c>
      <c r="C4789" s="1" t="s">
        <v>4788</v>
      </c>
    </row>
    <row r="4790" spans="1:3" x14ac:dyDescent="0.2">
      <c r="A4790" s="1" t="s">
        <v>4789</v>
      </c>
      <c r="B4790" s="2" t="str">
        <f t="shared" si="74"/>
        <v xml:space="preserve">"albuminocholia", </v>
      </c>
      <c r="C4790" s="1" t="s">
        <v>4789</v>
      </c>
    </row>
    <row r="4791" spans="1:3" x14ac:dyDescent="0.2">
      <c r="A4791" s="1" t="s">
        <v>4790</v>
      </c>
      <c r="B4791" s="2" t="str">
        <f t="shared" si="74"/>
        <v xml:space="preserve">"albuminofibrin", </v>
      </c>
      <c r="C4791" s="1" t="s">
        <v>4790</v>
      </c>
    </row>
    <row r="4792" spans="1:3" x14ac:dyDescent="0.2">
      <c r="A4792" s="1" t="s">
        <v>4791</v>
      </c>
      <c r="B4792" s="2" t="str">
        <f t="shared" si="74"/>
        <v xml:space="preserve">"albuminogenous", </v>
      </c>
      <c r="C4792" s="1" t="s">
        <v>4791</v>
      </c>
    </row>
    <row r="4793" spans="1:3" x14ac:dyDescent="0.2">
      <c r="A4793" s="1" t="s">
        <v>4792</v>
      </c>
      <c r="B4793" s="2" t="str">
        <f t="shared" si="74"/>
        <v xml:space="preserve">"albuminoid", </v>
      </c>
      <c r="C4793" s="1" t="s">
        <v>4792</v>
      </c>
    </row>
    <row r="4794" spans="1:3" x14ac:dyDescent="0.2">
      <c r="A4794" s="1" t="s">
        <v>4793</v>
      </c>
      <c r="B4794" s="2" t="str">
        <f t="shared" si="74"/>
        <v xml:space="preserve">"albuminoidal", </v>
      </c>
      <c r="C4794" s="1" t="s">
        <v>4793</v>
      </c>
    </row>
    <row r="4795" spans="1:3" x14ac:dyDescent="0.2">
      <c r="A4795" s="1" t="s">
        <v>4794</v>
      </c>
      <c r="B4795" s="2" t="str">
        <f t="shared" si="74"/>
        <v xml:space="preserve">"albuminolysis", </v>
      </c>
      <c r="C4795" s="1" t="s">
        <v>4794</v>
      </c>
    </row>
    <row r="4796" spans="1:3" x14ac:dyDescent="0.2">
      <c r="A4796" s="1" t="s">
        <v>4795</v>
      </c>
      <c r="B4796" s="2" t="str">
        <f t="shared" si="74"/>
        <v xml:space="preserve">"albuminometer", </v>
      </c>
      <c r="C4796" s="1" t="s">
        <v>4795</v>
      </c>
    </row>
    <row r="4797" spans="1:3" x14ac:dyDescent="0.2">
      <c r="A4797" s="1" t="s">
        <v>4796</v>
      </c>
      <c r="B4797" s="2" t="str">
        <f t="shared" si="74"/>
        <v xml:space="preserve">"albuminometry", </v>
      </c>
      <c r="C4797" s="1" t="s">
        <v>4796</v>
      </c>
    </row>
    <row r="4798" spans="1:3" x14ac:dyDescent="0.2">
      <c r="A4798" s="1" t="s">
        <v>4797</v>
      </c>
      <c r="B4798" s="2" t="str">
        <f t="shared" si="74"/>
        <v xml:space="preserve">"albuminone", </v>
      </c>
      <c r="C4798" s="1" t="s">
        <v>4797</v>
      </c>
    </row>
    <row r="4799" spans="1:3" x14ac:dyDescent="0.2">
      <c r="A4799" s="1" t="s">
        <v>4798</v>
      </c>
      <c r="B4799" s="2" t="str">
        <f t="shared" si="74"/>
        <v xml:space="preserve">"albuminorrhea", </v>
      </c>
      <c r="C4799" s="1" t="s">
        <v>4798</v>
      </c>
    </row>
    <row r="4800" spans="1:3" x14ac:dyDescent="0.2">
      <c r="A4800" s="1" t="s">
        <v>4799</v>
      </c>
      <c r="B4800" s="2" t="str">
        <f t="shared" si="74"/>
        <v xml:space="preserve">"albuminoscope", </v>
      </c>
      <c r="C4800" s="1" t="s">
        <v>4799</v>
      </c>
    </row>
    <row r="4801" spans="1:3" x14ac:dyDescent="0.2">
      <c r="A4801" s="1" t="s">
        <v>4800</v>
      </c>
      <c r="B4801" s="2" t="str">
        <f t="shared" si="74"/>
        <v xml:space="preserve">"albuminose", </v>
      </c>
      <c r="C4801" s="1" t="s">
        <v>4800</v>
      </c>
    </row>
    <row r="4802" spans="1:3" x14ac:dyDescent="0.2">
      <c r="A4802" s="1" t="s">
        <v>4801</v>
      </c>
      <c r="B4802" s="2" t="str">
        <f t="shared" ref="B4802:B4865" si="75">CHAR(34)&amp;A4802&amp;CHAR(34)&amp;","&amp;" "</f>
        <v xml:space="preserve">"albuminosis", </v>
      </c>
      <c r="C4802" s="1" t="s">
        <v>4801</v>
      </c>
    </row>
    <row r="4803" spans="1:3" x14ac:dyDescent="0.2">
      <c r="A4803" s="1" t="s">
        <v>4802</v>
      </c>
      <c r="B4803" s="2" t="str">
        <f t="shared" si="75"/>
        <v xml:space="preserve">"albuminous", </v>
      </c>
      <c r="C4803" s="1" t="s">
        <v>4802</v>
      </c>
    </row>
    <row r="4804" spans="1:3" x14ac:dyDescent="0.2">
      <c r="A4804" s="1" t="s">
        <v>4803</v>
      </c>
      <c r="B4804" s="2" t="str">
        <f t="shared" si="75"/>
        <v xml:space="preserve">"albuminousness", </v>
      </c>
      <c r="C4804" s="1" t="s">
        <v>4803</v>
      </c>
    </row>
    <row r="4805" spans="1:3" x14ac:dyDescent="0.2">
      <c r="A4805" s="1" t="s">
        <v>4804</v>
      </c>
      <c r="B4805" s="2" t="str">
        <f t="shared" si="75"/>
        <v xml:space="preserve">"albuminuria", </v>
      </c>
      <c r="C4805" s="1" t="s">
        <v>4804</v>
      </c>
    </row>
    <row r="4806" spans="1:3" x14ac:dyDescent="0.2">
      <c r="A4806" s="1" t="s">
        <v>4805</v>
      </c>
      <c r="B4806" s="2" t="str">
        <f t="shared" si="75"/>
        <v xml:space="preserve">"albuminuric", </v>
      </c>
      <c r="C4806" s="1" t="s">
        <v>4805</v>
      </c>
    </row>
    <row r="4807" spans="1:3" x14ac:dyDescent="0.2">
      <c r="A4807" s="1" t="s">
        <v>4806</v>
      </c>
      <c r="B4807" s="2" t="str">
        <f t="shared" si="75"/>
        <v xml:space="preserve">"albumoid", </v>
      </c>
      <c r="C4807" s="1" t="s">
        <v>4806</v>
      </c>
    </row>
    <row r="4808" spans="1:3" x14ac:dyDescent="0.2">
      <c r="A4808" s="1" t="s">
        <v>4807</v>
      </c>
      <c r="B4808" s="2" t="str">
        <f t="shared" si="75"/>
        <v xml:space="preserve">"albumoscope", </v>
      </c>
      <c r="C4808" s="1" t="s">
        <v>4807</v>
      </c>
    </row>
    <row r="4809" spans="1:3" x14ac:dyDescent="0.2">
      <c r="A4809" s="1" t="s">
        <v>4808</v>
      </c>
      <c r="B4809" s="2" t="str">
        <f t="shared" si="75"/>
        <v xml:space="preserve">"albumose", </v>
      </c>
      <c r="C4809" s="1" t="s">
        <v>4808</v>
      </c>
    </row>
    <row r="4810" spans="1:3" x14ac:dyDescent="0.2">
      <c r="A4810" s="1" t="s">
        <v>4809</v>
      </c>
      <c r="B4810" s="2" t="str">
        <f t="shared" si="75"/>
        <v xml:space="preserve">"albumosuria", </v>
      </c>
      <c r="C4810" s="1" t="s">
        <v>4809</v>
      </c>
    </row>
    <row r="4811" spans="1:3" x14ac:dyDescent="0.2">
      <c r="A4811" s="1" t="s">
        <v>4810</v>
      </c>
      <c r="B4811" s="2" t="str">
        <f t="shared" si="75"/>
        <v xml:space="preserve">"alburn", </v>
      </c>
      <c r="C4811" s="1" t="s">
        <v>4810</v>
      </c>
    </row>
    <row r="4812" spans="1:3" x14ac:dyDescent="0.2">
      <c r="A4812" s="1" t="s">
        <v>4811</v>
      </c>
      <c r="B4812" s="2" t="str">
        <f t="shared" si="75"/>
        <v xml:space="preserve">"alburnous", </v>
      </c>
      <c r="C4812" s="1" t="s">
        <v>4811</v>
      </c>
    </row>
    <row r="4813" spans="1:3" x14ac:dyDescent="0.2">
      <c r="A4813" s="1" t="s">
        <v>4812</v>
      </c>
      <c r="B4813" s="2" t="str">
        <f t="shared" si="75"/>
        <v xml:space="preserve">"alburnum", </v>
      </c>
      <c r="C4813" s="1" t="s">
        <v>4812</v>
      </c>
    </row>
    <row r="4814" spans="1:3" x14ac:dyDescent="0.2">
      <c r="A4814" s="1" t="s">
        <v>4813</v>
      </c>
      <c r="B4814" s="2" t="str">
        <f t="shared" si="75"/>
        <v xml:space="preserve">"albus", </v>
      </c>
      <c r="C4814" s="1" t="s">
        <v>4813</v>
      </c>
    </row>
    <row r="4815" spans="1:3" x14ac:dyDescent="0.2">
      <c r="A4815" s="1" t="s">
        <v>4814</v>
      </c>
      <c r="B4815" s="2" t="str">
        <f t="shared" si="75"/>
        <v xml:space="preserve">"albutannin", </v>
      </c>
      <c r="C4815" s="1" t="s">
        <v>4814</v>
      </c>
    </row>
    <row r="4816" spans="1:3" x14ac:dyDescent="0.2">
      <c r="A4816" s="1" t="s">
        <v>4815</v>
      </c>
      <c r="B4816" s="2" t="str">
        <f t="shared" si="75"/>
        <v xml:space="preserve">"Albyn", </v>
      </c>
      <c r="C4816" s="1" t="s">
        <v>4815</v>
      </c>
    </row>
    <row r="4817" spans="1:3" x14ac:dyDescent="0.2">
      <c r="A4817" s="1" t="s">
        <v>4816</v>
      </c>
      <c r="B4817" s="2" t="str">
        <f t="shared" si="75"/>
        <v xml:space="preserve">"Alca", </v>
      </c>
      <c r="C4817" s="1" t="s">
        <v>4816</v>
      </c>
    </row>
    <row r="4818" spans="1:3" x14ac:dyDescent="0.2">
      <c r="A4818" s="1" t="s">
        <v>4817</v>
      </c>
      <c r="B4818" s="2" t="str">
        <f t="shared" si="75"/>
        <v xml:space="preserve">"Alcaaba", </v>
      </c>
      <c r="C4818" s="1" t="s">
        <v>4817</v>
      </c>
    </row>
    <row r="4819" spans="1:3" x14ac:dyDescent="0.2">
      <c r="A4819" s="1" t="s">
        <v>4818</v>
      </c>
      <c r="B4819" s="2" t="str">
        <f t="shared" si="75"/>
        <v xml:space="preserve">"Alcae", </v>
      </c>
      <c r="C4819" s="1" t="s">
        <v>4818</v>
      </c>
    </row>
    <row r="4820" spans="1:3" x14ac:dyDescent="0.2">
      <c r="A4820" s="1" t="s">
        <v>4819</v>
      </c>
      <c r="B4820" s="2" t="str">
        <f t="shared" si="75"/>
        <v xml:space="preserve">"Alcaic", </v>
      </c>
      <c r="C4820" s="1" t="s">
        <v>4819</v>
      </c>
    </row>
    <row r="4821" spans="1:3" x14ac:dyDescent="0.2">
      <c r="A4821" s="1" t="s">
        <v>4820</v>
      </c>
      <c r="B4821" s="2" t="str">
        <f t="shared" si="75"/>
        <v xml:space="preserve">"alcaide", </v>
      </c>
      <c r="C4821" s="1" t="s">
        <v>4820</v>
      </c>
    </row>
    <row r="4822" spans="1:3" x14ac:dyDescent="0.2">
      <c r="A4822" s="1" t="s">
        <v>4821</v>
      </c>
      <c r="B4822" s="2" t="str">
        <f t="shared" si="75"/>
        <v xml:space="preserve">"alcalde", </v>
      </c>
      <c r="C4822" s="1" t="s">
        <v>4821</v>
      </c>
    </row>
    <row r="4823" spans="1:3" x14ac:dyDescent="0.2">
      <c r="A4823" s="1" t="s">
        <v>4822</v>
      </c>
      <c r="B4823" s="2" t="str">
        <f t="shared" si="75"/>
        <v xml:space="preserve">"alcaldeship", </v>
      </c>
      <c r="C4823" s="1" t="s">
        <v>4822</v>
      </c>
    </row>
    <row r="4824" spans="1:3" x14ac:dyDescent="0.2">
      <c r="A4824" s="1" t="s">
        <v>4823</v>
      </c>
      <c r="B4824" s="2" t="str">
        <f t="shared" si="75"/>
        <v xml:space="preserve">"alcaldia", </v>
      </c>
      <c r="C4824" s="1" t="s">
        <v>4823</v>
      </c>
    </row>
    <row r="4825" spans="1:3" x14ac:dyDescent="0.2">
      <c r="A4825" s="1" t="s">
        <v>4824</v>
      </c>
      <c r="B4825" s="2" t="str">
        <f t="shared" si="75"/>
        <v xml:space="preserve">"Alcaligenes", </v>
      </c>
      <c r="C4825" s="1" t="s">
        <v>4824</v>
      </c>
    </row>
    <row r="4826" spans="1:3" x14ac:dyDescent="0.2">
      <c r="A4826" s="1" t="s">
        <v>4825</v>
      </c>
      <c r="B4826" s="2" t="str">
        <f t="shared" si="75"/>
        <v xml:space="preserve">"alcalizate", </v>
      </c>
      <c r="C4826" s="1" t="s">
        <v>4825</v>
      </c>
    </row>
    <row r="4827" spans="1:3" x14ac:dyDescent="0.2">
      <c r="A4827" s="1" t="s">
        <v>4826</v>
      </c>
      <c r="B4827" s="2" t="str">
        <f t="shared" si="75"/>
        <v xml:space="preserve">"Alcalzar", </v>
      </c>
      <c r="C4827" s="1" t="s">
        <v>4826</v>
      </c>
    </row>
    <row r="4828" spans="1:3" x14ac:dyDescent="0.2">
      <c r="A4828" s="1" t="s">
        <v>4827</v>
      </c>
      <c r="B4828" s="2" t="str">
        <f t="shared" si="75"/>
        <v xml:space="preserve">"alcamine", </v>
      </c>
      <c r="C4828" s="1" t="s">
        <v>4827</v>
      </c>
    </row>
    <row r="4829" spans="1:3" x14ac:dyDescent="0.2">
      <c r="A4829" s="1" t="s">
        <v>4828</v>
      </c>
      <c r="B4829" s="2" t="str">
        <f t="shared" si="75"/>
        <v xml:space="preserve">"alcanna", </v>
      </c>
      <c r="C4829" s="1" t="s">
        <v>4828</v>
      </c>
    </row>
    <row r="4830" spans="1:3" x14ac:dyDescent="0.2">
      <c r="A4830" s="1" t="s">
        <v>4829</v>
      </c>
      <c r="B4830" s="2" t="str">
        <f t="shared" si="75"/>
        <v xml:space="preserve">"Alcantara", </v>
      </c>
      <c r="C4830" s="1" t="s">
        <v>4829</v>
      </c>
    </row>
    <row r="4831" spans="1:3" x14ac:dyDescent="0.2">
      <c r="A4831" s="1" t="s">
        <v>4830</v>
      </c>
      <c r="B4831" s="2" t="str">
        <f t="shared" si="75"/>
        <v xml:space="preserve">"Alcantarines", </v>
      </c>
      <c r="C4831" s="1" t="s">
        <v>4830</v>
      </c>
    </row>
    <row r="4832" spans="1:3" x14ac:dyDescent="0.2">
      <c r="A4832" s="1" t="s">
        <v>4831</v>
      </c>
      <c r="B4832" s="2" t="str">
        <f t="shared" si="75"/>
        <v xml:space="preserve">"alcarraza", </v>
      </c>
      <c r="C4832" s="1" t="s">
        <v>4831</v>
      </c>
    </row>
    <row r="4833" spans="1:3" x14ac:dyDescent="0.2">
      <c r="A4833" s="1" t="s">
        <v>4832</v>
      </c>
      <c r="B4833" s="2" t="str">
        <f t="shared" si="75"/>
        <v xml:space="preserve">"alcatras", </v>
      </c>
      <c r="C4833" s="1" t="s">
        <v>4832</v>
      </c>
    </row>
    <row r="4834" spans="1:3" x14ac:dyDescent="0.2">
      <c r="A4834" s="1" t="s">
        <v>4833</v>
      </c>
      <c r="B4834" s="2" t="str">
        <f t="shared" si="75"/>
        <v xml:space="preserve">"alcazar", </v>
      </c>
      <c r="C4834" s="1" t="s">
        <v>4833</v>
      </c>
    </row>
    <row r="4835" spans="1:3" x14ac:dyDescent="0.2">
      <c r="A4835" s="1" t="s">
        <v>4834</v>
      </c>
      <c r="B4835" s="2" t="str">
        <f t="shared" si="75"/>
        <v xml:space="preserve">"Alcedines", </v>
      </c>
      <c r="C4835" s="1" t="s">
        <v>4834</v>
      </c>
    </row>
    <row r="4836" spans="1:3" x14ac:dyDescent="0.2">
      <c r="A4836" s="1" t="s">
        <v>4835</v>
      </c>
      <c r="B4836" s="2" t="str">
        <f t="shared" si="75"/>
        <v xml:space="preserve">"Alcedinidae", </v>
      </c>
      <c r="C4836" s="1" t="s">
        <v>4835</v>
      </c>
    </row>
    <row r="4837" spans="1:3" x14ac:dyDescent="0.2">
      <c r="A4837" s="1" t="s">
        <v>4836</v>
      </c>
      <c r="B4837" s="2" t="str">
        <f t="shared" si="75"/>
        <v xml:space="preserve">"Alcedininae", </v>
      </c>
      <c r="C4837" s="1" t="s">
        <v>4836</v>
      </c>
    </row>
    <row r="4838" spans="1:3" x14ac:dyDescent="0.2">
      <c r="A4838" s="1" t="s">
        <v>4837</v>
      </c>
      <c r="B4838" s="2" t="str">
        <f t="shared" si="75"/>
        <v xml:space="preserve">"Alcedo", </v>
      </c>
      <c r="C4838" s="1" t="s">
        <v>4837</v>
      </c>
    </row>
    <row r="4839" spans="1:3" x14ac:dyDescent="0.2">
      <c r="A4839" s="1" t="s">
        <v>4838</v>
      </c>
      <c r="B4839" s="2" t="str">
        <f t="shared" si="75"/>
        <v xml:space="preserve">"alcelaphine", </v>
      </c>
      <c r="C4839" s="1" t="s">
        <v>4838</v>
      </c>
    </row>
    <row r="4840" spans="1:3" x14ac:dyDescent="0.2">
      <c r="A4840" s="1" t="s">
        <v>4839</v>
      </c>
      <c r="B4840" s="2" t="str">
        <f t="shared" si="75"/>
        <v xml:space="preserve">"Alcelaphus", </v>
      </c>
      <c r="C4840" s="1" t="s">
        <v>4839</v>
      </c>
    </row>
    <row r="4841" spans="1:3" x14ac:dyDescent="0.2">
      <c r="A4841" s="1" t="s">
        <v>4840</v>
      </c>
      <c r="B4841" s="2" t="str">
        <f t="shared" si="75"/>
        <v xml:space="preserve">"Alces", </v>
      </c>
      <c r="C4841" s="1" t="s">
        <v>4840</v>
      </c>
    </row>
    <row r="4842" spans="1:3" x14ac:dyDescent="0.2">
      <c r="A4842" s="1" t="s">
        <v>4841</v>
      </c>
      <c r="B4842" s="2" t="str">
        <f t="shared" si="75"/>
        <v xml:space="preserve">"alchemic", </v>
      </c>
      <c r="C4842" s="1" t="s">
        <v>4841</v>
      </c>
    </row>
    <row r="4843" spans="1:3" x14ac:dyDescent="0.2">
      <c r="A4843" s="1" t="s">
        <v>4842</v>
      </c>
      <c r="B4843" s="2" t="str">
        <f t="shared" si="75"/>
        <v xml:space="preserve">"alchemical", </v>
      </c>
      <c r="C4843" s="1" t="s">
        <v>4842</v>
      </c>
    </row>
    <row r="4844" spans="1:3" x14ac:dyDescent="0.2">
      <c r="A4844" s="1" t="s">
        <v>4843</v>
      </c>
      <c r="B4844" s="2" t="str">
        <f t="shared" si="75"/>
        <v xml:space="preserve">"alchemically", </v>
      </c>
      <c r="C4844" s="1" t="s">
        <v>4843</v>
      </c>
    </row>
    <row r="4845" spans="1:3" x14ac:dyDescent="0.2">
      <c r="A4845" s="1" t="s">
        <v>4844</v>
      </c>
      <c r="B4845" s="2" t="str">
        <f t="shared" si="75"/>
        <v xml:space="preserve">"Alchemilla", </v>
      </c>
      <c r="C4845" s="1" t="s">
        <v>4844</v>
      </c>
    </row>
    <row r="4846" spans="1:3" x14ac:dyDescent="0.2">
      <c r="A4846" s="1" t="s">
        <v>4845</v>
      </c>
      <c r="B4846" s="2" t="str">
        <f t="shared" si="75"/>
        <v xml:space="preserve">"alchemist", </v>
      </c>
      <c r="C4846" s="1" t="s">
        <v>4845</v>
      </c>
    </row>
    <row r="4847" spans="1:3" x14ac:dyDescent="0.2">
      <c r="A4847" s="1" t="s">
        <v>4846</v>
      </c>
      <c r="B4847" s="2" t="str">
        <f t="shared" si="75"/>
        <v xml:space="preserve">"alchemistic", </v>
      </c>
      <c r="C4847" s="1" t="s">
        <v>4846</v>
      </c>
    </row>
    <row r="4848" spans="1:3" x14ac:dyDescent="0.2">
      <c r="A4848" s="1" t="s">
        <v>4847</v>
      </c>
      <c r="B4848" s="2" t="str">
        <f t="shared" si="75"/>
        <v xml:space="preserve">"alchemistical", </v>
      </c>
      <c r="C4848" s="1" t="s">
        <v>4847</v>
      </c>
    </row>
    <row r="4849" spans="1:3" x14ac:dyDescent="0.2">
      <c r="A4849" s="1" t="s">
        <v>4848</v>
      </c>
      <c r="B4849" s="2" t="str">
        <f t="shared" si="75"/>
        <v xml:space="preserve">"alchemistry", </v>
      </c>
      <c r="C4849" s="1" t="s">
        <v>4848</v>
      </c>
    </row>
    <row r="4850" spans="1:3" x14ac:dyDescent="0.2">
      <c r="A4850" s="1" t="s">
        <v>4849</v>
      </c>
      <c r="B4850" s="2" t="str">
        <f t="shared" si="75"/>
        <v xml:space="preserve">"alchemize", </v>
      </c>
      <c r="C4850" s="1" t="s">
        <v>4849</v>
      </c>
    </row>
    <row r="4851" spans="1:3" x14ac:dyDescent="0.2">
      <c r="A4851" s="1" t="s">
        <v>4850</v>
      </c>
      <c r="B4851" s="2" t="str">
        <f t="shared" si="75"/>
        <v xml:space="preserve">"alchemy", </v>
      </c>
      <c r="C4851" s="1" t="s">
        <v>4850</v>
      </c>
    </row>
    <row r="4852" spans="1:3" x14ac:dyDescent="0.2">
      <c r="A4852" s="1" t="s">
        <v>4851</v>
      </c>
      <c r="B4852" s="2" t="str">
        <f t="shared" si="75"/>
        <v xml:space="preserve">"alchera", </v>
      </c>
      <c r="C4852" s="1" t="s">
        <v>4851</v>
      </c>
    </row>
    <row r="4853" spans="1:3" x14ac:dyDescent="0.2">
      <c r="A4853" s="1" t="s">
        <v>4852</v>
      </c>
      <c r="B4853" s="2" t="str">
        <f t="shared" si="75"/>
        <v xml:space="preserve">"alcheringa", </v>
      </c>
      <c r="C4853" s="1" t="s">
        <v>4852</v>
      </c>
    </row>
    <row r="4854" spans="1:3" x14ac:dyDescent="0.2">
      <c r="A4854" s="1" t="s">
        <v>4853</v>
      </c>
      <c r="B4854" s="2" t="str">
        <f t="shared" si="75"/>
        <v xml:space="preserve">"alchimy", </v>
      </c>
      <c r="C4854" s="1" t="s">
        <v>4853</v>
      </c>
    </row>
    <row r="4855" spans="1:3" x14ac:dyDescent="0.2">
      <c r="A4855" s="1" t="s">
        <v>4854</v>
      </c>
      <c r="B4855" s="2" t="str">
        <f t="shared" si="75"/>
        <v xml:space="preserve">"alchitran", </v>
      </c>
      <c r="C4855" s="1" t="s">
        <v>4854</v>
      </c>
    </row>
    <row r="4856" spans="1:3" x14ac:dyDescent="0.2">
      <c r="A4856" s="1" t="s">
        <v>4855</v>
      </c>
      <c r="B4856" s="2" t="str">
        <f t="shared" si="75"/>
        <v xml:space="preserve">"alchochoden", </v>
      </c>
      <c r="C4856" s="1" t="s">
        <v>4855</v>
      </c>
    </row>
    <row r="4857" spans="1:3" x14ac:dyDescent="0.2">
      <c r="A4857" s="1" t="s">
        <v>4856</v>
      </c>
      <c r="B4857" s="2" t="str">
        <f t="shared" si="75"/>
        <v xml:space="preserve">"Alchornea", </v>
      </c>
      <c r="C4857" s="1" t="s">
        <v>4856</v>
      </c>
    </row>
    <row r="4858" spans="1:3" x14ac:dyDescent="0.2">
      <c r="A4858" s="1" t="s">
        <v>4857</v>
      </c>
      <c r="B4858" s="2" t="str">
        <f t="shared" si="75"/>
        <v xml:space="preserve">"alchymy", </v>
      </c>
      <c r="C4858" s="1" t="s">
        <v>4857</v>
      </c>
    </row>
    <row r="4859" spans="1:3" x14ac:dyDescent="0.2">
      <c r="A4859" s="1" t="s">
        <v>4858</v>
      </c>
      <c r="B4859" s="2" t="str">
        <f t="shared" si="75"/>
        <v xml:space="preserve">"Alcibiadean", </v>
      </c>
      <c r="C4859" s="1" t="s">
        <v>4858</v>
      </c>
    </row>
    <row r="4860" spans="1:3" x14ac:dyDescent="0.2">
      <c r="A4860" s="1" t="s">
        <v>4859</v>
      </c>
      <c r="B4860" s="2" t="str">
        <f t="shared" si="75"/>
        <v xml:space="preserve">"Alcicornium", </v>
      </c>
      <c r="C4860" s="1" t="s">
        <v>4859</v>
      </c>
    </row>
    <row r="4861" spans="1:3" x14ac:dyDescent="0.2">
      <c r="A4861" s="1" t="s">
        <v>4860</v>
      </c>
      <c r="B4861" s="2" t="str">
        <f t="shared" si="75"/>
        <v xml:space="preserve">"Alcidae", </v>
      </c>
      <c r="C4861" s="1" t="s">
        <v>4860</v>
      </c>
    </row>
    <row r="4862" spans="1:3" x14ac:dyDescent="0.2">
      <c r="A4862" s="1" t="s">
        <v>4861</v>
      </c>
      <c r="B4862" s="2" t="str">
        <f t="shared" si="75"/>
        <v xml:space="preserve">"alcidine", </v>
      </c>
      <c r="C4862" s="1" t="s">
        <v>4861</v>
      </c>
    </row>
    <row r="4863" spans="1:3" x14ac:dyDescent="0.2">
      <c r="A4863" s="1" t="s">
        <v>4862</v>
      </c>
      <c r="B4863" s="2" t="str">
        <f t="shared" si="75"/>
        <v xml:space="preserve">"alcine", </v>
      </c>
      <c r="C4863" s="1" t="s">
        <v>4862</v>
      </c>
    </row>
    <row r="4864" spans="1:3" x14ac:dyDescent="0.2">
      <c r="A4864" s="1" t="s">
        <v>4863</v>
      </c>
      <c r="B4864" s="2" t="str">
        <f t="shared" si="75"/>
        <v xml:space="preserve">"Alcippe", </v>
      </c>
      <c r="C4864" s="1" t="s">
        <v>4863</v>
      </c>
    </row>
    <row r="4865" spans="1:3" x14ac:dyDescent="0.2">
      <c r="A4865" s="1" t="s">
        <v>4864</v>
      </c>
      <c r="B4865" s="2" t="str">
        <f t="shared" si="75"/>
        <v xml:space="preserve">"alclad", </v>
      </c>
      <c r="C4865" s="1" t="s">
        <v>4864</v>
      </c>
    </row>
    <row r="4866" spans="1:3" x14ac:dyDescent="0.2">
      <c r="A4866" s="1" t="s">
        <v>4865</v>
      </c>
      <c r="B4866" s="2" t="str">
        <f t="shared" ref="B4866:B4929" si="76">CHAR(34)&amp;A4866&amp;CHAR(34)&amp;","&amp;" "</f>
        <v xml:space="preserve">"alco", </v>
      </c>
      <c r="C4866" s="1" t="s">
        <v>4865</v>
      </c>
    </row>
    <row r="4867" spans="1:3" x14ac:dyDescent="0.2">
      <c r="A4867" s="1" t="s">
        <v>4866</v>
      </c>
      <c r="B4867" s="2" t="str">
        <f t="shared" si="76"/>
        <v xml:space="preserve">"alcoate", </v>
      </c>
      <c r="C4867" s="1" t="s">
        <v>4866</v>
      </c>
    </row>
    <row r="4868" spans="1:3" x14ac:dyDescent="0.2">
      <c r="A4868" s="1" t="s">
        <v>4867</v>
      </c>
      <c r="B4868" s="2" t="str">
        <f t="shared" si="76"/>
        <v xml:space="preserve">"alcogel", </v>
      </c>
      <c r="C4868" s="1" t="s">
        <v>4867</v>
      </c>
    </row>
    <row r="4869" spans="1:3" x14ac:dyDescent="0.2">
      <c r="A4869" s="1" t="s">
        <v>4868</v>
      </c>
      <c r="B4869" s="2" t="str">
        <f t="shared" si="76"/>
        <v xml:space="preserve">"alcogene", </v>
      </c>
      <c r="C4869" s="1" t="s">
        <v>4868</v>
      </c>
    </row>
    <row r="4870" spans="1:3" x14ac:dyDescent="0.2">
      <c r="A4870" s="1" t="s">
        <v>4869</v>
      </c>
      <c r="B4870" s="2" t="str">
        <f t="shared" si="76"/>
        <v xml:space="preserve">"alcohate", </v>
      </c>
      <c r="C4870" s="1" t="s">
        <v>4869</v>
      </c>
    </row>
    <row r="4871" spans="1:3" x14ac:dyDescent="0.2">
      <c r="A4871" s="1" t="s">
        <v>4870</v>
      </c>
      <c r="B4871" s="2" t="str">
        <f t="shared" si="76"/>
        <v xml:space="preserve">"alcohol", </v>
      </c>
      <c r="C4871" s="1" t="s">
        <v>4870</v>
      </c>
    </row>
    <row r="4872" spans="1:3" x14ac:dyDescent="0.2">
      <c r="A4872" s="1" t="s">
        <v>4871</v>
      </c>
      <c r="B4872" s="2" t="str">
        <f t="shared" si="76"/>
        <v xml:space="preserve">"alcoholate", </v>
      </c>
      <c r="C4872" s="1" t="s">
        <v>4871</v>
      </c>
    </row>
    <row r="4873" spans="1:3" x14ac:dyDescent="0.2">
      <c r="A4873" s="1" t="s">
        <v>4872</v>
      </c>
      <c r="B4873" s="2" t="str">
        <f t="shared" si="76"/>
        <v xml:space="preserve">"alcoholature", </v>
      </c>
      <c r="C4873" s="1" t="s">
        <v>4872</v>
      </c>
    </row>
    <row r="4874" spans="1:3" x14ac:dyDescent="0.2">
      <c r="A4874" s="1" t="s">
        <v>4873</v>
      </c>
      <c r="B4874" s="2" t="str">
        <f t="shared" si="76"/>
        <v xml:space="preserve">"alcoholdom", </v>
      </c>
      <c r="C4874" s="1" t="s">
        <v>4873</v>
      </c>
    </row>
    <row r="4875" spans="1:3" x14ac:dyDescent="0.2">
      <c r="A4875" s="1" t="s">
        <v>4874</v>
      </c>
      <c r="B4875" s="2" t="str">
        <f t="shared" si="76"/>
        <v xml:space="preserve">"alcoholemia", </v>
      </c>
      <c r="C4875" s="1" t="s">
        <v>4874</v>
      </c>
    </row>
    <row r="4876" spans="1:3" x14ac:dyDescent="0.2">
      <c r="A4876" s="1" t="s">
        <v>4875</v>
      </c>
      <c r="B4876" s="2" t="str">
        <f t="shared" si="76"/>
        <v xml:space="preserve">"alcoholic", </v>
      </c>
      <c r="C4876" s="1" t="s">
        <v>4875</v>
      </c>
    </row>
    <row r="4877" spans="1:3" x14ac:dyDescent="0.2">
      <c r="A4877" s="1" t="s">
        <v>4876</v>
      </c>
      <c r="B4877" s="2" t="str">
        <f t="shared" si="76"/>
        <v xml:space="preserve">"alcoholically", </v>
      </c>
      <c r="C4877" s="1" t="s">
        <v>4876</v>
      </c>
    </row>
    <row r="4878" spans="1:3" x14ac:dyDescent="0.2">
      <c r="A4878" s="1" t="s">
        <v>4877</v>
      </c>
      <c r="B4878" s="2" t="str">
        <f t="shared" si="76"/>
        <v xml:space="preserve">"alcoholicity", </v>
      </c>
      <c r="C4878" s="1" t="s">
        <v>4877</v>
      </c>
    </row>
    <row r="4879" spans="1:3" x14ac:dyDescent="0.2">
      <c r="A4879" s="1" t="s">
        <v>4878</v>
      </c>
      <c r="B4879" s="2" t="str">
        <f t="shared" si="76"/>
        <v xml:space="preserve">"alcoholimeter", </v>
      </c>
      <c r="C4879" s="1" t="s">
        <v>4878</v>
      </c>
    </row>
    <row r="4880" spans="1:3" x14ac:dyDescent="0.2">
      <c r="A4880" s="1" t="s">
        <v>4879</v>
      </c>
      <c r="B4880" s="2" t="str">
        <f t="shared" si="76"/>
        <v xml:space="preserve">"alcoholism", </v>
      </c>
      <c r="C4880" s="1" t="s">
        <v>4879</v>
      </c>
    </row>
    <row r="4881" spans="1:3" x14ac:dyDescent="0.2">
      <c r="A4881" s="1" t="s">
        <v>4880</v>
      </c>
      <c r="B4881" s="2" t="str">
        <f t="shared" si="76"/>
        <v xml:space="preserve">"alcoholist", </v>
      </c>
      <c r="C4881" s="1" t="s">
        <v>4880</v>
      </c>
    </row>
    <row r="4882" spans="1:3" x14ac:dyDescent="0.2">
      <c r="A4882" s="1" t="s">
        <v>4881</v>
      </c>
      <c r="B4882" s="2" t="str">
        <f t="shared" si="76"/>
        <v xml:space="preserve">"alcoholizable", </v>
      </c>
      <c r="C4882" s="1" t="s">
        <v>4881</v>
      </c>
    </row>
    <row r="4883" spans="1:3" x14ac:dyDescent="0.2">
      <c r="A4883" s="1" t="s">
        <v>4882</v>
      </c>
      <c r="B4883" s="2" t="str">
        <f t="shared" si="76"/>
        <v xml:space="preserve">"alcoholization", </v>
      </c>
      <c r="C4883" s="1" t="s">
        <v>4882</v>
      </c>
    </row>
    <row r="4884" spans="1:3" x14ac:dyDescent="0.2">
      <c r="A4884" s="1" t="s">
        <v>4883</v>
      </c>
      <c r="B4884" s="2" t="str">
        <f t="shared" si="76"/>
        <v xml:space="preserve">"alcoholize", </v>
      </c>
      <c r="C4884" s="1" t="s">
        <v>4883</v>
      </c>
    </row>
    <row r="4885" spans="1:3" x14ac:dyDescent="0.2">
      <c r="A4885" s="1" t="s">
        <v>4884</v>
      </c>
      <c r="B4885" s="2" t="str">
        <f t="shared" si="76"/>
        <v xml:space="preserve">"alcoholmeter", </v>
      </c>
      <c r="C4885" s="1" t="s">
        <v>4884</v>
      </c>
    </row>
    <row r="4886" spans="1:3" x14ac:dyDescent="0.2">
      <c r="A4886" s="1" t="s">
        <v>4885</v>
      </c>
      <c r="B4886" s="2" t="str">
        <f t="shared" si="76"/>
        <v xml:space="preserve">"alcoholmetric", </v>
      </c>
      <c r="C4886" s="1" t="s">
        <v>4885</v>
      </c>
    </row>
    <row r="4887" spans="1:3" x14ac:dyDescent="0.2">
      <c r="A4887" s="1" t="s">
        <v>4886</v>
      </c>
      <c r="B4887" s="2" t="str">
        <f t="shared" si="76"/>
        <v xml:space="preserve">"alcoholomania", </v>
      </c>
      <c r="C4887" s="1" t="s">
        <v>4886</v>
      </c>
    </row>
    <row r="4888" spans="1:3" x14ac:dyDescent="0.2">
      <c r="A4888" s="1" t="s">
        <v>4887</v>
      </c>
      <c r="B4888" s="2" t="str">
        <f t="shared" si="76"/>
        <v xml:space="preserve">"alcoholometer", </v>
      </c>
      <c r="C4888" s="1" t="s">
        <v>4887</v>
      </c>
    </row>
    <row r="4889" spans="1:3" x14ac:dyDescent="0.2">
      <c r="A4889" s="1" t="s">
        <v>4888</v>
      </c>
      <c r="B4889" s="2" t="str">
        <f t="shared" si="76"/>
        <v xml:space="preserve">"alcoholometric", </v>
      </c>
      <c r="C4889" s="1" t="s">
        <v>4888</v>
      </c>
    </row>
    <row r="4890" spans="1:3" x14ac:dyDescent="0.2">
      <c r="A4890" s="1" t="s">
        <v>4889</v>
      </c>
      <c r="B4890" s="2" t="str">
        <f t="shared" si="76"/>
        <v xml:space="preserve">"alcoholometrical", </v>
      </c>
      <c r="C4890" s="1" t="s">
        <v>4889</v>
      </c>
    </row>
    <row r="4891" spans="1:3" x14ac:dyDescent="0.2">
      <c r="A4891" s="1" t="s">
        <v>4890</v>
      </c>
      <c r="B4891" s="2" t="str">
        <f t="shared" si="76"/>
        <v xml:space="preserve">"alcoholometry", </v>
      </c>
      <c r="C4891" s="1" t="s">
        <v>4890</v>
      </c>
    </row>
    <row r="4892" spans="1:3" x14ac:dyDescent="0.2">
      <c r="A4892" s="1" t="s">
        <v>4891</v>
      </c>
      <c r="B4892" s="2" t="str">
        <f t="shared" si="76"/>
        <v xml:space="preserve">"alcoholophilia", </v>
      </c>
      <c r="C4892" s="1" t="s">
        <v>4891</v>
      </c>
    </row>
    <row r="4893" spans="1:3" x14ac:dyDescent="0.2">
      <c r="A4893" s="1" t="s">
        <v>4892</v>
      </c>
      <c r="B4893" s="2" t="str">
        <f t="shared" si="76"/>
        <v xml:space="preserve">"alcoholuria", </v>
      </c>
      <c r="C4893" s="1" t="s">
        <v>4892</v>
      </c>
    </row>
    <row r="4894" spans="1:3" x14ac:dyDescent="0.2">
      <c r="A4894" s="1" t="s">
        <v>4893</v>
      </c>
      <c r="B4894" s="2" t="str">
        <f t="shared" si="76"/>
        <v xml:space="preserve">"alcoholysis", </v>
      </c>
      <c r="C4894" s="1" t="s">
        <v>4893</v>
      </c>
    </row>
    <row r="4895" spans="1:3" x14ac:dyDescent="0.2">
      <c r="A4895" s="1" t="s">
        <v>4894</v>
      </c>
      <c r="B4895" s="2" t="str">
        <f t="shared" si="76"/>
        <v xml:space="preserve">"alcoholytic", </v>
      </c>
      <c r="C4895" s="1" t="s">
        <v>4894</v>
      </c>
    </row>
    <row r="4896" spans="1:3" x14ac:dyDescent="0.2">
      <c r="A4896" s="1" t="s">
        <v>4895</v>
      </c>
      <c r="B4896" s="2" t="str">
        <f t="shared" si="76"/>
        <v xml:space="preserve">"Alcor", </v>
      </c>
      <c r="C4896" s="1" t="s">
        <v>4895</v>
      </c>
    </row>
    <row r="4897" spans="1:3" x14ac:dyDescent="0.2">
      <c r="A4897" s="1" t="s">
        <v>4896</v>
      </c>
      <c r="B4897" s="2" t="str">
        <f t="shared" si="76"/>
        <v xml:space="preserve">"Alcoran", </v>
      </c>
      <c r="C4897" s="1" t="s">
        <v>4896</v>
      </c>
    </row>
    <row r="4898" spans="1:3" x14ac:dyDescent="0.2">
      <c r="A4898" s="1" t="s">
        <v>4897</v>
      </c>
      <c r="B4898" s="2" t="str">
        <f t="shared" si="76"/>
        <v xml:space="preserve">"Alcoranic", </v>
      </c>
      <c r="C4898" s="1" t="s">
        <v>4897</v>
      </c>
    </row>
    <row r="4899" spans="1:3" x14ac:dyDescent="0.2">
      <c r="A4899" s="1" t="s">
        <v>4898</v>
      </c>
      <c r="B4899" s="2" t="str">
        <f t="shared" si="76"/>
        <v xml:space="preserve">"Alcoranist", </v>
      </c>
      <c r="C4899" s="1" t="s">
        <v>4898</v>
      </c>
    </row>
    <row r="4900" spans="1:3" x14ac:dyDescent="0.2">
      <c r="A4900" s="1" t="s">
        <v>4899</v>
      </c>
      <c r="B4900" s="2" t="str">
        <f t="shared" si="76"/>
        <v xml:space="preserve">"alcornoco", </v>
      </c>
      <c r="C4900" s="1" t="s">
        <v>4899</v>
      </c>
    </row>
    <row r="4901" spans="1:3" x14ac:dyDescent="0.2">
      <c r="A4901" s="1" t="s">
        <v>4900</v>
      </c>
      <c r="B4901" s="2" t="str">
        <f t="shared" si="76"/>
        <v xml:space="preserve">"alcornoque", </v>
      </c>
      <c r="C4901" s="1" t="s">
        <v>4900</v>
      </c>
    </row>
    <row r="4902" spans="1:3" x14ac:dyDescent="0.2">
      <c r="A4902" s="1" t="s">
        <v>4901</v>
      </c>
      <c r="B4902" s="2" t="str">
        <f t="shared" si="76"/>
        <v xml:space="preserve">"alcosol", </v>
      </c>
      <c r="C4902" s="1" t="s">
        <v>4901</v>
      </c>
    </row>
    <row r="4903" spans="1:3" x14ac:dyDescent="0.2">
      <c r="A4903" s="1" t="s">
        <v>4902</v>
      </c>
      <c r="B4903" s="2" t="str">
        <f t="shared" si="76"/>
        <v xml:space="preserve">"Alcotate", </v>
      </c>
      <c r="C4903" s="1" t="s">
        <v>4902</v>
      </c>
    </row>
    <row r="4904" spans="1:3" x14ac:dyDescent="0.2">
      <c r="A4904" s="1" t="s">
        <v>4903</v>
      </c>
      <c r="B4904" s="2" t="str">
        <f t="shared" si="76"/>
        <v xml:space="preserve">"alcove", </v>
      </c>
      <c r="C4904" s="1" t="s">
        <v>4903</v>
      </c>
    </row>
    <row r="4905" spans="1:3" x14ac:dyDescent="0.2">
      <c r="A4905" s="1" t="s">
        <v>4904</v>
      </c>
      <c r="B4905" s="2" t="str">
        <f t="shared" si="76"/>
        <v xml:space="preserve">"alcovinometer", </v>
      </c>
      <c r="C4905" s="1" t="s">
        <v>4904</v>
      </c>
    </row>
    <row r="4906" spans="1:3" x14ac:dyDescent="0.2">
      <c r="A4906" s="1" t="s">
        <v>4905</v>
      </c>
      <c r="B4906" s="2" t="str">
        <f t="shared" si="76"/>
        <v xml:space="preserve">"Alcuinian", </v>
      </c>
      <c r="C4906" s="1" t="s">
        <v>4905</v>
      </c>
    </row>
    <row r="4907" spans="1:3" x14ac:dyDescent="0.2">
      <c r="A4907" s="1" t="s">
        <v>4906</v>
      </c>
      <c r="B4907" s="2" t="str">
        <f t="shared" si="76"/>
        <v xml:space="preserve">"alcyon", </v>
      </c>
      <c r="C4907" s="1" t="s">
        <v>4906</v>
      </c>
    </row>
    <row r="4908" spans="1:3" x14ac:dyDescent="0.2">
      <c r="A4908" s="1" t="s">
        <v>4907</v>
      </c>
      <c r="B4908" s="2" t="str">
        <f t="shared" si="76"/>
        <v xml:space="preserve">"Alcyonacea", </v>
      </c>
      <c r="C4908" s="1" t="s">
        <v>4907</v>
      </c>
    </row>
    <row r="4909" spans="1:3" x14ac:dyDescent="0.2">
      <c r="A4909" s="1" t="s">
        <v>4908</v>
      </c>
      <c r="B4909" s="2" t="str">
        <f t="shared" si="76"/>
        <v xml:space="preserve">"alcyonacean", </v>
      </c>
      <c r="C4909" s="1" t="s">
        <v>4908</v>
      </c>
    </row>
    <row r="4910" spans="1:3" x14ac:dyDescent="0.2">
      <c r="A4910" s="1" t="s">
        <v>4909</v>
      </c>
      <c r="B4910" s="2" t="str">
        <f t="shared" si="76"/>
        <v xml:space="preserve">"Alcyonaria", </v>
      </c>
      <c r="C4910" s="1" t="s">
        <v>4909</v>
      </c>
    </row>
    <row r="4911" spans="1:3" x14ac:dyDescent="0.2">
      <c r="A4911" s="1" t="s">
        <v>4910</v>
      </c>
      <c r="B4911" s="2" t="str">
        <f t="shared" si="76"/>
        <v xml:space="preserve">"alcyonarian", </v>
      </c>
      <c r="C4911" s="1" t="s">
        <v>4910</v>
      </c>
    </row>
    <row r="4912" spans="1:3" x14ac:dyDescent="0.2">
      <c r="A4912" s="1" t="s">
        <v>4911</v>
      </c>
      <c r="B4912" s="2" t="str">
        <f t="shared" si="76"/>
        <v xml:space="preserve">"Alcyone", </v>
      </c>
      <c r="C4912" s="1" t="s">
        <v>4911</v>
      </c>
    </row>
    <row r="4913" spans="1:3" x14ac:dyDescent="0.2">
      <c r="A4913" s="1" t="s">
        <v>4912</v>
      </c>
      <c r="B4913" s="2" t="str">
        <f t="shared" si="76"/>
        <v xml:space="preserve">"Alcyones", </v>
      </c>
      <c r="C4913" s="1" t="s">
        <v>4912</v>
      </c>
    </row>
    <row r="4914" spans="1:3" x14ac:dyDescent="0.2">
      <c r="A4914" s="1" t="s">
        <v>4913</v>
      </c>
      <c r="B4914" s="2" t="str">
        <f t="shared" si="76"/>
        <v xml:space="preserve">"Alcyoniaceae", </v>
      </c>
      <c r="C4914" s="1" t="s">
        <v>4913</v>
      </c>
    </row>
    <row r="4915" spans="1:3" x14ac:dyDescent="0.2">
      <c r="A4915" s="1" t="s">
        <v>4914</v>
      </c>
      <c r="B4915" s="2" t="str">
        <f t="shared" si="76"/>
        <v xml:space="preserve">"alcyonic", </v>
      </c>
      <c r="C4915" s="1" t="s">
        <v>4914</v>
      </c>
    </row>
    <row r="4916" spans="1:3" x14ac:dyDescent="0.2">
      <c r="A4916" s="1" t="s">
        <v>4915</v>
      </c>
      <c r="B4916" s="2" t="str">
        <f t="shared" si="76"/>
        <v xml:space="preserve">"alcyoniform", </v>
      </c>
      <c r="C4916" s="1" t="s">
        <v>4915</v>
      </c>
    </row>
    <row r="4917" spans="1:3" x14ac:dyDescent="0.2">
      <c r="A4917" s="1" t="s">
        <v>4916</v>
      </c>
      <c r="B4917" s="2" t="str">
        <f t="shared" si="76"/>
        <v xml:space="preserve">"Alcyonium", </v>
      </c>
      <c r="C4917" s="1" t="s">
        <v>4916</v>
      </c>
    </row>
    <row r="4918" spans="1:3" x14ac:dyDescent="0.2">
      <c r="A4918" s="1" t="s">
        <v>4917</v>
      </c>
      <c r="B4918" s="2" t="str">
        <f t="shared" si="76"/>
        <v xml:space="preserve">"alcyonoid", </v>
      </c>
      <c r="C4918" s="1" t="s">
        <v>4917</v>
      </c>
    </row>
    <row r="4919" spans="1:3" x14ac:dyDescent="0.2">
      <c r="A4919" s="1" t="s">
        <v>4918</v>
      </c>
      <c r="B4919" s="2" t="str">
        <f t="shared" si="76"/>
        <v xml:space="preserve">"aldamine", </v>
      </c>
      <c r="C4919" s="1" t="s">
        <v>4918</v>
      </c>
    </row>
    <row r="4920" spans="1:3" x14ac:dyDescent="0.2">
      <c r="A4920" s="1" t="s">
        <v>4919</v>
      </c>
      <c r="B4920" s="2" t="str">
        <f t="shared" si="76"/>
        <v xml:space="preserve">"aldane", </v>
      </c>
      <c r="C4920" s="1" t="s">
        <v>4919</v>
      </c>
    </row>
    <row r="4921" spans="1:3" x14ac:dyDescent="0.2">
      <c r="A4921" s="1" t="s">
        <v>4920</v>
      </c>
      <c r="B4921" s="2" t="str">
        <f t="shared" si="76"/>
        <v xml:space="preserve">"aldazin", </v>
      </c>
      <c r="C4921" s="1" t="s">
        <v>4920</v>
      </c>
    </row>
    <row r="4922" spans="1:3" x14ac:dyDescent="0.2">
      <c r="A4922" s="1" t="s">
        <v>4921</v>
      </c>
      <c r="B4922" s="2" t="str">
        <f t="shared" si="76"/>
        <v xml:space="preserve">"aldazine", </v>
      </c>
      <c r="C4922" s="1" t="s">
        <v>4921</v>
      </c>
    </row>
    <row r="4923" spans="1:3" x14ac:dyDescent="0.2">
      <c r="A4923" s="1" t="s">
        <v>4922</v>
      </c>
      <c r="B4923" s="2" t="str">
        <f t="shared" si="76"/>
        <v xml:space="preserve">"aldeament", </v>
      </c>
      <c r="C4923" s="1" t="s">
        <v>4922</v>
      </c>
    </row>
    <row r="4924" spans="1:3" x14ac:dyDescent="0.2">
      <c r="A4924" s="1" t="s">
        <v>4923</v>
      </c>
      <c r="B4924" s="2" t="str">
        <f t="shared" si="76"/>
        <v xml:space="preserve">"Aldebaran", </v>
      </c>
      <c r="C4924" s="1" t="s">
        <v>4923</v>
      </c>
    </row>
    <row r="4925" spans="1:3" x14ac:dyDescent="0.2">
      <c r="A4925" s="1" t="s">
        <v>4924</v>
      </c>
      <c r="B4925" s="2" t="str">
        <f t="shared" si="76"/>
        <v xml:space="preserve">"aldebaranium", </v>
      </c>
      <c r="C4925" s="1" t="s">
        <v>4924</v>
      </c>
    </row>
    <row r="4926" spans="1:3" x14ac:dyDescent="0.2">
      <c r="A4926" s="1" t="s">
        <v>4925</v>
      </c>
      <c r="B4926" s="2" t="str">
        <f t="shared" si="76"/>
        <v xml:space="preserve">"aldehol", </v>
      </c>
      <c r="C4926" s="1" t="s">
        <v>4925</v>
      </c>
    </row>
    <row r="4927" spans="1:3" x14ac:dyDescent="0.2">
      <c r="A4927" s="1" t="s">
        <v>4926</v>
      </c>
      <c r="B4927" s="2" t="str">
        <f t="shared" si="76"/>
        <v xml:space="preserve">"aldehydase", </v>
      </c>
      <c r="C4927" s="1" t="s">
        <v>4926</v>
      </c>
    </row>
    <row r="4928" spans="1:3" x14ac:dyDescent="0.2">
      <c r="A4928" s="1" t="s">
        <v>4927</v>
      </c>
      <c r="B4928" s="2" t="str">
        <f t="shared" si="76"/>
        <v xml:space="preserve">"aldehyde", </v>
      </c>
      <c r="C4928" s="1" t="s">
        <v>4927</v>
      </c>
    </row>
    <row r="4929" spans="1:3" x14ac:dyDescent="0.2">
      <c r="A4929" s="1" t="s">
        <v>4928</v>
      </c>
      <c r="B4929" s="2" t="str">
        <f t="shared" si="76"/>
        <v xml:space="preserve">"aldehydic", </v>
      </c>
      <c r="C4929" s="1" t="s">
        <v>4928</v>
      </c>
    </row>
    <row r="4930" spans="1:3" x14ac:dyDescent="0.2">
      <c r="A4930" s="1" t="s">
        <v>4929</v>
      </c>
      <c r="B4930" s="2" t="str">
        <f t="shared" ref="B4930:B4993" si="77">CHAR(34)&amp;A4930&amp;CHAR(34)&amp;","&amp;" "</f>
        <v xml:space="preserve">"aldehydine", </v>
      </c>
      <c r="C4930" s="1" t="s">
        <v>4929</v>
      </c>
    </row>
    <row r="4931" spans="1:3" x14ac:dyDescent="0.2">
      <c r="A4931" s="1" t="s">
        <v>4930</v>
      </c>
      <c r="B4931" s="2" t="str">
        <f t="shared" si="77"/>
        <v xml:space="preserve">"aldehydrol", </v>
      </c>
      <c r="C4931" s="1" t="s">
        <v>4930</v>
      </c>
    </row>
    <row r="4932" spans="1:3" x14ac:dyDescent="0.2">
      <c r="A4932" s="1" t="s">
        <v>4931</v>
      </c>
      <c r="B4932" s="2" t="str">
        <f t="shared" si="77"/>
        <v xml:space="preserve">"alder", </v>
      </c>
      <c r="C4932" s="1" t="s">
        <v>4931</v>
      </c>
    </row>
    <row r="4933" spans="1:3" x14ac:dyDescent="0.2">
      <c r="A4933" s="1" t="s">
        <v>4932</v>
      </c>
      <c r="B4933" s="2" t="str">
        <f t="shared" si="77"/>
        <v xml:space="preserve">"Alderamin", </v>
      </c>
      <c r="C4933" s="1" t="s">
        <v>4932</v>
      </c>
    </row>
    <row r="4934" spans="1:3" x14ac:dyDescent="0.2">
      <c r="A4934" s="1" t="s">
        <v>4933</v>
      </c>
      <c r="B4934" s="2" t="str">
        <f t="shared" si="77"/>
        <v xml:space="preserve">"alderman", </v>
      </c>
      <c r="C4934" s="1" t="s">
        <v>4933</v>
      </c>
    </row>
    <row r="4935" spans="1:3" x14ac:dyDescent="0.2">
      <c r="A4935" s="1" t="s">
        <v>4934</v>
      </c>
      <c r="B4935" s="2" t="str">
        <f t="shared" si="77"/>
        <v xml:space="preserve">"aldermanate", </v>
      </c>
      <c r="C4935" s="1" t="s">
        <v>4934</v>
      </c>
    </row>
    <row r="4936" spans="1:3" x14ac:dyDescent="0.2">
      <c r="A4936" s="1" t="s">
        <v>4935</v>
      </c>
      <c r="B4936" s="2" t="str">
        <f t="shared" si="77"/>
        <v xml:space="preserve">"aldermancy", </v>
      </c>
      <c r="C4936" s="1" t="s">
        <v>4935</v>
      </c>
    </row>
    <row r="4937" spans="1:3" x14ac:dyDescent="0.2">
      <c r="A4937" s="1" t="s">
        <v>4936</v>
      </c>
      <c r="B4937" s="2" t="str">
        <f t="shared" si="77"/>
        <v xml:space="preserve">"aldermaness", </v>
      </c>
      <c r="C4937" s="1" t="s">
        <v>4936</v>
      </c>
    </row>
    <row r="4938" spans="1:3" x14ac:dyDescent="0.2">
      <c r="A4938" s="1" t="s">
        <v>4937</v>
      </c>
      <c r="B4938" s="2" t="str">
        <f t="shared" si="77"/>
        <v xml:space="preserve">"aldermanic", </v>
      </c>
      <c r="C4938" s="1" t="s">
        <v>4937</v>
      </c>
    </row>
    <row r="4939" spans="1:3" x14ac:dyDescent="0.2">
      <c r="A4939" s="1" t="s">
        <v>4938</v>
      </c>
      <c r="B4939" s="2" t="str">
        <f t="shared" si="77"/>
        <v xml:space="preserve">"aldermanical", </v>
      </c>
      <c r="C4939" s="1" t="s">
        <v>4938</v>
      </c>
    </row>
    <row r="4940" spans="1:3" x14ac:dyDescent="0.2">
      <c r="A4940" s="1" t="s">
        <v>4939</v>
      </c>
      <c r="B4940" s="2" t="str">
        <f t="shared" si="77"/>
        <v xml:space="preserve">"aldermanity", </v>
      </c>
      <c r="C4940" s="1" t="s">
        <v>4939</v>
      </c>
    </row>
    <row r="4941" spans="1:3" x14ac:dyDescent="0.2">
      <c r="A4941" s="1" t="s">
        <v>4940</v>
      </c>
      <c r="B4941" s="2" t="str">
        <f t="shared" si="77"/>
        <v xml:space="preserve">"aldermanlike", </v>
      </c>
      <c r="C4941" s="1" t="s">
        <v>4940</v>
      </c>
    </row>
    <row r="4942" spans="1:3" x14ac:dyDescent="0.2">
      <c r="A4942" s="1" t="s">
        <v>4941</v>
      </c>
      <c r="B4942" s="2" t="str">
        <f t="shared" si="77"/>
        <v xml:space="preserve">"aldermanly", </v>
      </c>
      <c r="C4942" s="1" t="s">
        <v>4941</v>
      </c>
    </row>
    <row r="4943" spans="1:3" x14ac:dyDescent="0.2">
      <c r="A4943" s="1" t="s">
        <v>4942</v>
      </c>
      <c r="B4943" s="2" t="str">
        <f t="shared" si="77"/>
        <v xml:space="preserve">"aldermanry", </v>
      </c>
      <c r="C4943" s="1" t="s">
        <v>4942</v>
      </c>
    </row>
    <row r="4944" spans="1:3" x14ac:dyDescent="0.2">
      <c r="A4944" s="1" t="s">
        <v>4943</v>
      </c>
      <c r="B4944" s="2" t="str">
        <f t="shared" si="77"/>
        <v xml:space="preserve">"aldermanship", </v>
      </c>
      <c r="C4944" s="1" t="s">
        <v>4943</v>
      </c>
    </row>
    <row r="4945" spans="1:3" x14ac:dyDescent="0.2">
      <c r="A4945" s="1" t="s">
        <v>4944</v>
      </c>
      <c r="B4945" s="2" t="str">
        <f t="shared" si="77"/>
        <v xml:space="preserve">"aldern", </v>
      </c>
      <c r="C4945" s="1" t="s">
        <v>4944</v>
      </c>
    </row>
    <row r="4946" spans="1:3" x14ac:dyDescent="0.2">
      <c r="A4946" s="1" t="s">
        <v>4945</v>
      </c>
      <c r="B4946" s="2" t="str">
        <f t="shared" si="77"/>
        <v xml:space="preserve">"Alderney", </v>
      </c>
      <c r="C4946" s="1" t="s">
        <v>4945</v>
      </c>
    </row>
    <row r="4947" spans="1:3" x14ac:dyDescent="0.2">
      <c r="A4947" s="1" t="s">
        <v>4946</v>
      </c>
      <c r="B4947" s="2" t="str">
        <f t="shared" si="77"/>
        <v xml:space="preserve">"alderwoman", </v>
      </c>
      <c r="C4947" s="1" t="s">
        <v>4946</v>
      </c>
    </row>
    <row r="4948" spans="1:3" x14ac:dyDescent="0.2">
      <c r="A4948" s="1" t="s">
        <v>4947</v>
      </c>
      <c r="B4948" s="2" t="str">
        <f t="shared" si="77"/>
        <v xml:space="preserve">"Aldhafara", </v>
      </c>
      <c r="C4948" s="1" t="s">
        <v>4947</v>
      </c>
    </row>
    <row r="4949" spans="1:3" x14ac:dyDescent="0.2">
      <c r="A4949" s="1" t="s">
        <v>4948</v>
      </c>
      <c r="B4949" s="2" t="str">
        <f t="shared" si="77"/>
        <v xml:space="preserve">"Aldhafera", </v>
      </c>
      <c r="C4949" s="1" t="s">
        <v>4948</v>
      </c>
    </row>
    <row r="4950" spans="1:3" x14ac:dyDescent="0.2">
      <c r="A4950" s="1" t="s">
        <v>4949</v>
      </c>
      <c r="B4950" s="2" t="str">
        <f t="shared" si="77"/>
        <v xml:space="preserve">"aldim", </v>
      </c>
      <c r="C4950" s="1" t="s">
        <v>4949</v>
      </c>
    </row>
    <row r="4951" spans="1:3" x14ac:dyDescent="0.2">
      <c r="A4951" s="1" t="s">
        <v>4950</v>
      </c>
      <c r="B4951" s="2" t="str">
        <f t="shared" si="77"/>
        <v xml:space="preserve">"aldime", </v>
      </c>
      <c r="C4951" s="1" t="s">
        <v>4950</v>
      </c>
    </row>
    <row r="4952" spans="1:3" x14ac:dyDescent="0.2">
      <c r="A4952" s="1" t="s">
        <v>4951</v>
      </c>
      <c r="B4952" s="2" t="str">
        <f t="shared" si="77"/>
        <v xml:space="preserve">"aldimine", </v>
      </c>
      <c r="C4952" s="1" t="s">
        <v>4951</v>
      </c>
    </row>
    <row r="4953" spans="1:3" x14ac:dyDescent="0.2">
      <c r="A4953" s="1" t="s">
        <v>4952</v>
      </c>
      <c r="B4953" s="2" t="str">
        <f t="shared" si="77"/>
        <v xml:space="preserve">"Aldine", </v>
      </c>
      <c r="C4953" s="1" t="s">
        <v>4952</v>
      </c>
    </row>
    <row r="4954" spans="1:3" x14ac:dyDescent="0.2">
      <c r="A4954" s="1" t="s">
        <v>4953</v>
      </c>
      <c r="B4954" s="2" t="str">
        <f t="shared" si="77"/>
        <v xml:space="preserve">"aldine", </v>
      </c>
      <c r="C4954" s="1" t="s">
        <v>4953</v>
      </c>
    </row>
    <row r="4955" spans="1:3" x14ac:dyDescent="0.2">
      <c r="A4955" s="1" t="s">
        <v>4954</v>
      </c>
      <c r="B4955" s="2" t="str">
        <f t="shared" si="77"/>
        <v xml:space="preserve">"aldoheptose", </v>
      </c>
      <c r="C4955" s="1" t="s">
        <v>4954</v>
      </c>
    </row>
    <row r="4956" spans="1:3" x14ac:dyDescent="0.2">
      <c r="A4956" s="1" t="s">
        <v>4955</v>
      </c>
      <c r="B4956" s="2" t="str">
        <f t="shared" si="77"/>
        <v xml:space="preserve">"aldohexose", </v>
      </c>
      <c r="C4956" s="1" t="s">
        <v>4955</v>
      </c>
    </row>
    <row r="4957" spans="1:3" x14ac:dyDescent="0.2">
      <c r="A4957" s="1" t="s">
        <v>4956</v>
      </c>
      <c r="B4957" s="2" t="str">
        <f t="shared" si="77"/>
        <v xml:space="preserve">"aldoketene", </v>
      </c>
      <c r="C4957" s="1" t="s">
        <v>4956</v>
      </c>
    </row>
    <row r="4958" spans="1:3" x14ac:dyDescent="0.2">
      <c r="A4958" s="1" t="s">
        <v>4957</v>
      </c>
      <c r="B4958" s="2" t="str">
        <f t="shared" si="77"/>
        <v xml:space="preserve">"aldol", </v>
      </c>
      <c r="C4958" s="1" t="s">
        <v>4957</v>
      </c>
    </row>
    <row r="4959" spans="1:3" x14ac:dyDescent="0.2">
      <c r="A4959" s="1" t="s">
        <v>4958</v>
      </c>
      <c r="B4959" s="2" t="str">
        <f t="shared" si="77"/>
        <v xml:space="preserve">"aldolization", </v>
      </c>
      <c r="C4959" s="1" t="s">
        <v>4958</v>
      </c>
    </row>
    <row r="4960" spans="1:3" x14ac:dyDescent="0.2">
      <c r="A4960" s="1" t="s">
        <v>4959</v>
      </c>
      <c r="B4960" s="2" t="str">
        <f t="shared" si="77"/>
        <v xml:space="preserve">"aldolize", </v>
      </c>
      <c r="C4960" s="1" t="s">
        <v>4959</v>
      </c>
    </row>
    <row r="4961" spans="1:3" x14ac:dyDescent="0.2">
      <c r="A4961" s="1" t="s">
        <v>4960</v>
      </c>
      <c r="B4961" s="2" t="str">
        <f t="shared" si="77"/>
        <v xml:space="preserve">"aldononose", </v>
      </c>
      <c r="C4961" s="1" t="s">
        <v>4960</v>
      </c>
    </row>
    <row r="4962" spans="1:3" x14ac:dyDescent="0.2">
      <c r="A4962" s="1" t="s">
        <v>4961</v>
      </c>
      <c r="B4962" s="2" t="str">
        <f t="shared" si="77"/>
        <v xml:space="preserve">"aldopentose", </v>
      </c>
      <c r="C4962" s="1" t="s">
        <v>4961</v>
      </c>
    </row>
    <row r="4963" spans="1:3" x14ac:dyDescent="0.2">
      <c r="A4963" s="1" t="s">
        <v>4962</v>
      </c>
      <c r="B4963" s="2" t="str">
        <f t="shared" si="77"/>
        <v xml:space="preserve">"aldose", </v>
      </c>
      <c r="C4963" s="1" t="s">
        <v>4962</v>
      </c>
    </row>
    <row r="4964" spans="1:3" x14ac:dyDescent="0.2">
      <c r="A4964" s="1" t="s">
        <v>4963</v>
      </c>
      <c r="B4964" s="2" t="str">
        <f t="shared" si="77"/>
        <v xml:space="preserve">"aldoside", </v>
      </c>
      <c r="C4964" s="1" t="s">
        <v>4963</v>
      </c>
    </row>
    <row r="4965" spans="1:3" x14ac:dyDescent="0.2">
      <c r="A4965" s="1" t="s">
        <v>4964</v>
      </c>
      <c r="B4965" s="2" t="str">
        <f t="shared" si="77"/>
        <v xml:space="preserve">"aldoxime", </v>
      </c>
      <c r="C4965" s="1" t="s">
        <v>4964</v>
      </c>
    </row>
    <row r="4966" spans="1:3" x14ac:dyDescent="0.2">
      <c r="A4966" s="1" t="s">
        <v>4965</v>
      </c>
      <c r="B4966" s="2" t="str">
        <f t="shared" si="77"/>
        <v xml:space="preserve">"Aldrovanda", </v>
      </c>
      <c r="C4966" s="1" t="s">
        <v>4965</v>
      </c>
    </row>
    <row r="4967" spans="1:3" x14ac:dyDescent="0.2">
      <c r="A4967" s="1" t="s">
        <v>4966</v>
      </c>
      <c r="B4967" s="2" t="str">
        <f t="shared" si="77"/>
        <v xml:space="preserve">"Aldus", </v>
      </c>
      <c r="C4967" s="1" t="s">
        <v>4966</v>
      </c>
    </row>
    <row r="4968" spans="1:3" x14ac:dyDescent="0.2">
      <c r="A4968" s="1" t="s">
        <v>4967</v>
      </c>
      <c r="B4968" s="2" t="str">
        <f t="shared" si="77"/>
        <v xml:space="preserve">"ale", </v>
      </c>
      <c r="C4968" s="1" t="s">
        <v>4967</v>
      </c>
    </row>
    <row r="4969" spans="1:3" x14ac:dyDescent="0.2">
      <c r="A4969" s="1" t="s">
        <v>4968</v>
      </c>
      <c r="B4969" s="2" t="str">
        <f t="shared" si="77"/>
        <v xml:space="preserve">"Alea", </v>
      </c>
      <c r="C4969" s="1" t="s">
        <v>4968</v>
      </c>
    </row>
    <row r="4970" spans="1:3" x14ac:dyDescent="0.2">
      <c r="A4970" s="1" t="s">
        <v>4969</v>
      </c>
      <c r="B4970" s="2" t="str">
        <f t="shared" si="77"/>
        <v xml:space="preserve">"aleak", </v>
      </c>
      <c r="C4970" s="1" t="s">
        <v>4969</v>
      </c>
    </row>
    <row r="4971" spans="1:3" x14ac:dyDescent="0.2">
      <c r="A4971" s="1" t="s">
        <v>4970</v>
      </c>
      <c r="B4971" s="2" t="str">
        <f t="shared" si="77"/>
        <v xml:space="preserve">"aleatory", </v>
      </c>
      <c r="C4971" s="1" t="s">
        <v>4970</v>
      </c>
    </row>
    <row r="4972" spans="1:3" x14ac:dyDescent="0.2">
      <c r="A4972" s="1" t="s">
        <v>4971</v>
      </c>
      <c r="B4972" s="2" t="str">
        <f t="shared" si="77"/>
        <v xml:space="preserve">"alebench", </v>
      </c>
      <c r="C4972" s="1" t="s">
        <v>4971</v>
      </c>
    </row>
    <row r="4973" spans="1:3" x14ac:dyDescent="0.2">
      <c r="A4973" s="1" t="s">
        <v>4972</v>
      </c>
      <c r="B4973" s="2" t="str">
        <f t="shared" si="77"/>
        <v xml:space="preserve">"aleberry", </v>
      </c>
      <c r="C4973" s="1" t="s">
        <v>4972</v>
      </c>
    </row>
    <row r="4974" spans="1:3" x14ac:dyDescent="0.2">
      <c r="A4974" s="1" t="s">
        <v>4973</v>
      </c>
      <c r="B4974" s="2" t="str">
        <f t="shared" si="77"/>
        <v xml:space="preserve">"Alebion", </v>
      </c>
      <c r="C4974" s="1" t="s">
        <v>4973</v>
      </c>
    </row>
    <row r="4975" spans="1:3" x14ac:dyDescent="0.2">
      <c r="A4975" s="1" t="s">
        <v>4974</v>
      </c>
      <c r="B4975" s="2" t="str">
        <f t="shared" si="77"/>
        <v xml:space="preserve">"alec", </v>
      </c>
      <c r="C4975" s="1" t="s">
        <v>4974</v>
      </c>
    </row>
    <row r="4976" spans="1:3" x14ac:dyDescent="0.2">
      <c r="A4976" s="1" t="s">
        <v>4975</v>
      </c>
      <c r="B4976" s="2" t="str">
        <f t="shared" si="77"/>
        <v xml:space="preserve">"alecithal", </v>
      </c>
      <c r="C4976" s="1" t="s">
        <v>4975</v>
      </c>
    </row>
    <row r="4977" spans="1:3" x14ac:dyDescent="0.2">
      <c r="A4977" s="1" t="s">
        <v>4976</v>
      </c>
      <c r="B4977" s="2" t="str">
        <f t="shared" si="77"/>
        <v xml:space="preserve">"alecize", </v>
      </c>
      <c r="C4977" s="1" t="s">
        <v>4976</v>
      </c>
    </row>
    <row r="4978" spans="1:3" x14ac:dyDescent="0.2">
      <c r="A4978" s="1" t="s">
        <v>4977</v>
      </c>
      <c r="B4978" s="2" t="str">
        <f t="shared" si="77"/>
        <v xml:space="preserve">"Aleck", </v>
      </c>
      <c r="C4978" s="1" t="s">
        <v>4977</v>
      </c>
    </row>
    <row r="4979" spans="1:3" x14ac:dyDescent="0.2">
      <c r="A4979" s="1" t="s">
        <v>4978</v>
      </c>
      <c r="B4979" s="2" t="str">
        <f t="shared" si="77"/>
        <v xml:space="preserve">"aleconner", </v>
      </c>
      <c r="C4979" s="1" t="s">
        <v>4978</v>
      </c>
    </row>
    <row r="4980" spans="1:3" x14ac:dyDescent="0.2">
      <c r="A4980" s="1" t="s">
        <v>4979</v>
      </c>
      <c r="B4980" s="2" t="str">
        <f t="shared" si="77"/>
        <v xml:space="preserve">"alecost", </v>
      </c>
      <c r="C4980" s="1" t="s">
        <v>4979</v>
      </c>
    </row>
    <row r="4981" spans="1:3" x14ac:dyDescent="0.2">
      <c r="A4981" s="1" t="s">
        <v>4980</v>
      </c>
      <c r="B4981" s="2" t="str">
        <f t="shared" si="77"/>
        <v xml:space="preserve">"Alectoria", </v>
      </c>
      <c r="C4981" s="1" t="s">
        <v>4980</v>
      </c>
    </row>
    <row r="4982" spans="1:3" x14ac:dyDescent="0.2">
      <c r="A4982" s="1" t="s">
        <v>4981</v>
      </c>
      <c r="B4982" s="2" t="str">
        <f t="shared" si="77"/>
        <v xml:space="preserve">"alectoria", </v>
      </c>
      <c r="C4982" s="1" t="s">
        <v>4981</v>
      </c>
    </row>
    <row r="4983" spans="1:3" x14ac:dyDescent="0.2">
      <c r="A4983" s="1" t="s">
        <v>4982</v>
      </c>
      <c r="B4983" s="2" t="str">
        <f t="shared" si="77"/>
        <v xml:space="preserve">"Alectorides", </v>
      </c>
      <c r="C4983" s="1" t="s">
        <v>4982</v>
      </c>
    </row>
    <row r="4984" spans="1:3" x14ac:dyDescent="0.2">
      <c r="A4984" s="1" t="s">
        <v>4983</v>
      </c>
      <c r="B4984" s="2" t="str">
        <f t="shared" si="77"/>
        <v xml:space="preserve">"alectoridine", </v>
      </c>
      <c r="C4984" s="1" t="s">
        <v>4983</v>
      </c>
    </row>
    <row r="4985" spans="1:3" x14ac:dyDescent="0.2">
      <c r="A4985" s="1" t="s">
        <v>4984</v>
      </c>
      <c r="B4985" s="2" t="str">
        <f t="shared" si="77"/>
        <v xml:space="preserve">"alectorioid", </v>
      </c>
      <c r="C4985" s="1" t="s">
        <v>4984</v>
      </c>
    </row>
    <row r="4986" spans="1:3" x14ac:dyDescent="0.2">
      <c r="A4986" s="1" t="s">
        <v>4985</v>
      </c>
      <c r="B4986" s="2" t="str">
        <f t="shared" si="77"/>
        <v xml:space="preserve">"Alectoris", </v>
      </c>
      <c r="C4986" s="1" t="s">
        <v>4985</v>
      </c>
    </row>
    <row r="4987" spans="1:3" x14ac:dyDescent="0.2">
      <c r="A4987" s="1" t="s">
        <v>4986</v>
      </c>
      <c r="B4987" s="2" t="str">
        <f t="shared" si="77"/>
        <v xml:space="preserve">"alectoromachy", </v>
      </c>
      <c r="C4987" s="1" t="s">
        <v>4986</v>
      </c>
    </row>
    <row r="4988" spans="1:3" x14ac:dyDescent="0.2">
      <c r="A4988" s="1" t="s">
        <v>4987</v>
      </c>
      <c r="B4988" s="2" t="str">
        <f t="shared" si="77"/>
        <v xml:space="preserve">"alectoromancy", </v>
      </c>
      <c r="C4988" s="1" t="s">
        <v>4987</v>
      </c>
    </row>
    <row r="4989" spans="1:3" x14ac:dyDescent="0.2">
      <c r="A4989" s="1" t="s">
        <v>4988</v>
      </c>
      <c r="B4989" s="2" t="str">
        <f t="shared" si="77"/>
        <v xml:space="preserve">"Alectoromorphae", </v>
      </c>
      <c r="C4989" s="1" t="s">
        <v>4988</v>
      </c>
    </row>
    <row r="4990" spans="1:3" x14ac:dyDescent="0.2">
      <c r="A4990" s="1" t="s">
        <v>4989</v>
      </c>
      <c r="B4990" s="2" t="str">
        <f t="shared" si="77"/>
        <v xml:space="preserve">"alectoromorphous", </v>
      </c>
      <c r="C4990" s="1" t="s">
        <v>4989</v>
      </c>
    </row>
    <row r="4991" spans="1:3" x14ac:dyDescent="0.2">
      <c r="A4991" s="1" t="s">
        <v>4990</v>
      </c>
      <c r="B4991" s="2" t="str">
        <f t="shared" si="77"/>
        <v xml:space="preserve">"Alectoropodes", </v>
      </c>
      <c r="C4991" s="1" t="s">
        <v>4990</v>
      </c>
    </row>
    <row r="4992" spans="1:3" x14ac:dyDescent="0.2">
      <c r="A4992" s="1" t="s">
        <v>4991</v>
      </c>
      <c r="B4992" s="2" t="str">
        <f t="shared" si="77"/>
        <v xml:space="preserve">"alectoropodous", </v>
      </c>
      <c r="C4992" s="1" t="s">
        <v>4991</v>
      </c>
    </row>
    <row r="4993" spans="1:3" x14ac:dyDescent="0.2">
      <c r="A4993" s="1" t="s">
        <v>4992</v>
      </c>
      <c r="B4993" s="2" t="str">
        <f t="shared" si="77"/>
        <v xml:space="preserve">"Alectrion", </v>
      </c>
      <c r="C4993" s="1" t="s">
        <v>4992</v>
      </c>
    </row>
    <row r="4994" spans="1:3" x14ac:dyDescent="0.2">
      <c r="A4994" s="1" t="s">
        <v>4993</v>
      </c>
      <c r="B4994" s="2" t="str">
        <f t="shared" ref="B4994:B5057" si="78">CHAR(34)&amp;A4994&amp;CHAR(34)&amp;","&amp;" "</f>
        <v xml:space="preserve">"Alectrionidae", </v>
      </c>
      <c r="C4994" s="1" t="s">
        <v>4993</v>
      </c>
    </row>
    <row r="4995" spans="1:3" x14ac:dyDescent="0.2">
      <c r="A4995" s="1" t="s">
        <v>4994</v>
      </c>
      <c r="B4995" s="2" t="str">
        <f t="shared" si="78"/>
        <v xml:space="preserve">"alectryomachy", </v>
      </c>
      <c r="C4995" s="1" t="s">
        <v>4994</v>
      </c>
    </row>
    <row r="4996" spans="1:3" x14ac:dyDescent="0.2">
      <c r="A4996" s="1" t="s">
        <v>4995</v>
      </c>
      <c r="B4996" s="2" t="str">
        <f t="shared" si="78"/>
        <v xml:space="preserve">"alectryomancy", </v>
      </c>
      <c r="C4996" s="1" t="s">
        <v>4995</v>
      </c>
    </row>
    <row r="4997" spans="1:3" x14ac:dyDescent="0.2">
      <c r="A4997" s="1" t="s">
        <v>4996</v>
      </c>
      <c r="B4997" s="2" t="str">
        <f t="shared" si="78"/>
        <v xml:space="preserve">"Alectryon", </v>
      </c>
      <c r="C4997" s="1" t="s">
        <v>4996</v>
      </c>
    </row>
    <row r="4998" spans="1:3" x14ac:dyDescent="0.2">
      <c r="A4998" s="1" t="s">
        <v>4997</v>
      </c>
      <c r="B4998" s="2" t="str">
        <f t="shared" si="78"/>
        <v xml:space="preserve">"alecup", </v>
      </c>
      <c r="C4998" s="1" t="s">
        <v>4997</v>
      </c>
    </row>
    <row r="4999" spans="1:3" x14ac:dyDescent="0.2">
      <c r="A4999" s="1" t="s">
        <v>4998</v>
      </c>
      <c r="B4999" s="2" t="str">
        <f t="shared" si="78"/>
        <v xml:space="preserve">"alee", </v>
      </c>
      <c r="C4999" s="1" t="s">
        <v>4998</v>
      </c>
    </row>
    <row r="5000" spans="1:3" x14ac:dyDescent="0.2">
      <c r="A5000" s="1" t="s">
        <v>4999</v>
      </c>
      <c r="B5000" s="2" t="str">
        <f t="shared" si="78"/>
        <v xml:space="preserve">"alef", </v>
      </c>
      <c r="C5000" s="1" t="s">
        <v>4999</v>
      </c>
    </row>
    <row r="5001" spans="1:3" x14ac:dyDescent="0.2">
      <c r="A5001" s="1" t="s">
        <v>5000</v>
      </c>
      <c r="B5001" s="2" t="str">
        <f t="shared" si="78"/>
        <v xml:space="preserve">"alefnull", </v>
      </c>
      <c r="C5001" s="1" t="s">
        <v>5000</v>
      </c>
    </row>
    <row r="5002" spans="1:3" x14ac:dyDescent="0.2">
      <c r="A5002" s="1" t="s">
        <v>5001</v>
      </c>
      <c r="B5002" s="2" t="str">
        <f t="shared" si="78"/>
        <v xml:space="preserve">"aleft", </v>
      </c>
      <c r="C5002" s="1" t="s">
        <v>5001</v>
      </c>
    </row>
    <row r="5003" spans="1:3" x14ac:dyDescent="0.2">
      <c r="A5003" s="1" t="s">
        <v>5002</v>
      </c>
      <c r="B5003" s="2" t="str">
        <f t="shared" si="78"/>
        <v xml:space="preserve">"alefzero", </v>
      </c>
      <c r="C5003" s="1" t="s">
        <v>5002</v>
      </c>
    </row>
    <row r="5004" spans="1:3" x14ac:dyDescent="0.2">
      <c r="A5004" s="1" t="s">
        <v>5003</v>
      </c>
      <c r="B5004" s="2" t="str">
        <f t="shared" si="78"/>
        <v xml:space="preserve">"alegar", </v>
      </c>
      <c r="C5004" s="1" t="s">
        <v>5003</v>
      </c>
    </row>
    <row r="5005" spans="1:3" x14ac:dyDescent="0.2">
      <c r="A5005" s="1" t="s">
        <v>5004</v>
      </c>
      <c r="B5005" s="2" t="str">
        <f t="shared" si="78"/>
        <v xml:space="preserve">"alehoof", </v>
      </c>
      <c r="C5005" s="1" t="s">
        <v>5004</v>
      </c>
    </row>
    <row r="5006" spans="1:3" x14ac:dyDescent="0.2">
      <c r="A5006" s="1" t="s">
        <v>5005</v>
      </c>
      <c r="B5006" s="2" t="str">
        <f t="shared" si="78"/>
        <v xml:space="preserve">"alehouse", </v>
      </c>
      <c r="C5006" s="1" t="s">
        <v>5005</v>
      </c>
    </row>
    <row r="5007" spans="1:3" x14ac:dyDescent="0.2">
      <c r="A5007" s="1" t="s">
        <v>5006</v>
      </c>
      <c r="B5007" s="2" t="str">
        <f t="shared" si="78"/>
        <v xml:space="preserve">"Alejandro", </v>
      </c>
      <c r="C5007" s="1" t="s">
        <v>5006</v>
      </c>
    </row>
    <row r="5008" spans="1:3" x14ac:dyDescent="0.2">
      <c r="A5008" s="1" t="s">
        <v>5007</v>
      </c>
      <c r="B5008" s="2" t="str">
        <f t="shared" si="78"/>
        <v xml:space="preserve">"alem", </v>
      </c>
      <c r="C5008" s="1" t="s">
        <v>5007</v>
      </c>
    </row>
    <row r="5009" spans="1:3" x14ac:dyDescent="0.2">
      <c r="A5009" s="1" t="s">
        <v>5008</v>
      </c>
      <c r="B5009" s="2" t="str">
        <f t="shared" si="78"/>
        <v xml:space="preserve">"alemana", </v>
      </c>
      <c r="C5009" s="1" t="s">
        <v>5008</v>
      </c>
    </row>
    <row r="5010" spans="1:3" x14ac:dyDescent="0.2">
      <c r="A5010" s="1" t="s">
        <v>5009</v>
      </c>
      <c r="B5010" s="2" t="str">
        <f t="shared" si="78"/>
        <v xml:space="preserve">"Alemanni", </v>
      </c>
      <c r="C5010" s="1" t="s">
        <v>5009</v>
      </c>
    </row>
    <row r="5011" spans="1:3" x14ac:dyDescent="0.2">
      <c r="A5011" s="1" t="s">
        <v>5010</v>
      </c>
      <c r="B5011" s="2" t="str">
        <f t="shared" si="78"/>
        <v xml:space="preserve">"Alemannian", </v>
      </c>
      <c r="C5011" s="1" t="s">
        <v>5010</v>
      </c>
    </row>
    <row r="5012" spans="1:3" x14ac:dyDescent="0.2">
      <c r="A5012" s="1" t="s">
        <v>5011</v>
      </c>
      <c r="B5012" s="2" t="str">
        <f t="shared" si="78"/>
        <v xml:space="preserve">"Alemannic", </v>
      </c>
      <c r="C5012" s="1" t="s">
        <v>5011</v>
      </c>
    </row>
    <row r="5013" spans="1:3" x14ac:dyDescent="0.2">
      <c r="A5013" s="1" t="s">
        <v>5012</v>
      </c>
      <c r="B5013" s="2" t="str">
        <f t="shared" si="78"/>
        <v xml:space="preserve">"Alemannish", </v>
      </c>
      <c r="C5013" s="1" t="s">
        <v>5012</v>
      </c>
    </row>
    <row r="5014" spans="1:3" x14ac:dyDescent="0.2">
      <c r="A5014" s="1" t="s">
        <v>5013</v>
      </c>
      <c r="B5014" s="2" t="str">
        <f t="shared" si="78"/>
        <v xml:space="preserve">"alembic", </v>
      </c>
      <c r="C5014" s="1" t="s">
        <v>5013</v>
      </c>
    </row>
    <row r="5015" spans="1:3" x14ac:dyDescent="0.2">
      <c r="A5015" s="1" t="s">
        <v>5014</v>
      </c>
      <c r="B5015" s="2" t="str">
        <f t="shared" si="78"/>
        <v xml:space="preserve">"alembicate", </v>
      </c>
      <c r="C5015" s="1" t="s">
        <v>5014</v>
      </c>
    </row>
    <row r="5016" spans="1:3" x14ac:dyDescent="0.2">
      <c r="A5016" s="1" t="s">
        <v>5015</v>
      </c>
      <c r="B5016" s="2" t="str">
        <f t="shared" si="78"/>
        <v xml:space="preserve">"alembroth", </v>
      </c>
      <c r="C5016" s="1" t="s">
        <v>5015</v>
      </c>
    </row>
    <row r="5017" spans="1:3" x14ac:dyDescent="0.2">
      <c r="A5017" s="1" t="s">
        <v>5016</v>
      </c>
      <c r="B5017" s="2" t="str">
        <f t="shared" si="78"/>
        <v xml:space="preserve">"Alemite", </v>
      </c>
      <c r="C5017" s="1" t="s">
        <v>5016</v>
      </c>
    </row>
    <row r="5018" spans="1:3" x14ac:dyDescent="0.2">
      <c r="A5018" s="1" t="s">
        <v>5017</v>
      </c>
      <c r="B5018" s="2" t="str">
        <f t="shared" si="78"/>
        <v xml:space="preserve">"alemite", </v>
      </c>
      <c r="C5018" s="1" t="s">
        <v>5017</v>
      </c>
    </row>
    <row r="5019" spans="1:3" x14ac:dyDescent="0.2">
      <c r="A5019" s="1" t="s">
        <v>5018</v>
      </c>
      <c r="B5019" s="2" t="str">
        <f t="shared" si="78"/>
        <v xml:space="preserve">"alemmal", </v>
      </c>
      <c r="C5019" s="1" t="s">
        <v>5018</v>
      </c>
    </row>
    <row r="5020" spans="1:3" x14ac:dyDescent="0.2">
      <c r="A5020" s="1" t="s">
        <v>5019</v>
      </c>
      <c r="B5020" s="2" t="str">
        <f t="shared" si="78"/>
        <v xml:space="preserve">"alemonger", </v>
      </c>
      <c r="C5020" s="1" t="s">
        <v>5019</v>
      </c>
    </row>
    <row r="5021" spans="1:3" x14ac:dyDescent="0.2">
      <c r="A5021" s="1" t="s">
        <v>5020</v>
      </c>
      <c r="B5021" s="2" t="str">
        <f t="shared" si="78"/>
        <v xml:space="preserve">"alen", </v>
      </c>
      <c r="C5021" s="1" t="s">
        <v>5020</v>
      </c>
    </row>
    <row r="5022" spans="1:3" x14ac:dyDescent="0.2">
      <c r="A5022" s="1" t="s">
        <v>5021</v>
      </c>
      <c r="B5022" s="2" t="str">
        <f t="shared" si="78"/>
        <v xml:space="preserve">"Alencon", </v>
      </c>
      <c r="C5022" s="1" t="s">
        <v>5021</v>
      </c>
    </row>
    <row r="5023" spans="1:3" x14ac:dyDescent="0.2">
      <c r="A5023" s="1" t="s">
        <v>5022</v>
      </c>
      <c r="B5023" s="2" t="str">
        <f t="shared" si="78"/>
        <v xml:space="preserve">"Aleochara", </v>
      </c>
      <c r="C5023" s="1" t="s">
        <v>5022</v>
      </c>
    </row>
    <row r="5024" spans="1:3" x14ac:dyDescent="0.2">
      <c r="A5024" s="1" t="s">
        <v>5023</v>
      </c>
      <c r="B5024" s="2" t="str">
        <f t="shared" si="78"/>
        <v xml:space="preserve">"aleph", </v>
      </c>
      <c r="C5024" s="1" t="s">
        <v>5023</v>
      </c>
    </row>
    <row r="5025" spans="1:3" x14ac:dyDescent="0.2">
      <c r="A5025" s="1" t="s">
        <v>5024</v>
      </c>
      <c r="B5025" s="2" t="str">
        <f t="shared" si="78"/>
        <v xml:space="preserve">"alephs", </v>
      </c>
      <c r="C5025" s="1" t="s">
        <v>5024</v>
      </c>
    </row>
    <row r="5026" spans="1:3" x14ac:dyDescent="0.2">
      <c r="A5026" s="1" t="s">
        <v>5025</v>
      </c>
      <c r="B5026" s="2" t="str">
        <f t="shared" si="78"/>
        <v xml:space="preserve">"alephzero", </v>
      </c>
      <c r="C5026" s="1" t="s">
        <v>5025</v>
      </c>
    </row>
    <row r="5027" spans="1:3" x14ac:dyDescent="0.2">
      <c r="A5027" s="1" t="s">
        <v>5026</v>
      </c>
      <c r="B5027" s="2" t="str">
        <f t="shared" si="78"/>
        <v xml:space="preserve">"alepidote", </v>
      </c>
      <c r="C5027" s="1" t="s">
        <v>5026</v>
      </c>
    </row>
    <row r="5028" spans="1:3" x14ac:dyDescent="0.2">
      <c r="A5028" s="1" t="s">
        <v>5027</v>
      </c>
      <c r="B5028" s="2" t="str">
        <f t="shared" si="78"/>
        <v xml:space="preserve">"alepole", </v>
      </c>
      <c r="C5028" s="1" t="s">
        <v>5027</v>
      </c>
    </row>
    <row r="5029" spans="1:3" x14ac:dyDescent="0.2">
      <c r="A5029" s="1" t="s">
        <v>5028</v>
      </c>
      <c r="B5029" s="2" t="str">
        <f t="shared" si="78"/>
        <v xml:space="preserve">"alepot", </v>
      </c>
      <c r="C5029" s="1" t="s">
        <v>5028</v>
      </c>
    </row>
    <row r="5030" spans="1:3" x14ac:dyDescent="0.2">
      <c r="A5030" s="1" t="s">
        <v>5029</v>
      </c>
      <c r="B5030" s="2" t="str">
        <f t="shared" si="78"/>
        <v xml:space="preserve">"Aleppine", </v>
      </c>
      <c r="C5030" s="1" t="s">
        <v>5029</v>
      </c>
    </row>
    <row r="5031" spans="1:3" x14ac:dyDescent="0.2">
      <c r="A5031" s="1" t="s">
        <v>5030</v>
      </c>
      <c r="B5031" s="2" t="str">
        <f t="shared" si="78"/>
        <v xml:space="preserve">"Aleppo", </v>
      </c>
      <c r="C5031" s="1" t="s">
        <v>5030</v>
      </c>
    </row>
    <row r="5032" spans="1:3" x14ac:dyDescent="0.2">
      <c r="A5032" s="1" t="s">
        <v>5031</v>
      </c>
      <c r="B5032" s="2" t="str">
        <f t="shared" si="78"/>
        <v xml:space="preserve">"alerce", </v>
      </c>
      <c r="C5032" s="1" t="s">
        <v>5031</v>
      </c>
    </row>
    <row r="5033" spans="1:3" x14ac:dyDescent="0.2">
      <c r="A5033" s="1" t="s">
        <v>5032</v>
      </c>
      <c r="B5033" s="2" t="str">
        <f t="shared" si="78"/>
        <v xml:space="preserve">"alerse", </v>
      </c>
      <c r="C5033" s="1" t="s">
        <v>5032</v>
      </c>
    </row>
    <row r="5034" spans="1:3" x14ac:dyDescent="0.2">
      <c r="A5034" s="1" t="s">
        <v>5033</v>
      </c>
      <c r="B5034" s="2" t="str">
        <f t="shared" si="78"/>
        <v xml:space="preserve">"alert", </v>
      </c>
      <c r="C5034" s="1" t="s">
        <v>5033</v>
      </c>
    </row>
    <row r="5035" spans="1:3" x14ac:dyDescent="0.2">
      <c r="A5035" s="1" t="s">
        <v>5034</v>
      </c>
      <c r="B5035" s="2" t="str">
        <f t="shared" si="78"/>
        <v xml:space="preserve">"alertly", </v>
      </c>
      <c r="C5035" s="1" t="s">
        <v>5034</v>
      </c>
    </row>
    <row r="5036" spans="1:3" x14ac:dyDescent="0.2">
      <c r="A5036" s="1" t="s">
        <v>5035</v>
      </c>
      <c r="B5036" s="2" t="str">
        <f t="shared" si="78"/>
        <v xml:space="preserve">"alertness", </v>
      </c>
      <c r="C5036" s="1" t="s">
        <v>5035</v>
      </c>
    </row>
    <row r="5037" spans="1:3" x14ac:dyDescent="0.2">
      <c r="A5037" s="1" t="s">
        <v>5036</v>
      </c>
      <c r="B5037" s="2" t="str">
        <f t="shared" si="78"/>
        <v xml:space="preserve">"alesan", </v>
      </c>
      <c r="C5037" s="1" t="s">
        <v>5036</v>
      </c>
    </row>
    <row r="5038" spans="1:3" x14ac:dyDescent="0.2">
      <c r="A5038" s="1" t="s">
        <v>5037</v>
      </c>
      <c r="B5038" s="2" t="str">
        <f t="shared" si="78"/>
        <v xml:space="preserve">"alestake", </v>
      </c>
      <c r="C5038" s="1" t="s">
        <v>5037</v>
      </c>
    </row>
    <row r="5039" spans="1:3" x14ac:dyDescent="0.2">
      <c r="A5039" s="1" t="s">
        <v>5038</v>
      </c>
      <c r="B5039" s="2" t="str">
        <f t="shared" si="78"/>
        <v xml:space="preserve">"aletap", </v>
      </c>
      <c r="C5039" s="1" t="s">
        <v>5038</v>
      </c>
    </row>
    <row r="5040" spans="1:3" x14ac:dyDescent="0.2">
      <c r="A5040" s="1" t="s">
        <v>5039</v>
      </c>
      <c r="B5040" s="2" t="str">
        <f t="shared" si="78"/>
        <v xml:space="preserve">"aletaster", </v>
      </c>
      <c r="C5040" s="1" t="s">
        <v>5039</v>
      </c>
    </row>
    <row r="5041" spans="1:3" x14ac:dyDescent="0.2">
      <c r="A5041" s="1" t="s">
        <v>5040</v>
      </c>
      <c r="B5041" s="2" t="str">
        <f t="shared" si="78"/>
        <v xml:space="preserve">"Alethea", </v>
      </c>
      <c r="C5041" s="1" t="s">
        <v>5040</v>
      </c>
    </row>
    <row r="5042" spans="1:3" x14ac:dyDescent="0.2">
      <c r="A5042" s="1" t="s">
        <v>5041</v>
      </c>
      <c r="B5042" s="2" t="str">
        <f t="shared" si="78"/>
        <v xml:space="preserve">"alethiology", </v>
      </c>
      <c r="C5042" s="1" t="s">
        <v>5041</v>
      </c>
    </row>
    <row r="5043" spans="1:3" x14ac:dyDescent="0.2">
      <c r="A5043" s="1" t="s">
        <v>5042</v>
      </c>
      <c r="B5043" s="2" t="str">
        <f t="shared" si="78"/>
        <v xml:space="preserve">"alethopteis", </v>
      </c>
      <c r="C5043" s="1" t="s">
        <v>5042</v>
      </c>
    </row>
    <row r="5044" spans="1:3" x14ac:dyDescent="0.2">
      <c r="A5044" s="1" t="s">
        <v>5043</v>
      </c>
      <c r="B5044" s="2" t="str">
        <f t="shared" si="78"/>
        <v xml:space="preserve">"alethopteroid", </v>
      </c>
      <c r="C5044" s="1" t="s">
        <v>5043</v>
      </c>
    </row>
    <row r="5045" spans="1:3" x14ac:dyDescent="0.2">
      <c r="A5045" s="1" t="s">
        <v>5044</v>
      </c>
      <c r="B5045" s="2" t="str">
        <f t="shared" si="78"/>
        <v xml:space="preserve">"alethoscope", </v>
      </c>
      <c r="C5045" s="1" t="s">
        <v>5044</v>
      </c>
    </row>
    <row r="5046" spans="1:3" x14ac:dyDescent="0.2">
      <c r="A5046" s="1" t="s">
        <v>5045</v>
      </c>
      <c r="B5046" s="2" t="str">
        <f t="shared" si="78"/>
        <v xml:space="preserve">"aletocyte", </v>
      </c>
      <c r="C5046" s="1" t="s">
        <v>5045</v>
      </c>
    </row>
    <row r="5047" spans="1:3" x14ac:dyDescent="0.2">
      <c r="A5047" s="1" t="s">
        <v>5046</v>
      </c>
      <c r="B5047" s="2" t="str">
        <f t="shared" si="78"/>
        <v xml:space="preserve">"Aletris", </v>
      </c>
      <c r="C5047" s="1" t="s">
        <v>5046</v>
      </c>
    </row>
    <row r="5048" spans="1:3" x14ac:dyDescent="0.2">
      <c r="A5048" s="1" t="s">
        <v>5047</v>
      </c>
      <c r="B5048" s="2" t="str">
        <f t="shared" si="78"/>
        <v xml:space="preserve">"alette", </v>
      </c>
      <c r="C5048" s="1" t="s">
        <v>5047</v>
      </c>
    </row>
    <row r="5049" spans="1:3" x14ac:dyDescent="0.2">
      <c r="A5049" s="1" t="s">
        <v>5048</v>
      </c>
      <c r="B5049" s="2" t="str">
        <f t="shared" si="78"/>
        <v xml:space="preserve">"aleukemic", </v>
      </c>
      <c r="C5049" s="1" t="s">
        <v>5048</v>
      </c>
    </row>
    <row r="5050" spans="1:3" x14ac:dyDescent="0.2">
      <c r="A5050" s="1" t="s">
        <v>5049</v>
      </c>
      <c r="B5050" s="2" t="str">
        <f t="shared" si="78"/>
        <v xml:space="preserve">"Aleurites", </v>
      </c>
      <c r="C5050" s="1" t="s">
        <v>5049</v>
      </c>
    </row>
    <row r="5051" spans="1:3" x14ac:dyDescent="0.2">
      <c r="A5051" s="1" t="s">
        <v>5050</v>
      </c>
      <c r="B5051" s="2" t="str">
        <f t="shared" si="78"/>
        <v xml:space="preserve">"aleuritic", </v>
      </c>
      <c r="C5051" s="1" t="s">
        <v>5050</v>
      </c>
    </row>
    <row r="5052" spans="1:3" x14ac:dyDescent="0.2">
      <c r="A5052" s="1" t="s">
        <v>5051</v>
      </c>
      <c r="B5052" s="2" t="str">
        <f t="shared" si="78"/>
        <v xml:space="preserve">"Aleurobius", </v>
      </c>
      <c r="C5052" s="1" t="s">
        <v>5051</v>
      </c>
    </row>
    <row r="5053" spans="1:3" x14ac:dyDescent="0.2">
      <c r="A5053" s="1" t="s">
        <v>5052</v>
      </c>
      <c r="B5053" s="2" t="str">
        <f t="shared" si="78"/>
        <v xml:space="preserve">"Aleurodes", </v>
      </c>
      <c r="C5053" s="1" t="s">
        <v>5052</v>
      </c>
    </row>
    <row r="5054" spans="1:3" x14ac:dyDescent="0.2">
      <c r="A5054" s="1" t="s">
        <v>5053</v>
      </c>
      <c r="B5054" s="2" t="str">
        <f t="shared" si="78"/>
        <v xml:space="preserve">"Aleurodidae", </v>
      </c>
      <c r="C5054" s="1" t="s">
        <v>5053</v>
      </c>
    </row>
    <row r="5055" spans="1:3" x14ac:dyDescent="0.2">
      <c r="A5055" s="1" t="s">
        <v>5054</v>
      </c>
      <c r="B5055" s="2" t="str">
        <f t="shared" si="78"/>
        <v xml:space="preserve">"aleuromancy", </v>
      </c>
      <c r="C5055" s="1" t="s">
        <v>5054</v>
      </c>
    </row>
    <row r="5056" spans="1:3" x14ac:dyDescent="0.2">
      <c r="A5056" s="1" t="s">
        <v>5055</v>
      </c>
      <c r="B5056" s="2" t="str">
        <f t="shared" si="78"/>
        <v xml:space="preserve">"aleurometer", </v>
      </c>
      <c r="C5056" s="1" t="s">
        <v>5055</v>
      </c>
    </row>
    <row r="5057" spans="1:3" x14ac:dyDescent="0.2">
      <c r="A5057" s="1" t="s">
        <v>5056</v>
      </c>
      <c r="B5057" s="2" t="str">
        <f t="shared" si="78"/>
        <v xml:space="preserve">"aleuronat", </v>
      </c>
      <c r="C5057" s="1" t="s">
        <v>5056</v>
      </c>
    </row>
    <row r="5058" spans="1:3" x14ac:dyDescent="0.2">
      <c r="A5058" s="1" t="s">
        <v>5057</v>
      </c>
      <c r="B5058" s="2" t="str">
        <f t="shared" ref="B5058:B5121" si="79">CHAR(34)&amp;A5058&amp;CHAR(34)&amp;","&amp;" "</f>
        <v xml:space="preserve">"aleurone", </v>
      </c>
      <c r="C5058" s="1" t="s">
        <v>5057</v>
      </c>
    </row>
    <row r="5059" spans="1:3" x14ac:dyDescent="0.2">
      <c r="A5059" s="1" t="s">
        <v>5058</v>
      </c>
      <c r="B5059" s="2" t="str">
        <f t="shared" si="79"/>
        <v xml:space="preserve">"aleuronic", </v>
      </c>
      <c r="C5059" s="1" t="s">
        <v>5058</v>
      </c>
    </row>
    <row r="5060" spans="1:3" x14ac:dyDescent="0.2">
      <c r="A5060" s="1" t="s">
        <v>5059</v>
      </c>
      <c r="B5060" s="2" t="str">
        <f t="shared" si="79"/>
        <v xml:space="preserve">"aleuroscope", </v>
      </c>
      <c r="C5060" s="1" t="s">
        <v>5059</v>
      </c>
    </row>
    <row r="5061" spans="1:3" x14ac:dyDescent="0.2">
      <c r="A5061" s="1" t="s">
        <v>5060</v>
      </c>
      <c r="B5061" s="2" t="str">
        <f t="shared" si="79"/>
        <v xml:space="preserve">"Aleut", </v>
      </c>
      <c r="C5061" s="1" t="s">
        <v>5060</v>
      </c>
    </row>
    <row r="5062" spans="1:3" x14ac:dyDescent="0.2">
      <c r="A5062" s="1" t="s">
        <v>5061</v>
      </c>
      <c r="B5062" s="2" t="str">
        <f t="shared" si="79"/>
        <v xml:space="preserve">"Aleutian", </v>
      </c>
      <c r="C5062" s="1" t="s">
        <v>5061</v>
      </c>
    </row>
    <row r="5063" spans="1:3" x14ac:dyDescent="0.2">
      <c r="A5063" s="1" t="s">
        <v>5062</v>
      </c>
      <c r="B5063" s="2" t="str">
        <f t="shared" si="79"/>
        <v xml:space="preserve">"Aleutic", </v>
      </c>
      <c r="C5063" s="1" t="s">
        <v>5062</v>
      </c>
    </row>
    <row r="5064" spans="1:3" x14ac:dyDescent="0.2">
      <c r="A5064" s="1" t="s">
        <v>5063</v>
      </c>
      <c r="B5064" s="2" t="str">
        <f t="shared" si="79"/>
        <v xml:space="preserve">"aleutite", </v>
      </c>
      <c r="C5064" s="1" t="s">
        <v>5063</v>
      </c>
    </row>
    <row r="5065" spans="1:3" x14ac:dyDescent="0.2">
      <c r="A5065" s="1" t="s">
        <v>5064</v>
      </c>
      <c r="B5065" s="2" t="str">
        <f t="shared" si="79"/>
        <v xml:space="preserve">"alevin", </v>
      </c>
      <c r="C5065" s="1" t="s">
        <v>5064</v>
      </c>
    </row>
    <row r="5066" spans="1:3" x14ac:dyDescent="0.2">
      <c r="A5066" s="1" t="s">
        <v>5065</v>
      </c>
      <c r="B5066" s="2" t="str">
        <f t="shared" si="79"/>
        <v xml:space="preserve">"alewife", </v>
      </c>
      <c r="C5066" s="1" t="s">
        <v>5065</v>
      </c>
    </row>
    <row r="5067" spans="1:3" x14ac:dyDescent="0.2">
      <c r="A5067" s="1" t="s">
        <v>5066</v>
      </c>
      <c r="B5067" s="2" t="str">
        <f t="shared" si="79"/>
        <v xml:space="preserve">"Alex", </v>
      </c>
      <c r="C5067" s="1" t="s">
        <v>5066</v>
      </c>
    </row>
    <row r="5068" spans="1:3" x14ac:dyDescent="0.2">
      <c r="A5068" s="1" t="s">
        <v>5067</v>
      </c>
      <c r="B5068" s="2" t="str">
        <f t="shared" si="79"/>
        <v xml:space="preserve">"Alexander", </v>
      </c>
      <c r="C5068" s="1" t="s">
        <v>5067</v>
      </c>
    </row>
    <row r="5069" spans="1:3" x14ac:dyDescent="0.2">
      <c r="A5069" s="1" t="s">
        <v>5068</v>
      </c>
      <c r="B5069" s="2" t="str">
        <f t="shared" si="79"/>
        <v xml:space="preserve">"alexanders", </v>
      </c>
      <c r="C5069" s="1" t="s">
        <v>5068</v>
      </c>
    </row>
    <row r="5070" spans="1:3" x14ac:dyDescent="0.2">
      <c r="A5070" s="1" t="s">
        <v>5069</v>
      </c>
      <c r="B5070" s="2" t="str">
        <f t="shared" si="79"/>
        <v xml:space="preserve">"Alexandra", </v>
      </c>
      <c r="C5070" s="1" t="s">
        <v>5069</v>
      </c>
    </row>
    <row r="5071" spans="1:3" x14ac:dyDescent="0.2">
      <c r="A5071" s="1" t="s">
        <v>5070</v>
      </c>
      <c r="B5071" s="2" t="str">
        <f t="shared" si="79"/>
        <v xml:space="preserve">"Alexandreid", </v>
      </c>
      <c r="C5071" s="1" t="s">
        <v>5070</v>
      </c>
    </row>
    <row r="5072" spans="1:3" x14ac:dyDescent="0.2">
      <c r="A5072" s="1" t="s">
        <v>5071</v>
      </c>
      <c r="B5072" s="2" t="str">
        <f t="shared" si="79"/>
        <v xml:space="preserve">"Alexandrian", </v>
      </c>
      <c r="C5072" s="1" t="s">
        <v>5071</v>
      </c>
    </row>
    <row r="5073" spans="1:3" x14ac:dyDescent="0.2">
      <c r="A5073" s="1" t="s">
        <v>5072</v>
      </c>
      <c r="B5073" s="2" t="str">
        <f t="shared" si="79"/>
        <v xml:space="preserve">"Alexandrianism", </v>
      </c>
      <c r="C5073" s="1" t="s">
        <v>5072</v>
      </c>
    </row>
    <row r="5074" spans="1:3" x14ac:dyDescent="0.2">
      <c r="A5074" s="1" t="s">
        <v>5073</v>
      </c>
      <c r="B5074" s="2" t="str">
        <f t="shared" si="79"/>
        <v xml:space="preserve">"Alexandrina", </v>
      </c>
      <c r="C5074" s="1" t="s">
        <v>5073</v>
      </c>
    </row>
    <row r="5075" spans="1:3" x14ac:dyDescent="0.2">
      <c r="A5075" s="1" t="s">
        <v>5074</v>
      </c>
      <c r="B5075" s="2" t="str">
        <f t="shared" si="79"/>
        <v xml:space="preserve">"Alexandrine", </v>
      </c>
      <c r="C5075" s="1" t="s">
        <v>5074</v>
      </c>
    </row>
    <row r="5076" spans="1:3" x14ac:dyDescent="0.2">
      <c r="A5076" s="1" t="s">
        <v>5075</v>
      </c>
      <c r="B5076" s="2" t="str">
        <f t="shared" si="79"/>
        <v xml:space="preserve">"alexandrite", </v>
      </c>
      <c r="C5076" s="1" t="s">
        <v>5075</v>
      </c>
    </row>
    <row r="5077" spans="1:3" x14ac:dyDescent="0.2">
      <c r="A5077" s="1" t="s">
        <v>5076</v>
      </c>
      <c r="B5077" s="2" t="str">
        <f t="shared" si="79"/>
        <v xml:space="preserve">"Alexas", </v>
      </c>
      <c r="C5077" s="1" t="s">
        <v>5076</v>
      </c>
    </row>
    <row r="5078" spans="1:3" x14ac:dyDescent="0.2">
      <c r="A5078" s="1" t="s">
        <v>5077</v>
      </c>
      <c r="B5078" s="2" t="str">
        <f t="shared" si="79"/>
        <v xml:space="preserve">"Alexia", </v>
      </c>
      <c r="C5078" s="1" t="s">
        <v>5077</v>
      </c>
    </row>
    <row r="5079" spans="1:3" x14ac:dyDescent="0.2">
      <c r="A5079" s="1" t="s">
        <v>5078</v>
      </c>
      <c r="B5079" s="2" t="str">
        <f t="shared" si="79"/>
        <v xml:space="preserve">"alexia", </v>
      </c>
      <c r="C5079" s="1" t="s">
        <v>5078</v>
      </c>
    </row>
    <row r="5080" spans="1:3" x14ac:dyDescent="0.2">
      <c r="A5080" s="1" t="s">
        <v>5079</v>
      </c>
      <c r="B5080" s="2" t="str">
        <f t="shared" si="79"/>
        <v xml:space="preserve">"Alexian", </v>
      </c>
      <c r="C5080" s="1" t="s">
        <v>5079</v>
      </c>
    </row>
    <row r="5081" spans="1:3" x14ac:dyDescent="0.2">
      <c r="A5081" s="1" t="s">
        <v>5080</v>
      </c>
      <c r="B5081" s="2" t="str">
        <f t="shared" si="79"/>
        <v xml:space="preserve">"alexic", </v>
      </c>
      <c r="C5081" s="1" t="s">
        <v>5080</v>
      </c>
    </row>
    <row r="5082" spans="1:3" x14ac:dyDescent="0.2">
      <c r="A5082" s="1" t="s">
        <v>5081</v>
      </c>
      <c r="B5082" s="2" t="str">
        <f t="shared" si="79"/>
        <v xml:space="preserve">"alexin", </v>
      </c>
      <c r="C5082" s="1" t="s">
        <v>5081</v>
      </c>
    </row>
    <row r="5083" spans="1:3" x14ac:dyDescent="0.2">
      <c r="A5083" s="1" t="s">
        <v>5082</v>
      </c>
      <c r="B5083" s="2" t="str">
        <f t="shared" si="79"/>
        <v xml:space="preserve">"alexinic", </v>
      </c>
      <c r="C5083" s="1" t="s">
        <v>5082</v>
      </c>
    </row>
    <row r="5084" spans="1:3" x14ac:dyDescent="0.2">
      <c r="A5084" s="1" t="s">
        <v>5083</v>
      </c>
      <c r="B5084" s="2" t="str">
        <f t="shared" si="79"/>
        <v xml:space="preserve">"alexipharmacon", </v>
      </c>
      <c r="C5084" s="1" t="s">
        <v>5083</v>
      </c>
    </row>
    <row r="5085" spans="1:3" x14ac:dyDescent="0.2">
      <c r="A5085" s="1" t="s">
        <v>5084</v>
      </c>
      <c r="B5085" s="2" t="str">
        <f t="shared" si="79"/>
        <v xml:space="preserve">"alexipharmacum", </v>
      </c>
      <c r="C5085" s="1" t="s">
        <v>5084</v>
      </c>
    </row>
    <row r="5086" spans="1:3" x14ac:dyDescent="0.2">
      <c r="A5086" s="1" t="s">
        <v>5085</v>
      </c>
      <c r="B5086" s="2" t="str">
        <f t="shared" si="79"/>
        <v xml:space="preserve">"alexipharmic", </v>
      </c>
      <c r="C5086" s="1" t="s">
        <v>5085</v>
      </c>
    </row>
    <row r="5087" spans="1:3" x14ac:dyDescent="0.2">
      <c r="A5087" s="1" t="s">
        <v>5086</v>
      </c>
      <c r="B5087" s="2" t="str">
        <f t="shared" si="79"/>
        <v xml:space="preserve">"alexipharmical", </v>
      </c>
      <c r="C5087" s="1" t="s">
        <v>5086</v>
      </c>
    </row>
    <row r="5088" spans="1:3" x14ac:dyDescent="0.2">
      <c r="A5088" s="1" t="s">
        <v>5087</v>
      </c>
      <c r="B5088" s="2" t="str">
        <f t="shared" si="79"/>
        <v xml:space="preserve">"alexipyretic", </v>
      </c>
      <c r="C5088" s="1" t="s">
        <v>5087</v>
      </c>
    </row>
    <row r="5089" spans="1:3" x14ac:dyDescent="0.2">
      <c r="A5089" s="1" t="s">
        <v>5088</v>
      </c>
      <c r="B5089" s="2" t="str">
        <f t="shared" si="79"/>
        <v xml:space="preserve">"Alexis", </v>
      </c>
      <c r="C5089" s="1" t="s">
        <v>5088</v>
      </c>
    </row>
    <row r="5090" spans="1:3" x14ac:dyDescent="0.2">
      <c r="A5090" s="1" t="s">
        <v>5089</v>
      </c>
      <c r="B5090" s="2" t="str">
        <f t="shared" si="79"/>
        <v xml:space="preserve">"alexiteric", </v>
      </c>
      <c r="C5090" s="1" t="s">
        <v>5089</v>
      </c>
    </row>
    <row r="5091" spans="1:3" x14ac:dyDescent="0.2">
      <c r="A5091" s="1" t="s">
        <v>5090</v>
      </c>
      <c r="B5091" s="2" t="str">
        <f t="shared" si="79"/>
        <v xml:space="preserve">"alexiterical", </v>
      </c>
      <c r="C5091" s="1" t="s">
        <v>5090</v>
      </c>
    </row>
    <row r="5092" spans="1:3" x14ac:dyDescent="0.2">
      <c r="A5092" s="1" t="s">
        <v>5091</v>
      </c>
      <c r="B5092" s="2" t="str">
        <f t="shared" si="79"/>
        <v xml:space="preserve">"Alexius", </v>
      </c>
      <c r="C5092" s="1" t="s">
        <v>5091</v>
      </c>
    </row>
    <row r="5093" spans="1:3" x14ac:dyDescent="0.2">
      <c r="A5093" s="1" t="s">
        <v>5092</v>
      </c>
      <c r="B5093" s="2" t="str">
        <f t="shared" si="79"/>
        <v xml:space="preserve">"aleyard", </v>
      </c>
      <c r="C5093" s="1" t="s">
        <v>5092</v>
      </c>
    </row>
    <row r="5094" spans="1:3" x14ac:dyDescent="0.2">
      <c r="A5094" s="1" t="s">
        <v>5093</v>
      </c>
      <c r="B5094" s="2" t="str">
        <f t="shared" si="79"/>
        <v xml:space="preserve">"Aleyrodes", </v>
      </c>
      <c r="C5094" s="1" t="s">
        <v>5093</v>
      </c>
    </row>
    <row r="5095" spans="1:3" x14ac:dyDescent="0.2">
      <c r="A5095" s="1" t="s">
        <v>5094</v>
      </c>
      <c r="B5095" s="2" t="str">
        <f t="shared" si="79"/>
        <v xml:space="preserve">"aleyrodid", </v>
      </c>
      <c r="C5095" s="1" t="s">
        <v>5094</v>
      </c>
    </row>
    <row r="5096" spans="1:3" x14ac:dyDescent="0.2">
      <c r="A5096" s="1" t="s">
        <v>5095</v>
      </c>
      <c r="B5096" s="2" t="str">
        <f t="shared" si="79"/>
        <v xml:space="preserve">"Aleyrodidae", </v>
      </c>
      <c r="C5096" s="1" t="s">
        <v>5095</v>
      </c>
    </row>
    <row r="5097" spans="1:3" x14ac:dyDescent="0.2">
      <c r="A5097" s="1" t="s">
        <v>5096</v>
      </c>
      <c r="B5097" s="2" t="str">
        <f t="shared" si="79"/>
        <v xml:space="preserve">"Alf", </v>
      </c>
      <c r="C5097" s="1" t="s">
        <v>5096</v>
      </c>
    </row>
    <row r="5098" spans="1:3" x14ac:dyDescent="0.2">
      <c r="A5098" s="1" t="s">
        <v>5097</v>
      </c>
      <c r="B5098" s="2" t="str">
        <f t="shared" si="79"/>
        <v xml:space="preserve">"alf", </v>
      </c>
      <c r="C5098" s="1" t="s">
        <v>5097</v>
      </c>
    </row>
    <row r="5099" spans="1:3" x14ac:dyDescent="0.2">
      <c r="A5099" s="1" t="s">
        <v>5098</v>
      </c>
      <c r="B5099" s="2" t="str">
        <f t="shared" si="79"/>
        <v xml:space="preserve">"alfa", </v>
      </c>
      <c r="C5099" s="1" t="s">
        <v>5098</v>
      </c>
    </row>
    <row r="5100" spans="1:3" x14ac:dyDescent="0.2">
      <c r="A5100" s="1" t="s">
        <v>5099</v>
      </c>
      <c r="B5100" s="2" t="str">
        <f t="shared" si="79"/>
        <v xml:space="preserve">"alfaje", </v>
      </c>
      <c r="C5100" s="1" t="s">
        <v>5099</v>
      </c>
    </row>
    <row r="5101" spans="1:3" x14ac:dyDescent="0.2">
      <c r="A5101" s="1" t="s">
        <v>5100</v>
      </c>
      <c r="B5101" s="2" t="str">
        <f t="shared" si="79"/>
        <v xml:space="preserve">"alfalfa", </v>
      </c>
      <c r="C5101" s="1" t="s">
        <v>5100</v>
      </c>
    </row>
    <row r="5102" spans="1:3" x14ac:dyDescent="0.2">
      <c r="A5102" s="1" t="s">
        <v>5101</v>
      </c>
      <c r="B5102" s="2" t="str">
        <f t="shared" si="79"/>
        <v xml:space="preserve">"alfaqui", </v>
      </c>
      <c r="C5102" s="1" t="s">
        <v>5101</v>
      </c>
    </row>
    <row r="5103" spans="1:3" x14ac:dyDescent="0.2">
      <c r="A5103" s="1" t="s">
        <v>5102</v>
      </c>
      <c r="B5103" s="2" t="str">
        <f t="shared" si="79"/>
        <v xml:space="preserve">"alfaquin", </v>
      </c>
      <c r="C5103" s="1" t="s">
        <v>5102</v>
      </c>
    </row>
    <row r="5104" spans="1:3" x14ac:dyDescent="0.2">
      <c r="A5104" s="1" t="s">
        <v>5103</v>
      </c>
      <c r="B5104" s="2" t="str">
        <f t="shared" si="79"/>
        <v xml:space="preserve">"alfenide", </v>
      </c>
      <c r="C5104" s="1" t="s">
        <v>5103</v>
      </c>
    </row>
    <row r="5105" spans="1:3" x14ac:dyDescent="0.2">
      <c r="A5105" s="1" t="s">
        <v>5104</v>
      </c>
      <c r="B5105" s="2" t="str">
        <f t="shared" si="79"/>
        <v xml:space="preserve">"alfet", </v>
      </c>
      <c r="C5105" s="1" t="s">
        <v>5104</v>
      </c>
    </row>
    <row r="5106" spans="1:3" x14ac:dyDescent="0.2">
      <c r="A5106" s="1" t="s">
        <v>5105</v>
      </c>
      <c r="B5106" s="2" t="str">
        <f t="shared" si="79"/>
        <v xml:space="preserve">"alfilaria", </v>
      </c>
      <c r="C5106" s="1" t="s">
        <v>5105</v>
      </c>
    </row>
    <row r="5107" spans="1:3" x14ac:dyDescent="0.2">
      <c r="A5107" s="1" t="s">
        <v>5106</v>
      </c>
      <c r="B5107" s="2" t="str">
        <f t="shared" si="79"/>
        <v xml:space="preserve">"alfileria", </v>
      </c>
      <c r="C5107" s="1" t="s">
        <v>5106</v>
      </c>
    </row>
    <row r="5108" spans="1:3" x14ac:dyDescent="0.2">
      <c r="A5108" s="1" t="s">
        <v>5107</v>
      </c>
      <c r="B5108" s="2" t="str">
        <f t="shared" si="79"/>
        <v xml:space="preserve">"alfilerilla", </v>
      </c>
      <c r="C5108" s="1" t="s">
        <v>5107</v>
      </c>
    </row>
    <row r="5109" spans="1:3" x14ac:dyDescent="0.2">
      <c r="A5109" s="1" t="s">
        <v>5108</v>
      </c>
      <c r="B5109" s="2" t="str">
        <f t="shared" si="79"/>
        <v xml:space="preserve">"alfilerillo", </v>
      </c>
      <c r="C5109" s="1" t="s">
        <v>5108</v>
      </c>
    </row>
    <row r="5110" spans="1:3" x14ac:dyDescent="0.2">
      <c r="A5110" s="1" t="s">
        <v>5109</v>
      </c>
      <c r="B5110" s="2" t="str">
        <f t="shared" si="79"/>
        <v xml:space="preserve">"alfiona", </v>
      </c>
      <c r="C5110" s="1" t="s">
        <v>5109</v>
      </c>
    </row>
    <row r="5111" spans="1:3" x14ac:dyDescent="0.2">
      <c r="A5111" s="1" t="s">
        <v>5110</v>
      </c>
      <c r="B5111" s="2" t="str">
        <f t="shared" si="79"/>
        <v xml:space="preserve">"Alfirk", </v>
      </c>
      <c r="C5111" s="1" t="s">
        <v>5110</v>
      </c>
    </row>
    <row r="5112" spans="1:3" x14ac:dyDescent="0.2">
      <c r="A5112" s="1" t="s">
        <v>5111</v>
      </c>
      <c r="B5112" s="2" t="str">
        <f t="shared" si="79"/>
        <v xml:space="preserve">"alfonsin", </v>
      </c>
      <c r="C5112" s="1" t="s">
        <v>5111</v>
      </c>
    </row>
    <row r="5113" spans="1:3" x14ac:dyDescent="0.2">
      <c r="A5113" s="1" t="s">
        <v>5112</v>
      </c>
      <c r="B5113" s="2" t="str">
        <f t="shared" si="79"/>
        <v xml:space="preserve">"alfonso", </v>
      </c>
      <c r="C5113" s="1" t="s">
        <v>5112</v>
      </c>
    </row>
    <row r="5114" spans="1:3" x14ac:dyDescent="0.2">
      <c r="A5114" s="1" t="s">
        <v>5113</v>
      </c>
      <c r="B5114" s="2" t="str">
        <f t="shared" si="79"/>
        <v xml:space="preserve">"alforja", </v>
      </c>
      <c r="C5114" s="1" t="s">
        <v>5113</v>
      </c>
    </row>
    <row r="5115" spans="1:3" x14ac:dyDescent="0.2">
      <c r="A5115" s="1" t="s">
        <v>5114</v>
      </c>
      <c r="B5115" s="2" t="str">
        <f t="shared" si="79"/>
        <v xml:space="preserve">"Alfred", </v>
      </c>
      <c r="C5115" s="1" t="s">
        <v>5114</v>
      </c>
    </row>
    <row r="5116" spans="1:3" x14ac:dyDescent="0.2">
      <c r="A5116" s="1" t="s">
        <v>5115</v>
      </c>
      <c r="B5116" s="2" t="str">
        <f t="shared" si="79"/>
        <v xml:space="preserve">"Alfreda", </v>
      </c>
      <c r="C5116" s="1" t="s">
        <v>5115</v>
      </c>
    </row>
    <row r="5117" spans="1:3" x14ac:dyDescent="0.2">
      <c r="A5117" s="1" t="s">
        <v>5116</v>
      </c>
      <c r="B5117" s="2" t="str">
        <f t="shared" si="79"/>
        <v xml:space="preserve">"alfresco", </v>
      </c>
      <c r="C5117" s="1" t="s">
        <v>5116</v>
      </c>
    </row>
    <row r="5118" spans="1:3" x14ac:dyDescent="0.2">
      <c r="A5118" s="1" t="s">
        <v>5117</v>
      </c>
      <c r="B5118" s="2" t="str">
        <f t="shared" si="79"/>
        <v xml:space="preserve">"alfridaric", </v>
      </c>
      <c r="C5118" s="1" t="s">
        <v>5117</v>
      </c>
    </row>
    <row r="5119" spans="1:3" x14ac:dyDescent="0.2">
      <c r="A5119" s="1" t="s">
        <v>5118</v>
      </c>
      <c r="B5119" s="2" t="str">
        <f t="shared" si="79"/>
        <v xml:space="preserve">"alfridary", </v>
      </c>
      <c r="C5119" s="1" t="s">
        <v>5118</v>
      </c>
    </row>
    <row r="5120" spans="1:3" x14ac:dyDescent="0.2">
      <c r="A5120" s="1" t="s">
        <v>5119</v>
      </c>
      <c r="B5120" s="2" t="str">
        <f t="shared" si="79"/>
        <v xml:space="preserve">"Alfur", </v>
      </c>
      <c r="C5120" s="1" t="s">
        <v>5119</v>
      </c>
    </row>
    <row r="5121" spans="1:3" x14ac:dyDescent="0.2">
      <c r="A5121" s="1" t="s">
        <v>5120</v>
      </c>
      <c r="B5121" s="2" t="str">
        <f t="shared" si="79"/>
        <v xml:space="preserve">"Alfurese", </v>
      </c>
      <c r="C5121" s="1" t="s">
        <v>5120</v>
      </c>
    </row>
    <row r="5122" spans="1:3" x14ac:dyDescent="0.2">
      <c r="A5122" s="1" t="s">
        <v>5121</v>
      </c>
      <c r="B5122" s="2" t="str">
        <f t="shared" ref="B5122:B5185" si="80">CHAR(34)&amp;A5122&amp;CHAR(34)&amp;","&amp;" "</f>
        <v xml:space="preserve">"Alfuro", </v>
      </c>
      <c r="C5122" s="1" t="s">
        <v>5121</v>
      </c>
    </row>
    <row r="5123" spans="1:3" x14ac:dyDescent="0.2">
      <c r="A5123" s="1" t="s">
        <v>5122</v>
      </c>
      <c r="B5123" s="2" t="str">
        <f t="shared" si="80"/>
        <v xml:space="preserve">"alga", </v>
      </c>
      <c r="C5123" s="1" t="s">
        <v>5122</v>
      </c>
    </row>
    <row r="5124" spans="1:3" x14ac:dyDescent="0.2">
      <c r="A5124" s="1" t="s">
        <v>5123</v>
      </c>
      <c r="B5124" s="2" t="str">
        <f t="shared" si="80"/>
        <v xml:space="preserve">"algae", </v>
      </c>
      <c r="C5124" s="1" t="s">
        <v>5123</v>
      </c>
    </row>
    <row r="5125" spans="1:3" x14ac:dyDescent="0.2">
      <c r="A5125" s="1" t="s">
        <v>5124</v>
      </c>
      <c r="B5125" s="2" t="str">
        <f t="shared" si="80"/>
        <v xml:space="preserve">"algaecide", </v>
      </c>
      <c r="C5125" s="1" t="s">
        <v>5124</v>
      </c>
    </row>
    <row r="5126" spans="1:3" x14ac:dyDescent="0.2">
      <c r="A5126" s="1" t="s">
        <v>5125</v>
      </c>
      <c r="B5126" s="2" t="str">
        <f t="shared" si="80"/>
        <v xml:space="preserve">"algaeological", </v>
      </c>
      <c r="C5126" s="1" t="s">
        <v>5125</v>
      </c>
    </row>
    <row r="5127" spans="1:3" x14ac:dyDescent="0.2">
      <c r="A5127" s="1" t="s">
        <v>5126</v>
      </c>
      <c r="B5127" s="2" t="str">
        <f t="shared" si="80"/>
        <v xml:space="preserve">"algaeologist", </v>
      </c>
      <c r="C5127" s="1" t="s">
        <v>5126</v>
      </c>
    </row>
    <row r="5128" spans="1:3" x14ac:dyDescent="0.2">
      <c r="A5128" s="1" t="s">
        <v>5127</v>
      </c>
      <c r="B5128" s="2" t="str">
        <f t="shared" si="80"/>
        <v xml:space="preserve">"algaeology", </v>
      </c>
      <c r="C5128" s="1" t="s">
        <v>5127</v>
      </c>
    </row>
    <row r="5129" spans="1:3" x14ac:dyDescent="0.2">
      <c r="A5129" s="1" t="s">
        <v>5128</v>
      </c>
      <c r="B5129" s="2" t="str">
        <f t="shared" si="80"/>
        <v xml:space="preserve">"algaesthesia", </v>
      </c>
      <c r="C5129" s="1" t="s">
        <v>5128</v>
      </c>
    </row>
    <row r="5130" spans="1:3" x14ac:dyDescent="0.2">
      <c r="A5130" s="1" t="s">
        <v>5129</v>
      </c>
      <c r="B5130" s="2" t="str">
        <f t="shared" si="80"/>
        <v xml:space="preserve">"algaesthesis", </v>
      </c>
      <c r="C5130" s="1" t="s">
        <v>5129</v>
      </c>
    </row>
    <row r="5131" spans="1:3" x14ac:dyDescent="0.2">
      <c r="A5131" s="1" t="s">
        <v>5130</v>
      </c>
      <c r="B5131" s="2" t="str">
        <f t="shared" si="80"/>
        <v xml:space="preserve">"algal", </v>
      </c>
      <c r="C5131" s="1" t="s">
        <v>5130</v>
      </c>
    </row>
    <row r="5132" spans="1:3" x14ac:dyDescent="0.2">
      <c r="A5132" s="1" t="s">
        <v>5131</v>
      </c>
      <c r="B5132" s="2" t="str">
        <f t="shared" si="80"/>
        <v xml:space="preserve">"algalia", </v>
      </c>
      <c r="C5132" s="1" t="s">
        <v>5131</v>
      </c>
    </row>
    <row r="5133" spans="1:3" x14ac:dyDescent="0.2">
      <c r="A5133" s="1" t="s">
        <v>5132</v>
      </c>
      <c r="B5133" s="2" t="str">
        <f t="shared" si="80"/>
        <v xml:space="preserve">"Algaroth", </v>
      </c>
      <c r="C5133" s="1" t="s">
        <v>5132</v>
      </c>
    </row>
    <row r="5134" spans="1:3" x14ac:dyDescent="0.2">
      <c r="A5134" s="1" t="s">
        <v>5133</v>
      </c>
      <c r="B5134" s="2" t="str">
        <f t="shared" si="80"/>
        <v xml:space="preserve">"algarroba", </v>
      </c>
      <c r="C5134" s="1" t="s">
        <v>5133</v>
      </c>
    </row>
    <row r="5135" spans="1:3" x14ac:dyDescent="0.2">
      <c r="A5135" s="1" t="s">
        <v>5134</v>
      </c>
      <c r="B5135" s="2" t="str">
        <f t="shared" si="80"/>
        <v xml:space="preserve">"algarrobilla", </v>
      </c>
      <c r="C5135" s="1" t="s">
        <v>5134</v>
      </c>
    </row>
    <row r="5136" spans="1:3" x14ac:dyDescent="0.2">
      <c r="A5136" s="1" t="s">
        <v>5135</v>
      </c>
      <c r="B5136" s="2" t="str">
        <f t="shared" si="80"/>
        <v xml:space="preserve">"algarrobin", </v>
      </c>
      <c r="C5136" s="1" t="s">
        <v>5135</v>
      </c>
    </row>
    <row r="5137" spans="1:3" x14ac:dyDescent="0.2">
      <c r="A5137" s="1" t="s">
        <v>5136</v>
      </c>
      <c r="B5137" s="2" t="str">
        <f t="shared" si="80"/>
        <v xml:space="preserve">"Algarsife", </v>
      </c>
      <c r="C5137" s="1" t="s">
        <v>5136</v>
      </c>
    </row>
    <row r="5138" spans="1:3" x14ac:dyDescent="0.2">
      <c r="A5138" s="1" t="s">
        <v>5137</v>
      </c>
      <c r="B5138" s="2" t="str">
        <f t="shared" si="80"/>
        <v xml:space="preserve">"Algarsyf", </v>
      </c>
      <c r="C5138" s="1" t="s">
        <v>5137</v>
      </c>
    </row>
    <row r="5139" spans="1:3" x14ac:dyDescent="0.2">
      <c r="A5139" s="1" t="s">
        <v>5138</v>
      </c>
      <c r="B5139" s="2" t="str">
        <f t="shared" si="80"/>
        <v xml:space="preserve">"algate", </v>
      </c>
      <c r="C5139" s="1" t="s">
        <v>5138</v>
      </c>
    </row>
    <row r="5140" spans="1:3" x14ac:dyDescent="0.2">
      <c r="A5140" s="1" t="s">
        <v>5139</v>
      </c>
      <c r="B5140" s="2" t="str">
        <f t="shared" si="80"/>
        <v xml:space="preserve">"Algebar", </v>
      </c>
      <c r="C5140" s="1" t="s">
        <v>5139</v>
      </c>
    </row>
    <row r="5141" spans="1:3" x14ac:dyDescent="0.2">
      <c r="A5141" s="1" t="s">
        <v>5140</v>
      </c>
      <c r="B5141" s="2" t="str">
        <f t="shared" si="80"/>
        <v xml:space="preserve">"algebra", </v>
      </c>
      <c r="C5141" s="1" t="s">
        <v>5140</v>
      </c>
    </row>
    <row r="5142" spans="1:3" x14ac:dyDescent="0.2">
      <c r="A5142" s="1" t="s">
        <v>5141</v>
      </c>
      <c r="B5142" s="2" t="str">
        <f t="shared" si="80"/>
        <v xml:space="preserve">"algebraic", </v>
      </c>
      <c r="C5142" s="1" t="s">
        <v>5141</v>
      </c>
    </row>
    <row r="5143" spans="1:3" x14ac:dyDescent="0.2">
      <c r="A5143" s="1" t="s">
        <v>5142</v>
      </c>
      <c r="B5143" s="2" t="str">
        <f t="shared" si="80"/>
        <v xml:space="preserve">"algebraical", </v>
      </c>
      <c r="C5143" s="1" t="s">
        <v>5142</v>
      </c>
    </row>
    <row r="5144" spans="1:3" x14ac:dyDescent="0.2">
      <c r="A5144" s="1" t="s">
        <v>5143</v>
      </c>
      <c r="B5144" s="2" t="str">
        <f t="shared" si="80"/>
        <v xml:space="preserve">"algebraically", </v>
      </c>
      <c r="C5144" s="1" t="s">
        <v>5143</v>
      </c>
    </row>
    <row r="5145" spans="1:3" x14ac:dyDescent="0.2">
      <c r="A5145" s="1" t="s">
        <v>5144</v>
      </c>
      <c r="B5145" s="2" t="str">
        <f t="shared" si="80"/>
        <v xml:space="preserve">"algebraist", </v>
      </c>
      <c r="C5145" s="1" t="s">
        <v>5144</v>
      </c>
    </row>
    <row r="5146" spans="1:3" x14ac:dyDescent="0.2">
      <c r="A5146" s="1" t="s">
        <v>5145</v>
      </c>
      <c r="B5146" s="2" t="str">
        <f t="shared" si="80"/>
        <v xml:space="preserve">"algebraization", </v>
      </c>
      <c r="C5146" s="1" t="s">
        <v>5145</v>
      </c>
    </row>
    <row r="5147" spans="1:3" x14ac:dyDescent="0.2">
      <c r="A5147" s="1" t="s">
        <v>5146</v>
      </c>
      <c r="B5147" s="2" t="str">
        <f t="shared" si="80"/>
        <v xml:space="preserve">"algebraize", </v>
      </c>
      <c r="C5147" s="1" t="s">
        <v>5146</v>
      </c>
    </row>
    <row r="5148" spans="1:3" x14ac:dyDescent="0.2">
      <c r="A5148" s="1" t="s">
        <v>5147</v>
      </c>
      <c r="B5148" s="2" t="str">
        <f t="shared" si="80"/>
        <v xml:space="preserve">"Algedi", </v>
      </c>
      <c r="C5148" s="1" t="s">
        <v>5147</v>
      </c>
    </row>
    <row r="5149" spans="1:3" x14ac:dyDescent="0.2">
      <c r="A5149" s="1" t="s">
        <v>5148</v>
      </c>
      <c r="B5149" s="2" t="str">
        <f t="shared" si="80"/>
        <v xml:space="preserve">"algedo", </v>
      </c>
      <c r="C5149" s="1" t="s">
        <v>5148</v>
      </c>
    </row>
    <row r="5150" spans="1:3" x14ac:dyDescent="0.2">
      <c r="A5150" s="1" t="s">
        <v>5149</v>
      </c>
      <c r="B5150" s="2" t="str">
        <f t="shared" si="80"/>
        <v xml:space="preserve">"algedonic", </v>
      </c>
      <c r="C5150" s="1" t="s">
        <v>5149</v>
      </c>
    </row>
    <row r="5151" spans="1:3" x14ac:dyDescent="0.2">
      <c r="A5151" s="1" t="s">
        <v>5150</v>
      </c>
      <c r="B5151" s="2" t="str">
        <f t="shared" si="80"/>
        <v xml:space="preserve">"algedonics", </v>
      </c>
      <c r="C5151" s="1" t="s">
        <v>5150</v>
      </c>
    </row>
    <row r="5152" spans="1:3" x14ac:dyDescent="0.2">
      <c r="A5152" s="1" t="s">
        <v>5151</v>
      </c>
      <c r="B5152" s="2" t="str">
        <f t="shared" si="80"/>
        <v xml:space="preserve">"algefacient", </v>
      </c>
      <c r="C5152" s="1" t="s">
        <v>5151</v>
      </c>
    </row>
    <row r="5153" spans="1:3" x14ac:dyDescent="0.2">
      <c r="A5153" s="1" t="s">
        <v>5152</v>
      </c>
      <c r="B5153" s="2" t="str">
        <f t="shared" si="80"/>
        <v xml:space="preserve">"Algenib", </v>
      </c>
      <c r="C5153" s="1" t="s">
        <v>5152</v>
      </c>
    </row>
    <row r="5154" spans="1:3" x14ac:dyDescent="0.2">
      <c r="A5154" s="1" t="s">
        <v>5153</v>
      </c>
      <c r="B5154" s="2" t="str">
        <f t="shared" si="80"/>
        <v xml:space="preserve">"Algerian", </v>
      </c>
      <c r="C5154" s="1" t="s">
        <v>5153</v>
      </c>
    </row>
    <row r="5155" spans="1:3" x14ac:dyDescent="0.2">
      <c r="A5155" s="1" t="s">
        <v>5154</v>
      </c>
      <c r="B5155" s="2" t="str">
        <f t="shared" si="80"/>
        <v xml:space="preserve">"Algerine", </v>
      </c>
      <c r="C5155" s="1" t="s">
        <v>5154</v>
      </c>
    </row>
    <row r="5156" spans="1:3" x14ac:dyDescent="0.2">
      <c r="A5156" s="1" t="s">
        <v>5155</v>
      </c>
      <c r="B5156" s="2" t="str">
        <f t="shared" si="80"/>
        <v xml:space="preserve">"algerine", </v>
      </c>
      <c r="C5156" s="1" t="s">
        <v>5155</v>
      </c>
    </row>
    <row r="5157" spans="1:3" x14ac:dyDescent="0.2">
      <c r="A5157" s="1" t="s">
        <v>5156</v>
      </c>
      <c r="B5157" s="2" t="str">
        <f t="shared" si="80"/>
        <v xml:space="preserve">"Algernon", </v>
      </c>
      <c r="C5157" s="1" t="s">
        <v>5156</v>
      </c>
    </row>
    <row r="5158" spans="1:3" x14ac:dyDescent="0.2">
      <c r="A5158" s="1" t="s">
        <v>5157</v>
      </c>
      <c r="B5158" s="2" t="str">
        <f t="shared" si="80"/>
        <v xml:space="preserve">"algesia", </v>
      </c>
      <c r="C5158" s="1" t="s">
        <v>5157</v>
      </c>
    </row>
    <row r="5159" spans="1:3" x14ac:dyDescent="0.2">
      <c r="A5159" s="1" t="s">
        <v>5158</v>
      </c>
      <c r="B5159" s="2" t="str">
        <f t="shared" si="80"/>
        <v xml:space="preserve">"algesic", </v>
      </c>
      <c r="C5159" s="1" t="s">
        <v>5158</v>
      </c>
    </row>
    <row r="5160" spans="1:3" x14ac:dyDescent="0.2">
      <c r="A5160" s="1" t="s">
        <v>5159</v>
      </c>
      <c r="B5160" s="2" t="str">
        <f t="shared" si="80"/>
        <v xml:space="preserve">"algesis", </v>
      </c>
      <c r="C5160" s="1" t="s">
        <v>5159</v>
      </c>
    </row>
    <row r="5161" spans="1:3" x14ac:dyDescent="0.2">
      <c r="A5161" s="1" t="s">
        <v>5160</v>
      </c>
      <c r="B5161" s="2" t="str">
        <f t="shared" si="80"/>
        <v xml:space="preserve">"algesthesis", </v>
      </c>
      <c r="C5161" s="1" t="s">
        <v>5160</v>
      </c>
    </row>
    <row r="5162" spans="1:3" x14ac:dyDescent="0.2">
      <c r="A5162" s="1" t="s">
        <v>5161</v>
      </c>
      <c r="B5162" s="2" t="str">
        <f t="shared" si="80"/>
        <v xml:space="preserve">"algetic", </v>
      </c>
      <c r="C5162" s="1" t="s">
        <v>5161</v>
      </c>
    </row>
    <row r="5163" spans="1:3" x14ac:dyDescent="0.2">
      <c r="A5163" s="1" t="s">
        <v>5162</v>
      </c>
      <c r="B5163" s="2" t="str">
        <f t="shared" si="80"/>
        <v xml:space="preserve">"Algic", </v>
      </c>
      <c r="C5163" s="1" t="s">
        <v>5162</v>
      </c>
    </row>
    <row r="5164" spans="1:3" x14ac:dyDescent="0.2">
      <c r="A5164" s="1" t="s">
        <v>5163</v>
      </c>
      <c r="B5164" s="2" t="str">
        <f t="shared" si="80"/>
        <v xml:space="preserve">"algic", </v>
      </c>
      <c r="C5164" s="1" t="s">
        <v>5163</v>
      </c>
    </row>
    <row r="5165" spans="1:3" x14ac:dyDescent="0.2">
      <c r="A5165" s="1" t="s">
        <v>5164</v>
      </c>
      <c r="B5165" s="2" t="str">
        <f t="shared" si="80"/>
        <v xml:space="preserve">"algid", </v>
      </c>
      <c r="C5165" s="1" t="s">
        <v>5164</v>
      </c>
    </row>
    <row r="5166" spans="1:3" x14ac:dyDescent="0.2">
      <c r="A5166" s="1" t="s">
        <v>5165</v>
      </c>
      <c r="B5166" s="2" t="str">
        <f t="shared" si="80"/>
        <v xml:space="preserve">"algidity", </v>
      </c>
      <c r="C5166" s="1" t="s">
        <v>5165</v>
      </c>
    </row>
    <row r="5167" spans="1:3" x14ac:dyDescent="0.2">
      <c r="A5167" s="1" t="s">
        <v>5166</v>
      </c>
      <c r="B5167" s="2" t="str">
        <f t="shared" si="80"/>
        <v xml:space="preserve">"algidness", </v>
      </c>
      <c r="C5167" s="1" t="s">
        <v>5166</v>
      </c>
    </row>
    <row r="5168" spans="1:3" x14ac:dyDescent="0.2">
      <c r="A5168" s="1" t="s">
        <v>5167</v>
      </c>
      <c r="B5168" s="2" t="str">
        <f t="shared" si="80"/>
        <v xml:space="preserve">"Algieba", </v>
      </c>
      <c r="C5168" s="1" t="s">
        <v>5167</v>
      </c>
    </row>
    <row r="5169" spans="1:3" x14ac:dyDescent="0.2">
      <c r="A5169" s="1" t="s">
        <v>5168</v>
      </c>
      <c r="B5169" s="2" t="str">
        <f t="shared" si="80"/>
        <v xml:space="preserve">"algific", </v>
      </c>
      <c r="C5169" s="1" t="s">
        <v>5168</v>
      </c>
    </row>
    <row r="5170" spans="1:3" x14ac:dyDescent="0.2">
      <c r="A5170" s="1" t="s">
        <v>5169</v>
      </c>
      <c r="B5170" s="2" t="str">
        <f t="shared" si="80"/>
        <v xml:space="preserve">"algin", </v>
      </c>
      <c r="C5170" s="1" t="s">
        <v>5169</v>
      </c>
    </row>
    <row r="5171" spans="1:3" x14ac:dyDescent="0.2">
      <c r="A5171" s="1" t="s">
        <v>5170</v>
      </c>
      <c r="B5171" s="2" t="str">
        <f t="shared" si="80"/>
        <v xml:space="preserve">"alginate", </v>
      </c>
      <c r="C5171" s="1" t="s">
        <v>5170</v>
      </c>
    </row>
    <row r="5172" spans="1:3" x14ac:dyDescent="0.2">
      <c r="A5172" s="1" t="s">
        <v>5171</v>
      </c>
      <c r="B5172" s="2" t="str">
        <f t="shared" si="80"/>
        <v xml:space="preserve">"algine", </v>
      </c>
      <c r="C5172" s="1" t="s">
        <v>5171</v>
      </c>
    </row>
    <row r="5173" spans="1:3" x14ac:dyDescent="0.2">
      <c r="A5173" s="1" t="s">
        <v>5172</v>
      </c>
      <c r="B5173" s="2" t="str">
        <f t="shared" si="80"/>
        <v xml:space="preserve">"alginic", </v>
      </c>
      <c r="C5173" s="1" t="s">
        <v>5172</v>
      </c>
    </row>
    <row r="5174" spans="1:3" x14ac:dyDescent="0.2">
      <c r="A5174" s="1" t="s">
        <v>5173</v>
      </c>
      <c r="B5174" s="2" t="str">
        <f t="shared" si="80"/>
        <v xml:space="preserve">"alginuresis", </v>
      </c>
      <c r="C5174" s="1" t="s">
        <v>5173</v>
      </c>
    </row>
    <row r="5175" spans="1:3" x14ac:dyDescent="0.2">
      <c r="A5175" s="1" t="s">
        <v>5174</v>
      </c>
      <c r="B5175" s="2" t="str">
        <f t="shared" si="80"/>
        <v xml:space="preserve">"algiomuscular", </v>
      </c>
      <c r="C5175" s="1" t="s">
        <v>5174</v>
      </c>
    </row>
    <row r="5176" spans="1:3" x14ac:dyDescent="0.2">
      <c r="A5176" s="1" t="s">
        <v>5175</v>
      </c>
      <c r="B5176" s="2" t="str">
        <f t="shared" si="80"/>
        <v xml:space="preserve">"algist", </v>
      </c>
      <c r="C5176" s="1" t="s">
        <v>5175</v>
      </c>
    </row>
    <row r="5177" spans="1:3" x14ac:dyDescent="0.2">
      <c r="A5177" s="1" t="s">
        <v>5176</v>
      </c>
      <c r="B5177" s="2" t="str">
        <f t="shared" si="80"/>
        <v xml:space="preserve">"algivorous", </v>
      </c>
      <c r="C5177" s="1" t="s">
        <v>5176</v>
      </c>
    </row>
    <row r="5178" spans="1:3" x14ac:dyDescent="0.2">
      <c r="A5178" s="1" t="s">
        <v>5177</v>
      </c>
      <c r="B5178" s="2" t="str">
        <f t="shared" si="80"/>
        <v xml:space="preserve">"algocyan", </v>
      </c>
      <c r="C5178" s="1" t="s">
        <v>5177</v>
      </c>
    </row>
    <row r="5179" spans="1:3" x14ac:dyDescent="0.2">
      <c r="A5179" s="1" t="s">
        <v>5178</v>
      </c>
      <c r="B5179" s="2" t="str">
        <f t="shared" si="80"/>
        <v xml:space="preserve">"algodoncillo", </v>
      </c>
      <c r="C5179" s="1" t="s">
        <v>5178</v>
      </c>
    </row>
    <row r="5180" spans="1:3" x14ac:dyDescent="0.2">
      <c r="A5180" s="1" t="s">
        <v>5179</v>
      </c>
      <c r="B5180" s="2" t="str">
        <f t="shared" si="80"/>
        <v xml:space="preserve">"algodonite", </v>
      </c>
      <c r="C5180" s="1" t="s">
        <v>5179</v>
      </c>
    </row>
    <row r="5181" spans="1:3" x14ac:dyDescent="0.2">
      <c r="A5181" s="1" t="s">
        <v>5180</v>
      </c>
      <c r="B5181" s="2" t="str">
        <f t="shared" si="80"/>
        <v xml:space="preserve">"algoesthesiometer", </v>
      </c>
      <c r="C5181" s="1" t="s">
        <v>5180</v>
      </c>
    </row>
    <row r="5182" spans="1:3" x14ac:dyDescent="0.2">
      <c r="A5182" s="1" t="s">
        <v>5181</v>
      </c>
      <c r="B5182" s="2" t="str">
        <f t="shared" si="80"/>
        <v xml:space="preserve">"algogenic", </v>
      </c>
      <c r="C5182" s="1" t="s">
        <v>5181</v>
      </c>
    </row>
    <row r="5183" spans="1:3" x14ac:dyDescent="0.2">
      <c r="A5183" s="1" t="s">
        <v>5182</v>
      </c>
      <c r="B5183" s="2" t="str">
        <f t="shared" si="80"/>
        <v xml:space="preserve">"algoid", </v>
      </c>
      <c r="C5183" s="1" t="s">
        <v>5182</v>
      </c>
    </row>
    <row r="5184" spans="1:3" x14ac:dyDescent="0.2">
      <c r="A5184" s="1" t="s">
        <v>5183</v>
      </c>
      <c r="B5184" s="2" t="str">
        <f t="shared" si="80"/>
        <v xml:space="preserve">"Algol", </v>
      </c>
      <c r="C5184" s="1" t="s">
        <v>5183</v>
      </c>
    </row>
    <row r="5185" spans="1:3" x14ac:dyDescent="0.2">
      <c r="A5185" s="1" t="s">
        <v>5184</v>
      </c>
      <c r="B5185" s="2" t="str">
        <f t="shared" si="80"/>
        <v xml:space="preserve">"algolagnia", </v>
      </c>
      <c r="C5185" s="1" t="s">
        <v>5184</v>
      </c>
    </row>
    <row r="5186" spans="1:3" x14ac:dyDescent="0.2">
      <c r="A5186" s="1" t="s">
        <v>5185</v>
      </c>
      <c r="B5186" s="2" t="str">
        <f t="shared" ref="B5186:B5249" si="81">CHAR(34)&amp;A5186&amp;CHAR(34)&amp;","&amp;" "</f>
        <v xml:space="preserve">"algolagnic", </v>
      </c>
      <c r="C5186" s="1" t="s">
        <v>5185</v>
      </c>
    </row>
    <row r="5187" spans="1:3" x14ac:dyDescent="0.2">
      <c r="A5187" s="1" t="s">
        <v>5186</v>
      </c>
      <c r="B5187" s="2" t="str">
        <f t="shared" si="81"/>
        <v xml:space="preserve">"algolagnist", </v>
      </c>
      <c r="C5187" s="1" t="s">
        <v>5186</v>
      </c>
    </row>
    <row r="5188" spans="1:3" x14ac:dyDescent="0.2">
      <c r="A5188" s="1" t="s">
        <v>5187</v>
      </c>
      <c r="B5188" s="2" t="str">
        <f t="shared" si="81"/>
        <v xml:space="preserve">"algolagny", </v>
      </c>
      <c r="C5188" s="1" t="s">
        <v>5187</v>
      </c>
    </row>
    <row r="5189" spans="1:3" x14ac:dyDescent="0.2">
      <c r="A5189" s="1" t="s">
        <v>5188</v>
      </c>
      <c r="B5189" s="2" t="str">
        <f t="shared" si="81"/>
        <v xml:space="preserve">"algological", </v>
      </c>
      <c r="C5189" s="1" t="s">
        <v>5188</v>
      </c>
    </row>
    <row r="5190" spans="1:3" x14ac:dyDescent="0.2">
      <c r="A5190" s="1" t="s">
        <v>5189</v>
      </c>
      <c r="B5190" s="2" t="str">
        <f t="shared" si="81"/>
        <v xml:space="preserve">"algologist", </v>
      </c>
      <c r="C5190" s="1" t="s">
        <v>5189</v>
      </c>
    </row>
    <row r="5191" spans="1:3" x14ac:dyDescent="0.2">
      <c r="A5191" s="1" t="s">
        <v>5190</v>
      </c>
      <c r="B5191" s="2" t="str">
        <f t="shared" si="81"/>
        <v xml:space="preserve">"algology", </v>
      </c>
      <c r="C5191" s="1" t="s">
        <v>5190</v>
      </c>
    </row>
    <row r="5192" spans="1:3" x14ac:dyDescent="0.2">
      <c r="A5192" s="1" t="s">
        <v>5191</v>
      </c>
      <c r="B5192" s="2" t="str">
        <f t="shared" si="81"/>
        <v xml:space="preserve">"Algoman", </v>
      </c>
      <c r="C5192" s="1" t="s">
        <v>5191</v>
      </c>
    </row>
    <row r="5193" spans="1:3" x14ac:dyDescent="0.2">
      <c r="A5193" s="1" t="s">
        <v>5192</v>
      </c>
      <c r="B5193" s="2" t="str">
        <f t="shared" si="81"/>
        <v xml:space="preserve">"algometer", </v>
      </c>
      <c r="C5193" s="1" t="s">
        <v>5192</v>
      </c>
    </row>
    <row r="5194" spans="1:3" x14ac:dyDescent="0.2">
      <c r="A5194" s="1" t="s">
        <v>5193</v>
      </c>
      <c r="B5194" s="2" t="str">
        <f t="shared" si="81"/>
        <v xml:space="preserve">"algometric", </v>
      </c>
      <c r="C5194" s="1" t="s">
        <v>5193</v>
      </c>
    </row>
    <row r="5195" spans="1:3" x14ac:dyDescent="0.2">
      <c r="A5195" s="1" t="s">
        <v>5194</v>
      </c>
      <c r="B5195" s="2" t="str">
        <f t="shared" si="81"/>
        <v xml:space="preserve">"algometrical", </v>
      </c>
      <c r="C5195" s="1" t="s">
        <v>5194</v>
      </c>
    </row>
    <row r="5196" spans="1:3" x14ac:dyDescent="0.2">
      <c r="A5196" s="1" t="s">
        <v>5195</v>
      </c>
      <c r="B5196" s="2" t="str">
        <f t="shared" si="81"/>
        <v xml:space="preserve">"algometrically", </v>
      </c>
      <c r="C5196" s="1" t="s">
        <v>5195</v>
      </c>
    </row>
    <row r="5197" spans="1:3" x14ac:dyDescent="0.2">
      <c r="A5197" s="1" t="s">
        <v>5196</v>
      </c>
      <c r="B5197" s="2" t="str">
        <f t="shared" si="81"/>
        <v xml:space="preserve">"algometry", </v>
      </c>
      <c r="C5197" s="1" t="s">
        <v>5196</v>
      </c>
    </row>
    <row r="5198" spans="1:3" x14ac:dyDescent="0.2">
      <c r="A5198" s="1" t="s">
        <v>5197</v>
      </c>
      <c r="B5198" s="2" t="str">
        <f t="shared" si="81"/>
        <v xml:space="preserve">"Algomian", </v>
      </c>
      <c r="C5198" s="1" t="s">
        <v>5197</v>
      </c>
    </row>
    <row r="5199" spans="1:3" x14ac:dyDescent="0.2">
      <c r="A5199" s="1" t="s">
        <v>5198</v>
      </c>
      <c r="B5199" s="2" t="str">
        <f t="shared" si="81"/>
        <v xml:space="preserve">"Algomic", </v>
      </c>
      <c r="C5199" s="1" t="s">
        <v>5198</v>
      </c>
    </row>
    <row r="5200" spans="1:3" x14ac:dyDescent="0.2">
      <c r="A5200" s="1" t="s">
        <v>5199</v>
      </c>
      <c r="B5200" s="2" t="str">
        <f t="shared" si="81"/>
        <v xml:space="preserve">"Algonkian", </v>
      </c>
      <c r="C5200" s="1" t="s">
        <v>5199</v>
      </c>
    </row>
    <row r="5201" spans="1:3" x14ac:dyDescent="0.2">
      <c r="A5201" s="1" t="s">
        <v>5200</v>
      </c>
      <c r="B5201" s="2" t="str">
        <f t="shared" si="81"/>
        <v xml:space="preserve">"Algonquian", </v>
      </c>
      <c r="C5201" s="1" t="s">
        <v>5200</v>
      </c>
    </row>
    <row r="5202" spans="1:3" x14ac:dyDescent="0.2">
      <c r="A5202" s="1" t="s">
        <v>5201</v>
      </c>
      <c r="B5202" s="2" t="str">
        <f t="shared" si="81"/>
        <v xml:space="preserve">"Algonquin", </v>
      </c>
      <c r="C5202" s="1" t="s">
        <v>5201</v>
      </c>
    </row>
    <row r="5203" spans="1:3" x14ac:dyDescent="0.2">
      <c r="A5203" s="1" t="s">
        <v>5202</v>
      </c>
      <c r="B5203" s="2" t="str">
        <f t="shared" si="81"/>
        <v xml:space="preserve">"algophilia", </v>
      </c>
      <c r="C5203" s="1" t="s">
        <v>5202</v>
      </c>
    </row>
    <row r="5204" spans="1:3" x14ac:dyDescent="0.2">
      <c r="A5204" s="1" t="s">
        <v>5203</v>
      </c>
      <c r="B5204" s="2" t="str">
        <f t="shared" si="81"/>
        <v xml:space="preserve">"algophilist", </v>
      </c>
      <c r="C5204" s="1" t="s">
        <v>5203</v>
      </c>
    </row>
    <row r="5205" spans="1:3" x14ac:dyDescent="0.2">
      <c r="A5205" s="1" t="s">
        <v>5204</v>
      </c>
      <c r="B5205" s="2" t="str">
        <f t="shared" si="81"/>
        <v xml:space="preserve">"algophobia", </v>
      </c>
      <c r="C5205" s="1" t="s">
        <v>5204</v>
      </c>
    </row>
    <row r="5206" spans="1:3" x14ac:dyDescent="0.2">
      <c r="A5206" s="1" t="s">
        <v>5205</v>
      </c>
      <c r="B5206" s="2" t="str">
        <f t="shared" si="81"/>
        <v xml:space="preserve">"algor", </v>
      </c>
      <c r="C5206" s="1" t="s">
        <v>5205</v>
      </c>
    </row>
    <row r="5207" spans="1:3" x14ac:dyDescent="0.2">
      <c r="A5207" s="1" t="s">
        <v>5206</v>
      </c>
      <c r="B5207" s="2" t="str">
        <f t="shared" si="81"/>
        <v xml:space="preserve">"Algorab", </v>
      </c>
      <c r="C5207" s="1" t="s">
        <v>5206</v>
      </c>
    </row>
    <row r="5208" spans="1:3" x14ac:dyDescent="0.2">
      <c r="A5208" s="1" t="s">
        <v>5207</v>
      </c>
      <c r="B5208" s="2" t="str">
        <f t="shared" si="81"/>
        <v xml:space="preserve">"Algores", </v>
      </c>
      <c r="C5208" s="1" t="s">
        <v>5207</v>
      </c>
    </row>
    <row r="5209" spans="1:3" x14ac:dyDescent="0.2">
      <c r="A5209" s="1" t="s">
        <v>5208</v>
      </c>
      <c r="B5209" s="2" t="str">
        <f t="shared" si="81"/>
        <v xml:space="preserve">"algorism", </v>
      </c>
      <c r="C5209" s="1" t="s">
        <v>5208</v>
      </c>
    </row>
    <row r="5210" spans="1:3" x14ac:dyDescent="0.2">
      <c r="A5210" s="1" t="s">
        <v>5209</v>
      </c>
      <c r="B5210" s="2" t="str">
        <f t="shared" si="81"/>
        <v xml:space="preserve">"algorismic", </v>
      </c>
      <c r="C5210" s="1" t="s">
        <v>5209</v>
      </c>
    </row>
    <row r="5211" spans="1:3" x14ac:dyDescent="0.2">
      <c r="A5211" s="1" t="s">
        <v>5210</v>
      </c>
      <c r="B5211" s="2" t="str">
        <f t="shared" si="81"/>
        <v xml:space="preserve">"algorist", </v>
      </c>
      <c r="C5211" s="1" t="s">
        <v>5210</v>
      </c>
    </row>
    <row r="5212" spans="1:3" x14ac:dyDescent="0.2">
      <c r="A5212" s="1" t="s">
        <v>5211</v>
      </c>
      <c r="B5212" s="2" t="str">
        <f t="shared" si="81"/>
        <v xml:space="preserve">"algoristic", </v>
      </c>
      <c r="C5212" s="1" t="s">
        <v>5211</v>
      </c>
    </row>
    <row r="5213" spans="1:3" x14ac:dyDescent="0.2">
      <c r="A5213" s="1" t="s">
        <v>5212</v>
      </c>
      <c r="B5213" s="2" t="str">
        <f t="shared" si="81"/>
        <v xml:space="preserve">"algorithm", </v>
      </c>
      <c r="C5213" s="1" t="s">
        <v>5212</v>
      </c>
    </row>
    <row r="5214" spans="1:3" x14ac:dyDescent="0.2">
      <c r="A5214" s="1" t="s">
        <v>5213</v>
      </c>
      <c r="B5214" s="2" t="str">
        <f t="shared" si="81"/>
        <v xml:space="preserve">"algorithmic", </v>
      </c>
      <c r="C5214" s="1" t="s">
        <v>5213</v>
      </c>
    </row>
    <row r="5215" spans="1:3" x14ac:dyDescent="0.2">
      <c r="A5215" s="1" t="s">
        <v>5214</v>
      </c>
      <c r="B5215" s="2" t="str">
        <f t="shared" si="81"/>
        <v xml:space="preserve">"algosis", </v>
      </c>
      <c r="C5215" s="1" t="s">
        <v>5214</v>
      </c>
    </row>
    <row r="5216" spans="1:3" x14ac:dyDescent="0.2">
      <c r="A5216" s="1" t="s">
        <v>5215</v>
      </c>
      <c r="B5216" s="2" t="str">
        <f t="shared" si="81"/>
        <v xml:space="preserve">"algous", </v>
      </c>
      <c r="C5216" s="1" t="s">
        <v>5215</v>
      </c>
    </row>
    <row r="5217" spans="1:3" x14ac:dyDescent="0.2">
      <c r="A5217" s="1" t="s">
        <v>5216</v>
      </c>
      <c r="B5217" s="2" t="str">
        <f t="shared" si="81"/>
        <v xml:space="preserve">"algovite", </v>
      </c>
      <c r="C5217" s="1" t="s">
        <v>5216</v>
      </c>
    </row>
    <row r="5218" spans="1:3" x14ac:dyDescent="0.2">
      <c r="A5218" s="1" t="s">
        <v>5217</v>
      </c>
      <c r="B5218" s="2" t="str">
        <f t="shared" si="81"/>
        <v xml:space="preserve">"algraphic", </v>
      </c>
      <c r="C5218" s="1" t="s">
        <v>5217</v>
      </c>
    </row>
    <row r="5219" spans="1:3" x14ac:dyDescent="0.2">
      <c r="A5219" s="1" t="s">
        <v>5218</v>
      </c>
      <c r="B5219" s="2" t="str">
        <f t="shared" si="81"/>
        <v xml:space="preserve">"algraphy", </v>
      </c>
      <c r="C5219" s="1" t="s">
        <v>5218</v>
      </c>
    </row>
    <row r="5220" spans="1:3" x14ac:dyDescent="0.2">
      <c r="A5220" s="1" t="s">
        <v>5219</v>
      </c>
      <c r="B5220" s="2" t="str">
        <f t="shared" si="81"/>
        <v xml:space="preserve">"alguazil", </v>
      </c>
      <c r="C5220" s="1" t="s">
        <v>5219</v>
      </c>
    </row>
    <row r="5221" spans="1:3" x14ac:dyDescent="0.2">
      <c r="A5221" s="1" t="s">
        <v>5220</v>
      </c>
      <c r="B5221" s="2" t="str">
        <f t="shared" si="81"/>
        <v xml:space="preserve">"algum", </v>
      </c>
      <c r="C5221" s="1" t="s">
        <v>5220</v>
      </c>
    </row>
    <row r="5222" spans="1:3" x14ac:dyDescent="0.2">
      <c r="A5222" s="1" t="s">
        <v>5221</v>
      </c>
      <c r="B5222" s="2" t="str">
        <f t="shared" si="81"/>
        <v xml:space="preserve">"Algy", </v>
      </c>
      <c r="C5222" s="1" t="s">
        <v>5221</v>
      </c>
    </row>
    <row r="5223" spans="1:3" x14ac:dyDescent="0.2">
      <c r="A5223" s="1" t="s">
        <v>5222</v>
      </c>
      <c r="B5223" s="2" t="str">
        <f t="shared" si="81"/>
        <v xml:space="preserve">"Alhagi", </v>
      </c>
      <c r="C5223" s="1" t="s">
        <v>5222</v>
      </c>
    </row>
    <row r="5224" spans="1:3" x14ac:dyDescent="0.2">
      <c r="A5224" s="1" t="s">
        <v>5223</v>
      </c>
      <c r="B5224" s="2" t="str">
        <f t="shared" si="81"/>
        <v xml:space="preserve">"Alhambra", </v>
      </c>
      <c r="C5224" s="1" t="s">
        <v>5223</v>
      </c>
    </row>
    <row r="5225" spans="1:3" x14ac:dyDescent="0.2">
      <c r="A5225" s="1" t="s">
        <v>5224</v>
      </c>
      <c r="B5225" s="2" t="str">
        <f t="shared" si="81"/>
        <v xml:space="preserve">"Alhambraic", </v>
      </c>
      <c r="C5225" s="1" t="s">
        <v>5224</v>
      </c>
    </row>
    <row r="5226" spans="1:3" x14ac:dyDescent="0.2">
      <c r="A5226" s="1" t="s">
        <v>5225</v>
      </c>
      <c r="B5226" s="2" t="str">
        <f t="shared" si="81"/>
        <v xml:space="preserve">"Alhambresque", </v>
      </c>
      <c r="C5226" s="1" t="s">
        <v>5225</v>
      </c>
    </row>
    <row r="5227" spans="1:3" x14ac:dyDescent="0.2">
      <c r="A5227" s="1" t="s">
        <v>5226</v>
      </c>
      <c r="B5227" s="2" t="str">
        <f t="shared" si="81"/>
        <v xml:space="preserve">"Alhena", </v>
      </c>
      <c r="C5227" s="1" t="s">
        <v>5226</v>
      </c>
    </row>
    <row r="5228" spans="1:3" x14ac:dyDescent="0.2">
      <c r="A5228" s="1" t="s">
        <v>5227</v>
      </c>
      <c r="B5228" s="2" t="str">
        <f t="shared" si="81"/>
        <v xml:space="preserve">"alhenna", </v>
      </c>
      <c r="C5228" s="1" t="s">
        <v>5227</v>
      </c>
    </row>
    <row r="5229" spans="1:3" x14ac:dyDescent="0.2">
      <c r="A5229" s="1" t="s">
        <v>5228</v>
      </c>
      <c r="B5229" s="2" t="str">
        <f t="shared" si="81"/>
        <v xml:space="preserve">"alias", </v>
      </c>
      <c r="C5229" s="1" t="s">
        <v>5228</v>
      </c>
    </row>
    <row r="5230" spans="1:3" x14ac:dyDescent="0.2">
      <c r="A5230" s="1" t="s">
        <v>5229</v>
      </c>
      <c r="B5230" s="2" t="str">
        <f t="shared" si="81"/>
        <v xml:space="preserve">"Alibamu", </v>
      </c>
      <c r="C5230" s="1" t="s">
        <v>5229</v>
      </c>
    </row>
    <row r="5231" spans="1:3" x14ac:dyDescent="0.2">
      <c r="A5231" s="1" t="s">
        <v>5230</v>
      </c>
      <c r="B5231" s="2" t="str">
        <f t="shared" si="81"/>
        <v xml:space="preserve">"alibangbang", </v>
      </c>
      <c r="C5231" s="1" t="s">
        <v>5230</v>
      </c>
    </row>
    <row r="5232" spans="1:3" x14ac:dyDescent="0.2">
      <c r="A5232" s="1" t="s">
        <v>5231</v>
      </c>
      <c r="B5232" s="2" t="str">
        <f t="shared" si="81"/>
        <v xml:space="preserve">"alibi", </v>
      </c>
      <c r="C5232" s="1" t="s">
        <v>5231</v>
      </c>
    </row>
    <row r="5233" spans="1:3" x14ac:dyDescent="0.2">
      <c r="A5233" s="1" t="s">
        <v>5232</v>
      </c>
      <c r="B5233" s="2" t="str">
        <f t="shared" si="81"/>
        <v xml:space="preserve">"alibility", </v>
      </c>
      <c r="C5233" s="1" t="s">
        <v>5232</v>
      </c>
    </row>
    <row r="5234" spans="1:3" x14ac:dyDescent="0.2">
      <c r="A5234" s="1" t="s">
        <v>5233</v>
      </c>
      <c r="B5234" s="2" t="str">
        <f t="shared" si="81"/>
        <v xml:space="preserve">"alible", </v>
      </c>
      <c r="C5234" s="1" t="s">
        <v>5233</v>
      </c>
    </row>
    <row r="5235" spans="1:3" x14ac:dyDescent="0.2">
      <c r="A5235" s="1" t="s">
        <v>5234</v>
      </c>
      <c r="B5235" s="2" t="str">
        <f t="shared" si="81"/>
        <v xml:space="preserve">"Alicant", </v>
      </c>
      <c r="C5235" s="1" t="s">
        <v>5234</v>
      </c>
    </row>
    <row r="5236" spans="1:3" x14ac:dyDescent="0.2">
      <c r="A5236" s="1" t="s">
        <v>5235</v>
      </c>
      <c r="B5236" s="2" t="str">
        <f t="shared" si="81"/>
        <v xml:space="preserve">"Alice", </v>
      </c>
      <c r="C5236" s="1" t="s">
        <v>5235</v>
      </c>
    </row>
    <row r="5237" spans="1:3" x14ac:dyDescent="0.2">
      <c r="A5237" s="1" t="s">
        <v>5236</v>
      </c>
      <c r="B5237" s="2" t="str">
        <f t="shared" si="81"/>
        <v xml:space="preserve">"alichel", </v>
      </c>
      <c r="C5237" s="1" t="s">
        <v>5236</v>
      </c>
    </row>
    <row r="5238" spans="1:3" x14ac:dyDescent="0.2">
      <c r="A5238" s="1" t="s">
        <v>5237</v>
      </c>
      <c r="B5238" s="2" t="str">
        <f t="shared" si="81"/>
        <v xml:space="preserve">"Alichino", </v>
      </c>
      <c r="C5238" s="1" t="s">
        <v>5237</v>
      </c>
    </row>
    <row r="5239" spans="1:3" x14ac:dyDescent="0.2">
      <c r="A5239" s="1" t="s">
        <v>5238</v>
      </c>
      <c r="B5239" s="2" t="str">
        <f t="shared" si="81"/>
        <v xml:space="preserve">"Alicia", </v>
      </c>
      <c r="C5239" s="1" t="s">
        <v>5238</v>
      </c>
    </row>
    <row r="5240" spans="1:3" x14ac:dyDescent="0.2">
      <c r="A5240" s="1" t="s">
        <v>5239</v>
      </c>
      <c r="B5240" s="2" t="str">
        <f t="shared" si="81"/>
        <v xml:space="preserve">"Alick", </v>
      </c>
      <c r="C5240" s="1" t="s">
        <v>5239</v>
      </c>
    </row>
    <row r="5241" spans="1:3" x14ac:dyDescent="0.2">
      <c r="A5241" s="1" t="s">
        <v>5240</v>
      </c>
      <c r="B5241" s="2" t="str">
        <f t="shared" si="81"/>
        <v xml:space="preserve">"alicoche", </v>
      </c>
      <c r="C5241" s="1" t="s">
        <v>5240</v>
      </c>
    </row>
    <row r="5242" spans="1:3" x14ac:dyDescent="0.2">
      <c r="A5242" s="1" t="s">
        <v>5241</v>
      </c>
      <c r="B5242" s="2" t="str">
        <f t="shared" si="81"/>
        <v xml:space="preserve">"alictisal", </v>
      </c>
      <c r="C5242" s="1" t="s">
        <v>5241</v>
      </c>
    </row>
    <row r="5243" spans="1:3" x14ac:dyDescent="0.2">
      <c r="A5243" s="1" t="s">
        <v>5242</v>
      </c>
      <c r="B5243" s="2" t="str">
        <f t="shared" si="81"/>
        <v xml:space="preserve">"alicyclic", </v>
      </c>
      <c r="C5243" s="1" t="s">
        <v>5242</v>
      </c>
    </row>
    <row r="5244" spans="1:3" x14ac:dyDescent="0.2">
      <c r="A5244" s="1" t="s">
        <v>5243</v>
      </c>
      <c r="B5244" s="2" t="str">
        <f t="shared" si="81"/>
        <v xml:space="preserve">"Alida", </v>
      </c>
      <c r="C5244" s="1" t="s">
        <v>5243</v>
      </c>
    </row>
    <row r="5245" spans="1:3" x14ac:dyDescent="0.2">
      <c r="A5245" s="1" t="s">
        <v>5244</v>
      </c>
      <c r="B5245" s="2" t="str">
        <f t="shared" si="81"/>
        <v xml:space="preserve">"alidade", </v>
      </c>
      <c r="C5245" s="1" t="s">
        <v>5244</v>
      </c>
    </row>
    <row r="5246" spans="1:3" x14ac:dyDescent="0.2">
      <c r="A5246" s="1" t="s">
        <v>5245</v>
      </c>
      <c r="B5246" s="2" t="str">
        <f t="shared" si="81"/>
        <v xml:space="preserve">"Alids", </v>
      </c>
      <c r="C5246" s="1" t="s">
        <v>5245</v>
      </c>
    </row>
    <row r="5247" spans="1:3" x14ac:dyDescent="0.2">
      <c r="A5247" s="1" t="s">
        <v>5246</v>
      </c>
      <c r="B5247" s="2" t="str">
        <f t="shared" si="81"/>
        <v xml:space="preserve">"alien", </v>
      </c>
      <c r="C5247" s="1" t="s">
        <v>5246</v>
      </c>
    </row>
    <row r="5248" spans="1:3" x14ac:dyDescent="0.2">
      <c r="A5248" s="1" t="s">
        <v>5247</v>
      </c>
      <c r="B5248" s="2" t="str">
        <f t="shared" si="81"/>
        <v xml:space="preserve">"alienability", </v>
      </c>
      <c r="C5248" s="1" t="s">
        <v>5247</v>
      </c>
    </row>
    <row r="5249" spans="1:3" x14ac:dyDescent="0.2">
      <c r="A5249" s="1" t="s">
        <v>5248</v>
      </c>
      <c r="B5249" s="2" t="str">
        <f t="shared" si="81"/>
        <v xml:space="preserve">"alienable", </v>
      </c>
      <c r="C5249" s="1" t="s">
        <v>5248</v>
      </c>
    </row>
    <row r="5250" spans="1:3" x14ac:dyDescent="0.2">
      <c r="A5250" s="1" t="s">
        <v>5249</v>
      </c>
      <c r="B5250" s="2" t="str">
        <f t="shared" ref="B5250:B5313" si="82">CHAR(34)&amp;A5250&amp;CHAR(34)&amp;","&amp;" "</f>
        <v xml:space="preserve">"alienage", </v>
      </c>
      <c r="C5250" s="1" t="s">
        <v>5249</v>
      </c>
    </row>
    <row r="5251" spans="1:3" x14ac:dyDescent="0.2">
      <c r="A5251" s="1" t="s">
        <v>5250</v>
      </c>
      <c r="B5251" s="2" t="str">
        <f t="shared" si="82"/>
        <v xml:space="preserve">"alienate", </v>
      </c>
      <c r="C5251" s="1" t="s">
        <v>5250</v>
      </c>
    </row>
    <row r="5252" spans="1:3" x14ac:dyDescent="0.2">
      <c r="A5252" s="1" t="s">
        <v>5251</v>
      </c>
      <c r="B5252" s="2" t="str">
        <f t="shared" si="82"/>
        <v xml:space="preserve">"alienation", </v>
      </c>
      <c r="C5252" s="1" t="s">
        <v>5251</v>
      </c>
    </row>
    <row r="5253" spans="1:3" x14ac:dyDescent="0.2">
      <c r="A5253" s="1" t="s">
        <v>5252</v>
      </c>
      <c r="B5253" s="2" t="str">
        <f t="shared" si="82"/>
        <v xml:space="preserve">"alienator", </v>
      </c>
      <c r="C5253" s="1" t="s">
        <v>5252</v>
      </c>
    </row>
    <row r="5254" spans="1:3" x14ac:dyDescent="0.2">
      <c r="A5254" s="1" t="s">
        <v>5253</v>
      </c>
      <c r="B5254" s="2" t="str">
        <f t="shared" si="82"/>
        <v xml:space="preserve">"aliency", </v>
      </c>
      <c r="C5254" s="1" t="s">
        <v>5253</v>
      </c>
    </row>
    <row r="5255" spans="1:3" x14ac:dyDescent="0.2">
      <c r="A5255" s="1" t="s">
        <v>5254</v>
      </c>
      <c r="B5255" s="2" t="str">
        <f t="shared" si="82"/>
        <v xml:space="preserve">"alienee", </v>
      </c>
      <c r="C5255" s="1" t="s">
        <v>5254</v>
      </c>
    </row>
    <row r="5256" spans="1:3" x14ac:dyDescent="0.2">
      <c r="A5256" s="1" t="s">
        <v>5255</v>
      </c>
      <c r="B5256" s="2" t="str">
        <f t="shared" si="82"/>
        <v xml:space="preserve">"aliener", </v>
      </c>
      <c r="C5256" s="1" t="s">
        <v>5255</v>
      </c>
    </row>
    <row r="5257" spans="1:3" x14ac:dyDescent="0.2">
      <c r="A5257" s="1" t="s">
        <v>5256</v>
      </c>
      <c r="B5257" s="2" t="str">
        <f t="shared" si="82"/>
        <v xml:space="preserve">"alienicola", </v>
      </c>
      <c r="C5257" s="1" t="s">
        <v>5256</v>
      </c>
    </row>
    <row r="5258" spans="1:3" x14ac:dyDescent="0.2">
      <c r="A5258" s="1" t="s">
        <v>5257</v>
      </c>
      <c r="B5258" s="2" t="str">
        <f t="shared" si="82"/>
        <v xml:space="preserve">"alienigenate", </v>
      </c>
      <c r="C5258" s="1" t="s">
        <v>5257</v>
      </c>
    </row>
    <row r="5259" spans="1:3" x14ac:dyDescent="0.2">
      <c r="A5259" s="1" t="s">
        <v>5258</v>
      </c>
      <c r="B5259" s="2" t="str">
        <f t="shared" si="82"/>
        <v xml:space="preserve">"alienism", </v>
      </c>
      <c r="C5259" s="1" t="s">
        <v>5258</v>
      </c>
    </row>
    <row r="5260" spans="1:3" x14ac:dyDescent="0.2">
      <c r="A5260" s="1" t="s">
        <v>5259</v>
      </c>
      <c r="B5260" s="2" t="str">
        <f t="shared" si="82"/>
        <v xml:space="preserve">"alienist", </v>
      </c>
      <c r="C5260" s="1" t="s">
        <v>5259</v>
      </c>
    </row>
    <row r="5261" spans="1:3" x14ac:dyDescent="0.2">
      <c r="A5261" s="1" t="s">
        <v>5260</v>
      </c>
      <c r="B5261" s="2" t="str">
        <f t="shared" si="82"/>
        <v xml:space="preserve">"alienize", </v>
      </c>
      <c r="C5261" s="1" t="s">
        <v>5260</v>
      </c>
    </row>
    <row r="5262" spans="1:3" x14ac:dyDescent="0.2">
      <c r="A5262" s="1" t="s">
        <v>5261</v>
      </c>
      <c r="B5262" s="2" t="str">
        <f t="shared" si="82"/>
        <v xml:space="preserve">"alienor", </v>
      </c>
      <c r="C5262" s="1" t="s">
        <v>5261</v>
      </c>
    </row>
    <row r="5263" spans="1:3" x14ac:dyDescent="0.2">
      <c r="A5263" s="1" t="s">
        <v>5262</v>
      </c>
      <c r="B5263" s="2" t="str">
        <f t="shared" si="82"/>
        <v xml:space="preserve">"alienship", </v>
      </c>
      <c r="C5263" s="1" t="s">
        <v>5262</v>
      </c>
    </row>
    <row r="5264" spans="1:3" x14ac:dyDescent="0.2">
      <c r="A5264" s="1" t="s">
        <v>5263</v>
      </c>
      <c r="B5264" s="2" t="str">
        <f t="shared" si="82"/>
        <v xml:space="preserve">"aliethmoid", </v>
      </c>
      <c r="C5264" s="1" t="s">
        <v>5263</v>
      </c>
    </row>
    <row r="5265" spans="1:3" x14ac:dyDescent="0.2">
      <c r="A5265" s="1" t="s">
        <v>5264</v>
      </c>
      <c r="B5265" s="2" t="str">
        <f t="shared" si="82"/>
        <v xml:space="preserve">"aliethmoidal", </v>
      </c>
      <c r="C5265" s="1" t="s">
        <v>5264</v>
      </c>
    </row>
    <row r="5266" spans="1:3" x14ac:dyDescent="0.2">
      <c r="A5266" s="1" t="s">
        <v>5265</v>
      </c>
      <c r="B5266" s="2" t="str">
        <f t="shared" si="82"/>
        <v xml:space="preserve">"alif", </v>
      </c>
      <c r="C5266" s="1" t="s">
        <v>5265</v>
      </c>
    </row>
    <row r="5267" spans="1:3" x14ac:dyDescent="0.2">
      <c r="A5267" s="1" t="s">
        <v>5266</v>
      </c>
      <c r="B5267" s="2" t="str">
        <f t="shared" si="82"/>
        <v xml:space="preserve">"aliferous", </v>
      </c>
      <c r="C5267" s="1" t="s">
        <v>5266</v>
      </c>
    </row>
    <row r="5268" spans="1:3" x14ac:dyDescent="0.2">
      <c r="A5268" s="1" t="s">
        <v>5267</v>
      </c>
      <c r="B5268" s="2" t="str">
        <f t="shared" si="82"/>
        <v xml:space="preserve">"aliform", </v>
      </c>
      <c r="C5268" s="1" t="s">
        <v>5267</v>
      </c>
    </row>
    <row r="5269" spans="1:3" x14ac:dyDescent="0.2">
      <c r="A5269" s="1" t="s">
        <v>5268</v>
      </c>
      <c r="B5269" s="2" t="str">
        <f t="shared" si="82"/>
        <v xml:space="preserve">"aligerous", </v>
      </c>
      <c r="C5269" s="1" t="s">
        <v>5268</v>
      </c>
    </row>
    <row r="5270" spans="1:3" x14ac:dyDescent="0.2">
      <c r="A5270" s="1" t="s">
        <v>5269</v>
      </c>
      <c r="B5270" s="2" t="str">
        <f t="shared" si="82"/>
        <v xml:space="preserve">"alight", </v>
      </c>
      <c r="C5270" s="1" t="s">
        <v>5269</v>
      </c>
    </row>
    <row r="5271" spans="1:3" x14ac:dyDescent="0.2">
      <c r="A5271" s="1" t="s">
        <v>5270</v>
      </c>
      <c r="B5271" s="2" t="str">
        <f t="shared" si="82"/>
        <v xml:space="preserve">"align", </v>
      </c>
      <c r="C5271" s="1" t="s">
        <v>5270</v>
      </c>
    </row>
    <row r="5272" spans="1:3" x14ac:dyDescent="0.2">
      <c r="A5272" s="1" t="s">
        <v>5271</v>
      </c>
      <c r="B5272" s="2" t="str">
        <f t="shared" si="82"/>
        <v xml:space="preserve">"aligner", </v>
      </c>
      <c r="C5272" s="1" t="s">
        <v>5271</v>
      </c>
    </row>
    <row r="5273" spans="1:3" x14ac:dyDescent="0.2">
      <c r="A5273" s="1" t="s">
        <v>5272</v>
      </c>
      <c r="B5273" s="2" t="str">
        <f t="shared" si="82"/>
        <v xml:space="preserve">"alignment", </v>
      </c>
      <c r="C5273" s="1" t="s">
        <v>5272</v>
      </c>
    </row>
    <row r="5274" spans="1:3" x14ac:dyDescent="0.2">
      <c r="A5274" s="1" t="s">
        <v>5273</v>
      </c>
      <c r="B5274" s="2" t="str">
        <f t="shared" si="82"/>
        <v xml:space="preserve">"aligreek", </v>
      </c>
      <c r="C5274" s="1" t="s">
        <v>5273</v>
      </c>
    </row>
    <row r="5275" spans="1:3" x14ac:dyDescent="0.2">
      <c r="A5275" s="1" t="s">
        <v>5274</v>
      </c>
      <c r="B5275" s="2" t="str">
        <f t="shared" si="82"/>
        <v xml:space="preserve">"aliipoe", </v>
      </c>
      <c r="C5275" s="1" t="s">
        <v>5274</v>
      </c>
    </row>
    <row r="5276" spans="1:3" x14ac:dyDescent="0.2">
      <c r="A5276" s="1" t="s">
        <v>5275</v>
      </c>
      <c r="B5276" s="2" t="str">
        <f t="shared" si="82"/>
        <v xml:space="preserve">"alike", </v>
      </c>
      <c r="C5276" s="1" t="s">
        <v>5275</v>
      </c>
    </row>
    <row r="5277" spans="1:3" x14ac:dyDescent="0.2">
      <c r="A5277" s="1" t="s">
        <v>5276</v>
      </c>
      <c r="B5277" s="2" t="str">
        <f t="shared" si="82"/>
        <v xml:space="preserve">"alikeness", </v>
      </c>
      <c r="C5277" s="1" t="s">
        <v>5276</v>
      </c>
    </row>
    <row r="5278" spans="1:3" x14ac:dyDescent="0.2">
      <c r="A5278" s="1" t="s">
        <v>5277</v>
      </c>
      <c r="B5278" s="2" t="str">
        <f t="shared" si="82"/>
        <v xml:space="preserve">"alikewise", </v>
      </c>
      <c r="C5278" s="1" t="s">
        <v>5277</v>
      </c>
    </row>
    <row r="5279" spans="1:3" x14ac:dyDescent="0.2">
      <c r="A5279" s="1" t="s">
        <v>5278</v>
      </c>
      <c r="B5279" s="2" t="str">
        <f t="shared" si="82"/>
        <v xml:space="preserve">"Alikuluf", </v>
      </c>
      <c r="C5279" s="1" t="s">
        <v>5278</v>
      </c>
    </row>
    <row r="5280" spans="1:3" x14ac:dyDescent="0.2">
      <c r="A5280" s="1" t="s">
        <v>5279</v>
      </c>
      <c r="B5280" s="2" t="str">
        <f t="shared" si="82"/>
        <v xml:space="preserve">"Alikulufan", </v>
      </c>
      <c r="C5280" s="1" t="s">
        <v>5279</v>
      </c>
    </row>
    <row r="5281" spans="1:3" x14ac:dyDescent="0.2">
      <c r="A5281" s="1" t="s">
        <v>5280</v>
      </c>
      <c r="B5281" s="2" t="str">
        <f t="shared" si="82"/>
        <v xml:space="preserve">"alilonghi", </v>
      </c>
      <c r="C5281" s="1" t="s">
        <v>5280</v>
      </c>
    </row>
    <row r="5282" spans="1:3" x14ac:dyDescent="0.2">
      <c r="A5282" s="1" t="s">
        <v>5281</v>
      </c>
      <c r="B5282" s="2" t="str">
        <f t="shared" si="82"/>
        <v xml:space="preserve">"alima", </v>
      </c>
      <c r="C5282" s="1" t="s">
        <v>5281</v>
      </c>
    </row>
    <row r="5283" spans="1:3" x14ac:dyDescent="0.2">
      <c r="A5283" s="1" t="s">
        <v>5282</v>
      </c>
      <c r="B5283" s="2" t="str">
        <f t="shared" si="82"/>
        <v xml:space="preserve">"aliment", </v>
      </c>
      <c r="C5283" s="1" t="s">
        <v>5282</v>
      </c>
    </row>
    <row r="5284" spans="1:3" x14ac:dyDescent="0.2">
      <c r="A5284" s="1" t="s">
        <v>5283</v>
      </c>
      <c r="B5284" s="2" t="str">
        <f t="shared" si="82"/>
        <v xml:space="preserve">"alimental", </v>
      </c>
      <c r="C5284" s="1" t="s">
        <v>5283</v>
      </c>
    </row>
    <row r="5285" spans="1:3" x14ac:dyDescent="0.2">
      <c r="A5285" s="1" t="s">
        <v>5284</v>
      </c>
      <c r="B5285" s="2" t="str">
        <f t="shared" si="82"/>
        <v xml:space="preserve">"alimentally", </v>
      </c>
      <c r="C5285" s="1" t="s">
        <v>5284</v>
      </c>
    </row>
    <row r="5286" spans="1:3" x14ac:dyDescent="0.2">
      <c r="A5286" s="1" t="s">
        <v>5285</v>
      </c>
      <c r="B5286" s="2" t="str">
        <f t="shared" si="82"/>
        <v xml:space="preserve">"alimentariness", </v>
      </c>
      <c r="C5286" s="1" t="s">
        <v>5285</v>
      </c>
    </row>
    <row r="5287" spans="1:3" x14ac:dyDescent="0.2">
      <c r="A5287" s="1" t="s">
        <v>5286</v>
      </c>
      <c r="B5287" s="2" t="str">
        <f t="shared" si="82"/>
        <v xml:space="preserve">"alimentary", </v>
      </c>
      <c r="C5287" s="1" t="s">
        <v>5286</v>
      </c>
    </row>
    <row r="5288" spans="1:3" x14ac:dyDescent="0.2">
      <c r="A5288" s="1" t="s">
        <v>5287</v>
      </c>
      <c r="B5288" s="2" t="str">
        <f t="shared" si="82"/>
        <v xml:space="preserve">"alimentation", </v>
      </c>
      <c r="C5288" s="1" t="s">
        <v>5287</v>
      </c>
    </row>
    <row r="5289" spans="1:3" x14ac:dyDescent="0.2">
      <c r="A5289" s="1" t="s">
        <v>5288</v>
      </c>
      <c r="B5289" s="2" t="str">
        <f t="shared" si="82"/>
        <v xml:space="preserve">"alimentative", </v>
      </c>
      <c r="C5289" s="1" t="s">
        <v>5288</v>
      </c>
    </row>
    <row r="5290" spans="1:3" x14ac:dyDescent="0.2">
      <c r="A5290" s="1" t="s">
        <v>5289</v>
      </c>
      <c r="B5290" s="2" t="str">
        <f t="shared" si="82"/>
        <v xml:space="preserve">"alimentatively", </v>
      </c>
      <c r="C5290" s="1" t="s">
        <v>5289</v>
      </c>
    </row>
    <row r="5291" spans="1:3" x14ac:dyDescent="0.2">
      <c r="A5291" s="1" t="s">
        <v>5290</v>
      </c>
      <c r="B5291" s="2" t="str">
        <f t="shared" si="82"/>
        <v xml:space="preserve">"alimentativeness", </v>
      </c>
      <c r="C5291" s="1" t="s">
        <v>5290</v>
      </c>
    </row>
    <row r="5292" spans="1:3" x14ac:dyDescent="0.2">
      <c r="A5292" s="1" t="s">
        <v>5291</v>
      </c>
      <c r="B5292" s="2" t="str">
        <f t="shared" si="82"/>
        <v xml:space="preserve">"alimenter", </v>
      </c>
      <c r="C5292" s="1" t="s">
        <v>5291</v>
      </c>
    </row>
    <row r="5293" spans="1:3" x14ac:dyDescent="0.2">
      <c r="A5293" s="1" t="s">
        <v>5292</v>
      </c>
      <c r="B5293" s="2" t="str">
        <f t="shared" si="82"/>
        <v xml:space="preserve">"alimentic", </v>
      </c>
      <c r="C5293" s="1" t="s">
        <v>5292</v>
      </c>
    </row>
    <row r="5294" spans="1:3" x14ac:dyDescent="0.2">
      <c r="A5294" s="1" t="s">
        <v>5293</v>
      </c>
      <c r="B5294" s="2" t="str">
        <f t="shared" si="82"/>
        <v xml:space="preserve">"alimentive", </v>
      </c>
      <c r="C5294" s="1" t="s">
        <v>5293</v>
      </c>
    </row>
    <row r="5295" spans="1:3" x14ac:dyDescent="0.2">
      <c r="A5295" s="1" t="s">
        <v>5294</v>
      </c>
      <c r="B5295" s="2" t="str">
        <f t="shared" si="82"/>
        <v xml:space="preserve">"alimentiveness", </v>
      </c>
      <c r="C5295" s="1" t="s">
        <v>5294</v>
      </c>
    </row>
    <row r="5296" spans="1:3" x14ac:dyDescent="0.2">
      <c r="A5296" s="1" t="s">
        <v>5295</v>
      </c>
      <c r="B5296" s="2" t="str">
        <f t="shared" si="82"/>
        <v xml:space="preserve">"alimentotherapy", </v>
      </c>
      <c r="C5296" s="1" t="s">
        <v>5295</v>
      </c>
    </row>
    <row r="5297" spans="1:3" x14ac:dyDescent="0.2">
      <c r="A5297" s="1" t="s">
        <v>5296</v>
      </c>
      <c r="B5297" s="2" t="str">
        <f t="shared" si="82"/>
        <v xml:space="preserve">"alimentum", </v>
      </c>
      <c r="C5297" s="1" t="s">
        <v>5296</v>
      </c>
    </row>
    <row r="5298" spans="1:3" x14ac:dyDescent="0.2">
      <c r="A5298" s="1" t="s">
        <v>5297</v>
      </c>
      <c r="B5298" s="2" t="str">
        <f t="shared" si="82"/>
        <v xml:space="preserve">"alimonied", </v>
      </c>
      <c r="C5298" s="1" t="s">
        <v>5297</v>
      </c>
    </row>
    <row r="5299" spans="1:3" x14ac:dyDescent="0.2">
      <c r="A5299" s="1" t="s">
        <v>5298</v>
      </c>
      <c r="B5299" s="2" t="str">
        <f t="shared" si="82"/>
        <v xml:space="preserve">"alimony", </v>
      </c>
      <c r="C5299" s="1" t="s">
        <v>5298</v>
      </c>
    </row>
    <row r="5300" spans="1:3" x14ac:dyDescent="0.2">
      <c r="A5300" s="1" t="s">
        <v>5299</v>
      </c>
      <c r="B5300" s="2" t="str">
        <f t="shared" si="82"/>
        <v xml:space="preserve">"alin", </v>
      </c>
      <c r="C5300" s="1" t="s">
        <v>5299</v>
      </c>
    </row>
    <row r="5301" spans="1:3" x14ac:dyDescent="0.2">
      <c r="A5301" s="1" t="s">
        <v>5300</v>
      </c>
      <c r="B5301" s="2" t="str">
        <f t="shared" si="82"/>
        <v xml:space="preserve">"alinasal", </v>
      </c>
      <c r="C5301" s="1" t="s">
        <v>5300</v>
      </c>
    </row>
    <row r="5302" spans="1:3" x14ac:dyDescent="0.2">
      <c r="A5302" s="1" t="s">
        <v>5301</v>
      </c>
      <c r="B5302" s="2" t="str">
        <f t="shared" si="82"/>
        <v xml:space="preserve">"Aline", </v>
      </c>
      <c r="C5302" s="1" t="s">
        <v>5301</v>
      </c>
    </row>
    <row r="5303" spans="1:3" x14ac:dyDescent="0.2">
      <c r="A5303" s="1" t="s">
        <v>5302</v>
      </c>
      <c r="B5303" s="2" t="str">
        <f t="shared" si="82"/>
        <v xml:space="preserve">"alineation", </v>
      </c>
      <c r="C5303" s="1" t="s">
        <v>5302</v>
      </c>
    </row>
    <row r="5304" spans="1:3" x14ac:dyDescent="0.2">
      <c r="A5304" s="1" t="s">
        <v>5303</v>
      </c>
      <c r="B5304" s="2" t="str">
        <f t="shared" si="82"/>
        <v xml:space="preserve">"alintatao", </v>
      </c>
      <c r="C5304" s="1" t="s">
        <v>5303</v>
      </c>
    </row>
    <row r="5305" spans="1:3" x14ac:dyDescent="0.2">
      <c r="A5305" s="1" t="s">
        <v>5304</v>
      </c>
      <c r="B5305" s="2" t="str">
        <f t="shared" si="82"/>
        <v xml:space="preserve">"aliofar", </v>
      </c>
      <c r="C5305" s="1" t="s">
        <v>5304</v>
      </c>
    </row>
    <row r="5306" spans="1:3" x14ac:dyDescent="0.2">
      <c r="A5306" s="1" t="s">
        <v>5305</v>
      </c>
      <c r="B5306" s="2" t="str">
        <f t="shared" si="82"/>
        <v xml:space="preserve">"Alioth", </v>
      </c>
      <c r="C5306" s="1" t="s">
        <v>5305</v>
      </c>
    </row>
    <row r="5307" spans="1:3" x14ac:dyDescent="0.2">
      <c r="A5307" s="1" t="s">
        <v>5306</v>
      </c>
      <c r="B5307" s="2" t="str">
        <f t="shared" si="82"/>
        <v xml:space="preserve">"alipata", </v>
      </c>
      <c r="C5307" s="1" t="s">
        <v>5306</v>
      </c>
    </row>
    <row r="5308" spans="1:3" x14ac:dyDescent="0.2">
      <c r="A5308" s="1" t="s">
        <v>5307</v>
      </c>
      <c r="B5308" s="2" t="str">
        <f t="shared" si="82"/>
        <v xml:space="preserve">"aliped", </v>
      </c>
      <c r="C5308" s="1" t="s">
        <v>5307</v>
      </c>
    </row>
    <row r="5309" spans="1:3" x14ac:dyDescent="0.2">
      <c r="A5309" s="1" t="s">
        <v>5308</v>
      </c>
      <c r="B5309" s="2" t="str">
        <f t="shared" si="82"/>
        <v xml:space="preserve">"aliphatic", </v>
      </c>
      <c r="C5309" s="1" t="s">
        <v>5308</v>
      </c>
    </row>
    <row r="5310" spans="1:3" x14ac:dyDescent="0.2">
      <c r="A5310" s="1" t="s">
        <v>5309</v>
      </c>
      <c r="B5310" s="2" t="str">
        <f t="shared" si="82"/>
        <v xml:space="preserve">"alipterion", </v>
      </c>
      <c r="C5310" s="1" t="s">
        <v>5309</v>
      </c>
    </row>
    <row r="5311" spans="1:3" x14ac:dyDescent="0.2">
      <c r="A5311" s="1" t="s">
        <v>5310</v>
      </c>
      <c r="B5311" s="2" t="str">
        <f t="shared" si="82"/>
        <v xml:space="preserve">"aliptes", </v>
      </c>
      <c r="C5311" s="1" t="s">
        <v>5310</v>
      </c>
    </row>
    <row r="5312" spans="1:3" x14ac:dyDescent="0.2">
      <c r="A5312" s="1" t="s">
        <v>5311</v>
      </c>
      <c r="B5312" s="2" t="str">
        <f t="shared" si="82"/>
        <v xml:space="preserve">"aliptic", </v>
      </c>
      <c r="C5312" s="1" t="s">
        <v>5311</v>
      </c>
    </row>
    <row r="5313" spans="1:3" x14ac:dyDescent="0.2">
      <c r="A5313" s="1" t="s">
        <v>5312</v>
      </c>
      <c r="B5313" s="2" t="str">
        <f t="shared" si="82"/>
        <v xml:space="preserve">"aliquant", </v>
      </c>
      <c r="C5313" s="1" t="s">
        <v>5312</v>
      </c>
    </row>
    <row r="5314" spans="1:3" x14ac:dyDescent="0.2">
      <c r="A5314" s="1" t="s">
        <v>5313</v>
      </c>
      <c r="B5314" s="2" t="str">
        <f t="shared" ref="B5314:B5377" si="83">CHAR(34)&amp;A5314&amp;CHAR(34)&amp;","&amp;" "</f>
        <v xml:space="preserve">"aliquot", </v>
      </c>
      <c r="C5314" s="1" t="s">
        <v>5313</v>
      </c>
    </row>
    <row r="5315" spans="1:3" x14ac:dyDescent="0.2">
      <c r="A5315" s="1" t="s">
        <v>5314</v>
      </c>
      <c r="B5315" s="2" t="str">
        <f t="shared" si="83"/>
        <v xml:space="preserve">"aliseptal", </v>
      </c>
      <c r="C5315" s="1" t="s">
        <v>5314</v>
      </c>
    </row>
    <row r="5316" spans="1:3" x14ac:dyDescent="0.2">
      <c r="A5316" s="1" t="s">
        <v>5315</v>
      </c>
      <c r="B5316" s="2" t="str">
        <f t="shared" si="83"/>
        <v xml:space="preserve">"alish", </v>
      </c>
      <c r="C5316" s="1" t="s">
        <v>5315</v>
      </c>
    </row>
    <row r="5317" spans="1:3" x14ac:dyDescent="0.2">
      <c r="A5317" s="1" t="s">
        <v>5316</v>
      </c>
      <c r="B5317" s="2" t="str">
        <f t="shared" si="83"/>
        <v xml:space="preserve">"alisier", </v>
      </c>
      <c r="C5317" s="1" t="s">
        <v>5316</v>
      </c>
    </row>
    <row r="5318" spans="1:3" x14ac:dyDescent="0.2">
      <c r="A5318" s="1" t="s">
        <v>5317</v>
      </c>
      <c r="B5318" s="2" t="str">
        <f t="shared" si="83"/>
        <v xml:space="preserve">"Alisma", </v>
      </c>
      <c r="C5318" s="1" t="s">
        <v>5317</v>
      </c>
    </row>
    <row r="5319" spans="1:3" x14ac:dyDescent="0.2">
      <c r="A5319" s="1" t="s">
        <v>5318</v>
      </c>
      <c r="B5319" s="2" t="str">
        <f t="shared" si="83"/>
        <v xml:space="preserve">"Alismaceae", </v>
      </c>
      <c r="C5319" s="1" t="s">
        <v>5318</v>
      </c>
    </row>
    <row r="5320" spans="1:3" x14ac:dyDescent="0.2">
      <c r="A5320" s="1" t="s">
        <v>5319</v>
      </c>
      <c r="B5320" s="2" t="str">
        <f t="shared" si="83"/>
        <v xml:space="preserve">"alismaceous", </v>
      </c>
      <c r="C5320" s="1" t="s">
        <v>5319</v>
      </c>
    </row>
    <row r="5321" spans="1:3" x14ac:dyDescent="0.2">
      <c r="A5321" s="1" t="s">
        <v>5320</v>
      </c>
      <c r="B5321" s="2" t="str">
        <f t="shared" si="83"/>
        <v xml:space="preserve">"alismad", </v>
      </c>
      <c r="C5321" s="1" t="s">
        <v>5320</v>
      </c>
    </row>
    <row r="5322" spans="1:3" x14ac:dyDescent="0.2">
      <c r="A5322" s="1" t="s">
        <v>5321</v>
      </c>
      <c r="B5322" s="2" t="str">
        <f t="shared" si="83"/>
        <v xml:space="preserve">"alismal", </v>
      </c>
      <c r="C5322" s="1" t="s">
        <v>5321</v>
      </c>
    </row>
    <row r="5323" spans="1:3" x14ac:dyDescent="0.2">
      <c r="A5323" s="1" t="s">
        <v>5322</v>
      </c>
      <c r="B5323" s="2" t="str">
        <f t="shared" si="83"/>
        <v xml:space="preserve">"Alismales", </v>
      </c>
      <c r="C5323" s="1" t="s">
        <v>5322</v>
      </c>
    </row>
    <row r="5324" spans="1:3" x14ac:dyDescent="0.2">
      <c r="A5324" s="1" t="s">
        <v>5323</v>
      </c>
      <c r="B5324" s="2" t="str">
        <f t="shared" si="83"/>
        <v xml:space="preserve">"Alismataceae", </v>
      </c>
      <c r="C5324" s="1" t="s">
        <v>5323</v>
      </c>
    </row>
    <row r="5325" spans="1:3" x14ac:dyDescent="0.2">
      <c r="A5325" s="1" t="s">
        <v>5324</v>
      </c>
      <c r="B5325" s="2" t="str">
        <f t="shared" si="83"/>
        <v xml:space="preserve">"alismoid", </v>
      </c>
      <c r="C5325" s="1" t="s">
        <v>5324</v>
      </c>
    </row>
    <row r="5326" spans="1:3" x14ac:dyDescent="0.2">
      <c r="A5326" s="1" t="s">
        <v>5325</v>
      </c>
      <c r="B5326" s="2" t="str">
        <f t="shared" si="83"/>
        <v xml:space="preserve">"aliso", </v>
      </c>
      <c r="C5326" s="1" t="s">
        <v>5325</v>
      </c>
    </row>
    <row r="5327" spans="1:3" x14ac:dyDescent="0.2">
      <c r="A5327" s="1" t="s">
        <v>5326</v>
      </c>
      <c r="B5327" s="2" t="str">
        <f t="shared" si="83"/>
        <v xml:space="preserve">"Alison", </v>
      </c>
      <c r="C5327" s="1" t="s">
        <v>5326</v>
      </c>
    </row>
    <row r="5328" spans="1:3" x14ac:dyDescent="0.2">
      <c r="A5328" s="1" t="s">
        <v>5327</v>
      </c>
      <c r="B5328" s="2" t="str">
        <f t="shared" si="83"/>
        <v xml:space="preserve">"alison", </v>
      </c>
      <c r="C5328" s="1" t="s">
        <v>5327</v>
      </c>
    </row>
    <row r="5329" spans="1:3" x14ac:dyDescent="0.2">
      <c r="A5329" s="1" t="s">
        <v>5328</v>
      </c>
      <c r="B5329" s="2" t="str">
        <f t="shared" si="83"/>
        <v xml:space="preserve">"alisonite", </v>
      </c>
      <c r="C5329" s="1" t="s">
        <v>5328</v>
      </c>
    </row>
    <row r="5330" spans="1:3" x14ac:dyDescent="0.2">
      <c r="A5330" s="1" t="s">
        <v>5329</v>
      </c>
      <c r="B5330" s="2" t="str">
        <f t="shared" si="83"/>
        <v xml:space="preserve">"alisp", </v>
      </c>
      <c r="C5330" s="1" t="s">
        <v>5329</v>
      </c>
    </row>
    <row r="5331" spans="1:3" x14ac:dyDescent="0.2">
      <c r="A5331" s="1" t="s">
        <v>5330</v>
      </c>
      <c r="B5331" s="2" t="str">
        <f t="shared" si="83"/>
        <v xml:space="preserve">"alisphenoid", </v>
      </c>
      <c r="C5331" s="1" t="s">
        <v>5330</v>
      </c>
    </row>
    <row r="5332" spans="1:3" x14ac:dyDescent="0.2">
      <c r="A5332" s="1" t="s">
        <v>5331</v>
      </c>
      <c r="B5332" s="2" t="str">
        <f t="shared" si="83"/>
        <v xml:space="preserve">"alisphenoidal", </v>
      </c>
      <c r="C5332" s="1" t="s">
        <v>5331</v>
      </c>
    </row>
    <row r="5333" spans="1:3" x14ac:dyDescent="0.2">
      <c r="A5333" s="1" t="s">
        <v>5332</v>
      </c>
      <c r="B5333" s="2" t="str">
        <f t="shared" si="83"/>
        <v xml:space="preserve">"alist", </v>
      </c>
      <c r="C5333" s="1" t="s">
        <v>5332</v>
      </c>
    </row>
    <row r="5334" spans="1:3" x14ac:dyDescent="0.2">
      <c r="A5334" s="1" t="s">
        <v>5333</v>
      </c>
      <c r="B5334" s="2" t="str">
        <f t="shared" si="83"/>
        <v xml:space="preserve">"Alister", </v>
      </c>
      <c r="C5334" s="1" t="s">
        <v>5333</v>
      </c>
    </row>
    <row r="5335" spans="1:3" x14ac:dyDescent="0.2">
      <c r="A5335" s="1" t="s">
        <v>5334</v>
      </c>
      <c r="B5335" s="2" t="str">
        <f t="shared" si="83"/>
        <v xml:space="preserve">"alit", </v>
      </c>
      <c r="C5335" s="1" t="s">
        <v>5334</v>
      </c>
    </row>
    <row r="5336" spans="1:3" x14ac:dyDescent="0.2">
      <c r="A5336" s="1" t="s">
        <v>5335</v>
      </c>
      <c r="B5336" s="2" t="str">
        <f t="shared" si="83"/>
        <v xml:space="preserve">"alite", </v>
      </c>
      <c r="C5336" s="1" t="s">
        <v>5335</v>
      </c>
    </row>
    <row r="5337" spans="1:3" x14ac:dyDescent="0.2">
      <c r="A5337" s="1" t="s">
        <v>5336</v>
      </c>
      <c r="B5337" s="2" t="str">
        <f t="shared" si="83"/>
        <v xml:space="preserve">"alitrunk", </v>
      </c>
      <c r="C5337" s="1" t="s">
        <v>5336</v>
      </c>
    </row>
    <row r="5338" spans="1:3" x14ac:dyDescent="0.2">
      <c r="A5338" s="1" t="s">
        <v>5337</v>
      </c>
      <c r="B5338" s="2" t="str">
        <f t="shared" si="83"/>
        <v xml:space="preserve">"aliturgic", </v>
      </c>
      <c r="C5338" s="1" t="s">
        <v>5337</v>
      </c>
    </row>
    <row r="5339" spans="1:3" x14ac:dyDescent="0.2">
      <c r="A5339" s="1" t="s">
        <v>5338</v>
      </c>
      <c r="B5339" s="2" t="str">
        <f t="shared" si="83"/>
        <v xml:space="preserve">"aliturgical", </v>
      </c>
      <c r="C5339" s="1" t="s">
        <v>5338</v>
      </c>
    </row>
    <row r="5340" spans="1:3" x14ac:dyDescent="0.2">
      <c r="A5340" s="1" t="s">
        <v>5339</v>
      </c>
      <c r="B5340" s="2" t="str">
        <f t="shared" si="83"/>
        <v xml:space="preserve">"aliunde", </v>
      </c>
      <c r="C5340" s="1" t="s">
        <v>5339</v>
      </c>
    </row>
    <row r="5341" spans="1:3" x14ac:dyDescent="0.2">
      <c r="A5341" s="1" t="s">
        <v>5340</v>
      </c>
      <c r="B5341" s="2" t="str">
        <f t="shared" si="83"/>
        <v xml:space="preserve">"alive", </v>
      </c>
      <c r="C5341" s="1" t="s">
        <v>5340</v>
      </c>
    </row>
    <row r="5342" spans="1:3" x14ac:dyDescent="0.2">
      <c r="A5342" s="1" t="s">
        <v>5341</v>
      </c>
      <c r="B5342" s="2" t="str">
        <f t="shared" si="83"/>
        <v xml:space="preserve">"aliveness", </v>
      </c>
      <c r="C5342" s="1" t="s">
        <v>5341</v>
      </c>
    </row>
    <row r="5343" spans="1:3" x14ac:dyDescent="0.2">
      <c r="A5343" s="1" t="s">
        <v>5342</v>
      </c>
      <c r="B5343" s="2" t="str">
        <f t="shared" si="83"/>
        <v xml:space="preserve">"alivincular", </v>
      </c>
      <c r="C5343" s="1" t="s">
        <v>5342</v>
      </c>
    </row>
    <row r="5344" spans="1:3" x14ac:dyDescent="0.2">
      <c r="A5344" s="1" t="s">
        <v>5343</v>
      </c>
      <c r="B5344" s="2" t="str">
        <f t="shared" si="83"/>
        <v xml:space="preserve">"Alix", </v>
      </c>
      <c r="C5344" s="1" t="s">
        <v>5343</v>
      </c>
    </row>
    <row r="5345" spans="1:3" x14ac:dyDescent="0.2">
      <c r="A5345" s="1" t="s">
        <v>5344</v>
      </c>
      <c r="B5345" s="2" t="str">
        <f t="shared" si="83"/>
        <v xml:space="preserve">"aliyah", </v>
      </c>
      <c r="C5345" s="1" t="s">
        <v>5344</v>
      </c>
    </row>
    <row r="5346" spans="1:3" x14ac:dyDescent="0.2">
      <c r="A5346" s="1" t="s">
        <v>5345</v>
      </c>
      <c r="B5346" s="2" t="str">
        <f t="shared" si="83"/>
        <v xml:space="preserve">"alizarate", </v>
      </c>
      <c r="C5346" s="1" t="s">
        <v>5345</v>
      </c>
    </row>
    <row r="5347" spans="1:3" x14ac:dyDescent="0.2">
      <c r="A5347" s="1" t="s">
        <v>5346</v>
      </c>
      <c r="B5347" s="2" t="str">
        <f t="shared" si="83"/>
        <v xml:space="preserve">"alizari", </v>
      </c>
      <c r="C5347" s="1" t="s">
        <v>5346</v>
      </c>
    </row>
    <row r="5348" spans="1:3" x14ac:dyDescent="0.2">
      <c r="A5348" s="1" t="s">
        <v>5347</v>
      </c>
      <c r="B5348" s="2" t="str">
        <f t="shared" si="83"/>
        <v xml:space="preserve">"alizarin", </v>
      </c>
      <c r="C5348" s="1" t="s">
        <v>5347</v>
      </c>
    </row>
    <row r="5349" spans="1:3" x14ac:dyDescent="0.2">
      <c r="A5349" s="1" t="s">
        <v>5348</v>
      </c>
      <c r="B5349" s="2" t="str">
        <f t="shared" si="83"/>
        <v xml:space="preserve">"aljoba", </v>
      </c>
      <c r="C5349" s="1" t="s">
        <v>5348</v>
      </c>
    </row>
    <row r="5350" spans="1:3" x14ac:dyDescent="0.2">
      <c r="A5350" s="1" t="s">
        <v>5349</v>
      </c>
      <c r="B5350" s="2" t="str">
        <f t="shared" si="83"/>
        <v xml:space="preserve">"alk", </v>
      </c>
      <c r="C5350" s="1" t="s">
        <v>5349</v>
      </c>
    </row>
    <row r="5351" spans="1:3" x14ac:dyDescent="0.2">
      <c r="A5351" s="1" t="s">
        <v>5350</v>
      </c>
      <c r="B5351" s="2" t="str">
        <f t="shared" si="83"/>
        <v xml:space="preserve">"alkahest", </v>
      </c>
      <c r="C5351" s="1" t="s">
        <v>5350</v>
      </c>
    </row>
    <row r="5352" spans="1:3" x14ac:dyDescent="0.2">
      <c r="A5352" s="1" t="s">
        <v>5351</v>
      </c>
      <c r="B5352" s="2" t="str">
        <f t="shared" si="83"/>
        <v xml:space="preserve">"alkahestic", </v>
      </c>
      <c r="C5352" s="1" t="s">
        <v>5351</v>
      </c>
    </row>
    <row r="5353" spans="1:3" x14ac:dyDescent="0.2">
      <c r="A5353" s="1" t="s">
        <v>5352</v>
      </c>
      <c r="B5353" s="2" t="str">
        <f t="shared" si="83"/>
        <v xml:space="preserve">"alkahestica", </v>
      </c>
      <c r="C5353" s="1" t="s">
        <v>5352</v>
      </c>
    </row>
    <row r="5354" spans="1:3" x14ac:dyDescent="0.2">
      <c r="A5354" s="1" t="s">
        <v>5353</v>
      </c>
      <c r="B5354" s="2" t="str">
        <f t="shared" si="83"/>
        <v xml:space="preserve">"alkahestical", </v>
      </c>
      <c r="C5354" s="1" t="s">
        <v>5353</v>
      </c>
    </row>
    <row r="5355" spans="1:3" x14ac:dyDescent="0.2">
      <c r="A5355" s="1" t="s">
        <v>5354</v>
      </c>
      <c r="B5355" s="2" t="str">
        <f t="shared" si="83"/>
        <v xml:space="preserve">"Alkaid", </v>
      </c>
      <c r="C5355" s="1" t="s">
        <v>5354</v>
      </c>
    </row>
    <row r="5356" spans="1:3" x14ac:dyDescent="0.2">
      <c r="A5356" s="1" t="s">
        <v>5355</v>
      </c>
      <c r="B5356" s="2" t="str">
        <f t="shared" si="83"/>
        <v xml:space="preserve">"alkalamide", </v>
      </c>
      <c r="C5356" s="1" t="s">
        <v>5355</v>
      </c>
    </row>
    <row r="5357" spans="1:3" x14ac:dyDescent="0.2">
      <c r="A5357" s="1" t="s">
        <v>5356</v>
      </c>
      <c r="B5357" s="2" t="str">
        <f t="shared" si="83"/>
        <v xml:space="preserve">"alkalemia", </v>
      </c>
      <c r="C5357" s="1" t="s">
        <v>5356</v>
      </c>
    </row>
    <row r="5358" spans="1:3" x14ac:dyDescent="0.2">
      <c r="A5358" s="1" t="s">
        <v>5357</v>
      </c>
      <c r="B5358" s="2" t="str">
        <f t="shared" si="83"/>
        <v xml:space="preserve">"alkalescence", </v>
      </c>
      <c r="C5358" s="1" t="s">
        <v>5357</v>
      </c>
    </row>
    <row r="5359" spans="1:3" x14ac:dyDescent="0.2">
      <c r="A5359" s="1" t="s">
        <v>5358</v>
      </c>
      <c r="B5359" s="2" t="str">
        <f t="shared" si="83"/>
        <v xml:space="preserve">"alkalescency", </v>
      </c>
      <c r="C5359" s="1" t="s">
        <v>5358</v>
      </c>
    </row>
    <row r="5360" spans="1:3" x14ac:dyDescent="0.2">
      <c r="A5360" s="1" t="s">
        <v>5359</v>
      </c>
      <c r="B5360" s="2" t="str">
        <f t="shared" si="83"/>
        <v xml:space="preserve">"alkalescent", </v>
      </c>
      <c r="C5360" s="1" t="s">
        <v>5359</v>
      </c>
    </row>
    <row r="5361" spans="1:3" x14ac:dyDescent="0.2">
      <c r="A5361" s="1" t="s">
        <v>5360</v>
      </c>
      <c r="B5361" s="2" t="str">
        <f t="shared" si="83"/>
        <v xml:space="preserve">"alkali", </v>
      </c>
      <c r="C5361" s="1" t="s">
        <v>5360</v>
      </c>
    </row>
    <row r="5362" spans="1:3" x14ac:dyDescent="0.2">
      <c r="A5362" s="1" t="s">
        <v>5361</v>
      </c>
      <c r="B5362" s="2" t="str">
        <f t="shared" si="83"/>
        <v xml:space="preserve">"alkalic", </v>
      </c>
      <c r="C5362" s="1" t="s">
        <v>5361</v>
      </c>
    </row>
    <row r="5363" spans="1:3" x14ac:dyDescent="0.2">
      <c r="A5363" s="1" t="s">
        <v>5362</v>
      </c>
      <c r="B5363" s="2" t="str">
        <f t="shared" si="83"/>
        <v xml:space="preserve">"alkaliferous", </v>
      </c>
      <c r="C5363" s="1" t="s">
        <v>5362</v>
      </c>
    </row>
    <row r="5364" spans="1:3" x14ac:dyDescent="0.2">
      <c r="A5364" s="1" t="s">
        <v>5363</v>
      </c>
      <c r="B5364" s="2" t="str">
        <f t="shared" si="83"/>
        <v xml:space="preserve">"alkalifiable", </v>
      </c>
      <c r="C5364" s="1" t="s">
        <v>5363</v>
      </c>
    </row>
    <row r="5365" spans="1:3" x14ac:dyDescent="0.2">
      <c r="A5365" s="1" t="s">
        <v>5364</v>
      </c>
      <c r="B5365" s="2" t="str">
        <f t="shared" si="83"/>
        <v xml:space="preserve">"alkalify", </v>
      </c>
      <c r="C5365" s="1" t="s">
        <v>5364</v>
      </c>
    </row>
    <row r="5366" spans="1:3" x14ac:dyDescent="0.2">
      <c r="A5366" s="1" t="s">
        <v>5365</v>
      </c>
      <c r="B5366" s="2" t="str">
        <f t="shared" si="83"/>
        <v xml:space="preserve">"alkaligen", </v>
      </c>
      <c r="C5366" s="1" t="s">
        <v>5365</v>
      </c>
    </row>
    <row r="5367" spans="1:3" x14ac:dyDescent="0.2">
      <c r="A5367" s="1" t="s">
        <v>5366</v>
      </c>
      <c r="B5367" s="2" t="str">
        <f t="shared" si="83"/>
        <v xml:space="preserve">"alkaligenous", </v>
      </c>
      <c r="C5367" s="1" t="s">
        <v>5366</v>
      </c>
    </row>
    <row r="5368" spans="1:3" x14ac:dyDescent="0.2">
      <c r="A5368" s="1" t="s">
        <v>5367</v>
      </c>
      <c r="B5368" s="2" t="str">
        <f t="shared" si="83"/>
        <v xml:space="preserve">"alkalimeter", </v>
      </c>
      <c r="C5368" s="1" t="s">
        <v>5367</v>
      </c>
    </row>
    <row r="5369" spans="1:3" x14ac:dyDescent="0.2">
      <c r="A5369" s="1" t="s">
        <v>5368</v>
      </c>
      <c r="B5369" s="2" t="str">
        <f t="shared" si="83"/>
        <v xml:space="preserve">"alkalimetric", </v>
      </c>
      <c r="C5369" s="1" t="s">
        <v>5368</v>
      </c>
    </row>
    <row r="5370" spans="1:3" x14ac:dyDescent="0.2">
      <c r="A5370" s="1" t="s">
        <v>5369</v>
      </c>
      <c r="B5370" s="2" t="str">
        <f t="shared" si="83"/>
        <v xml:space="preserve">"alkalimetrical", </v>
      </c>
      <c r="C5370" s="1" t="s">
        <v>5369</v>
      </c>
    </row>
    <row r="5371" spans="1:3" x14ac:dyDescent="0.2">
      <c r="A5371" s="1" t="s">
        <v>5370</v>
      </c>
      <c r="B5371" s="2" t="str">
        <f t="shared" si="83"/>
        <v xml:space="preserve">"alkalimetrically", </v>
      </c>
      <c r="C5371" s="1" t="s">
        <v>5370</v>
      </c>
    </row>
    <row r="5372" spans="1:3" x14ac:dyDescent="0.2">
      <c r="A5372" s="1" t="s">
        <v>5371</v>
      </c>
      <c r="B5372" s="2" t="str">
        <f t="shared" si="83"/>
        <v xml:space="preserve">"alkalimetry", </v>
      </c>
      <c r="C5372" s="1" t="s">
        <v>5371</v>
      </c>
    </row>
    <row r="5373" spans="1:3" x14ac:dyDescent="0.2">
      <c r="A5373" s="1" t="s">
        <v>5372</v>
      </c>
      <c r="B5373" s="2" t="str">
        <f t="shared" si="83"/>
        <v xml:space="preserve">"alkaline", </v>
      </c>
      <c r="C5373" s="1" t="s">
        <v>5372</v>
      </c>
    </row>
    <row r="5374" spans="1:3" x14ac:dyDescent="0.2">
      <c r="A5374" s="1" t="s">
        <v>5373</v>
      </c>
      <c r="B5374" s="2" t="str">
        <f t="shared" si="83"/>
        <v xml:space="preserve">"alkalinity", </v>
      </c>
      <c r="C5374" s="1" t="s">
        <v>5373</v>
      </c>
    </row>
    <row r="5375" spans="1:3" x14ac:dyDescent="0.2">
      <c r="A5375" s="1" t="s">
        <v>5374</v>
      </c>
      <c r="B5375" s="2" t="str">
        <f t="shared" si="83"/>
        <v xml:space="preserve">"alkalinization", </v>
      </c>
      <c r="C5375" s="1" t="s">
        <v>5374</v>
      </c>
    </row>
    <row r="5376" spans="1:3" x14ac:dyDescent="0.2">
      <c r="A5376" s="1" t="s">
        <v>5375</v>
      </c>
      <c r="B5376" s="2" t="str">
        <f t="shared" si="83"/>
        <v xml:space="preserve">"alkalinize", </v>
      </c>
      <c r="C5376" s="1" t="s">
        <v>5375</v>
      </c>
    </row>
    <row r="5377" spans="1:3" x14ac:dyDescent="0.2">
      <c r="A5377" s="1" t="s">
        <v>5376</v>
      </c>
      <c r="B5377" s="2" t="str">
        <f t="shared" si="83"/>
        <v xml:space="preserve">"alkalinuria", </v>
      </c>
      <c r="C5377" s="1" t="s">
        <v>5376</v>
      </c>
    </row>
    <row r="5378" spans="1:3" x14ac:dyDescent="0.2">
      <c r="A5378" s="1" t="s">
        <v>5377</v>
      </c>
      <c r="B5378" s="2" t="str">
        <f t="shared" ref="B5378:B5441" si="84">CHAR(34)&amp;A5378&amp;CHAR(34)&amp;","&amp;" "</f>
        <v xml:space="preserve">"alkalizable", </v>
      </c>
      <c r="C5378" s="1" t="s">
        <v>5377</v>
      </c>
    </row>
    <row r="5379" spans="1:3" x14ac:dyDescent="0.2">
      <c r="A5379" s="1" t="s">
        <v>5378</v>
      </c>
      <c r="B5379" s="2" t="str">
        <f t="shared" si="84"/>
        <v xml:space="preserve">"alkalizate", </v>
      </c>
      <c r="C5379" s="1" t="s">
        <v>5378</v>
      </c>
    </row>
    <row r="5380" spans="1:3" x14ac:dyDescent="0.2">
      <c r="A5380" s="1" t="s">
        <v>5379</v>
      </c>
      <c r="B5380" s="2" t="str">
        <f t="shared" si="84"/>
        <v xml:space="preserve">"alkalization", </v>
      </c>
      <c r="C5380" s="1" t="s">
        <v>5379</v>
      </c>
    </row>
    <row r="5381" spans="1:3" x14ac:dyDescent="0.2">
      <c r="A5381" s="1" t="s">
        <v>5380</v>
      </c>
      <c r="B5381" s="2" t="str">
        <f t="shared" si="84"/>
        <v xml:space="preserve">"alkalize", </v>
      </c>
      <c r="C5381" s="1" t="s">
        <v>5380</v>
      </c>
    </row>
    <row r="5382" spans="1:3" x14ac:dyDescent="0.2">
      <c r="A5382" s="1" t="s">
        <v>5381</v>
      </c>
      <c r="B5382" s="2" t="str">
        <f t="shared" si="84"/>
        <v xml:space="preserve">"alkalizer", </v>
      </c>
      <c r="C5382" s="1" t="s">
        <v>5381</v>
      </c>
    </row>
    <row r="5383" spans="1:3" x14ac:dyDescent="0.2">
      <c r="A5383" s="1" t="s">
        <v>5382</v>
      </c>
      <c r="B5383" s="2" t="str">
        <f t="shared" si="84"/>
        <v xml:space="preserve">"alkaloid", </v>
      </c>
      <c r="C5383" s="1" t="s">
        <v>5382</v>
      </c>
    </row>
    <row r="5384" spans="1:3" x14ac:dyDescent="0.2">
      <c r="A5384" s="1" t="s">
        <v>5383</v>
      </c>
      <c r="B5384" s="2" t="str">
        <f t="shared" si="84"/>
        <v xml:space="preserve">"alkaloidal", </v>
      </c>
      <c r="C5384" s="1" t="s">
        <v>5383</v>
      </c>
    </row>
    <row r="5385" spans="1:3" x14ac:dyDescent="0.2">
      <c r="A5385" s="1" t="s">
        <v>5384</v>
      </c>
      <c r="B5385" s="2" t="str">
        <f t="shared" si="84"/>
        <v xml:space="preserve">"alkalometry", </v>
      </c>
      <c r="C5385" s="1" t="s">
        <v>5384</v>
      </c>
    </row>
    <row r="5386" spans="1:3" x14ac:dyDescent="0.2">
      <c r="A5386" s="1" t="s">
        <v>5385</v>
      </c>
      <c r="B5386" s="2" t="str">
        <f t="shared" si="84"/>
        <v xml:space="preserve">"alkalosis", </v>
      </c>
      <c r="C5386" s="1" t="s">
        <v>5385</v>
      </c>
    </row>
    <row r="5387" spans="1:3" x14ac:dyDescent="0.2">
      <c r="A5387" s="1" t="s">
        <v>5386</v>
      </c>
      <c r="B5387" s="2" t="str">
        <f t="shared" si="84"/>
        <v xml:space="preserve">"alkalous", </v>
      </c>
      <c r="C5387" s="1" t="s">
        <v>5386</v>
      </c>
    </row>
    <row r="5388" spans="1:3" x14ac:dyDescent="0.2">
      <c r="A5388" s="1" t="s">
        <v>5387</v>
      </c>
      <c r="B5388" s="2" t="str">
        <f t="shared" si="84"/>
        <v xml:space="preserve">"Alkalurops", </v>
      </c>
      <c r="C5388" s="1" t="s">
        <v>5387</v>
      </c>
    </row>
    <row r="5389" spans="1:3" x14ac:dyDescent="0.2">
      <c r="A5389" s="1" t="s">
        <v>5388</v>
      </c>
      <c r="B5389" s="2" t="str">
        <f t="shared" si="84"/>
        <v xml:space="preserve">"alkamin", </v>
      </c>
      <c r="C5389" s="1" t="s">
        <v>5388</v>
      </c>
    </row>
    <row r="5390" spans="1:3" x14ac:dyDescent="0.2">
      <c r="A5390" s="1" t="s">
        <v>5389</v>
      </c>
      <c r="B5390" s="2" t="str">
        <f t="shared" si="84"/>
        <v xml:space="preserve">"alkamine", </v>
      </c>
      <c r="C5390" s="1" t="s">
        <v>5389</v>
      </c>
    </row>
    <row r="5391" spans="1:3" x14ac:dyDescent="0.2">
      <c r="A5391" s="1" t="s">
        <v>5390</v>
      </c>
      <c r="B5391" s="2" t="str">
        <f t="shared" si="84"/>
        <v xml:space="preserve">"alkane", </v>
      </c>
      <c r="C5391" s="1" t="s">
        <v>5390</v>
      </c>
    </row>
    <row r="5392" spans="1:3" x14ac:dyDescent="0.2">
      <c r="A5392" s="1" t="s">
        <v>5391</v>
      </c>
      <c r="B5392" s="2" t="str">
        <f t="shared" si="84"/>
        <v xml:space="preserve">"alkanet", </v>
      </c>
      <c r="C5392" s="1" t="s">
        <v>5391</v>
      </c>
    </row>
    <row r="5393" spans="1:3" x14ac:dyDescent="0.2">
      <c r="A5393" s="1" t="s">
        <v>5392</v>
      </c>
      <c r="B5393" s="2" t="str">
        <f t="shared" si="84"/>
        <v xml:space="preserve">"Alkanna", </v>
      </c>
      <c r="C5393" s="1" t="s">
        <v>5392</v>
      </c>
    </row>
    <row r="5394" spans="1:3" x14ac:dyDescent="0.2">
      <c r="A5394" s="1" t="s">
        <v>5393</v>
      </c>
      <c r="B5394" s="2" t="str">
        <f t="shared" si="84"/>
        <v xml:space="preserve">"alkannin", </v>
      </c>
      <c r="C5394" s="1" t="s">
        <v>5393</v>
      </c>
    </row>
    <row r="5395" spans="1:3" x14ac:dyDescent="0.2">
      <c r="A5395" s="1" t="s">
        <v>5394</v>
      </c>
      <c r="B5395" s="2" t="str">
        <f t="shared" si="84"/>
        <v xml:space="preserve">"Alkaphrah", </v>
      </c>
      <c r="C5395" s="1" t="s">
        <v>5394</v>
      </c>
    </row>
    <row r="5396" spans="1:3" x14ac:dyDescent="0.2">
      <c r="A5396" s="1" t="s">
        <v>5395</v>
      </c>
      <c r="B5396" s="2" t="str">
        <f t="shared" si="84"/>
        <v xml:space="preserve">"alkapton", </v>
      </c>
      <c r="C5396" s="1" t="s">
        <v>5395</v>
      </c>
    </row>
    <row r="5397" spans="1:3" x14ac:dyDescent="0.2">
      <c r="A5397" s="1" t="s">
        <v>5396</v>
      </c>
      <c r="B5397" s="2" t="str">
        <f t="shared" si="84"/>
        <v xml:space="preserve">"alkaptonuria", </v>
      </c>
      <c r="C5397" s="1" t="s">
        <v>5396</v>
      </c>
    </row>
    <row r="5398" spans="1:3" x14ac:dyDescent="0.2">
      <c r="A5398" s="1" t="s">
        <v>5397</v>
      </c>
      <c r="B5398" s="2" t="str">
        <f t="shared" si="84"/>
        <v xml:space="preserve">"alkaptonuric", </v>
      </c>
      <c r="C5398" s="1" t="s">
        <v>5397</v>
      </c>
    </row>
    <row r="5399" spans="1:3" x14ac:dyDescent="0.2">
      <c r="A5399" s="1" t="s">
        <v>5398</v>
      </c>
      <c r="B5399" s="2" t="str">
        <f t="shared" si="84"/>
        <v xml:space="preserve">"alkargen", </v>
      </c>
      <c r="C5399" s="1" t="s">
        <v>5398</v>
      </c>
    </row>
    <row r="5400" spans="1:3" x14ac:dyDescent="0.2">
      <c r="A5400" s="1" t="s">
        <v>5399</v>
      </c>
      <c r="B5400" s="2" t="str">
        <f t="shared" si="84"/>
        <v xml:space="preserve">"alkarsin", </v>
      </c>
      <c r="C5400" s="1" t="s">
        <v>5399</v>
      </c>
    </row>
    <row r="5401" spans="1:3" x14ac:dyDescent="0.2">
      <c r="A5401" s="1" t="s">
        <v>5400</v>
      </c>
      <c r="B5401" s="2" t="str">
        <f t="shared" si="84"/>
        <v xml:space="preserve">"alkekengi", </v>
      </c>
      <c r="C5401" s="1" t="s">
        <v>5400</v>
      </c>
    </row>
    <row r="5402" spans="1:3" x14ac:dyDescent="0.2">
      <c r="A5402" s="1" t="s">
        <v>5401</v>
      </c>
      <c r="B5402" s="2" t="str">
        <f t="shared" si="84"/>
        <v xml:space="preserve">"alkene", </v>
      </c>
      <c r="C5402" s="1" t="s">
        <v>5401</v>
      </c>
    </row>
    <row r="5403" spans="1:3" x14ac:dyDescent="0.2">
      <c r="A5403" s="1" t="s">
        <v>5402</v>
      </c>
      <c r="B5403" s="2" t="str">
        <f t="shared" si="84"/>
        <v xml:space="preserve">"alkenna", </v>
      </c>
      <c r="C5403" s="1" t="s">
        <v>5402</v>
      </c>
    </row>
    <row r="5404" spans="1:3" x14ac:dyDescent="0.2">
      <c r="A5404" s="1" t="s">
        <v>5403</v>
      </c>
      <c r="B5404" s="2" t="str">
        <f t="shared" si="84"/>
        <v xml:space="preserve">"alkenyl", </v>
      </c>
      <c r="C5404" s="1" t="s">
        <v>5403</v>
      </c>
    </row>
    <row r="5405" spans="1:3" x14ac:dyDescent="0.2">
      <c r="A5405" s="1" t="s">
        <v>5404</v>
      </c>
      <c r="B5405" s="2" t="str">
        <f t="shared" si="84"/>
        <v xml:space="preserve">"alkermes", </v>
      </c>
      <c r="C5405" s="1" t="s">
        <v>5404</v>
      </c>
    </row>
    <row r="5406" spans="1:3" x14ac:dyDescent="0.2">
      <c r="A5406" s="1" t="s">
        <v>5405</v>
      </c>
      <c r="B5406" s="2" t="str">
        <f t="shared" si="84"/>
        <v xml:space="preserve">"Alkes", </v>
      </c>
      <c r="C5406" s="1" t="s">
        <v>5405</v>
      </c>
    </row>
    <row r="5407" spans="1:3" x14ac:dyDescent="0.2">
      <c r="A5407" s="1" t="s">
        <v>5406</v>
      </c>
      <c r="B5407" s="2" t="str">
        <f t="shared" si="84"/>
        <v xml:space="preserve">"alkide", </v>
      </c>
      <c r="C5407" s="1" t="s">
        <v>5406</v>
      </c>
    </row>
    <row r="5408" spans="1:3" x14ac:dyDescent="0.2">
      <c r="A5408" s="1" t="s">
        <v>5407</v>
      </c>
      <c r="B5408" s="2" t="str">
        <f t="shared" si="84"/>
        <v xml:space="preserve">"alkine", </v>
      </c>
      <c r="C5408" s="1" t="s">
        <v>5407</v>
      </c>
    </row>
    <row r="5409" spans="1:3" x14ac:dyDescent="0.2">
      <c r="A5409" s="1" t="s">
        <v>5408</v>
      </c>
      <c r="B5409" s="2" t="str">
        <f t="shared" si="84"/>
        <v xml:space="preserve">"alkool", </v>
      </c>
      <c r="C5409" s="1" t="s">
        <v>5408</v>
      </c>
    </row>
    <row r="5410" spans="1:3" x14ac:dyDescent="0.2">
      <c r="A5410" s="1" t="s">
        <v>5409</v>
      </c>
      <c r="B5410" s="2" t="str">
        <f t="shared" si="84"/>
        <v xml:space="preserve">"Alkoran", </v>
      </c>
      <c r="C5410" s="1" t="s">
        <v>5409</v>
      </c>
    </row>
    <row r="5411" spans="1:3" x14ac:dyDescent="0.2">
      <c r="A5411" s="1" t="s">
        <v>5410</v>
      </c>
      <c r="B5411" s="2" t="str">
        <f t="shared" si="84"/>
        <v xml:space="preserve">"Alkoranic", </v>
      </c>
      <c r="C5411" s="1" t="s">
        <v>5410</v>
      </c>
    </row>
    <row r="5412" spans="1:3" x14ac:dyDescent="0.2">
      <c r="A5412" s="1" t="s">
        <v>5411</v>
      </c>
      <c r="B5412" s="2" t="str">
        <f t="shared" si="84"/>
        <v xml:space="preserve">"alkoxide", </v>
      </c>
      <c r="C5412" s="1" t="s">
        <v>5411</v>
      </c>
    </row>
    <row r="5413" spans="1:3" x14ac:dyDescent="0.2">
      <c r="A5413" s="1" t="s">
        <v>5412</v>
      </c>
      <c r="B5413" s="2" t="str">
        <f t="shared" si="84"/>
        <v xml:space="preserve">"alkoxy", </v>
      </c>
      <c r="C5413" s="1" t="s">
        <v>5412</v>
      </c>
    </row>
    <row r="5414" spans="1:3" x14ac:dyDescent="0.2">
      <c r="A5414" s="1" t="s">
        <v>5413</v>
      </c>
      <c r="B5414" s="2" t="str">
        <f t="shared" si="84"/>
        <v xml:space="preserve">"alkoxyl", </v>
      </c>
      <c r="C5414" s="1" t="s">
        <v>5413</v>
      </c>
    </row>
    <row r="5415" spans="1:3" x14ac:dyDescent="0.2">
      <c r="A5415" s="1" t="s">
        <v>5414</v>
      </c>
      <c r="B5415" s="2" t="str">
        <f t="shared" si="84"/>
        <v xml:space="preserve">"alky", </v>
      </c>
      <c r="C5415" s="1" t="s">
        <v>5414</v>
      </c>
    </row>
    <row r="5416" spans="1:3" x14ac:dyDescent="0.2">
      <c r="A5416" s="1" t="s">
        <v>5415</v>
      </c>
      <c r="B5416" s="2" t="str">
        <f t="shared" si="84"/>
        <v xml:space="preserve">"alkyd", </v>
      </c>
      <c r="C5416" s="1" t="s">
        <v>5415</v>
      </c>
    </row>
    <row r="5417" spans="1:3" x14ac:dyDescent="0.2">
      <c r="A5417" s="1" t="s">
        <v>5416</v>
      </c>
      <c r="B5417" s="2" t="str">
        <f t="shared" si="84"/>
        <v xml:space="preserve">"alkyl", </v>
      </c>
      <c r="C5417" s="1" t="s">
        <v>5416</v>
      </c>
    </row>
    <row r="5418" spans="1:3" x14ac:dyDescent="0.2">
      <c r="A5418" s="1" t="s">
        <v>5417</v>
      </c>
      <c r="B5418" s="2" t="str">
        <f t="shared" si="84"/>
        <v xml:space="preserve">"alkylamine", </v>
      </c>
      <c r="C5418" s="1" t="s">
        <v>5417</v>
      </c>
    </row>
    <row r="5419" spans="1:3" x14ac:dyDescent="0.2">
      <c r="A5419" s="1" t="s">
        <v>5418</v>
      </c>
      <c r="B5419" s="2" t="str">
        <f t="shared" si="84"/>
        <v xml:space="preserve">"alkylate", </v>
      </c>
      <c r="C5419" s="1" t="s">
        <v>5418</v>
      </c>
    </row>
    <row r="5420" spans="1:3" x14ac:dyDescent="0.2">
      <c r="A5420" s="1" t="s">
        <v>5419</v>
      </c>
      <c r="B5420" s="2" t="str">
        <f t="shared" si="84"/>
        <v xml:space="preserve">"alkylation", </v>
      </c>
      <c r="C5420" s="1" t="s">
        <v>5419</v>
      </c>
    </row>
    <row r="5421" spans="1:3" x14ac:dyDescent="0.2">
      <c r="A5421" s="1" t="s">
        <v>5420</v>
      </c>
      <c r="B5421" s="2" t="str">
        <f t="shared" si="84"/>
        <v xml:space="preserve">"alkylene", </v>
      </c>
      <c r="C5421" s="1" t="s">
        <v>5420</v>
      </c>
    </row>
    <row r="5422" spans="1:3" x14ac:dyDescent="0.2">
      <c r="A5422" s="1" t="s">
        <v>5421</v>
      </c>
      <c r="B5422" s="2" t="str">
        <f t="shared" si="84"/>
        <v xml:space="preserve">"alkylic", </v>
      </c>
      <c r="C5422" s="1" t="s">
        <v>5421</v>
      </c>
    </row>
    <row r="5423" spans="1:3" x14ac:dyDescent="0.2">
      <c r="A5423" s="1" t="s">
        <v>5422</v>
      </c>
      <c r="B5423" s="2" t="str">
        <f t="shared" si="84"/>
        <v xml:space="preserve">"alkylidene", </v>
      </c>
      <c r="C5423" s="1" t="s">
        <v>5422</v>
      </c>
    </row>
    <row r="5424" spans="1:3" x14ac:dyDescent="0.2">
      <c r="A5424" s="1" t="s">
        <v>5423</v>
      </c>
      <c r="B5424" s="2" t="str">
        <f t="shared" si="84"/>
        <v xml:space="preserve">"alkylize", </v>
      </c>
      <c r="C5424" s="1" t="s">
        <v>5423</v>
      </c>
    </row>
    <row r="5425" spans="1:3" x14ac:dyDescent="0.2">
      <c r="A5425" s="1" t="s">
        <v>5424</v>
      </c>
      <c r="B5425" s="2" t="str">
        <f t="shared" si="84"/>
        <v xml:space="preserve">"alkylogen", </v>
      </c>
      <c r="C5425" s="1" t="s">
        <v>5424</v>
      </c>
    </row>
    <row r="5426" spans="1:3" x14ac:dyDescent="0.2">
      <c r="A5426" s="1" t="s">
        <v>5425</v>
      </c>
      <c r="B5426" s="2" t="str">
        <f t="shared" si="84"/>
        <v xml:space="preserve">"alkyloxy", </v>
      </c>
      <c r="C5426" s="1" t="s">
        <v>5425</v>
      </c>
    </row>
    <row r="5427" spans="1:3" x14ac:dyDescent="0.2">
      <c r="A5427" s="1" t="s">
        <v>5426</v>
      </c>
      <c r="B5427" s="2" t="str">
        <f t="shared" si="84"/>
        <v xml:space="preserve">"alkyne", </v>
      </c>
      <c r="C5427" s="1" t="s">
        <v>5426</v>
      </c>
    </row>
    <row r="5428" spans="1:3" x14ac:dyDescent="0.2">
      <c r="A5428" s="1" t="s">
        <v>5427</v>
      </c>
      <c r="B5428" s="2" t="str">
        <f t="shared" si="84"/>
        <v xml:space="preserve">"all", </v>
      </c>
      <c r="C5428" s="1" t="s">
        <v>5427</v>
      </c>
    </row>
    <row r="5429" spans="1:3" x14ac:dyDescent="0.2">
      <c r="A5429" s="1" t="s">
        <v>5428</v>
      </c>
      <c r="B5429" s="2" t="str">
        <f t="shared" si="84"/>
        <v xml:space="preserve">"allabuta", </v>
      </c>
      <c r="C5429" s="1" t="s">
        <v>5428</v>
      </c>
    </row>
    <row r="5430" spans="1:3" x14ac:dyDescent="0.2">
      <c r="A5430" s="1" t="s">
        <v>5429</v>
      </c>
      <c r="B5430" s="2" t="str">
        <f t="shared" si="84"/>
        <v xml:space="preserve">"allactite", </v>
      </c>
      <c r="C5430" s="1" t="s">
        <v>5429</v>
      </c>
    </row>
    <row r="5431" spans="1:3" x14ac:dyDescent="0.2">
      <c r="A5431" s="1" t="s">
        <v>5430</v>
      </c>
      <c r="B5431" s="2" t="str">
        <f t="shared" si="84"/>
        <v xml:space="preserve">"allaeanthus", </v>
      </c>
      <c r="C5431" s="1" t="s">
        <v>5430</v>
      </c>
    </row>
    <row r="5432" spans="1:3" x14ac:dyDescent="0.2">
      <c r="A5432" s="1" t="s">
        <v>5431</v>
      </c>
      <c r="B5432" s="2" t="str">
        <f t="shared" si="84"/>
        <v xml:space="preserve">"allagite", </v>
      </c>
      <c r="C5432" s="1" t="s">
        <v>5431</v>
      </c>
    </row>
    <row r="5433" spans="1:3" x14ac:dyDescent="0.2">
      <c r="A5433" s="1" t="s">
        <v>5432</v>
      </c>
      <c r="B5433" s="2" t="str">
        <f t="shared" si="84"/>
        <v xml:space="preserve">"allagophyllous", </v>
      </c>
      <c r="C5433" s="1" t="s">
        <v>5432</v>
      </c>
    </row>
    <row r="5434" spans="1:3" x14ac:dyDescent="0.2">
      <c r="A5434" s="1" t="s">
        <v>5433</v>
      </c>
      <c r="B5434" s="2" t="str">
        <f t="shared" si="84"/>
        <v xml:space="preserve">"allagostemonous", </v>
      </c>
      <c r="C5434" s="1" t="s">
        <v>5433</v>
      </c>
    </row>
    <row r="5435" spans="1:3" x14ac:dyDescent="0.2">
      <c r="A5435" s="1" t="s">
        <v>5434</v>
      </c>
      <c r="B5435" s="2" t="str">
        <f t="shared" si="84"/>
        <v xml:space="preserve">"Allah", </v>
      </c>
      <c r="C5435" s="1" t="s">
        <v>5434</v>
      </c>
    </row>
    <row r="5436" spans="1:3" x14ac:dyDescent="0.2">
      <c r="A5436" s="1" t="s">
        <v>5435</v>
      </c>
      <c r="B5436" s="2" t="str">
        <f t="shared" si="84"/>
        <v xml:space="preserve">"allalinite", </v>
      </c>
      <c r="C5436" s="1" t="s">
        <v>5435</v>
      </c>
    </row>
    <row r="5437" spans="1:3" x14ac:dyDescent="0.2">
      <c r="A5437" s="1" t="s">
        <v>5436</v>
      </c>
      <c r="B5437" s="2" t="str">
        <f t="shared" si="84"/>
        <v xml:space="preserve">"Allamanda", </v>
      </c>
      <c r="C5437" s="1" t="s">
        <v>5436</v>
      </c>
    </row>
    <row r="5438" spans="1:3" x14ac:dyDescent="0.2">
      <c r="A5438" s="1" t="s">
        <v>5437</v>
      </c>
      <c r="B5438" s="2" t="str">
        <f t="shared" si="84"/>
        <v xml:space="preserve">"allamotti", </v>
      </c>
      <c r="C5438" s="1" t="s">
        <v>5437</v>
      </c>
    </row>
    <row r="5439" spans="1:3" x14ac:dyDescent="0.2">
      <c r="A5439" s="1" t="s">
        <v>5438</v>
      </c>
      <c r="B5439" s="2" t="str">
        <f t="shared" si="84"/>
        <v xml:space="preserve">"Allan", </v>
      </c>
      <c r="C5439" s="1" t="s">
        <v>5438</v>
      </c>
    </row>
    <row r="5440" spans="1:3" x14ac:dyDescent="0.2">
      <c r="A5440" s="1" t="s">
        <v>5439</v>
      </c>
      <c r="B5440" s="2" t="str">
        <f t="shared" si="84"/>
        <v xml:space="preserve">"allan", </v>
      </c>
      <c r="C5440" s="1" t="s">
        <v>5439</v>
      </c>
    </row>
    <row r="5441" spans="1:3" x14ac:dyDescent="0.2">
      <c r="A5441" s="1" t="s">
        <v>5440</v>
      </c>
      <c r="B5441" s="2" t="str">
        <f t="shared" si="84"/>
        <v xml:space="preserve">"allanite", </v>
      </c>
      <c r="C5441" s="1" t="s">
        <v>5440</v>
      </c>
    </row>
    <row r="5442" spans="1:3" x14ac:dyDescent="0.2">
      <c r="A5442" s="1" t="s">
        <v>5441</v>
      </c>
      <c r="B5442" s="2" t="str">
        <f t="shared" ref="B5442:B5505" si="85">CHAR(34)&amp;A5442&amp;CHAR(34)&amp;","&amp;" "</f>
        <v xml:space="preserve">"allanitic", </v>
      </c>
      <c r="C5442" s="1" t="s">
        <v>5441</v>
      </c>
    </row>
    <row r="5443" spans="1:3" x14ac:dyDescent="0.2">
      <c r="A5443" s="1" t="s">
        <v>5442</v>
      </c>
      <c r="B5443" s="2" t="str">
        <f t="shared" si="85"/>
        <v xml:space="preserve">"allantiasis", </v>
      </c>
      <c r="C5443" s="1" t="s">
        <v>5442</v>
      </c>
    </row>
    <row r="5444" spans="1:3" x14ac:dyDescent="0.2">
      <c r="A5444" s="1" t="s">
        <v>5443</v>
      </c>
      <c r="B5444" s="2" t="str">
        <f t="shared" si="85"/>
        <v xml:space="preserve">"allantochorion", </v>
      </c>
      <c r="C5444" s="1" t="s">
        <v>5443</v>
      </c>
    </row>
    <row r="5445" spans="1:3" x14ac:dyDescent="0.2">
      <c r="A5445" s="1" t="s">
        <v>5444</v>
      </c>
      <c r="B5445" s="2" t="str">
        <f t="shared" si="85"/>
        <v xml:space="preserve">"allantoic", </v>
      </c>
      <c r="C5445" s="1" t="s">
        <v>5444</v>
      </c>
    </row>
    <row r="5446" spans="1:3" x14ac:dyDescent="0.2">
      <c r="A5446" s="1" t="s">
        <v>5445</v>
      </c>
      <c r="B5446" s="2" t="str">
        <f t="shared" si="85"/>
        <v xml:space="preserve">"allantoid", </v>
      </c>
      <c r="C5446" s="1" t="s">
        <v>5445</v>
      </c>
    </row>
    <row r="5447" spans="1:3" x14ac:dyDescent="0.2">
      <c r="A5447" s="1" t="s">
        <v>5446</v>
      </c>
      <c r="B5447" s="2" t="str">
        <f t="shared" si="85"/>
        <v xml:space="preserve">"allantoidal", </v>
      </c>
      <c r="C5447" s="1" t="s">
        <v>5446</v>
      </c>
    </row>
    <row r="5448" spans="1:3" x14ac:dyDescent="0.2">
      <c r="A5448" s="1" t="s">
        <v>5447</v>
      </c>
      <c r="B5448" s="2" t="str">
        <f t="shared" si="85"/>
        <v xml:space="preserve">"Allantoidea", </v>
      </c>
      <c r="C5448" s="1" t="s">
        <v>5447</v>
      </c>
    </row>
    <row r="5449" spans="1:3" x14ac:dyDescent="0.2">
      <c r="A5449" s="1" t="s">
        <v>5448</v>
      </c>
      <c r="B5449" s="2" t="str">
        <f t="shared" si="85"/>
        <v xml:space="preserve">"allantoidean", </v>
      </c>
      <c r="C5449" s="1" t="s">
        <v>5448</v>
      </c>
    </row>
    <row r="5450" spans="1:3" x14ac:dyDescent="0.2">
      <c r="A5450" s="1" t="s">
        <v>5449</v>
      </c>
      <c r="B5450" s="2" t="str">
        <f t="shared" si="85"/>
        <v xml:space="preserve">"allantoidian", </v>
      </c>
      <c r="C5450" s="1" t="s">
        <v>5449</v>
      </c>
    </row>
    <row r="5451" spans="1:3" x14ac:dyDescent="0.2">
      <c r="A5451" s="1" t="s">
        <v>5450</v>
      </c>
      <c r="B5451" s="2" t="str">
        <f t="shared" si="85"/>
        <v xml:space="preserve">"allantoin", </v>
      </c>
      <c r="C5451" s="1" t="s">
        <v>5450</v>
      </c>
    </row>
    <row r="5452" spans="1:3" x14ac:dyDescent="0.2">
      <c r="A5452" s="1" t="s">
        <v>5451</v>
      </c>
      <c r="B5452" s="2" t="str">
        <f t="shared" si="85"/>
        <v xml:space="preserve">"allantoinase", </v>
      </c>
      <c r="C5452" s="1" t="s">
        <v>5451</v>
      </c>
    </row>
    <row r="5453" spans="1:3" x14ac:dyDescent="0.2">
      <c r="A5453" s="1" t="s">
        <v>5452</v>
      </c>
      <c r="B5453" s="2" t="str">
        <f t="shared" si="85"/>
        <v xml:space="preserve">"allantoinuria", </v>
      </c>
      <c r="C5453" s="1" t="s">
        <v>5452</v>
      </c>
    </row>
    <row r="5454" spans="1:3" x14ac:dyDescent="0.2">
      <c r="A5454" s="1" t="s">
        <v>5453</v>
      </c>
      <c r="B5454" s="2" t="str">
        <f t="shared" si="85"/>
        <v xml:space="preserve">"allantois", </v>
      </c>
      <c r="C5454" s="1" t="s">
        <v>5453</v>
      </c>
    </row>
    <row r="5455" spans="1:3" x14ac:dyDescent="0.2">
      <c r="A5455" s="1" t="s">
        <v>5454</v>
      </c>
      <c r="B5455" s="2" t="str">
        <f t="shared" si="85"/>
        <v xml:space="preserve">"allantoxaidin", </v>
      </c>
      <c r="C5455" s="1" t="s">
        <v>5454</v>
      </c>
    </row>
    <row r="5456" spans="1:3" x14ac:dyDescent="0.2">
      <c r="A5456" s="1" t="s">
        <v>5455</v>
      </c>
      <c r="B5456" s="2" t="str">
        <f t="shared" si="85"/>
        <v xml:space="preserve">"allanturic", </v>
      </c>
      <c r="C5456" s="1" t="s">
        <v>5455</v>
      </c>
    </row>
    <row r="5457" spans="1:3" x14ac:dyDescent="0.2">
      <c r="A5457" s="1" t="s">
        <v>5456</v>
      </c>
      <c r="B5457" s="2" t="str">
        <f t="shared" si="85"/>
        <v xml:space="preserve">"Allasch", </v>
      </c>
      <c r="C5457" s="1" t="s">
        <v>5456</v>
      </c>
    </row>
    <row r="5458" spans="1:3" x14ac:dyDescent="0.2">
      <c r="A5458" s="1" t="s">
        <v>5457</v>
      </c>
      <c r="B5458" s="2" t="str">
        <f t="shared" si="85"/>
        <v xml:space="preserve">"allassotonic", </v>
      </c>
      <c r="C5458" s="1" t="s">
        <v>5457</v>
      </c>
    </row>
    <row r="5459" spans="1:3" x14ac:dyDescent="0.2">
      <c r="A5459" s="1" t="s">
        <v>5458</v>
      </c>
      <c r="B5459" s="2" t="str">
        <f t="shared" si="85"/>
        <v xml:space="preserve">"allative", </v>
      </c>
      <c r="C5459" s="1" t="s">
        <v>5458</v>
      </c>
    </row>
    <row r="5460" spans="1:3" x14ac:dyDescent="0.2">
      <c r="A5460" s="1" t="s">
        <v>5459</v>
      </c>
      <c r="B5460" s="2" t="str">
        <f t="shared" si="85"/>
        <v xml:space="preserve">"allatrate", </v>
      </c>
      <c r="C5460" s="1" t="s">
        <v>5459</v>
      </c>
    </row>
    <row r="5461" spans="1:3" x14ac:dyDescent="0.2">
      <c r="A5461" s="1" t="s">
        <v>5460</v>
      </c>
      <c r="B5461" s="2" t="str">
        <f t="shared" si="85"/>
        <v xml:space="preserve">"allay", </v>
      </c>
      <c r="C5461" s="1" t="s">
        <v>5460</v>
      </c>
    </row>
    <row r="5462" spans="1:3" x14ac:dyDescent="0.2">
      <c r="A5462" s="1" t="s">
        <v>5461</v>
      </c>
      <c r="B5462" s="2" t="str">
        <f t="shared" si="85"/>
        <v xml:space="preserve">"allayer", </v>
      </c>
      <c r="C5462" s="1" t="s">
        <v>5461</v>
      </c>
    </row>
    <row r="5463" spans="1:3" x14ac:dyDescent="0.2">
      <c r="A5463" s="1" t="s">
        <v>5462</v>
      </c>
      <c r="B5463" s="2" t="str">
        <f t="shared" si="85"/>
        <v xml:space="preserve">"allayment", </v>
      </c>
      <c r="C5463" s="1" t="s">
        <v>5462</v>
      </c>
    </row>
    <row r="5464" spans="1:3" x14ac:dyDescent="0.2">
      <c r="A5464" s="1" t="s">
        <v>5463</v>
      </c>
      <c r="B5464" s="2" t="str">
        <f t="shared" si="85"/>
        <v xml:space="preserve">"allbone", </v>
      </c>
      <c r="C5464" s="1" t="s">
        <v>5463</v>
      </c>
    </row>
    <row r="5465" spans="1:3" x14ac:dyDescent="0.2">
      <c r="A5465" s="1" t="s">
        <v>5464</v>
      </c>
      <c r="B5465" s="2" t="str">
        <f t="shared" si="85"/>
        <v xml:space="preserve">"Alle", </v>
      </c>
      <c r="C5465" s="1" t="s">
        <v>5464</v>
      </c>
    </row>
    <row r="5466" spans="1:3" x14ac:dyDescent="0.2">
      <c r="A5466" s="1" t="s">
        <v>5465</v>
      </c>
      <c r="B5466" s="2" t="str">
        <f t="shared" si="85"/>
        <v xml:space="preserve">"allecret", </v>
      </c>
      <c r="C5466" s="1" t="s">
        <v>5465</v>
      </c>
    </row>
    <row r="5467" spans="1:3" x14ac:dyDescent="0.2">
      <c r="A5467" s="1" t="s">
        <v>5466</v>
      </c>
      <c r="B5467" s="2" t="str">
        <f t="shared" si="85"/>
        <v xml:space="preserve">"allectory", </v>
      </c>
      <c r="C5467" s="1" t="s">
        <v>5466</v>
      </c>
    </row>
    <row r="5468" spans="1:3" x14ac:dyDescent="0.2">
      <c r="A5468" s="1" t="s">
        <v>5467</v>
      </c>
      <c r="B5468" s="2" t="str">
        <f t="shared" si="85"/>
        <v xml:space="preserve">"allegate", </v>
      </c>
      <c r="C5468" s="1" t="s">
        <v>5467</v>
      </c>
    </row>
    <row r="5469" spans="1:3" x14ac:dyDescent="0.2">
      <c r="A5469" s="1" t="s">
        <v>5468</v>
      </c>
      <c r="B5469" s="2" t="str">
        <f t="shared" si="85"/>
        <v xml:space="preserve">"allegation", </v>
      </c>
      <c r="C5469" s="1" t="s">
        <v>5468</v>
      </c>
    </row>
    <row r="5470" spans="1:3" x14ac:dyDescent="0.2">
      <c r="A5470" s="1" t="s">
        <v>5469</v>
      </c>
      <c r="B5470" s="2" t="str">
        <f t="shared" si="85"/>
        <v xml:space="preserve">"allegator", </v>
      </c>
      <c r="C5470" s="1" t="s">
        <v>5469</v>
      </c>
    </row>
    <row r="5471" spans="1:3" x14ac:dyDescent="0.2">
      <c r="A5471" s="1" t="s">
        <v>5470</v>
      </c>
      <c r="B5471" s="2" t="str">
        <f t="shared" si="85"/>
        <v xml:space="preserve">"allege", </v>
      </c>
      <c r="C5471" s="1" t="s">
        <v>5470</v>
      </c>
    </row>
    <row r="5472" spans="1:3" x14ac:dyDescent="0.2">
      <c r="A5472" s="1" t="s">
        <v>5471</v>
      </c>
      <c r="B5472" s="2" t="str">
        <f t="shared" si="85"/>
        <v xml:space="preserve">"allegeable", </v>
      </c>
      <c r="C5472" s="1" t="s">
        <v>5471</v>
      </c>
    </row>
    <row r="5473" spans="1:3" x14ac:dyDescent="0.2">
      <c r="A5473" s="1" t="s">
        <v>5472</v>
      </c>
      <c r="B5473" s="2" t="str">
        <f t="shared" si="85"/>
        <v xml:space="preserve">"allegedly", </v>
      </c>
      <c r="C5473" s="1" t="s">
        <v>5472</v>
      </c>
    </row>
    <row r="5474" spans="1:3" x14ac:dyDescent="0.2">
      <c r="A5474" s="1" t="s">
        <v>5473</v>
      </c>
      <c r="B5474" s="2" t="str">
        <f t="shared" si="85"/>
        <v xml:space="preserve">"allegement", </v>
      </c>
      <c r="C5474" s="1" t="s">
        <v>5473</v>
      </c>
    </row>
    <row r="5475" spans="1:3" x14ac:dyDescent="0.2">
      <c r="A5475" s="1" t="s">
        <v>5474</v>
      </c>
      <c r="B5475" s="2" t="str">
        <f t="shared" si="85"/>
        <v xml:space="preserve">"alleger", </v>
      </c>
      <c r="C5475" s="1" t="s">
        <v>5474</v>
      </c>
    </row>
    <row r="5476" spans="1:3" x14ac:dyDescent="0.2">
      <c r="A5476" s="1" t="s">
        <v>5475</v>
      </c>
      <c r="B5476" s="2" t="str">
        <f t="shared" si="85"/>
        <v xml:space="preserve">"Alleghenian", </v>
      </c>
      <c r="C5476" s="1" t="s">
        <v>5475</v>
      </c>
    </row>
    <row r="5477" spans="1:3" x14ac:dyDescent="0.2">
      <c r="A5477" s="1" t="s">
        <v>5476</v>
      </c>
      <c r="B5477" s="2" t="str">
        <f t="shared" si="85"/>
        <v xml:space="preserve">"Allegheny", </v>
      </c>
      <c r="C5477" s="1" t="s">
        <v>5476</v>
      </c>
    </row>
    <row r="5478" spans="1:3" x14ac:dyDescent="0.2">
      <c r="A5478" s="1" t="s">
        <v>5477</v>
      </c>
      <c r="B5478" s="2" t="str">
        <f t="shared" si="85"/>
        <v xml:space="preserve">"allegiance", </v>
      </c>
      <c r="C5478" s="1" t="s">
        <v>5477</v>
      </c>
    </row>
    <row r="5479" spans="1:3" x14ac:dyDescent="0.2">
      <c r="A5479" s="1" t="s">
        <v>5478</v>
      </c>
      <c r="B5479" s="2" t="str">
        <f t="shared" si="85"/>
        <v xml:space="preserve">"allegiancy", </v>
      </c>
      <c r="C5479" s="1" t="s">
        <v>5478</v>
      </c>
    </row>
    <row r="5480" spans="1:3" x14ac:dyDescent="0.2">
      <c r="A5480" s="1" t="s">
        <v>5479</v>
      </c>
      <c r="B5480" s="2" t="str">
        <f t="shared" si="85"/>
        <v xml:space="preserve">"allegiant", </v>
      </c>
      <c r="C5480" s="1" t="s">
        <v>5479</v>
      </c>
    </row>
    <row r="5481" spans="1:3" x14ac:dyDescent="0.2">
      <c r="A5481" s="1" t="s">
        <v>5480</v>
      </c>
      <c r="B5481" s="2" t="str">
        <f t="shared" si="85"/>
        <v xml:space="preserve">"allegoric", </v>
      </c>
      <c r="C5481" s="1" t="s">
        <v>5480</v>
      </c>
    </row>
    <row r="5482" spans="1:3" x14ac:dyDescent="0.2">
      <c r="A5482" s="1" t="s">
        <v>5481</v>
      </c>
      <c r="B5482" s="2" t="str">
        <f t="shared" si="85"/>
        <v xml:space="preserve">"allegorical", </v>
      </c>
      <c r="C5482" s="1" t="s">
        <v>5481</v>
      </c>
    </row>
    <row r="5483" spans="1:3" x14ac:dyDescent="0.2">
      <c r="A5483" s="1" t="s">
        <v>5482</v>
      </c>
      <c r="B5483" s="2" t="str">
        <f t="shared" si="85"/>
        <v xml:space="preserve">"allegorically", </v>
      </c>
      <c r="C5483" s="1" t="s">
        <v>5482</v>
      </c>
    </row>
    <row r="5484" spans="1:3" x14ac:dyDescent="0.2">
      <c r="A5484" s="1" t="s">
        <v>5483</v>
      </c>
      <c r="B5484" s="2" t="str">
        <f t="shared" si="85"/>
        <v xml:space="preserve">"allegoricalness", </v>
      </c>
      <c r="C5484" s="1" t="s">
        <v>5483</v>
      </c>
    </row>
    <row r="5485" spans="1:3" x14ac:dyDescent="0.2">
      <c r="A5485" s="1" t="s">
        <v>5484</v>
      </c>
      <c r="B5485" s="2" t="str">
        <f t="shared" si="85"/>
        <v xml:space="preserve">"allegorism", </v>
      </c>
      <c r="C5485" s="1" t="s">
        <v>5484</v>
      </c>
    </row>
    <row r="5486" spans="1:3" x14ac:dyDescent="0.2">
      <c r="A5486" s="1" t="s">
        <v>5485</v>
      </c>
      <c r="B5486" s="2" t="str">
        <f t="shared" si="85"/>
        <v xml:space="preserve">"allegorist", </v>
      </c>
      <c r="C5486" s="1" t="s">
        <v>5485</v>
      </c>
    </row>
    <row r="5487" spans="1:3" x14ac:dyDescent="0.2">
      <c r="A5487" s="1" t="s">
        <v>5486</v>
      </c>
      <c r="B5487" s="2" t="str">
        <f t="shared" si="85"/>
        <v xml:space="preserve">"allegorister", </v>
      </c>
      <c r="C5487" s="1" t="s">
        <v>5486</v>
      </c>
    </row>
    <row r="5488" spans="1:3" x14ac:dyDescent="0.2">
      <c r="A5488" s="1" t="s">
        <v>5487</v>
      </c>
      <c r="B5488" s="2" t="str">
        <f t="shared" si="85"/>
        <v xml:space="preserve">"allegoristic", </v>
      </c>
      <c r="C5488" s="1" t="s">
        <v>5487</v>
      </c>
    </row>
    <row r="5489" spans="1:3" x14ac:dyDescent="0.2">
      <c r="A5489" s="1" t="s">
        <v>5488</v>
      </c>
      <c r="B5489" s="2" t="str">
        <f t="shared" si="85"/>
        <v xml:space="preserve">"allegorization", </v>
      </c>
      <c r="C5489" s="1" t="s">
        <v>5488</v>
      </c>
    </row>
    <row r="5490" spans="1:3" x14ac:dyDescent="0.2">
      <c r="A5490" s="1" t="s">
        <v>5489</v>
      </c>
      <c r="B5490" s="2" t="str">
        <f t="shared" si="85"/>
        <v xml:space="preserve">"allegorize", </v>
      </c>
      <c r="C5490" s="1" t="s">
        <v>5489</v>
      </c>
    </row>
    <row r="5491" spans="1:3" x14ac:dyDescent="0.2">
      <c r="A5491" s="1" t="s">
        <v>5490</v>
      </c>
      <c r="B5491" s="2" t="str">
        <f t="shared" si="85"/>
        <v xml:space="preserve">"allegorizer", </v>
      </c>
      <c r="C5491" s="1" t="s">
        <v>5490</v>
      </c>
    </row>
    <row r="5492" spans="1:3" x14ac:dyDescent="0.2">
      <c r="A5492" s="1" t="s">
        <v>5491</v>
      </c>
      <c r="B5492" s="2" t="str">
        <f t="shared" si="85"/>
        <v xml:space="preserve">"allegory", </v>
      </c>
      <c r="C5492" s="1" t="s">
        <v>5491</v>
      </c>
    </row>
    <row r="5493" spans="1:3" x14ac:dyDescent="0.2">
      <c r="A5493" s="1" t="s">
        <v>5492</v>
      </c>
      <c r="B5493" s="2" t="str">
        <f t="shared" si="85"/>
        <v xml:space="preserve">"allegretto", </v>
      </c>
      <c r="C5493" s="1" t="s">
        <v>5492</v>
      </c>
    </row>
    <row r="5494" spans="1:3" x14ac:dyDescent="0.2">
      <c r="A5494" s="1" t="s">
        <v>5493</v>
      </c>
      <c r="B5494" s="2" t="str">
        <f t="shared" si="85"/>
        <v xml:space="preserve">"allegro", </v>
      </c>
      <c r="C5494" s="1" t="s">
        <v>5493</v>
      </c>
    </row>
    <row r="5495" spans="1:3" x14ac:dyDescent="0.2">
      <c r="A5495" s="1" t="s">
        <v>5494</v>
      </c>
      <c r="B5495" s="2" t="str">
        <f t="shared" si="85"/>
        <v xml:space="preserve">"allele", </v>
      </c>
      <c r="C5495" s="1" t="s">
        <v>5494</v>
      </c>
    </row>
    <row r="5496" spans="1:3" x14ac:dyDescent="0.2">
      <c r="A5496" s="1" t="s">
        <v>5495</v>
      </c>
      <c r="B5496" s="2" t="str">
        <f t="shared" si="85"/>
        <v xml:space="preserve">"allelic", </v>
      </c>
      <c r="C5496" s="1" t="s">
        <v>5495</v>
      </c>
    </row>
    <row r="5497" spans="1:3" x14ac:dyDescent="0.2">
      <c r="A5497" s="1" t="s">
        <v>5496</v>
      </c>
      <c r="B5497" s="2" t="str">
        <f t="shared" si="85"/>
        <v xml:space="preserve">"allelism", </v>
      </c>
      <c r="C5497" s="1" t="s">
        <v>5496</v>
      </c>
    </row>
    <row r="5498" spans="1:3" x14ac:dyDescent="0.2">
      <c r="A5498" s="1" t="s">
        <v>5497</v>
      </c>
      <c r="B5498" s="2" t="str">
        <f t="shared" si="85"/>
        <v xml:space="preserve">"allelocatalytic", </v>
      </c>
      <c r="C5498" s="1" t="s">
        <v>5497</v>
      </c>
    </row>
    <row r="5499" spans="1:3" x14ac:dyDescent="0.2">
      <c r="A5499" s="1" t="s">
        <v>5498</v>
      </c>
      <c r="B5499" s="2" t="str">
        <f t="shared" si="85"/>
        <v xml:space="preserve">"allelomorph", </v>
      </c>
      <c r="C5499" s="1" t="s">
        <v>5498</v>
      </c>
    </row>
    <row r="5500" spans="1:3" x14ac:dyDescent="0.2">
      <c r="A5500" s="1" t="s">
        <v>5499</v>
      </c>
      <c r="B5500" s="2" t="str">
        <f t="shared" si="85"/>
        <v xml:space="preserve">"allelomorphic", </v>
      </c>
      <c r="C5500" s="1" t="s">
        <v>5499</v>
      </c>
    </row>
    <row r="5501" spans="1:3" x14ac:dyDescent="0.2">
      <c r="A5501" s="1" t="s">
        <v>5500</v>
      </c>
      <c r="B5501" s="2" t="str">
        <f t="shared" si="85"/>
        <v xml:space="preserve">"allelomorphism", </v>
      </c>
      <c r="C5501" s="1" t="s">
        <v>5500</v>
      </c>
    </row>
    <row r="5502" spans="1:3" x14ac:dyDescent="0.2">
      <c r="A5502" s="1" t="s">
        <v>5501</v>
      </c>
      <c r="B5502" s="2" t="str">
        <f t="shared" si="85"/>
        <v xml:space="preserve">"allelotropic", </v>
      </c>
      <c r="C5502" s="1" t="s">
        <v>5501</v>
      </c>
    </row>
    <row r="5503" spans="1:3" x14ac:dyDescent="0.2">
      <c r="A5503" s="1" t="s">
        <v>5502</v>
      </c>
      <c r="B5503" s="2" t="str">
        <f t="shared" si="85"/>
        <v xml:space="preserve">"allelotropism", </v>
      </c>
      <c r="C5503" s="1" t="s">
        <v>5502</v>
      </c>
    </row>
    <row r="5504" spans="1:3" x14ac:dyDescent="0.2">
      <c r="A5504" s="1" t="s">
        <v>5503</v>
      </c>
      <c r="B5504" s="2" t="str">
        <f t="shared" si="85"/>
        <v xml:space="preserve">"allelotropy", </v>
      </c>
      <c r="C5504" s="1" t="s">
        <v>5503</v>
      </c>
    </row>
    <row r="5505" spans="1:3" x14ac:dyDescent="0.2">
      <c r="A5505" s="1" t="s">
        <v>5504</v>
      </c>
      <c r="B5505" s="2" t="str">
        <f t="shared" si="85"/>
        <v xml:space="preserve">"alleluia", </v>
      </c>
      <c r="C5505" s="1" t="s">
        <v>5504</v>
      </c>
    </row>
    <row r="5506" spans="1:3" x14ac:dyDescent="0.2">
      <c r="A5506" s="1" t="s">
        <v>5505</v>
      </c>
      <c r="B5506" s="2" t="str">
        <f t="shared" ref="B5506:B5569" si="86">CHAR(34)&amp;A5506&amp;CHAR(34)&amp;","&amp;" "</f>
        <v xml:space="preserve">"alleluiatic", </v>
      </c>
      <c r="C5506" s="1" t="s">
        <v>5505</v>
      </c>
    </row>
    <row r="5507" spans="1:3" x14ac:dyDescent="0.2">
      <c r="A5507" s="1" t="s">
        <v>5506</v>
      </c>
      <c r="B5507" s="2" t="str">
        <f t="shared" si="86"/>
        <v xml:space="preserve">"allemand", </v>
      </c>
      <c r="C5507" s="1" t="s">
        <v>5506</v>
      </c>
    </row>
    <row r="5508" spans="1:3" x14ac:dyDescent="0.2">
      <c r="A5508" s="1" t="s">
        <v>5507</v>
      </c>
      <c r="B5508" s="2" t="str">
        <f t="shared" si="86"/>
        <v xml:space="preserve">"allemande", </v>
      </c>
      <c r="C5508" s="1" t="s">
        <v>5507</v>
      </c>
    </row>
    <row r="5509" spans="1:3" x14ac:dyDescent="0.2">
      <c r="A5509" s="1" t="s">
        <v>5508</v>
      </c>
      <c r="B5509" s="2" t="str">
        <f t="shared" si="86"/>
        <v xml:space="preserve">"allemontite", </v>
      </c>
      <c r="C5509" s="1" t="s">
        <v>5508</v>
      </c>
    </row>
    <row r="5510" spans="1:3" x14ac:dyDescent="0.2">
      <c r="A5510" s="1" t="s">
        <v>5509</v>
      </c>
      <c r="B5510" s="2" t="str">
        <f t="shared" si="86"/>
        <v xml:space="preserve">"Allen", </v>
      </c>
      <c r="C5510" s="1" t="s">
        <v>5509</v>
      </c>
    </row>
    <row r="5511" spans="1:3" x14ac:dyDescent="0.2">
      <c r="A5511" s="1" t="s">
        <v>5510</v>
      </c>
      <c r="B5511" s="2" t="str">
        <f t="shared" si="86"/>
        <v xml:space="preserve">"allenarly", </v>
      </c>
      <c r="C5511" s="1" t="s">
        <v>5510</v>
      </c>
    </row>
    <row r="5512" spans="1:3" x14ac:dyDescent="0.2">
      <c r="A5512" s="1" t="s">
        <v>5511</v>
      </c>
      <c r="B5512" s="2" t="str">
        <f t="shared" si="86"/>
        <v xml:space="preserve">"allene", </v>
      </c>
      <c r="C5512" s="1" t="s">
        <v>5511</v>
      </c>
    </row>
    <row r="5513" spans="1:3" x14ac:dyDescent="0.2">
      <c r="A5513" s="1" t="s">
        <v>5512</v>
      </c>
      <c r="B5513" s="2" t="str">
        <f t="shared" si="86"/>
        <v xml:space="preserve">"Allentiac", </v>
      </c>
      <c r="C5513" s="1" t="s">
        <v>5512</v>
      </c>
    </row>
    <row r="5514" spans="1:3" x14ac:dyDescent="0.2">
      <c r="A5514" s="1" t="s">
        <v>5513</v>
      </c>
      <c r="B5514" s="2" t="str">
        <f t="shared" si="86"/>
        <v xml:space="preserve">"Allentiacan", </v>
      </c>
      <c r="C5514" s="1" t="s">
        <v>5513</v>
      </c>
    </row>
    <row r="5515" spans="1:3" x14ac:dyDescent="0.2">
      <c r="A5515" s="1" t="s">
        <v>5514</v>
      </c>
      <c r="B5515" s="2" t="str">
        <f t="shared" si="86"/>
        <v xml:space="preserve">"aller", </v>
      </c>
      <c r="C5515" s="1" t="s">
        <v>5514</v>
      </c>
    </row>
    <row r="5516" spans="1:3" x14ac:dyDescent="0.2">
      <c r="A5516" s="1" t="s">
        <v>5515</v>
      </c>
      <c r="B5516" s="2" t="str">
        <f t="shared" si="86"/>
        <v xml:space="preserve">"allergen", </v>
      </c>
      <c r="C5516" s="1" t="s">
        <v>5515</v>
      </c>
    </row>
    <row r="5517" spans="1:3" x14ac:dyDescent="0.2">
      <c r="A5517" s="1" t="s">
        <v>5516</v>
      </c>
      <c r="B5517" s="2" t="str">
        <f t="shared" si="86"/>
        <v xml:space="preserve">"allergenic", </v>
      </c>
      <c r="C5517" s="1" t="s">
        <v>5516</v>
      </c>
    </row>
    <row r="5518" spans="1:3" x14ac:dyDescent="0.2">
      <c r="A5518" s="1" t="s">
        <v>5517</v>
      </c>
      <c r="B5518" s="2" t="str">
        <f t="shared" si="86"/>
        <v xml:space="preserve">"allergia", </v>
      </c>
      <c r="C5518" s="1" t="s">
        <v>5517</v>
      </c>
    </row>
    <row r="5519" spans="1:3" x14ac:dyDescent="0.2">
      <c r="A5519" s="1" t="s">
        <v>5518</v>
      </c>
      <c r="B5519" s="2" t="str">
        <f t="shared" si="86"/>
        <v xml:space="preserve">"allergic", </v>
      </c>
      <c r="C5519" s="1" t="s">
        <v>5518</v>
      </c>
    </row>
    <row r="5520" spans="1:3" x14ac:dyDescent="0.2">
      <c r="A5520" s="1" t="s">
        <v>5519</v>
      </c>
      <c r="B5520" s="2" t="str">
        <f t="shared" si="86"/>
        <v xml:space="preserve">"allergin", </v>
      </c>
      <c r="C5520" s="1" t="s">
        <v>5519</v>
      </c>
    </row>
    <row r="5521" spans="1:3" x14ac:dyDescent="0.2">
      <c r="A5521" s="1" t="s">
        <v>5520</v>
      </c>
      <c r="B5521" s="2" t="str">
        <f t="shared" si="86"/>
        <v xml:space="preserve">"allergist", </v>
      </c>
      <c r="C5521" s="1" t="s">
        <v>5520</v>
      </c>
    </row>
    <row r="5522" spans="1:3" x14ac:dyDescent="0.2">
      <c r="A5522" s="1" t="s">
        <v>5521</v>
      </c>
      <c r="B5522" s="2" t="str">
        <f t="shared" si="86"/>
        <v xml:space="preserve">"allergy", </v>
      </c>
      <c r="C5522" s="1" t="s">
        <v>5521</v>
      </c>
    </row>
    <row r="5523" spans="1:3" x14ac:dyDescent="0.2">
      <c r="A5523" s="1" t="s">
        <v>5522</v>
      </c>
      <c r="B5523" s="2" t="str">
        <f t="shared" si="86"/>
        <v xml:space="preserve">"allerion", </v>
      </c>
      <c r="C5523" s="1" t="s">
        <v>5522</v>
      </c>
    </row>
    <row r="5524" spans="1:3" x14ac:dyDescent="0.2">
      <c r="A5524" s="1" t="s">
        <v>5523</v>
      </c>
      <c r="B5524" s="2" t="str">
        <f t="shared" si="86"/>
        <v xml:space="preserve">"allesthesia", </v>
      </c>
      <c r="C5524" s="1" t="s">
        <v>5523</v>
      </c>
    </row>
    <row r="5525" spans="1:3" x14ac:dyDescent="0.2">
      <c r="A5525" s="1" t="s">
        <v>5524</v>
      </c>
      <c r="B5525" s="2" t="str">
        <f t="shared" si="86"/>
        <v xml:space="preserve">"alleviate", </v>
      </c>
      <c r="C5525" s="1" t="s">
        <v>5524</v>
      </c>
    </row>
    <row r="5526" spans="1:3" x14ac:dyDescent="0.2">
      <c r="A5526" s="1" t="s">
        <v>5525</v>
      </c>
      <c r="B5526" s="2" t="str">
        <f t="shared" si="86"/>
        <v xml:space="preserve">"alleviatingly", </v>
      </c>
      <c r="C5526" s="1" t="s">
        <v>5525</v>
      </c>
    </row>
    <row r="5527" spans="1:3" x14ac:dyDescent="0.2">
      <c r="A5527" s="1" t="s">
        <v>5526</v>
      </c>
      <c r="B5527" s="2" t="str">
        <f t="shared" si="86"/>
        <v xml:space="preserve">"alleviation", </v>
      </c>
      <c r="C5527" s="1" t="s">
        <v>5526</v>
      </c>
    </row>
    <row r="5528" spans="1:3" x14ac:dyDescent="0.2">
      <c r="A5528" s="1" t="s">
        <v>5527</v>
      </c>
      <c r="B5528" s="2" t="str">
        <f t="shared" si="86"/>
        <v xml:space="preserve">"alleviative", </v>
      </c>
      <c r="C5528" s="1" t="s">
        <v>5527</v>
      </c>
    </row>
    <row r="5529" spans="1:3" x14ac:dyDescent="0.2">
      <c r="A5529" s="1" t="s">
        <v>5528</v>
      </c>
      <c r="B5529" s="2" t="str">
        <f t="shared" si="86"/>
        <v xml:space="preserve">"alleviator", </v>
      </c>
      <c r="C5529" s="1" t="s">
        <v>5528</v>
      </c>
    </row>
    <row r="5530" spans="1:3" x14ac:dyDescent="0.2">
      <c r="A5530" s="1" t="s">
        <v>5529</v>
      </c>
      <c r="B5530" s="2" t="str">
        <f t="shared" si="86"/>
        <v xml:space="preserve">"alleviatory", </v>
      </c>
      <c r="C5530" s="1" t="s">
        <v>5529</v>
      </c>
    </row>
    <row r="5531" spans="1:3" x14ac:dyDescent="0.2">
      <c r="A5531" s="1" t="s">
        <v>5530</v>
      </c>
      <c r="B5531" s="2" t="str">
        <f t="shared" si="86"/>
        <v xml:space="preserve">"alley", </v>
      </c>
      <c r="C5531" s="1" t="s">
        <v>5530</v>
      </c>
    </row>
    <row r="5532" spans="1:3" x14ac:dyDescent="0.2">
      <c r="A5532" s="1" t="s">
        <v>5531</v>
      </c>
      <c r="B5532" s="2" t="str">
        <f t="shared" si="86"/>
        <v xml:space="preserve">"alleyed", </v>
      </c>
      <c r="C5532" s="1" t="s">
        <v>5531</v>
      </c>
    </row>
    <row r="5533" spans="1:3" x14ac:dyDescent="0.2">
      <c r="A5533" s="1" t="s">
        <v>5532</v>
      </c>
      <c r="B5533" s="2" t="str">
        <f t="shared" si="86"/>
        <v xml:space="preserve">"alleyite", </v>
      </c>
      <c r="C5533" s="1" t="s">
        <v>5532</v>
      </c>
    </row>
    <row r="5534" spans="1:3" x14ac:dyDescent="0.2">
      <c r="A5534" s="1" t="s">
        <v>5533</v>
      </c>
      <c r="B5534" s="2" t="str">
        <f t="shared" si="86"/>
        <v xml:space="preserve">"alleyway", </v>
      </c>
      <c r="C5534" s="1" t="s">
        <v>5533</v>
      </c>
    </row>
    <row r="5535" spans="1:3" x14ac:dyDescent="0.2">
      <c r="A5535" s="1" t="s">
        <v>5534</v>
      </c>
      <c r="B5535" s="2" t="str">
        <f t="shared" si="86"/>
        <v xml:space="preserve">"allgood", </v>
      </c>
      <c r="C5535" s="1" t="s">
        <v>5534</v>
      </c>
    </row>
    <row r="5536" spans="1:3" x14ac:dyDescent="0.2">
      <c r="A5536" s="1" t="s">
        <v>5535</v>
      </c>
      <c r="B5536" s="2" t="str">
        <f t="shared" si="86"/>
        <v xml:space="preserve">"Allhallow", </v>
      </c>
      <c r="C5536" s="1" t="s">
        <v>5535</v>
      </c>
    </row>
    <row r="5537" spans="1:3" x14ac:dyDescent="0.2">
      <c r="A5537" s="1" t="s">
        <v>5536</v>
      </c>
      <c r="B5537" s="2" t="str">
        <f t="shared" si="86"/>
        <v xml:space="preserve">"Allhallowtide", </v>
      </c>
      <c r="C5537" s="1" t="s">
        <v>5536</v>
      </c>
    </row>
    <row r="5538" spans="1:3" x14ac:dyDescent="0.2">
      <c r="A5538" s="1" t="s">
        <v>5537</v>
      </c>
      <c r="B5538" s="2" t="str">
        <f t="shared" si="86"/>
        <v xml:space="preserve">"allheal", </v>
      </c>
      <c r="C5538" s="1" t="s">
        <v>5537</v>
      </c>
    </row>
    <row r="5539" spans="1:3" x14ac:dyDescent="0.2">
      <c r="A5539" s="1" t="s">
        <v>5538</v>
      </c>
      <c r="B5539" s="2" t="str">
        <f t="shared" si="86"/>
        <v xml:space="preserve">"alliable", </v>
      </c>
      <c r="C5539" s="1" t="s">
        <v>5538</v>
      </c>
    </row>
    <row r="5540" spans="1:3" x14ac:dyDescent="0.2">
      <c r="A5540" s="1" t="s">
        <v>5539</v>
      </c>
      <c r="B5540" s="2" t="str">
        <f t="shared" si="86"/>
        <v xml:space="preserve">"alliably", </v>
      </c>
      <c r="C5540" s="1" t="s">
        <v>5539</v>
      </c>
    </row>
    <row r="5541" spans="1:3" x14ac:dyDescent="0.2">
      <c r="A5541" s="1" t="s">
        <v>5540</v>
      </c>
      <c r="B5541" s="2" t="str">
        <f t="shared" si="86"/>
        <v xml:space="preserve">"Alliaceae", </v>
      </c>
      <c r="C5541" s="1" t="s">
        <v>5540</v>
      </c>
    </row>
    <row r="5542" spans="1:3" x14ac:dyDescent="0.2">
      <c r="A5542" s="1" t="s">
        <v>5541</v>
      </c>
      <c r="B5542" s="2" t="str">
        <f t="shared" si="86"/>
        <v xml:space="preserve">"alliaceous", </v>
      </c>
      <c r="C5542" s="1" t="s">
        <v>5541</v>
      </c>
    </row>
    <row r="5543" spans="1:3" x14ac:dyDescent="0.2">
      <c r="A5543" s="1" t="s">
        <v>5542</v>
      </c>
      <c r="B5543" s="2" t="str">
        <f t="shared" si="86"/>
        <v xml:space="preserve">"alliance", </v>
      </c>
      <c r="C5543" s="1" t="s">
        <v>5542</v>
      </c>
    </row>
    <row r="5544" spans="1:3" x14ac:dyDescent="0.2">
      <c r="A5544" s="1" t="s">
        <v>5543</v>
      </c>
      <c r="B5544" s="2" t="str">
        <f t="shared" si="86"/>
        <v xml:space="preserve">"alliancer", </v>
      </c>
      <c r="C5544" s="1" t="s">
        <v>5543</v>
      </c>
    </row>
    <row r="5545" spans="1:3" x14ac:dyDescent="0.2">
      <c r="A5545" s="1" t="s">
        <v>5544</v>
      </c>
      <c r="B5545" s="2" t="str">
        <f t="shared" si="86"/>
        <v xml:space="preserve">"Alliaria", </v>
      </c>
      <c r="C5545" s="1" t="s">
        <v>5544</v>
      </c>
    </row>
    <row r="5546" spans="1:3" x14ac:dyDescent="0.2">
      <c r="A5546" s="1" t="s">
        <v>5545</v>
      </c>
      <c r="B5546" s="2" t="str">
        <f t="shared" si="86"/>
        <v xml:space="preserve">"allicampane", </v>
      </c>
      <c r="C5546" s="1" t="s">
        <v>5545</v>
      </c>
    </row>
    <row r="5547" spans="1:3" x14ac:dyDescent="0.2">
      <c r="A5547" s="1" t="s">
        <v>5546</v>
      </c>
      <c r="B5547" s="2" t="str">
        <f t="shared" si="86"/>
        <v xml:space="preserve">"allice", </v>
      </c>
      <c r="C5547" s="1" t="s">
        <v>5546</v>
      </c>
    </row>
    <row r="5548" spans="1:3" x14ac:dyDescent="0.2">
      <c r="A5548" s="1" t="s">
        <v>5547</v>
      </c>
      <c r="B5548" s="2" t="str">
        <f t="shared" si="86"/>
        <v xml:space="preserve">"allicholly", </v>
      </c>
      <c r="C5548" s="1" t="s">
        <v>5547</v>
      </c>
    </row>
    <row r="5549" spans="1:3" x14ac:dyDescent="0.2">
      <c r="A5549" s="1" t="s">
        <v>5548</v>
      </c>
      <c r="B5549" s="2" t="str">
        <f t="shared" si="86"/>
        <v xml:space="preserve">"alliciency", </v>
      </c>
      <c r="C5549" s="1" t="s">
        <v>5548</v>
      </c>
    </row>
    <row r="5550" spans="1:3" x14ac:dyDescent="0.2">
      <c r="A5550" s="1" t="s">
        <v>5549</v>
      </c>
      <c r="B5550" s="2" t="str">
        <f t="shared" si="86"/>
        <v xml:space="preserve">"allicient", </v>
      </c>
      <c r="C5550" s="1" t="s">
        <v>5549</v>
      </c>
    </row>
    <row r="5551" spans="1:3" x14ac:dyDescent="0.2">
      <c r="A5551" s="1" t="s">
        <v>5550</v>
      </c>
      <c r="B5551" s="2" t="str">
        <f t="shared" si="86"/>
        <v xml:space="preserve">"Allie", </v>
      </c>
      <c r="C5551" s="1" t="s">
        <v>5550</v>
      </c>
    </row>
    <row r="5552" spans="1:3" x14ac:dyDescent="0.2">
      <c r="A5552" s="1" t="s">
        <v>5551</v>
      </c>
      <c r="B5552" s="2" t="str">
        <f t="shared" si="86"/>
        <v xml:space="preserve">"allied", </v>
      </c>
      <c r="C5552" s="1" t="s">
        <v>5551</v>
      </c>
    </row>
    <row r="5553" spans="1:3" x14ac:dyDescent="0.2">
      <c r="A5553" s="1" t="s">
        <v>5552</v>
      </c>
      <c r="B5553" s="2" t="str">
        <f t="shared" si="86"/>
        <v xml:space="preserve">"Allies", </v>
      </c>
      <c r="C5553" s="1" t="s">
        <v>5552</v>
      </c>
    </row>
    <row r="5554" spans="1:3" x14ac:dyDescent="0.2">
      <c r="A5554" s="1" t="s">
        <v>5553</v>
      </c>
      <c r="B5554" s="2" t="str">
        <f t="shared" si="86"/>
        <v xml:space="preserve">"allies", </v>
      </c>
      <c r="C5554" s="1" t="s">
        <v>5553</v>
      </c>
    </row>
    <row r="5555" spans="1:3" x14ac:dyDescent="0.2">
      <c r="A5555" s="1" t="s">
        <v>5554</v>
      </c>
      <c r="B5555" s="2" t="str">
        <f t="shared" si="86"/>
        <v xml:space="preserve">"alligate", </v>
      </c>
      <c r="C5555" s="1" t="s">
        <v>5554</v>
      </c>
    </row>
    <row r="5556" spans="1:3" x14ac:dyDescent="0.2">
      <c r="A5556" s="1" t="s">
        <v>5555</v>
      </c>
      <c r="B5556" s="2" t="str">
        <f t="shared" si="86"/>
        <v xml:space="preserve">"alligator", </v>
      </c>
      <c r="C5556" s="1" t="s">
        <v>5555</v>
      </c>
    </row>
    <row r="5557" spans="1:3" x14ac:dyDescent="0.2">
      <c r="A5557" s="1" t="s">
        <v>5556</v>
      </c>
      <c r="B5557" s="2" t="str">
        <f t="shared" si="86"/>
        <v xml:space="preserve">"alligatored", </v>
      </c>
      <c r="C5557" s="1" t="s">
        <v>5556</v>
      </c>
    </row>
    <row r="5558" spans="1:3" x14ac:dyDescent="0.2">
      <c r="A5558" s="1" t="s">
        <v>5557</v>
      </c>
      <c r="B5558" s="2" t="str">
        <f t="shared" si="86"/>
        <v xml:space="preserve">"allineate", </v>
      </c>
      <c r="C5558" s="1" t="s">
        <v>5557</v>
      </c>
    </row>
    <row r="5559" spans="1:3" x14ac:dyDescent="0.2">
      <c r="A5559" s="1" t="s">
        <v>5558</v>
      </c>
      <c r="B5559" s="2" t="str">
        <f t="shared" si="86"/>
        <v xml:space="preserve">"allineation", </v>
      </c>
      <c r="C5559" s="1" t="s">
        <v>5558</v>
      </c>
    </row>
    <row r="5560" spans="1:3" x14ac:dyDescent="0.2">
      <c r="A5560" s="1" t="s">
        <v>5559</v>
      </c>
      <c r="B5560" s="2" t="str">
        <f t="shared" si="86"/>
        <v xml:space="preserve">"Allionia", </v>
      </c>
      <c r="C5560" s="1" t="s">
        <v>5559</v>
      </c>
    </row>
    <row r="5561" spans="1:3" x14ac:dyDescent="0.2">
      <c r="A5561" s="1" t="s">
        <v>5560</v>
      </c>
      <c r="B5561" s="2" t="str">
        <f t="shared" si="86"/>
        <v xml:space="preserve">"Allioniaceae", </v>
      </c>
      <c r="C5561" s="1" t="s">
        <v>5560</v>
      </c>
    </row>
    <row r="5562" spans="1:3" x14ac:dyDescent="0.2">
      <c r="A5562" s="1" t="s">
        <v>5561</v>
      </c>
      <c r="B5562" s="2" t="str">
        <f t="shared" si="86"/>
        <v xml:space="preserve">"allision", </v>
      </c>
      <c r="C5562" s="1" t="s">
        <v>5561</v>
      </c>
    </row>
    <row r="5563" spans="1:3" x14ac:dyDescent="0.2">
      <c r="A5563" s="1" t="s">
        <v>5562</v>
      </c>
      <c r="B5563" s="2" t="str">
        <f t="shared" si="86"/>
        <v xml:space="preserve">"alliteral", </v>
      </c>
      <c r="C5563" s="1" t="s">
        <v>5562</v>
      </c>
    </row>
    <row r="5564" spans="1:3" x14ac:dyDescent="0.2">
      <c r="A5564" s="1" t="s">
        <v>5563</v>
      </c>
      <c r="B5564" s="2" t="str">
        <f t="shared" si="86"/>
        <v xml:space="preserve">"alliterate", </v>
      </c>
      <c r="C5564" s="1" t="s">
        <v>5563</v>
      </c>
    </row>
    <row r="5565" spans="1:3" x14ac:dyDescent="0.2">
      <c r="A5565" s="1" t="s">
        <v>5564</v>
      </c>
      <c r="B5565" s="2" t="str">
        <f t="shared" si="86"/>
        <v xml:space="preserve">"alliteration", </v>
      </c>
      <c r="C5565" s="1" t="s">
        <v>5564</v>
      </c>
    </row>
    <row r="5566" spans="1:3" x14ac:dyDescent="0.2">
      <c r="A5566" s="1" t="s">
        <v>5565</v>
      </c>
      <c r="B5566" s="2" t="str">
        <f t="shared" si="86"/>
        <v xml:space="preserve">"alliterational", </v>
      </c>
      <c r="C5566" s="1" t="s">
        <v>5565</v>
      </c>
    </row>
    <row r="5567" spans="1:3" x14ac:dyDescent="0.2">
      <c r="A5567" s="1" t="s">
        <v>5566</v>
      </c>
      <c r="B5567" s="2" t="str">
        <f t="shared" si="86"/>
        <v xml:space="preserve">"alliterationist", </v>
      </c>
      <c r="C5567" s="1" t="s">
        <v>5566</v>
      </c>
    </row>
    <row r="5568" spans="1:3" x14ac:dyDescent="0.2">
      <c r="A5568" s="1" t="s">
        <v>5567</v>
      </c>
      <c r="B5568" s="2" t="str">
        <f t="shared" si="86"/>
        <v xml:space="preserve">"alliterative", </v>
      </c>
      <c r="C5568" s="1" t="s">
        <v>5567</v>
      </c>
    </row>
    <row r="5569" spans="1:3" x14ac:dyDescent="0.2">
      <c r="A5569" s="1" t="s">
        <v>5568</v>
      </c>
      <c r="B5569" s="2" t="str">
        <f t="shared" si="86"/>
        <v xml:space="preserve">"alliteratively", </v>
      </c>
      <c r="C5569" s="1" t="s">
        <v>5568</v>
      </c>
    </row>
    <row r="5570" spans="1:3" x14ac:dyDescent="0.2">
      <c r="A5570" s="1" t="s">
        <v>5569</v>
      </c>
      <c r="B5570" s="2" t="str">
        <f t="shared" ref="B5570:B5633" si="87">CHAR(34)&amp;A5570&amp;CHAR(34)&amp;","&amp;" "</f>
        <v xml:space="preserve">"alliterativeness", </v>
      </c>
      <c r="C5570" s="1" t="s">
        <v>5569</v>
      </c>
    </row>
    <row r="5571" spans="1:3" x14ac:dyDescent="0.2">
      <c r="A5571" s="1" t="s">
        <v>5570</v>
      </c>
      <c r="B5571" s="2" t="str">
        <f t="shared" si="87"/>
        <v xml:space="preserve">"alliterator", </v>
      </c>
      <c r="C5571" s="1" t="s">
        <v>5570</v>
      </c>
    </row>
    <row r="5572" spans="1:3" x14ac:dyDescent="0.2">
      <c r="A5572" s="1" t="s">
        <v>5571</v>
      </c>
      <c r="B5572" s="2" t="str">
        <f t="shared" si="87"/>
        <v xml:space="preserve">"Allium", </v>
      </c>
      <c r="C5572" s="1" t="s">
        <v>5571</v>
      </c>
    </row>
    <row r="5573" spans="1:3" x14ac:dyDescent="0.2">
      <c r="A5573" s="1" t="s">
        <v>5572</v>
      </c>
      <c r="B5573" s="2" t="str">
        <f t="shared" si="87"/>
        <v xml:space="preserve">"allivalite", </v>
      </c>
      <c r="C5573" s="1" t="s">
        <v>5572</v>
      </c>
    </row>
    <row r="5574" spans="1:3" x14ac:dyDescent="0.2">
      <c r="A5574" s="1" t="s">
        <v>5573</v>
      </c>
      <c r="B5574" s="2" t="str">
        <f t="shared" si="87"/>
        <v xml:space="preserve">"allmouth", </v>
      </c>
      <c r="C5574" s="1" t="s">
        <v>5573</v>
      </c>
    </row>
    <row r="5575" spans="1:3" x14ac:dyDescent="0.2">
      <c r="A5575" s="1" t="s">
        <v>5574</v>
      </c>
      <c r="B5575" s="2" t="str">
        <f t="shared" si="87"/>
        <v xml:space="preserve">"allness", </v>
      </c>
      <c r="C5575" s="1" t="s">
        <v>5574</v>
      </c>
    </row>
    <row r="5576" spans="1:3" x14ac:dyDescent="0.2">
      <c r="A5576" s="1" t="s">
        <v>5575</v>
      </c>
      <c r="B5576" s="2" t="str">
        <f t="shared" si="87"/>
        <v xml:space="preserve">"Allobroges", </v>
      </c>
      <c r="C5576" s="1" t="s">
        <v>5575</v>
      </c>
    </row>
    <row r="5577" spans="1:3" x14ac:dyDescent="0.2">
      <c r="A5577" s="1" t="s">
        <v>5576</v>
      </c>
      <c r="B5577" s="2" t="str">
        <f t="shared" si="87"/>
        <v xml:space="preserve">"allocable", </v>
      </c>
      <c r="C5577" s="1" t="s">
        <v>5576</v>
      </c>
    </row>
    <row r="5578" spans="1:3" x14ac:dyDescent="0.2">
      <c r="A5578" s="1" t="s">
        <v>5577</v>
      </c>
      <c r="B5578" s="2" t="str">
        <f t="shared" si="87"/>
        <v xml:space="preserve">"allocaffeine", </v>
      </c>
      <c r="C5578" s="1" t="s">
        <v>5577</v>
      </c>
    </row>
    <row r="5579" spans="1:3" x14ac:dyDescent="0.2">
      <c r="A5579" s="1" t="s">
        <v>5578</v>
      </c>
      <c r="B5579" s="2" t="str">
        <f t="shared" si="87"/>
        <v xml:space="preserve">"allocatable", </v>
      </c>
      <c r="C5579" s="1" t="s">
        <v>5578</v>
      </c>
    </row>
    <row r="5580" spans="1:3" x14ac:dyDescent="0.2">
      <c r="A5580" s="1" t="s">
        <v>5579</v>
      </c>
      <c r="B5580" s="2" t="str">
        <f t="shared" si="87"/>
        <v xml:space="preserve">"allocate", </v>
      </c>
      <c r="C5580" s="1" t="s">
        <v>5579</v>
      </c>
    </row>
    <row r="5581" spans="1:3" x14ac:dyDescent="0.2">
      <c r="A5581" s="1" t="s">
        <v>5580</v>
      </c>
      <c r="B5581" s="2" t="str">
        <f t="shared" si="87"/>
        <v xml:space="preserve">"allocatee", </v>
      </c>
      <c r="C5581" s="1" t="s">
        <v>5580</v>
      </c>
    </row>
    <row r="5582" spans="1:3" x14ac:dyDescent="0.2">
      <c r="A5582" s="1" t="s">
        <v>5581</v>
      </c>
      <c r="B5582" s="2" t="str">
        <f t="shared" si="87"/>
        <v xml:space="preserve">"allocation", </v>
      </c>
      <c r="C5582" s="1" t="s">
        <v>5581</v>
      </c>
    </row>
    <row r="5583" spans="1:3" x14ac:dyDescent="0.2">
      <c r="A5583" s="1" t="s">
        <v>5582</v>
      </c>
      <c r="B5583" s="2" t="str">
        <f t="shared" si="87"/>
        <v xml:space="preserve">"allocator", </v>
      </c>
      <c r="C5583" s="1" t="s">
        <v>5582</v>
      </c>
    </row>
    <row r="5584" spans="1:3" x14ac:dyDescent="0.2">
      <c r="A5584" s="1" t="s">
        <v>5583</v>
      </c>
      <c r="B5584" s="2" t="str">
        <f t="shared" si="87"/>
        <v xml:space="preserve">"allochetia", </v>
      </c>
      <c r="C5584" s="1" t="s">
        <v>5583</v>
      </c>
    </row>
    <row r="5585" spans="1:3" x14ac:dyDescent="0.2">
      <c r="A5585" s="1" t="s">
        <v>5584</v>
      </c>
      <c r="B5585" s="2" t="str">
        <f t="shared" si="87"/>
        <v xml:space="preserve">"allochetite", </v>
      </c>
      <c r="C5585" s="1" t="s">
        <v>5584</v>
      </c>
    </row>
    <row r="5586" spans="1:3" x14ac:dyDescent="0.2">
      <c r="A5586" s="1" t="s">
        <v>5585</v>
      </c>
      <c r="B5586" s="2" t="str">
        <f t="shared" si="87"/>
        <v xml:space="preserve">"allochezia", </v>
      </c>
      <c r="C5586" s="1" t="s">
        <v>5585</v>
      </c>
    </row>
    <row r="5587" spans="1:3" x14ac:dyDescent="0.2">
      <c r="A5587" s="1" t="s">
        <v>5586</v>
      </c>
      <c r="B5587" s="2" t="str">
        <f t="shared" si="87"/>
        <v xml:space="preserve">"allochiral", </v>
      </c>
      <c r="C5587" s="1" t="s">
        <v>5586</v>
      </c>
    </row>
    <row r="5588" spans="1:3" x14ac:dyDescent="0.2">
      <c r="A5588" s="1" t="s">
        <v>5587</v>
      </c>
      <c r="B5588" s="2" t="str">
        <f t="shared" si="87"/>
        <v xml:space="preserve">"allochirally", </v>
      </c>
      <c r="C5588" s="1" t="s">
        <v>5587</v>
      </c>
    </row>
    <row r="5589" spans="1:3" x14ac:dyDescent="0.2">
      <c r="A5589" s="1" t="s">
        <v>5588</v>
      </c>
      <c r="B5589" s="2" t="str">
        <f t="shared" si="87"/>
        <v xml:space="preserve">"allochiria", </v>
      </c>
      <c r="C5589" s="1" t="s">
        <v>5588</v>
      </c>
    </row>
    <row r="5590" spans="1:3" x14ac:dyDescent="0.2">
      <c r="A5590" s="1" t="s">
        <v>5589</v>
      </c>
      <c r="B5590" s="2" t="str">
        <f t="shared" si="87"/>
        <v xml:space="preserve">"allochlorophyll", </v>
      </c>
      <c r="C5590" s="1" t="s">
        <v>5589</v>
      </c>
    </row>
    <row r="5591" spans="1:3" x14ac:dyDescent="0.2">
      <c r="A5591" s="1" t="s">
        <v>5590</v>
      </c>
      <c r="B5591" s="2" t="str">
        <f t="shared" si="87"/>
        <v xml:space="preserve">"allochroic", </v>
      </c>
      <c r="C5591" s="1" t="s">
        <v>5590</v>
      </c>
    </row>
    <row r="5592" spans="1:3" x14ac:dyDescent="0.2">
      <c r="A5592" s="1" t="s">
        <v>5591</v>
      </c>
      <c r="B5592" s="2" t="str">
        <f t="shared" si="87"/>
        <v xml:space="preserve">"allochroite", </v>
      </c>
      <c r="C5592" s="1" t="s">
        <v>5591</v>
      </c>
    </row>
    <row r="5593" spans="1:3" x14ac:dyDescent="0.2">
      <c r="A5593" s="1" t="s">
        <v>5592</v>
      </c>
      <c r="B5593" s="2" t="str">
        <f t="shared" si="87"/>
        <v xml:space="preserve">"allochromatic", </v>
      </c>
      <c r="C5593" s="1" t="s">
        <v>5592</v>
      </c>
    </row>
    <row r="5594" spans="1:3" x14ac:dyDescent="0.2">
      <c r="A5594" s="1" t="s">
        <v>5593</v>
      </c>
      <c r="B5594" s="2" t="str">
        <f t="shared" si="87"/>
        <v xml:space="preserve">"allochroous", </v>
      </c>
      <c r="C5594" s="1" t="s">
        <v>5593</v>
      </c>
    </row>
    <row r="5595" spans="1:3" x14ac:dyDescent="0.2">
      <c r="A5595" s="1" t="s">
        <v>5594</v>
      </c>
      <c r="B5595" s="2" t="str">
        <f t="shared" si="87"/>
        <v xml:space="preserve">"allochthonous", </v>
      </c>
      <c r="C5595" s="1" t="s">
        <v>5594</v>
      </c>
    </row>
    <row r="5596" spans="1:3" x14ac:dyDescent="0.2">
      <c r="A5596" s="1" t="s">
        <v>5595</v>
      </c>
      <c r="B5596" s="2" t="str">
        <f t="shared" si="87"/>
        <v xml:space="preserve">"allocinnamic", </v>
      </c>
      <c r="C5596" s="1" t="s">
        <v>5595</v>
      </c>
    </row>
    <row r="5597" spans="1:3" x14ac:dyDescent="0.2">
      <c r="A5597" s="1" t="s">
        <v>5596</v>
      </c>
      <c r="B5597" s="2" t="str">
        <f t="shared" si="87"/>
        <v xml:space="preserve">"alloclase", </v>
      </c>
      <c r="C5597" s="1" t="s">
        <v>5596</v>
      </c>
    </row>
    <row r="5598" spans="1:3" x14ac:dyDescent="0.2">
      <c r="A5598" s="1" t="s">
        <v>5597</v>
      </c>
      <c r="B5598" s="2" t="str">
        <f t="shared" si="87"/>
        <v xml:space="preserve">"alloclasite", </v>
      </c>
      <c r="C5598" s="1" t="s">
        <v>5597</v>
      </c>
    </row>
    <row r="5599" spans="1:3" x14ac:dyDescent="0.2">
      <c r="A5599" s="1" t="s">
        <v>5598</v>
      </c>
      <c r="B5599" s="2" t="str">
        <f t="shared" si="87"/>
        <v xml:space="preserve">"allocochick", </v>
      </c>
      <c r="C5599" s="1" t="s">
        <v>5598</v>
      </c>
    </row>
    <row r="5600" spans="1:3" x14ac:dyDescent="0.2">
      <c r="A5600" s="1" t="s">
        <v>5599</v>
      </c>
      <c r="B5600" s="2" t="str">
        <f t="shared" si="87"/>
        <v xml:space="preserve">"allocrotonic", </v>
      </c>
      <c r="C5600" s="1" t="s">
        <v>5599</v>
      </c>
    </row>
    <row r="5601" spans="1:3" x14ac:dyDescent="0.2">
      <c r="A5601" s="1" t="s">
        <v>5600</v>
      </c>
      <c r="B5601" s="2" t="str">
        <f t="shared" si="87"/>
        <v xml:space="preserve">"allocryptic", </v>
      </c>
      <c r="C5601" s="1" t="s">
        <v>5600</v>
      </c>
    </row>
    <row r="5602" spans="1:3" x14ac:dyDescent="0.2">
      <c r="A5602" s="1" t="s">
        <v>5601</v>
      </c>
      <c r="B5602" s="2" t="str">
        <f t="shared" si="87"/>
        <v xml:space="preserve">"allocute", </v>
      </c>
      <c r="C5602" s="1" t="s">
        <v>5601</v>
      </c>
    </row>
    <row r="5603" spans="1:3" x14ac:dyDescent="0.2">
      <c r="A5603" s="1" t="s">
        <v>5602</v>
      </c>
      <c r="B5603" s="2" t="str">
        <f t="shared" si="87"/>
        <v xml:space="preserve">"allocution", </v>
      </c>
      <c r="C5603" s="1" t="s">
        <v>5602</v>
      </c>
    </row>
    <row r="5604" spans="1:3" x14ac:dyDescent="0.2">
      <c r="A5604" s="1" t="s">
        <v>5603</v>
      </c>
      <c r="B5604" s="2" t="str">
        <f t="shared" si="87"/>
        <v xml:space="preserve">"allocutive", </v>
      </c>
      <c r="C5604" s="1" t="s">
        <v>5603</v>
      </c>
    </row>
    <row r="5605" spans="1:3" x14ac:dyDescent="0.2">
      <c r="A5605" s="1" t="s">
        <v>5604</v>
      </c>
      <c r="B5605" s="2" t="str">
        <f t="shared" si="87"/>
        <v xml:space="preserve">"allocyanine", </v>
      </c>
      <c r="C5605" s="1" t="s">
        <v>5604</v>
      </c>
    </row>
    <row r="5606" spans="1:3" x14ac:dyDescent="0.2">
      <c r="A5606" s="1" t="s">
        <v>5605</v>
      </c>
      <c r="B5606" s="2" t="str">
        <f t="shared" si="87"/>
        <v xml:space="preserve">"allodelphite", </v>
      </c>
      <c r="C5606" s="1" t="s">
        <v>5605</v>
      </c>
    </row>
    <row r="5607" spans="1:3" x14ac:dyDescent="0.2">
      <c r="A5607" s="1" t="s">
        <v>5606</v>
      </c>
      <c r="B5607" s="2" t="str">
        <f t="shared" si="87"/>
        <v xml:space="preserve">"allodesmism", </v>
      </c>
      <c r="C5607" s="1" t="s">
        <v>5606</v>
      </c>
    </row>
    <row r="5608" spans="1:3" x14ac:dyDescent="0.2">
      <c r="A5608" s="1" t="s">
        <v>5607</v>
      </c>
      <c r="B5608" s="2" t="str">
        <f t="shared" si="87"/>
        <v xml:space="preserve">"alloeosis", </v>
      </c>
      <c r="C5608" s="1" t="s">
        <v>5607</v>
      </c>
    </row>
    <row r="5609" spans="1:3" x14ac:dyDescent="0.2">
      <c r="A5609" s="1" t="s">
        <v>5608</v>
      </c>
      <c r="B5609" s="2" t="str">
        <f t="shared" si="87"/>
        <v xml:space="preserve">"alloeostropha", </v>
      </c>
      <c r="C5609" s="1" t="s">
        <v>5608</v>
      </c>
    </row>
    <row r="5610" spans="1:3" x14ac:dyDescent="0.2">
      <c r="A5610" s="1" t="s">
        <v>5609</v>
      </c>
      <c r="B5610" s="2" t="str">
        <f t="shared" si="87"/>
        <v xml:space="preserve">"alloeotic", </v>
      </c>
      <c r="C5610" s="1" t="s">
        <v>5609</v>
      </c>
    </row>
    <row r="5611" spans="1:3" x14ac:dyDescent="0.2">
      <c r="A5611" s="1" t="s">
        <v>5610</v>
      </c>
      <c r="B5611" s="2" t="str">
        <f t="shared" si="87"/>
        <v xml:space="preserve">"alloerotic", </v>
      </c>
      <c r="C5611" s="1" t="s">
        <v>5610</v>
      </c>
    </row>
    <row r="5612" spans="1:3" x14ac:dyDescent="0.2">
      <c r="A5612" s="1" t="s">
        <v>5611</v>
      </c>
      <c r="B5612" s="2" t="str">
        <f t="shared" si="87"/>
        <v xml:space="preserve">"alloerotism", </v>
      </c>
      <c r="C5612" s="1" t="s">
        <v>5611</v>
      </c>
    </row>
    <row r="5613" spans="1:3" x14ac:dyDescent="0.2">
      <c r="A5613" s="1" t="s">
        <v>5612</v>
      </c>
      <c r="B5613" s="2" t="str">
        <f t="shared" si="87"/>
        <v xml:space="preserve">"allogamous", </v>
      </c>
      <c r="C5613" s="1" t="s">
        <v>5612</v>
      </c>
    </row>
    <row r="5614" spans="1:3" x14ac:dyDescent="0.2">
      <c r="A5614" s="1" t="s">
        <v>5613</v>
      </c>
      <c r="B5614" s="2" t="str">
        <f t="shared" si="87"/>
        <v xml:space="preserve">"allogamy", </v>
      </c>
      <c r="C5614" s="1" t="s">
        <v>5613</v>
      </c>
    </row>
    <row r="5615" spans="1:3" x14ac:dyDescent="0.2">
      <c r="A5615" s="1" t="s">
        <v>5614</v>
      </c>
      <c r="B5615" s="2" t="str">
        <f t="shared" si="87"/>
        <v xml:space="preserve">"allogene", </v>
      </c>
      <c r="C5615" s="1" t="s">
        <v>5614</v>
      </c>
    </row>
    <row r="5616" spans="1:3" x14ac:dyDescent="0.2">
      <c r="A5616" s="1" t="s">
        <v>5615</v>
      </c>
      <c r="B5616" s="2" t="str">
        <f t="shared" si="87"/>
        <v xml:space="preserve">"allogeneity", </v>
      </c>
      <c r="C5616" s="1" t="s">
        <v>5615</v>
      </c>
    </row>
    <row r="5617" spans="1:3" x14ac:dyDescent="0.2">
      <c r="A5617" s="1" t="s">
        <v>5616</v>
      </c>
      <c r="B5617" s="2" t="str">
        <f t="shared" si="87"/>
        <v xml:space="preserve">"allogeneous", </v>
      </c>
      <c r="C5617" s="1" t="s">
        <v>5616</v>
      </c>
    </row>
    <row r="5618" spans="1:3" x14ac:dyDescent="0.2">
      <c r="A5618" s="1" t="s">
        <v>5617</v>
      </c>
      <c r="B5618" s="2" t="str">
        <f t="shared" si="87"/>
        <v xml:space="preserve">"allogenic", </v>
      </c>
      <c r="C5618" s="1" t="s">
        <v>5617</v>
      </c>
    </row>
    <row r="5619" spans="1:3" x14ac:dyDescent="0.2">
      <c r="A5619" s="1" t="s">
        <v>5618</v>
      </c>
      <c r="B5619" s="2" t="str">
        <f t="shared" si="87"/>
        <v xml:space="preserve">"allogenically", </v>
      </c>
      <c r="C5619" s="1" t="s">
        <v>5618</v>
      </c>
    </row>
    <row r="5620" spans="1:3" x14ac:dyDescent="0.2">
      <c r="A5620" s="1" t="s">
        <v>5619</v>
      </c>
      <c r="B5620" s="2" t="str">
        <f t="shared" si="87"/>
        <v xml:space="preserve">"allograph", </v>
      </c>
      <c r="C5620" s="1" t="s">
        <v>5619</v>
      </c>
    </row>
    <row r="5621" spans="1:3" x14ac:dyDescent="0.2">
      <c r="A5621" s="1" t="s">
        <v>5620</v>
      </c>
      <c r="B5621" s="2" t="str">
        <f t="shared" si="87"/>
        <v xml:space="preserve">"alloiogenesis", </v>
      </c>
      <c r="C5621" s="1" t="s">
        <v>5620</v>
      </c>
    </row>
    <row r="5622" spans="1:3" x14ac:dyDescent="0.2">
      <c r="A5622" s="1" t="s">
        <v>5621</v>
      </c>
      <c r="B5622" s="2" t="str">
        <f t="shared" si="87"/>
        <v xml:space="preserve">"alloisomer", </v>
      </c>
      <c r="C5622" s="1" t="s">
        <v>5621</v>
      </c>
    </row>
    <row r="5623" spans="1:3" x14ac:dyDescent="0.2">
      <c r="A5623" s="1" t="s">
        <v>5622</v>
      </c>
      <c r="B5623" s="2" t="str">
        <f t="shared" si="87"/>
        <v xml:space="preserve">"alloisomeric", </v>
      </c>
      <c r="C5623" s="1" t="s">
        <v>5622</v>
      </c>
    </row>
    <row r="5624" spans="1:3" x14ac:dyDescent="0.2">
      <c r="A5624" s="1" t="s">
        <v>5623</v>
      </c>
      <c r="B5624" s="2" t="str">
        <f t="shared" si="87"/>
        <v xml:space="preserve">"alloisomerism", </v>
      </c>
      <c r="C5624" s="1" t="s">
        <v>5623</v>
      </c>
    </row>
    <row r="5625" spans="1:3" x14ac:dyDescent="0.2">
      <c r="A5625" s="1" t="s">
        <v>5624</v>
      </c>
      <c r="B5625" s="2" t="str">
        <f t="shared" si="87"/>
        <v xml:space="preserve">"allokinesis", </v>
      </c>
      <c r="C5625" s="1" t="s">
        <v>5624</v>
      </c>
    </row>
    <row r="5626" spans="1:3" x14ac:dyDescent="0.2">
      <c r="A5626" s="1" t="s">
        <v>5625</v>
      </c>
      <c r="B5626" s="2" t="str">
        <f t="shared" si="87"/>
        <v xml:space="preserve">"allokinetic", </v>
      </c>
      <c r="C5626" s="1" t="s">
        <v>5625</v>
      </c>
    </row>
    <row r="5627" spans="1:3" x14ac:dyDescent="0.2">
      <c r="A5627" s="1" t="s">
        <v>5626</v>
      </c>
      <c r="B5627" s="2" t="str">
        <f t="shared" si="87"/>
        <v xml:space="preserve">"allokurtic", </v>
      </c>
      <c r="C5627" s="1" t="s">
        <v>5626</v>
      </c>
    </row>
    <row r="5628" spans="1:3" x14ac:dyDescent="0.2">
      <c r="A5628" s="1" t="s">
        <v>5627</v>
      </c>
      <c r="B5628" s="2" t="str">
        <f t="shared" si="87"/>
        <v xml:space="preserve">"allomerism", </v>
      </c>
      <c r="C5628" s="1" t="s">
        <v>5627</v>
      </c>
    </row>
    <row r="5629" spans="1:3" x14ac:dyDescent="0.2">
      <c r="A5629" s="1" t="s">
        <v>5628</v>
      </c>
      <c r="B5629" s="2" t="str">
        <f t="shared" si="87"/>
        <v xml:space="preserve">"allomerous", </v>
      </c>
      <c r="C5629" s="1" t="s">
        <v>5628</v>
      </c>
    </row>
    <row r="5630" spans="1:3" x14ac:dyDescent="0.2">
      <c r="A5630" s="1" t="s">
        <v>5629</v>
      </c>
      <c r="B5630" s="2" t="str">
        <f t="shared" si="87"/>
        <v xml:space="preserve">"allometric", </v>
      </c>
      <c r="C5630" s="1" t="s">
        <v>5629</v>
      </c>
    </row>
    <row r="5631" spans="1:3" x14ac:dyDescent="0.2">
      <c r="A5631" s="1" t="s">
        <v>5630</v>
      </c>
      <c r="B5631" s="2" t="str">
        <f t="shared" si="87"/>
        <v xml:space="preserve">"allometry", </v>
      </c>
      <c r="C5631" s="1" t="s">
        <v>5630</v>
      </c>
    </row>
    <row r="5632" spans="1:3" x14ac:dyDescent="0.2">
      <c r="A5632" s="1" t="s">
        <v>5631</v>
      </c>
      <c r="B5632" s="2" t="str">
        <f t="shared" si="87"/>
        <v xml:space="preserve">"allomorph", </v>
      </c>
      <c r="C5632" s="1" t="s">
        <v>5631</v>
      </c>
    </row>
    <row r="5633" spans="1:3" x14ac:dyDescent="0.2">
      <c r="A5633" s="1" t="s">
        <v>5632</v>
      </c>
      <c r="B5633" s="2" t="str">
        <f t="shared" si="87"/>
        <v xml:space="preserve">"allomorphic", </v>
      </c>
      <c r="C5633" s="1" t="s">
        <v>5632</v>
      </c>
    </row>
    <row r="5634" spans="1:3" x14ac:dyDescent="0.2">
      <c r="A5634" s="1" t="s">
        <v>5633</v>
      </c>
      <c r="B5634" s="2" t="str">
        <f t="shared" ref="B5634:B5697" si="88">CHAR(34)&amp;A5634&amp;CHAR(34)&amp;","&amp;" "</f>
        <v xml:space="preserve">"allomorphism", </v>
      </c>
      <c r="C5634" s="1" t="s">
        <v>5633</v>
      </c>
    </row>
    <row r="5635" spans="1:3" x14ac:dyDescent="0.2">
      <c r="A5635" s="1" t="s">
        <v>5634</v>
      </c>
      <c r="B5635" s="2" t="str">
        <f t="shared" si="88"/>
        <v xml:space="preserve">"allomorphite", </v>
      </c>
      <c r="C5635" s="1" t="s">
        <v>5634</v>
      </c>
    </row>
    <row r="5636" spans="1:3" x14ac:dyDescent="0.2">
      <c r="A5636" s="1" t="s">
        <v>5635</v>
      </c>
      <c r="B5636" s="2" t="str">
        <f t="shared" si="88"/>
        <v xml:space="preserve">"allomucic", </v>
      </c>
      <c r="C5636" s="1" t="s">
        <v>5635</v>
      </c>
    </row>
    <row r="5637" spans="1:3" x14ac:dyDescent="0.2">
      <c r="A5637" s="1" t="s">
        <v>5636</v>
      </c>
      <c r="B5637" s="2" t="str">
        <f t="shared" si="88"/>
        <v xml:space="preserve">"allonomous", </v>
      </c>
      <c r="C5637" s="1" t="s">
        <v>5636</v>
      </c>
    </row>
    <row r="5638" spans="1:3" x14ac:dyDescent="0.2">
      <c r="A5638" s="1" t="s">
        <v>5637</v>
      </c>
      <c r="B5638" s="2" t="str">
        <f t="shared" si="88"/>
        <v xml:space="preserve">"allonym", </v>
      </c>
      <c r="C5638" s="1" t="s">
        <v>5637</v>
      </c>
    </row>
    <row r="5639" spans="1:3" x14ac:dyDescent="0.2">
      <c r="A5639" s="1" t="s">
        <v>5638</v>
      </c>
      <c r="B5639" s="2" t="str">
        <f t="shared" si="88"/>
        <v xml:space="preserve">"allonymous", </v>
      </c>
      <c r="C5639" s="1" t="s">
        <v>5638</v>
      </c>
    </row>
    <row r="5640" spans="1:3" x14ac:dyDescent="0.2">
      <c r="A5640" s="1" t="s">
        <v>5639</v>
      </c>
      <c r="B5640" s="2" t="str">
        <f t="shared" si="88"/>
        <v xml:space="preserve">"allopalladium", </v>
      </c>
      <c r="C5640" s="1" t="s">
        <v>5639</v>
      </c>
    </row>
    <row r="5641" spans="1:3" x14ac:dyDescent="0.2">
      <c r="A5641" s="1" t="s">
        <v>5640</v>
      </c>
      <c r="B5641" s="2" t="str">
        <f t="shared" si="88"/>
        <v xml:space="preserve">"allopath", </v>
      </c>
      <c r="C5641" s="1" t="s">
        <v>5640</v>
      </c>
    </row>
    <row r="5642" spans="1:3" x14ac:dyDescent="0.2">
      <c r="A5642" s="1" t="s">
        <v>5641</v>
      </c>
      <c r="B5642" s="2" t="str">
        <f t="shared" si="88"/>
        <v xml:space="preserve">"allopathetic", </v>
      </c>
      <c r="C5642" s="1" t="s">
        <v>5641</v>
      </c>
    </row>
    <row r="5643" spans="1:3" x14ac:dyDescent="0.2">
      <c r="A5643" s="1" t="s">
        <v>5642</v>
      </c>
      <c r="B5643" s="2" t="str">
        <f t="shared" si="88"/>
        <v xml:space="preserve">"allopathetically", </v>
      </c>
      <c r="C5643" s="1" t="s">
        <v>5642</v>
      </c>
    </row>
    <row r="5644" spans="1:3" x14ac:dyDescent="0.2">
      <c r="A5644" s="1" t="s">
        <v>5643</v>
      </c>
      <c r="B5644" s="2" t="str">
        <f t="shared" si="88"/>
        <v xml:space="preserve">"allopathic", </v>
      </c>
      <c r="C5644" s="1" t="s">
        <v>5643</v>
      </c>
    </row>
    <row r="5645" spans="1:3" x14ac:dyDescent="0.2">
      <c r="A5645" s="1" t="s">
        <v>5644</v>
      </c>
      <c r="B5645" s="2" t="str">
        <f t="shared" si="88"/>
        <v xml:space="preserve">"allopathically", </v>
      </c>
      <c r="C5645" s="1" t="s">
        <v>5644</v>
      </c>
    </row>
    <row r="5646" spans="1:3" x14ac:dyDescent="0.2">
      <c r="A5646" s="1" t="s">
        <v>5645</v>
      </c>
      <c r="B5646" s="2" t="str">
        <f t="shared" si="88"/>
        <v xml:space="preserve">"allopathist", </v>
      </c>
      <c r="C5646" s="1" t="s">
        <v>5645</v>
      </c>
    </row>
    <row r="5647" spans="1:3" x14ac:dyDescent="0.2">
      <c r="A5647" s="1" t="s">
        <v>5646</v>
      </c>
      <c r="B5647" s="2" t="str">
        <f t="shared" si="88"/>
        <v xml:space="preserve">"allopathy", </v>
      </c>
      <c r="C5647" s="1" t="s">
        <v>5646</v>
      </c>
    </row>
    <row r="5648" spans="1:3" x14ac:dyDescent="0.2">
      <c r="A5648" s="1" t="s">
        <v>5647</v>
      </c>
      <c r="B5648" s="2" t="str">
        <f t="shared" si="88"/>
        <v xml:space="preserve">"allopatric", </v>
      </c>
      <c r="C5648" s="1" t="s">
        <v>5647</v>
      </c>
    </row>
    <row r="5649" spans="1:3" x14ac:dyDescent="0.2">
      <c r="A5649" s="1" t="s">
        <v>5648</v>
      </c>
      <c r="B5649" s="2" t="str">
        <f t="shared" si="88"/>
        <v xml:space="preserve">"allopatrically", </v>
      </c>
      <c r="C5649" s="1" t="s">
        <v>5648</v>
      </c>
    </row>
    <row r="5650" spans="1:3" x14ac:dyDescent="0.2">
      <c r="A5650" s="1" t="s">
        <v>5649</v>
      </c>
      <c r="B5650" s="2" t="str">
        <f t="shared" si="88"/>
        <v xml:space="preserve">"allopatry", </v>
      </c>
      <c r="C5650" s="1" t="s">
        <v>5649</v>
      </c>
    </row>
    <row r="5651" spans="1:3" x14ac:dyDescent="0.2">
      <c r="A5651" s="1" t="s">
        <v>5650</v>
      </c>
      <c r="B5651" s="2" t="str">
        <f t="shared" si="88"/>
        <v xml:space="preserve">"allopelagic", </v>
      </c>
      <c r="C5651" s="1" t="s">
        <v>5650</v>
      </c>
    </row>
    <row r="5652" spans="1:3" x14ac:dyDescent="0.2">
      <c r="A5652" s="1" t="s">
        <v>5651</v>
      </c>
      <c r="B5652" s="2" t="str">
        <f t="shared" si="88"/>
        <v xml:space="preserve">"allophanamide", </v>
      </c>
      <c r="C5652" s="1" t="s">
        <v>5651</v>
      </c>
    </row>
    <row r="5653" spans="1:3" x14ac:dyDescent="0.2">
      <c r="A5653" s="1" t="s">
        <v>5652</v>
      </c>
      <c r="B5653" s="2" t="str">
        <f t="shared" si="88"/>
        <v xml:space="preserve">"allophanates", </v>
      </c>
      <c r="C5653" s="1" t="s">
        <v>5652</v>
      </c>
    </row>
    <row r="5654" spans="1:3" x14ac:dyDescent="0.2">
      <c r="A5654" s="1" t="s">
        <v>5653</v>
      </c>
      <c r="B5654" s="2" t="str">
        <f t="shared" si="88"/>
        <v xml:space="preserve">"allophane", </v>
      </c>
      <c r="C5654" s="1" t="s">
        <v>5653</v>
      </c>
    </row>
    <row r="5655" spans="1:3" x14ac:dyDescent="0.2">
      <c r="A5655" s="1" t="s">
        <v>5654</v>
      </c>
      <c r="B5655" s="2" t="str">
        <f t="shared" si="88"/>
        <v xml:space="preserve">"allophanic", </v>
      </c>
      <c r="C5655" s="1" t="s">
        <v>5654</v>
      </c>
    </row>
    <row r="5656" spans="1:3" x14ac:dyDescent="0.2">
      <c r="A5656" s="1" t="s">
        <v>5655</v>
      </c>
      <c r="B5656" s="2" t="str">
        <f t="shared" si="88"/>
        <v xml:space="preserve">"allophone", </v>
      </c>
      <c r="C5656" s="1" t="s">
        <v>5655</v>
      </c>
    </row>
    <row r="5657" spans="1:3" x14ac:dyDescent="0.2">
      <c r="A5657" s="1" t="s">
        <v>5656</v>
      </c>
      <c r="B5657" s="2" t="str">
        <f t="shared" si="88"/>
        <v xml:space="preserve">"allophyle", </v>
      </c>
      <c r="C5657" s="1" t="s">
        <v>5656</v>
      </c>
    </row>
    <row r="5658" spans="1:3" x14ac:dyDescent="0.2">
      <c r="A5658" s="1" t="s">
        <v>5657</v>
      </c>
      <c r="B5658" s="2" t="str">
        <f t="shared" si="88"/>
        <v xml:space="preserve">"allophylian", </v>
      </c>
      <c r="C5658" s="1" t="s">
        <v>5657</v>
      </c>
    </row>
    <row r="5659" spans="1:3" x14ac:dyDescent="0.2">
      <c r="A5659" s="1" t="s">
        <v>5658</v>
      </c>
      <c r="B5659" s="2" t="str">
        <f t="shared" si="88"/>
        <v xml:space="preserve">"allophylic", </v>
      </c>
      <c r="C5659" s="1" t="s">
        <v>5658</v>
      </c>
    </row>
    <row r="5660" spans="1:3" x14ac:dyDescent="0.2">
      <c r="A5660" s="1" t="s">
        <v>5659</v>
      </c>
      <c r="B5660" s="2" t="str">
        <f t="shared" si="88"/>
        <v xml:space="preserve">"Allophylus", </v>
      </c>
      <c r="C5660" s="1" t="s">
        <v>5659</v>
      </c>
    </row>
    <row r="5661" spans="1:3" x14ac:dyDescent="0.2">
      <c r="A5661" s="1" t="s">
        <v>5660</v>
      </c>
      <c r="B5661" s="2" t="str">
        <f t="shared" si="88"/>
        <v xml:space="preserve">"allophytoid", </v>
      </c>
      <c r="C5661" s="1" t="s">
        <v>5660</v>
      </c>
    </row>
    <row r="5662" spans="1:3" x14ac:dyDescent="0.2">
      <c r="A5662" s="1" t="s">
        <v>5661</v>
      </c>
      <c r="B5662" s="2" t="str">
        <f t="shared" si="88"/>
        <v xml:space="preserve">"alloplasm", </v>
      </c>
      <c r="C5662" s="1" t="s">
        <v>5661</v>
      </c>
    </row>
    <row r="5663" spans="1:3" x14ac:dyDescent="0.2">
      <c r="A5663" s="1" t="s">
        <v>5662</v>
      </c>
      <c r="B5663" s="2" t="str">
        <f t="shared" si="88"/>
        <v xml:space="preserve">"alloplasmatic", </v>
      </c>
      <c r="C5663" s="1" t="s">
        <v>5662</v>
      </c>
    </row>
    <row r="5664" spans="1:3" x14ac:dyDescent="0.2">
      <c r="A5664" s="1" t="s">
        <v>5663</v>
      </c>
      <c r="B5664" s="2" t="str">
        <f t="shared" si="88"/>
        <v xml:space="preserve">"alloplasmic", </v>
      </c>
      <c r="C5664" s="1" t="s">
        <v>5663</v>
      </c>
    </row>
    <row r="5665" spans="1:3" x14ac:dyDescent="0.2">
      <c r="A5665" s="1" t="s">
        <v>5664</v>
      </c>
      <c r="B5665" s="2" t="str">
        <f t="shared" si="88"/>
        <v xml:space="preserve">"alloplast", </v>
      </c>
      <c r="C5665" s="1" t="s">
        <v>5664</v>
      </c>
    </row>
    <row r="5666" spans="1:3" x14ac:dyDescent="0.2">
      <c r="A5666" s="1" t="s">
        <v>5665</v>
      </c>
      <c r="B5666" s="2" t="str">
        <f t="shared" si="88"/>
        <v xml:space="preserve">"alloplastic", </v>
      </c>
      <c r="C5666" s="1" t="s">
        <v>5665</v>
      </c>
    </row>
    <row r="5667" spans="1:3" x14ac:dyDescent="0.2">
      <c r="A5667" s="1" t="s">
        <v>5666</v>
      </c>
      <c r="B5667" s="2" t="str">
        <f t="shared" si="88"/>
        <v xml:space="preserve">"alloplasty", </v>
      </c>
      <c r="C5667" s="1" t="s">
        <v>5666</v>
      </c>
    </row>
    <row r="5668" spans="1:3" x14ac:dyDescent="0.2">
      <c r="A5668" s="1" t="s">
        <v>5667</v>
      </c>
      <c r="B5668" s="2" t="str">
        <f t="shared" si="88"/>
        <v xml:space="preserve">"alloploidy", </v>
      </c>
      <c r="C5668" s="1" t="s">
        <v>5667</v>
      </c>
    </row>
    <row r="5669" spans="1:3" x14ac:dyDescent="0.2">
      <c r="A5669" s="1" t="s">
        <v>5668</v>
      </c>
      <c r="B5669" s="2" t="str">
        <f t="shared" si="88"/>
        <v xml:space="preserve">"allopolyploid", </v>
      </c>
      <c r="C5669" s="1" t="s">
        <v>5668</v>
      </c>
    </row>
    <row r="5670" spans="1:3" x14ac:dyDescent="0.2">
      <c r="A5670" s="1" t="s">
        <v>5669</v>
      </c>
      <c r="B5670" s="2" t="str">
        <f t="shared" si="88"/>
        <v xml:space="preserve">"allopsychic", </v>
      </c>
      <c r="C5670" s="1" t="s">
        <v>5669</v>
      </c>
    </row>
    <row r="5671" spans="1:3" x14ac:dyDescent="0.2">
      <c r="A5671" s="1" t="s">
        <v>5670</v>
      </c>
      <c r="B5671" s="2" t="str">
        <f t="shared" si="88"/>
        <v xml:space="preserve">"alloquial", </v>
      </c>
      <c r="C5671" s="1" t="s">
        <v>5670</v>
      </c>
    </row>
    <row r="5672" spans="1:3" x14ac:dyDescent="0.2">
      <c r="A5672" s="1" t="s">
        <v>5671</v>
      </c>
      <c r="B5672" s="2" t="str">
        <f t="shared" si="88"/>
        <v xml:space="preserve">"alloquialism", </v>
      </c>
      <c r="C5672" s="1" t="s">
        <v>5671</v>
      </c>
    </row>
    <row r="5673" spans="1:3" x14ac:dyDescent="0.2">
      <c r="A5673" s="1" t="s">
        <v>5672</v>
      </c>
      <c r="B5673" s="2" t="str">
        <f t="shared" si="88"/>
        <v xml:space="preserve">"alloquy", </v>
      </c>
      <c r="C5673" s="1" t="s">
        <v>5672</v>
      </c>
    </row>
    <row r="5674" spans="1:3" x14ac:dyDescent="0.2">
      <c r="A5674" s="1" t="s">
        <v>5673</v>
      </c>
      <c r="B5674" s="2" t="str">
        <f t="shared" si="88"/>
        <v xml:space="preserve">"allorhythmia", </v>
      </c>
      <c r="C5674" s="1" t="s">
        <v>5673</v>
      </c>
    </row>
    <row r="5675" spans="1:3" x14ac:dyDescent="0.2">
      <c r="A5675" s="1" t="s">
        <v>5674</v>
      </c>
      <c r="B5675" s="2" t="str">
        <f t="shared" si="88"/>
        <v xml:space="preserve">"allorrhyhmia", </v>
      </c>
      <c r="C5675" s="1" t="s">
        <v>5674</v>
      </c>
    </row>
    <row r="5676" spans="1:3" x14ac:dyDescent="0.2">
      <c r="A5676" s="1" t="s">
        <v>5675</v>
      </c>
      <c r="B5676" s="2" t="str">
        <f t="shared" si="88"/>
        <v xml:space="preserve">"allorrhythmic", </v>
      </c>
      <c r="C5676" s="1" t="s">
        <v>5675</v>
      </c>
    </row>
    <row r="5677" spans="1:3" x14ac:dyDescent="0.2">
      <c r="A5677" s="1" t="s">
        <v>5676</v>
      </c>
      <c r="B5677" s="2" t="str">
        <f t="shared" si="88"/>
        <v xml:space="preserve">"allosaur", </v>
      </c>
      <c r="C5677" s="1" t="s">
        <v>5676</v>
      </c>
    </row>
    <row r="5678" spans="1:3" x14ac:dyDescent="0.2">
      <c r="A5678" s="1" t="s">
        <v>5677</v>
      </c>
      <c r="B5678" s="2" t="str">
        <f t="shared" si="88"/>
        <v xml:space="preserve">"Allosaurus", </v>
      </c>
      <c r="C5678" s="1" t="s">
        <v>5677</v>
      </c>
    </row>
    <row r="5679" spans="1:3" x14ac:dyDescent="0.2">
      <c r="A5679" s="1" t="s">
        <v>5678</v>
      </c>
      <c r="B5679" s="2" t="str">
        <f t="shared" si="88"/>
        <v xml:space="preserve">"allose", </v>
      </c>
      <c r="C5679" s="1" t="s">
        <v>5678</v>
      </c>
    </row>
    <row r="5680" spans="1:3" x14ac:dyDescent="0.2">
      <c r="A5680" s="1" t="s">
        <v>5679</v>
      </c>
      <c r="B5680" s="2" t="str">
        <f t="shared" si="88"/>
        <v xml:space="preserve">"allosematic", </v>
      </c>
      <c r="C5680" s="1" t="s">
        <v>5679</v>
      </c>
    </row>
    <row r="5681" spans="1:3" x14ac:dyDescent="0.2">
      <c r="A5681" s="1" t="s">
        <v>5680</v>
      </c>
      <c r="B5681" s="2" t="str">
        <f t="shared" si="88"/>
        <v xml:space="preserve">"allosome", </v>
      </c>
      <c r="C5681" s="1" t="s">
        <v>5680</v>
      </c>
    </row>
    <row r="5682" spans="1:3" x14ac:dyDescent="0.2">
      <c r="A5682" s="1" t="s">
        <v>5681</v>
      </c>
      <c r="B5682" s="2" t="str">
        <f t="shared" si="88"/>
        <v xml:space="preserve">"allosyndesis", </v>
      </c>
      <c r="C5682" s="1" t="s">
        <v>5681</v>
      </c>
    </row>
    <row r="5683" spans="1:3" x14ac:dyDescent="0.2">
      <c r="A5683" s="1" t="s">
        <v>5682</v>
      </c>
      <c r="B5683" s="2" t="str">
        <f t="shared" si="88"/>
        <v xml:space="preserve">"allosyndetic", </v>
      </c>
      <c r="C5683" s="1" t="s">
        <v>5682</v>
      </c>
    </row>
    <row r="5684" spans="1:3" x14ac:dyDescent="0.2">
      <c r="A5684" s="1" t="s">
        <v>5683</v>
      </c>
      <c r="B5684" s="2" t="str">
        <f t="shared" si="88"/>
        <v xml:space="preserve">"allot", </v>
      </c>
      <c r="C5684" s="1" t="s">
        <v>5683</v>
      </c>
    </row>
    <row r="5685" spans="1:3" x14ac:dyDescent="0.2">
      <c r="A5685" s="1" t="s">
        <v>5684</v>
      </c>
      <c r="B5685" s="2" t="str">
        <f t="shared" si="88"/>
        <v xml:space="preserve">"allotee", </v>
      </c>
      <c r="C5685" s="1" t="s">
        <v>5684</v>
      </c>
    </row>
    <row r="5686" spans="1:3" x14ac:dyDescent="0.2">
      <c r="A5686" s="1" t="s">
        <v>5685</v>
      </c>
      <c r="B5686" s="2" t="str">
        <f t="shared" si="88"/>
        <v xml:space="preserve">"allotelluric", </v>
      </c>
      <c r="C5686" s="1" t="s">
        <v>5685</v>
      </c>
    </row>
    <row r="5687" spans="1:3" x14ac:dyDescent="0.2">
      <c r="A5687" s="1" t="s">
        <v>5686</v>
      </c>
      <c r="B5687" s="2" t="str">
        <f t="shared" si="88"/>
        <v xml:space="preserve">"allotheism", </v>
      </c>
      <c r="C5687" s="1" t="s">
        <v>5686</v>
      </c>
    </row>
    <row r="5688" spans="1:3" x14ac:dyDescent="0.2">
      <c r="A5688" s="1" t="s">
        <v>5687</v>
      </c>
      <c r="B5688" s="2" t="str">
        <f t="shared" si="88"/>
        <v xml:space="preserve">"Allotheria", </v>
      </c>
      <c r="C5688" s="1" t="s">
        <v>5687</v>
      </c>
    </row>
    <row r="5689" spans="1:3" x14ac:dyDescent="0.2">
      <c r="A5689" s="1" t="s">
        <v>5688</v>
      </c>
      <c r="B5689" s="2" t="str">
        <f t="shared" si="88"/>
        <v xml:space="preserve">"allothigene", </v>
      </c>
      <c r="C5689" s="1" t="s">
        <v>5688</v>
      </c>
    </row>
    <row r="5690" spans="1:3" x14ac:dyDescent="0.2">
      <c r="A5690" s="1" t="s">
        <v>5689</v>
      </c>
      <c r="B5690" s="2" t="str">
        <f t="shared" si="88"/>
        <v xml:space="preserve">"allothigenetic", </v>
      </c>
      <c r="C5690" s="1" t="s">
        <v>5689</v>
      </c>
    </row>
    <row r="5691" spans="1:3" x14ac:dyDescent="0.2">
      <c r="A5691" s="1" t="s">
        <v>5690</v>
      </c>
      <c r="B5691" s="2" t="str">
        <f t="shared" si="88"/>
        <v xml:space="preserve">"allothigenetically", </v>
      </c>
      <c r="C5691" s="1" t="s">
        <v>5690</v>
      </c>
    </row>
    <row r="5692" spans="1:3" x14ac:dyDescent="0.2">
      <c r="A5692" s="1" t="s">
        <v>5691</v>
      </c>
      <c r="B5692" s="2" t="str">
        <f t="shared" si="88"/>
        <v xml:space="preserve">"allothigenic", </v>
      </c>
      <c r="C5692" s="1" t="s">
        <v>5691</v>
      </c>
    </row>
    <row r="5693" spans="1:3" x14ac:dyDescent="0.2">
      <c r="A5693" s="1" t="s">
        <v>5692</v>
      </c>
      <c r="B5693" s="2" t="str">
        <f t="shared" si="88"/>
        <v xml:space="preserve">"allothigenous", </v>
      </c>
      <c r="C5693" s="1" t="s">
        <v>5692</v>
      </c>
    </row>
    <row r="5694" spans="1:3" x14ac:dyDescent="0.2">
      <c r="A5694" s="1" t="s">
        <v>5693</v>
      </c>
      <c r="B5694" s="2" t="str">
        <f t="shared" si="88"/>
        <v xml:space="preserve">"allothimorph", </v>
      </c>
      <c r="C5694" s="1" t="s">
        <v>5693</v>
      </c>
    </row>
    <row r="5695" spans="1:3" x14ac:dyDescent="0.2">
      <c r="A5695" s="1" t="s">
        <v>5694</v>
      </c>
      <c r="B5695" s="2" t="str">
        <f t="shared" si="88"/>
        <v xml:space="preserve">"allothimorphic", </v>
      </c>
      <c r="C5695" s="1" t="s">
        <v>5694</v>
      </c>
    </row>
    <row r="5696" spans="1:3" x14ac:dyDescent="0.2">
      <c r="A5696" s="1" t="s">
        <v>5695</v>
      </c>
      <c r="B5696" s="2" t="str">
        <f t="shared" si="88"/>
        <v xml:space="preserve">"allothogenic", </v>
      </c>
      <c r="C5696" s="1" t="s">
        <v>5695</v>
      </c>
    </row>
    <row r="5697" spans="1:3" x14ac:dyDescent="0.2">
      <c r="A5697" s="1" t="s">
        <v>5696</v>
      </c>
      <c r="B5697" s="2" t="str">
        <f t="shared" si="88"/>
        <v xml:space="preserve">"allothogenous", </v>
      </c>
      <c r="C5697" s="1" t="s">
        <v>5696</v>
      </c>
    </row>
    <row r="5698" spans="1:3" x14ac:dyDescent="0.2">
      <c r="A5698" s="1" t="s">
        <v>5697</v>
      </c>
      <c r="B5698" s="2" t="str">
        <f t="shared" ref="B5698:B5761" si="89">CHAR(34)&amp;A5698&amp;CHAR(34)&amp;","&amp;" "</f>
        <v xml:space="preserve">"allotment", </v>
      </c>
      <c r="C5698" s="1" t="s">
        <v>5697</v>
      </c>
    </row>
    <row r="5699" spans="1:3" x14ac:dyDescent="0.2">
      <c r="A5699" s="1" t="s">
        <v>5698</v>
      </c>
      <c r="B5699" s="2" t="str">
        <f t="shared" si="89"/>
        <v xml:space="preserve">"allotriodontia", </v>
      </c>
      <c r="C5699" s="1" t="s">
        <v>5698</v>
      </c>
    </row>
    <row r="5700" spans="1:3" x14ac:dyDescent="0.2">
      <c r="A5700" s="1" t="s">
        <v>5699</v>
      </c>
      <c r="B5700" s="2" t="str">
        <f t="shared" si="89"/>
        <v xml:space="preserve">"Allotriognathi", </v>
      </c>
      <c r="C5700" s="1" t="s">
        <v>5699</v>
      </c>
    </row>
    <row r="5701" spans="1:3" x14ac:dyDescent="0.2">
      <c r="A5701" s="1" t="s">
        <v>5700</v>
      </c>
      <c r="B5701" s="2" t="str">
        <f t="shared" si="89"/>
        <v xml:space="preserve">"allotriomorphic", </v>
      </c>
      <c r="C5701" s="1" t="s">
        <v>5700</v>
      </c>
    </row>
    <row r="5702" spans="1:3" x14ac:dyDescent="0.2">
      <c r="A5702" s="1" t="s">
        <v>5701</v>
      </c>
      <c r="B5702" s="2" t="str">
        <f t="shared" si="89"/>
        <v xml:space="preserve">"allotriophagia", </v>
      </c>
      <c r="C5702" s="1" t="s">
        <v>5701</v>
      </c>
    </row>
    <row r="5703" spans="1:3" x14ac:dyDescent="0.2">
      <c r="A5703" s="1" t="s">
        <v>5702</v>
      </c>
      <c r="B5703" s="2" t="str">
        <f t="shared" si="89"/>
        <v xml:space="preserve">"allotriophagy", </v>
      </c>
      <c r="C5703" s="1" t="s">
        <v>5702</v>
      </c>
    </row>
    <row r="5704" spans="1:3" x14ac:dyDescent="0.2">
      <c r="A5704" s="1" t="s">
        <v>5703</v>
      </c>
      <c r="B5704" s="2" t="str">
        <f t="shared" si="89"/>
        <v xml:space="preserve">"allotriuria", </v>
      </c>
      <c r="C5704" s="1" t="s">
        <v>5703</v>
      </c>
    </row>
    <row r="5705" spans="1:3" x14ac:dyDescent="0.2">
      <c r="A5705" s="1" t="s">
        <v>5704</v>
      </c>
      <c r="B5705" s="2" t="str">
        <f t="shared" si="89"/>
        <v xml:space="preserve">"allotrope", </v>
      </c>
      <c r="C5705" s="1" t="s">
        <v>5704</v>
      </c>
    </row>
    <row r="5706" spans="1:3" x14ac:dyDescent="0.2">
      <c r="A5706" s="1" t="s">
        <v>5705</v>
      </c>
      <c r="B5706" s="2" t="str">
        <f t="shared" si="89"/>
        <v xml:space="preserve">"allotrophic", </v>
      </c>
      <c r="C5706" s="1" t="s">
        <v>5705</v>
      </c>
    </row>
    <row r="5707" spans="1:3" x14ac:dyDescent="0.2">
      <c r="A5707" s="1" t="s">
        <v>5706</v>
      </c>
      <c r="B5707" s="2" t="str">
        <f t="shared" si="89"/>
        <v xml:space="preserve">"allotropic", </v>
      </c>
      <c r="C5707" s="1" t="s">
        <v>5706</v>
      </c>
    </row>
    <row r="5708" spans="1:3" x14ac:dyDescent="0.2">
      <c r="A5708" s="1" t="s">
        <v>5707</v>
      </c>
      <c r="B5708" s="2" t="str">
        <f t="shared" si="89"/>
        <v xml:space="preserve">"allotropical", </v>
      </c>
      <c r="C5708" s="1" t="s">
        <v>5707</v>
      </c>
    </row>
    <row r="5709" spans="1:3" x14ac:dyDescent="0.2">
      <c r="A5709" s="1" t="s">
        <v>5708</v>
      </c>
      <c r="B5709" s="2" t="str">
        <f t="shared" si="89"/>
        <v xml:space="preserve">"allotropically", </v>
      </c>
      <c r="C5709" s="1" t="s">
        <v>5708</v>
      </c>
    </row>
    <row r="5710" spans="1:3" x14ac:dyDescent="0.2">
      <c r="A5710" s="1" t="s">
        <v>5709</v>
      </c>
      <c r="B5710" s="2" t="str">
        <f t="shared" si="89"/>
        <v xml:space="preserve">"allotropicity", </v>
      </c>
      <c r="C5710" s="1" t="s">
        <v>5709</v>
      </c>
    </row>
    <row r="5711" spans="1:3" x14ac:dyDescent="0.2">
      <c r="A5711" s="1" t="s">
        <v>5710</v>
      </c>
      <c r="B5711" s="2" t="str">
        <f t="shared" si="89"/>
        <v xml:space="preserve">"allotropism", </v>
      </c>
      <c r="C5711" s="1" t="s">
        <v>5710</v>
      </c>
    </row>
    <row r="5712" spans="1:3" x14ac:dyDescent="0.2">
      <c r="A5712" s="1" t="s">
        <v>5711</v>
      </c>
      <c r="B5712" s="2" t="str">
        <f t="shared" si="89"/>
        <v xml:space="preserve">"allotropize", </v>
      </c>
      <c r="C5712" s="1" t="s">
        <v>5711</v>
      </c>
    </row>
    <row r="5713" spans="1:3" x14ac:dyDescent="0.2">
      <c r="A5713" s="1" t="s">
        <v>5712</v>
      </c>
      <c r="B5713" s="2" t="str">
        <f t="shared" si="89"/>
        <v xml:space="preserve">"allotropous", </v>
      </c>
      <c r="C5713" s="1" t="s">
        <v>5712</v>
      </c>
    </row>
    <row r="5714" spans="1:3" x14ac:dyDescent="0.2">
      <c r="A5714" s="1" t="s">
        <v>5713</v>
      </c>
      <c r="B5714" s="2" t="str">
        <f t="shared" si="89"/>
        <v xml:space="preserve">"allotropy", </v>
      </c>
      <c r="C5714" s="1" t="s">
        <v>5713</v>
      </c>
    </row>
    <row r="5715" spans="1:3" x14ac:dyDescent="0.2">
      <c r="A5715" s="1" t="s">
        <v>5714</v>
      </c>
      <c r="B5715" s="2" t="str">
        <f t="shared" si="89"/>
        <v xml:space="preserve">"allotrylic", </v>
      </c>
      <c r="C5715" s="1" t="s">
        <v>5714</v>
      </c>
    </row>
    <row r="5716" spans="1:3" x14ac:dyDescent="0.2">
      <c r="A5716" s="1" t="s">
        <v>5715</v>
      </c>
      <c r="B5716" s="2" t="str">
        <f t="shared" si="89"/>
        <v xml:space="preserve">"allottable", </v>
      </c>
      <c r="C5716" s="1" t="s">
        <v>5715</v>
      </c>
    </row>
    <row r="5717" spans="1:3" x14ac:dyDescent="0.2">
      <c r="A5717" s="1" t="s">
        <v>5716</v>
      </c>
      <c r="B5717" s="2" t="str">
        <f t="shared" si="89"/>
        <v xml:space="preserve">"allottee", </v>
      </c>
      <c r="C5717" s="1" t="s">
        <v>5716</v>
      </c>
    </row>
    <row r="5718" spans="1:3" x14ac:dyDescent="0.2">
      <c r="A5718" s="1" t="s">
        <v>5717</v>
      </c>
      <c r="B5718" s="2" t="str">
        <f t="shared" si="89"/>
        <v xml:space="preserve">"allotter", </v>
      </c>
      <c r="C5718" s="1" t="s">
        <v>5717</v>
      </c>
    </row>
    <row r="5719" spans="1:3" x14ac:dyDescent="0.2">
      <c r="A5719" s="1" t="s">
        <v>5718</v>
      </c>
      <c r="B5719" s="2" t="str">
        <f t="shared" si="89"/>
        <v xml:space="preserve">"allotype", </v>
      </c>
      <c r="C5719" s="1" t="s">
        <v>5718</v>
      </c>
    </row>
    <row r="5720" spans="1:3" x14ac:dyDescent="0.2">
      <c r="A5720" s="1" t="s">
        <v>5719</v>
      </c>
      <c r="B5720" s="2" t="str">
        <f t="shared" si="89"/>
        <v xml:space="preserve">"allotypical", </v>
      </c>
      <c r="C5720" s="1" t="s">
        <v>5719</v>
      </c>
    </row>
    <row r="5721" spans="1:3" x14ac:dyDescent="0.2">
      <c r="A5721" s="1" t="s">
        <v>5720</v>
      </c>
      <c r="B5721" s="2" t="str">
        <f t="shared" si="89"/>
        <v xml:space="preserve">"allover", </v>
      </c>
      <c r="C5721" s="1" t="s">
        <v>5720</v>
      </c>
    </row>
    <row r="5722" spans="1:3" x14ac:dyDescent="0.2">
      <c r="A5722" s="1" t="s">
        <v>5721</v>
      </c>
      <c r="B5722" s="2" t="str">
        <f t="shared" si="89"/>
        <v xml:space="preserve">"allow", </v>
      </c>
      <c r="C5722" s="1" t="s">
        <v>5721</v>
      </c>
    </row>
    <row r="5723" spans="1:3" x14ac:dyDescent="0.2">
      <c r="A5723" s="1" t="s">
        <v>5722</v>
      </c>
      <c r="B5723" s="2" t="str">
        <f t="shared" si="89"/>
        <v xml:space="preserve">"allowable", </v>
      </c>
      <c r="C5723" s="1" t="s">
        <v>5722</v>
      </c>
    </row>
    <row r="5724" spans="1:3" x14ac:dyDescent="0.2">
      <c r="A5724" s="1" t="s">
        <v>5723</v>
      </c>
      <c r="B5724" s="2" t="str">
        <f t="shared" si="89"/>
        <v xml:space="preserve">"allowableness", </v>
      </c>
      <c r="C5724" s="1" t="s">
        <v>5723</v>
      </c>
    </row>
    <row r="5725" spans="1:3" x14ac:dyDescent="0.2">
      <c r="A5725" s="1" t="s">
        <v>5724</v>
      </c>
      <c r="B5725" s="2" t="str">
        <f t="shared" si="89"/>
        <v xml:space="preserve">"allowably", </v>
      </c>
      <c r="C5725" s="1" t="s">
        <v>5724</v>
      </c>
    </row>
    <row r="5726" spans="1:3" x14ac:dyDescent="0.2">
      <c r="A5726" s="1" t="s">
        <v>5725</v>
      </c>
      <c r="B5726" s="2" t="str">
        <f t="shared" si="89"/>
        <v xml:space="preserve">"allowance", </v>
      </c>
      <c r="C5726" s="1" t="s">
        <v>5725</v>
      </c>
    </row>
    <row r="5727" spans="1:3" x14ac:dyDescent="0.2">
      <c r="A5727" s="1" t="s">
        <v>5726</v>
      </c>
      <c r="B5727" s="2" t="str">
        <f t="shared" si="89"/>
        <v xml:space="preserve">"allowedly", </v>
      </c>
      <c r="C5727" s="1" t="s">
        <v>5726</v>
      </c>
    </row>
    <row r="5728" spans="1:3" x14ac:dyDescent="0.2">
      <c r="A5728" s="1" t="s">
        <v>5727</v>
      </c>
      <c r="B5728" s="2" t="str">
        <f t="shared" si="89"/>
        <v xml:space="preserve">"allower", </v>
      </c>
      <c r="C5728" s="1" t="s">
        <v>5727</v>
      </c>
    </row>
    <row r="5729" spans="1:3" x14ac:dyDescent="0.2">
      <c r="A5729" s="1" t="s">
        <v>5728</v>
      </c>
      <c r="B5729" s="2" t="str">
        <f t="shared" si="89"/>
        <v xml:space="preserve">"alloxan", </v>
      </c>
      <c r="C5729" s="1" t="s">
        <v>5728</v>
      </c>
    </row>
    <row r="5730" spans="1:3" x14ac:dyDescent="0.2">
      <c r="A5730" s="1" t="s">
        <v>5729</v>
      </c>
      <c r="B5730" s="2" t="str">
        <f t="shared" si="89"/>
        <v xml:space="preserve">"alloxanate", </v>
      </c>
      <c r="C5730" s="1" t="s">
        <v>5729</v>
      </c>
    </row>
    <row r="5731" spans="1:3" x14ac:dyDescent="0.2">
      <c r="A5731" s="1" t="s">
        <v>5730</v>
      </c>
      <c r="B5731" s="2" t="str">
        <f t="shared" si="89"/>
        <v xml:space="preserve">"alloxanic", </v>
      </c>
      <c r="C5731" s="1" t="s">
        <v>5730</v>
      </c>
    </row>
    <row r="5732" spans="1:3" x14ac:dyDescent="0.2">
      <c r="A5732" s="1" t="s">
        <v>5731</v>
      </c>
      <c r="B5732" s="2" t="str">
        <f t="shared" si="89"/>
        <v xml:space="preserve">"alloxantin", </v>
      </c>
      <c r="C5732" s="1" t="s">
        <v>5731</v>
      </c>
    </row>
    <row r="5733" spans="1:3" x14ac:dyDescent="0.2">
      <c r="A5733" s="1" t="s">
        <v>5732</v>
      </c>
      <c r="B5733" s="2" t="str">
        <f t="shared" si="89"/>
        <v xml:space="preserve">"alloxuraemia", </v>
      </c>
      <c r="C5733" s="1" t="s">
        <v>5732</v>
      </c>
    </row>
    <row r="5734" spans="1:3" x14ac:dyDescent="0.2">
      <c r="A5734" s="1" t="s">
        <v>5733</v>
      </c>
      <c r="B5734" s="2" t="str">
        <f t="shared" si="89"/>
        <v xml:space="preserve">"alloxuremia", </v>
      </c>
      <c r="C5734" s="1" t="s">
        <v>5733</v>
      </c>
    </row>
    <row r="5735" spans="1:3" x14ac:dyDescent="0.2">
      <c r="A5735" s="1" t="s">
        <v>5734</v>
      </c>
      <c r="B5735" s="2" t="str">
        <f t="shared" si="89"/>
        <v xml:space="preserve">"alloxuric", </v>
      </c>
      <c r="C5735" s="1" t="s">
        <v>5734</v>
      </c>
    </row>
    <row r="5736" spans="1:3" x14ac:dyDescent="0.2">
      <c r="A5736" s="1" t="s">
        <v>5735</v>
      </c>
      <c r="B5736" s="2" t="str">
        <f t="shared" si="89"/>
        <v xml:space="preserve">"alloxyproteic", </v>
      </c>
      <c r="C5736" s="1" t="s">
        <v>5735</v>
      </c>
    </row>
    <row r="5737" spans="1:3" x14ac:dyDescent="0.2">
      <c r="A5737" s="1" t="s">
        <v>5736</v>
      </c>
      <c r="B5737" s="2" t="str">
        <f t="shared" si="89"/>
        <v xml:space="preserve">"alloy", </v>
      </c>
      <c r="C5737" s="1" t="s">
        <v>5736</v>
      </c>
    </row>
    <row r="5738" spans="1:3" x14ac:dyDescent="0.2">
      <c r="A5738" s="1" t="s">
        <v>5737</v>
      </c>
      <c r="B5738" s="2" t="str">
        <f t="shared" si="89"/>
        <v xml:space="preserve">"alloyage", </v>
      </c>
      <c r="C5738" s="1" t="s">
        <v>5737</v>
      </c>
    </row>
    <row r="5739" spans="1:3" x14ac:dyDescent="0.2">
      <c r="A5739" s="1" t="s">
        <v>5738</v>
      </c>
      <c r="B5739" s="2" t="str">
        <f t="shared" si="89"/>
        <v xml:space="preserve">"allozooid", </v>
      </c>
      <c r="C5739" s="1" t="s">
        <v>5738</v>
      </c>
    </row>
    <row r="5740" spans="1:3" x14ac:dyDescent="0.2">
      <c r="A5740" s="1" t="s">
        <v>5739</v>
      </c>
      <c r="B5740" s="2" t="str">
        <f t="shared" si="89"/>
        <v xml:space="preserve">"allseed", </v>
      </c>
      <c r="C5740" s="1" t="s">
        <v>5739</v>
      </c>
    </row>
    <row r="5741" spans="1:3" x14ac:dyDescent="0.2">
      <c r="A5741" s="1" t="s">
        <v>5740</v>
      </c>
      <c r="B5741" s="2" t="str">
        <f t="shared" si="89"/>
        <v xml:space="preserve">"allspice", </v>
      </c>
      <c r="C5741" s="1" t="s">
        <v>5740</v>
      </c>
    </row>
    <row r="5742" spans="1:3" x14ac:dyDescent="0.2">
      <c r="A5742" s="1" t="s">
        <v>5741</v>
      </c>
      <c r="B5742" s="2" t="str">
        <f t="shared" si="89"/>
        <v xml:space="preserve">"allthing", </v>
      </c>
      <c r="C5742" s="1" t="s">
        <v>5741</v>
      </c>
    </row>
    <row r="5743" spans="1:3" x14ac:dyDescent="0.2">
      <c r="A5743" s="1" t="s">
        <v>5742</v>
      </c>
      <c r="B5743" s="2" t="str">
        <f t="shared" si="89"/>
        <v xml:space="preserve">"allthorn", </v>
      </c>
      <c r="C5743" s="1" t="s">
        <v>5742</v>
      </c>
    </row>
    <row r="5744" spans="1:3" x14ac:dyDescent="0.2">
      <c r="A5744" s="1" t="s">
        <v>5743</v>
      </c>
      <c r="B5744" s="2" t="str">
        <f t="shared" si="89"/>
        <v xml:space="preserve">"alltud", </v>
      </c>
      <c r="C5744" s="1" t="s">
        <v>5743</v>
      </c>
    </row>
    <row r="5745" spans="1:3" x14ac:dyDescent="0.2">
      <c r="A5745" s="1" t="s">
        <v>5744</v>
      </c>
      <c r="B5745" s="2" t="str">
        <f t="shared" si="89"/>
        <v xml:space="preserve">"allude", </v>
      </c>
      <c r="C5745" s="1" t="s">
        <v>5744</v>
      </c>
    </row>
    <row r="5746" spans="1:3" x14ac:dyDescent="0.2">
      <c r="A5746" s="1" t="s">
        <v>5745</v>
      </c>
      <c r="B5746" s="2" t="str">
        <f t="shared" si="89"/>
        <v xml:space="preserve">"allure", </v>
      </c>
      <c r="C5746" s="1" t="s">
        <v>5745</v>
      </c>
    </row>
    <row r="5747" spans="1:3" x14ac:dyDescent="0.2">
      <c r="A5747" s="1" t="s">
        <v>5746</v>
      </c>
      <c r="B5747" s="2" t="str">
        <f t="shared" si="89"/>
        <v xml:space="preserve">"allurement", </v>
      </c>
      <c r="C5747" s="1" t="s">
        <v>5746</v>
      </c>
    </row>
    <row r="5748" spans="1:3" x14ac:dyDescent="0.2">
      <c r="A5748" s="1" t="s">
        <v>5747</v>
      </c>
      <c r="B5748" s="2" t="str">
        <f t="shared" si="89"/>
        <v xml:space="preserve">"allurer", </v>
      </c>
      <c r="C5748" s="1" t="s">
        <v>5747</v>
      </c>
    </row>
    <row r="5749" spans="1:3" x14ac:dyDescent="0.2">
      <c r="A5749" s="1" t="s">
        <v>5748</v>
      </c>
      <c r="B5749" s="2" t="str">
        <f t="shared" si="89"/>
        <v xml:space="preserve">"alluring", </v>
      </c>
      <c r="C5749" s="1" t="s">
        <v>5748</v>
      </c>
    </row>
    <row r="5750" spans="1:3" x14ac:dyDescent="0.2">
      <c r="A5750" s="1" t="s">
        <v>5749</v>
      </c>
      <c r="B5750" s="2" t="str">
        <f t="shared" si="89"/>
        <v xml:space="preserve">"alluringly", </v>
      </c>
      <c r="C5750" s="1" t="s">
        <v>5749</v>
      </c>
    </row>
    <row r="5751" spans="1:3" x14ac:dyDescent="0.2">
      <c r="A5751" s="1" t="s">
        <v>5750</v>
      </c>
      <c r="B5751" s="2" t="str">
        <f t="shared" si="89"/>
        <v xml:space="preserve">"alluringness", </v>
      </c>
      <c r="C5751" s="1" t="s">
        <v>5750</v>
      </c>
    </row>
    <row r="5752" spans="1:3" x14ac:dyDescent="0.2">
      <c r="A5752" s="1" t="s">
        <v>5751</v>
      </c>
      <c r="B5752" s="2" t="str">
        <f t="shared" si="89"/>
        <v xml:space="preserve">"allusion", </v>
      </c>
      <c r="C5752" s="1" t="s">
        <v>5751</v>
      </c>
    </row>
    <row r="5753" spans="1:3" x14ac:dyDescent="0.2">
      <c r="A5753" s="1" t="s">
        <v>5752</v>
      </c>
      <c r="B5753" s="2" t="str">
        <f t="shared" si="89"/>
        <v xml:space="preserve">"allusive", </v>
      </c>
      <c r="C5753" s="1" t="s">
        <v>5752</v>
      </c>
    </row>
    <row r="5754" spans="1:3" x14ac:dyDescent="0.2">
      <c r="A5754" s="1" t="s">
        <v>5753</v>
      </c>
      <c r="B5754" s="2" t="str">
        <f t="shared" si="89"/>
        <v xml:space="preserve">"allusively", </v>
      </c>
      <c r="C5754" s="1" t="s">
        <v>5753</v>
      </c>
    </row>
    <row r="5755" spans="1:3" x14ac:dyDescent="0.2">
      <c r="A5755" s="1" t="s">
        <v>5754</v>
      </c>
      <c r="B5755" s="2" t="str">
        <f t="shared" si="89"/>
        <v xml:space="preserve">"allusiveness", </v>
      </c>
      <c r="C5755" s="1" t="s">
        <v>5754</v>
      </c>
    </row>
    <row r="5756" spans="1:3" x14ac:dyDescent="0.2">
      <c r="A5756" s="1" t="s">
        <v>5755</v>
      </c>
      <c r="B5756" s="2" t="str">
        <f t="shared" si="89"/>
        <v xml:space="preserve">"alluvia", </v>
      </c>
      <c r="C5756" s="1" t="s">
        <v>5755</v>
      </c>
    </row>
    <row r="5757" spans="1:3" x14ac:dyDescent="0.2">
      <c r="A5757" s="1" t="s">
        <v>5756</v>
      </c>
      <c r="B5757" s="2" t="str">
        <f t="shared" si="89"/>
        <v xml:space="preserve">"alluvial", </v>
      </c>
      <c r="C5757" s="1" t="s">
        <v>5756</v>
      </c>
    </row>
    <row r="5758" spans="1:3" x14ac:dyDescent="0.2">
      <c r="A5758" s="1" t="s">
        <v>5757</v>
      </c>
      <c r="B5758" s="2" t="str">
        <f t="shared" si="89"/>
        <v xml:space="preserve">"alluviate", </v>
      </c>
      <c r="C5758" s="1" t="s">
        <v>5757</v>
      </c>
    </row>
    <row r="5759" spans="1:3" x14ac:dyDescent="0.2">
      <c r="A5759" s="1" t="s">
        <v>5758</v>
      </c>
      <c r="B5759" s="2" t="str">
        <f t="shared" si="89"/>
        <v xml:space="preserve">"alluviation", </v>
      </c>
      <c r="C5759" s="1" t="s">
        <v>5758</v>
      </c>
    </row>
    <row r="5760" spans="1:3" x14ac:dyDescent="0.2">
      <c r="A5760" s="1" t="s">
        <v>5759</v>
      </c>
      <c r="B5760" s="2" t="str">
        <f t="shared" si="89"/>
        <v xml:space="preserve">"alluvion", </v>
      </c>
      <c r="C5760" s="1" t="s">
        <v>5759</v>
      </c>
    </row>
    <row r="5761" spans="1:3" x14ac:dyDescent="0.2">
      <c r="A5761" s="1" t="s">
        <v>5760</v>
      </c>
      <c r="B5761" s="2" t="str">
        <f t="shared" si="89"/>
        <v xml:space="preserve">"alluvious", </v>
      </c>
      <c r="C5761" s="1" t="s">
        <v>5760</v>
      </c>
    </row>
    <row r="5762" spans="1:3" x14ac:dyDescent="0.2">
      <c r="A5762" s="1" t="s">
        <v>5761</v>
      </c>
      <c r="B5762" s="2" t="str">
        <f t="shared" ref="B5762:B5825" si="90">CHAR(34)&amp;A5762&amp;CHAR(34)&amp;","&amp;" "</f>
        <v xml:space="preserve">"alluvium", </v>
      </c>
      <c r="C5762" s="1" t="s">
        <v>5761</v>
      </c>
    </row>
    <row r="5763" spans="1:3" x14ac:dyDescent="0.2">
      <c r="A5763" s="1" t="s">
        <v>5762</v>
      </c>
      <c r="B5763" s="2" t="str">
        <f t="shared" si="90"/>
        <v xml:space="preserve">"allwhere", </v>
      </c>
      <c r="C5763" s="1" t="s">
        <v>5762</v>
      </c>
    </row>
    <row r="5764" spans="1:3" x14ac:dyDescent="0.2">
      <c r="A5764" s="1" t="s">
        <v>5763</v>
      </c>
      <c r="B5764" s="2" t="str">
        <f t="shared" si="90"/>
        <v xml:space="preserve">"allwhither", </v>
      </c>
      <c r="C5764" s="1" t="s">
        <v>5763</v>
      </c>
    </row>
    <row r="5765" spans="1:3" x14ac:dyDescent="0.2">
      <c r="A5765" s="1" t="s">
        <v>5764</v>
      </c>
      <c r="B5765" s="2" t="str">
        <f t="shared" si="90"/>
        <v xml:space="preserve">"allwork", </v>
      </c>
      <c r="C5765" s="1" t="s">
        <v>5764</v>
      </c>
    </row>
    <row r="5766" spans="1:3" x14ac:dyDescent="0.2">
      <c r="A5766" s="1" t="s">
        <v>5765</v>
      </c>
      <c r="B5766" s="2" t="str">
        <f t="shared" si="90"/>
        <v xml:space="preserve">"Allworthy", </v>
      </c>
      <c r="C5766" s="1" t="s">
        <v>5765</v>
      </c>
    </row>
    <row r="5767" spans="1:3" x14ac:dyDescent="0.2">
      <c r="A5767" s="1" t="s">
        <v>5766</v>
      </c>
      <c r="B5767" s="2" t="str">
        <f t="shared" si="90"/>
        <v xml:space="preserve">"Ally", </v>
      </c>
      <c r="C5767" s="1" t="s">
        <v>5766</v>
      </c>
    </row>
    <row r="5768" spans="1:3" x14ac:dyDescent="0.2">
      <c r="A5768" s="1" t="s">
        <v>5767</v>
      </c>
      <c r="B5768" s="2" t="str">
        <f t="shared" si="90"/>
        <v xml:space="preserve">"ally", </v>
      </c>
      <c r="C5768" s="1" t="s">
        <v>5767</v>
      </c>
    </row>
    <row r="5769" spans="1:3" x14ac:dyDescent="0.2">
      <c r="A5769" s="1" t="s">
        <v>5768</v>
      </c>
      <c r="B5769" s="2" t="str">
        <f t="shared" si="90"/>
        <v xml:space="preserve">"allyl", </v>
      </c>
      <c r="C5769" s="1" t="s">
        <v>5768</v>
      </c>
    </row>
    <row r="5770" spans="1:3" x14ac:dyDescent="0.2">
      <c r="A5770" s="1" t="s">
        <v>5769</v>
      </c>
      <c r="B5770" s="2" t="str">
        <f t="shared" si="90"/>
        <v xml:space="preserve">"allylamine", </v>
      </c>
      <c r="C5770" s="1" t="s">
        <v>5769</v>
      </c>
    </row>
    <row r="5771" spans="1:3" x14ac:dyDescent="0.2">
      <c r="A5771" s="1" t="s">
        <v>5770</v>
      </c>
      <c r="B5771" s="2" t="str">
        <f t="shared" si="90"/>
        <v xml:space="preserve">"allylate", </v>
      </c>
      <c r="C5771" s="1" t="s">
        <v>5770</v>
      </c>
    </row>
    <row r="5772" spans="1:3" x14ac:dyDescent="0.2">
      <c r="A5772" s="1" t="s">
        <v>5771</v>
      </c>
      <c r="B5772" s="2" t="str">
        <f t="shared" si="90"/>
        <v xml:space="preserve">"allylation", </v>
      </c>
      <c r="C5772" s="1" t="s">
        <v>5771</v>
      </c>
    </row>
    <row r="5773" spans="1:3" x14ac:dyDescent="0.2">
      <c r="A5773" s="1" t="s">
        <v>5772</v>
      </c>
      <c r="B5773" s="2" t="str">
        <f t="shared" si="90"/>
        <v xml:space="preserve">"allylene", </v>
      </c>
      <c r="C5773" s="1" t="s">
        <v>5772</v>
      </c>
    </row>
    <row r="5774" spans="1:3" x14ac:dyDescent="0.2">
      <c r="A5774" s="1" t="s">
        <v>5773</v>
      </c>
      <c r="B5774" s="2" t="str">
        <f t="shared" si="90"/>
        <v xml:space="preserve">"allylic", </v>
      </c>
      <c r="C5774" s="1" t="s">
        <v>5773</v>
      </c>
    </row>
    <row r="5775" spans="1:3" x14ac:dyDescent="0.2">
      <c r="A5775" s="1" t="s">
        <v>5774</v>
      </c>
      <c r="B5775" s="2" t="str">
        <f t="shared" si="90"/>
        <v xml:space="preserve">"allylthiourea", </v>
      </c>
      <c r="C5775" s="1" t="s">
        <v>5774</v>
      </c>
    </row>
    <row r="5776" spans="1:3" x14ac:dyDescent="0.2">
      <c r="A5776" s="1" t="s">
        <v>5775</v>
      </c>
      <c r="B5776" s="2" t="str">
        <f t="shared" si="90"/>
        <v xml:space="preserve">"Alma", </v>
      </c>
      <c r="C5776" s="1" t="s">
        <v>5775</v>
      </c>
    </row>
    <row r="5777" spans="1:3" x14ac:dyDescent="0.2">
      <c r="A5777" s="1" t="s">
        <v>5776</v>
      </c>
      <c r="B5777" s="2" t="str">
        <f t="shared" si="90"/>
        <v xml:space="preserve">"alma", </v>
      </c>
      <c r="C5777" s="1" t="s">
        <v>5776</v>
      </c>
    </row>
    <row r="5778" spans="1:3" x14ac:dyDescent="0.2">
      <c r="A5778" s="1" t="s">
        <v>5777</v>
      </c>
      <c r="B5778" s="2" t="str">
        <f t="shared" si="90"/>
        <v xml:space="preserve">"Almach", </v>
      </c>
      <c r="C5778" s="1" t="s">
        <v>5777</v>
      </c>
    </row>
    <row r="5779" spans="1:3" x14ac:dyDescent="0.2">
      <c r="A5779" s="1" t="s">
        <v>5778</v>
      </c>
      <c r="B5779" s="2" t="str">
        <f t="shared" si="90"/>
        <v xml:space="preserve">"almaciga", </v>
      </c>
      <c r="C5779" s="1" t="s">
        <v>5778</v>
      </c>
    </row>
    <row r="5780" spans="1:3" x14ac:dyDescent="0.2">
      <c r="A5780" s="1" t="s">
        <v>5779</v>
      </c>
      <c r="B5780" s="2" t="str">
        <f t="shared" si="90"/>
        <v xml:space="preserve">"almacigo", </v>
      </c>
      <c r="C5780" s="1" t="s">
        <v>5779</v>
      </c>
    </row>
    <row r="5781" spans="1:3" x14ac:dyDescent="0.2">
      <c r="A5781" s="1" t="s">
        <v>5780</v>
      </c>
      <c r="B5781" s="2" t="str">
        <f t="shared" si="90"/>
        <v xml:space="preserve">"almadia", </v>
      </c>
      <c r="C5781" s="1" t="s">
        <v>5780</v>
      </c>
    </row>
    <row r="5782" spans="1:3" x14ac:dyDescent="0.2">
      <c r="A5782" s="1" t="s">
        <v>5781</v>
      </c>
      <c r="B5782" s="2" t="str">
        <f t="shared" si="90"/>
        <v xml:space="preserve">"almadie", </v>
      </c>
      <c r="C5782" s="1" t="s">
        <v>5781</v>
      </c>
    </row>
    <row r="5783" spans="1:3" x14ac:dyDescent="0.2">
      <c r="A5783" s="1" t="s">
        <v>5782</v>
      </c>
      <c r="B5783" s="2" t="str">
        <f t="shared" si="90"/>
        <v xml:space="preserve">"almagest", </v>
      </c>
      <c r="C5783" s="1" t="s">
        <v>5782</v>
      </c>
    </row>
    <row r="5784" spans="1:3" x14ac:dyDescent="0.2">
      <c r="A5784" s="1" t="s">
        <v>5783</v>
      </c>
      <c r="B5784" s="2" t="str">
        <f t="shared" si="90"/>
        <v xml:space="preserve">"almagra", </v>
      </c>
      <c r="C5784" s="1" t="s">
        <v>5783</v>
      </c>
    </row>
    <row r="5785" spans="1:3" x14ac:dyDescent="0.2">
      <c r="A5785" s="1" t="s">
        <v>5784</v>
      </c>
      <c r="B5785" s="2" t="str">
        <f t="shared" si="90"/>
        <v xml:space="preserve">"Almain", </v>
      </c>
      <c r="C5785" s="1" t="s">
        <v>5784</v>
      </c>
    </row>
    <row r="5786" spans="1:3" x14ac:dyDescent="0.2">
      <c r="A5786" s="1" t="s">
        <v>5785</v>
      </c>
      <c r="B5786" s="2" t="str">
        <f t="shared" si="90"/>
        <v xml:space="preserve">"Alman", </v>
      </c>
      <c r="C5786" s="1" t="s">
        <v>5785</v>
      </c>
    </row>
    <row r="5787" spans="1:3" x14ac:dyDescent="0.2">
      <c r="A5787" s="1" t="s">
        <v>5786</v>
      </c>
      <c r="B5787" s="2" t="str">
        <f t="shared" si="90"/>
        <v xml:space="preserve">"almanac", </v>
      </c>
      <c r="C5787" s="1" t="s">
        <v>5786</v>
      </c>
    </row>
    <row r="5788" spans="1:3" x14ac:dyDescent="0.2">
      <c r="A5788" s="1" t="s">
        <v>5787</v>
      </c>
      <c r="B5788" s="2" t="str">
        <f t="shared" si="90"/>
        <v xml:space="preserve">"almandine", </v>
      </c>
      <c r="C5788" s="1" t="s">
        <v>5787</v>
      </c>
    </row>
    <row r="5789" spans="1:3" x14ac:dyDescent="0.2">
      <c r="A5789" s="1" t="s">
        <v>5788</v>
      </c>
      <c r="B5789" s="2" t="str">
        <f t="shared" si="90"/>
        <v xml:space="preserve">"almandite", </v>
      </c>
      <c r="C5789" s="1" t="s">
        <v>5788</v>
      </c>
    </row>
    <row r="5790" spans="1:3" x14ac:dyDescent="0.2">
      <c r="A5790" s="1" t="s">
        <v>5789</v>
      </c>
      <c r="B5790" s="2" t="str">
        <f t="shared" si="90"/>
        <v xml:space="preserve">"alme", </v>
      </c>
      <c r="C5790" s="1" t="s">
        <v>5789</v>
      </c>
    </row>
    <row r="5791" spans="1:3" x14ac:dyDescent="0.2">
      <c r="A5791" s="1" t="s">
        <v>5790</v>
      </c>
      <c r="B5791" s="2" t="str">
        <f t="shared" si="90"/>
        <v xml:space="preserve">"almeidina", </v>
      </c>
      <c r="C5791" s="1" t="s">
        <v>5790</v>
      </c>
    </row>
    <row r="5792" spans="1:3" x14ac:dyDescent="0.2">
      <c r="A5792" s="1" t="s">
        <v>5791</v>
      </c>
      <c r="B5792" s="2" t="str">
        <f t="shared" si="90"/>
        <v xml:space="preserve">"almemar", </v>
      </c>
      <c r="C5792" s="1" t="s">
        <v>5791</v>
      </c>
    </row>
    <row r="5793" spans="1:3" x14ac:dyDescent="0.2">
      <c r="A5793" s="1" t="s">
        <v>5792</v>
      </c>
      <c r="B5793" s="2" t="str">
        <f t="shared" si="90"/>
        <v xml:space="preserve">"Almerian", </v>
      </c>
      <c r="C5793" s="1" t="s">
        <v>5792</v>
      </c>
    </row>
    <row r="5794" spans="1:3" x14ac:dyDescent="0.2">
      <c r="A5794" s="1" t="s">
        <v>5793</v>
      </c>
      <c r="B5794" s="2" t="str">
        <f t="shared" si="90"/>
        <v xml:space="preserve">"almeriite", </v>
      </c>
      <c r="C5794" s="1" t="s">
        <v>5793</v>
      </c>
    </row>
    <row r="5795" spans="1:3" x14ac:dyDescent="0.2">
      <c r="A5795" s="1" t="s">
        <v>5794</v>
      </c>
      <c r="B5795" s="2" t="str">
        <f t="shared" si="90"/>
        <v xml:space="preserve">"Almida", </v>
      </c>
      <c r="C5795" s="1" t="s">
        <v>5794</v>
      </c>
    </row>
    <row r="5796" spans="1:3" x14ac:dyDescent="0.2">
      <c r="A5796" s="1" t="s">
        <v>5795</v>
      </c>
      <c r="B5796" s="2" t="str">
        <f t="shared" si="90"/>
        <v xml:space="preserve">"almightily", </v>
      </c>
      <c r="C5796" s="1" t="s">
        <v>5795</v>
      </c>
    </row>
    <row r="5797" spans="1:3" x14ac:dyDescent="0.2">
      <c r="A5797" s="1" t="s">
        <v>5796</v>
      </c>
      <c r="B5797" s="2" t="str">
        <f t="shared" si="90"/>
        <v xml:space="preserve">"almightiness", </v>
      </c>
      <c r="C5797" s="1" t="s">
        <v>5796</v>
      </c>
    </row>
    <row r="5798" spans="1:3" x14ac:dyDescent="0.2">
      <c r="A5798" s="1" t="s">
        <v>5797</v>
      </c>
      <c r="B5798" s="2" t="str">
        <f t="shared" si="90"/>
        <v xml:space="preserve">"almighty", </v>
      </c>
      <c r="C5798" s="1" t="s">
        <v>5797</v>
      </c>
    </row>
    <row r="5799" spans="1:3" x14ac:dyDescent="0.2">
      <c r="A5799" s="1" t="s">
        <v>5798</v>
      </c>
      <c r="B5799" s="2" t="str">
        <f t="shared" si="90"/>
        <v xml:space="preserve">"almique", </v>
      </c>
      <c r="C5799" s="1" t="s">
        <v>5798</v>
      </c>
    </row>
    <row r="5800" spans="1:3" x14ac:dyDescent="0.2">
      <c r="A5800" s="1" t="s">
        <v>5799</v>
      </c>
      <c r="B5800" s="2" t="str">
        <f t="shared" si="90"/>
        <v xml:space="preserve">"Almira", </v>
      </c>
      <c r="C5800" s="1" t="s">
        <v>5799</v>
      </c>
    </row>
    <row r="5801" spans="1:3" x14ac:dyDescent="0.2">
      <c r="A5801" s="1" t="s">
        <v>5800</v>
      </c>
      <c r="B5801" s="2" t="str">
        <f t="shared" si="90"/>
        <v xml:space="preserve">"almirah", </v>
      </c>
      <c r="C5801" s="1" t="s">
        <v>5800</v>
      </c>
    </row>
    <row r="5802" spans="1:3" x14ac:dyDescent="0.2">
      <c r="A5802" s="1" t="s">
        <v>5801</v>
      </c>
      <c r="B5802" s="2" t="str">
        <f t="shared" si="90"/>
        <v xml:space="preserve">"almochoden", </v>
      </c>
      <c r="C5802" s="1" t="s">
        <v>5801</v>
      </c>
    </row>
    <row r="5803" spans="1:3" x14ac:dyDescent="0.2">
      <c r="A5803" s="1" t="s">
        <v>5802</v>
      </c>
      <c r="B5803" s="2" t="str">
        <f t="shared" si="90"/>
        <v xml:space="preserve">"Almohad", </v>
      </c>
      <c r="C5803" s="1" t="s">
        <v>5802</v>
      </c>
    </row>
    <row r="5804" spans="1:3" x14ac:dyDescent="0.2">
      <c r="A5804" s="1" t="s">
        <v>5803</v>
      </c>
      <c r="B5804" s="2" t="str">
        <f t="shared" si="90"/>
        <v xml:space="preserve">"Almohade", </v>
      </c>
      <c r="C5804" s="1" t="s">
        <v>5803</v>
      </c>
    </row>
    <row r="5805" spans="1:3" x14ac:dyDescent="0.2">
      <c r="A5805" s="1" t="s">
        <v>5804</v>
      </c>
      <c r="B5805" s="2" t="str">
        <f t="shared" si="90"/>
        <v xml:space="preserve">"Almohades", </v>
      </c>
      <c r="C5805" s="1" t="s">
        <v>5804</v>
      </c>
    </row>
    <row r="5806" spans="1:3" x14ac:dyDescent="0.2">
      <c r="A5806" s="1" t="s">
        <v>5805</v>
      </c>
      <c r="B5806" s="2" t="str">
        <f t="shared" si="90"/>
        <v xml:space="preserve">"almoign", </v>
      </c>
      <c r="C5806" s="1" t="s">
        <v>5805</v>
      </c>
    </row>
    <row r="5807" spans="1:3" x14ac:dyDescent="0.2">
      <c r="A5807" s="1" t="s">
        <v>5806</v>
      </c>
      <c r="B5807" s="2" t="str">
        <f t="shared" si="90"/>
        <v xml:space="preserve">"Almon", </v>
      </c>
      <c r="C5807" s="1" t="s">
        <v>5806</v>
      </c>
    </row>
    <row r="5808" spans="1:3" x14ac:dyDescent="0.2">
      <c r="A5808" s="1" t="s">
        <v>5807</v>
      </c>
      <c r="B5808" s="2" t="str">
        <f t="shared" si="90"/>
        <v xml:space="preserve">"almon", </v>
      </c>
      <c r="C5808" s="1" t="s">
        <v>5807</v>
      </c>
    </row>
    <row r="5809" spans="1:3" x14ac:dyDescent="0.2">
      <c r="A5809" s="1" t="s">
        <v>5808</v>
      </c>
      <c r="B5809" s="2" t="str">
        <f t="shared" si="90"/>
        <v xml:space="preserve">"almond", </v>
      </c>
      <c r="C5809" s="1" t="s">
        <v>5808</v>
      </c>
    </row>
    <row r="5810" spans="1:3" x14ac:dyDescent="0.2">
      <c r="A5810" s="1" t="s">
        <v>5809</v>
      </c>
      <c r="B5810" s="2" t="str">
        <f t="shared" si="90"/>
        <v xml:space="preserve">"almondy", </v>
      </c>
      <c r="C5810" s="1" t="s">
        <v>5809</v>
      </c>
    </row>
    <row r="5811" spans="1:3" x14ac:dyDescent="0.2">
      <c r="A5811" s="1" t="s">
        <v>5810</v>
      </c>
      <c r="B5811" s="2" t="str">
        <f t="shared" si="90"/>
        <v xml:space="preserve">"almoner", </v>
      </c>
      <c r="C5811" s="1" t="s">
        <v>5810</v>
      </c>
    </row>
    <row r="5812" spans="1:3" x14ac:dyDescent="0.2">
      <c r="A5812" s="1" t="s">
        <v>5811</v>
      </c>
      <c r="B5812" s="2" t="str">
        <f t="shared" si="90"/>
        <v xml:space="preserve">"almonership", </v>
      </c>
      <c r="C5812" s="1" t="s">
        <v>5811</v>
      </c>
    </row>
    <row r="5813" spans="1:3" x14ac:dyDescent="0.2">
      <c r="A5813" s="1" t="s">
        <v>5812</v>
      </c>
      <c r="B5813" s="2" t="str">
        <f t="shared" si="90"/>
        <v xml:space="preserve">"almonry", </v>
      </c>
      <c r="C5813" s="1" t="s">
        <v>5812</v>
      </c>
    </row>
    <row r="5814" spans="1:3" x14ac:dyDescent="0.2">
      <c r="A5814" s="1" t="s">
        <v>5813</v>
      </c>
      <c r="B5814" s="2" t="str">
        <f t="shared" si="90"/>
        <v xml:space="preserve">"Almoravid", </v>
      </c>
      <c r="C5814" s="1" t="s">
        <v>5813</v>
      </c>
    </row>
    <row r="5815" spans="1:3" x14ac:dyDescent="0.2">
      <c r="A5815" s="1" t="s">
        <v>5814</v>
      </c>
      <c r="B5815" s="2" t="str">
        <f t="shared" si="90"/>
        <v xml:space="preserve">"Almoravide", </v>
      </c>
      <c r="C5815" s="1" t="s">
        <v>5814</v>
      </c>
    </row>
    <row r="5816" spans="1:3" x14ac:dyDescent="0.2">
      <c r="A5816" s="1" t="s">
        <v>5815</v>
      </c>
      <c r="B5816" s="2" t="str">
        <f t="shared" si="90"/>
        <v xml:space="preserve">"Almoravides", </v>
      </c>
      <c r="C5816" s="1" t="s">
        <v>5815</v>
      </c>
    </row>
    <row r="5817" spans="1:3" x14ac:dyDescent="0.2">
      <c r="A5817" s="1" t="s">
        <v>5816</v>
      </c>
      <c r="B5817" s="2" t="str">
        <f t="shared" si="90"/>
        <v xml:space="preserve">"almost", </v>
      </c>
      <c r="C5817" s="1" t="s">
        <v>5816</v>
      </c>
    </row>
    <row r="5818" spans="1:3" x14ac:dyDescent="0.2">
      <c r="A5818" s="1" t="s">
        <v>5817</v>
      </c>
      <c r="B5818" s="2" t="str">
        <f t="shared" si="90"/>
        <v xml:space="preserve">"almous", </v>
      </c>
      <c r="C5818" s="1" t="s">
        <v>5817</v>
      </c>
    </row>
    <row r="5819" spans="1:3" x14ac:dyDescent="0.2">
      <c r="A5819" s="1" t="s">
        <v>5818</v>
      </c>
      <c r="B5819" s="2" t="str">
        <f t="shared" si="90"/>
        <v xml:space="preserve">"alms", </v>
      </c>
      <c r="C5819" s="1" t="s">
        <v>5818</v>
      </c>
    </row>
    <row r="5820" spans="1:3" x14ac:dyDescent="0.2">
      <c r="A5820" s="1" t="s">
        <v>5819</v>
      </c>
      <c r="B5820" s="2" t="str">
        <f t="shared" si="90"/>
        <v xml:space="preserve">"almsdeed", </v>
      </c>
      <c r="C5820" s="1" t="s">
        <v>5819</v>
      </c>
    </row>
    <row r="5821" spans="1:3" x14ac:dyDescent="0.2">
      <c r="A5821" s="1" t="s">
        <v>5820</v>
      </c>
      <c r="B5821" s="2" t="str">
        <f t="shared" si="90"/>
        <v xml:space="preserve">"almsfolk", </v>
      </c>
      <c r="C5821" s="1" t="s">
        <v>5820</v>
      </c>
    </row>
    <row r="5822" spans="1:3" x14ac:dyDescent="0.2">
      <c r="A5822" s="1" t="s">
        <v>5821</v>
      </c>
      <c r="B5822" s="2" t="str">
        <f t="shared" si="90"/>
        <v xml:space="preserve">"almsful", </v>
      </c>
      <c r="C5822" s="1" t="s">
        <v>5821</v>
      </c>
    </row>
    <row r="5823" spans="1:3" x14ac:dyDescent="0.2">
      <c r="A5823" s="1" t="s">
        <v>5822</v>
      </c>
      <c r="B5823" s="2" t="str">
        <f t="shared" si="90"/>
        <v xml:space="preserve">"almsgiver", </v>
      </c>
      <c r="C5823" s="1" t="s">
        <v>5822</v>
      </c>
    </row>
    <row r="5824" spans="1:3" x14ac:dyDescent="0.2">
      <c r="A5824" s="1" t="s">
        <v>5823</v>
      </c>
      <c r="B5824" s="2" t="str">
        <f t="shared" si="90"/>
        <v xml:space="preserve">"almsgiving", </v>
      </c>
      <c r="C5824" s="1" t="s">
        <v>5823</v>
      </c>
    </row>
    <row r="5825" spans="1:3" x14ac:dyDescent="0.2">
      <c r="A5825" s="1" t="s">
        <v>5824</v>
      </c>
      <c r="B5825" s="2" t="str">
        <f t="shared" si="90"/>
        <v xml:space="preserve">"almshouse", </v>
      </c>
      <c r="C5825" s="1" t="s">
        <v>5824</v>
      </c>
    </row>
    <row r="5826" spans="1:3" x14ac:dyDescent="0.2">
      <c r="A5826" s="1" t="s">
        <v>5825</v>
      </c>
      <c r="B5826" s="2" t="str">
        <f t="shared" ref="B5826:B5889" si="91">CHAR(34)&amp;A5826&amp;CHAR(34)&amp;","&amp;" "</f>
        <v xml:space="preserve">"almsman", </v>
      </c>
      <c r="C5826" s="1" t="s">
        <v>5825</v>
      </c>
    </row>
    <row r="5827" spans="1:3" x14ac:dyDescent="0.2">
      <c r="A5827" s="1" t="s">
        <v>5826</v>
      </c>
      <c r="B5827" s="2" t="str">
        <f t="shared" si="91"/>
        <v xml:space="preserve">"almswoman", </v>
      </c>
      <c r="C5827" s="1" t="s">
        <v>5826</v>
      </c>
    </row>
    <row r="5828" spans="1:3" x14ac:dyDescent="0.2">
      <c r="A5828" s="1" t="s">
        <v>5827</v>
      </c>
      <c r="B5828" s="2" t="str">
        <f t="shared" si="91"/>
        <v xml:space="preserve">"almucantar", </v>
      </c>
      <c r="C5828" s="1" t="s">
        <v>5827</v>
      </c>
    </row>
    <row r="5829" spans="1:3" x14ac:dyDescent="0.2">
      <c r="A5829" s="1" t="s">
        <v>5828</v>
      </c>
      <c r="B5829" s="2" t="str">
        <f t="shared" si="91"/>
        <v xml:space="preserve">"almuce", </v>
      </c>
      <c r="C5829" s="1" t="s">
        <v>5828</v>
      </c>
    </row>
    <row r="5830" spans="1:3" x14ac:dyDescent="0.2">
      <c r="A5830" s="1" t="s">
        <v>5829</v>
      </c>
      <c r="B5830" s="2" t="str">
        <f t="shared" si="91"/>
        <v xml:space="preserve">"almud", </v>
      </c>
      <c r="C5830" s="1" t="s">
        <v>5829</v>
      </c>
    </row>
    <row r="5831" spans="1:3" x14ac:dyDescent="0.2">
      <c r="A5831" s="1" t="s">
        <v>5830</v>
      </c>
      <c r="B5831" s="2" t="str">
        <f t="shared" si="91"/>
        <v xml:space="preserve">"almude", </v>
      </c>
      <c r="C5831" s="1" t="s">
        <v>5830</v>
      </c>
    </row>
    <row r="5832" spans="1:3" x14ac:dyDescent="0.2">
      <c r="A5832" s="1" t="s">
        <v>5831</v>
      </c>
      <c r="B5832" s="2" t="str">
        <f t="shared" si="91"/>
        <v xml:space="preserve">"almug", </v>
      </c>
      <c r="C5832" s="1" t="s">
        <v>5831</v>
      </c>
    </row>
    <row r="5833" spans="1:3" x14ac:dyDescent="0.2">
      <c r="A5833" s="1" t="s">
        <v>5832</v>
      </c>
      <c r="B5833" s="2" t="str">
        <f t="shared" si="91"/>
        <v xml:space="preserve">"Almuredin", </v>
      </c>
      <c r="C5833" s="1" t="s">
        <v>5832</v>
      </c>
    </row>
    <row r="5834" spans="1:3" x14ac:dyDescent="0.2">
      <c r="A5834" s="1" t="s">
        <v>5833</v>
      </c>
      <c r="B5834" s="2" t="str">
        <f t="shared" si="91"/>
        <v xml:space="preserve">"almuten", </v>
      </c>
      <c r="C5834" s="1" t="s">
        <v>5833</v>
      </c>
    </row>
    <row r="5835" spans="1:3" x14ac:dyDescent="0.2">
      <c r="A5835" s="1" t="s">
        <v>5834</v>
      </c>
      <c r="B5835" s="2" t="str">
        <f t="shared" si="91"/>
        <v xml:space="preserve">"aln", </v>
      </c>
      <c r="C5835" s="1" t="s">
        <v>5834</v>
      </c>
    </row>
    <row r="5836" spans="1:3" x14ac:dyDescent="0.2">
      <c r="A5836" s="1" t="s">
        <v>5835</v>
      </c>
      <c r="B5836" s="2" t="str">
        <f t="shared" si="91"/>
        <v xml:space="preserve">"alnage", </v>
      </c>
      <c r="C5836" s="1" t="s">
        <v>5835</v>
      </c>
    </row>
    <row r="5837" spans="1:3" x14ac:dyDescent="0.2">
      <c r="A5837" s="1" t="s">
        <v>5836</v>
      </c>
      <c r="B5837" s="2" t="str">
        <f t="shared" si="91"/>
        <v xml:space="preserve">"alnager", </v>
      </c>
      <c r="C5837" s="1" t="s">
        <v>5836</v>
      </c>
    </row>
    <row r="5838" spans="1:3" x14ac:dyDescent="0.2">
      <c r="A5838" s="1" t="s">
        <v>5837</v>
      </c>
      <c r="B5838" s="2" t="str">
        <f t="shared" si="91"/>
        <v xml:space="preserve">"alnagership", </v>
      </c>
      <c r="C5838" s="1" t="s">
        <v>5837</v>
      </c>
    </row>
    <row r="5839" spans="1:3" x14ac:dyDescent="0.2">
      <c r="A5839" s="1" t="s">
        <v>5838</v>
      </c>
      <c r="B5839" s="2" t="str">
        <f t="shared" si="91"/>
        <v xml:space="preserve">"Alnaschar", </v>
      </c>
      <c r="C5839" s="1" t="s">
        <v>5838</v>
      </c>
    </row>
    <row r="5840" spans="1:3" x14ac:dyDescent="0.2">
      <c r="A5840" s="1" t="s">
        <v>5839</v>
      </c>
      <c r="B5840" s="2" t="str">
        <f t="shared" si="91"/>
        <v xml:space="preserve">"Alnascharism", </v>
      </c>
      <c r="C5840" s="1" t="s">
        <v>5839</v>
      </c>
    </row>
    <row r="5841" spans="1:3" x14ac:dyDescent="0.2">
      <c r="A5841" s="1" t="s">
        <v>5840</v>
      </c>
      <c r="B5841" s="2" t="str">
        <f t="shared" si="91"/>
        <v xml:space="preserve">"alnein", </v>
      </c>
      <c r="C5841" s="1" t="s">
        <v>5840</v>
      </c>
    </row>
    <row r="5842" spans="1:3" x14ac:dyDescent="0.2">
      <c r="A5842" s="1" t="s">
        <v>5841</v>
      </c>
      <c r="B5842" s="2" t="str">
        <f t="shared" si="91"/>
        <v xml:space="preserve">"alnico", </v>
      </c>
      <c r="C5842" s="1" t="s">
        <v>5841</v>
      </c>
    </row>
    <row r="5843" spans="1:3" x14ac:dyDescent="0.2">
      <c r="A5843" s="1" t="s">
        <v>5842</v>
      </c>
      <c r="B5843" s="2" t="str">
        <f t="shared" si="91"/>
        <v xml:space="preserve">"Alnilam", </v>
      </c>
      <c r="C5843" s="1" t="s">
        <v>5842</v>
      </c>
    </row>
    <row r="5844" spans="1:3" x14ac:dyDescent="0.2">
      <c r="A5844" s="1" t="s">
        <v>5843</v>
      </c>
      <c r="B5844" s="2" t="str">
        <f t="shared" si="91"/>
        <v xml:space="preserve">"alniresinol", </v>
      </c>
      <c r="C5844" s="1" t="s">
        <v>5843</v>
      </c>
    </row>
    <row r="5845" spans="1:3" x14ac:dyDescent="0.2">
      <c r="A5845" s="1" t="s">
        <v>5844</v>
      </c>
      <c r="B5845" s="2" t="str">
        <f t="shared" si="91"/>
        <v xml:space="preserve">"Alnitak", </v>
      </c>
      <c r="C5845" s="1" t="s">
        <v>5844</v>
      </c>
    </row>
    <row r="5846" spans="1:3" x14ac:dyDescent="0.2">
      <c r="A5846" s="1" t="s">
        <v>5845</v>
      </c>
      <c r="B5846" s="2" t="str">
        <f t="shared" si="91"/>
        <v xml:space="preserve">"Alnitham", </v>
      </c>
      <c r="C5846" s="1" t="s">
        <v>5845</v>
      </c>
    </row>
    <row r="5847" spans="1:3" x14ac:dyDescent="0.2">
      <c r="A5847" s="1" t="s">
        <v>5846</v>
      </c>
      <c r="B5847" s="2" t="str">
        <f t="shared" si="91"/>
        <v xml:space="preserve">"alniviridol", </v>
      </c>
      <c r="C5847" s="1" t="s">
        <v>5846</v>
      </c>
    </row>
    <row r="5848" spans="1:3" x14ac:dyDescent="0.2">
      <c r="A5848" s="1" t="s">
        <v>5847</v>
      </c>
      <c r="B5848" s="2" t="str">
        <f t="shared" si="91"/>
        <v xml:space="preserve">"alnoite", </v>
      </c>
      <c r="C5848" s="1" t="s">
        <v>5847</v>
      </c>
    </row>
    <row r="5849" spans="1:3" x14ac:dyDescent="0.2">
      <c r="A5849" s="1" t="s">
        <v>5848</v>
      </c>
      <c r="B5849" s="2" t="str">
        <f t="shared" si="91"/>
        <v xml:space="preserve">"alnuin", </v>
      </c>
      <c r="C5849" s="1" t="s">
        <v>5848</v>
      </c>
    </row>
    <row r="5850" spans="1:3" x14ac:dyDescent="0.2">
      <c r="A5850" s="1" t="s">
        <v>5849</v>
      </c>
      <c r="B5850" s="2" t="str">
        <f t="shared" si="91"/>
        <v xml:space="preserve">"Alnus", </v>
      </c>
      <c r="C5850" s="1" t="s">
        <v>5849</v>
      </c>
    </row>
    <row r="5851" spans="1:3" x14ac:dyDescent="0.2">
      <c r="A5851" s="1" t="s">
        <v>5850</v>
      </c>
      <c r="B5851" s="2" t="str">
        <f t="shared" si="91"/>
        <v xml:space="preserve">"alo", </v>
      </c>
      <c r="C5851" s="1" t="s">
        <v>5850</v>
      </c>
    </row>
    <row r="5852" spans="1:3" x14ac:dyDescent="0.2">
      <c r="A5852" s="1" t="s">
        <v>5851</v>
      </c>
      <c r="B5852" s="2" t="str">
        <f t="shared" si="91"/>
        <v xml:space="preserve">"Aloadae", </v>
      </c>
      <c r="C5852" s="1" t="s">
        <v>5851</v>
      </c>
    </row>
    <row r="5853" spans="1:3" x14ac:dyDescent="0.2">
      <c r="A5853" s="1" t="s">
        <v>5852</v>
      </c>
      <c r="B5853" s="2" t="str">
        <f t="shared" si="91"/>
        <v xml:space="preserve">"Alocasia", </v>
      </c>
      <c r="C5853" s="1" t="s">
        <v>5852</v>
      </c>
    </row>
    <row r="5854" spans="1:3" x14ac:dyDescent="0.2">
      <c r="A5854" s="1" t="s">
        <v>5853</v>
      </c>
      <c r="B5854" s="2" t="str">
        <f t="shared" si="91"/>
        <v xml:space="preserve">"alochia", </v>
      </c>
      <c r="C5854" s="1" t="s">
        <v>5853</v>
      </c>
    </row>
    <row r="5855" spans="1:3" x14ac:dyDescent="0.2">
      <c r="A5855" s="1" t="s">
        <v>5854</v>
      </c>
      <c r="B5855" s="2" t="str">
        <f t="shared" si="91"/>
        <v xml:space="preserve">"alod", </v>
      </c>
      <c r="C5855" s="1" t="s">
        <v>5854</v>
      </c>
    </row>
    <row r="5856" spans="1:3" x14ac:dyDescent="0.2">
      <c r="A5856" s="1" t="s">
        <v>5855</v>
      </c>
      <c r="B5856" s="2" t="str">
        <f t="shared" si="91"/>
        <v xml:space="preserve">"alodial", </v>
      </c>
      <c r="C5856" s="1" t="s">
        <v>5855</v>
      </c>
    </row>
    <row r="5857" spans="1:3" x14ac:dyDescent="0.2">
      <c r="A5857" s="1" t="s">
        <v>5856</v>
      </c>
      <c r="B5857" s="2" t="str">
        <f t="shared" si="91"/>
        <v xml:space="preserve">"alodialism", </v>
      </c>
      <c r="C5857" s="1" t="s">
        <v>5856</v>
      </c>
    </row>
    <row r="5858" spans="1:3" x14ac:dyDescent="0.2">
      <c r="A5858" s="1" t="s">
        <v>5857</v>
      </c>
      <c r="B5858" s="2" t="str">
        <f t="shared" si="91"/>
        <v xml:space="preserve">"alodialist", </v>
      </c>
      <c r="C5858" s="1" t="s">
        <v>5857</v>
      </c>
    </row>
    <row r="5859" spans="1:3" x14ac:dyDescent="0.2">
      <c r="A5859" s="1" t="s">
        <v>5858</v>
      </c>
      <c r="B5859" s="2" t="str">
        <f t="shared" si="91"/>
        <v xml:space="preserve">"alodiality", </v>
      </c>
      <c r="C5859" s="1" t="s">
        <v>5858</v>
      </c>
    </row>
    <row r="5860" spans="1:3" x14ac:dyDescent="0.2">
      <c r="A5860" s="1" t="s">
        <v>5859</v>
      </c>
      <c r="B5860" s="2" t="str">
        <f t="shared" si="91"/>
        <v xml:space="preserve">"alodially", </v>
      </c>
      <c r="C5860" s="1" t="s">
        <v>5859</v>
      </c>
    </row>
    <row r="5861" spans="1:3" x14ac:dyDescent="0.2">
      <c r="A5861" s="1" t="s">
        <v>5860</v>
      </c>
      <c r="B5861" s="2" t="str">
        <f t="shared" si="91"/>
        <v xml:space="preserve">"alodian", </v>
      </c>
      <c r="C5861" s="1" t="s">
        <v>5860</v>
      </c>
    </row>
    <row r="5862" spans="1:3" x14ac:dyDescent="0.2">
      <c r="A5862" s="1" t="s">
        <v>5861</v>
      </c>
      <c r="B5862" s="2" t="str">
        <f t="shared" si="91"/>
        <v xml:space="preserve">"alodiary", </v>
      </c>
      <c r="C5862" s="1" t="s">
        <v>5861</v>
      </c>
    </row>
    <row r="5863" spans="1:3" x14ac:dyDescent="0.2">
      <c r="A5863" s="1" t="s">
        <v>5862</v>
      </c>
      <c r="B5863" s="2" t="str">
        <f t="shared" si="91"/>
        <v xml:space="preserve">"alodification", </v>
      </c>
      <c r="C5863" s="1" t="s">
        <v>5862</v>
      </c>
    </row>
    <row r="5864" spans="1:3" x14ac:dyDescent="0.2">
      <c r="A5864" s="1" t="s">
        <v>5863</v>
      </c>
      <c r="B5864" s="2" t="str">
        <f t="shared" si="91"/>
        <v xml:space="preserve">"alodium", </v>
      </c>
      <c r="C5864" s="1" t="s">
        <v>5863</v>
      </c>
    </row>
    <row r="5865" spans="1:3" x14ac:dyDescent="0.2">
      <c r="A5865" s="1" t="s">
        <v>5864</v>
      </c>
      <c r="B5865" s="2" t="str">
        <f t="shared" si="91"/>
        <v xml:space="preserve">"alody", </v>
      </c>
      <c r="C5865" s="1" t="s">
        <v>5864</v>
      </c>
    </row>
    <row r="5866" spans="1:3" x14ac:dyDescent="0.2">
      <c r="A5866" s="1" t="s">
        <v>5865</v>
      </c>
      <c r="B5866" s="2" t="str">
        <f t="shared" si="91"/>
        <v xml:space="preserve">"aloe", </v>
      </c>
      <c r="C5866" s="1" t="s">
        <v>5865</v>
      </c>
    </row>
    <row r="5867" spans="1:3" x14ac:dyDescent="0.2">
      <c r="A5867" s="1" t="s">
        <v>5866</v>
      </c>
      <c r="B5867" s="2" t="str">
        <f t="shared" si="91"/>
        <v xml:space="preserve">"aloed", </v>
      </c>
      <c r="C5867" s="1" t="s">
        <v>5866</v>
      </c>
    </row>
    <row r="5868" spans="1:3" x14ac:dyDescent="0.2">
      <c r="A5868" s="1" t="s">
        <v>5867</v>
      </c>
      <c r="B5868" s="2" t="str">
        <f t="shared" si="91"/>
        <v xml:space="preserve">"aloelike", </v>
      </c>
      <c r="C5868" s="1" t="s">
        <v>5867</v>
      </c>
    </row>
    <row r="5869" spans="1:3" x14ac:dyDescent="0.2">
      <c r="A5869" s="1" t="s">
        <v>5868</v>
      </c>
      <c r="B5869" s="2" t="str">
        <f t="shared" si="91"/>
        <v xml:space="preserve">"aloemodin", </v>
      </c>
      <c r="C5869" s="1" t="s">
        <v>5868</v>
      </c>
    </row>
    <row r="5870" spans="1:3" x14ac:dyDescent="0.2">
      <c r="A5870" s="1" t="s">
        <v>5869</v>
      </c>
      <c r="B5870" s="2" t="str">
        <f t="shared" si="91"/>
        <v xml:space="preserve">"aloeroot", </v>
      </c>
      <c r="C5870" s="1" t="s">
        <v>5869</v>
      </c>
    </row>
    <row r="5871" spans="1:3" x14ac:dyDescent="0.2">
      <c r="A5871" s="1" t="s">
        <v>5870</v>
      </c>
      <c r="B5871" s="2" t="str">
        <f t="shared" si="91"/>
        <v xml:space="preserve">"aloesol", </v>
      </c>
      <c r="C5871" s="1" t="s">
        <v>5870</v>
      </c>
    </row>
    <row r="5872" spans="1:3" x14ac:dyDescent="0.2">
      <c r="A5872" s="1" t="s">
        <v>5871</v>
      </c>
      <c r="B5872" s="2" t="str">
        <f t="shared" si="91"/>
        <v xml:space="preserve">"aloeswood", </v>
      </c>
      <c r="C5872" s="1" t="s">
        <v>5871</v>
      </c>
    </row>
    <row r="5873" spans="1:3" x14ac:dyDescent="0.2">
      <c r="A5873" s="1" t="s">
        <v>5872</v>
      </c>
      <c r="B5873" s="2" t="str">
        <f t="shared" si="91"/>
        <v xml:space="preserve">"aloetic", </v>
      </c>
      <c r="C5873" s="1" t="s">
        <v>5872</v>
      </c>
    </row>
    <row r="5874" spans="1:3" x14ac:dyDescent="0.2">
      <c r="A5874" s="1" t="s">
        <v>5873</v>
      </c>
      <c r="B5874" s="2" t="str">
        <f t="shared" si="91"/>
        <v xml:space="preserve">"aloetical", </v>
      </c>
      <c r="C5874" s="1" t="s">
        <v>5873</v>
      </c>
    </row>
    <row r="5875" spans="1:3" x14ac:dyDescent="0.2">
      <c r="A5875" s="1" t="s">
        <v>5874</v>
      </c>
      <c r="B5875" s="2" t="str">
        <f t="shared" si="91"/>
        <v xml:space="preserve">"aloewood", </v>
      </c>
      <c r="C5875" s="1" t="s">
        <v>5874</v>
      </c>
    </row>
    <row r="5876" spans="1:3" x14ac:dyDescent="0.2">
      <c r="A5876" s="1" t="s">
        <v>5875</v>
      </c>
      <c r="B5876" s="2" t="str">
        <f t="shared" si="91"/>
        <v xml:space="preserve">"aloft", </v>
      </c>
      <c r="C5876" s="1" t="s">
        <v>5875</v>
      </c>
    </row>
    <row r="5877" spans="1:3" x14ac:dyDescent="0.2">
      <c r="A5877" s="1" t="s">
        <v>5876</v>
      </c>
      <c r="B5877" s="2" t="str">
        <f t="shared" si="91"/>
        <v xml:space="preserve">"alogia", </v>
      </c>
      <c r="C5877" s="1" t="s">
        <v>5876</v>
      </c>
    </row>
    <row r="5878" spans="1:3" x14ac:dyDescent="0.2">
      <c r="A5878" s="1" t="s">
        <v>5877</v>
      </c>
      <c r="B5878" s="2" t="str">
        <f t="shared" si="91"/>
        <v xml:space="preserve">"Alogian", </v>
      </c>
      <c r="C5878" s="1" t="s">
        <v>5877</v>
      </c>
    </row>
    <row r="5879" spans="1:3" x14ac:dyDescent="0.2">
      <c r="A5879" s="1" t="s">
        <v>5878</v>
      </c>
      <c r="B5879" s="2" t="str">
        <f t="shared" si="91"/>
        <v xml:space="preserve">"alogical", </v>
      </c>
      <c r="C5879" s="1" t="s">
        <v>5878</v>
      </c>
    </row>
    <row r="5880" spans="1:3" x14ac:dyDescent="0.2">
      <c r="A5880" s="1" t="s">
        <v>5879</v>
      </c>
      <c r="B5880" s="2" t="str">
        <f t="shared" si="91"/>
        <v xml:space="preserve">"alogically", </v>
      </c>
      <c r="C5880" s="1" t="s">
        <v>5879</v>
      </c>
    </row>
    <row r="5881" spans="1:3" x14ac:dyDescent="0.2">
      <c r="A5881" s="1" t="s">
        <v>5880</v>
      </c>
      <c r="B5881" s="2" t="str">
        <f t="shared" si="91"/>
        <v xml:space="preserve">"alogism", </v>
      </c>
      <c r="C5881" s="1" t="s">
        <v>5880</v>
      </c>
    </row>
    <row r="5882" spans="1:3" x14ac:dyDescent="0.2">
      <c r="A5882" s="1" t="s">
        <v>5881</v>
      </c>
      <c r="B5882" s="2" t="str">
        <f t="shared" si="91"/>
        <v xml:space="preserve">"alogy", </v>
      </c>
      <c r="C5882" s="1" t="s">
        <v>5881</v>
      </c>
    </row>
    <row r="5883" spans="1:3" x14ac:dyDescent="0.2">
      <c r="A5883" s="1" t="s">
        <v>5882</v>
      </c>
      <c r="B5883" s="2" t="str">
        <f t="shared" si="91"/>
        <v xml:space="preserve">"aloid", </v>
      </c>
      <c r="C5883" s="1" t="s">
        <v>5882</v>
      </c>
    </row>
    <row r="5884" spans="1:3" x14ac:dyDescent="0.2">
      <c r="A5884" s="1" t="s">
        <v>5883</v>
      </c>
      <c r="B5884" s="2" t="str">
        <f t="shared" si="91"/>
        <v xml:space="preserve">"aloin", </v>
      </c>
      <c r="C5884" s="1" t="s">
        <v>5883</v>
      </c>
    </row>
    <row r="5885" spans="1:3" x14ac:dyDescent="0.2">
      <c r="A5885" s="1" t="s">
        <v>5884</v>
      </c>
      <c r="B5885" s="2" t="str">
        <f t="shared" si="91"/>
        <v xml:space="preserve">"Alois", </v>
      </c>
      <c r="C5885" s="1" t="s">
        <v>5884</v>
      </c>
    </row>
    <row r="5886" spans="1:3" x14ac:dyDescent="0.2">
      <c r="A5886" s="1" t="s">
        <v>5885</v>
      </c>
      <c r="B5886" s="2" t="str">
        <f t="shared" si="91"/>
        <v xml:space="preserve">"aloisiite", </v>
      </c>
      <c r="C5886" s="1" t="s">
        <v>5885</v>
      </c>
    </row>
    <row r="5887" spans="1:3" x14ac:dyDescent="0.2">
      <c r="A5887" s="1" t="s">
        <v>5886</v>
      </c>
      <c r="B5887" s="2" t="str">
        <f t="shared" si="91"/>
        <v xml:space="preserve">"aloma", </v>
      </c>
      <c r="C5887" s="1" t="s">
        <v>5886</v>
      </c>
    </row>
    <row r="5888" spans="1:3" x14ac:dyDescent="0.2">
      <c r="A5888" s="1" t="s">
        <v>5887</v>
      </c>
      <c r="B5888" s="2" t="str">
        <f t="shared" si="91"/>
        <v xml:space="preserve">"alomancy", </v>
      </c>
      <c r="C5888" s="1" t="s">
        <v>5887</v>
      </c>
    </row>
    <row r="5889" spans="1:3" x14ac:dyDescent="0.2">
      <c r="A5889" s="1" t="s">
        <v>5888</v>
      </c>
      <c r="B5889" s="2" t="str">
        <f t="shared" si="91"/>
        <v xml:space="preserve">"alone", </v>
      </c>
      <c r="C5889" s="1" t="s">
        <v>5888</v>
      </c>
    </row>
    <row r="5890" spans="1:3" x14ac:dyDescent="0.2">
      <c r="A5890" s="1" t="s">
        <v>5889</v>
      </c>
      <c r="B5890" s="2" t="str">
        <f t="shared" ref="B5890:B5953" si="92">CHAR(34)&amp;A5890&amp;CHAR(34)&amp;","&amp;" "</f>
        <v xml:space="preserve">"aloneness", </v>
      </c>
      <c r="C5890" s="1" t="s">
        <v>5889</v>
      </c>
    </row>
    <row r="5891" spans="1:3" x14ac:dyDescent="0.2">
      <c r="A5891" s="1" t="s">
        <v>5890</v>
      </c>
      <c r="B5891" s="2" t="str">
        <f t="shared" si="92"/>
        <v xml:space="preserve">"along", </v>
      </c>
      <c r="C5891" s="1" t="s">
        <v>5890</v>
      </c>
    </row>
    <row r="5892" spans="1:3" x14ac:dyDescent="0.2">
      <c r="A5892" s="1" t="s">
        <v>5891</v>
      </c>
      <c r="B5892" s="2" t="str">
        <f t="shared" si="92"/>
        <v xml:space="preserve">"alongshore", </v>
      </c>
      <c r="C5892" s="1" t="s">
        <v>5891</v>
      </c>
    </row>
    <row r="5893" spans="1:3" x14ac:dyDescent="0.2">
      <c r="A5893" s="1" t="s">
        <v>5892</v>
      </c>
      <c r="B5893" s="2" t="str">
        <f t="shared" si="92"/>
        <v xml:space="preserve">"alongshoreman", </v>
      </c>
      <c r="C5893" s="1" t="s">
        <v>5892</v>
      </c>
    </row>
    <row r="5894" spans="1:3" x14ac:dyDescent="0.2">
      <c r="A5894" s="1" t="s">
        <v>5893</v>
      </c>
      <c r="B5894" s="2" t="str">
        <f t="shared" si="92"/>
        <v xml:space="preserve">"alongside", </v>
      </c>
      <c r="C5894" s="1" t="s">
        <v>5893</v>
      </c>
    </row>
    <row r="5895" spans="1:3" x14ac:dyDescent="0.2">
      <c r="A5895" s="1" t="s">
        <v>5894</v>
      </c>
      <c r="B5895" s="2" t="str">
        <f t="shared" si="92"/>
        <v xml:space="preserve">"alongst", </v>
      </c>
      <c r="C5895" s="1" t="s">
        <v>5894</v>
      </c>
    </row>
    <row r="5896" spans="1:3" x14ac:dyDescent="0.2">
      <c r="A5896" s="1" t="s">
        <v>5895</v>
      </c>
      <c r="B5896" s="2" t="str">
        <f t="shared" si="92"/>
        <v xml:space="preserve">"Alonso", </v>
      </c>
      <c r="C5896" s="1" t="s">
        <v>5895</v>
      </c>
    </row>
    <row r="5897" spans="1:3" x14ac:dyDescent="0.2">
      <c r="A5897" s="1" t="s">
        <v>5896</v>
      </c>
      <c r="B5897" s="2" t="str">
        <f t="shared" si="92"/>
        <v xml:space="preserve">"Alonsoa", </v>
      </c>
      <c r="C5897" s="1" t="s">
        <v>5896</v>
      </c>
    </row>
    <row r="5898" spans="1:3" x14ac:dyDescent="0.2">
      <c r="A5898" s="1" t="s">
        <v>5897</v>
      </c>
      <c r="B5898" s="2" t="str">
        <f t="shared" si="92"/>
        <v xml:space="preserve">"Alonzo", </v>
      </c>
      <c r="C5898" s="1" t="s">
        <v>5897</v>
      </c>
    </row>
    <row r="5899" spans="1:3" x14ac:dyDescent="0.2">
      <c r="A5899" s="1" t="s">
        <v>5898</v>
      </c>
      <c r="B5899" s="2" t="str">
        <f t="shared" si="92"/>
        <v xml:space="preserve">"aloof", </v>
      </c>
      <c r="C5899" s="1" t="s">
        <v>5898</v>
      </c>
    </row>
    <row r="5900" spans="1:3" x14ac:dyDescent="0.2">
      <c r="A5900" s="1" t="s">
        <v>5899</v>
      </c>
      <c r="B5900" s="2" t="str">
        <f t="shared" si="92"/>
        <v xml:space="preserve">"aloofly", </v>
      </c>
      <c r="C5900" s="1" t="s">
        <v>5899</v>
      </c>
    </row>
    <row r="5901" spans="1:3" x14ac:dyDescent="0.2">
      <c r="A5901" s="1" t="s">
        <v>5900</v>
      </c>
      <c r="B5901" s="2" t="str">
        <f t="shared" si="92"/>
        <v xml:space="preserve">"aloofness", </v>
      </c>
      <c r="C5901" s="1" t="s">
        <v>5900</v>
      </c>
    </row>
    <row r="5902" spans="1:3" x14ac:dyDescent="0.2">
      <c r="A5902" s="1" t="s">
        <v>5901</v>
      </c>
      <c r="B5902" s="2" t="str">
        <f t="shared" si="92"/>
        <v xml:space="preserve">"aloose", </v>
      </c>
      <c r="C5902" s="1" t="s">
        <v>5901</v>
      </c>
    </row>
    <row r="5903" spans="1:3" x14ac:dyDescent="0.2">
      <c r="A5903" s="1" t="s">
        <v>5902</v>
      </c>
      <c r="B5903" s="2" t="str">
        <f t="shared" si="92"/>
        <v xml:space="preserve">"alop", </v>
      </c>
      <c r="C5903" s="1" t="s">
        <v>5902</v>
      </c>
    </row>
    <row r="5904" spans="1:3" x14ac:dyDescent="0.2">
      <c r="A5904" s="1" t="s">
        <v>5903</v>
      </c>
      <c r="B5904" s="2" t="str">
        <f t="shared" si="92"/>
        <v xml:space="preserve">"alopecia", </v>
      </c>
      <c r="C5904" s="1" t="s">
        <v>5903</v>
      </c>
    </row>
    <row r="5905" spans="1:3" x14ac:dyDescent="0.2">
      <c r="A5905" s="1" t="s">
        <v>5904</v>
      </c>
      <c r="B5905" s="2" t="str">
        <f t="shared" si="92"/>
        <v xml:space="preserve">"Alopecias", </v>
      </c>
      <c r="C5905" s="1" t="s">
        <v>5904</v>
      </c>
    </row>
    <row r="5906" spans="1:3" x14ac:dyDescent="0.2">
      <c r="A5906" s="1" t="s">
        <v>5905</v>
      </c>
      <c r="B5906" s="2" t="str">
        <f t="shared" si="92"/>
        <v xml:space="preserve">"alopecist", </v>
      </c>
      <c r="C5906" s="1" t="s">
        <v>5905</v>
      </c>
    </row>
    <row r="5907" spans="1:3" x14ac:dyDescent="0.2">
      <c r="A5907" s="1" t="s">
        <v>5906</v>
      </c>
      <c r="B5907" s="2" t="str">
        <f t="shared" si="92"/>
        <v xml:space="preserve">"alopecoid", </v>
      </c>
      <c r="C5907" s="1" t="s">
        <v>5906</v>
      </c>
    </row>
    <row r="5908" spans="1:3" x14ac:dyDescent="0.2">
      <c r="A5908" s="1" t="s">
        <v>5907</v>
      </c>
      <c r="B5908" s="2" t="str">
        <f t="shared" si="92"/>
        <v xml:space="preserve">"Alopecurus", </v>
      </c>
      <c r="C5908" s="1" t="s">
        <v>5907</v>
      </c>
    </row>
    <row r="5909" spans="1:3" x14ac:dyDescent="0.2">
      <c r="A5909" s="1" t="s">
        <v>5908</v>
      </c>
      <c r="B5909" s="2" t="str">
        <f t="shared" si="92"/>
        <v xml:space="preserve">"alopeke", </v>
      </c>
      <c r="C5909" s="1" t="s">
        <v>5908</v>
      </c>
    </row>
    <row r="5910" spans="1:3" x14ac:dyDescent="0.2">
      <c r="A5910" s="1" t="s">
        <v>5909</v>
      </c>
      <c r="B5910" s="2" t="str">
        <f t="shared" si="92"/>
        <v xml:space="preserve">"Alopias", </v>
      </c>
      <c r="C5910" s="1" t="s">
        <v>5909</v>
      </c>
    </row>
    <row r="5911" spans="1:3" x14ac:dyDescent="0.2">
      <c r="A5911" s="1" t="s">
        <v>5910</v>
      </c>
      <c r="B5911" s="2" t="str">
        <f t="shared" si="92"/>
        <v xml:space="preserve">"Alopiidae", </v>
      </c>
      <c r="C5911" s="1" t="s">
        <v>5910</v>
      </c>
    </row>
    <row r="5912" spans="1:3" x14ac:dyDescent="0.2">
      <c r="A5912" s="1" t="s">
        <v>5911</v>
      </c>
      <c r="B5912" s="2" t="str">
        <f t="shared" si="92"/>
        <v xml:space="preserve">"Alosa", </v>
      </c>
      <c r="C5912" s="1" t="s">
        <v>5911</v>
      </c>
    </row>
    <row r="5913" spans="1:3" x14ac:dyDescent="0.2">
      <c r="A5913" s="1" t="s">
        <v>5912</v>
      </c>
      <c r="B5913" s="2" t="str">
        <f t="shared" si="92"/>
        <v xml:space="preserve">"alose", </v>
      </c>
      <c r="C5913" s="1" t="s">
        <v>5912</v>
      </c>
    </row>
    <row r="5914" spans="1:3" x14ac:dyDescent="0.2">
      <c r="A5914" s="1" t="s">
        <v>5913</v>
      </c>
      <c r="B5914" s="2" t="str">
        <f t="shared" si="92"/>
        <v xml:space="preserve">"Alouatta", </v>
      </c>
      <c r="C5914" s="1" t="s">
        <v>5913</v>
      </c>
    </row>
    <row r="5915" spans="1:3" x14ac:dyDescent="0.2">
      <c r="A5915" s="1" t="s">
        <v>5914</v>
      </c>
      <c r="B5915" s="2" t="str">
        <f t="shared" si="92"/>
        <v xml:space="preserve">"alouatte", </v>
      </c>
      <c r="C5915" s="1" t="s">
        <v>5914</v>
      </c>
    </row>
    <row r="5916" spans="1:3" x14ac:dyDescent="0.2">
      <c r="A5916" s="1" t="s">
        <v>5915</v>
      </c>
      <c r="B5916" s="2" t="str">
        <f t="shared" si="92"/>
        <v xml:space="preserve">"aloud", </v>
      </c>
      <c r="C5916" s="1" t="s">
        <v>5915</v>
      </c>
    </row>
    <row r="5917" spans="1:3" x14ac:dyDescent="0.2">
      <c r="A5917" s="1" t="s">
        <v>5916</v>
      </c>
      <c r="B5917" s="2" t="str">
        <f t="shared" si="92"/>
        <v xml:space="preserve">"alow", </v>
      </c>
      <c r="C5917" s="1" t="s">
        <v>5916</v>
      </c>
    </row>
    <row r="5918" spans="1:3" x14ac:dyDescent="0.2">
      <c r="A5918" s="1" t="s">
        <v>5917</v>
      </c>
      <c r="B5918" s="2" t="str">
        <f t="shared" si="92"/>
        <v xml:space="preserve">"alowe", </v>
      </c>
      <c r="C5918" s="1" t="s">
        <v>5917</v>
      </c>
    </row>
    <row r="5919" spans="1:3" x14ac:dyDescent="0.2">
      <c r="A5919" s="1" t="s">
        <v>5918</v>
      </c>
      <c r="B5919" s="2" t="str">
        <f t="shared" si="92"/>
        <v xml:space="preserve">"Aloxite", </v>
      </c>
      <c r="C5919" s="1" t="s">
        <v>5918</v>
      </c>
    </row>
    <row r="5920" spans="1:3" x14ac:dyDescent="0.2">
      <c r="A5920" s="1" t="s">
        <v>5919</v>
      </c>
      <c r="B5920" s="2" t="str">
        <f t="shared" si="92"/>
        <v xml:space="preserve">"Aloysia", </v>
      </c>
      <c r="C5920" s="1" t="s">
        <v>5919</v>
      </c>
    </row>
    <row r="5921" spans="1:3" x14ac:dyDescent="0.2">
      <c r="A5921" s="1" t="s">
        <v>5920</v>
      </c>
      <c r="B5921" s="2" t="str">
        <f t="shared" si="92"/>
        <v xml:space="preserve">"Aloysius", </v>
      </c>
      <c r="C5921" s="1" t="s">
        <v>5920</v>
      </c>
    </row>
    <row r="5922" spans="1:3" x14ac:dyDescent="0.2">
      <c r="A5922" s="1" t="s">
        <v>5921</v>
      </c>
      <c r="B5922" s="2" t="str">
        <f t="shared" si="92"/>
        <v xml:space="preserve">"alp", </v>
      </c>
      <c r="C5922" s="1" t="s">
        <v>5921</v>
      </c>
    </row>
    <row r="5923" spans="1:3" x14ac:dyDescent="0.2">
      <c r="A5923" s="1" t="s">
        <v>5922</v>
      </c>
      <c r="B5923" s="2" t="str">
        <f t="shared" si="92"/>
        <v xml:space="preserve">"alpaca", </v>
      </c>
      <c r="C5923" s="1" t="s">
        <v>5922</v>
      </c>
    </row>
    <row r="5924" spans="1:3" x14ac:dyDescent="0.2">
      <c r="A5924" s="1" t="s">
        <v>5923</v>
      </c>
      <c r="B5924" s="2" t="str">
        <f t="shared" si="92"/>
        <v xml:space="preserve">"alpasotes", </v>
      </c>
      <c r="C5924" s="1" t="s">
        <v>5923</v>
      </c>
    </row>
    <row r="5925" spans="1:3" x14ac:dyDescent="0.2">
      <c r="A5925" s="1" t="s">
        <v>5924</v>
      </c>
      <c r="B5925" s="2" t="str">
        <f t="shared" si="92"/>
        <v xml:space="preserve">"Alpax", </v>
      </c>
      <c r="C5925" s="1" t="s">
        <v>5924</v>
      </c>
    </row>
    <row r="5926" spans="1:3" x14ac:dyDescent="0.2">
      <c r="A5926" s="1" t="s">
        <v>5925</v>
      </c>
      <c r="B5926" s="2" t="str">
        <f t="shared" si="92"/>
        <v xml:space="preserve">"alpeen", </v>
      </c>
      <c r="C5926" s="1" t="s">
        <v>5925</v>
      </c>
    </row>
    <row r="5927" spans="1:3" x14ac:dyDescent="0.2">
      <c r="A5927" s="1" t="s">
        <v>5926</v>
      </c>
      <c r="B5927" s="2" t="str">
        <f t="shared" si="92"/>
        <v xml:space="preserve">"Alpen", </v>
      </c>
      <c r="C5927" s="1" t="s">
        <v>5926</v>
      </c>
    </row>
    <row r="5928" spans="1:3" x14ac:dyDescent="0.2">
      <c r="A5928" s="1" t="s">
        <v>5927</v>
      </c>
      <c r="B5928" s="2" t="str">
        <f t="shared" si="92"/>
        <v xml:space="preserve">"alpenglow", </v>
      </c>
      <c r="C5928" s="1" t="s">
        <v>5927</v>
      </c>
    </row>
    <row r="5929" spans="1:3" x14ac:dyDescent="0.2">
      <c r="A5929" s="1" t="s">
        <v>5928</v>
      </c>
      <c r="B5929" s="2" t="str">
        <f t="shared" si="92"/>
        <v xml:space="preserve">"alpenhorn", </v>
      </c>
      <c r="C5929" s="1" t="s">
        <v>5928</v>
      </c>
    </row>
    <row r="5930" spans="1:3" x14ac:dyDescent="0.2">
      <c r="A5930" s="1" t="s">
        <v>5929</v>
      </c>
      <c r="B5930" s="2" t="str">
        <f t="shared" si="92"/>
        <v xml:space="preserve">"alpenstock", </v>
      </c>
      <c r="C5930" s="1" t="s">
        <v>5929</v>
      </c>
    </row>
    <row r="5931" spans="1:3" x14ac:dyDescent="0.2">
      <c r="A5931" s="1" t="s">
        <v>5930</v>
      </c>
      <c r="B5931" s="2" t="str">
        <f t="shared" si="92"/>
        <v xml:space="preserve">"alpenstocker", </v>
      </c>
      <c r="C5931" s="1" t="s">
        <v>5930</v>
      </c>
    </row>
    <row r="5932" spans="1:3" x14ac:dyDescent="0.2">
      <c r="A5932" s="1" t="s">
        <v>5931</v>
      </c>
      <c r="B5932" s="2" t="str">
        <f t="shared" si="92"/>
        <v xml:space="preserve">"alpestral", </v>
      </c>
      <c r="C5932" s="1" t="s">
        <v>5931</v>
      </c>
    </row>
    <row r="5933" spans="1:3" x14ac:dyDescent="0.2">
      <c r="A5933" s="1" t="s">
        <v>5932</v>
      </c>
      <c r="B5933" s="2" t="str">
        <f t="shared" si="92"/>
        <v xml:space="preserve">"alpestrian", </v>
      </c>
      <c r="C5933" s="1" t="s">
        <v>5932</v>
      </c>
    </row>
    <row r="5934" spans="1:3" x14ac:dyDescent="0.2">
      <c r="A5934" s="1" t="s">
        <v>5933</v>
      </c>
      <c r="B5934" s="2" t="str">
        <f t="shared" si="92"/>
        <v xml:space="preserve">"alpestrine", </v>
      </c>
      <c r="C5934" s="1" t="s">
        <v>5933</v>
      </c>
    </row>
    <row r="5935" spans="1:3" x14ac:dyDescent="0.2">
      <c r="A5935" s="1" t="s">
        <v>5934</v>
      </c>
      <c r="B5935" s="2" t="str">
        <f t="shared" si="92"/>
        <v xml:space="preserve">"alpha", </v>
      </c>
      <c r="C5935" s="1" t="s">
        <v>5934</v>
      </c>
    </row>
    <row r="5936" spans="1:3" x14ac:dyDescent="0.2">
      <c r="A5936" s="1" t="s">
        <v>5935</v>
      </c>
      <c r="B5936" s="2" t="str">
        <f t="shared" si="92"/>
        <v xml:space="preserve">"alphabet", </v>
      </c>
      <c r="C5936" s="1" t="s">
        <v>5935</v>
      </c>
    </row>
    <row r="5937" spans="1:3" x14ac:dyDescent="0.2">
      <c r="A5937" s="1" t="s">
        <v>5936</v>
      </c>
      <c r="B5937" s="2" t="str">
        <f t="shared" si="92"/>
        <v xml:space="preserve">"alphabetarian", </v>
      </c>
      <c r="C5937" s="1" t="s">
        <v>5936</v>
      </c>
    </row>
    <row r="5938" spans="1:3" x14ac:dyDescent="0.2">
      <c r="A5938" s="1" t="s">
        <v>5937</v>
      </c>
      <c r="B5938" s="2" t="str">
        <f t="shared" si="92"/>
        <v xml:space="preserve">"alphabetic", </v>
      </c>
      <c r="C5938" s="1" t="s">
        <v>5937</v>
      </c>
    </row>
    <row r="5939" spans="1:3" x14ac:dyDescent="0.2">
      <c r="A5939" s="1" t="s">
        <v>5938</v>
      </c>
      <c r="B5939" s="2" t="str">
        <f t="shared" si="92"/>
        <v xml:space="preserve">"alphabetical", </v>
      </c>
      <c r="C5939" s="1" t="s">
        <v>5938</v>
      </c>
    </row>
    <row r="5940" spans="1:3" x14ac:dyDescent="0.2">
      <c r="A5940" s="1" t="s">
        <v>5939</v>
      </c>
      <c r="B5940" s="2" t="str">
        <f t="shared" si="92"/>
        <v xml:space="preserve">"alphabetically", </v>
      </c>
      <c r="C5940" s="1" t="s">
        <v>5939</v>
      </c>
    </row>
    <row r="5941" spans="1:3" x14ac:dyDescent="0.2">
      <c r="A5941" s="1" t="s">
        <v>5940</v>
      </c>
      <c r="B5941" s="2" t="str">
        <f t="shared" si="92"/>
        <v xml:space="preserve">"alphabetics", </v>
      </c>
      <c r="C5941" s="1" t="s">
        <v>5940</v>
      </c>
    </row>
    <row r="5942" spans="1:3" x14ac:dyDescent="0.2">
      <c r="A5942" s="1" t="s">
        <v>5941</v>
      </c>
      <c r="B5942" s="2" t="str">
        <f t="shared" si="92"/>
        <v xml:space="preserve">"alphabetiform", </v>
      </c>
      <c r="C5942" s="1" t="s">
        <v>5941</v>
      </c>
    </row>
    <row r="5943" spans="1:3" x14ac:dyDescent="0.2">
      <c r="A5943" s="1" t="s">
        <v>5942</v>
      </c>
      <c r="B5943" s="2" t="str">
        <f t="shared" si="92"/>
        <v xml:space="preserve">"alphabetism", </v>
      </c>
      <c r="C5943" s="1" t="s">
        <v>5942</v>
      </c>
    </row>
    <row r="5944" spans="1:3" x14ac:dyDescent="0.2">
      <c r="A5944" s="1" t="s">
        <v>5943</v>
      </c>
      <c r="B5944" s="2" t="str">
        <f t="shared" si="92"/>
        <v xml:space="preserve">"alphabetist", </v>
      </c>
      <c r="C5944" s="1" t="s">
        <v>5943</v>
      </c>
    </row>
    <row r="5945" spans="1:3" x14ac:dyDescent="0.2">
      <c r="A5945" s="1" t="s">
        <v>5944</v>
      </c>
      <c r="B5945" s="2" t="str">
        <f t="shared" si="92"/>
        <v xml:space="preserve">"alphabetization", </v>
      </c>
      <c r="C5945" s="1" t="s">
        <v>5944</v>
      </c>
    </row>
    <row r="5946" spans="1:3" x14ac:dyDescent="0.2">
      <c r="A5946" s="1" t="s">
        <v>5945</v>
      </c>
      <c r="B5946" s="2" t="str">
        <f t="shared" si="92"/>
        <v xml:space="preserve">"alphabetize", </v>
      </c>
      <c r="C5946" s="1" t="s">
        <v>5945</v>
      </c>
    </row>
    <row r="5947" spans="1:3" x14ac:dyDescent="0.2">
      <c r="A5947" s="1" t="s">
        <v>5946</v>
      </c>
      <c r="B5947" s="2" t="str">
        <f t="shared" si="92"/>
        <v xml:space="preserve">"alphabetizer", </v>
      </c>
      <c r="C5947" s="1" t="s">
        <v>5946</v>
      </c>
    </row>
    <row r="5948" spans="1:3" x14ac:dyDescent="0.2">
      <c r="A5948" s="1" t="s">
        <v>5947</v>
      </c>
      <c r="B5948" s="2" t="str">
        <f t="shared" si="92"/>
        <v xml:space="preserve">"Alphard", </v>
      </c>
      <c r="C5948" s="1" t="s">
        <v>5947</v>
      </c>
    </row>
    <row r="5949" spans="1:3" x14ac:dyDescent="0.2">
      <c r="A5949" s="1" t="s">
        <v>5948</v>
      </c>
      <c r="B5949" s="2" t="str">
        <f t="shared" si="92"/>
        <v xml:space="preserve">"alphatoluic", </v>
      </c>
      <c r="C5949" s="1" t="s">
        <v>5948</v>
      </c>
    </row>
    <row r="5950" spans="1:3" x14ac:dyDescent="0.2">
      <c r="A5950" s="1" t="s">
        <v>5949</v>
      </c>
      <c r="B5950" s="2" t="str">
        <f t="shared" si="92"/>
        <v xml:space="preserve">"Alphean", </v>
      </c>
      <c r="C5950" s="1" t="s">
        <v>5949</v>
      </c>
    </row>
    <row r="5951" spans="1:3" x14ac:dyDescent="0.2">
      <c r="A5951" s="1" t="s">
        <v>5950</v>
      </c>
      <c r="B5951" s="2" t="str">
        <f t="shared" si="92"/>
        <v xml:space="preserve">"Alphecca", </v>
      </c>
      <c r="C5951" s="1" t="s">
        <v>5950</v>
      </c>
    </row>
    <row r="5952" spans="1:3" x14ac:dyDescent="0.2">
      <c r="A5952" s="1" t="s">
        <v>5951</v>
      </c>
      <c r="B5952" s="2" t="str">
        <f t="shared" si="92"/>
        <v xml:space="preserve">"alphenic", </v>
      </c>
      <c r="C5952" s="1" t="s">
        <v>5951</v>
      </c>
    </row>
    <row r="5953" spans="1:3" x14ac:dyDescent="0.2">
      <c r="A5953" s="1" t="s">
        <v>5952</v>
      </c>
      <c r="B5953" s="2" t="str">
        <f t="shared" si="92"/>
        <v xml:space="preserve">"Alpheratz", </v>
      </c>
      <c r="C5953" s="1" t="s">
        <v>5952</v>
      </c>
    </row>
    <row r="5954" spans="1:3" x14ac:dyDescent="0.2">
      <c r="A5954" s="1" t="s">
        <v>5953</v>
      </c>
      <c r="B5954" s="2" t="str">
        <f t="shared" ref="B5954:B6017" si="93">CHAR(34)&amp;A5954&amp;CHAR(34)&amp;","&amp;" "</f>
        <v xml:space="preserve">"alphitomancy", </v>
      </c>
      <c r="C5954" s="1" t="s">
        <v>5953</v>
      </c>
    </row>
    <row r="5955" spans="1:3" x14ac:dyDescent="0.2">
      <c r="A5955" s="1" t="s">
        <v>5954</v>
      </c>
      <c r="B5955" s="2" t="str">
        <f t="shared" si="93"/>
        <v xml:space="preserve">"alphitomorphous", </v>
      </c>
      <c r="C5955" s="1" t="s">
        <v>5954</v>
      </c>
    </row>
    <row r="5956" spans="1:3" x14ac:dyDescent="0.2">
      <c r="A5956" s="1" t="s">
        <v>5955</v>
      </c>
      <c r="B5956" s="2" t="str">
        <f t="shared" si="93"/>
        <v xml:space="preserve">"alphol", </v>
      </c>
      <c r="C5956" s="1" t="s">
        <v>5955</v>
      </c>
    </row>
    <row r="5957" spans="1:3" x14ac:dyDescent="0.2">
      <c r="A5957" s="1" t="s">
        <v>5956</v>
      </c>
      <c r="B5957" s="2" t="str">
        <f t="shared" si="93"/>
        <v xml:space="preserve">"Alphonist", </v>
      </c>
      <c r="C5957" s="1" t="s">
        <v>5956</v>
      </c>
    </row>
    <row r="5958" spans="1:3" x14ac:dyDescent="0.2">
      <c r="A5958" s="1" t="s">
        <v>5957</v>
      </c>
      <c r="B5958" s="2" t="str">
        <f t="shared" si="93"/>
        <v xml:space="preserve">"Alphonse", </v>
      </c>
      <c r="C5958" s="1" t="s">
        <v>5957</v>
      </c>
    </row>
    <row r="5959" spans="1:3" x14ac:dyDescent="0.2">
      <c r="A5959" s="1" t="s">
        <v>5958</v>
      </c>
      <c r="B5959" s="2" t="str">
        <f t="shared" si="93"/>
        <v xml:space="preserve">"Alphonsine", </v>
      </c>
      <c r="C5959" s="1" t="s">
        <v>5958</v>
      </c>
    </row>
    <row r="5960" spans="1:3" x14ac:dyDescent="0.2">
      <c r="A5960" s="1" t="s">
        <v>5959</v>
      </c>
      <c r="B5960" s="2" t="str">
        <f t="shared" si="93"/>
        <v xml:space="preserve">"Alphonsism", </v>
      </c>
      <c r="C5960" s="1" t="s">
        <v>5959</v>
      </c>
    </row>
    <row r="5961" spans="1:3" x14ac:dyDescent="0.2">
      <c r="A5961" s="1" t="s">
        <v>5960</v>
      </c>
      <c r="B5961" s="2" t="str">
        <f t="shared" si="93"/>
        <v xml:space="preserve">"Alphonso", </v>
      </c>
      <c r="C5961" s="1" t="s">
        <v>5960</v>
      </c>
    </row>
    <row r="5962" spans="1:3" x14ac:dyDescent="0.2">
      <c r="A5962" s="1" t="s">
        <v>5961</v>
      </c>
      <c r="B5962" s="2" t="str">
        <f t="shared" si="93"/>
        <v xml:space="preserve">"alphorn", </v>
      </c>
      <c r="C5962" s="1" t="s">
        <v>5961</v>
      </c>
    </row>
    <row r="5963" spans="1:3" x14ac:dyDescent="0.2">
      <c r="A5963" s="1" t="s">
        <v>5962</v>
      </c>
      <c r="B5963" s="2" t="str">
        <f t="shared" si="93"/>
        <v xml:space="preserve">"alphos", </v>
      </c>
      <c r="C5963" s="1" t="s">
        <v>5962</v>
      </c>
    </row>
    <row r="5964" spans="1:3" x14ac:dyDescent="0.2">
      <c r="A5964" s="1" t="s">
        <v>5963</v>
      </c>
      <c r="B5964" s="2" t="str">
        <f t="shared" si="93"/>
        <v xml:space="preserve">"alphosis", </v>
      </c>
      <c r="C5964" s="1" t="s">
        <v>5963</v>
      </c>
    </row>
    <row r="5965" spans="1:3" x14ac:dyDescent="0.2">
      <c r="A5965" s="1" t="s">
        <v>5964</v>
      </c>
      <c r="B5965" s="2" t="str">
        <f t="shared" si="93"/>
        <v xml:space="preserve">"alphyl", </v>
      </c>
      <c r="C5965" s="1" t="s">
        <v>5964</v>
      </c>
    </row>
    <row r="5966" spans="1:3" x14ac:dyDescent="0.2">
      <c r="A5966" s="1" t="s">
        <v>5965</v>
      </c>
      <c r="B5966" s="2" t="str">
        <f t="shared" si="93"/>
        <v xml:space="preserve">"Alpian", </v>
      </c>
      <c r="C5966" s="1" t="s">
        <v>5965</v>
      </c>
    </row>
    <row r="5967" spans="1:3" x14ac:dyDescent="0.2">
      <c r="A5967" s="1" t="s">
        <v>5966</v>
      </c>
      <c r="B5967" s="2" t="str">
        <f t="shared" si="93"/>
        <v xml:space="preserve">"Alpid", </v>
      </c>
      <c r="C5967" s="1" t="s">
        <v>5966</v>
      </c>
    </row>
    <row r="5968" spans="1:3" x14ac:dyDescent="0.2">
      <c r="A5968" s="1" t="s">
        <v>5967</v>
      </c>
      <c r="B5968" s="2" t="str">
        <f t="shared" si="93"/>
        <v xml:space="preserve">"alpieu", </v>
      </c>
      <c r="C5968" s="1" t="s">
        <v>5967</v>
      </c>
    </row>
    <row r="5969" spans="1:3" x14ac:dyDescent="0.2">
      <c r="A5969" s="1" t="s">
        <v>5968</v>
      </c>
      <c r="B5969" s="2" t="str">
        <f t="shared" si="93"/>
        <v xml:space="preserve">"alpigene", </v>
      </c>
      <c r="C5969" s="1" t="s">
        <v>5968</v>
      </c>
    </row>
    <row r="5970" spans="1:3" x14ac:dyDescent="0.2">
      <c r="A5970" s="1" t="s">
        <v>5969</v>
      </c>
      <c r="B5970" s="2" t="str">
        <f t="shared" si="93"/>
        <v xml:space="preserve">"Alpine", </v>
      </c>
      <c r="C5970" s="1" t="s">
        <v>5969</v>
      </c>
    </row>
    <row r="5971" spans="1:3" x14ac:dyDescent="0.2">
      <c r="A5971" s="1" t="s">
        <v>5970</v>
      </c>
      <c r="B5971" s="2" t="str">
        <f t="shared" si="93"/>
        <v xml:space="preserve">"alpine", </v>
      </c>
      <c r="C5971" s="1" t="s">
        <v>5970</v>
      </c>
    </row>
    <row r="5972" spans="1:3" x14ac:dyDescent="0.2">
      <c r="A5972" s="1" t="s">
        <v>5971</v>
      </c>
      <c r="B5972" s="2" t="str">
        <f t="shared" si="93"/>
        <v xml:space="preserve">"alpinely", </v>
      </c>
      <c r="C5972" s="1" t="s">
        <v>5971</v>
      </c>
    </row>
    <row r="5973" spans="1:3" x14ac:dyDescent="0.2">
      <c r="A5973" s="1" t="s">
        <v>5972</v>
      </c>
      <c r="B5973" s="2" t="str">
        <f t="shared" si="93"/>
        <v xml:space="preserve">"alpinery", </v>
      </c>
      <c r="C5973" s="1" t="s">
        <v>5972</v>
      </c>
    </row>
    <row r="5974" spans="1:3" x14ac:dyDescent="0.2">
      <c r="A5974" s="1" t="s">
        <v>5973</v>
      </c>
      <c r="B5974" s="2" t="str">
        <f t="shared" si="93"/>
        <v xml:space="preserve">"alpinesque", </v>
      </c>
      <c r="C5974" s="1" t="s">
        <v>5973</v>
      </c>
    </row>
    <row r="5975" spans="1:3" x14ac:dyDescent="0.2">
      <c r="A5975" s="1" t="s">
        <v>5974</v>
      </c>
      <c r="B5975" s="2" t="str">
        <f t="shared" si="93"/>
        <v xml:space="preserve">"Alpinia", </v>
      </c>
      <c r="C5975" s="1" t="s">
        <v>5974</v>
      </c>
    </row>
    <row r="5976" spans="1:3" x14ac:dyDescent="0.2">
      <c r="A5976" s="1" t="s">
        <v>5975</v>
      </c>
      <c r="B5976" s="2" t="str">
        <f t="shared" si="93"/>
        <v xml:space="preserve">"Alpiniaceae", </v>
      </c>
      <c r="C5976" s="1" t="s">
        <v>5975</v>
      </c>
    </row>
    <row r="5977" spans="1:3" x14ac:dyDescent="0.2">
      <c r="A5977" s="1" t="s">
        <v>5976</v>
      </c>
      <c r="B5977" s="2" t="str">
        <f t="shared" si="93"/>
        <v xml:space="preserve">"Alpinism", </v>
      </c>
      <c r="C5977" s="1" t="s">
        <v>5976</v>
      </c>
    </row>
    <row r="5978" spans="1:3" x14ac:dyDescent="0.2">
      <c r="A5978" s="1" t="s">
        <v>5977</v>
      </c>
      <c r="B5978" s="2" t="str">
        <f t="shared" si="93"/>
        <v xml:space="preserve">"Alpinist", </v>
      </c>
      <c r="C5978" s="1" t="s">
        <v>5977</v>
      </c>
    </row>
    <row r="5979" spans="1:3" x14ac:dyDescent="0.2">
      <c r="A5979" s="1" t="s">
        <v>5978</v>
      </c>
      <c r="B5979" s="2" t="str">
        <f t="shared" si="93"/>
        <v xml:space="preserve">"alpist", </v>
      </c>
      <c r="C5979" s="1" t="s">
        <v>5978</v>
      </c>
    </row>
    <row r="5980" spans="1:3" x14ac:dyDescent="0.2">
      <c r="A5980" s="1" t="s">
        <v>5979</v>
      </c>
      <c r="B5980" s="2" t="str">
        <f t="shared" si="93"/>
        <v xml:space="preserve">"Alpujarra", </v>
      </c>
      <c r="C5980" s="1" t="s">
        <v>5979</v>
      </c>
    </row>
    <row r="5981" spans="1:3" x14ac:dyDescent="0.2">
      <c r="A5981" s="1" t="s">
        <v>5980</v>
      </c>
      <c r="B5981" s="2" t="str">
        <f t="shared" si="93"/>
        <v xml:space="preserve">"alqueire", </v>
      </c>
      <c r="C5981" s="1" t="s">
        <v>5980</v>
      </c>
    </row>
    <row r="5982" spans="1:3" x14ac:dyDescent="0.2">
      <c r="A5982" s="1" t="s">
        <v>5981</v>
      </c>
      <c r="B5982" s="2" t="str">
        <f t="shared" si="93"/>
        <v xml:space="preserve">"alquier", </v>
      </c>
      <c r="C5982" s="1" t="s">
        <v>5981</v>
      </c>
    </row>
    <row r="5983" spans="1:3" x14ac:dyDescent="0.2">
      <c r="A5983" s="1" t="s">
        <v>5982</v>
      </c>
      <c r="B5983" s="2" t="str">
        <f t="shared" si="93"/>
        <v xml:space="preserve">"alquifou", </v>
      </c>
      <c r="C5983" s="1" t="s">
        <v>5982</v>
      </c>
    </row>
    <row r="5984" spans="1:3" x14ac:dyDescent="0.2">
      <c r="A5984" s="1" t="s">
        <v>5983</v>
      </c>
      <c r="B5984" s="2" t="str">
        <f t="shared" si="93"/>
        <v xml:space="preserve">"alraun", </v>
      </c>
      <c r="C5984" s="1" t="s">
        <v>5983</v>
      </c>
    </row>
    <row r="5985" spans="1:3" x14ac:dyDescent="0.2">
      <c r="A5985" s="1" t="s">
        <v>5984</v>
      </c>
      <c r="B5985" s="2" t="str">
        <f t="shared" si="93"/>
        <v xml:space="preserve">"alreadiness", </v>
      </c>
      <c r="C5985" s="1" t="s">
        <v>5984</v>
      </c>
    </row>
    <row r="5986" spans="1:3" x14ac:dyDescent="0.2">
      <c r="A5986" s="1" t="s">
        <v>5985</v>
      </c>
      <c r="B5986" s="2" t="str">
        <f t="shared" si="93"/>
        <v xml:space="preserve">"already", </v>
      </c>
      <c r="C5986" s="1" t="s">
        <v>5985</v>
      </c>
    </row>
    <row r="5987" spans="1:3" x14ac:dyDescent="0.2">
      <c r="A5987" s="1" t="s">
        <v>5986</v>
      </c>
      <c r="B5987" s="2" t="str">
        <f t="shared" si="93"/>
        <v xml:space="preserve">"alright", </v>
      </c>
      <c r="C5987" s="1" t="s">
        <v>5986</v>
      </c>
    </row>
    <row r="5988" spans="1:3" x14ac:dyDescent="0.2">
      <c r="A5988" s="1" t="s">
        <v>5987</v>
      </c>
      <c r="B5988" s="2" t="str">
        <f t="shared" si="93"/>
        <v xml:space="preserve">"alrighty", </v>
      </c>
      <c r="C5988" s="1" t="s">
        <v>5987</v>
      </c>
    </row>
    <row r="5989" spans="1:3" x14ac:dyDescent="0.2">
      <c r="A5989" s="1" t="s">
        <v>5988</v>
      </c>
      <c r="B5989" s="2" t="str">
        <f t="shared" si="93"/>
        <v xml:space="preserve">"alroot", </v>
      </c>
      <c r="C5989" s="1" t="s">
        <v>5988</v>
      </c>
    </row>
    <row r="5990" spans="1:3" x14ac:dyDescent="0.2">
      <c r="A5990" s="1" t="s">
        <v>5989</v>
      </c>
      <c r="B5990" s="2" t="str">
        <f t="shared" si="93"/>
        <v xml:space="preserve">"alruna", </v>
      </c>
      <c r="C5990" s="1" t="s">
        <v>5989</v>
      </c>
    </row>
    <row r="5991" spans="1:3" x14ac:dyDescent="0.2">
      <c r="A5991" s="1" t="s">
        <v>5990</v>
      </c>
      <c r="B5991" s="2" t="str">
        <f t="shared" si="93"/>
        <v xml:space="preserve">"Alsatia", </v>
      </c>
      <c r="C5991" s="1" t="s">
        <v>5990</v>
      </c>
    </row>
    <row r="5992" spans="1:3" x14ac:dyDescent="0.2">
      <c r="A5992" s="1" t="s">
        <v>5991</v>
      </c>
      <c r="B5992" s="2" t="str">
        <f t="shared" si="93"/>
        <v xml:space="preserve">"Alsatian", </v>
      </c>
      <c r="C5992" s="1" t="s">
        <v>5991</v>
      </c>
    </row>
    <row r="5993" spans="1:3" x14ac:dyDescent="0.2">
      <c r="A5993" s="1" t="s">
        <v>5992</v>
      </c>
      <c r="B5993" s="2" t="str">
        <f t="shared" si="93"/>
        <v xml:space="preserve">"alsbachite", </v>
      </c>
      <c r="C5993" s="1" t="s">
        <v>5992</v>
      </c>
    </row>
    <row r="5994" spans="1:3" x14ac:dyDescent="0.2">
      <c r="A5994" s="1" t="s">
        <v>5993</v>
      </c>
      <c r="B5994" s="2" t="str">
        <f t="shared" si="93"/>
        <v xml:space="preserve">"Alshain", </v>
      </c>
      <c r="C5994" s="1" t="s">
        <v>5993</v>
      </c>
    </row>
    <row r="5995" spans="1:3" x14ac:dyDescent="0.2">
      <c r="A5995" s="1" t="s">
        <v>5994</v>
      </c>
      <c r="B5995" s="2" t="str">
        <f t="shared" si="93"/>
        <v xml:space="preserve">"Alsinaceae", </v>
      </c>
      <c r="C5995" s="1" t="s">
        <v>5994</v>
      </c>
    </row>
    <row r="5996" spans="1:3" x14ac:dyDescent="0.2">
      <c r="A5996" s="1" t="s">
        <v>5995</v>
      </c>
      <c r="B5996" s="2" t="str">
        <f t="shared" si="93"/>
        <v xml:space="preserve">"alsinaceous", </v>
      </c>
      <c r="C5996" s="1" t="s">
        <v>5995</v>
      </c>
    </row>
    <row r="5997" spans="1:3" x14ac:dyDescent="0.2">
      <c r="A5997" s="1" t="s">
        <v>5996</v>
      </c>
      <c r="B5997" s="2" t="str">
        <f t="shared" si="93"/>
        <v xml:space="preserve">"Alsine", </v>
      </c>
      <c r="C5997" s="1" t="s">
        <v>5996</v>
      </c>
    </row>
    <row r="5998" spans="1:3" x14ac:dyDescent="0.2">
      <c r="A5998" s="1" t="s">
        <v>5997</v>
      </c>
      <c r="B5998" s="2" t="str">
        <f t="shared" si="93"/>
        <v xml:space="preserve">"also", </v>
      </c>
      <c r="C5998" s="1" t="s">
        <v>5997</v>
      </c>
    </row>
    <row r="5999" spans="1:3" x14ac:dyDescent="0.2">
      <c r="A5999" s="1" t="s">
        <v>5998</v>
      </c>
      <c r="B5999" s="2" t="str">
        <f t="shared" si="93"/>
        <v xml:space="preserve">"alsoon", </v>
      </c>
      <c r="C5999" s="1" t="s">
        <v>5998</v>
      </c>
    </row>
    <row r="6000" spans="1:3" x14ac:dyDescent="0.2">
      <c r="A6000" s="1" t="s">
        <v>5999</v>
      </c>
      <c r="B6000" s="2" t="str">
        <f t="shared" si="93"/>
        <v xml:space="preserve">"Alsophila", </v>
      </c>
      <c r="C6000" s="1" t="s">
        <v>5999</v>
      </c>
    </row>
    <row r="6001" spans="1:3" x14ac:dyDescent="0.2">
      <c r="A6001" s="1" t="s">
        <v>6000</v>
      </c>
      <c r="B6001" s="2" t="str">
        <f t="shared" si="93"/>
        <v xml:space="preserve">"Alstonia", </v>
      </c>
      <c r="C6001" s="1" t="s">
        <v>6000</v>
      </c>
    </row>
    <row r="6002" spans="1:3" x14ac:dyDescent="0.2">
      <c r="A6002" s="1" t="s">
        <v>6001</v>
      </c>
      <c r="B6002" s="2" t="str">
        <f t="shared" si="93"/>
        <v xml:space="preserve">"alstonidine", </v>
      </c>
      <c r="C6002" s="1" t="s">
        <v>6001</v>
      </c>
    </row>
    <row r="6003" spans="1:3" x14ac:dyDescent="0.2">
      <c r="A6003" s="1" t="s">
        <v>6002</v>
      </c>
      <c r="B6003" s="2" t="str">
        <f t="shared" si="93"/>
        <v xml:space="preserve">"alstonine", </v>
      </c>
      <c r="C6003" s="1" t="s">
        <v>6002</v>
      </c>
    </row>
    <row r="6004" spans="1:3" x14ac:dyDescent="0.2">
      <c r="A6004" s="1" t="s">
        <v>6003</v>
      </c>
      <c r="B6004" s="2" t="str">
        <f t="shared" si="93"/>
        <v xml:space="preserve">"alstonite", </v>
      </c>
      <c r="C6004" s="1" t="s">
        <v>6003</v>
      </c>
    </row>
    <row r="6005" spans="1:3" x14ac:dyDescent="0.2">
      <c r="A6005" s="1" t="s">
        <v>6004</v>
      </c>
      <c r="B6005" s="2" t="str">
        <f t="shared" si="93"/>
        <v xml:space="preserve">"Alstroemeria", </v>
      </c>
      <c r="C6005" s="1" t="s">
        <v>6004</v>
      </c>
    </row>
    <row r="6006" spans="1:3" x14ac:dyDescent="0.2">
      <c r="A6006" s="1" t="s">
        <v>6005</v>
      </c>
      <c r="B6006" s="2" t="str">
        <f t="shared" si="93"/>
        <v xml:space="preserve">"alsweill", </v>
      </c>
      <c r="C6006" s="1" t="s">
        <v>6005</v>
      </c>
    </row>
    <row r="6007" spans="1:3" x14ac:dyDescent="0.2">
      <c r="A6007" s="1" t="s">
        <v>6006</v>
      </c>
      <c r="B6007" s="2" t="str">
        <f t="shared" si="93"/>
        <v xml:space="preserve">"alt", </v>
      </c>
      <c r="C6007" s="1" t="s">
        <v>6006</v>
      </c>
    </row>
    <row r="6008" spans="1:3" x14ac:dyDescent="0.2">
      <c r="A6008" s="1" t="s">
        <v>6007</v>
      </c>
      <c r="B6008" s="2" t="str">
        <f t="shared" si="93"/>
        <v xml:space="preserve">"Altaian", </v>
      </c>
      <c r="C6008" s="1" t="s">
        <v>6007</v>
      </c>
    </row>
    <row r="6009" spans="1:3" x14ac:dyDescent="0.2">
      <c r="A6009" s="1" t="s">
        <v>6008</v>
      </c>
      <c r="B6009" s="2" t="str">
        <f t="shared" si="93"/>
        <v xml:space="preserve">"Altaic", </v>
      </c>
      <c r="C6009" s="1" t="s">
        <v>6008</v>
      </c>
    </row>
    <row r="6010" spans="1:3" x14ac:dyDescent="0.2">
      <c r="A6010" s="1" t="s">
        <v>6009</v>
      </c>
      <c r="B6010" s="2" t="str">
        <f t="shared" si="93"/>
        <v xml:space="preserve">"Altaid", </v>
      </c>
      <c r="C6010" s="1" t="s">
        <v>6009</v>
      </c>
    </row>
    <row r="6011" spans="1:3" x14ac:dyDescent="0.2">
      <c r="A6011" s="1" t="s">
        <v>6010</v>
      </c>
      <c r="B6011" s="2" t="str">
        <f t="shared" si="93"/>
        <v xml:space="preserve">"Altair", </v>
      </c>
      <c r="C6011" s="1" t="s">
        <v>6010</v>
      </c>
    </row>
    <row r="6012" spans="1:3" x14ac:dyDescent="0.2">
      <c r="A6012" s="1" t="s">
        <v>6011</v>
      </c>
      <c r="B6012" s="2" t="str">
        <f t="shared" si="93"/>
        <v xml:space="preserve">"altaite", </v>
      </c>
      <c r="C6012" s="1" t="s">
        <v>6011</v>
      </c>
    </row>
    <row r="6013" spans="1:3" x14ac:dyDescent="0.2">
      <c r="A6013" s="1" t="s">
        <v>6012</v>
      </c>
      <c r="B6013" s="2" t="str">
        <f t="shared" si="93"/>
        <v xml:space="preserve">"Altamira", </v>
      </c>
      <c r="C6013" s="1" t="s">
        <v>6012</v>
      </c>
    </row>
    <row r="6014" spans="1:3" x14ac:dyDescent="0.2">
      <c r="A6014" s="1" t="s">
        <v>6013</v>
      </c>
      <c r="B6014" s="2" t="str">
        <f t="shared" si="93"/>
        <v xml:space="preserve">"altar", </v>
      </c>
      <c r="C6014" s="1" t="s">
        <v>6013</v>
      </c>
    </row>
    <row r="6015" spans="1:3" x14ac:dyDescent="0.2">
      <c r="A6015" s="1" t="s">
        <v>6014</v>
      </c>
      <c r="B6015" s="2" t="str">
        <f t="shared" si="93"/>
        <v xml:space="preserve">"altarage", </v>
      </c>
      <c r="C6015" s="1" t="s">
        <v>6014</v>
      </c>
    </row>
    <row r="6016" spans="1:3" x14ac:dyDescent="0.2">
      <c r="A6016" s="1" t="s">
        <v>6015</v>
      </c>
      <c r="B6016" s="2" t="str">
        <f t="shared" si="93"/>
        <v xml:space="preserve">"altared", </v>
      </c>
      <c r="C6016" s="1" t="s">
        <v>6015</v>
      </c>
    </row>
    <row r="6017" spans="1:3" x14ac:dyDescent="0.2">
      <c r="A6017" s="1" t="s">
        <v>6016</v>
      </c>
      <c r="B6017" s="2" t="str">
        <f t="shared" si="93"/>
        <v xml:space="preserve">"altarist", </v>
      </c>
      <c r="C6017" s="1" t="s">
        <v>6016</v>
      </c>
    </row>
    <row r="6018" spans="1:3" x14ac:dyDescent="0.2">
      <c r="A6018" s="1" t="s">
        <v>6017</v>
      </c>
      <c r="B6018" s="2" t="str">
        <f t="shared" ref="B6018:B6081" si="94">CHAR(34)&amp;A6018&amp;CHAR(34)&amp;","&amp;" "</f>
        <v xml:space="preserve">"altarlet", </v>
      </c>
      <c r="C6018" s="1" t="s">
        <v>6017</v>
      </c>
    </row>
    <row r="6019" spans="1:3" x14ac:dyDescent="0.2">
      <c r="A6019" s="1" t="s">
        <v>6018</v>
      </c>
      <c r="B6019" s="2" t="str">
        <f t="shared" si="94"/>
        <v xml:space="preserve">"altarpiece", </v>
      </c>
      <c r="C6019" s="1" t="s">
        <v>6018</v>
      </c>
    </row>
    <row r="6020" spans="1:3" x14ac:dyDescent="0.2">
      <c r="A6020" s="1" t="s">
        <v>6019</v>
      </c>
      <c r="B6020" s="2" t="str">
        <f t="shared" si="94"/>
        <v xml:space="preserve">"altarwise", </v>
      </c>
      <c r="C6020" s="1" t="s">
        <v>6019</v>
      </c>
    </row>
    <row r="6021" spans="1:3" x14ac:dyDescent="0.2">
      <c r="A6021" s="1" t="s">
        <v>6020</v>
      </c>
      <c r="B6021" s="2" t="str">
        <f t="shared" si="94"/>
        <v xml:space="preserve">"altazimuth", </v>
      </c>
      <c r="C6021" s="1" t="s">
        <v>6020</v>
      </c>
    </row>
    <row r="6022" spans="1:3" x14ac:dyDescent="0.2">
      <c r="A6022" s="1" t="s">
        <v>6021</v>
      </c>
      <c r="B6022" s="2" t="str">
        <f t="shared" si="94"/>
        <v xml:space="preserve">"alter", </v>
      </c>
      <c r="C6022" s="1" t="s">
        <v>6021</v>
      </c>
    </row>
    <row r="6023" spans="1:3" x14ac:dyDescent="0.2">
      <c r="A6023" s="1" t="s">
        <v>6022</v>
      </c>
      <c r="B6023" s="2" t="str">
        <f t="shared" si="94"/>
        <v xml:space="preserve">"alterability", </v>
      </c>
      <c r="C6023" s="1" t="s">
        <v>6022</v>
      </c>
    </row>
    <row r="6024" spans="1:3" x14ac:dyDescent="0.2">
      <c r="A6024" s="1" t="s">
        <v>6023</v>
      </c>
      <c r="B6024" s="2" t="str">
        <f t="shared" si="94"/>
        <v xml:space="preserve">"alterable", </v>
      </c>
      <c r="C6024" s="1" t="s">
        <v>6023</v>
      </c>
    </row>
    <row r="6025" spans="1:3" x14ac:dyDescent="0.2">
      <c r="A6025" s="1" t="s">
        <v>6024</v>
      </c>
      <c r="B6025" s="2" t="str">
        <f t="shared" si="94"/>
        <v xml:space="preserve">"alterableness", </v>
      </c>
      <c r="C6025" s="1" t="s">
        <v>6024</v>
      </c>
    </row>
    <row r="6026" spans="1:3" x14ac:dyDescent="0.2">
      <c r="A6026" s="1" t="s">
        <v>6025</v>
      </c>
      <c r="B6026" s="2" t="str">
        <f t="shared" si="94"/>
        <v xml:space="preserve">"alterably", </v>
      </c>
      <c r="C6026" s="1" t="s">
        <v>6025</v>
      </c>
    </row>
    <row r="6027" spans="1:3" x14ac:dyDescent="0.2">
      <c r="A6027" s="1" t="s">
        <v>6026</v>
      </c>
      <c r="B6027" s="2" t="str">
        <f t="shared" si="94"/>
        <v xml:space="preserve">"alterant", </v>
      </c>
      <c r="C6027" s="1" t="s">
        <v>6026</v>
      </c>
    </row>
    <row r="6028" spans="1:3" x14ac:dyDescent="0.2">
      <c r="A6028" s="1" t="s">
        <v>6027</v>
      </c>
      <c r="B6028" s="2" t="str">
        <f t="shared" si="94"/>
        <v xml:space="preserve">"alterate", </v>
      </c>
      <c r="C6028" s="1" t="s">
        <v>6027</v>
      </c>
    </row>
    <row r="6029" spans="1:3" x14ac:dyDescent="0.2">
      <c r="A6029" s="1" t="s">
        <v>6028</v>
      </c>
      <c r="B6029" s="2" t="str">
        <f t="shared" si="94"/>
        <v xml:space="preserve">"alteration", </v>
      </c>
      <c r="C6029" s="1" t="s">
        <v>6028</v>
      </c>
    </row>
    <row r="6030" spans="1:3" x14ac:dyDescent="0.2">
      <c r="A6030" s="1" t="s">
        <v>6029</v>
      </c>
      <c r="B6030" s="2" t="str">
        <f t="shared" si="94"/>
        <v xml:space="preserve">"alterative", </v>
      </c>
      <c r="C6030" s="1" t="s">
        <v>6029</v>
      </c>
    </row>
    <row r="6031" spans="1:3" x14ac:dyDescent="0.2">
      <c r="A6031" s="1" t="s">
        <v>6030</v>
      </c>
      <c r="B6031" s="2" t="str">
        <f t="shared" si="94"/>
        <v xml:space="preserve">"altercate", </v>
      </c>
      <c r="C6031" s="1" t="s">
        <v>6030</v>
      </c>
    </row>
    <row r="6032" spans="1:3" x14ac:dyDescent="0.2">
      <c r="A6032" s="1" t="s">
        <v>6031</v>
      </c>
      <c r="B6032" s="2" t="str">
        <f t="shared" si="94"/>
        <v xml:space="preserve">"altercation", </v>
      </c>
      <c r="C6032" s="1" t="s">
        <v>6031</v>
      </c>
    </row>
    <row r="6033" spans="1:3" x14ac:dyDescent="0.2">
      <c r="A6033" s="1" t="s">
        <v>6032</v>
      </c>
      <c r="B6033" s="2" t="str">
        <f t="shared" si="94"/>
        <v xml:space="preserve">"altercative", </v>
      </c>
      <c r="C6033" s="1" t="s">
        <v>6032</v>
      </c>
    </row>
    <row r="6034" spans="1:3" x14ac:dyDescent="0.2">
      <c r="A6034" s="1" t="s">
        <v>6033</v>
      </c>
      <c r="B6034" s="2" t="str">
        <f t="shared" si="94"/>
        <v xml:space="preserve">"alteregoism", </v>
      </c>
      <c r="C6034" s="1" t="s">
        <v>6033</v>
      </c>
    </row>
    <row r="6035" spans="1:3" x14ac:dyDescent="0.2">
      <c r="A6035" s="1" t="s">
        <v>6034</v>
      </c>
      <c r="B6035" s="2" t="str">
        <f t="shared" si="94"/>
        <v xml:space="preserve">"alteregoistic", </v>
      </c>
      <c r="C6035" s="1" t="s">
        <v>6034</v>
      </c>
    </row>
    <row r="6036" spans="1:3" x14ac:dyDescent="0.2">
      <c r="A6036" s="1" t="s">
        <v>6035</v>
      </c>
      <c r="B6036" s="2" t="str">
        <f t="shared" si="94"/>
        <v xml:space="preserve">"alterer", </v>
      </c>
      <c r="C6036" s="1" t="s">
        <v>6035</v>
      </c>
    </row>
    <row r="6037" spans="1:3" x14ac:dyDescent="0.2">
      <c r="A6037" s="1" t="s">
        <v>6036</v>
      </c>
      <c r="B6037" s="2" t="str">
        <f t="shared" si="94"/>
        <v xml:space="preserve">"alterity", </v>
      </c>
      <c r="C6037" s="1" t="s">
        <v>6036</v>
      </c>
    </row>
    <row r="6038" spans="1:3" x14ac:dyDescent="0.2">
      <c r="A6038" s="1" t="s">
        <v>6037</v>
      </c>
      <c r="B6038" s="2" t="str">
        <f t="shared" si="94"/>
        <v xml:space="preserve">"altern", </v>
      </c>
      <c r="C6038" s="1" t="s">
        <v>6037</v>
      </c>
    </row>
    <row r="6039" spans="1:3" x14ac:dyDescent="0.2">
      <c r="A6039" s="1" t="s">
        <v>6038</v>
      </c>
      <c r="B6039" s="2" t="str">
        <f t="shared" si="94"/>
        <v xml:space="preserve">"alternacy", </v>
      </c>
      <c r="C6039" s="1" t="s">
        <v>6038</v>
      </c>
    </row>
    <row r="6040" spans="1:3" x14ac:dyDescent="0.2">
      <c r="A6040" s="1" t="s">
        <v>6039</v>
      </c>
      <c r="B6040" s="2" t="str">
        <f t="shared" si="94"/>
        <v xml:space="preserve">"alternance", </v>
      </c>
      <c r="C6040" s="1" t="s">
        <v>6039</v>
      </c>
    </row>
    <row r="6041" spans="1:3" x14ac:dyDescent="0.2">
      <c r="A6041" s="1" t="s">
        <v>6040</v>
      </c>
      <c r="B6041" s="2" t="str">
        <f t="shared" si="94"/>
        <v xml:space="preserve">"alternant", </v>
      </c>
      <c r="C6041" s="1" t="s">
        <v>6040</v>
      </c>
    </row>
    <row r="6042" spans="1:3" x14ac:dyDescent="0.2">
      <c r="A6042" s="1" t="s">
        <v>6041</v>
      </c>
      <c r="B6042" s="2" t="str">
        <f t="shared" si="94"/>
        <v xml:space="preserve">"Alternanthera", </v>
      </c>
      <c r="C6042" s="1" t="s">
        <v>6041</v>
      </c>
    </row>
    <row r="6043" spans="1:3" x14ac:dyDescent="0.2">
      <c r="A6043" s="1" t="s">
        <v>6042</v>
      </c>
      <c r="B6043" s="2" t="str">
        <f t="shared" si="94"/>
        <v xml:space="preserve">"Alternaria", </v>
      </c>
      <c r="C6043" s="1" t="s">
        <v>6042</v>
      </c>
    </row>
    <row r="6044" spans="1:3" x14ac:dyDescent="0.2">
      <c r="A6044" s="1" t="s">
        <v>6043</v>
      </c>
      <c r="B6044" s="2" t="str">
        <f t="shared" si="94"/>
        <v xml:space="preserve">"alternariose", </v>
      </c>
      <c r="C6044" s="1" t="s">
        <v>6043</v>
      </c>
    </row>
    <row r="6045" spans="1:3" x14ac:dyDescent="0.2">
      <c r="A6045" s="1" t="s">
        <v>6044</v>
      </c>
      <c r="B6045" s="2" t="str">
        <f t="shared" si="94"/>
        <v xml:space="preserve">"alternate", </v>
      </c>
      <c r="C6045" s="1" t="s">
        <v>6044</v>
      </c>
    </row>
    <row r="6046" spans="1:3" x14ac:dyDescent="0.2">
      <c r="A6046" s="1" t="s">
        <v>6045</v>
      </c>
      <c r="B6046" s="2" t="str">
        <f t="shared" si="94"/>
        <v xml:space="preserve">"alternately", </v>
      </c>
      <c r="C6046" s="1" t="s">
        <v>6045</v>
      </c>
    </row>
    <row r="6047" spans="1:3" x14ac:dyDescent="0.2">
      <c r="A6047" s="1" t="s">
        <v>6046</v>
      </c>
      <c r="B6047" s="2" t="str">
        <f t="shared" si="94"/>
        <v xml:space="preserve">"alternateness", </v>
      </c>
      <c r="C6047" s="1" t="s">
        <v>6046</v>
      </c>
    </row>
    <row r="6048" spans="1:3" x14ac:dyDescent="0.2">
      <c r="A6048" s="1" t="s">
        <v>6047</v>
      </c>
      <c r="B6048" s="2" t="str">
        <f t="shared" si="94"/>
        <v xml:space="preserve">"alternating", </v>
      </c>
      <c r="C6048" s="1" t="s">
        <v>6047</v>
      </c>
    </row>
    <row r="6049" spans="1:3" x14ac:dyDescent="0.2">
      <c r="A6049" s="1" t="s">
        <v>6048</v>
      </c>
      <c r="B6049" s="2" t="str">
        <f t="shared" si="94"/>
        <v xml:space="preserve">"alternatingly", </v>
      </c>
      <c r="C6049" s="1" t="s">
        <v>6048</v>
      </c>
    </row>
    <row r="6050" spans="1:3" x14ac:dyDescent="0.2">
      <c r="A6050" s="1" t="s">
        <v>6049</v>
      </c>
      <c r="B6050" s="2" t="str">
        <f t="shared" si="94"/>
        <v xml:space="preserve">"alternation", </v>
      </c>
      <c r="C6050" s="1" t="s">
        <v>6049</v>
      </c>
    </row>
    <row r="6051" spans="1:3" x14ac:dyDescent="0.2">
      <c r="A6051" s="1" t="s">
        <v>6050</v>
      </c>
      <c r="B6051" s="2" t="str">
        <f t="shared" si="94"/>
        <v xml:space="preserve">"alternationist", </v>
      </c>
      <c r="C6051" s="1" t="s">
        <v>6050</v>
      </c>
    </row>
    <row r="6052" spans="1:3" x14ac:dyDescent="0.2">
      <c r="A6052" s="1" t="s">
        <v>6051</v>
      </c>
      <c r="B6052" s="2" t="str">
        <f t="shared" si="94"/>
        <v xml:space="preserve">"alternative", </v>
      </c>
      <c r="C6052" s="1" t="s">
        <v>6051</v>
      </c>
    </row>
    <row r="6053" spans="1:3" x14ac:dyDescent="0.2">
      <c r="A6053" s="1" t="s">
        <v>6052</v>
      </c>
      <c r="B6053" s="2" t="str">
        <f t="shared" si="94"/>
        <v xml:space="preserve">"alternatively", </v>
      </c>
      <c r="C6053" s="1" t="s">
        <v>6052</v>
      </c>
    </row>
    <row r="6054" spans="1:3" x14ac:dyDescent="0.2">
      <c r="A6054" s="1" t="s">
        <v>6053</v>
      </c>
      <c r="B6054" s="2" t="str">
        <f t="shared" si="94"/>
        <v xml:space="preserve">"alternativeness", </v>
      </c>
      <c r="C6054" s="1" t="s">
        <v>6053</v>
      </c>
    </row>
    <row r="6055" spans="1:3" x14ac:dyDescent="0.2">
      <c r="A6055" s="1" t="s">
        <v>6054</v>
      </c>
      <c r="B6055" s="2" t="str">
        <f t="shared" si="94"/>
        <v xml:space="preserve">"alternativity", </v>
      </c>
      <c r="C6055" s="1" t="s">
        <v>6054</v>
      </c>
    </row>
    <row r="6056" spans="1:3" x14ac:dyDescent="0.2">
      <c r="A6056" s="1" t="s">
        <v>6055</v>
      </c>
      <c r="B6056" s="2" t="str">
        <f t="shared" si="94"/>
        <v xml:space="preserve">"alternator", </v>
      </c>
      <c r="C6056" s="1" t="s">
        <v>6055</v>
      </c>
    </row>
    <row r="6057" spans="1:3" x14ac:dyDescent="0.2">
      <c r="A6057" s="1" t="s">
        <v>6056</v>
      </c>
      <c r="B6057" s="2" t="str">
        <f t="shared" si="94"/>
        <v xml:space="preserve">"alterne", </v>
      </c>
      <c r="C6057" s="1" t="s">
        <v>6056</v>
      </c>
    </row>
    <row r="6058" spans="1:3" x14ac:dyDescent="0.2">
      <c r="A6058" s="1" t="s">
        <v>6057</v>
      </c>
      <c r="B6058" s="2" t="str">
        <f t="shared" si="94"/>
        <v xml:space="preserve">"alternifoliate", </v>
      </c>
      <c r="C6058" s="1" t="s">
        <v>6057</v>
      </c>
    </row>
    <row r="6059" spans="1:3" x14ac:dyDescent="0.2">
      <c r="A6059" s="1" t="s">
        <v>6058</v>
      </c>
      <c r="B6059" s="2" t="str">
        <f t="shared" si="94"/>
        <v xml:space="preserve">"alternipetalous", </v>
      </c>
      <c r="C6059" s="1" t="s">
        <v>6058</v>
      </c>
    </row>
    <row r="6060" spans="1:3" x14ac:dyDescent="0.2">
      <c r="A6060" s="1" t="s">
        <v>6059</v>
      </c>
      <c r="B6060" s="2" t="str">
        <f t="shared" si="94"/>
        <v xml:space="preserve">"alternipinnate", </v>
      </c>
      <c r="C6060" s="1" t="s">
        <v>6059</v>
      </c>
    </row>
    <row r="6061" spans="1:3" x14ac:dyDescent="0.2">
      <c r="A6061" s="1" t="s">
        <v>6060</v>
      </c>
      <c r="B6061" s="2" t="str">
        <f t="shared" si="94"/>
        <v xml:space="preserve">"alternisepalous", </v>
      </c>
      <c r="C6061" s="1" t="s">
        <v>6060</v>
      </c>
    </row>
    <row r="6062" spans="1:3" x14ac:dyDescent="0.2">
      <c r="A6062" s="1" t="s">
        <v>6061</v>
      </c>
      <c r="B6062" s="2" t="str">
        <f t="shared" si="94"/>
        <v xml:space="preserve">"alternize", </v>
      </c>
      <c r="C6062" s="1" t="s">
        <v>6061</v>
      </c>
    </row>
    <row r="6063" spans="1:3" x14ac:dyDescent="0.2">
      <c r="A6063" s="1" t="s">
        <v>6062</v>
      </c>
      <c r="B6063" s="2" t="str">
        <f t="shared" si="94"/>
        <v xml:space="preserve">"alterocentric", </v>
      </c>
      <c r="C6063" s="1" t="s">
        <v>6062</v>
      </c>
    </row>
    <row r="6064" spans="1:3" x14ac:dyDescent="0.2">
      <c r="A6064" s="1" t="s">
        <v>6063</v>
      </c>
      <c r="B6064" s="2" t="str">
        <f t="shared" si="94"/>
        <v xml:space="preserve">"Althaea", </v>
      </c>
      <c r="C6064" s="1" t="s">
        <v>6063</v>
      </c>
    </row>
    <row r="6065" spans="1:3" x14ac:dyDescent="0.2">
      <c r="A6065" s="1" t="s">
        <v>6064</v>
      </c>
      <c r="B6065" s="2" t="str">
        <f t="shared" si="94"/>
        <v xml:space="preserve">"althaein", </v>
      </c>
      <c r="C6065" s="1" t="s">
        <v>6064</v>
      </c>
    </row>
    <row r="6066" spans="1:3" x14ac:dyDescent="0.2">
      <c r="A6066" s="1" t="s">
        <v>6065</v>
      </c>
      <c r="B6066" s="2" t="str">
        <f t="shared" si="94"/>
        <v xml:space="preserve">"Althea", </v>
      </c>
      <c r="C6066" s="1" t="s">
        <v>6065</v>
      </c>
    </row>
    <row r="6067" spans="1:3" x14ac:dyDescent="0.2">
      <c r="A6067" s="1" t="s">
        <v>6066</v>
      </c>
      <c r="B6067" s="2" t="str">
        <f t="shared" si="94"/>
        <v xml:space="preserve">"althea", </v>
      </c>
      <c r="C6067" s="1" t="s">
        <v>6066</v>
      </c>
    </row>
    <row r="6068" spans="1:3" x14ac:dyDescent="0.2">
      <c r="A6068" s="1" t="s">
        <v>6067</v>
      </c>
      <c r="B6068" s="2" t="str">
        <f t="shared" si="94"/>
        <v xml:space="preserve">"althein", </v>
      </c>
      <c r="C6068" s="1" t="s">
        <v>6067</v>
      </c>
    </row>
    <row r="6069" spans="1:3" x14ac:dyDescent="0.2">
      <c r="A6069" s="1" t="s">
        <v>6068</v>
      </c>
      <c r="B6069" s="2" t="str">
        <f t="shared" si="94"/>
        <v xml:space="preserve">"altheine", </v>
      </c>
      <c r="C6069" s="1" t="s">
        <v>6068</v>
      </c>
    </row>
    <row r="6070" spans="1:3" x14ac:dyDescent="0.2">
      <c r="A6070" s="1" t="s">
        <v>6069</v>
      </c>
      <c r="B6070" s="2" t="str">
        <f t="shared" si="94"/>
        <v xml:space="preserve">"althionic", </v>
      </c>
      <c r="C6070" s="1" t="s">
        <v>6069</v>
      </c>
    </row>
    <row r="6071" spans="1:3" x14ac:dyDescent="0.2">
      <c r="A6071" s="1" t="s">
        <v>6070</v>
      </c>
      <c r="B6071" s="2" t="str">
        <f t="shared" si="94"/>
        <v xml:space="preserve">"altho", </v>
      </c>
      <c r="C6071" s="1" t="s">
        <v>6070</v>
      </c>
    </row>
    <row r="6072" spans="1:3" x14ac:dyDescent="0.2">
      <c r="A6072" s="1" t="s">
        <v>6071</v>
      </c>
      <c r="B6072" s="2" t="str">
        <f t="shared" si="94"/>
        <v xml:space="preserve">"althorn", </v>
      </c>
      <c r="C6072" s="1" t="s">
        <v>6071</v>
      </c>
    </row>
    <row r="6073" spans="1:3" x14ac:dyDescent="0.2">
      <c r="A6073" s="1" t="s">
        <v>6072</v>
      </c>
      <c r="B6073" s="2" t="str">
        <f t="shared" si="94"/>
        <v xml:space="preserve">"although", </v>
      </c>
      <c r="C6073" s="1" t="s">
        <v>6072</v>
      </c>
    </row>
    <row r="6074" spans="1:3" x14ac:dyDescent="0.2">
      <c r="A6074" s="1" t="s">
        <v>6073</v>
      </c>
      <c r="B6074" s="2" t="str">
        <f t="shared" si="94"/>
        <v xml:space="preserve">"Altica", </v>
      </c>
      <c r="C6074" s="1" t="s">
        <v>6073</v>
      </c>
    </row>
    <row r="6075" spans="1:3" x14ac:dyDescent="0.2">
      <c r="A6075" s="1" t="s">
        <v>6074</v>
      </c>
      <c r="B6075" s="2" t="str">
        <f t="shared" si="94"/>
        <v xml:space="preserve">"Alticamelus", </v>
      </c>
      <c r="C6075" s="1" t="s">
        <v>6074</v>
      </c>
    </row>
    <row r="6076" spans="1:3" x14ac:dyDescent="0.2">
      <c r="A6076" s="1" t="s">
        <v>6075</v>
      </c>
      <c r="B6076" s="2" t="str">
        <f t="shared" si="94"/>
        <v xml:space="preserve">"altigraph", </v>
      </c>
      <c r="C6076" s="1" t="s">
        <v>6075</v>
      </c>
    </row>
    <row r="6077" spans="1:3" x14ac:dyDescent="0.2">
      <c r="A6077" s="1" t="s">
        <v>6076</v>
      </c>
      <c r="B6077" s="2" t="str">
        <f t="shared" si="94"/>
        <v xml:space="preserve">"altilik", </v>
      </c>
      <c r="C6077" s="1" t="s">
        <v>6076</v>
      </c>
    </row>
    <row r="6078" spans="1:3" x14ac:dyDescent="0.2">
      <c r="A6078" s="1" t="s">
        <v>6077</v>
      </c>
      <c r="B6078" s="2" t="str">
        <f t="shared" si="94"/>
        <v xml:space="preserve">"altiloquence", </v>
      </c>
      <c r="C6078" s="1" t="s">
        <v>6077</v>
      </c>
    </row>
    <row r="6079" spans="1:3" x14ac:dyDescent="0.2">
      <c r="A6079" s="1" t="s">
        <v>6078</v>
      </c>
      <c r="B6079" s="2" t="str">
        <f t="shared" si="94"/>
        <v xml:space="preserve">"altiloquent", </v>
      </c>
      <c r="C6079" s="1" t="s">
        <v>6078</v>
      </c>
    </row>
    <row r="6080" spans="1:3" x14ac:dyDescent="0.2">
      <c r="A6080" s="1" t="s">
        <v>6079</v>
      </c>
      <c r="B6080" s="2" t="str">
        <f t="shared" si="94"/>
        <v xml:space="preserve">"altimeter", </v>
      </c>
      <c r="C6080" s="1" t="s">
        <v>6079</v>
      </c>
    </row>
    <row r="6081" spans="1:3" x14ac:dyDescent="0.2">
      <c r="A6081" s="1" t="s">
        <v>6080</v>
      </c>
      <c r="B6081" s="2" t="str">
        <f t="shared" si="94"/>
        <v xml:space="preserve">"altimetrical", </v>
      </c>
      <c r="C6081" s="1" t="s">
        <v>6080</v>
      </c>
    </row>
    <row r="6082" spans="1:3" x14ac:dyDescent="0.2">
      <c r="A6082" s="1" t="s">
        <v>6081</v>
      </c>
      <c r="B6082" s="2" t="str">
        <f t="shared" ref="B6082:B6145" si="95">CHAR(34)&amp;A6082&amp;CHAR(34)&amp;","&amp;" "</f>
        <v xml:space="preserve">"altimetrically", </v>
      </c>
      <c r="C6082" s="1" t="s">
        <v>6081</v>
      </c>
    </row>
    <row r="6083" spans="1:3" x14ac:dyDescent="0.2">
      <c r="A6083" s="1" t="s">
        <v>6082</v>
      </c>
      <c r="B6083" s="2" t="str">
        <f t="shared" si="95"/>
        <v xml:space="preserve">"altimetry", </v>
      </c>
      <c r="C6083" s="1" t="s">
        <v>6082</v>
      </c>
    </row>
    <row r="6084" spans="1:3" x14ac:dyDescent="0.2">
      <c r="A6084" s="1" t="s">
        <v>6083</v>
      </c>
      <c r="B6084" s="2" t="str">
        <f t="shared" si="95"/>
        <v xml:space="preserve">"altin", </v>
      </c>
      <c r="C6084" s="1" t="s">
        <v>6083</v>
      </c>
    </row>
    <row r="6085" spans="1:3" x14ac:dyDescent="0.2">
      <c r="A6085" s="1" t="s">
        <v>6084</v>
      </c>
      <c r="B6085" s="2" t="str">
        <f t="shared" si="95"/>
        <v xml:space="preserve">"altincar", </v>
      </c>
      <c r="C6085" s="1" t="s">
        <v>6084</v>
      </c>
    </row>
    <row r="6086" spans="1:3" x14ac:dyDescent="0.2">
      <c r="A6086" s="1" t="s">
        <v>6085</v>
      </c>
      <c r="B6086" s="2" t="str">
        <f t="shared" si="95"/>
        <v xml:space="preserve">"Altingiaceae", </v>
      </c>
      <c r="C6086" s="1" t="s">
        <v>6085</v>
      </c>
    </row>
    <row r="6087" spans="1:3" x14ac:dyDescent="0.2">
      <c r="A6087" s="1" t="s">
        <v>6086</v>
      </c>
      <c r="B6087" s="2" t="str">
        <f t="shared" si="95"/>
        <v xml:space="preserve">"altingiaceous", </v>
      </c>
      <c r="C6087" s="1" t="s">
        <v>6086</v>
      </c>
    </row>
    <row r="6088" spans="1:3" x14ac:dyDescent="0.2">
      <c r="A6088" s="1" t="s">
        <v>6087</v>
      </c>
      <c r="B6088" s="2" t="str">
        <f t="shared" si="95"/>
        <v xml:space="preserve">"altininck", </v>
      </c>
      <c r="C6088" s="1" t="s">
        <v>6087</v>
      </c>
    </row>
    <row r="6089" spans="1:3" x14ac:dyDescent="0.2">
      <c r="A6089" s="1" t="s">
        <v>6088</v>
      </c>
      <c r="B6089" s="2" t="str">
        <f t="shared" si="95"/>
        <v xml:space="preserve">"altiplano", </v>
      </c>
      <c r="C6089" s="1" t="s">
        <v>6088</v>
      </c>
    </row>
    <row r="6090" spans="1:3" x14ac:dyDescent="0.2">
      <c r="A6090" s="1" t="s">
        <v>6089</v>
      </c>
      <c r="B6090" s="2" t="str">
        <f t="shared" si="95"/>
        <v xml:space="preserve">"altiscope", </v>
      </c>
      <c r="C6090" s="1" t="s">
        <v>6089</v>
      </c>
    </row>
    <row r="6091" spans="1:3" x14ac:dyDescent="0.2">
      <c r="A6091" s="1" t="s">
        <v>6090</v>
      </c>
      <c r="B6091" s="2" t="str">
        <f t="shared" si="95"/>
        <v xml:space="preserve">"altisonant", </v>
      </c>
      <c r="C6091" s="1" t="s">
        <v>6090</v>
      </c>
    </row>
    <row r="6092" spans="1:3" x14ac:dyDescent="0.2">
      <c r="A6092" s="1" t="s">
        <v>6091</v>
      </c>
      <c r="B6092" s="2" t="str">
        <f t="shared" si="95"/>
        <v xml:space="preserve">"altisonous", </v>
      </c>
      <c r="C6092" s="1" t="s">
        <v>6091</v>
      </c>
    </row>
    <row r="6093" spans="1:3" x14ac:dyDescent="0.2">
      <c r="A6093" s="1" t="s">
        <v>6092</v>
      </c>
      <c r="B6093" s="2" t="str">
        <f t="shared" si="95"/>
        <v xml:space="preserve">"altissimo", </v>
      </c>
      <c r="C6093" s="1" t="s">
        <v>6092</v>
      </c>
    </row>
    <row r="6094" spans="1:3" x14ac:dyDescent="0.2">
      <c r="A6094" s="1" t="s">
        <v>6093</v>
      </c>
      <c r="B6094" s="2" t="str">
        <f t="shared" si="95"/>
        <v xml:space="preserve">"altitude", </v>
      </c>
      <c r="C6094" s="1" t="s">
        <v>6093</v>
      </c>
    </row>
    <row r="6095" spans="1:3" x14ac:dyDescent="0.2">
      <c r="A6095" s="1" t="s">
        <v>6094</v>
      </c>
      <c r="B6095" s="2" t="str">
        <f t="shared" si="95"/>
        <v xml:space="preserve">"altitudinal", </v>
      </c>
      <c r="C6095" s="1" t="s">
        <v>6094</v>
      </c>
    </row>
    <row r="6096" spans="1:3" x14ac:dyDescent="0.2">
      <c r="A6096" s="1" t="s">
        <v>6095</v>
      </c>
      <c r="B6096" s="2" t="str">
        <f t="shared" si="95"/>
        <v xml:space="preserve">"altitudinarian", </v>
      </c>
      <c r="C6096" s="1" t="s">
        <v>6095</v>
      </c>
    </row>
    <row r="6097" spans="1:3" x14ac:dyDescent="0.2">
      <c r="A6097" s="1" t="s">
        <v>6096</v>
      </c>
      <c r="B6097" s="2" t="str">
        <f t="shared" si="95"/>
        <v xml:space="preserve">"alto", </v>
      </c>
      <c r="C6097" s="1" t="s">
        <v>6096</v>
      </c>
    </row>
    <row r="6098" spans="1:3" x14ac:dyDescent="0.2">
      <c r="A6098" s="1" t="s">
        <v>6097</v>
      </c>
      <c r="B6098" s="2" t="str">
        <f t="shared" si="95"/>
        <v xml:space="preserve">"altogether", </v>
      </c>
      <c r="C6098" s="1" t="s">
        <v>6097</v>
      </c>
    </row>
    <row r="6099" spans="1:3" x14ac:dyDescent="0.2">
      <c r="A6099" s="1" t="s">
        <v>6098</v>
      </c>
      <c r="B6099" s="2" t="str">
        <f t="shared" si="95"/>
        <v xml:space="preserve">"altogetherness", </v>
      </c>
      <c r="C6099" s="1" t="s">
        <v>6098</v>
      </c>
    </row>
    <row r="6100" spans="1:3" x14ac:dyDescent="0.2">
      <c r="A6100" s="1" t="s">
        <v>6099</v>
      </c>
      <c r="B6100" s="2" t="str">
        <f t="shared" si="95"/>
        <v xml:space="preserve">"altometer", </v>
      </c>
      <c r="C6100" s="1" t="s">
        <v>6099</v>
      </c>
    </row>
    <row r="6101" spans="1:3" x14ac:dyDescent="0.2">
      <c r="A6101" s="1" t="s">
        <v>6100</v>
      </c>
      <c r="B6101" s="2" t="str">
        <f t="shared" si="95"/>
        <v xml:space="preserve">"altoun", </v>
      </c>
      <c r="C6101" s="1" t="s">
        <v>6100</v>
      </c>
    </row>
    <row r="6102" spans="1:3" x14ac:dyDescent="0.2">
      <c r="A6102" s="1" t="s">
        <v>6101</v>
      </c>
      <c r="B6102" s="2" t="str">
        <f t="shared" si="95"/>
        <v xml:space="preserve">"altrices", </v>
      </c>
      <c r="C6102" s="1" t="s">
        <v>6101</v>
      </c>
    </row>
    <row r="6103" spans="1:3" x14ac:dyDescent="0.2">
      <c r="A6103" s="1" t="s">
        <v>6102</v>
      </c>
      <c r="B6103" s="2" t="str">
        <f t="shared" si="95"/>
        <v xml:space="preserve">"altricial", </v>
      </c>
      <c r="C6103" s="1" t="s">
        <v>6102</v>
      </c>
    </row>
    <row r="6104" spans="1:3" x14ac:dyDescent="0.2">
      <c r="A6104" s="1" t="s">
        <v>6103</v>
      </c>
      <c r="B6104" s="2" t="str">
        <f t="shared" si="95"/>
        <v xml:space="preserve">"altropathy", </v>
      </c>
      <c r="C6104" s="1" t="s">
        <v>6103</v>
      </c>
    </row>
    <row r="6105" spans="1:3" x14ac:dyDescent="0.2">
      <c r="A6105" s="1" t="s">
        <v>6104</v>
      </c>
      <c r="B6105" s="2" t="str">
        <f t="shared" si="95"/>
        <v xml:space="preserve">"altrose", </v>
      </c>
      <c r="C6105" s="1" t="s">
        <v>6104</v>
      </c>
    </row>
    <row r="6106" spans="1:3" x14ac:dyDescent="0.2">
      <c r="A6106" s="1" t="s">
        <v>6105</v>
      </c>
      <c r="B6106" s="2" t="str">
        <f t="shared" si="95"/>
        <v xml:space="preserve">"altruism", </v>
      </c>
      <c r="C6106" s="1" t="s">
        <v>6105</v>
      </c>
    </row>
    <row r="6107" spans="1:3" x14ac:dyDescent="0.2">
      <c r="A6107" s="1" t="s">
        <v>6106</v>
      </c>
      <c r="B6107" s="2" t="str">
        <f t="shared" si="95"/>
        <v xml:space="preserve">"altruist", </v>
      </c>
      <c r="C6107" s="1" t="s">
        <v>6106</v>
      </c>
    </row>
    <row r="6108" spans="1:3" x14ac:dyDescent="0.2">
      <c r="A6108" s="1" t="s">
        <v>6107</v>
      </c>
      <c r="B6108" s="2" t="str">
        <f t="shared" si="95"/>
        <v xml:space="preserve">"altruistic", </v>
      </c>
      <c r="C6108" s="1" t="s">
        <v>6107</v>
      </c>
    </row>
    <row r="6109" spans="1:3" x14ac:dyDescent="0.2">
      <c r="A6109" s="1" t="s">
        <v>6108</v>
      </c>
      <c r="B6109" s="2" t="str">
        <f t="shared" si="95"/>
        <v xml:space="preserve">"altruistically", </v>
      </c>
      <c r="C6109" s="1" t="s">
        <v>6108</v>
      </c>
    </row>
    <row r="6110" spans="1:3" x14ac:dyDescent="0.2">
      <c r="A6110" s="1" t="s">
        <v>6109</v>
      </c>
      <c r="B6110" s="2" t="str">
        <f t="shared" si="95"/>
        <v xml:space="preserve">"altschin", </v>
      </c>
      <c r="C6110" s="1" t="s">
        <v>6109</v>
      </c>
    </row>
    <row r="6111" spans="1:3" x14ac:dyDescent="0.2">
      <c r="A6111" s="1" t="s">
        <v>6110</v>
      </c>
      <c r="B6111" s="2" t="str">
        <f t="shared" si="95"/>
        <v xml:space="preserve">"altun", </v>
      </c>
      <c r="C6111" s="1" t="s">
        <v>6110</v>
      </c>
    </row>
    <row r="6112" spans="1:3" x14ac:dyDescent="0.2">
      <c r="A6112" s="1" t="s">
        <v>6111</v>
      </c>
      <c r="B6112" s="2" t="str">
        <f t="shared" si="95"/>
        <v xml:space="preserve">"Aluco", </v>
      </c>
      <c r="C6112" s="1" t="s">
        <v>6111</v>
      </c>
    </row>
    <row r="6113" spans="1:3" x14ac:dyDescent="0.2">
      <c r="A6113" s="1" t="s">
        <v>6112</v>
      </c>
      <c r="B6113" s="2" t="str">
        <f t="shared" si="95"/>
        <v xml:space="preserve">"Aluconidae", </v>
      </c>
      <c r="C6113" s="1" t="s">
        <v>6112</v>
      </c>
    </row>
    <row r="6114" spans="1:3" x14ac:dyDescent="0.2">
      <c r="A6114" s="1" t="s">
        <v>6113</v>
      </c>
      <c r="B6114" s="2" t="str">
        <f t="shared" si="95"/>
        <v xml:space="preserve">"Aluconinae", </v>
      </c>
      <c r="C6114" s="1" t="s">
        <v>6113</v>
      </c>
    </row>
    <row r="6115" spans="1:3" x14ac:dyDescent="0.2">
      <c r="A6115" s="1" t="s">
        <v>6114</v>
      </c>
      <c r="B6115" s="2" t="str">
        <f t="shared" si="95"/>
        <v xml:space="preserve">"aludel", </v>
      </c>
      <c r="C6115" s="1" t="s">
        <v>6114</v>
      </c>
    </row>
    <row r="6116" spans="1:3" x14ac:dyDescent="0.2">
      <c r="A6116" s="1" t="s">
        <v>6115</v>
      </c>
      <c r="B6116" s="2" t="str">
        <f t="shared" si="95"/>
        <v xml:space="preserve">"Aludra", </v>
      </c>
      <c r="C6116" s="1" t="s">
        <v>6115</v>
      </c>
    </row>
    <row r="6117" spans="1:3" x14ac:dyDescent="0.2">
      <c r="A6117" s="1" t="s">
        <v>6116</v>
      </c>
      <c r="B6117" s="2" t="str">
        <f t="shared" si="95"/>
        <v xml:space="preserve">"alula", </v>
      </c>
      <c r="C6117" s="1" t="s">
        <v>6116</v>
      </c>
    </row>
    <row r="6118" spans="1:3" x14ac:dyDescent="0.2">
      <c r="A6118" s="1" t="s">
        <v>6117</v>
      </c>
      <c r="B6118" s="2" t="str">
        <f t="shared" si="95"/>
        <v xml:space="preserve">"alular", </v>
      </c>
      <c r="C6118" s="1" t="s">
        <v>6117</v>
      </c>
    </row>
    <row r="6119" spans="1:3" x14ac:dyDescent="0.2">
      <c r="A6119" s="1" t="s">
        <v>6118</v>
      </c>
      <c r="B6119" s="2" t="str">
        <f t="shared" si="95"/>
        <v xml:space="preserve">"alulet", </v>
      </c>
      <c r="C6119" s="1" t="s">
        <v>6118</v>
      </c>
    </row>
    <row r="6120" spans="1:3" x14ac:dyDescent="0.2">
      <c r="A6120" s="1" t="s">
        <v>6119</v>
      </c>
      <c r="B6120" s="2" t="str">
        <f t="shared" si="95"/>
        <v xml:space="preserve">"Alulim", </v>
      </c>
      <c r="C6120" s="1" t="s">
        <v>6119</v>
      </c>
    </row>
    <row r="6121" spans="1:3" x14ac:dyDescent="0.2">
      <c r="A6121" s="1" t="s">
        <v>6120</v>
      </c>
      <c r="B6121" s="2" t="str">
        <f t="shared" si="95"/>
        <v xml:space="preserve">"alum", </v>
      </c>
      <c r="C6121" s="1" t="s">
        <v>6120</v>
      </c>
    </row>
    <row r="6122" spans="1:3" x14ac:dyDescent="0.2">
      <c r="A6122" s="1" t="s">
        <v>6121</v>
      </c>
      <c r="B6122" s="2" t="str">
        <f t="shared" si="95"/>
        <v xml:space="preserve">"alumbloom", </v>
      </c>
      <c r="C6122" s="1" t="s">
        <v>6121</v>
      </c>
    </row>
    <row r="6123" spans="1:3" x14ac:dyDescent="0.2">
      <c r="A6123" s="1" t="s">
        <v>6122</v>
      </c>
      <c r="B6123" s="2" t="str">
        <f t="shared" si="95"/>
        <v xml:space="preserve">"Alumel", </v>
      </c>
      <c r="C6123" s="1" t="s">
        <v>6122</v>
      </c>
    </row>
    <row r="6124" spans="1:3" x14ac:dyDescent="0.2">
      <c r="A6124" s="1" t="s">
        <v>6123</v>
      </c>
      <c r="B6124" s="2" t="str">
        <f t="shared" si="95"/>
        <v xml:space="preserve">"alumic", </v>
      </c>
      <c r="C6124" s="1" t="s">
        <v>6123</v>
      </c>
    </row>
    <row r="6125" spans="1:3" x14ac:dyDescent="0.2">
      <c r="A6125" s="1" t="s">
        <v>6124</v>
      </c>
      <c r="B6125" s="2" t="str">
        <f t="shared" si="95"/>
        <v xml:space="preserve">"alumiferous", </v>
      </c>
      <c r="C6125" s="1" t="s">
        <v>6124</v>
      </c>
    </row>
    <row r="6126" spans="1:3" x14ac:dyDescent="0.2">
      <c r="A6126" s="1" t="s">
        <v>6125</v>
      </c>
      <c r="B6126" s="2" t="str">
        <f t="shared" si="95"/>
        <v xml:space="preserve">"alumina", </v>
      </c>
      <c r="C6126" s="1" t="s">
        <v>6125</v>
      </c>
    </row>
    <row r="6127" spans="1:3" x14ac:dyDescent="0.2">
      <c r="A6127" s="1" t="s">
        <v>6126</v>
      </c>
      <c r="B6127" s="2" t="str">
        <f t="shared" si="95"/>
        <v xml:space="preserve">"aluminaphone", </v>
      </c>
      <c r="C6127" s="1" t="s">
        <v>6126</v>
      </c>
    </row>
    <row r="6128" spans="1:3" x14ac:dyDescent="0.2">
      <c r="A6128" s="1" t="s">
        <v>6127</v>
      </c>
      <c r="B6128" s="2" t="str">
        <f t="shared" si="95"/>
        <v xml:space="preserve">"aluminate", </v>
      </c>
      <c r="C6128" s="1" t="s">
        <v>6127</v>
      </c>
    </row>
    <row r="6129" spans="1:3" x14ac:dyDescent="0.2">
      <c r="A6129" s="1" t="s">
        <v>6128</v>
      </c>
      <c r="B6129" s="2" t="str">
        <f t="shared" si="95"/>
        <v xml:space="preserve">"alumine", </v>
      </c>
      <c r="C6129" s="1" t="s">
        <v>6128</v>
      </c>
    </row>
    <row r="6130" spans="1:3" x14ac:dyDescent="0.2">
      <c r="A6130" s="1" t="s">
        <v>6129</v>
      </c>
      <c r="B6130" s="2" t="str">
        <f t="shared" si="95"/>
        <v xml:space="preserve">"aluminic", </v>
      </c>
      <c r="C6130" s="1" t="s">
        <v>6129</v>
      </c>
    </row>
    <row r="6131" spans="1:3" x14ac:dyDescent="0.2">
      <c r="A6131" s="1" t="s">
        <v>6130</v>
      </c>
      <c r="B6131" s="2" t="str">
        <f t="shared" si="95"/>
        <v xml:space="preserve">"aluminide", </v>
      </c>
      <c r="C6131" s="1" t="s">
        <v>6130</v>
      </c>
    </row>
    <row r="6132" spans="1:3" x14ac:dyDescent="0.2">
      <c r="A6132" s="1" t="s">
        <v>6131</v>
      </c>
      <c r="B6132" s="2" t="str">
        <f t="shared" si="95"/>
        <v xml:space="preserve">"aluminiferous", </v>
      </c>
      <c r="C6132" s="1" t="s">
        <v>6131</v>
      </c>
    </row>
    <row r="6133" spans="1:3" x14ac:dyDescent="0.2">
      <c r="A6133" s="1" t="s">
        <v>6132</v>
      </c>
      <c r="B6133" s="2" t="str">
        <f t="shared" si="95"/>
        <v xml:space="preserve">"aluminiform", </v>
      </c>
      <c r="C6133" s="1" t="s">
        <v>6132</v>
      </c>
    </row>
    <row r="6134" spans="1:3" x14ac:dyDescent="0.2">
      <c r="A6134" s="1" t="s">
        <v>6133</v>
      </c>
      <c r="B6134" s="2" t="str">
        <f t="shared" si="95"/>
        <v xml:space="preserve">"aluminish", </v>
      </c>
      <c r="C6134" s="1" t="s">
        <v>6133</v>
      </c>
    </row>
    <row r="6135" spans="1:3" x14ac:dyDescent="0.2">
      <c r="A6135" s="1" t="s">
        <v>6134</v>
      </c>
      <c r="B6135" s="2" t="str">
        <f t="shared" si="95"/>
        <v xml:space="preserve">"aluminite", </v>
      </c>
      <c r="C6135" s="1" t="s">
        <v>6134</v>
      </c>
    </row>
    <row r="6136" spans="1:3" x14ac:dyDescent="0.2">
      <c r="A6136" s="1" t="s">
        <v>6135</v>
      </c>
      <c r="B6136" s="2" t="str">
        <f t="shared" si="95"/>
        <v xml:space="preserve">"aluminium", </v>
      </c>
      <c r="C6136" s="1" t="s">
        <v>6135</v>
      </c>
    </row>
    <row r="6137" spans="1:3" x14ac:dyDescent="0.2">
      <c r="A6137" s="1" t="s">
        <v>6136</v>
      </c>
      <c r="B6137" s="2" t="str">
        <f t="shared" si="95"/>
        <v xml:space="preserve">"aluminize", </v>
      </c>
      <c r="C6137" s="1" t="s">
        <v>6136</v>
      </c>
    </row>
    <row r="6138" spans="1:3" x14ac:dyDescent="0.2">
      <c r="A6138" s="1" t="s">
        <v>6137</v>
      </c>
      <c r="B6138" s="2" t="str">
        <f t="shared" si="95"/>
        <v xml:space="preserve">"aluminoferric", </v>
      </c>
      <c r="C6138" s="1" t="s">
        <v>6137</v>
      </c>
    </row>
    <row r="6139" spans="1:3" x14ac:dyDescent="0.2">
      <c r="A6139" s="1" t="s">
        <v>6138</v>
      </c>
      <c r="B6139" s="2" t="str">
        <f t="shared" si="95"/>
        <v xml:space="preserve">"aluminographic", </v>
      </c>
      <c r="C6139" s="1" t="s">
        <v>6138</v>
      </c>
    </row>
    <row r="6140" spans="1:3" x14ac:dyDescent="0.2">
      <c r="A6140" s="1" t="s">
        <v>6139</v>
      </c>
      <c r="B6140" s="2" t="str">
        <f t="shared" si="95"/>
        <v xml:space="preserve">"aluminography", </v>
      </c>
      <c r="C6140" s="1" t="s">
        <v>6139</v>
      </c>
    </row>
    <row r="6141" spans="1:3" x14ac:dyDescent="0.2">
      <c r="A6141" s="1" t="s">
        <v>6140</v>
      </c>
      <c r="B6141" s="2" t="str">
        <f t="shared" si="95"/>
        <v xml:space="preserve">"aluminose", </v>
      </c>
      <c r="C6141" s="1" t="s">
        <v>6140</v>
      </c>
    </row>
    <row r="6142" spans="1:3" x14ac:dyDescent="0.2">
      <c r="A6142" s="1" t="s">
        <v>6141</v>
      </c>
      <c r="B6142" s="2" t="str">
        <f t="shared" si="95"/>
        <v xml:space="preserve">"aluminosilicate", </v>
      </c>
      <c r="C6142" s="1" t="s">
        <v>6141</v>
      </c>
    </row>
    <row r="6143" spans="1:3" x14ac:dyDescent="0.2">
      <c r="A6143" s="1" t="s">
        <v>6142</v>
      </c>
      <c r="B6143" s="2" t="str">
        <f t="shared" si="95"/>
        <v xml:space="preserve">"aluminosis", </v>
      </c>
      <c r="C6143" s="1" t="s">
        <v>6142</v>
      </c>
    </row>
    <row r="6144" spans="1:3" x14ac:dyDescent="0.2">
      <c r="A6144" s="1" t="s">
        <v>6143</v>
      </c>
      <c r="B6144" s="2" t="str">
        <f t="shared" si="95"/>
        <v xml:space="preserve">"aluminosity", </v>
      </c>
      <c r="C6144" s="1" t="s">
        <v>6143</v>
      </c>
    </row>
    <row r="6145" spans="1:3" x14ac:dyDescent="0.2">
      <c r="A6145" s="1" t="s">
        <v>6144</v>
      </c>
      <c r="B6145" s="2" t="str">
        <f t="shared" si="95"/>
        <v xml:space="preserve">"aluminothermic", </v>
      </c>
      <c r="C6145" s="1" t="s">
        <v>6144</v>
      </c>
    </row>
    <row r="6146" spans="1:3" x14ac:dyDescent="0.2">
      <c r="A6146" s="1" t="s">
        <v>6145</v>
      </c>
      <c r="B6146" s="2" t="str">
        <f t="shared" ref="B6146:B6209" si="96">CHAR(34)&amp;A6146&amp;CHAR(34)&amp;","&amp;" "</f>
        <v xml:space="preserve">"aluminothermics", </v>
      </c>
      <c r="C6146" s="1" t="s">
        <v>6145</v>
      </c>
    </row>
    <row r="6147" spans="1:3" x14ac:dyDescent="0.2">
      <c r="A6147" s="1" t="s">
        <v>6146</v>
      </c>
      <c r="B6147" s="2" t="str">
        <f t="shared" si="96"/>
        <v xml:space="preserve">"aluminothermy", </v>
      </c>
      <c r="C6147" s="1" t="s">
        <v>6146</v>
      </c>
    </row>
    <row r="6148" spans="1:3" x14ac:dyDescent="0.2">
      <c r="A6148" s="1" t="s">
        <v>6147</v>
      </c>
      <c r="B6148" s="2" t="str">
        <f t="shared" si="96"/>
        <v xml:space="preserve">"aluminotype", </v>
      </c>
      <c r="C6148" s="1" t="s">
        <v>6147</v>
      </c>
    </row>
    <row r="6149" spans="1:3" x14ac:dyDescent="0.2">
      <c r="A6149" s="1" t="s">
        <v>6148</v>
      </c>
      <c r="B6149" s="2" t="str">
        <f t="shared" si="96"/>
        <v xml:space="preserve">"aluminous", </v>
      </c>
      <c r="C6149" s="1" t="s">
        <v>6148</v>
      </c>
    </row>
    <row r="6150" spans="1:3" x14ac:dyDescent="0.2">
      <c r="A6150" s="1" t="s">
        <v>6149</v>
      </c>
      <c r="B6150" s="2" t="str">
        <f t="shared" si="96"/>
        <v xml:space="preserve">"aluminum", </v>
      </c>
      <c r="C6150" s="1" t="s">
        <v>6149</v>
      </c>
    </row>
    <row r="6151" spans="1:3" x14ac:dyDescent="0.2">
      <c r="A6151" s="1" t="s">
        <v>6150</v>
      </c>
      <c r="B6151" s="2" t="str">
        <f t="shared" si="96"/>
        <v xml:space="preserve">"aluminyl", </v>
      </c>
      <c r="C6151" s="1" t="s">
        <v>6150</v>
      </c>
    </row>
    <row r="6152" spans="1:3" x14ac:dyDescent="0.2">
      <c r="A6152" s="1" t="s">
        <v>6151</v>
      </c>
      <c r="B6152" s="2" t="str">
        <f t="shared" si="96"/>
        <v xml:space="preserve">"alumish", </v>
      </c>
      <c r="C6152" s="1" t="s">
        <v>6151</v>
      </c>
    </row>
    <row r="6153" spans="1:3" x14ac:dyDescent="0.2">
      <c r="A6153" s="1" t="s">
        <v>6152</v>
      </c>
      <c r="B6153" s="2" t="str">
        <f t="shared" si="96"/>
        <v xml:space="preserve">"alumite", </v>
      </c>
      <c r="C6153" s="1" t="s">
        <v>6152</v>
      </c>
    </row>
    <row r="6154" spans="1:3" x14ac:dyDescent="0.2">
      <c r="A6154" s="1" t="s">
        <v>6153</v>
      </c>
      <c r="B6154" s="2" t="str">
        <f t="shared" si="96"/>
        <v xml:space="preserve">"alumium", </v>
      </c>
      <c r="C6154" s="1" t="s">
        <v>6153</v>
      </c>
    </row>
    <row r="6155" spans="1:3" x14ac:dyDescent="0.2">
      <c r="A6155" s="1" t="s">
        <v>6154</v>
      </c>
      <c r="B6155" s="2" t="str">
        <f t="shared" si="96"/>
        <v xml:space="preserve">"alumna", </v>
      </c>
      <c r="C6155" s="1" t="s">
        <v>6154</v>
      </c>
    </row>
    <row r="6156" spans="1:3" x14ac:dyDescent="0.2">
      <c r="A6156" s="1" t="s">
        <v>6155</v>
      </c>
      <c r="B6156" s="2" t="str">
        <f t="shared" si="96"/>
        <v xml:space="preserve">"alumnae", </v>
      </c>
      <c r="C6156" s="1" t="s">
        <v>6155</v>
      </c>
    </row>
    <row r="6157" spans="1:3" x14ac:dyDescent="0.2">
      <c r="A6157" s="1" t="s">
        <v>6156</v>
      </c>
      <c r="B6157" s="2" t="str">
        <f t="shared" si="96"/>
        <v xml:space="preserve">"alumnal", </v>
      </c>
      <c r="C6157" s="1" t="s">
        <v>6156</v>
      </c>
    </row>
    <row r="6158" spans="1:3" x14ac:dyDescent="0.2">
      <c r="A6158" s="1" t="s">
        <v>6157</v>
      </c>
      <c r="B6158" s="2" t="str">
        <f t="shared" si="96"/>
        <v xml:space="preserve">"alumni", </v>
      </c>
      <c r="C6158" s="1" t="s">
        <v>6157</v>
      </c>
    </row>
    <row r="6159" spans="1:3" x14ac:dyDescent="0.2">
      <c r="A6159" s="1" t="s">
        <v>6158</v>
      </c>
      <c r="B6159" s="2" t="str">
        <f t="shared" si="96"/>
        <v xml:space="preserve">"alumniate", </v>
      </c>
      <c r="C6159" s="1" t="s">
        <v>6158</v>
      </c>
    </row>
    <row r="6160" spans="1:3" x14ac:dyDescent="0.2">
      <c r="A6160" s="1" t="s">
        <v>6159</v>
      </c>
      <c r="B6160" s="2" t="str">
        <f t="shared" si="96"/>
        <v xml:space="preserve">"Alumnol", </v>
      </c>
      <c r="C6160" s="1" t="s">
        <v>6159</v>
      </c>
    </row>
    <row r="6161" spans="1:3" x14ac:dyDescent="0.2">
      <c r="A6161" s="1" t="s">
        <v>6160</v>
      </c>
      <c r="B6161" s="2" t="str">
        <f t="shared" si="96"/>
        <v xml:space="preserve">"alumnus", </v>
      </c>
      <c r="C6161" s="1" t="s">
        <v>6160</v>
      </c>
    </row>
    <row r="6162" spans="1:3" x14ac:dyDescent="0.2">
      <c r="A6162" s="1" t="s">
        <v>6161</v>
      </c>
      <c r="B6162" s="2" t="str">
        <f t="shared" si="96"/>
        <v xml:space="preserve">"alumohydrocalcite", </v>
      </c>
      <c r="C6162" s="1" t="s">
        <v>6161</v>
      </c>
    </row>
    <row r="6163" spans="1:3" x14ac:dyDescent="0.2">
      <c r="A6163" s="1" t="s">
        <v>6162</v>
      </c>
      <c r="B6163" s="2" t="str">
        <f t="shared" si="96"/>
        <v xml:space="preserve">"alumroot", </v>
      </c>
      <c r="C6163" s="1" t="s">
        <v>6162</v>
      </c>
    </row>
    <row r="6164" spans="1:3" x14ac:dyDescent="0.2">
      <c r="A6164" s="1" t="s">
        <v>6163</v>
      </c>
      <c r="B6164" s="2" t="str">
        <f t="shared" si="96"/>
        <v xml:space="preserve">"Alundum", </v>
      </c>
      <c r="C6164" s="1" t="s">
        <v>6163</v>
      </c>
    </row>
    <row r="6165" spans="1:3" x14ac:dyDescent="0.2">
      <c r="A6165" s="1" t="s">
        <v>6164</v>
      </c>
      <c r="B6165" s="2" t="str">
        <f t="shared" si="96"/>
        <v xml:space="preserve">"aluniferous", </v>
      </c>
      <c r="C6165" s="1" t="s">
        <v>6164</v>
      </c>
    </row>
    <row r="6166" spans="1:3" x14ac:dyDescent="0.2">
      <c r="A6166" s="1" t="s">
        <v>6165</v>
      </c>
      <c r="B6166" s="2" t="str">
        <f t="shared" si="96"/>
        <v xml:space="preserve">"alunite", </v>
      </c>
      <c r="C6166" s="1" t="s">
        <v>6165</v>
      </c>
    </row>
    <row r="6167" spans="1:3" x14ac:dyDescent="0.2">
      <c r="A6167" s="1" t="s">
        <v>6166</v>
      </c>
      <c r="B6167" s="2" t="str">
        <f t="shared" si="96"/>
        <v xml:space="preserve">"alunogen", </v>
      </c>
      <c r="C6167" s="1" t="s">
        <v>6166</v>
      </c>
    </row>
    <row r="6168" spans="1:3" x14ac:dyDescent="0.2">
      <c r="A6168" s="1" t="s">
        <v>6167</v>
      </c>
      <c r="B6168" s="2" t="str">
        <f t="shared" si="96"/>
        <v xml:space="preserve">"alupag", </v>
      </c>
      <c r="C6168" s="1" t="s">
        <v>6167</v>
      </c>
    </row>
    <row r="6169" spans="1:3" x14ac:dyDescent="0.2">
      <c r="A6169" s="1" t="s">
        <v>6168</v>
      </c>
      <c r="B6169" s="2" t="str">
        <f t="shared" si="96"/>
        <v xml:space="preserve">"Alur", </v>
      </c>
      <c r="C6169" s="1" t="s">
        <v>6168</v>
      </c>
    </row>
    <row r="6170" spans="1:3" x14ac:dyDescent="0.2">
      <c r="A6170" s="1" t="s">
        <v>6169</v>
      </c>
      <c r="B6170" s="2" t="str">
        <f t="shared" si="96"/>
        <v xml:space="preserve">"alure", </v>
      </c>
      <c r="C6170" s="1" t="s">
        <v>6169</v>
      </c>
    </row>
    <row r="6171" spans="1:3" x14ac:dyDescent="0.2">
      <c r="A6171" s="1" t="s">
        <v>6170</v>
      </c>
      <c r="B6171" s="2" t="str">
        <f t="shared" si="96"/>
        <v xml:space="preserve">"alurgite", </v>
      </c>
      <c r="C6171" s="1" t="s">
        <v>6170</v>
      </c>
    </row>
    <row r="6172" spans="1:3" x14ac:dyDescent="0.2">
      <c r="A6172" s="1" t="s">
        <v>6171</v>
      </c>
      <c r="B6172" s="2" t="str">
        <f t="shared" si="96"/>
        <v xml:space="preserve">"alushtite", </v>
      </c>
      <c r="C6172" s="1" t="s">
        <v>6171</v>
      </c>
    </row>
    <row r="6173" spans="1:3" x14ac:dyDescent="0.2">
      <c r="A6173" s="1" t="s">
        <v>6172</v>
      </c>
      <c r="B6173" s="2" t="str">
        <f t="shared" si="96"/>
        <v xml:space="preserve">"aluta", </v>
      </c>
      <c r="C6173" s="1" t="s">
        <v>6172</v>
      </c>
    </row>
    <row r="6174" spans="1:3" x14ac:dyDescent="0.2">
      <c r="A6174" s="1" t="s">
        <v>6173</v>
      </c>
      <c r="B6174" s="2" t="str">
        <f t="shared" si="96"/>
        <v xml:space="preserve">"alutaceous", </v>
      </c>
      <c r="C6174" s="1" t="s">
        <v>6173</v>
      </c>
    </row>
    <row r="6175" spans="1:3" x14ac:dyDescent="0.2">
      <c r="A6175" s="1" t="s">
        <v>6174</v>
      </c>
      <c r="B6175" s="2" t="str">
        <f t="shared" si="96"/>
        <v xml:space="preserve">"Alvah", </v>
      </c>
      <c r="C6175" s="1" t="s">
        <v>6174</v>
      </c>
    </row>
    <row r="6176" spans="1:3" x14ac:dyDescent="0.2">
      <c r="A6176" s="1" t="s">
        <v>6175</v>
      </c>
      <c r="B6176" s="2" t="str">
        <f t="shared" si="96"/>
        <v xml:space="preserve">"Alvan", </v>
      </c>
      <c r="C6176" s="1" t="s">
        <v>6175</v>
      </c>
    </row>
    <row r="6177" spans="1:3" x14ac:dyDescent="0.2">
      <c r="A6177" s="1" t="s">
        <v>6176</v>
      </c>
      <c r="B6177" s="2" t="str">
        <f t="shared" si="96"/>
        <v xml:space="preserve">"alvar", </v>
      </c>
      <c r="C6177" s="1" t="s">
        <v>6176</v>
      </c>
    </row>
    <row r="6178" spans="1:3" x14ac:dyDescent="0.2">
      <c r="A6178" s="1" t="s">
        <v>6177</v>
      </c>
      <c r="B6178" s="2" t="str">
        <f t="shared" si="96"/>
        <v xml:space="preserve">"alvearium", </v>
      </c>
      <c r="C6178" s="1" t="s">
        <v>6177</v>
      </c>
    </row>
    <row r="6179" spans="1:3" x14ac:dyDescent="0.2">
      <c r="A6179" s="1" t="s">
        <v>6178</v>
      </c>
      <c r="B6179" s="2" t="str">
        <f t="shared" si="96"/>
        <v xml:space="preserve">"alveary", </v>
      </c>
      <c r="C6179" s="1" t="s">
        <v>6178</v>
      </c>
    </row>
    <row r="6180" spans="1:3" x14ac:dyDescent="0.2">
      <c r="A6180" s="1" t="s">
        <v>6179</v>
      </c>
      <c r="B6180" s="2" t="str">
        <f t="shared" si="96"/>
        <v xml:space="preserve">"alveloz", </v>
      </c>
      <c r="C6180" s="1" t="s">
        <v>6179</v>
      </c>
    </row>
    <row r="6181" spans="1:3" x14ac:dyDescent="0.2">
      <c r="A6181" s="1" t="s">
        <v>6180</v>
      </c>
      <c r="B6181" s="2" t="str">
        <f t="shared" si="96"/>
        <v xml:space="preserve">"alveola", </v>
      </c>
      <c r="C6181" s="1" t="s">
        <v>6180</v>
      </c>
    </row>
    <row r="6182" spans="1:3" x14ac:dyDescent="0.2">
      <c r="A6182" s="1" t="s">
        <v>6181</v>
      </c>
      <c r="B6182" s="2" t="str">
        <f t="shared" si="96"/>
        <v xml:space="preserve">"alveolar", </v>
      </c>
      <c r="C6182" s="1" t="s">
        <v>6181</v>
      </c>
    </row>
    <row r="6183" spans="1:3" x14ac:dyDescent="0.2">
      <c r="A6183" s="1" t="s">
        <v>6182</v>
      </c>
      <c r="B6183" s="2" t="str">
        <f t="shared" si="96"/>
        <v xml:space="preserve">"alveolariform", </v>
      </c>
      <c r="C6183" s="1" t="s">
        <v>6182</v>
      </c>
    </row>
    <row r="6184" spans="1:3" x14ac:dyDescent="0.2">
      <c r="A6184" s="1" t="s">
        <v>6183</v>
      </c>
      <c r="B6184" s="2" t="str">
        <f t="shared" si="96"/>
        <v xml:space="preserve">"alveolary", </v>
      </c>
      <c r="C6184" s="1" t="s">
        <v>6183</v>
      </c>
    </row>
    <row r="6185" spans="1:3" x14ac:dyDescent="0.2">
      <c r="A6185" s="1" t="s">
        <v>6184</v>
      </c>
      <c r="B6185" s="2" t="str">
        <f t="shared" si="96"/>
        <v xml:space="preserve">"alveolate", </v>
      </c>
      <c r="C6185" s="1" t="s">
        <v>6184</v>
      </c>
    </row>
    <row r="6186" spans="1:3" x14ac:dyDescent="0.2">
      <c r="A6186" s="1" t="s">
        <v>6185</v>
      </c>
      <c r="B6186" s="2" t="str">
        <f t="shared" si="96"/>
        <v xml:space="preserve">"alveolated", </v>
      </c>
      <c r="C6186" s="1" t="s">
        <v>6185</v>
      </c>
    </row>
    <row r="6187" spans="1:3" x14ac:dyDescent="0.2">
      <c r="A6187" s="1" t="s">
        <v>6186</v>
      </c>
      <c r="B6187" s="2" t="str">
        <f t="shared" si="96"/>
        <v xml:space="preserve">"alveolation", </v>
      </c>
      <c r="C6187" s="1" t="s">
        <v>6186</v>
      </c>
    </row>
    <row r="6188" spans="1:3" x14ac:dyDescent="0.2">
      <c r="A6188" s="1" t="s">
        <v>6187</v>
      </c>
      <c r="B6188" s="2" t="str">
        <f t="shared" si="96"/>
        <v xml:space="preserve">"alveole", </v>
      </c>
      <c r="C6188" s="1" t="s">
        <v>6187</v>
      </c>
    </row>
    <row r="6189" spans="1:3" x14ac:dyDescent="0.2">
      <c r="A6189" s="1" t="s">
        <v>6188</v>
      </c>
      <c r="B6189" s="2" t="str">
        <f t="shared" si="96"/>
        <v xml:space="preserve">"alveolectomy", </v>
      </c>
      <c r="C6189" s="1" t="s">
        <v>6188</v>
      </c>
    </row>
    <row r="6190" spans="1:3" x14ac:dyDescent="0.2">
      <c r="A6190" s="1" t="s">
        <v>6189</v>
      </c>
      <c r="B6190" s="2" t="str">
        <f t="shared" si="96"/>
        <v xml:space="preserve">"alveoli", </v>
      </c>
      <c r="C6190" s="1" t="s">
        <v>6189</v>
      </c>
    </row>
    <row r="6191" spans="1:3" x14ac:dyDescent="0.2">
      <c r="A6191" s="1" t="s">
        <v>6190</v>
      </c>
      <c r="B6191" s="2" t="str">
        <f t="shared" si="96"/>
        <v xml:space="preserve">"alveoliform", </v>
      </c>
      <c r="C6191" s="1" t="s">
        <v>6190</v>
      </c>
    </row>
    <row r="6192" spans="1:3" x14ac:dyDescent="0.2">
      <c r="A6192" s="1" t="s">
        <v>6191</v>
      </c>
      <c r="B6192" s="2" t="str">
        <f t="shared" si="96"/>
        <v xml:space="preserve">"alveolite", </v>
      </c>
      <c r="C6192" s="1" t="s">
        <v>6191</v>
      </c>
    </row>
    <row r="6193" spans="1:3" x14ac:dyDescent="0.2">
      <c r="A6193" s="1" t="s">
        <v>6192</v>
      </c>
      <c r="B6193" s="2" t="str">
        <f t="shared" si="96"/>
        <v xml:space="preserve">"Alveolites", </v>
      </c>
      <c r="C6193" s="1" t="s">
        <v>6192</v>
      </c>
    </row>
    <row r="6194" spans="1:3" x14ac:dyDescent="0.2">
      <c r="A6194" s="1" t="s">
        <v>6193</v>
      </c>
      <c r="B6194" s="2" t="str">
        <f t="shared" si="96"/>
        <v xml:space="preserve">"alveolitis", </v>
      </c>
      <c r="C6194" s="1" t="s">
        <v>6193</v>
      </c>
    </row>
    <row r="6195" spans="1:3" x14ac:dyDescent="0.2">
      <c r="A6195" s="1" t="s">
        <v>6194</v>
      </c>
      <c r="B6195" s="2" t="str">
        <f t="shared" si="96"/>
        <v xml:space="preserve">"alveoloclasia", </v>
      </c>
      <c r="C6195" s="1" t="s">
        <v>6194</v>
      </c>
    </row>
    <row r="6196" spans="1:3" x14ac:dyDescent="0.2">
      <c r="A6196" s="1" t="s">
        <v>6195</v>
      </c>
      <c r="B6196" s="2" t="str">
        <f t="shared" si="96"/>
        <v xml:space="preserve">"alveolocondylean", </v>
      </c>
      <c r="C6196" s="1" t="s">
        <v>6195</v>
      </c>
    </row>
    <row r="6197" spans="1:3" x14ac:dyDescent="0.2">
      <c r="A6197" s="1" t="s">
        <v>6196</v>
      </c>
      <c r="B6197" s="2" t="str">
        <f t="shared" si="96"/>
        <v xml:space="preserve">"alveolodental", </v>
      </c>
      <c r="C6197" s="1" t="s">
        <v>6196</v>
      </c>
    </row>
    <row r="6198" spans="1:3" x14ac:dyDescent="0.2">
      <c r="A6198" s="1" t="s">
        <v>6197</v>
      </c>
      <c r="B6198" s="2" t="str">
        <f t="shared" si="96"/>
        <v xml:space="preserve">"alveololabial", </v>
      </c>
      <c r="C6198" s="1" t="s">
        <v>6197</v>
      </c>
    </row>
    <row r="6199" spans="1:3" x14ac:dyDescent="0.2">
      <c r="A6199" s="1" t="s">
        <v>6198</v>
      </c>
      <c r="B6199" s="2" t="str">
        <f t="shared" si="96"/>
        <v xml:space="preserve">"alveololingual", </v>
      </c>
      <c r="C6199" s="1" t="s">
        <v>6198</v>
      </c>
    </row>
    <row r="6200" spans="1:3" x14ac:dyDescent="0.2">
      <c r="A6200" s="1" t="s">
        <v>6199</v>
      </c>
      <c r="B6200" s="2" t="str">
        <f t="shared" si="96"/>
        <v xml:space="preserve">"alveolonasal", </v>
      </c>
      <c r="C6200" s="1" t="s">
        <v>6199</v>
      </c>
    </row>
    <row r="6201" spans="1:3" x14ac:dyDescent="0.2">
      <c r="A6201" s="1" t="s">
        <v>6200</v>
      </c>
      <c r="B6201" s="2" t="str">
        <f t="shared" si="96"/>
        <v xml:space="preserve">"alveolosubnasal", </v>
      </c>
      <c r="C6201" s="1" t="s">
        <v>6200</v>
      </c>
    </row>
    <row r="6202" spans="1:3" x14ac:dyDescent="0.2">
      <c r="A6202" s="1" t="s">
        <v>6201</v>
      </c>
      <c r="B6202" s="2" t="str">
        <f t="shared" si="96"/>
        <v xml:space="preserve">"alveolotomy", </v>
      </c>
      <c r="C6202" s="1" t="s">
        <v>6201</v>
      </c>
    </row>
    <row r="6203" spans="1:3" x14ac:dyDescent="0.2">
      <c r="A6203" s="1" t="s">
        <v>6202</v>
      </c>
      <c r="B6203" s="2" t="str">
        <f t="shared" si="96"/>
        <v xml:space="preserve">"alveolus", </v>
      </c>
      <c r="C6203" s="1" t="s">
        <v>6202</v>
      </c>
    </row>
    <row r="6204" spans="1:3" x14ac:dyDescent="0.2">
      <c r="A6204" s="1" t="s">
        <v>6203</v>
      </c>
      <c r="B6204" s="2" t="str">
        <f t="shared" si="96"/>
        <v xml:space="preserve">"alveus", </v>
      </c>
      <c r="C6204" s="1" t="s">
        <v>6203</v>
      </c>
    </row>
    <row r="6205" spans="1:3" x14ac:dyDescent="0.2">
      <c r="A6205" s="1" t="s">
        <v>6204</v>
      </c>
      <c r="B6205" s="2" t="str">
        <f t="shared" si="96"/>
        <v xml:space="preserve">"alviducous", </v>
      </c>
      <c r="C6205" s="1" t="s">
        <v>6204</v>
      </c>
    </row>
    <row r="6206" spans="1:3" x14ac:dyDescent="0.2">
      <c r="A6206" s="1" t="s">
        <v>6205</v>
      </c>
      <c r="B6206" s="2" t="str">
        <f t="shared" si="96"/>
        <v xml:space="preserve">"Alvin", </v>
      </c>
      <c r="C6206" s="1" t="s">
        <v>6205</v>
      </c>
    </row>
    <row r="6207" spans="1:3" x14ac:dyDescent="0.2">
      <c r="A6207" s="1" t="s">
        <v>6206</v>
      </c>
      <c r="B6207" s="2" t="str">
        <f t="shared" si="96"/>
        <v xml:space="preserve">"Alvina", </v>
      </c>
      <c r="C6207" s="1" t="s">
        <v>6206</v>
      </c>
    </row>
    <row r="6208" spans="1:3" x14ac:dyDescent="0.2">
      <c r="A6208" s="1" t="s">
        <v>6207</v>
      </c>
      <c r="B6208" s="2" t="str">
        <f t="shared" si="96"/>
        <v xml:space="preserve">"alvine", </v>
      </c>
      <c r="C6208" s="1" t="s">
        <v>6207</v>
      </c>
    </row>
    <row r="6209" spans="1:3" x14ac:dyDescent="0.2">
      <c r="A6209" s="1" t="s">
        <v>6208</v>
      </c>
      <c r="B6209" s="2" t="str">
        <f t="shared" si="96"/>
        <v xml:space="preserve">"Alvissmal", </v>
      </c>
      <c r="C6209" s="1" t="s">
        <v>6208</v>
      </c>
    </row>
    <row r="6210" spans="1:3" x14ac:dyDescent="0.2">
      <c r="A6210" s="1" t="s">
        <v>6209</v>
      </c>
      <c r="B6210" s="2" t="str">
        <f t="shared" ref="B6210:B6273" si="97">CHAR(34)&amp;A6210&amp;CHAR(34)&amp;","&amp;" "</f>
        <v xml:space="preserve">"alvite", </v>
      </c>
      <c r="C6210" s="1" t="s">
        <v>6209</v>
      </c>
    </row>
    <row r="6211" spans="1:3" x14ac:dyDescent="0.2">
      <c r="A6211" s="1" t="s">
        <v>6210</v>
      </c>
      <c r="B6211" s="2" t="str">
        <f t="shared" si="97"/>
        <v xml:space="preserve">"alvus", </v>
      </c>
      <c r="C6211" s="1" t="s">
        <v>6210</v>
      </c>
    </row>
    <row r="6212" spans="1:3" x14ac:dyDescent="0.2">
      <c r="A6212" s="1" t="s">
        <v>6211</v>
      </c>
      <c r="B6212" s="2" t="str">
        <f t="shared" si="97"/>
        <v xml:space="preserve">"alway", </v>
      </c>
      <c r="C6212" s="1" t="s">
        <v>6211</v>
      </c>
    </row>
    <row r="6213" spans="1:3" x14ac:dyDescent="0.2">
      <c r="A6213" s="1" t="s">
        <v>6212</v>
      </c>
      <c r="B6213" s="2" t="str">
        <f t="shared" si="97"/>
        <v xml:space="preserve">"always", </v>
      </c>
      <c r="C6213" s="1" t="s">
        <v>6212</v>
      </c>
    </row>
    <row r="6214" spans="1:3" x14ac:dyDescent="0.2">
      <c r="A6214" s="1" t="s">
        <v>6213</v>
      </c>
      <c r="B6214" s="2" t="str">
        <f t="shared" si="97"/>
        <v xml:space="preserve">"aly", </v>
      </c>
      <c r="C6214" s="1" t="s">
        <v>6213</v>
      </c>
    </row>
    <row r="6215" spans="1:3" x14ac:dyDescent="0.2">
      <c r="A6215" s="1" t="s">
        <v>6214</v>
      </c>
      <c r="B6215" s="2" t="str">
        <f t="shared" si="97"/>
        <v xml:space="preserve">"Alya", </v>
      </c>
      <c r="C6215" s="1" t="s">
        <v>6214</v>
      </c>
    </row>
    <row r="6216" spans="1:3" x14ac:dyDescent="0.2">
      <c r="A6216" s="1" t="s">
        <v>6215</v>
      </c>
      <c r="B6216" s="2" t="str">
        <f t="shared" si="97"/>
        <v xml:space="preserve">"alycompaine", </v>
      </c>
      <c r="C6216" s="1" t="s">
        <v>6215</v>
      </c>
    </row>
    <row r="6217" spans="1:3" x14ac:dyDescent="0.2">
      <c r="A6217" s="1" t="s">
        <v>6216</v>
      </c>
      <c r="B6217" s="2" t="str">
        <f t="shared" si="97"/>
        <v xml:space="preserve">"alymphia", </v>
      </c>
      <c r="C6217" s="1" t="s">
        <v>6216</v>
      </c>
    </row>
    <row r="6218" spans="1:3" x14ac:dyDescent="0.2">
      <c r="A6218" s="1" t="s">
        <v>6217</v>
      </c>
      <c r="B6218" s="2" t="str">
        <f t="shared" si="97"/>
        <v xml:space="preserve">"alymphopotent", </v>
      </c>
      <c r="C6218" s="1" t="s">
        <v>6217</v>
      </c>
    </row>
    <row r="6219" spans="1:3" x14ac:dyDescent="0.2">
      <c r="A6219" s="1" t="s">
        <v>6218</v>
      </c>
      <c r="B6219" s="2" t="str">
        <f t="shared" si="97"/>
        <v xml:space="preserve">"alypin", </v>
      </c>
      <c r="C6219" s="1" t="s">
        <v>6218</v>
      </c>
    </row>
    <row r="6220" spans="1:3" x14ac:dyDescent="0.2">
      <c r="A6220" s="1" t="s">
        <v>6219</v>
      </c>
      <c r="B6220" s="2" t="str">
        <f t="shared" si="97"/>
        <v xml:space="preserve">"alysson", </v>
      </c>
      <c r="C6220" s="1" t="s">
        <v>6219</v>
      </c>
    </row>
    <row r="6221" spans="1:3" x14ac:dyDescent="0.2">
      <c r="A6221" s="1" t="s">
        <v>6220</v>
      </c>
      <c r="B6221" s="2" t="str">
        <f t="shared" si="97"/>
        <v xml:space="preserve">"Alyssum", </v>
      </c>
      <c r="C6221" s="1" t="s">
        <v>6220</v>
      </c>
    </row>
    <row r="6222" spans="1:3" x14ac:dyDescent="0.2">
      <c r="A6222" s="1" t="s">
        <v>6221</v>
      </c>
      <c r="B6222" s="2" t="str">
        <f t="shared" si="97"/>
        <v xml:space="preserve">"alytarch", </v>
      </c>
      <c r="C6222" s="1" t="s">
        <v>6221</v>
      </c>
    </row>
    <row r="6223" spans="1:3" x14ac:dyDescent="0.2">
      <c r="A6223" s="1" t="s">
        <v>6222</v>
      </c>
      <c r="B6223" s="2" t="str">
        <f t="shared" si="97"/>
        <v xml:space="preserve">"Alytes", </v>
      </c>
      <c r="C6223" s="1" t="s">
        <v>6222</v>
      </c>
    </row>
    <row r="6224" spans="1:3" x14ac:dyDescent="0.2">
      <c r="A6224" s="1" t="s">
        <v>6223</v>
      </c>
      <c r="B6224" s="2" t="str">
        <f t="shared" si="97"/>
        <v xml:space="preserve">"am", </v>
      </c>
      <c r="C6224" s="1" t="s">
        <v>6223</v>
      </c>
    </row>
    <row r="6225" spans="1:3" x14ac:dyDescent="0.2">
      <c r="A6225" s="1" t="s">
        <v>6224</v>
      </c>
      <c r="B6225" s="2" t="str">
        <f t="shared" si="97"/>
        <v xml:space="preserve">"ama", </v>
      </c>
      <c r="C6225" s="1" t="s">
        <v>6224</v>
      </c>
    </row>
    <row r="6226" spans="1:3" x14ac:dyDescent="0.2">
      <c r="A6226" s="1" t="s">
        <v>6225</v>
      </c>
      <c r="B6226" s="2" t="str">
        <f t="shared" si="97"/>
        <v xml:space="preserve">"amaas", </v>
      </c>
      <c r="C6226" s="1" t="s">
        <v>6225</v>
      </c>
    </row>
    <row r="6227" spans="1:3" x14ac:dyDescent="0.2">
      <c r="A6227" s="1" t="s">
        <v>6226</v>
      </c>
      <c r="B6227" s="2" t="str">
        <f t="shared" si="97"/>
        <v xml:space="preserve">"Amabel", </v>
      </c>
      <c r="C6227" s="1" t="s">
        <v>6226</v>
      </c>
    </row>
    <row r="6228" spans="1:3" x14ac:dyDescent="0.2">
      <c r="A6228" s="1" t="s">
        <v>6227</v>
      </c>
      <c r="B6228" s="2" t="str">
        <f t="shared" si="97"/>
        <v xml:space="preserve">"amability", </v>
      </c>
      <c r="C6228" s="1" t="s">
        <v>6227</v>
      </c>
    </row>
    <row r="6229" spans="1:3" x14ac:dyDescent="0.2">
      <c r="A6229" s="1" t="s">
        <v>6228</v>
      </c>
      <c r="B6229" s="2" t="str">
        <f t="shared" si="97"/>
        <v xml:space="preserve">"amacratic", </v>
      </c>
      <c r="C6229" s="1" t="s">
        <v>6228</v>
      </c>
    </row>
    <row r="6230" spans="1:3" x14ac:dyDescent="0.2">
      <c r="A6230" s="1" t="s">
        <v>6229</v>
      </c>
      <c r="B6230" s="2" t="str">
        <f t="shared" si="97"/>
        <v xml:space="preserve">"amacrinal", </v>
      </c>
      <c r="C6230" s="1" t="s">
        <v>6229</v>
      </c>
    </row>
    <row r="6231" spans="1:3" x14ac:dyDescent="0.2">
      <c r="A6231" s="1" t="s">
        <v>6230</v>
      </c>
      <c r="B6231" s="2" t="str">
        <f t="shared" si="97"/>
        <v xml:space="preserve">"amacrine", </v>
      </c>
      <c r="C6231" s="1" t="s">
        <v>6230</v>
      </c>
    </row>
    <row r="6232" spans="1:3" x14ac:dyDescent="0.2">
      <c r="A6232" s="1" t="s">
        <v>6231</v>
      </c>
      <c r="B6232" s="2" t="str">
        <f t="shared" si="97"/>
        <v xml:space="preserve">"amadavat", </v>
      </c>
      <c r="C6232" s="1" t="s">
        <v>6231</v>
      </c>
    </row>
    <row r="6233" spans="1:3" x14ac:dyDescent="0.2">
      <c r="A6233" s="1" t="s">
        <v>6232</v>
      </c>
      <c r="B6233" s="2" t="str">
        <f t="shared" si="97"/>
        <v xml:space="preserve">"amadelphous", </v>
      </c>
      <c r="C6233" s="1" t="s">
        <v>6232</v>
      </c>
    </row>
    <row r="6234" spans="1:3" x14ac:dyDescent="0.2">
      <c r="A6234" s="1" t="s">
        <v>6233</v>
      </c>
      <c r="B6234" s="2" t="str">
        <f t="shared" si="97"/>
        <v xml:space="preserve">"Amadi", </v>
      </c>
      <c r="C6234" s="1" t="s">
        <v>6233</v>
      </c>
    </row>
    <row r="6235" spans="1:3" x14ac:dyDescent="0.2">
      <c r="A6235" s="1" t="s">
        <v>6234</v>
      </c>
      <c r="B6235" s="2" t="str">
        <f t="shared" si="97"/>
        <v xml:space="preserve">"Amadis", </v>
      </c>
      <c r="C6235" s="1" t="s">
        <v>6234</v>
      </c>
    </row>
    <row r="6236" spans="1:3" x14ac:dyDescent="0.2">
      <c r="A6236" s="1" t="s">
        <v>6235</v>
      </c>
      <c r="B6236" s="2" t="str">
        <f t="shared" si="97"/>
        <v xml:space="preserve">"amadou", </v>
      </c>
      <c r="C6236" s="1" t="s">
        <v>6235</v>
      </c>
    </row>
    <row r="6237" spans="1:3" x14ac:dyDescent="0.2">
      <c r="A6237" s="1" t="s">
        <v>6236</v>
      </c>
      <c r="B6237" s="2" t="str">
        <f t="shared" si="97"/>
        <v xml:space="preserve">"Amaethon", </v>
      </c>
      <c r="C6237" s="1" t="s">
        <v>6236</v>
      </c>
    </row>
    <row r="6238" spans="1:3" x14ac:dyDescent="0.2">
      <c r="A6238" s="1" t="s">
        <v>6237</v>
      </c>
      <c r="B6238" s="2" t="str">
        <f t="shared" si="97"/>
        <v xml:space="preserve">"Amafingo", </v>
      </c>
      <c r="C6238" s="1" t="s">
        <v>6237</v>
      </c>
    </row>
    <row r="6239" spans="1:3" x14ac:dyDescent="0.2">
      <c r="A6239" s="1" t="s">
        <v>6238</v>
      </c>
      <c r="B6239" s="2" t="str">
        <f t="shared" si="97"/>
        <v xml:space="preserve">"amaga", </v>
      </c>
      <c r="C6239" s="1" t="s">
        <v>6238</v>
      </c>
    </row>
    <row r="6240" spans="1:3" x14ac:dyDescent="0.2">
      <c r="A6240" s="1" t="s">
        <v>6239</v>
      </c>
      <c r="B6240" s="2" t="str">
        <f t="shared" si="97"/>
        <v xml:space="preserve">"amah", </v>
      </c>
      <c r="C6240" s="1" t="s">
        <v>6239</v>
      </c>
    </row>
    <row r="6241" spans="1:3" x14ac:dyDescent="0.2">
      <c r="A6241" s="1" t="s">
        <v>6240</v>
      </c>
      <c r="B6241" s="2" t="str">
        <f t="shared" si="97"/>
        <v xml:space="preserve">"Amahuaca", </v>
      </c>
      <c r="C6241" s="1" t="s">
        <v>6240</v>
      </c>
    </row>
    <row r="6242" spans="1:3" x14ac:dyDescent="0.2">
      <c r="A6242" s="1" t="s">
        <v>6241</v>
      </c>
      <c r="B6242" s="2" t="str">
        <f t="shared" si="97"/>
        <v xml:space="preserve">"amain", </v>
      </c>
      <c r="C6242" s="1" t="s">
        <v>6241</v>
      </c>
    </row>
    <row r="6243" spans="1:3" x14ac:dyDescent="0.2">
      <c r="A6243" s="1" t="s">
        <v>6242</v>
      </c>
      <c r="B6243" s="2" t="str">
        <f t="shared" si="97"/>
        <v xml:space="preserve">"amaister", </v>
      </c>
      <c r="C6243" s="1" t="s">
        <v>6242</v>
      </c>
    </row>
    <row r="6244" spans="1:3" x14ac:dyDescent="0.2">
      <c r="A6244" s="1" t="s">
        <v>6243</v>
      </c>
      <c r="B6244" s="2" t="str">
        <f t="shared" si="97"/>
        <v xml:space="preserve">"amakebe", </v>
      </c>
      <c r="C6244" s="1" t="s">
        <v>6243</v>
      </c>
    </row>
    <row r="6245" spans="1:3" x14ac:dyDescent="0.2">
      <c r="A6245" s="1" t="s">
        <v>6244</v>
      </c>
      <c r="B6245" s="2" t="str">
        <f t="shared" si="97"/>
        <v xml:space="preserve">"Amakosa", </v>
      </c>
      <c r="C6245" s="1" t="s">
        <v>6244</v>
      </c>
    </row>
    <row r="6246" spans="1:3" x14ac:dyDescent="0.2">
      <c r="A6246" s="1" t="s">
        <v>6245</v>
      </c>
      <c r="B6246" s="2" t="str">
        <f t="shared" si="97"/>
        <v xml:space="preserve">"amala", </v>
      </c>
      <c r="C6246" s="1" t="s">
        <v>6245</v>
      </c>
    </row>
    <row r="6247" spans="1:3" x14ac:dyDescent="0.2">
      <c r="A6247" s="1" t="s">
        <v>6246</v>
      </c>
      <c r="B6247" s="2" t="str">
        <f t="shared" si="97"/>
        <v xml:space="preserve">"amalaita", </v>
      </c>
      <c r="C6247" s="1" t="s">
        <v>6246</v>
      </c>
    </row>
    <row r="6248" spans="1:3" x14ac:dyDescent="0.2">
      <c r="A6248" s="1" t="s">
        <v>6247</v>
      </c>
      <c r="B6248" s="2" t="str">
        <f t="shared" si="97"/>
        <v xml:space="preserve">"amalaka", </v>
      </c>
      <c r="C6248" s="1" t="s">
        <v>6247</v>
      </c>
    </row>
    <row r="6249" spans="1:3" x14ac:dyDescent="0.2">
      <c r="A6249" s="1" t="s">
        <v>6248</v>
      </c>
      <c r="B6249" s="2" t="str">
        <f t="shared" si="97"/>
        <v xml:space="preserve">"Amalfian", </v>
      </c>
      <c r="C6249" s="1" t="s">
        <v>6248</v>
      </c>
    </row>
    <row r="6250" spans="1:3" x14ac:dyDescent="0.2">
      <c r="A6250" s="1" t="s">
        <v>6249</v>
      </c>
      <c r="B6250" s="2" t="str">
        <f t="shared" si="97"/>
        <v xml:space="preserve">"Amalfitan", </v>
      </c>
      <c r="C6250" s="1" t="s">
        <v>6249</v>
      </c>
    </row>
    <row r="6251" spans="1:3" x14ac:dyDescent="0.2">
      <c r="A6251" s="1" t="s">
        <v>6250</v>
      </c>
      <c r="B6251" s="2" t="str">
        <f t="shared" si="97"/>
        <v xml:space="preserve">"amalgam", </v>
      </c>
      <c r="C6251" s="1" t="s">
        <v>6250</v>
      </c>
    </row>
    <row r="6252" spans="1:3" x14ac:dyDescent="0.2">
      <c r="A6252" s="1" t="s">
        <v>6251</v>
      </c>
      <c r="B6252" s="2" t="str">
        <f t="shared" si="97"/>
        <v xml:space="preserve">"amalgamable", </v>
      </c>
      <c r="C6252" s="1" t="s">
        <v>6251</v>
      </c>
    </row>
    <row r="6253" spans="1:3" x14ac:dyDescent="0.2">
      <c r="A6253" s="1" t="s">
        <v>6252</v>
      </c>
      <c r="B6253" s="2" t="str">
        <f t="shared" si="97"/>
        <v xml:space="preserve">"amalgamate", </v>
      </c>
      <c r="C6253" s="1" t="s">
        <v>6252</v>
      </c>
    </row>
    <row r="6254" spans="1:3" x14ac:dyDescent="0.2">
      <c r="A6254" s="1" t="s">
        <v>6253</v>
      </c>
      <c r="B6254" s="2" t="str">
        <f t="shared" si="97"/>
        <v xml:space="preserve">"amalgamation", </v>
      </c>
      <c r="C6254" s="1" t="s">
        <v>6253</v>
      </c>
    </row>
    <row r="6255" spans="1:3" x14ac:dyDescent="0.2">
      <c r="A6255" s="1" t="s">
        <v>6254</v>
      </c>
      <c r="B6255" s="2" t="str">
        <f t="shared" si="97"/>
        <v xml:space="preserve">"amalgamationist", </v>
      </c>
      <c r="C6255" s="1" t="s">
        <v>6254</v>
      </c>
    </row>
    <row r="6256" spans="1:3" x14ac:dyDescent="0.2">
      <c r="A6256" s="1" t="s">
        <v>6255</v>
      </c>
      <c r="B6256" s="2" t="str">
        <f t="shared" si="97"/>
        <v xml:space="preserve">"amalgamative", </v>
      </c>
      <c r="C6256" s="1" t="s">
        <v>6255</v>
      </c>
    </row>
    <row r="6257" spans="1:3" x14ac:dyDescent="0.2">
      <c r="A6257" s="1" t="s">
        <v>6256</v>
      </c>
      <c r="B6257" s="2" t="str">
        <f t="shared" si="97"/>
        <v xml:space="preserve">"amalgamatize", </v>
      </c>
      <c r="C6257" s="1" t="s">
        <v>6256</v>
      </c>
    </row>
    <row r="6258" spans="1:3" x14ac:dyDescent="0.2">
      <c r="A6258" s="1" t="s">
        <v>6257</v>
      </c>
      <c r="B6258" s="2" t="str">
        <f t="shared" si="97"/>
        <v xml:space="preserve">"amalgamator", </v>
      </c>
      <c r="C6258" s="1" t="s">
        <v>6257</v>
      </c>
    </row>
    <row r="6259" spans="1:3" x14ac:dyDescent="0.2">
      <c r="A6259" s="1" t="s">
        <v>6258</v>
      </c>
      <c r="B6259" s="2" t="str">
        <f t="shared" si="97"/>
        <v xml:space="preserve">"amalgamist", </v>
      </c>
      <c r="C6259" s="1" t="s">
        <v>6258</v>
      </c>
    </row>
    <row r="6260" spans="1:3" x14ac:dyDescent="0.2">
      <c r="A6260" s="1" t="s">
        <v>6259</v>
      </c>
      <c r="B6260" s="2" t="str">
        <f t="shared" si="97"/>
        <v xml:space="preserve">"amalgamization", </v>
      </c>
      <c r="C6260" s="1" t="s">
        <v>6259</v>
      </c>
    </row>
    <row r="6261" spans="1:3" x14ac:dyDescent="0.2">
      <c r="A6261" s="1" t="s">
        <v>6260</v>
      </c>
      <c r="B6261" s="2" t="str">
        <f t="shared" si="97"/>
        <v xml:space="preserve">"amalgamize", </v>
      </c>
      <c r="C6261" s="1" t="s">
        <v>6260</v>
      </c>
    </row>
    <row r="6262" spans="1:3" x14ac:dyDescent="0.2">
      <c r="A6262" s="1" t="s">
        <v>6261</v>
      </c>
      <c r="B6262" s="2" t="str">
        <f t="shared" si="97"/>
        <v xml:space="preserve">"Amalings", </v>
      </c>
      <c r="C6262" s="1" t="s">
        <v>6261</v>
      </c>
    </row>
    <row r="6263" spans="1:3" x14ac:dyDescent="0.2">
      <c r="A6263" s="1" t="s">
        <v>6262</v>
      </c>
      <c r="B6263" s="2" t="str">
        <f t="shared" si="97"/>
        <v xml:space="preserve">"Amalrician", </v>
      </c>
      <c r="C6263" s="1" t="s">
        <v>6262</v>
      </c>
    </row>
    <row r="6264" spans="1:3" x14ac:dyDescent="0.2">
      <c r="A6264" s="1" t="s">
        <v>6263</v>
      </c>
      <c r="B6264" s="2" t="str">
        <f t="shared" si="97"/>
        <v xml:space="preserve">"amaltas", </v>
      </c>
      <c r="C6264" s="1" t="s">
        <v>6263</v>
      </c>
    </row>
    <row r="6265" spans="1:3" x14ac:dyDescent="0.2">
      <c r="A6265" s="1" t="s">
        <v>6264</v>
      </c>
      <c r="B6265" s="2" t="str">
        <f t="shared" si="97"/>
        <v xml:space="preserve">"amamau", </v>
      </c>
      <c r="C6265" s="1" t="s">
        <v>6264</v>
      </c>
    </row>
    <row r="6266" spans="1:3" x14ac:dyDescent="0.2">
      <c r="A6266" s="1" t="s">
        <v>6265</v>
      </c>
      <c r="B6266" s="2" t="str">
        <f t="shared" si="97"/>
        <v xml:space="preserve">"Amampondo", </v>
      </c>
      <c r="C6266" s="1" t="s">
        <v>6265</v>
      </c>
    </row>
    <row r="6267" spans="1:3" x14ac:dyDescent="0.2">
      <c r="A6267" s="1" t="s">
        <v>6266</v>
      </c>
      <c r="B6267" s="2" t="str">
        <f t="shared" si="97"/>
        <v xml:space="preserve">"Amanda", </v>
      </c>
      <c r="C6267" s="1" t="s">
        <v>6266</v>
      </c>
    </row>
    <row r="6268" spans="1:3" x14ac:dyDescent="0.2">
      <c r="A6268" s="1" t="s">
        <v>6267</v>
      </c>
      <c r="B6268" s="2" t="str">
        <f t="shared" si="97"/>
        <v xml:space="preserve">"amandin", </v>
      </c>
      <c r="C6268" s="1" t="s">
        <v>6267</v>
      </c>
    </row>
    <row r="6269" spans="1:3" x14ac:dyDescent="0.2">
      <c r="A6269" s="1" t="s">
        <v>6268</v>
      </c>
      <c r="B6269" s="2" t="str">
        <f t="shared" si="97"/>
        <v xml:space="preserve">"Amandus", </v>
      </c>
      <c r="C6269" s="1" t="s">
        <v>6268</v>
      </c>
    </row>
    <row r="6270" spans="1:3" x14ac:dyDescent="0.2">
      <c r="A6270" s="1" t="s">
        <v>6269</v>
      </c>
      <c r="B6270" s="2" t="str">
        <f t="shared" si="97"/>
        <v xml:space="preserve">"amang", </v>
      </c>
      <c r="C6270" s="1" t="s">
        <v>6269</v>
      </c>
    </row>
    <row r="6271" spans="1:3" x14ac:dyDescent="0.2">
      <c r="A6271" s="1" t="s">
        <v>6270</v>
      </c>
      <c r="B6271" s="2" t="str">
        <f t="shared" si="97"/>
        <v xml:space="preserve">"amani", </v>
      </c>
      <c r="C6271" s="1" t="s">
        <v>6270</v>
      </c>
    </row>
    <row r="6272" spans="1:3" x14ac:dyDescent="0.2">
      <c r="A6272" s="1" t="s">
        <v>6271</v>
      </c>
      <c r="B6272" s="2" t="str">
        <f t="shared" si="97"/>
        <v xml:space="preserve">"amania", </v>
      </c>
      <c r="C6272" s="1" t="s">
        <v>6271</v>
      </c>
    </row>
    <row r="6273" spans="1:3" x14ac:dyDescent="0.2">
      <c r="A6273" s="1" t="s">
        <v>6272</v>
      </c>
      <c r="B6273" s="2" t="str">
        <f t="shared" si="97"/>
        <v xml:space="preserve">"Amanist", </v>
      </c>
      <c r="C6273" s="1" t="s">
        <v>6272</v>
      </c>
    </row>
    <row r="6274" spans="1:3" x14ac:dyDescent="0.2">
      <c r="A6274" s="1" t="s">
        <v>6273</v>
      </c>
      <c r="B6274" s="2" t="str">
        <f t="shared" ref="B6274:B6337" si="98">CHAR(34)&amp;A6274&amp;CHAR(34)&amp;","&amp;" "</f>
        <v xml:space="preserve">"Amanita", </v>
      </c>
      <c r="C6274" s="1" t="s">
        <v>6273</v>
      </c>
    </row>
    <row r="6275" spans="1:3" x14ac:dyDescent="0.2">
      <c r="A6275" s="1" t="s">
        <v>6274</v>
      </c>
      <c r="B6275" s="2" t="str">
        <f t="shared" si="98"/>
        <v xml:space="preserve">"amanitin", </v>
      </c>
      <c r="C6275" s="1" t="s">
        <v>6274</v>
      </c>
    </row>
    <row r="6276" spans="1:3" x14ac:dyDescent="0.2">
      <c r="A6276" s="1" t="s">
        <v>6275</v>
      </c>
      <c r="B6276" s="2" t="str">
        <f t="shared" si="98"/>
        <v xml:space="preserve">"amanitine", </v>
      </c>
      <c r="C6276" s="1" t="s">
        <v>6275</v>
      </c>
    </row>
    <row r="6277" spans="1:3" x14ac:dyDescent="0.2">
      <c r="A6277" s="1" t="s">
        <v>6276</v>
      </c>
      <c r="B6277" s="2" t="str">
        <f t="shared" si="98"/>
        <v xml:space="preserve">"Amanitopsis", </v>
      </c>
      <c r="C6277" s="1" t="s">
        <v>6276</v>
      </c>
    </row>
    <row r="6278" spans="1:3" x14ac:dyDescent="0.2">
      <c r="A6278" s="1" t="s">
        <v>6277</v>
      </c>
      <c r="B6278" s="2" t="str">
        <f t="shared" si="98"/>
        <v xml:space="preserve">"amanori", </v>
      </c>
      <c r="C6278" s="1" t="s">
        <v>6277</v>
      </c>
    </row>
    <row r="6279" spans="1:3" x14ac:dyDescent="0.2">
      <c r="A6279" s="1" t="s">
        <v>6278</v>
      </c>
      <c r="B6279" s="2" t="str">
        <f t="shared" si="98"/>
        <v xml:space="preserve">"amanous", </v>
      </c>
      <c r="C6279" s="1" t="s">
        <v>6278</v>
      </c>
    </row>
    <row r="6280" spans="1:3" x14ac:dyDescent="0.2">
      <c r="A6280" s="1" t="s">
        <v>6279</v>
      </c>
      <c r="B6280" s="2" t="str">
        <f t="shared" si="98"/>
        <v xml:space="preserve">"amantillo", </v>
      </c>
      <c r="C6280" s="1" t="s">
        <v>6279</v>
      </c>
    </row>
    <row r="6281" spans="1:3" x14ac:dyDescent="0.2">
      <c r="A6281" s="1" t="s">
        <v>6280</v>
      </c>
      <c r="B6281" s="2" t="str">
        <f t="shared" si="98"/>
        <v xml:space="preserve">"amanuenses", </v>
      </c>
      <c r="C6281" s="1" t="s">
        <v>6280</v>
      </c>
    </row>
    <row r="6282" spans="1:3" x14ac:dyDescent="0.2">
      <c r="A6282" s="1" t="s">
        <v>6281</v>
      </c>
      <c r="B6282" s="2" t="str">
        <f t="shared" si="98"/>
        <v xml:space="preserve">"amanuensis", </v>
      </c>
      <c r="C6282" s="1" t="s">
        <v>6281</v>
      </c>
    </row>
    <row r="6283" spans="1:3" x14ac:dyDescent="0.2">
      <c r="A6283" s="1" t="s">
        <v>6282</v>
      </c>
      <c r="B6283" s="2" t="str">
        <f t="shared" si="98"/>
        <v xml:space="preserve">"amapa", </v>
      </c>
      <c r="C6283" s="1" t="s">
        <v>6282</v>
      </c>
    </row>
    <row r="6284" spans="1:3" x14ac:dyDescent="0.2">
      <c r="A6284" s="1" t="s">
        <v>6283</v>
      </c>
      <c r="B6284" s="2" t="str">
        <f t="shared" si="98"/>
        <v xml:space="preserve">"Amapondo", </v>
      </c>
      <c r="C6284" s="1" t="s">
        <v>6283</v>
      </c>
    </row>
    <row r="6285" spans="1:3" x14ac:dyDescent="0.2">
      <c r="A6285" s="1" t="s">
        <v>6284</v>
      </c>
      <c r="B6285" s="2" t="str">
        <f t="shared" si="98"/>
        <v xml:space="preserve">"amar", </v>
      </c>
      <c r="C6285" s="1" t="s">
        <v>6284</v>
      </c>
    </row>
    <row r="6286" spans="1:3" x14ac:dyDescent="0.2">
      <c r="A6286" s="1" t="s">
        <v>6285</v>
      </c>
      <c r="B6286" s="2" t="str">
        <f t="shared" si="98"/>
        <v xml:space="preserve">"Amara", </v>
      </c>
      <c r="C6286" s="1" t="s">
        <v>6285</v>
      </c>
    </row>
    <row r="6287" spans="1:3" x14ac:dyDescent="0.2">
      <c r="A6287" s="1" t="s">
        <v>6286</v>
      </c>
      <c r="B6287" s="2" t="str">
        <f t="shared" si="98"/>
        <v xml:space="preserve">"Amarantaceae", </v>
      </c>
      <c r="C6287" s="1" t="s">
        <v>6286</v>
      </c>
    </row>
    <row r="6288" spans="1:3" x14ac:dyDescent="0.2">
      <c r="A6288" s="1" t="s">
        <v>6287</v>
      </c>
      <c r="B6288" s="2" t="str">
        <f t="shared" si="98"/>
        <v xml:space="preserve">"amarantaceous", </v>
      </c>
      <c r="C6288" s="1" t="s">
        <v>6287</v>
      </c>
    </row>
    <row r="6289" spans="1:3" x14ac:dyDescent="0.2">
      <c r="A6289" s="1" t="s">
        <v>6288</v>
      </c>
      <c r="B6289" s="2" t="str">
        <f t="shared" si="98"/>
        <v xml:space="preserve">"amaranth", </v>
      </c>
      <c r="C6289" s="1" t="s">
        <v>6288</v>
      </c>
    </row>
    <row r="6290" spans="1:3" x14ac:dyDescent="0.2">
      <c r="A6290" s="1" t="s">
        <v>6289</v>
      </c>
      <c r="B6290" s="2" t="str">
        <f t="shared" si="98"/>
        <v xml:space="preserve">"Amaranthaceae", </v>
      </c>
      <c r="C6290" s="1" t="s">
        <v>6289</v>
      </c>
    </row>
    <row r="6291" spans="1:3" x14ac:dyDescent="0.2">
      <c r="A6291" s="1" t="s">
        <v>6290</v>
      </c>
      <c r="B6291" s="2" t="str">
        <f t="shared" si="98"/>
        <v xml:space="preserve">"amaranthaceous", </v>
      </c>
      <c r="C6291" s="1" t="s">
        <v>6290</v>
      </c>
    </row>
    <row r="6292" spans="1:3" x14ac:dyDescent="0.2">
      <c r="A6292" s="1" t="s">
        <v>6291</v>
      </c>
      <c r="B6292" s="2" t="str">
        <f t="shared" si="98"/>
        <v xml:space="preserve">"amaranthine", </v>
      </c>
      <c r="C6292" s="1" t="s">
        <v>6291</v>
      </c>
    </row>
    <row r="6293" spans="1:3" x14ac:dyDescent="0.2">
      <c r="A6293" s="1" t="s">
        <v>6292</v>
      </c>
      <c r="B6293" s="2" t="str">
        <f t="shared" si="98"/>
        <v xml:space="preserve">"amaranthoid", </v>
      </c>
      <c r="C6293" s="1" t="s">
        <v>6292</v>
      </c>
    </row>
    <row r="6294" spans="1:3" x14ac:dyDescent="0.2">
      <c r="A6294" s="1" t="s">
        <v>6293</v>
      </c>
      <c r="B6294" s="2" t="str">
        <f t="shared" si="98"/>
        <v xml:space="preserve">"Amaranthus", </v>
      </c>
      <c r="C6294" s="1" t="s">
        <v>6293</v>
      </c>
    </row>
    <row r="6295" spans="1:3" x14ac:dyDescent="0.2">
      <c r="A6295" s="1" t="s">
        <v>6294</v>
      </c>
      <c r="B6295" s="2" t="str">
        <f t="shared" si="98"/>
        <v xml:space="preserve">"amarantite", </v>
      </c>
      <c r="C6295" s="1" t="s">
        <v>6294</v>
      </c>
    </row>
    <row r="6296" spans="1:3" x14ac:dyDescent="0.2">
      <c r="A6296" s="1" t="s">
        <v>6295</v>
      </c>
      <c r="B6296" s="2" t="str">
        <f t="shared" si="98"/>
        <v xml:space="preserve">"Amarantus", </v>
      </c>
      <c r="C6296" s="1" t="s">
        <v>6295</v>
      </c>
    </row>
    <row r="6297" spans="1:3" x14ac:dyDescent="0.2">
      <c r="A6297" s="1" t="s">
        <v>6296</v>
      </c>
      <c r="B6297" s="2" t="str">
        <f t="shared" si="98"/>
        <v xml:space="preserve">"amarelle", </v>
      </c>
      <c r="C6297" s="1" t="s">
        <v>6296</v>
      </c>
    </row>
    <row r="6298" spans="1:3" x14ac:dyDescent="0.2">
      <c r="A6298" s="1" t="s">
        <v>6297</v>
      </c>
      <c r="B6298" s="2" t="str">
        <f t="shared" si="98"/>
        <v xml:space="preserve">"amarevole", </v>
      </c>
      <c r="C6298" s="1" t="s">
        <v>6297</v>
      </c>
    </row>
    <row r="6299" spans="1:3" x14ac:dyDescent="0.2">
      <c r="A6299" s="1" t="s">
        <v>6298</v>
      </c>
      <c r="B6299" s="2" t="str">
        <f t="shared" si="98"/>
        <v xml:space="preserve">"amargoso", </v>
      </c>
      <c r="C6299" s="1" t="s">
        <v>6298</v>
      </c>
    </row>
    <row r="6300" spans="1:3" x14ac:dyDescent="0.2">
      <c r="A6300" s="1" t="s">
        <v>6299</v>
      </c>
      <c r="B6300" s="2" t="str">
        <f t="shared" si="98"/>
        <v xml:space="preserve">"amarillo", </v>
      </c>
      <c r="C6300" s="1" t="s">
        <v>6299</v>
      </c>
    </row>
    <row r="6301" spans="1:3" x14ac:dyDescent="0.2">
      <c r="A6301" s="1" t="s">
        <v>6300</v>
      </c>
      <c r="B6301" s="2" t="str">
        <f t="shared" si="98"/>
        <v xml:space="preserve">"amarin", </v>
      </c>
      <c r="C6301" s="1" t="s">
        <v>6300</v>
      </c>
    </row>
    <row r="6302" spans="1:3" x14ac:dyDescent="0.2">
      <c r="A6302" s="1" t="s">
        <v>6301</v>
      </c>
      <c r="B6302" s="2" t="str">
        <f t="shared" si="98"/>
        <v xml:space="preserve">"amarine", </v>
      </c>
      <c r="C6302" s="1" t="s">
        <v>6301</v>
      </c>
    </row>
    <row r="6303" spans="1:3" x14ac:dyDescent="0.2">
      <c r="A6303" s="1" t="s">
        <v>6302</v>
      </c>
      <c r="B6303" s="2" t="str">
        <f t="shared" si="98"/>
        <v xml:space="preserve">"amaritude", </v>
      </c>
      <c r="C6303" s="1" t="s">
        <v>6302</v>
      </c>
    </row>
    <row r="6304" spans="1:3" x14ac:dyDescent="0.2">
      <c r="A6304" s="1" t="s">
        <v>6303</v>
      </c>
      <c r="B6304" s="2" t="str">
        <f t="shared" si="98"/>
        <v xml:space="preserve">"amarity", </v>
      </c>
      <c r="C6304" s="1" t="s">
        <v>6303</v>
      </c>
    </row>
    <row r="6305" spans="1:3" x14ac:dyDescent="0.2">
      <c r="A6305" s="1" t="s">
        <v>6304</v>
      </c>
      <c r="B6305" s="2" t="str">
        <f t="shared" si="98"/>
        <v xml:space="preserve">"amaroid", </v>
      </c>
      <c r="C6305" s="1" t="s">
        <v>6304</v>
      </c>
    </row>
    <row r="6306" spans="1:3" x14ac:dyDescent="0.2">
      <c r="A6306" s="1" t="s">
        <v>6305</v>
      </c>
      <c r="B6306" s="2" t="str">
        <f t="shared" si="98"/>
        <v xml:space="preserve">"amaroidal", </v>
      </c>
      <c r="C6306" s="1" t="s">
        <v>6305</v>
      </c>
    </row>
    <row r="6307" spans="1:3" x14ac:dyDescent="0.2">
      <c r="A6307" s="1" t="s">
        <v>6306</v>
      </c>
      <c r="B6307" s="2" t="str">
        <f t="shared" si="98"/>
        <v xml:space="preserve">"Amarth", </v>
      </c>
      <c r="C6307" s="1" t="s">
        <v>6306</v>
      </c>
    </row>
    <row r="6308" spans="1:3" x14ac:dyDescent="0.2">
      <c r="A6308" s="1" t="s">
        <v>6307</v>
      </c>
      <c r="B6308" s="2" t="str">
        <f t="shared" si="98"/>
        <v xml:space="preserve">"amarthritis", </v>
      </c>
      <c r="C6308" s="1" t="s">
        <v>6307</v>
      </c>
    </row>
    <row r="6309" spans="1:3" x14ac:dyDescent="0.2">
      <c r="A6309" s="1" t="s">
        <v>6308</v>
      </c>
      <c r="B6309" s="2" t="str">
        <f t="shared" si="98"/>
        <v xml:space="preserve">"amaryllid", </v>
      </c>
      <c r="C6309" s="1" t="s">
        <v>6308</v>
      </c>
    </row>
    <row r="6310" spans="1:3" x14ac:dyDescent="0.2">
      <c r="A6310" s="1" t="s">
        <v>6309</v>
      </c>
      <c r="B6310" s="2" t="str">
        <f t="shared" si="98"/>
        <v xml:space="preserve">"Amaryllidaceae", </v>
      </c>
      <c r="C6310" s="1" t="s">
        <v>6309</v>
      </c>
    </row>
    <row r="6311" spans="1:3" x14ac:dyDescent="0.2">
      <c r="A6311" s="1" t="s">
        <v>6310</v>
      </c>
      <c r="B6311" s="2" t="str">
        <f t="shared" si="98"/>
        <v xml:space="preserve">"amaryllidaceous", </v>
      </c>
      <c r="C6311" s="1" t="s">
        <v>6310</v>
      </c>
    </row>
    <row r="6312" spans="1:3" x14ac:dyDescent="0.2">
      <c r="A6312" s="1" t="s">
        <v>6311</v>
      </c>
      <c r="B6312" s="2" t="str">
        <f t="shared" si="98"/>
        <v xml:space="preserve">"amaryllideous", </v>
      </c>
      <c r="C6312" s="1" t="s">
        <v>6311</v>
      </c>
    </row>
    <row r="6313" spans="1:3" x14ac:dyDescent="0.2">
      <c r="A6313" s="1" t="s">
        <v>6312</v>
      </c>
      <c r="B6313" s="2" t="str">
        <f t="shared" si="98"/>
        <v xml:space="preserve">"Amaryllis", </v>
      </c>
      <c r="C6313" s="1" t="s">
        <v>6312</v>
      </c>
    </row>
    <row r="6314" spans="1:3" x14ac:dyDescent="0.2">
      <c r="A6314" s="1" t="s">
        <v>6313</v>
      </c>
      <c r="B6314" s="2" t="str">
        <f t="shared" si="98"/>
        <v xml:space="preserve">"amasesis", </v>
      </c>
      <c r="C6314" s="1" t="s">
        <v>6313</v>
      </c>
    </row>
    <row r="6315" spans="1:3" x14ac:dyDescent="0.2">
      <c r="A6315" s="1" t="s">
        <v>6314</v>
      </c>
      <c r="B6315" s="2" t="str">
        <f t="shared" si="98"/>
        <v xml:space="preserve">"amass", </v>
      </c>
      <c r="C6315" s="1" t="s">
        <v>6314</v>
      </c>
    </row>
    <row r="6316" spans="1:3" x14ac:dyDescent="0.2">
      <c r="A6316" s="1" t="s">
        <v>6315</v>
      </c>
      <c r="B6316" s="2" t="str">
        <f t="shared" si="98"/>
        <v xml:space="preserve">"amassable", </v>
      </c>
      <c r="C6316" s="1" t="s">
        <v>6315</v>
      </c>
    </row>
    <row r="6317" spans="1:3" x14ac:dyDescent="0.2">
      <c r="A6317" s="1" t="s">
        <v>6316</v>
      </c>
      <c r="B6317" s="2" t="str">
        <f t="shared" si="98"/>
        <v xml:space="preserve">"amasser", </v>
      </c>
      <c r="C6317" s="1" t="s">
        <v>6316</v>
      </c>
    </row>
    <row r="6318" spans="1:3" x14ac:dyDescent="0.2">
      <c r="A6318" s="1" t="s">
        <v>6317</v>
      </c>
      <c r="B6318" s="2" t="str">
        <f t="shared" si="98"/>
        <v xml:space="preserve">"amassment", </v>
      </c>
      <c r="C6318" s="1" t="s">
        <v>6317</v>
      </c>
    </row>
    <row r="6319" spans="1:3" x14ac:dyDescent="0.2">
      <c r="A6319" s="1" t="s">
        <v>6318</v>
      </c>
      <c r="B6319" s="2" t="str">
        <f t="shared" si="98"/>
        <v xml:space="preserve">"Amasta", </v>
      </c>
      <c r="C6319" s="1" t="s">
        <v>6318</v>
      </c>
    </row>
    <row r="6320" spans="1:3" x14ac:dyDescent="0.2">
      <c r="A6320" s="1" t="s">
        <v>6319</v>
      </c>
      <c r="B6320" s="2" t="str">
        <f t="shared" si="98"/>
        <v xml:space="preserve">"amasthenic", </v>
      </c>
      <c r="C6320" s="1" t="s">
        <v>6319</v>
      </c>
    </row>
    <row r="6321" spans="1:3" x14ac:dyDescent="0.2">
      <c r="A6321" s="1" t="s">
        <v>6320</v>
      </c>
      <c r="B6321" s="2" t="str">
        <f t="shared" si="98"/>
        <v xml:space="preserve">"amastia", </v>
      </c>
      <c r="C6321" s="1" t="s">
        <v>6320</v>
      </c>
    </row>
    <row r="6322" spans="1:3" x14ac:dyDescent="0.2">
      <c r="A6322" s="1" t="s">
        <v>6321</v>
      </c>
      <c r="B6322" s="2" t="str">
        <f t="shared" si="98"/>
        <v xml:space="preserve">"amasty", </v>
      </c>
      <c r="C6322" s="1" t="s">
        <v>6321</v>
      </c>
    </row>
    <row r="6323" spans="1:3" x14ac:dyDescent="0.2">
      <c r="A6323" s="1" t="s">
        <v>6322</v>
      </c>
      <c r="B6323" s="2" t="str">
        <f t="shared" si="98"/>
        <v xml:space="preserve">"Amatembu", </v>
      </c>
      <c r="C6323" s="1" t="s">
        <v>6322</v>
      </c>
    </row>
    <row r="6324" spans="1:3" x14ac:dyDescent="0.2">
      <c r="A6324" s="1" t="s">
        <v>6323</v>
      </c>
      <c r="B6324" s="2" t="str">
        <f t="shared" si="98"/>
        <v xml:space="preserve">"amaterialistic", </v>
      </c>
      <c r="C6324" s="1" t="s">
        <v>6323</v>
      </c>
    </row>
    <row r="6325" spans="1:3" x14ac:dyDescent="0.2">
      <c r="A6325" s="1" t="s">
        <v>6324</v>
      </c>
      <c r="B6325" s="2" t="str">
        <f t="shared" si="98"/>
        <v xml:space="preserve">"amateur", </v>
      </c>
      <c r="C6325" s="1" t="s">
        <v>6324</v>
      </c>
    </row>
    <row r="6326" spans="1:3" x14ac:dyDescent="0.2">
      <c r="A6326" s="1" t="s">
        <v>6325</v>
      </c>
      <c r="B6326" s="2" t="str">
        <f t="shared" si="98"/>
        <v xml:space="preserve">"amateurish", </v>
      </c>
      <c r="C6326" s="1" t="s">
        <v>6325</v>
      </c>
    </row>
    <row r="6327" spans="1:3" x14ac:dyDescent="0.2">
      <c r="A6327" s="1" t="s">
        <v>6326</v>
      </c>
      <c r="B6327" s="2" t="str">
        <f t="shared" si="98"/>
        <v xml:space="preserve">"amateurishly", </v>
      </c>
      <c r="C6327" s="1" t="s">
        <v>6326</v>
      </c>
    </row>
    <row r="6328" spans="1:3" x14ac:dyDescent="0.2">
      <c r="A6328" s="1" t="s">
        <v>6327</v>
      </c>
      <c r="B6328" s="2" t="str">
        <f t="shared" si="98"/>
        <v xml:space="preserve">"amateurishness", </v>
      </c>
      <c r="C6328" s="1" t="s">
        <v>6327</v>
      </c>
    </row>
    <row r="6329" spans="1:3" x14ac:dyDescent="0.2">
      <c r="A6329" s="1" t="s">
        <v>6328</v>
      </c>
      <c r="B6329" s="2" t="str">
        <f t="shared" si="98"/>
        <v xml:space="preserve">"amateurism", </v>
      </c>
      <c r="C6329" s="1" t="s">
        <v>6328</v>
      </c>
    </row>
    <row r="6330" spans="1:3" x14ac:dyDescent="0.2">
      <c r="A6330" s="1" t="s">
        <v>6329</v>
      </c>
      <c r="B6330" s="2" t="str">
        <f t="shared" si="98"/>
        <v xml:space="preserve">"amateurship", </v>
      </c>
      <c r="C6330" s="1" t="s">
        <v>6329</v>
      </c>
    </row>
    <row r="6331" spans="1:3" x14ac:dyDescent="0.2">
      <c r="A6331" s="1" t="s">
        <v>6330</v>
      </c>
      <c r="B6331" s="2" t="str">
        <f t="shared" si="98"/>
        <v xml:space="preserve">"Amati", </v>
      </c>
      <c r="C6331" s="1" t="s">
        <v>6330</v>
      </c>
    </row>
    <row r="6332" spans="1:3" x14ac:dyDescent="0.2">
      <c r="A6332" s="1" t="s">
        <v>6331</v>
      </c>
      <c r="B6332" s="2" t="str">
        <f t="shared" si="98"/>
        <v xml:space="preserve">"amative", </v>
      </c>
      <c r="C6332" s="1" t="s">
        <v>6331</v>
      </c>
    </row>
    <row r="6333" spans="1:3" x14ac:dyDescent="0.2">
      <c r="A6333" s="1" t="s">
        <v>6332</v>
      </c>
      <c r="B6333" s="2" t="str">
        <f t="shared" si="98"/>
        <v xml:space="preserve">"amatively", </v>
      </c>
      <c r="C6333" s="1" t="s">
        <v>6332</v>
      </c>
    </row>
    <row r="6334" spans="1:3" x14ac:dyDescent="0.2">
      <c r="A6334" s="1" t="s">
        <v>6333</v>
      </c>
      <c r="B6334" s="2" t="str">
        <f t="shared" si="98"/>
        <v xml:space="preserve">"amativeness", </v>
      </c>
      <c r="C6334" s="1" t="s">
        <v>6333</v>
      </c>
    </row>
    <row r="6335" spans="1:3" x14ac:dyDescent="0.2">
      <c r="A6335" s="1" t="s">
        <v>6334</v>
      </c>
      <c r="B6335" s="2" t="str">
        <f t="shared" si="98"/>
        <v xml:space="preserve">"amatol", </v>
      </c>
      <c r="C6335" s="1" t="s">
        <v>6334</v>
      </c>
    </row>
    <row r="6336" spans="1:3" x14ac:dyDescent="0.2">
      <c r="A6336" s="1" t="s">
        <v>6335</v>
      </c>
      <c r="B6336" s="2" t="str">
        <f t="shared" si="98"/>
        <v xml:space="preserve">"amatorial", </v>
      </c>
      <c r="C6336" s="1" t="s">
        <v>6335</v>
      </c>
    </row>
    <row r="6337" spans="1:3" x14ac:dyDescent="0.2">
      <c r="A6337" s="1" t="s">
        <v>6336</v>
      </c>
      <c r="B6337" s="2" t="str">
        <f t="shared" si="98"/>
        <v xml:space="preserve">"amatorially", </v>
      </c>
      <c r="C6337" s="1" t="s">
        <v>6336</v>
      </c>
    </row>
    <row r="6338" spans="1:3" x14ac:dyDescent="0.2">
      <c r="A6338" s="1" t="s">
        <v>6337</v>
      </c>
      <c r="B6338" s="2" t="str">
        <f t="shared" ref="B6338:B6401" si="99">CHAR(34)&amp;A6338&amp;CHAR(34)&amp;","&amp;" "</f>
        <v xml:space="preserve">"amatorian", </v>
      </c>
      <c r="C6338" s="1" t="s">
        <v>6337</v>
      </c>
    </row>
    <row r="6339" spans="1:3" x14ac:dyDescent="0.2">
      <c r="A6339" s="1" t="s">
        <v>6338</v>
      </c>
      <c r="B6339" s="2" t="str">
        <f t="shared" si="99"/>
        <v xml:space="preserve">"amatorious", </v>
      </c>
      <c r="C6339" s="1" t="s">
        <v>6338</v>
      </c>
    </row>
    <row r="6340" spans="1:3" x14ac:dyDescent="0.2">
      <c r="A6340" s="1" t="s">
        <v>6339</v>
      </c>
      <c r="B6340" s="2" t="str">
        <f t="shared" si="99"/>
        <v xml:space="preserve">"amatory", </v>
      </c>
      <c r="C6340" s="1" t="s">
        <v>6339</v>
      </c>
    </row>
    <row r="6341" spans="1:3" x14ac:dyDescent="0.2">
      <c r="A6341" s="1" t="s">
        <v>6340</v>
      </c>
      <c r="B6341" s="2" t="str">
        <f t="shared" si="99"/>
        <v xml:space="preserve">"amatrice", </v>
      </c>
      <c r="C6341" s="1" t="s">
        <v>6340</v>
      </c>
    </row>
    <row r="6342" spans="1:3" x14ac:dyDescent="0.2">
      <c r="A6342" s="1" t="s">
        <v>6341</v>
      </c>
      <c r="B6342" s="2" t="str">
        <f t="shared" si="99"/>
        <v xml:space="preserve">"amatungula", </v>
      </c>
      <c r="C6342" s="1" t="s">
        <v>6341</v>
      </c>
    </row>
    <row r="6343" spans="1:3" x14ac:dyDescent="0.2">
      <c r="A6343" s="1" t="s">
        <v>6342</v>
      </c>
      <c r="B6343" s="2" t="str">
        <f t="shared" si="99"/>
        <v xml:space="preserve">"amaurosis", </v>
      </c>
      <c r="C6343" s="1" t="s">
        <v>6342</v>
      </c>
    </row>
    <row r="6344" spans="1:3" x14ac:dyDescent="0.2">
      <c r="A6344" s="1" t="s">
        <v>6343</v>
      </c>
      <c r="B6344" s="2" t="str">
        <f t="shared" si="99"/>
        <v xml:space="preserve">"amaurotic", </v>
      </c>
      <c r="C6344" s="1" t="s">
        <v>6343</v>
      </c>
    </row>
    <row r="6345" spans="1:3" x14ac:dyDescent="0.2">
      <c r="A6345" s="1" t="s">
        <v>6344</v>
      </c>
      <c r="B6345" s="2" t="str">
        <f t="shared" si="99"/>
        <v xml:space="preserve">"amaze", </v>
      </c>
      <c r="C6345" s="1" t="s">
        <v>6344</v>
      </c>
    </row>
    <row r="6346" spans="1:3" x14ac:dyDescent="0.2">
      <c r="A6346" s="1" t="s">
        <v>6345</v>
      </c>
      <c r="B6346" s="2" t="str">
        <f t="shared" si="99"/>
        <v xml:space="preserve">"amazed", </v>
      </c>
      <c r="C6346" s="1" t="s">
        <v>6345</v>
      </c>
    </row>
    <row r="6347" spans="1:3" x14ac:dyDescent="0.2">
      <c r="A6347" s="1" t="s">
        <v>6346</v>
      </c>
      <c r="B6347" s="2" t="str">
        <f t="shared" si="99"/>
        <v xml:space="preserve">"amazedly", </v>
      </c>
      <c r="C6347" s="1" t="s">
        <v>6346</v>
      </c>
    </row>
    <row r="6348" spans="1:3" x14ac:dyDescent="0.2">
      <c r="A6348" s="1" t="s">
        <v>6347</v>
      </c>
      <c r="B6348" s="2" t="str">
        <f t="shared" si="99"/>
        <v xml:space="preserve">"amazedness", </v>
      </c>
      <c r="C6348" s="1" t="s">
        <v>6347</v>
      </c>
    </row>
    <row r="6349" spans="1:3" x14ac:dyDescent="0.2">
      <c r="A6349" s="1" t="s">
        <v>6348</v>
      </c>
      <c r="B6349" s="2" t="str">
        <f t="shared" si="99"/>
        <v xml:space="preserve">"amazeful", </v>
      </c>
      <c r="C6349" s="1" t="s">
        <v>6348</v>
      </c>
    </row>
    <row r="6350" spans="1:3" x14ac:dyDescent="0.2">
      <c r="A6350" s="1" t="s">
        <v>6349</v>
      </c>
      <c r="B6350" s="2" t="str">
        <f t="shared" si="99"/>
        <v xml:space="preserve">"amazement", </v>
      </c>
      <c r="C6350" s="1" t="s">
        <v>6349</v>
      </c>
    </row>
    <row r="6351" spans="1:3" x14ac:dyDescent="0.2">
      <c r="A6351" s="1" t="s">
        <v>6350</v>
      </c>
      <c r="B6351" s="2" t="str">
        <f t="shared" si="99"/>
        <v xml:space="preserve">"amazia", </v>
      </c>
      <c r="C6351" s="1" t="s">
        <v>6350</v>
      </c>
    </row>
    <row r="6352" spans="1:3" x14ac:dyDescent="0.2">
      <c r="A6352" s="1" t="s">
        <v>6351</v>
      </c>
      <c r="B6352" s="2" t="str">
        <f t="shared" si="99"/>
        <v xml:space="preserve">"Amazilia", </v>
      </c>
      <c r="C6352" s="1" t="s">
        <v>6351</v>
      </c>
    </row>
    <row r="6353" spans="1:3" x14ac:dyDescent="0.2">
      <c r="A6353" s="1" t="s">
        <v>6352</v>
      </c>
      <c r="B6353" s="2" t="str">
        <f t="shared" si="99"/>
        <v xml:space="preserve">"amazing", </v>
      </c>
      <c r="C6353" s="1" t="s">
        <v>6352</v>
      </c>
    </row>
    <row r="6354" spans="1:3" x14ac:dyDescent="0.2">
      <c r="A6354" s="1" t="s">
        <v>6353</v>
      </c>
      <c r="B6354" s="2" t="str">
        <f t="shared" si="99"/>
        <v xml:space="preserve">"amazingly", </v>
      </c>
      <c r="C6354" s="1" t="s">
        <v>6353</v>
      </c>
    </row>
    <row r="6355" spans="1:3" x14ac:dyDescent="0.2">
      <c r="A6355" s="1" t="s">
        <v>6354</v>
      </c>
      <c r="B6355" s="2" t="str">
        <f t="shared" si="99"/>
        <v xml:space="preserve">"Amazon", </v>
      </c>
      <c r="C6355" s="1" t="s">
        <v>6354</v>
      </c>
    </row>
    <row r="6356" spans="1:3" x14ac:dyDescent="0.2">
      <c r="A6356" s="1" t="s">
        <v>6355</v>
      </c>
      <c r="B6356" s="2" t="str">
        <f t="shared" si="99"/>
        <v xml:space="preserve">"Amazona", </v>
      </c>
      <c r="C6356" s="1" t="s">
        <v>6355</v>
      </c>
    </row>
    <row r="6357" spans="1:3" x14ac:dyDescent="0.2">
      <c r="A6357" s="1" t="s">
        <v>6356</v>
      </c>
      <c r="B6357" s="2" t="str">
        <f t="shared" si="99"/>
        <v xml:space="preserve">"Amazonian", </v>
      </c>
      <c r="C6357" s="1" t="s">
        <v>6356</v>
      </c>
    </row>
    <row r="6358" spans="1:3" x14ac:dyDescent="0.2">
      <c r="A6358" s="1" t="s">
        <v>6357</v>
      </c>
      <c r="B6358" s="2" t="str">
        <f t="shared" si="99"/>
        <v xml:space="preserve">"Amazonism", </v>
      </c>
      <c r="C6358" s="1" t="s">
        <v>6357</v>
      </c>
    </row>
    <row r="6359" spans="1:3" x14ac:dyDescent="0.2">
      <c r="A6359" s="1" t="s">
        <v>6358</v>
      </c>
      <c r="B6359" s="2" t="str">
        <f t="shared" si="99"/>
        <v xml:space="preserve">"amazonite", </v>
      </c>
      <c r="C6359" s="1" t="s">
        <v>6358</v>
      </c>
    </row>
    <row r="6360" spans="1:3" x14ac:dyDescent="0.2">
      <c r="A6360" s="1" t="s">
        <v>6359</v>
      </c>
      <c r="B6360" s="2" t="str">
        <f t="shared" si="99"/>
        <v xml:space="preserve">"Amazulu", </v>
      </c>
      <c r="C6360" s="1" t="s">
        <v>6359</v>
      </c>
    </row>
    <row r="6361" spans="1:3" x14ac:dyDescent="0.2">
      <c r="A6361" s="1" t="s">
        <v>6360</v>
      </c>
      <c r="B6361" s="2" t="str">
        <f t="shared" si="99"/>
        <v xml:space="preserve">"amba", </v>
      </c>
      <c r="C6361" s="1" t="s">
        <v>6360</v>
      </c>
    </row>
    <row r="6362" spans="1:3" x14ac:dyDescent="0.2">
      <c r="A6362" s="1" t="s">
        <v>6361</v>
      </c>
      <c r="B6362" s="2" t="str">
        <f t="shared" si="99"/>
        <v xml:space="preserve">"ambage", </v>
      </c>
      <c r="C6362" s="1" t="s">
        <v>6361</v>
      </c>
    </row>
    <row r="6363" spans="1:3" x14ac:dyDescent="0.2">
      <c r="A6363" s="1" t="s">
        <v>6362</v>
      </c>
      <c r="B6363" s="2" t="str">
        <f t="shared" si="99"/>
        <v xml:space="preserve">"ambagiosity", </v>
      </c>
      <c r="C6363" s="1" t="s">
        <v>6362</v>
      </c>
    </row>
    <row r="6364" spans="1:3" x14ac:dyDescent="0.2">
      <c r="A6364" s="1" t="s">
        <v>6363</v>
      </c>
      <c r="B6364" s="2" t="str">
        <f t="shared" si="99"/>
        <v xml:space="preserve">"ambagious", </v>
      </c>
      <c r="C6364" s="1" t="s">
        <v>6363</v>
      </c>
    </row>
    <row r="6365" spans="1:3" x14ac:dyDescent="0.2">
      <c r="A6365" s="1" t="s">
        <v>6364</v>
      </c>
      <c r="B6365" s="2" t="str">
        <f t="shared" si="99"/>
        <v xml:space="preserve">"ambagiously", </v>
      </c>
      <c r="C6365" s="1" t="s">
        <v>6364</v>
      </c>
    </row>
    <row r="6366" spans="1:3" x14ac:dyDescent="0.2">
      <c r="A6366" s="1" t="s">
        <v>6365</v>
      </c>
      <c r="B6366" s="2" t="str">
        <f t="shared" si="99"/>
        <v xml:space="preserve">"ambagiousness", </v>
      </c>
      <c r="C6366" s="1" t="s">
        <v>6365</v>
      </c>
    </row>
    <row r="6367" spans="1:3" x14ac:dyDescent="0.2">
      <c r="A6367" s="1" t="s">
        <v>6366</v>
      </c>
      <c r="B6367" s="2" t="str">
        <f t="shared" si="99"/>
        <v xml:space="preserve">"ambagitory", </v>
      </c>
      <c r="C6367" s="1" t="s">
        <v>6366</v>
      </c>
    </row>
    <row r="6368" spans="1:3" x14ac:dyDescent="0.2">
      <c r="A6368" s="1" t="s">
        <v>6367</v>
      </c>
      <c r="B6368" s="2" t="str">
        <f t="shared" si="99"/>
        <v xml:space="preserve">"ambalam", </v>
      </c>
      <c r="C6368" s="1" t="s">
        <v>6367</v>
      </c>
    </row>
    <row r="6369" spans="1:3" x14ac:dyDescent="0.2">
      <c r="A6369" s="1" t="s">
        <v>6368</v>
      </c>
      <c r="B6369" s="2" t="str">
        <f t="shared" si="99"/>
        <v xml:space="preserve">"amban", </v>
      </c>
      <c r="C6369" s="1" t="s">
        <v>6368</v>
      </c>
    </row>
    <row r="6370" spans="1:3" x14ac:dyDescent="0.2">
      <c r="A6370" s="1" t="s">
        <v>6369</v>
      </c>
      <c r="B6370" s="2" t="str">
        <f t="shared" si="99"/>
        <v xml:space="preserve">"ambar", </v>
      </c>
      <c r="C6370" s="1" t="s">
        <v>6369</v>
      </c>
    </row>
    <row r="6371" spans="1:3" x14ac:dyDescent="0.2">
      <c r="A6371" s="1" t="s">
        <v>6370</v>
      </c>
      <c r="B6371" s="2" t="str">
        <f t="shared" si="99"/>
        <v xml:space="preserve">"ambaree", </v>
      </c>
      <c r="C6371" s="1" t="s">
        <v>6370</v>
      </c>
    </row>
    <row r="6372" spans="1:3" x14ac:dyDescent="0.2">
      <c r="A6372" s="1" t="s">
        <v>6371</v>
      </c>
      <c r="B6372" s="2" t="str">
        <f t="shared" si="99"/>
        <v xml:space="preserve">"ambarella", </v>
      </c>
      <c r="C6372" s="1" t="s">
        <v>6371</v>
      </c>
    </row>
    <row r="6373" spans="1:3" x14ac:dyDescent="0.2">
      <c r="A6373" s="1" t="s">
        <v>6372</v>
      </c>
      <c r="B6373" s="2" t="str">
        <f t="shared" si="99"/>
        <v xml:space="preserve">"ambary", </v>
      </c>
      <c r="C6373" s="1" t="s">
        <v>6372</v>
      </c>
    </row>
    <row r="6374" spans="1:3" x14ac:dyDescent="0.2">
      <c r="A6374" s="1" t="s">
        <v>6373</v>
      </c>
      <c r="B6374" s="2" t="str">
        <f t="shared" si="99"/>
        <v xml:space="preserve">"ambash", </v>
      </c>
      <c r="C6374" s="1" t="s">
        <v>6373</v>
      </c>
    </row>
    <row r="6375" spans="1:3" x14ac:dyDescent="0.2">
      <c r="A6375" s="1" t="s">
        <v>6374</v>
      </c>
      <c r="B6375" s="2" t="str">
        <f t="shared" si="99"/>
        <v xml:space="preserve">"ambassade", </v>
      </c>
      <c r="C6375" s="1" t="s">
        <v>6374</v>
      </c>
    </row>
    <row r="6376" spans="1:3" x14ac:dyDescent="0.2">
      <c r="A6376" s="1" t="s">
        <v>6375</v>
      </c>
      <c r="B6376" s="2" t="str">
        <f t="shared" si="99"/>
        <v xml:space="preserve">"Ambassadeur", </v>
      </c>
      <c r="C6376" s="1" t="s">
        <v>6375</v>
      </c>
    </row>
    <row r="6377" spans="1:3" x14ac:dyDescent="0.2">
      <c r="A6377" s="1" t="s">
        <v>6376</v>
      </c>
      <c r="B6377" s="2" t="str">
        <f t="shared" si="99"/>
        <v xml:space="preserve">"ambassador", </v>
      </c>
      <c r="C6377" s="1" t="s">
        <v>6376</v>
      </c>
    </row>
    <row r="6378" spans="1:3" x14ac:dyDescent="0.2">
      <c r="A6378" s="1" t="s">
        <v>6377</v>
      </c>
      <c r="B6378" s="2" t="str">
        <f t="shared" si="99"/>
        <v xml:space="preserve">"ambassadorial", </v>
      </c>
      <c r="C6378" s="1" t="s">
        <v>6377</v>
      </c>
    </row>
    <row r="6379" spans="1:3" x14ac:dyDescent="0.2">
      <c r="A6379" s="1" t="s">
        <v>6378</v>
      </c>
      <c r="B6379" s="2" t="str">
        <f t="shared" si="99"/>
        <v xml:space="preserve">"ambassadorially", </v>
      </c>
      <c r="C6379" s="1" t="s">
        <v>6378</v>
      </c>
    </row>
    <row r="6380" spans="1:3" x14ac:dyDescent="0.2">
      <c r="A6380" s="1" t="s">
        <v>6379</v>
      </c>
      <c r="B6380" s="2" t="str">
        <f t="shared" si="99"/>
        <v xml:space="preserve">"ambassadorship", </v>
      </c>
      <c r="C6380" s="1" t="s">
        <v>6379</v>
      </c>
    </row>
    <row r="6381" spans="1:3" x14ac:dyDescent="0.2">
      <c r="A6381" s="1" t="s">
        <v>6380</v>
      </c>
      <c r="B6381" s="2" t="str">
        <f t="shared" si="99"/>
        <v xml:space="preserve">"ambassadress", </v>
      </c>
      <c r="C6381" s="1" t="s">
        <v>6380</v>
      </c>
    </row>
    <row r="6382" spans="1:3" x14ac:dyDescent="0.2">
      <c r="A6382" s="1" t="s">
        <v>6381</v>
      </c>
      <c r="B6382" s="2" t="str">
        <f t="shared" si="99"/>
        <v xml:space="preserve">"ambassage", </v>
      </c>
      <c r="C6382" s="1" t="s">
        <v>6381</v>
      </c>
    </row>
    <row r="6383" spans="1:3" x14ac:dyDescent="0.2">
      <c r="A6383" s="1" t="s">
        <v>6382</v>
      </c>
      <c r="B6383" s="2" t="str">
        <f t="shared" si="99"/>
        <v xml:space="preserve">"ambassy", </v>
      </c>
      <c r="C6383" s="1" t="s">
        <v>6382</v>
      </c>
    </row>
    <row r="6384" spans="1:3" x14ac:dyDescent="0.2">
      <c r="A6384" s="1" t="s">
        <v>6383</v>
      </c>
      <c r="B6384" s="2" t="str">
        <f t="shared" si="99"/>
        <v xml:space="preserve">"ambatch", </v>
      </c>
      <c r="C6384" s="1" t="s">
        <v>6383</v>
      </c>
    </row>
    <row r="6385" spans="1:3" x14ac:dyDescent="0.2">
      <c r="A6385" s="1" t="s">
        <v>6384</v>
      </c>
      <c r="B6385" s="2" t="str">
        <f t="shared" si="99"/>
        <v xml:space="preserve">"ambatoarinite", </v>
      </c>
      <c r="C6385" s="1" t="s">
        <v>6384</v>
      </c>
    </row>
    <row r="6386" spans="1:3" x14ac:dyDescent="0.2">
      <c r="A6386" s="1" t="s">
        <v>6385</v>
      </c>
      <c r="B6386" s="2" t="str">
        <f t="shared" si="99"/>
        <v xml:space="preserve">"ambay", </v>
      </c>
      <c r="C6386" s="1" t="s">
        <v>6385</v>
      </c>
    </row>
    <row r="6387" spans="1:3" x14ac:dyDescent="0.2">
      <c r="A6387" s="1" t="s">
        <v>6386</v>
      </c>
      <c r="B6387" s="2" t="str">
        <f t="shared" si="99"/>
        <v xml:space="preserve">"ambeer", </v>
      </c>
      <c r="C6387" s="1" t="s">
        <v>6386</v>
      </c>
    </row>
    <row r="6388" spans="1:3" x14ac:dyDescent="0.2">
      <c r="A6388" s="1" t="s">
        <v>6387</v>
      </c>
      <c r="B6388" s="2" t="str">
        <f t="shared" si="99"/>
        <v xml:space="preserve">"amber", </v>
      </c>
      <c r="C6388" s="1" t="s">
        <v>6387</v>
      </c>
    </row>
    <row r="6389" spans="1:3" x14ac:dyDescent="0.2">
      <c r="A6389" s="1" t="s">
        <v>6388</v>
      </c>
      <c r="B6389" s="2" t="str">
        <f t="shared" si="99"/>
        <v xml:space="preserve">"amberfish", </v>
      </c>
      <c r="C6389" s="1" t="s">
        <v>6388</v>
      </c>
    </row>
    <row r="6390" spans="1:3" x14ac:dyDescent="0.2">
      <c r="A6390" s="1" t="s">
        <v>6389</v>
      </c>
      <c r="B6390" s="2" t="str">
        <f t="shared" si="99"/>
        <v xml:space="preserve">"ambergris", </v>
      </c>
      <c r="C6390" s="1" t="s">
        <v>6389</v>
      </c>
    </row>
    <row r="6391" spans="1:3" x14ac:dyDescent="0.2">
      <c r="A6391" s="1" t="s">
        <v>6390</v>
      </c>
      <c r="B6391" s="2" t="str">
        <f t="shared" si="99"/>
        <v xml:space="preserve">"amberiferous", </v>
      </c>
      <c r="C6391" s="1" t="s">
        <v>6390</v>
      </c>
    </row>
    <row r="6392" spans="1:3" x14ac:dyDescent="0.2">
      <c r="A6392" s="1" t="s">
        <v>6391</v>
      </c>
      <c r="B6392" s="2" t="str">
        <f t="shared" si="99"/>
        <v xml:space="preserve">"amberite", </v>
      </c>
      <c r="C6392" s="1" t="s">
        <v>6391</v>
      </c>
    </row>
    <row r="6393" spans="1:3" x14ac:dyDescent="0.2">
      <c r="A6393" s="1" t="s">
        <v>6392</v>
      </c>
      <c r="B6393" s="2" t="str">
        <f t="shared" si="99"/>
        <v xml:space="preserve">"amberoid", </v>
      </c>
      <c r="C6393" s="1" t="s">
        <v>6392</v>
      </c>
    </row>
    <row r="6394" spans="1:3" x14ac:dyDescent="0.2">
      <c r="A6394" s="1" t="s">
        <v>6393</v>
      </c>
      <c r="B6394" s="2" t="str">
        <f t="shared" si="99"/>
        <v xml:space="preserve">"amberous", </v>
      </c>
      <c r="C6394" s="1" t="s">
        <v>6393</v>
      </c>
    </row>
    <row r="6395" spans="1:3" x14ac:dyDescent="0.2">
      <c r="A6395" s="1" t="s">
        <v>6394</v>
      </c>
      <c r="B6395" s="2" t="str">
        <f t="shared" si="99"/>
        <v xml:space="preserve">"ambery", </v>
      </c>
      <c r="C6395" s="1" t="s">
        <v>6394</v>
      </c>
    </row>
    <row r="6396" spans="1:3" x14ac:dyDescent="0.2">
      <c r="A6396" s="1" t="s">
        <v>6395</v>
      </c>
      <c r="B6396" s="2" t="str">
        <f t="shared" si="99"/>
        <v xml:space="preserve">"ambicolorate", </v>
      </c>
      <c r="C6396" s="1" t="s">
        <v>6395</v>
      </c>
    </row>
    <row r="6397" spans="1:3" x14ac:dyDescent="0.2">
      <c r="A6397" s="1" t="s">
        <v>6396</v>
      </c>
      <c r="B6397" s="2" t="str">
        <f t="shared" si="99"/>
        <v xml:space="preserve">"ambicoloration", </v>
      </c>
      <c r="C6397" s="1" t="s">
        <v>6396</v>
      </c>
    </row>
    <row r="6398" spans="1:3" x14ac:dyDescent="0.2">
      <c r="A6398" s="1" t="s">
        <v>6397</v>
      </c>
      <c r="B6398" s="2" t="str">
        <f t="shared" si="99"/>
        <v xml:space="preserve">"ambidexter", </v>
      </c>
      <c r="C6398" s="1" t="s">
        <v>6397</v>
      </c>
    </row>
    <row r="6399" spans="1:3" x14ac:dyDescent="0.2">
      <c r="A6399" s="1" t="s">
        <v>6398</v>
      </c>
      <c r="B6399" s="2" t="str">
        <f t="shared" si="99"/>
        <v xml:space="preserve">"ambidexterity", </v>
      </c>
      <c r="C6399" s="1" t="s">
        <v>6398</v>
      </c>
    </row>
    <row r="6400" spans="1:3" x14ac:dyDescent="0.2">
      <c r="A6400" s="1" t="s">
        <v>6399</v>
      </c>
      <c r="B6400" s="2" t="str">
        <f t="shared" si="99"/>
        <v xml:space="preserve">"ambidextral", </v>
      </c>
      <c r="C6400" s="1" t="s">
        <v>6399</v>
      </c>
    </row>
    <row r="6401" spans="1:3" x14ac:dyDescent="0.2">
      <c r="A6401" s="1" t="s">
        <v>6400</v>
      </c>
      <c r="B6401" s="2" t="str">
        <f t="shared" si="99"/>
        <v xml:space="preserve">"ambidextrous", </v>
      </c>
      <c r="C6401" s="1" t="s">
        <v>6400</v>
      </c>
    </row>
    <row r="6402" spans="1:3" x14ac:dyDescent="0.2">
      <c r="A6402" s="1" t="s">
        <v>6401</v>
      </c>
      <c r="B6402" s="2" t="str">
        <f t="shared" ref="B6402:B6465" si="100">CHAR(34)&amp;A6402&amp;CHAR(34)&amp;","&amp;" "</f>
        <v xml:space="preserve">"ambidextrously", </v>
      </c>
      <c r="C6402" s="1" t="s">
        <v>6401</v>
      </c>
    </row>
    <row r="6403" spans="1:3" x14ac:dyDescent="0.2">
      <c r="A6403" s="1" t="s">
        <v>6402</v>
      </c>
      <c r="B6403" s="2" t="str">
        <f t="shared" si="100"/>
        <v xml:space="preserve">"ambidextrousness", </v>
      </c>
      <c r="C6403" s="1" t="s">
        <v>6402</v>
      </c>
    </row>
    <row r="6404" spans="1:3" x14ac:dyDescent="0.2">
      <c r="A6404" s="1" t="s">
        <v>6403</v>
      </c>
      <c r="B6404" s="2" t="str">
        <f t="shared" si="100"/>
        <v xml:space="preserve">"ambience", </v>
      </c>
      <c r="C6404" s="1" t="s">
        <v>6403</v>
      </c>
    </row>
    <row r="6405" spans="1:3" x14ac:dyDescent="0.2">
      <c r="A6405" s="1" t="s">
        <v>6404</v>
      </c>
      <c r="B6405" s="2" t="str">
        <f t="shared" si="100"/>
        <v xml:space="preserve">"ambiency", </v>
      </c>
      <c r="C6405" s="1" t="s">
        <v>6404</v>
      </c>
    </row>
    <row r="6406" spans="1:3" x14ac:dyDescent="0.2">
      <c r="A6406" s="1" t="s">
        <v>6405</v>
      </c>
      <c r="B6406" s="2" t="str">
        <f t="shared" si="100"/>
        <v xml:space="preserve">"ambiens", </v>
      </c>
      <c r="C6406" s="1" t="s">
        <v>6405</v>
      </c>
    </row>
    <row r="6407" spans="1:3" x14ac:dyDescent="0.2">
      <c r="A6407" s="1" t="s">
        <v>6406</v>
      </c>
      <c r="B6407" s="2" t="str">
        <f t="shared" si="100"/>
        <v xml:space="preserve">"ambient", </v>
      </c>
      <c r="C6407" s="1" t="s">
        <v>6406</v>
      </c>
    </row>
    <row r="6408" spans="1:3" x14ac:dyDescent="0.2">
      <c r="A6408" s="1" t="s">
        <v>6407</v>
      </c>
      <c r="B6408" s="2" t="str">
        <f t="shared" si="100"/>
        <v xml:space="preserve">"ambier", </v>
      </c>
      <c r="C6408" s="1" t="s">
        <v>6407</v>
      </c>
    </row>
    <row r="6409" spans="1:3" x14ac:dyDescent="0.2">
      <c r="A6409" s="1" t="s">
        <v>6408</v>
      </c>
      <c r="B6409" s="2" t="str">
        <f t="shared" si="100"/>
        <v xml:space="preserve">"ambigenous", </v>
      </c>
      <c r="C6409" s="1" t="s">
        <v>6408</v>
      </c>
    </row>
    <row r="6410" spans="1:3" x14ac:dyDescent="0.2">
      <c r="A6410" s="1" t="s">
        <v>6409</v>
      </c>
      <c r="B6410" s="2" t="str">
        <f t="shared" si="100"/>
        <v xml:space="preserve">"ambiguity", </v>
      </c>
      <c r="C6410" s="1" t="s">
        <v>6409</v>
      </c>
    </row>
    <row r="6411" spans="1:3" x14ac:dyDescent="0.2">
      <c r="A6411" s="1" t="s">
        <v>6410</v>
      </c>
      <c r="B6411" s="2" t="str">
        <f t="shared" si="100"/>
        <v xml:space="preserve">"ambiguous", </v>
      </c>
      <c r="C6411" s="1" t="s">
        <v>6410</v>
      </c>
    </row>
    <row r="6412" spans="1:3" x14ac:dyDescent="0.2">
      <c r="A6412" s="1" t="s">
        <v>6411</v>
      </c>
      <c r="B6412" s="2" t="str">
        <f t="shared" si="100"/>
        <v xml:space="preserve">"ambiguously", </v>
      </c>
      <c r="C6412" s="1" t="s">
        <v>6411</v>
      </c>
    </row>
    <row r="6413" spans="1:3" x14ac:dyDescent="0.2">
      <c r="A6413" s="1" t="s">
        <v>6412</v>
      </c>
      <c r="B6413" s="2" t="str">
        <f t="shared" si="100"/>
        <v xml:space="preserve">"ambiguousness", </v>
      </c>
      <c r="C6413" s="1" t="s">
        <v>6412</v>
      </c>
    </row>
    <row r="6414" spans="1:3" x14ac:dyDescent="0.2">
      <c r="A6414" s="1" t="s">
        <v>6413</v>
      </c>
      <c r="B6414" s="2" t="str">
        <f t="shared" si="100"/>
        <v xml:space="preserve">"ambilateral", </v>
      </c>
      <c r="C6414" s="1" t="s">
        <v>6413</v>
      </c>
    </row>
    <row r="6415" spans="1:3" x14ac:dyDescent="0.2">
      <c r="A6415" s="1" t="s">
        <v>6414</v>
      </c>
      <c r="B6415" s="2" t="str">
        <f t="shared" si="100"/>
        <v xml:space="preserve">"ambilateralaterally", </v>
      </c>
      <c r="C6415" s="1" t="s">
        <v>6414</v>
      </c>
    </row>
    <row r="6416" spans="1:3" x14ac:dyDescent="0.2">
      <c r="A6416" s="1" t="s">
        <v>6415</v>
      </c>
      <c r="B6416" s="2" t="str">
        <f t="shared" si="100"/>
        <v xml:space="preserve">"ambilaterality", </v>
      </c>
      <c r="C6416" s="1" t="s">
        <v>6415</v>
      </c>
    </row>
    <row r="6417" spans="1:3" x14ac:dyDescent="0.2">
      <c r="A6417" s="1" t="s">
        <v>6416</v>
      </c>
      <c r="B6417" s="2" t="str">
        <f t="shared" si="100"/>
        <v xml:space="preserve">"ambilevous", </v>
      </c>
      <c r="C6417" s="1" t="s">
        <v>6416</v>
      </c>
    </row>
    <row r="6418" spans="1:3" x14ac:dyDescent="0.2">
      <c r="A6418" s="1" t="s">
        <v>6417</v>
      </c>
      <c r="B6418" s="2" t="str">
        <f t="shared" si="100"/>
        <v xml:space="preserve">"ambilian", </v>
      </c>
      <c r="C6418" s="1" t="s">
        <v>6417</v>
      </c>
    </row>
    <row r="6419" spans="1:3" x14ac:dyDescent="0.2">
      <c r="A6419" s="1" t="s">
        <v>6418</v>
      </c>
      <c r="B6419" s="2" t="str">
        <f t="shared" si="100"/>
        <v xml:space="preserve">"ambilogy", </v>
      </c>
      <c r="C6419" s="1" t="s">
        <v>6418</v>
      </c>
    </row>
    <row r="6420" spans="1:3" x14ac:dyDescent="0.2">
      <c r="A6420" s="1" t="s">
        <v>6419</v>
      </c>
      <c r="B6420" s="2" t="str">
        <f t="shared" si="100"/>
        <v xml:space="preserve">"ambiopia", </v>
      </c>
      <c r="C6420" s="1" t="s">
        <v>6419</v>
      </c>
    </row>
    <row r="6421" spans="1:3" x14ac:dyDescent="0.2">
      <c r="A6421" s="1" t="s">
        <v>6420</v>
      </c>
      <c r="B6421" s="2" t="str">
        <f t="shared" si="100"/>
        <v xml:space="preserve">"ambiparous", </v>
      </c>
      <c r="C6421" s="1" t="s">
        <v>6420</v>
      </c>
    </row>
    <row r="6422" spans="1:3" x14ac:dyDescent="0.2">
      <c r="A6422" s="1" t="s">
        <v>6421</v>
      </c>
      <c r="B6422" s="2" t="str">
        <f t="shared" si="100"/>
        <v xml:space="preserve">"ambisinister", </v>
      </c>
      <c r="C6422" s="1" t="s">
        <v>6421</v>
      </c>
    </row>
    <row r="6423" spans="1:3" x14ac:dyDescent="0.2">
      <c r="A6423" s="1" t="s">
        <v>6422</v>
      </c>
      <c r="B6423" s="2" t="str">
        <f t="shared" si="100"/>
        <v xml:space="preserve">"ambisinistrous", </v>
      </c>
      <c r="C6423" s="1" t="s">
        <v>6422</v>
      </c>
    </row>
    <row r="6424" spans="1:3" x14ac:dyDescent="0.2">
      <c r="A6424" s="1" t="s">
        <v>6423</v>
      </c>
      <c r="B6424" s="2" t="str">
        <f t="shared" si="100"/>
        <v xml:space="preserve">"ambisporangiate", </v>
      </c>
      <c r="C6424" s="1" t="s">
        <v>6423</v>
      </c>
    </row>
    <row r="6425" spans="1:3" x14ac:dyDescent="0.2">
      <c r="A6425" s="1" t="s">
        <v>6424</v>
      </c>
      <c r="B6425" s="2" t="str">
        <f t="shared" si="100"/>
        <v xml:space="preserve">"ambisyllabic", </v>
      </c>
      <c r="C6425" s="1" t="s">
        <v>6424</v>
      </c>
    </row>
    <row r="6426" spans="1:3" x14ac:dyDescent="0.2">
      <c r="A6426" s="1" t="s">
        <v>6425</v>
      </c>
      <c r="B6426" s="2" t="str">
        <f t="shared" si="100"/>
        <v xml:space="preserve">"ambit", </v>
      </c>
      <c r="C6426" s="1" t="s">
        <v>6425</v>
      </c>
    </row>
    <row r="6427" spans="1:3" x14ac:dyDescent="0.2">
      <c r="A6427" s="1" t="s">
        <v>6426</v>
      </c>
      <c r="B6427" s="2" t="str">
        <f t="shared" si="100"/>
        <v xml:space="preserve">"ambital", </v>
      </c>
      <c r="C6427" s="1" t="s">
        <v>6426</v>
      </c>
    </row>
    <row r="6428" spans="1:3" x14ac:dyDescent="0.2">
      <c r="A6428" s="1" t="s">
        <v>6427</v>
      </c>
      <c r="B6428" s="2" t="str">
        <f t="shared" si="100"/>
        <v xml:space="preserve">"ambitendency", </v>
      </c>
      <c r="C6428" s="1" t="s">
        <v>6427</v>
      </c>
    </row>
    <row r="6429" spans="1:3" x14ac:dyDescent="0.2">
      <c r="A6429" s="1" t="s">
        <v>6428</v>
      </c>
      <c r="B6429" s="2" t="str">
        <f t="shared" si="100"/>
        <v xml:space="preserve">"ambition", </v>
      </c>
      <c r="C6429" s="1" t="s">
        <v>6428</v>
      </c>
    </row>
    <row r="6430" spans="1:3" x14ac:dyDescent="0.2">
      <c r="A6430" s="1" t="s">
        <v>6429</v>
      </c>
      <c r="B6430" s="2" t="str">
        <f t="shared" si="100"/>
        <v xml:space="preserve">"ambitionist", </v>
      </c>
      <c r="C6430" s="1" t="s">
        <v>6429</v>
      </c>
    </row>
    <row r="6431" spans="1:3" x14ac:dyDescent="0.2">
      <c r="A6431" s="1" t="s">
        <v>6430</v>
      </c>
      <c r="B6431" s="2" t="str">
        <f t="shared" si="100"/>
        <v xml:space="preserve">"ambitionless", </v>
      </c>
      <c r="C6431" s="1" t="s">
        <v>6430</v>
      </c>
    </row>
    <row r="6432" spans="1:3" x14ac:dyDescent="0.2">
      <c r="A6432" s="1" t="s">
        <v>6431</v>
      </c>
      <c r="B6432" s="2" t="str">
        <f t="shared" si="100"/>
        <v xml:space="preserve">"ambitionlessly", </v>
      </c>
      <c r="C6432" s="1" t="s">
        <v>6431</v>
      </c>
    </row>
    <row r="6433" spans="1:3" x14ac:dyDescent="0.2">
      <c r="A6433" s="1" t="s">
        <v>6432</v>
      </c>
      <c r="B6433" s="2" t="str">
        <f t="shared" si="100"/>
        <v xml:space="preserve">"ambitious", </v>
      </c>
      <c r="C6433" s="1" t="s">
        <v>6432</v>
      </c>
    </row>
    <row r="6434" spans="1:3" x14ac:dyDescent="0.2">
      <c r="A6434" s="1" t="s">
        <v>6433</v>
      </c>
      <c r="B6434" s="2" t="str">
        <f t="shared" si="100"/>
        <v xml:space="preserve">"ambitiously", </v>
      </c>
      <c r="C6434" s="1" t="s">
        <v>6433</v>
      </c>
    </row>
    <row r="6435" spans="1:3" x14ac:dyDescent="0.2">
      <c r="A6435" s="1" t="s">
        <v>6434</v>
      </c>
      <c r="B6435" s="2" t="str">
        <f t="shared" si="100"/>
        <v xml:space="preserve">"ambitiousness", </v>
      </c>
      <c r="C6435" s="1" t="s">
        <v>6434</v>
      </c>
    </row>
    <row r="6436" spans="1:3" x14ac:dyDescent="0.2">
      <c r="A6436" s="1" t="s">
        <v>6435</v>
      </c>
      <c r="B6436" s="2" t="str">
        <f t="shared" si="100"/>
        <v xml:space="preserve">"ambitty", </v>
      </c>
      <c r="C6436" s="1" t="s">
        <v>6435</v>
      </c>
    </row>
    <row r="6437" spans="1:3" x14ac:dyDescent="0.2">
      <c r="A6437" s="1" t="s">
        <v>6436</v>
      </c>
      <c r="B6437" s="2" t="str">
        <f t="shared" si="100"/>
        <v xml:space="preserve">"ambitus", </v>
      </c>
      <c r="C6437" s="1" t="s">
        <v>6436</v>
      </c>
    </row>
    <row r="6438" spans="1:3" x14ac:dyDescent="0.2">
      <c r="A6438" s="1" t="s">
        <v>6437</v>
      </c>
      <c r="B6438" s="2" t="str">
        <f t="shared" si="100"/>
        <v xml:space="preserve">"ambivalence", </v>
      </c>
      <c r="C6438" s="1" t="s">
        <v>6437</v>
      </c>
    </row>
    <row r="6439" spans="1:3" x14ac:dyDescent="0.2">
      <c r="A6439" s="1" t="s">
        <v>6438</v>
      </c>
      <c r="B6439" s="2" t="str">
        <f t="shared" si="100"/>
        <v xml:space="preserve">"ambivalency", </v>
      </c>
      <c r="C6439" s="1" t="s">
        <v>6438</v>
      </c>
    </row>
    <row r="6440" spans="1:3" x14ac:dyDescent="0.2">
      <c r="A6440" s="1" t="s">
        <v>6439</v>
      </c>
      <c r="B6440" s="2" t="str">
        <f t="shared" si="100"/>
        <v xml:space="preserve">"ambivalent", </v>
      </c>
      <c r="C6440" s="1" t="s">
        <v>6439</v>
      </c>
    </row>
    <row r="6441" spans="1:3" x14ac:dyDescent="0.2">
      <c r="A6441" s="1" t="s">
        <v>6440</v>
      </c>
      <c r="B6441" s="2" t="str">
        <f t="shared" si="100"/>
        <v xml:space="preserve">"ambivert", </v>
      </c>
      <c r="C6441" s="1" t="s">
        <v>6440</v>
      </c>
    </row>
    <row r="6442" spans="1:3" x14ac:dyDescent="0.2">
      <c r="A6442" s="1" t="s">
        <v>6441</v>
      </c>
      <c r="B6442" s="2" t="str">
        <f t="shared" si="100"/>
        <v xml:space="preserve">"amble", </v>
      </c>
      <c r="C6442" s="1" t="s">
        <v>6441</v>
      </c>
    </row>
    <row r="6443" spans="1:3" x14ac:dyDescent="0.2">
      <c r="A6443" s="1" t="s">
        <v>6442</v>
      </c>
      <c r="B6443" s="2" t="str">
        <f t="shared" si="100"/>
        <v xml:space="preserve">"ambler", </v>
      </c>
      <c r="C6443" s="1" t="s">
        <v>6442</v>
      </c>
    </row>
    <row r="6444" spans="1:3" x14ac:dyDescent="0.2">
      <c r="A6444" s="1" t="s">
        <v>6443</v>
      </c>
      <c r="B6444" s="2" t="str">
        <f t="shared" si="100"/>
        <v xml:space="preserve">"ambling", </v>
      </c>
      <c r="C6444" s="1" t="s">
        <v>6443</v>
      </c>
    </row>
    <row r="6445" spans="1:3" x14ac:dyDescent="0.2">
      <c r="A6445" s="1" t="s">
        <v>6444</v>
      </c>
      <c r="B6445" s="2" t="str">
        <f t="shared" si="100"/>
        <v xml:space="preserve">"amblingly", </v>
      </c>
      <c r="C6445" s="1" t="s">
        <v>6444</v>
      </c>
    </row>
    <row r="6446" spans="1:3" x14ac:dyDescent="0.2">
      <c r="A6446" s="1" t="s">
        <v>6445</v>
      </c>
      <c r="B6446" s="2" t="str">
        <f t="shared" si="100"/>
        <v xml:space="preserve">"amblotic", </v>
      </c>
      <c r="C6446" s="1" t="s">
        <v>6445</v>
      </c>
    </row>
    <row r="6447" spans="1:3" x14ac:dyDescent="0.2">
      <c r="A6447" s="1" t="s">
        <v>6446</v>
      </c>
      <c r="B6447" s="2" t="str">
        <f t="shared" si="100"/>
        <v xml:space="preserve">"amblyacousia", </v>
      </c>
      <c r="C6447" s="1" t="s">
        <v>6446</v>
      </c>
    </row>
    <row r="6448" spans="1:3" x14ac:dyDescent="0.2">
      <c r="A6448" s="1" t="s">
        <v>6447</v>
      </c>
      <c r="B6448" s="2" t="str">
        <f t="shared" si="100"/>
        <v xml:space="preserve">"amblyaphia", </v>
      </c>
      <c r="C6448" s="1" t="s">
        <v>6447</v>
      </c>
    </row>
    <row r="6449" spans="1:3" x14ac:dyDescent="0.2">
      <c r="A6449" s="1" t="s">
        <v>6448</v>
      </c>
      <c r="B6449" s="2" t="str">
        <f t="shared" si="100"/>
        <v xml:space="preserve">"Amblycephalidae", </v>
      </c>
      <c r="C6449" s="1" t="s">
        <v>6448</v>
      </c>
    </row>
    <row r="6450" spans="1:3" x14ac:dyDescent="0.2">
      <c r="A6450" s="1" t="s">
        <v>6449</v>
      </c>
      <c r="B6450" s="2" t="str">
        <f t="shared" si="100"/>
        <v xml:space="preserve">"Amblycephalus", </v>
      </c>
      <c r="C6450" s="1" t="s">
        <v>6449</v>
      </c>
    </row>
    <row r="6451" spans="1:3" x14ac:dyDescent="0.2">
      <c r="A6451" s="1" t="s">
        <v>6450</v>
      </c>
      <c r="B6451" s="2" t="str">
        <f t="shared" si="100"/>
        <v xml:space="preserve">"amblychromatic", </v>
      </c>
      <c r="C6451" s="1" t="s">
        <v>6450</v>
      </c>
    </row>
    <row r="6452" spans="1:3" x14ac:dyDescent="0.2">
      <c r="A6452" s="1" t="s">
        <v>6451</v>
      </c>
      <c r="B6452" s="2" t="str">
        <f t="shared" si="100"/>
        <v xml:space="preserve">"Amblydactyla", </v>
      </c>
      <c r="C6452" s="1" t="s">
        <v>6451</v>
      </c>
    </row>
    <row r="6453" spans="1:3" x14ac:dyDescent="0.2">
      <c r="A6453" s="1" t="s">
        <v>6452</v>
      </c>
      <c r="B6453" s="2" t="str">
        <f t="shared" si="100"/>
        <v xml:space="preserve">"amblygeusia", </v>
      </c>
      <c r="C6453" s="1" t="s">
        <v>6452</v>
      </c>
    </row>
    <row r="6454" spans="1:3" x14ac:dyDescent="0.2">
      <c r="A6454" s="1" t="s">
        <v>6453</v>
      </c>
      <c r="B6454" s="2" t="str">
        <f t="shared" si="100"/>
        <v xml:space="preserve">"amblygon", </v>
      </c>
      <c r="C6454" s="1" t="s">
        <v>6453</v>
      </c>
    </row>
    <row r="6455" spans="1:3" x14ac:dyDescent="0.2">
      <c r="A6455" s="1" t="s">
        <v>6454</v>
      </c>
      <c r="B6455" s="2" t="str">
        <f t="shared" si="100"/>
        <v xml:space="preserve">"amblygonal", </v>
      </c>
      <c r="C6455" s="1" t="s">
        <v>6454</v>
      </c>
    </row>
    <row r="6456" spans="1:3" x14ac:dyDescent="0.2">
      <c r="A6456" s="1" t="s">
        <v>6455</v>
      </c>
      <c r="B6456" s="2" t="str">
        <f t="shared" si="100"/>
        <v xml:space="preserve">"amblygonite", </v>
      </c>
      <c r="C6456" s="1" t="s">
        <v>6455</v>
      </c>
    </row>
    <row r="6457" spans="1:3" x14ac:dyDescent="0.2">
      <c r="A6457" s="1" t="s">
        <v>6456</v>
      </c>
      <c r="B6457" s="2" t="str">
        <f t="shared" si="100"/>
        <v xml:space="preserve">"amblyocarpous", </v>
      </c>
      <c r="C6457" s="1" t="s">
        <v>6456</v>
      </c>
    </row>
    <row r="6458" spans="1:3" x14ac:dyDescent="0.2">
      <c r="A6458" s="1" t="s">
        <v>6457</v>
      </c>
      <c r="B6458" s="2" t="str">
        <f t="shared" si="100"/>
        <v xml:space="preserve">"Amblyomma", </v>
      </c>
      <c r="C6458" s="1" t="s">
        <v>6457</v>
      </c>
    </row>
    <row r="6459" spans="1:3" x14ac:dyDescent="0.2">
      <c r="A6459" s="1" t="s">
        <v>6458</v>
      </c>
      <c r="B6459" s="2" t="str">
        <f t="shared" si="100"/>
        <v xml:space="preserve">"amblyope", </v>
      </c>
      <c r="C6459" s="1" t="s">
        <v>6458</v>
      </c>
    </row>
    <row r="6460" spans="1:3" x14ac:dyDescent="0.2">
      <c r="A6460" s="1" t="s">
        <v>6459</v>
      </c>
      <c r="B6460" s="2" t="str">
        <f t="shared" si="100"/>
        <v xml:space="preserve">"amblyopia", </v>
      </c>
      <c r="C6460" s="1" t="s">
        <v>6459</v>
      </c>
    </row>
    <row r="6461" spans="1:3" x14ac:dyDescent="0.2">
      <c r="A6461" s="1" t="s">
        <v>6460</v>
      </c>
      <c r="B6461" s="2" t="str">
        <f t="shared" si="100"/>
        <v xml:space="preserve">"amblyopic", </v>
      </c>
      <c r="C6461" s="1" t="s">
        <v>6460</v>
      </c>
    </row>
    <row r="6462" spans="1:3" x14ac:dyDescent="0.2">
      <c r="A6462" s="1" t="s">
        <v>6461</v>
      </c>
      <c r="B6462" s="2" t="str">
        <f t="shared" si="100"/>
        <v xml:space="preserve">"Amblyopsidae", </v>
      </c>
      <c r="C6462" s="1" t="s">
        <v>6461</v>
      </c>
    </row>
    <row r="6463" spans="1:3" x14ac:dyDescent="0.2">
      <c r="A6463" s="1" t="s">
        <v>6462</v>
      </c>
      <c r="B6463" s="2" t="str">
        <f t="shared" si="100"/>
        <v xml:space="preserve">"Amblyopsis", </v>
      </c>
      <c r="C6463" s="1" t="s">
        <v>6462</v>
      </c>
    </row>
    <row r="6464" spans="1:3" x14ac:dyDescent="0.2">
      <c r="A6464" s="1" t="s">
        <v>6463</v>
      </c>
      <c r="B6464" s="2" t="str">
        <f t="shared" si="100"/>
        <v xml:space="preserve">"amblyoscope", </v>
      </c>
      <c r="C6464" s="1" t="s">
        <v>6463</v>
      </c>
    </row>
    <row r="6465" spans="1:3" x14ac:dyDescent="0.2">
      <c r="A6465" s="1" t="s">
        <v>6464</v>
      </c>
      <c r="B6465" s="2" t="str">
        <f t="shared" si="100"/>
        <v xml:space="preserve">"amblypod", </v>
      </c>
      <c r="C6465" s="1" t="s">
        <v>6464</v>
      </c>
    </row>
    <row r="6466" spans="1:3" x14ac:dyDescent="0.2">
      <c r="A6466" s="1" t="s">
        <v>6465</v>
      </c>
      <c r="B6466" s="2" t="str">
        <f t="shared" ref="B6466:B6529" si="101">CHAR(34)&amp;A6466&amp;CHAR(34)&amp;","&amp;" "</f>
        <v xml:space="preserve">"Amblypoda", </v>
      </c>
      <c r="C6466" s="1" t="s">
        <v>6465</v>
      </c>
    </row>
    <row r="6467" spans="1:3" x14ac:dyDescent="0.2">
      <c r="A6467" s="1" t="s">
        <v>6466</v>
      </c>
      <c r="B6467" s="2" t="str">
        <f t="shared" si="101"/>
        <v xml:space="preserve">"amblypodous", </v>
      </c>
      <c r="C6467" s="1" t="s">
        <v>6466</v>
      </c>
    </row>
    <row r="6468" spans="1:3" x14ac:dyDescent="0.2">
      <c r="A6468" s="1" t="s">
        <v>6467</v>
      </c>
      <c r="B6468" s="2" t="str">
        <f t="shared" si="101"/>
        <v xml:space="preserve">"Amblyrhynchus", </v>
      </c>
      <c r="C6468" s="1" t="s">
        <v>6467</v>
      </c>
    </row>
    <row r="6469" spans="1:3" x14ac:dyDescent="0.2">
      <c r="A6469" s="1" t="s">
        <v>6468</v>
      </c>
      <c r="B6469" s="2" t="str">
        <f t="shared" si="101"/>
        <v xml:space="preserve">"amblystegite", </v>
      </c>
      <c r="C6469" s="1" t="s">
        <v>6468</v>
      </c>
    </row>
    <row r="6470" spans="1:3" x14ac:dyDescent="0.2">
      <c r="A6470" s="1" t="s">
        <v>6469</v>
      </c>
      <c r="B6470" s="2" t="str">
        <f t="shared" si="101"/>
        <v xml:space="preserve">"Amblystoma", </v>
      </c>
      <c r="C6470" s="1" t="s">
        <v>6469</v>
      </c>
    </row>
    <row r="6471" spans="1:3" x14ac:dyDescent="0.2">
      <c r="A6471" s="1" t="s">
        <v>6470</v>
      </c>
      <c r="B6471" s="2" t="str">
        <f t="shared" si="101"/>
        <v xml:space="preserve">"ambo", </v>
      </c>
      <c r="C6471" s="1" t="s">
        <v>6470</v>
      </c>
    </row>
    <row r="6472" spans="1:3" x14ac:dyDescent="0.2">
      <c r="A6472" s="1" t="s">
        <v>6471</v>
      </c>
      <c r="B6472" s="2" t="str">
        <f t="shared" si="101"/>
        <v xml:space="preserve">"amboceptoid", </v>
      </c>
      <c r="C6472" s="1" t="s">
        <v>6471</v>
      </c>
    </row>
    <row r="6473" spans="1:3" x14ac:dyDescent="0.2">
      <c r="A6473" s="1" t="s">
        <v>6472</v>
      </c>
      <c r="B6473" s="2" t="str">
        <f t="shared" si="101"/>
        <v xml:space="preserve">"amboceptor", </v>
      </c>
      <c r="C6473" s="1" t="s">
        <v>6472</v>
      </c>
    </row>
    <row r="6474" spans="1:3" x14ac:dyDescent="0.2">
      <c r="A6474" s="1" t="s">
        <v>6473</v>
      </c>
      <c r="B6474" s="2" t="str">
        <f t="shared" si="101"/>
        <v xml:space="preserve">"Ambocoelia", </v>
      </c>
      <c r="C6474" s="1" t="s">
        <v>6473</v>
      </c>
    </row>
    <row r="6475" spans="1:3" x14ac:dyDescent="0.2">
      <c r="A6475" s="1" t="s">
        <v>6474</v>
      </c>
      <c r="B6475" s="2" t="str">
        <f t="shared" si="101"/>
        <v xml:space="preserve">"Amboina", </v>
      </c>
      <c r="C6475" s="1" t="s">
        <v>6474</v>
      </c>
    </row>
    <row r="6476" spans="1:3" x14ac:dyDescent="0.2">
      <c r="A6476" s="1" t="s">
        <v>6475</v>
      </c>
      <c r="B6476" s="2" t="str">
        <f t="shared" si="101"/>
        <v xml:space="preserve">"Amboinese", </v>
      </c>
      <c r="C6476" s="1" t="s">
        <v>6475</v>
      </c>
    </row>
    <row r="6477" spans="1:3" x14ac:dyDescent="0.2">
      <c r="A6477" s="1" t="s">
        <v>6476</v>
      </c>
      <c r="B6477" s="2" t="str">
        <f t="shared" si="101"/>
        <v xml:space="preserve">"ambomalleal", </v>
      </c>
      <c r="C6477" s="1" t="s">
        <v>6476</v>
      </c>
    </row>
    <row r="6478" spans="1:3" x14ac:dyDescent="0.2">
      <c r="A6478" s="1" t="s">
        <v>6477</v>
      </c>
      <c r="B6478" s="2" t="str">
        <f t="shared" si="101"/>
        <v xml:space="preserve">"ambon", </v>
      </c>
      <c r="C6478" s="1" t="s">
        <v>6477</v>
      </c>
    </row>
    <row r="6479" spans="1:3" x14ac:dyDescent="0.2">
      <c r="A6479" s="1" t="s">
        <v>6478</v>
      </c>
      <c r="B6479" s="2" t="str">
        <f t="shared" si="101"/>
        <v xml:space="preserve">"ambonite", </v>
      </c>
      <c r="C6479" s="1" t="s">
        <v>6478</v>
      </c>
    </row>
    <row r="6480" spans="1:3" x14ac:dyDescent="0.2">
      <c r="A6480" s="1" t="s">
        <v>6479</v>
      </c>
      <c r="B6480" s="2" t="str">
        <f t="shared" si="101"/>
        <v xml:space="preserve">"Ambonnay", </v>
      </c>
      <c r="C6480" s="1" t="s">
        <v>6479</v>
      </c>
    </row>
    <row r="6481" spans="1:3" x14ac:dyDescent="0.2">
      <c r="A6481" s="1" t="s">
        <v>6480</v>
      </c>
      <c r="B6481" s="2" t="str">
        <f t="shared" si="101"/>
        <v xml:space="preserve">"ambos", </v>
      </c>
      <c r="C6481" s="1" t="s">
        <v>6480</v>
      </c>
    </row>
    <row r="6482" spans="1:3" x14ac:dyDescent="0.2">
      <c r="A6482" s="1" t="s">
        <v>6481</v>
      </c>
      <c r="B6482" s="2" t="str">
        <f t="shared" si="101"/>
        <v xml:space="preserve">"ambosexous", </v>
      </c>
      <c r="C6482" s="1" t="s">
        <v>6481</v>
      </c>
    </row>
    <row r="6483" spans="1:3" x14ac:dyDescent="0.2">
      <c r="A6483" s="1" t="s">
        <v>6482</v>
      </c>
      <c r="B6483" s="2" t="str">
        <f t="shared" si="101"/>
        <v xml:space="preserve">"ambosexual", </v>
      </c>
      <c r="C6483" s="1" t="s">
        <v>6482</v>
      </c>
    </row>
    <row r="6484" spans="1:3" x14ac:dyDescent="0.2">
      <c r="A6484" s="1" t="s">
        <v>6483</v>
      </c>
      <c r="B6484" s="2" t="str">
        <f t="shared" si="101"/>
        <v xml:space="preserve">"ambrain", </v>
      </c>
      <c r="C6484" s="1" t="s">
        <v>6483</v>
      </c>
    </row>
    <row r="6485" spans="1:3" x14ac:dyDescent="0.2">
      <c r="A6485" s="1" t="s">
        <v>6484</v>
      </c>
      <c r="B6485" s="2" t="str">
        <f t="shared" si="101"/>
        <v xml:space="preserve">"ambrein", </v>
      </c>
      <c r="C6485" s="1" t="s">
        <v>6484</v>
      </c>
    </row>
    <row r="6486" spans="1:3" x14ac:dyDescent="0.2">
      <c r="A6486" s="1" t="s">
        <v>6485</v>
      </c>
      <c r="B6486" s="2" t="str">
        <f t="shared" si="101"/>
        <v xml:space="preserve">"ambrette", </v>
      </c>
      <c r="C6486" s="1" t="s">
        <v>6485</v>
      </c>
    </row>
    <row r="6487" spans="1:3" x14ac:dyDescent="0.2">
      <c r="A6487" s="1" t="s">
        <v>6486</v>
      </c>
      <c r="B6487" s="2" t="str">
        <f t="shared" si="101"/>
        <v xml:space="preserve">"Ambrica", </v>
      </c>
      <c r="C6487" s="1" t="s">
        <v>6486</v>
      </c>
    </row>
    <row r="6488" spans="1:3" x14ac:dyDescent="0.2">
      <c r="A6488" s="1" t="s">
        <v>6487</v>
      </c>
      <c r="B6488" s="2" t="str">
        <f t="shared" si="101"/>
        <v xml:space="preserve">"ambrite", </v>
      </c>
      <c r="C6488" s="1" t="s">
        <v>6487</v>
      </c>
    </row>
    <row r="6489" spans="1:3" x14ac:dyDescent="0.2">
      <c r="A6489" s="1" t="s">
        <v>6488</v>
      </c>
      <c r="B6489" s="2" t="str">
        <f t="shared" si="101"/>
        <v xml:space="preserve">"ambroid", </v>
      </c>
      <c r="C6489" s="1" t="s">
        <v>6488</v>
      </c>
    </row>
    <row r="6490" spans="1:3" x14ac:dyDescent="0.2">
      <c r="A6490" s="1" t="s">
        <v>6489</v>
      </c>
      <c r="B6490" s="2" t="str">
        <f t="shared" si="101"/>
        <v xml:space="preserve">"ambrology", </v>
      </c>
      <c r="C6490" s="1" t="s">
        <v>6489</v>
      </c>
    </row>
    <row r="6491" spans="1:3" x14ac:dyDescent="0.2">
      <c r="A6491" s="1" t="s">
        <v>6490</v>
      </c>
      <c r="B6491" s="2" t="str">
        <f t="shared" si="101"/>
        <v xml:space="preserve">"Ambrose", </v>
      </c>
      <c r="C6491" s="1" t="s">
        <v>6490</v>
      </c>
    </row>
    <row r="6492" spans="1:3" x14ac:dyDescent="0.2">
      <c r="A6492" s="1" t="s">
        <v>6491</v>
      </c>
      <c r="B6492" s="2" t="str">
        <f t="shared" si="101"/>
        <v xml:space="preserve">"ambrose", </v>
      </c>
      <c r="C6492" s="1" t="s">
        <v>6491</v>
      </c>
    </row>
    <row r="6493" spans="1:3" x14ac:dyDescent="0.2">
      <c r="A6493" s="1" t="s">
        <v>6492</v>
      </c>
      <c r="B6493" s="2" t="str">
        <f t="shared" si="101"/>
        <v xml:space="preserve">"ambrosia", </v>
      </c>
      <c r="C6493" s="1" t="s">
        <v>6492</v>
      </c>
    </row>
    <row r="6494" spans="1:3" x14ac:dyDescent="0.2">
      <c r="A6494" s="1" t="s">
        <v>6493</v>
      </c>
      <c r="B6494" s="2" t="str">
        <f t="shared" si="101"/>
        <v xml:space="preserve">"ambrosiac", </v>
      </c>
      <c r="C6494" s="1" t="s">
        <v>6493</v>
      </c>
    </row>
    <row r="6495" spans="1:3" x14ac:dyDescent="0.2">
      <c r="A6495" s="1" t="s">
        <v>6494</v>
      </c>
      <c r="B6495" s="2" t="str">
        <f t="shared" si="101"/>
        <v xml:space="preserve">"Ambrosiaceae", </v>
      </c>
      <c r="C6495" s="1" t="s">
        <v>6494</v>
      </c>
    </row>
    <row r="6496" spans="1:3" x14ac:dyDescent="0.2">
      <c r="A6496" s="1" t="s">
        <v>6495</v>
      </c>
      <c r="B6496" s="2" t="str">
        <f t="shared" si="101"/>
        <v xml:space="preserve">"ambrosiaceous", </v>
      </c>
      <c r="C6496" s="1" t="s">
        <v>6495</v>
      </c>
    </row>
    <row r="6497" spans="1:3" x14ac:dyDescent="0.2">
      <c r="A6497" s="1" t="s">
        <v>6496</v>
      </c>
      <c r="B6497" s="2" t="str">
        <f t="shared" si="101"/>
        <v xml:space="preserve">"ambrosial", </v>
      </c>
      <c r="C6497" s="1" t="s">
        <v>6496</v>
      </c>
    </row>
    <row r="6498" spans="1:3" x14ac:dyDescent="0.2">
      <c r="A6498" s="1" t="s">
        <v>6497</v>
      </c>
      <c r="B6498" s="2" t="str">
        <f t="shared" si="101"/>
        <v xml:space="preserve">"ambrosially", </v>
      </c>
      <c r="C6498" s="1" t="s">
        <v>6497</v>
      </c>
    </row>
    <row r="6499" spans="1:3" x14ac:dyDescent="0.2">
      <c r="A6499" s="1" t="s">
        <v>6498</v>
      </c>
      <c r="B6499" s="2" t="str">
        <f t="shared" si="101"/>
        <v xml:space="preserve">"Ambrosian", </v>
      </c>
      <c r="C6499" s="1" t="s">
        <v>6498</v>
      </c>
    </row>
    <row r="6500" spans="1:3" x14ac:dyDescent="0.2">
      <c r="A6500" s="1" t="s">
        <v>6499</v>
      </c>
      <c r="B6500" s="2" t="str">
        <f t="shared" si="101"/>
        <v xml:space="preserve">"ambrosian", </v>
      </c>
      <c r="C6500" s="1" t="s">
        <v>6499</v>
      </c>
    </row>
    <row r="6501" spans="1:3" x14ac:dyDescent="0.2">
      <c r="A6501" s="1" t="s">
        <v>6500</v>
      </c>
      <c r="B6501" s="2" t="str">
        <f t="shared" si="101"/>
        <v xml:space="preserve">"ambrosiate", </v>
      </c>
      <c r="C6501" s="1" t="s">
        <v>6500</v>
      </c>
    </row>
    <row r="6502" spans="1:3" x14ac:dyDescent="0.2">
      <c r="A6502" s="1" t="s">
        <v>6501</v>
      </c>
      <c r="B6502" s="2" t="str">
        <f t="shared" si="101"/>
        <v xml:space="preserve">"ambrosin", </v>
      </c>
      <c r="C6502" s="1" t="s">
        <v>6501</v>
      </c>
    </row>
    <row r="6503" spans="1:3" x14ac:dyDescent="0.2">
      <c r="A6503" s="1" t="s">
        <v>6502</v>
      </c>
      <c r="B6503" s="2" t="str">
        <f t="shared" si="101"/>
        <v xml:space="preserve">"ambrosine", </v>
      </c>
      <c r="C6503" s="1" t="s">
        <v>6502</v>
      </c>
    </row>
    <row r="6504" spans="1:3" x14ac:dyDescent="0.2">
      <c r="A6504" s="1" t="s">
        <v>6503</v>
      </c>
      <c r="B6504" s="2" t="str">
        <f t="shared" si="101"/>
        <v xml:space="preserve">"Ambrosio", </v>
      </c>
      <c r="C6504" s="1" t="s">
        <v>6503</v>
      </c>
    </row>
    <row r="6505" spans="1:3" x14ac:dyDescent="0.2">
      <c r="A6505" s="1" t="s">
        <v>6504</v>
      </c>
      <c r="B6505" s="2" t="str">
        <f t="shared" si="101"/>
        <v xml:space="preserve">"ambrosterol", </v>
      </c>
      <c r="C6505" s="1" t="s">
        <v>6504</v>
      </c>
    </row>
    <row r="6506" spans="1:3" x14ac:dyDescent="0.2">
      <c r="A6506" s="1" t="s">
        <v>6505</v>
      </c>
      <c r="B6506" s="2" t="str">
        <f t="shared" si="101"/>
        <v xml:space="preserve">"ambrotype", </v>
      </c>
      <c r="C6506" s="1" t="s">
        <v>6505</v>
      </c>
    </row>
    <row r="6507" spans="1:3" x14ac:dyDescent="0.2">
      <c r="A6507" s="1" t="s">
        <v>6506</v>
      </c>
      <c r="B6507" s="2" t="str">
        <f t="shared" si="101"/>
        <v xml:space="preserve">"ambry", </v>
      </c>
      <c r="C6507" s="1" t="s">
        <v>6506</v>
      </c>
    </row>
    <row r="6508" spans="1:3" x14ac:dyDescent="0.2">
      <c r="A6508" s="1" t="s">
        <v>6507</v>
      </c>
      <c r="B6508" s="2" t="str">
        <f t="shared" si="101"/>
        <v xml:space="preserve">"ambsace", </v>
      </c>
      <c r="C6508" s="1" t="s">
        <v>6507</v>
      </c>
    </row>
    <row r="6509" spans="1:3" x14ac:dyDescent="0.2">
      <c r="A6509" s="1" t="s">
        <v>6508</v>
      </c>
      <c r="B6509" s="2" t="str">
        <f t="shared" si="101"/>
        <v xml:space="preserve">"ambulacral", </v>
      </c>
      <c r="C6509" s="1" t="s">
        <v>6508</v>
      </c>
    </row>
    <row r="6510" spans="1:3" x14ac:dyDescent="0.2">
      <c r="A6510" s="1" t="s">
        <v>6509</v>
      </c>
      <c r="B6510" s="2" t="str">
        <f t="shared" si="101"/>
        <v xml:space="preserve">"ambulacriform", </v>
      </c>
      <c r="C6510" s="1" t="s">
        <v>6509</v>
      </c>
    </row>
    <row r="6511" spans="1:3" x14ac:dyDescent="0.2">
      <c r="A6511" s="1" t="s">
        <v>6510</v>
      </c>
      <c r="B6511" s="2" t="str">
        <f t="shared" si="101"/>
        <v xml:space="preserve">"ambulacrum", </v>
      </c>
      <c r="C6511" s="1" t="s">
        <v>6510</v>
      </c>
    </row>
    <row r="6512" spans="1:3" x14ac:dyDescent="0.2">
      <c r="A6512" s="1" t="s">
        <v>6511</v>
      </c>
      <c r="B6512" s="2" t="str">
        <f t="shared" si="101"/>
        <v xml:space="preserve">"ambulance", </v>
      </c>
      <c r="C6512" s="1" t="s">
        <v>6511</v>
      </c>
    </row>
    <row r="6513" spans="1:3" x14ac:dyDescent="0.2">
      <c r="A6513" s="1" t="s">
        <v>6512</v>
      </c>
      <c r="B6513" s="2" t="str">
        <f t="shared" si="101"/>
        <v xml:space="preserve">"ambulancer", </v>
      </c>
      <c r="C6513" s="1" t="s">
        <v>6512</v>
      </c>
    </row>
    <row r="6514" spans="1:3" x14ac:dyDescent="0.2">
      <c r="A6514" s="1" t="s">
        <v>6513</v>
      </c>
      <c r="B6514" s="2" t="str">
        <f t="shared" si="101"/>
        <v xml:space="preserve">"ambulant", </v>
      </c>
      <c r="C6514" s="1" t="s">
        <v>6513</v>
      </c>
    </row>
    <row r="6515" spans="1:3" x14ac:dyDescent="0.2">
      <c r="A6515" s="1" t="s">
        <v>6514</v>
      </c>
      <c r="B6515" s="2" t="str">
        <f t="shared" si="101"/>
        <v xml:space="preserve">"ambulate", </v>
      </c>
      <c r="C6515" s="1" t="s">
        <v>6514</v>
      </c>
    </row>
    <row r="6516" spans="1:3" x14ac:dyDescent="0.2">
      <c r="A6516" s="1" t="s">
        <v>6515</v>
      </c>
      <c r="B6516" s="2" t="str">
        <f t="shared" si="101"/>
        <v xml:space="preserve">"ambulatio", </v>
      </c>
      <c r="C6516" s="1" t="s">
        <v>6515</v>
      </c>
    </row>
    <row r="6517" spans="1:3" x14ac:dyDescent="0.2">
      <c r="A6517" s="1" t="s">
        <v>6516</v>
      </c>
      <c r="B6517" s="2" t="str">
        <f t="shared" si="101"/>
        <v xml:space="preserve">"ambulation", </v>
      </c>
      <c r="C6517" s="1" t="s">
        <v>6516</v>
      </c>
    </row>
    <row r="6518" spans="1:3" x14ac:dyDescent="0.2">
      <c r="A6518" s="1" t="s">
        <v>6517</v>
      </c>
      <c r="B6518" s="2" t="str">
        <f t="shared" si="101"/>
        <v xml:space="preserve">"ambulative", </v>
      </c>
      <c r="C6518" s="1" t="s">
        <v>6517</v>
      </c>
    </row>
    <row r="6519" spans="1:3" x14ac:dyDescent="0.2">
      <c r="A6519" s="1" t="s">
        <v>6518</v>
      </c>
      <c r="B6519" s="2" t="str">
        <f t="shared" si="101"/>
        <v xml:space="preserve">"ambulator", </v>
      </c>
      <c r="C6519" s="1" t="s">
        <v>6518</v>
      </c>
    </row>
    <row r="6520" spans="1:3" x14ac:dyDescent="0.2">
      <c r="A6520" s="1" t="s">
        <v>6519</v>
      </c>
      <c r="B6520" s="2" t="str">
        <f t="shared" si="101"/>
        <v xml:space="preserve">"Ambulatoria", </v>
      </c>
      <c r="C6520" s="1" t="s">
        <v>6519</v>
      </c>
    </row>
    <row r="6521" spans="1:3" x14ac:dyDescent="0.2">
      <c r="A6521" s="1" t="s">
        <v>6520</v>
      </c>
      <c r="B6521" s="2" t="str">
        <f t="shared" si="101"/>
        <v xml:space="preserve">"ambulatorial", </v>
      </c>
      <c r="C6521" s="1" t="s">
        <v>6520</v>
      </c>
    </row>
    <row r="6522" spans="1:3" x14ac:dyDescent="0.2">
      <c r="A6522" s="1" t="s">
        <v>6521</v>
      </c>
      <c r="B6522" s="2" t="str">
        <f t="shared" si="101"/>
        <v xml:space="preserve">"ambulatorium", </v>
      </c>
      <c r="C6522" s="1" t="s">
        <v>6521</v>
      </c>
    </row>
    <row r="6523" spans="1:3" x14ac:dyDescent="0.2">
      <c r="A6523" s="1" t="s">
        <v>6522</v>
      </c>
      <c r="B6523" s="2" t="str">
        <f t="shared" si="101"/>
        <v xml:space="preserve">"ambulatory", </v>
      </c>
      <c r="C6523" s="1" t="s">
        <v>6522</v>
      </c>
    </row>
    <row r="6524" spans="1:3" x14ac:dyDescent="0.2">
      <c r="A6524" s="1" t="s">
        <v>6523</v>
      </c>
      <c r="B6524" s="2" t="str">
        <f t="shared" si="101"/>
        <v xml:space="preserve">"ambuling", </v>
      </c>
      <c r="C6524" s="1" t="s">
        <v>6523</v>
      </c>
    </row>
    <row r="6525" spans="1:3" x14ac:dyDescent="0.2">
      <c r="A6525" s="1" t="s">
        <v>6524</v>
      </c>
      <c r="B6525" s="2" t="str">
        <f t="shared" si="101"/>
        <v xml:space="preserve">"ambulomancy", </v>
      </c>
      <c r="C6525" s="1" t="s">
        <v>6524</v>
      </c>
    </row>
    <row r="6526" spans="1:3" x14ac:dyDescent="0.2">
      <c r="A6526" s="1" t="s">
        <v>6525</v>
      </c>
      <c r="B6526" s="2" t="str">
        <f t="shared" si="101"/>
        <v xml:space="preserve">"amburbial", </v>
      </c>
      <c r="C6526" s="1" t="s">
        <v>6525</v>
      </c>
    </row>
    <row r="6527" spans="1:3" x14ac:dyDescent="0.2">
      <c r="A6527" s="1" t="s">
        <v>6526</v>
      </c>
      <c r="B6527" s="2" t="str">
        <f t="shared" si="101"/>
        <v xml:space="preserve">"ambury", </v>
      </c>
      <c r="C6527" s="1" t="s">
        <v>6526</v>
      </c>
    </row>
    <row r="6528" spans="1:3" x14ac:dyDescent="0.2">
      <c r="A6528" s="1" t="s">
        <v>6527</v>
      </c>
      <c r="B6528" s="2" t="str">
        <f t="shared" si="101"/>
        <v xml:space="preserve">"ambuscade", </v>
      </c>
      <c r="C6528" s="1" t="s">
        <v>6527</v>
      </c>
    </row>
    <row r="6529" spans="1:3" x14ac:dyDescent="0.2">
      <c r="A6529" s="1" t="s">
        <v>6528</v>
      </c>
      <c r="B6529" s="2" t="str">
        <f t="shared" si="101"/>
        <v xml:space="preserve">"ambuscader", </v>
      </c>
      <c r="C6529" s="1" t="s">
        <v>6528</v>
      </c>
    </row>
    <row r="6530" spans="1:3" x14ac:dyDescent="0.2">
      <c r="A6530" s="1" t="s">
        <v>6529</v>
      </c>
      <c r="B6530" s="2" t="str">
        <f t="shared" ref="B6530:B6593" si="102">CHAR(34)&amp;A6530&amp;CHAR(34)&amp;","&amp;" "</f>
        <v xml:space="preserve">"ambush", </v>
      </c>
      <c r="C6530" s="1" t="s">
        <v>6529</v>
      </c>
    </row>
    <row r="6531" spans="1:3" x14ac:dyDescent="0.2">
      <c r="A6531" s="1" t="s">
        <v>6530</v>
      </c>
      <c r="B6531" s="2" t="str">
        <f t="shared" si="102"/>
        <v xml:space="preserve">"ambusher", </v>
      </c>
      <c r="C6531" s="1" t="s">
        <v>6530</v>
      </c>
    </row>
    <row r="6532" spans="1:3" x14ac:dyDescent="0.2">
      <c r="A6532" s="1" t="s">
        <v>6531</v>
      </c>
      <c r="B6532" s="2" t="str">
        <f t="shared" si="102"/>
        <v xml:space="preserve">"ambushment", </v>
      </c>
      <c r="C6532" s="1" t="s">
        <v>6531</v>
      </c>
    </row>
    <row r="6533" spans="1:3" x14ac:dyDescent="0.2">
      <c r="A6533" s="1" t="s">
        <v>6532</v>
      </c>
      <c r="B6533" s="2" t="str">
        <f t="shared" si="102"/>
        <v xml:space="preserve">"Ambystoma", </v>
      </c>
      <c r="C6533" s="1" t="s">
        <v>6532</v>
      </c>
    </row>
    <row r="6534" spans="1:3" x14ac:dyDescent="0.2">
      <c r="A6534" s="1" t="s">
        <v>6533</v>
      </c>
      <c r="B6534" s="2" t="str">
        <f t="shared" si="102"/>
        <v xml:space="preserve">"Ambystomidae", </v>
      </c>
      <c r="C6534" s="1" t="s">
        <v>6533</v>
      </c>
    </row>
    <row r="6535" spans="1:3" x14ac:dyDescent="0.2">
      <c r="A6535" s="1" t="s">
        <v>6534</v>
      </c>
      <c r="B6535" s="2" t="str">
        <f t="shared" si="102"/>
        <v xml:space="preserve">"amchoor", </v>
      </c>
      <c r="C6535" s="1" t="s">
        <v>6534</v>
      </c>
    </row>
    <row r="6536" spans="1:3" x14ac:dyDescent="0.2">
      <c r="A6536" s="1" t="s">
        <v>6535</v>
      </c>
      <c r="B6536" s="2" t="str">
        <f t="shared" si="102"/>
        <v xml:space="preserve">"ame", </v>
      </c>
      <c r="C6536" s="1" t="s">
        <v>6535</v>
      </c>
    </row>
    <row r="6537" spans="1:3" x14ac:dyDescent="0.2">
      <c r="A6537" s="1" t="s">
        <v>6536</v>
      </c>
      <c r="B6537" s="2" t="str">
        <f t="shared" si="102"/>
        <v xml:space="preserve">"amebiform", </v>
      </c>
      <c r="C6537" s="1" t="s">
        <v>6536</v>
      </c>
    </row>
    <row r="6538" spans="1:3" x14ac:dyDescent="0.2">
      <c r="A6538" s="1" t="s">
        <v>6537</v>
      </c>
      <c r="B6538" s="2" t="str">
        <f t="shared" si="102"/>
        <v xml:space="preserve">"Amedeo", </v>
      </c>
      <c r="C6538" s="1" t="s">
        <v>6537</v>
      </c>
    </row>
    <row r="6539" spans="1:3" x14ac:dyDescent="0.2">
      <c r="A6539" s="1" t="s">
        <v>6538</v>
      </c>
      <c r="B6539" s="2" t="str">
        <f t="shared" si="102"/>
        <v xml:space="preserve">"ameed", </v>
      </c>
      <c r="C6539" s="1" t="s">
        <v>6538</v>
      </c>
    </row>
    <row r="6540" spans="1:3" x14ac:dyDescent="0.2">
      <c r="A6540" s="1" t="s">
        <v>6539</v>
      </c>
      <c r="B6540" s="2" t="str">
        <f t="shared" si="102"/>
        <v xml:space="preserve">"ameen", </v>
      </c>
      <c r="C6540" s="1" t="s">
        <v>6539</v>
      </c>
    </row>
    <row r="6541" spans="1:3" x14ac:dyDescent="0.2">
      <c r="A6541" s="1" t="s">
        <v>6540</v>
      </c>
      <c r="B6541" s="2" t="str">
        <f t="shared" si="102"/>
        <v xml:space="preserve">"Ameiuridae", </v>
      </c>
      <c r="C6541" s="1" t="s">
        <v>6540</v>
      </c>
    </row>
    <row r="6542" spans="1:3" x14ac:dyDescent="0.2">
      <c r="A6542" s="1" t="s">
        <v>6541</v>
      </c>
      <c r="B6542" s="2" t="str">
        <f t="shared" si="102"/>
        <v xml:space="preserve">"Ameiurus", </v>
      </c>
      <c r="C6542" s="1" t="s">
        <v>6541</v>
      </c>
    </row>
    <row r="6543" spans="1:3" x1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w>
    <row r="6544" spans="1:3" x14ac:dyDescent="0.2">
      <c r="A6544" s="1" t="s">
        <v>6543</v>
      </c>
      <c r="B6544" s="2" t="str">
        <f t="shared" si="102"/>
        <v xml:space="preserve">"Amelanchier", </v>
      </c>
      <c r="C6544" s="1" t="s">
        <v>6543</v>
      </c>
    </row>
    <row r="6545" spans="1:3" x14ac:dyDescent="0.2">
      <c r="A6545" s="1" t="s">
        <v>6544</v>
      </c>
      <c r="B6545" s="2" t="str">
        <f t="shared" si="102"/>
        <v xml:space="preserve">"amelcorn", </v>
      </c>
      <c r="C6545" s="1" t="s">
        <v>6544</v>
      </c>
    </row>
    <row r="6546" spans="1:3" x14ac:dyDescent="0.2">
      <c r="A6546" s="1" t="s">
        <v>6545</v>
      </c>
      <c r="B6546" s="2" t="str">
        <f t="shared" si="102"/>
        <v xml:space="preserve">"Amelia", </v>
      </c>
      <c r="C6546" s="1" t="s">
        <v>6545</v>
      </c>
    </row>
    <row r="6547" spans="1:3" x14ac:dyDescent="0.2">
      <c r="A6547" s="1" t="s">
        <v>6546</v>
      </c>
      <c r="B6547" s="2" t="str">
        <f t="shared" si="102"/>
        <v xml:space="preserve">"amelia", </v>
      </c>
      <c r="C6547" s="1" t="s">
        <v>6546</v>
      </c>
    </row>
    <row r="6548" spans="1:3" x14ac:dyDescent="0.2">
      <c r="A6548" s="1" t="s">
        <v>6547</v>
      </c>
      <c r="B6548" s="2" t="str">
        <f t="shared" si="102"/>
        <v xml:space="preserve">"amelification", </v>
      </c>
      <c r="C6548" s="1" t="s">
        <v>6547</v>
      </c>
    </row>
    <row r="6549" spans="1:3" x14ac:dyDescent="0.2">
      <c r="A6549" s="1" t="s">
        <v>6548</v>
      </c>
      <c r="B6549" s="2" t="str">
        <f t="shared" si="102"/>
        <v xml:space="preserve">"ameliorable", </v>
      </c>
      <c r="C6549" s="1" t="s">
        <v>6548</v>
      </c>
    </row>
    <row r="6550" spans="1:3" x14ac:dyDescent="0.2">
      <c r="A6550" s="1" t="s">
        <v>6549</v>
      </c>
      <c r="B6550" s="2" t="str">
        <f t="shared" si="102"/>
        <v xml:space="preserve">"ameliorableness", </v>
      </c>
      <c r="C6550" s="1" t="s">
        <v>6549</v>
      </c>
    </row>
    <row r="6551" spans="1:3" x14ac:dyDescent="0.2">
      <c r="A6551" s="1" t="s">
        <v>6550</v>
      </c>
      <c r="B6551" s="2" t="str">
        <f t="shared" si="102"/>
        <v xml:space="preserve">"ameliorant", </v>
      </c>
      <c r="C6551" s="1" t="s">
        <v>6550</v>
      </c>
    </row>
    <row r="6552" spans="1:3" x14ac:dyDescent="0.2">
      <c r="A6552" s="1" t="s">
        <v>6551</v>
      </c>
      <c r="B6552" s="2" t="str">
        <f t="shared" si="102"/>
        <v xml:space="preserve">"ameliorate", </v>
      </c>
      <c r="C6552" s="1" t="s">
        <v>6551</v>
      </c>
    </row>
    <row r="6553" spans="1:3" x14ac:dyDescent="0.2">
      <c r="A6553" s="1" t="s">
        <v>6552</v>
      </c>
      <c r="B6553" s="2" t="str">
        <f t="shared" si="102"/>
        <v xml:space="preserve">"amelioration", </v>
      </c>
      <c r="C6553" s="1" t="s">
        <v>6552</v>
      </c>
    </row>
    <row r="6554" spans="1:3" x14ac:dyDescent="0.2">
      <c r="A6554" s="1" t="s">
        <v>6553</v>
      </c>
      <c r="B6554" s="2" t="str">
        <f t="shared" si="102"/>
        <v xml:space="preserve">"ameliorativ", </v>
      </c>
      <c r="C6554" s="1" t="s">
        <v>6553</v>
      </c>
    </row>
    <row r="6555" spans="1:3" x14ac:dyDescent="0.2">
      <c r="A6555" s="1" t="s">
        <v>6554</v>
      </c>
      <c r="B6555" s="2" t="str">
        <f t="shared" si="102"/>
        <v xml:space="preserve">"ameliorative", </v>
      </c>
      <c r="C6555" s="1" t="s">
        <v>6554</v>
      </c>
    </row>
    <row r="6556" spans="1:3" x14ac:dyDescent="0.2">
      <c r="A6556" s="1" t="s">
        <v>6555</v>
      </c>
      <c r="B6556" s="2" t="str">
        <f t="shared" si="102"/>
        <v xml:space="preserve">"ameliorator", </v>
      </c>
      <c r="C6556" s="1" t="s">
        <v>6555</v>
      </c>
    </row>
    <row r="6557" spans="1:3" x14ac:dyDescent="0.2">
      <c r="A6557" s="1" t="s">
        <v>6556</v>
      </c>
      <c r="B6557" s="2" t="str">
        <f t="shared" si="102"/>
        <v xml:space="preserve">"amellus", </v>
      </c>
      <c r="C6557" s="1" t="s">
        <v>6556</v>
      </c>
    </row>
    <row r="6558" spans="1:3" x14ac:dyDescent="0.2">
      <c r="A6558" s="1" t="s">
        <v>6557</v>
      </c>
      <c r="B6558" s="2" t="str">
        <f t="shared" si="102"/>
        <v xml:space="preserve">"ameloblast", </v>
      </c>
      <c r="C6558" s="1" t="s">
        <v>6557</v>
      </c>
    </row>
    <row r="6559" spans="1:3" x14ac:dyDescent="0.2">
      <c r="A6559" s="1" t="s">
        <v>6558</v>
      </c>
      <c r="B6559" s="2" t="str">
        <f t="shared" si="102"/>
        <v xml:space="preserve">"ameloblastic", </v>
      </c>
      <c r="C6559" s="1" t="s">
        <v>6558</v>
      </c>
    </row>
    <row r="6560" spans="1:3" x14ac:dyDescent="0.2">
      <c r="A6560" s="1" t="s">
        <v>6559</v>
      </c>
      <c r="B6560" s="2" t="str">
        <f t="shared" si="102"/>
        <v xml:space="preserve">"amelu", </v>
      </c>
      <c r="C6560" s="1" t="s">
        <v>6559</v>
      </c>
    </row>
    <row r="6561" spans="1:3" x14ac:dyDescent="0.2">
      <c r="A6561" s="1" t="s">
        <v>6560</v>
      </c>
      <c r="B6561" s="2" t="str">
        <f t="shared" si="102"/>
        <v xml:space="preserve">"amelus", </v>
      </c>
      <c r="C6561" s="1" t="s">
        <v>6560</v>
      </c>
    </row>
    <row r="6562" spans="1:3" x14ac:dyDescent="0.2">
      <c r="A6562" s="1" t="s">
        <v>6561</v>
      </c>
      <c r="B6562" s="2" t="str">
        <f t="shared" si="102"/>
        <v xml:space="preserve">"Amen", </v>
      </c>
      <c r="C6562" s="1" t="s">
        <v>6561</v>
      </c>
    </row>
    <row r="6563" spans="1:3" x14ac:dyDescent="0.2">
      <c r="A6563" s="1" t="s">
        <v>6562</v>
      </c>
      <c r="B6563" s="2" t="str">
        <f t="shared" si="102"/>
        <v xml:space="preserve">"amen", </v>
      </c>
      <c r="C6563" s="1" t="s">
        <v>6562</v>
      </c>
    </row>
    <row r="6564" spans="1:3" x14ac:dyDescent="0.2">
      <c r="A6564" s="1" t="s">
        <v>6563</v>
      </c>
      <c r="B6564" s="2" t="str">
        <f t="shared" si="102"/>
        <v xml:space="preserve">"amenability", </v>
      </c>
      <c r="C6564" s="1" t="s">
        <v>6563</v>
      </c>
    </row>
    <row r="6565" spans="1:3" x14ac:dyDescent="0.2">
      <c r="A6565" s="1" t="s">
        <v>6564</v>
      </c>
      <c r="B6565" s="2" t="str">
        <f t="shared" si="102"/>
        <v xml:space="preserve">"amenable", </v>
      </c>
      <c r="C6565" s="1" t="s">
        <v>6564</v>
      </c>
    </row>
    <row r="6566" spans="1:3" x14ac:dyDescent="0.2">
      <c r="A6566" s="1" t="s">
        <v>6565</v>
      </c>
      <c r="B6566" s="2" t="str">
        <f t="shared" si="102"/>
        <v xml:space="preserve">"amenableness", </v>
      </c>
      <c r="C6566" s="1" t="s">
        <v>6565</v>
      </c>
    </row>
    <row r="6567" spans="1:3" x14ac:dyDescent="0.2">
      <c r="A6567" s="1" t="s">
        <v>6566</v>
      </c>
      <c r="B6567" s="2" t="str">
        <f t="shared" si="102"/>
        <v xml:space="preserve">"amenably", </v>
      </c>
      <c r="C6567" s="1" t="s">
        <v>6566</v>
      </c>
    </row>
    <row r="6568" spans="1:3" x14ac:dyDescent="0.2">
      <c r="A6568" s="1" t="s">
        <v>6567</v>
      </c>
      <c r="B6568" s="2" t="str">
        <f t="shared" si="102"/>
        <v xml:space="preserve">"amend", </v>
      </c>
      <c r="C6568" s="1" t="s">
        <v>6567</v>
      </c>
    </row>
    <row r="6569" spans="1:3" x14ac:dyDescent="0.2">
      <c r="A6569" s="1" t="s">
        <v>6568</v>
      </c>
      <c r="B6569" s="2" t="str">
        <f t="shared" si="102"/>
        <v xml:space="preserve">"amendable", </v>
      </c>
      <c r="C6569" s="1" t="s">
        <v>6568</v>
      </c>
    </row>
    <row r="6570" spans="1:3" x14ac:dyDescent="0.2">
      <c r="A6570" s="1" t="s">
        <v>6569</v>
      </c>
      <c r="B6570" s="2" t="str">
        <f t="shared" si="102"/>
        <v xml:space="preserve">"amendableness", </v>
      </c>
      <c r="C6570" s="1" t="s">
        <v>6569</v>
      </c>
    </row>
    <row r="6571" spans="1:3" x14ac:dyDescent="0.2">
      <c r="A6571" s="1" t="s">
        <v>6570</v>
      </c>
      <c r="B6571" s="2" t="str">
        <f t="shared" si="102"/>
        <v xml:space="preserve">"amendatory", </v>
      </c>
      <c r="C6571" s="1" t="s">
        <v>6570</v>
      </c>
    </row>
    <row r="6572" spans="1:3" x14ac:dyDescent="0.2">
      <c r="A6572" s="1" t="s">
        <v>6571</v>
      </c>
      <c r="B6572" s="2" t="str">
        <f t="shared" si="102"/>
        <v xml:space="preserve">"amende", </v>
      </c>
      <c r="C6572" s="1" t="s">
        <v>6571</v>
      </c>
    </row>
    <row r="6573" spans="1:3" x14ac:dyDescent="0.2">
      <c r="A6573" s="1" t="s">
        <v>6572</v>
      </c>
      <c r="B6573" s="2" t="str">
        <f t="shared" si="102"/>
        <v xml:space="preserve">"amender", </v>
      </c>
      <c r="C6573" s="1" t="s">
        <v>6572</v>
      </c>
    </row>
    <row r="6574" spans="1:3" x14ac:dyDescent="0.2">
      <c r="A6574" s="1" t="s">
        <v>6573</v>
      </c>
      <c r="B6574" s="2" t="str">
        <f t="shared" si="102"/>
        <v xml:space="preserve">"amendment", </v>
      </c>
      <c r="C6574" s="1" t="s">
        <v>6573</v>
      </c>
    </row>
    <row r="6575" spans="1:3" x14ac:dyDescent="0.2">
      <c r="A6575" s="1" t="s">
        <v>6574</v>
      </c>
      <c r="B6575" s="2" t="str">
        <f t="shared" si="102"/>
        <v xml:space="preserve">"amends", </v>
      </c>
      <c r="C6575" s="1" t="s">
        <v>6574</v>
      </c>
    </row>
    <row r="6576" spans="1:3" x14ac:dyDescent="0.2">
      <c r="A6576" s="1" t="s">
        <v>6575</v>
      </c>
      <c r="B6576" s="2" t="str">
        <f t="shared" si="102"/>
        <v xml:space="preserve">"amene", </v>
      </c>
      <c r="C6576" s="1" t="s">
        <v>6575</v>
      </c>
    </row>
    <row r="6577" spans="1:3" x14ac:dyDescent="0.2">
      <c r="A6577" s="1" t="s">
        <v>6576</v>
      </c>
      <c r="B6577" s="2" t="str">
        <f t="shared" si="102"/>
        <v xml:space="preserve">"amenia", </v>
      </c>
      <c r="C6577" s="1" t="s">
        <v>6576</v>
      </c>
    </row>
    <row r="6578" spans="1:3" x14ac:dyDescent="0.2">
      <c r="A6578" s="1" t="s">
        <v>6577</v>
      </c>
      <c r="B6578" s="2" t="str">
        <f t="shared" si="102"/>
        <v xml:space="preserve">"Amenism", </v>
      </c>
      <c r="C6578" s="1" t="s">
        <v>6577</v>
      </c>
    </row>
    <row r="6579" spans="1:3" x14ac:dyDescent="0.2">
      <c r="A6579" s="1" t="s">
        <v>6578</v>
      </c>
      <c r="B6579" s="2" t="str">
        <f t="shared" si="102"/>
        <v xml:space="preserve">"Amenite", </v>
      </c>
      <c r="C6579" s="1" t="s">
        <v>6578</v>
      </c>
    </row>
    <row r="6580" spans="1:3" x14ac:dyDescent="0.2">
      <c r="A6580" s="1" t="s">
        <v>6579</v>
      </c>
      <c r="B6580" s="2" t="str">
        <f t="shared" si="102"/>
        <v xml:space="preserve">"amenity", </v>
      </c>
      <c r="C6580" s="1" t="s">
        <v>6579</v>
      </c>
    </row>
    <row r="6581" spans="1:3" x14ac:dyDescent="0.2">
      <c r="A6581" s="1" t="s">
        <v>6580</v>
      </c>
      <c r="B6581" s="2" t="str">
        <f t="shared" si="102"/>
        <v xml:space="preserve">"amenorrhea", </v>
      </c>
      <c r="C6581" s="1" t="s">
        <v>6580</v>
      </c>
    </row>
    <row r="6582" spans="1:3" x14ac:dyDescent="0.2">
      <c r="A6582" s="1" t="s">
        <v>6581</v>
      </c>
      <c r="B6582" s="2" t="str">
        <f t="shared" si="102"/>
        <v xml:space="preserve">"amenorrheal", </v>
      </c>
      <c r="C6582" s="1" t="s">
        <v>6581</v>
      </c>
    </row>
    <row r="6583" spans="1:3" x14ac:dyDescent="0.2">
      <c r="A6583" s="1" t="s">
        <v>6582</v>
      </c>
      <c r="B6583" s="2" t="str">
        <f t="shared" si="102"/>
        <v xml:space="preserve">"amenorrheic", </v>
      </c>
      <c r="C6583" s="1" t="s">
        <v>6582</v>
      </c>
    </row>
    <row r="6584" spans="1:3" x14ac:dyDescent="0.2">
      <c r="A6584" s="1" t="s">
        <v>6583</v>
      </c>
      <c r="B6584" s="2" t="str">
        <f t="shared" si="102"/>
        <v xml:space="preserve">"amenorrhoea", </v>
      </c>
      <c r="C6584" s="1" t="s">
        <v>6583</v>
      </c>
    </row>
    <row r="6585" spans="1:3" x14ac:dyDescent="0.2">
      <c r="A6585" s="1" t="s">
        <v>6584</v>
      </c>
      <c r="B6585" s="2" t="str">
        <f t="shared" si="102"/>
        <v xml:space="preserve">"ament", </v>
      </c>
      <c r="C6585" s="1" t="s">
        <v>6584</v>
      </c>
    </row>
    <row r="6586" spans="1:3" x14ac:dyDescent="0.2">
      <c r="A6586" s="1" t="s">
        <v>6585</v>
      </c>
      <c r="B6586" s="2" t="str">
        <f t="shared" si="102"/>
        <v xml:space="preserve">"amentaceous", </v>
      </c>
      <c r="C6586" s="1" t="s">
        <v>6585</v>
      </c>
    </row>
    <row r="6587" spans="1:3" x14ac:dyDescent="0.2">
      <c r="A6587" s="1" t="s">
        <v>6586</v>
      </c>
      <c r="B6587" s="2" t="str">
        <f t="shared" si="102"/>
        <v xml:space="preserve">"amental", </v>
      </c>
      <c r="C6587" s="1" t="s">
        <v>6586</v>
      </c>
    </row>
    <row r="6588" spans="1:3" x14ac:dyDescent="0.2">
      <c r="A6588" s="1" t="s">
        <v>6587</v>
      </c>
      <c r="B6588" s="2" t="str">
        <f t="shared" si="102"/>
        <v xml:space="preserve">"amentia", </v>
      </c>
      <c r="C6588" s="1" t="s">
        <v>6587</v>
      </c>
    </row>
    <row r="6589" spans="1:3" x14ac:dyDescent="0.2">
      <c r="A6589" s="1" t="s">
        <v>6588</v>
      </c>
      <c r="B6589" s="2" t="str">
        <f t="shared" si="102"/>
        <v xml:space="preserve">"Amentiferae", </v>
      </c>
      <c r="C6589" s="1" t="s">
        <v>6588</v>
      </c>
    </row>
    <row r="6590" spans="1:3" x14ac:dyDescent="0.2">
      <c r="A6590" s="1" t="s">
        <v>6589</v>
      </c>
      <c r="B6590" s="2" t="str">
        <f t="shared" si="102"/>
        <v xml:space="preserve">"amentiferous", </v>
      </c>
      <c r="C6590" s="1" t="s">
        <v>6589</v>
      </c>
    </row>
    <row r="6591" spans="1:3" x14ac:dyDescent="0.2">
      <c r="A6591" s="1" t="s">
        <v>6590</v>
      </c>
      <c r="B6591" s="2" t="str">
        <f t="shared" si="102"/>
        <v xml:space="preserve">"amentiform", </v>
      </c>
      <c r="C6591" s="1" t="s">
        <v>6590</v>
      </c>
    </row>
    <row r="6592" spans="1:3" x14ac:dyDescent="0.2">
      <c r="A6592" s="1" t="s">
        <v>6591</v>
      </c>
      <c r="B6592" s="2" t="str">
        <f t="shared" si="102"/>
        <v xml:space="preserve">"amentulum", </v>
      </c>
      <c r="C6592" s="1" t="s">
        <v>6591</v>
      </c>
    </row>
    <row r="6593" spans="1:3" x14ac:dyDescent="0.2">
      <c r="A6593" s="1" t="s">
        <v>6592</v>
      </c>
      <c r="B6593" s="2" t="str">
        <f t="shared" si="102"/>
        <v xml:space="preserve">"amentum", </v>
      </c>
      <c r="C6593" s="1" t="s">
        <v>6592</v>
      </c>
    </row>
    <row r="6594" spans="1:3" x14ac:dyDescent="0.2">
      <c r="A6594" s="1" t="s">
        <v>6593</v>
      </c>
      <c r="B6594" s="2" t="str">
        <f t="shared" ref="B6594:B6657" si="103">CHAR(34)&amp;A6594&amp;CHAR(34)&amp;","&amp;" "</f>
        <v xml:space="preserve">"amerce", </v>
      </c>
      <c r="C6594" s="1" t="s">
        <v>6593</v>
      </c>
    </row>
    <row r="6595" spans="1:3" x14ac:dyDescent="0.2">
      <c r="A6595" s="1" t="s">
        <v>6594</v>
      </c>
      <c r="B6595" s="2" t="str">
        <f t="shared" si="103"/>
        <v xml:space="preserve">"amerceable", </v>
      </c>
      <c r="C6595" s="1" t="s">
        <v>6594</v>
      </c>
    </row>
    <row r="6596" spans="1:3" x14ac:dyDescent="0.2">
      <c r="A6596" s="1" t="s">
        <v>6595</v>
      </c>
      <c r="B6596" s="2" t="str">
        <f t="shared" si="103"/>
        <v xml:space="preserve">"amercement", </v>
      </c>
      <c r="C6596" s="1" t="s">
        <v>6595</v>
      </c>
    </row>
    <row r="6597" spans="1:3" x14ac:dyDescent="0.2">
      <c r="A6597" s="1" t="s">
        <v>6596</v>
      </c>
      <c r="B6597" s="2" t="str">
        <f t="shared" si="103"/>
        <v xml:space="preserve">"amercer", </v>
      </c>
      <c r="C6597" s="1" t="s">
        <v>6596</v>
      </c>
    </row>
    <row r="6598" spans="1:3" x14ac:dyDescent="0.2">
      <c r="A6598" s="1" t="s">
        <v>6597</v>
      </c>
      <c r="B6598" s="2" t="str">
        <f t="shared" si="103"/>
        <v xml:space="preserve">"amerciament", </v>
      </c>
      <c r="C6598" s="1" t="s">
        <v>6597</v>
      </c>
    </row>
    <row r="6599" spans="1:3" x14ac:dyDescent="0.2">
      <c r="A6599" s="1" t="s">
        <v>6598</v>
      </c>
      <c r="B6599" s="2" t="str">
        <f t="shared" si="103"/>
        <v xml:space="preserve">"America", </v>
      </c>
      <c r="C6599" s="1" t="s">
        <v>6598</v>
      </c>
    </row>
    <row r="6600" spans="1:3" x14ac:dyDescent="0.2">
      <c r="A6600" s="1" t="s">
        <v>6599</v>
      </c>
      <c r="B6600" s="2" t="str">
        <f t="shared" si="103"/>
        <v xml:space="preserve">"American", </v>
      </c>
      <c r="C6600" s="1" t="s">
        <v>6599</v>
      </c>
    </row>
    <row r="6601" spans="1:3" x14ac:dyDescent="0.2">
      <c r="A6601" s="1" t="s">
        <v>6600</v>
      </c>
      <c r="B6601" s="2" t="str">
        <f t="shared" si="103"/>
        <v xml:space="preserve">"Americana", </v>
      </c>
      <c r="C6601" s="1" t="s">
        <v>6600</v>
      </c>
    </row>
    <row r="6602" spans="1:3" x14ac:dyDescent="0.2">
      <c r="A6602" s="1" t="s">
        <v>6601</v>
      </c>
      <c r="B6602" s="2" t="str">
        <f t="shared" si="103"/>
        <v xml:space="preserve">"Americanese", </v>
      </c>
      <c r="C6602" s="1" t="s">
        <v>6601</v>
      </c>
    </row>
    <row r="6603" spans="1:3" x14ac:dyDescent="0.2">
      <c r="A6603" s="1" t="s">
        <v>6602</v>
      </c>
      <c r="B6603" s="2" t="str">
        <f t="shared" si="103"/>
        <v xml:space="preserve">"Americanism", </v>
      </c>
      <c r="C6603" s="1" t="s">
        <v>6602</v>
      </c>
    </row>
    <row r="6604" spans="1:3" x14ac:dyDescent="0.2">
      <c r="A6604" s="1" t="s">
        <v>6603</v>
      </c>
      <c r="B6604" s="2" t="str">
        <f t="shared" si="103"/>
        <v xml:space="preserve">"Americanist", </v>
      </c>
      <c r="C6604" s="1" t="s">
        <v>6603</v>
      </c>
    </row>
    <row r="6605" spans="1:3" x14ac:dyDescent="0.2">
      <c r="A6605" s="1" t="s">
        <v>6604</v>
      </c>
      <c r="B6605" s="2" t="str">
        <f t="shared" si="103"/>
        <v xml:space="preserve">"Americanistic", </v>
      </c>
      <c r="C6605" s="1" t="s">
        <v>6604</v>
      </c>
    </row>
    <row r="6606" spans="1:3" x14ac:dyDescent="0.2">
      <c r="A6606" s="1" t="s">
        <v>6605</v>
      </c>
      <c r="B6606" s="2" t="str">
        <f t="shared" si="103"/>
        <v xml:space="preserve">"Americanitis", </v>
      </c>
      <c r="C6606" s="1" t="s">
        <v>6605</v>
      </c>
    </row>
    <row r="6607" spans="1:3" x14ac:dyDescent="0.2">
      <c r="A6607" s="1" t="s">
        <v>6606</v>
      </c>
      <c r="B6607" s="2" t="str">
        <f t="shared" si="103"/>
        <v xml:space="preserve">"Americanization", </v>
      </c>
      <c r="C6607" s="1" t="s">
        <v>6606</v>
      </c>
    </row>
    <row r="6608" spans="1:3" x14ac:dyDescent="0.2">
      <c r="A6608" s="1" t="s">
        <v>6607</v>
      </c>
      <c r="B6608" s="2" t="str">
        <f t="shared" si="103"/>
        <v xml:space="preserve">"Americanize", </v>
      </c>
      <c r="C6608" s="1" t="s">
        <v>6607</v>
      </c>
    </row>
    <row r="6609" spans="1:3" x14ac:dyDescent="0.2">
      <c r="A6609" s="1" t="s">
        <v>6608</v>
      </c>
      <c r="B6609" s="2" t="str">
        <f t="shared" si="103"/>
        <v xml:space="preserve">"Americanizer", </v>
      </c>
      <c r="C6609" s="1" t="s">
        <v>6608</v>
      </c>
    </row>
    <row r="6610" spans="1:3" x14ac:dyDescent="0.2">
      <c r="A6610" s="1" t="s">
        <v>6609</v>
      </c>
      <c r="B6610" s="2" t="str">
        <f t="shared" si="103"/>
        <v xml:space="preserve">"Americanly", </v>
      </c>
      <c r="C6610" s="1" t="s">
        <v>6609</v>
      </c>
    </row>
    <row r="6611" spans="1:3" x14ac:dyDescent="0.2">
      <c r="A6611" s="1" t="s">
        <v>6610</v>
      </c>
      <c r="B6611" s="2" t="str">
        <f t="shared" si="103"/>
        <v xml:space="preserve">"Americanoid", </v>
      </c>
      <c r="C6611" s="1" t="s">
        <v>6610</v>
      </c>
    </row>
    <row r="6612" spans="1:3" x14ac:dyDescent="0.2">
      <c r="A6612" s="1" t="s">
        <v>6611</v>
      </c>
      <c r="B6612" s="2" t="str">
        <f t="shared" si="103"/>
        <v xml:space="preserve">"Americaward", </v>
      </c>
      <c r="C6612" s="1" t="s">
        <v>6611</v>
      </c>
    </row>
    <row r="6613" spans="1:3" x14ac:dyDescent="0.2">
      <c r="A6613" s="1" t="s">
        <v>6612</v>
      </c>
      <c r="B6613" s="2" t="str">
        <f t="shared" si="103"/>
        <v xml:space="preserve">"Americawards", </v>
      </c>
      <c r="C6613" s="1" t="s">
        <v>6612</v>
      </c>
    </row>
    <row r="6614" spans="1:3" x14ac:dyDescent="0.2">
      <c r="A6614" s="1" t="s">
        <v>6613</v>
      </c>
      <c r="B6614" s="2" t="str">
        <f t="shared" si="103"/>
        <v xml:space="preserve">"americium", </v>
      </c>
      <c r="C6614" s="1" t="s">
        <v>6613</v>
      </c>
    </row>
    <row r="6615" spans="1:3" x14ac:dyDescent="0.2">
      <c r="A6615" s="1" t="s">
        <v>6614</v>
      </c>
      <c r="B6615" s="2" t="str">
        <f t="shared" si="103"/>
        <v xml:space="preserve">"Americomania", </v>
      </c>
      <c r="C6615" s="1" t="s">
        <v>6614</v>
      </c>
    </row>
    <row r="6616" spans="1:3" x14ac:dyDescent="0.2">
      <c r="A6616" s="1" t="s">
        <v>6615</v>
      </c>
      <c r="B6616" s="2" t="str">
        <f t="shared" si="103"/>
        <v xml:space="preserve">"Americophobe", </v>
      </c>
      <c r="C6616" s="1" t="s">
        <v>6615</v>
      </c>
    </row>
    <row r="6617" spans="1:3" x14ac:dyDescent="0.2">
      <c r="A6617" s="1" t="s">
        <v>6616</v>
      </c>
      <c r="B6617" s="2" t="str">
        <f t="shared" si="103"/>
        <v xml:space="preserve">"Amerimnon", </v>
      </c>
      <c r="C6617" s="1" t="s">
        <v>6616</v>
      </c>
    </row>
    <row r="6618" spans="1:3" x14ac:dyDescent="0.2">
      <c r="A6618" s="1" t="s">
        <v>6617</v>
      </c>
      <c r="B6618" s="2" t="str">
        <f t="shared" si="103"/>
        <v xml:space="preserve">"Amerind", </v>
      </c>
      <c r="C6618" s="1" t="s">
        <v>6617</v>
      </c>
    </row>
    <row r="6619" spans="1:3" x14ac:dyDescent="0.2">
      <c r="A6619" s="1" t="s">
        <v>6618</v>
      </c>
      <c r="B6619" s="2" t="str">
        <f t="shared" si="103"/>
        <v xml:space="preserve">"Amerindian", </v>
      </c>
      <c r="C6619" s="1" t="s">
        <v>6618</v>
      </c>
    </row>
    <row r="6620" spans="1:3" x14ac:dyDescent="0.2">
      <c r="A6620" s="1" t="s">
        <v>6619</v>
      </c>
      <c r="B6620" s="2" t="str">
        <f t="shared" si="103"/>
        <v xml:space="preserve">"Amerindic", </v>
      </c>
      <c r="C6620" s="1" t="s">
        <v>6619</v>
      </c>
    </row>
    <row r="6621" spans="1:3" x14ac:dyDescent="0.2">
      <c r="A6621" s="1" t="s">
        <v>6620</v>
      </c>
      <c r="B6621" s="2" t="str">
        <f t="shared" si="103"/>
        <v xml:space="preserve">"amerism", </v>
      </c>
      <c r="C6621" s="1" t="s">
        <v>6620</v>
      </c>
    </row>
    <row r="6622" spans="1:3" x14ac:dyDescent="0.2">
      <c r="A6622" s="1" t="s">
        <v>6621</v>
      </c>
      <c r="B6622" s="2" t="str">
        <f t="shared" si="103"/>
        <v xml:space="preserve">"ameristic", </v>
      </c>
      <c r="C6622" s="1" t="s">
        <v>6621</v>
      </c>
    </row>
    <row r="6623" spans="1:3" x14ac:dyDescent="0.2">
      <c r="A6623" s="1" t="s">
        <v>6622</v>
      </c>
      <c r="B6623" s="2" t="str">
        <f t="shared" si="103"/>
        <v xml:space="preserve">"amesite", </v>
      </c>
      <c r="C6623" s="1" t="s">
        <v>6622</v>
      </c>
    </row>
    <row r="6624" spans="1:3" x14ac:dyDescent="0.2">
      <c r="A6624" s="1" t="s">
        <v>6623</v>
      </c>
      <c r="B6624" s="2" t="str">
        <f t="shared" si="103"/>
        <v xml:space="preserve">"Ametabola", </v>
      </c>
      <c r="C6624" s="1" t="s">
        <v>6623</v>
      </c>
    </row>
    <row r="6625" spans="1:3" x14ac:dyDescent="0.2">
      <c r="A6625" s="1" t="s">
        <v>6624</v>
      </c>
      <c r="B6625" s="2" t="str">
        <f t="shared" si="103"/>
        <v xml:space="preserve">"ametabole", </v>
      </c>
      <c r="C6625" s="1" t="s">
        <v>6624</v>
      </c>
    </row>
    <row r="6626" spans="1:3" x14ac:dyDescent="0.2">
      <c r="A6626" s="1" t="s">
        <v>6625</v>
      </c>
      <c r="B6626" s="2" t="str">
        <f t="shared" si="103"/>
        <v xml:space="preserve">"ametabolia", </v>
      </c>
      <c r="C6626" s="1" t="s">
        <v>6625</v>
      </c>
    </row>
    <row r="6627" spans="1:3" x14ac:dyDescent="0.2">
      <c r="A6627" s="1" t="s">
        <v>6626</v>
      </c>
      <c r="B6627" s="2" t="str">
        <f t="shared" si="103"/>
        <v xml:space="preserve">"ametabolian", </v>
      </c>
      <c r="C6627" s="1" t="s">
        <v>6626</v>
      </c>
    </row>
    <row r="6628" spans="1:3" x14ac:dyDescent="0.2">
      <c r="A6628" s="1" t="s">
        <v>6627</v>
      </c>
      <c r="B6628" s="2" t="str">
        <f t="shared" si="103"/>
        <v xml:space="preserve">"ametabolic", </v>
      </c>
      <c r="C6628" s="1" t="s">
        <v>6627</v>
      </c>
    </row>
    <row r="6629" spans="1:3" x14ac:dyDescent="0.2">
      <c r="A6629" s="1" t="s">
        <v>6628</v>
      </c>
      <c r="B6629" s="2" t="str">
        <f t="shared" si="103"/>
        <v xml:space="preserve">"ametabolism", </v>
      </c>
      <c r="C6629" s="1" t="s">
        <v>6628</v>
      </c>
    </row>
    <row r="6630" spans="1:3" x14ac:dyDescent="0.2">
      <c r="A6630" s="1" t="s">
        <v>6629</v>
      </c>
      <c r="B6630" s="2" t="str">
        <f t="shared" si="103"/>
        <v xml:space="preserve">"ametabolous", </v>
      </c>
      <c r="C6630" s="1" t="s">
        <v>6629</v>
      </c>
    </row>
    <row r="6631" spans="1:3" x14ac:dyDescent="0.2">
      <c r="A6631" s="1" t="s">
        <v>6630</v>
      </c>
      <c r="B6631" s="2" t="str">
        <f t="shared" si="103"/>
        <v xml:space="preserve">"ametaboly", </v>
      </c>
      <c r="C6631" s="1" t="s">
        <v>6630</v>
      </c>
    </row>
    <row r="6632" spans="1:3" x14ac:dyDescent="0.2">
      <c r="A6632" s="1" t="s">
        <v>6631</v>
      </c>
      <c r="B6632" s="2" t="str">
        <f t="shared" si="103"/>
        <v xml:space="preserve">"ametallous", </v>
      </c>
      <c r="C6632" s="1" t="s">
        <v>6631</v>
      </c>
    </row>
    <row r="6633" spans="1:3" x14ac:dyDescent="0.2">
      <c r="A6633" s="1" t="s">
        <v>6632</v>
      </c>
      <c r="B6633" s="2" t="str">
        <f t="shared" si="103"/>
        <v xml:space="preserve">"amethodical", </v>
      </c>
      <c r="C6633" s="1" t="s">
        <v>6632</v>
      </c>
    </row>
    <row r="6634" spans="1:3" x14ac:dyDescent="0.2">
      <c r="A6634" s="1" t="s">
        <v>6633</v>
      </c>
      <c r="B6634" s="2" t="str">
        <f t="shared" si="103"/>
        <v xml:space="preserve">"amethodically", </v>
      </c>
      <c r="C6634" s="1" t="s">
        <v>6633</v>
      </c>
    </row>
    <row r="6635" spans="1:3" x14ac:dyDescent="0.2">
      <c r="A6635" s="1" t="s">
        <v>6634</v>
      </c>
      <c r="B6635" s="2" t="str">
        <f t="shared" si="103"/>
        <v xml:space="preserve">"amethyst", </v>
      </c>
      <c r="C6635" s="1" t="s">
        <v>6634</v>
      </c>
    </row>
    <row r="6636" spans="1:3" x14ac:dyDescent="0.2">
      <c r="A6636" s="1" t="s">
        <v>6635</v>
      </c>
      <c r="B6636" s="2" t="str">
        <f t="shared" si="103"/>
        <v xml:space="preserve">"amethystine", </v>
      </c>
      <c r="C6636" s="1" t="s">
        <v>6635</v>
      </c>
    </row>
    <row r="6637" spans="1:3" x14ac:dyDescent="0.2">
      <c r="A6637" s="1" t="s">
        <v>6636</v>
      </c>
      <c r="B6637" s="2" t="str">
        <f t="shared" si="103"/>
        <v xml:space="preserve">"ametoecious", </v>
      </c>
      <c r="C6637" s="1" t="s">
        <v>6636</v>
      </c>
    </row>
    <row r="6638" spans="1:3" x14ac:dyDescent="0.2">
      <c r="A6638" s="1" t="s">
        <v>6637</v>
      </c>
      <c r="B6638" s="2" t="str">
        <f t="shared" si="103"/>
        <v xml:space="preserve">"ametria", </v>
      </c>
      <c r="C6638" s="1" t="s">
        <v>6637</v>
      </c>
    </row>
    <row r="6639" spans="1:3" x14ac:dyDescent="0.2">
      <c r="A6639" s="1" t="s">
        <v>6638</v>
      </c>
      <c r="B6639" s="2" t="str">
        <f t="shared" si="103"/>
        <v xml:space="preserve">"ametrometer", </v>
      </c>
      <c r="C6639" s="1" t="s">
        <v>6638</v>
      </c>
    </row>
    <row r="6640" spans="1:3" x14ac:dyDescent="0.2">
      <c r="A6640" s="1" t="s">
        <v>6639</v>
      </c>
      <c r="B6640" s="2" t="str">
        <f t="shared" si="103"/>
        <v xml:space="preserve">"ametrope", </v>
      </c>
      <c r="C6640" s="1" t="s">
        <v>6639</v>
      </c>
    </row>
    <row r="6641" spans="1:3" x14ac:dyDescent="0.2">
      <c r="A6641" s="1" t="s">
        <v>6640</v>
      </c>
      <c r="B6641" s="2" t="str">
        <f t="shared" si="103"/>
        <v xml:space="preserve">"ametropia", </v>
      </c>
      <c r="C6641" s="1" t="s">
        <v>6640</v>
      </c>
    </row>
    <row r="6642" spans="1:3" x14ac:dyDescent="0.2">
      <c r="A6642" s="1" t="s">
        <v>6641</v>
      </c>
      <c r="B6642" s="2" t="str">
        <f t="shared" si="103"/>
        <v xml:space="preserve">"ametropic", </v>
      </c>
      <c r="C6642" s="1" t="s">
        <v>6641</v>
      </c>
    </row>
    <row r="6643" spans="1:3" x14ac:dyDescent="0.2">
      <c r="A6643" s="1" t="s">
        <v>6642</v>
      </c>
      <c r="B6643" s="2" t="str">
        <f t="shared" si="103"/>
        <v xml:space="preserve">"ametrous", </v>
      </c>
      <c r="C6643" s="1" t="s">
        <v>6642</v>
      </c>
    </row>
    <row r="6644" spans="1:3" x14ac:dyDescent="0.2">
      <c r="A6644" s="1" t="s">
        <v>6643</v>
      </c>
      <c r="B6644" s="2" t="str">
        <f t="shared" si="103"/>
        <v xml:space="preserve">"Amex", </v>
      </c>
      <c r="C6644" s="1" t="s">
        <v>6643</v>
      </c>
    </row>
    <row r="6645" spans="1:3" x14ac:dyDescent="0.2">
      <c r="A6645" s="1" t="s">
        <v>6644</v>
      </c>
      <c r="B6645" s="2" t="str">
        <f t="shared" si="103"/>
        <v xml:space="preserve">"amgarn", </v>
      </c>
      <c r="C6645" s="1" t="s">
        <v>6644</v>
      </c>
    </row>
    <row r="6646" spans="1:3" x14ac:dyDescent="0.2">
      <c r="A6646" s="1" t="s">
        <v>6645</v>
      </c>
      <c r="B6646" s="2" t="str">
        <f t="shared" si="103"/>
        <v xml:space="preserve">"amhar", </v>
      </c>
      <c r="C6646" s="1" t="s">
        <v>6645</v>
      </c>
    </row>
    <row r="6647" spans="1:3" x14ac:dyDescent="0.2">
      <c r="A6647" s="1" t="s">
        <v>6646</v>
      </c>
      <c r="B6647" s="2" t="str">
        <f t="shared" si="103"/>
        <v xml:space="preserve">"amherstite", </v>
      </c>
      <c r="C6647" s="1" t="s">
        <v>6646</v>
      </c>
    </row>
    <row r="6648" spans="1:3" x14ac:dyDescent="0.2">
      <c r="A6648" s="1" t="s">
        <v>6647</v>
      </c>
      <c r="B6648" s="2" t="str">
        <f t="shared" si="103"/>
        <v xml:space="preserve">"amhran", </v>
      </c>
      <c r="C6648" s="1" t="s">
        <v>6647</v>
      </c>
    </row>
    <row r="6649" spans="1:3" x14ac:dyDescent="0.2">
      <c r="A6649" s="1" t="s">
        <v>6648</v>
      </c>
      <c r="B6649" s="2" t="str">
        <f t="shared" si="103"/>
        <v xml:space="preserve">"Ami", </v>
      </c>
      <c r="C6649" s="1" t="s">
        <v>6648</v>
      </c>
    </row>
    <row r="6650" spans="1:3" x14ac:dyDescent="0.2">
      <c r="A6650" s="1" t="s">
        <v>6649</v>
      </c>
      <c r="B6650" s="2" t="str">
        <f t="shared" si="103"/>
        <v xml:space="preserve">"ami", </v>
      </c>
      <c r="C6650" s="1" t="s">
        <v>6649</v>
      </c>
    </row>
    <row r="6651" spans="1:3" x14ac:dyDescent="0.2">
      <c r="A6651" s="1" t="s">
        <v>6650</v>
      </c>
      <c r="B6651" s="2" t="str">
        <f t="shared" si="103"/>
        <v xml:space="preserve">"Amia", </v>
      </c>
      <c r="C6651" s="1" t="s">
        <v>6650</v>
      </c>
    </row>
    <row r="6652" spans="1:3" x14ac:dyDescent="0.2">
      <c r="A6652" s="1" t="s">
        <v>6651</v>
      </c>
      <c r="B6652" s="2" t="str">
        <f t="shared" si="103"/>
        <v xml:space="preserve">"amiability", </v>
      </c>
      <c r="C6652" s="1" t="s">
        <v>6651</v>
      </c>
    </row>
    <row r="6653" spans="1:3" x14ac:dyDescent="0.2">
      <c r="A6653" s="1" t="s">
        <v>6652</v>
      </c>
      <c r="B6653" s="2" t="str">
        <f t="shared" si="103"/>
        <v xml:space="preserve">"amiable", </v>
      </c>
      <c r="C6653" s="1" t="s">
        <v>6652</v>
      </c>
    </row>
    <row r="6654" spans="1:3" x14ac:dyDescent="0.2">
      <c r="A6654" s="1" t="s">
        <v>6653</v>
      </c>
      <c r="B6654" s="2" t="str">
        <f t="shared" si="103"/>
        <v xml:space="preserve">"amiableness", </v>
      </c>
      <c r="C6654" s="1" t="s">
        <v>6653</v>
      </c>
    </row>
    <row r="6655" spans="1:3" x14ac:dyDescent="0.2">
      <c r="A6655" s="1" t="s">
        <v>6654</v>
      </c>
      <c r="B6655" s="2" t="str">
        <f t="shared" si="103"/>
        <v xml:space="preserve">"amiably", </v>
      </c>
      <c r="C6655" s="1" t="s">
        <v>6654</v>
      </c>
    </row>
    <row r="6656" spans="1:3" x14ac:dyDescent="0.2">
      <c r="A6656" s="1" t="s">
        <v>6655</v>
      </c>
      <c r="B6656" s="2" t="str">
        <f t="shared" si="103"/>
        <v xml:space="preserve">"amianth", </v>
      </c>
      <c r="C6656" s="1" t="s">
        <v>6655</v>
      </c>
    </row>
    <row r="6657" spans="1:3" x14ac:dyDescent="0.2">
      <c r="A6657" s="1" t="s">
        <v>6656</v>
      </c>
      <c r="B6657" s="2" t="str">
        <f t="shared" si="103"/>
        <v xml:space="preserve">"amianthiform", </v>
      </c>
      <c r="C6657" s="1" t="s">
        <v>6656</v>
      </c>
    </row>
    <row r="6658" spans="1:3" x14ac:dyDescent="0.2">
      <c r="A6658" s="1" t="s">
        <v>6657</v>
      </c>
      <c r="B6658" s="2" t="str">
        <f t="shared" ref="B6658:B6721" si="104">CHAR(34)&amp;A6658&amp;CHAR(34)&amp;","&amp;" "</f>
        <v xml:space="preserve">"amianthine", </v>
      </c>
      <c r="C6658" s="1" t="s">
        <v>6657</v>
      </c>
    </row>
    <row r="6659" spans="1:3" x14ac:dyDescent="0.2">
      <c r="A6659" s="1" t="s">
        <v>6658</v>
      </c>
      <c r="B6659" s="2" t="str">
        <f t="shared" si="104"/>
        <v xml:space="preserve">"Amianthium", </v>
      </c>
      <c r="C6659" s="1" t="s">
        <v>6658</v>
      </c>
    </row>
    <row r="6660" spans="1:3" x14ac:dyDescent="0.2">
      <c r="A6660" s="1" t="s">
        <v>6659</v>
      </c>
      <c r="B6660" s="2" t="str">
        <f t="shared" si="104"/>
        <v xml:space="preserve">"amianthoid", </v>
      </c>
      <c r="C6660" s="1" t="s">
        <v>6659</v>
      </c>
    </row>
    <row r="6661" spans="1:3" x14ac:dyDescent="0.2">
      <c r="A6661" s="1" t="s">
        <v>6660</v>
      </c>
      <c r="B6661" s="2" t="str">
        <f t="shared" si="104"/>
        <v xml:space="preserve">"amianthoidal", </v>
      </c>
      <c r="C6661" s="1" t="s">
        <v>6660</v>
      </c>
    </row>
    <row r="6662" spans="1:3" x14ac:dyDescent="0.2">
      <c r="A6662" s="1" t="s">
        <v>6661</v>
      </c>
      <c r="B6662" s="2" t="str">
        <f t="shared" si="104"/>
        <v xml:space="preserve">"amianthus", </v>
      </c>
      <c r="C6662" s="1" t="s">
        <v>6661</v>
      </c>
    </row>
    <row r="6663" spans="1:3" x14ac:dyDescent="0.2">
      <c r="A6663" s="1" t="s">
        <v>6662</v>
      </c>
      <c r="B6663" s="2" t="str">
        <f t="shared" si="104"/>
        <v xml:space="preserve">"amic", </v>
      </c>
      <c r="C6663" s="1" t="s">
        <v>6662</v>
      </c>
    </row>
    <row r="6664" spans="1:3" x14ac:dyDescent="0.2">
      <c r="A6664" s="1" t="s">
        <v>6663</v>
      </c>
      <c r="B6664" s="2" t="str">
        <f t="shared" si="104"/>
        <v xml:space="preserve">"amicability", </v>
      </c>
      <c r="C6664" s="1" t="s">
        <v>6663</v>
      </c>
    </row>
    <row r="6665" spans="1:3" x14ac:dyDescent="0.2">
      <c r="A6665" s="1" t="s">
        <v>6664</v>
      </c>
      <c r="B6665" s="2" t="str">
        <f t="shared" si="104"/>
        <v xml:space="preserve">"amicable", </v>
      </c>
      <c r="C6665" s="1" t="s">
        <v>6664</v>
      </c>
    </row>
    <row r="6666" spans="1:3" x14ac:dyDescent="0.2">
      <c r="A6666" s="1" t="s">
        <v>6665</v>
      </c>
      <c r="B6666" s="2" t="str">
        <f t="shared" si="104"/>
        <v xml:space="preserve">"amicableness", </v>
      </c>
      <c r="C6666" s="1" t="s">
        <v>6665</v>
      </c>
    </row>
    <row r="6667" spans="1:3" x14ac:dyDescent="0.2">
      <c r="A6667" s="1" t="s">
        <v>6666</v>
      </c>
      <c r="B6667" s="2" t="str">
        <f t="shared" si="104"/>
        <v xml:space="preserve">"amicably", </v>
      </c>
      <c r="C6667" s="1" t="s">
        <v>6666</v>
      </c>
    </row>
    <row r="6668" spans="1:3" x14ac:dyDescent="0.2">
      <c r="A6668" s="1" t="s">
        <v>6667</v>
      </c>
      <c r="B6668" s="2" t="str">
        <f t="shared" si="104"/>
        <v xml:space="preserve">"amical", </v>
      </c>
      <c r="C6668" s="1" t="s">
        <v>6667</v>
      </c>
    </row>
    <row r="6669" spans="1:3" x14ac:dyDescent="0.2">
      <c r="A6669" s="1" t="s">
        <v>6668</v>
      </c>
      <c r="B6669" s="2" t="str">
        <f t="shared" si="104"/>
        <v xml:space="preserve">"amice", </v>
      </c>
      <c r="C6669" s="1" t="s">
        <v>6668</v>
      </c>
    </row>
    <row r="6670" spans="1:3" x14ac:dyDescent="0.2">
      <c r="A6670" s="1" t="s">
        <v>6669</v>
      </c>
      <c r="B6670" s="2" t="str">
        <f t="shared" si="104"/>
        <v xml:space="preserve">"amiced", </v>
      </c>
      <c r="C6670" s="1" t="s">
        <v>6669</v>
      </c>
    </row>
    <row r="6671" spans="1:3" x14ac:dyDescent="0.2">
      <c r="A6671" s="1" t="s">
        <v>6670</v>
      </c>
      <c r="B6671" s="2" t="str">
        <f t="shared" si="104"/>
        <v xml:space="preserve">"amicicide", </v>
      </c>
      <c r="C6671" s="1" t="s">
        <v>6670</v>
      </c>
    </row>
    <row r="6672" spans="1:3" x14ac:dyDescent="0.2">
      <c r="A6672" s="1" t="s">
        <v>6671</v>
      </c>
      <c r="B6672" s="2" t="str">
        <f t="shared" si="104"/>
        <v xml:space="preserve">"amicrobic", </v>
      </c>
      <c r="C6672" s="1" t="s">
        <v>6671</v>
      </c>
    </row>
    <row r="6673" spans="1:3" x14ac:dyDescent="0.2">
      <c r="A6673" s="1" t="s">
        <v>6672</v>
      </c>
      <c r="B6673" s="2" t="str">
        <f t="shared" si="104"/>
        <v xml:space="preserve">"amicron", </v>
      </c>
      <c r="C6673" s="1" t="s">
        <v>6672</v>
      </c>
    </row>
    <row r="6674" spans="1:3" x14ac:dyDescent="0.2">
      <c r="A6674" s="1" t="s">
        <v>6673</v>
      </c>
      <c r="B6674" s="2" t="str">
        <f t="shared" si="104"/>
        <v xml:space="preserve">"amicronucleate", </v>
      </c>
      <c r="C6674" s="1" t="s">
        <v>6673</v>
      </c>
    </row>
    <row r="6675" spans="1:3" x14ac:dyDescent="0.2">
      <c r="A6675" s="1" t="s">
        <v>6674</v>
      </c>
      <c r="B6675" s="2" t="str">
        <f t="shared" si="104"/>
        <v xml:space="preserve">"amid", </v>
      </c>
      <c r="C6675" s="1" t="s">
        <v>6674</v>
      </c>
    </row>
    <row r="6676" spans="1:3" x14ac:dyDescent="0.2">
      <c r="A6676" s="1" t="s">
        <v>6675</v>
      </c>
      <c r="B6676" s="2" t="str">
        <f t="shared" si="104"/>
        <v xml:space="preserve">"amidase", </v>
      </c>
      <c r="C6676" s="1" t="s">
        <v>6675</v>
      </c>
    </row>
    <row r="6677" spans="1:3" x14ac:dyDescent="0.2">
      <c r="A6677" s="1" t="s">
        <v>6676</v>
      </c>
      <c r="B6677" s="2" t="str">
        <f t="shared" si="104"/>
        <v xml:space="preserve">"amidate", </v>
      </c>
      <c r="C6677" s="1" t="s">
        <v>6676</v>
      </c>
    </row>
    <row r="6678" spans="1:3" x14ac:dyDescent="0.2">
      <c r="A6678" s="1" t="s">
        <v>6677</v>
      </c>
      <c r="B6678" s="2" t="str">
        <f t="shared" si="104"/>
        <v xml:space="preserve">"amidation", </v>
      </c>
      <c r="C6678" s="1" t="s">
        <v>6677</v>
      </c>
    </row>
    <row r="6679" spans="1:3" x14ac:dyDescent="0.2">
      <c r="A6679" s="1" t="s">
        <v>6678</v>
      </c>
      <c r="B6679" s="2" t="str">
        <f t="shared" si="104"/>
        <v xml:space="preserve">"amide", </v>
      </c>
      <c r="C6679" s="1" t="s">
        <v>6678</v>
      </c>
    </row>
    <row r="6680" spans="1:3" x14ac:dyDescent="0.2">
      <c r="A6680" s="1" t="s">
        <v>6679</v>
      </c>
      <c r="B6680" s="2" t="str">
        <f t="shared" si="104"/>
        <v xml:space="preserve">"amidic", </v>
      </c>
      <c r="C6680" s="1" t="s">
        <v>6679</v>
      </c>
    </row>
    <row r="6681" spans="1:3" x14ac:dyDescent="0.2">
      <c r="A6681" s="1" t="s">
        <v>6680</v>
      </c>
      <c r="B6681" s="2" t="str">
        <f t="shared" si="104"/>
        <v xml:space="preserve">"amidid", </v>
      </c>
      <c r="C6681" s="1" t="s">
        <v>6680</v>
      </c>
    </row>
    <row r="6682" spans="1:3" x14ac:dyDescent="0.2">
      <c r="A6682" s="1" t="s">
        <v>6681</v>
      </c>
      <c r="B6682" s="2" t="str">
        <f t="shared" si="104"/>
        <v xml:space="preserve">"amidide", </v>
      </c>
      <c r="C6682" s="1" t="s">
        <v>6681</v>
      </c>
    </row>
    <row r="6683" spans="1:3" x14ac:dyDescent="0.2">
      <c r="A6683" s="1" t="s">
        <v>6682</v>
      </c>
      <c r="B6683" s="2" t="str">
        <f t="shared" si="104"/>
        <v xml:space="preserve">"amidin", </v>
      </c>
      <c r="C6683" s="1" t="s">
        <v>6682</v>
      </c>
    </row>
    <row r="6684" spans="1:3" x14ac:dyDescent="0.2">
      <c r="A6684" s="1" t="s">
        <v>6683</v>
      </c>
      <c r="B6684" s="2" t="str">
        <f t="shared" si="104"/>
        <v xml:space="preserve">"amidine", </v>
      </c>
      <c r="C6684" s="1" t="s">
        <v>6683</v>
      </c>
    </row>
    <row r="6685" spans="1:3" x14ac:dyDescent="0.2">
      <c r="A6685" s="1" t="s">
        <v>6684</v>
      </c>
      <c r="B6685" s="2" t="str">
        <f t="shared" si="104"/>
        <v xml:space="preserve">"Amidism", </v>
      </c>
      <c r="C6685" s="1" t="s">
        <v>6684</v>
      </c>
    </row>
    <row r="6686" spans="1:3" x14ac:dyDescent="0.2">
      <c r="A6686" s="1" t="s">
        <v>6685</v>
      </c>
      <c r="B6686" s="2" t="str">
        <f t="shared" si="104"/>
        <v xml:space="preserve">"Amidist", </v>
      </c>
      <c r="C6686" s="1" t="s">
        <v>6685</v>
      </c>
    </row>
    <row r="6687" spans="1:3" x14ac:dyDescent="0.2">
      <c r="A6687" s="1" t="s">
        <v>6686</v>
      </c>
      <c r="B6687" s="2" t="str">
        <f t="shared" si="104"/>
        <v xml:space="preserve">"amido", </v>
      </c>
      <c r="C6687" s="1" t="s">
        <v>6686</v>
      </c>
    </row>
    <row r="6688" spans="1:3" x14ac:dyDescent="0.2">
      <c r="A6688" s="1" t="s">
        <v>6687</v>
      </c>
      <c r="B6688" s="2" t="str">
        <f t="shared" si="104"/>
        <v xml:space="preserve">"amidoacetal", </v>
      </c>
      <c r="C6688" s="1" t="s">
        <v>6687</v>
      </c>
    </row>
    <row r="6689" spans="1:3" x14ac:dyDescent="0.2">
      <c r="A6689" s="1" t="s">
        <v>6688</v>
      </c>
      <c r="B6689" s="2" t="str">
        <f t="shared" si="104"/>
        <v xml:space="preserve">"amidoacetic", </v>
      </c>
      <c r="C6689" s="1" t="s">
        <v>6688</v>
      </c>
    </row>
    <row r="6690" spans="1:3" x14ac:dyDescent="0.2">
      <c r="A6690" s="1" t="s">
        <v>6689</v>
      </c>
      <c r="B6690" s="2" t="str">
        <f t="shared" si="104"/>
        <v xml:space="preserve">"amidoacetophenone", </v>
      </c>
      <c r="C6690" s="1" t="s">
        <v>6689</v>
      </c>
    </row>
    <row r="6691" spans="1:3" x14ac:dyDescent="0.2">
      <c r="A6691" s="1" t="s">
        <v>6690</v>
      </c>
      <c r="B6691" s="2" t="str">
        <f t="shared" si="104"/>
        <v xml:space="preserve">"amidoaldehyde", </v>
      </c>
      <c r="C6691" s="1" t="s">
        <v>6690</v>
      </c>
    </row>
    <row r="6692" spans="1:3" x14ac:dyDescent="0.2">
      <c r="A6692" s="1" t="s">
        <v>6691</v>
      </c>
      <c r="B6692" s="2" t="str">
        <f t="shared" si="104"/>
        <v xml:space="preserve">"amidoazo", </v>
      </c>
      <c r="C6692" s="1" t="s">
        <v>6691</v>
      </c>
    </row>
    <row r="6693" spans="1:3" x14ac:dyDescent="0.2">
      <c r="A6693" s="1" t="s">
        <v>6692</v>
      </c>
      <c r="B6693" s="2" t="str">
        <f t="shared" si="104"/>
        <v xml:space="preserve">"amidoazobenzene", </v>
      </c>
      <c r="C6693" s="1" t="s">
        <v>6692</v>
      </c>
    </row>
    <row r="6694" spans="1:3" x14ac:dyDescent="0.2">
      <c r="A6694" s="1" t="s">
        <v>6693</v>
      </c>
      <c r="B6694" s="2" t="str">
        <f t="shared" si="104"/>
        <v xml:space="preserve">"amidoazobenzol", </v>
      </c>
      <c r="C6694" s="1" t="s">
        <v>6693</v>
      </c>
    </row>
    <row r="6695" spans="1:3" x14ac:dyDescent="0.2">
      <c r="A6695" s="1" t="s">
        <v>6694</v>
      </c>
      <c r="B6695" s="2" t="str">
        <f t="shared" si="104"/>
        <v xml:space="preserve">"amidocaffeine", </v>
      </c>
      <c r="C6695" s="1" t="s">
        <v>6694</v>
      </c>
    </row>
    <row r="6696" spans="1:3" x14ac:dyDescent="0.2">
      <c r="A6696" s="1" t="s">
        <v>6695</v>
      </c>
      <c r="B6696" s="2" t="str">
        <f t="shared" si="104"/>
        <v xml:space="preserve">"amidocapric", </v>
      </c>
      <c r="C6696" s="1" t="s">
        <v>6695</v>
      </c>
    </row>
    <row r="6697" spans="1:3" x14ac:dyDescent="0.2">
      <c r="A6697" s="1" t="s">
        <v>6696</v>
      </c>
      <c r="B6697" s="2" t="str">
        <f t="shared" si="104"/>
        <v xml:space="preserve">"amidofluorid", </v>
      </c>
      <c r="C6697" s="1" t="s">
        <v>6696</v>
      </c>
    </row>
    <row r="6698" spans="1:3" x14ac:dyDescent="0.2">
      <c r="A6698" s="1" t="s">
        <v>6697</v>
      </c>
      <c r="B6698" s="2" t="str">
        <f t="shared" si="104"/>
        <v xml:space="preserve">"amidofluoride", </v>
      </c>
      <c r="C6698" s="1" t="s">
        <v>6697</v>
      </c>
    </row>
    <row r="6699" spans="1:3" x14ac:dyDescent="0.2">
      <c r="A6699" s="1" t="s">
        <v>6698</v>
      </c>
      <c r="B6699" s="2" t="str">
        <f t="shared" si="104"/>
        <v xml:space="preserve">"amidogen", </v>
      </c>
      <c r="C6699" s="1" t="s">
        <v>6698</v>
      </c>
    </row>
    <row r="6700" spans="1:3" x14ac:dyDescent="0.2">
      <c r="A6700" s="1" t="s">
        <v>6699</v>
      </c>
      <c r="B6700" s="2" t="str">
        <f t="shared" si="104"/>
        <v xml:space="preserve">"amidoguaiacol", </v>
      </c>
      <c r="C6700" s="1" t="s">
        <v>6699</v>
      </c>
    </row>
    <row r="6701" spans="1:3" x14ac:dyDescent="0.2">
      <c r="A6701" s="1" t="s">
        <v>6700</v>
      </c>
      <c r="B6701" s="2" t="str">
        <f t="shared" si="104"/>
        <v xml:space="preserve">"amidohexose", </v>
      </c>
      <c r="C6701" s="1" t="s">
        <v>6700</v>
      </c>
    </row>
    <row r="6702" spans="1:3" x14ac:dyDescent="0.2">
      <c r="A6702" s="1" t="s">
        <v>6701</v>
      </c>
      <c r="B6702" s="2" t="str">
        <f t="shared" si="104"/>
        <v xml:space="preserve">"amidoketone", </v>
      </c>
      <c r="C6702" s="1" t="s">
        <v>6701</v>
      </c>
    </row>
    <row r="6703" spans="1:3" x14ac:dyDescent="0.2">
      <c r="A6703" s="1" t="s">
        <v>6702</v>
      </c>
      <c r="B6703" s="2" t="str">
        <f t="shared" si="104"/>
        <v xml:space="preserve">"amidol", </v>
      </c>
      <c r="C6703" s="1" t="s">
        <v>6702</v>
      </c>
    </row>
    <row r="6704" spans="1:3" x14ac:dyDescent="0.2">
      <c r="A6704" s="1" t="s">
        <v>6703</v>
      </c>
      <c r="B6704" s="2" t="str">
        <f t="shared" si="104"/>
        <v xml:space="preserve">"amidomyelin", </v>
      </c>
      <c r="C6704" s="1" t="s">
        <v>6703</v>
      </c>
    </row>
    <row r="6705" spans="1:3" x14ac:dyDescent="0.2">
      <c r="A6705" s="1" t="s">
        <v>6704</v>
      </c>
      <c r="B6705" s="2" t="str">
        <f t="shared" si="104"/>
        <v xml:space="preserve">"amidon", </v>
      </c>
      <c r="C6705" s="1" t="s">
        <v>6704</v>
      </c>
    </row>
    <row r="6706" spans="1:3" x14ac:dyDescent="0.2">
      <c r="A6706" s="1" t="s">
        <v>6705</v>
      </c>
      <c r="B6706" s="2" t="str">
        <f t="shared" si="104"/>
        <v xml:space="preserve">"amidophenol", </v>
      </c>
      <c r="C6706" s="1" t="s">
        <v>6705</v>
      </c>
    </row>
    <row r="6707" spans="1:3" x14ac:dyDescent="0.2">
      <c r="A6707" s="1" t="s">
        <v>6706</v>
      </c>
      <c r="B6707" s="2" t="str">
        <f t="shared" si="104"/>
        <v xml:space="preserve">"amidophosphoric", </v>
      </c>
      <c r="C6707" s="1" t="s">
        <v>6706</v>
      </c>
    </row>
    <row r="6708" spans="1:3" x14ac:dyDescent="0.2">
      <c r="A6708" s="1" t="s">
        <v>6707</v>
      </c>
      <c r="B6708" s="2" t="str">
        <f t="shared" si="104"/>
        <v xml:space="preserve">"amidoplast", </v>
      </c>
      <c r="C6708" s="1" t="s">
        <v>6707</v>
      </c>
    </row>
    <row r="6709" spans="1:3" x14ac:dyDescent="0.2">
      <c r="A6709" s="1" t="s">
        <v>6708</v>
      </c>
      <c r="B6709" s="2" t="str">
        <f t="shared" si="104"/>
        <v xml:space="preserve">"amidoplastid", </v>
      </c>
      <c r="C6709" s="1" t="s">
        <v>6708</v>
      </c>
    </row>
    <row r="6710" spans="1:3" x14ac:dyDescent="0.2">
      <c r="A6710" s="1" t="s">
        <v>6709</v>
      </c>
      <c r="B6710" s="2" t="str">
        <f t="shared" si="104"/>
        <v xml:space="preserve">"amidopyrine", </v>
      </c>
      <c r="C6710" s="1" t="s">
        <v>6709</v>
      </c>
    </row>
    <row r="6711" spans="1:3" x14ac:dyDescent="0.2">
      <c r="A6711" s="1" t="s">
        <v>6710</v>
      </c>
      <c r="B6711" s="2" t="str">
        <f t="shared" si="104"/>
        <v xml:space="preserve">"amidosuccinamic", </v>
      </c>
      <c r="C6711" s="1" t="s">
        <v>6710</v>
      </c>
    </row>
    <row r="6712" spans="1:3" x14ac:dyDescent="0.2">
      <c r="A6712" s="1" t="s">
        <v>6711</v>
      </c>
      <c r="B6712" s="2" t="str">
        <f t="shared" si="104"/>
        <v xml:space="preserve">"amidosulphonal", </v>
      </c>
      <c r="C6712" s="1" t="s">
        <v>6711</v>
      </c>
    </row>
    <row r="6713" spans="1:3" x14ac:dyDescent="0.2">
      <c r="A6713" s="1" t="s">
        <v>6712</v>
      </c>
      <c r="B6713" s="2" t="str">
        <f t="shared" si="104"/>
        <v xml:space="preserve">"amidothiazole", </v>
      </c>
      <c r="C6713" s="1" t="s">
        <v>6712</v>
      </c>
    </row>
    <row r="6714" spans="1:3" x14ac:dyDescent="0.2">
      <c r="A6714" s="1" t="s">
        <v>6713</v>
      </c>
      <c r="B6714" s="2" t="str">
        <f t="shared" si="104"/>
        <v xml:space="preserve">"amidoxime", </v>
      </c>
      <c r="C6714" s="1" t="s">
        <v>6713</v>
      </c>
    </row>
    <row r="6715" spans="1:3" x14ac:dyDescent="0.2">
      <c r="A6715" s="1" t="s">
        <v>6714</v>
      </c>
      <c r="B6715" s="2" t="str">
        <f t="shared" si="104"/>
        <v xml:space="preserve">"amidoxy", </v>
      </c>
      <c r="C6715" s="1" t="s">
        <v>6714</v>
      </c>
    </row>
    <row r="6716" spans="1:3" x14ac:dyDescent="0.2">
      <c r="A6716" s="1" t="s">
        <v>6715</v>
      </c>
      <c r="B6716" s="2" t="str">
        <f t="shared" si="104"/>
        <v xml:space="preserve">"amidoxyl", </v>
      </c>
      <c r="C6716" s="1" t="s">
        <v>6715</v>
      </c>
    </row>
    <row r="6717" spans="1:3" x14ac:dyDescent="0.2">
      <c r="A6717" s="1" t="s">
        <v>6716</v>
      </c>
      <c r="B6717" s="2" t="str">
        <f t="shared" si="104"/>
        <v xml:space="preserve">"amidrazone", </v>
      </c>
      <c r="C6717" s="1" t="s">
        <v>6716</v>
      </c>
    </row>
    <row r="6718" spans="1:3" x14ac:dyDescent="0.2">
      <c r="A6718" s="1" t="s">
        <v>6717</v>
      </c>
      <c r="B6718" s="2" t="str">
        <f t="shared" si="104"/>
        <v xml:space="preserve">"amidship", </v>
      </c>
      <c r="C6718" s="1" t="s">
        <v>6717</v>
      </c>
    </row>
    <row r="6719" spans="1:3" x14ac:dyDescent="0.2">
      <c r="A6719" s="1" t="s">
        <v>6718</v>
      </c>
      <c r="B6719" s="2" t="str">
        <f t="shared" si="104"/>
        <v xml:space="preserve">"amidships", </v>
      </c>
      <c r="C6719" s="1" t="s">
        <v>6718</v>
      </c>
    </row>
    <row r="6720" spans="1:3" x14ac:dyDescent="0.2">
      <c r="A6720" s="1" t="s">
        <v>6719</v>
      </c>
      <c r="B6720" s="2" t="str">
        <f t="shared" si="104"/>
        <v xml:space="preserve">"amidst", </v>
      </c>
      <c r="C6720" s="1" t="s">
        <v>6719</v>
      </c>
    </row>
    <row r="6721" spans="1:3" x14ac:dyDescent="0.2">
      <c r="A6721" s="1" t="s">
        <v>6720</v>
      </c>
      <c r="B6721" s="2" t="str">
        <f t="shared" si="104"/>
        <v xml:space="preserve">"amidstream", </v>
      </c>
      <c r="C6721" s="1" t="s">
        <v>6720</v>
      </c>
    </row>
    <row r="6722" spans="1:3" x14ac:dyDescent="0.2">
      <c r="A6722" s="1" t="s">
        <v>6721</v>
      </c>
      <c r="B6722" s="2" t="str">
        <f t="shared" ref="B6722:B6785" si="105">CHAR(34)&amp;A6722&amp;CHAR(34)&amp;","&amp;" "</f>
        <v xml:space="preserve">"amidulin", </v>
      </c>
      <c r="C6722" s="1" t="s">
        <v>6721</v>
      </c>
    </row>
    <row r="6723" spans="1:3" x14ac:dyDescent="0.2">
      <c r="A6723" s="1" t="s">
        <v>6722</v>
      </c>
      <c r="B6723" s="2" t="str">
        <f t="shared" si="105"/>
        <v xml:space="preserve">"Amigo", </v>
      </c>
      <c r="C6723" s="1" t="s">
        <v>6722</v>
      </c>
    </row>
    <row r="6724" spans="1:3" x14ac:dyDescent="0.2">
      <c r="A6724" s="1" t="s">
        <v>6723</v>
      </c>
      <c r="B6724" s="2" t="str">
        <f t="shared" si="105"/>
        <v xml:space="preserve">"Amiidae", </v>
      </c>
      <c r="C6724" s="1" t="s">
        <v>6723</v>
      </c>
    </row>
    <row r="6725" spans="1:3" x14ac:dyDescent="0.2">
      <c r="A6725" s="1" t="s">
        <v>6724</v>
      </c>
      <c r="B6725" s="2" t="str">
        <f t="shared" si="105"/>
        <v xml:space="preserve">"amil", </v>
      </c>
      <c r="C6725" s="1" t="s">
        <v>6724</v>
      </c>
    </row>
    <row r="6726" spans="1:3" x14ac:dyDescent="0.2">
      <c r="A6726" s="1" t="s">
        <v>6725</v>
      </c>
      <c r="B6726" s="2" t="str">
        <f t="shared" si="105"/>
        <v xml:space="preserve">"Amiles", </v>
      </c>
      <c r="C6726" s="1" t="s">
        <v>6725</v>
      </c>
    </row>
    <row r="6727" spans="1:3" x14ac:dyDescent="0.2">
      <c r="A6727" s="1" t="s">
        <v>6726</v>
      </c>
      <c r="B6727" s="2" t="str">
        <f t="shared" si="105"/>
        <v xml:space="preserve">"Amiloun", </v>
      </c>
      <c r="C6727" s="1" t="s">
        <v>6726</v>
      </c>
    </row>
    <row r="6728" spans="1:3" x14ac:dyDescent="0.2">
      <c r="A6728" s="1" t="s">
        <v>6727</v>
      </c>
      <c r="B6728" s="2" t="str">
        <f t="shared" si="105"/>
        <v xml:space="preserve">"amimia", </v>
      </c>
      <c r="C6728" s="1" t="s">
        <v>6727</v>
      </c>
    </row>
    <row r="6729" spans="1:3" x14ac:dyDescent="0.2">
      <c r="A6729" s="1" t="s">
        <v>6728</v>
      </c>
      <c r="B6729" s="2" t="str">
        <f t="shared" si="105"/>
        <v xml:space="preserve">"amimide", </v>
      </c>
      <c r="C6729" s="1" t="s">
        <v>6728</v>
      </c>
    </row>
    <row r="6730" spans="1:3" x14ac:dyDescent="0.2">
      <c r="A6730" s="1" t="s">
        <v>6729</v>
      </c>
      <c r="B6730" s="2" t="str">
        <f t="shared" si="105"/>
        <v xml:space="preserve">"amin", </v>
      </c>
      <c r="C6730" s="1" t="s">
        <v>6729</v>
      </c>
    </row>
    <row r="6731" spans="1:3" x14ac:dyDescent="0.2">
      <c r="A6731" s="1" t="s">
        <v>6730</v>
      </c>
      <c r="B6731" s="2" t="str">
        <f t="shared" si="105"/>
        <v xml:space="preserve">"aminate", </v>
      </c>
      <c r="C6731" s="1" t="s">
        <v>6730</v>
      </c>
    </row>
    <row r="6732" spans="1:3" x14ac:dyDescent="0.2">
      <c r="A6732" s="1" t="s">
        <v>6731</v>
      </c>
      <c r="B6732" s="2" t="str">
        <f t="shared" si="105"/>
        <v xml:space="preserve">"amination", </v>
      </c>
      <c r="C6732" s="1" t="s">
        <v>6731</v>
      </c>
    </row>
    <row r="6733" spans="1:3" x14ac:dyDescent="0.2">
      <c r="A6733" s="1" t="s">
        <v>6732</v>
      </c>
      <c r="B6733" s="2" t="str">
        <f t="shared" si="105"/>
        <v xml:space="preserve">"amine", </v>
      </c>
      <c r="C6733" s="1" t="s">
        <v>6732</v>
      </c>
    </row>
    <row r="6734" spans="1:3" x14ac:dyDescent="0.2">
      <c r="A6734" s="1" t="s">
        <v>6733</v>
      </c>
      <c r="B6734" s="2" t="str">
        <f t="shared" si="105"/>
        <v xml:space="preserve">"amini", </v>
      </c>
      <c r="C6734" s="1" t="s">
        <v>6733</v>
      </c>
    </row>
    <row r="6735" spans="1:3" x14ac:dyDescent="0.2">
      <c r="A6735" s="1" t="s">
        <v>6734</v>
      </c>
      <c r="B6735" s="2" t="str">
        <f t="shared" si="105"/>
        <v xml:space="preserve">"aminic", </v>
      </c>
      <c r="C6735" s="1" t="s">
        <v>6734</v>
      </c>
    </row>
    <row r="6736" spans="1:3" x14ac:dyDescent="0.2">
      <c r="A6736" s="1" t="s">
        <v>6735</v>
      </c>
      <c r="B6736" s="2" t="str">
        <f t="shared" si="105"/>
        <v xml:space="preserve">"aminity", </v>
      </c>
      <c r="C6736" s="1" t="s">
        <v>6735</v>
      </c>
    </row>
    <row r="6737" spans="1:3" x14ac:dyDescent="0.2">
      <c r="A6737" s="1" t="s">
        <v>6736</v>
      </c>
      <c r="B6737" s="2" t="str">
        <f t="shared" si="105"/>
        <v xml:space="preserve">"aminization", </v>
      </c>
      <c r="C6737" s="1" t="s">
        <v>6736</v>
      </c>
    </row>
    <row r="6738" spans="1:3" x14ac:dyDescent="0.2">
      <c r="A6738" s="1" t="s">
        <v>6737</v>
      </c>
      <c r="B6738" s="2" t="str">
        <f t="shared" si="105"/>
        <v xml:space="preserve">"aminize", </v>
      </c>
      <c r="C6738" s="1" t="s">
        <v>6737</v>
      </c>
    </row>
    <row r="6739" spans="1:3" x14ac:dyDescent="0.2">
      <c r="A6739" s="1" t="s">
        <v>6738</v>
      </c>
      <c r="B6739" s="2" t="str">
        <f t="shared" si="105"/>
        <v xml:space="preserve">"amino", </v>
      </c>
      <c r="C6739" s="1" t="s">
        <v>6738</v>
      </c>
    </row>
    <row r="6740" spans="1:3" x14ac:dyDescent="0.2">
      <c r="A6740" s="1" t="s">
        <v>6739</v>
      </c>
      <c r="B6740" s="2" t="str">
        <f t="shared" si="105"/>
        <v xml:space="preserve">"aminoacetal", </v>
      </c>
      <c r="C6740" s="1" t="s">
        <v>6739</v>
      </c>
    </row>
    <row r="6741" spans="1:3" x14ac:dyDescent="0.2">
      <c r="A6741" s="1" t="s">
        <v>6740</v>
      </c>
      <c r="B6741" s="2" t="str">
        <f t="shared" si="105"/>
        <v xml:space="preserve">"aminoacetanilide", </v>
      </c>
      <c r="C6741" s="1" t="s">
        <v>6740</v>
      </c>
    </row>
    <row r="6742" spans="1:3" x14ac:dyDescent="0.2">
      <c r="A6742" s="1" t="s">
        <v>6741</v>
      </c>
      <c r="B6742" s="2" t="str">
        <f t="shared" si="105"/>
        <v xml:space="preserve">"aminoacetic", </v>
      </c>
      <c r="C6742" s="1" t="s">
        <v>6741</v>
      </c>
    </row>
    <row r="6743" spans="1:3" x14ac:dyDescent="0.2">
      <c r="A6743" s="1" t="s">
        <v>6742</v>
      </c>
      <c r="B6743" s="2" t="str">
        <f t="shared" si="105"/>
        <v xml:space="preserve">"aminoacetone", </v>
      </c>
      <c r="C6743" s="1" t="s">
        <v>6742</v>
      </c>
    </row>
    <row r="6744" spans="1:3" x14ac:dyDescent="0.2">
      <c r="A6744" s="1" t="s">
        <v>6743</v>
      </c>
      <c r="B6744" s="2" t="str">
        <f t="shared" si="105"/>
        <v xml:space="preserve">"aminoacetophenetidine", </v>
      </c>
      <c r="C6744" s="1" t="s">
        <v>6743</v>
      </c>
    </row>
    <row r="6745" spans="1:3" x14ac:dyDescent="0.2">
      <c r="A6745" s="1" t="s">
        <v>6744</v>
      </c>
      <c r="B6745" s="2" t="str">
        <f t="shared" si="105"/>
        <v xml:space="preserve">"aminoacetophenone", </v>
      </c>
      <c r="C6745" s="1" t="s">
        <v>6744</v>
      </c>
    </row>
    <row r="6746" spans="1:3" x14ac:dyDescent="0.2">
      <c r="A6746" s="1" t="s">
        <v>6745</v>
      </c>
      <c r="B6746" s="2" t="str">
        <f t="shared" si="105"/>
        <v xml:space="preserve">"aminoacidemia", </v>
      </c>
      <c r="C6746" s="1" t="s">
        <v>6745</v>
      </c>
    </row>
    <row r="6747" spans="1:3" x14ac:dyDescent="0.2">
      <c r="A6747" s="1" t="s">
        <v>6746</v>
      </c>
      <c r="B6747" s="2" t="str">
        <f t="shared" si="105"/>
        <v xml:space="preserve">"aminoaciduria", </v>
      </c>
      <c r="C6747" s="1" t="s">
        <v>6746</v>
      </c>
    </row>
    <row r="6748" spans="1:3" x14ac:dyDescent="0.2">
      <c r="A6748" s="1" t="s">
        <v>6747</v>
      </c>
      <c r="B6748" s="2" t="str">
        <f t="shared" si="105"/>
        <v xml:space="preserve">"aminoanthraquinone", </v>
      </c>
      <c r="C6748" s="1" t="s">
        <v>6747</v>
      </c>
    </row>
    <row r="6749" spans="1:3" x14ac:dyDescent="0.2">
      <c r="A6749" s="1" t="s">
        <v>6748</v>
      </c>
      <c r="B6749" s="2" t="str">
        <f t="shared" si="105"/>
        <v xml:space="preserve">"aminoazobenzene", </v>
      </c>
      <c r="C6749" s="1" t="s">
        <v>6748</v>
      </c>
    </row>
    <row r="6750" spans="1:3" x14ac:dyDescent="0.2">
      <c r="A6750" s="1" t="s">
        <v>6749</v>
      </c>
      <c r="B6750" s="2" t="str">
        <f t="shared" si="105"/>
        <v xml:space="preserve">"aminobarbituric", </v>
      </c>
      <c r="C6750" s="1" t="s">
        <v>6749</v>
      </c>
    </row>
    <row r="6751" spans="1:3" x14ac:dyDescent="0.2">
      <c r="A6751" s="1" t="s">
        <v>6750</v>
      </c>
      <c r="B6751" s="2" t="str">
        <f t="shared" si="105"/>
        <v xml:space="preserve">"aminobenzaldehyde", </v>
      </c>
      <c r="C6751" s="1" t="s">
        <v>6750</v>
      </c>
    </row>
    <row r="6752" spans="1:3" x14ac:dyDescent="0.2">
      <c r="A6752" s="1" t="s">
        <v>6751</v>
      </c>
      <c r="B6752" s="2" t="str">
        <f t="shared" si="105"/>
        <v xml:space="preserve">"aminobenzamide", </v>
      </c>
      <c r="C6752" s="1" t="s">
        <v>6751</v>
      </c>
    </row>
    <row r="6753" spans="1:3" x14ac:dyDescent="0.2">
      <c r="A6753" s="1" t="s">
        <v>6752</v>
      </c>
      <c r="B6753" s="2" t="str">
        <f t="shared" si="105"/>
        <v xml:space="preserve">"aminobenzene", </v>
      </c>
      <c r="C6753" s="1" t="s">
        <v>6752</v>
      </c>
    </row>
    <row r="6754" spans="1:3" x14ac:dyDescent="0.2">
      <c r="A6754" s="1" t="s">
        <v>6753</v>
      </c>
      <c r="B6754" s="2" t="str">
        <f t="shared" si="105"/>
        <v xml:space="preserve">"aminobenzoic", </v>
      </c>
      <c r="C6754" s="1" t="s">
        <v>6753</v>
      </c>
    </row>
    <row r="6755" spans="1:3" x14ac:dyDescent="0.2">
      <c r="A6755" s="1" t="s">
        <v>6754</v>
      </c>
      <c r="B6755" s="2" t="str">
        <f t="shared" si="105"/>
        <v xml:space="preserve">"aminocaproic", </v>
      </c>
      <c r="C6755" s="1" t="s">
        <v>6754</v>
      </c>
    </row>
    <row r="6756" spans="1:3" x14ac:dyDescent="0.2">
      <c r="A6756" s="1" t="s">
        <v>6755</v>
      </c>
      <c r="B6756" s="2" t="str">
        <f t="shared" si="105"/>
        <v xml:space="preserve">"aminodiphenyl", </v>
      </c>
      <c r="C6756" s="1" t="s">
        <v>6755</v>
      </c>
    </row>
    <row r="6757" spans="1:3" x14ac:dyDescent="0.2">
      <c r="A6757" s="1" t="s">
        <v>6756</v>
      </c>
      <c r="B6757" s="2" t="str">
        <f t="shared" si="105"/>
        <v xml:space="preserve">"aminoethionic", </v>
      </c>
      <c r="C6757" s="1" t="s">
        <v>6756</v>
      </c>
    </row>
    <row r="6758" spans="1:3" x14ac:dyDescent="0.2">
      <c r="A6758" s="1" t="s">
        <v>6757</v>
      </c>
      <c r="B6758" s="2" t="str">
        <f t="shared" si="105"/>
        <v xml:space="preserve">"aminoformic", </v>
      </c>
      <c r="C6758" s="1" t="s">
        <v>6757</v>
      </c>
    </row>
    <row r="6759" spans="1:3" x14ac:dyDescent="0.2">
      <c r="A6759" s="1" t="s">
        <v>6758</v>
      </c>
      <c r="B6759" s="2" t="str">
        <f t="shared" si="105"/>
        <v xml:space="preserve">"aminogen", </v>
      </c>
      <c r="C6759" s="1" t="s">
        <v>6758</v>
      </c>
    </row>
    <row r="6760" spans="1:3" x14ac:dyDescent="0.2">
      <c r="A6760" s="1" t="s">
        <v>6759</v>
      </c>
      <c r="B6760" s="2" t="str">
        <f t="shared" si="105"/>
        <v xml:space="preserve">"aminoglutaric", </v>
      </c>
      <c r="C6760" s="1" t="s">
        <v>6759</v>
      </c>
    </row>
    <row r="6761" spans="1:3" x14ac:dyDescent="0.2">
      <c r="A6761" s="1" t="s">
        <v>6760</v>
      </c>
      <c r="B6761" s="2" t="str">
        <f t="shared" si="105"/>
        <v xml:space="preserve">"aminoguanidine", </v>
      </c>
      <c r="C6761" s="1" t="s">
        <v>6760</v>
      </c>
    </row>
    <row r="6762" spans="1:3" x14ac:dyDescent="0.2">
      <c r="A6762" s="1" t="s">
        <v>6761</v>
      </c>
      <c r="B6762" s="2" t="str">
        <f t="shared" si="105"/>
        <v xml:space="preserve">"aminoid", </v>
      </c>
      <c r="C6762" s="1" t="s">
        <v>6761</v>
      </c>
    </row>
    <row r="6763" spans="1:3" x14ac:dyDescent="0.2">
      <c r="A6763" s="1" t="s">
        <v>6762</v>
      </c>
      <c r="B6763" s="2" t="str">
        <f t="shared" si="105"/>
        <v xml:space="preserve">"aminoketone", </v>
      </c>
      <c r="C6763" s="1" t="s">
        <v>6762</v>
      </c>
    </row>
    <row r="6764" spans="1:3" x14ac:dyDescent="0.2">
      <c r="A6764" s="1" t="s">
        <v>6763</v>
      </c>
      <c r="B6764" s="2" t="str">
        <f t="shared" si="105"/>
        <v xml:space="preserve">"aminolipin", </v>
      </c>
      <c r="C6764" s="1" t="s">
        <v>6763</v>
      </c>
    </row>
    <row r="6765" spans="1:3" x14ac:dyDescent="0.2">
      <c r="A6765" s="1" t="s">
        <v>6764</v>
      </c>
      <c r="B6765" s="2" t="str">
        <f t="shared" si="105"/>
        <v xml:space="preserve">"aminolysis", </v>
      </c>
      <c r="C6765" s="1" t="s">
        <v>6764</v>
      </c>
    </row>
    <row r="6766" spans="1:3" x14ac:dyDescent="0.2">
      <c r="A6766" s="1" t="s">
        <v>6765</v>
      </c>
      <c r="B6766" s="2" t="str">
        <f t="shared" si="105"/>
        <v xml:space="preserve">"aminolytic", </v>
      </c>
      <c r="C6766" s="1" t="s">
        <v>6765</v>
      </c>
    </row>
    <row r="6767" spans="1:3" x14ac:dyDescent="0.2">
      <c r="A6767" s="1" t="s">
        <v>6766</v>
      </c>
      <c r="B6767" s="2" t="str">
        <f t="shared" si="105"/>
        <v xml:space="preserve">"aminomalonic", </v>
      </c>
      <c r="C6767" s="1" t="s">
        <v>6766</v>
      </c>
    </row>
    <row r="6768" spans="1:3" x14ac:dyDescent="0.2">
      <c r="A6768" s="1" t="s">
        <v>6767</v>
      </c>
      <c r="B6768" s="2" t="str">
        <f t="shared" si="105"/>
        <v xml:space="preserve">"aminomyelin", </v>
      </c>
      <c r="C6768" s="1" t="s">
        <v>6767</v>
      </c>
    </row>
    <row r="6769" spans="1:3" x14ac:dyDescent="0.2">
      <c r="A6769" s="1" t="s">
        <v>6768</v>
      </c>
      <c r="B6769" s="2" t="str">
        <f t="shared" si="105"/>
        <v xml:space="preserve">"aminophenol", </v>
      </c>
      <c r="C6769" s="1" t="s">
        <v>6768</v>
      </c>
    </row>
    <row r="6770" spans="1:3" x14ac:dyDescent="0.2">
      <c r="A6770" s="1" t="s">
        <v>6769</v>
      </c>
      <c r="B6770" s="2" t="str">
        <f t="shared" si="105"/>
        <v xml:space="preserve">"aminoplast", </v>
      </c>
      <c r="C6770" s="1" t="s">
        <v>6769</v>
      </c>
    </row>
    <row r="6771" spans="1:3" x14ac:dyDescent="0.2">
      <c r="A6771" s="1" t="s">
        <v>6770</v>
      </c>
      <c r="B6771" s="2" t="str">
        <f t="shared" si="105"/>
        <v xml:space="preserve">"aminoplastic", </v>
      </c>
      <c r="C6771" s="1" t="s">
        <v>6770</v>
      </c>
    </row>
    <row r="6772" spans="1:3" x14ac:dyDescent="0.2">
      <c r="A6772" s="1" t="s">
        <v>6771</v>
      </c>
      <c r="B6772" s="2" t="str">
        <f t="shared" si="105"/>
        <v xml:space="preserve">"aminopropionic", </v>
      </c>
      <c r="C6772" s="1" t="s">
        <v>6771</v>
      </c>
    </row>
    <row r="6773" spans="1:3" x14ac:dyDescent="0.2">
      <c r="A6773" s="1" t="s">
        <v>6772</v>
      </c>
      <c r="B6773" s="2" t="str">
        <f t="shared" si="105"/>
        <v xml:space="preserve">"aminopurine", </v>
      </c>
      <c r="C6773" s="1" t="s">
        <v>6772</v>
      </c>
    </row>
    <row r="6774" spans="1:3" x14ac:dyDescent="0.2">
      <c r="A6774" s="1" t="s">
        <v>6773</v>
      </c>
      <c r="B6774" s="2" t="str">
        <f t="shared" si="105"/>
        <v xml:space="preserve">"aminopyrine", </v>
      </c>
      <c r="C6774" s="1" t="s">
        <v>6773</v>
      </c>
    </row>
    <row r="6775" spans="1:3" x14ac:dyDescent="0.2">
      <c r="A6775" s="1" t="s">
        <v>6774</v>
      </c>
      <c r="B6775" s="2" t="str">
        <f t="shared" si="105"/>
        <v xml:space="preserve">"aminoquinoline", </v>
      </c>
      <c r="C6775" s="1" t="s">
        <v>6774</v>
      </c>
    </row>
    <row r="6776" spans="1:3" x14ac:dyDescent="0.2">
      <c r="A6776" s="1" t="s">
        <v>6775</v>
      </c>
      <c r="B6776" s="2" t="str">
        <f t="shared" si="105"/>
        <v xml:space="preserve">"aminosis", </v>
      </c>
      <c r="C6776" s="1" t="s">
        <v>6775</v>
      </c>
    </row>
    <row r="6777" spans="1:3" x14ac:dyDescent="0.2">
      <c r="A6777" s="1" t="s">
        <v>6776</v>
      </c>
      <c r="B6777" s="2" t="str">
        <f t="shared" si="105"/>
        <v xml:space="preserve">"aminosuccinamic", </v>
      </c>
      <c r="C6777" s="1" t="s">
        <v>6776</v>
      </c>
    </row>
    <row r="6778" spans="1:3" x14ac:dyDescent="0.2">
      <c r="A6778" s="1" t="s">
        <v>6777</v>
      </c>
      <c r="B6778" s="2" t="str">
        <f t="shared" si="105"/>
        <v xml:space="preserve">"aminosulphonic", </v>
      </c>
      <c r="C6778" s="1" t="s">
        <v>6777</v>
      </c>
    </row>
    <row r="6779" spans="1:3" x14ac:dyDescent="0.2">
      <c r="A6779" s="1" t="s">
        <v>6778</v>
      </c>
      <c r="B6779" s="2" t="str">
        <f t="shared" si="105"/>
        <v xml:space="preserve">"aminothiophen", </v>
      </c>
      <c r="C6779" s="1" t="s">
        <v>6778</v>
      </c>
    </row>
    <row r="6780" spans="1:3" x14ac:dyDescent="0.2">
      <c r="A6780" s="1" t="s">
        <v>6779</v>
      </c>
      <c r="B6780" s="2" t="str">
        <f t="shared" si="105"/>
        <v xml:space="preserve">"aminovaleric", </v>
      </c>
      <c r="C6780" s="1" t="s">
        <v>6779</v>
      </c>
    </row>
    <row r="6781" spans="1:3" x14ac:dyDescent="0.2">
      <c r="A6781" s="1" t="s">
        <v>6780</v>
      </c>
      <c r="B6781" s="2" t="str">
        <f t="shared" si="105"/>
        <v xml:space="preserve">"aminoxylol", </v>
      </c>
      <c r="C6781" s="1" t="s">
        <v>6780</v>
      </c>
    </row>
    <row r="6782" spans="1:3" x14ac:dyDescent="0.2">
      <c r="A6782" s="1" t="s">
        <v>6781</v>
      </c>
      <c r="B6782" s="2" t="str">
        <f t="shared" si="105"/>
        <v xml:space="preserve">"Aminta", </v>
      </c>
      <c r="C6782" s="1" t="s">
        <v>6781</v>
      </c>
    </row>
    <row r="6783" spans="1:3" x14ac:dyDescent="0.2">
      <c r="A6783" s="1" t="s">
        <v>6782</v>
      </c>
      <c r="B6783" s="2" t="str">
        <f t="shared" si="105"/>
        <v xml:space="preserve">"Amintor", </v>
      </c>
      <c r="C6783" s="1" t="s">
        <v>6782</v>
      </c>
    </row>
    <row r="6784" spans="1:3" x14ac:dyDescent="0.2">
      <c r="A6784" s="1" t="s">
        <v>6783</v>
      </c>
      <c r="B6784" s="2" t="str">
        <f t="shared" si="105"/>
        <v xml:space="preserve">"Amioidei", </v>
      </c>
      <c r="C6784" s="1" t="s">
        <v>6783</v>
      </c>
    </row>
    <row r="6785" spans="1:3" x14ac:dyDescent="0.2">
      <c r="A6785" s="1" t="s">
        <v>6784</v>
      </c>
      <c r="B6785" s="2" t="str">
        <f t="shared" si="105"/>
        <v xml:space="preserve">"Amir", </v>
      </c>
      <c r="C6785" s="1" t="s">
        <v>6784</v>
      </c>
    </row>
    <row r="6786" spans="1:3" x14ac:dyDescent="0.2">
      <c r="A6786" s="1" t="s">
        <v>6785</v>
      </c>
      <c r="B6786" s="2" t="str">
        <f t="shared" ref="B6786:B6849" si="106">CHAR(34)&amp;A6786&amp;CHAR(34)&amp;","&amp;" "</f>
        <v xml:space="preserve">"amir", </v>
      </c>
      <c r="C6786" s="1" t="s">
        <v>6785</v>
      </c>
    </row>
    <row r="6787" spans="1:3" x14ac:dyDescent="0.2">
      <c r="A6787" s="1" t="s">
        <v>6786</v>
      </c>
      <c r="B6787" s="2" t="str">
        <f t="shared" si="106"/>
        <v xml:space="preserve">"Amiranha", </v>
      </c>
      <c r="C6787" s="1" t="s">
        <v>6786</v>
      </c>
    </row>
    <row r="6788" spans="1:3" x14ac:dyDescent="0.2">
      <c r="A6788" s="1" t="s">
        <v>6787</v>
      </c>
      <c r="B6788" s="2" t="str">
        <f t="shared" si="106"/>
        <v xml:space="preserve">"amiray", </v>
      </c>
      <c r="C6788" s="1" t="s">
        <v>6787</v>
      </c>
    </row>
    <row r="6789" spans="1:3" x14ac:dyDescent="0.2">
      <c r="A6789" s="1" t="s">
        <v>6788</v>
      </c>
      <c r="B6789" s="2" t="str">
        <f t="shared" si="106"/>
        <v xml:space="preserve">"amirship", </v>
      </c>
      <c r="C6789" s="1" t="s">
        <v>6788</v>
      </c>
    </row>
    <row r="6790" spans="1:3" x14ac:dyDescent="0.2">
      <c r="A6790" s="1" t="s">
        <v>6789</v>
      </c>
      <c r="B6790" s="2" t="str">
        <f t="shared" si="106"/>
        <v xml:space="preserve">"Amish", </v>
      </c>
      <c r="C6790" s="1" t="s">
        <v>6789</v>
      </c>
    </row>
    <row r="6791" spans="1:3" x14ac:dyDescent="0.2">
      <c r="A6791" s="1" t="s">
        <v>6790</v>
      </c>
      <c r="B6791" s="2" t="str">
        <f t="shared" si="106"/>
        <v xml:space="preserve">"Amishgo", </v>
      </c>
      <c r="C6791" s="1" t="s">
        <v>6790</v>
      </c>
    </row>
    <row r="6792" spans="1:3" x14ac:dyDescent="0.2">
      <c r="A6792" s="1" t="s">
        <v>6791</v>
      </c>
      <c r="B6792" s="2" t="str">
        <f t="shared" si="106"/>
        <v xml:space="preserve">"amiss", </v>
      </c>
      <c r="C6792" s="1" t="s">
        <v>6791</v>
      </c>
    </row>
    <row r="6793" spans="1:3" x14ac:dyDescent="0.2">
      <c r="A6793" s="1" t="s">
        <v>6792</v>
      </c>
      <c r="B6793" s="2" t="str">
        <f t="shared" si="106"/>
        <v xml:space="preserve">"amissibility", </v>
      </c>
      <c r="C6793" s="1" t="s">
        <v>6792</v>
      </c>
    </row>
    <row r="6794" spans="1:3" x14ac:dyDescent="0.2">
      <c r="A6794" s="1" t="s">
        <v>6793</v>
      </c>
      <c r="B6794" s="2" t="str">
        <f t="shared" si="106"/>
        <v xml:space="preserve">"amissible", </v>
      </c>
      <c r="C6794" s="1" t="s">
        <v>6793</v>
      </c>
    </row>
    <row r="6795" spans="1:3" x14ac:dyDescent="0.2">
      <c r="A6795" s="1" t="s">
        <v>6794</v>
      </c>
      <c r="B6795" s="2" t="str">
        <f t="shared" si="106"/>
        <v xml:space="preserve">"amissness", </v>
      </c>
      <c r="C6795" s="1" t="s">
        <v>6794</v>
      </c>
    </row>
    <row r="6796" spans="1:3" x14ac:dyDescent="0.2">
      <c r="A6796" s="1" t="s">
        <v>6795</v>
      </c>
      <c r="B6796" s="2" t="str">
        <f t="shared" si="106"/>
        <v xml:space="preserve">"Amita", </v>
      </c>
      <c r="C6796" s="1" t="s">
        <v>6795</v>
      </c>
    </row>
    <row r="6797" spans="1:3" x14ac:dyDescent="0.2">
      <c r="A6797" s="1" t="s">
        <v>6796</v>
      </c>
      <c r="B6797" s="2" t="str">
        <f t="shared" si="106"/>
        <v xml:space="preserve">"Amitabha", </v>
      </c>
      <c r="C6797" s="1" t="s">
        <v>6796</v>
      </c>
    </row>
    <row r="6798" spans="1:3" x14ac:dyDescent="0.2">
      <c r="A6798" s="1" t="s">
        <v>6797</v>
      </c>
      <c r="B6798" s="2" t="str">
        <f t="shared" si="106"/>
        <v xml:space="preserve">"amitosis", </v>
      </c>
      <c r="C6798" s="1" t="s">
        <v>6797</v>
      </c>
    </row>
    <row r="6799" spans="1:3" x14ac:dyDescent="0.2">
      <c r="A6799" s="1" t="s">
        <v>6798</v>
      </c>
      <c r="B6799" s="2" t="str">
        <f t="shared" si="106"/>
        <v xml:space="preserve">"amitotic", </v>
      </c>
      <c r="C6799" s="1" t="s">
        <v>6798</v>
      </c>
    </row>
    <row r="6800" spans="1:3" x14ac:dyDescent="0.2">
      <c r="A6800" s="1" t="s">
        <v>6799</v>
      </c>
      <c r="B6800" s="2" t="str">
        <f t="shared" si="106"/>
        <v xml:space="preserve">"amitotically", </v>
      </c>
      <c r="C6800" s="1" t="s">
        <v>6799</v>
      </c>
    </row>
    <row r="6801" spans="1:3" x14ac:dyDescent="0.2">
      <c r="A6801" s="1" t="s">
        <v>6800</v>
      </c>
      <c r="B6801" s="2" t="str">
        <f t="shared" si="106"/>
        <v xml:space="preserve">"amity", </v>
      </c>
      <c r="C6801" s="1" t="s">
        <v>6800</v>
      </c>
    </row>
    <row r="6802" spans="1:3" x14ac:dyDescent="0.2">
      <c r="A6802" s="1" t="s">
        <v>6801</v>
      </c>
      <c r="B6802" s="2" t="str">
        <f t="shared" si="106"/>
        <v xml:space="preserve">"amixia", </v>
      </c>
      <c r="C6802" s="1" t="s">
        <v>6801</v>
      </c>
    </row>
    <row r="6803" spans="1:3" x14ac:dyDescent="0.2">
      <c r="A6803" s="1" t="s">
        <v>6802</v>
      </c>
      <c r="B6803" s="2" t="str">
        <f t="shared" si="106"/>
        <v xml:space="preserve">"Amizilis", </v>
      </c>
      <c r="C6803" s="1" t="s">
        <v>6802</v>
      </c>
    </row>
    <row r="6804" spans="1:3" x14ac:dyDescent="0.2">
      <c r="A6804" s="1" t="s">
        <v>6803</v>
      </c>
      <c r="B6804" s="2" t="str">
        <f t="shared" si="106"/>
        <v xml:space="preserve">"amla", </v>
      </c>
      <c r="C6804" s="1" t="s">
        <v>6803</v>
      </c>
    </row>
    <row r="6805" spans="1:3" x14ac:dyDescent="0.2">
      <c r="A6805" s="1" t="s">
        <v>6804</v>
      </c>
      <c r="B6805" s="2" t="str">
        <f t="shared" si="106"/>
        <v xml:space="preserve">"amli", </v>
      </c>
      <c r="C6805" s="1" t="s">
        <v>6804</v>
      </c>
    </row>
    <row r="6806" spans="1:3" x14ac:dyDescent="0.2">
      <c r="A6806" s="1" t="s">
        <v>6805</v>
      </c>
      <c r="B6806" s="2" t="str">
        <f t="shared" si="106"/>
        <v xml:space="preserve">"amlikar", </v>
      </c>
      <c r="C6806" s="1" t="s">
        <v>6805</v>
      </c>
    </row>
    <row r="6807" spans="1:3" x14ac:dyDescent="0.2">
      <c r="A6807" s="1" t="s">
        <v>6806</v>
      </c>
      <c r="B6807" s="2" t="str">
        <f t="shared" si="106"/>
        <v xml:space="preserve">"amlong", </v>
      </c>
      <c r="C6807" s="1" t="s">
        <v>6806</v>
      </c>
    </row>
    <row r="6808" spans="1:3" x14ac:dyDescent="0.2">
      <c r="A6808" s="1" t="s">
        <v>6807</v>
      </c>
      <c r="B6808" s="2" t="str">
        <f t="shared" si="106"/>
        <v xml:space="preserve">"Amma", </v>
      </c>
      <c r="C6808" s="1" t="s">
        <v>6807</v>
      </c>
    </row>
    <row r="6809" spans="1:3" x14ac:dyDescent="0.2">
      <c r="A6809" s="1" t="s">
        <v>6808</v>
      </c>
      <c r="B6809" s="2" t="str">
        <f t="shared" si="106"/>
        <v xml:space="preserve">"amma", </v>
      </c>
      <c r="C6809" s="1" t="s">
        <v>6808</v>
      </c>
    </row>
    <row r="6810" spans="1:3" x14ac:dyDescent="0.2">
      <c r="A6810" s="1" t="s">
        <v>6809</v>
      </c>
      <c r="B6810" s="2" t="str">
        <f t="shared" si="106"/>
        <v xml:space="preserve">"amman", </v>
      </c>
      <c r="C6810" s="1" t="s">
        <v>6809</v>
      </c>
    </row>
    <row r="6811" spans="1:3" x14ac:dyDescent="0.2">
      <c r="A6811" s="1" t="s">
        <v>6810</v>
      </c>
      <c r="B6811" s="2" t="str">
        <f t="shared" si="106"/>
        <v xml:space="preserve">"Ammanite", </v>
      </c>
      <c r="C6811" s="1" t="s">
        <v>6810</v>
      </c>
    </row>
    <row r="6812" spans="1:3" x14ac:dyDescent="0.2">
      <c r="A6812" s="1" t="s">
        <v>6811</v>
      </c>
      <c r="B6812" s="2" t="str">
        <f t="shared" si="106"/>
        <v xml:space="preserve">"ammelide", </v>
      </c>
      <c r="C6812" s="1" t="s">
        <v>6811</v>
      </c>
    </row>
    <row r="6813" spans="1:3" x14ac:dyDescent="0.2">
      <c r="A6813" s="1" t="s">
        <v>6812</v>
      </c>
      <c r="B6813" s="2" t="str">
        <f t="shared" si="106"/>
        <v xml:space="preserve">"ammelin", </v>
      </c>
      <c r="C6813" s="1" t="s">
        <v>6812</v>
      </c>
    </row>
    <row r="6814" spans="1:3" x14ac:dyDescent="0.2">
      <c r="A6814" s="1" t="s">
        <v>6813</v>
      </c>
      <c r="B6814" s="2" t="str">
        <f t="shared" si="106"/>
        <v xml:space="preserve">"ammeline", </v>
      </c>
      <c r="C6814" s="1" t="s">
        <v>6813</v>
      </c>
    </row>
    <row r="6815" spans="1:3" x14ac:dyDescent="0.2">
      <c r="A6815" s="1" t="s">
        <v>6814</v>
      </c>
      <c r="B6815" s="2" t="str">
        <f t="shared" si="106"/>
        <v xml:space="preserve">"ammer", </v>
      </c>
      <c r="C6815" s="1" t="s">
        <v>6814</v>
      </c>
    </row>
    <row r="6816" spans="1:3" x14ac:dyDescent="0.2">
      <c r="A6816" s="1" t="s">
        <v>6815</v>
      </c>
      <c r="B6816" s="2" t="str">
        <f t="shared" si="106"/>
        <v xml:space="preserve">"ammeter", </v>
      </c>
      <c r="C6816" s="1" t="s">
        <v>6815</v>
      </c>
    </row>
    <row r="6817" spans="1:3" x14ac:dyDescent="0.2">
      <c r="A6817" s="1" t="s">
        <v>6816</v>
      </c>
      <c r="B6817" s="2" t="str">
        <f t="shared" si="106"/>
        <v xml:space="preserve">"Ammi", </v>
      </c>
      <c r="C6817" s="1" t="s">
        <v>6816</v>
      </c>
    </row>
    <row r="6818" spans="1:3" x14ac:dyDescent="0.2">
      <c r="A6818" s="1" t="s">
        <v>6817</v>
      </c>
      <c r="B6818" s="2" t="str">
        <f t="shared" si="106"/>
        <v xml:space="preserve">"Ammiaceae", </v>
      </c>
      <c r="C6818" s="1" t="s">
        <v>6817</v>
      </c>
    </row>
    <row r="6819" spans="1:3" x14ac:dyDescent="0.2">
      <c r="A6819" s="1" t="s">
        <v>6818</v>
      </c>
      <c r="B6819" s="2" t="str">
        <f t="shared" si="106"/>
        <v xml:space="preserve">"ammiaceous", </v>
      </c>
      <c r="C6819" s="1" t="s">
        <v>6818</v>
      </c>
    </row>
    <row r="6820" spans="1:3" x14ac:dyDescent="0.2">
      <c r="A6820" s="1" t="s">
        <v>6819</v>
      </c>
      <c r="B6820" s="2" t="str">
        <f t="shared" si="106"/>
        <v xml:space="preserve">"ammine", </v>
      </c>
      <c r="C6820" s="1" t="s">
        <v>6819</v>
      </c>
    </row>
    <row r="6821" spans="1:3" x14ac:dyDescent="0.2">
      <c r="A6821" s="1" t="s">
        <v>6820</v>
      </c>
      <c r="B6821" s="2" t="str">
        <f t="shared" si="106"/>
        <v xml:space="preserve">"amminochloride", </v>
      </c>
      <c r="C6821" s="1" t="s">
        <v>6820</v>
      </c>
    </row>
    <row r="6822" spans="1:3" x14ac:dyDescent="0.2">
      <c r="A6822" s="1" t="s">
        <v>6821</v>
      </c>
      <c r="B6822" s="2" t="str">
        <f t="shared" si="106"/>
        <v xml:space="preserve">"amminolysis", </v>
      </c>
      <c r="C6822" s="1" t="s">
        <v>6821</v>
      </c>
    </row>
    <row r="6823" spans="1:3" x14ac:dyDescent="0.2">
      <c r="A6823" s="1" t="s">
        <v>6822</v>
      </c>
      <c r="B6823" s="2" t="str">
        <f t="shared" si="106"/>
        <v xml:space="preserve">"amminolytic", </v>
      </c>
      <c r="C6823" s="1" t="s">
        <v>6822</v>
      </c>
    </row>
    <row r="6824" spans="1:3" x14ac:dyDescent="0.2">
      <c r="A6824" s="1" t="s">
        <v>6823</v>
      </c>
      <c r="B6824" s="2" t="str">
        <f t="shared" si="106"/>
        <v xml:space="preserve">"ammiolite", </v>
      </c>
      <c r="C6824" s="1" t="s">
        <v>6823</v>
      </c>
    </row>
    <row r="6825" spans="1:3" x14ac:dyDescent="0.2">
      <c r="A6825" s="1" t="s">
        <v>6824</v>
      </c>
      <c r="B6825" s="2" t="str">
        <f t="shared" si="106"/>
        <v xml:space="preserve">"ammo", </v>
      </c>
      <c r="C6825" s="1" t="s">
        <v>6824</v>
      </c>
    </row>
    <row r="6826" spans="1:3" x14ac:dyDescent="0.2">
      <c r="A6826" s="1" t="s">
        <v>6825</v>
      </c>
      <c r="B6826" s="2" t="str">
        <f t="shared" si="106"/>
        <v xml:space="preserve">"Ammobium", </v>
      </c>
      <c r="C6826" s="1" t="s">
        <v>6825</v>
      </c>
    </row>
    <row r="6827" spans="1:3" x14ac:dyDescent="0.2">
      <c r="A6827" s="1" t="s">
        <v>6826</v>
      </c>
      <c r="B6827" s="2" t="str">
        <f t="shared" si="106"/>
        <v xml:space="preserve">"ammochaeta", </v>
      </c>
      <c r="C6827" s="1" t="s">
        <v>6826</v>
      </c>
    </row>
    <row r="6828" spans="1:3" x14ac:dyDescent="0.2">
      <c r="A6828" s="1" t="s">
        <v>6827</v>
      </c>
      <c r="B6828" s="2" t="str">
        <f t="shared" si="106"/>
        <v xml:space="preserve">"ammochryse", </v>
      </c>
      <c r="C6828" s="1" t="s">
        <v>6827</v>
      </c>
    </row>
    <row r="6829" spans="1:3" x14ac:dyDescent="0.2">
      <c r="A6829" s="1" t="s">
        <v>6828</v>
      </c>
      <c r="B6829" s="2" t="str">
        <f t="shared" si="106"/>
        <v xml:space="preserve">"ammocoete", </v>
      </c>
      <c r="C6829" s="1" t="s">
        <v>6828</v>
      </c>
    </row>
    <row r="6830" spans="1:3" x14ac:dyDescent="0.2">
      <c r="A6830" s="1" t="s">
        <v>6829</v>
      </c>
      <c r="B6830" s="2" t="str">
        <f t="shared" si="106"/>
        <v xml:space="preserve">"ammocoetes", </v>
      </c>
      <c r="C6830" s="1" t="s">
        <v>6829</v>
      </c>
    </row>
    <row r="6831" spans="1:3" x14ac:dyDescent="0.2">
      <c r="A6831" s="1" t="s">
        <v>6830</v>
      </c>
      <c r="B6831" s="2" t="str">
        <f t="shared" si="106"/>
        <v xml:space="preserve">"ammocoetid", </v>
      </c>
      <c r="C6831" s="1" t="s">
        <v>6830</v>
      </c>
    </row>
    <row r="6832" spans="1:3" x14ac:dyDescent="0.2">
      <c r="A6832" s="1" t="s">
        <v>6831</v>
      </c>
      <c r="B6832" s="2" t="str">
        <f t="shared" si="106"/>
        <v xml:space="preserve">"Ammocoetidae", </v>
      </c>
      <c r="C6832" s="1" t="s">
        <v>6831</v>
      </c>
    </row>
    <row r="6833" spans="1:3" x14ac:dyDescent="0.2">
      <c r="A6833" s="1" t="s">
        <v>6832</v>
      </c>
      <c r="B6833" s="2" t="str">
        <f t="shared" si="106"/>
        <v xml:space="preserve">"ammocoetiform", </v>
      </c>
      <c r="C6833" s="1" t="s">
        <v>6832</v>
      </c>
    </row>
    <row r="6834" spans="1:3" x14ac:dyDescent="0.2">
      <c r="A6834" s="1" t="s">
        <v>6833</v>
      </c>
      <c r="B6834" s="2" t="str">
        <f t="shared" si="106"/>
        <v xml:space="preserve">"ammocoetoid", </v>
      </c>
      <c r="C6834" s="1" t="s">
        <v>6833</v>
      </c>
    </row>
    <row r="6835" spans="1:3" x14ac:dyDescent="0.2">
      <c r="A6835" s="1" t="s">
        <v>6834</v>
      </c>
      <c r="B6835" s="2" t="str">
        <f t="shared" si="106"/>
        <v xml:space="preserve">"Ammodytes", </v>
      </c>
      <c r="C6835" s="1" t="s">
        <v>6834</v>
      </c>
    </row>
    <row r="6836" spans="1:3" x14ac:dyDescent="0.2">
      <c r="A6836" s="1" t="s">
        <v>6835</v>
      </c>
      <c r="B6836" s="2" t="str">
        <f t="shared" si="106"/>
        <v xml:space="preserve">"Ammodytidae", </v>
      </c>
      <c r="C6836" s="1" t="s">
        <v>6835</v>
      </c>
    </row>
    <row r="6837" spans="1:3" x14ac:dyDescent="0.2">
      <c r="A6837" s="1" t="s">
        <v>6836</v>
      </c>
      <c r="B6837" s="2" t="str">
        <f t="shared" si="106"/>
        <v xml:space="preserve">"ammodytoid", </v>
      </c>
      <c r="C6837" s="1" t="s">
        <v>6836</v>
      </c>
    </row>
    <row r="6838" spans="1:3" x14ac:dyDescent="0.2">
      <c r="A6838" s="1" t="s">
        <v>6837</v>
      </c>
      <c r="B6838" s="2" t="str">
        <f t="shared" si="106"/>
        <v xml:space="preserve">"ammonal", </v>
      </c>
      <c r="C6838" s="1" t="s">
        <v>6837</v>
      </c>
    </row>
    <row r="6839" spans="1:3" x14ac:dyDescent="0.2">
      <c r="A6839" s="1" t="s">
        <v>6838</v>
      </c>
      <c r="B6839" s="2" t="str">
        <f t="shared" si="106"/>
        <v xml:space="preserve">"ammonate", </v>
      </c>
      <c r="C6839" s="1" t="s">
        <v>6838</v>
      </c>
    </row>
    <row r="6840" spans="1:3" x14ac:dyDescent="0.2">
      <c r="A6840" s="1" t="s">
        <v>6839</v>
      </c>
      <c r="B6840" s="2" t="str">
        <f t="shared" si="106"/>
        <v xml:space="preserve">"ammonation", </v>
      </c>
      <c r="C6840" s="1" t="s">
        <v>6839</v>
      </c>
    </row>
    <row r="6841" spans="1:3" x14ac:dyDescent="0.2">
      <c r="A6841" s="1" t="s">
        <v>6840</v>
      </c>
      <c r="B6841" s="2" t="str">
        <f t="shared" si="106"/>
        <v xml:space="preserve">"Ammonea", </v>
      </c>
      <c r="C6841" s="1" t="s">
        <v>6840</v>
      </c>
    </row>
    <row r="6842" spans="1:3" x14ac:dyDescent="0.2">
      <c r="A6842" s="1" t="s">
        <v>6841</v>
      </c>
      <c r="B6842" s="2" t="str">
        <f t="shared" si="106"/>
        <v xml:space="preserve">"ammonia", </v>
      </c>
      <c r="C6842" s="1" t="s">
        <v>6841</v>
      </c>
    </row>
    <row r="6843" spans="1:3" x14ac:dyDescent="0.2">
      <c r="A6843" s="1" t="s">
        <v>6842</v>
      </c>
      <c r="B6843" s="2" t="str">
        <f t="shared" si="106"/>
        <v xml:space="preserve">"ammoniacal", </v>
      </c>
      <c r="C6843" s="1" t="s">
        <v>6842</v>
      </c>
    </row>
    <row r="6844" spans="1:3" x14ac:dyDescent="0.2">
      <c r="A6844" s="1" t="s">
        <v>6843</v>
      </c>
      <c r="B6844" s="2" t="str">
        <f t="shared" si="106"/>
        <v xml:space="preserve">"ammoniacum", </v>
      </c>
      <c r="C6844" s="1" t="s">
        <v>6843</v>
      </c>
    </row>
    <row r="6845" spans="1:3" x14ac:dyDescent="0.2">
      <c r="A6845" s="1" t="s">
        <v>6844</v>
      </c>
      <c r="B6845" s="2" t="str">
        <f t="shared" si="106"/>
        <v xml:space="preserve">"ammoniate", </v>
      </c>
      <c r="C6845" s="1" t="s">
        <v>6844</v>
      </c>
    </row>
    <row r="6846" spans="1:3" x14ac:dyDescent="0.2">
      <c r="A6846" s="1" t="s">
        <v>6845</v>
      </c>
      <c r="B6846" s="2" t="str">
        <f t="shared" si="106"/>
        <v xml:space="preserve">"ammoniation", </v>
      </c>
      <c r="C6846" s="1" t="s">
        <v>6845</v>
      </c>
    </row>
    <row r="6847" spans="1:3" x14ac:dyDescent="0.2">
      <c r="A6847" s="1" t="s">
        <v>6846</v>
      </c>
      <c r="B6847" s="2" t="str">
        <f t="shared" si="106"/>
        <v xml:space="preserve">"ammonic", </v>
      </c>
      <c r="C6847" s="1" t="s">
        <v>6846</v>
      </c>
    </row>
    <row r="6848" spans="1:3" x14ac:dyDescent="0.2">
      <c r="A6848" s="1" t="s">
        <v>6847</v>
      </c>
      <c r="B6848" s="2" t="str">
        <f t="shared" si="106"/>
        <v xml:space="preserve">"ammonical", </v>
      </c>
      <c r="C6848" s="1" t="s">
        <v>6847</v>
      </c>
    </row>
    <row r="6849" spans="1:3" x14ac:dyDescent="0.2">
      <c r="A6849" s="1" t="s">
        <v>6848</v>
      </c>
      <c r="B6849" s="2" t="str">
        <f t="shared" si="106"/>
        <v xml:space="preserve">"ammoniemia", </v>
      </c>
      <c r="C6849" s="1" t="s">
        <v>6848</v>
      </c>
    </row>
    <row r="6850" spans="1:3" x14ac:dyDescent="0.2">
      <c r="A6850" s="1" t="s">
        <v>6849</v>
      </c>
      <c r="B6850" s="2" t="str">
        <f t="shared" ref="B6850:B6913" si="107">CHAR(34)&amp;A6850&amp;CHAR(34)&amp;","&amp;" "</f>
        <v xml:space="preserve">"ammonification", </v>
      </c>
      <c r="C6850" s="1" t="s">
        <v>6849</v>
      </c>
    </row>
    <row r="6851" spans="1:3" x14ac:dyDescent="0.2">
      <c r="A6851" s="1" t="s">
        <v>6850</v>
      </c>
      <c r="B6851" s="2" t="str">
        <f t="shared" si="107"/>
        <v xml:space="preserve">"ammonifier", </v>
      </c>
      <c r="C6851" s="1" t="s">
        <v>6850</v>
      </c>
    </row>
    <row r="6852" spans="1:3" x14ac:dyDescent="0.2">
      <c r="A6852" s="1" t="s">
        <v>6851</v>
      </c>
      <c r="B6852" s="2" t="str">
        <f t="shared" si="107"/>
        <v xml:space="preserve">"ammonify", </v>
      </c>
      <c r="C6852" s="1" t="s">
        <v>6851</v>
      </c>
    </row>
    <row r="6853" spans="1:3" x14ac:dyDescent="0.2">
      <c r="A6853" s="1" t="s">
        <v>6852</v>
      </c>
      <c r="B6853" s="2" t="str">
        <f t="shared" si="107"/>
        <v xml:space="preserve">"ammoniojarosite", </v>
      </c>
      <c r="C6853" s="1" t="s">
        <v>6852</v>
      </c>
    </row>
    <row r="6854" spans="1:3" x14ac:dyDescent="0.2">
      <c r="A6854" s="1" t="s">
        <v>6853</v>
      </c>
      <c r="B6854" s="2" t="str">
        <f t="shared" si="107"/>
        <v xml:space="preserve">"ammonion", </v>
      </c>
      <c r="C6854" s="1" t="s">
        <v>6853</v>
      </c>
    </row>
    <row r="6855" spans="1:3" x14ac:dyDescent="0.2">
      <c r="A6855" s="1" t="s">
        <v>6854</v>
      </c>
      <c r="B6855" s="2" t="str">
        <f t="shared" si="107"/>
        <v xml:space="preserve">"ammonionitrate", </v>
      </c>
      <c r="C6855" s="1" t="s">
        <v>6854</v>
      </c>
    </row>
    <row r="6856" spans="1:3" x14ac:dyDescent="0.2">
      <c r="A6856" s="1" t="s">
        <v>6855</v>
      </c>
      <c r="B6856" s="2" t="str">
        <f t="shared" si="107"/>
        <v xml:space="preserve">"Ammonite", </v>
      </c>
      <c r="C6856" s="1" t="s">
        <v>6855</v>
      </c>
    </row>
    <row r="6857" spans="1:3" x14ac:dyDescent="0.2">
      <c r="A6857" s="1" t="s">
        <v>6856</v>
      </c>
      <c r="B6857" s="2" t="str">
        <f t="shared" si="107"/>
        <v xml:space="preserve">"ammonite", </v>
      </c>
      <c r="C6857" s="1" t="s">
        <v>6856</v>
      </c>
    </row>
    <row r="6858" spans="1:3" x14ac:dyDescent="0.2">
      <c r="A6858" s="1" t="s">
        <v>6857</v>
      </c>
      <c r="B6858" s="2" t="str">
        <f t="shared" si="107"/>
        <v xml:space="preserve">"Ammonites", </v>
      </c>
      <c r="C6858" s="1" t="s">
        <v>6857</v>
      </c>
    </row>
    <row r="6859" spans="1:3" x14ac:dyDescent="0.2">
      <c r="A6859" s="1" t="s">
        <v>6858</v>
      </c>
      <c r="B6859" s="2" t="str">
        <f t="shared" si="107"/>
        <v xml:space="preserve">"Ammonitess", </v>
      </c>
      <c r="C6859" s="1" t="s">
        <v>6858</v>
      </c>
    </row>
    <row r="6860" spans="1:3" x14ac:dyDescent="0.2">
      <c r="A6860" s="1" t="s">
        <v>6859</v>
      </c>
      <c r="B6860" s="2" t="str">
        <f t="shared" si="107"/>
        <v xml:space="preserve">"ammonitic", </v>
      </c>
      <c r="C6860" s="1" t="s">
        <v>6859</v>
      </c>
    </row>
    <row r="6861" spans="1:3" x14ac:dyDescent="0.2">
      <c r="A6861" s="1" t="s">
        <v>6860</v>
      </c>
      <c r="B6861" s="2" t="str">
        <f t="shared" si="107"/>
        <v xml:space="preserve">"ammoniticone", </v>
      </c>
      <c r="C6861" s="1" t="s">
        <v>6860</v>
      </c>
    </row>
    <row r="6862" spans="1:3" x14ac:dyDescent="0.2">
      <c r="A6862" s="1" t="s">
        <v>6861</v>
      </c>
      <c r="B6862" s="2" t="str">
        <f t="shared" si="107"/>
        <v xml:space="preserve">"ammonitiferous", </v>
      </c>
      <c r="C6862" s="1" t="s">
        <v>6861</v>
      </c>
    </row>
    <row r="6863" spans="1:3" x14ac:dyDescent="0.2">
      <c r="A6863" s="1" t="s">
        <v>6862</v>
      </c>
      <c r="B6863" s="2" t="str">
        <f t="shared" si="107"/>
        <v xml:space="preserve">"Ammonitish", </v>
      </c>
      <c r="C6863" s="1" t="s">
        <v>6862</v>
      </c>
    </row>
    <row r="6864" spans="1:3" x14ac:dyDescent="0.2">
      <c r="A6864" s="1" t="s">
        <v>6863</v>
      </c>
      <c r="B6864" s="2" t="str">
        <f t="shared" si="107"/>
        <v xml:space="preserve">"ammonitoid", </v>
      </c>
      <c r="C6864" s="1" t="s">
        <v>6863</v>
      </c>
    </row>
    <row r="6865" spans="1:3" x14ac:dyDescent="0.2">
      <c r="A6865" s="1" t="s">
        <v>6864</v>
      </c>
      <c r="B6865" s="2" t="str">
        <f t="shared" si="107"/>
        <v xml:space="preserve">"Ammonitoidea", </v>
      </c>
      <c r="C6865" s="1" t="s">
        <v>6864</v>
      </c>
    </row>
    <row r="6866" spans="1:3" x14ac:dyDescent="0.2">
      <c r="A6866" s="1" t="s">
        <v>6865</v>
      </c>
      <c r="B6866" s="2" t="str">
        <f t="shared" si="107"/>
        <v xml:space="preserve">"ammonium", </v>
      </c>
      <c r="C6866" s="1" t="s">
        <v>6865</v>
      </c>
    </row>
    <row r="6867" spans="1:3" x14ac:dyDescent="0.2">
      <c r="A6867" s="1" t="s">
        <v>6866</v>
      </c>
      <c r="B6867" s="2" t="str">
        <f t="shared" si="107"/>
        <v xml:space="preserve">"ammoniuria", </v>
      </c>
      <c r="C6867" s="1" t="s">
        <v>6866</v>
      </c>
    </row>
    <row r="6868" spans="1:3" x14ac:dyDescent="0.2">
      <c r="A6868" s="1" t="s">
        <v>6867</v>
      </c>
      <c r="B6868" s="2" t="str">
        <f t="shared" si="107"/>
        <v xml:space="preserve">"ammonization", </v>
      </c>
      <c r="C6868" s="1" t="s">
        <v>6867</v>
      </c>
    </row>
    <row r="6869" spans="1:3" x14ac:dyDescent="0.2">
      <c r="A6869" s="1" t="s">
        <v>6868</v>
      </c>
      <c r="B6869" s="2" t="str">
        <f t="shared" si="107"/>
        <v xml:space="preserve">"ammono", </v>
      </c>
      <c r="C6869" s="1" t="s">
        <v>6868</v>
      </c>
    </row>
    <row r="6870" spans="1:3" x14ac:dyDescent="0.2">
      <c r="A6870" s="1" t="s">
        <v>6869</v>
      </c>
      <c r="B6870" s="2" t="str">
        <f t="shared" si="107"/>
        <v xml:space="preserve">"ammonobasic", </v>
      </c>
      <c r="C6870" s="1" t="s">
        <v>6869</v>
      </c>
    </row>
    <row r="6871" spans="1:3" x14ac:dyDescent="0.2">
      <c r="A6871" s="1" t="s">
        <v>6870</v>
      </c>
      <c r="B6871" s="2" t="str">
        <f t="shared" si="107"/>
        <v xml:space="preserve">"ammonocarbonic", </v>
      </c>
      <c r="C6871" s="1" t="s">
        <v>6870</v>
      </c>
    </row>
    <row r="6872" spans="1:3" x14ac:dyDescent="0.2">
      <c r="A6872" s="1" t="s">
        <v>6871</v>
      </c>
      <c r="B6872" s="2" t="str">
        <f t="shared" si="107"/>
        <v xml:space="preserve">"ammonocarbonous", </v>
      </c>
      <c r="C6872" s="1" t="s">
        <v>6871</v>
      </c>
    </row>
    <row r="6873" spans="1:3" x14ac:dyDescent="0.2">
      <c r="A6873" s="1" t="s">
        <v>6872</v>
      </c>
      <c r="B6873" s="2" t="str">
        <f t="shared" si="107"/>
        <v xml:space="preserve">"ammonoid", </v>
      </c>
      <c r="C6873" s="1" t="s">
        <v>6872</v>
      </c>
    </row>
    <row r="6874" spans="1:3" x14ac:dyDescent="0.2">
      <c r="A6874" s="1" t="s">
        <v>6873</v>
      </c>
      <c r="B6874" s="2" t="str">
        <f t="shared" si="107"/>
        <v xml:space="preserve">"Ammonoidea", </v>
      </c>
      <c r="C6874" s="1" t="s">
        <v>6873</v>
      </c>
    </row>
    <row r="6875" spans="1:3" x14ac:dyDescent="0.2">
      <c r="A6875" s="1" t="s">
        <v>6874</v>
      </c>
      <c r="B6875" s="2" t="str">
        <f t="shared" si="107"/>
        <v xml:space="preserve">"ammonoidean", </v>
      </c>
      <c r="C6875" s="1" t="s">
        <v>6874</v>
      </c>
    </row>
    <row r="6876" spans="1:3" x14ac:dyDescent="0.2">
      <c r="A6876" s="1" t="s">
        <v>6875</v>
      </c>
      <c r="B6876" s="2" t="str">
        <f t="shared" si="107"/>
        <v xml:space="preserve">"ammonolysis", </v>
      </c>
      <c r="C6876" s="1" t="s">
        <v>6875</v>
      </c>
    </row>
    <row r="6877" spans="1:3" x14ac:dyDescent="0.2">
      <c r="A6877" s="1" t="s">
        <v>6876</v>
      </c>
      <c r="B6877" s="2" t="str">
        <f t="shared" si="107"/>
        <v xml:space="preserve">"ammonolytic", </v>
      </c>
      <c r="C6877" s="1" t="s">
        <v>6876</v>
      </c>
    </row>
    <row r="6878" spans="1:3" x14ac:dyDescent="0.2">
      <c r="A6878" s="1" t="s">
        <v>6877</v>
      </c>
      <c r="B6878" s="2" t="str">
        <f t="shared" si="107"/>
        <v xml:space="preserve">"ammonolyze", </v>
      </c>
      <c r="C6878" s="1" t="s">
        <v>6877</v>
      </c>
    </row>
    <row r="6879" spans="1:3" x14ac:dyDescent="0.2">
      <c r="A6879" s="1" t="s">
        <v>6878</v>
      </c>
      <c r="B6879" s="2" t="str">
        <f t="shared" si="107"/>
        <v xml:space="preserve">"Ammophila", </v>
      </c>
      <c r="C6879" s="1" t="s">
        <v>6878</v>
      </c>
    </row>
    <row r="6880" spans="1:3" x14ac:dyDescent="0.2">
      <c r="A6880" s="1" t="s">
        <v>6879</v>
      </c>
      <c r="B6880" s="2" t="str">
        <f t="shared" si="107"/>
        <v xml:space="preserve">"ammophilous", </v>
      </c>
      <c r="C6880" s="1" t="s">
        <v>6879</v>
      </c>
    </row>
    <row r="6881" spans="1:3" x14ac:dyDescent="0.2">
      <c r="A6881" s="1" t="s">
        <v>6880</v>
      </c>
      <c r="B6881" s="2" t="str">
        <f t="shared" si="107"/>
        <v xml:space="preserve">"ammoresinol", </v>
      </c>
      <c r="C6881" s="1" t="s">
        <v>6880</v>
      </c>
    </row>
    <row r="6882" spans="1:3" x14ac:dyDescent="0.2">
      <c r="A6882" s="1" t="s">
        <v>6881</v>
      </c>
      <c r="B6882" s="2" t="str">
        <f t="shared" si="107"/>
        <v xml:space="preserve">"ammotherapy", </v>
      </c>
      <c r="C6882" s="1" t="s">
        <v>6881</v>
      </c>
    </row>
    <row r="6883" spans="1:3" x14ac:dyDescent="0.2">
      <c r="A6883" s="1" t="s">
        <v>6882</v>
      </c>
      <c r="B6883" s="2" t="str">
        <f t="shared" si="107"/>
        <v xml:space="preserve">"ammu", </v>
      </c>
      <c r="C6883" s="1" t="s">
        <v>6882</v>
      </c>
    </row>
    <row r="6884" spans="1:3" x14ac:dyDescent="0.2">
      <c r="A6884" s="1" t="s">
        <v>6883</v>
      </c>
      <c r="B6884" s="2" t="str">
        <f t="shared" si="107"/>
        <v xml:space="preserve">"ammunition", </v>
      </c>
      <c r="C6884" s="1" t="s">
        <v>6883</v>
      </c>
    </row>
    <row r="6885" spans="1:3" x14ac:dyDescent="0.2">
      <c r="A6885" s="1" t="s">
        <v>6884</v>
      </c>
      <c r="B6885" s="2" t="str">
        <f t="shared" si="107"/>
        <v xml:space="preserve">"amnemonic", </v>
      </c>
      <c r="C6885" s="1" t="s">
        <v>6884</v>
      </c>
    </row>
    <row r="6886" spans="1:3" x14ac:dyDescent="0.2">
      <c r="A6886" s="1" t="s">
        <v>6885</v>
      </c>
      <c r="B6886" s="2" t="str">
        <f t="shared" si="107"/>
        <v xml:space="preserve">"amnesia", </v>
      </c>
      <c r="C6886" s="1" t="s">
        <v>6885</v>
      </c>
    </row>
    <row r="6887" spans="1:3" x14ac:dyDescent="0.2">
      <c r="A6887" s="1" t="s">
        <v>6886</v>
      </c>
      <c r="B6887" s="2" t="str">
        <f t="shared" si="107"/>
        <v xml:space="preserve">"amnesic", </v>
      </c>
      <c r="C6887" s="1" t="s">
        <v>6886</v>
      </c>
    </row>
    <row r="6888" spans="1:3" x14ac:dyDescent="0.2">
      <c r="A6888" s="1" t="s">
        <v>6887</v>
      </c>
      <c r="B6888" s="2" t="str">
        <f t="shared" si="107"/>
        <v xml:space="preserve">"amnestic", </v>
      </c>
      <c r="C6888" s="1" t="s">
        <v>6887</v>
      </c>
    </row>
    <row r="6889" spans="1:3" x14ac:dyDescent="0.2">
      <c r="A6889" s="1" t="s">
        <v>6888</v>
      </c>
      <c r="B6889" s="2" t="str">
        <f t="shared" si="107"/>
        <v xml:space="preserve">"amnesty", </v>
      </c>
      <c r="C6889" s="1" t="s">
        <v>6888</v>
      </c>
    </row>
    <row r="6890" spans="1:3" x14ac:dyDescent="0.2">
      <c r="A6890" s="1" t="s">
        <v>6889</v>
      </c>
      <c r="B6890" s="2" t="str">
        <f t="shared" si="107"/>
        <v xml:space="preserve">"amnia", </v>
      </c>
      <c r="C6890" s="1" t="s">
        <v>6889</v>
      </c>
    </row>
    <row r="6891" spans="1:3" x14ac:dyDescent="0.2">
      <c r="A6891" s="1" t="s">
        <v>6890</v>
      </c>
      <c r="B6891" s="2" t="str">
        <f t="shared" si="107"/>
        <v xml:space="preserve">"amniac", </v>
      </c>
      <c r="C6891" s="1" t="s">
        <v>6890</v>
      </c>
    </row>
    <row r="6892" spans="1:3" x14ac:dyDescent="0.2">
      <c r="A6892" s="1" t="s">
        <v>6891</v>
      </c>
      <c r="B6892" s="2" t="str">
        <f t="shared" si="107"/>
        <v xml:space="preserve">"amniatic", </v>
      </c>
      <c r="C6892" s="1" t="s">
        <v>6891</v>
      </c>
    </row>
    <row r="6893" spans="1:3" x14ac:dyDescent="0.2">
      <c r="A6893" s="1" t="s">
        <v>6892</v>
      </c>
      <c r="B6893" s="2" t="str">
        <f t="shared" si="107"/>
        <v xml:space="preserve">"amnic", </v>
      </c>
      <c r="C6893" s="1" t="s">
        <v>6892</v>
      </c>
    </row>
    <row r="6894" spans="1:3" x14ac:dyDescent="0.2">
      <c r="A6894" s="1" t="s">
        <v>6893</v>
      </c>
      <c r="B6894" s="2" t="str">
        <f t="shared" si="107"/>
        <v xml:space="preserve">"Amnigenia", </v>
      </c>
      <c r="C6894" s="1" t="s">
        <v>6893</v>
      </c>
    </row>
    <row r="6895" spans="1:3" x14ac:dyDescent="0.2">
      <c r="A6895" s="1" t="s">
        <v>6894</v>
      </c>
      <c r="B6895" s="2" t="str">
        <f t="shared" si="107"/>
        <v xml:space="preserve">"amnioallantoic", </v>
      </c>
      <c r="C6895" s="1" t="s">
        <v>6894</v>
      </c>
    </row>
    <row r="6896" spans="1:3" x14ac:dyDescent="0.2">
      <c r="A6896" s="1" t="s">
        <v>6895</v>
      </c>
      <c r="B6896" s="2" t="str">
        <f t="shared" si="107"/>
        <v xml:space="preserve">"amniocentesis", </v>
      </c>
      <c r="C6896" s="1" t="s">
        <v>6895</v>
      </c>
    </row>
    <row r="6897" spans="1:3" x14ac:dyDescent="0.2">
      <c r="A6897" s="1" t="s">
        <v>6896</v>
      </c>
      <c r="B6897" s="2" t="str">
        <f t="shared" si="107"/>
        <v xml:space="preserve">"amniochorial", </v>
      </c>
      <c r="C6897" s="1" t="s">
        <v>6896</v>
      </c>
    </row>
    <row r="6898" spans="1:3" x14ac:dyDescent="0.2">
      <c r="A6898" s="1" t="s">
        <v>6897</v>
      </c>
      <c r="B6898" s="2" t="str">
        <f t="shared" si="107"/>
        <v xml:space="preserve">"amnioclepsis", </v>
      </c>
      <c r="C6898" s="1" t="s">
        <v>6897</v>
      </c>
    </row>
    <row r="6899" spans="1:3" x14ac:dyDescent="0.2">
      <c r="A6899" s="1" t="s">
        <v>6898</v>
      </c>
      <c r="B6899" s="2" t="str">
        <f t="shared" si="107"/>
        <v xml:space="preserve">"amniomancy", </v>
      </c>
      <c r="C6899" s="1" t="s">
        <v>6898</v>
      </c>
    </row>
    <row r="6900" spans="1:3" x14ac:dyDescent="0.2">
      <c r="A6900" s="1" t="s">
        <v>6899</v>
      </c>
      <c r="B6900" s="2" t="str">
        <f t="shared" si="107"/>
        <v xml:space="preserve">"amnion", </v>
      </c>
      <c r="C6900" s="1" t="s">
        <v>6899</v>
      </c>
    </row>
    <row r="6901" spans="1:3" x14ac:dyDescent="0.2">
      <c r="A6901" s="1" t="s">
        <v>6900</v>
      </c>
      <c r="B6901" s="2" t="str">
        <f t="shared" si="107"/>
        <v xml:space="preserve">"Amnionata", </v>
      </c>
      <c r="C6901" s="1" t="s">
        <v>6900</v>
      </c>
    </row>
    <row r="6902" spans="1:3" x14ac:dyDescent="0.2">
      <c r="A6902" s="1" t="s">
        <v>6901</v>
      </c>
      <c r="B6902" s="2" t="str">
        <f t="shared" si="107"/>
        <v xml:space="preserve">"amnionate", </v>
      </c>
      <c r="C6902" s="1" t="s">
        <v>6901</v>
      </c>
    </row>
    <row r="6903" spans="1:3" x14ac:dyDescent="0.2">
      <c r="A6903" s="1" t="s">
        <v>6902</v>
      </c>
      <c r="B6903" s="2" t="str">
        <f t="shared" si="107"/>
        <v xml:space="preserve">"amnionic", </v>
      </c>
      <c r="C6903" s="1" t="s">
        <v>6902</v>
      </c>
    </row>
    <row r="6904" spans="1:3" x14ac:dyDescent="0.2">
      <c r="A6904" s="1" t="s">
        <v>6903</v>
      </c>
      <c r="B6904" s="2" t="str">
        <f t="shared" si="107"/>
        <v xml:space="preserve">"amniorrhea", </v>
      </c>
      <c r="C6904" s="1" t="s">
        <v>6903</v>
      </c>
    </row>
    <row r="6905" spans="1:3" x14ac:dyDescent="0.2">
      <c r="A6905" s="1" t="s">
        <v>6904</v>
      </c>
      <c r="B6905" s="2" t="str">
        <f t="shared" si="107"/>
        <v xml:space="preserve">"Amniota", </v>
      </c>
      <c r="C6905" s="1" t="s">
        <v>6904</v>
      </c>
    </row>
    <row r="6906" spans="1:3" x14ac:dyDescent="0.2">
      <c r="A6906" s="1" t="s">
        <v>6905</v>
      </c>
      <c r="B6906" s="2" t="str">
        <f t="shared" si="107"/>
        <v xml:space="preserve">"amniote", </v>
      </c>
      <c r="C6906" s="1" t="s">
        <v>6905</v>
      </c>
    </row>
    <row r="6907" spans="1:3" x14ac:dyDescent="0.2">
      <c r="A6907" s="1" t="s">
        <v>6906</v>
      </c>
      <c r="B6907" s="2" t="str">
        <f t="shared" si="107"/>
        <v xml:space="preserve">"amniotic", </v>
      </c>
      <c r="C6907" s="1" t="s">
        <v>6906</v>
      </c>
    </row>
    <row r="6908" spans="1:3" x14ac:dyDescent="0.2">
      <c r="A6908" s="1" t="s">
        <v>6907</v>
      </c>
      <c r="B6908" s="2" t="str">
        <f t="shared" si="107"/>
        <v xml:space="preserve">"amniotitis", </v>
      </c>
      <c r="C6908" s="1" t="s">
        <v>6907</v>
      </c>
    </row>
    <row r="6909" spans="1:3" x14ac:dyDescent="0.2">
      <c r="A6909" s="1" t="s">
        <v>6908</v>
      </c>
      <c r="B6909" s="2" t="str">
        <f t="shared" si="107"/>
        <v xml:space="preserve">"amniotome", </v>
      </c>
      <c r="C6909" s="1" t="s">
        <v>6908</v>
      </c>
    </row>
    <row r="6910" spans="1:3" x14ac:dyDescent="0.2">
      <c r="A6910" s="1" t="s">
        <v>6909</v>
      </c>
      <c r="B6910" s="2" t="str">
        <f t="shared" si="107"/>
        <v xml:space="preserve">"amober", </v>
      </c>
      <c r="C6910" s="1" t="s">
        <v>6909</v>
      </c>
    </row>
    <row r="6911" spans="1:3" x14ac:dyDescent="0.2">
      <c r="A6911" s="1" t="s">
        <v>6910</v>
      </c>
      <c r="B6911" s="2" t="str">
        <f t="shared" si="107"/>
        <v xml:space="preserve">"amobyr", </v>
      </c>
      <c r="C6911" s="1" t="s">
        <v>6910</v>
      </c>
    </row>
    <row r="6912" spans="1:3" x14ac:dyDescent="0.2">
      <c r="A6912" s="1" t="s">
        <v>6911</v>
      </c>
      <c r="B6912" s="2" t="str">
        <f t="shared" si="107"/>
        <v xml:space="preserve">"amoeba", </v>
      </c>
      <c r="C6912" s="1" t="s">
        <v>6911</v>
      </c>
    </row>
    <row r="6913" spans="1:3" x14ac:dyDescent="0.2">
      <c r="A6913" s="1" t="s">
        <v>6912</v>
      </c>
      <c r="B6913" s="2" t="str">
        <f t="shared" si="107"/>
        <v xml:space="preserve">"amoebae", </v>
      </c>
      <c r="C6913" s="1" t="s">
        <v>6912</v>
      </c>
    </row>
    <row r="6914" spans="1:3" x14ac:dyDescent="0.2">
      <c r="A6914" s="1" t="s">
        <v>6913</v>
      </c>
      <c r="B6914" s="2" t="str">
        <f t="shared" ref="B6914:B6977" si="108">CHAR(34)&amp;A6914&amp;CHAR(34)&amp;","&amp;" "</f>
        <v xml:space="preserve">"Amoebaea", </v>
      </c>
      <c r="C6914" s="1" t="s">
        <v>6913</v>
      </c>
    </row>
    <row r="6915" spans="1:3" x14ac:dyDescent="0.2">
      <c r="A6915" s="1" t="s">
        <v>6914</v>
      </c>
      <c r="B6915" s="2" t="str">
        <f t="shared" si="108"/>
        <v xml:space="preserve">"amoebaean", </v>
      </c>
      <c r="C6915" s="1" t="s">
        <v>6914</v>
      </c>
    </row>
    <row r="6916" spans="1:3" x14ac:dyDescent="0.2">
      <c r="A6916" s="1" t="s">
        <v>6915</v>
      </c>
      <c r="B6916" s="2" t="str">
        <f t="shared" si="108"/>
        <v xml:space="preserve">"amoebaeum", </v>
      </c>
      <c r="C6916" s="1" t="s">
        <v>6915</v>
      </c>
    </row>
    <row r="6917" spans="1:3" x14ac:dyDescent="0.2">
      <c r="A6917" s="1" t="s">
        <v>6916</v>
      </c>
      <c r="B6917" s="2" t="str">
        <f t="shared" si="108"/>
        <v xml:space="preserve">"amoebalike", </v>
      </c>
      <c r="C6917" s="1" t="s">
        <v>6916</v>
      </c>
    </row>
    <row r="6918" spans="1:3" x14ac:dyDescent="0.2">
      <c r="A6918" s="1" t="s">
        <v>6917</v>
      </c>
      <c r="B6918" s="2" t="str">
        <f t="shared" si="108"/>
        <v xml:space="preserve">"amoeban", </v>
      </c>
      <c r="C6918" s="1" t="s">
        <v>6917</v>
      </c>
    </row>
    <row r="6919" spans="1:3" x14ac:dyDescent="0.2">
      <c r="A6919" s="1" t="s">
        <v>6918</v>
      </c>
      <c r="B6919" s="2" t="str">
        <f t="shared" si="108"/>
        <v xml:space="preserve">"amoebian", </v>
      </c>
      <c r="C6919" s="1" t="s">
        <v>6918</v>
      </c>
    </row>
    <row r="6920" spans="1:3" x14ac:dyDescent="0.2">
      <c r="A6920" s="1" t="s">
        <v>6919</v>
      </c>
      <c r="B6920" s="2" t="str">
        <f t="shared" si="108"/>
        <v xml:space="preserve">"amoebiasis", </v>
      </c>
      <c r="C6920" s="1" t="s">
        <v>6919</v>
      </c>
    </row>
    <row r="6921" spans="1:3" x14ac:dyDescent="0.2">
      <c r="A6921" s="1" t="s">
        <v>6920</v>
      </c>
      <c r="B6921" s="2" t="str">
        <f t="shared" si="108"/>
        <v xml:space="preserve">"amoebic", </v>
      </c>
      <c r="C6921" s="1" t="s">
        <v>6920</v>
      </c>
    </row>
    <row r="6922" spans="1:3" x14ac:dyDescent="0.2">
      <c r="A6922" s="1" t="s">
        <v>6921</v>
      </c>
      <c r="B6922" s="2" t="str">
        <f t="shared" si="108"/>
        <v xml:space="preserve">"amoebicide", </v>
      </c>
      <c r="C6922" s="1" t="s">
        <v>6921</v>
      </c>
    </row>
    <row r="6923" spans="1:3" x14ac:dyDescent="0.2">
      <c r="A6923" s="1" t="s">
        <v>6922</v>
      </c>
      <c r="B6923" s="2" t="str">
        <f t="shared" si="108"/>
        <v xml:space="preserve">"amoebid", </v>
      </c>
      <c r="C6923" s="1" t="s">
        <v>6922</v>
      </c>
    </row>
    <row r="6924" spans="1:3" x14ac:dyDescent="0.2">
      <c r="A6924" s="1" t="s">
        <v>6923</v>
      </c>
      <c r="B6924" s="2" t="str">
        <f t="shared" si="108"/>
        <v xml:space="preserve">"Amoebida", </v>
      </c>
      <c r="C6924" s="1" t="s">
        <v>6923</v>
      </c>
    </row>
    <row r="6925" spans="1:3" x14ac:dyDescent="0.2">
      <c r="A6925" s="1" t="s">
        <v>6924</v>
      </c>
      <c r="B6925" s="2" t="str">
        <f t="shared" si="108"/>
        <v xml:space="preserve">"Amoebidae", </v>
      </c>
      <c r="C6925" s="1" t="s">
        <v>6924</v>
      </c>
    </row>
    <row r="6926" spans="1:3" x14ac:dyDescent="0.2">
      <c r="A6926" s="1" t="s">
        <v>6925</v>
      </c>
      <c r="B6926" s="2" t="str">
        <f t="shared" si="108"/>
        <v xml:space="preserve">"amoebiform", </v>
      </c>
      <c r="C6926" s="1" t="s">
        <v>6925</v>
      </c>
    </row>
    <row r="6927" spans="1:3" x14ac:dyDescent="0.2">
      <c r="A6927" s="1" t="s">
        <v>6926</v>
      </c>
      <c r="B6927" s="2" t="str">
        <f t="shared" si="108"/>
        <v xml:space="preserve">"Amoebobacter", </v>
      </c>
      <c r="C6927" s="1" t="s">
        <v>6926</v>
      </c>
    </row>
    <row r="6928" spans="1:3" x14ac:dyDescent="0.2">
      <c r="A6928" s="1" t="s">
        <v>6927</v>
      </c>
      <c r="B6928" s="2" t="str">
        <f t="shared" si="108"/>
        <v xml:space="preserve">"Amoebobacterieae", </v>
      </c>
      <c r="C6928" s="1" t="s">
        <v>6927</v>
      </c>
    </row>
    <row r="6929" spans="1:3" x14ac:dyDescent="0.2">
      <c r="A6929" s="1" t="s">
        <v>6928</v>
      </c>
      <c r="B6929" s="2" t="str">
        <f t="shared" si="108"/>
        <v xml:space="preserve">"amoebocyte", </v>
      </c>
      <c r="C6929" s="1" t="s">
        <v>6928</v>
      </c>
    </row>
    <row r="6930" spans="1:3" x14ac:dyDescent="0.2">
      <c r="A6930" s="1" t="s">
        <v>6929</v>
      </c>
      <c r="B6930" s="2" t="str">
        <f t="shared" si="108"/>
        <v xml:space="preserve">"Amoebogeniae", </v>
      </c>
      <c r="C6930" s="1" t="s">
        <v>6929</v>
      </c>
    </row>
    <row r="6931" spans="1:3" x14ac:dyDescent="0.2">
      <c r="A6931" s="1" t="s">
        <v>6930</v>
      </c>
      <c r="B6931" s="2" t="str">
        <f t="shared" si="108"/>
        <v xml:space="preserve">"amoeboid", </v>
      </c>
      <c r="C6931" s="1" t="s">
        <v>6930</v>
      </c>
    </row>
    <row r="6932" spans="1:3" x14ac:dyDescent="0.2">
      <c r="A6932" s="1" t="s">
        <v>6931</v>
      </c>
      <c r="B6932" s="2" t="str">
        <f t="shared" si="108"/>
        <v xml:space="preserve">"amoeboidism", </v>
      </c>
      <c r="C6932" s="1" t="s">
        <v>6931</v>
      </c>
    </row>
    <row r="6933" spans="1:3" x14ac:dyDescent="0.2">
      <c r="A6933" s="1" t="s">
        <v>6932</v>
      </c>
      <c r="B6933" s="2" t="str">
        <f t="shared" si="108"/>
        <v xml:space="preserve">"amoebous", </v>
      </c>
      <c r="C6933" s="1" t="s">
        <v>6932</v>
      </c>
    </row>
    <row r="6934" spans="1:3" x14ac:dyDescent="0.2">
      <c r="A6934" s="1" t="s">
        <v>6933</v>
      </c>
      <c r="B6934" s="2" t="str">
        <f t="shared" si="108"/>
        <v xml:space="preserve">"amoebula", </v>
      </c>
      <c r="C6934" s="1" t="s">
        <v>6933</v>
      </c>
    </row>
    <row r="6935" spans="1:3" x14ac:dyDescent="0.2">
      <c r="A6935" s="1" t="s">
        <v>6934</v>
      </c>
      <c r="B6935" s="2" t="str">
        <f t="shared" si="108"/>
        <v xml:space="preserve">"amok", </v>
      </c>
      <c r="C6935" s="1" t="s">
        <v>6934</v>
      </c>
    </row>
    <row r="6936" spans="1:3" x14ac:dyDescent="0.2">
      <c r="A6936" s="1" t="s">
        <v>6935</v>
      </c>
      <c r="B6936" s="2" t="str">
        <f t="shared" si="108"/>
        <v xml:space="preserve">"amoke", </v>
      </c>
      <c r="C6936" s="1" t="s">
        <v>6935</v>
      </c>
    </row>
    <row r="6937" spans="1:3" x14ac:dyDescent="0.2">
      <c r="A6937" s="1" t="s">
        <v>6936</v>
      </c>
      <c r="B6937" s="2" t="str">
        <f t="shared" si="108"/>
        <v xml:space="preserve">"amole", </v>
      </c>
      <c r="C6937" s="1" t="s">
        <v>6936</v>
      </c>
    </row>
    <row r="6938" spans="1:3" x14ac:dyDescent="0.2">
      <c r="A6938" s="1" t="s">
        <v>6937</v>
      </c>
      <c r="B6938" s="2" t="str">
        <f t="shared" si="108"/>
        <v xml:space="preserve">"amolilla", </v>
      </c>
      <c r="C6938" s="1" t="s">
        <v>6937</v>
      </c>
    </row>
    <row r="6939" spans="1:3" x14ac:dyDescent="0.2">
      <c r="A6939" s="1" t="s">
        <v>6938</v>
      </c>
      <c r="B6939" s="2" t="str">
        <f t="shared" si="108"/>
        <v xml:space="preserve">"amomal", </v>
      </c>
      <c r="C6939" s="1" t="s">
        <v>6938</v>
      </c>
    </row>
    <row r="6940" spans="1:3" x14ac:dyDescent="0.2">
      <c r="A6940" s="1" t="s">
        <v>6939</v>
      </c>
      <c r="B6940" s="2" t="str">
        <f t="shared" si="108"/>
        <v xml:space="preserve">"Amomales", </v>
      </c>
      <c r="C6940" s="1" t="s">
        <v>6939</v>
      </c>
    </row>
    <row r="6941" spans="1:3" x14ac:dyDescent="0.2">
      <c r="A6941" s="1" t="s">
        <v>6940</v>
      </c>
      <c r="B6941" s="2" t="str">
        <f t="shared" si="108"/>
        <v xml:space="preserve">"Amomis", </v>
      </c>
      <c r="C6941" s="1" t="s">
        <v>6940</v>
      </c>
    </row>
    <row r="6942" spans="1:3" x14ac:dyDescent="0.2">
      <c r="A6942" s="1" t="s">
        <v>6941</v>
      </c>
      <c r="B6942" s="2" t="str">
        <f t="shared" si="108"/>
        <v xml:space="preserve">"amomum", </v>
      </c>
      <c r="C6942" s="1" t="s">
        <v>6941</v>
      </c>
    </row>
    <row r="6943" spans="1:3" x14ac:dyDescent="0.2">
      <c r="A6943" s="1" t="s">
        <v>6942</v>
      </c>
      <c r="B6943" s="2" t="str">
        <f t="shared" si="108"/>
        <v xml:space="preserve">"among", </v>
      </c>
      <c r="C6943" s="1" t="s">
        <v>6942</v>
      </c>
    </row>
    <row r="6944" spans="1:3" x14ac:dyDescent="0.2">
      <c r="A6944" s="1" t="s">
        <v>6943</v>
      </c>
      <c r="B6944" s="2" t="str">
        <f t="shared" si="108"/>
        <v xml:space="preserve">"amongst", </v>
      </c>
      <c r="C6944" s="1" t="s">
        <v>6943</v>
      </c>
    </row>
    <row r="6945" spans="1:3" x14ac:dyDescent="0.2">
      <c r="A6945" s="1" t="s">
        <v>6944</v>
      </c>
      <c r="B6945" s="2" t="str">
        <f t="shared" si="108"/>
        <v xml:space="preserve">"amontillado", </v>
      </c>
      <c r="C6945" s="1" t="s">
        <v>6944</v>
      </c>
    </row>
    <row r="6946" spans="1:3" x14ac:dyDescent="0.2">
      <c r="A6946" s="1" t="s">
        <v>6945</v>
      </c>
      <c r="B6946" s="2" t="str">
        <f t="shared" si="108"/>
        <v xml:space="preserve">"amor", </v>
      </c>
      <c r="C6946" s="1" t="s">
        <v>6945</v>
      </c>
    </row>
    <row r="6947" spans="1:3" x14ac:dyDescent="0.2">
      <c r="A6947" s="1" t="s">
        <v>6946</v>
      </c>
      <c r="B6947" s="2" t="str">
        <f t="shared" si="108"/>
        <v xml:space="preserve">"amorado", </v>
      </c>
      <c r="C6947" s="1" t="s">
        <v>6946</v>
      </c>
    </row>
    <row r="6948" spans="1:3" x14ac:dyDescent="0.2">
      <c r="A6948" s="1" t="s">
        <v>6947</v>
      </c>
      <c r="B6948" s="2" t="str">
        <f t="shared" si="108"/>
        <v xml:space="preserve">"amoraic", </v>
      </c>
      <c r="C6948" s="1" t="s">
        <v>6947</v>
      </c>
    </row>
    <row r="6949" spans="1:3" x14ac:dyDescent="0.2">
      <c r="A6949" s="1" t="s">
        <v>6948</v>
      </c>
      <c r="B6949" s="2" t="str">
        <f t="shared" si="108"/>
        <v xml:space="preserve">"amoraim", </v>
      </c>
      <c r="C6949" s="1" t="s">
        <v>6948</v>
      </c>
    </row>
    <row r="6950" spans="1:3" x14ac:dyDescent="0.2">
      <c r="A6950" s="1" t="s">
        <v>6949</v>
      </c>
      <c r="B6950" s="2" t="str">
        <f t="shared" si="108"/>
        <v xml:space="preserve">"amoral", </v>
      </c>
      <c r="C6950" s="1" t="s">
        <v>6949</v>
      </c>
    </row>
    <row r="6951" spans="1:3" x14ac:dyDescent="0.2">
      <c r="A6951" s="1" t="s">
        <v>6950</v>
      </c>
      <c r="B6951" s="2" t="str">
        <f t="shared" si="108"/>
        <v xml:space="preserve">"amoralism", </v>
      </c>
      <c r="C6951" s="1" t="s">
        <v>6950</v>
      </c>
    </row>
    <row r="6952" spans="1:3" x14ac:dyDescent="0.2">
      <c r="A6952" s="1" t="s">
        <v>6951</v>
      </c>
      <c r="B6952" s="2" t="str">
        <f t="shared" si="108"/>
        <v xml:space="preserve">"amoralist", </v>
      </c>
      <c r="C6952" s="1" t="s">
        <v>6951</v>
      </c>
    </row>
    <row r="6953" spans="1:3" x14ac:dyDescent="0.2">
      <c r="A6953" s="1" t="s">
        <v>6952</v>
      </c>
      <c r="B6953" s="2" t="str">
        <f t="shared" si="108"/>
        <v xml:space="preserve">"amorality", </v>
      </c>
      <c r="C6953" s="1" t="s">
        <v>6952</v>
      </c>
    </row>
    <row r="6954" spans="1:3" x14ac:dyDescent="0.2">
      <c r="A6954" s="1" t="s">
        <v>6953</v>
      </c>
      <c r="B6954" s="2" t="str">
        <f t="shared" si="108"/>
        <v xml:space="preserve">"amoralize", </v>
      </c>
      <c r="C6954" s="1" t="s">
        <v>6953</v>
      </c>
    </row>
    <row r="6955" spans="1:3" x14ac:dyDescent="0.2">
      <c r="A6955" s="1" t="s">
        <v>6954</v>
      </c>
      <c r="B6955" s="2" t="str">
        <f t="shared" si="108"/>
        <v xml:space="preserve">"Amores", </v>
      </c>
      <c r="C6955" s="1" t="s">
        <v>6954</v>
      </c>
    </row>
    <row r="6956" spans="1:3" x14ac:dyDescent="0.2">
      <c r="A6956" s="1" t="s">
        <v>6955</v>
      </c>
      <c r="B6956" s="2" t="str">
        <f t="shared" si="108"/>
        <v xml:space="preserve">"amoret", </v>
      </c>
      <c r="C6956" s="1" t="s">
        <v>6955</v>
      </c>
    </row>
    <row r="6957" spans="1:3" x14ac:dyDescent="0.2">
      <c r="A6957" s="1" t="s">
        <v>6956</v>
      </c>
      <c r="B6957" s="2" t="str">
        <f t="shared" si="108"/>
        <v xml:space="preserve">"amoretto", </v>
      </c>
      <c r="C6957" s="1" t="s">
        <v>6956</v>
      </c>
    </row>
    <row r="6958" spans="1:3" x14ac:dyDescent="0.2">
      <c r="A6958" s="1" t="s">
        <v>6957</v>
      </c>
      <c r="B6958" s="2" t="str">
        <f t="shared" si="108"/>
        <v xml:space="preserve">"Amoreuxia", </v>
      </c>
      <c r="C6958" s="1" t="s">
        <v>6957</v>
      </c>
    </row>
    <row r="6959" spans="1:3" x14ac:dyDescent="0.2">
      <c r="A6959" s="1" t="s">
        <v>6958</v>
      </c>
      <c r="B6959" s="2" t="str">
        <f t="shared" si="108"/>
        <v xml:space="preserve">"amorism", </v>
      </c>
      <c r="C6959" s="1" t="s">
        <v>6958</v>
      </c>
    </row>
    <row r="6960" spans="1:3" x14ac:dyDescent="0.2">
      <c r="A6960" s="1" t="s">
        <v>6959</v>
      </c>
      <c r="B6960" s="2" t="str">
        <f t="shared" si="108"/>
        <v xml:space="preserve">"amorist", </v>
      </c>
      <c r="C6960" s="1" t="s">
        <v>6959</v>
      </c>
    </row>
    <row r="6961" spans="1:3" x14ac:dyDescent="0.2">
      <c r="A6961" s="1" t="s">
        <v>6960</v>
      </c>
      <c r="B6961" s="2" t="str">
        <f t="shared" si="108"/>
        <v xml:space="preserve">"amoristic", </v>
      </c>
      <c r="C6961" s="1" t="s">
        <v>6960</v>
      </c>
    </row>
    <row r="6962" spans="1:3" x14ac:dyDescent="0.2">
      <c r="A6962" s="1" t="s">
        <v>6961</v>
      </c>
      <c r="B6962" s="2" t="str">
        <f t="shared" si="108"/>
        <v xml:space="preserve">"Amorite", </v>
      </c>
      <c r="C6962" s="1" t="s">
        <v>6961</v>
      </c>
    </row>
    <row r="6963" spans="1:3" x14ac:dyDescent="0.2">
      <c r="A6963" s="1" t="s">
        <v>6962</v>
      </c>
      <c r="B6963" s="2" t="str">
        <f t="shared" si="108"/>
        <v xml:space="preserve">"Amoritic", </v>
      </c>
      <c r="C6963" s="1" t="s">
        <v>6962</v>
      </c>
    </row>
    <row r="6964" spans="1:3" x14ac:dyDescent="0.2">
      <c r="A6964" s="1" t="s">
        <v>6963</v>
      </c>
      <c r="B6964" s="2" t="str">
        <f t="shared" si="108"/>
        <v xml:space="preserve">"Amoritish", </v>
      </c>
      <c r="C6964" s="1" t="s">
        <v>6963</v>
      </c>
    </row>
    <row r="6965" spans="1:3" x14ac:dyDescent="0.2">
      <c r="A6965" s="1" t="s">
        <v>6964</v>
      </c>
      <c r="B6965" s="2" t="str">
        <f t="shared" si="108"/>
        <v xml:space="preserve">"amorosity", </v>
      </c>
      <c r="C6965" s="1" t="s">
        <v>6964</v>
      </c>
    </row>
    <row r="6966" spans="1:3" x14ac:dyDescent="0.2">
      <c r="A6966" s="1" t="s">
        <v>6965</v>
      </c>
      <c r="B6966" s="2" t="str">
        <f t="shared" si="108"/>
        <v xml:space="preserve">"amoroso", </v>
      </c>
      <c r="C6966" s="1" t="s">
        <v>6965</v>
      </c>
    </row>
    <row r="6967" spans="1:3" x14ac:dyDescent="0.2">
      <c r="A6967" s="1" t="s">
        <v>6966</v>
      </c>
      <c r="B6967" s="2" t="str">
        <f t="shared" si="108"/>
        <v xml:space="preserve">"amorous", </v>
      </c>
      <c r="C6967" s="1" t="s">
        <v>6966</v>
      </c>
    </row>
    <row r="6968" spans="1:3" x14ac:dyDescent="0.2">
      <c r="A6968" s="1" t="s">
        <v>6967</v>
      </c>
      <c r="B6968" s="2" t="str">
        <f t="shared" si="108"/>
        <v xml:space="preserve">"amorously", </v>
      </c>
      <c r="C6968" s="1" t="s">
        <v>6967</v>
      </c>
    </row>
    <row r="6969" spans="1:3" x14ac:dyDescent="0.2">
      <c r="A6969" s="1" t="s">
        <v>6968</v>
      </c>
      <c r="B6969" s="2" t="str">
        <f t="shared" si="108"/>
        <v xml:space="preserve">"amorousness", </v>
      </c>
      <c r="C6969" s="1" t="s">
        <v>6968</v>
      </c>
    </row>
    <row r="6970" spans="1:3" x14ac:dyDescent="0.2">
      <c r="A6970" s="1" t="s">
        <v>6969</v>
      </c>
      <c r="B6970" s="2" t="str">
        <f t="shared" si="108"/>
        <v xml:space="preserve">"Amorpha", </v>
      </c>
      <c r="C6970" s="1" t="s">
        <v>6969</v>
      </c>
    </row>
    <row r="6971" spans="1:3" x14ac:dyDescent="0.2">
      <c r="A6971" s="1" t="s">
        <v>6970</v>
      </c>
      <c r="B6971" s="2" t="str">
        <f t="shared" si="108"/>
        <v xml:space="preserve">"amorphia", </v>
      </c>
      <c r="C6971" s="1" t="s">
        <v>6970</v>
      </c>
    </row>
    <row r="6972" spans="1:3" x14ac:dyDescent="0.2">
      <c r="A6972" s="1" t="s">
        <v>6971</v>
      </c>
      <c r="B6972" s="2" t="str">
        <f t="shared" si="108"/>
        <v xml:space="preserve">"amorphic", </v>
      </c>
      <c r="C6972" s="1" t="s">
        <v>6971</v>
      </c>
    </row>
    <row r="6973" spans="1:3" x14ac:dyDescent="0.2">
      <c r="A6973" s="1" t="s">
        <v>6972</v>
      </c>
      <c r="B6973" s="2" t="str">
        <f t="shared" si="108"/>
        <v xml:space="preserve">"amorphinism", </v>
      </c>
      <c r="C6973" s="1" t="s">
        <v>6972</v>
      </c>
    </row>
    <row r="6974" spans="1:3" x14ac:dyDescent="0.2">
      <c r="A6974" s="1" t="s">
        <v>6973</v>
      </c>
      <c r="B6974" s="2" t="str">
        <f t="shared" si="108"/>
        <v xml:space="preserve">"amorphism", </v>
      </c>
      <c r="C6974" s="1" t="s">
        <v>6973</v>
      </c>
    </row>
    <row r="6975" spans="1:3" x14ac:dyDescent="0.2">
      <c r="A6975" s="1" t="s">
        <v>6974</v>
      </c>
      <c r="B6975" s="2" t="str">
        <f t="shared" si="108"/>
        <v xml:space="preserve">"Amorphophallus", </v>
      </c>
      <c r="C6975" s="1" t="s">
        <v>6974</v>
      </c>
    </row>
    <row r="6976" spans="1:3" x14ac:dyDescent="0.2">
      <c r="A6976" s="1" t="s">
        <v>6975</v>
      </c>
      <c r="B6976" s="2" t="str">
        <f t="shared" si="108"/>
        <v xml:space="preserve">"amorphophyte", </v>
      </c>
      <c r="C6976" s="1" t="s">
        <v>6975</v>
      </c>
    </row>
    <row r="6977" spans="1:3" x14ac:dyDescent="0.2">
      <c r="A6977" s="1" t="s">
        <v>6976</v>
      </c>
      <c r="B6977" s="2" t="str">
        <f t="shared" si="108"/>
        <v xml:space="preserve">"amorphotae", </v>
      </c>
      <c r="C6977" s="1" t="s">
        <v>6976</v>
      </c>
    </row>
    <row r="6978" spans="1:3" x14ac:dyDescent="0.2">
      <c r="A6978" s="1" t="s">
        <v>6977</v>
      </c>
      <c r="B6978" s="2" t="str">
        <f t="shared" ref="B6978:B7041" si="109">CHAR(34)&amp;A6978&amp;CHAR(34)&amp;","&amp;" "</f>
        <v xml:space="preserve">"amorphous", </v>
      </c>
      <c r="C6978" s="1" t="s">
        <v>6977</v>
      </c>
    </row>
    <row r="6979" spans="1:3" x14ac:dyDescent="0.2">
      <c r="A6979" s="1" t="s">
        <v>6978</v>
      </c>
      <c r="B6979" s="2" t="str">
        <f t="shared" si="109"/>
        <v xml:space="preserve">"amorphously", </v>
      </c>
      <c r="C6979" s="1" t="s">
        <v>6978</v>
      </c>
    </row>
    <row r="6980" spans="1:3" x14ac:dyDescent="0.2">
      <c r="A6980" s="1" t="s">
        <v>6979</v>
      </c>
      <c r="B6980" s="2" t="str">
        <f t="shared" si="109"/>
        <v xml:space="preserve">"amorphousness", </v>
      </c>
      <c r="C6980" s="1" t="s">
        <v>6979</v>
      </c>
    </row>
    <row r="6981" spans="1:3" x14ac:dyDescent="0.2">
      <c r="A6981" s="1" t="s">
        <v>6980</v>
      </c>
      <c r="B6981" s="2" t="str">
        <f t="shared" si="109"/>
        <v xml:space="preserve">"amorphus", </v>
      </c>
      <c r="C6981" s="1" t="s">
        <v>6980</v>
      </c>
    </row>
    <row r="6982" spans="1:3" x14ac:dyDescent="0.2">
      <c r="A6982" s="1" t="s">
        <v>6981</v>
      </c>
      <c r="B6982" s="2" t="str">
        <f t="shared" si="109"/>
        <v xml:space="preserve">"amorphy", </v>
      </c>
      <c r="C6982" s="1" t="s">
        <v>6981</v>
      </c>
    </row>
    <row r="6983" spans="1:3" x14ac:dyDescent="0.2">
      <c r="A6983" s="1" t="s">
        <v>6982</v>
      </c>
      <c r="B6983" s="2" t="str">
        <f t="shared" si="109"/>
        <v xml:space="preserve">"amort", </v>
      </c>
      <c r="C6983" s="1" t="s">
        <v>6982</v>
      </c>
    </row>
    <row r="6984" spans="1:3" x14ac:dyDescent="0.2">
      <c r="A6984" s="1" t="s">
        <v>6983</v>
      </c>
      <c r="B6984" s="2" t="str">
        <f t="shared" si="109"/>
        <v xml:space="preserve">"amortisseur", </v>
      </c>
      <c r="C6984" s="1" t="s">
        <v>6983</v>
      </c>
    </row>
    <row r="6985" spans="1:3" x14ac:dyDescent="0.2">
      <c r="A6985" s="1" t="s">
        <v>6984</v>
      </c>
      <c r="B6985" s="2" t="str">
        <f t="shared" si="109"/>
        <v xml:space="preserve">"amortizable", </v>
      </c>
      <c r="C6985" s="1" t="s">
        <v>6984</v>
      </c>
    </row>
    <row r="6986" spans="1:3" x14ac:dyDescent="0.2">
      <c r="A6986" s="1" t="s">
        <v>6985</v>
      </c>
      <c r="B6986" s="2" t="str">
        <f t="shared" si="109"/>
        <v xml:space="preserve">"amortization", </v>
      </c>
      <c r="C6986" s="1" t="s">
        <v>6985</v>
      </c>
    </row>
    <row r="6987" spans="1:3" x14ac:dyDescent="0.2">
      <c r="A6987" s="1" t="s">
        <v>6986</v>
      </c>
      <c r="B6987" s="2" t="str">
        <f t="shared" si="109"/>
        <v xml:space="preserve">"amortize", </v>
      </c>
      <c r="C6987" s="1" t="s">
        <v>6986</v>
      </c>
    </row>
    <row r="6988" spans="1:3" x14ac:dyDescent="0.2">
      <c r="A6988" s="1" t="s">
        <v>6987</v>
      </c>
      <c r="B6988" s="2" t="str">
        <f t="shared" si="109"/>
        <v xml:space="preserve">"amortizement", </v>
      </c>
      <c r="C6988" s="1" t="s">
        <v>6987</v>
      </c>
    </row>
    <row r="6989" spans="1:3" x14ac:dyDescent="0.2">
      <c r="A6989" s="1" t="s">
        <v>6988</v>
      </c>
      <c r="B6989" s="2" t="str">
        <f t="shared" si="109"/>
        <v xml:space="preserve">"Amorua", </v>
      </c>
      <c r="C6989" s="1" t="s">
        <v>6988</v>
      </c>
    </row>
    <row r="6990" spans="1:3" x14ac:dyDescent="0.2">
      <c r="A6990" s="1" t="s">
        <v>6989</v>
      </c>
      <c r="B6990" s="2" t="str">
        <f t="shared" si="109"/>
        <v xml:space="preserve">"Amos", </v>
      </c>
      <c r="C6990" s="1" t="s">
        <v>6989</v>
      </c>
    </row>
    <row r="6991" spans="1:3" x14ac:dyDescent="0.2">
      <c r="A6991" s="1" t="s">
        <v>6990</v>
      </c>
      <c r="B6991" s="2" t="str">
        <f t="shared" si="109"/>
        <v xml:space="preserve">"Amoskeag", </v>
      </c>
      <c r="C6991" s="1" t="s">
        <v>6990</v>
      </c>
    </row>
    <row r="6992" spans="1:3" x14ac:dyDescent="0.2">
      <c r="A6992" s="1" t="s">
        <v>6991</v>
      </c>
      <c r="B6992" s="2" t="str">
        <f t="shared" si="109"/>
        <v xml:space="preserve">"amotion", </v>
      </c>
      <c r="C6992" s="1" t="s">
        <v>6991</v>
      </c>
    </row>
    <row r="6993" spans="1:3" x14ac:dyDescent="0.2">
      <c r="A6993" s="1" t="s">
        <v>6992</v>
      </c>
      <c r="B6993" s="2" t="str">
        <f t="shared" si="109"/>
        <v xml:space="preserve">"amotus", </v>
      </c>
      <c r="C6993" s="1" t="s">
        <v>6992</v>
      </c>
    </row>
    <row r="6994" spans="1:3" x14ac:dyDescent="0.2">
      <c r="A6994" s="1" t="s">
        <v>6993</v>
      </c>
      <c r="B6994" s="2" t="str">
        <f t="shared" si="109"/>
        <v xml:space="preserve">"amount", </v>
      </c>
      <c r="C6994" s="1" t="s">
        <v>6993</v>
      </c>
    </row>
    <row r="6995" spans="1:3" x14ac:dyDescent="0.2">
      <c r="A6995" s="1" t="s">
        <v>6994</v>
      </c>
      <c r="B6995" s="2" t="str">
        <f t="shared" si="109"/>
        <v xml:space="preserve">"amour", </v>
      </c>
      <c r="C6995" s="1" t="s">
        <v>6994</v>
      </c>
    </row>
    <row r="6996" spans="1:3" x14ac:dyDescent="0.2">
      <c r="A6996" s="1" t="s">
        <v>6995</v>
      </c>
      <c r="B6996" s="2" t="str">
        <f t="shared" si="109"/>
        <v xml:space="preserve">"amourette", </v>
      </c>
      <c r="C6996" s="1" t="s">
        <v>6995</v>
      </c>
    </row>
    <row r="6997" spans="1:3" x14ac:dyDescent="0.2">
      <c r="A6997" s="1" t="s">
        <v>6996</v>
      </c>
      <c r="B6997" s="2" t="str">
        <f t="shared" si="109"/>
        <v xml:space="preserve">"amovability", </v>
      </c>
      <c r="C6997" s="1" t="s">
        <v>6996</v>
      </c>
    </row>
    <row r="6998" spans="1:3" x14ac:dyDescent="0.2">
      <c r="A6998" s="1" t="s">
        <v>6997</v>
      </c>
      <c r="B6998" s="2" t="str">
        <f t="shared" si="109"/>
        <v xml:space="preserve">"amovable", </v>
      </c>
      <c r="C6998" s="1" t="s">
        <v>6997</v>
      </c>
    </row>
    <row r="6999" spans="1:3" x14ac:dyDescent="0.2">
      <c r="A6999" s="1" t="s">
        <v>6998</v>
      </c>
      <c r="B6999" s="2" t="str">
        <f t="shared" si="109"/>
        <v xml:space="preserve">"amove", </v>
      </c>
      <c r="C6999" s="1" t="s">
        <v>6998</v>
      </c>
    </row>
    <row r="7000" spans="1:3" x14ac:dyDescent="0.2">
      <c r="A7000" s="1" t="s">
        <v>6999</v>
      </c>
      <c r="B7000" s="2" t="str">
        <f t="shared" si="109"/>
        <v xml:space="preserve">"Amoy", </v>
      </c>
      <c r="C7000" s="1" t="s">
        <v>6999</v>
      </c>
    </row>
    <row r="7001" spans="1:3" x14ac:dyDescent="0.2">
      <c r="A7001" s="1" t="s">
        <v>7000</v>
      </c>
      <c r="B7001" s="2" t="str">
        <f t="shared" si="109"/>
        <v xml:space="preserve">"Amoyan", </v>
      </c>
      <c r="C7001" s="1" t="s">
        <v>7000</v>
      </c>
    </row>
    <row r="7002" spans="1:3" x14ac:dyDescent="0.2">
      <c r="A7002" s="1" t="s">
        <v>7001</v>
      </c>
      <c r="B7002" s="2" t="str">
        <f t="shared" si="109"/>
        <v xml:space="preserve">"Amoyese", </v>
      </c>
      <c r="C7002" s="1" t="s">
        <v>7001</v>
      </c>
    </row>
    <row r="7003" spans="1:3" x14ac:dyDescent="0.2">
      <c r="A7003" s="1" t="s">
        <v>7002</v>
      </c>
      <c r="B7003" s="2" t="str">
        <f t="shared" si="109"/>
        <v xml:space="preserve">"ampalaya", </v>
      </c>
      <c r="C7003" s="1" t="s">
        <v>7002</v>
      </c>
    </row>
    <row r="7004" spans="1:3" x14ac:dyDescent="0.2">
      <c r="A7004" s="1" t="s">
        <v>7003</v>
      </c>
      <c r="B7004" s="2" t="str">
        <f t="shared" si="109"/>
        <v xml:space="preserve">"ampalea", </v>
      </c>
      <c r="C7004" s="1" t="s">
        <v>7003</v>
      </c>
    </row>
    <row r="7005" spans="1:3" x14ac:dyDescent="0.2">
      <c r="A7005" s="1" t="s">
        <v>7004</v>
      </c>
      <c r="B7005" s="2" t="str">
        <f t="shared" si="109"/>
        <v xml:space="preserve">"ampangabeite", </v>
      </c>
      <c r="C7005" s="1" t="s">
        <v>7004</v>
      </c>
    </row>
    <row r="7006" spans="1:3" x14ac:dyDescent="0.2">
      <c r="A7006" s="1" t="s">
        <v>7005</v>
      </c>
      <c r="B7006" s="2" t="str">
        <f t="shared" si="109"/>
        <v xml:space="preserve">"ampasimenite", </v>
      </c>
      <c r="C7006" s="1" t="s">
        <v>7005</v>
      </c>
    </row>
    <row r="7007" spans="1:3" x14ac:dyDescent="0.2">
      <c r="A7007" s="1" t="s">
        <v>7006</v>
      </c>
      <c r="B7007" s="2" t="str">
        <f t="shared" si="109"/>
        <v xml:space="preserve">"Ampelidaceae", </v>
      </c>
      <c r="C7007" s="1" t="s">
        <v>7006</v>
      </c>
    </row>
    <row r="7008" spans="1:3" x14ac:dyDescent="0.2">
      <c r="A7008" s="1" t="s">
        <v>7007</v>
      </c>
      <c r="B7008" s="2" t="str">
        <f t="shared" si="109"/>
        <v xml:space="preserve">"ampelidaceous", </v>
      </c>
      <c r="C7008" s="1" t="s">
        <v>7007</v>
      </c>
    </row>
    <row r="7009" spans="1:3" x14ac:dyDescent="0.2">
      <c r="A7009" s="1" t="s">
        <v>7008</v>
      </c>
      <c r="B7009" s="2" t="str">
        <f t="shared" si="109"/>
        <v xml:space="preserve">"Ampelidae", </v>
      </c>
      <c r="C7009" s="1" t="s">
        <v>7008</v>
      </c>
    </row>
    <row r="7010" spans="1:3" x14ac:dyDescent="0.2">
      <c r="A7010" s="1" t="s">
        <v>7009</v>
      </c>
      <c r="B7010" s="2" t="str">
        <f t="shared" si="109"/>
        <v xml:space="preserve">"ampelideous", </v>
      </c>
      <c r="C7010" s="1" t="s">
        <v>7009</v>
      </c>
    </row>
    <row r="7011" spans="1:3" x14ac:dyDescent="0.2">
      <c r="A7011" s="1" t="s">
        <v>7010</v>
      </c>
      <c r="B7011" s="2" t="str">
        <f t="shared" si="109"/>
        <v xml:space="preserve">"Ampelis", </v>
      </c>
      <c r="C7011" s="1" t="s">
        <v>7010</v>
      </c>
    </row>
    <row r="7012" spans="1:3" x14ac:dyDescent="0.2">
      <c r="A7012" s="1" t="s">
        <v>7011</v>
      </c>
      <c r="B7012" s="2" t="str">
        <f t="shared" si="109"/>
        <v xml:space="preserve">"ampelite", </v>
      </c>
      <c r="C7012" s="1" t="s">
        <v>7011</v>
      </c>
    </row>
    <row r="7013" spans="1:3" x14ac:dyDescent="0.2">
      <c r="A7013" s="1" t="s">
        <v>7012</v>
      </c>
      <c r="B7013" s="2" t="str">
        <f t="shared" si="109"/>
        <v xml:space="preserve">"ampelitic", </v>
      </c>
      <c r="C7013" s="1" t="s">
        <v>7012</v>
      </c>
    </row>
    <row r="7014" spans="1:3" x14ac:dyDescent="0.2">
      <c r="A7014" s="1" t="s">
        <v>7013</v>
      </c>
      <c r="B7014" s="2" t="str">
        <f t="shared" si="109"/>
        <v xml:space="preserve">"ampelographist", </v>
      </c>
      <c r="C7014" s="1" t="s">
        <v>7013</v>
      </c>
    </row>
    <row r="7015" spans="1:3" x14ac:dyDescent="0.2">
      <c r="A7015" s="1" t="s">
        <v>7014</v>
      </c>
      <c r="B7015" s="2" t="str">
        <f t="shared" si="109"/>
        <v xml:space="preserve">"ampelography", </v>
      </c>
      <c r="C7015" s="1" t="s">
        <v>7014</v>
      </c>
    </row>
    <row r="7016" spans="1:3" x14ac:dyDescent="0.2">
      <c r="A7016" s="1" t="s">
        <v>7015</v>
      </c>
      <c r="B7016" s="2" t="str">
        <f t="shared" si="109"/>
        <v xml:space="preserve">"ampelopsidin", </v>
      </c>
      <c r="C7016" s="1" t="s">
        <v>7015</v>
      </c>
    </row>
    <row r="7017" spans="1:3" x14ac:dyDescent="0.2">
      <c r="A7017" s="1" t="s">
        <v>7016</v>
      </c>
      <c r="B7017" s="2" t="str">
        <f t="shared" si="109"/>
        <v xml:space="preserve">"ampelopsin", </v>
      </c>
      <c r="C7017" s="1" t="s">
        <v>7016</v>
      </c>
    </row>
    <row r="7018" spans="1:3" x14ac:dyDescent="0.2">
      <c r="A7018" s="1" t="s">
        <v>7017</v>
      </c>
      <c r="B7018" s="2" t="str">
        <f t="shared" si="109"/>
        <v xml:space="preserve">"Ampelopsis", </v>
      </c>
      <c r="C7018" s="1" t="s">
        <v>7017</v>
      </c>
    </row>
    <row r="7019" spans="1:3" x14ac:dyDescent="0.2">
      <c r="A7019" s="1" t="s">
        <v>7018</v>
      </c>
      <c r="B7019" s="2" t="str">
        <f t="shared" si="109"/>
        <v xml:space="preserve">"Ampelosicyos", </v>
      </c>
      <c r="C7019" s="1" t="s">
        <v>7018</v>
      </c>
    </row>
    <row r="7020" spans="1:3" x14ac:dyDescent="0.2">
      <c r="A7020" s="1" t="s">
        <v>7019</v>
      </c>
      <c r="B7020" s="2" t="str">
        <f t="shared" si="109"/>
        <v xml:space="preserve">"ampelotherapy", </v>
      </c>
      <c r="C7020" s="1" t="s">
        <v>7019</v>
      </c>
    </row>
    <row r="7021" spans="1:3" x14ac:dyDescent="0.2">
      <c r="A7021" s="1" t="s">
        <v>7020</v>
      </c>
      <c r="B7021" s="2" t="str">
        <f t="shared" si="109"/>
        <v xml:space="preserve">"amper", </v>
      </c>
      <c r="C7021" s="1" t="s">
        <v>7020</v>
      </c>
    </row>
    <row r="7022" spans="1:3" x14ac:dyDescent="0.2">
      <c r="A7022" s="1" t="s">
        <v>7021</v>
      </c>
      <c r="B7022" s="2" t="str">
        <f t="shared" si="109"/>
        <v xml:space="preserve">"amperage", </v>
      </c>
      <c r="C7022" s="1" t="s">
        <v>7021</v>
      </c>
    </row>
    <row r="7023" spans="1:3" x14ac:dyDescent="0.2">
      <c r="A7023" s="1" t="s">
        <v>7022</v>
      </c>
      <c r="B7023" s="2" t="str">
        <f t="shared" si="109"/>
        <v xml:space="preserve">"ampere", </v>
      </c>
      <c r="C7023" s="1" t="s">
        <v>7022</v>
      </c>
    </row>
    <row r="7024" spans="1:3" x14ac:dyDescent="0.2">
      <c r="A7024" s="1" t="s">
        <v>7023</v>
      </c>
      <c r="B7024" s="2" t="str">
        <f t="shared" si="109"/>
        <v xml:space="preserve">"amperemeter", </v>
      </c>
      <c r="C7024" s="1" t="s">
        <v>7023</v>
      </c>
    </row>
    <row r="7025" spans="1:3" x14ac:dyDescent="0.2">
      <c r="A7025" s="1" t="s">
        <v>7024</v>
      </c>
      <c r="B7025" s="2" t="str">
        <f t="shared" si="109"/>
        <v xml:space="preserve">"Amperian", </v>
      </c>
      <c r="C7025" s="1" t="s">
        <v>7024</v>
      </c>
    </row>
    <row r="7026" spans="1:3" x14ac:dyDescent="0.2">
      <c r="A7026" s="1" t="s">
        <v>7025</v>
      </c>
      <c r="B7026" s="2" t="str">
        <f t="shared" si="109"/>
        <v xml:space="preserve">"amperometer", </v>
      </c>
      <c r="C7026" s="1" t="s">
        <v>7025</v>
      </c>
    </row>
    <row r="7027" spans="1:3" x14ac:dyDescent="0.2">
      <c r="A7027" s="1" t="s">
        <v>7026</v>
      </c>
      <c r="B7027" s="2" t="str">
        <f t="shared" si="109"/>
        <v xml:space="preserve">"ampersand", </v>
      </c>
      <c r="C7027" s="1" t="s">
        <v>7026</v>
      </c>
    </row>
    <row r="7028" spans="1:3" x14ac:dyDescent="0.2">
      <c r="A7028" s="1" t="s">
        <v>7027</v>
      </c>
      <c r="B7028" s="2" t="str">
        <f t="shared" si="109"/>
        <v xml:space="preserve">"ampery", </v>
      </c>
      <c r="C7028" s="1" t="s">
        <v>7027</v>
      </c>
    </row>
    <row r="7029" spans="1:3" x14ac:dyDescent="0.2">
      <c r="A7029" s="1" t="s">
        <v>7028</v>
      </c>
      <c r="B7029" s="2" t="str">
        <f t="shared" si="109"/>
        <v xml:space="preserve">"amphanthium", </v>
      </c>
      <c r="C7029" s="1" t="s">
        <v>7028</v>
      </c>
    </row>
    <row r="7030" spans="1:3" x14ac:dyDescent="0.2">
      <c r="A7030" s="1" t="s">
        <v>7029</v>
      </c>
      <c r="B7030" s="2" t="str">
        <f t="shared" si="109"/>
        <v xml:space="preserve">"ampheclexis", </v>
      </c>
      <c r="C7030" s="1" t="s">
        <v>7029</v>
      </c>
    </row>
    <row r="7031" spans="1:3" x14ac:dyDescent="0.2">
      <c r="A7031" s="1" t="s">
        <v>7030</v>
      </c>
      <c r="B7031" s="2" t="str">
        <f t="shared" si="109"/>
        <v xml:space="preserve">"ampherotokous", </v>
      </c>
      <c r="C7031" s="1" t="s">
        <v>7030</v>
      </c>
    </row>
    <row r="7032" spans="1:3" x14ac:dyDescent="0.2">
      <c r="A7032" s="1" t="s">
        <v>7031</v>
      </c>
      <c r="B7032" s="2" t="str">
        <f t="shared" si="109"/>
        <v xml:space="preserve">"ampherotoky", </v>
      </c>
      <c r="C7032" s="1" t="s">
        <v>7031</v>
      </c>
    </row>
    <row r="7033" spans="1:3" x14ac:dyDescent="0.2">
      <c r="A7033" s="1" t="s">
        <v>7032</v>
      </c>
      <c r="B7033" s="2" t="str">
        <f t="shared" si="109"/>
        <v xml:space="preserve">"amphetamine", </v>
      </c>
      <c r="C7033" s="1" t="s">
        <v>7032</v>
      </c>
    </row>
    <row r="7034" spans="1:3" x14ac:dyDescent="0.2">
      <c r="A7034" s="1" t="s">
        <v>7033</v>
      </c>
      <c r="B7034" s="2" t="str">
        <f t="shared" si="109"/>
        <v xml:space="preserve">"amphiarthrodial", </v>
      </c>
      <c r="C7034" s="1" t="s">
        <v>7033</v>
      </c>
    </row>
    <row r="7035" spans="1:3" x14ac:dyDescent="0.2">
      <c r="A7035" s="1" t="s">
        <v>7034</v>
      </c>
      <c r="B7035" s="2" t="str">
        <f t="shared" si="109"/>
        <v xml:space="preserve">"amphiarthrosis", </v>
      </c>
      <c r="C7035" s="1" t="s">
        <v>7034</v>
      </c>
    </row>
    <row r="7036" spans="1:3" x14ac:dyDescent="0.2">
      <c r="A7036" s="1" t="s">
        <v>7035</v>
      </c>
      <c r="B7036" s="2" t="str">
        <f t="shared" si="109"/>
        <v xml:space="preserve">"amphiaster", </v>
      </c>
      <c r="C7036" s="1" t="s">
        <v>7035</v>
      </c>
    </row>
    <row r="7037" spans="1:3" x14ac:dyDescent="0.2">
      <c r="A7037" s="1" t="s">
        <v>7036</v>
      </c>
      <c r="B7037" s="2" t="str">
        <f t="shared" si="109"/>
        <v xml:space="preserve">"amphibalus", </v>
      </c>
      <c r="C7037" s="1" t="s">
        <v>7036</v>
      </c>
    </row>
    <row r="7038" spans="1:3" x14ac:dyDescent="0.2">
      <c r="A7038" s="1" t="s">
        <v>7037</v>
      </c>
      <c r="B7038" s="2" t="str">
        <f t="shared" si="109"/>
        <v xml:space="preserve">"Amphibia", </v>
      </c>
      <c r="C7038" s="1" t="s">
        <v>7037</v>
      </c>
    </row>
    <row r="7039" spans="1:3" x14ac:dyDescent="0.2">
      <c r="A7039" s="1" t="s">
        <v>7038</v>
      </c>
      <c r="B7039" s="2" t="str">
        <f t="shared" si="109"/>
        <v xml:space="preserve">"amphibial", </v>
      </c>
      <c r="C7039" s="1" t="s">
        <v>7038</v>
      </c>
    </row>
    <row r="7040" spans="1:3" x14ac:dyDescent="0.2">
      <c r="A7040" s="1" t="s">
        <v>7039</v>
      </c>
      <c r="B7040" s="2" t="str">
        <f t="shared" si="109"/>
        <v xml:space="preserve">"amphibian", </v>
      </c>
      <c r="C7040" s="1" t="s">
        <v>7039</v>
      </c>
    </row>
    <row r="7041" spans="1:3" x14ac:dyDescent="0.2">
      <c r="A7041" s="1" t="s">
        <v>7040</v>
      </c>
      <c r="B7041" s="2" t="str">
        <f t="shared" si="109"/>
        <v xml:space="preserve">"amphibichnite", </v>
      </c>
      <c r="C7041" s="1" t="s">
        <v>7040</v>
      </c>
    </row>
    <row r="7042" spans="1:3" x14ac:dyDescent="0.2">
      <c r="A7042" s="1" t="s">
        <v>7041</v>
      </c>
      <c r="B7042" s="2" t="str">
        <f t="shared" ref="B7042:B7105" si="110">CHAR(34)&amp;A7042&amp;CHAR(34)&amp;","&amp;" "</f>
        <v xml:space="preserve">"amphibiety", </v>
      </c>
      <c r="C7042" s="1" t="s">
        <v>7041</v>
      </c>
    </row>
    <row r="7043" spans="1:3" x14ac:dyDescent="0.2">
      <c r="A7043" s="1" t="s">
        <v>7042</v>
      </c>
      <c r="B7043" s="2" t="str">
        <f t="shared" si="110"/>
        <v xml:space="preserve">"amphibiological", </v>
      </c>
      <c r="C7043" s="1" t="s">
        <v>7042</v>
      </c>
    </row>
    <row r="7044" spans="1:3" x14ac:dyDescent="0.2">
      <c r="A7044" s="1" t="s">
        <v>7043</v>
      </c>
      <c r="B7044" s="2" t="str">
        <f t="shared" si="110"/>
        <v xml:space="preserve">"amphibiology", </v>
      </c>
      <c r="C7044" s="1" t="s">
        <v>7043</v>
      </c>
    </row>
    <row r="7045" spans="1:3" x14ac:dyDescent="0.2">
      <c r="A7045" s="1" t="s">
        <v>7044</v>
      </c>
      <c r="B7045" s="2" t="str">
        <f t="shared" si="110"/>
        <v xml:space="preserve">"amphibion", </v>
      </c>
      <c r="C7045" s="1" t="s">
        <v>7044</v>
      </c>
    </row>
    <row r="7046" spans="1:3" x14ac:dyDescent="0.2">
      <c r="A7046" s="1" t="s">
        <v>7045</v>
      </c>
      <c r="B7046" s="2" t="str">
        <f t="shared" si="110"/>
        <v xml:space="preserve">"amphibiotic", </v>
      </c>
      <c r="C7046" s="1" t="s">
        <v>7045</v>
      </c>
    </row>
    <row r="7047" spans="1:3" x14ac:dyDescent="0.2">
      <c r="A7047" s="1" t="s">
        <v>7046</v>
      </c>
      <c r="B7047" s="2" t="str">
        <f t="shared" si="110"/>
        <v xml:space="preserve">"Amphibiotica", </v>
      </c>
      <c r="C7047" s="1" t="s">
        <v>7046</v>
      </c>
    </row>
    <row r="7048" spans="1:3" x14ac:dyDescent="0.2">
      <c r="A7048" s="1" t="s">
        <v>7047</v>
      </c>
      <c r="B7048" s="2" t="str">
        <f t="shared" si="110"/>
        <v xml:space="preserve">"amphibious", </v>
      </c>
      <c r="C7048" s="1" t="s">
        <v>7047</v>
      </c>
    </row>
    <row r="7049" spans="1:3" x14ac:dyDescent="0.2">
      <c r="A7049" s="1" t="s">
        <v>7048</v>
      </c>
      <c r="B7049" s="2" t="str">
        <f t="shared" si="110"/>
        <v xml:space="preserve">"amphibiously", </v>
      </c>
      <c r="C7049" s="1" t="s">
        <v>7048</v>
      </c>
    </row>
    <row r="7050" spans="1:3" x14ac:dyDescent="0.2">
      <c r="A7050" s="1" t="s">
        <v>7049</v>
      </c>
      <c r="B7050" s="2" t="str">
        <f t="shared" si="110"/>
        <v xml:space="preserve">"amphibiousness", </v>
      </c>
      <c r="C7050" s="1" t="s">
        <v>7049</v>
      </c>
    </row>
    <row r="7051" spans="1:3" x14ac:dyDescent="0.2">
      <c r="A7051" s="1" t="s">
        <v>7050</v>
      </c>
      <c r="B7051" s="2" t="str">
        <f t="shared" si="110"/>
        <v xml:space="preserve">"amphibium", </v>
      </c>
      <c r="C7051" s="1" t="s">
        <v>7050</v>
      </c>
    </row>
    <row r="7052" spans="1:3" x14ac:dyDescent="0.2">
      <c r="A7052" s="1" t="s">
        <v>7051</v>
      </c>
      <c r="B7052" s="2" t="str">
        <f t="shared" si="110"/>
        <v xml:space="preserve">"amphiblastic", </v>
      </c>
      <c r="C7052" s="1" t="s">
        <v>7051</v>
      </c>
    </row>
    <row r="7053" spans="1:3" x14ac:dyDescent="0.2">
      <c r="A7053" s="1" t="s">
        <v>7052</v>
      </c>
      <c r="B7053" s="2" t="str">
        <f t="shared" si="110"/>
        <v xml:space="preserve">"amphiblastula", </v>
      </c>
      <c r="C7053" s="1" t="s">
        <v>7052</v>
      </c>
    </row>
    <row r="7054" spans="1:3" x14ac:dyDescent="0.2">
      <c r="A7054" s="1" t="s">
        <v>7053</v>
      </c>
      <c r="B7054" s="2" t="str">
        <f t="shared" si="110"/>
        <v xml:space="preserve">"amphiblestritis", </v>
      </c>
      <c r="C7054" s="1" t="s">
        <v>7053</v>
      </c>
    </row>
    <row r="7055" spans="1:3" x14ac:dyDescent="0.2">
      <c r="A7055" s="1" t="s">
        <v>7054</v>
      </c>
      <c r="B7055" s="2" t="str">
        <f t="shared" si="110"/>
        <v xml:space="preserve">"Amphibola", </v>
      </c>
      <c r="C7055" s="1" t="s">
        <v>7054</v>
      </c>
    </row>
    <row r="7056" spans="1:3" x14ac:dyDescent="0.2">
      <c r="A7056" s="1" t="s">
        <v>7055</v>
      </c>
      <c r="B7056" s="2" t="str">
        <f t="shared" si="110"/>
        <v xml:space="preserve">"amphibole", </v>
      </c>
      <c r="C7056" s="1" t="s">
        <v>7055</v>
      </c>
    </row>
    <row r="7057" spans="1:3" x14ac:dyDescent="0.2">
      <c r="A7057" s="1" t="s">
        <v>7056</v>
      </c>
      <c r="B7057" s="2" t="str">
        <f t="shared" si="110"/>
        <v xml:space="preserve">"amphibolia", </v>
      </c>
      <c r="C7057" s="1" t="s">
        <v>7056</v>
      </c>
    </row>
    <row r="7058" spans="1:3" x14ac:dyDescent="0.2">
      <c r="A7058" s="1" t="s">
        <v>7057</v>
      </c>
      <c r="B7058" s="2" t="str">
        <f t="shared" si="110"/>
        <v xml:space="preserve">"amphibolic", </v>
      </c>
      <c r="C7058" s="1" t="s">
        <v>7057</v>
      </c>
    </row>
    <row r="7059" spans="1:3" x14ac:dyDescent="0.2">
      <c r="A7059" s="1" t="s">
        <v>7058</v>
      </c>
      <c r="B7059" s="2" t="str">
        <f t="shared" si="110"/>
        <v xml:space="preserve">"amphiboliferous", </v>
      </c>
      <c r="C7059" s="1" t="s">
        <v>7058</v>
      </c>
    </row>
    <row r="7060" spans="1:3" x14ac:dyDescent="0.2">
      <c r="A7060" s="1" t="s">
        <v>7059</v>
      </c>
      <c r="B7060" s="2" t="str">
        <f t="shared" si="110"/>
        <v xml:space="preserve">"amphiboline", </v>
      </c>
      <c r="C7060" s="1" t="s">
        <v>7059</v>
      </c>
    </row>
    <row r="7061" spans="1:3" x14ac:dyDescent="0.2">
      <c r="A7061" s="1" t="s">
        <v>7060</v>
      </c>
      <c r="B7061" s="2" t="str">
        <f t="shared" si="110"/>
        <v xml:space="preserve">"amphibolite", </v>
      </c>
      <c r="C7061" s="1" t="s">
        <v>7060</v>
      </c>
    </row>
    <row r="7062" spans="1:3" x14ac:dyDescent="0.2">
      <c r="A7062" s="1" t="s">
        <v>7061</v>
      </c>
      <c r="B7062" s="2" t="str">
        <f t="shared" si="110"/>
        <v xml:space="preserve">"amphibolitic", </v>
      </c>
      <c r="C7062" s="1" t="s">
        <v>7061</v>
      </c>
    </row>
    <row r="7063" spans="1:3" x14ac:dyDescent="0.2">
      <c r="A7063" s="1" t="s">
        <v>7062</v>
      </c>
      <c r="B7063" s="2" t="str">
        <f t="shared" si="110"/>
        <v xml:space="preserve">"amphibological", </v>
      </c>
      <c r="C7063" s="1" t="s">
        <v>7062</v>
      </c>
    </row>
    <row r="7064" spans="1:3" x14ac:dyDescent="0.2">
      <c r="A7064" s="1" t="s">
        <v>7063</v>
      </c>
      <c r="B7064" s="2" t="str">
        <f t="shared" si="110"/>
        <v xml:space="preserve">"amphibologically", </v>
      </c>
      <c r="C7064" s="1" t="s">
        <v>7063</v>
      </c>
    </row>
    <row r="7065" spans="1:3" x14ac:dyDescent="0.2">
      <c r="A7065" s="1" t="s">
        <v>7064</v>
      </c>
      <c r="B7065" s="2" t="str">
        <f t="shared" si="110"/>
        <v xml:space="preserve">"amphibologism", </v>
      </c>
      <c r="C7065" s="1" t="s">
        <v>7064</v>
      </c>
    </row>
    <row r="7066" spans="1:3" x14ac:dyDescent="0.2">
      <c r="A7066" s="1" t="s">
        <v>7065</v>
      </c>
      <c r="B7066" s="2" t="str">
        <f t="shared" si="110"/>
        <v xml:space="preserve">"amphibology", </v>
      </c>
      <c r="C7066" s="1" t="s">
        <v>7065</v>
      </c>
    </row>
    <row r="7067" spans="1:3" x14ac:dyDescent="0.2">
      <c r="A7067" s="1" t="s">
        <v>7066</v>
      </c>
      <c r="B7067" s="2" t="str">
        <f t="shared" si="110"/>
        <v xml:space="preserve">"amphibolous", </v>
      </c>
      <c r="C7067" s="1" t="s">
        <v>7066</v>
      </c>
    </row>
    <row r="7068" spans="1:3" x14ac:dyDescent="0.2">
      <c r="A7068" s="1" t="s">
        <v>7067</v>
      </c>
      <c r="B7068" s="2" t="str">
        <f t="shared" si="110"/>
        <v xml:space="preserve">"amphiboly", </v>
      </c>
      <c r="C7068" s="1" t="s">
        <v>7067</v>
      </c>
    </row>
    <row r="7069" spans="1:3" x14ac:dyDescent="0.2">
      <c r="A7069" s="1" t="s">
        <v>7068</v>
      </c>
      <c r="B7069" s="2" t="str">
        <f t="shared" si="110"/>
        <v xml:space="preserve">"amphibrach", </v>
      </c>
      <c r="C7069" s="1" t="s">
        <v>7068</v>
      </c>
    </row>
    <row r="7070" spans="1:3" x14ac:dyDescent="0.2">
      <c r="A7070" s="1" t="s">
        <v>7069</v>
      </c>
      <c r="B7070" s="2" t="str">
        <f t="shared" si="110"/>
        <v xml:space="preserve">"amphibrachic", </v>
      </c>
      <c r="C7070" s="1" t="s">
        <v>7069</v>
      </c>
    </row>
    <row r="7071" spans="1:3" x14ac:dyDescent="0.2">
      <c r="A7071" s="1" t="s">
        <v>7070</v>
      </c>
      <c r="B7071" s="2" t="str">
        <f t="shared" si="110"/>
        <v xml:space="preserve">"amphibryous", </v>
      </c>
      <c r="C7071" s="1" t="s">
        <v>7070</v>
      </c>
    </row>
    <row r="7072" spans="1:3" x14ac:dyDescent="0.2">
      <c r="A7072" s="1" t="s">
        <v>7071</v>
      </c>
      <c r="B7072" s="2" t="str">
        <f t="shared" si="110"/>
        <v xml:space="preserve">"Amphicarpa", </v>
      </c>
      <c r="C7072" s="1" t="s">
        <v>7071</v>
      </c>
    </row>
    <row r="7073" spans="1:3" x14ac:dyDescent="0.2">
      <c r="A7073" s="1" t="s">
        <v>7072</v>
      </c>
      <c r="B7073" s="2" t="str">
        <f t="shared" si="110"/>
        <v xml:space="preserve">"Amphicarpaea", </v>
      </c>
      <c r="C7073" s="1" t="s">
        <v>7072</v>
      </c>
    </row>
    <row r="7074" spans="1:3" x14ac:dyDescent="0.2">
      <c r="A7074" s="1" t="s">
        <v>7073</v>
      </c>
      <c r="B7074" s="2" t="str">
        <f t="shared" si="110"/>
        <v xml:space="preserve">"amphicarpic", </v>
      </c>
      <c r="C7074" s="1" t="s">
        <v>7073</v>
      </c>
    </row>
    <row r="7075" spans="1:3" x14ac:dyDescent="0.2">
      <c r="A7075" s="1" t="s">
        <v>7074</v>
      </c>
      <c r="B7075" s="2" t="str">
        <f t="shared" si="110"/>
        <v xml:space="preserve">"amphicarpium", </v>
      </c>
      <c r="C7075" s="1" t="s">
        <v>7074</v>
      </c>
    </row>
    <row r="7076" spans="1:3" x14ac:dyDescent="0.2">
      <c r="A7076" s="1" t="s">
        <v>7075</v>
      </c>
      <c r="B7076" s="2" t="str">
        <f t="shared" si="110"/>
        <v xml:space="preserve">"amphicarpogenous", </v>
      </c>
      <c r="C7076" s="1" t="s">
        <v>7075</v>
      </c>
    </row>
    <row r="7077" spans="1:3" x14ac:dyDescent="0.2">
      <c r="A7077" s="1" t="s">
        <v>7076</v>
      </c>
      <c r="B7077" s="2" t="str">
        <f t="shared" si="110"/>
        <v xml:space="preserve">"amphicarpous", </v>
      </c>
      <c r="C7077" s="1" t="s">
        <v>7076</v>
      </c>
    </row>
    <row r="7078" spans="1:3" x14ac:dyDescent="0.2">
      <c r="A7078" s="1" t="s">
        <v>7077</v>
      </c>
      <c r="B7078" s="2" t="str">
        <f t="shared" si="110"/>
        <v xml:space="preserve">"amphicentric", </v>
      </c>
      <c r="C7078" s="1" t="s">
        <v>7077</v>
      </c>
    </row>
    <row r="7079" spans="1:3" x14ac:dyDescent="0.2">
      <c r="A7079" s="1" t="s">
        <v>7078</v>
      </c>
      <c r="B7079" s="2" t="str">
        <f t="shared" si="110"/>
        <v xml:space="preserve">"amphichroic", </v>
      </c>
      <c r="C7079" s="1" t="s">
        <v>7078</v>
      </c>
    </row>
    <row r="7080" spans="1:3" x14ac:dyDescent="0.2">
      <c r="A7080" s="1" t="s">
        <v>7079</v>
      </c>
      <c r="B7080" s="2" t="str">
        <f t="shared" si="110"/>
        <v xml:space="preserve">"amphichrom", </v>
      </c>
      <c r="C7080" s="1" t="s">
        <v>7079</v>
      </c>
    </row>
    <row r="7081" spans="1:3" x14ac:dyDescent="0.2">
      <c r="A7081" s="1" t="s">
        <v>7080</v>
      </c>
      <c r="B7081" s="2" t="str">
        <f t="shared" si="110"/>
        <v xml:space="preserve">"amphichromatic", </v>
      </c>
      <c r="C7081" s="1" t="s">
        <v>7080</v>
      </c>
    </row>
    <row r="7082" spans="1:3" x14ac:dyDescent="0.2">
      <c r="A7082" s="1" t="s">
        <v>7081</v>
      </c>
      <c r="B7082" s="2" t="str">
        <f t="shared" si="110"/>
        <v xml:space="preserve">"amphichrome", </v>
      </c>
      <c r="C7082" s="1" t="s">
        <v>7081</v>
      </c>
    </row>
    <row r="7083" spans="1:3" x14ac:dyDescent="0.2">
      <c r="A7083" s="1" t="s">
        <v>7082</v>
      </c>
      <c r="B7083" s="2" t="str">
        <f t="shared" si="110"/>
        <v xml:space="preserve">"amphicoelian", </v>
      </c>
      <c r="C7083" s="1" t="s">
        <v>7082</v>
      </c>
    </row>
    <row r="7084" spans="1:3" x14ac:dyDescent="0.2">
      <c r="A7084" s="1" t="s">
        <v>7083</v>
      </c>
      <c r="B7084" s="2" t="str">
        <f t="shared" si="110"/>
        <v xml:space="preserve">"amphicoelous", </v>
      </c>
      <c r="C7084" s="1" t="s">
        <v>7083</v>
      </c>
    </row>
    <row r="7085" spans="1:3" x14ac:dyDescent="0.2">
      <c r="A7085" s="1" t="s">
        <v>7084</v>
      </c>
      <c r="B7085" s="2" t="str">
        <f t="shared" si="110"/>
        <v xml:space="preserve">"Amphicondyla", </v>
      </c>
      <c r="C7085" s="1" t="s">
        <v>7084</v>
      </c>
    </row>
    <row r="7086" spans="1:3" x14ac:dyDescent="0.2">
      <c r="A7086" s="1" t="s">
        <v>7085</v>
      </c>
      <c r="B7086" s="2" t="str">
        <f t="shared" si="110"/>
        <v xml:space="preserve">"amphicondylous", </v>
      </c>
      <c r="C7086" s="1" t="s">
        <v>7085</v>
      </c>
    </row>
    <row r="7087" spans="1:3" x14ac:dyDescent="0.2">
      <c r="A7087" s="1" t="s">
        <v>7086</v>
      </c>
      <c r="B7087" s="2" t="str">
        <f t="shared" si="110"/>
        <v xml:space="preserve">"amphicrania", </v>
      </c>
      <c r="C7087" s="1" t="s">
        <v>7086</v>
      </c>
    </row>
    <row r="7088" spans="1:3" x14ac:dyDescent="0.2">
      <c r="A7088" s="1" t="s">
        <v>7087</v>
      </c>
      <c r="B7088" s="2" t="str">
        <f t="shared" si="110"/>
        <v xml:space="preserve">"amphicreatinine", </v>
      </c>
      <c r="C7088" s="1" t="s">
        <v>7087</v>
      </c>
    </row>
    <row r="7089" spans="1:3" x14ac:dyDescent="0.2">
      <c r="A7089" s="1" t="s">
        <v>7088</v>
      </c>
      <c r="B7089" s="2" t="str">
        <f t="shared" si="110"/>
        <v xml:space="preserve">"amphicribral", </v>
      </c>
      <c r="C7089" s="1" t="s">
        <v>7088</v>
      </c>
    </row>
    <row r="7090" spans="1:3" x14ac:dyDescent="0.2">
      <c r="A7090" s="1" t="s">
        <v>7089</v>
      </c>
      <c r="B7090" s="2" t="str">
        <f t="shared" si="110"/>
        <v xml:space="preserve">"amphictyon", </v>
      </c>
      <c r="C7090" s="1" t="s">
        <v>7089</v>
      </c>
    </row>
    <row r="7091" spans="1:3" x14ac:dyDescent="0.2">
      <c r="A7091" s="1" t="s">
        <v>7090</v>
      </c>
      <c r="B7091" s="2" t="str">
        <f t="shared" si="110"/>
        <v xml:space="preserve">"amphictyonian", </v>
      </c>
      <c r="C7091" s="1" t="s">
        <v>7090</v>
      </c>
    </row>
    <row r="7092" spans="1:3" x14ac:dyDescent="0.2">
      <c r="A7092" s="1" t="s">
        <v>7091</v>
      </c>
      <c r="B7092" s="2" t="str">
        <f t="shared" si="110"/>
        <v xml:space="preserve">"amphictyonic", </v>
      </c>
      <c r="C7092" s="1" t="s">
        <v>7091</v>
      </c>
    </row>
    <row r="7093" spans="1:3" x14ac:dyDescent="0.2">
      <c r="A7093" s="1" t="s">
        <v>7092</v>
      </c>
      <c r="B7093" s="2" t="str">
        <f t="shared" si="110"/>
        <v xml:space="preserve">"amphictyony", </v>
      </c>
      <c r="C7093" s="1" t="s">
        <v>7092</v>
      </c>
    </row>
    <row r="7094" spans="1:3" x14ac:dyDescent="0.2">
      <c r="A7094" s="1" t="s">
        <v>7093</v>
      </c>
      <c r="B7094" s="2" t="str">
        <f t="shared" si="110"/>
        <v xml:space="preserve">"Amphicyon", </v>
      </c>
      <c r="C7094" s="1" t="s">
        <v>7093</v>
      </c>
    </row>
    <row r="7095" spans="1:3" x14ac:dyDescent="0.2">
      <c r="A7095" s="1" t="s">
        <v>7094</v>
      </c>
      <c r="B7095" s="2" t="str">
        <f t="shared" si="110"/>
        <v xml:space="preserve">"Amphicyonidae", </v>
      </c>
      <c r="C7095" s="1" t="s">
        <v>7094</v>
      </c>
    </row>
    <row r="7096" spans="1:3" x14ac:dyDescent="0.2">
      <c r="A7096" s="1" t="s">
        <v>7095</v>
      </c>
      <c r="B7096" s="2" t="str">
        <f t="shared" si="110"/>
        <v xml:space="preserve">"amphicyrtic", </v>
      </c>
      <c r="C7096" s="1" t="s">
        <v>7095</v>
      </c>
    </row>
    <row r="7097" spans="1:3" x14ac:dyDescent="0.2">
      <c r="A7097" s="1" t="s">
        <v>7096</v>
      </c>
      <c r="B7097" s="2" t="str">
        <f t="shared" si="110"/>
        <v xml:space="preserve">"amphicyrtous", </v>
      </c>
      <c r="C7097" s="1" t="s">
        <v>7096</v>
      </c>
    </row>
    <row r="7098" spans="1:3" x14ac:dyDescent="0.2">
      <c r="A7098" s="1" t="s">
        <v>7097</v>
      </c>
      <c r="B7098" s="2" t="str">
        <f t="shared" si="110"/>
        <v xml:space="preserve">"amphicytula", </v>
      </c>
      <c r="C7098" s="1" t="s">
        <v>7097</v>
      </c>
    </row>
    <row r="7099" spans="1:3" x14ac:dyDescent="0.2">
      <c r="A7099" s="1" t="s">
        <v>7098</v>
      </c>
      <c r="B7099" s="2" t="str">
        <f t="shared" si="110"/>
        <v xml:space="preserve">"amphid", </v>
      </c>
      <c r="C7099" s="1" t="s">
        <v>7098</v>
      </c>
    </row>
    <row r="7100" spans="1:3" x14ac:dyDescent="0.2">
      <c r="A7100" s="1" t="s">
        <v>7099</v>
      </c>
      <c r="B7100" s="2" t="str">
        <f t="shared" si="110"/>
        <v xml:space="preserve">"amphide", </v>
      </c>
      <c r="C7100" s="1" t="s">
        <v>7099</v>
      </c>
    </row>
    <row r="7101" spans="1:3" x14ac:dyDescent="0.2">
      <c r="A7101" s="1" t="s">
        <v>7100</v>
      </c>
      <c r="B7101" s="2" t="str">
        <f t="shared" si="110"/>
        <v xml:space="preserve">"amphidesmous", </v>
      </c>
      <c r="C7101" s="1" t="s">
        <v>7100</v>
      </c>
    </row>
    <row r="7102" spans="1:3" x14ac:dyDescent="0.2">
      <c r="A7102" s="1" t="s">
        <v>7101</v>
      </c>
      <c r="B7102" s="2" t="str">
        <f t="shared" si="110"/>
        <v xml:space="preserve">"amphidetic", </v>
      </c>
      <c r="C7102" s="1" t="s">
        <v>7101</v>
      </c>
    </row>
    <row r="7103" spans="1:3" x14ac:dyDescent="0.2">
      <c r="A7103" s="1" t="s">
        <v>7102</v>
      </c>
      <c r="B7103" s="2" t="str">
        <f t="shared" si="110"/>
        <v xml:space="preserve">"amphidiarthrosis", </v>
      </c>
      <c r="C7103" s="1" t="s">
        <v>7102</v>
      </c>
    </row>
    <row r="7104" spans="1:3" x14ac:dyDescent="0.2">
      <c r="A7104" s="1" t="s">
        <v>7103</v>
      </c>
      <c r="B7104" s="2" t="str">
        <f t="shared" si="110"/>
        <v xml:space="preserve">"amphidiploid", </v>
      </c>
      <c r="C7104" s="1" t="s">
        <v>7103</v>
      </c>
    </row>
    <row r="7105" spans="1:3" x14ac:dyDescent="0.2">
      <c r="A7105" s="1" t="s">
        <v>7104</v>
      </c>
      <c r="B7105" s="2" t="str">
        <f t="shared" si="110"/>
        <v xml:space="preserve">"amphidiploidy", </v>
      </c>
      <c r="C7105" s="1" t="s">
        <v>7104</v>
      </c>
    </row>
    <row r="7106" spans="1:3" x14ac:dyDescent="0.2">
      <c r="A7106" s="1" t="s">
        <v>7105</v>
      </c>
      <c r="B7106" s="2" t="str">
        <f t="shared" ref="B7106:B7169" si="111">CHAR(34)&amp;A7106&amp;CHAR(34)&amp;","&amp;" "</f>
        <v xml:space="preserve">"amphidisc", </v>
      </c>
      <c r="C7106" s="1" t="s">
        <v>7105</v>
      </c>
    </row>
    <row r="7107" spans="1:3" x14ac:dyDescent="0.2">
      <c r="A7107" s="1" t="s">
        <v>7106</v>
      </c>
      <c r="B7107" s="2" t="str">
        <f t="shared" si="111"/>
        <v xml:space="preserve">"Amphidiscophora", </v>
      </c>
      <c r="C7107" s="1" t="s">
        <v>7106</v>
      </c>
    </row>
    <row r="7108" spans="1:3" x14ac:dyDescent="0.2">
      <c r="A7108" s="1" t="s">
        <v>7107</v>
      </c>
      <c r="B7108" s="2" t="str">
        <f t="shared" si="111"/>
        <v xml:space="preserve">"amphidiscophoran", </v>
      </c>
      <c r="C7108" s="1" t="s">
        <v>7107</v>
      </c>
    </row>
    <row r="7109" spans="1:3" x14ac:dyDescent="0.2">
      <c r="A7109" s="1" t="s">
        <v>7108</v>
      </c>
      <c r="B7109" s="2" t="str">
        <f t="shared" si="111"/>
        <v xml:space="preserve">"amphierotic", </v>
      </c>
      <c r="C7109" s="1" t="s">
        <v>7108</v>
      </c>
    </row>
    <row r="7110" spans="1:3" x14ac:dyDescent="0.2">
      <c r="A7110" s="1" t="s">
        <v>7109</v>
      </c>
      <c r="B7110" s="2" t="str">
        <f t="shared" si="111"/>
        <v xml:space="preserve">"amphierotism", </v>
      </c>
      <c r="C7110" s="1" t="s">
        <v>7109</v>
      </c>
    </row>
    <row r="7111" spans="1:3" x14ac:dyDescent="0.2">
      <c r="A7111" s="1" t="s">
        <v>7110</v>
      </c>
      <c r="B7111" s="2" t="str">
        <f t="shared" si="111"/>
        <v xml:space="preserve">"Amphigaea", </v>
      </c>
      <c r="C7111" s="1" t="s">
        <v>7110</v>
      </c>
    </row>
    <row r="7112" spans="1:3" x14ac:dyDescent="0.2">
      <c r="A7112" s="1" t="s">
        <v>7111</v>
      </c>
      <c r="B7112" s="2" t="str">
        <f t="shared" si="111"/>
        <v xml:space="preserve">"amphigam", </v>
      </c>
      <c r="C7112" s="1" t="s">
        <v>7111</v>
      </c>
    </row>
    <row r="7113" spans="1:3" x14ac:dyDescent="0.2">
      <c r="A7113" s="1" t="s">
        <v>7112</v>
      </c>
      <c r="B7113" s="2" t="str">
        <f t="shared" si="111"/>
        <v xml:space="preserve">"Amphigamae", </v>
      </c>
      <c r="C7113" s="1" t="s">
        <v>7112</v>
      </c>
    </row>
    <row r="7114" spans="1:3" x14ac:dyDescent="0.2">
      <c r="A7114" s="1" t="s">
        <v>7113</v>
      </c>
      <c r="B7114" s="2" t="str">
        <f t="shared" si="111"/>
        <v xml:space="preserve">"amphigamous", </v>
      </c>
      <c r="C7114" s="1" t="s">
        <v>7113</v>
      </c>
    </row>
    <row r="7115" spans="1:3" x14ac:dyDescent="0.2">
      <c r="A7115" s="1" t="s">
        <v>7114</v>
      </c>
      <c r="B7115" s="2" t="str">
        <f t="shared" si="111"/>
        <v xml:space="preserve">"amphigastrium", </v>
      </c>
      <c r="C7115" s="1" t="s">
        <v>7114</v>
      </c>
    </row>
    <row r="7116" spans="1:3" x14ac:dyDescent="0.2">
      <c r="A7116" s="1" t="s">
        <v>7115</v>
      </c>
      <c r="B7116" s="2" t="str">
        <f t="shared" si="111"/>
        <v xml:space="preserve">"amphigastrula", </v>
      </c>
      <c r="C7116" s="1" t="s">
        <v>7115</v>
      </c>
    </row>
    <row r="7117" spans="1:3" x14ac:dyDescent="0.2">
      <c r="A7117" s="1" t="s">
        <v>7116</v>
      </c>
      <c r="B7117" s="2" t="str">
        <f t="shared" si="111"/>
        <v xml:space="preserve">"amphigean", </v>
      </c>
      <c r="C7117" s="1" t="s">
        <v>7116</v>
      </c>
    </row>
    <row r="7118" spans="1:3" x14ac:dyDescent="0.2">
      <c r="A7118" s="1" t="s">
        <v>7117</v>
      </c>
      <c r="B7118" s="2" t="str">
        <f t="shared" si="111"/>
        <v xml:space="preserve">"amphigen", </v>
      </c>
      <c r="C7118" s="1" t="s">
        <v>7117</v>
      </c>
    </row>
    <row r="7119" spans="1:3" x14ac:dyDescent="0.2">
      <c r="A7119" s="1" t="s">
        <v>7118</v>
      </c>
      <c r="B7119" s="2" t="str">
        <f t="shared" si="111"/>
        <v xml:space="preserve">"amphigene", </v>
      </c>
      <c r="C7119" s="1" t="s">
        <v>7118</v>
      </c>
    </row>
    <row r="7120" spans="1:3" x14ac:dyDescent="0.2">
      <c r="A7120" s="1" t="s">
        <v>7119</v>
      </c>
      <c r="B7120" s="2" t="str">
        <f t="shared" si="111"/>
        <v xml:space="preserve">"amphigenesis", </v>
      </c>
      <c r="C7120" s="1" t="s">
        <v>7119</v>
      </c>
    </row>
    <row r="7121" spans="1:3" x14ac:dyDescent="0.2">
      <c r="A7121" s="1" t="s">
        <v>7120</v>
      </c>
      <c r="B7121" s="2" t="str">
        <f t="shared" si="111"/>
        <v xml:space="preserve">"amphigenetic", </v>
      </c>
      <c r="C7121" s="1" t="s">
        <v>7120</v>
      </c>
    </row>
    <row r="7122" spans="1:3" x14ac:dyDescent="0.2">
      <c r="A7122" s="1" t="s">
        <v>7121</v>
      </c>
      <c r="B7122" s="2" t="str">
        <f t="shared" si="111"/>
        <v xml:space="preserve">"amphigenous", </v>
      </c>
      <c r="C7122" s="1" t="s">
        <v>7121</v>
      </c>
    </row>
    <row r="7123" spans="1:3" x14ac:dyDescent="0.2">
      <c r="A7123" s="1" t="s">
        <v>7122</v>
      </c>
      <c r="B7123" s="2" t="str">
        <f t="shared" si="111"/>
        <v xml:space="preserve">"amphigenously", </v>
      </c>
      <c r="C7123" s="1" t="s">
        <v>7122</v>
      </c>
    </row>
    <row r="7124" spans="1:3" x14ac:dyDescent="0.2">
      <c r="A7124" s="1" t="s">
        <v>7123</v>
      </c>
      <c r="B7124" s="2" t="str">
        <f t="shared" si="111"/>
        <v xml:space="preserve">"amphigonic", </v>
      </c>
      <c r="C7124" s="1" t="s">
        <v>7123</v>
      </c>
    </row>
    <row r="7125" spans="1:3" x14ac:dyDescent="0.2">
      <c r="A7125" s="1" t="s">
        <v>7124</v>
      </c>
      <c r="B7125" s="2" t="str">
        <f t="shared" si="111"/>
        <v xml:space="preserve">"amphigonium", </v>
      </c>
      <c r="C7125" s="1" t="s">
        <v>7124</v>
      </c>
    </row>
    <row r="7126" spans="1:3" x14ac:dyDescent="0.2">
      <c r="A7126" s="1" t="s">
        <v>7125</v>
      </c>
      <c r="B7126" s="2" t="str">
        <f t="shared" si="111"/>
        <v xml:space="preserve">"amphigonous", </v>
      </c>
      <c r="C7126" s="1" t="s">
        <v>7125</v>
      </c>
    </row>
    <row r="7127" spans="1:3" x14ac:dyDescent="0.2">
      <c r="A7127" s="1" t="s">
        <v>7126</v>
      </c>
      <c r="B7127" s="2" t="str">
        <f t="shared" si="111"/>
        <v xml:space="preserve">"amphigony", </v>
      </c>
      <c r="C7127" s="1" t="s">
        <v>7126</v>
      </c>
    </row>
    <row r="7128" spans="1:3" x14ac:dyDescent="0.2">
      <c r="A7128" s="1" t="s">
        <v>7127</v>
      </c>
      <c r="B7128" s="2" t="str">
        <f t="shared" si="111"/>
        <v xml:space="preserve">"amphigoric", </v>
      </c>
      <c r="C7128" s="1" t="s">
        <v>7127</v>
      </c>
    </row>
    <row r="7129" spans="1:3" x14ac:dyDescent="0.2">
      <c r="A7129" s="1" t="s">
        <v>7128</v>
      </c>
      <c r="B7129" s="2" t="str">
        <f t="shared" si="111"/>
        <v xml:space="preserve">"amphigory", </v>
      </c>
      <c r="C7129" s="1" t="s">
        <v>7128</v>
      </c>
    </row>
    <row r="7130" spans="1:3" x14ac:dyDescent="0.2">
      <c r="A7130" s="1" t="s">
        <v>7129</v>
      </c>
      <c r="B7130" s="2" t="str">
        <f t="shared" si="111"/>
        <v xml:space="preserve">"amphigouri", </v>
      </c>
      <c r="C7130" s="1" t="s">
        <v>7129</v>
      </c>
    </row>
    <row r="7131" spans="1:3" x14ac:dyDescent="0.2">
      <c r="A7131" s="1" t="s">
        <v>7130</v>
      </c>
      <c r="B7131" s="2" t="str">
        <f t="shared" si="111"/>
        <v xml:space="preserve">"amphikaryon", </v>
      </c>
      <c r="C7131" s="1" t="s">
        <v>7130</v>
      </c>
    </row>
    <row r="7132" spans="1:3" x14ac:dyDescent="0.2">
      <c r="A7132" s="1" t="s">
        <v>7131</v>
      </c>
      <c r="B7132" s="2" t="str">
        <f t="shared" si="111"/>
        <v xml:space="preserve">"amphilogism", </v>
      </c>
      <c r="C7132" s="1" t="s">
        <v>7131</v>
      </c>
    </row>
    <row r="7133" spans="1:3" x14ac:dyDescent="0.2">
      <c r="A7133" s="1" t="s">
        <v>7132</v>
      </c>
      <c r="B7133" s="2" t="str">
        <f t="shared" si="111"/>
        <v xml:space="preserve">"amphilogy", </v>
      </c>
      <c r="C7133" s="1" t="s">
        <v>7132</v>
      </c>
    </row>
    <row r="7134" spans="1:3" x14ac:dyDescent="0.2">
      <c r="A7134" s="1" t="s">
        <v>7133</v>
      </c>
      <c r="B7134" s="2" t="str">
        <f t="shared" si="111"/>
        <v xml:space="preserve">"amphimacer", </v>
      </c>
      <c r="C7134" s="1" t="s">
        <v>7133</v>
      </c>
    </row>
    <row r="7135" spans="1:3" x14ac:dyDescent="0.2">
      <c r="A7135" s="1" t="s">
        <v>7134</v>
      </c>
      <c r="B7135" s="2" t="str">
        <f t="shared" si="111"/>
        <v xml:space="preserve">"amphimictic", </v>
      </c>
      <c r="C7135" s="1" t="s">
        <v>7134</v>
      </c>
    </row>
    <row r="7136" spans="1:3" x14ac:dyDescent="0.2">
      <c r="A7136" s="1" t="s">
        <v>7135</v>
      </c>
      <c r="B7136" s="2" t="str">
        <f t="shared" si="111"/>
        <v xml:space="preserve">"amphimictical", </v>
      </c>
      <c r="C7136" s="1" t="s">
        <v>7135</v>
      </c>
    </row>
    <row r="7137" spans="1:3" x14ac:dyDescent="0.2">
      <c r="A7137" s="1" t="s">
        <v>7136</v>
      </c>
      <c r="B7137" s="2" t="str">
        <f t="shared" si="111"/>
        <v xml:space="preserve">"amphimictically", </v>
      </c>
      <c r="C7137" s="1" t="s">
        <v>7136</v>
      </c>
    </row>
    <row r="7138" spans="1:3" x14ac:dyDescent="0.2">
      <c r="A7138" s="1" t="s">
        <v>7137</v>
      </c>
      <c r="B7138" s="2" t="str">
        <f t="shared" si="111"/>
        <v xml:space="preserve">"amphimixis", </v>
      </c>
      <c r="C7138" s="1" t="s">
        <v>7137</v>
      </c>
    </row>
    <row r="7139" spans="1:3" x14ac:dyDescent="0.2">
      <c r="A7139" s="1" t="s">
        <v>7138</v>
      </c>
      <c r="B7139" s="2" t="str">
        <f t="shared" si="111"/>
        <v xml:space="preserve">"amphimorula", </v>
      </c>
      <c r="C7139" s="1" t="s">
        <v>7138</v>
      </c>
    </row>
    <row r="7140" spans="1:3" x14ac:dyDescent="0.2">
      <c r="A7140" s="1" t="s">
        <v>7139</v>
      </c>
      <c r="B7140" s="2" t="str">
        <f t="shared" si="111"/>
        <v xml:space="preserve">"Amphinesian", </v>
      </c>
      <c r="C7140" s="1" t="s">
        <v>7139</v>
      </c>
    </row>
    <row r="7141" spans="1:3" x14ac:dyDescent="0.2">
      <c r="A7141" s="1" t="s">
        <v>7140</v>
      </c>
      <c r="B7141" s="2" t="str">
        <f t="shared" si="111"/>
        <v xml:space="preserve">"Amphineura", </v>
      </c>
      <c r="C7141" s="1" t="s">
        <v>7140</v>
      </c>
    </row>
    <row r="7142" spans="1:3" x14ac:dyDescent="0.2">
      <c r="A7142" s="1" t="s">
        <v>7141</v>
      </c>
      <c r="B7142" s="2" t="str">
        <f t="shared" si="111"/>
        <v xml:space="preserve">"amphineurous", </v>
      </c>
      <c r="C7142" s="1" t="s">
        <v>7141</v>
      </c>
    </row>
    <row r="7143" spans="1:3" x14ac:dyDescent="0.2">
      <c r="A7143" s="1" t="s">
        <v>7142</v>
      </c>
      <c r="B7143" s="2" t="str">
        <f t="shared" si="111"/>
        <v xml:space="preserve">"amphinucleus", </v>
      </c>
      <c r="C7143" s="1" t="s">
        <v>7142</v>
      </c>
    </row>
    <row r="7144" spans="1:3" x14ac:dyDescent="0.2">
      <c r="A7144" s="1" t="s">
        <v>7143</v>
      </c>
      <c r="B7144" s="2" t="str">
        <f t="shared" si="111"/>
        <v xml:space="preserve">"Amphion", </v>
      </c>
      <c r="C7144" s="1" t="s">
        <v>7143</v>
      </c>
    </row>
    <row r="7145" spans="1:3" x14ac:dyDescent="0.2">
      <c r="A7145" s="1" t="s">
        <v>7144</v>
      </c>
      <c r="B7145" s="2" t="str">
        <f t="shared" si="111"/>
        <v xml:space="preserve">"Amphionic", </v>
      </c>
      <c r="C7145" s="1" t="s">
        <v>7144</v>
      </c>
    </row>
    <row r="7146" spans="1:3" x14ac:dyDescent="0.2">
      <c r="A7146" s="1" t="s">
        <v>7145</v>
      </c>
      <c r="B7146" s="2" t="str">
        <f t="shared" si="111"/>
        <v xml:space="preserve">"Amphioxi", </v>
      </c>
      <c r="C7146" s="1" t="s">
        <v>7145</v>
      </c>
    </row>
    <row r="7147" spans="1:3" x14ac:dyDescent="0.2">
      <c r="A7147" s="1" t="s">
        <v>7146</v>
      </c>
      <c r="B7147" s="2" t="str">
        <f t="shared" si="111"/>
        <v xml:space="preserve">"Amphioxidae", </v>
      </c>
      <c r="C7147" s="1" t="s">
        <v>7146</v>
      </c>
    </row>
    <row r="7148" spans="1:3" x14ac:dyDescent="0.2">
      <c r="A7148" s="1" t="s">
        <v>7147</v>
      </c>
      <c r="B7148" s="2" t="str">
        <f t="shared" si="111"/>
        <v xml:space="preserve">"Amphioxides", </v>
      </c>
      <c r="C7148" s="1" t="s">
        <v>7147</v>
      </c>
    </row>
    <row r="7149" spans="1:3" x14ac:dyDescent="0.2">
      <c r="A7149" s="1" t="s">
        <v>7148</v>
      </c>
      <c r="B7149" s="2" t="str">
        <f t="shared" si="111"/>
        <v xml:space="preserve">"Amphioxididae", </v>
      </c>
      <c r="C7149" s="1" t="s">
        <v>7148</v>
      </c>
    </row>
    <row r="7150" spans="1:3" x14ac:dyDescent="0.2">
      <c r="A7150" s="1" t="s">
        <v>7149</v>
      </c>
      <c r="B7150" s="2" t="str">
        <f t="shared" si="111"/>
        <v xml:space="preserve">"amphioxus", </v>
      </c>
      <c r="C7150" s="1" t="s">
        <v>7149</v>
      </c>
    </row>
    <row r="7151" spans="1:3" x14ac:dyDescent="0.2">
      <c r="A7151" s="1" t="s">
        <v>7150</v>
      </c>
      <c r="B7151" s="2" t="str">
        <f t="shared" si="111"/>
        <v xml:space="preserve">"amphipeptone", </v>
      </c>
      <c r="C7151" s="1" t="s">
        <v>7150</v>
      </c>
    </row>
    <row r="7152" spans="1:3" x14ac:dyDescent="0.2">
      <c r="A7152" s="1" t="s">
        <v>7151</v>
      </c>
      <c r="B7152" s="2" t="str">
        <f t="shared" si="111"/>
        <v xml:space="preserve">"amphiphloic", </v>
      </c>
      <c r="C7152" s="1" t="s">
        <v>7151</v>
      </c>
    </row>
    <row r="7153" spans="1:3" x14ac:dyDescent="0.2">
      <c r="A7153" s="1" t="s">
        <v>7152</v>
      </c>
      <c r="B7153" s="2" t="str">
        <f t="shared" si="111"/>
        <v xml:space="preserve">"amphiplatyan", </v>
      </c>
      <c r="C7153" s="1" t="s">
        <v>7152</v>
      </c>
    </row>
    <row r="7154" spans="1:3" x14ac:dyDescent="0.2">
      <c r="A7154" s="1" t="s">
        <v>7153</v>
      </c>
      <c r="B7154" s="2" t="str">
        <f t="shared" si="111"/>
        <v xml:space="preserve">"Amphipleura", </v>
      </c>
      <c r="C7154" s="1" t="s">
        <v>7153</v>
      </c>
    </row>
    <row r="7155" spans="1:3" x14ac:dyDescent="0.2">
      <c r="A7155" s="1" t="s">
        <v>7154</v>
      </c>
      <c r="B7155" s="2" t="str">
        <f t="shared" si="111"/>
        <v xml:space="preserve">"amphiploid", </v>
      </c>
      <c r="C7155" s="1" t="s">
        <v>7154</v>
      </c>
    </row>
    <row r="7156" spans="1:3" x14ac:dyDescent="0.2">
      <c r="A7156" s="1" t="s">
        <v>7155</v>
      </c>
      <c r="B7156" s="2" t="str">
        <f t="shared" si="111"/>
        <v xml:space="preserve">"amphiploidy", </v>
      </c>
      <c r="C7156" s="1" t="s">
        <v>7155</v>
      </c>
    </row>
    <row r="7157" spans="1:3" x14ac:dyDescent="0.2">
      <c r="A7157" s="1" t="s">
        <v>7156</v>
      </c>
      <c r="B7157" s="2" t="str">
        <f t="shared" si="111"/>
        <v xml:space="preserve">"amphipneust", </v>
      </c>
      <c r="C7157" s="1" t="s">
        <v>7156</v>
      </c>
    </row>
    <row r="7158" spans="1:3" x14ac:dyDescent="0.2">
      <c r="A7158" s="1" t="s">
        <v>7157</v>
      </c>
      <c r="B7158" s="2" t="str">
        <f t="shared" si="111"/>
        <v xml:space="preserve">"Amphipneusta", </v>
      </c>
      <c r="C7158" s="1" t="s">
        <v>7157</v>
      </c>
    </row>
    <row r="7159" spans="1:3" x14ac:dyDescent="0.2">
      <c r="A7159" s="1" t="s">
        <v>7158</v>
      </c>
      <c r="B7159" s="2" t="str">
        <f t="shared" si="111"/>
        <v xml:space="preserve">"amphipneustic", </v>
      </c>
      <c r="C7159" s="1" t="s">
        <v>7158</v>
      </c>
    </row>
    <row r="7160" spans="1:3" x14ac:dyDescent="0.2">
      <c r="A7160" s="1" t="s">
        <v>7159</v>
      </c>
      <c r="B7160" s="2" t="str">
        <f t="shared" si="111"/>
        <v xml:space="preserve">"Amphipnous", </v>
      </c>
      <c r="C7160" s="1" t="s">
        <v>7159</v>
      </c>
    </row>
    <row r="7161" spans="1:3" x14ac:dyDescent="0.2">
      <c r="A7161" s="1" t="s">
        <v>7160</v>
      </c>
      <c r="B7161" s="2" t="str">
        <f t="shared" si="111"/>
        <v xml:space="preserve">"amphipod", </v>
      </c>
      <c r="C7161" s="1" t="s">
        <v>7160</v>
      </c>
    </row>
    <row r="7162" spans="1:3" x14ac:dyDescent="0.2">
      <c r="A7162" s="1" t="s">
        <v>7161</v>
      </c>
      <c r="B7162" s="2" t="str">
        <f t="shared" si="111"/>
        <v xml:space="preserve">"Amphipoda", </v>
      </c>
      <c r="C7162" s="1" t="s">
        <v>7161</v>
      </c>
    </row>
    <row r="7163" spans="1:3" x14ac:dyDescent="0.2">
      <c r="A7163" s="1" t="s">
        <v>7162</v>
      </c>
      <c r="B7163" s="2" t="str">
        <f t="shared" si="111"/>
        <v xml:space="preserve">"amphipodal", </v>
      </c>
      <c r="C7163" s="1" t="s">
        <v>7162</v>
      </c>
    </row>
    <row r="7164" spans="1:3" x14ac:dyDescent="0.2">
      <c r="A7164" s="1" t="s">
        <v>7163</v>
      </c>
      <c r="B7164" s="2" t="str">
        <f t="shared" si="111"/>
        <v xml:space="preserve">"amphipodan", </v>
      </c>
      <c r="C7164" s="1" t="s">
        <v>7163</v>
      </c>
    </row>
    <row r="7165" spans="1:3" x14ac:dyDescent="0.2">
      <c r="A7165" s="1" t="s">
        <v>7164</v>
      </c>
      <c r="B7165" s="2" t="str">
        <f t="shared" si="111"/>
        <v xml:space="preserve">"amphipodiform", </v>
      </c>
      <c r="C7165" s="1" t="s">
        <v>7164</v>
      </c>
    </row>
    <row r="7166" spans="1:3" x14ac:dyDescent="0.2">
      <c r="A7166" s="1" t="s">
        <v>7165</v>
      </c>
      <c r="B7166" s="2" t="str">
        <f t="shared" si="111"/>
        <v xml:space="preserve">"amphipodous", </v>
      </c>
      <c r="C7166" s="1" t="s">
        <v>7165</v>
      </c>
    </row>
    <row r="7167" spans="1:3" x14ac:dyDescent="0.2">
      <c r="A7167" s="1" t="s">
        <v>7166</v>
      </c>
      <c r="B7167" s="2" t="str">
        <f t="shared" si="111"/>
        <v xml:space="preserve">"amphiprostylar", </v>
      </c>
      <c r="C7167" s="1" t="s">
        <v>7166</v>
      </c>
    </row>
    <row r="7168" spans="1:3" x14ac:dyDescent="0.2">
      <c r="A7168" s="1" t="s">
        <v>7167</v>
      </c>
      <c r="B7168" s="2" t="str">
        <f t="shared" si="111"/>
        <v xml:space="preserve">"amphiprostyle", </v>
      </c>
      <c r="C7168" s="1" t="s">
        <v>7167</v>
      </c>
    </row>
    <row r="7169" spans="1:3" x14ac:dyDescent="0.2">
      <c r="A7169" s="1" t="s">
        <v>7168</v>
      </c>
      <c r="B7169" s="2" t="str">
        <f t="shared" si="111"/>
        <v xml:space="preserve">"amphiprotic", </v>
      </c>
      <c r="C7169" s="1" t="s">
        <v>7168</v>
      </c>
    </row>
    <row r="7170" spans="1:3" x14ac:dyDescent="0.2">
      <c r="A7170" s="1" t="s">
        <v>7169</v>
      </c>
      <c r="B7170" s="2" t="str">
        <f t="shared" ref="B7170:B7233" si="112">CHAR(34)&amp;A7170&amp;CHAR(34)&amp;","&amp;" "</f>
        <v xml:space="preserve">"amphipyrenin", </v>
      </c>
      <c r="C7170" s="1" t="s">
        <v>7169</v>
      </c>
    </row>
    <row r="7171" spans="1:3" x14ac:dyDescent="0.2">
      <c r="A7171" s="1" t="s">
        <v>7170</v>
      </c>
      <c r="B7171" s="2" t="str">
        <f t="shared" si="112"/>
        <v xml:space="preserve">"Amphirhina", </v>
      </c>
      <c r="C7171" s="1" t="s">
        <v>7170</v>
      </c>
    </row>
    <row r="7172" spans="1:3" x14ac:dyDescent="0.2">
      <c r="A7172" s="1" t="s">
        <v>7171</v>
      </c>
      <c r="B7172" s="2" t="str">
        <f t="shared" si="112"/>
        <v xml:space="preserve">"amphirhinal", </v>
      </c>
      <c r="C7172" s="1" t="s">
        <v>7171</v>
      </c>
    </row>
    <row r="7173" spans="1:3" x14ac:dyDescent="0.2">
      <c r="A7173" s="1" t="s">
        <v>7172</v>
      </c>
      <c r="B7173" s="2" t="str">
        <f t="shared" si="112"/>
        <v xml:space="preserve">"amphirhine", </v>
      </c>
      <c r="C7173" s="1" t="s">
        <v>7172</v>
      </c>
    </row>
    <row r="7174" spans="1:3" x14ac:dyDescent="0.2">
      <c r="A7174" s="1" t="s">
        <v>7173</v>
      </c>
      <c r="B7174" s="2" t="str">
        <f t="shared" si="112"/>
        <v xml:space="preserve">"amphisarca", </v>
      </c>
      <c r="C7174" s="1" t="s">
        <v>7173</v>
      </c>
    </row>
    <row r="7175" spans="1:3" x14ac:dyDescent="0.2">
      <c r="A7175" s="1" t="s">
        <v>7174</v>
      </c>
      <c r="B7175" s="2" t="str">
        <f t="shared" si="112"/>
        <v xml:space="preserve">"amphisbaena", </v>
      </c>
      <c r="C7175" s="1" t="s">
        <v>7174</v>
      </c>
    </row>
    <row r="7176" spans="1:3" x14ac:dyDescent="0.2">
      <c r="A7176" s="1" t="s">
        <v>7175</v>
      </c>
      <c r="B7176" s="2" t="str">
        <f t="shared" si="112"/>
        <v xml:space="preserve">"amphisbaenian", </v>
      </c>
      <c r="C7176" s="1" t="s">
        <v>7175</v>
      </c>
    </row>
    <row r="7177" spans="1:3" x14ac:dyDescent="0.2">
      <c r="A7177" s="1" t="s">
        <v>7176</v>
      </c>
      <c r="B7177" s="2" t="str">
        <f t="shared" si="112"/>
        <v xml:space="preserve">"amphisbaenic", </v>
      </c>
      <c r="C7177" s="1" t="s">
        <v>7176</v>
      </c>
    </row>
    <row r="7178" spans="1:3" x14ac:dyDescent="0.2">
      <c r="A7178" s="1" t="s">
        <v>7177</v>
      </c>
      <c r="B7178" s="2" t="str">
        <f t="shared" si="112"/>
        <v xml:space="preserve">"Amphisbaenidae", </v>
      </c>
      <c r="C7178" s="1" t="s">
        <v>7177</v>
      </c>
    </row>
    <row r="7179" spans="1:3" x14ac:dyDescent="0.2">
      <c r="A7179" s="1" t="s">
        <v>7178</v>
      </c>
      <c r="B7179" s="2" t="str">
        <f t="shared" si="112"/>
        <v xml:space="preserve">"amphisbaenoid", </v>
      </c>
      <c r="C7179" s="1" t="s">
        <v>7178</v>
      </c>
    </row>
    <row r="7180" spans="1:3" x14ac:dyDescent="0.2">
      <c r="A7180" s="1" t="s">
        <v>7179</v>
      </c>
      <c r="B7180" s="2" t="str">
        <f t="shared" si="112"/>
        <v xml:space="preserve">"amphisbaenous", </v>
      </c>
      <c r="C7180" s="1" t="s">
        <v>7179</v>
      </c>
    </row>
    <row r="7181" spans="1:3" x14ac:dyDescent="0.2">
      <c r="A7181" s="1" t="s">
        <v>7180</v>
      </c>
      <c r="B7181" s="2" t="str">
        <f t="shared" si="112"/>
        <v xml:space="preserve">"amphiscians", </v>
      </c>
      <c r="C7181" s="1" t="s">
        <v>7180</v>
      </c>
    </row>
    <row r="7182" spans="1:3" x14ac:dyDescent="0.2">
      <c r="A7182" s="1" t="s">
        <v>7181</v>
      </c>
      <c r="B7182" s="2" t="str">
        <f t="shared" si="112"/>
        <v xml:space="preserve">"amphiscii", </v>
      </c>
      <c r="C7182" s="1" t="s">
        <v>7181</v>
      </c>
    </row>
    <row r="7183" spans="1:3" x14ac:dyDescent="0.2">
      <c r="A7183" s="1" t="s">
        <v>7182</v>
      </c>
      <c r="B7183" s="2" t="str">
        <f t="shared" si="112"/>
        <v xml:space="preserve">"Amphisile", </v>
      </c>
      <c r="C7183" s="1" t="s">
        <v>7182</v>
      </c>
    </row>
    <row r="7184" spans="1:3" x14ac:dyDescent="0.2">
      <c r="A7184" s="1" t="s">
        <v>7183</v>
      </c>
      <c r="B7184" s="2" t="str">
        <f t="shared" si="112"/>
        <v xml:space="preserve">"Amphisilidae", </v>
      </c>
      <c r="C7184" s="1" t="s">
        <v>7183</v>
      </c>
    </row>
    <row r="7185" spans="1:3" x14ac:dyDescent="0.2">
      <c r="A7185" s="1" t="s">
        <v>7184</v>
      </c>
      <c r="B7185" s="2" t="str">
        <f t="shared" si="112"/>
        <v xml:space="preserve">"amphispermous", </v>
      </c>
      <c r="C7185" s="1" t="s">
        <v>7184</v>
      </c>
    </row>
    <row r="7186" spans="1:3" x14ac:dyDescent="0.2">
      <c r="A7186" s="1" t="s">
        <v>7185</v>
      </c>
      <c r="B7186" s="2" t="str">
        <f t="shared" si="112"/>
        <v xml:space="preserve">"amphisporangiate", </v>
      </c>
      <c r="C7186" s="1" t="s">
        <v>7185</v>
      </c>
    </row>
    <row r="7187" spans="1:3" x14ac:dyDescent="0.2">
      <c r="A7187" s="1" t="s">
        <v>7186</v>
      </c>
      <c r="B7187" s="2" t="str">
        <f t="shared" si="112"/>
        <v xml:space="preserve">"amphispore", </v>
      </c>
      <c r="C7187" s="1" t="s">
        <v>7186</v>
      </c>
    </row>
    <row r="7188" spans="1:3" x14ac:dyDescent="0.2">
      <c r="A7188" s="1" t="s">
        <v>7187</v>
      </c>
      <c r="B7188" s="2" t="str">
        <f t="shared" si="112"/>
        <v xml:space="preserve">"Amphistoma", </v>
      </c>
      <c r="C7188" s="1" t="s">
        <v>7187</v>
      </c>
    </row>
    <row r="7189" spans="1:3" x14ac:dyDescent="0.2">
      <c r="A7189" s="1" t="s">
        <v>7188</v>
      </c>
      <c r="B7189" s="2" t="str">
        <f t="shared" si="112"/>
        <v xml:space="preserve">"amphistomatic", </v>
      </c>
      <c r="C7189" s="1" t="s">
        <v>7188</v>
      </c>
    </row>
    <row r="7190" spans="1:3" x14ac:dyDescent="0.2">
      <c r="A7190" s="1" t="s">
        <v>7189</v>
      </c>
      <c r="B7190" s="2" t="str">
        <f t="shared" si="112"/>
        <v xml:space="preserve">"amphistome", </v>
      </c>
      <c r="C7190" s="1" t="s">
        <v>7189</v>
      </c>
    </row>
    <row r="7191" spans="1:3" x14ac:dyDescent="0.2">
      <c r="A7191" s="1" t="s">
        <v>7190</v>
      </c>
      <c r="B7191" s="2" t="str">
        <f t="shared" si="112"/>
        <v xml:space="preserve">"amphistomoid", </v>
      </c>
      <c r="C7191" s="1" t="s">
        <v>7190</v>
      </c>
    </row>
    <row r="7192" spans="1:3" x14ac:dyDescent="0.2">
      <c r="A7192" s="1" t="s">
        <v>7191</v>
      </c>
      <c r="B7192" s="2" t="str">
        <f t="shared" si="112"/>
        <v xml:space="preserve">"amphistomous", </v>
      </c>
      <c r="C7192" s="1" t="s">
        <v>7191</v>
      </c>
    </row>
    <row r="7193" spans="1:3" x14ac:dyDescent="0.2">
      <c r="A7193" s="1" t="s">
        <v>7192</v>
      </c>
      <c r="B7193" s="2" t="str">
        <f t="shared" si="112"/>
        <v xml:space="preserve">"Amphistomum", </v>
      </c>
      <c r="C7193" s="1" t="s">
        <v>7192</v>
      </c>
    </row>
    <row r="7194" spans="1:3" x14ac:dyDescent="0.2">
      <c r="A7194" s="1" t="s">
        <v>7193</v>
      </c>
      <c r="B7194" s="2" t="str">
        <f t="shared" si="112"/>
        <v xml:space="preserve">"amphistylar", </v>
      </c>
      <c r="C7194" s="1" t="s">
        <v>7193</v>
      </c>
    </row>
    <row r="7195" spans="1:3" x14ac:dyDescent="0.2">
      <c r="A7195" s="1" t="s">
        <v>7194</v>
      </c>
      <c r="B7195" s="2" t="str">
        <f t="shared" si="112"/>
        <v xml:space="preserve">"amphistylic", </v>
      </c>
      <c r="C7195" s="1" t="s">
        <v>7194</v>
      </c>
    </row>
    <row r="7196" spans="1:3" x14ac:dyDescent="0.2">
      <c r="A7196" s="1" t="s">
        <v>7195</v>
      </c>
      <c r="B7196" s="2" t="str">
        <f t="shared" si="112"/>
        <v xml:space="preserve">"amphistyly", </v>
      </c>
      <c r="C7196" s="1" t="s">
        <v>7195</v>
      </c>
    </row>
    <row r="7197" spans="1:3" x14ac:dyDescent="0.2">
      <c r="A7197" s="1" t="s">
        <v>7196</v>
      </c>
      <c r="B7197" s="2" t="str">
        <f t="shared" si="112"/>
        <v xml:space="preserve">"amphitene", </v>
      </c>
      <c r="C7197" s="1" t="s">
        <v>7196</v>
      </c>
    </row>
    <row r="7198" spans="1:3" x14ac:dyDescent="0.2">
      <c r="A7198" s="1" t="s">
        <v>7197</v>
      </c>
      <c r="B7198" s="2" t="str">
        <f t="shared" si="112"/>
        <v xml:space="preserve">"amphitheater", </v>
      </c>
      <c r="C7198" s="1" t="s">
        <v>7197</v>
      </c>
    </row>
    <row r="7199" spans="1:3" x14ac:dyDescent="0.2">
      <c r="A7199" s="1" t="s">
        <v>7198</v>
      </c>
      <c r="B7199" s="2" t="str">
        <f t="shared" si="112"/>
        <v xml:space="preserve">"amphitheatered", </v>
      </c>
      <c r="C7199" s="1" t="s">
        <v>7198</v>
      </c>
    </row>
    <row r="7200" spans="1:3" x14ac:dyDescent="0.2">
      <c r="A7200" s="1" t="s">
        <v>7199</v>
      </c>
      <c r="B7200" s="2" t="str">
        <f t="shared" si="112"/>
        <v xml:space="preserve">"amphitheatral", </v>
      </c>
      <c r="C7200" s="1" t="s">
        <v>7199</v>
      </c>
    </row>
    <row r="7201" spans="1:3" x14ac:dyDescent="0.2">
      <c r="A7201" s="1" t="s">
        <v>7200</v>
      </c>
      <c r="B7201" s="2" t="str">
        <f t="shared" si="112"/>
        <v xml:space="preserve">"amphitheatric", </v>
      </c>
      <c r="C7201" s="1" t="s">
        <v>7200</v>
      </c>
    </row>
    <row r="7202" spans="1:3" x14ac:dyDescent="0.2">
      <c r="A7202" s="1" t="s">
        <v>7201</v>
      </c>
      <c r="B7202" s="2" t="str">
        <f t="shared" si="112"/>
        <v xml:space="preserve">"amphitheatrical", </v>
      </c>
      <c r="C7202" s="1" t="s">
        <v>7201</v>
      </c>
    </row>
    <row r="7203" spans="1:3" x14ac:dyDescent="0.2">
      <c r="A7203" s="1" t="s">
        <v>7202</v>
      </c>
      <c r="B7203" s="2" t="str">
        <f t="shared" si="112"/>
        <v xml:space="preserve">"amphitheatrically", </v>
      </c>
      <c r="C7203" s="1" t="s">
        <v>7202</v>
      </c>
    </row>
    <row r="7204" spans="1:3" x14ac:dyDescent="0.2">
      <c r="A7204" s="1" t="s">
        <v>7203</v>
      </c>
      <c r="B7204" s="2" t="str">
        <f t="shared" si="112"/>
        <v xml:space="preserve">"amphithecial", </v>
      </c>
      <c r="C7204" s="1" t="s">
        <v>7203</v>
      </c>
    </row>
    <row r="7205" spans="1:3" x14ac:dyDescent="0.2">
      <c r="A7205" s="1" t="s">
        <v>7204</v>
      </c>
      <c r="B7205" s="2" t="str">
        <f t="shared" si="112"/>
        <v xml:space="preserve">"amphithecium", </v>
      </c>
      <c r="C7205" s="1" t="s">
        <v>7204</v>
      </c>
    </row>
    <row r="7206" spans="1:3" x14ac:dyDescent="0.2">
      <c r="A7206" s="1" t="s">
        <v>7205</v>
      </c>
      <c r="B7206" s="2" t="str">
        <f t="shared" si="112"/>
        <v xml:space="preserve">"amphithect", </v>
      </c>
      <c r="C7206" s="1" t="s">
        <v>7205</v>
      </c>
    </row>
    <row r="7207" spans="1:3" x14ac:dyDescent="0.2">
      <c r="A7207" s="1" t="s">
        <v>7206</v>
      </c>
      <c r="B7207" s="2" t="str">
        <f t="shared" si="112"/>
        <v xml:space="preserve">"amphithyron", </v>
      </c>
      <c r="C7207" s="1" t="s">
        <v>7206</v>
      </c>
    </row>
    <row r="7208" spans="1:3" x14ac:dyDescent="0.2">
      <c r="A7208" s="1" t="s">
        <v>7207</v>
      </c>
      <c r="B7208" s="2" t="str">
        <f t="shared" si="112"/>
        <v xml:space="preserve">"amphitokal", </v>
      </c>
      <c r="C7208" s="1" t="s">
        <v>7207</v>
      </c>
    </row>
    <row r="7209" spans="1:3" x14ac:dyDescent="0.2">
      <c r="A7209" s="1" t="s">
        <v>7208</v>
      </c>
      <c r="B7209" s="2" t="str">
        <f t="shared" si="112"/>
        <v xml:space="preserve">"amphitokous", </v>
      </c>
      <c r="C7209" s="1" t="s">
        <v>7208</v>
      </c>
    </row>
    <row r="7210" spans="1:3" x14ac:dyDescent="0.2">
      <c r="A7210" s="1" t="s">
        <v>7209</v>
      </c>
      <c r="B7210" s="2" t="str">
        <f t="shared" si="112"/>
        <v xml:space="preserve">"amphitoky", </v>
      </c>
      <c r="C7210" s="1" t="s">
        <v>7209</v>
      </c>
    </row>
    <row r="7211" spans="1:3" x14ac:dyDescent="0.2">
      <c r="A7211" s="1" t="s">
        <v>7210</v>
      </c>
      <c r="B7211" s="2" t="str">
        <f t="shared" si="112"/>
        <v xml:space="preserve">"amphitriaene", </v>
      </c>
      <c r="C7211" s="1" t="s">
        <v>7210</v>
      </c>
    </row>
    <row r="7212" spans="1:3" x14ac:dyDescent="0.2">
      <c r="A7212" s="1" t="s">
        <v>7211</v>
      </c>
      <c r="B7212" s="2" t="str">
        <f t="shared" si="112"/>
        <v xml:space="preserve">"amphitrichous", </v>
      </c>
      <c r="C7212" s="1" t="s">
        <v>7211</v>
      </c>
    </row>
    <row r="7213" spans="1:3" x14ac:dyDescent="0.2">
      <c r="A7213" s="1" t="s">
        <v>7212</v>
      </c>
      <c r="B7213" s="2" t="str">
        <f t="shared" si="112"/>
        <v xml:space="preserve">"Amphitrite", </v>
      </c>
      <c r="C7213" s="1" t="s">
        <v>7212</v>
      </c>
    </row>
    <row r="7214" spans="1:3" x14ac:dyDescent="0.2">
      <c r="A7214" s="1" t="s">
        <v>7213</v>
      </c>
      <c r="B7214" s="2" t="str">
        <f t="shared" si="112"/>
        <v xml:space="preserve">"amphitropal", </v>
      </c>
      <c r="C7214" s="1" t="s">
        <v>7213</v>
      </c>
    </row>
    <row r="7215" spans="1:3" x14ac:dyDescent="0.2">
      <c r="A7215" s="1" t="s">
        <v>7214</v>
      </c>
      <c r="B7215" s="2" t="str">
        <f t="shared" si="112"/>
        <v xml:space="preserve">"amphitropous", </v>
      </c>
      <c r="C7215" s="1" t="s">
        <v>7214</v>
      </c>
    </row>
    <row r="7216" spans="1:3" x14ac:dyDescent="0.2">
      <c r="A7216" s="1" t="s">
        <v>7215</v>
      </c>
      <c r="B7216" s="2" t="str">
        <f t="shared" si="112"/>
        <v xml:space="preserve">"Amphitruo", </v>
      </c>
      <c r="C7216" s="1" t="s">
        <v>7215</v>
      </c>
    </row>
    <row r="7217" spans="1:3" x14ac:dyDescent="0.2">
      <c r="A7217" s="1" t="s">
        <v>7216</v>
      </c>
      <c r="B7217" s="2" t="str">
        <f t="shared" si="112"/>
        <v xml:space="preserve">"Amphitryon", </v>
      </c>
      <c r="C7217" s="1" t="s">
        <v>7216</v>
      </c>
    </row>
    <row r="7218" spans="1:3" x14ac:dyDescent="0.2">
      <c r="A7218" s="1" t="s">
        <v>7217</v>
      </c>
      <c r="B7218" s="2" t="str">
        <f t="shared" si="112"/>
        <v xml:space="preserve">"Amphiuma", </v>
      </c>
      <c r="C7218" s="1" t="s">
        <v>7217</v>
      </c>
    </row>
    <row r="7219" spans="1:3" x14ac:dyDescent="0.2">
      <c r="A7219" s="1" t="s">
        <v>7218</v>
      </c>
      <c r="B7219" s="2" t="str">
        <f t="shared" si="112"/>
        <v xml:space="preserve">"Amphiumidae", </v>
      </c>
      <c r="C7219" s="1" t="s">
        <v>7218</v>
      </c>
    </row>
    <row r="7220" spans="1:3" x14ac:dyDescent="0.2">
      <c r="A7220" s="1" t="s">
        <v>7219</v>
      </c>
      <c r="B7220" s="2" t="str">
        <f t="shared" si="112"/>
        <v xml:space="preserve">"amphivasal", </v>
      </c>
      <c r="C7220" s="1" t="s">
        <v>7219</v>
      </c>
    </row>
    <row r="7221" spans="1:3" x14ac:dyDescent="0.2">
      <c r="A7221" s="1" t="s">
        <v>7220</v>
      </c>
      <c r="B7221" s="2" t="str">
        <f t="shared" si="112"/>
        <v xml:space="preserve">"amphivorous", </v>
      </c>
      <c r="C7221" s="1" t="s">
        <v>7220</v>
      </c>
    </row>
    <row r="7222" spans="1:3" x14ac:dyDescent="0.2">
      <c r="A7222" s="1" t="s">
        <v>7221</v>
      </c>
      <c r="B7222" s="2" t="str">
        <f t="shared" si="112"/>
        <v xml:space="preserve">"Amphizoidae", </v>
      </c>
      <c r="C7222" s="1" t="s">
        <v>7221</v>
      </c>
    </row>
    <row r="7223" spans="1:3" x14ac:dyDescent="0.2">
      <c r="A7223" s="1" t="s">
        <v>7222</v>
      </c>
      <c r="B7223" s="2" t="str">
        <f t="shared" si="112"/>
        <v xml:space="preserve">"amphodarch", </v>
      </c>
      <c r="C7223" s="1" t="s">
        <v>7222</v>
      </c>
    </row>
    <row r="7224" spans="1:3" x14ac:dyDescent="0.2">
      <c r="A7224" s="1" t="s">
        <v>7223</v>
      </c>
      <c r="B7224" s="2" t="str">
        <f t="shared" si="112"/>
        <v xml:space="preserve">"amphodelite", </v>
      </c>
      <c r="C7224" s="1" t="s">
        <v>7223</v>
      </c>
    </row>
    <row r="7225" spans="1:3" x14ac:dyDescent="0.2">
      <c r="A7225" s="1" t="s">
        <v>7224</v>
      </c>
      <c r="B7225" s="2" t="str">
        <f t="shared" si="112"/>
        <v xml:space="preserve">"amphodiplopia", </v>
      </c>
      <c r="C7225" s="1" t="s">
        <v>7224</v>
      </c>
    </row>
    <row r="7226" spans="1:3" x14ac:dyDescent="0.2">
      <c r="A7226" s="1" t="s">
        <v>7225</v>
      </c>
      <c r="B7226" s="2" t="str">
        <f t="shared" si="112"/>
        <v xml:space="preserve">"amphogenous", </v>
      </c>
      <c r="C7226" s="1" t="s">
        <v>7225</v>
      </c>
    </row>
    <row r="7227" spans="1:3" x14ac:dyDescent="0.2">
      <c r="A7227" s="1" t="s">
        <v>7226</v>
      </c>
      <c r="B7227" s="2" t="str">
        <f t="shared" si="112"/>
        <v xml:space="preserve">"ampholyte", </v>
      </c>
      <c r="C7227" s="1" t="s">
        <v>7226</v>
      </c>
    </row>
    <row r="7228" spans="1:3" x14ac:dyDescent="0.2">
      <c r="A7228" s="1" t="s">
        <v>7227</v>
      </c>
      <c r="B7228" s="2" t="str">
        <f t="shared" si="112"/>
        <v xml:space="preserve">"amphopeptone", </v>
      </c>
      <c r="C7228" s="1" t="s">
        <v>7227</v>
      </c>
    </row>
    <row r="7229" spans="1:3" x14ac:dyDescent="0.2">
      <c r="A7229" s="1" t="s">
        <v>7228</v>
      </c>
      <c r="B7229" s="2" t="str">
        <f t="shared" si="112"/>
        <v xml:space="preserve">"amphophil", </v>
      </c>
      <c r="C7229" s="1" t="s">
        <v>7228</v>
      </c>
    </row>
    <row r="7230" spans="1:3" x14ac:dyDescent="0.2">
      <c r="A7230" s="1" t="s">
        <v>7229</v>
      </c>
      <c r="B7230" s="2" t="str">
        <f t="shared" si="112"/>
        <v xml:space="preserve">"amphophile", </v>
      </c>
      <c r="C7230" s="1" t="s">
        <v>7229</v>
      </c>
    </row>
    <row r="7231" spans="1:3" x14ac:dyDescent="0.2">
      <c r="A7231" s="1" t="s">
        <v>7230</v>
      </c>
      <c r="B7231" s="2" t="str">
        <f t="shared" si="112"/>
        <v xml:space="preserve">"amphophilic", </v>
      </c>
      <c r="C7231" s="1" t="s">
        <v>7230</v>
      </c>
    </row>
    <row r="7232" spans="1:3" x14ac:dyDescent="0.2">
      <c r="A7232" s="1" t="s">
        <v>7231</v>
      </c>
      <c r="B7232" s="2" t="str">
        <f t="shared" si="112"/>
        <v xml:space="preserve">"amphophilous", </v>
      </c>
      <c r="C7232" s="1" t="s">
        <v>7231</v>
      </c>
    </row>
    <row r="7233" spans="1:3" x14ac:dyDescent="0.2">
      <c r="A7233" s="1" t="s">
        <v>7232</v>
      </c>
      <c r="B7233" s="2" t="str">
        <f t="shared" si="112"/>
        <v xml:space="preserve">"amphora", </v>
      </c>
      <c r="C7233" s="1" t="s">
        <v>7232</v>
      </c>
    </row>
    <row r="7234" spans="1:3" x14ac:dyDescent="0.2">
      <c r="A7234" s="1" t="s">
        <v>7233</v>
      </c>
      <c r="B7234" s="2" t="str">
        <f t="shared" ref="B7234:B7297" si="113">CHAR(34)&amp;A7234&amp;CHAR(34)&amp;","&amp;" "</f>
        <v xml:space="preserve">"amphoral", </v>
      </c>
      <c r="C7234" s="1" t="s">
        <v>7233</v>
      </c>
    </row>
    <row r="7235" spans="1:3" x14ac:dyDescent="0.2">
      <c r="A7235" s="1" t="s">
        <v>7234</v>
      </c>
      <c r="B7235" s="2" t="str">
        <f t="shared" si="113"/>
        <v xml:space="preserve">"amphore", </v>
      </c>
      <c r="C7235" s="1" t="s">
        <v>7234</v>
      </c>
    </row>
    <row r="7236" spans="1:3" x14ac:dyDescent="0.2">
      <c r="A7236" s="1" t="s">
        <v>7235</v>
      </c>
      <c r="B7236" s="2" t="str">
        <f t="shared" si="113"/>
        <v xml:space="preserve">"amphorette", </v>
      </c>
      <c r="C7236" s="1" t="s">
        <v>7235</v>
      </c>
    </row>
    <row r="7237" spans="1:3" x14ac:dyDescent="0.2">
      <c r="A7237" s="1" t="s">
        <v>7236</v>
      </c>
      <c r="B7237" s="2" t="str">
        <f t="shared" si="113"/>
        <v xml:space="preserve">"amphoric", </v>
      </c>
      <c r="C7237" s="1" t="s">
        <v>7236</v>
      </c>
    </row>
    <row r="7238" spans="1:3" x14ac:dyDescent="0.2">
      <c r="A7238" s="1" t="s">
        <v>7237</v>
      </c>
      <c r="B7238" s="2" t="str">
        <f t="shared" si="113"/>
        <v xml:space="preserve">"amphoricity", </v>
      </c>
      <c r="C7238" s="1" t="s">
        <v>7237</v>
      </c>
    </row>
    <row r="7239" spans="1:3" x14ac:dyDescent="0.2">
      <c r="A7239" s="1" t="s">
        <v>7238</v>
      </c>
      <c r="B7239" s="2" t="str">
        <f t="shared" si="113"/>
        <v xml:space="preserve">"amphoriloquy", </v>
      </c>
      <c r="C7239" s="1" t="s">
        <v>7238</v>
      </c>
    </row>
    <row r="7240" spans="1:3" x14ac:dyDescent="0.2">
      <c r="A7240" s="1" t="s">
        <v>7239</v>
      </c>
      <c r="B7240" s="2" t="str">
        <f t="shared" si="113"/>
        <v xml:space="preserve">"amphorophony", </v>
      </c>
      <c r="C7240" s="1" t="s">
        <v>7239</v>
      </c>
    </row>
    <row r="7241" spans="1:3" x14ac:dyDescent="0.2">
      <c r="A7241" s="1" t="s">
        <v>7240</v>
      </c>
      <c r="B7241" s="2" t="str">
        <f t="shared" si="113"/>
        <v xml:space="preserve">"amphorous", </v>
      </c>
      <c r="C7241" s="1" t="s">
        <v>7240</v>
      </c>
    </row>
    <row r="7242" spans="1:3" x14ac:dyDescent="0.2">
      <c r="A7242" s="1" t="s">
        <v>7241</v>
      </c>
      <c r="B7242" s="2" t="str">
        <f t="shared" si="113"/>
        <v xml:space="preserve">"amphoteric", </v>
      </c>
      <c r="C7242" s="1" t="s">
        <v>7241</v>
      </c>
    </row>
    <row r="7243" spans="1:3" x14ac:dyDescent="0.2">
      <c r="A7243" s="1" t="s">
        <v>7242</v>
      </c>
      <c r="B7243" s="2" t="str">
        <f t="shared" si="113"/>
        <v xml:space="preserve">"Amphrysian", </v>
      </c>
      <c r="C7243" s="1" t="s">
        <v>7242</v>
      </c>
    </row>
    <row r="7244" spans="1:3" x14ac:dyDescent="0.2">
      <c r="A7244" s="1" t="s">
        <v>7243</v>
      </c>
      <c r="B7244" s="2" t="str">
        <f t="shared" si="113"/>
        <v xml:space="preserve">"ample", </v>
      </c>
      <c r="C7244" s="1" t="s">
        <v>7243</v>
      </c>
    </row>
    <row r="7245" spans="1:3" x14ac:dyDescent="0.2">
      <c r="A7245" s="1" t="s">
        <v>7244</v>
      </c>
      <c r="B7245" s="2" t="str">
        <f t="shared" si="113"/>
        <v xml:space="preserve">"amplectant", </v>
      </c>
      <c r="C7245" s="1" t="s">
        <v>7244</v>
      </c>
    </row>
    <row r="7246" spans="1:3" x14ac:dyDescent="0.2">
      <c r="A7246" s="1" t="s">
        <v>7245</v>
      </c>
      <c r="B7246" s="2" t="str">
        <f t="shared" si="113"/>
        <v xml:space="preserve">"ampleness", </v>
      </c>
      <c r="C7246" s="1" t="s">
        <v>7245</v>
      </c>
    </row>
    <row r="7247" spans="1:3" x14ac:dyDescent="0.2">
      <c r="A7247" s="1" t="s">
        <v>7246</v>
      </c>
      <c r="B7247" s="2" t="str">
        <f t="shared" si="113"/>
        <v xml:space="preserve">"amplexation", </v>
      </c>
      <c r="C7247" s="1" t="s">
        <v>7246</v>
      </c>
    </row>
    <row r="7248" spans="1:3" x14ac:dyDescent="0.2">
      <c r="A7248" s="1" t="s">
        <v>7247</v>
      </c>
      <c r="B7248" s="2" t="str">
        <f t="shared" si="113"/>
        <v xml:space="preserve">"amplexicaudate", </v>
      </c>
      <c r="C7248" s="1" t="s">
        <v>7247</v>
      </c>
    </row>
    <row r="7249" spans="1:3" x14ac:dyDescent="0.2">
      <c r="A7249" s="1" t="s">
        <v>7248</v>
      </c>
      <c r="B7249" s="2" t="str">
        <f t="shared" si="113"/>
        <v xml:space="preserve">"amplexicaul", </v>
      </c>
      <c r="C7249" s="1" t="s">
        <v>7248</v>
      </c>
    </row>
    <row r="7250" spans="1:3" x14ac:dyDescent="0.2">
      <c r="A7250" s="1" t="s">
        <v>7249</v>
      </c>
      <c r="B7250" s="2" t="str">
        <f t="shared" si="113"/>
        <v xml:space="preserve">"amplexicauline", </v>
      </c>
      <c r="C7250" s="1" t="s">
        <v>7249</v>
      </c>
    </row>
    <row r="7251" spans="1:3" x14ac:dyDescent="0.2">
      <c r="A7251" s="1" t="s">
        <v>7250</v>
      </c>
      <c r="B7251" s="2" t="str">
        <f t="shared" si="113"/>
        <v xml:space="preserve">"amplexifoliate", </v>
      </c>
      <c r="C7251" s="1" t="s">
        <v>7250</v>
      </c>
    </row>
    <row r="7252" spans="1:3" x14ac:dyDescent="0.2">
      <c r="A7252" s="1" t="s">
        <v>7251</v>
      </c>
      <c r="B7252" s="2" t="str">
        <f t="shared" si="113"/>
        <v xml:space="preserve">"amplexus", </v>
      </c>
      <c r="C7252" s="1" t="s">
        <v>7251</v>
      </c>
    </row>
    <row r="7253" spans="1:3" x14ac:dyDescent="0.2">
      <c r="A7253" s="1" t="s">
        <v>7252</v>
      </c>
      <c r="B7253" s="2" t="str">
        <f t="shared" si="113"/>
        <v xml:space="preserve">"ampliate", </v>
      </c>
      <c r="C7253" s="1" t="s">
        <v>7252</v>
      </c>
    </row>
    <row r="7254" spans="1:3" x14ac:dyDescent="0.2">
      <c r="A7254" s="1" t="s">
        <v>7253</v>
      </c>
      <c r="B7254" s="2" t="str">
        <f t="shared" si="113"/>
        <v xml:space="preserve">"ampliation", </v>
      </c>
      <c r="C7254" s="1" t="s">
        <v>7253</v>
      </c>
    </row>
    <row r="7255" spans="1:3" x14ac:dyDescent="0.2">
      <c r="A7255" s="1" t="s">
        <v>7254</v>
      </c>
      <c r="B7255" s="2" t="str">
        <f t="shared" si="113"/>
        <v xml:space="preserve">"ampliative", </v>
      </c>
      <c r="C7255" s="1" t="s">
        <v>7254</v>
      </c>
    </row>
    <row r="7256" spans="1:3" x14ac:dyDescent="0.2">
      <c r="A7256" s="1" t="s">
        <v>7255</v>
      </c>
      <c r="B7256" s="2" t="str">
        <f t="shared" si="113"/>
        <v xml:space="preserve">"amplicative", </v>
      </c>
      <c r="C7256" s="1" t="s">
        <v>7255</v>
      </c>
    </row>
    <row r="7257" spans="1:3" x14ac:dyDescent="0.2">
      <c r="A7257" s="1" t="s">
        <v>7256</v>
      </c>
      <c r="B7257" s="2" t="str">
        <f t="shared" si="113"/>
        <v xml:space="preserve">"amplidyne", </v>
      </c>
      <c r="C7257" s="1" t="s">
        <v>7256</v>
      </c>
    </row>
    <row r="7258" spans="1:3" x14ac:dyDescent="0.2">
      <c r="A7258" s="1" t="s">
        <v>7257</v>
      </c>
      <c r="B7258" s="2" t="str">
        <f t="shared" si="113"/>
        <v xml:space="preserve">"amplification", </v>
      </c>
      <c r="C7258" s="1" t="s">
        <v>7257</v>
      </c>
    </row>
    <row r="7259" spans="1:3" x14ac:dyDescent="0.2">
      <c r="A7259" s="1" t="s">
        <v>7258</v>
      </c>
      <c r="B7259" s="2" t="str">
        <f t="shared" si="113"/>
        <v xml:space="preserve">"amplificative", </v>
      </c>
      <c r="C7259" s="1" t="s">
        <v>7258</v>
      </c>
    </row>
    <row r="7260" spans="1:3" x14ac:dyDescent="0.2">
      <c r="A7260" s="1" t="s">
        <v>7259</v>
      </c>
      <c r="B7260" s="2" t="str">
        <f t="shared" si="113"/>
        <v xml:space="preserve">"amplificator", </v>
      </c>
      <c r="C7260" s="1" t="s">
        <v>7259</v>
      </c>
    </row>
    <row r="7261" spans="1:3" x14ac:dyDescent="0.2">
      <c r="A7261" s="1" t="s">
        <v>7260</v>
      </c>
      <c r="B7261" s="2" t="str">
        <f t="shared" si="113"/>
        <v xml:space="preserve">"amplificatory", </v>
      </c>
      <c r="C7261" s="1" t="s">
        <v>7260</v>
      </c>
    </row>
    <row r="7262" spans="1:3" x14ac:dyDescent="0.2">
      <c r="A7262" s="1" t="s">
        <v>7261</v>
      </c>
      <c r="B7262" s="2" t="str">
        <f t="shared" si="113"/>
        <v xml:space="preserve">"amplifier", </v>
      </c>
      <c r="C7262" s="1" t="s">
        <v>7261</v>
      </c>
    </row>
    <row r="7263" spans="1:3" x14ac:dyDescent="0.2">
      <c r="A7263" s="1" t="s">
        <v>7262</v>
      </c>
      <c r="B7263" s="2" t="str">
        <f t="shared" si="113"/>
        <v xml:space="preserve">"amplify", </v>
      </c>
      <c r="C7263" s="1" t="s">
        <v>7262</v>
      </c>
    </row>
    <row r="7264" spans="1:3" x14ac:dyDescent="0.2">
      <c r="A7264" s="1" t="s">
        <v>7263</v>
      </c>
      <c r="B7264" s="2" t="str">
        <f t="shared" si="113"/>
        <v xml:space="preserve">"amplitude", </v>
      </c>
      <c r="C7264" s="1" t="s">
        <v>7263</v>
      </c>
    </row>
    <row r="7265" spans="1:3" x14ac:dyDescent="0.2">
      <c r="A7265" s="1" t="s">
        <v>7264</v>
      </c>
      <c r="B7265" s="2" t="str">
        <f t="shared" si="113"/>
        <v xml:space="preserve">"amply", </v>
      </c>
      <c r="C7265" s="1" t="s">
        <v>7264</v>
      </c>
    </row>
    <row r="7266" spans="1:3" x14ac:dyDescent="0.2">
      <c r="A7266" s="1" t="s">
        <v>7265</v>
      </c>
      <c r="B7266" s="2" t="str">
        <f t="shared" si="113"/>
        <v xml:space="preserve">"ampollosity", </v>
      </c>
      <c r="C7266" s="1" t="s">
        <v>7265</v>
      </c>
    </row>
    <row r="7267" spans="1:3" x14ac:dyDescent="0.2">
      <c r="A7267" s="1" t="s">
        <v>7266</v>
      </c>
      <c r="B7267" s="2" t="str">
        <f t="shared" si="113"/>
        <v xml:space="preserve">"ampongue", </v>
      </c>
      <c r="C7267" s="1" t="s">
        <v>7266</v>
      </c>
    </row>
    <row r="7268" spans="1:3" x14ac:dyDescent="0.2">
      <c r="A7268" s="1" t="s">
        <v>7267</v>
      </c>
      <c r="B7268" s="2" t="str">
        <f t="shared" si="113"/>
        <v xml:space="preserve">"ampoule", </v>
      </c>
      <c r="C7268" s="1" t="s">
        <v>7267</v>
      </c>
    </row>
    <row r="7269" spans="1:3" x14ac:dyDescent="0.2">
      <c r="A7269" s="1" t="s">
        <v>7268</v>
      </c>
      <c r="B7269" s="2" t="str">
        <f t="shared" si="113"/>
        <v xml:space="preserve">"ampul", </v>
      </c>
      <c r="C7269" s="1" t="s">
        <v>7268</v>
      </c>
    </row>
    <row r="7270" spans="1:3" x14ac:dyDescent="0.2">
      <c r="A7270" s="1" t="s">
        <v>7269</v>
      </c>
      <c r="B7270" s="2" t="str">
        <f t="shared" si="113"/>
        <v xml:space="preserve">"ampulla", </v>
      </c>
      <c r="C7270" s="1" t="s">
        <v>7269</v>
      </c>
    </row>
    <row r="7271" spans="1:3" x14ac:dyDescent="0.2">
      <c r="A7271" s="1" t="s">
        <v>7270</v>
      </c>
      <c r="B7271" s="2" t="str">
        <f t="shared" si="113"/>
        <v xml:space="preserve">"ampullaceous", </v>
      </c>
      <c r="C7271" s="1" t="s">
        <v>7270</v>
      </c>
    </row>
    <row r="7272" spans="1:3" x14ac:dyDescent="0.2">
      <c r="A7272" s="1" t="s">
        <v>7271</v>
      </c>
      <c r="B7272" s="2" t="str">
        <f t="shared" si="113"/>
        <v xml:space="preserve">"ampullar", </v>
      </c>
      <c r="C7272" s="1" t="s">
        <v>7271</v>
      </c>
    </row>
    <row r="7273" spans="1:3" x14ac:dyDescent="0.2">
      <c r="A7273" s="1" t="s">
        <v>7272</v>
      </c>
      <c r="B7273" s="2" t="str">
        <f t="shared" si="113"/>
        <v xml:space="preserve">"Ampullaria", </v>
      </c>
      <c r="C7273" s="1" t="s">
        <v>7272</v>
      </c>
    </row>
    <row r="7274" spans="1:3" x14ac:dyDescent="0.2">
      <c r="A7274" s="1" t="s">
        <v>7273</v>
      </c>
      <c r="B7274" s="2" t="str">
        <f t="shared" si="113"/>
        <v xml:space="preserve">"Ampullariidae", </v>
      </c>
      <c r="C7274" s="1" t="s">
        <v>7273</v>
      </c>
    </row>
    <row r="7275" spans="1:3" x14ac:dyDescent="0.2">
      <c r="A7275" s="1" t="s">
        <v>7274</v>
      </c>
      <c r="B7275" s="2" t="str">
        <f t="shared" si="113"/>
        <v xml:space="preserve">"ampullary", </v>
      </c>
      <c r="C7275" s="1" t="s">
        <v>7274</v>
      </c>
    </row>
    <row r="7276" spans="1:3" x14ac:dyDescent="0.2">
      <c r="A7276" s="1" t="s">
        <v>7275</v>
      </c>
      <c r="B7276" s="2" t="str">
        <f t="shared" si="113"/>
        <v xml:space="preserve">"ampullate", </v>
      </c>
      <c r="C7276" s="1" t="s">
        <v>7275</v>
      </c>
    </row>
    <row r="7277" spans="1:3" x14ac:dyDescent="0.2">
      <c r="A7277" s="1" t="s">
        <v>7276</v>
      </c>
      <c r="B7277" s="2" t="str">
        <f t="shared" si="113"/>
        <v xml:space="preserve">"ampullated", </v>
      </c>
      <c r="C7277" s="1" t="s">
        <v>7276</v>
      </c>
    </row>
    <row r="7278" spans="1:3" x14ac:dyDescent="0.2">
      <c r="A7278" s="1" t="s">
        <v>7277</v>
      </c>
      <c r="B7278" s="2" t="str">
        <f t="shared" si="113"/>
        <v xml:space="preserve">"ampulliform", </v>
      </c>
      <c r="C7278" s="1" t="s">
        <v>7277</v>
      </c>
    </row>
    <row r="7279" spans="1:3" x14ac:dyDescent="0.2">
      <c r="A7279" s="1" t="s">
        <v>7278</v>
      </c>
      <c r="B7279" s="2" t="str">
        <f t="shared" si="113"/>
        <v xml:space="preserve">"ampullitis", </v>
      </c>
      <c r="C7279" s="1" t="s">
        <v>7278</v>
      </c>
    </row>
    <row r="7280" spans="1:3" x14ac:dyDescent="0.2">
      <c r="A7280" s="1" t="s">
        <v>7279</v>
      </c>
      <c r="B7280" s="2" t="str">
        <f t="shared" si="113"/>
        <v xml:space="preserve">"ampullula", </v>
      </c>
      <c r="C7280" s="1" t="s">
        <v>7279</v>
      </c>
    </row>
    <row r="7281" spans="1:3" x14ac:dyDescent="0.2">
      <c r="A7281" s="1" t="s">
        <v>7280</v>
      </c>
      <c r="B7281" s="2" t="str">
        <f t="shared" si="113"/>
        <v xml:space="preserve">"amputate", </v>
      </c>
      <c r="C7281" s="1" t="s">
        <v>7280</v>
      </c>
    </row>
    <row r="7282" spans="1:3" x14ac:dyDescent="0.2">
      <c r="A7282" s="1" t="s">
        <v>7281</v>
      </c>
      <c r="B7282" s="2" t="str">
        <f t="shared" si="113"/>
        <v xml:space="preserve">"amputation", </v>
      </c>
      <c r="C7282" s="1" t="s">
        <v>7281</v>
      </c>
    </row>
    <row r="7283" spans="1:3" x14ac:dyDescent="0.2">
      <c r="A7283" s="1" t="s">
        <v>7282</v>
      </c>
      <c r="B7283" s="2" t="str">
        <f t="shared" si="113"/>
        <v xml:space="preserve">"amputational", </v>
      </c>
      <c r="C7283" s="1" t="s">
        <v>7282</v>
      </c>
    </row>
    <row r="7284" spans="1:3" x14ac:dyDescent="0.2">
      <c r="A7284" s="1" t="s">
        <v>7283</v>
      </c>
      <c r="B7284" s="2" t="str">
        <f t="shared" si="113"/>
        <v xml:space="preserve">"amputative", </v>
      </c>
      <c r="C7284" s="1" t="s">
        <v>7283</v>
      </c>
    </row>
    <row r="7285" spans="1:3" x14ac:dyDescent="0.2">
      <c r="A7285" s="1" t="s">
        <v>7284</v>
      </c>
      <c r="B7285" s="2" t="str">
        <f t="shared" si="113"/>
        <v xml:space="preserve">"amputator", </v>
      </c>
      <c r="C7285" s="1" t="s">
        <v>7284</v>
      </c>
    </row>
    <row r="7286" spans="1:3" x14ac:dyDescent="0.2">
      <c r="A7286" s="1" t="s">
        <v>7285</v>
      </c>
      <c r="B7286" s="2" t="str">
        <f t="shared" si="113"/>
        <v xml:space="preserve">"amputee", </v>
      </c>
      <c r="C7286" s="1" t="s">
        <v>7285</v>
      </c>
    </row>
    <row r="7287" spans="1:3" x14ac:dyDescent="0.2">
      <c r="A7287" s="1" t="s">
        <v>7286</v>
      </c>
      <c r="B7287" s="2" t="str">
        <f t="shared" si="113"/>
        <v xml:space="preserve">"ampyx", </v>
      </c>
      <c r="C7287" s="1" t="s">
        <v>7286</v>
      </c>
    </row>
    <row r="7288" spans="1:3" x14ac:dyDescent="0.2">
      <c r="A7288" s="1" t="s">
        <v>7287</v>
      </c>
      <c r="B7288" s="2" t="str">
        <f t="shared" si="113"/>
        <v xml:space="preserve">"amra", </v>
      </c>
      <c r="C7288" s="1" t="s">
        <v>7287</v>
      </c>
    </row>
    <row r="7289" spans="1:3" x14ac:dyDescent="0.2">
      <c r="A7289" s="1" t="s">
        <v>7288</v>
      </c>
      <c r="B7289" s="2" t="str">
        <f t="shared" si="113"/>
        <v xml:space="preserve">"amreeta", </v>
      </c>
      <c r="C7289" s="1" t="s">
        <v>7288</v>
      </c>
    </row>
    <row r="7290" spans="1:3" x14ac:dyDescent="0.2">
      <c r="A7290" s="1" t="s">
        <v>7289</v>
      </c>
      <c r="B7290" s="2" t="str">
        <f t="shared" si="113"/>
        <v xml:space="preserve">"amrita", </v>
      </c>
      <c r="C7290" s="1" t="s">
        <v>7289</v>
      </c>
    </row>
    <row r="7291" spans="1:3" x14ac:dyDescent="0.2">
      <c r="A7291" s="1" t="s">
        <v>7290</v>
      </c>
      <c r="B7291" s="2" t="str">
        <f t="shared" si="113"/>
        <v xml:space="preserve">"Amritsar", </v>
      </c>
      <c r="C7291" s="1" t="s">
        <v>7290</v>
      </c>
    </row>
    <row r="7292" spans="1:3" x14ac:dyDescent="0.2">
      <c r="A7292" s="1" t="s">
        <v>7291</v>
      </c>
      <c r="B7292" s="2" t="str">
        <f t="shared" si="113"/>
        <v xml:space="preserve">"amsath", </v>
      </c>
      <c r="C7292" s="1" t="s">
        <v>7291</v>
      </c>
    </row>
    <row r="7293" spans="1:3" x14ac:dyDescent="0.2">
      <c r="A7293" s="1" t="s">
        <v>7292</v>
      </c>
      <c r="B7293" s="2" t="str">
        <f t="shared" si="113"/>
        <v xml:space="preserve">"amsel", </v>
      </c>
      <c r="C7293" s="1" t="s">
        <v>7292</v>
      </c>
    </row>
    <row r="7294" spans="1:3" x14ac:dyDescent="0.2">
      <c r="A7294" s="1" t="s">
        <v>7293</v>
      </c>
      <c r="B7294" s="2" t="str">
        <f t="shared" si="113"/>
        <v xml:space="preserve">"Amsonia", </v>
      </c>
      <c r="C7294" s="1" t="s">
        <v>7293</v>
      </c>
    </row>
    <row r="7295" spans="1:3" x14ac:dyDescent="0.2">
      <c r="A7295" s="1" t="s">
        <v>7294</v>
      </c>
      <c r="B7295" s="2" t="str">
        <f t="shared" si="113"/>
        <v xml:space="preserve">"Amsterdamer", </v>
      </c>
      <c r="C7295" s="1" t="s">
        <v>7294</v>
      </c>
    </row>
    <row r="7296" spans="1:3" x14ac:dyDescent="0.2">
      <c r="A7296" s="1" t="s">
        <v>7295</v>
      </c>
      <c r="B7296" s="2" t="str">
        <f t="shared" si="113"/>
        <v xml:space="preserve">"amt", </v>
      </c>
      <c r="C7296" s="1" t="s">
        <v>7295</v>
      </c>
    </row>
    <row r="7297" spans="1:3" x14ac:dyDescent="0.2">
      <c r="A7297" s="1" t="s">
        <v>7296</v>
      </c>
      <c r="B7297" s="2" t="str">
        <f t="shared" si="113"/>
        <v xml:space="preserve">"amtman", </v>
      </c>
      <c r="C7297" s="1" t="s">
        <v>7296</v>
      </c>
    </row>
    <row r="7298" spans="1:3" x14ac:dyDescent="0.2">
      <c r="A7298" s="1" t="s">
        <v>7297</v>
      </c>
      <c r="B7298" s="2" t="str">
        <f t="shared" ref="B7298:B7361" si="114">CHAR(34)&amp;A7298&amp;CHAR(34)&amp;","&amp;" "</f>
        <v xml:space="preserve">"Amuchco", </v>
      </c>
      <c r="C7298" s="1" t="s">
        <v>7297</v>
      </c>
    </row>
    <row r="7299" spans="1:3" x14ac:dyDescent="0.2">
      <c r="A7299" s="1" t="s">
        <v>7298</v>
      </c>
      <c r="B7299" s="2" t="str">
        <f t="shared" si="114"/>
        <v xml:space="preserve">"amuck", </v>
      </c>
      <c r="C7299" s="1" t="s">
        <v>7298</v>
      </c>
    </row>
    <row r="7300" spans="1:3" x14ac:dyDescent="0.2">
      <c r="A7300" s="1" t="s">
        <v>7299</v>
      </c>
      <c r="B7300" s="2" t="str">
        <f t="shared" si="114"/>
        <v xml:space="preserve">"Amueixa", </v>
      </c>
      <c r="C7300" s="1" t="s">
        <v>7299</v>
      </c>
    </row>
    <row r="7301" spans="1:3" x14ac:dyDescent="0.2">
      <c r="A7301" s="1" t="s">
        <v>7300</v>
      </c>
      <c r="B7301" s="2" t="str">
        <f t="shared" si="114"/>
        <v xml:space="preserve">"amuguis", </v>
      </c>
      <c r="C7301" s="1" t="s">
        <v>7300</v>
      </c>
    </row>
    <row r="7302" spans="1:3" x14ac:dyDescent="0.2">
      <c r="A7302" s="1" t="s">
        <v>7301</v>
      </c>
      <c r="B7302" s="2" t="str">
        <f t="shared" si="114"/>
        <v xml:space="preserve">"amula", </v>
      </c>
      <c r="C7302" s="1" t="s">
        <v>7301</v>
      </c>
    </row>
    <row r="7303" spans="1:3" x14ac:dyDescent="0.2">
      <c r="A7303" s="1" t="s">
        <v>7302</v>
      </c>
      <c r="B7303" s="2" t="str">
        <f t="shared" si="114"/>
        <v xml:space="preserve">"amulet", </v>
      </c>
      <c r="C7303" s="1" t="s">
        <v>7302</v>
      </c>
    </row>
    <row r="7304" spans="1:3" x14ac:dyDescent="0.2">
      <c r="A7304" s="1" t="s">
        <v>7303</v>
      </c>
      <c r="B7304" s="2" t="str">
        <f t="shared" si="114"/>
        <v xml:space="preserve">"amuletic", </v>
      </c>
      <c r="C7304" s="1" t="s">
        <v>7303</v>
      </c>
    </row>
    <row r="7305" spans="1:3" x14ac:dyDescent="0.2">
      <c r="A7305" s="1" t="s">
        <v>7304</v>
      </c>
      <c r="B7305" s="2" t="str">
        <f t="shared" si="114"/>
        <v xml:space="preserve">"amulla", </v>
      </c>
      <c r="C7305" s="1" t="s">
        <v>7304</v>
      </c>
    </row>
    <row r="7306" spans="1:3" x14ac:dyDescent="0.2">
      <c r="A7306" s="1" t="s">
        <v>7305</v>
      </c>
      <c r="B7306" s="2" t="str">
        <f t="shared" si="114"/>
        <v xml:space="preserve">"amunam", </v>
      </c>
      <c r="C7306" s="1" t="s">
        <v>7305</v>
      </c>
    </row>
    <row r="7307" spans="1:3" x14ac:dyDescent="0.2">
      <c r="A7307" s="1" t="s">
        <v>7306</v>
      </c>
      <c r="B7307" s="2" t="str">
        <f t="shared" si="114"/>
        <v xml:space="preserve">"amurca", </v>
      </c>
      <c r="C7307" s="1" t="s">
        <v>7306</v>
      </c>
    </row>
    <row r="7308" spans="1:3" x14ac:dyDescent="0.2">
      <c r="A7308" s="1" t="s">
        <v>7307</v>
      </c>
      <c r="B7308" s="2" t="str">
        <f t="shared" si="114"/>
        <v xml:space="preserve">"amurcosity", </v>
      </c>
      <c r="C7308" s="1" t="s">
        <v>7307</v>
      </c>
    </row>
    <row r="7309" spans="1:3" x14ac:dyDescent="0.2">
      <c r="A7309" s="1" t="s">
        <v>7308</v>
      </c>
      <c r="B7309" s="2" t="str">
        <f t="shared" si="114"/>
        <v xml:space="preserve">"amurcous", </v>
      </c>
      <c r="C7309" s="1" t="s">
        <v>7308</v>
      </c>
    </row>
    <row r="7310" spans="1:3" x14ac:dyDescent="0.2">
      <c r="A7310" s="1" t="s">
        <v>7309</v>
      </c>
      <c r="B7310" s="2" t="str">
        <f t="shared" si="114"/>
        <v xml:space="preserve">"Amurru", </v>
      </c>
      <c r="C7310" s="1" t="s">
        <v>7309</v>
      </c>
    </row>
    <row r="7311" spans="1:3" x14ac:dyDescent="0.2">
      <c r="A7311" s="1" t="s">
        <v>7310</v>
      </c>
      <c r="B7311" s="2" t="str">
        <f t="shared" si="114"/>
        <v xml:space="preserve">"amusable", </v>
      </c>
      <c r="C7311" s="1" t="s">
        <v>7310</v>
      </c>
    </row>
    <row r="7312" spans="1:3" x14ac:dyDescent="0.2">
      <c r="A7312" s="1" t="s">
        <v>7311</v>
      </c>
      <c r="B7312" s="2" t="str">
        <f t="shared" si="114"/>
        <v xml:space="preserve">"amuse", </v>
      </c>
      <c r="C7312" s="1" t="s">
        <v>7311</v>
      </c>
    </row>
    <row r="7313" spans="1:3" x14ac:dyDescent="0.2">
      <c r="A7313" s="1" t="s">
        <v>7312</v>
      </c>
      <c r="B7313" s="2" t="str">
        <f t="shared" si="114"/>
        <v xml:space="preserve">"amused", </v>
      </c>
      <c r="C7313" s="1" t="s">
        <v>7312</v>
      </c>
    </row>
    <row r="7314" spans="1:3" x14ac:dyDescent="0.2">
      <c r="A7314" s="1" t="s">
        <v>7313</v>
      </c>
      <c r="B7314" s="2" t="str">
        <f t="shared" si="114"/>
        <v xml:space="preserve">"amusedly", </v>
      </c>
      <c r="C7314" s="1" t="s">
        <v>7313</v>
      </c>
    </row>
    <row r="7315" spans="1:3" x14ac:dyDescent="0.2">
      <c r="A7315" s="1" t="s">
        <v>7314</v>
      </c>
      <c r="B7315" s="2" t="str">
        <f t="shared" si="114"/>
        <v xml:space="preserve">"amusee", </v>
      </c>
      <c r="C7315" s="1" t="s">
        <v>7314</v>
      </c>
    </row>
    <row r="7316" spans="1:3" x14ac:dyDescent="0.2">
      <c r="A7316" s="1" t="s">
        <v>7315</v>
      </c>
      <c r="B7316" s="2" t="str">
        <f t="shared" si="114"/>
        <v xml:space="preserve">"amusement", </v>
      </c>
      <c r="C7316" s="1" t="s">
        <v>7315</v>
      </c>
    </row>
    <row r="7317" spans="1:3" x14ac:dyDescent="0.2">
      <c r="A7317" s="1" t="s">
        <v>7316</v>
      </c>
      <c r="B7317" s="2" t="str">
        <f t="shared" si="114"/>
        <v xml:space="preserve">"amuser", </v>
      </c>
      <c r="C7317" s="1" t="s">
        <v>7316</v>
      </c>
    </row>
    <row r="7318" spans="1:3" x14ac:dyDescent="0.2">
      <c r="A7318" s="1" t="s">
        <v>7317</v>
      </c>
      <c r="B7318" s="2" t="str">
        <f t="shared" si="114"/>
        <v xml:space="preserve">"amusette", </v>
      </c>
      <c r="C7318" s="1" t="s">
        <v>7317</v>
      </c>
    </row>
    <row r="7319" spans="1:3" x14ac:dyDescent="0.2">
      <c r="A7319" s="1" t="s">
        <v>7318</v>
      </c>
      <c r="B7319" s="2" t="str">
        <f t="shared" si="114"/>
        <v xml:space="preserve">"Amusgo", </v>
      </c>
      <c r="C7319" s="1" t="s">
        <v>7318</v>
      </c>
    </row>
    <row r="7320" spans="1:3" x14ac:dyDescent="0.2">
      <c r="A7320" s="1" t="s">
        <v>7319</v>
      </c>
      <c r="B7320" s="2" t="str">
        <f t="shared" si="114"/>
        <v xml:space="preserve">"amusia", </v>
      </c>
      <c r="C7320" s="1" t="s">
        <v>7319</v>
      </c>
    </row>
    <row r="7321" spans="1:3" x14ac:dyDescent="0.2">
      <c r="A7321" s="1" t="s">
        <v>7320</v>
      </c>
      <c r="B7321" s="2" t="str">
        <f t="shared" si="114"/>
        <v xml:space="preserve">"amusing", </v>
      </c>
      <c r="C7321" s="1" t="s">
        <v>7320</v>
      </c>
    </row>
    <row r="7322" spans="1:3" x14ac:dyDescent="0.2">
      <c r="A7322" s="1" t="s">
        <v>7321</v>
      </c>
      <c r="B7322" s="2" t="str">
        <f t="shared" si="114"/>
        <v xml:space="preserve">"amusingly", </v>
      </c>
      <c r="C7322" s="1" t="s">
        <v>7321</v>
      </c>
    </row>
    <row r="7323" spans="1:3" x14ac:dyDescent="0.2">
      <c r="A7323" s="1" t="s">
        <v>7322</v>
      </c>
      <c r="B7323" s="2" t="str">
        <f t="shared" si="114"/>
        <v xml:space="preserve">"amusingness", </v>
      </c>
      <c r="C7323" s="1" t="s">
        <v>7322</v>
      </c>
    </row>
    <row r="7324" spans="1:3" x14ac:dyDescent="0.2">
      <c r="A7324" s="1" t="s">
        <v>7323</v>
      </c>
      <c r="B7324" s="2" t="str">
        <f t="shared" si="114"/>
        <v xml:space="preserve">"amusive", </v>
      </c>
      <c r="C7324" s="1" t="s">
        <v>7323</v>
      </c>
    </row>
    <row r="7325" spans="1:3" x14ac:dyDescent="0.2">
      <c r="A7325" s="1" t="s">
        <v>7324</v>
      </c>
      <c r="B7325" s="2" t="str">
        <f t="shared" si="114"/>
        <v xml:space="preserve">"amusively", </v>
      </c>
      <c r="C7325" s="1" t="s">
        <v>7324</v>
      </c>
    </row>
    <row r="7326" spans="1:3" x14ac:dyDescent="0.2">
      <c r="A7326" s="1" t="s">
        <v>7325</v>
      </c>
      <c r="B7326" s="2" t="str">
        <f t="shared" si="114"/>
        <v xml:space="preserve">"amusiveness", </v>
      </c>
      <c r="C7326" s="1" t="s">
        <v>7325</v>
      </c>
    </row>
    <row r="7327" spans="1:3" x14ac:dyDescent="0.2">
      <c r="A7327" s="1" t="s">
        <v>7326</v>
      </c>
      <c r="B7327" s="2" t="str">
        <f t="shared" si="114"/>
        <v xml:space="preserve">"amutter", </v>
      </c>
      <c r="C7327" s="1" t="s">
        <v>7326</v>
      </c>
    </row>
    <row r="7328" spans="1:3" x14ac:dyDescent="0.2">
      <c r="A7328" s="1" t="s">
        <v>7327</v>
      </c>
      <c r="B7328" s="2" t="str">
        <f t="shared" si="114"/>
        <v xml:space="preserve">"amuyon", </v>
      </c>
      <c r="C7328" s="1" t="s">
        <v>7327</v>
      </c>
    </row>
    <row r="7329" spans="1:3" x14ac:dyDescent="0.2">
      <c r="A7329" s="1" t="s">
        <v>7328</v>
      </c>
      <c r="B7329" s="2" t="str">
        <f t="shared" si="114"/>
        <v xml:space="preserve">"amuyong", </v>
      </c>
      <c r="C7329" s="1" t="s">
        <v>7328</v>
      </c>
    </row>
    <row r="7330" spans="1:3" x14ac:dyDescent="0.2">
      <c r="A7330" s="1" t="s">
        <v>7329</v>
      </c>
      <c r="B7330" s="2" t="str">
        <f t="shared" si="114"/>
        <v xml:space="preserve">"amuze", </v>
      </c>
      <c r="C7330" s="1" t="s">
        <v>7329</v>
      </c>
    </row>
    <row r="7331" spans="1:3" x14ac:dyDescent="0.2">
      <c r="A7331" s="1" t="s">
        <v>7330</v>
      </c>
      <c r="B7331" s="2" t="str">
        <f t="shared" si="114"/>
        <v xml:space="preserve">"amvis", </v>
      </c>
      <c r="C7331" s="1" t="s">
        <v>7330</v>
      </c>
    </row>
    <row r="7332" spans="1:3" x14ac:dyDescent="0.2">
      <c r="A7332" s="1" t="s">
        <v>7331</v>
      </c>
      <c r="B7332" s="2" t="str">
        <f t="shared" si="114"/>
        <v xml:space="preserve">"Amy", </v>
      </c>
      <c r="C7332" s="1" t="s">
        <v>7331</v>
      </c>
    </row>
    <row r="7333" spans="1:3" x14ac:dyDescent="0.2">
      <c r="A7333" s="1" t="s">
        <v>7332</v>
      </c>
      <c r="B7333" s="2" t="str">
        <f t="shared" si="114"/>
        <v xml:space="preserve">"amy", </v>
      </c>
      <c r="C7333" s="1" t="s">
        <v>7332</v>
      </c>
    </row>
    <row r="7334" spans="1:3" x14ac:dyDescent="0.2">
      <c r="A7334" s="1" t="s">
        <v>7333</v>
      </c>
      <c r="B7334" s="2" t="str">
        <f t="shared" si="114"/>
        <v xml:space="preserve">"Amyclaean", </v>
      </c>
      <c r="C7334" s="1" t="s">
        <v>7333</v>
      </c>
    </row>
    <row r="7335" spans="1:3" x14ac:dyDescent="0.2">
      <c r="A7335" s="1" t="s">
        <v>7334</v>
      </c>
      <c r="B7335" s="2" t="str">
        <f t="shared" si="114"/>
        <v xml:space="preserve">"Amyclas", </v>
      </c>
      <c r="C7335" s="1" t="s">
        <v>7334</v>
      </c>
    </row>
    <row r="7336" spans="1:3" x14ac:dyDescent="0.2">
      <c r="A7336" s="1" t="s">
        <v>7335</v>
      </c>
      <c r="B7336" s="2" t="str">
        <f t="shared" si="114"/>
        <v xml:space="preserve">"amyelencephalia", </v>
      </c>
      <c r="C7336" s="1" t="s">
        <v>7335</v>
      </c>
    </row>
    <row r="7337" spans="1:3" x14ac:dyDescent="0.2">
      <c r="A7337" s="1" t="s">
        <v>7336</v>
      </c>
      <c r="B7337" s="2" t="str">
        <f t="shared" si="114"/>
        <v xml:space="preserve">"amyelencephalic", </v>
      </c>
      <c r="C7337" s="1" t="s">
        <v>7336</v>
      </c>
    </row>
    <row r="7338" spans="1:3" x14ac:dyDescent="0.2">
      <c r="A7338" s="1" t="s">
        <v>7337</v>
      </c>
      <c r="B7338" s="2" t="str">
        <f t="shared" si="114"/>
        <v xml:space="preserve">"amyelencephalous", </v>
      </c>
      <c r="C7338" s="1" t="s">
        <v>7337</v>
      </c>
    </row>
    <row r="7339" spans="1:3" x14ac:dyDescent="0.2">
      <c r="A7339" s="1" t="s">
        <v>7338</v>
      </c>
      <c r="B7339" s="2" t="str">
        <f t="shared" si="114"/>
        <v xml:space="preserve">"amyelia", </v>
      </c>
      <c r="C7339" s="1" t="s">
        <v>7338</v>
      </c>
    </row>
    <row r="7340" spans="1:3" x14ac:dyDescent="0.2">
      <c r="A7340" s="1" t="s">
        <v>7339</v>
      </c>
      <c r="B7340" s="2" t="str">
        <f t="shared" si="114"/>
        <v xml:space="preserve">"amyelic", </v>
      </c>
      <c r="C7340" s="1" t="s">
        <v>7339</v>
      </c>
    </row>
    <row r="7341" spans="1:3" x14ac:dyDescent="0.2">
      <c r="A7341" s="1" t="s">
        <v>7340</v>
      </c>
      <c r="B7341" s="2" t="str">
        <f t="shared" si="114"/>
        <v xml:space="preserve">"amyelinic", </v>
      </c>
      <c r="C7341" s="1" t="s">
        <v>7340</v>
      </c>
    </row>
    <row r="7342" spans="1:3" x14ac:dyDescent="0.2">
      <c r="A7342" s="1" t="s">
        <v>7341</v>
      </c>
      <c r="B7342" s="2" t="str">
        <f t="shared" si="114"/>
        <v xml:space="preserve">"amyelonic", </v>
      </c>
      <c r="C7342" s="1" t="s">
        <v>7341</v>
      </c>
    </row>
    <row r="7343" spans="1:3" x14ac:dyDescent="0.2">
      <c r="A7343" s="1" t="s">
        <v>7342</v>
      </c>
      <c r="B7343" s="2" t="str">
        <f t="shared" si="114"/>
        <v xml:space="preserve">"amyelous", </v>
      </c>
      <c r="C7343" s="1" t="s">
        <v>7342</v>
      </c>
    </row>
    <row r="7344" spans="1:3" x14ac:dyDescent="0.2">
      <c r="A7344" s="1" t="s">
        <v>7343</v>
      </c>
      <c r="B7344" s="2" t="str">
        <f t="shared" si="114"/>
        <v xml:space="preserve">"amygdal", </v>
      </c>
      <c r="C7344" s="1" t="s">
        <v>7343</v>
      </c>
    </row>
    <row r="7345" spans="1:3" x14ac:dyDescent="0.2">
      <c r="A7345" s="1" t="s">
        <v>7344</v>
      </c>
      <c r="B7345" s="2" t="str">
        <f t="shared" si="114"/>
        <v xml:space="preserve">"amygdala", </v>
      </c>
      <c r="C7345" s="1" t="s">
        <v>7344</v>
      </c>
    </row>
    <row r="7346" spans="1:3" x14ac:dyDescent="0.2">
      <c r="A7346" s="1" t="s">
        <v>7345</v>
      </c>
      <c r="B7346" s="2" t="str">
        <f t="shared" si="114"/>
        <v xml:space="preserve">"Amygdalaceae", </v>
      </c>
      <c r="C7346" s="1" t="s">
        <v>7345</v>
      </c>
    </row>
    <row r="7347" spans="1:3" x14ac:dyDescent="0.2">
      <c r="A7347" s="1" t="s">
        <v>7346</v>
      </c>
      <c r="B7347" s="2" t="str">
        <f t="shared" si="114"/>
        <v xml:space="preserve">"amygdalaceous", </v>
      </c>
      <c r="C7347" s="1" t="s">
        <v>7346</v>
      </c>
    </row>
    <row r="7348" spans="1:3" x14ac:dyDescent="0.2">
      <c r="A7348" s="1" t="s">
        <v>7347</v>
      </c>
      <c r="B7348" s="2" t="str">
        <f t="shared" si="114"/>
        <v xml:space="preserve">"amygdalase", </v>
      </c>
      <c r="C7348" s="1" t="s">
        <v>7347</v>
      </c>
    </row>
    <row r="7349" spans="1:3" x14ac:dyDescent="0.2">
      <c r="A7349" s="1" t="s">
        <v>7348</v>
      </c>
      <c r="B7349" s="2" t="str">
        <f t="shared" si="114"/>
        <v xml:space="preserve">"amygdalate", </v>
      </c>
      <c r="C7349" s="1" t="s">
        <v>7348</v>
      </c>
    </row>
    <row r="7350" spans="1:3" x14ac:dyDescent="0.2">
      <c r="A7350" s="1" t="s">
        <v>7349</v>
      </c>
      <c r="B7350" s="2" t="str">
        <f t="shared" si="114"/>
        <v xml:space="preserve">"amygdalectomy", </v>
      </c>
      <c r="C7350" s="1" t="s">
        <v>7349</v>
      </c>
    </row>
    <row r="7351" spans="1:3" x14ac:dyDescent="0.2">
      <c r="A7351" s="1" t="s">
        <v>7350</v>
      </c>
      <c r="B7351" s="2" t="str">
        <f t="shared" si="114"/>
        <v xml:space="preserve">"amygdalic", </v>
      </c>
      <c r="C7351" s="1" t="s">
        <v>7350</v>
      </c>
    </row>
    <row r="7352" spans="1:3" x14ac:dyDescent="0.2">
      <c r="A7352" s="1" t="s">
        <v>7351</v>
      </c>
      <c r="B7352" s="2" t="str">
        <f t="shared" si="114"/>
        <v xml:space="preserve">"amygdaliferous", </v>
      </c>
      <c r="C7352" s="1" t="s">
        <v>7351</v>
      </c>
    </row>
    <row r="7353" spans="1:3" x14ac:dyDescent="0.2">
      <c r="A7353" s="1" t="s">
        <v>7352</v>
      </c>
      <c r="B7353" s="2" t="str">
        <f t="shared" si="114"/>
        <v xml:space="preserve">"amygdaliform", </v>
      </c>
      <c r="C7353" s="1" t="s">
        <v>7352</v>
      </c>
    </row>
    <row r="7354" spans="1:3" x14ac:dyDescent="0.2">
      <c r="A7354" s="1" t="s">
        <v>7353</v>
      </c>
      <c r="B7354" s="2" t="str">
        <f t="shared" si="114"/>
        <v xml:space="preserve">"amygdalin", </v>
      </c>
      <c r="C7354" s="1" t="s">
        <v>7353</v>
      </c>
    </row>
    <row r="7355" spans="1:3" x14ac:dyDescent="0.2">
      <c r="A7355" s="1" t="s">
        <v>7354</v>
      </c>
      <c r="B7355" s="2" t="str">
        <f t="shared" si="114"/>
        <v xml:space="preserve">"amygdaline", </v>
      </c>
      <c r="C7355" s="1" t="s">
        <v>7354</v>
      </c>
    </row>
    <row r="7356" spans="1:3" x14ac:dyDescent="0.2">
      <c r="A7356" s="1" t="s">
        <v>7355</v>
      </c>
      <c r="B7356" s="2" t="str">
        <f t="shared" si="114"/>
        <v xml:space="preserve">"amygdalinic", </v>
      </c>
      <c r="C7356" s="1" t="s">
        <v>7355</v>
      </c>
    </row>
    <row r="7357" spans="1:3" x14ac:dyDescent="0.2">
      <c r="A7357" s="1" t="s">
        <v>7356</v>
      </c>
      <c r="B7357" s="2" t="str">
        <f t="shared" si="114"/>
        <v xml:space="preserve">"amygdalitis", </v>
      </c>
      <c r="C7357" s="1" t="s">
        <v>7356</v>
      </c>
    </row>
    <row r="7358" spans="1:3" x14ac:dyDescent="0.2">
      <c r="A7358" s="1" t="s">
        <v>7357</v>
      </c>
      <c r="B7358" s="2" t="str">
        <f t="shared" si="114"/>
        <v xml:space="preserve">"amygdaloid", </v>
      </c>
      <c r="C7358" s="1" t="s">
        <v>7357</v>
      </c>
    </row>
    <row r="7359" spans="1:3" x14ac:dyDescent="0.2">
      <c r="A7359" s="1" t="s">
        <v>7358</v>
      </c>
      <c r="B7359" s="2" t="str">
        <f t="shared" si="114"/>
        <v xml:space="preserve">"amygdaloidal", </v>
      </c>
      <c r="C7359" s="1" t="s">
        <v>7358</v>
      </c>
    </row>
    <row r="7360" spans="1:3" x14ac:dyDescent="0.2">
      <c r="A7360" s="1" t="s">
        <v>7359</v>
      </c>
      <c r="B7360" s="2" t="str">
        <f t="shared" si="114"/>
        <v xml:space="preserve">"amygdalolith", </v>
      </c>
      <c r="C7360" s="1" t="s">
        <v>7359</v>
      </c>
    </row>
    <row r="7361" spans="1:3" x14ac:dyDescent="0.2">
      <c r="A7361" s="1" t="s">
        <v>7360</v>
      </c>
      <c r="B7361" s="2" t="str">
        <f t="shared" si="114"/>
        <v xml:space="preserve">"amygdaloncus", </v>
      </c>
      <c r="C7361" s="1" t="s">
        <v>7360</v>
      </c>
    </row>
    <row r="7362" spans="1:3" x14ac:dyDescent="0.2">
      <c r="A7362" s="1" t="s">
        <v>7361</v>
      </c>
      <c r="B7362" s="2" t="str">
        <f t="shared" ref="B7362:B7425" si="115">CHAR(34)&amp;A7362&amp;CHAR(34)&amp;","&amp;" "</f>
        <v xml:space="preserve">"amygdalopathy", </v>
      </c>
      <c r="C7362" s="1" t="s">
        <v>7361</v>
      </c>
    </row>
    <row r="7363" spans="1:3" x14ac:dyDescent="0.2">
      <c r="A7363" s="1" t="s">
        <v>7362</v>
      </c>
      <c r="B7363" s="2" t="str">
        <f t="shared" si="115"/>
        <v xml:space="preserve">"amygdalothripsis", </v>
      </c>
      <c r="C7363" s="1" t="s">
        <v>7362</v>
      </c>
    </row>
    <row r="7364" spans="1:3" x14ac:dyDescent="0.2">
      <c r="A7364" s="1" t="s">
        <v>7363</v>
      </c>
      <c r="B7364" s="2" t="str">
        <f t="shared" si="115"/>
        <v xml:space="preserve">"amygdalotome", </v>
      </c>
      <c r="C7364" s="1" t="s">
        <v>7363</v>
      </c>
    </row>
    <row r="7365" spans="1:3" x14ac:dyDescent="0.2">
      <c r="A7365" s="1" t="s">
        <v>7364</v>
      </c>
      <c r="B7365" s="2" t="str">
        <f t="shared" si="115"/>
        <v xml:space="preserve">"amygdalotomy", </v>
      </c>
      <c r="C7365" s="1" t="s">
        <v>7364</v>
      </c>
    </row>
    <row r="7366" spans="1:3" x14ac:dyDescent="0.2">
      <c r="A7366" s="1" t="s">
        <v>7365</v>
      </c>
      <c r="B7366" s="2" t="str">
        <f t="shared" si="115"/>
        <v xml:space="preserve">"Amygdalus", </v>
      </c>
      <c r="C7366" s="1" t="s">
        <v>7365</v>
      </c>
    </row>
    <row r="7367" spans="1:3" x14ac:dyDescent="0.2">
      <c r="A7367" s="1" t="s">
        <v>7366</v>
      </c>
      <c r="B7367" s="2" t="str">
        <f t="shared" si="115"/>
        <v xml:space="preserve">"amygdonitrile", </v>
      </c>
      <c r="C7367" s="1" t="s">
        <v>7366</v>
      </c>
    </row>
    <row r="7368" spans="1:3" x14ac:dyDescent="0.2">
      <c r="A7368" s="1" t="s">
        <v>7367</v>
      </c>
      <c r="B7368" s="2" t="str">
        <f t="shared" si="115"/>
        <v xml:space="preserve">"amygdophenin", </v>
      </c>
      <c r="C7368" s="1" t="s">
        <v>7367</v>
      </c>
    </row>
    <row r="7369" spans="1:3" x14ac:dyDescent="0.2">
      <c r="A7369" s="1" t="s">
        <v>7368</v>
      </c>
      <c r="B7369" s="2" t="str">
        <f t="shared" si="115"/>
        <v xml:space="preserve">"amygdule", </v>
      </c>
      <c r="C7369" s="1" t="s">
        <v>7368</v>
      </c>
    </row>
    <row r="7370" spans="1:3" x14ac:dyDescent="0.2">
      <c r="A7370" s="1" t="s">
        <v>7369</v>
      </c>
      <c r="B7370" s="2" t="str">
        <f t="shared" si="115"/>
        <v xml:space="preserve">"amyl", </v>
      </c>
      <c r="C7370" s="1" t="s">
        <v>7369</v>
      </c>
    </row>
    <row r="7371" spans="1:3" x14ac:dyDescent="0.2">
      <c r="A7371" s="1" t="s">
        <v>7370</v>
      </c>
      <c r="B7371" s="2" t="str">
        <f t="shared" si="115"/>
        <v xml:space="preserve">"amylaceous", </v>
      </c>
      <c r="C7371" s="1" t="s">
        <v>7370</v>
      </c>
    </row>
    <row r="7372" spans="1:3" x14ac:dyDescent="0.2">
      <c r="A7372" s="1" t="s">
        <v>7371</v>
      </c>
      <c r="B7372" s="2" t="str">
        <f t="shared" si="115"/>
        <v xml:space="preserve">"amylamine", </v>
      </c>
      <c r="C7372" s="1" t="s">
        <v>7371</v>
      </c>
    </row>
    <row r="7373" spans="1:3" x14ac:dyDescent="0.2">
      <c r="A7373" s="1" t="s">
        <v>7372</v>
      </c>
      <c r="B7373" s="2" t="str">
        <f t="shared" si="115"/>
        <v xml:space="preserve">"amylan", </v>
      </c>
      <c r="C7373" s="1" t="s">
        <v>7372</v>
      </c>
    </row>
    <row r="7374" spans="1:3" x14ac:dyDescent="0.2">
      <c r="A7374" s="1" t="s">
        <v>7373</v>
      </c>
      <c r="B7374" s="2" t="str">
        <f t="shared" si="115"/>
        <v xml:space="preserve">"amylase", </v>
      </c>
      <c r="C7374" s="1" t="s">
        <v>7373</v>
      </c>
    </row>
    <row r="7375" spans="1:3" x14ac:dyDescent="0.2">
      <c r="A7375" s="1" t="s">
        <v>7374</v>
      </c>
      <c r="B7375" s="2" t="str">
        <f t="shared" si="115"/>
        <v xml:space="preserve">"amylate", </v>
      </c>
      <c r="C7375" s="1" t="s">
        <v>7374</v>
      </c>
    </row>
    <row r="7376" spans="1:3" x14ac:dyDescent="0.2">
      <c r="A7376" s="1" t="s">
        <v>7375</v>
      </c>
      <c r="B7376" s="2" t="str">
        <f t="shared" si="115"/>
        <v xml:space="preserve">"amylemia", </v>
      </c>
      <c r="C7376" s="1" t="s">
        <v>7375</v>
      </c>
    </row>
    <row r="7377" spans="1:3" x14ac:dyDescent="0.2">
      <c r="A7377" s="1" t="s">
        <v>7376</v>
      </c>
      <c r="B7377" s="2" t="str">
        <f t="shared" si="115"/>
        <v xml:space="preserve">"amylene", </v>
      </c>
      <c r="C7377" s="1" t="s">
        <v>7376</v>
      </c>
    </row>
    <row r="7378" spans="1:3" x14ac:dyDescent="0.2">
      <c r="A7378" s="1" t="s">
        <v>7377</v>
      </c>
      <c r="B7378" s="2" t="str">
        <f t="shared" si="115"/>
        <v xml:space="preserve">"amylenol", </v>
      </c>
      <c r="C7378" s="1" t="s">
        <v>7377</v>
      </c>
    </row>
    <row r="7379" spans="1:3" x14ac:dyDescent="0.2">
      <c r="A7379" s="1" t="s">
        <v>7378</v>
      </c>
      <c r="B7379" s="2" t="str">
        <f t="shared" si="115"/>
        <v xml:space="preserve">"amylic", </v>
      </c>
      <c r="C7379" s="1" t="s">
        <v>7378</v>
      </c>
    </row>
    <row r="7380" spans="1:3" x14ac:dyDescent="0.2">
      <c r="A7380" s="1" t="s">
        <v>7379</v>
      </c>
      <c r="B7380" s="2" t="str">
        <f t="shared" si="115"/>
        <v xml:space="preserve">"amylidene", </v>
      </c>
      <c r="C7380" s="1" t="s">
        <v>7379</v>
      </c>
    </row>
    <row r="7381" spans="1:3" x14ac:dyDescent="0.2">
      <c r="A7381" s="1" t="s">
        <v>7380</v>
      </c>
      <c r="B7381" s="2" t="str">
        <f t="shared" si="115"/>
        <v xml:space="preserve">"amyliferous", </v>
      </c>
      <c r="C7381" s="1" t="s">
        <v>7380</v>
      </c>
    </row>
    <row r="7382" spans="1:3" x14ac:dyDescent="0.2">
      <c r="A7382" s="1" t="s">
        <v>7381</v>
      </c>
      <c r="B7382" s="2" t="str">
        <f t="shared" si="115"/>
        <v xml:space="preserve">"amylin", </v>
      </c>
      <c r="C7382" s="1" t="s">
        <v>7381</v>
      </c>
    </row>
    <row r="7383" spans="1:3" x14ac:dyDescent="0.2">
      <c r="A7383" s="1" t="s">
        <v>7382</v>
      </c>
      <c r="B7383" s="2" t="str">
        <f t="shared" si="115"/>
        <v xml:space="preserve">"amylo", </v>
      </c>
      <c r="C7383" s="1" t="s">
        <v>7382</v>
      </c>
    </row>
    <row r="7384" spans="1:3" x14ac:dyDescent="0.2">
      <c r="A7384" s="1" t="s">
        <v>7383</v>
      </c>
      <c r="B7384" s="2" t="str">
        <f t="shared" si="115"/>
        <v xml:space="preserve">"amylocellulose", </v>
      </c>
      <c r="C7384" s="1" t="s">
        <v>7383</v>
      </c>
    </row>
    <row r="7385" spans="1:3" x14ac:dyDescent="0.2">
      <c r="A7385" s="1" t="s">
        <v>7384</v>
      </c>
      <c r="B7385" s="2" t="str">
        <f t="shared" si="115"/>
        <v xml:space="preserve">"amyloclastic", </v>
      </c>
      <c r="C7385" s="1" t="s">
        <v>7384</v>
      </c>
    </row>
    <row r="7386" spans="1:3" x14ac:dyDescent="0.2">
      <c r="A7386" s="1" t="s">
        <v>7385</v>
      </c>
      <c r="B7386" s="2" t="str">
        <f t="shared" si="115"/>
        <v xml:space="preserve">"amylocoagulase", </v>
      </c>
      <c r="C7386" s="1" t="s">
        <v>7385</v>
      </c>
    </row>
    <row r="7387" spans="1:3" x14ac:dyDescent="0.2">
      <c r="A7387" s="1" t="s">
        <v>7386</v>
      </c>
      <c r="B7387" s="2" t="str">
        <f t="shared" si="115"/>
        <v xml:space="preserve">"amylodextrin", </v>
      </c>
      <c r="C7387" s="1" t="s">
        <v>7386</v>
      </c>
    </row>
    <row r="7388" spans="1:3" x14ac:dyDescent="0.2">
      <c r="A7388" s="1" t="s">
        <v>7387</v>
      </c>
      <c r="B7388" s="2" t="str">
        <f t="shared" si="115"/>
        <v xml:space="preserve">"amylodyspepsia", </v>
      </c>
      <c r="C7388" s="1" t="s">
        <v>7387</v>
      </c>
    </row>
    <row r="7389" spans="1:3" x14ac:dyDescent="0.2">
      <c r="A7389" s="1" t="s">
        <v>7388</v>
      </c>
      <c r="B7389" s="2" t="str">
        <f t="shared" si="115"/>
        <v xml:space="preserve">"amylogen", </v>
      </c>
      <c r="C7389" s="1" t="s">
        <v>7388</v>
      </c>
    </row>
    <row r="7390" spans="1:3" x14ac:dyDescent="0.2">
      <c r="A7390" s="1" t="s">
        <v>7389</v>
      </c>
      <c r="B7390" s="2" t="str">
        <f t="shared" si="115"/>
        <v xml:space="preserve">"amylogenesis", </v>
      </c>
      <c r="C7390" s="1" t="s">
        <v>7389</v>
      </c>
    </row>
    <row r="7391" spans="1:3" x14ac:dyDescent="0.2">
      <c r="A7391" s="1" t="s">
        <v>7390</v>
      </c>
      <c r="B7391" s="2" t="str">
        <f t="shared" si="115"/>
        <v xml:space="preserve">"amylogenic", </v>
      </c>
      <c r="C7391" s="1" t="s">
        <v>7390</v>
      </c>
    </row>
    <row r="7392" spans="1:3" x14ac:dyDescent="0.2">
      <c r="A7392" s="1" t="s">
        <v>7391</v>
      </c>
      <c r="B7392" s="2" t="str">
        <f t="shared" si="115"/>
        <v xml:space="preserve">"amylohydrolysis", </v>
      </c>
      <c r="C7392" s="1" t="s">
        <v>7391</v>
      </c>
    </row>
    <row r="7393" spans="1:3" x14ac:dyDescent="0.2">
      <c r="A7393" s="1" t="s">
        <v>7392</v>
      </c>
      <c r="B7393" s="2" t="str">
        <f t="shared" si="115"/>
        <v xml:space="preserve">"amylohydrolytic", </v>
      </c>
      <c r="C7393" s="1" t="s">
        <v>7392</v>
      </c>
    </row>
    <row r="7394" spans="1:3" x14ac:dyDescent="0.2">
      <c r="A7394" s="1" t="s">
        <v>7393</v>
      </c>
      <c r="B7394" s="2" t="str">
        <f t="shared" si="115"/>
        <v xml:space="preserve">"amyloid", </v>
      </c>
      <c r="C7394" s="1" t="s">
        <v>7393</v>
      </c>
    </row>
    <row r="7395" spans="1:3" x14ac:dyDescent="0.2">
      <c r="A7395" s="1" t="s">
        <v>7394</v>
      </c>
      <c r="B7395" s="2" t="str">
        <f t="shared" si="115"/>
        <v xml:space="preserve">"amyloidal", </v>
      </c>
      <c r="C7395" s="1" t="s">
        <v>7394</v>
      </c>
    </row>
    <row r="7396" spans="1:3" x14ac:dyDescent="0.2">
      <c r="A7396" s="1" t="s">
        <v>7395</v>
      </c>
      <c r="B7396" s="2" t="str">
        <f t="shared" si="115"/>
        <v xml:space="preserve">"amyloidosis", </v>
      </c>
      <c r="C7396" s="1" t="s">
        <v>7395</v>
      </c>
    </row>
    <row r="7397" spans="1:3" x14ac:dyDescent="0.2">
      <c r="A7397" s="1" t="s">
        <v>7396</v>
      </c>
      <c r="B7397" s="2" t="str">
        <f t="shared" si="115"/>
        <v xml:space="preserve">"amyloleucite", </v>
      </c>
      <c r="C7397" s="1" t="s">
        <v>7396</v>
      </c>
    </row>
    <row r="7398" spans="1:3" x14ac:dyDescent="0.2">
      <c r="A7398" s="1" t="s">
        <v>7397</v>
      </c>
      <c r="B7398" s="2" t="str">
        <f t="shared" si="115"/>
        <v xml:space="preserve">"amylolysis", </v>
      </c>
      <c r="C7398" s="1" t="s">
        <v>7397</v>
      </c>
    </row>
    <row r="7399" spans="1:3" x14ac:dyDescent="0.2">
      <c r="A7399" s="1" t="s">
        <v>7398</v>
      </c>
      <c r="B7399" s="2" t="str">
        <f t="shared" si="115"/>
        <v xml:space="preserve">"amylolytic", </v>
      </c>
      <c r="C7399" s="1" t="s">
        <v>7398</v>
      </c>
    </row>
    <row r="7400" spans="1:3" x14ac:dyDescent="0.2">
      <c r="A7400" s="1" t="s">
        <v>7399</v>
      </c>
      <c r="B7400" s="2" t="str">
        <f t="shared" si="115"/>
        <v xml:space="preserve">"amylom", </v>
      </c>
      <c r="C7400" s="1" t="s">
        <v>7399</v>
      </c>
    </row>
    <row r="7401" spans="1:3" x14ac:dyDescent="0.2">
      <c r="A7401" s="1" t="s">
        <v>7400</v>
      </c>
      <c r="B7401" s="2" t="str">
        <f t="shared" si="115"/>
        <v xml:space="preserve">"amylometer", </v>
      </c>
      <c r="C7401" s="1" t="s">
        <v>7400</v>
      </c>
    </row>
    <row r="7402" spans="1:3" x14ac:dyDescent="0.2">
      <c r="A7402" s="1" t="s">
        <v>7401</v>
      </c>
      <c r="B7402" s="2" t="str">
        <f t="shared" si="115"/>
        <v xml:space="preserve">"amylon", </v>
      </c>
      <c r="C7402" s="1" t="s">
        <v>7401</v>
      </c>
    </row>
    <row r="7403" spans="1:3" x14ac:dyDescent="0.2">
      <c r="A7403" s="1" t="s">
        <v>7402</v>
      </c>
      <c r="B7403" s="2" t="str">
        <f t="shared" si="115"/>
        <v xml:space="preserve">"amylopectin", </v>
      </c>
      <c r="C7403" s="1" t="s">
        <v>7402</v>
      </c>
    </row>
    <row r="7404" spans="1:3" x14ac:dyDescent="0.2">
      <c r="A7404" s="1" t="s">
        <v>7403</v>
      </c>
      <c r="B7404" s="2" t="str">
        <f t="shared" si="115"/>
        <v xml:space="preserve">"amylophagia", </v>
      </c>
      <c r="C7404" s="1" t="s">
        <v>7403</v>
      </c>
    </row>
    <row r="7405" spans="1:3" x14ac:dyDescent="0.2">
      <c r="A7405" s="1" t="s">
        <v>7404</v>
      </c>
      <c r="B7405" s="2" t="str">
        <f t="shared" si="115"/>
        <v xml:space="preserve">"amylophosphate", </v>
      </c>
      <c r="C7405" s="1" t="s">
        <v>7404</v>
      </c>
    </row>
    <row r="7406" spans="1:3" x14ac:dyDescent="0.2">
      <c r="A7406" s="1" t="s">
        <v>7405</v>
      </c>
      <c r="B7406" s="2" t="str">
        <f t="shared" si="115"/>
        <v xml:space="preserve">"amylophosphoric", </v>
      </c>
      <c r="C7406" s="1" t="s">
        <v>7405</v>
      </c>
    </row>
    <row r="7407" spans="1:3" x14ac:dyDescent="0.2">
      <c r="A7407" s="1" t="s">
        <v>7406</v>
      </c>
      <c r="B7407" s="2" t="str">
        <f t="shared" si="115"/>
        <v xml:space="preserve">"amyloplast", </v>
      </c>
      <c r="C7407" s="1" t="s">
        <v>7406</v>
      </c>
    </row>
    <row r="7408" spans="1:3" x14ac:dyDescent="0.2">
      <c r="A7408" s="1" t="s">
        <v>7407</v>
      </c>
      <c r="B7408" s="2" t="str">
        <f t="shared" si="115"/>
        <v xml:space="preserve">"amyloplastic", </v>
      </c>
      <c r="C7408" s="1" t="s">
        <v>7407</v>
      </c>
    </row>
    <row r="7409" spans="1:3" x14ac:dyDescent="0.2">
      <c r="A7409" s="1" t="s">
        <v>7408</v>
      </c>
      <c r="B7409" s="2" t="str">
        <f t="shared" si="115"/>
        <v xml:space="preserve">"amyloplastid", </v>
      </c>
      <c r="C7409" s="1" t="s">
        <v>7408</v>
      </c>
    </row>
    <row r="7410" spans="1:3" x14ac:dyDescent="0.2">
      <c r="A7410" s="1" t="s">
        <v>7409</v>
      </c>
      <c r="B7410" s="2" t="str">
        <f t="shared" si="115"/>
        <v xml:space="preserve">"amylopsin", </v>
      </c>
      <c r="C7410" s="1" t="s">
        <v>7409</v>
      </c>
    </row>
    <row r="7411" spans="1:3" x14ac:dyDescent="0.2">
      <c r="A7411" s="1" t="s">
        <v>7410</v>
      </c>
      <c r="B7411" s="2" t="str">
        <f t="shared" si="115"/>
        <v xml:space="preserve">"amylose", </v>
      </c>
      <c r="C7411" s="1" t="s">
        <v>7410</v>
      </c>
    </row>
    <row r="7412" spans="1:3" x14ac:dyDescent="0.2">
      <c r="A7412" s="1" t="s">
        <v>7411</v>
      </c>
      <c r="B7412" s="2" t="str">
        <f t="shared" si="115"/>
        <v xml:space="preserve">"amylosis", </v>
      </c>
      <c r="C7412" s="1" t="s">
        <v>7411</v>
      </c>
    </row>
    <row r="7413" spans="1:3" x14ac:dyDescent="0.2">
      <c r="A7413" s="1" t="s">
        <v>7412</v>
      </c>
      <c r="B7413" s="2" t="str">
        <f t="shared" si="115"/>
        <v xml:space="preserve">"amylosynthesis", </v>
      </c>
      <c r="C7413" s="1" t="s">
        <v>7412</v>
      </c>
    </row>
    <row r="7414" spans="1:3" x14ac:dyDescent="0.2">
      <c r="A7414" s="1" t="s">
        <v>7413</v>
      </c>
      <c r="B7414" s="2" t="str">
        <f t="shared" si="115"/>
        <v xml:space="preserve">"amylum", </v>
      </c>
      <c r="C7414" s="1" t="s">
        <v>7413</v>
      </c>
    </row>
    <row r="7415" spans="1:3" x14ac:dyDescent="0.2">
      <c r="A7415" s="1" t="s">
        <v>7414</v>
      </c>
      <c r="B7415" s="2" t="str">
        <f t="shared" si="115"/>
        <v xml:space="preserve">"amyluria", </v>
      </c>
      <c r="C7415" s="1" t="s">
        <v>7414</v>
      </c>
    </row>
    <row r="7416" spans="1:3" x14ac:dyDescent="0.2">
      <c r="A7416" s="1" t="s">
        <v>7415</v>
      </c>
      <c r="B7416" s="2" t="str">
        <f t="shared" si="115"/>
        <v xml:space="preserve">"Amynodon", </v>
      </c>
      <c r="C7416" s="1" t="s">
        <v>7415</v>
      </c>
    </row>
    <row r="7417" spans="1:3" x14ac:dyDescent="0.2">
      <c r="A7417" s="1" t="s">
        <v>7416</v>
      </c>
      <c r="B7417" s="2" t="str">
        <f t="shared" si="115"/>
        <v xml:space="preserve">"amynodont", </v>
      </c>
      <c r="C7417" s="1" t="s">
        <v>7416</v>
      </c>
    </row>
    <row r="7418" spans="1:3" x14ac:dyDescent="0.2">
      <c r="A7418" s="1" t="s">
        <v>7417</v>
      </c>
      <c r="B7418" s="2" t="str">
        <f t="shared" si="115"/>
        <v xml:space="preserve">"amyosthenia", </v>
      </c>
      <c r="C7418" s="1" t="s">
        <v>7417</v>
      </c>
    </row>
    <row r="7419" spans="1:3" x14ac:dyDescent="0.2">
      <c r="A7419" s="1" t="s">
        <v>7418</v>
      </c>
      <c r="B7419" s="2" t="str">
        <f t="shared" si="115"/>
        <v xml:space="preserve">"amyosthenic", </v>
      </c>
      <c r="C7419" s="1" t="s">
        <v>7418</v>
      </c>
    </row>
    <row r="7420" spans="1:3" x14ac:dyDescent="0.2">
      <c r="A7420" s="1" t="s">
        <v>7419</v>
      </c>
      <c r="B7420" s="2" t="str">
        <f t="shared" si="115"/>
        <v xml:space="preserve">"amyotaxia", </v>
      </c>
      <c r="C7420" s="1" t="s">
        <v>7419</v>
      </c>
    </row>
    <row r="7421" spans="1:3" x14ac:dyDescent="0.2">
      <c r="A7421" s="1" t="s">
        <v>7420</v>
      </c>
      <c r="B7421" s="2" t="str">
        <f t="shared" si="115"/>
        <v xml:space="preserve">"amyotonia", </v>
      </c>
      <c r="C7421" s="1" t="s">
        <v>7420</v>
      </c>
    </row>
    <row r="7422" spans="1:3" x14ac:dyDescent="0.2">
      <c r="A7422" s="1" t="s">
        <v>7421</v>
      </c>
      <c r="B7422" s="2" t="str">
        <f t="shared" si="115"/>
        <v xml:space="preserve">"amyotrophia", </v>
      </c>
      <c r="C7422" s="1" t="s">
        <v>7421</v>
      </c>
    </row>
    <row r="7423" spans="1:3" x14ac:dyDescent="0.2">
      <c r="A7423" s="1" t="s">
        <v>7422</v>
      </c>
      <c r="B7423" s="2" t="str">
        <f t="shared" si="115"/>
        <v xml:space="preserve">"amyotrophic", </v>
      </c>
      <c r="C7423" s="1" t="s">
        <v>7422</v>
      </c>
    </row>
    <row r="7424" spans="1:3" x14ac:dyDescent="0.2">
      <c r="A7424" s="1" t="s">
        <v>7423</v>
      </c>
      <c r="B7424" s="2" t="str">
        <f t="shared" si="115"/>
        <v xml:space="preserve">"amyotrophy", </v>
      </c>
      <c r="C7424" s="1" t="s">
        <v>7423</v>
      </c>
    </row>
    <row r="7425" spans="1:3" x14ac:dyDescent="0.2">
      <c r="A7425" s="1" t="s">
        <v>7424</v>
      </c>
      <c r="B7425" s="2" t="str">
        <f t="shared" si="115"/>
        <v xml:space="preserve">"amyous", </v>
      </c>
      <c r="C7425" s="1" t="s">
        <v>7424</v>
      </c>
    </row>
    <row r="7426" spans="1:3" x14ac:dyDescent="0.2">
      <c r="A7426" s="1" t="s">
        <v>7425</v>
      </c>
      <c r="B7426" s="2" t="str">
        <f t="shared" ref="B7426:B7489" si="116">CHAR(34)&amp;A7426&amp;CHAR(34)&amp;","&amp;" "</f>
        <v xml:space="preserve">"Amyraldism", </v>
      </c>
      <c r="C7426" s="1" t="s">
        <v>7425</v>
      </c>
    </row>
    <row r="7427" spans="1:3" x14ac:dyDescent="0.2">
      <c r="A7427" s="1" t="s">
        <v>7426</v>
      </c>
      <c r="B7427" s="2" t="str">
        <f t="shared" si="116"/>
        <v xml:space="preserve">"Amyraldist", </v>
      </c>
      <c r="C7427" s="1" t="s">
        <v>7426</v>
      </c>
    </row>
    <row r="7428" spans="1:3" x14ac:dyDescent="0.2">
      <c r="A7428" s="1" t="s">
        <v>7427</v>
      </c>
      <c r="B7428" s="2" t="str">
        <f t="shared" si="116"/>
        <v xml:space="preserve">"Amyridaceae", </v>
      </c>
      <c r="C7428" s="1" t="s">
        <v>7427</v>
      </c>
    </row>
    <row r="7429" spans="1:3" x14ac:dyDescent="0.2">
      <c r="A7429" s="1" t="s">
        <v>7428</v>
      </c>
      <c r="B7429" s="2" t="str">
        <f t="shared" si="116"/>
        <v xml:space="preserve">"amyrin", </v>
      </c>
      <c r="C7429" s="1" t="s">
        <v>7428</v>
      </c>
    </row>
    <row r="7430" spans="1:3" x14ac:dyDescent="0.2">
      <c r="A7430" s="1" t="s">
        <v>7429</v>
      </c>
      <c r="B7430" s="2" t="str">
        <f t="shared" si="116"/>
        <v xml:space="preserve">"Amyris", </v>
      </c>
      <c r="C7430" s="1" t="s">
        <v>7429</v>
      </c>
    </row>
    <row r="7431" spans="1:3" x14ac:dyDescent="0.2">
      <c r="A7431" s="1" t="s">
        <v>7430</v>
      </c>
      <c r="B7431" s="2" t="str">
        <f t="shared" si="116"/>
        <v xml:space="preserve">"amyrol", </v>
      </c>
      <c r="C7431" s="1" t="s">
        <v>7430</v>
      </c>
    </row>
    <row r="7432" spans="1:3" x14ac:dyDescent="0.2">
      <c r="A7432" s="1" t="s">
        <v>7431</v>
      </c>
      <c r="B7432" s="2" t="str">
        <f t="shared" si="116"/>
        <v xml:space="preserve">"amyroot", </v>
      </c>
      <c r="C7432" s="1" t="s">
        <v>7431</v>
      </c>
    </row>
    <row r="7433" spans="1:3" x14ac:dyDescent="0.2">
      <c r="A7433" s="1" t="s">
        <v>7432</v>
      </c>
      <c r="B7433" s="2" t="str">
        <f t="shared" si="116"/>
        <v xml:space="preserve">"Amytal", </v>
      </c>
      <c r="C7433" s="1" t="s">
        <v>7432</v>
      </c>
    </row>
    <row r="7434" spans="1:3" x14ac:dyDescent="0.2">
      <c r="A7434" s="1" t="s">
        <v>7433</v>
      </c>
      <c r="B7434" s="2" t="str">
        <f t="shared" si="116"/>
        <v xml:space="preserve">"amyxorrhea", </v>
      </c>
      <c r="C7434" s="1" t="s">
        <v>7433</v>
      </c>
    </row>
    <row r="7435" spans="1:3" x14ac:dyDescent="0.2">
      <c r="A7435" s="1" t="s">
        <v>7434</v>
      </c>
      <c r="B7435" s="2" t="str">
        <f t="shared" si="116"/>
        <v xml:space="preserve">"amyxorrhoea", </v>
      </c>
      <c r="C7435" s="1" t="s">
        <v>7434</v>
      </c>
    </row>
    <row r="7436" spans="1:3" x14ac:dyDescent="0.2">
      <c r="A7436" s="1" t="s">
        <v>7435</v>
      </c>
      <c r="B7436" s="2" t="str">
        <f t="shared" si="116"/>
        <v xml:space="preserve">"an", </v>
      </c>
      <c r="C7436" s="1" t="s">
        <v>7435</v>
      </c>
    </row>
    <row r="7437" spans="1:3" x14ac:dyDescent="0.2">
      <c r="A7437" s="1" t="s">
        <v>7436</v>
      </c>
      <c r="B7437" s="2" t="str">
        <f t="shared" si="116"/>
        <v xml:space="preserve">"Ana", </v>
      </c>
      <c r="C7437" s="1" t="s">
        <v>7436</v>
      </c>
    </row>
    <row r="7438" spans="1:3" x14ac:dyDescent="0.2">
      <c r="A7438" s="1" t="s">
        <v>7437</v>
      </c>
      <c r="B7438" s="2" t="str">
        <f t="shared" si="116"/>
        <v xml:space="preserve">"ana", </v>
      </c>
      <c r="C7438" s="1" t="s">
        <v>7437</v>
      </c>
    </row>
    <row r="7439" spans="1:3" x14ac:dyDescent="0.2">
      <c r="A7439" s="1" t="s">
        <v>7438</v>
      </c>
      <c r="B7439" s="2" t="str">
        <f t="shared" si="116"/>
        <v xml:space="preserve">"Anabaena", </v>
      </c>
      <c r="C7439" s="1" t="s">
        <v>7438</v>
      </c>
    </row>
    <row r="7440" spans="1:3" x14ac:dyDescent="0.2">
      <c r="A7440" s="1" t="s">
        <v>7439</v>
      </c>
      <c r="B7440" s="2" t="str">
        <f t="shared" si="116"/>
        <v xml:space="preserve">"Anabantidae", </v>
      </c>
      <c r="C7440" s="1" t="s">
        <v>7439</v>
      </c>
    </row>
    <row r="7441" spans="1:3" x14ac:dyDescent="0.2">
      <c r="A7441" s="1" t="s">
        <v>7440</v>
      </c>
      <c r="B7441" s="2" t="str">
        <f t="shared" si="116"/>
        <v xml:space="preserve">"Anabaptism", </v>
      </c>
      <c r="C7441" s="1" t="s">
        <v>7440</v>
      </c>
    </row>
    <row r="7442" spans="1:3" x14ac:dyDescent="0.2">
      <c r="A7442" s="1" t="s">
        <v>7441</v>
      </c>
      <c r="B7442" s="2" t="str">
        <f t="shared" si="116"/>
        <v xml:space="preserve">"Anabaptist", </v>
      </c>
      <c r="C7442" s="1" t="s">
        <v>7441</v>
      </c>
    </row>
    <row r="7443" spans="1:3" x14ac:dyDescent="0.2">
      <c r="A7443" s="1" t="s">
        <v>7442</v>
      </c>
      <c r="B7443" s="2" t="str">
        <f t="shared" si="116"/>
        <v xml:space="preserve">"Anabaptistic", </v>
      </c>
      <c r="C7443" s="1" t="s">
        <v>7442</v>
      </c>
    </row>
    <row r="7444" spans="1:3" x14ac:dyDescent="0.2">
      <c r="A7444" s="1" t="s">
        <v>7443</v>
      </c>
      <c r="B7444" s="2" t="str">
        <f t="shared" si="116"/>
        <v xml:space="preserve">"Anabaptistical", </v>
      </c>
      <c r="C7444" s="1" t="s">
        <v>7443</v>
      </c>
    </row>
    <row r="7445" spans="1:3" x14ac:dyDescent="0.2">
      <c r="A7445" s="1" t="s">
        <v>7444</v>
      </c>
      <c r="B7445" s="2" t="str">
        <f t="shared" si="116"/>
        <v xml:space="preserve">"Anabaptistically", </v>
      </c>
      <c r="C7445" s="1" t="s">
        <v>7444</v>
      </c>
    </row>
    <row r="7446" spans="1:3" x14ac:dyDescent="0.2">
      <c r="A7446" s="1" t="s">
        <v>7445</v>
      </c>
      <c r="B7446" s="2" t="str">
        <f t="shared" si="116"/>
        <v xml:space="preserve">"Anabaptistry", </v>
      </c>
      <c r="C7446" s="1" t="s">
        <v>7445</v>
      </c>
    </row>
    <row r="7447" spans="1:3" x14ac:dyDescent="0.2">
      <c r="A7447" s="1" t="s">
        <v>7446</v>
      </c>
      <c r="B7447" s="2" t="str">
        <f t="shared" si="116"/>
        <v xml:space="preserve">"anabaptize", </v>
      </c>
      <c r="C7447" s="1" t="s">
        <v>7446</v>
      </c>
    </row>
    <row r="7448" spans="1:3" x14ac:dyDescent="0.2">
      <c r="A7448" s="1" t="s">
        <v>7447</v>
      </c>
      <c r="B7448" s="2" t="str">
        <f t="shared" si="116"/>
        <v xml:space="preserve">"Anabas", </v>
      </c>
      <c r="C7448" s="1" t="s">
        <v>7447</v>
      </c>
    </row>
    <row r="7449" spans="1:3" x14ac:dyDescent="0.2">
      <c r="A7449" s="1" t="s">
        <v>7448</v>
      </c>
      <c r="B7449" s="2" t="str">
        <f t="shared" si="116"/>
        <v xml:space="preserve">"anabasine", </v>
      </c>
      <c r="C7449" s="1" t="s">
        <v>7448</v>
      </c>
    </row>
    <row r="7450" spans="1:3" x14ac:dyDescent="0.2">
      <c r="A7450" s="1" t="s">
        <v>7449</v>
      </c>
      <c r="B7450" s="2" t="str">
        <f t="shared" si="116"/>
        <v xml:space="preserve">"anabasis", </v>
      </c>
      <c r="C7450" s="1" t="s">
        <v>7449</v>
      </c>
    </row>
    <row r="7451" spans="1:3" x14ac:dyDescent="0.2">
      <c r="A7451" s="1" t="s">
        <v>7450</v>
      </c>
      <c r="B7451" s="2" t="str">
        <f t="shared" si="116"/>
        <v xml:space="preserve">"anabasse", </v>
      </c>
      <c r="C7451" s="1" t="s">
        <v>7450</v>
      </c>
    </row>
    <row r="7452" spans="1:3" x14ac:dyDescent="0.2">
      <c r="A7452" s="1" t="s">
        <v>7451</v>
      </c>
      <c r="B7452" s="2" t="str">
        <f t="shared" si="116"/>
        <v xml:space="preserve">"anabata", </v>
      </c>
      <c r="C7452" s="1" t="s">
        <v>7451</v>
      </c>
    </row>
    <row r="7453" spans="1:3" x14ac:dyDescent="0.2">
      <c r="A7453" s="1" t="s">
        <v>7452</v>
      </c>
      <c r="B7453" s="2" t="str">
        <f t="shared" si="116"/>
        <v xml:space="preserve">"anabathmos", </v>
      </c>
      <c r="C7453" s="1" t="s">
        <v>7452</v>
      </c>
    </row>
    <row r="7454" spans="1:3" x14ac:dyDescent="0.2">
      <c r="A7454" s="1" t="s">
        <v>7453</v>
      </c>
      <c r="B7454" s="2" t="str">
        <f t="shared" si="116"/>
        <v xml:space="preserve">"anabatic", </v>
      </c>
      <c r="C7454" s="1" t="s">
        <v>7453</v>
      </c>
    </row>
    <row r="7455" spans="1:3" x14ac:dyDescent="0.2">
      <c r="A7455" s="1" t="s">
        <v>7454</v>
      </c>
      <c r="B7455" s="2" t="str">
        <f t="shared" si="116"/>
        <v xml:space="preserve">"anaberoga", </v>
      </c>
      <c r="C7455" s="1" t="s">
        <v>7454</v>
      </c>
    </row>
    <row r="7456" spans="1:3" x14ac:dyDescent="0.2">
      <c r="A7456" s="1" t="s">
        <v>7455</v>
      </c>
      <c r="B7456" s="2" t="str">
        <f t="shared" si="116"/>
        <v xml:space="preserve">"anabibazon", </v>
      </c>
      <c r="C7456" s="1" t="s">
        <v>7455</v>
      </c>
    </row>
    <row r="7457" spans="1:3" x14ac:dyDescent="0.2">
      <c r="A7457" s="1" t="s">
        <v>7456</v>
      </c>
      <c r="B7457" s="2" t="str">
        <f t="shared" si="116"/>
        <v xml:space="preserve">"anabiosis", </v>
      </c>
      <c r="C7457" s="1" t="s">
        <v>7456</v>
      </c>
    </row>
    <row r="7458" spans="1:3" x14ac:dyDescent="0.2">
      <c r="A7458" s="1" t="s">
        <v>7457</v>
      </c>
      <c r="B7458" s="2" t="str">
        <f t="shared" si="116"/>
        <v xml:space="preserve">"anabiotic", </v>
      </c>
      <c r="C7458" s="1" t="s">
        <v>7457</v>
      </c>
    </row>
    <row r="7459" spans="1:3" x14ac:dyDescent="0.2">
      <c r="A7459" s="1" t="s">
        <v>7458</v>
      </c>
      <c r="B7459" s="2" t="str">
        <f t="shared" si="116"/>
        <v xml:space="preserve">"Anablepidae", </v>
      </c>
      <c r="C7459" s="1" t="s">
        <v>7458</v>
      </c>
    </row>
    <row r="7460" spans="1:3" x14ac:dyDescent="0.2">
      <c r="A7460" s="1" t="s">
        <v>7459</v>
      </c>
      <c r="B7460" s="2" t="str">
        <f t="shared" si="116"/>
        <v xml:space="preserve">"Anableps", </v>
      </c>
      <c r="C7460" s="1" t="s">
        <v>7459</v>
      </c>
    </row>
    <row r="7461" spans="1:3" x14ac:dyDescent="0.2">
      <c r="A7461" s="1" t="s">
        <v>7460</v>
      </c>
      <c r="B7461" s="2" t="str">
        <f t="shared" si="116"/>
        <v xml:space="preserve">"anabo", </v>
      </c>
      <c r="C7461" s="1" t="s">
        <v>7460</v>
      </c>
    </row>
    <row r="7462" spans="1:3" x14ac:dyDescent="0.2">
      <c r="A7462" s="1" t="s">
        <v>7461</v>
      </c>
      <c r="B7462" s="2" t="str">
        <f t="shared" si="116"/>
        <v xml:space="preserve">"anabohitsite", </v>
      </c>
      <c r="C7462" s="1" t="s">
        <v>7461</v>
      </c>
    </row>
    <row r="7463" spans="1:3" x14ac:dyDescent="0.2">
      <c r="A7463" s="1" t="s">
        <v>7462</v>
      </c>
      <c r="B7463" s="2" t="str">
        <f t="shared" si="116"/>
        <v xml:space="preserve">"anabolic", </v>
      </c>
      <c r="C7463" s="1" t="s">
        <v>7462</v>
      </c>
    </row>
    <row r="7464" spans="1:3" x14ac:dyDescent="0.2">
      <c r="A7464" s="1" t="s">
        <v>7463</v>
      </c>
      <c r="B7464" s="2" t="str">
        <f t="shared" si="116"/>
        <v xml:space="preserve">"anabolin", </v>
      </c>
      <c r="C7464" s="1" t="s">
        <v>7463</v>
      </c>
    </row>
    <row r="7465" spans="1:3" x14ac:dyDescent="0.2">
      <c r="A7465" s="1" t="s">
        <v>7464</v>
      </c>
      <c r="B7465" s="2" t="str">
        <f t="shared" si="116"/>
        <v xml:space="preserve">"anabolism", </v>
      </c>
      <c r="C7465" s="1" t="s">
        <v>7464</v>
      </c>
    </row>
    <row r="7466" spans="1:3" x14ac:dyDescent="0.2">
      <c r="A7466" s="1" t="s">
        <v>7465</v>
      </c>
      <c r="B7466" s="2" t="str">
        <f t="shared" si="116"/>
        <v xml:space="preserve">"anabolite", </v>
      </c>
      <c r="C7466" s="1" t="s">
        <v>7465</v>
      </c>
    </row>
    <row r="7467" spans="1:3" x14ac:dyDescent="0.2">
      <c r="A7467" s="1" t="s">
        <v>7466</v>
      </c>
      <c r="B7467" s="2" t="str">
        <f t="shared" si="116"/>
        <v xml:space="preserve">"anabolize", </v>
      </c>
      <c r="C7467" s="1" t="s">
        <v>7466</v>
      </c>
    </row>
    <row r="7468" spans="1:3" x14ac:dyDescent="0.2">
      <c r="A7468" s="1" t="s">
        <v>7467</v>
      </c>
      <c r="B7468" s="2" t="str">
        <f t="shared" si="116"/>
        <v xml:space="preserve">"anabong", </v>
      </c>
      <c r="C7468" s="1" t="s">
        <v>7467</v>
      </c>
    </row>
    <row r="7469" spans="1:3" x14ac:dyDescent="0.2">
      <c r="A7469" s="1" t="s">
        <v>7468</v>
      </c>
      <c r="B7469" s="2" t="str">
        <f t="shared" si="116"/>
        <v xml:space="preserve">"anabranch", </v>
      </c>
      <c r="C7469" s="1" t="s">
        <v>7468</v>
      </c>
    </row>
    <row r="7470" spans="1:3" x14ac:dyDescent="0.2">
      <c r="A7470" s="1" t="s">
        <v>7469</v>
      </c>
      <c r="B7470" s="2" t="str">
        <f t="shared" si="116"/>
        <v xml:space="preserve">"anabrosis", </v>
      </c>
      <c r="C7470" s="1" t="s">
        <v>7469</v>
      </c>
    </row>
    <row r="7471" spans="1:3" x14ac:dyDescent="0.2">
      <c r="A7471" s="1" t="s">
        <v>7470</v>
      </c>
      <c r="B7471" s="2" t="str">
        <f t="shared" si="116"/>
        <v xml:space="preserve">"anabrotic", </v>
      </c>
      <c r="C7471" s="1" t="s">
        <v>7470</v>
      </c>
    </row>
    <row r="7472" spans="1:3" x14ac:dyDescent="0.2">
      <c r="A7472" s="1" t="s">
        <v>7471</v>
      </c>
      <c r="B7472" s="2" t="str">
        <f t="shared" si="116"/>
        <v xml:space="preserve">"anacahuita", </v>
      </c>
      <c r="C7472" s="1" t="s">
        <v>7471</v>
      </c>
    </row>
    <row r="7473" spans="1:3" x14ac:dyDescent="0.2">
      <c r="A7473" s="1" t="s">
        <v>7472</v>
      </c>
      <c r="B7473" s="2" t="str">
        <f t="shared" si="116"/>
        <v xml:space="preserve">"anacahuite", </v>
      </c>
      <c r="C7473" s="1" t="s">
        <v>7472</v>
      </c>
    </row>
    <row r="7474" spans="1:3" x14ac:dyDescent="0.2">
      <c r="A7474" s="1" t="s">
        <v>7473</v>
      </c>
      <c r="B7474" s="2" t="str">
        <f t="shared" si="116"/>
        <v xml:space="preserve">"anacalypsis", </v>
      </c>
      <c r="C7474" s="1" t="s">
        <v>7473</v>
      </c>
    </row>
    <row r="7475" spans="1:3" x14ac:dyDescent="0.2">
      <c r="A7475" s="1" t="s">
        <v>7474</v>
      </c>
      <c r="B7475" s="2" t="str">
        <f t="shared" si="116"/>
        <v xml:space="preserve">"anacampsis", </v>
      </c>
      <c r="C7475" s="1" t="s">
        <v>7474</v>
      </c>
    </row>
    <row r="7476" spans="1:3" x14ac:dyDescent="0.2">
      <c r="A7476" s="1" t="s">
        <v>7475</v>
      </c>
      <c r="B7476" s="2" t="str">
        <f t="shared" si="116"/>
        <v xml:space="preserve">"anacamptic", </v>
      </c>
      <c r="C7476" s="1" t="s">
        <v>7475</v>
      </c>
    </row>
    <row r="7477" spans="1:3" x14ac:dyDescent="0.2">
      <c r="A7477" s="1" t="s">
        <v>7476</v>
      </c>
      <c r="B7477" s="2" t="str">
        <f t="shared" si="116"/>
        <v xml:space="preserve">"anacamptically", </v>
      </c>
      <c r="C7477" s="1" t="s">
        <v>7476</v>
      </c>
    </row>
    <row r="7478" spans="1:3" x14ac:dyDescent="0.2">
      <c r="A7478" s="1" t="s">
        <v>7477</v>
      </c>
      <c r="B7478" s="2" t="str">
        <f t="shared" si="116"/>
        <v xml:space="preserve">"anacamptics", </v>
      </c>
      <c r="C7478" s="1" t="s">
        <v>7477</v>
      </c>
    </row>
    <row r="7479" spans="1:3" x14ac:dyDescent="0.2">
      <c r="A7479" s="1" t="s">
        <v>7478</v>
      </c>
      <c r="B7479" s="2" t="str">
        <f t="shared" si="116"/>
        <v xml:space="preserve">"anacamptometer", </v>
      </c>
      <c r="C7479" s="1" t="s">
        <v>7478</v>
      </c>
    </row>
    <row r="7480" spans="1:3" x14ac:dyDescent="0.2">
      <c r="A7480" s="1" t="s">
        <v>7479</v>
      </c>
      <c r="B7480" s="2" t="str">
        <f t="shared" si="116"/>
        <v xml:space="preserve">"anacanth", </v>
      </c>
      <c r="C7480" s="1" t="s">
        <v>7479</v>
      </c>
    </row>
    <row r="7481" spans="1:3" x14ac:dyDescent="0.2">
      <c r="A7481" s="1" t="s">
        <v>7480</v>
      </c>
      <c r="B7481" s="2" t="str">
        <f t="shared" si="116"/>
        <v xml:space="preserve">"anacanthine", </v>
      </c>
      <c r="C7481" s="1" t="s">
        <v>7480</v>
      </c>
    </row>
    <row r="7482" spans="1:3" x14ac:dyDescent="0.2">
      <c r="A7482" s="1" t="s">
        <v>7481</v>
      </c>
      <c r="B7482" s="2" t="str">
        <f t="shared" si="116"/>
        <v xml:space="preserve">"Anacanthini", </v>
      </c>
      <c r="C7482" s="1" t="s">
        <v>7481</v>
      </c>
    </row>
    <row r="7483" spans="1:3" x14ac:dyDescent="0.2">
      <c r="A7483" s="1" t="s">
        <v>7482</v>
      </c>
      <c r="B7483" s="2" t="str">
        <f t="shared" si="116"/>
        <v xml:space="preserve">"anacanthous", </v>
      </c>
      <c r="C7483" s="1" t="s">
        <v>7482</v>
      </c>
    </row>
    <row r="7484" spans="1:3" x14ac:dyDescent="0.2">
      <c r="A7484" s="1" t="s">
        <v>7483</v>
      </c>
      <c r="B7484" s="2" t="str">
        <f t="shared" si="116"/>
        <v xml:space="preserve">"anacara", </v>
      </c>
      <c r="C7484" s="1" t="s">
        <v>7483</v>
      </c>
    </row>
    <row r="7485" spans="1:3" x14ac:dyDescent="0.2">
      <c r="A7485" s="1" t="s">
        <v>7484</v>
      </c>
      <c r="B7485" s="2" t="str">
        <f t="shared" si="116"/>
        <v xml:space="preserve">"anacard", </v>
      </c>
      <c r="C7485" s="1" t="s">
        <v>7484</v>
      </c>
    </row>
    <row r="7486" spans="1:3" x14ac:dyDescent="0.2">
      <c r="A7486" s="1" t="s">
        <v>7485</v>
      </c>
      <c r="B7486" s="2" t="str">
        <f t="shared" si="116"/>
        <v xml:space="preserve">"Anacardiaceae", </v>
      </c>
      <c r="C7486" s="1" t="s">
        <v>7485</v>
      </c>
    </row>
    <row r="7487" spans="1:3" x14ac:dyDescent="0.2">
      <c r="A7487" s="1" t="s">
        <v>7486</v>
      </c>
      <c r="B7487" s="2" t="str">
        <f t="shared" si="116"/>
        <v xml:space="preserve">"anacardiaceous", </v>
      </c>
      <c r="C7487" s="1" t="s">
        <v>7486</v>
      </c>
    </row>
    <row r="7488" spans="1:3" x14ac:dyDescent="0.2">
      <c r="A7488" s="1" t="s">
        <v>7487</v>
      </c>
      <c r="B7488" s="2" t="str">
        <f t="shared" si="116"/>
        <v xml:space="preserve">"anacardic", </v>
      </c>
      <c r="C7488" s="1" t="s">
        <v>7487</v>
      </c>
    </row>
    <row r="7489" spans="1:3" x14ac:dyDescent="0.2">
      <c r="A7489" s="1" t="s">
        <v>7488</v>
      </c>
      <c r="B7489" s="2" t="str">
        <f t="shared" si="116"/>
        <v xml:space="preserve">"Anacardium", </v>
      </c>
      <c r="C7489" s="1" t="s">
        <v>7488</v>
      </c>
    </row>
    <row r="7490" spans="1:3" x14ac:dyDescent="0.2">
      <c r="A7490" s="1" t="s">
        <v>7489</v>
      </c>
      <c r="B7490" s="2" t="str">
        <f t="shared" ref="B7490:B7553" si="117">CHAR(34)&amp;A7490&amp;CHAR(34)&amp;","&amp;" "</f>
        <v xml:space="preserve">"anacatadidymus", </v>
      </c>
      <c r="C7490" s="1" t="s">
        <v>7489</v>
      </c>
    </row>
    <row r="7491" spans="1:3" x14ac:dyDescent="0.2">
      <c r="A7491" s="1" t="s">
        <v>7490</v>
      </c>
      <c r="B7491" s="2" t="str">
        <f t="shared" si="117"/>
        <v xml:space="preserve">"anacatharsis", </v>
      </c>
      <c r="C7491" s="1" t="s">
        <v>7490</v>
      </c>
    </row>
    <row r="7492" spans="1:3" x14ac:dyDescent="0.2">
      <c r="A7492" s="1" t="s">
        <v>7491</v>
      </c>
      <c r="B7492" s="2" t="str">
        <f t="shared" si="117"/>
        <v xml:space="preserve">"anacathartic", </v>
      </c>
      <c r="C7492" s="1" t="s">
        <v>7491</v>
      </c>
    </row>
    <row r="7493" spans="1:3" x14ac:dyDescent="0.2">
      <c r="A7493" s="1" t="s">
        <v>7492</v>
      </c>
      <c r="B7493" s="2" t="str">
        <f t="shared" si="117"/>
        <v xml:space="preserve">"anacephalaeosis", </v>
      </c>
      <c r="C7493" s="1" t="s">
        <v>7492</v>
      </c>
    </row>
    <row r="7494" spans="1:3" x14ac:dyDescent="0.2">
      <c r="A7494" s="1" t="s">
        <v>7493</v>
      </c>
      <c r="B7494" s="2" t="str">
        <f t="shared" si="117"/>
        <v xml:space="preserve">"anacephalize", </v>
      </c>
      <c r="C7494" s="1" t="s">
        <v>7493</v>
      </c>
    </row>
    <row r="7495" spans="1:3" x14ac:dyDescent="0.2">
      <c r="A7495" s="1" t="s">
        <v>7494</v>
      </c>
      <c r="B7495" s="2" t="str">
        <f t="shared" si="117"/>
        <v xml:space="preserve">"Anaces", </v>
      </c>
      <c r="C7495" s="1" t="s">
        <v>7494</v>
      </c>
    </row>
    <row r="7496" spans="1:3" x14ac:dyDescent="0.2">
      <c r="A7496" s="1" t="s">
        <v>7495</v>
      </c>
      <c r="B7496" s="2" t="str">
        <f t="shared" si="117"/>
        <v xml:space="preserve">"Anacharis", </v>
      </c>
      <c r="C7496" s="1" t="s">
        <v>7495</v>
      </c>
    </row>
    <row r="7497" spans="1:3" x14ac:dyDescent="0.2">
      <c r="A7497" s="1" t="s">
        <v>7496</v>
      </c>
      <c r="B7497" s="2" t="str">
        <f t="shared" si="117"/>
        <v xml:space="preserve">"anachorism", </v>
      </c>
      <c r="C7497" s="1" t="s">
        <v>7496</v>
      </c>
    </row>
    <row r="7498" spans="1:3" x14ac:dyDescent="0.2">
      <c r="A7498" s="1" t="s">
        <v>7497</v>
      </c>
      <c r="B7498" s="2" t="str">
        <f t="shared" si="117"/>
        <v xml:space="preserve">"anachromasis", </v>
      </c>
      <c r="C7498" s="1" t="s">
        <v>7497</v>
      </c>
    </row>
    <row r="7499" spans="1:3" x14ac:dyDescent="0.2">
      <c r="A7499" s="1" t="s">
        <v>7498</v>
      </c>
      <c r="B7499" s="2" t="str">
        <f t="shared" si="117"/>
        <v xml:space="preserve">"anachronic", </v>
      </c>
      <c r="C7499" s="1" t="s">
        <v>7498</v>
      </c>
    </row>
    <row r="7500" spans="1:3" x14ac:dyDescent="0.2">
      <c r="A7500" s="1" t="s">
        <v>7499</v>
      </c>
      <c r="B7500" s="2" t="str">
        <f t="shared" si="117"/>
        <v xml:space="preserve">"anachronical", </v>
      </c>
      <c r="C7500" s="1" t="s">
        <v>7499</v>
      </c>
    </row>
    <row r="7501" spans="1:3" x14ac:dyDescent="0.2">
      <c r="A7501" s="1" t="s">
        <v>7500</v>
      </c>
      <c r="B7501" s="2" t="str">
        <f t="shared" si="117"/>
        <v xml:space="preserve">"anachronically", </v>
      </c>
      <c r="C7501" s="1" t="s">
        <v>7500</v>
      </c>
    </row>
    <row r="7502" spans="1:3" x14ac:dyDescent="0.2">
      <c r="A7502" s="1" t="s">
        <v>7501</v>
      </c>
      <c r="B7502" s="2" t="str">
        <f t="shared" si="117"/>
        <v xml:space="preserve">"anachronism", </v>
      </c>
      <c r="C7502" s="1" t="s">
        <v>7501</v>
      </c>
    </row>
    <row r="7503" spans="1:3" x14ac:dyDescent="0.2">
      <c r="A7503" s="1" t="s">
        <v>7502</v>
      </c>
      <c r="B7503" s="2" t="str">
        <f t="shared" si="117"/>
        <v xml:space="preserve">"anachronismatical", </v>
      </c>
      <c r="C7503" s="1" t="s">
        <v>7502</v>
      </c>
    </row>
    <row r="7504" spans="1:3" x14ac:dyDescent="0.2">
      <c r="A7504" s="1" t="s">
        <v>7503</v>
      </c>
      <c r="B7504" s="2" t="str">
        <f t="shared" si="117"/>
        <v xml:space="preserve">"anachronist", </v>
      </c>
      <c r="C7504" s="1" t="s">
        <v>7503</v>
      </c>
    </row>
    <row r="7505" spans="1:3" x14ac:dyDescent="0.2">
      <c r="A7505" s="1" t="s">
        <v>7504</v>
      </c>
      <c r="B7505" s="2" t="str">
        <f t="shared" si="117"/>
        <v xml:space="preserve">"anachronistic", </v>
      </c>
      <c r="C7505" s="1" t="s">
        <v>7504</v>
      </c>
    </row>
    <row r="7506" spans="1:3" x14ac:dyDescent="0.2">
      <c r="A7506" s="1" t="s">
        <v>7505</v>
      </c>
      <c r="B7506" s="2" t="str">
        <f t="shared" si="117"/>
        <v xml:space="preserve">"anachronistical", </v>
      </c>
      <c r="C7506" s="1" t="s">
        <v>7505</v>
      </c>
    </row>
    <row r="7507" spans="1:3" x14ac:dyDescent="0.2">
      <c r="A7507" s="1" t="s">
        <v>7506</v>
      </c>
      <c r="B7507" s="2" t="str">
        <f t="shared" si="117"/>
        <v xml:space="preserve">"anachronistically", </v>
      </c>
      <c r="C7507" s="1" t="s">
        <v>7506</v>
      </c>
    </row>
    <row r="7508" spans="1:3" x14ac:dyDescent="0.2">
      <c r="A7508" s="1" t="s">
        <v>7507</v>
      </c>
      <c r="B7508" s="2" t="str">
        <f t="shared" si="117"/>
        <v xml:space="preserve">"anachronize", </v>
      </c>
      <c r="C7508" s="1" t="s">
        <v>7507</v>
      </c>
    </row>
    <row r="7509" spans="1:3" x14ac:dyDescent="0.2">
      <c r="A7509" s="1" t="s">
        <v>7508</v>
      </c>
      <c r="B7509" s="2" t="str">
        <f t="shared" si="117"/>
        <v xml:space="preserve">"anachronous", </v>
      </c>
      <c r="C7509" s="1" t="s">
        <v>7508</v>
      </c>
    </row>
    <row r="7510" spans="1:3" x14ac:dyDescent="0.2">
      <c r="A7510" s="1" t="s">
        <v>7509</v>
      </c>
      <c r="B7510" s="2" t="str">
        <f t="shared" si="117"/>
        <v xml:space="preserve">"anachronously", </v>
      </c>
      <c r="C7510" s="1" t="s">
        <v>7509</v>
      </c>
    </row>
    <row r="7511" spans="1:3" x14ac:dyDescent="0.2">
      <c r="A7511" s="1" t="s">
        <v>7510</v>
      </c>
      <c r="B7511" s="2" t="str">
        <f t="shared" si="117"/>
        <v xml:space="preserve">"anachueta", </v>
      </c>
      <c r="C7511" s="1" t="s">
        <v>7510</v>
      </c>
    </row>
    <row r="7512" spans="1:3" x14ac:dyDescent="0.2">
      <c r="A7512" s="1" t="s">
        <v>7511</v>
      </c>
      <c r="B7512" s="2" t="str">
        <f t="shared" si="117"/>
        <v xml:space="preserve">"anacid", </v>
      </c>
      <c r="C7512" s="1" t="s">
        <v>7511</v>
      </c>
    </row>
    <row r="7513" spans="1:3" x14ac:dyDescent="0.2">
      <c r="A7513" s="1" t="s">
        <v>7512</v>
      </c>
      <c r="B7513" s="2" t="str">
        <f t="shared" si="117"/>
        <v xml:space="preserve">"anacidity", </v>
      </c>
      <c r="C7513" s="1" t="s">
        <v>7512</v>
      </c>
    </row>
    <row r="7514" spans="1:3" x14ac:dyDescent="0.2">
      <c r="A7514" s="1" t="s">
        <v>7513</v>
      </c>
      <c r="B7514" s="2" t="str">
        <f t="shared" si="117"/>
        <v xml:space="preserve">"anaclasis", </v>
      </c>
      <c r="C7514" s="1" t="s">
        <v>7513</v>
      </c>
    </row>
    <row r="7515" spans="1:3" x14ac:dyDescent="0.2">
      <c r="A7515" s="1" t="s">
        <v>7514</v>
      </c>
      <c r="B7515" s="2" t="str">
        <f t="shared" si="117"/>
        <v xml:space="preserve">"anaclastic", </v>
      </c>
      <c r="C7515" s="1" t="s">
        <v>7514</v>
      </c>
    </row>
    <row r="7516" spans="1:3" x14ac:dyDescent="0.2">
      <c r="A7516" s="1" t="s">
        <v>7515</v>
      </c>
      <c r="B7516" s="2" t="str">
        <f t="shared" si="117"/>
        <v xml:space="preserve">"anaclastics", </v>
      </c>
      <c r="C7516" s="1" t="s">
        <v>7515</v>
      </c>
    </row>
    <row r="7517" spans="1:3" x14ac:dyDescent="0.2">
      <c r="A7517" s="1" t="s">
        <v>7516</v>
      </c>
      <c r="B7517" s="2" t="str">
        <f t="shared" si="117"/>
        <v xml:space="preserve">"Anaclete", </v>
      </c>
      <c r="C7517" s="1" t="s">
        <v>7516</v>
      </c>
    </row>
    <row r="7518" spans="1:3" x14ac:dyDescent="0.2">
      <c r="A7518" s="1" t="s">
        <v>7517</v>
      </c>
      <c r="B7518" s="2" t="str">
        <f t="shared" si="117"/>
        <v xml:space="preserve">"anacleticum", </v>
      </c>
      <c r="C7518" s="1" t="s">
        <v>7517</v>
      </c>
    </row>
    <row r="7519" spans="1:3" x14ac:dyDescent="0.2">
      <c r="A7519" s="1" t="s">
        <v>7518</v>
      </c>
      <c r="B7519" s="2" t="str">
        <f t="shared" si="117"/>
        <v xml:space="preserve">"anaclinal", </v>
      </c>
      <c r="C7519" s="1" t="s">
        <v>7518</v>
      </c>
    </row>
    <row r="7520" spans="1:3" x14ac:dyDescent="0.2">
      <c r="A7520" s="1" t="s">
        <v>7519</v>
      </c>
      <c r="B7520" s="2" t="str">
        <f t="shared" si="117"/>
        <v xml:space="preserve">"anaclisis", </v>
      </c>
      <c r="C7520" s="1" t="s">
        <v>7519</v>
      </c>
    </row>
    <row r="7521" spans="1:3" x14ac:dyDescent="0.2">
      <c r="A7521" s="1" t="s">
        <v>7520</v>
      </c>
      <c r="B7521" s="2" t="str">
        <f t="shared" si="117"/>
        <v xml:space="preserve">"anaclitic", </v>
      </c>
      <c r="C7521" s="1" t="s">
        <v>7520</v>
      </c>
    </row>
    <row r="7522" spans="1:3" x14ac:dyDescent="0.2">
      <c r="A7522" s="1" t="s">
        <v>7521</v>
      </c>
      <c r="B7522" s="2" t="str">
        <f t="shared" si="117"/>
        <v xml:space="preserve">"anacoenosis", </v>
      </c>
      <c r="C7522" s="1" t="s">
        <v>7521</v>
      </c>
    </row>
    <row r="7523" spans="1:3" x14ac:dyDescent="0.2">
      <c r="A7523" s="1" t="s">
        <v>7522</v>
      </c>
      <c r="B7523" s="2" t="str">
        <f t="shared" si="117"/>
        <v xml:space="preserve">"anacoluthia", </v>
      </c>
      <c r="C7523" s="1" t="s">
        <v>7522</v>
      </c>
    </row>
    <row r="7524" spans="1:3" x14ac:dyDescent="0.2">
      <c r="A7524" s="1" t="s">
        <v>7523</v>
      </c>
      <c r="B7524" s="2" t="str">
        <f t="shared" si="117"/>
        <v xml:space="preserve">"anacoluthic", </v>
      </c>
      <c r="C7524" s="1" t="s">
        <v>7523</v>
      </c>
    </row>
    <row r="7525" spans="1:3" x14ac:dyDescent="0.2">
      <c r="A7525" s="1" t="s">
        <v>7524</v>
      </c>
      <c r="B7525" s="2" t="str">
        <f t="shared" si="117"/>
        <v xml:space="preserve">"anacoluthically", </v>
      </c>
      <c r="C7525" s="1" t="s">
        <v>7524</v>
      </c>
    </row>
    <row r="7526" spans="1:3" x14ac:dyDescent="0.2">
      <c r="A7526" s="1" t="s">
        <v>7525</v>
      </c>
      <c r="B7526" s="2" t="str">
        <f t="shared" si="117"/>
        <v xml:space="preserve">"anacoluthon", </v>
      </c>
      <c r="C7526" s="1" t="s">
        <v>7525</v>
      </c>
    </row>
    <row r="7527" spans="1:3" x14ac:dyDescent="0.2">
      <c r="A7527" s="1" t="s">
        <v>7526</v>
      </c>
      <c r="B7527" s="2" t="str">
        <f t="shared" si="117"/>
        <v xml:space="preserve">"anaconda", </v>
      </c>
      <c r="C7527" s="1" t="s">
        <v>7526</v>
      </c>
    </row>
    <row r="7528" spans="1:3" x14ac:dyDescent="0.2">
      <c r="A7528" s="1" t="s">
        <v>7527</v>
      </c>
      <c r="B7528" s="2" t="str">
        <f t="shared" si="117"/>
        <v xml:space="preserve">"Anacreon", </v>
      </c>
      <c r="C7528" s="1" t="s">
        <v>7527</v>
      </c>
    </row>
    <row r="7529" spans="1:3" x14ac:dyDescent="0.2">
      <c r="A7529" s="1" t="s">
        <v>7528</v>
      </c>
      <c r="B7529" s="2" t="str">
        <f t="shared" si="117"/>
        <v xml:space="preserve">"Anacreontic", </v>
      </c>
      <c r="C7529" s="1" t="s">
        <v>7528</v>
      </c>
    </row>
    <row r="7530" spans="1:3" x14ac:dyDescent="0.2">
      <c r="A7530" s="1" t="s">
        <v>7529</v>
      </c>
      <c r="B7530" s="2" t="str">
        <f t="shared" si="117"/>
        <v xml:space="preserve">"Anacreontically", </v>
      </c>
      <c r="C7530" s="1" t="s">
        <v>7529</v>
      </c>
    </row>
    <row r="7531" spans="1:3" x14ac:dyDescent="0.2">
      <c r="A7531" s="1" t="s">
        <v>7530</v>
      </c>
      <c r="B7531" s="2" t="str">
        <f t="shared" si="117"/>
        <v xml:space="preserve">"anacrisis", </v>
      </c>
      <c r="C7531" s="1" t="s">
        <v>7530</v>
      </c>
    </row>
    <row r="7532" spans="1:3" x14ac:dyDescent="0.2">
      <c r="A7532" s="1" t="s">
        <v>7531</v>
      </c>
      <c r="B7532" s="2" t="str">
        <f t="shared" si="117"/>
        <v xml:space="preserve">"Anacrogynae", </v>
      </c>
      <c r="C7532" s="1" t="s">
        <v>7531</v>
      </c>
    </row>
    <row r="7533" spans="1:3" x14ac:dyDescent="0.2">
      <c r="A7533" s="1" t="s">
        <v>7532</v>
      </c>
      <c r="B7533" s="2" t="str">
        <f t="shared" si="117"/>
        <v xml:space="preserve">"anacrogynae", </v>
      </c>
      <c r="C7533" s="1" t="s">
        <v>7532</v>
      </c>
    </row>
    <row r="7534" spans="1:3" x14ac:dyDescent="0.2">
      <c r="A7534" s="1" t="s">
        <v>7533</v>
      </c>
      <c r="B7534" s="2" t="str">
        <f t="shared" si="117"/>
        <v xml:space="preserve">"anacrogynous", </v>
      </c>
      <c r="C7534" s="1" t="s">
        <v>7533</v>
      </c>
    </row>
    <row r="7535" spans="1:3" x14ac:dyDescent="0.2">
      <c r="A7535" s="1" t="s">
        <v>7534</v>
      </c>
      <c r="B7535" s="2" t="str">
        <f t="shared" si="117"/>
        <v xml:space="preserve">"anacromyodian", </v>
      </c>
      <c r="C7535" s="1" t="s">
        <v>7534</v>
      </c>
    </row>
    <row r="7536" spans="1:3" x14ac:dyDescent="0.2">
      <c r="A7536" s="1" t="s">
        <v>7535</v>
      </c>
      <c r="B7536" s="2" t="str">
        <f t="shared" si="117"/>
        <v xml:space="preserve">"anacrotic", </v>
      </c>
      <c r="C7536" s="1" t="s">
        <v>7535</v>
      </c>
    </row>
    <row r="7537" spans="1:3" x14ac:dyDescent="0.2">
      <c r="A7537" s="1" t="s">
        <v>7536</v>
      </c>
      <c r="B7537" s="2" t="str">
        <f t="shared" si="117"/>
        <v xml:space="preserve">"anacrotism", </v>
      </c>
      <c r="C7537" s="1" t="s">
        <v>7536</v>
      </c>
    </row>
    <row r="7538" spans="1:3" x14ac:dyDescent="0.2">
      <c r="A7538" s="1" t="s">
        <v>7537</v>
      </c>
      <c r="B7538" s="2" t="str">
        <f t="shared" si="117"/>
        <v xml:space="preserve">"anacrusis", </v>
      </c>
      <c r="C7538" s="1" t="s">
        <v>7537</v>
      </c>
    </row>
    <row r="7539" spans="1:3" x14ac:dyDescent="0.2">
      <c r="A7539" s="1" t="s">
        <v>7538</v>
      </c>
      <c r="B7539" s="2" t="str">
        <f t="shared" si="117"/>
        <v xml:space="preserve">"anacrustic", </v>
      </c>
      <c r="C7539" s="1" t="s">
        <v>7538</v>
      </c>
    </row>
    <row r="7540" spans="1:3" x14ac:dyDescent="0.2">
      <c r="A7540" s="1" t="s">
        <v>7539</v>
      </c>
      <c r="B7540" s="2" t="str">
        <f t="shared" si="117"/>
        <v xml:space="preserve">"anacrustically", </v>
      </c>
      <c r="C7540" s="1" t="s">
        <v>7539</v>
      </c>
    </row>
    <row r="7541" spans="1:3" x14ac:dyDescent="0.2">
      <c r="A7541" s="1" t="s">
        <v>7540</v>
      </c>
      <c r="B7541" s="2" t="str">
        <f t="shared" si="117"/>
        <v xml:space="preserve">"anaculture", </v>
      </c>
      <c r="C7541" s="1" t="s">
        <v>7540</v>
      </c>
    </row>
    <row r="7542" spans="1:3" x14ac:dyDescent="0.2">
      <c r="A7542" s="1" t="s">
        <v>7541</v>
      </c>
      <c r="B7542" s="2" t="str">
        <f t="shared" si="117"/>
        <v xml:space="preserve">"anacusia", </v>
      </c>
      <c r="C7542" s="1" t="s">
        <v>7541</v>
      </c>
    </row>
    <row r="7543" spans="1:3" x14ac:dyDescent="0.2">
      <c r="A7543" s="1" t="s">
        <v>7542</v>
      </c>
      <c r="B7543" s="2" t="str">
        <f t="shared" si="117"/>
        <v xml:space="preserve">"anacusic", </v>
      </c>
      <c r="C7543" s="1" t="s">
        <v>7542</v>
      </c>
    </row>
    <row r="7544" spans="1:3" x14ac:dyDescent="0.2">
      <c r="A7544" s="1" t="s">
        <v>7543</v>
      </c>
      <c r="B7544" s="2" t="str">
        <f t="shared" si="117"/>
        <v xml:space="preserve">"anacusis", </v>
      </c>
      <c r="C7544" s="1" t="s">
        <v>7543</v>
      </c>
    </row>
    <row r="7545" spans="1:3" x14ac:dyDescent="0.2">
      <c r="A7545" s="1" t="s">
        <v>7544</v>
      </c>
      <c r="B7545" s="2" t="str">
        <f t="shared" si="117"/>
        <v xml:space="preserve">"Anacyclus", </v>
      </c>
      <c r="C7545" s="1" t="s">
        <v>7544</v>
      </c>
    </row>
    <row r="7546" spans="1:3" x14ac:dyDescent="0.2">
      <c r="A7546" s="1" t="s">
        <v>7545</v>
      </c>
      <c r="B7546" s="2" t="str">
        <f t="shared" si="117"/>
        <v xml:space="preserve">"anadem", </v>
      </c>
      <c r="C7546" s="1" t="s">
        <v>7545</v>
      </c>
    </row>
    <row r="7547" spans="1:3" x14ac:dyDescent="0.2">
      <c r="A7547" s="1" t="s">
        <v>7546</v>
      </c>
      <c r="B7547" s="2" t="str">
        <f t="shared" si="117"/>
        <v xml:space="preserve">"anadenia", </v>
      </c>
      <c r="C7547" s="1" t="s">
        <v>7546</v>
      </c>
    </row>
    <row r="7548" spans="1:3" x14ac:dyDescent="0.2">
      <c r="A7548" s="1" t="s">
        <v>7547</v>
      </c>
      <c r="B7548" s="2" t="str">
        <f t="shared" si="117"/>
        <v xml:space="preserve">"anadicrotic", </v>
      </c>
      <c r="C7548" s="1" t="s">
        <v>7547</v>
      </c>
    </row>
    <row r="7549" spans="1:3" x14ac:dyDescent="0.2">
      <c r="A7549" s="1" t="s">
        <v>7548</v>
      </c>
      <c r="B7549" s="2" t="str">
        <f t="shared" si="117"/>
        <v xml:space="preserve">"anadicrotism", </v>
      </c>
      <c r="C7549" s="1" t="s">
        <v>7548</v>
      </c>
    </row>
    <row r="7550" spans="1:3" x14ac:dyDescent="0.2">
      <c r="A7550" s="1" t="s">
        <v>7549</v>
      </c>
      <c r="B7550" s="2" t="str">
        <f t="shared" si="117"/>
        <v xml:space="preserve">"anadidymus", </v>
      </c>
      <c r="C7550" s="1" t="s">
        <v>7549</v>
      </c>
    </row>
    <row r="7551" spans="1:3" x14ac:dyDescent="0.2">
      <c r="A7551" s="1" t="s">
        <v>7550</v>
      </c>
      <c r="B7551" s="2" t="str">
        <f t="shared" si="117"/>
        <v xml:space="preserve">"anadiplosis", </v>
      </c>
      <c r="C7551" s="1" t="s">
        <v>7550</v>
      </c>
    </row>
    <row r="7552" spans="1:3" x14ac:dyDescent="0.2">
      <c r="A7552" s="1" t="s">
        <v>7551</v>
      </c>
      <c r="B7552" s="2" t="str">
        <f t="shared" si="117"/>
        <v xml:space="preserve">"anadipsia", </v>
      </c>
      <c r="C7552" s="1" t="s">
        <v>7551</v>
      </c>
    </row>
    <row r="7553" spans="1:3" x14ac:dyDescent="0.2">
      <c r="A7553" s="1" t="s">
        <v>7552</v>
      </c>
      <c r="B7553" s="2" t="str">
        <f t="shared" si="117"/>
        <v xml:space="preserve">"anadipsic", </v>
      </c>
      <c r="C7553" s="1" t="s">
        <v>7552</v>
      </c>
    </row>
    <row r="7554" spans="1:3" x14ac:dyDescent="0.2">
      <c r="A7554" s="1" t="s">
        <v>7553</v>
      </c>
      <c r="B7554" s="2" t="str">
        <f t="shared" ref="B7554:B7617" si="118">CHAR(34)&amp;A7554&amp;CHAR(34)&amp;","&amp;" "</f>
        <v xml:space="preserve">"anadrom", </v>
      </c>
      <c r="C7554" s="1" t="s">
        <v>7553</v>
      </c>
    </row>
    <row r="7555" spans="1:3" x14ac:dyDescent="0.2">
      <c r="A7555" s="1" t="s">
        <v>7554</v>
      </c>
      <c r="B7555" s="2" t="str">
        <f t="shared" si="118"/>
        <v xml:space="preserve">"anadromous", </v>
      </c>
      <c r="C7555" s="1" t="s">
        <v>7554</v>
      </c>
    </row>
    <row r="7556" spans="1:3" x14ac:dyDescent="0.2">
      <c r="A7556" s="1" t="s">
        <v>7555</v>
      </c>
      <c r="B7556" s="2" t="str">
        <f t="shared" si="118"/>
        <v xml:space="preserve">"Anadyomene", </v>
      </c>
      <c r="C7556" s="1" t="s">
        <v>7555</v>
      </c>
    </row>
    <row r="7557" spans="1:3" x14ac:dyDescent="0.2">
      <c r="A7557" s="1" t="s">
        <v>7556</v>
      </c>
      <c r="B7557" s="2" t="str">
        <f t="shared" si="118"/>
        <v xml:space="preserve">"anaematosis", </v>
      </c>
      <c r="C7557" s="1" t="s">
        <v>7556</v>
      </c>
    </row>
    <row r="7558" spans="1:3" x14ac:dyDescent="0.2">
      <c r="A7558" s="1" t="s">
        <v>7557</v>
      </c>
      <c r="B7558" s="2" t="str">
        <f t="shared" si="118"/>
        <v xml:space="preserve">"anaemia", </v>
      </c>
      <c r="C7558" s="1" t="s">
        <v>7557</v>
      </c>
    </row>
    <row r="7559" spans="1:3" x14ac:dyDescent="0.2">
      <c r="A7559" s="1" t="s">
        <v>7558</v>
      </c>
      <c r="B7559" s="2" t="str">
        <f t="shared" si="118"/>
        <v xml:space="preserve">"anaemic", </v>
      </c>
      <c r="C7559" s="1" t="s">
        <v>7558</v>
      </c>
    </row>
    <row r="7560" spans="1:3" x14ac:dyDescent="0.2">
      <c r="A7560" s="1" t="s">
        <v>7559</v>
      </c>
      <c r="B7560" s="2" t="str">
        <f t="shared" si="118"/>
        <v xml:space="preserve">"anaeretic", </v>
      </c>
      <c r="C7560" s="1" t="s">
        <v>7559</v>
      </c>
    </row>
    <row r="7561" spans="1:3" x14ac:dyDescent="0.2">
      <c r="A7561" s="1" t="s">
        <v>7560</v>
      </c>
      <c r="B7561" s="2" t="str">
        <f t="shared" si="118"/>
        <v xml:space="preserve">"anaerobation", </v>
      </c>
      <c r="C7561" s="1" t="s">
        <v>7560</v>
      </c>
    </row>
    <row r="7562" spans="1:3" x14ac:dyDescent="0.2">
      <c r="A7562" s="1" t="s">
        <v>7561</v>
      </c>
      <c r="B7562" s="2" t="str">
        <f t="shared" si="118"/>
        <v xml:space="preserve">"anaerobe", </v>
      </c>
      <c r="C7562" s="1" t="s">
        <v>7561</v>
      </c>
    </row>
    <row r="7563" spans="1:3" x14ac:dyDescent="0.2">
      <c r="A7563" s="1" t="s">
        <v>7562</v>
      </c>
      <c r="B7563" s="2" t="str">
        <f t="shared" si="118"/>
        <v xml:space="preserve">"anaerobia", </v>
      </c>
      <c r="C7563" s="1" t="s">
        <v>7562</v>
      </c>
    </row>
    <row r="7564" spans="1:3" x14ac:dyDescent="0.2">
      <c r="A7564" s="1" t="s">
        <v>7563</v>
      </c>
      <c r="B7564" s="2" t="str">
        <f t="shared" si="118"/>
        <v xml:space="preserve">"anaerobian", </v>
      </c>
      <c r="C7564" s="1" t="s">
        <v>7563</v>
      </c>
    </row>
    <row r="7565" spans="1:3" x14ac:dyDescent="0.2">
      <c r="A7565" s="1" t="s">
        <v>7564</v>
      </c>
      <c r="B7565" s="2" t="str">
        <f t="shared" si="118"/>
        <v xml:space="preserve">"anaerobic", </v>
      </c>
      <c r="C7565" s="1" t="s">
        <v>7564</v>
      </c>
    </row>
    <row r="7566" spans="1:3" x14ac:dyDescent="0.2">
      <c r="A7566" s="1" t="s">
        <v>7565</v>
      </c>
      <c r="B7566" s="2" t="str">
        <f t="shared" si="118"/>
        <v xml:space="preserve">"anaerobically", </v>
      </c>
      <c r="C7566" s="1" t="s">
        <v>7565</v>
      </c>
    </row>
    <row r="7567" spans="1:3" x14ac:dyDescent="0.2">
      <c r="A7567" s="1" t="s">
        <v>7566</v>
      </c>
      <c r="B7567" s="2" t="str">
        <f t="shared" si="118"/>
        <v xml:space="preserve">"anaerobies", </v>
      </c>
      <c r="C7567" s="1" t="s">
        <v>7566</v>
      </c>
    </row>
    <row r="7568" spans="1:3" x14ac:dyDescent="0.2">
      <c r="A7568" s="1" t="s">
        <v>7567</v>
      </c>
      <c r="B7568" s="2" t="str">
        <f t="shared" si="118"/>
        <v xml:space="preserve">"anaerobion", </v>
      </c>
      <c r="C7568" s="1" t="s">
        <v>7567</v>
      </c>
    </row>
    <row r="7569" spans="1:3" x14ac:dyDescent="0.2">
      <c r="A7569" s="1" t="s">
        <v>7568</v>
      </c>
      <c r="B7569" s="2" t="str">
        <f t="shared" si="118"/>
        <v xml:space="preserve">"anaerobiont", </v>
      </c>
      <c r="C7569" s="1" t="s">
        <v>7568</v>
      </c>
    </row>
    <row r="7570" spans="1:3" x14ac:dyDescent="0.2">
      <c r="A7570" s="1" t="s">
        <v>7569</v>
      </c>
      <c r="B7570" s="2" t="str">
        <f t="shared" si="118"/>
        <v xml:space="preserve">"anaerobiosis", </v>
      </c>
      <c r="C7570" s="1" t="s">
        <v>7569</v>
      </c>
    </row>
    <row r="7571" spans="1:3" x14ac:dyDescent="0.2">
      <c r="A7571" s="1" t="s">
        <v>7570</v>
      </c>
      <c r="B7571" s="2" t="str">
        <f t="shared" si="118"/>
        <v xml:space="preserve">"anaerobiotic", </v>
      </c>
      <c r="C7571" s="1" t="s">
        <v>7570</v>
      </c>
    </row>
    <row r="7572" spans="1:3" x14ac:dyDescent="0.2">
      <c r="A7572" s="1" t="s">
        <v>7571</v>
      </c>
      <c r="B7572" s="2" t="str">
        <f t="shared" si="118"/>
        <v xml:space="preserve">"anaerobiotically", </v>
      </c>
      <c r="C7572" s="1" t="s">
        <v>7571</v>
      </c>
    </row>
    <row r="7573" spans="1:3" x14ac:dyDescent="0.2">
      <c r="A7573" s="1" t="s">
        <v>7572</v>
      </c>
      <c r="B7573" s="2" t="str">
        <f t="shared" si="118"/>
        <v xml:space="preserve">"anaerobious", </v>
      </c>
      <c r="C7573" s="1" t="s">
        <v>7572</v>
      </c>
    </row>
    <row r="7574" spans="1:3" x14ac:dyDescent="0.2">
      <c r="A7574" s="1" t="s">
        <v>7573</v>
      </c>
      <c r="B7574" s="2" t="str">
        <f t="shared" si="118"/>
        <v xml:space="preserve">"anaerobism", </v>
      </c>
      <c r="C7574" s="1" t="s">
        <v>7573</v>
      </c>
    </row>
    <row r="7575" spans="1:3" x14ac:dyDescent="0.2">
      <c r="A7575" s="1" t="s">
        <v>7574</v>
      </c>
      <c r="B7575" s="2" t="str">
        <f t="shared" si="118"/>
        <v xml:space="preserve">"anaerobium", </v>
      </c>
      <c r="C7575" s="1" t="s">
        <v>7574</v>
      </c>
    </row>
    <row r="7576" spans="1:3" x14ac:dyDescent="0.2">
      <c r="A7576" s="1" t="s">
        <v>7575</v>
      </c>
      <c r="B7576" s="2" t="str">
        <f t="shared" si="118"/>
        <v xml:space="preserve">"anaerophyte", </v>
      </c>
      <c r="C7576" s="1" t="s">
        <v>7575</v>
      </c>
    </row>
    <row r="7577" spans="1:3" x14ac:dyDescent="0.2">
      <c r="A7577" s="1" t="s">
        <v>7576</v>
      </c>
      <c r="B7577" s="2" t="str">
        <f t="shared" si="118"/>
        <v xml:space="preserve">"anaeroplastic", </v>
      </c>
      <c r="C7577" s="1" t="s">
        <v>7576</v>
      </c>
    </row>
    <row r="7578" spans="1:3" x14ac:dyDescent="0.2">
      <c r="A7578" s="1" t="s">
        <v>7577</v>
      </c>
      <c r="B7578" s="2" t="str">
        <f t="shared" si="118"/>
        <v xml:space="preserve">"anaeroplasty", </v>
      </c>
      <c r="C7578" s="1" t="s">
        <v>7577</v>
      </c>
    </row>
    <row r="7579" spans="1:3" x14ac:dyDescent="0.2">
      <c r="A7579" s="1" t="s">
        <v>7578</v>
      </c>
      <c r="B7579" s="2" t="str">
        <f t="shared" si="118"/>
        <v xml:space="preserve">"anaesthesia", </v>
      </c>
      <c r="C7579" s="1" t="s">
        <v>7578</v>
      </c>
    </row>
    <row r="7580" spans="1:3" x14ac:dyDescent="0.2">
      <c r="A7580" s="1" t="s">
        <v>7579</v>
      </c>
      <c r="B7580" s="2" t="str">
        <f t="shared" si="118"/>
        <v xml:space="preserve">"anaesthesiant", </v>
      </c>
      <c r="C7580" s="1" t="s">
        <v>7579</v>
      </c>
    </row>
    <row r="7581" spans="1:3" x14ac:dyDescent="0.2">
      <c r="A7581" s="1" t="s">
        <v>7580</v>
      </c>
      <c r="B7581" s="2" t="str">
        <f t="shared" si="118"/>
        <v xml:space="preserve">"anaesthetically", </v>
      </c>
      <c r="C7581" s="1" t="s">
        <v>7580</v>
      </c>
    </row>
    <row r="7582" spans="1:3" x14ac:dyDescent="0.2">
      <c r="A7582" s="1" t="s">
        <v>7581</v>
      </c>
      <c r="B7582" s="2" t="str">
        <f t="shared" si="118"/>
        <v xml:space="preserve">"anaesthetizer", </v>
      </c>
      <c r="C7582" s="1" t="s">
        <v>7581</v>
      </c>
    </row>
    <row r="7583" spans="1:3" x14ac:dyDescent="0.2">
      <c r="A7583" s="1" t="s">
        <v>7582</v>
      </c>
      <c r="B7583" s="2" t="str">
        <f t="shared" si="118"/>
        <v xml:space="preserve">"anaetiological", </v>
      </c>
      <c r="C7583" s="1" t="s">
        <v>7582</v>
      </c>
    </row>
    <row r="7584" spans="1:3" x14ac:dyDescent="0.2">
      <c r="A7584" s="1" t="s">
        <v>7583</v>
      </c>
      <c r="B7584" s="2" t="str">
        <f t="shared" si="118"/>
        <v xml:space="preserve">"anagalactic", </v>
      </c>
      <c r="C7584" s="1" t="s">
        <v>7583</v>
      </c>
    </row>
    <row r="7585" spans="1:3" x14ac:dyDescent="0.2">
      <c r="A7585" s="1" t="s">
        <v>7584</v>
      </c>
      <c r="B7585" s="2" t="str">
        <f t="shared" si="118"/>
        <v xml:space="preserve">"Anagallis", </v>
      </c>
      <c r="C7585" s="1" t="s">
        <v>7584</v>
      </c>
    </row>
    <row r="7586" spans="1:3" x14ac:dyDescent="0.2">
      <c r="A7586" s="1" t="s">
        <v>7585</v>
      </c>
      <c r="B7586" s="2" t="str">
        <f t="shared" si="118"/>
        <v xml:space="preserve">"anagap", </v>
      </c>
      <c r="C7586" s="1" t="s">
        <v>7585</v>
      </c>
    </row>
    <row r="7587" spans="1:3" x14ac:dyDescent="0.2">
      <c r="A7587" s="1" t="s">
        <v>7586</v>
      </c>
      <c r="B7587" s="2" t="str">
        <f t="shared" si="118"/>
        <v xml:space="preserve">"anagenesis", </v>
      </c>
      <c r="C7587" s="1" t="s">
        <v>7586</v>
      </c>
    </row>
    <row r="7588" spans="1:3" x14ac:dyDescent="0.2">
      <c r="A7588" s="1" t="s">
        <v>7587</v>
      </c>
      <c r="B7588" s="2" t="str">
        <f t="shared" si="118"/>
        <v xml:space="preserve">"anagenetic", </v>
      </c>
      <c r="C7588" s="1" t="s">
        <v>7587</v>
      </c>
    </row>
    <row r="7589" spans="1:3" x14ac:dyDescent="0.2">
      <c r="A7589" s="1" t="s">
        <v>7588</v>
      </c>
      <c r="B7589" s="2" t="str">
        <f t="shared" si="118"/>
        <v xml:space="preserve">"anagep", </v>
      </c>
      <c r="C7589" s="1" t="s">
        <v>7588</v>
      </c>
    </row>
    <row r="7590" spans="1:3" x14ac:dyDescent="0.2">
      <c r="A7590" s="1" t="s">
        <v>7589</v>
      </c>
      <c r="B7590" s="2" t="str">
        <f t="shared" si="118"/>
        <v xml:space="preserve">"anagignoskomena", </v>
      </c>
      <c r="C7590" s="1" t="s">
        <v>7589</v>
      </c>
    </row>
    <row r="7591" spans="1:3" x14ac:dyDescent="0.2">
      <c r="A7591" s="1" t="s">
        <v>7590</v>
      </c>
      <c r="B7591" s="2" t="str">
        <f t="shared" si="118"/>
        <v xml:space="preserve">"anaglyph", </v>
      </c>
      <c r="C7591" s="1" t="s">
        <v>7590</v>
      </c>
    </row>
    <row r="7592" spans="1:3" x14ac:dyDescent="0.2">
      <c r="A7592" s="1" t="s">
        <v>7591</v>
      </c>
      <c r="B7592" s="2" t="str">
        <f t="shared" si="118"/>
        <v xml:space="preserve">"anaglyphic", </v>
      </c>
      <c r="C7592" s="1" t="s">
        <v>7591</v>
      </c>
    </row>
    <row r="7593" spans="1:3" x14ac:dyDescent="0.2">
      <c r="A7593" s="1" t="s">
        <v>7592</v>
      </c>
      <c r="B7593" s="2" t="str">
        <f t="shared" si="118"/>
        <v xml:space="preserve">"anaglyphical", </v>
      </c>
      <c r="C7593" s="1" t="s">
        <v>7592</v>
      </c>
    </row>
    <row r="7594" spans="1:3" x14ac:dyDescent="0.2">
      <c r="A7594" s="1" t="s">
        <v>7593</v>
      </c>
      <c r="B7594" s="2" t="str">
        <f t="shared" si="118"/>
        <v xml:space="preserve">"anaglyphics", </v>
      </c>
      <c r="C7594" s="1" t="s">
        <v>7593</v>
      </c>
    </row>
    <row r="7595" spans="1:3" x14ac:dyDescent="0.2">
      <c r="A7595" s="1" t="s">
        <v>7594</v>
      </c>
      <c r="B7595" s="2" t="str">
        <f t="shared" si="118"/>
        <v xml:space="preserve">"anaglyphoscope", </v>
      </c>
      <c r="C7595" s="1" t="s">
        <v>7594</v>
      </c>
    </row>
    <row r="7596" spans="1:3" x14ac:dyDescent="0.2">
      <c r="A7596" s="1" t="s">
        <v>7595</v>
      </c>
      <c r="B7596" s="2" t="str">
        <f t="shared" si="118"/>
        <v xml:space="preserve">"anaglyphy", </v>
      </c>
      <c r="C7596" s="1" t="s">
        <v>7595</v>
      </c>
    </row>
    <row r="7597" spans="1:3" x14ac:dyDescent="0.2">
      <c r="A7597" s="1" t="s">
        <v>7596</v>
      </c>
      <c r="B7597" s="2" t="str">
        <f t="shared" si="118"/>
        <v xml:space="preserve">"anaglyptic", </v>
      </c>
      <c r="C7597" s="1" t="s">
        <v>7596</v>
      </c>
    </row>
    <row r="7598" spans="1:3" x14ac:dyDescent="0.2">
      <c r="A7598" s="1" t="s">
        <v>7597</v>
      </c>
      <c r="B7598" s="2" t="str">
        <f t="shared" si="118"/>
        <v xml:space="preserve">"anaglyptical", </v>
      </c>
      <c r="C7598" s="1" t="s">
        <v>7597</v>
      </c>
    </row>
    <row r="7599" spans="1:3" x14ac:dyDescent="0.2">
      <c r="A7599" s="1" t="s">
        <v>7598</v>
      </c>
      <c r="B7599" s="2" t="str">
        <f t="shared" si="118"/>
        <v xml:space="preserve">"anaglyptics", </v>
      </c>
      <c r="C7599" s="1" t="s">
        <v>7598</v>
      </c>
    </row>
    <row r="7600" spans="1:3" x14ac:dyDescent="0.2">
      <c r="A7600" s="1" t="s">
        <v>7599</v>
      </c>
      <c r="B7600" s="2" t="str">
        <f t="shared" si="118"/>
        <v xml:space="preserve">"anaglyptograph", </v>
      </c>
      <c r="C7600" s="1" t="s">
        <v>7599</v>
      </c>
    </row>
    <row r="7601" spans="1:3" x14ac:dyDescent="0.2">
      <c r="A7601" s="1" t="s">
        <v>7600</v>
      </c>
      <c r="B7601" s="2" t="str">
        <f t="shared" si="118"/>
        <v xml:space="preserve">"anaglyptographic", </v>
      </c>
      <c r="C7601" s="1" t="s">
        <v>7600</v>
      </c>
    </row>
    <row r="7602" spans="1:3" x14ac:dyDescent="0.2">
      <c r="A7602" s="1" t="s">
        <v>7601</v>
      </c>
      <c r="B7602" s="2" t="str">
        <f t="shared" si="118"/>
        <v xml:space="preserve">"anaglyptography", </v>
      </c>
      <c r="C7602" s="1" t="s">
        <v>7601</v>
      </c>
    </row>
    <row r="7603" spans="1:3" x14ac:dyDescent="0.2">
      <c r="A7603" s="1" t="s">
        <v>7602</v>
      </c>
      <c r="B7603" s="2" t="str">
        <f t="shared" si="118"/>
        <v xml:space="preserve">"anaglypton", </v>
      </c>
      <c r="C7603" s="1" t="s">
        <v>7602</v>
      </c>
    </row>
    <row r="7604" spans="1:3" x14ac:dyDescent="0.2">
      <c r="A7604" s="1" t="s">
        <v>7603</v>
      </c>
      <c r="B7604" s="2" t="str">
        <f t="shared" si="118"/>
        <v xml:space="preserve">"anagnorisis", </v>
      </c>
      <c r="C7604" s="1" t="s">
        <v>7603</v>
      </c>
    </row>
    <row r="7605" spans="1:3" x14ac:dyDescent="0.2">
      <c r="A7605" s="1" t="s">
        <v>7604</v>
      </c>
      <c r="B7605" s="2" t="str">
        <f t="shared" si="118"/>
        <v xml:space="preserve">"anagnost", </v>
      </c>
      <c r="C7605" s="1" t="s">
        <v>7604</v>
      </c>
    </row>
    <row r="7606" spans="1:3" x14ac:dyDescent="0.2">
      <c r="A7606" s="1" t="s">
        <v>7605</v>
      </c>
      <c r="B7606" s="2" t="str">
        <f t="shared" si="118"/>
        <v xml:space="preserve">"anagoge", </v>
      </c>
      <c r="C7606" s="1" t="s">
        <v>7605</v>
      </c>
    </row>
    <row r="7607" spans="1:3" x14ac:dyDescent="0.2">
      <c r="A7607" s="1" t="s">
        <v>7606</v>
      </c>
      <c r="B7607" s="2" t="str">
        <f t="shared" si="118"/>
        <v xml:space="preserve">"anagogic", </v>
      </c>
      <c r="C7607" s="1" t="s">
        <v>7606</v>
      </c>
    </row>
    <row r="7608" spans="1:3" x14ac:dyDescent="0.2">
      <c r="A7608" s="1" t="s">
        <v>7607</v>
      </c>
      <c r="B7608" s="2" t="str">
        <f t="shared" si="118"/>
        <v xml:space="preserve">"anagogical", </v>
      </c>
      <c r="C7608" s="1" t="s">
        <v>7607</v>
      </c>
    </row>
    <row r="7609" spans="1:3" x14ac:dyDescent="0.2">
      <c r="A7609" s="1" t="s">
        <v>7608</v>
      </c>
      <c r="B7609" s="2" t="str">
        <f t="shared" si="118"/>
        <v xml:space="preserve">"anagogically", </v>
      </c>
      <c r="C7609" s="1" t="s">
        <v>7608</v>
      </c>
    </row>
    <row r="7610" spans="1:3" x14ac:dyDescent="0.2">
      <c r="A7610" s="1" t="s">
        <v>7609</v>
      </c>
      <c r="B7610" s="2" t="str">
        <f t="shared" si="118"/>
        <v xml:space="preserve">"anagogics", </v>
      </c>
      <c r="C7610" s="1" t="s">
        <v>7609</v>
      </c>
    </row>
    <row r="7611" spans="1:3" x14ac:dyDescent="0.2">
      <c r="A7611" s="1" t="s">
        <v>7610</v>
      </c>
      <c r="B7611" s="2" t="str">
        <f t="shared" si="118"/>
        <v xml:space="preserve">"anagogy", </v>
      </c>
      <c r="C7611" s="1" t="s">
        <v>7610</v>
      </c>
    </row>
    <row r="7612" spans="1:3" x14ac:dyDescent="0.2">
      <c r="A7612" s="1" t="s">
        <v>7611</v>
      </c>
      <c r="B7612" s="2" t="str">
        <f t="shared" si="118"/>
        <v xml:space="preserve">"anagram", </v>
      </c>
      <c r="C7612" s="1" t="s">
        <v>7611</v>
      </c>
    </row>
    <row r="7613" spans="1:3" x14ac:dyDescent="0.2">
      <c r="A7613" s="1" t="s">
        <v>7612</v>
      </c>
      <c r="B7613" s="2" t="str">
        <f t="shared" si="118"/>
        <v xml:space="preserve">"anagrammatic", </v>
      </c>
      <c r="C7613" s="1" t="s">
        <v>7612</v>
      </c>
    </row>
    <row r="7614" spans="1:3" x14ac:dyDescent="0.2">
      <c r="A7614" s="1" t="s">
        <v>7613</v>
      </c>
      <c r="B7614" s="2" t="str">
        <f t="shared" si="118"/>
        <v xml:space="preserve">"anagrammatical", </v>
      </c>
      <c r="C7614" s="1" t="s">
        <v>7613</v>
      </c>
    </row>
    <row r="7615" spans="1:3" x14ac:dyDescent="0.2">
      <c r="A7615" s="1" t="s">
        <v>7614</v>
      </c>
      <c r="B7615" s="2" t="str">
        <f t="shared" si="118"/>
        <v xml:space="preserve">"anagrammatically", </v>
      </c>
      <c r="C7615" s="1" t="s">
        <v>7614</v>
      </c>
    </row>
    <row r="7616" spans="1:3" x14ac:dyDescent="0.2">
      <c r="A7616" s="1" t="s">
        <v>7615</v>
      </c>
      <c r="B7616" s="2" t="str">
        <f t="shared" si="118"/>
        <v xml:space="preserve">"anagrammatism", </v>
      </c>
      <c r="C7616" s="1" t="s">
        <v>7615</v>
      </c>
    </row>
    <row r="7617" spans="1:3" x14ac:dyDescent="0.2">
      <c r="A7617" s="1" t="s">
        <v>7616</v>
      </c>
      <c r="B7617" s="2" t="str">
        <f t="shared" si="118"/>
        <v xml:space="preserve">"anagrammatist", </v>
      </c>
      <c r="C7617" s="1" t="s">
        <v>7616</v>
      </c>
    </row>
    <row r="7618" spans="1:3" x14ac:dyDescent="0.2">
      <c r="A7618" s="1" t="s">
        <v>7617</v>
      </c>
      <c r="B7618" s="2" t="str">
        <f t="shared" ref="B7618:B7681" si="119">CHAR(34)&amp;A7618&amp;CHAR(34)&amp;","&amp;" "</f>
        <v xml:space="preserve">"anagrammatize", </v>
      </c>
      <c r="C7618" s="1" t="s">
        <v>7617</v>
      </c>
    </row>
    <row r="7619" spans="1:3" x14ac:dyDescent="0.2">
      <c r="A7619" s="1" t="s">
        <v>7618</v>
      </c>
      <c r="B7619" s="2" t="str">
        <f t="shared" si="119"/>
        <v xml:space="preserve">"anagrams", </v>
      </c>
      <c r="C7619" s="1" t="s">
        <v>7618</v>
      </c>
    </row>
    <row r="7620" spans="1:3" x14ac:dyDescent="0.2">
      <c r="A7620" s="1" t="s">
        <v>7619</v>
      </c>
      <c r="B7620" s="2" t="str">
        <f t="shared" si="119"/>
        <v xml:space="preserve">"anagraph", </v>
      </c>
      <c r="C7620" s="1" t="s">
        <v>7619</v>
      </c>
    </row>
    <row r="7621" spans="1:3" x14ac:dyDescent="0.2">
      <c r="A7621" s="1" t="s">
        <v>7620</v>
      </c>
      <c r="B7621" s="2" t="str">
        <f t="shared" si="119"/>
        <v xml:space="preserve">"anagua", </v>
      </c>
      <c r="C7621" s="1" t="s">
        <v>7620</v>
      </c>
    </row>
    <row r="7622" spans="1:3" x14ac:dyDescent="0.2">
      <c r="A7622" s="1" t="s">
        <v>7621</v>
      </c>
      <c r="B7622" s="2" t="str">
        <f t="shared" si="119"/>
        <v xml:space="preserve">"anagyrin", </v>
      </c>
      <c r="C7622" s="1" t="s">
        <v>7621</v>
      </c>
    </row>
    <row r="7623" spans="1:3" x14ac:dyDescent="0.2">
      <c r="A7623" s="1" t="s">
        <v>7622</v>
      </c>
      <c r="B7623" s="2" t="str">
        <f t="shared" si="119"/>
        <v xml:space="preserve">"anagyrine", </v>
      </c>
      <c r="C7623" s="1" t="s">
        <v>7622</v>
      </c>
    </row>
    <row r="7624" spans="1:3" x14ac:dyDescent="0.2">
      <c r="A7624" s="1" t="s">
        <v>7623</v>
      </c>
      <c r="B7624" s="2" t="str">
        <f t="shared" si="119"/>
        <v xml:space="preserve">"Anagyris", </v>
      </c>
      <c r="C7624" s="1" t="s">
        <v>7623</v>
      </c>
    </row>
    <row r="7625" spans="1:3" x14ac:dyDescent="0.2">
      <c r="A7625" s="1" t="s">
        <v>7624</v>
      </c>
      <c r="B7625" s="2" t="str">
        <f t="shared" si="119"/>
        <v xml:space="preserve">"anahau", </v>
      </c>
      <c r="C7625" s="1" t="s">
        <v>7624</v>
      </c>
    </row>
    <row r="7626" spans="1:3" x14ac:dyDescent="0.2">
      <c r="A7626" s="1" t="s">
        <v>7625</v>
      </c>
      <c r="B7626" s="2" t="str">
        <f t="shared" si="119"/>
        <v xml:space="preserve">"Anahita", </v>
      </c>
      <c r="C7626" s="1" t="s">
        <v>7625</v>
      </c>
    </row>
    <row r="7627" spans="1:3" x14ac:dyDescent="0.2">
      <c r="A7627" s="1" t="s">
        <v>7626</v>
      </c>
      <c r="B7627" s="2" t="str">
        <f t="shared" si="119"/>
        <v xml:space="preserve">"Anaitis", </v>
      </c>
      <c r="C7627" s="1" t="s">
        <v>7626</v>
      </c>
    </row>
    <row r="7628" spans="1:3" x14ac:dyDescent="0.2">
      <c r="A7628" s="1" t="s">
        <v>7627</v>
      </c>
      <c r="B7628" s="2" t="str">
        <f t="shared" si="119"/>
        <v xml:space="preserve">"Anakes", </v>
      </c>
      <c r="C7628" s="1" t="s">
        <v>7627</v>
      </c>
    </row>
    <row r="7629" spans="1:3" x14ac:dyDescent="0.2">
      <c r="A7629" s="1" t="s">
        <v>7628</v>
      </c>
      <c r="B7629" s="2" t="str">
        <f t="shared" si="119"/>
        <v xml:space="preserve">"anakinesis", </v>
      </c>
      <c r="C7629" s="1" t="s">
        <v>7628</v>
      </c>
    </row>
    <row r="7630" spans="1:3" x14ac:dyDescent="0.2">
      <c r="A7630" s="1" t="s">
        <v>7629</v>
      </c>
      <c r="B7630" s="2" t="str">
        <f t="shared" si="119"/>
        <v xml:space="preserve">"anakinetic", </v>
      </c>
      <c r="C7630" s="1" t="s">
        <v>7629</v>
      </c>
    </row>
    <row r="7631" spans="1:3" x14ac:dyDescent="0.2">
      <c r="A7631" s="1" t="s">
        <v>7630</v>
      </c>
      <c r="B7631" s="2" t="str">
        <f t="shared" si="119"/>
        <v xml:space="preserve">"anakinetomer", </v>
      </c>
      <c r="C7631" s="1" t="s">
        <v>7630</v>
      </c>
    </row>
    <row r="7632" spans="1:3" x14ac:dyDescent="0.2">
      <c r="A7632" s="1" t="s">
        <v>7631</v>
      </c>
      <c r="B7632" s="2" t="str">
        <f t="shared" si="119"/>
        <v xml:space="preserve">"anakinetomeric", </v>
      </c>
      <c r="C7632" s="1" t="s">
        <v>7631</v>
      </c>
    </row>
    <row r="7633" spans="1:3" x14ac:dyDescent="0.2">
      <c r="A7633" s="1" t="s">
        <v>7632</v>
      </c>
      <c r="B7633" s="2" t="str">
        <f t="shared" si="119"/>
        <v xml:space="preserve">"anakoluthia", </v>
      </c>
      <c r="C7633" s="1" t="s">
        <v>7632</v>
      </c>
    </row>
    <row r="7634" spans="1:3" x14ac:dyDescent="0.2">
      <c r="A7634" s="1" t="s">
        <v>7633</v>
      </c>
      <c r="B7634" s="2" t="str">
        <f t="shared" si="119"/>
        <v xml:space="preserve">"anakrousis", </v>
      </c>
      <c r="C7634" s="1" t="s">
        <v>7633</v>
      </c>
    </row>
    <row r="7635" spans="1:3" x14ac:dyDescent="0.2">
      <c r="A7635" s="1" t="s">
        <v>7634</v>
      </c>
      <c r="B7635" s="2" t="str">
        <f t="shared" si="119"/>
        <v xml:space="preserve">"anaktoron", </v>
      </c>
      <c r="C7635" s="1" t="s">
        <v>7634</v>
      </c>
    </row>
    <row r="7636" spans="1:3" x14ac:dyDescent="0.2">
      <c r="A7636" s="1" t="s">
        <v>7635</v>
      </c>
      <c r="B7636" s="2" t="str">
        <f t="shared" si="119"/>
        <v xml:space="preserve">"anal", </v>
      </c>
      <c r="C7636" s="1" t="s">
        <v>7635</v>
      </c>
    </row>
    <row r="7637" spans="1:3" x14ac:dyDescent="0.2">
      <c r="A7637" s="1" t="s">
        <v>7636</v>
      </c>
      <c r="B7637" s="2" t="str">
        <f t="shared" si="119"/>
        <v xml:space="preserve">"analabos", </v>
      </c>
      <c r="C7637" s="1" t="s">
        <v>7636</v>
      </c>
    </row>
    <row r="7638" spans="1:3" x14ac:dyDescent="0.2">
      <c r="A7638" s="1" t="s">
        <v>7637</v>
      </c>
      <c r="B7638" s="2" t="str">
        <f t="shared" si="119"/>
        <v xml:space="preserve">"analav", </v>
      </c>
      <c r="C7638" s="1" t="s">
        <v>7637</v>
      </c>
    </row>
    <row r="7639" spans="1:3" x14ac:dyDescent="0.2">
      <c r="A7639" s="1" t="s">
        <v>7638</v>
      </c>
      <c r="B7639" s="2" t="str">
        <f t="shared" si="119"/>
        <v xml:space="preserve">"analcime", </v>
      </c>
      <c r="C7639" s="1" t="s">
        <v>7638</v>
      </c>
    </row>
    <row r="7640" spans="1:3" x14ac:dyDescent="0.2">
      <c r="A7640" s="1" t="s">
        <v>7639</v>
      </c>
      <c r="B7640" s="2" t="str">
        <f t="shared" si="119"/>
        <v xml:space="preserve">"analcimite", </v>
      </c>
      <c r="C7640" s="1" t="s">
        <v>7639</v>
      </c>
    </row>
    <row r="7641" spans="1:3" x14ac:dyDescent="0.2">
      <c r="A7641" s="1" t="s">
        <v>7640</v>
      </c>
      <c r="B7641" s="2" t="str">
        <f t="shared" si="119"/>
        <v xml:space="preserve">"analcite", </v>
      </c>
      <c r="C7641" s="1" t="s">
        <v>7640</v>
      </c>
    </row>
    <row r="7642" spans="1:3" x14ac:dyDescent="0.2">
      <c r="A7642" s="1" t="s">
        <v>7641</v>
      </c>
      <c r="B7642" s="2" t="str">
        <f t="shared" si="119"/>
        <v xml:space="preserve">"analcitite", </v>
      </c>
      <c r="C7642" s="1" t="s">
        <v>7641</v>
      </c>
    </row>
    <row r="7643" spans="1:3" x14ac:dyDescent="0.2">
      <c r="A7643" s="1" t="s">
        <v>7642</v>
      </c>
      <c r="B7643" s="2" t="str">
        <f t="shared" si="119"/>
        <v xml:space="preserve">"analecta", </v>
      </c>
      <c r="C7643" s="1" t="s">
        <v>7642</v>
      </c>
    </row>
    <row r="7644" spans="1:3" x14ac:dyDescent="0.2">
      <c r="A7644" s="1" t="s">
        <v>7643</v>
      </c>
      <c r="B7644" s="2" t="str">
        <f t="shared" si="119"/>
        <v xml:space="preserve">"analectic", </v>
      </c>
      <c r="C7644" s="1" t="s">
        <v>7643</v>
      </c>
    </row>
    <row r="7645" spans="1:3" x14ac:dyDescent="0.2">
      <c r="A7645" s="1" t="s">
        <v>7644</v>
      </c>
      <c r="B7645" s="2" t="str">
        <f t="shared" si="119"/>
        <v xml:space="preserve">"analects", </v>
      </c>
      <c r="C7645" s="1" t="s">
        <v>7644</v>
      </c>
    </row>
    <row r="7646" spans="1:3" x14ac:dyDescent="0.2">
      <c r="A7646" s="1" t="s">
        <v>7645</v>
      </c>
      <c r="B7646" s="2" t="str">
        <f t="shared" si="119"/>
        <v xml:space="preserve">"analemma", </v>
      </c>
      <c r="C7646" s="1" t="s">
        <v>7645</v>
      </c>
    </row>
    <row r="7647" spans="1:3" x14ac:dyDescent="0.2">
      <c r="A7647" s="1" t="s">
        <v>7646</v>
      </c>
      <c r="B7647" s="2" t="str">
        <f t="shared" si="119"/>
        <v xml:space="preserve">"analemmatic", </v>
      </c>
      <c r="C7647" s="1" t="s">
        <v>7646</v>
      </c>
    </row>
    <row r="7648" spans="1:3" x14ac:dyDescent="0.2">
      <c r="A7648" s="1" t="s">
        <v>7647</v>
      </c>
      <c r="B7648" s="2" t="str">
        <f t="shared" si="119"/>
        <v xml:space="preserve">"analepsis", </v>
      </c>
      <c r="C7648" s="1" t="s">
        <v>7647</v>
      </c>
    </row>
    <row r="7649" spans="1:3" x14ac:dyDescent="0.2">
      <c r="A7649" s="1" t="s">
        <v>7648</v>
      </c>
      <c r="B7649" s="2" t="str">
        <f t="shared" si="119"/>
        <v xml:space="preserve">"analepsy", </v>
      </c>
      <c r="C7649" s="1" t="s">
        <v>7648</v>
      </c>
    </row>
    <row r="7650" spans="1:3" x14ac:dyDescent="0.2">
      <c r="A7650" s="1" t="s">
        <v>7649</v>
      </c>
      <c r="B7650" s="2" t="str">
        <f t="shared" si="119"/>
        <v xml:space="preserve">"analeptic", </v>
      </c>
      <c r="C7650" s="1" t="s">
        <v>7649</v>
      </c>
    </row>
    <row r="7651" spans="1:3" x14ac:dyDescent="0.2">
      <c r="A7651" s="1" t="s">
        <v>7650</v>
      </c>
      <c r="B7651" s="2" t="str">
        <f t="shared" si="119"/>
        <v xml:space="preserve">"analeptical", </v>
      </c>
      <c r="C7651" s="1" t="s">
        <v>7650</v>
      </c>
    </row>
    <row r="7652" spans="1:3" x14ac:dyDescent="0.2">
      <c r="A7652" s="1" t="s">
        <v>7651</v>
      </c>
      <c r="B7652" s="2" t="str">
        <f t="shared" si="119"/>
        <v xml:space="preserve">"analgen", </v>
      </c>
      <c r="C7652" s="1" t="s">
        <v>7651</v>
      </c>
    </row>
    <row r="7653" spans="1:3" x14ac:dyDescent="0.2">
      <c r="A7653" s="1" t="s">
        <v>7652</v>
      </c>
      <c r="B7653" s="2" t="str">
        <f t="shared" si="119"/>
        <v xml:space="preserve">"analgesia", </v>
      </c>
      <c r="C7653" s="1" t="s">
        <v>7652</v>
      </c>
    </row>
    <row r="7654" spans="1:3" x14ac:dyDescent="0.2">
      <c r="A7654" s="1" t="s">
        <v>7653</v>
      </c>
      <c r="B7654" s="2" t="str">
        <f t="shared" si="119"/>
        <v xml:space="preserve">"analgesic", </v>
      </c>
      <c r="C7654" s="1" t="s">
        <v>7653</v>
      </c>
    </row>
    <row r="7655" spans="1:3" x14ac:dyDescent="0.2">
      <c r="A7655" s="1" t="s">
        <v>7654</v>
      </c>
      <c r="B7655" s="2" t="str">
        <f t="shared" si="119"/>
        <v xml:space="preserve">"Analgesidae", </v>
      </c>
      <c r="C7655" s="1" t="s">
        <v>7654</v>
      </c>
    </row>
    <row r="7656" spans="1:3" x14ac:dyDescent="0.2">
      <c r="A7656" s="1" t="s">
        <v>7655</v>
      </c>
      <c r="B7656" s="2" t="str">
        <f t="shared" si="119"/>
        <v xml:space="preserve">"analgesis", </v>
      </c>
      <c r="C7656" s="1" t="s">
        <v>7655</v>
      </c>
    </row>
    <row r="7657" spans="1:3" x14ac:dyDescent="0.2">
      <c r="A7657" s="1" t="s">
        <v>7656</v>
      </c>
      <c r="B7657" s="2" t="str">
        <f t="shared" si="119"/>
        <v xml:space="preserve">"analgesist", </v>
      </c>
      <c r="C7657" s="1" t="s">
        <v>7656</v>
      </c>
    </row>
    <row r="7658" spans="1:3" x14ac:dyDescent="0.2">
      <c r="A7658" s="1" t="s">
        <v>7657</v>
      </c>
      <c r="B7658" s="2" t="str">
        <f t="shared" si="119"/>
        <v xml:space="preserve">"analgetic", </v>
      </c>
      <c r="C7658" s="1" t="s">
        <v>7657</v>
      </c>
    </row>
    <row r="7659" spans="1:3" x14ac:dyDescent="0.2">
      <c r="A7659" s="1" t="s">
        <v>7658</v>
      </c>
      <c r="B7659" s="2" t="str">
        <f t="shared" si="119"/>
        <v xml:space="preserve">"analgia", </v>
      </c>
      <c r="C7659" s="1" t="s">
        <v>7658</v>
      </c>
    </row>
    <row r="7660" spans="1:3" x14ac:dyDescent="0.2">
      <c r="A7660" s="1" t="s">
        <v>7659</v>
      </c>
      <c r="B7660" s="2" t="str">
        <f t="shared" si="119"/>
        <v xml:space="preserve">"analgic", </v>
      </c>
      <c r="C7660" s="1" t="s">
        <v>7659</v>
      </c>
    </row>
    <row r="7661" spans="1:3" x14ac:dyDescent="0.2">
      <c r="A7661" s="1" t="s">
        <v>7660</v>
      </c>
      <c r="B7661" s="2" t="str">
        <f t="shared" si="119"/>
        <v xml:space="preserve">"analgize", </v>
      </c>
      <c r="C7661" s="1" t="s">
        <v>7660</v>
      </c>
    </row>
    <row r="7662" spans="1:3" x14ac:dyDescent="0.2">
      <c r="A7662" s="1" t="s">
        <v>7661</v>
      </c>
      <c r="B7662" s="2" t="str">
        <f t="shared" si="119"/>
        <v xml:space="preserve">"analkalinity", </v>
      </c>
      <c r="C7662" s="1" t="s">
        <v>7661</v>
      </c>
    </row>
    <row r="7663" spans="1:3" x14ac:dyDescent="0.2">
      <c r="A7663" s="1" t="s">
        <v>7662</v>
      </c>
      <c r="B7663" s="2" t="str">
        <f t="shared" si="119"/>
        <v xml:space="preserve">"anallagmatic", </v>
      </c>
      <c r="C7663" s="1" t="s">
        <v>7662</v>
      </c>
    </row>
    <row r="7664" spans="1:3" x14ac:dyDescent="0.2">
      <c r="A7664" s="1" t="s">
        <v>7663</v>
      </c>
      <c r="B7664" s="2" t="str">
        <f t="shared" si="119"/>
        <v xml:space="preserve">"anallantoic", </v>
      </c>
      <c r="C7664" s="1" t="s">
        <v>7663</v>
      </c>
    </row>
    <row r="7665" spans="1:3" x14ac:dyDescent="0.2">
      <c r="A7665" s="1" t="s">
        <v>7664</v>
      </c>
      <c r="B7665" s="2" t="str">
        <f t="shared" si="119"/>
        <v xml:space="preserve">"Anallantoidea", </v>
      </c>
      <c r="C7665" s="1" t="s">
        <v>7664</v>
      </c>
    </row>
    <row r="7666" spans="1:3" x14ac:dyDescent="0.2">
      <c r="A7666" s="1" t="s">
        <v>7665</v>
      </c>
      <c r="B7666" s="2" t="str">
        <f t="shared" si="119"/>
        <v xml:space="preserve">"anallantoidean", </v>
      </c>
      <c r="C7666" s="1" t="s">
        <v>7665</v>
      </c>
    </row>
    <row r="7667" spans="1:3" x14ac:dyDescent="0.2">
      <c r="A7667" s="1" t="s">
        <v>7666</v>
      </c>
      <c r="B7667" s="2" t="str">
        <f t="shared" si="119"/>
        <v xml:space="preserve">"anallergic", </v>
      </c>
      <c r="C7667" s="1" t="s">
        <v>7666</v>
      </c>
    </row>
    <row r="7668" spans="1:3" x14ac:dyDescent="0.2">
      <c r="A7668" s="1" t="s">
        <v>7667</v>
      </c>
      <c r="B7668" s="2" t="str">
        <f t="shared" si="119"/>
        <v xml:space="preserve">"anally", </v>
      </c>
      <c r="C7668" s="1" t="s">
        <v>7667</v>
      </c>
    </row>
    <row r="7669" spans="1:3" x14ac:dyDescent="0.2">
      <c r="A7669" s="1" t="s">
        <v>7668</v>
      </c>
      <c r="B7669" s="2" t="str">
        <f t="shared" si="119"/>
        <v xml:space="preserve">"analogic", </v>
      </c>
      <c r="C7669" s="1" t="s">
        <v>7668</v>
      </c>
    </row>
    <row r="7670" spans="1:3" x14ac:dyDescent="0.2">
      <c r="A7670" s="1" t="s">
        <v>7669</v>
      </c>
      <c r="B7670" s="2" t="str">
        <f t="shared" si="119"/>
        <v xml:space="preserve">"analogical", </v>
      </c>
      <c r="C7670" s="1" t="s">
        <v>7669</v>
      </c>
    </row>
    <row r="7671" spans="1:3" x14ac:dyDescent="0.2">
      <c r="A7671" s="1" t="s">
        <v>7670</v>
      </c>
      <c r="B7671" s="2" t="str">
        <f t="shared" si="119"/>
        <v xml:space="preserve">"analogically", </v>
      </c>
      <c r="C7671" s="1" t="s">
        <v>7670</v>
      </c>
    </row>
    <row r="7672" spans="1:3" x14ac:dyDescent="0.2">
      <c r="A7672" s="1" t="s">
        <v>7671</v>
      </c>
      <c r="B7672" s="2" t="str">
        <f t="shared" si="119"/>
        <v xml:space="preserve">"analogicalness", </v>
      </c>
      <c r="C7672" s="1" t="s">
        <v>7671</v>
      </c>
    </row>
    <row r="7673" spans="1:3" x14ac:dyDescent="0.2">
      <c r="A7673" s="1" t="s">
        <v>7672</v>
      </c>
      <c r="B7673" s="2" t="str">
        <f t="shared" si="119"/>
        <v xml:space="preserve">"analogion", </v>
      </c>
      <c r="C7673" s="1" t="s">
        <v>7672</v>
      </c>
    </row>
    <row r="7674" spans="1:3" x14ac:dyDescent="0.2">
      <c r="A7674" s="1" t="s">
        <v>7673</v>
      </c>
      <c r="B7674" s="2" t="str">
        <f t="shared" si="119"/>
        <v xml:space="preserve">"analogism", </v>
      </c>
      <c r="C7674" s="1" t="s">
        <v>7673</v>
      </c>
    </row>
    <row r="7675" spans="1:3" x14ac:dyDescent="0.2">
      <c r="A7675" s="1" t="s">
        <v>7674</v>
      </c>
      <c r="B7675" s="2" t="str">
        <f t="shared" si="119"/>
        <v xml:space="preserve">"analogist", </v>
      </c>
      <c r="C7675" s="1" t="s">
        <v>7674</v>
      </c>
    </row>
    <row r="7676" spans="1:3" x14ac:dyDescent="0.2">
      <c r="A7676" s="1" t="s">
        <v>7675</v>
      </c>
      <c r="B7676" s="2" t="str">
        <f t="shared" si="119"/>
        <v xml:space="preserve">"analogistic", </v>
      </c>
      <c r="C7676" s="1" t="s">
        <v>7675</v>
      </c>
    </row>
    <row r="7677" spans="1:3" x14ac:dyDescent="0.2">
      <c r="A7677" s="1" t="s">
        <v>7676</v>
      </c>
      <c r="B7677" s="2" t="str">
        <f t="shared" si="119"/>
        <v xml:space="preserve">"analogize", </v>
      </c>
      <c r="C7677" s="1" t="s">
        <v>7676</v>
      </c>
    </row>
    <row r="7678" spans="1:3" x14ac:dyDescent="0.2">
      <c r="A7678" s="1" t="s">
        <v>7677</v>
      </c>
      <c r="B7678" s="2" t="str">
        <f t="shared" si="119"/>
        <v xml:space="preserve">"analogon", </v>
      </c>
      <c r="C7678" s="1" t="s">
        <v>7677</v>
      </c>
    </row>
    <row r="7679" spans="1:3" x14ac:dyDescent="0.2">
      <c r="A7679" s="1" t="s">
        <v>7678</v>
      </c>
      <c r="B7679" s="2" t="str">
        <f t="shared" si="119"/>
        <v xml:space="preserve">"analogous", </v>
      </c>
      <c r="C7679" s="1" t="s">
        <v>7678</v>
      </c>
    </row>
    <row r="7680" spans="1:3" x14ac:dyDescent="0.2">
      <c r="A7680" s="1" t="s">
        <v>7679</v>
      </c>
      <c r="B7680" s="2" t="str">
        <f t="shared" si="119"/>
        <v xml:space="preserve">"analogously", </v>
      </c>
      <c r="C7680" s="1" t="s">
        <v>7679</v>
      </c>
    </row>
    <row r="7681" spans="1:3" x14ac:dyDescent="0.2">
      <c r="A7681" s="1" t="s">
        <v>7680</v>
      </c>
      <c r="B7681" s="2" t="str">
        <f t="shared" si="119"/>
        <v xml:space="preserve">"analogousness", </v>
      </c>
      <c r="C7681" s="1" t="s">
        <v>7680</v>
      </c>
    </row>
    <row r="7682" spans="1:3" x14ac:dyDescent="0.2">
      <c r="A7682" s="1" t="s">
        <v>7681</v>
      </c>
      <c r="B7682" s="2" t="str">
        <f t="shared" ref="B7682:B7745" si="120">CHAR(34)&amp;A7682&amp;CHAR(34)&amp;","&amp;" "</f>
        <v xml:space="preserve">"analogue", </v>
      </c>
      <c r="C7682" s="1" t="s">
        <v>7681</v>
      </c>
    </row>
    <row r="7683" spans="1:3" x14ac:dyDescent="0.2">
      <c r="A7683" s="1" t="s">
        <v>7682</v>
      </c>
      <c r="B7683" s="2" t="str">
        <f t="shared" si="120"/>
        <v xml:space="preserve">"analogy", </v>
      </c>
      <c r="C7683" s="1" t="s">
        <v>7682</v>
      </c>
    </row>
    <row r="7684" spans="1:3" x14ac:dyDescent="0.2">
      <c r="A7684" s="1" t="s">
        <v>7683</v>
      </c>
      <c r="B7684" s="2" t="str">
        <f t="shared" si="120"/>
        <v xml:space="preserve">"analphabet", </v>
      </c>
      <c r="C7684" s="1" t="s">
        <v>7683</v>
      </c>
    </row>
    <row r="7685" spans="1:3" x14ac:dyDescent="0.2">
      <c r="A7685" s="1" t="s">
        <v>7684</v>
      </c>
      <c r="B7685" s="2" t="str">
        <f t="shared" si="120"/>
        <v xml:space="preserve">"analphabete", </v>
      </c>
      <c r="C7685" s="1" t="s">
        <v>7684</v>
      </c>
    </row>
    <row r="7686" spans="1:3" x14ac:dyDescent="0.2">
      <c r="A7686" s="1" t="s">
        <v>7685</v>
      </c>
      <c r="B7686" s="2" t="str">
        <f t="shared" si="120"/>
        <v xml:space="preserve">"analphabetic", </v>
      </c>
      <c r="C7686" s="1" t="s">
        <v>7685</v>
      </c>
    </row>
    <row r="7687" spans="1:3" x14ac:dyDescent="0.2">
      <c r="A7687" s="1" t="s">
        <v>7686</v>
      </c>
      <c r="B7687" s="2" t="str">
        <f t="shared" si="120"/>
        <v xml:space="preserve">"analphabetical", </v>
      </c>
      <c r="C7687" s="1" t="s">
        <v>7686</v>
      </c>
    </row>
    <row r="7688" spans="1:3" x14ac:dyDescent="0.2">
      <c r="A7688" s="1" t="s">
        <v>7687</v>
      </c>
      <c r="B7688" s="2" t="str">
        <f t="shared" si="120"/>
        <v xml:space="preserve">"analphabetism", </v>
      </c>
      <c r="C7688" s="1" t="s">
        <v>7687</v>
      </c>
    </row>
    <row r="7689" spans="1:3" x14ac:dyDescent="0.2">
      <c r="A7689" s="1" t="s">
        <v>7688</v>
      </c>
      <c r="B7689" s="2" t="str">
        <f t="shared" si="120"/>
        <v xml:space="preserve">"analysability", </v>
      </c>
      <c r="C7689" s="1" t="s">
        <v>7688</v>
      </c>
    </row>
    <row r="7690" spans="1:3" x14ac:dyDescent="0.2">
      <c r="A7690" s="1" t="s">
        <v>7689</v>
      </c>
      <c r="B7690" s="2" t="str">
        <f t="shared" si="120"/>
        <v xml:space="preserve">"analysable", </v>
      </c>
      <c r="C7690" s="1" t="s">
        <v>7689</v>
      </c>
    </row>
    <row r="7691" spans="1:3" x14ac:dyDescent="0.2">
      <c r="A7691" s="1" t="s">
        <v>7690</v>
      </c>
      <c r="B7691" s="2" t="str">
        <f t="shared" si="120"/>
        <v xml:space="preserve">"analysand", </v>
      </c>
      <c r="C7691" s="1" t="s">
        <v>7690</v>
      </c>
    </row>
    <row r="7692" spans="1:3" x14ac:dyDescent="0.2">
      <c r="A7692" s="1" t="s">
        <v>7691</v>
      </c>
      <c r="B7692" s="2" t="str">
        <f t="shared" si="120"/>
        <v xml:space="preserve">"analysation", </v>
      </c>
      <c r="C7692" s="1" t="s">
        <v>7691</v>
      </c>
    </row>
    <row r="7693" spans="1:3" x14ac:dyDescent="0.2">
      <c r="A7693" s="1" t="s">
        <v>7692</v>
      </c>
      <c r="B7693" s="2" t="str">
        <f t="shared" si="120"/>
        <v xml:space="preserve">"analyse", </v>
      </c>
      <c r="C7693" s="1" t="s">
        <v>7692</v>
      </c>
    </row>
    <row r="7694" spans="1:3" x14ac:dyDescent="0.2">
      <c r="A7694" s="1" t="s">
        <v>7693</v>
      </c>
      <c r="B7694" s="2" t="str">
        <f t="shared" si="120"/>
        <v xml:space="preserve">"analyser", </v>
      </c>
      <c r="C7694" s="1" t="s">
        <v>7693</v>
      </c>
    </row>
    <row r="7695" spans="1:3" x14ac:dyDescent="0.2">
      <c r="A7695" s="1" t="s">
        <v>7694</v>
      </c>
      <c r="B7695" s="2" t="str">
        <f t="shared" si="120"/>
        <v xml:space="preserve">"analyses", </v>
      </c>
      <c r="C7695" s="1" t="s">
        <v>7694</v>
      </c>
    </row>
    <row r="7696" spans="1:3" x14ac:dyDescent="0.2">
      <c r="A7696" s="1" t="s">
        <v>7695</v>
      </c>
      <c r="B7696" s="2" t="str">
        <f t="shared" si="120"/>
        <v xml:space="preserve">"analysis", </v>
      </c>
      <c r="C7696" s="1" t="s">
        <v>7695</v>
      </c>
    </row>
    <row r="7697" spans="1:3" x14ac:dyDescent="0.2">
      <c r="A7697" s="1" t="s">
        <v>7696</v>
      </c>
      <c r="B7697" s="2" t="str">
        <f t="shared" si="120"/>
        <v xml:space="preserve">"analyst", </v>
      </c>
      <c r="C7697" s="1" t="s">
        <v>7696</v>
      </c>
    </row>
    <row r="7698" spans="1:3" x14ac:dyDescent="0.2">
      <c r="A7698" s="1" t="s">
        <v>7697</v>
      </c>
      <c r="B7698" s="2" t="str">
        <f t="shared" si="120"/>
        <v xml:space="preserve">"analytic", </v>
      </c>
      <c r="C7698" s="1" t="s">
        <v>7697</v>
      </c>
    </row>
    <row r="7699" spans="1:3" x14ac:dyDescent="0.2">
      <c r="A7699" s="1" t="s">
        <v>7698</v>
      </c>
      <c r="B7699" s="2" t="str">
        <f t="shared" si="120"/>
        <v xml:space="preserve">"analytical", </v>
      </c>
      <c r="C7699" s="1" t="s">
        <v>7698</v>
      </c>
    </row>
    <row r="7700" spans="1:3" x14ac:dyDescent="0.2">
      <c r="A7700" s="1" t="s">
        <v>7699</v>
      </c>
      <c r="B7700" s="2" t="str">
        <f t="shared" si="120"/>
        <v xml:space="preserve">"analytically", </v>
      </c>
      <c r="C7700" s="1" t="s">
        <v>7699</v>
      </c>
    </row>
    <row r="7701" spans="1:3" x14ac:dyDescent="0.2">
      <c r="A7701" s="1" t="s">
        <v>7700</v>
      </c>
      <c r="B7701" s="2" t="str">
        <f t="shared" si="120"/>
        <v xml:space="preserve">"analytics", </v>
      </c>
      <c r="C7701" s="1" t="s">
        <v>7700</v>
      </c>
    </row>
    <row r="7702" spans="1:3" x14ac:dyDescent="0.2">
      <c r="A7702" s="1" t="s">
        <v>7701</v>
      </c>
      <c r="B7702" s="2" t="str">
        <f t="shared" si="120"/>
        <v xml:space="preserve">"analyzability", </v>
      </c>
      <c r="C7702" s="1" t="s">
        <v>7701</v>
      </c>
    </row>
    <row r="7703" spans="1:3" x14ac:dyDescent="0.2">
      <c r="A7703" s="1" t="s">
        <v>7702</v>
      </c>
      <c r="B7703" s="2" t="str">
        <f t="shared" si="120"/>
        <v xml:space="preserve">"analyzable", </v>
      </c>
      <c r="C7703" s="1" t="s">
        <v>7702</v>
      </c>
    </row>
    <row r="7704" spans="1:3" x14ac:dyDescent="0.2">
      <c r="A7704" s="1" t="s">
        <v>7703</v>
      </c>
      <c r="B7704" s="2" t="str">
        <f t="shared" si="120"/>
        <v xml:space="preserve">"analyzation", </v>
      </c>
      <c r="C7704" s="1" t="s">
        <v>7703</v>
      </c>
    </row>
    <row r="7705" spans="1:3" x14ac:dyDescent="0.2">
      <c r="A7705" s="1" t="s">
        <v>7704</v>
      </c>
      <c r="B7705" s="2" t="str">
        <f t="shared" si="120"/>
        <v xml:space="preserve">"analyze", </v>
      </c>
      <c r="C7705" s="1" t="s">
        <v>7704</v>
      </c>
    </row>
    <row r="7706" spans="1:3" x14ac:dyDescent="0.2">
      <c r="A7706" s="1" t="s">
        <v>7705</v>
      </c>
      <c r="B7706" s="2" t="str">
        <f t="shared" si="120"/>
        <v xml:space="preserve">"analyzer", </v>
      </c>
      <c r="C7706" s="1" t="s">
        <v>7705</v>
      </c>
    </row>
    <row r="7707" spans="1:3" x14ac:dyDescent="0.2">
      <c r="A7707" s="1" t="s">
        <v>7706</v>
      </c>
      <c r="B7707" s="2" t="str">
        <f t="shared" si="120"/>
        <v xml:space="preserve">"Anam", </v>
      </c>
      <c r="C7707" s="1" t="s">
        <v>7706</v>
      </c>
    </row>
    <row r="7708" spans="1:3" x14ac:dyDescent="0.2">
      <c r="A7708" s="1" t="s">
        <v>7707</v>
      </c>
      <c r="B7708" s="2" t="str">
        <f t="shared" si="120"/>
        <v xml:space="preserve">"anam", </v>
      </c>
      <c r="C7708" s="1" t="s">
        <v>7707</v>
      </c>
    </row>
    <row r="7709" spans="1:3" x14ac:dyDescent="0.2">
      <c r="A7709" s="1" t="s">
        <v>7708</v>
      </c>
      <c r="B7709" s="2" t="str">
        <f t="shared" si="120"/>
        <v xml:space="preserve">"anama", </v>
      </c>
      <c r="C7709" s="1" t="s">
        <v>7708</v>
      </c>
    </row>
    <row r="7710" spans="1:3" x14ac:dyDescent="0.2">
      <c r="A7710" s="1" t="s">
        <v>7709</v>
      </c>
      <c r="B7710" s="2" t="str">
        <f t="shared" si="120"/>
        <v xml:space="preserve">"anamesite", </v>
      </c>
      <c r="C7710" s="1" t="s">
        <v>7709</v>
      </c>
    </row>
    <row r="7711" spans="1:3" x14ac:dyDescent="0.2">
      <c r="A7711" s="1" t="s">
        <v>7710</v>
      </c>
      <c r="B7711" s="2" t="str">
        <f t="shared" si="120"/>
        <v xml:space="preserve">"anametadromous", </v>
      </c>
      <c r="C7711" s="1" t="s">
        <v>7710</v>
      </c>
    </row>
    <row r="7712" spans="1:3" x14ac:dyDescent="0.2">
      <c r="A7712" s="1" t="s">
        <v>7711</v>
      </c>
      <c r="B7712" s="2" t="str">
        <f t="shared" si="120"/>
        <v xml:space="preserve">"Anamirta", </v>
      </c>
      <c r="C7712" s="1" t="s">
        <v>7711</v>
      </c>
    </row>
    <row r="7713" spans="1:3" x14ac:dyDescent="0.2">
      <c r="A7713" s="1" t="s">
        <v>7712</v>
      </c>
      <c r="B7713" s="2" t="str">
        <f t="shared" si="120"/>
        <v xml:space="preserve">"anamirtin", </v>
      </c>
      <c r="C7713" s="1" t="s">
        <v>7712</v>
      </c>
    </row>
    <row r="7714" spans="1:3" x14ac:dyDescent="0.2">
      <c r="A7714" s="1" t="s">
        <v>7713</v>
      </c>
      <c r="B7714" s="2" t="str">
        <f t="shared" si="120"/>
        <v xml:space="preserve">"Anamite", </v>
      </c>
      <c r="C7714" s="1" t="s">
        <v>7713</v>
      </c>
    </row>
    <row r="7715" spans="1:3" x14ac:dyDescent="0.2">
      <c r="A7715" s="1" t="s">
        <v>7714</v>
      </c>
      <c r="B7715" s="2" t="str">
        <f t="shared" si="120"/>
        <v xml:space="preserve">"anamite", </v>
      </c>
      <c r="C7715" s="1" t="s">
        <v>7714</v>
      </c>
    </row>
    <row r="7716" spans="1:3" x14ac:dyDescent="0.2">
      <c r="A7716" s="1" t="s">
        <v>7715</v>
      </c>
      <c r="B7716" s="2" t="str">
        <f t="shared" si="120"/>
        <v xml:space="preserve">"anammonid", </v>
      </c>
      <c r="C7716" s="1" t="s">
        <v>7715</v>
      </c>
    </row>
    <row r="7717" spans="1:3" x14ac:dyDescent="0.2">
      <c r="A7717" s="1" t="s">
        <v>7716</v>
      </c>
      <c r="B7717" s="2" t="str">
        <f t="shared" si="120"/>
        <v xml:space="preserve">"anammonide", </v>
      </c>
      <c r="C7717" s="1" t="s">
        <v>7716</v>
      </c>
    </row>
    <row r="7718" spans="1:3" x14ac:dyDescent="0.2">
      <c r="A7718" s="1" t="s">
        <v>7717</v>
      </c>
      <c r="B7718" s="2" t="str">
        <f t="shared" si="120"/>
        <v xml:space="preserve">"anamnesis", </v>
      </c>
      <c r="C7718" s="1" t="s">
        <v>7717</v>
      </c>
    </row>
    <row r="7719" spans="1:3" x14ac:dyDescent="0.2">
      <c r="A7719" s="1" t="s">
        <v>7718</v>
      </c>
      <c r="B7719" s="2" t="str">
        <f t="shared" si="120"/>
        <v xml:space="preserve">"anamnestic", </v>
      </c>
      <c r="C7719" s="1" t="s">
        <v>7718</v>
      </c>
    </row>
    <row r="7720" spans="1:3" x14ac:dyDescent="0.2">
      <c r="A7720" s="1" t="s">
        <v>7719</v>
      </c>
      <c r="B7720" s="2" t="str">
        <f t="shared" si="120"/>
        <v xml:space="preserve">"anamnestically", </v>
      </c>
      <c r="C7720" s="1" t="s">
        <v>7719</v>
      </c>
    </row>
    <row r="7721" spans="1:3" x14ac:dyDescent="0.2">
      <c r="A7721" s="1" t="s">
        <v>7720</v>
      </c>
      <c r="B7721" s="2" t="str">
        <f t="shared" si="120"/>
        <v xml:space="preserve">"Anamnia", </v>
      </c>
      <c r="C7721" s="1" t="s">
        <v>7720</v>
      </c>
    </row>
    <row r="7722" spans="1:3" x14ac:dyDescent="0.2">
      <c r="A7722" s="1" t="s">
        <v>7721</v>
      </c>
      <c r="B7722" s="2" t="str">
        <f t="shared" si="120"/>
        <v xml:space="preserve">"Anamniata", </v>
      </c>
      <c r="C7722" s="1" t="s">
        <v>7721</v>
      </c>
    </row>
    <row r="7723" spans="1:3" x14ac:dyDescent="0.2">
      <c r="A7723" s="1" t="s">
        <v>7722</v>
      </c>
      <c r="B7723" s="2" t="str">
        <f t="shared" si="120"/>
        <v xml:space="preserve">"Anamnionata", </v>
      </c>
      <c r="C7723" s="1" t="s">
        <v>7722</v>
      </c>
    </row>
    <row r="7724" spans="1:3" x14ac:dyDescent="0.2">
      <c r="A7724" s="1" t="s">
        <v>7723</v>
      </c>
      <c r="B7724" s="2" t="str">
        <f t="shared" si="120"/>
        <v xml:space="preserve">"anamnionic", </v>
      </c>
      <c r="C7724" s="1" t="s">
        <v>7723</v>
      </c>
    </row>
    <row r="7725" spans="1:3" x14ac:dyDescent="0.2">
      <c r="A7725" s="1" t="s">
        <v>7724</v>
      </c>
      <c r="B7725" s="2" t="str">
        <f t="shared" si="120"/>
        <v xml:space="preserve">"Anamniota", </v>
      </c>
      <c r="C7725" s="1" t="s">
        <v>7724</v>
      </c>
    </row>
    <row r="7726" spans="1:3" x14ac:dyDescent="0.2">
      <c r="A7726" s="1" t="s">
        <v>7725</v>
      </c>
      <c r="B7726" s="2" t="str">
        <f t="shared" si="120"/>
        <v xml:space="preserve">"anamniote", </v>
      </c>
      <c r="C7726" s="1" t="s">
        <v>7725</v>
      </c>
    </row>
    <row r="7727" spans="1:3" x14ac:dyDescent="0.2">
      <c r="A7727" s="1" t="s">
        <v>7726</v>
      </c>
      <c r="B7727" s="2" t="str">
        <f t="shared" si="120"/>
        <v xml:space="preserve">"anamniotic", </v>
      </c>
      <c r="C7727" s="1" t="s">
        <v>7726</v>
      </c>
    </row>
    <row r="7728" spans="1:3" x14ac:dyDescent="0.2">
      <c r="A7728" s="1" t="s">
        <v>7727</v>
      </c>
      <c r="B7728" s="2" t="str">
        <f t="shared" si="120"/>
        <v xml:space="preserve">"anamorphic", </v>
      </c>
      <c r="C7728" s="1" t="s">
        <v>7727</v>
      </c>
    </row>
    <row r="7729" spans="1:3" x14ac:dyDescent="0.2">
      <c r="A7729" s="1" t="s">
        <v>7728</v>
      </c>
      <c r="B7729" s="2" t="str">
        <f t="shared" si="120"/>
        <v xml:space="preserve">"anamorphism", </v>
      </c>
      <c r="C7729" s="1" t="s">
        <v>7728</v>
      </c>
    </row>
    <row r="7730" spans="1:3" x14ac:dyDescent="0.2">
      <c r="A7730" s="1" t="s">
        <v>7729</v>
      </c>
      <c r="B7730" s="2" t="str">
        <f t="shared" si="120"/>
        <v xml:space="preserve">"anamorphoscope", </v>
      </c>
      <c r="C7730" s="1" t="s">
        <v>7729</v>
      </c>
    </row>
    <row r="7731" spans="1:3" x14ac:dyDescent="0.2">
      <c r="A7731" s="1" t="s">
        <v>7730</v>
      </c>
      <c r="B7731" s="2" t="str">
        <f t="shared" si="120"/>
        <v xml:space="preserve">"anamorphose", </v>
      </c>
      <c r="C7731" s="1" t="s">
        <v>7730</v>
      </c>
    </row>
    <row r="7732" spans="1:3" x14ac:dyDescent="0.2">
      <c r="A7732" s="1" t="s">
        <v>7731</v>
      </c>
      <c r="B7732" s="2" t="str">
        <f t="shared" si="120"/>
        <v xml:space="preserve">"anamorphosis", </v>
      </c>
      <c r="C7732" s="1" t="s">
        <v>7731</v>
      </c>
    </row>
    <row r="7733" spans="1:3" x14ac:dyDescent="0.2">
      <c r="A7733" s="1" t="s">
        <v>7732</v>
      </c>
      <c r="B7733" s="2" t="str">
        <f t="shared" si="120"/>
        <v xml:space="preserve">"anamorphote", </v>
      </c>
      <c r="C7733" s="1" t="s">
        <v>7732</v>
      </c>
    </row>
    <row r="7734" spans="1:3" x14ac:dyDescent="0.2">
      <c r="A7734" s="1" t="s">
        <v>7733</v>
      </c>
      <c r="B7734" s="2" t="str">
        <f t="shared" si="120"/>
        <v xml:space="preserve">"anamorphous", </v>
      </c>
      <c r="C7734" s="1" t="s">
        <v>7733</v>
      </c>
    </row>
    <row r="7735" spans="1:3" x14ac:dyDescent="0.2">
      <c r="A7735" s="1" t="s">
        <v>7734</v>
      </c>
      <c r="B7735" s="2" t="str">
        <f t="shared" si="120"/>
        <v xml:space="preserve">"anan", </v>
      </c>
      <c r="C7735" s="1" t="s">
        <v>7734</v>
      </c>
    </row>
    <row r="7736" spans="1:3" x14ac:dyDescent="0.2">
      <c r="A7736" s="1" t="s">
        <v>7735</v>
      </c>
      <c r="B7736" s="2" t="str">
        <f t="shared" si="120"/>
        <v xml:space="preserve">"anana", </v>
      </c>
      <c r="C7736" s="1" t="s">
        <v>7735</v>
      </c>
    </row>
    <row r="7737" spans="1:3" x14ac:dyDescent="0.2">
      <c r="A7737" s="1" t="s">
        <v>7736</v>
      </c>
      <c r="B7737" s="2" t="str">
        <f t="shared" si="120"/>
        <v xml:space="preserve">"ananaplas", </v>
      </c>
      <c r="C7737" s="1" t="s">
        <v>7736</v>
      </c>
    </row>
    <row r="7738" spans="1:3" x14ac:dyDescent="0.2">
      <c r="A7738" s="1" t="s">
        <v>7737</v>
      </c>
      <c r="B7738" s="2" t="str">
        <f t="shared" si="120"/>
        <v xml:space="preserve">"ananaples", </v>
      </c>
      <c r="C7738" s="1" t="s">
        <v>7737</v>
      </c>
    </row>
    <row r="7739" spans="1:3" x14ac:dyDescent="0.2">
      <c r="A7739" s="1" t="s">
        <v>7738</v>
      </c>
      <c r="B7739" s="2" t="str">
        <f t="shared" si="120"/>
        <v xml:space="preserve">"ananas", </v>
      </c>
      <c r="C7739" s="1" t="s">
        <v>7738</v>
      </c>
    </row>
    <row r="7740" spans="1:3" x14ac:dyDescent="0.2">
      <c r="A7740" s="1" t="s">
        <v>7739</v>
      </c>
      <c r="B7740" s="2" t="str">
        <f t="shared" si="120"/>
        <v xml:space="preserve">"ananda", </v>
      </c>
      <c r="C7740" s="1" t="s">
        <v>7739</v>
      </c>
    </row>
    <row r="7741" spans="1:3" x14ac:dyDescent="0.2">
      <c r="A7741" s="1" t="s">
        <v>7740</v>
      </c>
      <c r="B7741" s="2" t="str">
        <f t="shared" si="120"/>
        <v xml:space="preserve">"anandrarious", </v>
      </c>
      <c r="C7741" s="1" t="s">
        <v>7740</v>
      </c>
    </row>
    <row r="7742" spans="1:3" x14ac:dyDescent="0.2">
      <c r="A7742" s="1" t="s">
        <v>7741</v>
      </c>
      <c r="B7742" s="2" t="str">
        <f t="shared" si="120"/>
        <v xml:space="preserve">"anandria", </v>
      </c>
      <c r="C7742" s="1" t="s">
        <v>7741</v>
      </c>
    </row>
    <row r="7743" spans="1:3" x14ac:dyDescent="0.2">
      <c r="A7743" s="1" t="s">
        <v>7742</v>
      </c>
      <c r="B7743" s="2" t="str">
        <f t="shared" si="120"/>
        <v xml:space="preserve">"anandrous", </v>
      </c>
      <c r="C7743" s="1" t="s">
        <v>7742</v>
      </c>
    </row>
    <row r="7744" spans="1:3" x14ac:dyDescent="0.2">
      <c r="A7744" s="1" t="s">
        <v>7743</v>
      </c>
      <c r="B7744" s="2" t="str">
        <f t="shared" si="120"/>
        <v xml:space="preserve">"ananepionic", </v>
      </c>
      <c r="C7744" s="1" t="s">
        <v>7743</v>
      </c>
    </row>
    <row r="7745" spans="1:3" x14ac:dyDescent="0.2">
      <c r="A7745" s="1" t="s">
        <v>7744</v>
      </c>
      <c r="B7745" s="2" t="str">
        <f t="shared" si="120"/>
        <v xml:space="preserve">"anangioid", </v>
      </c>
      <c r="C7745" s="1" t="s">
        <v>7744</v>
      </c>
    </row>
    <row r="7746" spans="1:3" x14ac:dyDescent="0.2">
      <c r="A7746" s="1" t="s">
        <v>7745</v>
      </c>
      <c r="B7746" s="2" t="str">
        <f t="shared" ref="B7746:B7809" si="121">CHAR(34)&amp;A7746&amp;CHAR(34)&amp;","&amp;" "</f>
        <v xml:space="preserve">"anangular", </v>
      </c>
      <c r="C7746" s="1" t="s">
        <v>7745</v>
      </c>
    </row>
    <row r="7747" spans="1:3" x14ac:dyDescent="0.2">
      <c r="A7747" s="1" t="s">
        <v>7746</v>
      </c>
      <c r="B7747" s="2" t="str">
        <f t="shared" si="121"/>
        <v xml:space="preserve">"Ananias", </v>
      </c>
      <c r="C7747" s="1" t="s">
        <v>7746</v>
      </c>
    </row>
    <row r="7748" spans="1:3" x14ac:dyDescent="0.2">
      <c r="A7748" s="1" t="s">
        <v>7747</v>
      </c>
      <c r="B7748" s="2" t="str">
        <f t="shared" si="121"/>
        <v xml:space="preserve">"Ananism", </v>
      </c>
      <c r="C7748" s="1" t="s">
        <v>7747</v>
      </c>
    </row>
    <row r="7749" spans="1:3" x14ac:dyDescent="0.2">
      <c r="A7749" s="1" t="s">
        <v>7748</v>
      </c>
      <c r="B7749" s="2" t="str">
        <f t="shared" si="121"/>
        <v xml:space="preserve">"Ananite", </v>
      </c>
      <c r="C7749" s="1" t="s">
        <v>7748</v>
      </c>
    </row>
    <row r="7750" spans="1:3" x14ac:dyDescent="0.2">
      <c r="A7750" s="1" t="s">
        <v>7749</v>
      </c>
      <c r="B7750" s="2" t="str">
        <f t="shared" si="121"/>
        <v xml:space="preserve">"anankastic", </v>
      </c>
      <c r="C7750" s="1" t="s">
        <v>7749</v>
      </c>
    </row>
    <row r="7751" spans="1:3" x14ac:dyDescent="0.2">
      <c r="A7751" s="1" t="s">
        <v>7750</v>
      </c>
      <c r="B7751" s="2" t="str">
        <f t="shared" si="121"/>
        <v xml:space="preserve">"Anansi", </v>
      </c>
      <c r="C7751" s="1" t="s">
        <v>7750</v>
      </c>
    </row>
    <row r="7752" spans="1:3" x14ac:dyDescent="0.2">
      <c r="A7752" s="1" t="s">
        <v>7751</v>
      </c>
      <c r="B7752" s="2" t="str">
        <f t="shared" si="121"/>
        <v xml:space="preserve">"Ananta", </v>
      </c>
      <c r="C7752" s="1" t="s">
        <v>7751</v>
      </c>
    </row>
    <row r="7753" spans="1:3" x14ac:dyDescent="0.2">
      <c r="A7753" s="1" t="s">
        <v>7752</v>
      </c>
      <c r="B7753" s="2" t="str">
        <f t="shared" si="121"/>
        <v xml:space="preserve">"anantherate", </v>
      </c>
      <c r="C7753" s="1" t="s">
        <v>7752</v>
      </c>
    </row>
    <row r="7754" spans="1:3" x14ac:dyDescent="0.2">
      <c r="A7754" s="1" t="s">
        <v>7753</v>
      </c>
      <c r="B7754" s="2" t="str">
        <f t="shared" si="121"/>
        <v xml:space="preserve">"anantherous", </v>
      </c>
      <c r="C7754" s="1" t="s">
        <v>7753</v>
      </c>
    </row>
    <row r="7755" spans="1:3" x14ac:dyDescent="0.2">
      <c r="A7755" s="1" t="s">
        <v>7754</v>
      </c>
      <c r="B7755" s="2" t="str">
        <f t="shared" si="121"/>
        <v xml:space="preserve">"ananthous", </v>
      </c>
      <c r="C7755" s="1" t="s">
        <v>7754</v>
      </c>
    </row>
    <row r="7756" spans="1:3" x14ac:dyDescent="0.2">
      <c r="A7756" s="1" t="s">
        <v>7755</v>
      </c>
      <c r="B7756" s="2" t="str">
        <f t="shared" si="121"/>
        <v xml:space="preserve">"ananym", </v>
      </c>
      <c r="C7756" s="1" t="s">
        <v>7755</v>
      </c>
    </row>
    <row r="7757" spans="1:3" x14ac:dyDescent="0.2">
      <c r="A7757" s="1" t="s">
        <v>7756</v>
      </c>
      <c r="B7757" s="2" t="str">
        <f t="shared" si="121"/>
        <v xml:space="preserve">"anapaest", </v>
      </c>
      <c r="C7757" s="1" t="s">
        <v>7756</v>
      </c>
    </row>
    <row r="7758" spans="1:3" x14ac:dyDescent="0.2">
      <c r="A7758" s="1" t="s">
        <v>7757</v>
      </c>
      <c r="B7758" s="2" t="str">
        <f t="shared" si="121"/>
        <v xml:space="preserve">"anapaestic", </v>
      </c>
      <c r="C7758" s="1" t="s">
        <v>7757</v>
      </c>
    </row>
    <row r="7759" spans="1:3" x14ac:dyDescent="0.2">
      <c r="A7759" s="1" t="s">
        <v>7758</v>
      </c>
      <c r="B7759" s="2" t="str">
        <f t="shared" si="121"/>
        <v xml:space="preserve">"anapaestical", </v>
      </c>
      <c r="C7759" s="1" t="s">
        <v>7758</v>
      </c>
    </row>
    <row r="7760" spans="1:3" x14ac:dyDescent="0.2">
      <c r="A7760" s="1" t="s">
        <v>7759</v>
      </c>
      <c r="B7760" s="2" t="str">
        <f t="shared" si="121"/>
        <v xml:space="preserve">"anapaestically", </v>
      </c>
      <c r="C7760" s="1" t="s">
        <v>7759</v>
      </c>
    </row>
    <row r="7761" spans="1:3" x14ac:dyDescent="0.2">
      <c r="A7761" s="1" t="s">
        <v>7760</v>
      </c>
      <c r="B7761" s="2" t="str">
        <f t="shared" si="121"/>
        <v xml:space="preserve">"anapaganize", </v>
      </c>
      <c r="C7761" s="1" t="s">
        <v>7760</v>
      </c>
    </row>
    <row r="7762" spans="1:3" x14ac:dyDescent="0.2">
      <c r="A7762" s="1" t="s">
        <v>7761</v>
      </c>
      <c r="B7762" s="2" t="str">
        <f t="shared" si="121"/>
        <v xml:space="preserve">"anapaite", </v>
      </c>
      <c r="C7762" s="1" t="s">
        <v>7761</v>
      </c>
    </row>
    <row r="7763" spans="1:3" x14ac:dyDescent="0.2">
      <c r="A7763" s="1" t="s">
        <v>7762</v>
      </c>
      <c r="B7763" s="2" t="str">
        <f t="shared" si="121"/>
        <v xml:space="preserve">"anapanapa", </v>
      </c>
      <c r="C7763" s="1" t="s">
        <v>7762</v>
      </c>
    </row>
    <row r="7764" spans="1:3" x14ac:dyDescent="0.2">
      <c r="A7764" s="1" t="s">
        <v>7763</v>
      </c>
      <c r="B7764" s="2" t="str">
        <f t="shared" si="121"/>
        <v xml:space="preserve">"anapeiratic", </v>
      </c>
      <c r="C7764" s="1" t="s">
        <v>7763</v>
      </c>
    </row>
    <row r="7765" spans="1:3" x14ac:dyDescent="0.2">
      <c r="A7765" s="1" t="s">
        <v>7764</v>
      </c>
      <c r="B7765" s="2" t="str">
        <f t="shared" si="121"/>
        <v xml:space="preserve">"anaphalantiasis", </v>
      </c>
      <c r="C7765" s="1" t="s">
        <v>7764</v>
      </c>
    </row>
    <row r="7766" spans="1:3" x14ac:dyDescent="0.2">
      <c r="A7766" s="1" t="s">
        <v>7765</v>
      </c>
      <c r="B7766" s="2" t="str">
        <f t="shared" si="121"/>
        <v xml:space="preserve">"Anaphalis", </v>
      </c>
      <c r="C7766" s="1" t="s">
        <v>7765</v>
      </c>
    </row>
    <row r="7767" spans="1:3" x14ac:dyDescent="0.2">
      <c r="A7767" s="1" t="s">
        <v>7766</v>
      </c>
      <c r="B7767" s="2" t="str">
        <f t="shared" si="121"/>
        <v xml:space="preserve">"anaphase", </v>
      </c>
      <c r="C7767" s="1" t="s">
        <v>7766</v>
      </c>
    </row>
    <row r="7768" spans="1:3" x14ac:dyDescent="0.2">
      <c r="A7768" s="1" t="s">
        <v>7767</v>
      </c>
      <c r="B7768" s="2" t="str">
        <f t="shared" si="121"/>
        <v xml:space="preserve">"Anaphe", </v>
      </c>
      <c r="C7768" s="1" t="s">
        <v>7767</v>
      </c>
    </row>
    <row r="7769" spans="1:3" x14ac:dyDescent="0.2">
      <c r="A7769" s="1" t="s">
        <v>7768</v>
      </c>
      <c r="B7769" s="2" t="str">
        <f t="shared" si="121"/>
        <v xml:space="preserve">"anaphia", </v>
      </c>
      <c r="C7769" s="1" t="s">
        <v>7768</v>
      </c>
    </row>
    <row r="7770" spans="1:3" x14ac:dyDescent="0.2">
      <c r="A7770" s="1" t="s">
        <v>7769</v>
      </c>
      <c r="B7770" s="2" t="str">
        <f t="shared" si="121"/>
        <v xml:space="preserve">"anaphora", </v>
      </c>
      <c r="C7770" s="1" t="s">
        <v>7769</v>
      </c>
    </row>
    <row r="7771" spans="1:3" x14ac:dyDescent="0.2">
      <c r="A7771" s="1" t="s">
        <v>7770</v>
      </c>
      <c r="B7771" s="2" t="str">
        <f t="shared" si="121"/>
        <v xml:space="preserve">"anaphoral", </v>
      </c>
      <c r="C7771" s="1" t="s">
        <v>7770</v>
      </c>
    </row>
    <row r="7772" spans="1:3" x14ac:dyDescent="0.2">
      <c r="A7772" s="1" t="s">
        <v>7771</v>
      </c>
      <c r="B7772" s="2" t="str">
        <f t="shared" si="121"/>
        <v xml:space="preserve">"anaphoria", </v>
      </c>
      <c r="C7772" s="1" t="s">
        <v>7771</v>
      </c>
    </row>
    <row r="7773" spans="1:3" x14ac:dyDescent="0.2">
      <c r="A7773" s="1" t="s">
        <v>7772</v>
      </c>
      <c r="B7773" s="2" t="str">
        <f t="shared" si="121"/>
        <v xml:space="preserve">"anaphoric", </v>
      </c>
      <c r="C7773" s="1" t="s">
        <v>7772</v>
      </c>
    </row>
    <row r="7774" spans="1:3" x14ac:dyDescent="0.2">
      <c r="A7774" s="1" t="s">
        <v>7773</v>
      </c>
      <c r="B7774" s="2" t="str">
        <f t="shared" si="121"/>
        <v xml:space="preserve">"anaphorical", </v>
      </c>
      <c r="C7774" s="1" t="s">
        <v>7773</v>
      </c>
    </row>
    <row r="7775" spans="1:3" x14ac:dyDescent="0.2">
      <c r="A7775" s="1" t="s">
        <v>7774</v>
      </c>
      <c r="B7775" s="2" t="str">
        <f t="shared" si="121"/>
        <v xml:space="preserve">"anaphrodisia", </v>
      </c>
      <c r="C7775" s="1" t="s">
        <v>7774</v>
      </c>
    </row>
    <row r="7776" spans="1:3" x14ac:dyDescent="0.2">
      <c r="A7776" s="1" t="s">
        <v>7775</v>
      </c>
      <c r="B7776" s="2" t="str">
        <f t="shared" si="121"/>
        <v xml:space="preserve">"anaphrodisiac", </v>
      </c>
      <c r="C7776" s="1" t="s">
        <v>7775</v>
      </c>
    </row>
    <row r="7777" spans="1:3" x14ac:dyDescent="0.2">
      <c r="A7777" s="1" t="s">
        <v>7776</v>
      </c>
      <c r="B7777" s="2" t="str">
        <f t="shared" si="121"/>
        <v xml:space="preserve">"anaphroditic", </v>
      </c>
      <c r="C7777" s="1" t="s">
        <v>7776</v>
      </c>
    </row>
    <row r="7778" spans="1:3" x14ac:dyDescent="0.2">
      <c r="A7778" s="1" t="s">
        <v>7777</v>
      </c>
      <c r="B7778" s="2" t="str">
        <f t="shared" si="121"/>
        <v xml:space="preserve">"anaphroditous", </v>
      </c>
      <c r="C7778" s="1" t="s">
        <v>7777</v>
      </c>
    </row>
    <row r="7779" spans="1:3" x14ac:dyDescent="0.2">
      <c r="A7779" s="1" t="s">
        <v>7778</v>
      </c>
      <c r="B7779" s="2" t="str">
        <f t="shared" si="121"/>
        <v xml:space="preserve">"anaphylactic", </v>
      </c>
      <c r="C7779" s="1" t="s">
        <v>7778</v>
      </c>
    </row>
    <row r="7780" spans="1:3" x14ac:dyDescent="0.2">
      <c r="A7780" s="1" t="s">
        <v>7779</v>
      </c>
      <c r="B7780" s="2" t="str">
        <f t="shared" si="121"/>
        <v xml:space="preserve">"anaphylactin", </v>
      </c>
      <c r="C7780" s="1" t="s">
        <v>7779</v>
      </c>
    </row>
    <row r="7781" spans="1:3" x14ac:dyDescent="0.2">
      <c r="A7781" s="1" t="s">
        <v>7780</v>
      </c>
      <c r="B7781" s="2" t="str">
        <f t="shared" si="121"/>
        <v xml:space="preserve">"anaphylactogen", </v>
      </c>
      <c r="C7781" s="1" t="s">
        <v>7780</v>
      </c>
    </row>
    <row r="7782" spans="1:3" x14ac:dyDescent="0.2">
      <c r="A7782" s="1" t="s">
        <v>7781</v>
      </c>
      <c r="B7782" s="2" t="str">
        <f t="shared" si="121"/>
        <v xml:space="preserve">"anaphylactogenic", </v>
      </c>
      <c r="C7782" s="1" t="s">
        <v>7781</v>
      </c>
    </row>
    <row r="7783" spans="1:3" x14ac:dyDescent="0.2">
      <c r="A7783" s="1" t="s">
        <v>7782</v>
      </c>
      <c r="B7783" s="2" t="str">
        <f t="shared" si="121"/>
        <v xml:space="preserve">"anaphylactoid", </v>
      </c>
      <c r="C7783" s="1" t="s">
        <v>7782</v>
      </c>
    </row>
    <row r="7784" spans="1:3" x14ac:dyDescent="0.2">
      <c r="A7784" s="1" t="s">
        <v>7783</v>
      </c>
      <c r="B7784" s="2" t="str">
        <f t="shared" si="121"/>
        <v xml:space="preserve">"anaphylatoxin", </v>
      </c>
      <c r="C7784" s="1" t="s">
        <v>7783</v>
      </c>
    </row>
    <row r="7785" spans="1:3" x14ac:dyDescent="0.2">
      <c r="A7785" s="1" t="s">
        <v>7784</v>
      </c>
      <c r="B7785" s="2" t="str">
        <f t="shared" si="121"/>
        <v xml:space="preserve">"anaphylaxis", </v>
      </c>
      <c r="C7785" s="1" t="s">
        <v>7784</v>
      </c>
    </row>
    <row r="7786" spans="1:3" x14ac:dyDescent="0.2">
      <c r="A7786" s="1" t="s">
        <v>7785</v>
      </c>
      <c r="B7786" s="2" t="str">
        <f t="shared" si="121"/>
        <v xml:space="preserve">"anaphyte", </v>
      </c>
      <c r="C7786" s="1" t="s">
        <v>7785</v>
      </c>
    </row>
    <row r="7787" spans="1:3" x14ac:dyDescent="0.2">
      <c r="A7787" s="1" t="s">
        <v>7786</v>
      </c>
      <c r="B7787" s="2" t="str">
        <f t="shared" si="121"/>
        <v xml:space="preserve">"anaplasia", </v>
      </c>
      <c r="C7787" s="1" t="s">
        <v>7786</v>
      </c>
    </row>
    <row r="7788" spans="1:3" x14ac:dyDescent="0.2">
      <c r="A7788" s="1" t="s">
        <v>7787</v>
      </c>
      <c r="B7788" s="2" t="str">
        <f t="shared" si="121"/>
        <v xml:space="preserve">"anaplasis", </v>
      </c>
      <c r="C7788" s="1" t="s">
        <v>7787</v>
      </c>
    </row>
    <row r="7789" spans="1:3" x14ac:dyDescent="0.2">
      <c r="A7789" s="1" t="s">
        <v>7788</v>
      </c>
      <c r="B7789" s="2" t="str">
        <f t="shared" si="121"/>
        <v xml:space="preserve">"anaplasm", </v>
      </c>
      <c r="C7789" s="1" t="s">
        <v>7788</v>
      </c>
    </row>
    <row r="7790" spans="1:3" x14ac:dyDescent="0.2">
      <c r="A7790" s="1" t="s">
        <v>7789</v>
      </c>
      <c r="B7790" s="2" t="str">
        <f t="shared" si="121"/>
        <v xml:space="preserve">"Anaplasma", </v>
      </c>
      <c r="C7790" s="1" t="s">
        <v>7789</v>
      </c>
    </row>
    <row r="7791" spans="1:3" x14ac:dyDescent="0.2">
      <c r="A7791" s="1" t="s">
        <v>7790</v>
      </c>
      <c r="B7791" s="2" t="str">
        <f t="shared" si="121"/>
        <v xml:space="preserve">"anaplasmosis", </v>
      </c>
      <c r="C7791" s="1" t="s">
        <v>7790</v>
      </c>
    </row>
    <row r="7792" spans="1:3" x14ac:dyDescent="0.2">
      <c r="A7792" s="1" t="s">
        <v>7791</v>
      </c>
      <c r="B7792" s="2" t="str">
        <f t="shared" si="121"/>
        <v xml:space="preserve">"anaplastic", </v>
      </c>
      <c r="C7792" s="1" t="s">
        <v>7791</v>
      </c>
    </row>
    <row r="7793" spans="1:3" x14ac:dyDescent="0.2">
      <c r="A7793" s="1" t="s">
        <v>7792</v>
      </c>
      <c r="B7793" s="2" t="str">
        <f t="shared" si="121"/>
        <v xml:space="preserve">"anaplasty", </v>
      </c>
      <c r="C7793" s="1" t="s">
        <v>7792</v>
      </c>
    </row>
    <row r="7794" spans="1:3" x14ac:dyDescent="0.2">
      <c r="A7794" s="1" t="s">
        <v>7793</v>
      </c>
      <c r="B7794" s="2" t="str">
        <f t="shared" si="121"/>
        <v xml:space="preserve">"anaplerosis", </v>
      </c>
      <c r="C7794" s="1" t="s">
        <v>7793</v>
      </c>
    </row>
    <row r="7795" spans="1:3" x14ac:dyDescent="0.2">
      <c r="A7795" s="1" t="s">
        <v>7794</v>
      </c>
      <c r="B7795" s="2" t="str">
        <f t="shared" si="121"/>
        <v xml:space="preserve">"anaplerotic", </v>
      </c>
      <c r="C7795" s="1" t="s">
        <v>7794</v>
      </c>
    </row>
    <row r="7796" spans="1:3" x14ac:dyDescent="0.2">
      <c r="A7796" s="1" t="s">
        <v>7795</v>
      </c>
      <c r="B7796" s="2" t="str">
        <f t="shared" si="121"/>
        <v xml:space="preserve">"anapnea", </v>
      </c>
      <c r="C7796" s="1" t="s">
        <v>7795</v>
      </c>
    </row>
    <row r="7797" spans="1:3" x14ac:dyDescent="0.2">
      <c r="A7797" s="1" t="s">
        <v>7796</v>
      </c>
      <c r="B7797" s="2" t="str">
        <f t="shared" si="121"/>
        <v xml:space="preserve">"anapneic", </v>
      </c>
      <c r="C7797" s="1" t="s">
        <v>7796</v>
      </c>
    </row>
    <row r="7798" spans="1:3" x14ac:dyDescent="0.2">
      <c r="A7798" s="1" t="s">
        <v>7797</v>
      </c>
      <c r="B7798" s="2" t="str">
        <f t="shared" si="121"/>
        <v xml:space="preserve">"anapnoeic", </v>
      </c>
      <c r="C7798" s="1" t="s">
        <v>7797</v>
      </c>
    </row>
    <row r="7799" spans="1:3" x14ac:dyDescent="0.2">
      <c r="A7799" s="1" t="s">
        <v>7798</v>
      </c>
      <c r="B7799" s="2" t="str">
        <f t="shared" si="121"/>
        <v xml:space="preserve">"anapnograph", </v>
      </c>
      <c r="C7799" s="1" t="s">
        <v>7798</v>
      </c>
    </row>
    <row r="7800" spans="1:3" x14ac:dyDescent="0.2">
      <c r="A7800" s="1" t="s">
        <v>7799</v>
      </c>
      <c r="B7800" s="2" t="str">
        <f t="shared" si="121"/>
        <v xml:space="preserve">"anapnoic", </v>
      </c>
      <c r="C7800" s="1" t="s">
        <v>7799</v>
      </c>
    </row>
    <row r="7801" spans="1:3" x14ac:dyDescent="0.2">
      <c r="A7801" s="1" t="s">
        <v>7800</v>
      </c>
      <c r="B7801" s="2" t="str">
        <f t="shared" si="121"/>
        <v xml:space="preserve">"anapnometer", </v>
      </c>
      <c r="C7801" s="1" t="s">
        <v>7800</v>
      </c>
    </row>
    <row r="7802" spans="1:3" x14ac:dyDescent="0.2">
      <c r="A7802" s="1" t="s">
        <v>7801</v>
      </c>
      <c r="B7802" s="2" t="str">
        <f t="shared" si="121"/>
        <v xml:space="preserve">"anapodeictic", </v>
      </c>
      <c r="C7802" s="1" t="s">
        <v>7801</v>
      </c>
    </row>
    <row r="7803" spans="1:3" x14ac:dyDescent="0.2">
      <c r="A7803" s="1" t="s">
        <v>7802</v>
      </c>
      <c r="B7803" s="2" t="str">
        <f t="shared" si="121"/>
        <v xml:space="preserve">"anapophysial", </v>
      </c>
      <c r="C7803" s="1" t="s">
        <v>7802</v>
      </c>
    </row>
    <row r="7804" spans="1:3" x14ac:dyDescent="0.2">
      <c r="A7804" s="1" t="s">
        <v>7803</v>
      </c>
      <c r="B7804" s="2" t="str">
        <f t="shared" si="121"/>
        <v xml:space="preserve">"anapophysis", </v>
      </c>
      <c r="C7804" s="1" t="s">
        <v>7803</v>
      </c>
    </row>
    <row r="7805" spans="1:3" x14ac:dyDescent="0.2">
      <c r="A7805" s="1" t="s">
        <v>7804</v>
      </c>
      <c r="B7805" s="2" t="str">
        <f t="shared" si="121"/>
        <v xml:space="preserve">"anapsid", </v>
      </c>
      <c r="C7805" s="1" t="s">
        <v>7804</v>
      </c>
    </row>
    <row r="7806" spans="1:3" x14ac:dyDescent="0.2">
      <c r="A7806" s="1" t="s">
        <v>7805</v>
      </c>
      <c r="B7806" s="2" t="str">
        <f t="shared" si="121"/>
        <v xml:space="preserve">"Anapsida", </v>
      </c>
      <c r="C7806" s="1" t="s">
        <v>7805</v>
      </c>
    </row>
    <row r="7807" spans="1:3" x14ac:dyDescent="0.2">
      <c r="A7807" s="1" t="s">
        <v>7806</v>
      </c>
      <c r="B7807" s="2" t="str">
        <f t="shared" si="121"/>
        <v xml:space="preserve">"anapsidan", </v>
      </c>
      <c r="C7807" s="1" t="s">
        <v>7806</v>
      </c>
    </row>
    <row r="7808" spans="1:3" x14ac:dyDescent="0.2">
      <c r="A7808" s="1" t="s">
        <v>7807</v>
      </c>
      <c r="B7808" s="2" t="str">
        <f t="shared" si="121"/>
        <v xml:space="preserve">"Anapterygota", </v>
      </c>
      <c r="C7808" s="1" t="s">
        <v>7807</v>
      </c>
    </row>
    <row r="7809" spans="1:3" x14ac:dyDescent="0.2">
      <c r="A7809" s="1" t="s">
        <v>7808</v>
      </c>
      <c r="B7809" s="2" t="str">
        <f t="shared" si="121"/>
        <v xml:space="preserve">"anapterygote", </v>
      </c>
      <c r="C7809" s="1" t="s">
        <v>7808</v>
      </c>
    </row>
    <row r="7810" spans="1:3" x14ac:dyDescent="0.2">
      <c r="A7810" s="1" t="s">
        <v>7809</v>
      </c>
      <c r="B7810" s="2" t="str">
        <f t="shared" ref="B7810:B7873" si="122">CHAR(34)&amp;A7810&amp;CHAR(34)&amp;","&amp;" "</f>
        <v xml:space="preserve">"anapterygotism", </v>
      </c>
      <c r="C7810" s="1" t="s">
        <v>7809</v>
      </c>
    </row>
    <row r="7811" spans="1:3" x14ac:dyDescent="0.2">
      <c r="A7811" s="1" t="s">
        <v>7810</v>
      </c>
      <c r="B7811" s="2" t="str">
        <f t="shared" si="122"/>
        <v xml:space="preserve">"anapterygotous", </v>
      </c>
      <c r="C7811" s="1" t="s">
        <v>7810</v>
      </c>
    </row>
    <row r="7812" spans="1:3" x14ac:dyDescent="0.2">
      <c r="A7812" s="1" t="s">
        <v>7811</v>
      </c>
      <c r="B7812" s="2" t="str">
        <f t="shared" si="122"/>
        <v xml:space="preserve">"Anaptomorphidae", </v>
      </c>
      <c r="C7812" s="1" t="s">
        <v>7811</v>
      </c>
    </row>
    <row r="7813" spans="1:3" x14ac:dyDescent="0.2">
      <c r="A7813" s="1" t="s">
        <v>7812</v>
      </c>
      <c r="B7813" s="2" t="str">
        <f t="shared" si="122"/>
        <v xml:space="preserve">"Anaptomorphus", </v>
      </c>
      <c r="C7813" s="1" t="s">
        <v>7812</v>
      </c>
    </row>
    <row r="7814" spans="1:3" x14ac:dyDescent="0.2">
      <c r="A7814" s="1" t="s">
        <v>7813</v>
      </c>
      <c r="B7814" s="2" t="str">
        <f t="shared" si="122"/>
        <v xml:space="preserve">"anaptotic", </v>
      </c>
      <c r="C7814" s="1" t="s">
        <v>7813</v>
      </c>
    </row>
    <row r="7815" spans="1:3" x14ac:dyDescent="0.2">
      <c r="A7815" s="1" t="s">
        <v>7814</v>
      </c>
      <c r="B7815" s="2" t="str">
        <f t="shared" si="122"/>
        <v xml:space="preserve">"anaptychus", </v>
      </c>
      <c r="C7815" s="1" t="s">
        <v>7814</v>
      </c>
    </row>
    <row r="7816" spans="1:3" x14ac:dyDescent="0.2">
      <c r="A7816" s="1" t="s">
        <v>7815</v>
      </c>
      <c r="B7816" s="2" t="str">
        <f t="shared" si="122"/>
        <v xml:space="preserve">"anaptyctic", </v>
      </c>
      <c r="C7816" s="1" t="s">
        <v>7815</v>
      </c>
    </row>
    <row r="7817" spans="1:3" x14ac:dyDescent="0.2">
      <c r="A7817" s="1" t="s">
        <v>7816</v>
      </c>
      <c r="B7817" s="2" t="str">
        <f t="shared" si="122"/>
        <v xml:space="preserve">"anaptyctical", </v>
      </c>
      <c r="C7817" s="1" t="s">
        <v>7816</v>
      </c>
    </row>
    <row r="7818" spans="1:3" x14ac:dyDescent="0.2">
      <c r="A7818" s="1" t="s">
        <v>7817</v>
      </c>
      <c r="B7818" s="2" t="str">
        <f t="shared" si="122"/>
        <v xml:space="preserve">"anaptyxis", </v>
      </c>
      <c r="C7818" s="1" t="s">
        <v>7817</v>
      </c>
    </row>
    <row r="7819" spans="1:3" x14ac:dyDescent="0.2">
      <c r="A7819" s="1" t="s">
        <v>7818</v>
      </c>
      <c r="B7819" s="2" t="str">
        <f t="shared" si="122"/>
        <v xml:space="preserve">"anaqua", </v>
      </c>
      <c r="C7819" s="1" t="s">
        <v>7818</v>
      </c>
    </row>
    <row r="7820" spans="1:3" x14ac:dyDescent="0.2">
      <c r="A7820" s="1" t="s">
        <v>7819</v>
      </c>
      <c r="B7820" s="2" t="str">
        <f t="shared" si="122"/>
        <v xml:space="preserve">"anarcestean", </v>
      </c>
      <c r="C7820" s="1" t="s">
        <v>7819</v>
      </c>
    </row>
    <row r="7821" spans="1:3" x14ac:dyDescent="0.2">
      <c r="A7821" s="1" t="s">
        <v>7820</v>
      </c>
      <c r="B7821" s="2" t="str">
        <f t="shared" si="122"/>
        <v xml:space="preserve">"Anarcestes", </v>
      </c>
      <c r="C7821" s="1" t="s">
        <v>7820</v>
      </c>
    </row>
    <row r="7822" spans="1:3" x14ac:dyDescent="0.2">
      <c r="A7822" s="1" t="s">
        <v>7821</v>
      </c>
      <c r="B7822" s="2" t="str">
        <f t="shared" si="122"/>
        <v xml:space="preserve">"anarch", </v>
      </c>
      <c r="C7822" s="1" t="s">
        <v>7821</v>
      </c>
    </row>
    <row r="7823" spans="1:3" x14ac:dyDescent="0.2">
      <c r="A7823" s="1" t="s">
        <v>7822</v>
      </c>
      <c r="B7823" s="2" t="str">
        <f t="shared" si="122"/>
        <v xml:space="preserve">"anarchal", </v>
      </c>
      <c r="C7823" s="1" t="s">
        <v>7822</v>
      </c>
    </row>
    <row r="7824" spans="1:3" x14ac:dyDescent="0.2">
      <c r="A7824" s="1" t="s">
        <v>7823</v>
      </c>
      <c r="B7824" s="2" t="str">
        <f t="shared" si="122"/>
        <v xml:space="preserve">"anarchial", </v>
      </c>
      <c r="C7824" s="1" t="s">
        <v>7823</v>
      </c>
    </row>
    <row r="7825" spans="1:3" x14ac:dyDescent="0.2">
      <c r="A7825" s="1" t="s">
        <v>7824</v>
      </c>
      <c r="B7825" s="2" t="str">
        <f t="shared" si="122"/>
        <v xml:space="preserve">"anarchic", </v>
      </c>
      <c r="C7825" s="1" t="s">
        <v>7824</v>
      </c>
    </row>
    <row r="7826" spans="1:3" x14ac:dyDescent="0.2">
      <c r="A7826" s="1" t="s">
        <v>7825</v>
      </c>
      <c r="B7826" s="2" t="str">
        <f t="shared" si="122"/>
        <v xml:space="preserve">"anarchical", </v>
      </c>
      <c r="C7826" s="1" t="s">
        <v>7825</v>
      </c>
    </row>
    <row r="7827" spans="1:3" x14ac:dyDescent="0.2">
      <c r="A7827" s="1" t="s">
        <v>7826</v>
      </c>
      <c r="B7827" s="2" t="str">
        <f t="shared" si="122"/>
        <v xml:space="preserve">"anarchically", </v>
      </c>
      <c r="C7827" s="1" t="s">
        <v>7826</v>
      </c>
    </row>
    <row r="7828" spans="1:3" x14ac:dyDescent="0.2">
      <c r="A7828" s="1" t="s">
        <v>7827</v>
      </c>
      <c r="B7828" s="2" t="str">
        <f t="shared" si="122"/>
        <v xml:space="preserve">"anarchism", </v>
      </c>
      <c r="C7828" s="1" t="s">
        <v>7827</v>
      </c>
    </row>
    <row r="7829" spans="1:3" x14ac:dyDescent="0.2">
      <c r="A7829" s="1" t="s">
        <v>7828</v>
      </c>
      <c r="B7829" s="2" t="str">
        <f t="shared" si="122"/>
        <v xml:space="preserve">"anarchist", </v>
      </c>
      <c r="C7829" s="1" t="s">
        <v>7828</v>
      </c>
    </row>
    <row r="7830" spans="1:3" x14ac:dyDescent="0.2">
      <c r="A7830" s="1" t="s">
        <v>7829</v>
      </c>
      <c r="B7830" s="2" t="str">
        <f t="shared" si="122"/>
        <v xml:space="preserve">"anarchistic", </v>
      </c>
      <c r="C7830" s="1" t="s">
        <v>7829</v>
      </c>
    </row>
    <row r="7831" spans="1:3" x14ac:dyDescent="0.2">
      <c r="A7831" s="1" t="s">
        <v>7830</v>
      </c>
      <c r="B7831" s="2" t="str">
        <f t="shared" si="122"/>
        <v xml:space="preserve">"anarchize", </v>
      </c>
      <c r="C7831" s="1" t="s">
        <v>7830</v>
      </c>
    </row>
    <row r="7832" spans="1:3" x14ac:dyDescent="0.2">
      <c r="A7832" s="1" t="s">
        <v>7831</v>
      </c>
      <c r="B7832" s="2" t="str">
        <f t="shared" si="122"/>
        <v xml:space="preserve">"anarchoindividualist", </v>
      </c>
      <c r="C7832" s="1" t="s">
        <v>7831</v>
      </c>
    </row>
    <row r="7833" spans="1:3" x14ac:dyDescent="0.2">
      <c r="A7833" s="1" t="s">
        <v>7832</v>
      </c>
      <c r="B7833" s="2" t="str">
        <f t="shared" si="122"/>
        <v xml:space="preserve">"anarchosocialist", </v>
      </c>
      <c r="C7833" s="1" t="s">
        <v>7832</v>
      </c>
    </row>
    <row r="7834" spans="1:3" x14ac:dyDescent="0.2">
      <c r="A7834" s="1" t="s">
        <v>7833</v>
      </c>
      <c r="B7834" s="2" t="str">
        <f t="shared" si="122"/>
        <v xml:space="preserve">"anarchosyndicalism", </v>
      </c>
      <c r="C7834" s="1" t="s">
        <v>7833</v>
      </c>
    </row>
    <row r="7835" spans="1:3" x14ac:dyDescent="0.2">
      <c r="A7835" s="1" t="s">
        <v>7834</v>
      </c>
      <c r="B7835" s="2" t="str">
        <f t="shared" si="122"/>
        <v xml:space="preserve">"anarchosyndicalist", </v>
      </c>
      <c r="C7835" s="1" t="s">
        <v>7834</v>
      </c>
    </row>
    <row r="7836" spans="1:3" x14ac:dyDescent="0.2">
      <c r="A7836" s="1" t="s">
        <v>7835</v>
      </c>
      <c r="B7836" s="2" t="str">
        <f t="shared" si="122"/>
        <v xml:space="preserve">"anarchy", </v>
      </c>
      <c r="C7836" s="1" t="s">
        <v>7835</v>
      </c>
    </row>
    <row r="7837" spans="1:3" x14ac:dyDescent="0.2">
      <c r="A7837" s="1" t="s">
        <v>7836</v>
      </c>
      <c r="B7837" s="2" t="str">
        <f t="shared" si="122"/>
        <v xml:space="preserve">"anarcotin", </v>
      </c>
      <c r="C7837" s="1" t="s">
        <v>7836</v>
      </c>
    </row>
    <row r="7838" spans="1:3" x14ac:dyDescent="0.2">
      <c r="A7838" s="1" t="s">
        <v>7837</v>
      </c>
      <c r="B7838" s="2" t="str">
        <f t="shared" si="122"/>
        <v xml:space="preserve">"anareta", </v>
      </c>
      <c r="C7838" s="1" t="s">
        <v>7837</v>
      </c>
    </row>
    <row r="7839" spans="1:3" x14ac:dyDescent="0.2">
      <c r="A7839" s="1" t="s">
        <v>7838</v>
      </c>
      <c r="B7839" s="2" t="str">
        <f t="shared" si="122"/>
        <v xml:space="preserve">"anaretic", </v>
      </c>
      <c r="C7839" s="1" t="s">
        <v>7838</v>
      </c>
    </row>
    <row r="7840" spans="1:3" x14ac:dyDescent="0.2">
      <c r="A7840" s="1" t="s">
        <v>7839</v>
      </c>
      <c r="B7840" s="2" t="str">
        <f t="shared" si="122"/>
        <v xml:space="preserve">"anaretical", </v>
      </c>
      <c r="C7840" s="1" t="s">
        <v>7839</v>
      </c>
    </row>
    <row r="7841" spans="1:3" x14ac:dyDescent="0.2">
      <c r="A7841" s="1" t="s">
        <v>7840</v>
      </c>
      <c r="B7841" s="2" t="str">
        <f t="shared" si="122"/>
        <v xml:space="preserve">"anargyros", </v>
      </c>
      <c r="C7841" s="1" t="s">
        <v>7840</v>
      </c>
    </row>
    <row r="7842" spans="1:3" x14ac:dyDescent="0.2">
      <c r="A7842" s="1" t="s">
        <v>7841</v>
      </c>
      <c r="B7842" s="2" t="str">
        <f t="shared" si="122"/>
        <v xml:space="preserve">"anarthria", </v>
      </c>
      <c r="C7842" s="1" t="s">
        <v>7841</v>
      </c>
    </row>
    <row r="7843" spans="1:3" x14ac:dyDescent="0.2">
      <c r="A7843" s="1" t="s">
        <v>7842</v>
      </c>
      <c r="B7843" s="2" t="str">
        <f t="shared" si="122"/>
        <v xml:space="preserve">"anarthric", </v>
      </c>
      <c r="C7843" s="1" t="s">
        <v>7842</v>
      </c>
    </row>
    <row r="7844" spans="1:3" x14ac:dyDescent="0.2">
      <c r="A7844" s="1" t="s">
        <v>7843</v>
      </c>
      <c r="B7844" s="2" t="str">
        <f t="shared" si="122"/>
        <v xml:space="preserve">"anarthropod", </v>
      </c>
      <c r="C7844" s="1" t="s">
        <v>7843</v>
      </c>
    </row>
    <row r="7845" spans="1:3" x14ac:dyDescent="0.2">
      <c r="A7845" s="1" t="s">
        <v>7844</v>
      </c>
      <c r="B7845" s="2" t="str">
        <f t="shared" si="122"/>
        <v xml:space="preserve">"Anarthropoda", </v>
      </c>
      <c r="C7845" s="1" t="s">
        <v>7844</v>
      </c>
    </row>
    <row r="7846" spans="1:3" x14ac:dyDescent="0.2">
      <c r="A7846" s="1" t="s">
        <v>7845</v>
      </c>
      <c r="B7846" s="2" t="str">
        <f t="shared" si="122"/>
        <v xml:space="preserve">"anarthropodous", </v>
      </c>
      <c r="C7846" s="1" t="s">
        <v>7845</v>
      </c>
    </row>
    <row r="7847" spans="1:3" x14ac:dyDescent="0.2">
      <c r="A7847" s="1" t="s">
        <v>7846</v>
      </c>
      <c r="B7847" s="2" t="str">
        <f t="shared" si="122"/>
        <v xml:space="preserve">"anarthrosis", </v>
      </c>
      <c r="C7847" s="1" t="s">
        <v>7846</v>
      </c>
    </row>
    <row r="7848" spans="1:3" x14ac:dyDescent="0.2">
      <c r="A7848" s="1" t="s">
        <v>7847</v>
      </c>
      <c r="B7848" s="2" t="str">
        <f t="shared" si="122"/>
        <v xml:space="preserve">"anarthrous", </v>
      </c>
      <c r="C7848" s="1" t="s">
        <v>7847</v>
      </c>
    </row>
    <row r="7849" spans="1:3" x14ac:dyDescent="0.2">
      <c r="A7849" s="1" t="s">
        <v>7848</v>
      </c>
      <c r="B7849" s="2" t="str">
        <f t="shared" si="122"/>
        <v xml:space="preserve">"anarthrously", </v>
      </c>
      <c r="C7849" s="1" t="s">
        <v>7848</v>
      </c>
    </row>
    <row r="7850" spans="1:3" x14ac:dyDescent="0.2">
      <c r="A7850" s="1" t="s">
        <v>7849</v>
      </c>
      <c r="B7850" s="2" t="str">
        <f t="shared" si="122"/>
        <v xml:space="preserve">"anarthrousness", </v>
      </c>
      <c r="C7850" s="1" t="s">
        <v>7849</v>
      </c>
    </row>
    <row r="7851" spans="1:3" x14ac:dyDescent="0.2">
      <c r="A7851" s="1" t="s">
        <v>7850</v>
      </c>
      <c r="B7851" s="2" t="str">
        <f t="shared" si="122"/>
        <v xml:space="preserve">"anartismos", </v>
      </c>
      <c r="C7851" s="1" t="s">
        <v>7850</v>
      </c>
    </row>
    <row r="7852" spans="1:3" x14ac:dyDescent="0.2">
      <c r="A7852" s="1" t="s">
        <v>7851</v>
      </c>
      <c r="B7852" s="2" t="str">
        <f t="shared" si="122"/>
        <v xml:space="preserve">"anarya", </v>
      </c>
      <c r="C7852" s="1" t="s">
        <v>7851</v>
      </c>
    </row>
    <row r="7853" spans="1:3" x14ac:dyDescent="0.2">
      <c r="A7853" s="1" t="s">
        <v>7852</v>
      </c>
      <c r="B7853" s="2" t="str">
        <f t="shared" si="122"/>
        <v xml:space="preserve">"Anaryan", </v>
      </c>
      <c r="C7853" s="1" t="s">
        <v>7852</v>
      </c>
    </row>
    <row r="7854" spans="1:3" x14ac:dyDescent="0.2">
      <c r="A7854" s="1" t="s">
        <v>7853</v>
      </c>
      <c r="B7854" s="2" t="str">
        <f t="shared" si="122"/>
        <v xml:space="preserve">"Anas", </v>
      </c>
      <c r="C7854" s="1" t="s">
        <v>7853</v>
      </c>
    </row>
    <row r="7855" spans="1:3" x14ac:dyDescent="0.2">
      <c r="A7855" s="1" t="s">
        <v>7854</v>
      </c>
      <c r="B7855" s="2" t="str">
        <f t="shared" si="122"/>
        <v xml:space="preserve">"Anasa", </v>
      </c>
      <c r="C7855" s="1" t="s">
        <v>7854</v>
      </c>
    </row>
    <row r="7856" spans="1:3" x14ac:dyDescent="0.2">
      <c r="A7856" s="1" t="s">
        <v>7855</v>
      </c>
      <c r="B7856" s="2" t="str">
        <f t="shared" si="122"/>
        <v xml:space="preserve">"anasarca", </v>
      </c>
      <c r="C7856" s="1" t="s">
        <v>7855</v>
      </c>
    </row>
    <row r="7857" spans="1:3" x14ac:dyDescent="0.2">
      <c r="A7857" s="1" t="s">
        <v>7856</v>
      </c>
      <c r="B7857" s="2" t="str">
        <f t="shared" si="122"/>
        <v xml:space="preserve">"anasarcous", </v>
      </c>
      <c r="C7857" s="1" t="s">
        <v>7856</v>
      </c>
    </row>
    <row r="7858" spans="1:3" x14ac:dyDescent="0.2">
      <c r="A7858" s="1" t="s">
        <v>7857</v>
      </c>
      <c r="B7858" s="2" t="str">
        <f t="shared" si="122"/>
        <v xml:space="preserve">"Anasazi", </v>
      </c>
      <c r="C7858" s="1" t="s">
        <v>7857</v>
      </c>
    </row>
    <row r="7859" spans="1:3" x14ac:dyDescent="0.2">
      <c r="A7859" s="1" t="s">
        <v>7858</v>
      </c>
      <c r="B7859" s="2" t="str">
        <f t="shared" si="122"/>
        <v xml:space="preserve">"anaschistic", </v>
      </c>
      <c r="C7859" s="1" t="s">
        <v>7858</v>
      </c>
    </row>
    <row r="7860" spans="1:3" x14ac:dyDescent="0.2">
      <c r="A7860" s="1" t="s">
        <v>7859</v>
      </c>
      <c r="B7860" s="2" t="str">
        <f t="shared" si="122"/>
        <v xml:space="preserve">"anaseismic", </v>
      </c>
      <c r="C7860" s="1" t="s">
        <v>7859</v>
      </c>
    </row>
    <row r="7861" spans="1:3" x14ac:dyDescent="0.2">
      <c r="A7861" s="1" t="s">
        <v>7860</v>
      </c>
      <c r="B7861" s="2" t="str">
        <f t="shared" si="122"/>
        <v xml:space="preserve">"Anasitch", </v>
      </c>
      <c r="C7861" s="1" t="s">
        <v>7860</v>
      </c>
    </row>
    <row r="7862" spans="1:3" x14ac:dyDescent="0.2">
      <c r="A7862" s="1" t="s">
        <v>7861</v>
      </c>
      <c r="B7862" s="2" t="str">
        <f t="shared" si="122"/>
        <v xml:space="preserve">"anaspadias", </v>
      </c>
      <c r="C7862" s="1" t="s">
        <v>7861</v>
      </c>
    </row>
    <row r="7863" spans="1:3" x14ac:dyDescent="0.2">
      <c r="A7863" s="1" t="s">
        <v>7862</v>
      </c>
      <c r="B7863" s="2" t="str">
        <f t="shared" si="122"/>
        <v xml:space="preserve">"anaspalin", </v>
      </c>
      <c r="C7863" s="1" t="s">
        <v>7862</v>
      </c>
    </row>
    <row r="7864" spans="1:3" x14ac:dyDescent="0.2">
      <c r="A7864" s="1" t="s">
        <v>7863</v>
      </c>
      <c r="B7864" s="2" t="str">
        <f t="shared" si="122"/>
        <v xml:space="preserve">"Anaspida", </v>
      </c>
      <c r="C7864" s="1" t="s">
        <v>7863</v>
      </c>
    </row>
    <row r="7865" spans="1:3" x14ac:dyDescent="0.2">
      <c r="A7865" s="1" t="s">
        <v>7864</v>
      </c>
      <c r="B7865" s="2" t="str">
        <f t="shared" si="122"/>
        <v xml:space="preserve">"Anaspidacea", </v>
      </c>
      <c r="C7865" s="1" t="s">
        <v>7864</v>
      </c>
    </row>
    <row r="7866" spans="1:3" x14ac:dyDescent="0.2">
      <c r="A7866" s="1" t="s">
        <v>7865</v>
      </c>
      <c r="B7866" s="2" t="str">
        <f t="shared" si="122"/>
        <v xml:space="preserve">"Anaspides", </v>
      </c>
      <c r="C7866" s="1" t="s">
        <v>7865</v>
      </c>
    </row>
    <row r="7867" spans="1:3" x14ac:dyDescent="0.2">
      <c r="A7867" s="1" t="s">
        <v>7866</v>
      </c>
      <c r="B7867" s="2" t="str">
        <f t="shared" si="122"/>
        <v xml:space="preserve">"anastalsis", </v>
      </c>
      <c r="C7867" s="1" t="s">
        <v>7866</v>
      </c>
    </row>
    <row r="7868" spans="1:3" x14ac:dyDescent="0.2">
      <c r="A7868" s="1" t="s">
        <v>7867</v>
      </c>
      <c r="B7868" s="2" t="str">
        <f t="shared" si="122"/>
        <v xml:space="preserve">"anastaltic", </v>
      </c>
      <c r="C7868" s="1" t="s">
        <v>7867</v>
      </c>
    </row>
    <row r="7869" spans="1:3" x14ac:dyDescent="0.2">
      <c r="A7869" s="1" t="s">
        <v>7868</v>
      </c>
      <c r="B7869" s="2" t="str">
        <f t="shared" si="122"/>
        <v xml:space="preserve">"Anastasia", </v>
      </c>
      <c r="C7869" s="1" t="s">
        <v>7868</v>
      </c>
    </row>
    <row r="7870" spans="1:3" x14ac:dyDescent="0.2">
      <c r="A7870" s="1" t="s">
        <v>7869</v>
      </c>
      <c r="B7870" s="2" t="str">
        <f t="shared" si="122"/>
        <v xml:space="preserve">"Anastasian", </v>
      </c>
      <c r="C7870" s="1" t="s">
        <v>7869</v>
      </c>
    </row>
    <row r="7871" spans="1:3" x14ac:dyDescent="0.2">
      <c r="A7871" s="1" t="s">
        <v>7870</v>
      </c>
      <c r="B7871" s="2" t="str">
        <f t="shared" si="122"/>
        <v xml:space="preserve">"anastasimon", </v>
      </c>
      <c r="C7871" s="1" t="s">
        <v>7870</v>
      </c>
    </row>
    <row r="7872" spans="1:3" x14ac:dyDescent="0.2">
      <c r="A7872" s="1" t="s">
        <v>7871</v>
      </c>
      <c r="B7872" s="2" t="str">
        <f t="shared" si="122"/>
        <v xml:space="preserve">"anastasimos", </v>
      </c>
      <c r="C7872" s="1" t="s">
        <v>7871</v>
      </c>
    </row>
    <row r="7873" spans="1:3" x14ac:dyDescent="0.2">
      <c r="A7873" s="1" t="s">
        <v>7872</v>
      </c>
      <c r="B7873" s="2" t="str">
        <f t="shared" si="122"/>
        <v xml:space="preserve">"anastasis", </v>
      </c>
      <c r="C7873" s="1" t="s">
        <v>7872</v>
      </c>
    </row>
    <row r="7874" spans="1:3" x14ac:dyDescent="0.2">
      <c r="A7874" s="1" t="s">
        <v>7873</v>
      </c>
      <c r="B7874" s="2" t="str">
        <f t="shared" ref="B7874:B7937" si="123">CHAR(34)&amp;A7874&amp;CHAR(34)&amp;","&amp;" "</f>
        <v xml:space="preserve">"Anastasius", </v>
      </c>
      <c r="C7874" s="1" t="s">
        <v>7873</v>
      </c>
    </row>
    <row r="7875" spans="1:3" x14ac:dyDescent="0.2">
      <c r="A7875" s="1" t="s">
        <v>7874</v>
      </c>
      <c r="B7875" s="2" t="str">
        <f t="shared" si="123"/>
        <v xml:space="preserve">"anastate", </v>
      </c>
      <c r="C7875" s="1" t="s">
        <v>7874</v>
      </c>
    </row>
    <row r="7876" spans="1:3" x14ac:dyDescent="0.2">
      <c r="A7876" s="1" t="s">
        <v>7875</v>
      </c>
      <c r="B7876" s="2" t="str">
        <f t="shared" si="123"/>
        <v xml:space="preserve">"anastatic", </v>
      </c>
      <c r="C7876" s="1" t="s">
        <v>7875</v>
      </c>
    </row>
    <row r="7877" spans="1:3" x14ac:dyDescent="0.2">
      <c r="A7877" s="1" t="s">
        <v>7876</v>
      </c>
      <c r="B7877" s="2" t="str">
        <f t="shared" si="123"/>
        <v xml:space="preserve">"Anastatica", </v>
      </c>
      <c r="C7877" s="1" t="s">
        <v>7876</v>
      </c>
    </row>
    <row r="7878" spans="1:3" x14ac:dyDescent="0.2">
      <c r="A7878" s="1" t="s">
        <v>7877</v>
      </c>
      <c r="B7878" s="2" t="str">
        <f t="shared" si="123"/>
        <v xml:space="preserve">"Anastatus", </v>
      </c>
      <c r="C7878" s="1" t="s">
        <v>7877</v>
      </c>
    </row>
    <row r="7879" spans="1:3" x14ac:dyDescent="0.2">
      <c r="A7879" s="1" t="s">
        <v>7878</v>
      </c>
      <c r="B7879" s="2" t="str">
        <f t="shared" si="123"/>
        <v xml:space="preserve">"anastigmat", </v>
      </c>
      <c r="C7879" s="1" t="s">
        <v>7878</v>
      </c>
    </row>
    <row r="7880" spans="1:3" x14ac:dyDescent="0.2">
      <c r="A7880" s="1" t="s">
        <v>7879</v>
      </c>
      <c r="B7880" s="2" t="str">
        <f t="shared" si="123"/>
        <v xml:space="preserve">"anastigmatic", </v>
      </c>
      <c r="C7880" s="1" t="s">
        <v>7879</v>
      </c>
    </row>
    <row r="7881" spans="1:3" x14ac:dyDescent="0.2">
      <c r="A7881" s="1" t="s">
        <v>7880</v>
      </c>
      <c r="B7881" s="2" t="str">
        <f t="shared" si="123"/>
        <v xml:space="preserve">"anastomose", </v>
      </c>
      <c r="C7881" s="1" t="s">
        <v>7880</v>
      </c>
    </row>
    <row r="7882" spans="1:3" x14ac:dyDescent="0.2">
      <c r="A7882" s="1" t="s">
        <v>7881</v>
      </c>
      <c r="B7882" s="2" t="str">
        <f t="shared" si="123"/>
        <v xml:space="preserve">"anastomosis", </v>
      </c>
      <c r="C7882" s="1" t="s">
        <v>7881</v>
      </c>
    </row>
    <row r="7883" spans="1:3" x14ac:dyDescent="0.2">
      <c r="A7883" s="1" t="s">
        <v>7882</v>
      </c>
      <c r="B7883" s="2" t="str">
        <f t="shared" si="123"/>
        <v xml:space="preserve">"anastomotic", </v>
      </c>
      <c r="C7883" s="1" t="s">
        <v>7882</v>
      </c>
    </row>
    <row r="7884" spans="1:3" x14ac:dyDescent="0.2">
      <c r="A7884" s="1" t="s">
        <v>7883</v>
      </c>
      <c r="B7884" s="2" t="str">
        <f t="shared" si="123"/>
        <v xml:space="preserve">"Anastomus", </v>
      </c>
      <c r="C7884" s="1" t="s">
        <v>7883</v>
      </c>
    </row>
    <row r="7885" spans="1:3" x14ac:dyDescent="0.2">
      <c r="A7885" s="1" t="s">
        <v>7884</v>
      </c>
      <c r="B7885" s="2" t="str">
        <f t="shared" si="123"/>
        <v xml:space="preserve">"anastrophe", </v>
      </c>
      <c r="C7885" s="1" t="s">
        <v>7884</v>
      </c>
    </row>
    <row r="7886" spans="1:3" x14ac:dyDescent="0.2">
      <c r="A7886" s="1" t="s">
        <v>7885</v>
      </c>
      <c r="B7886" s="2" t="str">
        <f t="shared" si="123"/>
        <v xml:space="preserve">"Anastrophia", </v>
      </c>
      <c r="C7886" s="1" t="s">
        <v>7885</v>
      </c>
    </row>
    <row r="7887" spans="1:3" x14ac:dyDescent="0.2">
      <c r="A7887" s="1" t="s">
        <v>7886</v>
      </c>
      <c r="B7887" s="2" t="str">
        <f t="shared" si="123"/>
        <v xml:space="preserve">"Anat", </v>
      </c>
      <c r="C7887" s="1" t="s">
        <v>7886</v>
      </c>
    </row>
    <row r="7888" spans="1:3" x14ac:dyDescent="0.2">
      <c r="A7888" s="1" t="s">
        <v>7887</v>
      </c>
      <c r="B7888" s="2" t="str">
        <f t="shared" si="123"/>
        <v xml:space="preserve">"anatase", </v>
      </c>
      <c r="C7888" s="1" t="s">
        <v>7887</v>
      </c>
    </row>
    <row r="7889" spans="1:3" x14ac:dyDescent="0.2">
      <c r="A7889" s="1" t="s">
        <v>7888</v>
      </c>
      <c r="B7889" s="2" t="str">
        <f t="shared" si="123"/>
        <v xml:space="preserve">"anatexis", </v>
      </c>
      <c r="C7889" s="1" t="s">
        <v>7888</v>
      </c>
    </row>
    <row r="7890" spans="1:3" x14ac:dyDescent="0.2">
      <c r="A7890" s="1" t="s">
        <v>7889</v>
      </c>
      <c r="B7890" s="2" t="str">
        <f t="shared" si="123"/>
        <v xml:space="preserve">"anathema", </v>
      </c>
      <c r="C7890" s="1" t="s">
        <v>7889</v>
      </c>
    </row>
    <row r="7891" spans="1:3" x14ac:dyDescent="0.2">
      <c r="A7891" s="1" t="s">
        <v>7890</v>
      </c>
      <c r="B7891" s="2" t="str">
        <f t="shared" si="123"/>
        <v xml:space="preserve">"anathematic", </v>
      </c>
      <c r="C7891" s="1" t="s">
        <v>7890</v>
      </c>
    </row>
    <row r="7892" spans="1:3" x14ac:dyDescent="0.2">
      <c r="A7892" s="1" t="s">
        <v>7891</v>
      </c>
      <c r="B7892" s="2" t="str">
        <f t="shared" si="123"/>
        <v xml:space="preserve">"anathematical", </v>
      </c>
      <c r="C7892" s="1" t="s">
        <v>7891</v>
      </c>
    </row>
    <row r="7893" spans="1:3" x14ac:dyDescent="0.2">
      <c r="A7893" s="1" t="s">
        <v>7892</v>
      </c>
      <c r="B7893" s="2" t="str">
        <f t="shared" si="123"/>
        <v xml:space="preserve">"anathematically", </v>
      </c>
      <c r="C7893" s="1" t="s">
        <v>7892</v>
      </c>
    </row>
    <row r="7894" spans="1:3" x14ac:dyDescent="0.2">
      <c r="A7894" s="1" t="s">
        <v>7893</v>
      </c>
      <c r="B7894" s="2" t="str">
        <f t="shared" si="123"/>
        <v xml:space="preserve">"anathematism", </v>
      </c>
      <c r="C7894" s="1" t="s">
        <v>7893</v>
      </c>
    </row>
    <row r="7895" spans="1:3" x14ac:dyDescent="0.2">
      <c r="A7895" s="1" t="s">
        <v>7894</v>
      </c>
      <c r="B7895" s="2" t="str">
        <f t="shared" si="123"/>
        <v xml:space="preserve">"anathematization", </v>
      </c>
      <c r="C7895" s="1" t="s">
        <v>7894</v>
      </c>
    </row>
    <row r="7896" spans="1:3" x14ac:dyDescent="0.2">
      <c r="A7896" s="1" t="s">
        <v>7895</v>
      </c>
      <c r="B7896" s="2" t="str">
        <f t="shared" si="123"/>
        <v xml:space="preserve">"anathematize", </v>
      </c>
      <c r="C7896" s="1" t="s">
        <v>7895</v>
      </c>
    </row>
    <row r="7897" spans="1:3" x14ac:dyDescent="0.2">
      <c r="A7897" s="1" t="s">
        <v>7896</v>
      </c>
      <c r="B7897" s="2" t="str">
        <f t="shared" si="123"/>
        <v xml:space="preserve">"anathematizer", </v>
      </c>
      <c r="C7897" s="1" t="s">
        <v>7896</v>
      </c>
    </row>
    <row r="7898" spans="1:3" x14ac:dyDescent="0.2">
      <c r="A7898" s="1" t="s">
        <v>7897</v>
      </c>
      <c r="B7898" s="2" t="str">
        <f t="shared" si="123"/>
        <v xml:space="preserve">"anatheme", </v>
      </c>
      <c r="C7898" s="1" t="s">
        <v>7897</v>
      </c>
    </row>
    <row r="7899" spans="1:3" x14ac:dyDescent="0.2">
      <c r="A7899" s="1" t="s">
        <v>7898</v>
      </c>
      <c r="B7899" s="2" t="str">
        <f t="shared" si="123"/>
        <v xml:space="preserve">"anathemize", </v>
      </c>
      <c r="C7899" s="1" t="s">
        <v>7898</v>
      </c>
    </row>
    <row r="7900" spans="1:3" x14ac:dyDescent="0.2">
      <c r="A7900" s="1" t="s">
        <v>7899</v>
      </c>
      <c r="B7900" s="2" t="str">
        <f t="shared" si="123"/>
        <v xml:space="preserve">"Anatherum", </v>
      </c>
      <c r="C7900" s="1" t="s">
        <v>7899</v>
      </c>
    </row>
    <row r="7901" spans="1:3" x14ac:dyDescent="0.2">
      <c r="A7901" s="1" t="s">
        <v>7900</v>
      </c>
      <c r="B7901" s="2" t="str">
        <f t="shared" si="123"/>
        <v xml:space="preserve">"Anatidae", </v>
      </c>
      <c r="C7901" s="1" t="s">
        <v>7900</v>
      </c>
    </row>
    <row r="7902" spans="1:3" x14ac:dyDescent="0.2">
      <c r="A7902" s="1" t="s">
        <v>7901</v>
      </c>
      <c r="B7902" s="2" t="str">
        <f t="shared" si="123"/>
        <v xml:space="preserve">"anatifa", </v>
      </c>
      <c r="C7902" s="1" t="s">
        <v>7901</v>
      </c>
    </row>
    <row r="7903" spans="1:3" x14ac:dyDescent="0.2">
      <c r="A7903" s="1" t="s">
        <v>7902</v>
      </c>
      <c r="B7903" s="2" t="str">
        <f t="shared" si="123"/>
        <v xml:space="preserve">"Anatifae", </v>
      </c>
      <c r="C7903" s="1" t="s">
        <v>7902</v>
      </c>
    </row>
    <row r="7904" spans="1:3" x14ac:dyDescent="0.2">
      <c r="A7904" s="1" t="s">
        <v>7903</v>
      </c>
      <c r="B7904" s="2" t="str">
        <f t="shared" si="123"/>
        <v xml:space="preserve">"anatifer", </v>
      </c>
      <c r="C7904" s="1" t="s">
        <v>7903</v>
      </c>
    </row>
    <row r="7905" spans="1:3" x14ac:dyDescent="0.2">
      <c r="A7905" s="1" t="s">
        <v>7904</v>
      </c>
      <c r="B7905" s="2" t="str">
        <f t="shared" si="123"/>
        <v xml:space="preserve">"anatiferous", </v>
      </c>
      <c r="C7905" s="1" t="s">
        <v>7904</v>
      </c>
    </row>
    <row r="7906" spans="1:3" x14ac:dyDescent="0.2">
      <c r="A7906" s="1" t="s">
        <v>7905</v>
      </c>
      <c r="B7906" s="2" t="str">
        <f t="shared" si="123"/>
        <v xml:space="preserve">"Anatinacea", </v>
      </c>
      <c r="C7906" s="1" t="s">
        <v>7905</v>
      </c>
    </row>
    <row r="7907" spans="1:3" x14ac:dyDescent="0.2">
      <c r="A7907" s="1" t="s">
        <v>7906</v>
      </c>
      <c r="B7907" s="2" t="str">
        <f t="shared" si="123"/>
        <v xml:space="preserve">"Anatinae", </v>
      </c>
      <c r="C7907" s="1" t="s">
        <v>7906</v>
      </c>
    </row>
    <row r="7908" spans="1:3" x14ac:dyDescent="0.2">
      <c r="A7908" s="1" t="s">
        <v>7907</v>
      </c>
      <c r="B7908" s="2" t="str">
        <f t="shared" si="123"/>
        <v xml:space="preserve">"anatine", </v>
      </c>
      <c r="C7908" s="1" t="s">
        <v>7907</v>
      </c>
    </row>
    <row r="7909" spans="1:3" x14ac:dyDescent="0.2">
      <c r="A7909" s="1" t="s">
        <v>7908</v>
      </c>
      <c r="B7909" s="2" t="str">
        <f t="shared" si="123"/>
        <v xml:space="preserve">"anatocism", </v>
      </c>
      <c r="C7909" s="1" t="s">
        <v>7908</v>
      </c>
    </row>
    <row r="7910" spans="1:3" x14ac:dyDescent="0.2">
      <c r="A7910" s="1" t="s">
        <v>7909</v>
      </c>
      <c r="B7910" s="2" t="str">
        <f t="shared" si="123"/>
        <v xml:space="preserve">"Anatole", </v>
      </c>
      <c r="C7910" s="1" t="s">
        <v>7909</v>
      </c>
    </row>
    <row r="7911" spans="1:3" x14ac:dyDescent="0.2">
      <c r="A7911" s="1" t="s">
        <v>7910</v>
      </c>
      <c r="B7911" s="2" t="str">
        <f t="shared" si="123"/>
        <v xml:space="preserve">"Anatolian", </v>
      </c>
      <c r="C7911" s="1" t="s">
        <v>7910</v>
      </c>
    </row>
    <row r="7912" spans="1:3" x14ac:dyDescent="0.2">
      <c r="A7912" s="1" t="s">
        <v>7911</v>
      </c>
      <c r="B7912" s="2" t="str">
        <f t="shared" si="123"/>
        <v xml:space="preserve">"Anatolic", </v>
      </c>
      <c r="C7912" s="1" t="s">
        <v>7911</v>
      </c>
    </row>
    <row r="7913" spans="1:3" x14ac:dyDescent="0.2">
      <c r="A7913" s="1" t="s">
        <v>7912</v>
      </c>
      <c r="B7913" s="2" t="str">
        <f t="shared" si="123"/>
        <v xml:space="preserve">"Anatoly", </v>
      </c>
      <c r="C7913" s="1" t="s">
        <v>7912</v>
      </c>
    </row>
    <row r="7914" spans="1:3" x14ac:dyDescent="0.2">
      <c r="A7914" s="1" t="s">
        <v>7913</v>
      </c>
      <c r="B7914" s="2" t="str">
        <f t="shared" si="123"/>
        <v xml:space="preserve">"anatomic", </v>
      </c>
      <c r="C7914" s="1" t="s">
        <v>7913</v>
      </c>
    </row>
    <row r="7915" spans="1:3" x14ac:dyDescent="0.2">
      <c r="A7915" s="1" t="s">
        <v>7914</v>
      </c>
      <c r="B7915" s="2" t="str">
        <f t="shared" si="123"/>
        <v xml:space="preserve">"anatomical", </v>
      </c>
      <c r="C7915" s="1" t="s">
        <v>7914</v>
      </c>
    </row>
    <row r="7916" spans="1:3" x14ac:dyDescent="0.2">
      <c r="A7916" s="1" t="s">
        <v>7915</v>
      </c>
      <c r="B7916" s="2" t="str">
        <f t="shared" si="123"/>
        <v xml:space="preserve">"anatomically", </v>
      </c>
      <c r="C7916" s="1" t="s">
        <v>7915</v>
      </c>
    </row>
    <row r="7917" spans="1:3" x14ac:dyDescent="0.2">
      <c r="A7917" s="1" t="s">
        <v>7916</v>
      </c>
      <c r="B7917" s="2" t="str">
        <f t="shared" si="123"/>
        <v xml:space="preserve">"anatomicobiological", </v>
      </c>
      <c r="C7917" s="1" t="s">
        <v>7916</v>
      </c>
    </row>
    <row r="7918" spans="1:3" x14ac:dyDescent="0.2">
      <c r="A7918" s="1" t="s">
        <v>7917</v>
      </c>
      <c r="B7918" s="2" t="str">
        <f t="shared" si="123"/>
        <v xml:space="preserve">"anatomicochirurgical", </v>
      </c>
      <c r="C7918" s="1" t="s">
        <v>7917</v>
      </c>
    </row>
    <row r="7919" spans="1:3" x14ac:dyDescent="0.2">
      <c r="A7919" s="1" t="s">
        <v>7918</v>
      </c>
      <c r="B7919" s="2" t="str">
        <f t="shared" si="123"/>
        <v xml:space="preserve">"anatomicomedical", </v>
      </c>
      <c r="C7919" s="1" t="s">
        <v>7918</v>
      </c>
    </row>
    <row r="7920" spans="1:3" x14ac:dyDescent="0.2">
      <c r="A7920" s="1" t="s">
        <v>7919</v>
      </c>
      <c r="B7920" s="2" t="str">
        <f t="shared" si="123"/>
        <v xml:space="preserve">"anatomicopathologic", </v>
      </c>
      <c r="C7920" s="1" t="s">
        <v>7919</v>
      </c>
    </row>
    <row r="7921" spans="1:3" x14ac:dyDescent="0.2">
      <c r="A7921" s="1" t="s">
        <v>7920</v>
      </c>
      <c r="B7921" s="2" t="str">
        <f t="shared" si="123"/>
        <v xml:space="preserve">"anatomicopathological", </v>
      </c>
      <c r="C7921" s="1" t="s">
        <v>7920</v>
      </c>
    </row>
    <row r="7922" spans="1:3" x14ac:dyDescent="0.2">
      <c r="A7922" s="1" t="s">
        <v>7921</v>
      </c>
      <c r="B7922" s="2" t="str">
        <f t="shared" si="123"/>
        <v xml:space="preserve">"anatomicophysiologic", </v>
      </c>
      <c r="C7922" s="1" t="s">
        <v>7921</v>
      </c>
    </row>
    <row r="7923" spans="1:3" x14ac:dyDescent="0.2">
      <c r="A7923" s="1" t="s">
        <v>7922</v>
      </c>
      <c r="B7923" s="2" t="str">
        <f t="shared" si="123"/>
        <v xml:space="preserve">"anatomicophysiological", </v>
      </c>
      <c r="C7923" s="1" t="s">
        <v>7922</v>
      </c>
    </row>
    <row r="7924" spans="1:3" x14ac:dyDescent="0.2">
      <c r="A7924" s="1" t="s">
        <v>7923</v>
      </c>
      <c r="B7924" s="2" t="str">
        <f t="shared" si="123"/>
        <v xml:space="preserve">"anatomicosurgical", </v>
      </c>
      <c r="C7924" s="1" t="s">
        <v>7923</v>
      </c>
    </row>
    <row r="7925" spans="1:3" x14ac:dyDescent="0.2">
      <c r="A7925" s="1" t="s">
        <v>7924</v>
      </c>
      <c r="B7925" s="2" t="str">
        <f t="shared" si="123"/>
        <v xml:space="preserve">"anatomism", </v>
      </c>
      <c r="C7925" s="1" t="s">
        <v>7924</v>
      </c>
    </row>
    <row r="7926" spans="1:3" x14ac:dyDescent="0.2">
      <c r="A7926" s="1" t="s">
        <v>7925</v>
      </c>
      <c r="B7926" s="2" t="str">
        <f t="shared" si="123"/>
        <v xml:space="preserve">"anatomist", </v>
      </c>
      <c r="C7926" s="1" t="s">
        <v>7925</v>
      </c>
    </row>
    <row r="7927" spans="1:3" x14ac:dyDescent="0.2">
      <c r="A7927" s="1" t="s">
        <v>7926</v>
      </c>
      <c r="B7927" s="2" t="str">
        <f t="shared" si="123"/>
        <v xml:space="preserve">"anatomization", </v>
      </c>
      <c r="C7927" s="1" t="s">
        <v>7926</v>
      </c>
    </row>
    <row r="7928" spans="1:3" x14ac:dyDescent="0.2">
      <c r="A7928" s="1" t="s">
        <v>7927</v>
      </c>
      <c r="B7928" s="2" t="str">
        <f t="shared" si="123"/>
        <v xml:space="preserve">"anatomize", </v>
      </c>
      <c r="C7928" s="1" t="s">
        <v>7927</v>
      </c>
    </row>
    <row r="7929" spans="1:3" x14ac:dyDescent="0.2">
      <c r="A7929" s="1" t="s">
        <v>7928</v>
      </c>
      <c r="B7929" s="2" t="str">
        <f t="shared" si="123"/>
        <v xml:space="preserve">"anatomizer", </v>
      </c>
      <c r="C7929" s="1" t="s">
        <v>7928</v>
      </c>
    </row>
    <row r="7930" spans="1:3" x14ac:dyDescent="0.2">
      <c r="A7930" s="1" t="s">
        <v>7929</v>
      </c>
      <c r="B7930" s="2" t="str">
        <f t="shared" si="123"/>
        <v xml:space="preserve">"anatomopathologic", </v>
      </c>
      <c r="C7930" s="1" t="s">
        <v>7929</v>
      </c>
    </row>
    <row r="7931" spans="1:3" x14ac:dyDescent="0.2">
      <c r="A7931" s="1" t="s">
        <v>7930</v>
      </c>
      <c r="B7931" s="2" t="str">
        <f t="shared" si="123"/>
        <v xml:space="preserve">"anatomopathological", </v>
      </c>
      <c r="C7931" s="1" t="s">
        <v>7930</v>
      </c>
    </row>
    <row r="7932" spans="1:3" x14ac:dyDescent="0.2">
      <c r="A7932" s="1" t="s">
        <v>7931</v>
      </c>
      <c r="B7932" s="2" t="str">
        <f t="shared" si="123"/>
        <v xml:space="preserve">"anatomy", </v>
      </c>
      <c r="C7932" s="1" t="s">
        <v>7931</v>
      </c>
    </row>
    <row r="7933" spans="1:3" x14ac:dyDescent="0.2">
      <c r="A7933" s="1" t="s">
        <v>7932</v>
      </c>
      <c r="B7933" s="2" t="str">
        <f t="shared" si="123"/>
        <v xml:space="preserve">"anatopism", </v>
      </c>
      <c r="C7933" s="1" t="s">
        <v>7932</v>
      </c>
    </row>
    <row r="7934" spans="1:3" x14ac:dyDescent="0.2">
      <c r="A7934" s="1" t="s">
        <v>7933</v>
      </c>
      <c r="B7934" s="2" t="str">
        <f t="shared" si="123"/>
        <v xml:space="preserve">"anatox", </v>
      </c>
      <c r="C7934" s="1" t="s">
        <v>7933</v>
      </c>
    </row>
    <row r="7935" spans="1:3" x14ac:dyDescent="0.2">
      <c r="A7935" s="1" t="s">
        <v>7934</v>
      </c>
      <c r="B7935" s="2" t="str">
        <f t="shared" si="123"/>
        <v xml:space="preserve">"anatoxin", </v>
      </c>
      <c r="C7935" s="1" t="s">
        <v>7934</v>
      </c>
    </row>
    <row r="7936" spans="1:3" x14ac:dyDescent="0.2">
      <c r="A7936" s="1" t="s">
        <v>7935</v>
      </c>
      <c r="B7936" s="2" t="str">
        <f t="shared" si="123"/>
        <v xml:space="preserve">"anatreptic", </v>
      </c>
      <c r="C7936" s="1" t="s">
        <v>7935</v>
      </c>
    </row>
    <row r="7937" spans="1:3" x14ac:dyDescent="0.2">
      <c r="A7937" s="1" t="s">
        <v>7936</v>
      </c>
      <c r="B7937" s="2" t="str">
        <f t="shared" si="123"/>
        <v xml:space="preserve">"anatripsis", </v>
      </c>
      <c r="C7937" s="1" t="s">
        <v>7936</v>
      </c>
    </row>
    <row r="7938" spans="1:3" x14ac:dyDescent="0.2">
      <c r="A7938" s="1" t="s">
        <v>7937</v>
      </c>
      <c r="B7938" s="2" t="str">
        <f t="shared" ref="B7938:B8001" si="124">CHAR(34)&amp;A7938&amp;CHAR(34)&amp;","&amp;" "</f>
        <v xml:space="preserve">"anatripsology", </v>
      </c>
      <c r="C7938" s="1" t="s">
        <v>7937</v>
      </c>
    </row>
    <row r="7939" spans="1:3" x14ac:dyDescent="0.2">
      <c r="A7939" s="1" t="s">
        <v>7938</v>
      </c>
      <c r="B7939" s="2" t="str">
        <f t="shared" si="124"/>
        <v xml:space="preserve">"anatriptic", </v>
      </c>
      <c r="C7939" s="1" t="s">
        <v>7938</v>
      </c>
    </row>
    <row r="7940" spans="1:3" x14ac:dyDescent="0.2">
      <c r="A7940" s="1" t="s">
        <v>7939</v>
      </c>
      <c r="B7940" s="2" t="str">
        <f t="shared" si="124"/>
        <v xml:space="preserve">"anatron", </v>
      </c>
      <c r="C7940" s="1" t="s">
        <v>7939</v>
      </c>
    </row>
    <row r="7941" spans="1:3" x14ac:dyDescent="0.2">
      <c r="A7941" s="1" t="s">
        <v>7940</v>
      </c>
      <c r="B7941" s="2" t="str">
        <f t="shared" si="124"/>
        <v xml:space="preserve">"anatropal", </v>
      </c>
      <c r="C7941" s="1" t="s">
        <v>7940</v>
      </c>
    </row>
    <row r="7942" spans="1:3" x14ac:dyDescent="0.2">
      <c r="A7942" s="1" t="s">
        <v>7941</v>
      </c>
      <c r="B7942" s="2" t="str">
        <f t="shared" si="124"/>
        <v xml:space="preserve">"anatropia", </v>
      </c>
      <c r="C7942" s="1" t="s">
        <v>7941</v>
      </c>
    </row>
    <row r="7943" spans="1:3" x14ac:dyDescent="0.2">
      <c r="A7943" s="1" t="s">
        <v>7942</v>
      </c>
      <c r="B7943" s="2" t="str">
        <f t="shared" si="124"/>
        <v xml:space="preserve">"anatropous", </v>
      </c>
      <c r="C7943" s="1" t="s">
        <v>7942</v>
      </c>
    </row>
    <row r="7944" spans="1:3" x14ac:dyDescent="0.2">
      <c r="A7944" s="1" t="s">
        <v>7943</v>
      </c>
      <c r="B7944" s="2" t="str">
        <f t="shared" si="124"/>
        <v xml:space="preserve">"Anatum", </v>
      </c>
      <c r="C7944" s="1" t="s">
        <v>7943</v>
      </c>
    </row>
    <row r="7945" spans="1:3" x14ac:dyDescent="0.2">
      <c r="A7945" s="1" t="s">
        <v>7944</v>
      </c>
      <c r="B7945" s="2" t="str">
        <f t="shared" si="124"/>
        <v xml:space="preserve">"anaudia", </v>
      </c>
      <c r="C7945" s="1" t="s">
        <v>7944</v>
      </c>
    </row>
    <row r="7946" spans="1:3" x14ac:dyDescent="0.2">
      <c r="A7946" s="1" t="s">
        <v>7945</v>
      </c>
      <c r="B7946" s="2" t="str">
        <f t="shared" si="124"/>
        <v xml:space="preserve">"anaunter", </v>
      </c>
      <c r="C7946" s="1" t="s">
        <v>7945</v>
      </c>
    </row>
    <row r="7947" spans="1:3" x14ac:dyDescent="0.2">
      <c r="A7947" s="1" t="s">
        <v>7946</v>
      </c>
      <c r="B7947" s="2" t="str">
        <f t="shared" si="124"/>
        <v xml:space="preserve">"anaunters", </v>
      </c>
      <c r="C7947" s="1" t="s">
        <v>7946</v>
      </c>
    </row>
    <row r="7948" spans="1:3" x14ac:dyDescent="0.2">
      <c r="A7948" s="1" t="s">
        <v>7947</v>
      </c>
      <c r="B7948" s="2" t="str">
        <f t="shared" si="124"/>
        <v xml:space="preserve">"Anax", </v>
      </c>
      <c r="C7948" s="1" t="s">
        <v>7947</v>
      </c>
    </row>
    <row r="7949" spans="1:3" x14ac:dyDescent="0.2">
      <c r="A7949" s="1" t="s">
        <v>7948</v>
      </c>
      <c r="B7949" s="2" t="str">
        <f t="shared" si="124"/>
        <v xml:space="preserve">"Anaxagorean", </v>
      </c>
      <c r="C7949" s="1" t="s">
        <v>7948</v>
      </c>
    </row>
    <row r="7950" spans="1:3" x14ac:dyDescent="0.2">
      <c r="A7950" s="1" t="s">
        <v>7949</v>
      </c>
      <c r="B7950" s="2" t="str">
        <f t="shared" si="124"/>
        <v xml:space="preserve">"Anaxagorize", </v>
      </c>
      <c r="C7950" s="1" t="s">
        <v>7949</v>
      </c>
    </row>
    <row r="7951" spans="1:3" x14ac:dyDescent="0.2">
      <c r="A7951" s="1" t="s">
        <v>7950</v>
      </c>
      <c r="B7951" s="2" t="str">
        <f t="shared" si="124"/>
        <v xml:space="preserve">"anaxial", </v>
      </c>
      <c r="C7951" s="1" t="s">
        <v>7950</v>
      </c>
    </row>
    <row r="7952" spans="1:3" x14ac:dyDescent="0.2">
      <c r="A7952" s="1" t="s">
        <v>7951</v>
      </c>
      <c r="B7952" s="2" t="str">
        <f t="shared" si="124"/>
        <v xml:space="preserve">"Anaximandrian", </v>
      </c>
      <c r="C7952" s="1" t="s">
        <v>7951</v>
      </c>
    </row>
    <row r="7953" spans="1:3" x14ac:dyDescent="0.2">
      <c r="A7953" s="1" t="s">
        <v>7952</v>
      </c>
      <c r="B7953" s="2" t="str">
        <f t="shared" si="124"/>
        <v xml:space="preserve">"anaxon", </v>
      </c>
      <c r="C7953" s="1" t="s">
        <v>7952</v>
      </c>
    </row>
    <row r="7954" spans="1:3" x14ac:dyDescent="0.2">
      <c r="A7954" s="1" t="s">
        <v>7953</v>
      </c>
      <c r="B7954" s="2" t="str">
        <f t="shared" si="124"/>
        <v xml:space="preserve">"anaxone", </v>
      </c>
      <c r="C7954" s="1" t="s">
        <v>7953</v>
      </c>
    </row>
    <row r="7955" spans="1:3" x14ac:dyDescent="0.2">
      <c r="A7955" s="1" t="s">
        <v>7954</v>
      </c>
      <c r="B7955" s="2" t="str">
        <f t="shared" si="124"/>
        <v xml:space="preserve">"Anaxonia", </v>
      </c>
      <c r="C7955" s="1" t="s">
        <v>7954</v>
      </c>
    </row>
    <row r="7956" spans="1:3" x14ac:dyDescent="0.2">
      <c r="A7956" s="1" t="s">
        <v>7955</v>
      </c>
      <c r="B7956" s="2" t="str">
        <f t="shared" si="124"/>
        <v xml:space="preserve">"anay", </v>
      </c>
      <c r="C7956" s="1" t="s">
        <v>7955</v>
      </c>
    </row>
    <row r="7957" spans="1:3" x14ac:dyDescent="0.2">
      <c r="A7957" s="1" t="s">
        <v>7956</v>
      </c>
      <c r="B7957" s="2" t="str">
        <f t="shared" si="124"/>
        <v xml:space="preserve">"anazoturia", </v>
      </c>
      <c r="C7957" s="1" t="s">
        <v>7956</v>
      </c>
    </row>
    <row r="7958" spans="1:3" x14ac:dyDescent="0.2">
      <c r="A7958" s="1" t="s">
        <v>7957</v>
      </c>
      <c r="B7958" s="2" t="str">
        <f t="shared" si="124"/>
        <v xml:space="preserve">"anba", </v>
      </c>
      <c r="C7958" s="1" t="s">
        <v>7957</v>
      </c>
    </row>
    <row r="7959" spans="1:3" x14ac:dyDescent="0.2">
      <c r="A7959" s="1" t="s">
        <v>7958</v>
      </c>
      <c r="B7959" s="2" t="str">
        <f t="shared" si="124"/>
        <v xml:space="preserve">"anbury", </v>
      </c>
      <c r="C7959" s="1" t="s">
        <v>7958</v>
      </c>
    </row>
    <row r="7960" spans="1:3" x14ac:dyDescent="0.2">
      <c r="A7960" s="1" t="s">
        <v>7959</v>
      </c>
      <c r="B7960" s="2" t="str">
        <f t="shared" si="124"/>
        <v xml:space="preserve">"Ancerata", </v>
      </c>
      <c r="C7960" s="1" t="s">
        <v>7959</v>
      </c>
    </row>
    <row r="7961" spans="1:3" x14ac:dyDescent="0.2">
      <c r="A7961" s="1" t="s">
        <v>7960</v>
      </c>
      <c r="B7961" s="2" t="str">
        <f t="shared" si="124"/>
        <v xml:space="preserve">"ancestor", </v>
      </c>
      <c r="C7961" s="1" t="s">
        <v>7960</v>
      </c>
    </row>
    <row r="7962" spans="1:3" x14ac:dyDescent="0.2">
      <c r="A7962" s="1" t="s">
        <v>7961</v>
      </c>
      <c r="B7962" s="2" t="str">
        <f t="shared" si="124"/>
        <v xml:space="preserve">"ancestorial", </v>
      </c>
      <c r="C7962" s="1" t="s">
        <v>7961</v>
      </c>
    </row>
    <row r="7963" spans="1:3" x14ac:dyDescent="0.2">
      <c r="A7963" s="1" t="s">
        <v>7962</v>
      </c>
      <c r="B7963" s="2" t="str">
        <f t="shared" si="124"/>
        <v xml:space="preserve">"ancestorially", </v>
      </c>
      <c r="C7963" s="1" t="s">
        <v>7962</v>
      </c>
    </row>
    <row r="7964" spans="1:3" x14ac:dyDescent="0.2">
      <c r="A7964" s="1" t="s">
        <v>7963</v>
      </c>
      <c r="B7964" s="2" t="str">
        <f t="shared" si="124"/>
        <v xml:space="preserve">"ancestral", </v>
      </c>
      <c r="C7964" s="1" t="s">
        <v>7963</v>
      </c>
    </row>
    <row r="7965" spans="1:3" x14ac:dyDescent="0.2">
      <c r="A7965" s="1" t="s">
        <v>7964</v>
      </c>
      <c r="B7965" s="2" t="str">
        <f t="shared" si="124"/>
        <v xml:space="preserve">"ancestrally", </v>
      </c>
      <c r="C7965" s="1" t="s">
        <v>7964</v>
      </c>
    </row>
    <row r="7966" spans="1:3" x14ac:dyDescent="0.2">
      <c r="A7966" s="1" t="s">
        <v>7965</v>
      </c>
      <c r="B7966" s="2" t="str">
        <f t="shared" si="124"/>
        <v xml:space="preserve">"ancestress", </v>
      </c>
      <c r="C7966" s="1" t="s">
        <v>7965</v>
      </c>
    </row>
    <row r="7967" spans="1:3" x14ac:dyDescent="0.2">
      <c r="A7967" s="1" t="s">
        <v>7966</v>
      </c>
      <c r="B7967" s="2" t="str">
        <f t="shared" si="124"/>
        <v xml:space="preserve">"ancestrial", </v>
      </c>
      <c r="C7967" s="1" t="s">
        <v>7966</v>
      </c>
    </row>
    <row r="7968" spans="1:3" x14ac:dyDescent="0.2">
      <c r="A7968" s="1" t="s">
        <v>7967</v>
      </c>
      <c r="B7968" s="2" t="str">
        <f t="shared" si="124"/>
        <v xml:space="preserve">"ancestrian", </v>
      </c>
      <c r="C7968" s="1" t="s">
        <v>7967</v>
      </c>
    </row>
    <row r="7969" spans="1:3" x14ac:dyDescent="0.2">
      <c r="A7969" s="1" t="s">
        <v>7968</v>
      </c>
      <c r="B7969" s="2" t="str">
        <f t="shared" si="124"/>
        <v xml:space="preserve">"ancestry", </v>
      </c>
      <c r="C7969" s="1" t="s">
        <v>7968</v>
      </c>
    </row>
    <row r="7970" spans="1:3" x14ac:dyDescent="0.2">
      <c r="A7970" s="1" t="s">
        <v>7969</v>
      </c>
      <c r="B7970" s="2" t="str">
        <f t="shared" si="124"/>
        <v xml:space="preserve">"Ancha", </v>
      </c>
      <c r="C7970" s="1" t="s">
        <v>7969</v>
      </c>
    </row>
    <row r="7971" spans="1:3" x14ac:dyDescent="0.2">
      <c r="A7971" s="1" t="s">
        <v>7970</v>
      </c>
      <c r="B7971" s="2" t="str">
        <f t="shared" si="124"/>
        <v xml:space="preserve">"Anchat", </v>
      </c>
      <c r="C7971" s="1" t="s">
        <v>7970</v>
      </c>
    </row>
    <row r="7972" spans="1:3" x14ac:dyDescent="0.2">
      <c r="A7972" s="1" t="s">
        <v>7971</v>
      </c>
      <c r="B7972" s="2" t="str">
        <f t="shared" si="124"/>
        <v xml:space="preserve">"Anchietea", </v>
      </c>
      <c r="C7972" s="1" t="s">
        <v>7971</v>
      </c>
    </row>
    <row r="7973" spans="1:3" x14ac:dyDescent="0.2">
      <c r="A7973" s="1" t="s">
        <v>7972</v>
      </c>
      <c r="B7973" s="2" t="str">
        <f t="shared" si="124"/>
        <v xml:space="preserve">"anchietin", </v>
      </c>
      <c r="C7973" s="1" t="s">
        <v>7972</v>
      </c>
    </row>
    <row r="7974" spans="1:3" x14ac:dyDescent="0.2">
      <c r="A7974" s="1" t="s">
        <v>7973</v>
      </c>
      <c r="B7974" s="2" t="str">
        <f t="shared" si="124"/>
        <v xml:space="preserve">"anchietine", </v>
      </c>
      <c r="C7974" s="1" t="s">
        <v>7973</v>
      </c>
    </row>
    <row r="7975" spans="1:3" x14ac:dyDescent="0.2">
      <c r="A7975" s="1" t="s">
        <v>7974</v>
      </c>
      <c r="B7975" s="2" t="str">
        <f t="shared" si="124"/>
        <v xml:space="preserve">"anchieutectic", </v>
      </c>
      <c r="C7975" s="1" t="s">
        <v>7974</v>
      </c>
    </row>
    <row r="7976" spans="1:3" x14ac:dyDescent="0.2">
      <c r="A7976" s="1" t="s">
        <v>7975</v>
      </c>
      <c r="B7976" s="2" t="str">
        <f t="shared" si="124"/>
        <v xml:space="preserve">"anchimonomineral", </v>
      </c>
      <c r="C7976" s="1" t="s">
        <v>7975</v>
      </c>
    </row>
    <row r="7977" spans="1:3" x14ac:dyDescent="0.2">
      <c r="A7977" s="1" t="s">
        <v>7976</v>
      </c>
      <c r="B7977" s="2" t="str">
        <f t="shared" si="124"/>
        <v xml:space="preserve">"Anchisaurus", </v>
      </c>
      <c r="C7977" s="1" t="s">
        <v>7976</v>
      </c>
    </row>
    <row r="7978" spans="1:3" x14ac:dyDescent="0.2">
      <c r="A7978" s="1" t="s">
        <v>7977</v>
      </c>
      <c r="B7978" s="2" t="str">
        <f t="shared" si="124"/>
        <v xml:space="preserve">"Anchises", </v>
      </c>
      <c r="C7978" s="1" t="s">
        <v>7977</v>
      </c>
    </row>
    <row r="7979" spans="1:3" x14ac:dyDescent="0.2">
      <c r="A7979" s="1" t="s">
        <v>7978</v>
      </c>
      <c r="B7979" s="2" t="str">
        <f t="shared" si="124"/>
        <v xml:space="preserve">"Anchistea", </v>
      </c>
      <c r="C7979" s="1" t="s">
        <v>7978</v>
      </c>
    </row>
    <row r="7980" spans="1:3" x14ac:dyDescent="0.2">
      <c r="A7980" s="1" t="s">
        <v>7979</v>
      </c>
      <c r="B7980" s="2" t="str">
        <f t="shared" si="124"/>
        <v xml:space="preserve">"Anchistopoda", </v>
      </c>
      <c r="C7980" s="1" t="s">
        <v>7979</v>
      </c>
    </row>
    <row r="7981" spans="1:3" x14ac:dyDescent="0.2">
      <c r="A7981" s="1" t="s">
        <v>7980</v>
      </c>
      <c r="B7981" s="2" t="str">
        <f t="shared" si="124"/>
        <v xml:space="preserve">"anchithere", </v>
      </c>
      <c r="C7981" s="1" t="s">
        <v>7980</v>
      </c>
    </row>
    <row r="7982" spans="1:3" x14ac:dyDescent="0.2">
      <c r="A7982" s="1" t="s">
        <v>7981</v>
      </c>
      <c r="B7982" s="2" t="str">
        <f t="shared" si="124"/>
        <v xml:space="preserve">"anchitherioid", </v>
      </c>
      <c r="C7982" s="1" t="s">
        <v>7981</v>
      </c>
    </row>
    <row r="7983" spans="1:3" x14ac:dyDescent="0.2">
      <c r="A7983" s="1" t="s">
        <v>7982</v>
      </c>
      <c r="B7983" s="2" t="str">
        <f t="shared" si="124"/>
        <v xml:space="preserve">"anchor", </v>
      </c>
      <c r="C7983" s="1" t="s">
        <v>7982</v>
      </c>
    </row>
    <row r="7984" spans="1:3" x14ac:dyDescent="0.2">
      <c r="A7984" s="1" t="s">
        <v>7983</v>
      </c>
      <c r="B7984" s="2" t="str">
        <f t="shared" si="124"/>
        <v xml:space="preserve">"anchorable", </v>
      </c>
      <c r="C7984" s="1" t="s">
        <v>7983</v>
      </c>
    </row>
    <row r="7985" spans="1:3" x14ac:dyDescent="0.2">
      <c r="A7985" s="1" t="s">
        <v>7984</v>
      </c>
      <c r="B7985" s="2" t="str">
        <f t="shared" si="124"/>
        <v xml:space="preserve">"anchorage", </v>
      </c>
      <c r="C7985" s="1" t="s">
        <v>7984</v>
      </c>
    </row>
    <row r="7986" spans="1:3" x14ac:dyDescent="0.2">
      <c r="A7986" s="1" t="s">
        <v>7985</v>
      </c>
      <c r="B7986" s="2" t="str">
        <f t="shared" si="124"/>
        <v xml:space="preserve">"anchorate", </v>
      </c>
      <c r="C7986" s="1" t="s">
        <v>7985</v>
      </c>
    </row>
    <row r="7987" spans="1:3" x14ac:dyDescent="0.2">
      <c r="A7987" s="1" t="s">
        <v>7986</v>
      </c>
      <c r="B7987" s="2" t="str">
        <f t="shared" si="124"/>
        <v xml:space="preserve">"anchored", </v>
      </c>
      <c r="C7987" s="1" t="s">
        <v>7986</v>
      </c>
    </row>
    <row r="7988" spans="1:3" x14ac:dyDescent="0.2">
      <c r="A7988" s="1" t="s">
        <v>7987</v>
      </c>
      <c r="B7988" s="2" t="str">
        <f t="shared" si="124"/>
        <v xml:space="preserve">"anchorer", </v>
      </c>
      <c r="C7988" s="1" t="s">
        <v>7987</v>
      </c>
    </row>
    <row r="7989" spans="1:3" x14ac:dyDescent="0.2">
      <c r="A7989" s="1" t="s">
        <v>7988</v>
      </c>
      <c r="B7989" s="2" t="str">
        <f t="shared" si="124"/>
        <v xml:space="preserve">"anchoress", </v>
      </c>
      <c r="C7989" s="1" t="s">
        <v>7988</v>
      </c>
    </row>
    <row r="7990" spans="1:3" x14ac:dyDescent="0.2">
      <c r="A7990" s="1" t="s">
        <v>7989</v>
      </c>
      <c r="B7990" s="2" t="str">
        <f t="shared" si="124"/>
        <v xml:space="preserve">"anchoret", </v>
      </c>
      <c r="C7990" s="1" t="s">
        <v>7989</v>
      </c>
    </row>
    <row r="7991" spans="1:3" x14ac:dyDescent="0.2">
      <c r="A7991" s="1" t="s">
        <v>7990</v>
      </c>
      <c r="B7991" s="2" t="str">
        <f t="shared" si="124"/>
        <v xml:space="preserve">"anchoretic", </v>
      </c>
      <c r="C7991" s="1" t="s">
        <v>7990</v>
      </c>
    </row>
    <row r="7992" spans="1:3" x14ac:dyDescent="0.2">
      <c r="A7992" s="1" t="s">
        <v>7991</v>
      </c>
      <c r="B7992" s="2" t="str">
        <f t="shared" si="124"/>
        <v xml:space="preserve">"anchoretical", </v>
      </c>
      <c r="C7992" s="1" t="s">
        <v>7991</v>
      </c>
    </row>
    <row r="7993" spans="1:3" x14ac:dyDescent="0.2">
      <c r="A7993" s="1" t="s">
        <v>7992</v>
      </c>
      <c r="B7993" s="2" t="str">
        <f t="shared" si="124"/>
        <v xml:space="preserve">"anchoretish", </v>
      </c>
      <c r="C7993" s="1" t="s">
        <v>7992</v>
      </c>
    </row>
    <row r="7994" spans="1:3" x14ac:dyDescent="0.2">
      <c r="A7994" s="1" t="s">
        <v>7993</v>
      </c>
      <c r="B7994" s="2" t="str">
        <f t="shared" si="124"/>
        <v xml:space="preserve">"anchoretism", </v>
      </c>
      <c r="C7994" s="1" t="s">
        <v>7993</v>
      </c>
    </row>
    <row r="7995" spans="1:3" x14ac:dyDescent="0.2">
      <c r="A7995" s="1" t="s">
        <v>7994</v>
      </c>
      <c r="B7995" s="2" t="str">
        <f t="shared" si="124"/>
        <v xml:space="preserve">"anchorhold", </v>
      </c>
      <c r="C7995" s="1" t="s">
        <v>7994</v>
      </c>
    </row>
    <row r="7996" spans="1:3" x14ac:dyDescent="0.2">
      <c r="A7996" s="1" t="s">
        <v>7995</v>
      </c>
      <c r="B7996" s="2" t="str">
        <f t="shared" si="124"/>
        <v xml:space="preserve">"anchorite", </v>
      </c>
      <c r="C7996" s="1" t="s">
        <v>7995</v>
      </c>
    </row>
    <row r="7997" spans="1:3" x14ac:dyDescent="0.2">
      <c r="A7997" s="1" t="s">
        <v>7996</v>
      </c>
      <c r="B7997" s="2" t="str">
        <f t="shared" si="124"/>
        <v xml:space="preserve">"anchoritess", </v>
      </c>
      <c r="C7997" s="1" t="s">
        <v>7996</v>
      </c>
    </row>
    <row r="7998" spans="1:3" x14ac:dyDescent="0.2">
      <c r="A7998" s="1" t="s">
        <v>7997</v>
      </c>
      <c r="B7998" s="2" t="str">
        <f t="shared" si="124"/>
        <v xml:space="preserve">"anchoritic", </v>
      </c>
      <c r="C7998" s="1" t="s">
        <v>7997</v>
      </c>
    </row>
    <row r="7999" spans="1:3" x14ac:dyDescent="0.2">
      <c r="A7999" s="1" t="s">
        <v>7998</v>
      </c>
      <c r="B7999" s="2" t="str">
        <f t="shared" si="124"/>
        <v xml:space="preserve">"anchoritical", </v>
      </c>
      <c r="C7999" s="1" t="s">
        <v>7998</v>
      </c>
    </row>
    <row r="8000" spans="1:3" x14ac:dyDescent="0.2">
      <c r="A8000" s="1" t="s">
        <v>7999</v>
      </c>
      <c r="B8000" s="2" t="str">
        <f t="shared" si="124"/>
        <v xml:space="preserve">"anchoritish", </v>
      </c>
      <c r="C8000" s="1" t="s">
        <v>7999</v>
      </c>
    </row>
    <row r="8001" spans="1:3" x14ac:dyDescent="0.2">
      <c r="A8001" s="1" t="s">
        <v>8000</v>
      </c>
      <c r="B8001" s="2" t="str">
        <f t="shared" si="124"/>
        <v xml:space="preserve">"anchoritism", </v>
      </c>
      <c r="C8001" s="1" t="s">
        <v>8000</v>
      </c>
    </row>
    <row r="8002" spans="1:3" x14ac:dyDescent="0.2">
      <c r="A8002" s="1" t="s">
        <v>8001</v>
      </c>
      <c r="B8002" s="2" t="str">
        <f t="shared" ref="B8002:B8065" si="125">CHAR(34)&amp;A8002&amp;CHAR(34)&amp;","&amp;" "</f>
        <v xml:space="preserve">"anchorless", </v>
      </c>
      <c r="C8002" s="1" t="s">
        <v>8001</v>
      </c>
    </row>
    <row r="8003" spans="1:3" x14ac:dyDescent="0.2">
      <c r="A8003" s="1" t="s">
        <v>8002</v>
      </c>
      <c r="B8003" s="2" t="str">
        <f t="shared" si="125"/>
        <v xml:space="preserve">"anchorlike", </v>
      </c>
      <c r="C8003" s="1" t="s">
        <v>8002</v>
      </c>
    </row>
    <row r="8004" spans="1:3" x14ac:dyDescent="0.2">
      <c r="A8004" s="1" t="s">
        <v>8003</v>
      </c>
      <c r="B8004" s="2" t="str">
        <f t="shared" si="125"/>
        <v xml:space="preserve">"anchorwise", </v>
      </c>
      <c r="C8004" s="1" t="s">
        <v>8003</v>
      </c>
    </row>
    <row r="8005" spans="1:3" x14ac:dyDescent="0.2">
      <c r="A8005" s="1" t="s">
        <v>8004</v>
      </c>
      <c r="B8005" s="2" t="str">
        <f t="shared" si="125"/>
        <v xml:space="preserve">"anchovy", </v>
      </c>
      <c r="C8005" s="1" t="s">
        <v>8004</v>
      </c>
    </row>
    <row r="8006" spans="1:3" x14ac:dyDescent="0.2">
      <c r="A8006" s="1" t="s">
        <v>8005</v>
      </c>
      <c r="B8006" s="2" t="str">
        <f t="shared" si="125"/>
        <v xml:space="preserve">"Anchtherium", </v>
      </c>
      <c r="C8006" s="1" t="s">
        <v>8005</v>
      </c>
    </row>
    <row r="8007" spans="1:3" x14ac:dyDescent="0.2">
      <c r="A8007" s="1" t="s">
        <v>8006</v>
      </c>
      <c r="B8007" s="2" t="str">
        <f t="shared" si="125"/>
        <v xml:space="preserve">"Anchusa", </v>
      </c>
      <c r="C8007" s="1" t="s">
        <v>8006</v>
      </c>
    </row>
    <row r="8008" spans="1:3" x14ac:dyDescent="0.2">
      <c r="A8008" s="1" t="s">
        <v>8007</v>
      </c>
      <c r="B8008" s="2" t="str">
        <f t="shared" si="125"/>
        <v xml:space="preserve">"anchusin", </v>
      </c>
      <c r="C8008" s="1" t="s">
        <v>8007</v>
      </c>
    </row>
    <row r="8009" spans="1:3" x14ac:dyDescent="0.2">
      <c r="A8009" s="1" t="s">
        <v>8008</v>
      </c>
      <c r="B8009" s="2" t="str">
        <f t="shared" si="125"/>
        <v xml:space="preserve">"anchusine", </v>
      </c>
      <c r="C8009" s="1" t="s">
        <v>8008</v>
      </c>
    </row>
    <row r="8010" spans="1:3" x14ac:dyDescent="0.2">
      <c r="A8010" s="1" t="s">
        <v>8009</v>
      </c>
      <c r="B8010" s="2" t="str">
        <f t="shared" si="125"/>
        <v xml:space="preserve">"anchylose", </v>
      </c>
      <c r="C8010" s="1" t="s">
        <v>8009</v>
      </c>
    </row>
    <row r="8011" spans="1:3" x14ac:dyDescent="0.2">
      <c r="A8011" s="1" t="s">
        <v>8010</v>
      </c>
      <c r="B8011" s="2" t="str">
        <f t="shared" si="125"/>
        <v xml:space="preserve">"anchylosis", </v>
      </c>
      <c r="C8011" s="1" t="s">
        <v>8010</v>
      </c>
    </row>
    <row r="8012" spans="1:3" x14ac:dyDescent="0.2">
      <c r="A8012" s="1" t="s">
        <v>8011</v>
      </c>
      <c r="B8012" s="2" t="str">
        <f t="shared" si="125"/>
        <v xml:space="preserve">"ancience", </v>
      </c>
      <c r="C8012" s="1" t="s">
        <v>8011</v>
      </c>
    </row>
    <row r="8013" spans="1:3" x14ac:dyDescent="0.2">
      <c r="A8013" s="1" t="s">
        <v>8012</v>
      </c>
      <c r="B8013" s="2" t="str">
        <f t="shared" si="125"/>
        <v xml:space="preserve">"anciency", </v>
      </c>
      <c r="C8013" s="1" t="s">
        <v>8012</v>
      </c>
    </row>
    <row r="8014" spans="1:3" x14ac:dyDescent="0.2">
      <c r="A8014" s="1" t="s">
        <v>8013</v>
      </c>
      <c r="B8014" s="2" t="str">
        <f t="shared" si="125"/>
        <v xml:space="preserve">"ancient", </v>
      </c>
      <c r="C8014" s="1" t="s">
        <v>8013</v>
      </c>
    </row>
    <row r="8015" spans="1:3" x14ac:dyDescent="0.2">
      <c r="A8015" s="1" t="s">
        <v>8014</v>
      </c>
      <c r="B8015" s="2" t="str">
        <f t="shared" si="125"/>
        <v xml:space="preserve">"ancientism", </v>
      </c>
      <c r="C8015" s="1" t="s">
        <v>8014</v>
      </c>
    </row>
    <row r="8016" spans="1:3" x14ac:dyDescent="0.2">
      <c r="A8016" s="1" t="s">
        <v>8015</v>
      </c>
      <c r="B8016" s="2" t="str">
        <f t="shared" si="125"/>
        <v xml:space="preserve">"anciently", </v>
      </c>
      <c r="C8016" s="1" t="s">
        <v>8015</v>
      </c>
    </row>
    <row r="8017" spans="1:3" x14ac:dyDescent="0.2">
      <c r="A8017" s="1" t="s">
        <v>8016</v>
      </c>
      <c r="B8017" s="2" t="str">
        <f t="shared" si="125"/>
        <v xml:space="preserve">"ancientness", </v>
      </c>
      <c r="C8017" s="1" t="s">
        <v>8016</v>
      </c>
    </row>
    <row r="8018" spans="1:3" x14ac:dyDescent="0.2">
      <c r="A8018" s="1" t="s">
        <v>8017</v>
      </c>
      <c r="B8018" s="2" t="str">
        <f t="shared" si="125"/>
        <v xml:space="preserve">"ancientry", </v>
      </c>
      <c r="C8018" s="1" t="s">
        <v>8017</v>
      </c>
    </row>
    <row r="8019" spans="1:3" x14ac:dyDescent="0.2">
      <c r="A8019" s="1" t="s">
        <v>8018</v>
      </c>
      <c r="B8019" s="2" t="str">
        <f t="shared" si="125"/>
        <v xml:space="preserve">"ancienty", </v>
      </c>
      <c r="C8019" s="1" t="s">
        <v>8018</v>
      </c>
    </row>
    <row r="8020" spans="1:3" x14ac:dyDescent="0.2">
      <c r="A8020" s="1" t="s">
        <v>8019</v>
      </c>
      <c r="B8020" s="2" t="str">
        <f t="shared" si="125"/>
        <v xml:space="preserve">"ancile", </v>
      </c>
      <c r="C8020" s="1" t="s">
        <v>8019</v>
      </c>
    </row>
    <row r="8021" spans="1:3" x14ac:dyDescent="0.2">
      <c r="A8021" s="1" t="s">
        <v>8020</v>
      </c>
      <c r="B8021" s="2" t="str">
        <f t="shared" si="125"/>
        <v xml:space="preserve">"ancilla", </v>
      </c>
      <c r="C8021" s="1" t="s">
        <v>8020</v>
      </c>
    </row>
    <row r="8022" spans="1:3" x14ac:dyDescent="0.2">
      <c r="A8022" s="1" t="s">
        <v>8021</v>
      </c>
      <c r="B8022" s="2" t="str">
        <f t="shared" si="125"/>
        <v xml:space="preserve">"ancillary", </v>
      </c>
      <c r="C8022" s="1" t="s">
        <v>8021</v>
      </c>
    </row>
    <row r="8023" spans="1:3" x14ac:dyDescent="0.2">
      <c r="A8023" s="1" t="s">
        <v>8022</v>
      </c>
      <c r="B8023" s="2" t="str">
        <f t="shared" si="125"/>
        <v xml:space="preserve">"ancipital", </v>
      </c>
      <c r="C8023" s="1" t="s">
        <v>8022</v>
      </c>
    </row>
    <row r="8024" spans="1:3" x14ac:dyDescent="0.2">
      <c r="A8024" s="1" t="s">
        <v>8023</v>
      </c>
      <c r="B8024" s="2" t="str">
        <f t="shared" si="125"/>
        <v xml:space="preserve">"ancipitous", </v>
      </c>
      <c r="C8024" s="1" t="s">
        <v>8023</v>
      </c>
    </row>
    <row r="8025" spans="1:3" x14ac:dyDescent="0.2">
      <c r="A8025" s="1" t="s">
        <v>8024</v>
      </c>
      <c r="B8025" s="2" t="str">
        <f t="shared" si="125"/>
        <v xml:space="preserve">"Ancistrocladaceae", </v>
      </c>
      <c r="C8025" s="1" t="s">
        <v>8024</v>
      </c>
    </row>
    <row r="8026" spans="1:3" x14ac:dyDescent="0.2">
      <c r="A8026" s="1" t="s">
        <v>8025</v>
      </c>
      <c r="B8026" s="2" t="str">
        <f t="shared" si="125"/>
        <v xml:space="preserve">"ancistrocladaceous", </v>
      </c>
      <c r="C8026" s="1" t="s">
        <v>8025</v>
      </c>
    </row>
    <row r="8027" spans="1:3" x14ac:dyDescent="0.2">
      <c r="A8027" s="1" t="s">
        <v>8026</v>
      </c>
      <c r="B8027" s="2" t="str">
        <f t="shared" si="125"/>
        <v xml:space="preserve">"Ancistrocladus", </v>
      </c>
      <c r="C8027" s="1" t="s">
        <v>8026</v>
      </c>
    </row>
    <row r="8028" spans="1:3" x14ac:dyDescent="0.2">
      <c r="A8028" s="1" t="s">
        <v>8027</v>
      </c>
      <c r="B8028" s="2" t="str">
        <f t="shared" si="125"/>
        <v xml:space="preserve">"ancistroid", </v>
      </c>
      <c r="C8028" s="1" t="s">
        <v>8027</v>
      </c>
    </row>
    <row r="8029" spans="1:3" x14ac:dyDescent="0.2">
      <c r="A8029" s="1" t="s">
        <v>8028</v>
      </c>
      <c r="B8029" s="2" t="str">
        <f t="shared" si="125"/>
        <v xml:space="preserve">"ancon", </v>
      </c>
      <c r="C8029" s="1" t="s">
        <v>8028</v>
      </c>
    </row>
    <row r="8030" spans="1:3" x14ac:dyDescent="0.2">
      <c r="A8030" s="1" t="s">
        <v>8029</v>
      </c>
      <c r="B8030" s="2" t="str">
        <f t="shared" si="125"/>
        <v xml:space="preserve">"Ancona", </v>
      </c>
      <c r="C8030" s="1" t="s">
        <v>8029</v>
      </c>
    </row>
    <row r="8031" spans="1:3" x14ac:dyDescent="0.2">
      <c r="A8031" s="1" t="s">
        <v>8030</v>
      </c>
      <c r="B8031" s="2" t="str">
        <f t="shared" si="125"/>
        <v xml:space="preserve">"anconad", </v>
      </c>
      <c r="C8031" s="1" t="s">
        <v>8030</v>
      </c>
    </row>
    <row r="8032" spans="1:3" x14ac:dyDescent="0.2">
      <c r="A8032" s="1" t="s">
        <v>8031</v>
      </c>
      <c r="B8032" s="2" t="str">
        <f t="shared" si="125"/>
        <v xml:space="preserve">"anconagra", </v>
      </c>
      <c r="C8032" s="1" t="s">
        <v>8031</v>
      </c>
    </row>
    <row r="8033" spans="1:3" x14ac:dyDescent="0.2">
      <c r="A8033" s="1" t="s">
        <v>8032</v>
      </c>
      <c r="B8033" s="2" t="str">
        <f t="shared" si="125"/>
        <v xml:space="preserve">"anconal", </v>
      </c>
      <c r="C8033" s="1" t="s">
        <v>8032</v>
      </c>
    </row>
    <row r="8034" spans="1:3" x14ac:dyDescent="0.2">
      <c r="A8034" s="1" t="s">
        <v>8033</v>
      </c>
      <c r="B8034" s="2" t="str">
        <f t="shared" si="125"/>
        <v xml:space="preserve">"ancone", </v>
      </c>
      <c r="C8034" s="1" t="s">
        <v>8033</v>
      </c>
    </row>
    <row r="8035" spans="1:3" x14ac:dyDescent="0.2">
      <c r="A8035" s="1" t="s">
        <v>8034</v>
      </c>
      <c r="B8035" s="2" t="str">
        <f t="shared" si="125"/>
        <v xml:space="preserve">"anconeal", </v>
      </c>
      <c r="C8035" s="1" t="s">
        <v>8034</v>
      </c>
    </row>
    <row r="8036" spans="1:3" x14ac:dyDescent="0.2">
      <c r="A8036" s="1" t="s">
        <v>8035</v>
      </c>
      <c r="B8036" s="2" t="str">
        <f t="shared" si="125"/>
        <v xml:space="preserve">"anconeous", </v>
      </c>
      <c r="C8036" s="1" t="s">
        <v>8035</v>
      </c>
    </row>
    <row r="8037" spans="1:3" x14ac:dyDescent="0.2">
      <c r="A8037" s="1" t="s">
        <v>8036</v>
      </c>
      <c r="B8037" s="2" t="str">
        <f t="shared" si="125"/>
        <v xml:space="preserve">"anconeus", </v>
      </c>
      <c r="C8037" s="1" t="s">
        <v>8036</v>
      </c>
    </row>
    <row r="8038" spans="1:3" x14ac:dyDescent="0.2">
      <c r="A8038" s="1" t="s">
        <v>8037</v>
      </c>
      <c r="B8038" s="2" t="str">
        <f t="shared" si="125"/>
        <v xml:space="preserve">"anconitis", </v>
      </c>
      <c r="C8038" s="1" t="s">
        <v>8037</v>
      </c>
    </row>
    <row r="8039" spans="1:3" x14ac:dyDescent="0.2">
      <c r="A8039" s="1" t="s">
        <v>8038</v>
      </c>
      <c r="B8039" s="2" t="str">
        <f t="shared" si="125"/>
        <v xml:space="preserve">"anconoid", </v>
      </c>
      <c r="C8039" s="1" t="s">
        <v>8038</v>
      </c>
    </row>
    <row r="8040" spans="1:3" x14ac:dyDescent="0.2">
      <c r="A8040" s="1" t="s">
        <v>8039</v>
      </c>
      <c r="B8040" s="2" t="str">
        <f t="shared" si="125"/>
        <v xml:space="preserve">"ancony", </v>
      </c>
      <c r="C8040" s="1" t="s">
        <v>8039</v>
      </c>
    </row>
    <row r="8041" spans="1:3" x14ac:dyDescent="0.2">
      <c r="A8041" s="1" t="s">
        <v>8040</v>
      </c>
      <c r="B8041" s="2" t="str">
        <f t="shared" si="125"/>
        <v xml:space="preserve">"ancora", </v>
      </c>
      <c r="C8041" s="1" t="s">
        <v>8040</v>
      </c>
    </row>
    <row r="8042" spans="1:3" x14ac:dyDescent="0.2">
      <c r="A8042" s="1" t="s">
        <v>8041</v>
      </c>
      <c r="B8042" s="2" t="str">
        <f t="shared" si="125"/>
        <v xml:space="preserve">"ancoral", </v>
      </c>
      <c r="C8042" s="1" t="s">
        <v>8041</v>
      </c>
    </row>
    <row r="8043" spans="1:3" x14ac:dyDescent="0.2">
      <c r="A8043" s="1" t="s">
        <v>8042</v>
      </c>
      <c r="B8043" s="2" t="str">
        <f t="shared" si="125"/>
        <v xml:space="preserve">"Ancyloceras", </v>
      </c>
      <c r="C8043" s="1" t="s">
        <v>8042</v>
      </c>
    </row>
    <row r="8044" spans="1:3" x14ac:dyDescent="0.2">
      <c r="A8044" s="1" t="s">
        <v>8043</v>
      </c>
      <c r="B8044" s="2" t="str">
        <f t="shared" si="125"/>
        <v xml:space="preserve">"Ancylocladus", </v>
      </c>
      <c r="C8044" s="1" t="s">
        <v>8043</v>
      </c>
    </row>
    <row r="8045" spans="1:3" x14ac:dyDescent="0.2">
      <c r="A8045" s="1" t="s">
        <v>8044</v>
      </c>
      <c r="B8045" s="2" t="str">
        <f t="shared" si="125"/>
        <v xml:space="preserve">"Ancylodactyla", </v>
      </c>
      <c r="C8045" s="1" t="s">
        <v>8044</v>
      </c>
    </row>
    <row r="8046" spans="1:3" x14ac:dyDescent="0.2">
      <c r="A8046" s="1" t="s">
        <v>8045</v>
      </c>
      <c r="B8046" s="2" t="str">
        <f t="shared" si="125"/>
        <v xml:space="preserve">"ancylopod", </v>
      </c>
      <c r="C8046" s="1" t="s">
        <v>8045</v>
      </c>
    </row>
    <row r="8047" spans="1:3" x14ac:dyDescent="0.2">
      <c r="A8047" s="1" t="s">
        <v>8046</v>
      </c>
      <c r="B8047" s="2" t="str">
        <f t="shared" si="125"/>
        <v xml:space="preserve">"Ancylopoda", </v>
      </c>
      <c r="C8047" s="1" t="s">
        <v>8046</v>
      </c>
    </row>
    <row r="8048" spans="1:3" x14ac:dyDescent="0.2">
      <c r="A8048" s="1" t="s">
        <v>8047</v>
      </c>
      <c r="B8048" s="2" t="str">
        <f t="shared" si="125"/>
        <v xml:space="preserve">"Ancylostoma", </v>
      </c>
      <c r="C8048" s="1" t="s">
        <v>8047</v>
      </c>
    </row>
    <row r="8049" spans="1:3" x14ac:dyDescent="0.2">
      <c r="A8049" s="1" t="s">
        <v>8048</v>
      </c>
      <c r="B8049" s="2" t="str">
        <f t="shared" si="125"/>
        <v xml:space="preserve">"ancylostome", </v>
      </c>
      <c r="C8049" s="1" t="s">
        <v>8048</v>
      </c>
    </row>
    <row r="8050" spans="1:3" x14ac:dyDescent="0.2">
      <c r="A8050" s="1" t="s">
        <v>8049</v>
      </c>
      <c r="B8050" s="2" t="str">
        <f t="shared" si="125"/>
        <v xml:space="preserve">"ancylostomiasis", </v>
      </c>
      <c r="C8050" s="1" t="s">
        <v>8049</v>
      </c>
    </row>
    <row r="8051" spans="1:3" x14ac:dyDescent="0.2">
      <c r="A8051" s="1" t="s">
        <v>8050</v>
      </c>
      <c r="B8051" s="2" t="str">
        <f t="shared" si="125"/>
        <v xml:space="preserve">"Ancylostomum", </v>
      </c>
      <c r="C8051" s="1" t="s">
        <v>8050</v>
      </c>
    </row>
    <row r="8052" spans="1:3" x14ac:dyDescent="0.2">
      <c r="A8052" s="1" t="s">
        <v>8051</v>
      </c>
      <c r="B8052" s="2" t="str">
        <f t="shared" si="125"/>
        <v xml:space="preserve">"Ancylus", </v>
      </c>
      <c r="C8052" s="1" t="s">
        <v>8051</v>
      </c>
    </row>
    <row r="8053" spans="1:3" x14ac:dyDescent="0.2">
      <c r="A8053" s="1" t="s">
        <v>8052</v>
      </c>
      <c r="B8053" s="2" t="str">
        <f t="shared" si="125"/>
        <v xml:space="preserve">"Ancyrean", </v>
      </c>
      <c r="C8053" s="1" t="s">
        <v>8052</v>
      </c>
    </row>
    <row r="8054" spans="1:3" x14ac:dyDescent="0.2">
      <c r="A8054" s="1" t="s">
        <v>8053</v>
      </c>
      <c r="B8054" s="2" t="str">
        <f t="shared" si="125"/>
        <v xml:space="preserve">"Ancyrene", </v>
      </c>
      <c r="C8054" s="1" t="s">
        <v>8053</v>
      </c>
    </row>
    <row r="8055" spans="1:3" x14ac:dyDescent="0.2">
      <c r="A8055" s="1" t="s">
        <v>8054</v>
      </c>
      <c r="B8055" s="2" t="str">
        <f t="shared" si="125"/>
        <v xml:space="preserve">"and", </v>
      </c>
      <c r="C8055" s="1" t="s">
        <v>8054</v>
      </c>
    </row>
    <row r="8056" spans="1:3" x14ac:dyDescent="0.2">
      <c r="A8056" s="1" t="s">
        <v>8055</v>
      </c>
      <c r="B8056" s="2" t="str">
        <f t="shared" si="125"/>
        <v xml:space="preserve">"anda", </v>
      </c>
      <c r="C8056" s="1" t="s">
        <v>8055</v>
      </c>
    </row>
    <row r="8057" spans="1:3" x14ac:dyDescent="0.2">
      <c r="A8057" s="1" t="s">
        <v>8056</v>
      </c>
      <c r="B8057" s="2" t="str">
        <f t="shared" si="125"/>
        <v xml:space="preserve">"andabatarian", </v>
      </c>
      <c r="C8057" s="1" t="s">
        <v>8056</v>
      </c>
    </row>
    <row r="8058" spans="1:3" x14ac:dyDescent="0.2">
      <c r="A8058" s="1" t="s">
        <v>8057</v>
      </c>
      <c r="B8058" s="2" t="str">
        <f t="shared" si="125"/>
        <v xml:space="preserve">"Andalusian", </v>
      </c>
      <c r="C8058" s="1" t="s">
        <v>8057</v>
      </c>
    </row>
    <row r="8059" spans="1:3" x14ac:dyDescent="0.2">
      <c r="A8059" s="1" t="s">
        <v>8058</v>
      </c>
      <c r="B8059" s="2" t="str">
        <f t="shared" si="125"/>
        <v xml:space="preserve">"andalusite", </v>
      </c>
      <c r="C8059" s="1" t="s">
        <v>8058</v>
      </c>
    </row>
    <row r="8060" spans="1:3" x14ac:dyDescent="0.2">
      <c r="A8060" s="1" t="s">
        <v>8059</v>
      </c>
      <c r="B8060" s="2" t="str">
        <f t="shared" si="125"/>
        <v xml:space="preserve">"Andaman", </v>
      </c>
      <c r="C8060" s="1" t="s">
        <v>8059</v>
      </c>
    </row>
    <row r="8061" spans="1:3" x14ac:dyDescent="0.2">
      <c r="A8061" s="1" t="s">
        <v>8060</v>
      </c>
      <c r="B8061" s="2" t="str">
        <f t="shared" si="125"/>
        <v xml:space="preserve">"Andamanese", </v>
      </c>
      <c r="C8061" s="1" t="s">
        <v>8060</v>
      </c>
    </row>
    <row r="8062" spans="1:3" x14ac:dyDescent="0.2">
      <c r="A8062" s="1" t="s">
        <v>8061</v>
      </c>
      <c r="B8062" s="2" t="str">
        <f t="shared" si="125"/>
        <v xml:space="preserve">"andante", </v>
      </c>
      <c r="C8062" s="1" t="s">
        <v>8061</v>
      </c>
    </row>
    <row r="8063" spans="1:3" x14ac:dyDescent="0.2">
      <c r="A8063" s="1" t="s">
        <v>8062</v>
      </c>
      <c r="B8063" s="2" t="str">
        <f t="shared" si="125"/>
        <v xml:space="preserve">"andantino", </v>
      </c>
      <c r="C8063" s="1" t="s">
        <v>8062</v>
      </c>
    </row>
    <row r="8064" spans="1:3" x14ac:dyDescent="0.2">
      <c r="A8064" s="1" t="s">
        <v>8063</v>
      </c>
      <c r="B8064" s="2" t="str">
        <f t="shared" si="125"/>
        <v xml:space="preserve">"Andaqui", </v>
      </c>
      <c r="C8064" s="1" t="s">
        <v>8063</v>
      </c>
    </row>
    <row r="8065" spans="1:3" x14ac:dyDescent="0.2">
      <c r="A8065" s="1" t="s">
        <v>8064</v>
      </c>
      <c r="B8065" s="2" t="str">
        <f t="shared" si="125"/>
        <v xml:space="preserve">"Andaquian", </v>
      </c>
      <c r="C8065" s="1" t="s">
        <v>8064</v>
      </c>
    </row>
    <row r="8066" spans="1:3" x14ac:dyDescent="0.2">
      <c r="A8066" s="1" t="s">
        <v>8065</v>
      </c>
      <c r="B8066" s="2" t="str">
        <f t="shared" ref="B8066:B8129" si="126">CHAR(34)&amp;A8066&amp;CHAR(34)&amp;","&amp;" "</f>
        <v xml:space="preserve">"Andarko", </v>
      </c>
      <c r="C8066" s="1" t="s">
        <v>8065</v>
      </c>
    </row>
    <row r="8067" spans="1:3" x14ac:dyDescent="0.2">
      <c r="A8067" s="1" t="s">
        <v>8066</v>
      </c>
      <c r="B8067" s="2" t="str">
        <f t="shared" si="126"/>
        <v xml:space="preserve">"Andaste", </v>
      </c>
      <c r="C8067" s="1" t="s">
        <v>8066</v>
      </c>
    </row>
    <row r="8068" spans="1:3" x14ac:dyDescent="0.2">
      <c r="A8068" s="1" t="s">
        <v>8067</v>
      </c>
      <c r="B8068" s="2" t="str">
        <f t="shared" si="126"/>
        <v xml:space="preserve">"Ande", </v>
      </c>
      <c r="C8068" s="1" t="s">
        <v>8067</v>
      </c>
    </row>
    <row r="8069" spans="1:3" x14ac:dyDescent="0.2">
      <c r="A8069" s="1" t="s">
        <v>8068</v>
      </c>
      <c r="B8069" s="2" t="str">
        <f t="shared" si="126"/>
        <v xml:space="preserve">"Andean", </v>
      </c>
      <c r="C8069" s="1" t="s">
        <v>8068</v>
      </c>
    </row>
    <row r="8070" spans="1:3" x14ac:dyDescent="0.2">
      <c r="A8070" s="1" t="s">
        <v>8069</v>
      </c>
      <c r="B8070" s="2" t="str">
        <f t="shared" si="126"/>
        <v xml:space="preserve">"Anderson", </v>
      </c>
      <c r="C8070" s="1" t="s">
        <v>8069</v>
      </c>
    </row>
    <row r="8071" spans="1:3" x14ac:dyDescent="0.2">
      <c r="A8071" s="1" t="s">
        <v>8070</v>
      </c>
      <c r="B8071" s="2" t="str">
        <f t="shared" si="126"/>
        <v xml:space="preserve">"Andesic", </v>
      </c>
      <c r="C8071" s="1" t="s">
        <v>8070</v>
      </c>
    </row>
    <row r="8072" spans="1:3" x14ac:dyDescent="0.2">
      <c r="A8072" s="1" t="s">
        <v>8071</v>
      </c>
      <c r="B8072" s="2" t="str">
        <f t="shared" si="126"/>
        <v xml:space="preserve">"andesine", </v>
      </c>
      <c r="C8072" s="1" t="s">
        <v>8071</v>
      </c>
    </row>
    <row r="8073" spans="1:3" x14ac:dyDescent="0.2">
      <c r="A8073" s="1" t="s">
        <v>8072</v>
      </c>
      <c r="B8073" s="2" t="str">
        <f t="shared" si="126"/>
        <v xml:space="preserve">"andesinite", </v>
      </c>
      <c r="C8073" s="1" t="s">
        <v>8072</v>
      </c>
    </row>
    <row r="8074" spans="1:3" x14ac:dyDescent="0.2">
      <c r="A8074" s="1" t="s">
        <v>8073</v>
      </c>
      <c r="B8074" s="2" t="str">
        <f t="shared" si="126"/>
        <v xml:space="preserve">"andesite", </v>
      </c>
      <c r="C8074" s="1" t="s">
        <v>8073</v>
      </c>
    </row>
    <row r="8075" spans="1:3" x14ac:dyDescent="0.2">
      <c r="A8075" s="1" t="s">
        <v>8074</v>
      </c>
      <c r="B8075" s="2" t="str">
        <f t="shared" si="126"/>
        <v xml:space="preserve">"andesitic", </v>
      </c>
      <c r="C8075" s="1" t="s">
        <v>8074</v>
      </c>
    </row>
    <row r="8076" spans="1:3" x14ac:dyDescent="0.2">
      <c r="A8076" s="1" t="s">
        <v>8075</v>
      </c>
      <c r="B8076" s="2" t="str">
        <f t="shared" si="126"/>
        <v xml:space="preserve">"Andevo", </v>
      </c>
      <c r="C8076" s="1" t="s">
        <v>8075</v>
      </c>
    </row>
    <row r="8077" spans="1:3" x14ac:dyDescent="0.2">
      <c r="A8077" s="1" t="s">
        <v>8076</v>
      </c>
      <c r="B8077" s="2" t="str">
        <f t="shared" si="126"/>
        <v xml:space="preserve">"Andhra", </v>
      </c>
      <c r="C8077" s="1" t="s">
        <v>8076</v>
      </c>
    </row>
    <row r="8078" spans="1:3" x14ac:dyDescent="0.2">
      <c r="A8078" s="1" t="s">
        <v>8077</v>
      </c>
      <c r="B8078" s="2" t="str">
        <f t="shared" si="126"/>
        <v xml:space="preserve">"Andi", </v>
      </c>
      <c r="C8078" s="1" t="s">
        <v>8077</v>
      </c>
    </row>
    <row r="8079" spans="1:3" x14ac:dyDescent="0.2">
      <c r="A8079" s="1" t="s">
        <v>8078</v>
      </c>
      <c r="B8079" s="2" t="str">
        <f t="shared" si="126"/>
        <v xml:space="preserve">"Andian", </v>
      </c>
      <c r="C8079" s="1" t="s">
        <v>8078</v>
      </c>
    </row>
    <row r="8080" spans="1:3" x14ac:dyDescent="0.2">
      <c r="A8080" s="1" t="s">
        <v>8079</v>
      </c>
      <c r="B8080" s="2" t="str">
        <f t="shared" si="126"/>
        <v xml:space="preserve">"Andine", </v>
      </c>
      <c r="C8080" s="1" t="s">
        <v>8079</v>
      </c>
    </row>
    <row r="8081" spans="1:3" x14ac:dyDescent="0.2">
      <c r="A8081" s="1" t="s">
        <v>8080</v>
      </c>
      <c r="B8081" s="2" t="str">
        <f t="shared" si="126"/>
        <v xml:space="preserve">"Andira", </v>
      </c>
      <c r="C8081" s="1" t="s">
        <v>8080</v>
      </c>
    </row>
    <row r="8082" spans="1:3" x14ac:dyDescent="0.2">
      <c r="A8082" s="1" t="s">
        <v>8081</v>
      </c>
      <c r="B8082" s="2" t="str">
        <f t="shared" si="126"/>
        <v xml:space="preserve">"andirin", </v>
      </c>
      <c r="C8082" s="1" t="s">
        <v>8081</v>
      </c>
    </row>
    <row r="8083" spans="1:3" x14ac:dyDescent="0.2">
      <c r="A8083" s="1" t="s">
        <v>8082</v>
      </c>
      <c r="B8083" s="2" t="str">
        <f t="shared" si="126"/>
        <v xml:space="preserve">"andirine", </v>
      </c>
      <c r="C8083" s="1" t="s">
        <v>8082</v>
      </c>
    </row>
    <row r="8084" spans="1:3" x14ac:dyDescent="0.2">
      <c r="A8084" s="1" t="s">
        <v>8083</v>
      </c>
      <c r="B8084" s="2" t="str">
        <f t="shared" si="126"/>
        <v xml:space="preserve">"andiroba", </v>
      </c>
      <c r="C8084" s="1" t="s">
        <v>8083</v>
      </c>
    </row>
    <row r="8085" spans="1:3" x14ac:dyDescent="0.2">
      <c r="A8085" s="1" t="s">
        <v>8084</v>
      </c>
      <c r="B8085" s="2" t="str">
        <f t="shared" si="126"/>
        <v xml:space="preserve">"andiron", </v>
      </c>
      <c r="C8085" s="1" t="s">
        <v>8084</v>
      </c>
    </row>
    <row r="8086" spans="1:3" x14ac:dyDescent="0.2">
      <c r="A8086" s="1" t="s">
        <v>8085</v>
      </c>
      <c r="B8086" s="2" t="str">
        <f t="shared" si="126"/>
        <v xml:space="preserve">"Andoke", </v>
      </c>
      <c r="C8086" s="1" t="s">
        <v>8085</v>
      </c>
    </row>
    <row r="8087" spans="1:3" x14ac:dyDescent="0.2">
      <c r="A8087" s="1" t="s">
        <v>8086</v>
      </c>
      <c r="B8087" s="2" t="str">
        <f t="shared" si="126"/>
        <v xml:space="preserve">"andorite", </v>
      </c>
      <c r="C8087" s="1" t="s">
        <v>8086</v>
      </c>
    </row>
    <row r="8088" spans="1:3" x14ac:dyDescent="0.2">
      <c r="A8088" s="1" t="s">
        <v>8087</v>
      </c>
      <c r="B8088" s="2" t="str">
        <f t="shared" si="126"/>
        <v xml:space="preserve">"Andorobo", </v>
      </c>
      <c r="C8088" s="1" t="s">
        <v>8087</v>
      </c>
    </row>
    <row r="8089" spans="1:3" x14ac:dyDescent="0.2">
      <c r="A8089" s="1" t="s">
        <v>8088</v>
      </c>
      <c r="B8089" s="2" t="str">
        <f t="shared" si="126"/>
        <v xml:space="preserve">"Andorran", </v>
      </c>
      <c r="C8089" s="1" t="s">
        <v>8088</v>
      </c>
    </row>
    <row r="8090" spans="1:3" x14ac:dyDescent="0.2">
      <c r="A8090" s="1" t="s">
        <v>8089</v>
      </c>
      <c r="B8090" s="2" t="str">
        <f t="shared" si="126"/>
        <v xml:space="preserve">"andouillet", </v>
      </c>
      <c r="C8090" s="1" t="s">
        <v>8089</v>
      </c>
    </row>
    <row r="8091" spans="1:3" x14ac:dyDescent="0.2">
      <c r="A8091" s="1" t="s">
        <v>8090</v>
      </c>
      <c r="B8091" s="2" t="str">
        <f t="shared" si="126"/>
        <v xml:space="preserve">"andradite", </v>
      </c>
      <c r="C8091" s="1" t="s">
        <v>8090</v>
      </c>
    </row>
    <row r="8092" spans="1:3" x14ac:dyDescent="0.2">
      <c r="A8092" s="1" t="s">
        <v>8091</v>
      </c>
      <c r="B8092" s="2" t="str">
        <f t="shared" si="126"/>
        <v xml:space="preserve">"andranatomy", </v>
      </c>
      <c r="C8092" s="1" t="s">
        <v>8091</v>
      </c>
    </row>
    <row r="8093" spans="1:3" x14ac:dyDescent="0.2">
      <c r="A8093" s="1" t="s">
        <v>8092</v>
      </c>
      <c r="B8093" s="2" t="str">
        <f t="shared" si="126"/>
        <v xml:space="preserve">"andrarchy", </v>
      </c>
      <c r="C8093" s="1" t="s">
        <v>8092</v>
      </c>
    </row>
    <row r="8094" spans="1:3" x14ac:dyDescent="0.2">
      <c r="A8094" s="1" t="s">
        <v>8093</v>
      </c>
      <c r="B8094" s="2" t="str">
        <f t="shared" si="126"/>
        <v xml:space="preserve">"Andre", </v>
      </c>
      <c r="C8094" s="1" t="s">
        <v>8093</v>
      </c>
    </row>
    <row r="8095" spans="1:3" x14ac:dyDescent="0.2">
      <c r="A8095" s="1" t="s">
        <v>8094</v>
      </c>
      <c r="B8095" s="2" t="str">
        <f t="shared" si="126"/>
        <v xml:space="preserve">"Andrea", </v>
      </c>
      <c r="C8095" s="1" t="s">
        <v>8094</v>
      </c>
    </row>
    <row r="8096" spans="1:3" x14ac:dyDescent="0.2">
      <c r="A8096" s="1" t="s">
        <v>8095</v>
      </c>
      <c r="B8096" s="2" t="str">
        <f t="shared" si="126"/>
        <v xml:space="preserve">"Andreaea", </v>
      </c>
      <c r="C8096" s="1" t="s">
        <v>8095</v>
      </c>
    </row>
    <row r="8097" spans="1:3" x14ac:dyDescent="0.2">
      <c r="A8097" s="1" t="s">
        <v>8096</v>
      </c>
      <c r="B8097" s="2" t="str">
        <f t="shared" si="126"/>
        <v xml:space="preserve">"Andreaeaceae", </v>
      </c>
      <c r="C8097" s="1" t="s">
        <v>8096</v>
      </c>
    </row>
    <row r="8098" spans="1:3" x14ac:dyDescent="0.2">
      <c r="A8098" s="1" t="s">
        <v>8097</v>
      </c>
      <c r="B8098" s="2" t="str">
        <f t="shared" si="126"/>
        <v xml:space="preserve">"Andreaeales", </v>
      </c>
      <c r="C8098" s="1" t="s">
        <v>8097</v>
      </c>
    </row>
    <row r="8099" spans="1:3" x14ac:dyDescent="0.2">
      <c r="A8099" s="1" t="s">
        <v>8098</v>
      </c>
      <c r="B8099" s="2" t="str">
        <f t="shared" si="126"/>
        <v xml:space="preserve">"Andreas", </v>
      </c>
      <c r="C8099" s="1" t="s">
        <v>8098</v>
      </c>
    </row>
    <row r="8100" spans="1:3" x14ac:dyDescent="0.2">
      <c r="A8100" s="1" t="s">
        <v>8099</v>
      </c>
      <c r="B8100" s="2" t="str">
        <f t="shared" si="126"/>
        <v xml:space="preserve">"Andrena", </v>
      </c>
      <c r="C8100" s="1" t="s">
        <v>8099</v>
      </c>
    </row>
    <row r="8101" spans="1:3" x14ac:dyDescent="0.2">
      <c r="A8101" s="1" t="s">
        <v>8100</v>
      </c>
      <c r="B8101" s="2" t="str">
        <f t="shared" si="126"/>
        <v xml:space="preserve">"andrenid", </v>
      </c>
      <c r="C8101" s="1" t="s">
        <v>8100</v>
      </c>
    </row>
    <row r="8102" spans="1:3" x14ac:dyDescent="0.2">
      <c r="A8102" s="1" t="s">
        <v>8101</v>
      </c>
      <c r="B8102" s="2" t="str">
        <f t="shared" si="126"/>
        <v xml:space="preserve">"Andrenidae", </v>
      </c>
      <c r="C8102" s="1" t="s">
        <v>8101</v>
      </c>
    </row>
    <row r="8103" spans="1:3" x14ac:dyDescent="0.2">
      <c r="A8103" s="1" t="s">
        <v>8102</v>
      </c>
      <c r="B8103" s="2" t="str">
        <f t="shared" si="126"/>
        <v xml:space="preserve">"Andrew", </v>
      </c>
      <c r="C8103" s="1" t="s">
        <v>8102</v>
      </c>
    </row>
    <row r="8104" spans="1:3" x14ac:dyDescent="0.2">
      <c r="A8104" s="1" t="s">
        <v>8103</v>
      </c>
      <c r="B8104" s="2" t="str">
        <f t="shared" si="126"/>
        <v xml:space="preserve">"andrewsite", </v>
      </c>
      <c r="C8104" s="1" t="s">
        <v>8103</v>
      </c>
    </row>
    <row r="8105" spans="1:3" x14ac:dyDescent="0.2">
      <c r="A8105" s="1" t="s">
        <v>8104</v>
      </c>
      <c r="B8105" s="2" t="str">
        <f t="shared" si="126"/>
        <v xml:space="preserve">"Andria", </v>
      </c>
      <c r="C8105" s="1" t="s">
        <v>8104</v>
      </c>
    </row>
    <row r="8106" spans="1:3" x14ac:dyDescent="0.2">
      <c r="A8106" s="1" t="s">
        <v>8105</v>
      </c>
      <c r="B8106" s="2" t="str">
        <f t="shared" si="126"/>
        <v xml:space="preserve">"Andriana", </v>
      </c>
      <c r="C8106" s="1" t="s">
        <v>8105</v>
      </c>
    </row>
    <row r="8107" spans="1:3" x14ac:dyDescent="0.2">
      <c r="A8107" s="1" t="s">
        <v>8106</v>
      </c>
      <c r="B8107" s="2" t="str">
        <f t="shared" si="126"/>
        <v xml:space="preserve">"Andrias", </v>
      </c>
      <c r="C8107" s="1" t="s">
        <v>8106</v>
      </c>
    </row>
    <row r="8108" spans="1:3" x14ac:dyDescent="0.2">
      <c r="A8108" s="1" t="s">
        <v>8107</v>
      </c>
      <c r="B8108" s="2" t="str">
        <f t="shared" si="126"/>
        <v xml:space="preserve">"andric", </v>
      </c>
      <c r="C8108" s="1" t="s">
        <v>8107</v>
      </c>
    </row>
    <row r="8109" spans="1:3" x14ac:dyDescent="0.2">
      <c r="A8109" s="1" t="s">
        <v>8108</v>
      </c>
      <c r="B8109" s="2" t="str">
        <f t="shared" si="126"/>
        <v xml:space="preserve">"Andries", </v>
      </c>
      <c r="C8109" s="1" t="s">
        <v>8108</v>
      </c>
    </row>
    <row r="8110" spans="1:3" x14ac:dyDescent="0.2">
      <c r="A8110" s="1" t="s">
        <v>8109</v>
      </c>
      <c r="B8110" s="2" t="str">
        <f t="shared" si="126"/>
        <v xml:space="preserve">"androcentric", </v>
      </c>
      <c r="C8110" s="1" t="s">
        <v>8109</v>
      </c>
    </row>
    <row r="8111" spans="1:3" x14ac:dyDescent="0.2">
      <c r="A8111" s="1" t="s">
        <v>8110</v>
      </c>
      <c r="B8111" s="2" t="str">
        <f t="shared" si="126"/>
        <v xml:space="preserve">"androcephalous", </v>
      </c>
      <c r="C8111" s="1" t="s">
        <v>8110</v>
      </c>
    </row>
    <row r="8112" spans="1:3" x14ac:dyDescent="0.2">
      <c r="A8112" s="1" t="s">
        <v>8111</v>
      </c>
      <c r="B8112" s="2" t="str">
        <f t="shared" si="126"/>
        <v xml:space="preserve">"androcephalum", </v>
      </c>
      <c r="C8112" s="1" t="s">
        <v>8111</v>
      </c>
    </row>
    <row r="8113" spans="1:3" x14ac:dyDescent="0.2">
      <c r="A8113" s="1" t="s">
        <v>8112</v>
      </c>
      <c r="B8113" s="2" t="str">
        <f t="shared" si="126"/>
        <v xml:space="preserve">"androclinium", </v>
      </c>
      <c r="C8113" s="1" t="s">
        <v>8112</v>
      </c>
    </row>
    <row r="8114" spans="1:3" x14ac:dyDescent="0.2">
      <c r="A8114" s="1" t="s">
        <v>8113</v>
      </c>
      <c r="B8114" s="2" t="str">
        <f t="shared" si="126"/>
        <v xml:space="preserve">"Androclus", </v>
      </c>
      <c r="C8114" s="1" t="s">
        <v>8113</v>
      </c>
    </row>
    <row r="8115" spans="1:3" x14ac:dyDescent="0.2">
      <c r="A8115" s="1" t="s">
        <v>8114</v>
      </c>
      <c r="B8115" s="2" t="str">
        <f t="shared" si="126"/>
        <v xml:space="preserve">"androconium", </v>
      </c>
      <c r="C8115" s="1" t="s">
        <v>8114</v>
      </c>
    </row>
    <row r="8116" spans="1:3" x14ac:dyDescent="0.2">
      <c r="A8116" s="1" t="s">
        <v>8115</v>
      </c>
      <c r="B8116" s="2" t="str">
        <f t="shared" si="126"/>
        <v xml:space="preserve">"androcracy", </v>
      </c>
      <c r="C8116" s="1" t="s">
        <v>8115</v>
      </c>
    </row>
    <row r="8117" spans="1:3" x14ac:dyDescent="0.2">
      <c r="A8117" s="1" t="s">
        <v>8116</v>
      </c>
      <c r="B8117" s="2" t="str">
        <f t="shared" si="126"/>
        <v xml:space="preserve">"androcratic", </v>
      </c>
      <c r="C8117" s="1" t="s">
        <v>8116</v>
      </c>
    </row>
    <row r="8118" spans="1:3" x14ac:dyDescent="0.2">
      <c r="A8118" s="1" t="s">
        <v>8117</v>
      </c>
      <c r="B8118" s="2" t="str">
        <f t="shared" si="126"/>
        <v xml:space="preserve">"androcyte", </v>
      </c>
      <c r="C8118" s="1" t="s">
        <v>8117</v>
      </c>
    </row>
    <row r="8119" spans="1:3" x14ac:dyDescent="0.2">
      <c r="A8119" s="1" t="s">
        <v>8118</v>
      </c>
      <c r="B8119" s="2" t="str">
        <f t="shared" si="126"/>
        <v xml:space="preserve">"androdioecious", </v>
      </c>
      <c r="C8119" s="1" t="s">
        <v>8118</v>
      </c>
    </row>
    <row r="8120" spans="1:3" x14ac:dyDescent="0.2">
      <c r="A8120" s="1" t="s">
        <v>8119</v>
      </c>
      <c r="B8120" s="2" t="str">
        <f t="shared" si="126"/>
        <v xml:space="preserve">"androdioecism", </v>
      </c>
      <c r="C8120" s="1" t="s">
        <v>8119</v>
      </c>
    </row>
    <row r="8121" spans="1:3" x14ac:dyDescent="0.2">
      <c r="A8121" s="1" t="s">
        <v>8120</v>
      </c>
      <c r="B8121" s="2" t="str">
        <f t="shared" si="126"/>
        <v xml:space="preserve">"androdynamous", </v>
      </c>
      <c r="C8121" s="1" t="s">
        <v>8120</v>
      </c>
    </row>
    <row r="8122" spans="1:3" x14ac:dyDescent="0.2">
      <c r="A8122" s="1" t="s">
        <v>8121</v>
      </c>
      <c r="B8122" s="2" t="str">
        <f t="shared" si="126"/>
        <v xml:space="preserve">"androecial", </v>
      </c>
      <c r="C8122" s="1" t="s">
        <v>8121</v>
      </c>
    </row>
    <row r="8123" spans="1:3" x14ac:dyDescent="0.2">
      <c r="A8123" s="1" t="s">
        <v>8122</v>
      </c>
      <c r="B8123" s="2" t="str">
        <f t="shared" si="126"/>
        <v xml:space="preserve">"androecium", </v>
      </c>
      <c r="C8123" s="1" t="s">
        <v>8122</v>
      </c>
    </row>
    <row r="8124" spans="1:3" x14ac:dyDescent="0.2">
      <c r="A8124" s="1" t="s">
        <v>8123</v>
      </c>
      <c r="B8124" s="2" t="str">
        <f t="shared" si="126"/>
        <v xml:space="preserve">"androgametangium", </v>
      </c>
      <c r="C8124" s="1" t="s">
        <v>8123</v>
      </c>
    </row>
    <row r="8125" spans="1:3" x14ac:dyDescent="0.2">
      <c r="A8125" s="1" t="s">
        <v>8124</v>
      </c>
      <c r="B8125" s="2" t="str">
        <f t="shared" si="126"/>
        <v xml:space="preserve">"androgametophore", </v>
      </c>
      <c r="C8125" s="1" t="s">
        <v>8124</v>
      </c>
    </row>
    <row r="8126" spans="1:3" x14ac:dyDescent="0.2">
      <c r="A8126" s="1" t="s">
        <v>8125</v>
      </c>
      <c r="B8126" s="2" t="str">
        <f t="shared" si="126"/>
        <v xml:space="preserve">"androgen", </v>
      </c>
      <c r="C8126" s="1" t="s">
        <v>8125</v>
      </c>
    </row>
    <row r="8127" spans="1:3" x14ac:dyDescent="0.2">
      <c r="A8127" s="1" t="s">
        <v>8126</v>
      </c>
      <c r="B8127" s="2" t="str">
        <f t="shared" si="126"/>
        <v xml:space="preserve">"androgenesis", </v>
      </c>
      <c r="C8127" s="1" t="s">
        <v>8126</v>
      </c>
    </row>
    <row r="8128" spans="1:3" x14ac:dyDescent="0.2">
      <c r="A8128" s="1" t="s">
        <v>8127</v>
      </c>
      <c r="B8128" s="2" t="str">
        <f t="shared" si="126"/>
        <v xml:space="preserve">"androgenetic", </v>
      </c>
      <c r="C8128" s="1" t="s">
        <v>8127</v>
      </c>
    </row>
    <row r="8129" spans="1:3" x14ac:dyDescent="0.2">
      <c r="A8129" s="1" t="s">
        <v>8128</v>
      </c>
      <c r="B8129" s="2" t="str">
        <f t="shared" si="126"/>
        <v xml:space="preserve">"androgenic", </v>
      </c>
      <c r="C8129" s="1" t="s">
        <v>8128</v>
      </c>
    </row>
    <row r="8130" spans="1:3" x14ac:dyDescent="0.2">
      <c r="A8130" s="1" t="s">
        <v>8129</v>
      </c>
      <c r="B8130" s="2" t="str">
        <f t="shared" ref="B8130:B8193" si="127">CHAR(34)&amp;A8130&amp;CHAR(34)&amp;","&amp;" "</f>
        <v xml:space="preserve">"androgenous", </v>
      </c>
      <c r="C8130" s="1" t="s">
        <v>8129</v>
      </c>
    </row>
    <row r="8131" spans="1:3" x14ac:dyDescent="0.2">
      <c r="A8131" s="1" t="s">
        <v>8130</v>
      </c>
      <c r="B8131" s="2" t="str">
        <f t="shared" si="127"/>
        <v xml:space="preserve">"androginous", </v>
      </c>
      <c r="C8131" s="1" t="s">
        <v>8130</v>
      </c>
    </row>
    <row r="8132" spans="1:3" x14ac:dyDescent="0.2">
      <c r="A8132" s="1" t="s">
        <v>8131</v>
      </c>
      <c r="B8132" s="2" t="str">
        <f t="shared" si="127"/>
        <v xml:space="preserve">"androgone", </v>
      </c>
      <c r="C8132" s="1" t="s">
        <v>8131</v>
      </c>
    </row>
    <row r="8133" spans="1:3" x14ac:dyDescent="0.2">
      <c r="A8133" s="1" t="s">
        <v>8132</v>
      </c>
      <c r="B8133" s="2" t="str">
        <f t="shared" si="127"/>
        <v xml:space="preserve">"androgonia", </v>
      </c>
      <c r="C8133" s="1" t="s">
        <v>8132</v>
      </c>
    </row>
    <row r="8134" spans="1:3" x14ac:dyDescent="0.2">
      <c r="A8134" s="1" t="s">
        <v>8133</v>
      </c>
      <c r="B8134" s="2" t="str">
        <f t="shared" si="127"/>
        <v xml:space="preserve">"androgonial", </v>
      </c>
      <c r="C8134" s="1" t="s">
        <v>8133</v>
      </c>
    </row>
    <row r="8135" spans="1:3" x14ac:dyDescent="0.2">
      <c r="A8135" s="1" t="s">
        <v>8134</v>
      </c>
      <c r="B8135" s="2" t="str">
        <f t="shared" si="127"/>
        <v xml:space="preserve">"androgonidium", </v>
      </c>
      <c r="C8135" s="1" t="s">
        <v>8134</v>
      </c>
    </row>
    <row r="8136" spans="1:3" x14ac:dyDescent="0.2">
      <c r="A8136" s="1" t="s">
        <v>8135</v>
      </c>
      <c r="B8136" s="2" t="str">
        <f t="shared" si="127"/>
        <v xml:space="preserve">"androgonium", </v>
      </c>
      <c r="C8136" s="1" t="s">
        <v>8135</v>
      </c>
    </row>
    <row r="8137" spans="1:3" x14ac:dyDescent="0.2">
      <c r="A8137" s="1" t="s">
        <v>8136</v>
      </c>
      <c r="B8137" s="2" t="str">
        <f t="shared" si="127"/>
        <v xml:space="preserve">"Andrographis", </v>
      </c>
      <c r="C8137" s="1" t="s">
        <v>8136</v>
      </c>
    </row>
    <row r="8138" spans="1:3" x14ac:dyDescent="0.2">
      <c r="A8138" s="1" t="s">
        <v>8137</v>
      </c>
      <c r="B8138" s="2" t="str">
        <f t="shared" si="127"/>
        <v xml:space="preserve">"andrographolide", </v>
      </c>
      <c r="C8138" s="1" t="s">
        <v>8137</v>
      </c>
    </row>
    <row r="8139" spans="1:3" x14ac:dyDescent="0.2">
      <c r="A8139" s="1" t="s">
        <v>8138</v>
      </c>
      <c r="B8139" s="2" t="str">
        <f t="shared" si="127"/>
        <v xml:space="preserve">"androgynal", </v>
      </c>
      <c r="C8139" s="1" t="s">
        <v>8138</v>
      </c>
    </row>
    <row r="8140" spans="1:3" x14ac:dyDescent="0.2">
      <c r="A8140" s="1" t="s">
        <v>8139</v>
      </c>
      <c r="B8140" s="2" t="str">
        <f t="shared" si="127"/>
        <v xml:space="preserve">"androgynary", </v>
      </c>
      <c r="C8140" s="1" t="s">
        <v>8139</v>
      </c>
    </row>
    <row r="8141" spans="1:3" x14ac:dyDescent="0.2">
      <c r="A8141" s="1" t="s">
        <v>8140</v>
      </c>
      <c r="B8141" s="2" t="str">
        <f t="shared" si="127"/>
        <v xml:space="preserve">"androgyne", </v>
      </c>
      <c r="C8141" s="1" t="s">
        <v>8140</v>
      </c>
    </row>
    <row r="8142" spans="1:3" x14ac:dyDescent="0.2">
      <c r="A8142" s="1" t="s">
        <v>8141</v>
      </c>
      <c r="B8142" s="2" t="str">
        <f t="shared" si="127"/>
        <v xml:space="preserve">"androgyneity", </v>
      </c>
      <c r="C8142" s="1" t="s">
        <v>8141</v>
      </c>
    </row>
    <row r="8143" spans="1:3" x14ac:dyDescent="0.2">
      <c r="A8143" s="1" t="s">
        <v>8142</v>
      </c>
      <c r="B8143" s="2" t="str">
        <f t="shared" si="127"/>
        <v xml:space="preserve">"androgynia", </v>
      </c>
      <c r="C8143" s="1" t="s">
        <v>8142</v>
      </c>
    </row>
    <row r="8144" spans="1:3" x14ac:dyDescent="0.2">
      <c r="A8144" s="1" t="s">
        <v>8143</v>
      </c>
      <c r="B8144" s="2" t="str">
        <f t="shared" si="127"/>
        <v xml:space="preserve">"androgynism", </v>
      </c>
      <c r="C8144" s="1" t="s">
        <v>8143</v>
      </c>
    </row>
    <row r="8145" spans="1:3" x14ac:dyDescent="0.2">
      <c r="A8145" s="1" t="s">
        <v>8144</v>
      </c>
      <c r="B8145" s="2" t="str">
        <f t="shared" si="127"/>
        <v xml:space="preserve">"androgynous", </v>
      </c>
      <c r="C8145" s="1" t="s">
        <v>8144</v>
      </c>
    </row>
    <row r="8146" spans="1:3" x14ac:dyDescent="0.2">
      <c r="A8146" s="1" t="s">
        <v>8145</v>
      </c>
      <c r="B8146" s="2" t="str">
        <f t="shared" si="127"/>
        <v xml:space="preserve">"androgynus", </v>
      </c>
      <c r="C8146" s="1" t="s">
        <v>8145</v>
      </c>
    </row>
    <row r="8147" spans="1:3" x14ac:dyDescent="0.2">
      <c r="A8147" s="1" t="s">
        <v>8146</v>
      </c>
      <c r="B8147" s="2" t="str">
        <f t="shared" si="127"/>
        <v xml:space="preserve">"androgyny", </v>
      </c>
      <c r="C8147" s="1" t="s">
        <v>8146</v>
      </c>
    </row>
    <row r="8148" spans="1:3" x14ac:dyDescent="0.2">
      <c r="A8148" s="1" t="s">
        <v>8147</v>
      </c>
      <c r="B8148" s="2" t="str">
        <f t="shared" si="127"/>
        <v xml:space="preserve">"android", </v>
      </c>
      <c r="C8148" s="1" t="s">
        <v>8147</v>
      </c>
    </row>
    <row r="8149" spans="1:3" x14ac:dyDescent="0.2">
      <c r="A8149" s="1" t="s">
        <v>8148</v>
      </c>
      <c r="B8149" s="2" t="str">
        <f t="shared" si="127"/>
        <v xml:space="preserve">"androidal", </v>
      </c>
      <c r="C8149" s="1" t="s">
        <v>8148</v>
      </c>
    </row>
    <row r="8150" spans="1:3" x14ac:dyDescent="0.2">
      <c r="A8150" s="1" t="s">
        <v>8149</v>
      </c>
      <c r="B8150" s="2" t="str">
        <f t="shared" si="127"/>
        <v xml:space="preserve">"androkinin", </v>
      </c>
      <c r="C8150" s="1" t="s">
        <v>8149</v>
      </c>
    </row>
    <row r="8151" spans="1:3" x14ac:dyDescent="0.2">
      <c r="A8151" s="1" t="s">
        <v>8150</v>
      </c>
      <c r="B8151" s="2" t="str">
        <f t="shared" si="127"/>
        <v xml:space="preserve">"androl", </v>
      </c>
      <c r="C8151" s="1" t="s">
        <v>8150</v>
      </c>
    </row>
    <row r="8152" spans="1:3" x14ac:dyDescent="0.2">
      <c r="A8152" s="1" t="s">
        <v>8151</v>
      </c>
      <c r="B8152" s="2" t="str">
        <f t="shared" si="127"/>
        <v xml:space="preserve">"androlepsia", </v>
      </c>
      <c r="C8152" s="1" t="s">
        <v>8151</v>
      </c>
    </row>
    <row r="8153" spans="1:3" x14ac:dyDescent="0.2">
      <c r="A8153" s="1" t="s">
        <v>8152</v>
      </c>
      <c r="B8153" s="2" t="str">
        <f t="shared" si="127"/>
        <v xml:space="preserve">"androlepsy", </v>
      </c>
      <c r="C8153" s="1" t="s">
        <v>8152</v>
      </c>
    </row>
    <row r="8154" spans="1:3" x14ac:dyDescent="0.2">
      <c r="A8154" s="1" t="s">
        <v>8153</v>
      </c>
      <c r="B8154" s="2" t="str">
        <f t="shared" si="127"/>
        <v xml:space="preserve">"Andromache", </v>
      </c>
      <c r="C8154" s="1" t="s">
        <v>8153</v>
      </c>
    </row>
    <row r="8155" spans="1:3" x14ac:dyDescent="0.2">
      <c r="A8155" s="1" t="s">
        <v>8154</v>
      </c>
      <c r="B8155" s="2" t="str">
        <f t="shared" si="127"/>
        <v xml:space="preserve">"andromania", </v>
      </c>
      <c r="C8155" s="1" t="s">
        <v>8154</v>
      </c>
    </row>
    <row r="8156" spans="1:3" x14ac:dyDescent="0.2">
      <c r="A8156" s="1" t="s">
        <v>8155</v>
      </c>
      <c r="B8156" s="2" t="str">
        <f t="shared" si="127"/>
        <v xml:space="preserve">"Andromaque", </v>
      </c>
      <c r="C8156" s="1" t="s">
        <v>8155</v>
      </c>
    </row>
    <row r="8157" spans="1:3" x14ac:dyDescent="0.2">
      <c r="A8157" s="1" t="s">
        <v>8156</v>
      </c>
      <c r="B8157" s="2" t="str">
        <f t="shared" si="127"/>
        <v xml:space="preserve">"Andromeda", </v>
      </c>
      <c r="C8157" s="1" t="s">
        <v>8156</v>
      </c>
    </row>
    <row r="8158" spans="1:3" x14ac:dyDescent="0.2">
      <c r="A8158" s="1" t="s">
        <v>8157</v>
      </c>
      <c r="B8158" s="2" t="str">
        <f t="shared" si="127"/>
        <v xml:space="preserve">"Andromede", </v>
      </c>
      <c r="C8158" s="1" t="s">
        <v>8157</v>
      </c>
    </row>
    <row r="8159" spans="1:3" x14ac:dyDescent="0.2">
      <c r="A8159" s="1" t="s">
        <v>8158</v>
      </c>
      <c r="B8159" s="2" t="str">
        <f t="shared" si="127"/>
        <v xml:space="preserve">"andromedotoxin", </v>
      </c>
      <c r="C8159" s="1" t="s">
        <v>8158</v>
      </c>
    </row>
    <row r="8160" spans="1:3" x14ac:dyDescent="0.2">
      <c r="A8160" s="1" t="s">
        <v>8159</v>
      </c>
      <c r="B8160" s="2" t="str">
        <f t="shared" si="127"/>
        <v xml:space="preserve">"andromonoecious", </v>
      </c>
      <c r="C8160" s="1" t="s">
        <v>8159</v>
      </c>
    </row>
    <row r="8161" spans="1:3" x14ac:dyDescent="0.2">
      <c r="A8161" s="1" t="s">
        <v>8160</v>
      </c>
      <c r="B8161" s="2" t="str">
        <f t="shared" si="127"/>
        <v xml:space="preserve">"andromonoecism", </v>
      </c>
      <c r="C8161" s="1" t="s">
        <v>8160</v>
      </c>
    </row>
    <row r="8162" spans="1:3" x14ac:dyDescent="0.2">
      <c r="A8162" s="1" t="s">
        <v>8161</v>
      </c>
      <c r="B8162" s="2" t="str">
        <f t="shared" si="127"/>
        <v xml:space="preserve">"andromorphous", </v>
      </c>
      <c r="C8162" s="1" t="s">
        <v>8161</v>
      </c>
    </row>
    <row r="8163" spans="1:3" x14ac:dyDescent="0.2">
      <c r="A8163" s="1" t="s">
        <v>8162</v>
      </c>
      <c r="B8163" s="2" t="str">
        <f t="shared" si="127"/>
        <v xml:space="preserve">"andron", </v>
      </c>
      <c r="C8163" s="1" t="s">
        <v>8162</v>
      </c>
    </row>
    <row r="8164" spans="1:3" x14ac:dyDescent="0.2">
      <c r="A8164" s="1" t="s">
        <v>8163</v>
      </c>
      <c r="B8164" s="2" t="str">
        <f t="shared" si="127"/>
        <v xml:space="preserve">"Andronicus", </v>
      </c>
      <c r="C8164" s="1" t="s">
        <v>8163</v>
      </c>
    </row>
    <row r="8165" spans="1:3" x14ac:dyDescent="0.2">
      <c r="A8165" s="1" t="s">
        <v>8164</v>
      </c>
      <c r="B8165" s="2" t="str">
        <f t="shared" si="127"/>
        <v xml:space="preserve">"andronitis", </v>
      </c>
      <c r="C8165" s="1" t="s">
        <v>8164</v>
      </c>
    </row>
    <row r="8166" spans="1:3" x14ac:dyDescent="0.2">
      <c r="A8166" s="1" t="s">
        <v>8165</v>
      </c>
      <c r="B8166" s="2" t="str">
        <f t="shared" si="127"/>
        <v xml:space="preserve">"andropetalar", </v>
      </c>
      <c r="C8166" s="1" t="s">
        <v>8165</v>
      </c>
    </row>
    <row r="8167" spans="1:3" x14ac:dyDescent="0.2">
      <c r="A8167" s="1" t="s">
        <v>8166</v>
      </c>
      <c r="B8167" s="2" t="str">
        <f t="shared" si="127"/>
        <v xml:space="preserve">"andropetalous", </v>
      </c>
      <c r="C8167" s="1" t="s">
        <v>8166</v>
      </c>
    </row>
    <row r="8168" spans="1:3" x14ac:dyDescent="0.2">
      <c r="A8168" s="1" t="s">
        <v>8167</v>
      </c>
      <c r="B8168" s="2" t="str">
        <f t="shared" si="127"/>
        <v xml:space="preserve">"androphagous", </v>
      </c>
      <c r="C8168" s="1" t="s">
        <v>8167</v>
      </c>
    </row>
    <row r="8169" spans="1:3" x14ac:dyDescent="0.2">
      <c r="A8169" s="1" t="s">
        <v>8168</v>
      </c>
      <c r="B8169" s="2" t="str">
        <f t="shared" si="127"/>
        <v xml:space="preserve">"androphobia", </v>
      </c>
      <c r="C8169" s="1" t="s">
        <v>8168</v>
      </c>
    </row>
    <row r="8170" spans="1:3" x14ac:dyDescent="0.2">
      <c r="A8170" s="1" t="s">
        <v>8169</v>
      </c>
      <c r="B8170" s="2" t="str">
        <f t="shared" si="127"/>
        <v xml:space="preserve">"androphonomania", </v>
      </c>
      <c r="C8170" s="1" t="s">
        <v>8169</v>
      </c>
    </row>
    <row r="8171" spans="1:3" x14ac:dyDescent="0.2">
      <c r="A8171" s="1" t="s">
        <v>8170</v>
      </c>
      <c r="B8171" s="2" t="str">
        <f t="shared" si="127"/>
        <v xml:space="preserve">"androphore", </v>
      </c>
      <c r="C8171" s="1" t="s">
        <v>8170</v>
      </c>
    </row>
    <row r="8172" spans="1:3" x14ac:dyDescent="0.2">
      <c r="A8172" s="1" t="s">
        <v>8171</v>
      </c>
      <c r="B8172" s="2" t="str">
        <f t="shared" si="127"/>
        <v xml:space="preserve">"androphorous", </v>
      </c>
      <c r="C8172" s="1" t="s">
        <v>8171</v>
      </c>
    </row>
    <row r="8173" spans="1:3" x14ac:dyDescent="0.2">
      <c r="A8173" s="1" t="s">
        <v>8172</v>
      </c>
      <c r="B8173" s="2" t="str">
        <f t="shared" si="127"/>
        <v xml:space="preserve">"androphorum", </v>
      </c>
      <c r="C8173" s="1" t="s">
        <v>8172</v>
      </c>
    </row>
    <row r="8174" spans="1:3" x14ac:dyDescent="0.2">
      <c r="A8174" s="1" t="s">
        <v>8173</v>
      </c>
      <c r="B8174" s="2" t="str">
        <f t="shared" si="127"/>
        <v xml:space="preserve">"androphyll", </v>
      </c>
      <c r="C8174" s="1" t="s">
        <v>8173</v>
      </c>
    </row>
    <row r="8175" spans="1:3" x14ac:dyDescent="0.2">
      <c r="A8175" s="1" t="s">
        <v>8174</v>
      </c>
      <c r="B8175" s="2" t="str">
        <f t="shared" si="127"/>
        <v xml:space="preserve">"Andropogon", </v>
      </c>
      <c r="C8175" s="1" t="s">
        <v>8174</v>
      </c>
    </row>
    <row r="8176" spans="1:3" x14ac:dyDescent="0.2">
      <c r="A8176" s="1" t="s">
        <v>8175</v>
      </c>
      <c r="B8176" s="2" t="str">
        <f t="shared" si="127"/>
        <v xml:space="preserve">"Androsace", </v>
      </c>
      <c r="C8176" s="1" t="s">
        <v>8175</v>
      </c>
    </row>
    <row r="8177" spans="1:3" x14ac:dyDescent="0.2">
      <c r="A8177" s="1" t="s">
        <v>8176</v>
      </c>
      <c r="B8177" s="2" t="str">
        <f t="shared" si="127"/>
        <v xml:space="preserve">"Androscoggin", </v>
      </c>
      <c r="C8177" s="1" t="s">
        <v>8176</v>
      </c>
    </row>
    <row r="8178" spans="1:3" x14ac:dyDescent="0.2">
      <c r="A8178" s="1" t="s">
        <v>8177</v>
      </c>
      <c r="B8178" s="2" t="str">
        <f t="shared" si="127"/>
        <v xml:space="preserve">"androseme", </v>
      </c>
      <c r="C8178" s="1" t="s">
        <v>8177</v>
      </c>
    </row>
    <row r="8179" spans="1:3" x14ac:dyDescent="0.2">
      <c r="A8179" s="1" t="s">
        <v>8178</v>
      </c>
      <c r="B8179" s="2" t="str">
        <f t="shared" si="127"/>
        <v xml:space="preserve">"androsin", </v>
      </c>
      <c r="C8179" s="1" t="s">
        <v>8178</v>
      </c>
    </row>
    <row r="8180" spans="1:3" x14ac:dyDescent="0.2">
      <c r="A8180" s="1" t="s">
        <v>8179</v>
      </c>
      <c r="B8180" s="2" t="str">
        <f t="shared" si="127"/>
        <v xml:space="preserve">"androsphinx", </v>
      </c>
      <c r="C8180" s="1" t="s">
        <v>8179</v>
      </c>
    </row>
    <row r="8181" spans="1:3" x14ac:dyDescent="0.2">
      <c r="A8181" s="1" t="s">
        <v>8180</v>
      </c>
      <c r="B8181" s="2" t="str">
        <f t="shared" si="127"/>
        <v xml:space="preserve">"androsporangium", </v>
      </c>
      <c r="C8181" s="1" t="s">
        <v>8180</v>
      </c>
    </row>
    <row r="8182" spans="1:3" x14ac:dyDescent="0.2">
      <c r="A8182" s="1" t="s">
        <v>8181</v>
      </c>
      <c r="B8182" s="2" t="str">
        <f t="shared" si="127"/>
        <v xml:space="preserve">"androspore", </v>
      </c>
      <c r="C8182" s="1" t="s">
        <v>8181</v>
      </c>
    </row>
    <row r="8183" spans="1:3" x14ac:dyDescent="0.2">
      <c r="A8183" s="1" t="s">
        <v>8182</v>
      </c>
      <c r="B8183" s="2" t="str">
        <f t="shared" si="127"/>
        <v xml:space="preserve">"androsterone", </v>
      </c>
      <c r="C8183" s="1" t="s">
        <v>8182</v>
      </c>
    </row>
    <row r="8184" spans="1:3" x14ac:dyDescent="0.2">
      <c r="A8184" s="1" t="s">
        <v>8183</v>
      </c>
      <c r="B8184" s="2" t="str">
        <f t="shared" si="127"/>
        <v xml:space="preserve">"androtauric", </v>
      </c>
      <c r="C8184" s="1" t="s">
        <v>8183</v>
      </c>
    </row>
    <row r="8185" spans="1:3" x14ac:dyDescent="0.2">
      <c r="A8185" s="1" t="s">
        <v>8184</v>
      </c>
      <c r="B8185" s="2" t="str">
        <f t="shared" si="127"/>
        <v xml:space="preserve">"androtomy", </v>
      </c>
      <c r="C8185" s="1" t="s">
        <v>8184</v>
      </c>
    </row>
    <row r="8186" spans="1:3" x14ac:dyDescent="0.2">
      <c r="A8186" s="1" t="s">
        <v>8185</v>
      </c>
      <c r="B8186" s="2" t="str">
        <f t="shared" si="127"/>
        <v xml:space="preserve">"Andy", </v>
      </c>
      <c r="C8186" s="1" t="s">
        <v>8185</v>
      </c>
    </row>
    <row r="8187" spans="1:3" x14ac:dyDescent="0.2">
      <c r="A8187" s="1" t="s">
        <v>8186</v>
      </c>
      <c r="B8187" s="2" t="str">
        <f t="shared" si="127"/>
        <v xml:space="preserve">"anear", </v>
      </c>
      <c r="C8187" s="1" t="s">
        <v>8186</v>
      </c>
    </row>
    <row r="8188" spans="1:3" x14ac:dyDescent="0.2">
      <c r="A8188" s="1" t="s">
        <v>8187</v>
      </c>
      <c r="B8188" s="2" t="str">
        <f t="shared" si="127"/>
        <v xml:space="preserve">"aneath", </v>
      </c>
      <c r="C8188" s="1" t="s">
        <v>8187</v>
      </c>
    </row>
    <row r="8189" spans="1:3" x14ac:dyDescent="0.2">
      <c r="A8189" s="1" t="s">
        <v>8188</v>
      </c>
      <c r="B8189" s="2" t="str">
        <f t="shared" si="127"/>
        <v xml:space="preserve">"anecdota", </v>
      </c>
      <c r="C8189" s="1" t="s">
        <v>8188</v>
      </c>
    </row>
    <row r="8190" spans="1:3" x14ac:dyDescent="0.2">
      <c r="A8190" s="1" t="s">
        <v>8189</v>
      </c>
      <c r="B8190" s="2" t="str">
        <f t="shared" si="127"/>
        <v xml:space="preserve">"anecdotage", </v>
      </c>
      <c r="C8190" s="1" t="s">
        <v>8189</v>
      </c>
    </row>
    <row r="8191" spans="1:3" x14ac:dyDescent="0.2">
      <c r="A8191" s="1" t="s">
        <v>8190</v>
      </c>
      <c r="B8191" s="2" t="str">
        <f t="shared" si="127"/>
        <v xml:space="preserve">"anecdotal", </v>
      </c>
      <c r="C8191" s="1" t="s">
        <v>8190</v>
      </c>
    </row>
    <row r="8192" spans="1:3" x14ac:dyDescent="0.2">
      <c r="A8192" s="1" t="s">
        <v>8191</v>
      </c>
      <c r="B8192" s="2" t="str">
        <f t="shared" si="127"/>
        <v xml:space="preserve">"anecdotalism", </v>
      </c>
      <c r="C8192" s="1" t="s">
        <v>8191</v>
      </c>
    </row>
    <row r="8193" spans="1:3" x14ac:dyDescent="0.2">
      <c r="A8193" s="1" t="s">
        <v>8192</v>
      </c>
      <c r="B8193" s="2" t="str">
        <f t="shared" si="127"/>
        <v xml:space="preserve">"anecdote", </v>
      </c>
      <c r="C8193" s="1" t="s">
        <v>8192</v>
      </c>
    </row>
    <row r="8194" spans="1:3" x14ac:dyDescent="0.2">
      <c r="A8194" s="1" t="s">
        <v>8193</v>
      </c>
      <c r="B8194" s="2" t="str">
        <f t="shared" ref="B8194:B8257" si="128">CHAR(34)&amp;A8194&amp;CHAR(34)&amp;","&amp;" "</f>
        <v xml:space="preserve">"anecdotic", </v>
      </c>
      <c r="C8194" s="1" t="s">
        <v>8193</v>
      </c>
    </row>
    <row r="8195" spans="1:3" x14ac:dyDescent="0.2">
      <c r="A8195" s="1" t="s">
        <v>8194</v>
      </c>
      <c r="B8195" s="2" t="str">
        <f t="shared" si="128"/>
        <v xml:space="preserve">"anecdotical", </v>
      </c>
      <c r="C8195" s="1" t="s">
        <v>8194</v>
      </c>
    </row>
    <row r="8196" spans="1:3" x14ac:dyDescent="0.2">
      <c r="A8196" s="1" t="s">
        <v>8195</v>
      </c>
      <c r="B8196" s="2" t="str">
        <f t="shared" si="128"/>
        <v xml:space="preserve">"anecdotically", </v>
      </c>
      <c r="C8196" s="1" t="s">
        <v>8195</v>
      </c>
    </row>
    <row r="8197" spans="1:3" x14ac:dyDescent="0.2">
      <c r="A8197" s="1" t="s">
        <v>8196</v>
      </c>
      <c r="B8197" s="2" t="str">
        <f t="shared" si="128"/>
        <v xml:space="preserve">"anecdotist", </v>
      </c>
      <c r="C8197" s="1" t="s">
        <v>8196</v>
      </c>
    </row>
    <row r="8198" spans="1:3" x14ac:dyDescent="0.2">
      <c r="A8198" s="1" t="s">
        <v>8197</v>
      </c>
      <c r="B8198" s="2" t="str">
        <f t="shared" si="128"/>
        <v xml:space="preserve">"anele", </v>
      </c>
      <c r="C8198" s="1" t="s">
        <v>8197</v>
      </c>
    </row>
    <row r="8199" spans="1:3" x14ac:dyDescent="0.2">
      <c r="A8199" s="1" t="s">
        <v>8198</v>
      </c>
      <c r="B8199" s="2" t="str">
        <f t="shared" si="128"/>
        <v xml:space="preserve">"anelectric", </v>
      </c>
      <c r="C8199" s="1" t="s">
        <v>8198</v>
      </c>
    </row>
    <row r="8200" spans="1:3" x14ac:dyDescent="0.2">
      <c r="A8200" s="1" t="s">
        <v>8199</v>
      </c>
      <c r="B8200" s="2" t="str">
        <f t="shared" si="128"/>
        <v xml:space="preserve">"anelectrode", </v>
      </c>
      <c r="C8200" s="1" t="s">
        <v>8199</v>
      </c>
    </row>
    <row r="8201" spans="1:3" x14ac:dyDescent="0.2">
      <c r="A8201" s="1" t="s">
        <v>8200</v>
      </c>
      <c r="B8201" s="2" t="str">
        <f t="shared" si="128"/>
        <v xml:space="preserve">"anelectrotonic", </v>
      </c>
      <c r="C8201" s="1" t="s">
        <v>8200</v>
      </c>
    </row>
    <row r="8202" spans="1:3" x14ac:dyDescent="0.2">
      <c r="A8202" s="1" t="s">
        <v>8201</v>
      </c>
      <c r="B8202" s="2" t="str">
        <f t="shared" si="128"/>
        <v xml:space="preserve">"anelectrotonus", </v>
      </c>
      <c r="C8202" s="1" t="s">
        <v>8201</v>
      </c>
    </row>
    <row r="8203" spans="1:3" x14ac:dyDescent="0.2">
      <c r="A8203" s="1" t="s">
        <v>8202</v>
      </c>
      <c r="B8203" s="2" t="str">
        <f t="shared" si="128"/>
        <v xml:space="preserve">"anelytrous", </v>
      </c>
      <c r="C8203" s="1" t="s">
        <v>8202</v>
      </c>
    </row>
    <row r="8204" spans="1:3" x14ac:dyDescent="0.2">
      <c r="A8204" s="1" t="s">
        <v>8203</v>
      </c>
      <c r="B8204" s="2" t="str">
        <f t="shared" si="128"/>
        <v xml:space="preserve">"anematosis", </v>
      </c>
      <c r="C8204" s="1" t="s">
        <v>8203</v>
      </c>
    </row>
    <row r="8205" spans="1:3" x14ac:dyDescent="0.2">
      <c r="A8205" s="1" t="s">
        <v>8204</v>
      </c>
      <c r="B8205" s="2" t="str">
        <f t="shared" si="128"/>
        <v xml:space="preserve">"Anemia", </v>
      </c>
      <c r="C8205" s="1" t="s">
        <v>8204</v>
      </c>
    </row>
    <row r="8206" spans="1:3" x14ac:dyDescent="0.2">
      <c r="A8206" s="1" t="s">
        <v>8205</v>
      </c>
      <c r="B8206" s="2" t="str">
        <f t="shared" si="128"/>
        <v xml:space="preserve">"anemia", </v>
      </c>
      <c r="C8206" s="1" t="s">
        <v>8205</v>
      </c>
    </row>
    <row r="8207" spans="1:3" x14ac:dyDescent="0.2">
      <c r="A8207" s="1" t="s">
        <v>8206</v>
      </c>
      <c r="B8207" s="2" t="str">
        <f t="shared" si="128"/>
        <v xml:space="preserve">"anemic", </v>
      </c>
      <c r="C8207" s="1" t="s">
        <v>8206</v>
      </c>
    </row>
    <row r="8208" spans="1:3" x14ac:dyDescent="0.2">
      <c r="A8208" s="1" t="s">
        <v>8207</v>
      </c>
      <c r="B8208" s="2" t="str">
        <f t="shared" si="128"/>
        <v xml:space="preserve">"anemobiagraph", </v>
      </c>
      <c r="C8208" s="1" t="s">
        <v>8207</v>
      </c>
    </row>
    <row r="8209" spans="1:3" x14ac:dyDescent="0.2">
      <c r="A8209" s="1" t="s">
        <v>8208</v>
      </c>
      <c r="B8209" s="2" t="str">
        <f t="shared" si="128"/>
        <v xml:space="preserve">"anemochord", </v>
      </c>
      <c r="C8209" s="1" t="s">
        <v>8208</v>
      </c>
    </row>
    <row r="8210" spans="1:3" x14ac:dyDescent="0.2">
      <c r="A8210" s="1" t="s">
        <v>8209</v>
      </c>
      <c r="B8210" s="2" t="str">
        <f t="shared" si="128"/>
        <v xml:space="preserve">"anemoclastic", </v>
      </c>
      <c r="C8210" s="1" t="s">
        <v>8209</v>
      </c>
    </row>
    <row r="8211" spans="1:3" x14ac:dyDescent="0.2">
      <c r="A8211" s="1" t="s">
        <v>8210</v>
      </c>
      <c r="B8211" s="2" t="str">
        <f t="shared" si="128"/>
        <v xml:space="preserve">"anemogram", </v>
      </c>
      <c r="C8211" s="1" t="s">
        <v>8210</v>
      </c>
    </row>
    <row r="8212" spans="1:3" x14ac:dyDescent="0.2">
      <c r="A8212" s="1" t="s">
        <v>8211</v>
      </c>
      <c r="B8212" s="2" t="str">
        <f t="shared" si="128"/>
        <v xml:space="preserve">"anemograph", </v>
      </c>
      <c r="C8212" s="1" t="s">
        <v>8211</v>
      </c>
    </row>
    <row r="8213" spans="1:3" x14ac:dyDescent="0.2">
      <c r="A8213" s="1" t="s">
        <v>8212</v>
      </c>
      <c r="B8213" s="2" t="str">
        <f t="shared" si="128"/>
        <v xml:space="preserve">"anemographic", </v>
      </c>
      <c r="C8213" s="1" t="s">
        <v>8212</v>
      </c>
    </row>
    <row r="8214" spans="1:3" x14ac:dyDescent="0.2">
      <c r="A8214" s="1" t="s">
        <v>8213</v>
      </c>
      <c r="B8214" s="2" t="str">
        <f t="shared" si="128"/>
        <v xml:space="preserve">"anemographically", </v>
      </c>
      <c r="C8214" s="1" t="s">
        <v>8213</v>
      </c>
    </row>
    <row r="8215" spans="1:3" x14ac:dyDescent="0.2">
      <c r="A8215" s="1" t="s">
        <v>8214</v>
      </c>
      <c r="B8215" s="2" t="str">
        <f t="shared" si="128"/>
        <v xml:space="preserve">"anemography", </v>
      </c>
      <c r="C8215" s="1" t="s">
        <v>8214</v>
      </c>
    </row>
    <row r="8216" spans="1:3" x14ac:dyDescent="0.2">
      <c r="A8216" s="1" t="s">
        <v>8215</v>
      </c>
      <c r="B8216" s="2" t="str">
        <f t="shared" si="128"/>
        <v xml:space="preserve">"anemological", </v>
      </c>
      <c r="C8216" s="1" t="s">
        <v>8215</v>
      </c>
    </row>
    <row r="8217" spans="1:3" x14ac:dyDescent="0.2">
      <c r="A8217" s="1" t="s">
        <v>8216</v>
      </c>
      <c r="B8217" s="2" t="str">
        <f t="shared" si="128"/>
        <v xml:space="preserve">"anemology", </v>
      </c>
      <c r="C8217" s="1" t="s">
        <v>8216</v>
      </c>
    </row>
    <row r="8218" spans="1:3" x14ac:dyDescent="0.2">
      <c r="A8218" s="1" t="s">
        <v>8217</v>
      </c>
      <c r="B8218" s="2" t="str">
        <f t="shared" si="128"/>
        <v xml:space="preserve">"anemometer", </v>
      </c>
      <c r="C8218" s="1" t="s">
        <v>8217</v>
      </c>
    </row>
    <row r="8219" spans="1:3" x14ac:dyDescent="0.2">
      <c r="A8219" s="1" t="s">
        <v>8218</v>
      </c>
      <c r="B8219" s="2" t="str">
        <f t="shared" si="128"/>
        <v xml:space="preserve">"anemometric", </v>
      </c>
      <c r="C8219" s="1" t="s">
        <v>8218</v>
      </c>
    </row>
    <row r="8220" spans="1:3" x14ac:dyDescent="0.2">
      <c r="A8220" s="1" t="s">
        <v>8219</v>
      </c>
      <c r="B8220" s="2" t="str">
        <f t="shared" si="128"/>
        <v xml:space="preserve">"anemometrical", </v>
      </c>
      <c r="C8220" s="1" t="s">
        <v>8219</v>
      </c>
    </row>
    <row r="8221" spans="1:3" x14ac:dyDescent="0.2">
      <c r="A8221" s="1" t="s">
        <v>8220</v>
      </c>
      <c r="B8221" s="2" t="str">
        <f t="shared" si="128"/>
        <v xml:space="preserve">"anemometrically", </v>
      </c>
      <c r="C8221" s="1" t="s">
        <v>8220</v>
      </c>
    </row>
    <row r="8222" spans="1:3" x14ac:dyDescent="0.2">
      <c r="A8222" s="1" t="s">
        <v>8221</v>
      </c>
      <c r="B8222" s="2" t="str">
        <f t="shared" si="128"/>
        <v xml:space="preserve">"anemometrograph", </v>
      </c>
      <c r="C8222" s="1" t="s">
        <v>8221</v>
      </c>
    </row>
    <row r="8223" spans="1:3" x14ac:dyDescent="0.2">
      <c r="A8223" s="1" t="s">
        <v>8222</v>
      </c>
      <c r="B8223" s="2" t="str">
        <f t="shared" si="128"/>
        <v xml:space="preserve">"anemometrographic", </v>
      </c>
      <c r="C8223" s="1" t="s">
        <v>8222</v>
      </c>
    </row>
    <row r="8224" spans="1:3" x14ac:dyDescent="0.2">
      <c r="A8224" s="1" t="s">
        <v>8223</v>
      </c>
      <c r="B8224" s="2" t="str">
        <f t="shared" si="128"/>
        <v xml:space="preserve">"anemometrographically", </v>
      </c>
      <c r="C8224" s="1" t="s">
        <v>8223</v>
      </c>
    </row>
    <row r="8225" spans="1:3" x14ac:dyDescent="0.2">
      <c r="A8225" s="1" t="s">
        <v>8224</v>
      </c>
      <c r="B8225" s="2" t="str">
        <f t="shared" si="128"/>
        <v xml:space="preserve">"anemometry", </v>
      </c>
      <c r="C8225" s="1" t="s">
        <v>8224</v>
      </c>
    </row>
    <row r="8226" spans="1:3" x14ac:dyDescent="0.2">
      <c r="A8226" s="1" t="s">
        <v>8225</v>
      </c>
      <c r="B8226" s="2" t="str">
        <f t="shared" si="128"/>
        <v xml:space="preserve">"anemonal", </v>
      </c>
      <c r="C8226" s="1" t="s">
        <v>8225</v>
      </c>
    </row>
    <row r="8227" spans="1:3" x14ac:dyDescent="0.2">
      <c r="A8227" s="1" t="s">
        <v>8226</v>
      </c>
      <c r="B8227" s="2" t="str">
        <f t="shared" si="128"/>
        <v xml:space="preserve">"anemone", </v>
      </c>
      <c r="C8227" s="1" t="s">
        <v>8226</v>
      </c>
    </row>
    <row r="8228" spans="1:3" x14ac:dyDescent="0.2">
      <c r="A8228" s="1" t="s">
        <v>8227</v>
      </c>
      <c r="B8228" s="2" t="str">
        <f t="shared" si="128"/>
        <v xml:space="preserve">"Anemonella", </v>
      </c>
      <c r="C8228" s="1" t="s">
        <v>8227</v>
      </c>
    </row>
    <row r="8229" spans="1:3" x14ac:dyDescent="0.2">
      <c r="A8229" s="1" t="s">
        <v>8228</v>
      </c>
      <c r="B8229" s="2" t="str">
        <f t="shared" si="128"/>
        <v xml:space="preserve">"anemonin", </v>
      </c>
      <c r="C8229" s="1" t="s">
        <v>8228</v>
      </c>
    </row>
    <row r="8230" spans="1:3" x14ac:dyDescent="0.2">
      <c r="A8230" s="1" t="s">
        <v>8229</v>
      </c>
      <c r="B8230" s="2" t="str">
        <f t="shared" si="128"/>
        <v xml:space="preserve">"anemonol", </v>
      </c>
      <c r="C8230" s="1" t="s">
        <v>8229</v>
      </c>
    </row>
    <row r="8231" spans="1:3" x14ac:dyDescent="0.2">
      <c r="A8231" s="1" t="s">
        <v>8230</v>
      </c>
      <c r="B8231" s="2" t="str">
        <f t="shared" si="128"/>
        <v xml:space="preserve">"anemony", </v>
      </c>
      <c r="C8231" s="1" t="s">
        <v>8230</v>
      </c>
    </row>
    <row r="8232" spans="1:3" x14ac:dyDescent="0.2">
      <c r="A8232" s="1" t="s">
        <v>8231</v>
      </c>
      <c r="B8232" s="2" t="str">
        <f t="shared" si="128"/>
        <v xml:space="preserve">"anemopathy", </v>
      </c>
      <c r="C8232" s="1" t="s">
        <v>8231</v>
      </c>
    </row>
    <row r="8233" spans="1:3" x14ac:dyDescent="0.2">
      <c r="A8233" s="1" t="s">
        <v>8232</v>
      </c>
      <c r="B8233" s="2" t="str">
        <f t="shared" si="128"/>
        <v xml:space="preserve">"anemophile", </v>
      </c>
      <c r="C8233" s="1" t="s">
        <v>8232</v>
      </c>
    </row>
    <row r="8234" spans="1:3" x14ac:dyDescent="0.2">
      <c r="A8234" s="1" t="s">
        <v>8233</v>
      </c>
      <c r="B8234" s="2" t="str">
        <f t="shared" si="128"/>
        <v xml:space="preserve">"anemophilous", </v>
      </c>
      <c r="C8234" s="1" t="s">
        <v>8233</v>
      </c>
    </row>
    <row r="8235" spans="1:3" x14ac:dyDescent="0.2">
      <c r="A8235" s="1" t="s">
        <v>8234</v>
      </c>
      <c r="B8235" s="2" t="str">
        <f t="shared" si="128"/>
        <v xml:space="preserve">"anemophily", </v>
      </c>
      <c r="C8235" s="1" t="s">
        <v>8234</v>
      </c>
    </row>
    <row r="8236" spans="1:3" x14ac:dyDescent="0.2">
      <c r="A8236" s="1" t="s">
        <v>8235</v>
      </c>
      <c r="B8236" s="2" t="str">
        <f t="shared" si="128"/>
        <v xml:space="preserve">"Anemopsis", </v>
      </c>
      <c r="C8236" s="1" t="s">
        <v>8235</v>
      </c>
    </row>
    <row r="8237" spans="1:3" x14ac:dyDescent="0.2">
      <c r="A8237" s="1" t="s">
        <v>8236</v>
      </c>
      <c r="B8237" s="2" t="str">
        <f t="shared" si="128"/>
        <v xml:space="preserve">"anemoscope", </v>
      </c>
      <c r="C8237" s="1" t="s">
        <v>8236</v>
      </c>
    </row>
    <row r="8238" spans="1:3" x14ac:dyDescent="0.2">
      <c r="A8238" s="1" t="s">
        <v>8237</v>
      </c>
      <c r="B8238" s="2" t="str">
        <f t="shared" si="128"/>
        <v xml:space="preserve">"anemosis", </v>
      </c>
      <c r="C8238" s="1" t="s">
        <v>8237</v>
      </c>
    </row>
    <row r="8239" spans="1:3" x14ac:dyDescent="0.2">
      <c r="A8239" s="1" t="s">
        <v>8238</v>
      </c>
      <c r="B8239" s="2" t="str">
        <f t="shared" si="128"/>
        <v xml:space="preserve">"anemotaxis", </v>
      </c>
      <c r="C8239" s="1" t="s">
        <v>8238</v>
      </c>
    </row>
    <row r="8240" spans="1:3" x14ac:dyDescent="0.2">
      <c r="A8240" s="1" t="s">
        <v>8239</v>
      </c>
      <c r="B8240" s="2" t="str">
        <f t="shared" si="128"/>
        <v xml:space="preserve">"anemotropic", </v>
      </c>
      <c r="C8240" s="1" t="s">
        <v>8239</v>
      </c>
    </row>
    <row r="8241" spans="1:3" x14ac:dyDescent="0.2">
      <c r="A8241" s="1" t="s">
        <v>8240</v>
      </c>
      <c r="B8241" s="2" t="str">
        <f t="shared" si="128"/>
        <v xml:space="preserve">"anemotropism", </v>
      </c>
      <c r="C8241" s="1" t="s">
        <v>8240</v>
      </c>
    </row>
    <row r="8242" spans="1:3" x14ac:dyDescent="0.2">
      <c r="A8242" s="1" t="s">
        <v>8241</v>
      </c>
      <c r="B8242" s="2" t="str">
        <f t="shared" si="128"/>
        <v xml:space="preserve">"anencephalia", </v>
      </c>
      <c r="C8242" s="1" t="s">
        <v>8241</v>
      </c>
    </row>
    <row r="8243" spans="1:3" x14ac:dyDescent="0.2">
      <c r="A8243" s="1" t="s">
        <v>8242</v>
      </c>
      <c r="B8243" s="2" t="str">
        <f t="shared" si="128"/>
        <v xml:space="preserve">"anencephalic", </v>
      </c>
      <c r="C8243" s="1" t="s">
        <v>8242</v>
      </c>
    </row>
    <row r="8244" spans="1:3" x14ac:dyDescent="0.2">
      <c r="A8244" s="1" t="s">
        <v>8243</v>
      </c>
      <c r="B8244" s="2" t="str">
        <f t="shared" si="128"/>
        <v xml:space="preserve">"anencephalotrophia", </v>
      </c>
      <c r="C8244" s="1" t="s">
        <v>8243</v>
      </c>
    </row>
    <row r="8245" spans="1:3" x14ac:dyDescent="0.2">
      <c r="A8245" s="1" t="s">
        <v>8244</v>
      </c>
      <c r="B8245" s="2" t="str">
        <f t="shared" si="128"/>
        <v xml:space="preserve">"anencephalous", </v>
      </c>
      <c r="C8245" s="1" t="s">
        <v>8244</v>
      </c>
    </row>
    <row r="8246" spans="1:3" x14ac:dyDescent="0.2">
      <c r="A8246" s="1" t="s">
        <v>8245</v>
      </c>
      <c r="B8246" s="2" t="str">
        <f t="shared" si="128"/>
        <v xml:space="preserve">"anencephalus", </v>
      </c>
      <c r="C8246" s="1" t="s">
        <v>8245</v>
      </c>
    </row>
    <row r="8247" spans="1:3" x14ac:dyDescent="0.2">
      <c r="A8247" s="1" t="s">
        <v>8246</v>
      </c>
      <c r="B8247" s="2" t="str">
        <f t="shared" si="128"/>
        <v xml:space="preserve">"anencephaly", </v>
      </c>
      <c r="C8247" s="1" t="s">
        <v>8246</v>
      </c>
    </row>
    <row r="8248" spans="1:3" x14ac:dyDescent="0.2">
      <c r="A8248" s="1" t="s">
        <v>8247</v>
      </c>
      <c r="B8248" s="2" t="str">
        <f t="shared" si="128"/>
        <v xml:space="preserve">"anend", </v>
      </c>
      <c r="C8248" s="1" t="s">
        <v>8247</v>
      </c>
    </row>
    <row r="8249" spans="1:3" x14ac:dyDescent="0.2">
      <c r="A8249" s="1" t="s">
        <v>8248</v>
      </c>
      <c r="B8249" s="2" t="str">
        <f t="shared" si="128"/>
        <v xml:space="preserve">"anenergia", </v>
      </c>
      <c r="C8249" s="1" t="s">
        <v>8248</v>
      </c>
    </row>
    <row r="8250" spans="1:3" x14ac:dyDescent="0.2">
      <c r="A8250" s="1" t="s">
        <v>8249</v>
      </c>
      <c r="B8250" s="2" t="str">
        <f t="shared" si="128"/>
        <v xml:space="preserve">"anenst", </v>
      </c>
      <c r="C8250" s="1" t="s">
        <v>8249</v>
      </c>
    </row>
    <row r="8251" spans="1:3" x14ac:dyDescent="0.2">
      <c r="A8251" s="1" t="s">
        <v>8250</v>
      </c>
      <c r="B8251" s="2" t="str">
        <f t="shared" si="128"/>
        <v xml:space="preserve">"anent", </v>
      </c>
      <c r="C8251" s="1" t="s">
        <v>8250</v>
      </c>
    </row>
    <row r="8252" spans="1:3" x14ac:dyDescent="0.2">
      <c r="A8252" s="1" t="s">
        <v>8251</v>
      </c>
      <c r="B8252" s="2" t="str">
        <f t="shared" si="128"/>
        <v xml:space="preserve">"anenterous", </v>
      </c>
      <c r="C8252" s="1" t="s">
        <v>8251</v>
      </c>
    </row>
    <row r="8253" spans="1:3" x14ac:dyDescent="0.2">
      <c r="A8253" s="1" t="s">
        <v>8252</v>
      </c>
      <c r="B8253" s="2" t="str">
        <f t="shared" si="128"/>
        <v xml:space="preserve">"anepia", </v>
      </c>
      <c r="C8253" s="1" t="s">
        <v>8252</v>
      </c>
    </row>
    <row r="8254" spans="1:3" x14ac:dyDescent="0.2">
      <c r="A8254" s="1" t="s">
        <v>8253</v>
      </c>
      <c r="B8254" s="2" t="str">
        <f t="shared" si="128"/>
        <v xml:space="preserve">"anepigraphic", </v>
      </c>
      <c r="C8254" s="1" t="s">
        <v>8253</v>
      </c>
    </row>
    <row r="8255" spans="1:3" x14ac:dyDescent="0.2">
      <c r="A8255" s="1" t="s">
        <v>8254</v>
      </c>
      <c r="B8255" s="2" t="str">
        <f t="shared" si="128"/>
        <v xml:space="preserve">"anepigraphous", </v>
      </c>
      <c r="C8255" s="1" t="s">
        <v>8254</v>
      </c>
    </row>
    <row r="8256" spans="1:3" x14ac:dyDescent="0.2">
      <c r="A8256" s="1" t="s">
        <v>8255</v>
      </c>
      <c r="B8256" s="2" t="str">
        <f t="shared" si="128"/>
        <v xml:space="preserve">"anepiploic", </v>
      </c>
      <c r="C8256" s="1" t="s">
        <v>8255</v>
      </c>
    </row>
    <row r="8257" spans="1:3" x14ac:dyDescent="0.2">
      <c r="A8257" s="1" t="s">
        <v>8256</v>
      </c>
      <c r="B8257" s="2" t="str">
        <f t="shared" si="128"/>
        <v xml:space="preserve">"anepithymia", </v>
      </c>
      <c r="C8257" s="1" t="s">
        <v>8256</v>
      </c>
    </row>
    <row r="8258" spans="1:3" x14ac:dyDescent="0.2">
      <c r="A8258" s="1" t="s">
        <v>8257</v>
      </c>
      <c r="B8258" s="2" t="str">
        <f t="shared" ref="B8258:B8321" si="129">CHAR(34)&amp;A8258&amp;CHAR(34)&amp;","&amp;" "</f>
        <v xml:space="preserve">"anerethisia", </v>
      </c>
      <c r="C8258" s="1" t="s">
        <v>8257</v>
      </c>
    </row>
    <row r="8259" spans="1:3" x14ac:dyDescent="0.2">
      <c r="A8259" s="1" t="s">
        <v>8258</v>
      </c>
      <c r="B8259" s="2" t="str">
        <f t="shared" si="129"/>
        <v xml:space="preserve">"aneretic", </v>
      </c>
      <c r="C8259" s="1" t="s">
        <v>8258</v>
      </c>
    </row>
    <row r="8260" spans="1:3" x14ac:dyDescent="0.2">
      <c r="A8260" s="1" t="s">
        <v>8259</v>
      </c>
      <c r="B8260" s="2" t="str">
        <f t="shared" si="129"/>
        <v xml:space="preserve">"anergia", </v>
      </c>
      <c r="C8260" s="1" t="s">
        <v>8259</v>
      </c>
    </row>
    <row r="8261" spans="1:3" x14ac:dyDescent="0.2">
      <c r="A8261" s="1" t="s">
        <v>8260</v>
      </c>
      <c r="B8261" s="2" t="str">
        <f t="shared" si="129"/>
        <v xml:space="preserve">"anergic", </v>
      </c>
      <c r="C8261" s="1" t="s">
        <v>8260</v>
      </c>
    </row>
    <row r="8262" spans="1:3" x14ac:dyDescent="0.2">
      <c r="A8262" s="1" t="s">
        <v>8261</v>
      </c>
      <c r="B8262" s="2" t="str">
        <f t="shared" si="129"/>
        <v xml:space="preserve">"anergy", </v>
      </c>
      <c r="C8262" s="1" t="s">
        <v>8261</v>
      </c>
    </row>
    <row r="8263" spans="1:3" x14ac:dyDescent="0.2">
      <c r="A8263" s="1" t="s">
        <v>8262</v>
      </c>
      <c r="B8263" s="2" t="str">
        <f t="shared" si="129"/>
        <v xml:space="preserve">"anerly", </v>
      </c>
      <c r="C8263" s="1" t="s">
        <v>8262</v>
      </c>
    </row>
    <row r="8264" spans="1:3" x14ac:dyDescent="0.2">
      <c r="A8264" s="1" t="s">
        <v>8263</v>
      </c>
      <c r="B8264" s="2" t="str">
        <f t="shared" si="129"/>
        <v xml:space="preserve">"aneroid", </v>
      </c>
      <c r="C8264" s="1" t="s">
        <v>8263</v>
      </c>
    </row>
    <row r="8265" spans="1:3" x14ac:dyDescent="0.2">
      <c r="A8265" s="1" t="s">
        <v>8264</v>
      </c>
      <c r="B8265" s="2" t="str">
        <f t="shared" si="129"/>
        <v xml:space="preserve">"aneroidograph", </v>
      </c>
      <c r="C8265" s="1" t="s">
        <v>8264</v>
      </c>
    </row>
    <row r="8266" spans="1:3" x14ac:dyDescent="0.2">
      <c r="A8266" s="1" t="s">
        <v>8265</v>
      </c>
      <c r="B8266" s="2" t="str">
        <f t="shared" si="129"/>
        <v xml:space="preserve">"anerotic", </v>
      </c>
      <c r="C8266" s="1" t="s">
        <v>8265</v>
      </c>
    </row>
    <row r="8267" spans="1:3" x14ac:dyDescent="0.2">
      <c r="A8267" s="1" t="s">
        <v>8266</v>
      </c>
      <c r="B8267" s="2" t="str">
        <f t="shared" si="129"/>
        <v xml:space="preserve">"anerythroplasia", </v>
      </c>
      <c r="C8267" s="1" t="s">
        <v>8266</v>
      </c>
    </row>
    <row r="8268" spans="1:3" x14ac:dyDescent="0.2">
      <c r="A8268" s="1" t="s">
        <v>8267</v>
      </c>
      <c r="B8268" s="2" t="str">
        <f t="shared" si="129"/>
        <v xml:space="preserve">"anerythroplastic", </v>
      </c>
      <c r="C8268" s="1" t="s">
        <v>8267</v>
      </c>
    </row>
    <row r="8269" spans="1:3" x14ac:dyDescent="0.2">
      <c r="A8269" s="1" t="s">
        <v>8268</v>
      </c>
      <c r="B8269" s="2" t="str">
        <f t="shared" si="129"/>
        <v xml:space="preserve">"anes", </v>
      </c>
      <c r="C8269" s="1" t="s">
        <v>8268</v>
      </c>
    </row>
    <row r="8270" spans="1:3" x14ac:dyDescent="0.2">
      <c r="A8270" s="1" t="s">
        <v>8269</v>
      </c>
      <c r="B8270" s="2" t="str">
        <f t="shared" si="129"/>
        <v xml:space="preserve">"anesis", </v>
      </c>
      <c r="C8270" s="1" t="s">
        <v>8269</v>
      </c>
    </row>
    <row r="8271" spans="1:3" x14ac:dyDescent="0.2">
      <c r="A8271" s="1" t="s">
        <v>8270</v>
      </c>
      <c r="B8271" s="2" t="str">
        <f t="shared" si="129"/>
        <v xml:space="preserve">"anesthesia", </v>
      </c>
      <c r="C8271" s="1" t="s">
        <v>8270</v>
      </c>
    </row>
    <row r="8272" spans="1:3" x14ac:dyDescent="0.2">
      <c r="A8272" s="1" t="s">
        <v>8271</v>
      </c>
      <c r="B8272" s="2" t="str">
        <f t="shared" si="129"/>
        <v xml:space="preserve">"anesthesiant", </v>
      </c>
      <c r="C8272" s="1" t="s">
        <v>8271</v>
      </c>
    </row>
    <row r="8273" spans="1:3" x14ac:dyDescent="0.2">
      <c r="A8273" s="1" t="s">
        <v>8272</v>
      </c>
      <c r="B8273" s="2" t="str">
        <f t="shared" si="129"/>
        <v xml:space="preserve">"anesthesimeter", </v>
      </c>
      <c r="C8273" s="1" t="s">
        <v>8272</v>
      </c>
    </row>
    <row r="8274" spans="1:3" x14ac:dyDescent="0.2">
      <c r="A8274" s="1" t="s">
        <v>8273</v>
      </c>
      <c r="B8274" s="2" t="str">
        <f t="shared" si="129"/>
        <v xml:space="preserve">"anesthesiologist", </v>
      </c>
      <c r="C8274" s="1" t="s">
        <v>8273</v>
      </c>
    </row>
    <row r="8275" spans="1:3" x14ac:dyDescent="0.2">
      <c r="A8275" s="1" t="s">
        <v>8274</v>
      </c>
      <c r="B8275" s="2" t="str">
        <f t="shared" si="129"/>
        <v xml:space="preserve">"anesthesiology", </v>
      </c>
      <c r="C8275" s="1" t="s">
        <v>8274</v>
      </c>
    </row>
    <row r="8276" spans="1:3" x14ac:dyDescent="0.2">
      <c r="A8276" s="1" t="s">
        <v>8275</v>
      </c>
      <c r="B8276" s="2" t="str">
        <f t="shared" si="129"/>
        <v xml:space="preserve">"anesthesis", </v>
      </c>
      <c r="C8276" s="1" t="s">
        <v>8275</v>
      </c>
    </row>
    <row r="8277" spans="1:3" x14ac:dyDescent="0.2">
      <c r="A8277" s="1" t="s">
        <v>8276</v>
      </c>
      <c r="B8277" s="2" t="str">
        <f t="shared" si="129"/>
        <v xml:space="preserve">"anesthetic", </v>
      </c>
      <c r="C8277" s="1" t="s">
        <v>8276</v>
      </c>
    </row>
    <row r="8278" spans="1:3" x14ac:dyDescent="0.2">
      <c r="A8278" s="1" t="s">
        <v>8277</v>
      </c>
      <c r="B8278" s="2" t="str">
        <f t="shared" si="129"/>
        <v xml:space="preserve">"anesthetically", </v>
      </c>
      <c r="C8278" s="1" t="s">
        <v>8277</v>
      </c>
    </row>
    <row r="8279" spans="1:3" x14ac:dyDescent="0.2">
      <c r="A8279" s="1" t="s">
        <v>8278</v>
      </c>
      <c r="B8279" s="2" t="str">
        <f t="shared" si="129"/>
        <v xml:space="preserve">"anesthetist", </v>
      </c>
      <c r="C8279" s="1" t="s">
        <v>8278</v>
      </c>
    </row>
    <row r="8280" spans="1:3" x14ac:dyDescent="0.2">
      <c r="A8280" s="1" t="s">
        <v>8279</v>
      </c>
      <c r="B8280" s="2" t="str">
        <f t="shared" si="129"/>
        <v xml:space="preserve">"anesthetization", </v>
      </c>
      <c r="C8280" s="1" t="s">
        <v>8279</v>
      </c>
    </row>
    <row r="8281" spans="1:3" x14ac:dyDescent="0.2">
      <c r="A8281" s="1" t="s">
        <v>8280</v>
      </c>
      <c r="B8281" s="2" t="str">
        <f t="shared" si="129"/>
        <v xml:space="preserve">"anesthetize", </v>
      </c>
      <c r="C8281" s="1" t="s">
        <v>8280</v>
      </c>
    </row>
    <row r="8282" spans="1:3" x14ac:dyDescent="0.2">
      <c r="A8282" s="1" t="s">
        <v>8281</v>
      </c>
      <c r="B8282" s="2" t="str">
        <f t="shared" si="129"/>
        <v xml:space="preserve">"anesthetizer", </v>
      </c>
      <c r="C8282" s="1" t="s">
        <v>8281</v>
      </c>
    </row>
    <row r="8283" spans="1:3" x14ac:dyDescent="0.2">
      <c r="A8283" s="1" t="s">
        <v>8282</v>
      </c>
      <c r="B8283" s="2" t="str">
        <f t="shared" si="129"/>
        <v xml:space="preserve">"anesthyl", </v>
      </c>
      <c r="C8283" s="1" t="s">
        <v>8282</v>
      </c>
    </row>
    <row r="8284" spans="1:3" x14ac:dyDescent="0.2">
      <c r="A8284" s="1" t="s">
        <v>8283</v>
      </c>
      <c r="B8284" s="2" t="str">
        <f t="shared" si="129"/>
        <v xml:space="preserve">"anethole", </v>
      </c>
      <c r="C8284" s="1" t="s">
        <v>8283</v>
      </c>
    </row>
    <row r="8285" spans="1:3" x14ac:dyDescent="0.2">
      <c r="A8285" s="1" t="s">
        <v>8284</v>
      </c>
      <c r="B8285" s="2" t="str">
        <f t="shared" si="129"/>
        <v xml:space="preserve">"Anethum", </v>
      </c>
      <c r="C8285" s="1" t="s">
        <v>8284</v>
      </c>
    </row>
    <row r="8286" spans="1:3" x14ac:dyDescent="0.2">
      <c r="A8286" s="1" t="s">
        <v>8285</v>
      </c>
      <c r="B8286" s="2" t="str">
        <f t="shared" si="129"/>
        <v xml:space="preserve">"anetiological", </v>
      </c>
      <c r="C8286" s="1" t="s">
        <v>8285</v>
      </c>
    </row>
    <row r="8287" spans="1:3" x14ac:dyDescent="0.2">
      <c r="A8287" s="1" t="s">
        <v>8286</v>
      </c>
      <c r="B8287" s="2" t="str">
        <f t="shared" si="129"/>
        <v xml:space="preserve">"aneuploid", </v>
      </c>
      <c r="C8287" s="1" t="s">
        <v>8286</v>
      </c>
    </row>
    <row r="8288" spans="1:3" x14ac:dyDescent="0.2">
      <c r="A8288" s="1" t="s">
        <v>8287</v>
      </c>
      <c r="B8288" s="2" t="str">
        <f t="shared" si="129"/>
        <v xml:space="preserve">"aneuploidy", </v>
      </c>
      <c r="C8288" s="1" t="s">
        <v>8287</v>
      </c>
    </row>
    <row r="8289" spans="1:3" x14ac:dyDescent="0.2">
      <c r="A8289" s="1" t="s">
        <v>8288</v>
      </c>
      <c r="B8289" s="2" t="str">
        <f t="shared" si="129"/>
        <v xml:space="preserve">"aneuria", </v>
      </c>
      <c r="C8289" s="1" t="s">
        <v>8288</v>
      </c>
    </row>
    <row r="8290" spans="1:3" x14ac:dyDescent="0.2">
      <c r="A8290" s="1" t="s">
        <v>8289</v>
      </c>
      <c r="B8290" s="2" t="str">
        <f t="shared" si="129"/>
        <v xml:space="preserve">"aneuric", </v>
      </c>
      <c r="C8290" s="1" t="s">
        <v>8289</v>
      </c>
    </row>
    <row r="8291" spans="1:3" x14ac:dyDescent="0.2">
      <c r="A8291" s="1" t="s">
        <v>8290</v>
      </c>
      <c r="B8291" s="2" t="str">
        <f t="shared" si="129"/>
        <v xml:space="preserve">"aneurilemmic", </v>
      </c>
      <c r="C8291" s="1" t="s">
        <v>8290</v>
      </c>
    </row>
    <row r="8292" spans="1:3" x14ac:dyDescent="0.2">
      <c r="A8292" s="1" t="s">
        <v>8291</v>
      </c>
      <c r="B8292" s="2" t="str">
        <f t="shared" si="129"/>
        <v xml:space="preserve">"aneurin", </v>
      </c>
      <c r="C8292" s="1" t="s">
        <v>8291</v>
      </c>
    </row>
    <row r="8293" spans="1:3" x14ac:dyDescent="0.2">
      <c r="A8293" s="1" t="s">
        <v>8292</v>
      </c>
      <c r="B8293" s="2" t="str">
        <f t="shared" si="129"/>
        <v xml:space="preserve">"aneurism", </v>
      </c>
      <c r="C8293" s="1" t="s">
        <v>8292</v>
      </c>
    </row>
    <row r="8294" spans="1:3" x14ac:dyDescent="0.2">
      <c r="A8294" s="1" t="s">
        <v>8293</v>
      </c>
      <c r="B8294" s="2" t="str">
        <f t="shared" si="129"/>
        <v xml:space="preserve">"aneurismally", </v>
      </c>
      <c r="C8294" s="1" t="s">
        <v>8293</v>
      </c>
    </row>
    <row r="8295" spans="1:3" x14ac:dyDescent="0.2">
      <c r="A8295" s="1" t="s">
        <v>8294</v>
      </c>
      <c r="B8295" s="2" t="str">
        <f t="shared" si="129"/>
        <v xml:space="preserve">"aneurysm", </v>
      </c>
      <c r="C8295" s="1" t="s">
        <v>8294</v>
      </c>
    </row>
    <row r="8296" spans="1:3" x14ac:dyDescent="0.2">
      <c r="A8296" s="1" t="s">
        <v>8295</v>
      </c>
      <c r="B8296" s="2" t="str">
        <f t="shared" si="129"/>
        <v xml:space="preserve">"aneurysmal", </v>
      </c>
      <c r="C8296" s="1" t="s">
        <v>8295</v>
      </c>
    </row>
    <row r="8297" spans="1:3" x14ac:dyDescent="0.2">
      <c r="A8297" s="1" t="s">
        <v>8296</v>
      </c>
      <c r="B8297" s="2" t="str">
        <f t="shared" si="129"/>
        <v xml:space="preserve">"aneurysmally", </v>
      </c>
      <c r="C8297" s="1" t="s">
        <v>8296</v>
      </c>
    </row>
    <row r="8298" spans="1:3" x14ac:dyDescent="0.2">
      <c r="A8298" s="1" t="s">
        <v>8297</v>
      </c>
      <c r="B8298" s="2" t="str">
        <f t="shared" si="129"/>
        <v xml:space="preserve">"aneurysmatic", </v>
      </c>
      <c r="C8298" s="1" t="s">
        <v>8297</v>
      </c>
    </row>
    <row r="8299" spans="1:3" x14ac:dyDescent="0.2">
      <c r="A8299" s="1" t="s">
        <v>8298</v>
      </c>
      <c r="B8299" s="2" t="str">
        <f t="shared" si="129"/>
        <v xml:space="preserve">"anew", </v>
      </c>
      <c r="C8299" s="1" t="s">
        <v>8298</v>
      </c>
    </row>
    <row r="8300" spans="1:3" x14ac:dyDescent="0.2">
      <c r="A8300" s="1" t="s">
        <v>8299</v>
      </c>
      <c r="B8300" s="2" t="str">
        <f t="shared" si="129"/>
        <v xml:space="preserve">"Anezeh", </v>
      </c>
      <c r="C8300" s="1" t="s">
        <v>8299</v>
      </c>
    </row>
    <row r="8301" spans="1:3" x14ac:dyDescent="0.2">
      <c r="A8301" s="1" t="s">
        <v>8300</v>
      </c>
      <c r="B8301" s="2" t="str">
        <f t="shared" si="129"/>
        <v xml:space="preserve">"anfractuose", </v>
      </c>
      <c r="C8301" s="1" t="s">
        <v>8300</v>
      </c>
    </row>
    <row r="8302" spans="1:3" x14ac:dyDescent="0.2">
      <c r="A8302" s="1" t="s">
        <v>8301</v>
      </c>
      <c r="B8302" s="2" t="str">
        <f t="shared" si="129"/>
        <v xml:space="preserve">"anfractuosity", </v>
      </c>
      <c r="C8302" s="1" t="s">
        <v>8301</v>
      </c>
    </row>
    <row r="8303" spans="1:3" x14ac:dyDescent="0.2">
      <c r="A8303" s="1" t="s">
        <v>8302</v>
      </c>
      <c r="B8303" s="2" t="str">
        <f t="shared" si="129"/>
        <v xml:space="preserve">"anfractuous", </v>
      </c>
      <c r="C8303" s="1" t="s">
        <v>8302</v>
      </c>
    </row>
    <row r="8304" spans="1:3" x14ac:dyDescent="0.2">
      <c r="A8304" s="1" t="s">
        <v>8303</v>
      </c>
      <c r="B8304" s="2" t="str">
        <f t="shared" si="129"/>
        <v xml:space="preserve">"anfractuousness", </v>
      </c>
      <c r="C8304" s="1" t="s">
        <v>8303</v>
      </c>
    </row>
    <row r="8305" spans="1:3" x14ac:dyDescent="0.2">
      <c r="A8305" s="1" t="s">
        <v>8304</v>
      </c>
      <c r="B8305" s="2" t="str">
        <f t="shared" si="129"/>
        <v xml:space="preserve">"anfracture", </v>
      </c>
      <c r="C8305" s="1" t="s">
        <v>8304</v>
      </c>
    </row>
    <row r="8306" spans="1:3" x14ac:dyDescent="0.2">
      <c r="A8306" s="1" t="s">
        <v>8305</v>
      </c>
      <c r="B8306" s="2" t="str">
        <f t="shared" si="129"/>
        <v xml:space="preserve">"Angami", </v>
      </c>
      <c r="C8306" s="1" t="s">
        <v>8305</v>
      </c>
    </row>
    <row r="8307" spans="1:3" x14ac:dyDescent="0.2">
      <c r="A8307" s="1" t="s">
        <v>8306</v>
      </c>
      <c r="B8307" s="2" t="str">
        <f t="shared" si="129"/>
        <v xml:space="preserve">"Angara", </v>
      </c>
      <c r="C8307" s="1" t="s">
        <v>8306</v>
      </c>
    </row>
    <row r="8308" spans="1:3" x14ac:dyDescent="0.2">
      <c r="A8308" s="1" t="s">
        <v>8307</v>
      </c>
      <c r="B8308" s="2" t="str">
        <f t="shared" si="129"/>
        <v xml:space="preserve">"angaralite", </v>
      </c>
      <c r="C8308" s="1" t="s">
        <v>8307</v>
      </c>
    </row>
    <row r="8309" spans="1:3" x14ac:dyDescent="0.2">
      <c r="A8309" s="1" t="s">
        <v>8308</v>
      </c>
      <c r="B8309" s="2" t="str">
        <f t="shared" si="129"/>
        <v xml:space="preserve">"angaria", </v>
      </c>
      <c r="C8309" s="1" t="s">
        <v>8308</v>
      </c>
    </row>
    <row r="8310" spans="1:3" x14ac:dyDescent="0.2">
      <c r="A8310" s="1" t="s">
        <v>8309</v>
      </c>
      <c r="B8310" s="2" t="str">
        <f t="shared" si="129"/>
        <v xml:space="preserve">"angary", </v>
      </c>
      <c r="C8310" s="1" t="s">
        <v>8309</v>
      </c>
    </row>
    <row r="8311" spans="1:3" x14ac:dyDescent="0.2">
      <c r="A8311" s="1" t="s">
        <v>8310</v>
      </c>
      <c r="B8311" s="2" t="str">
        <f t="shared" si="129"/>
        <v xml:space="preserve">"Angdistis", </v>
      </c>
      <c r="C8311" s="1" t="s">
        <v>8310</v>
      </c>
    </row>
    <row r="8312" spans="1:3" x14ac:dyDescent="0.2">
      <c r="A8312" s="1" t="s">
        <v>8311</v>
      </c>
      <c r="B8312" s="2" t="str">
        <f t="shared" si="129"/>
        <v xml:space="preserve">"angekok", </v>
      </c>
      <c r="C8312" s="1" t="s">
        <v>8311</v>
      </c>
    </row>
    <row r="8313" spans="1:3" x14ac:dyDescent="0.2">
      <c r="A8313" s="1" t="s">
        <v>8312</v>
      </c>
      <c r="B8313" s="2" t="str">
        <f t="shared" si="129"/>
        <v xml:space="preserve">"angel", </v>
      </c>
      <c r="C8313" s="1" t="s">
        <v>8312</v>
      </c>
    </row>
    <row r="8314" spans="1:3" x14ac:dyDescent="0.2">
      <c r="A8314" s="1" t="s">
        <v>8313</v>
      </c>
      <c r="B8314" s="2" t="str">
        <f t="shared" si="129"/>
        <v xml:space="preserve">"Angela", </v>
      </c>
      <c r="C8314" s="1" t="s">
        <v>8313</v>
      </c>
    </row>
    <row r="8315" spans="1:3" x14ac:dyDescent="0.2">
      <c r="A8315" s="1" t="s">
        <v>8314</v>
      </c>
      <c r="B8315" s="2" t="str">
        <f t="shared" si="129"/>
        <v xml:space="preserve">"angelate", </v>
      </c>
      <c r="C8315" s="1" t="s">
        <v>8314</v>
      </c>
    </row>
    <row r="8316" spans="1:3" x14ac:dyDescent="0.2">
      <c r="A8316" s="1" t="s">
        <v>8315</v>
      </c>
      <c r="B8316" s="2" t="str">
        <f t="shared" si="129"/>
        <v xml:space="preserve">"angeldom", </v>
      </c>
      <c r="C8316" s="1" t="s">
        <v>8315</v>
      </c>
    </row>
    <row r="8317" spans="1:3" x14ac:dyDescent="0.2">
      <c r="A8317" s="1" t="s">
        <v>8316</v>
      </c>
      <c r="B8317" s="2" t="str">
        <f t="shared" si="129"/>
        <v xml:space="preserve">"Angeleno", </v>
      </c>
      <c r="C8317" s="1" t="s">
        <v>8316</v>
      </c>
    </row>
    <row r="8318" spans="1:3" x14ac:dyDescent="0.2">
      <c r="A8318" s="1" t="s">
        <v>8317</v>
      </c>
      <c r="B8318" s="2" t="str">
        <f t="shared" si="129"/>
        <v xml:space="preserve">"angelet", </v>
      </c>
      <c r="C8318" s="1" t="s">
        <v>8317</v>
      </c>
    </row>
    <row r="8319" spans="1:3" x14ac:dyDescent="0.2">
      <c r="A8319" s="1" t="s">
        <v>8318</v>
      </c>
      <c r="B8319" s="2" t="str">
        <f t="shared" si="129"/>
        <v xml:space="preserve">"angeleyes", </v>
      </c>
      <c r="C8319" s="1" t="s">
        <v>8318</v>
      </c>
    </row>
    <row r="8320" spans="1:3" x14ac:dyDescent="0.2">
      <c r="A8320" s="1" t="s">
        <v>8319</v>
      </c>
      <c r="B8320" s="2" t="str">
        <f t="shared" si="129"/>
        <v xml:space="preserve">"angelfish", </v>
      </c>
      <c r="C8320" s="1" t="s">
        <v>8319</v>
      </c>
    </row>
    <row r="8321" spans="1:3" x14ac:dyDescent="0.2">
      <c r="A8321" s="1" t="s">
        <v>8320</v>
      </c>
      <c r="B8321" s="2" t="str">
        <f t="shared" si="129"/>
        <v xml:space="preserve">"angelhood", </v>
      </c>
      <c r="C8321" s="1" t="s">
        <v>8320</v>
      </c>
    </row>
    <row r="8322" spans="1:3" x14ac:dyDescent="0.2">
      <c r="A8322" s="1" t="s">
        <v>8321</v>
      </c>
      <c r="B8322" s="2" t="str">
        <f t="shared" ref="B8322:B8385" si="130">CHAR(34)&amp;A8322&amp;CHAR(34)&amp;","&amp;" "</f>
        <v xml:space="preserve">"angelic", </v>
      </c>
      <c r="C8322" s="1" t="s">
        <v>8321</v>
      </c>
    </row>
    <row r="8323" spans="1:3" x14ac:dyDescent="0.2">
      <c r="A8323" s="1" t="s">
        <v>8322</v>
      </c>
      <c r="B8323" s="2" t="str">
        <f t="shared" si="130"/>
        <v xml:space="preserve">"Angelica", </v>
      </c>
      <c r="C8323" s="1" t="s">
        <v>8322</v>
      </c>
    </row>
    <row r="8324" spans="1:3" x14ac:dyDescent="0.2">
      <c r="A8324" s="1" t="s">
        <v>8323</v>
      </c>
      <c r="B8324" s="2" t="str">
        <f t="shared" si="130"/>
        <v xml:space="preserve">"angelica", </v>
      </c>
      <c r="C8324" s="1" t="s">
        <v>8323</v>
      </c>
    </row>
    <row r="8325" spans="1:3" x14ac:dyDescent="0.2">
      <c r="A8325" s="1" t="s">
        <v>8324</v>
      </c>
      <c r="B8325" s="2" t="str">
        <f t="shared" si="130"/>
        <v xml:space="preserve">"Angelical", </v>
      </c>
      <c r="C8325" s="1" t="s">
        <v>8324</v>
      </c>
    </row>
    <row r="8326" spans="1:3" x14ac:dyDescent="0.2">
      <c r="A8326" s="1" t="s">
        <v>8325</v>
      </c>
      <c r="B8326" s="2" t="str">
        <f t="shared" si="130"/>
        <v xml:space="preserve">"angelical", </v>
      </c>
      <c r="C8326" s="1" t="s">
        <v>8325</v>
      </c>
    </row>
    <row r="8327" spans="1:3" x14ac:dyDescent="0.2">
      <c r="A8327" s="1" t="s">
        <v>8326</v>
      </c>
      <c r="B8327" s="2" t="str">
        <f t="shared" si="130"/>
        <v xml:space="preserve">"angelically", </v>
      </c>
      <c r="C8327" s="1" t="s">
        <v>8326</v>
      </c>
    </row>
    <row r="8328" spans="1:3" x14ac:dyDescent="0.2">
      <c r="A8328" s="1" t="s">
        <v>8327</v>
      </c>
      <c r="B8328" s="2" t="str">
        <f t="shared" si="130"/>
        <v xml:space="preserve">"angelicalness", </v>
      </c>
      <c r="C8328" s="1" t="s">
        <v>8327</v>
      </c>
    </row>
    <row r="8329" spans="1:3" x14ac:dyDescent="0.2">
      <c r="A8329" s="1" t="s">
        <v>8328</v>
      </c>
      <c r="B8329" s="2" t="str">
        <f t="shared" si="130"/>
        <v xml:space="preserve">"Angelican", </v>
      </c>
      <c r="C8329" s="1" t="s">
        <v>8328</v>
      </c>
    </row>
    <row r="8330" spans="1:3" x14ac:dyDescent="0.2">
      <c r="A8330" s="1" t="s">
        <v>8329</v>
      </c>
      <c r="B8330" s="2" t="str">
        <f t="shared" si="130"/>
        <v xml:space="preserve">"angelicic", </v>
      </c>
      <c r="C8330" s="1" t="s">
        <v>8329</v>
      </c>
    </row>
    <row r="8331" spans="1:3" x14ac:dyDescent="0.2">
      <c r="A8331" s="1" t="s">
        <v>8330</v>
      </c>
      <c r="B8331" s="2" t="str">
        <f t="shared" si="130"/>
        <v xml:space="preserve">"angelicize", </v>
      </c>
      <c r="C8331" s="1" t="s">
        <v>8330</v>
      </c>
    </row>
    <row r="8332" spans="1:3" x14ac:dyDescent="0.2">
      <c r="A8332" s="1" t="s">
        <v>8331</v>
      </c>
      <c r="B8332" s="2" t="str">
        <f t="shared" si="130"/>
        <v xml:space="preserve">"angelico", </v>
      </c>
      <c r="C8332" s="1" t="s">
        <v>8331</v>
      </c>
    </row>
    <row r="8333" spans="1:3" x14ac:dyDescent="0.2">
      <c r="A8333" s="1" t="s">
        <v>8332</v>
      </c>
      <c r="B8333" s="2" t="str">
        <f t="shared" si="130"/>
        <v xml:space="preserve">"angelin", </v>
      </c>
      <c r="C8333" s="1" t="s">
        <v>8332</v>
      </c>
    </row>
    <row r="8334" spans="1:3" x14ac:dyDescent="0.2">
      <c r="A8334" s="1" t="s">
        <v>8333</v>
      </c>
      <c r="B8334" s="2" t="str">
        <f t="shared" si="130"/>
        <v xml:space="preserve">"Angelina", </v>
      </c>
      <c r="C8334" s="1" t="s">
        <v>8333</v>
      </c>
    </row>
    <row r="8335" spans="1:3" x14ac:dyDescent="0.2">
      <c r="A8335" s="1" t="s">
        <v>8334</v>
      </c>
      <c r="B8335" s="2" t="str">
        <f t="shared" si="130"/>
        <v xml:space="preserve">"angeline", </v>
      </c>
      <c r="C8335" s="1" t="s">
        <v>8334</v>
      </c>
    </row>
    <row r="8336" spans="1:3" x14ac:dyDescent="0.2">
      <c r="A8336" s="1" t="s">
        <v>8335</v>
      </c>
      <c r="B8336" s="2" t="str">
        <f t="shared" si="130"/>
        <v xml:space="preserve">"angelique", </v>
      </c>
      <c r="C8336" s="1" t="s">
        <v>8335</v>
      </c>
    </row>
    <row r="8337" spans="1:3" x14ac:dyDescent="0.2">
      <c r="A8337" s="1" t="s">
        <v>8336</v>
      </c>
      <c r="B8337" s="2" t="str">
        <f t="shared" si="130"/>
        <v xml:space="preserve">"angelize", </v>
      </c>
      <c r="C8337" s="1" t="s">
        <v>8336</v>
      </c>
    </row>
    <row r="8338" spans="1:3" x14ac:dyDescent="0.2">
      <c r="A8338" s="1" t="s">
        <v>8337</v>
      </c>
      <c r="B8338" s="2" t="str">
        <f t="shared" si="130"/>
        <v xml:space="preserve">"angellike", </v>
      </c>
      <c r="C8338" s="1" t="s">
        <v>8337</v>
      </c>
    </row>
    <row r="8339" spans="1:3" x14ac:dyDescent="0.2">
      <c r="A8339" s="1" t="s">
        <v>8338</v>
      </c>
      <c r="B8339" s="2" t="str">
        <f t="shared" si="130"/>
        <v xml:space="preserve">"Angelo", </v>
      </c>
      <c r="C8339" s="1" t="s">
        <v>8338</v>
      </c>
    </row>
    <row r="8340" spans="1:3" x14ac:dyDescent="0.2">
      <c r="A8340" s="1" t="s">
        <v>8339</v>
      </c>
      <c r="B8340" s="2" t="str">
        <f t="shared" si="130"/>
        <v xml:space="preserve">"angelocracy", </v>
      </c>
      <c r="C8340" s="1" t="s">
        <v>8339</v>
      </c>
    </row>
    <row r="8341" spans="1:3" x14ac:dyDescent="0.2">
      <c r="A8341" s="1" t="s">
        <v>8340</v>
      </c>
      <c r="B8341" s="2" t="str">
        <f t="shared" si="130"/>
        <v xml:space="preserve">"angelographer", </v>
      </c>
      <c r="C8341" s="1" t="s">
        <v>8340</v>
      </c>
    </row>
    <row r="8342" spans="1:3" x14ac:dyDescent="0.2">
      <c r="A8342" s="1" t="s">
        <v>8341</v>
      </c>
      <c r="B8342" s="2" t="str">
        <f t="shared" si="130"/>
        <v xml:space="preserve">"angelolater", </v>
      </c>
      <c r="C8342" s="1" t="s">
        <v>8341</v>
      </c>
    </row>
    <row r="8343" spans="1:3" x14ac:dyDescent="0.2">
      <c r="A8343" s="1" t="s">
        <v>8342</v>
      </c>
      <c r="B8343" s="2" t="str">
        <f t="shared" si="130"/>
        <v xml:space="preserve">"angelolatry", </v>
      </c>
      <c r="C8343" s="1" t="s">
        <v>8342</v>
      </c>
    </row>
    <row r="8344" spans="1:3" x14ac:dyDescent="0.2">
      <c r="A8344" s="1" t="s">
        <v>8343</v>
      </c>
      <c r="B8344" s="2" t="str">
        <f t="shared" si="130"/>
        <v xml:space="preserve">"angelologic", </v>
      </c>
      <c r="C8344" s="1" t="s">
        <v>8343</v>
      </c>
    </row>
    <row r="8345" spans="1:3" x14ac:dyDescent="0.2">
      <c r="A8345" s="1" t="s">
        <v>8344</v>
      </c>
      <c r="B8345" s="2" t="str">
        <f t="shared" si="130"/>
        <v xml:space="preserve">"angelological", </v>
      </c>
      <c r="C8345" s="1" t="s">
        <v>8344</v>
      </c>
    </row>
    <row r="8346" spans="1:3" x14ac:dyDescent="0.2">
      <c r="A8346" s="1" t="s">
        <v>8345</v>
      </c>
      <c r="B8346" s="2" t="str">
        <f t="shared" si="130"/>
        <v xml:space="preserve">"angelology", </v>
      </c>
      <c r="C8346" s="1" t="s">
        <v>8345</v>
      </c>
    </row>
    <row r="8347" spans="1:3" x14ac:dyDescent="0.2">
      <c r="A8347" s="1" t="s">
        <v>8346</v>
      </c>
      <c r="B8347" s="2" t="str">
        <f t="shared" si="130"/>
        <v xml:space="preserve">"angelomachy", </v>
      </c>
      <c r="C8347" s="1" t="s">
        <v>8346</v>
      </c>
    </row>
    <row r="8348" spans="1:3" x14ac:dyDescent="0.2">
      <c r="A8348" s="1" t="s">
        <v>8347</v>
      </c>
      <c r="B8348" s="2" t="str">
        <f t="shared" si="130"/>
        <v xml:space="preserve">"Angelonia", </v>
      </c>
      <c r="C8348" s="1" t="s">
        <v>8347</v>
      </c>
    </row>
    <row r="8349" spans="1:3" x14ac:dyDescent="0.2">
      <c r="A8349" s="1" t="s">
        <v>8348</v>
      </c>
      <c r="B8349" s="2" t="str">
        <f t="shared" si="130"/>
        <v xml:space="preserve">"angelophany", </v>
      </c>
      <c r="C8349" s="1" t="s">
        <v>8348</v>
      </c>
    </row>
    <row r="8350" spans="1:3" x14ac:dyDescent="0.2">
      <c r="A8350" s="1" t="s">
        <v>8349</v>
      </c>
      <c r="B8350" s="2" t="str">
        <f t="shared" si="130"/>
        <v xml:space="preserve">"angelot", </v>
      </c>
      <c r="C8350" s="1" t="s">
        <v>8349</v>
      </c>
    </row>
    <row r="8351" spans="1:3" x14ac:dyDescent="0.2">
      <c r="A8351" s="1" t="s">
        <v>8350</v>
      </c>
      <c r="B8351" s="2" t="str">
        <f t="shared" si="130"/>
        <v xml:space="preserve">"angelship", </v>
      </c>
      <c r="C8351" s="1" t="s">
        <v>8350</v>
      </c>
    </row>
    <row r="8352" spans="1:3" x14ac:dyDescent="0.2">
      <c r="A8352" s="1" t="s">
        <v>8351</v>
      </c>
      <c r="B8352" s="2" t="str">
        <f t="shared" si="130"/>
        <v xml:space="preserve">"Angelus", </v>
      </c>
      <c r="C8352" s="1" t="s">
        <v>8351</v>
      </c>
    </row>
    <row r="8353" spans="1:3" x14ac:dyDescent="0.2">
      <c r="A8353" s="1" t="s">
        <v>8352</v>
      </c>
      <c r="B8353" s="2" t="str">
        <f t="shared" si="130"/>
        <v xml:space="preserve">"anger", </v>
      </c>
      <c r="C8353" s="1" t="s">
        <v>8352</v>
      </c>
    </row>
    <row r="8354" spans="1:3" x14ac:dyDescent="0.2">
      <c r="A8354" s="1" t="s">
        <v>8353</v>
      </c>
      <c r="B8354" s="2" t="str">
        <f t="shared" si="130"/>
        <v xml:space="preserve">"angerly", </v>
      </c>
      <c r="C8354" s="1" t="s">
        <v>8353</v>
      </c>
    </row>
    <row r="8355" spans="1:3" x14ac:dyDescent="0.2">
      <c r="A8355" s="1" t="s">
        <v>8354</v>
      </c>
      <c r="B8355" s="2" t="str">
        <f t="shared" si="130"/>
        <v xml:space="preserve">"Angerona", </v>
      </c>
      <c r="C8355" s="1" t="s">
        <v>8354</v>
      </c>
    </row>
    <row r="8356" spans="1:3" x14ac:dyDescent="0.2">
      <c r="A8356" s="1" t="s">
        <v>8355</v>
      </c>
      <c r="B8356" s="2" t="str">
        <f t="shared" si="130"/>
        <v xml:space="preserve">"Angeronalia", </v>
      </c>
      <c r="C8356" s="1" t="s">
        <v>8355</v>
      </c>
    </row>
    <row r="8357" spans="1:3" x14ac:dyDescent="0.2">
      <c r="A8357" s="1" t="s">
        <v>8356</v>
      </c>
      <c r="B8357" s="2" t="str">
        <f t="shared" si="130"/>
        <v xml:space="preserve">"Angers", </v>
      </c>
      <c r="C8357" s="1" t="s">
        <v>8356</v>
      </c>
    </row>
    <row r="8358" spans="1:3" x14ac:dyDescent="0.2">
      <c r="A8358" s="1" t="s">
        <v>8357</v>
      </c>
      <c r="B8358" s="2" t="str">
        <f t="shared" si="130"/>
        <v xml:space="preserve">"Angetenar", </v>
      </c>
      <c r="C8358" s="1" t="s">
        <v>8357</v>
      </c>
    </row>
    <row r="8359" spans="1:3" x14ac:dyDescent="0.2">
      <c r="A8359" s="1" t="s">
        <v>8358</v>
      </c>
      <c r="B8359" s="2" t="str">
        <f t="shared" si="130"/>
        <v xml:space="preserve">"Angevin", </v>
      </c>
      <c r="C8359" s="1" t="s">
        <v>8358</v>
      </c>
    </row>
    <row r="8360" spans="1:3" x14ac:dyDescent="0.2">
      <c r="A8360" s="1" t="s">
        <v>8359</v>
      </c>
      <c r="B8360" s="2" t="str">
        <f t="shared" si="130"/>
        <v xml:space="preserve">"angeyok", </v>
      </c>
      <c r="C8360" s="1" t="s">
        <v>8359</v>
      </c>
    </row>
    <row r="8361" spans="1:3" x14ac:dyDescent="0.2">
      <c r="A8361" s="1" t="s">
        <v>8360</v>
      </c>
      <c r="B8361" s="2" t="str">
        <f t="shared" si="130"/>
        <v xml:space="preserve">"angiasthenia", </v>
      </c>
      <c r="C8361" s="1" t="s">
        <v>8360</v>
      </c>
    </row>
    <row r="8362" spans="1:3" x14ac:dyDescent="0.2">
      <c r="A8362" s="1" t="s">
        <v>8361</v>
      </c>
      <c r="B8362" s="2" t="str">
        <f t="shared" si="130"/>
        <v xml:space="preserve">"angico", </v>
      </c>
      <c r="C8362" s="1" t="s">
        <v>8361</v>
      </c>
    </row>
    <row r="8363" spans="1:3" x14ac:dyDescent="0.2">
      <c r="A8363" s="1" t="s">
        <v>8362</v>
      </c>
      <c r="B8363" s="2" t="str">
        <f t="shared" si="130"/>
        <v xml:space="preserve">"Angie", </v>
      </c>
      <c r="C8363" s="1" t="s">
        <v>8362</v>
      </c>
    </row>
    <row r="8364" spans="1:3" x14ac:dyDescent="0.2">
      <c r="A8364" s="1" t="s">
        <v>8363</v>
      </c>
      <c r="B8364" s="2" t="str">
        <f t="shared" si="130"/>
        <v xml:space="preserve">"angiectasis", </v>
      </c>
      <c r="C8364" s="1" t="s">
        <v>8363</v>
      </c>
    </row>
    <row r="8365" spans="1:3" x14ac:dyDescent="0.2">
      <c r="A8365" s="1" t="s">
        <v>8364</v>
      </c>
      <c r="B8365" s="2" t="str">
        <f t="shared" si="130"/>
        <v xml:space="preserve">"angiectopia", </v>
      </c>
      <c r="C8365" s="1" t="s">
        <v>8364</v>
      </c>
    </row>
    <row r="8366" spans="1:3" x14ac:dyDescent="0.2">
      <c r="A8366" s="1" t="s">
        <v>8365</v>
      </c>
      <c r="B8366" s="2" t="str">
        <f t="shared" si="130"/>
        <v xml:space="preserve">"angiemphraxis", </v>
      </c>
      <c r="C8366" s="1" t="s">
        <v>8365</v>
      </c>
    </row>
    <row r="8367" spans="1:3" x14ac:dyDescent="0.2">
      <c r="A8367" s="1" t="s">
        <v>8366</v>
      </c>
      <c r="B8367" s="2" t="str">
        <f t="shared" si="130"/>
        <v xml:space="preserve">"angiitis", </v>
      </c>
      <c r="C8367" s="1" t="s">
        <v>8366</v>
      </c>
    </row>
    <row r="8368" spans="1:3" x14ac:dyDescent="0.2">
      <c r="A8368" s="1" t="s">
        <v>8367</v>
      </c>
      <c r="B8368" s="2" t="str">
        <f t="shared" si="130"/>
        <v xml:space="preserve">"angild", </v>
      </c>
      <c r="C8368" s="1" t="s">
        <v>8367</v>
      </c>
    </row>
    <row r="8369" spans="1:3" x14ac:dyDescent="0.2">
      <c r="A8369" s="1" t="s">
        <v>8368</v>
      </c>
      <c r="B8369" s="2" t="str">
        <f t="shared" si="130"/>
        <v xml:space="preserve">"angili", </v>
      </c>
      <c r="C8369" s="1" t="s">
        <v>8368</v>
      </c>
    </row>
    <row r="8370" spans="1:3" x14ac:dyDescent="0.2">
      <c r="A8370" s="1" t="s">
        <v>8369</v>
      </c>
      <c r="B8370" s="2" t="str">
        <f t="shared" si="130"/>
        <v xml:space="preserve">"angina", </v>
      </c>
      <c r="C8370" s="1" t="s">
        <v>8369</v>
      </c>
    </row>
    <row r="8371" spans="1:3" x14ac:dyDescent="0.2">
      <c r="A8371" s="1" t="s">
        <v>8370</v>
      </c>
      <c r="B8371" s="2" t="str">
        <f t="shared" si="130"/>
        <v xml:space="preserve">"anginal", </v>
      </c>
      <c r="C8371" s="1" t="s">
        <v>8370</v>
      </c>
    </row>
    <row r="8372" spans="1:3" x14ac:dyDescent="0.2">
      <c r="A8372" s="1" t="s">
        <v>8371</v>
      </c>
      <c r="B8372" s="2" t="str">
        <f t="shared" si="130"/>
        <v xml:space="preserve">"anginiform", </v>
      </c>
      <c r="C8372" s="1" t="s">
        <v>8371</v>
      </c>
    </row>
    <row r="8373" spans="1:3" x14ac:dyDescent="0.2">
      <c r="A8373" s="1" t="s">
        <v>8372</v>
      </c>
      <c r="B8373" s="2" t="str">
        <f t="shared" si="130"/>
        <v xml:space="preserve">"anginoid", </v>
      </c>
      <c r="C8373" s="1" t="s">
        <v>8372</v>
      </c>
    </row>
    <row r="8374" spans="1:3" x14ac:dyDescent="0.2">
      <c r="A8374" s="1" t="s">
        <v>8373</v>
      </c>
      <c r="B8374" s="2" t="str">
        <f t="shared" si="130"/>
        <v xml:space="preserve">"anginose", </v>
      </c>
      <c r="C8374" s="1" t="s">
        <v>8373</v>
      </c>
    </row>
    <row r="8375" spans="1:3" x14ac:dyDescent="0.2">
      <c r="A8375" s="1" t="s">
        <v>8374</v>
      </c>
      <c r="B8375" s="2" t="str">
        <f t="shared" si="130"/>
        <v xml:space="preserve">"anginous", </v>
      </c>
      <c r="C8375" s="1" t="s">
        <v>8374</v>
      </c>
    </row>
    <row r="8376" spans="1:3" x14ac:dyDescent="0.2">
      <c r="A8376" s="1" t="s">
        <v>8375</v>
      </c>
      <c r="B8376" s="2" t="str">
        <f t="shared" si="130"/>
        <v xml:space="preserve">"angioasthenia", </v>
      </c>
      <c r="C8376" s="1" t="s">
        <v>8375</v>
      </c>
    </row>
    <row r="8377" spans="1:3" x14ac:dyDescent="0.2">
      <c r="A8377" s="1" t="s">
        <v>8376</v>
      </c>
      <c r="B8377" s="2" t="str">
        <f t="shared" si="130"/>
        <v xml:space="preserve">"angioataxia", </v>
      </c>
      <c r="C8377" s="1" t="s">
        <v>8376</v>
      </c>
    </row>
    <row r="8378" spans="1:3" x14ac:dyDescent="0.2">
      <c r="A8378" s="1" t="s">
        <v>8377</v>
      </c>
      <c r="B8378" s="2" t="str">
        <f t="shared" si="130"/>
        <v xml:space="preserve">"angioblast", </v>
      </c>
      <c r="C8378" s="1" t="s">
        <v>8377</v>
      </c>
    </row>
    <row r="8379" spans="1:3" x14ac:dyDescent="0.2">
      <c r="A8379" s="1" t="s">
        <v>8378</v>
      </c>
      <c r="B8379" s="2" t="str">
        <f t="shared" si="130"/>
        <v xml:space="preserve">"angioblastic", </v>
      </c>
      <c r="C8379" s="1" t="s">
        <v>8378</v>
      </c>
    </row>
    <row r="8380" spans="1:3" x14ac:dyDescent="0.2">
      <c r="A8380" s="1" t="s">
        <v>8379</v>
      </c>
      <c r="B8380" s="2" t="str">
        <f t="shared" si="130"/>
        <v xml:space="preserve">"angiocarditis", </v>
      </c>
      <c r="C8380" s="1" t="s">
        <v>8379</v>
      </c>
    </row>
    <row r="8381" spans="1:3" x14ac:dyDescent="0.2">
      <c r="A8381" s="1" t="s">
        <v>8380</v>
      </c>
      <c r="B8381" s="2" t="str">
        <f t="shared" si="130"/>
        <v xml:space="preserve">"angiocarp", </v>
      </c>
      <c r="C8381" s="1" t="s">
        <v>8380</v>
      </c>
    </row>
    <row r="8382" spans="1:3" x14ac:dyDescent="0.2">
      <c r="A8382" s="1" t="s">
        <v>8381</v>
      </c>
      <c r="B8382" s="2" t="str">
        <f t="shared" si="130"/>
        <v xml:space="preserve">"angiocarpian", </v>
      </c>
      <c r="C8382" s="1" t="s">
        <v>8381</v>
      </c>
    </row>
    <row r="8383" spans="1:3" x14ac:dyDescent="0.2">
      <c r="A8383" s="1" t="s">
        <v>8382</v>
      </c>
      <c r="B8383" s="2" t="str">
        <f t="shared" si="130"/>
        <v xml:space="preserve">"angiocarpic", </v>
      </c>
      <c r="C8383" s="1" t="s">
        <v>8382</v>
      </c>
    </row>
    <row r="8384" spans="1:3" x14ac:dyDescent="0.2">
      <c r="A8384" s="1" t="s">
        <v>8383</v>
      </c>
      <c r="B8384" s="2" t="str">
        <f t="shared" si="130"/>
        <v xml:space="preserve">"angiocarpous", </v>
      </c>
      <c r="C8384" s="1" t="s">
        <v>8383</v>
      </c>
    </row>
    <row r="8385" spans="1:3" x14ac:dyDescent="0.2">
      <c r="A8385" s="1" t="s">
        <v>8384</v>
      </c>
      <c r="B8385" s="2" t="str">
        <f t="shared" si="130"/>
        <v xml:space="preserve">"angiocavernous", </v>
      </c>
      <c r="C8385" s="1" t="s">
        <v>8384</v>
      </c>
    </row>
    <row r="8386" spans="1:3" x14ac:dyDescent="0.2">
      <c r="A8386" s="1" t="s">
        <v>8385</v>
      </c>
      <c r="B8386" s="2" t="str">
        <f t="shared" ref="B8386:B8449" si="131">CHAR(34)&amp;A8386&amp;CHAR(34)&amp;","&amp;" "</f>
        <v xml:space="preserve">"angiocholecystitis", </v>
      </c>
      <c r="C8386" s="1" t="s">
        <v>8385</v>
      </c>
    </row>
    <row r="8387" spans="1:3" x14ac:dyDescent="0.2">
      <c r="A8387" s="1" t="s">
        <v>8386</v>
      </c>
      <c r="B8387" s="2" t="str">
        <f t="shared" si="131"/>
        <v xml:space="preserve">"angiocholitis", </v>
      </c>
      <c r="C8387" s="1" t="s">
        <v>8386</v>
      </c>
    </row>
    <row r="8388" spans="1:3" x14ac:dyDescent="0.2">
      <c r="A8388" s="1" t="s">
        <v>8387</v>
      </c>
      <c r="B8388" s="2" t="str">
        <f t="shared" si="131"/>
        <v xml:space="preserve">"angiochondroma", </v>
      </c>
      <c r="C8388" s="1" t="s">
        <v>8387</v>
      </c>
    </row>
    <row r="8389" spans="1:3" x14ac:dyDescent="0.2">
      <c r="A8389" s="1" t="s">
        <v>8388</v>
      </c>
      <c r="B8389" s="2" t="str">
        <f t="shared" si="131"/>
        <v xml:space="preserve">"angioclast", </v>
      </c>
      <c r="C8389" s="1" t="s">
        <v>8388</v>
      </c>
    </row>
    <row r="8390" spans="1:3" x14ac:dyDescent="0.2">
      <c r="A8390" s="1" t="s">
        <v>8389</v>
      </c>
      <c r="B8390" s="2" t="str">
        <f t="shared" si="131"/>
        <v xml:space="preserve">"angiocyst", </v>
      </c>
      <c r="C8390" s="1" t="s">
        <v>8389</v>
      </c>
    </row>
    <row r="8391" spans="1:3" x14ac:dyDescent="0.2">
      <c r="A8391" s="1" t="s">
        <v>8390</v>
      </c>
      <c r="B8391" s="2" t="str">
        <f t="shared" si="131"/>
        <v xml:space="preserve">"angiodermatitis", </v>
      </c>
      <c r="C8391" s="1" t="s">
        <v>8390</v>
      </c>
    </row>
    <row r="8392" spans="1:3" x14ac:dyDescent="0.2">
      <c r="A8392" s="1" t="s">
        <v>8391</v>
      </c>
      <c r="B8392" s="2" t="str">
        <f t="shared" si="131"/>
        <v xml:space="preserve">"angiodiascopy", </v>
      </c>
      <c r="C8392" s="1" t="s">
        <v>8391</v>
      </c>
    </row>
    <row r="8393" spans="1:3" x14ac:dyDescent="0.2">
      <c r="A8393" s="1" t="s">
        <v>8392</v>
      </c>
      <c r="B8393" s="2" t="str">
        <f t="shared" si="131"/>
        <v xml:space="preserve">"angioelephantiasis", </v>
      </c>
      <c r="C8393" s="1" t="s">
        <v>8392</v>
      </c>
    </row>
    <row r="8394" spans="1:3" x14ac:dyDescent="0.2">
      <c r="A8394" s="1" t="s">
        <v>8393</v>
      </c>
      <c r="B8394" s="2" t="str">
        <f t="shared" si="131"/>
        <v xml:space="preserve">"angiofibroma", </v>
      </c>
      <c r="C8394" s="1" t="s">
        <v>8393</v>
      </c>
    </row>
    <row r="8395" spans="1:3" x14ac:dyDescent="0.2">
      <c r="A8395" s="1" t="s">
        <v>8394</v>
      </c>
      <c r="B8395" s="2" t="str">
        <f t="shared" si="131"/>
        <v xml:space="preserve">"angiogenesis", </v>
      </c>
      <c r="C8395" s="1" t="s">
        <v>8394</v>
      </c>
    </row>
    <row r="8396" spans="1:3" x14ac:dyDescent="0.2">
      <c r="A8396" s="1" t="s">
        <v>8395</v>
      </c>
      <c r="B8396" s="2" t="str">
        <f t="shared" si="131"/>
        <v xml:space="preserve">"angiogenic", </v>
      </c>
      <c r="C8396" s="1" t="s">
        <v>8395</v>
      </c>
    </row>
    <row r="8397" spans="1:3" x14ac:dyDescent="0.2">
      <c r="A8397" s="1" t="s">
        <v>8396</v>
      </c>
      <c r="B8397" s="2" t="str">
        <f t="shared" si="131"/>
        <v xml:space="preserve">"angiogeny", </v>
      </c>
      <c r="C8397" s="1" t="s">
        <v>8396</v>
      </c>
    </row>
    <row r="8398" spans="1:3" x14ac:dyDescent="0.2">
      <c r="A8398" s="1" t="s">
        <v>8397</v>
      </c>
      <c r="B8398" s="2" t="str">
        <f t="shared" si="131"/>
        <v xml:space="preserve">"angioglioma", </v>
      </c>
      <c r="C8398" s="1" t="s">
        <v>8397</v>
      </c>
    </row>
    <row r="8399" spans="1:3" x14ac:dyDescent="0.2">
      <c r="A8399" s="1" t="s">
        <v>8398</v>
      </c>
      <c r="B8399" s="2" t="str">
        <f t="shared" si="131"/>
        <v xml:space="preserve">"angiograph", </v>
      </c>
      <c r="C8399" s="1" t="s">
        <v>8398</v>
      </c>
    </row>
    <row r="8400" spans="1:3" x14ac:dyDescent="0.2">
      <c r="A8400" s="1" t="s">
        <v>8399</v>
      </c>
      <c r="B8400" s="2" t="str">
        <f t="shared" si="131"/>
        <v xml:space="preserve">"angiography", </v>
      </c>
      <c r="C8400" s="1" t="s">
        <v>8399</v>
      </c>
    </row>
    <row r="8401" spans="1:3" x14ac:dyDescent="0.2">
      <c r="A8401" s="1" t="s">
        <v>8400</v>
      </c>
      <c r="B8401" s="2" t="str">
        <f t="shared" si="131"/>
        <v xml:space="preserve">"angiohyalinosis", </v>
      </c>
      <c r="C8401" s="1" t="s">
        <v>8400</v>
      </c>
    </row>
    <row r="8402" spans="1:3" x14ac:dyDescent="0.2">
      <c r="A8402" s="1" t="s">
        <v>8401</v>
      </c>
      <c r="B8402" s="2" t="str">
        <f t="shared" si="131"/>
        <v xml:space="preserve">"angiohydrotomy", </v>
      </c>
      <c r="C8402" s="1" t="s">
        <v>8401</v>
      </c>
    </row>
    <row r="8403" spans="1:3" x14ac:dyDescent="0.2">
      <c r="A8403" s="1" t="s">
        <v>8402</v>
      </c>
      <c r="B8403" s="2" t="str">
        <f t="shared" si="131"/>
        <v xml:space="preserve">"angiohypertonia", </v>
      </c>
      <c r="C8403" s="1" t="s">
        <v>8402</v>
      </c>
    </row>
    <row r="8404" spans="1:3" x14ac:dyDescent="0.2">
      <c r="A8404" s="1" t="s">
        <v>8403</v>
      </c>
      <c r="B8404" s="2" t="str">
        <f t="shared" si="131"/>
        <v xml:space="preserve">"angiohypotonia", </v>
      </c>
      <c r="C8404" s="1" t="s">
        <v>8403</v>
      </c>
    </row>
    <row r="8405" spans="1:3" x14ac:dyDescent="0.2">
      <c r="A8405" s="1" t="s">
        <v>8404</v>
      </c>
      <c r="B8405" s="2" t="str">
        <f t="shared" si="131"/>
        <v xml:space="preserve">"angioid", </v>
      </c>
      <c r="C8405" s="1" t="s">
        <v>8404</v>
      </c>
    </row>
    <row r="8406" spans="1:3" x14ac:dyDescent="0.2">
      <c r="A8406" s="1" t="s">
        <v>8405</v>
      </c>
      <c r="B8406" s="2" t="str">
        <f t="shared" si="131"/>
        <v xml:space="preserve">"angiokeratoma", </v>
      </c>
      <c r="C8406" s="1" t="s">
        <v>8405</v>
      </c>
    </row>
    <row r="8407" spans="1:3" x14ac:dyDescent="0.2">
      <c r="A8407" s="1" t="s">
        <v>8406</v>
      </c>
      <c r="B8407" s="2" t="str">
        <f t="shared" si="131"/>
        <v xml:space="preserve">"angiokinesis", </v>
      </c>
      <c r="C8407" s="1" t="s">
        <v>8406</v>
      </c>
    </row>
    <row r="8408" spans="1:3" x14ac:dyDescent="0.2">
      <c r="A8408" s="1" t="s">
        <v>8407</v>
      </c>
      <c r="B8408" s="2" t="str">
        <f t="shared" si="131"/>
        <v xml:space="preserve">"angiokinetic", </v>
      </c>
      <c r="C8408" s="1" t="s">
        <v>8407</v>
      </c>
    </row>
    <row r="8409" spans="1:3" x14ac:dyDescent="0.2">
      <c r="A8409" s="1" t="s">
        <v>8408</v>
      </c>
      <c r="B8409" s="2" t="str">
        <f t="shared" si="131"/>
        <v xml:space="preserve">"angioleucitis", </v>
      </c>
      <c r="C8409" s="1" t="s">
        <v>8408</v>
      </c>
    </row>
    <row r="8410" spans="1:3" x14ac:dyDescent="0.2">
      <c r="A8410" s="1" t="s">
        <v>8409</v>
      </c>
      <c r="B8410" s="2" t="str">
        <f t="shared" si="131"/>
        <v xml:space="preserve">"angiolipoma", </v>
      </c>
      <c r="C8410" s="1" t="s">
        <v>8409</v>
      </c>
    </row>
    <row r="8411" spans="1:3" x14ac:dyDescent="0.2">
      <c r="A8411" s="1" t="s">
        <v>8410</v>
      </c>
      <c r="B8411" s="2" t="str">
        <f t="shared" si="131"/>
        <v xml:space="preserve">"angiolith", </v>
      </c>
      <c r="C8411" s="1" t="s">
        <v>8410</v>
      </c>
    </row>
    <row r="8412" spans="1:3" x14ac:dyDescent="0.2">
      <c r="A8412" s="1" t="s">
        <v>8411</v>
      </c>
      <c r="B8412" s="2" t="str">
        <f t="shared" si="131"/>
        <v xml:space="preserve">"angiology", </v>
      </c>
      <c r="C8412" s="1" t="s">
        <v>8411</v>
      </c>
    </row>
    <row r="8413" spans="1:3" x14ac:dyDescent="0.2">
      <c r="A8413" s="1" t="s">
        <v>8412</v>
      </c>
      <c r="B8413" s="2" t="str">
        <f t="shared" si="131"/>
        <v xml:space="preserve">"angiolymphitis", </v>
      </c>
      <c r="C8413" s="1" t="s">
        <v>8412</v>
      </c>
    </row>
    <row r="8414" spans="1:3" x14ac:dyDescent="0.2">
      <c r="A8414" s="1" t="s">
        <v>8413</v>
      </c>
      <c r="B8414" s="2" t="str">
        <f t="shared" si="131"/>
        <v xml:space="preserve">"angiolymphoma", </v>
      </c>
      <c r="C8414" s="1" t="s">
        <v>8413</v>
      </c>
    </row>
    <row r="8415" spans="1:3" x14ac:dyDescent="0.2">
      <c r="A8415" s="1" t="s">
        <v>8414</v>
      </c>
      <c r="B8415" s="2" t="str">
        <f t="shared" si="131"/>
        <v xml:space="preserve">"angioma", </v>
      </c>
      <c r="C8415" s="1" t="s">
        <v>8414</v>
      </c>
    </row>
    <row r="8416" spans="1:3" x14ac:dyDescent="0.2">
      <c r="A8416" s="1" t="s">
        <v>8415</v>
      </c>
      <c r="B8416" s="2" t="str">
        <f t="shared" si="131"/>
        <v xml:space="preserve">"angiomalacia", </v>
      </c>
      <c r="C8416" s="1" t="s">
        <v>8415</v>
      </c>
    </row>
    <row r="8417" spans="1:3" x14ac:dyDescent="0.2">
      <c r="A8417" s="1" t="s">
        <v>8416</v>
      </c>
      <c r="B8417" s="2" t="str">
        <f t="shared" si="131"/>
        <v xml:space="preserve">"angiomatosis", </v>
      </c>
      <c r="C8417" s="1" t="s">
        <v>8416</v>
      </c>
    </row>
    <row r="8418" spans="1:3" x14ac:dyDescent="0.2">
      <c r="A8418" s="1" t="s">
        <v>8417</v>
      </c>
      <c r="B8418" s="2" t="str">
        <f t="shared" si="131"/>
        <v xml:space="preserve">"angiomatous", </v>
      </c>
      <c r="C8418" s="1" t="s">
        <v>8417</v>
      </c>
    </row>
    <row r="8419" spans="1:3" x14ac:dyDescent="0.2">
      <c r="A8419" s="1" t="s">
        <v>8418</v>
      </c>
      <c r="B8419" s="2" t="str">
        <f t="shared" si="131"/>
        <v xml:space="preserve">"angiomegaly", </v>
      </c>
      <c r="C8419" s="1" t="s">
        <v>8418</v>
      </c>
    </row>
    <row r="8420" spans="1:3" x14ac:dyDescent="0.2">
      <c r="A8420" s="1" t="s">
        <v>8419</v>
      </c>
      <c r="B8420" s="2" t="str">
        <f t="shared" si="131"/>
        <v xml:space="preserve">"angiometer", </v>
      </c>
      <c r="C8420" s="1" t="s">
        <v>8419</v>
      </c>
    </row>
    <row r="8421" spans="1:3" x14ac:dyDescent="0.2">
      <c r="A8421" s="1" t="s">
        <v>8420</v>
      </c>
      <c r="B8421" s="2" t="str">
        <f t="shared" si="131"/>
        <v xml:space="preserve">"angiomyocardiac", </v>
      </c>
      <c r="C8421" s="1" t="s">
        <v>8420</v>
      </c>
    </row>
    <row r="8422" spans="1:3" x14ac:dyDescent="0.2">
      <c r="A8422" s="1" t="s">
        <v>8421</v>
      </c>
      <c r="B8422" s="2" t="str">
        <f t="shared" si="131"/>
        <v xml:space="preserve">"angiomyoma", </v>
      </c>
      <c r="C8422" s="1" t="s">
        <v>8421</v>
      </c>
    </row>
    <row r="8423" spans="1:3" x14ac:dyDescent="0.2">
      <c r="A8423" s="1" t="s">
        <v>8422</v>
      </c>
      <c r="B8423" s="2" t="str">
        <f t="shared" si="131"/>
        <v xml:space="preserve">"angiomyosarcoma", </v>
      </c>
      <c r="C8423" s="1" t="s">
        <v>8422</v>
      </c>
    </row>
    <row r="8424" spans="1:3" x14ac:dyDescent="0.2">
      <c r="A8424" s="1" t="s">
        <v>8423</v>
      </c>
      <c r="B8424" s="2" t="str">
        <f t="shared" si="131"/>
        <v xml:space="preserve">"angioneoplasm", </v>
      </c>
      <c r="C8424" s="1" t="s">
        <v>8423</v>
      </c>
    </row>
    <row r="8425" spans="1:3" x14ac:dyDescent="0.2">
      <c r="A8425" s="1" t="s">
        <v>8424</v>
      </c>
      <c r="B8425" s="2" t="str">
        <f t="shared" si="131"/>
        <v xml:space="preserve">"angioneurosis", </v>
      </c>
      <c r="C8425" s="1" t="s">
        <v>8424</v>
      </c>
    </row>
    <row r="8426" spans="1:3" x14ac:dyDescent="0.2">
      <c r="A8426" s="1" t="s">
        <v>8425</v>
      </c>
      <c r="B8426" s="2" t="str">
        <f t="shared" si="131"/>
        <v xml:space="preserve">"angioneurotic", </v>
      </c>
      <c r="C8426" s="1" t="s">
        <v>8425</v>
      </c>
    </row>
    <row r="8427" spans="1:3" x14ac:dyDescent="0.2">
      <c r="A8427" s="1" t="s">
        <v>8426</v>
      </c>
      <c r="B8427" s="2" t="str">
        <f t="shared" si="131"/>
        <v xml:space="preserve">"angionoma", </v>
      </c>
      <c r="C8427" s="1" t="s">
        <v>8426</v>
      </c>
    </row>
    <row r="8428" spans="1:3" x14ac:dyDescent="0.2">
      <c r="A8428" s="1" t="s">
        <v>8427</v>
      </c>
      <c r="B8428" s="2" t="str">
        <f t="shared" si="131"/>
        <v xml:space="preserve">"angionosis", </v>
      </c>
      <c r="C8428" s="1" t="s">
        <v>8427</v>
      </c>
    </row>
    <row r="8429" spans="1:3" x14ac:dyDescent="0.2">
      <c r="A8429" s="1" t="s">
        <v>8428</v>
      </c>
      <c r="B8429" s="2" t="str">
        <f t="shared" si="131"/>
        <v xml:space="preserve">"angioparalysis", </v>
      </c>
      <c r="C8429" s="1" t="s">
        <v>8428</v>
      </c>
    </row>
    <row r="8430" spans="1:3" x14ac:dyDescent="0.2">
      <c r="A8430" s="1" t="s">
        <v>8429</v>
      </c>
      <c r="B8430" s="2" t="str">
        <f t="shared" si="131"/>
        <v xml:space="preserve">"angioparalytic", </v>
      </c>
      <c r="C8430" s="1" t="s">
        <v>8429</v>
      </c>
    </row>
    <row r="8431" spans="1:3" x14ac:dyDescent="0.2">
      <c r="A8431" s="1" t="s">
        <v>8430</v>
      </c>
      <c r="B8431" s="2" t="str">
        <f t="shared" si="131"/>
        <v xml:space="preserve">"angioparesis", </v>
      </c>
      <c r="C8431" s="1" t="s">
        <v>8430</v>
      </c>
    </row>
    <row r="8432" spans="1:3" x14ac:dyDescent="0.2">
      <c r="A8432" s="1" t="s">
        <v>8431</v>
      </c>
      <c r="B8432" s="2" t="str">
        <f t="shared" si="131"/>
        <v xml:space="preserve">"angiopathy", </v>
      </c>
      <c r="C8432" s="1" t="s">
        <v>8431</v>
      </c>
    </row>
    <row r="8433" spans="1:3" x14ac:dyDescent="0.2">
      <c r="A8433" s="1" t="s">
        <v>8432</v>
      </c>
      <c r="B8433" s="2" t="str">
        <f t="shared" si="131"/>
        <v xml:space="preserve">"angiophorous", </v>
      </c>
      <c r="C8433" s="1" t="s">
        <v>8432</v>
      </c>
    </row>
    <row r="8434" spans="1:3" x14ac:dyDescent="0.2">
      <c r="A8434" s="1" t="s">
        <v>8433</v>
      </c>
      <c r="B8434" s="2" t="str">
        <f t="shared" si="131"/>
        <v xml:space="preserve">"angioplany", </v>
      </c>
      <c r="C8434" s="1" t="s">
        <v>8433</v>
      </c>
    </row>
    <row r="8435" spans="1:3" x14ac:dyDescent="0.2">
      <c r="A8435" s="1" t="s">
        <v>8434</v>
      </c>
      <c r="B8435" s="2" t="str">
        <f t="shared" si="131"/>
        <v xml:space="preserve">"angioplasty", </v>
      </c>
      <c r="C8435" s="1" t="s">
        <v>8434</v>
      </c>
    </row>
    <row r="8436" spans="1:3" x14ac:dyDescent="0.2">
      <c r="A8436" s="1" t="s">
        <v>8435</v>
      </c>
      <c r="B8436" s="2" t="str">
        <f t="shared" si="131"/>
        <v xml:space="preserve">"angioplerosis", </v>
      </c>
      <c r="C8436" s="1" t="s">
        <v>8435</v>
      </c>
    </row>
    <row r="8437" spans="1:3" x14ac:dyDescent="0.2">
      <c r="A8437" s="1" t="s">
        <v>8436</v>
      </c>
      <c r="B8437" s="2" t="str">
        <f t="shared" si="131"/>
        <v xml:space="preserve">"angiopoietic", </v>
      </c>
      <c r="C8437" s="1" t="s">
        <v>8436</v>
      </c>
    </row>
    <row r="8438" spans="1:3" x14ac:dyDescent="0.2">
      <c r="A8438" s="1" t="s">
        <v>8437</v>
      </c>
      <c r="B8438" s="2" t="str">
        <f t="shared" si="131"/>
        <v xml:space="preserve">"angiopressure", </v>
      </c>
      <c r="C8438" s="1" t="s">
        <v>8437</v>
      </c>
    </row>
    <row r="8439" spans="1:3" x14ac:dyDescent="0.2">
      <c r="A8439" s="1" t="s">
        <v>8438</v>
      </c>
      <c r="B8439" s="2" t="str">
        <f t="shared" si="131"/>
        <v xml:space="preserve">"angiorrhagia", </v>
      </c>
      <c r="C8439" s="1" t="s">
        <v>8438</v>
      </c>
    </row>
    <row r="8440" spans="1:3" x14ac:dyDescent="0.2">
      <c r="A8440" s="1" t="s">
        <v>8439</v>
      </c>
      <c r="B8440" s="2" t="str">
        <f t="shared" si="131"/>
        <v xml:space="preserve">"angiorrhaphy", </v>
      </c>
      <c r="C8440" s="1" t="s">
        <v>8439</v>
      </c>
    </row>
    <row r="8441" spans="1:3" x14ac:dyDescent="0.2">
      <c r="A8441" s="1" t="s">
        <v>8440</v>
      </c>
      <c r="B8441" s="2" t="str">
        <f t="shared" si="131"/>
        <v xml:space="preserve">"angiorrhea", </v>
      </c>
      <c r="C8441" s="1" t="s">
        <v>8440</v>
      </c>
    </row>
    <row r="8442" spans="1:3" x14ac:dyDescent="0.2">
      <c r="A8442" s="1" t="s">
        <v>8441</v>
      </c>
      <c r="B8442" s="2" t="str">
        <f t="shared" si="131"/>
        <v xml:space="preserve">"angiorrhexis", </v>
      </c>
      <c r="C8442" s="1" t="s">
        <v>8441</v>
      </c>
    </row>
    <row r="8443" spans="1:3" x14ac:dyDescent="0.2">
      <c r="A8443" s="1" t="s">
        <v>8442</v>
      </c>
      <c r="B8443" s="2" t="str">
        <f t="shared" si="131"/>
        <v xml:space="preserve">"angiosarcoma", </v>
      </c>
      <c r="C8443" s="1" t="s">
        <v>8442</v>
      </c>
    </row>
    <row r="8444" spans="1:3" x14ac:dyDescent="0.2">
      <c r="A8444" s="1" t="s">
        <v>8443</v>
      </c>
      <c r="B8444" s="2" t="str">
        <f t="shared" si="131"/>
        <v xml:space="preserve">"angiosclerosis", </v>
      </c>
      <c r="C8444" s="1" t="s">
        <v>8443</v>
      </c>
    </row>
    <row r="8445" spans="1:3" x14ac:dyDescent="0.2">
      <c r="A8445" s="1" t="s">
        <v>8444</v>
      </c>
      <c r="B8445" s="2" t="str">
        <f t="shared" si="131"/>
        <v xml:space="preserve">"angiosclerotic", </v>
      </c>
      <c r="C8445" s="1" t="s">
        <v>8444</v>
      </c>
    </row>
    <row r="8446" spans="1:3" x14ac:dyDescent="0.2">
      <c r="A8446" s="1" t="s">
        <v>8445</v>
      </c>
      <c r="B8446" s="2" t="str">
        <f t="shared" si="131"/>
        <v xml:space="preserve">"angioscope", </v>
      </c>
      <c r="C8446" s="1" t="s">
        <v>8445</v>
      </c>
    </row>
    <row r="8447" spans="1:3" x14ac:dyDescent="0.2">
      <c r="A8447" s="1" t="s">
        <v>8446</v>
      </c>
      <c r="B8447" s="2" t="str">
        <f t="shared" si="131"/>
        <v xml:space="preserve">"angiosis", </v>
      </c>
      <c r="C8447" s="1" t="s">
        <v>8446</v>
      </c>
    </row>
    <row r="8448" spans="1:3" x14ac:dyDescent="0.2">
      <c r="A8448" s="1" t="s">
        <v>8447</v>
      </c>
      <c r="B8448" s="2" t="str">
        <f t="shared" si="131"/>
        <v xml:space="preserve">"angiospasm", </v>
      </c>
      <c r="C8448" s="1" t="s">
        <v>8447</v>
      </c>
    </row>
    <row r="8449" spans="1:3" x14ac:dyDescent="0.2">
      <c r="A8449" s="1" t="s">
        <v>8448</v>
      </c>
      <c r="B8449" s="2" t="str">
        <f t="shared" si="131"/>
        <v xml:space="preserve">"angiospastic", </v>
      </c>
      <c r="C8449" s="1" t="s">
        <v>8448</v>
      </c>
    </row>
    <row r="8450" spans="1:3" x14ac:dyDescent="0.2">
      <c r="A8450" s="1" t="s">
        <v>8449</v>
      </c>
      <c r="B8450" s="2" t="str">
        <f t="shared" ref="B8450:B8513" si="132">CHAR(34)&amp;A8450&amp;CHAR(34)&amp;","&amp;" "</f>
        <v xml:space="preserve">"angiosperm", </v>
      </c>
      <c r="C8450" s="1" t="s">
        <v>8449</v>
      </c>
    </row>
    <row r="8451" spans="1:3" x14ac:dyDescent="0.2">
      <c r="A8451" s="1" t="s">
        <v>8450</v>
      </c>
      <c r="B8451" s="2" t="str">
        <f t="shared" si="132"/>
        <v xml:space="preserve">"Angiospermae", </v>
      </c>
      <c r="C8451" s="1" t="s">
        <v>8450</v>
      </c>
    </row>
    <row r="8452" spans="1:3" x14ac:dyDescent="0.2">
      <c r="A8452" s="1" t="s">
        <v>8451</v>
      </c>
      <c r="B8452" s="2" t="str">
        <f t="shared" si="132"/>
        <v xml:space="preserve">"angiospermal", </v>
      </c>
      <c r="C8452" s="1" t="s">
        <v>8451</v>
      </c>
    </row>
    <row r="8453" spans="1:3" x14ac:dyDescent="0.2">
      <c r="A8453" s="1" t="s">
        <v>8452</v>
      </c>
      <c r="B8453" s="2" t="str">
        <f t="shared" si="132"/>
        <v xml:space="preserve">"angiospermatous", </v>
      </c>
      <c r="C8453" s="1" t="s">
        <v>8452</v>
      </c>
    </row>
    <row r="8454" spans="1:3" x14ac:dyDescent="0.2">
      <c r="A8454" s="1" t="s">
        <v>8453</v>
      </c>
      <c r="B8454" s="2" t="str">
        <f t="shared" si="132"/>
        <v xml:space="preserve">"angiospermic", </v>
      </c>
      <c r="C8454" s="1" t="s">
        <v>8453</v>
      </c>
    </row>
    <row r="8455" spans="1:3" x14ac:dyDescent="0.2">
      <c r="A8455" s="1" t="s">
        <v>8454</v>
      </c>
      <c r="B8455" s="2" t="str">
        <f t="shared" si="132"/>
        <v xml:space="preserve">"angiospermous", </v>
      </c>
      <c r="C8455" s="1" t="s">
        <v>8454</v>
      </c>
    </row>
    <row r="8456" spans="1:3" x14ac:dyDescent="0.2">
      <c r="A8456" s="1" t="s">
        <v>8455</v>
      </c>
      <c r="B8456" s="2" t="str">
        <f t="shared" si="132"/>
        <v xml:space="preserve">"angiosporous", </v>
      </c>
      <c r="C8456" s="1" t="s">
        <v>8455</v>
      </c>
    </row>
    <row r="8457" spans="1:3" x14ac:dyDescent="0.2">
      <c r="A8457" s="1" t="s">
        <v>8456</v>
      </c>
      <c r="B8457" s="2" t="str">
        <f t="shared" si="132"/>
        <v xml:space="preserve">"angiostegnosis", </v>
      </c>
      <c r="C8457" s="1" t="s">
        <v>8456</v>
      </c>
    </row>
    <row r="8458" spans="1:3" x14ac:dyDescent="0.2">
      <c r="A8458" s="1" t="s">
        <v>8457</v>
      </c>
      <c r="B8458" s="2" t="str">
        <f t="shared" si="132"/>
        <v xml:space="preserve">"angiostenosis", </v>
      </c>
      <c r="C8458" s="1" t="s">
        <v>8457</v>
      </c>
    </row>
    <row r="8459" spans="1:3" x14ac:dyDescent="0.2">
      <c r="A8459" s="1" t="s">
        <v>8458</v>
      </c>
      <c r="B8459" s="2" t="str">
        <f t="shared" si="132"/>
        <v xml:space="preserve">"angiosteosis", </v>
      </c>
      <c r="C8459" s="1" t="s">
        <v>8458</v>
      </c>
    </row>
    <row r="8460" spans="1:3" x14ac:dyDescent="0.2">
      <c r="A8460" s="1" t="s">
        <v>8459</v>
      </c>
      <c r="B8460" s="2" t="str">
        <f t="shared" si="132"/>
        <v xml:space="preserve">"angiostomize", </v>
      </c>
      <c r="C8460" s="1" t="s">
        <v>8459</v>
      </c>
    </row>
    <row r="8461" spans="1:3" x14ac:dyDescent="0.2">
      <c r="A8461" s="1" t="s">
        <v>8460</v>
      </c>
      <c r="B8461" s="2" t="str">
        <f t="shared" si="132"/>
        <v xml:space="preserve">"angiostomy", </v>
      </c>
      <c r="C8461" s="1" t="s">
        <v>8460</v>
      </c>
    </row>
    <row r="8462" spans="1:3" x14ac:dyDescent="0.2">
      <c r="A8462" s="1" t="s">
        <v>8461</v>
      </c>
      <c r="B8462" s="2" t="str">
        <f t="shared" si="132"/>
        <v xml:space="preserve">"angiostrophy", </v>
      </c>
      <c r="C8462" s="1" t="s">
        <v>8461</v>
      </c>
    </row>
    <row r="8463" spans="1:3" x14ac:dyDescent="0.2">
      <c r="A8463" s="1" t="s">
        <v>8462</v>
      </c>
      <c r="B8463" s="2" t="str">
        <f t="shared" si="132"/>
        <v xml:space="preserve">"angiosymphysis", </v>
      </c>
      <c r="C8463" s="1" t="s">
        <v>8462</v>
      </c>
    </row>
    <row r="8464" spans="1:3" x14ac:dyDescent="0.2">
      <c r="A8464" s="1" t="s">
        <v>8463</v>
      </c>
      <c r="B8464" s="2" t="str">
        <f t="shared" si="132"/>
        <v xml:space="preserve">"angiotasis", </v>
      </c>
      <c r="C8464" s="1" t="s">
        <v>8463</v>
      </c>
    </row>
    <row r="8465" spans="1:3" x14ac:dyDescent="0.2">
      <c r="A8465" s="1" t="s">
        <v>8464</v>
      </c>
      <c r="B8465" s="2" t="str">
        <f t="shared" si="132"/>
        <v xml:space="preserve">"angiotelectasia", </v>
      </c>
      <c r="C8465" s="1" t="s">
        <v>8464</v>
      </c>
    </row>
    <row r="8466" spans="1:3" x14ac:dyDescent="0.2">
      <c r="A8466" s="1" t="s">
        <v>8465</v>
      </c>
      <c r="B8466" s="2" t="str">
        <f t="shared" si="132"/>
        <v xml:space="preserve">"angiothlipsis", </v>
      </c>
      <c r="C8466" s="1" t="s">
        <v>8465</v>
      </c>
    </row>
    <row r="8467" spans="1:3" x14ac:dyDescent="0.2">
      <c r="A8467" s="1" t="s">
        <v>8466</v>
      </c>
      <c r="B8467" s="2" t="str">
        <f t="shared" si="132"/>
        <v xml:space="preserve">"angiotome", </v>
      </c>
      <c r="C8467" s="1" t="s">
        <v>8466</v>
      </c>
    </row>
    <row r="8468" spans="1:3" x14ac:dyDescent="0.2">
      <c r="A8468" s="1" t="s">
        <v>8467</v>
      </c>
      <c r="B8468" s="2" t="str">
        <f t="shared" si="132"/>
        <v xml:space="preserve">"angiotomy", </v>
      </c>
      <c r="C8468" s="1" t="s">
        <v>8467</v>
      </c>
    </row>
    <row r="8469" spans="1:3" x14ac:dyDescent="0.2">
      <c r="A8469" s="1" t="s">
        <v>8468</v>
      </c>
      <c r="B8469" s="2" t="str">
        <f t="shared" si="132"/>
        <v xml:space="preserve">"angiotonic", </v>
      </c>
      <c r="C8469" s="1" t="s">
        <v>8468</v>
      </c>
    </row>
    <row r="8470" spans="1:3" x14ac:dyDescent="0.2">
      <c r="A8470" s="1" t="s">
        <v>8469</v>
      </c>
      <c r="B8470" s="2" t="str">
        <f t="shared" si="132"/>
        <v xml:space="preserve">"angiotonin", </v>
      </c>
      <c r="C8470" s="1" t="s">
        <v>8469</v>
      </c>
    </row>
    <row r="8471" spans="1:3" x14ac:dyDescent="0.2">
      <c r="A8471" s="1" t="s">
        <v>8470</v>
      </c>
      <c r="B8471" s="2" t="str">
        <f t="shared" si="132"/>
        <v xml:space="preserve">"angiotribe", </v>
      </c>
      <c r="C8471" s="1" t="s">
        <v>8470</v>
      </c>
    </row>
    <row r="8472" spans="1:3" x14ac:dyDescent="0.2">
      <c r="A8472" s="1" t="s">
        <v>8471</v>
      </c>
      <c r="B8472" s="2" t="str">
        <f t="shared" si="132"/>
        <v xml:space="preserve">"angiotripsy", </v>
      </c>
      <c r="C8472" s="1" t="s">
        <v>8471</v>
      </c>
    </row>
    <row r="8473" spans="1:3" x14ac:dyDescent="0.2">
      <c r="A8473" s="1" t="s">
        <v>8472</v>
      </c>
      <c r="B8473" s="2" t="str">
        <f t="shared" si="132"/>
        <v xml:space="preserve">"angiotrophic", </v>
      </c>
      <c r="C8473" s="1" t="s">
        <v>8472</v>
      </c>
    </row>
    <row r="8474" spans="1:3" x14ac:dyDescent="0.2">
      <c r="A8474" s="1" t="s">
        <v>8473</v>
      </c>
      <c r="B8474" s="2" t="str">
        <f t="shared" si="132"/>
        <v xml:space="preserve">"Angka", </v>
      </c>
      <c r="C8474" s="1" t="s">
        <v>8473</v>
      </c>
    </row>
    <row r="8475" spans="1:3" x14ac:dyDescent="0.2">
      <c r="A8475" s="1" t="s">
        <v>8474</v>
      </c>
      <c r="B8475" s="2" t="str">
        <f t="shared" si="132"/>
        <v xml:space="preserve">"anglaise", </v>
      </c>
      <c r="C8475" s="1" t="s">
        <v>8474</v>
      </c>
    </row>
    <row r="8476" spans="1:3" x14ac:dyDescent="0.2">
      <c r="A8476" s="1" t="s">
        <v>8475</v>
      </c>
      <c r="B8476" s="2" t="str">
        <f t="shared" si="132"/>
        <v xml:space="preserve">"angle", </v>
      </c>
      <c r="C8476" s="1" t="s">
        <v>8475</v>
      </c>
    </row>
    <row r="8477" spans="1:3" x14ac:dyDescent="0.2">
      <c r="A8477" s="1" t="s">
        <v>8476</v>
      </c>
      <c r="B8477" s="2" t="str">
        <f t="shared" si="132"/>
        <v xml:space="preserve">"angleberry", </v>
      </c>
      <c r="C8477" s="1" t="s">
        <v>8476</v>
      </c>
    </row>
    <row r="8478" spans="1:3" x14ac:dyDescent="0.2">
      <c r="A8478" s="1" t="s">
        <v>8477</v>
      </c>
      <c r="B8478" s="2" t="str">
        <f t="shared" si="132"/>
        <v xml:space="preserve">"angled", </v>
      </c>
      <c r="C8478" s="1" t="s">
        <v>8477</v>
      </c>
    </row>
    <row r="8479" spans="1:3" x14ac:dyDescent="0.2">
      <c r="A8479" s="1" t="s">
        <v>8478</v>
      </c>
      <c r="B8479" s="2" t="str">
        <f t="shared" si="132"/>
        <v xml:space="preserve">"anglehook", </v>
      </c>
      <c r="C8479" s="1" t="s">
        <v>8478</v>
      </c>
    </row>
    <row r="8480" spans="1:3" x14ac:dyDescent="0.2">
      <c r="A8480" s="1" t="s">
        <v>8479</v>
      </c>
      <c r="B8480" s="2" t="str">
        <f t="shared" si="132"/>
        <v xml:space="preserve">"anglepod", </v>
      </c>
      <c r="C8480" s="1" t="s">
        <v>8479</v>
      </c>
    </row>
    <row r="8481" spans="1:3" x14ac:dyDescent="0.2">
      <c r="A8481" s="1" t="s">
        <v>8480</v>
      </c>
      <c r="B8481" s="2" t="str">
        <f t="shared" si="132"/>
        <v xml:space="preserve">"angler", </v>
      </c>
      <c r="C8481" s="1" t="s">
        <v>8480</v>
      </c>
    </row>
    <row r="8482" spans="1:3" x14ac:dyDescent="0.2">
      <c r="A8482" s="1" t="s">
        <v>8481</v>
      </c>
      <c r="B8482" s="2" t="str">
        <f t="shared" si="132"/>
        <v xml:space="preserve">"Angles", </v>
      </c>
      <c r="C8482" s="1" t="s">
        <v>8481</v>
      </c>
    </row>
    <row r="8483" spans="1:3" x14ac:dyDescent="0.2">
      <c r="A8483" s="1" t="s">
        <v>8482</v>
      </c>
      <c r="B8483" s="2" t="str">
        <f t="shared" si="132"/>
        <v xml:space="preserve">"anglesite", </v>
      </c>
      <c r="C8483" s="1" t="s">
        <v>8482</v>
      </c>
    </row>
    <row r="8484" spans="1:3" x14ac:dyDescent="0.2">
      <c r="A8484" s="1" t="s">
        <v>8483</v>
      </c>
      <c r="B8484" s="2" t="str">
        <f t="shared" si="132"/>
        <v xml:space="preserve">"anglesmith", </v>
      </c>
      <c r="C8484" s="1" t="s">
        <v>8483</v>
      </c>
    </row>
    <row r="8485" spans="1:3" x14ac:dyDescent="0.2">
      <c r="A8485" s="1" t="s">
        <v>8484</v>
      </c>
      <c r="B8485" s="2" t="str">
        <f t="shared" si="132"/>
        <v xml:space="preserve">"angletouch", </v>
      </c>
      <c r="C8485" s="1" t="s">
        <v>8484</v>
      </c>
    </row>
    <row r="8486" spans="1:3" x14ac:dyDescent="0.2">
      <c r="A8486" s="1" t="s">
        <v>8485</v>
      </c>
      <c r="B8486" s="2" t="str">
        <f t="shared" si="132"/>
        <v xml:space="preserve">"angletwitch", </v>
      </c>
      <c r="C8486" s="1" t="s">
        <v>8485</v>
      </c>
    </row>
    <row r="8487" spans="1:3" x14ac:dyDescent="0.2">
      <c r="A8487" s="1" t="s">
        <v>8486</v>
      </c>
      <c r="B8487" s="2" t="str">
        <f t="shared" si="132"/>
        <v xml:space="preserve">"anglewing", </v>
      </c>
      <c r="C8487" s="1" t="s">
        <v>8486</v>
      </c>
    </row>
    <row r="8488" spans="1:3" x14ac:dyDescent="0.2">
      <c r="A8488" s="1" t="s">
        <v>8487</v>
      </c>
      <c r="B8488" s="2" t="str">
        <f t="shared" si="132"/>
        <v xml:space="preserve">"anglewise", </v>
      </c>
      <c r="C8488" s="1" t="s">
        <v>8487</v>
      </c>
    </row>
    <row r="8489" spans="1:3" x14ac:dyDescent="0.2">
      <c r="A8489" s="1" t="s">
        <v>8488</v>
      </c>
      <c r="B8489" s="2" t="str">
        <f t="shared" si="132"/>
        <v xml:space="preserve">"angleworm", </v>
      </c>
      <c r="C8489" s="1" t="s">
        <v>8488</v>
      </c>
    </row>
    <row r="8490" spans="1:3" x14ac:dyDescent="0.2">
      <c r="A8490" s="1" t="s">
        <v>8489</v>
      </c>
      <c r="B8490" s="2" t="str">
        <f t="shared" si="132"/>
        <v xml:space="preserve">"Anglian", </v>
      </c>
      <c r="C8490" s="1" t="s">
        <v>8489</v>
      </c>
    </row>
    <row r="8491" spans="1:3" x14ac:dyDescent="0.2">
      <c r="A8491" s="1" t="s">
        <v>8490</v>
      </c>
      <c r="B8491" s="2" t="str">
        <f t="shared" si="132"/>
        <v xml:space="preserve">"Anglic", </v>
      </c>
      <c r="C8491" s="1" t="s">
        <v>8490</v>
      </c>
    </row>
    <row r="8492" spans="1:3" x14ac:dyDescent="0.2">
      <c r="A8492" s="1" t="s">
        <v>8491</v>
      </c>
      <c r="B8492" s="2" t="str">
        <f t="shared" si="132"/>
        <v xml:space="preserve">"Anglican", </v>
      </c>
      <c r="C8492" s="1" t="s">
        <v>8491</v>
      </c>
    </row>
    <row r="8493" spans="1:3" x14ac:dyDescent="0.2">
      <c r="A8493" s="1" t="s">
        <v>8492</v>
      </c>
      <c r="B8493" s="2" t="str">
        <f t="shared" si="132"/>
        <v xml:space="preserve">"Anglicanism", </v>
      </c>
      <c r="C8493" s="1" t="s">
        <v>8492</v>
      </c>
    </row>
    <row r="8494" spans="1:3" x14ac:dyDescent="0.2">
      <c r="A8494" s="1" t="s">
        <v>8493</v>
      </c>
      <c r="B8494" s="2" t="str">
        <f t="shared" si="132"/>
        <v xml:space="preserve">"Anglicanize", </v>
      </c>
      <c r="C8494" s="1" t="s">
        <v>8493</v>
      </c>
    </row>
    <row r="8495" spans="1:3" x14ac:dyDescent="0.2">
      <c r="A8495" s="1" t="s">
        <v>8494</v>
      </c>
      <c r="B8495" s="2" t="str">
        <f t="shared" si="132"/>
        <v xml:space="preserve">"Anglicanly", </v>
      </c>
      <c r="C8495" s="1" t="s">
        <v>8494</v>
      </c>
    </row>
    <row r="8496" spans="1:3" x14ac:dyDescent="0.2">
      <c r="A8496" s="1" t="s">
        <v>8495</v>
      </c>
      <c r="B8496" s="2" t="str">
        <f t="shared" si="132"/>
        <v xml:space="preserve">"Anglicanum", </v>
      </c>
      <c r="C8496" s="1" t="s">
        <v>8495</v>
      </c>
    </row>
    <row r="8497" spans="1:3" x14ac:dyDescent="0.2">
      <c r="A8497" s="1" t="s">
        <v>8496</v>
      </c>
      <c r="B8497" s="2" t="str">
        <f t="shared" si="132"/>
        <v xml:space="preserve">"Anglicism", </v>
      </c>
      <c r="C8497" s="1" t="s">
        <v>8496</v>
      </c>
    </row>
    <row r="8498" spans="1:3" x14ac:dyDescent="0.2">
      <c r="A8498" s="1" t="s">
        <v>8497</v>
      </c>
      <c r="B8498" s="2" t="str">
        <f t="shared" si="132"/>
        <v xml:space="preserve">"Anglicist", </v>
      </c>
      <c r="C8498" s="1" t="s">
        <v>8497</v>
      </c>
    </row>
    <row r="8499" spans="1:3" x14ac:dyDescent="0.2">
      <c r="A8499" s="1" t="s">
        <v>8498</v>
      </c>
      <c r="B8499" s="2" t="str">
        <f t="shared" si="132"/>
        <v xml:space="preserve">"Anglicization", </v>
      </c>
      <c r="C8499" s="1" t="s">
        <v>8498</v>
      </c>
    </row>
    <row r="8500" spans="1:3" x14ac:dyDescent="0.2">
      <c r="A8500" s="1" t="s">
        <v>8499</v>
      </c>
      <c r="B8500" s="2" t="str">
        <f t="shared" si="132"/>
        <v xml:space="preserve">"anglicization", </v>
      </c>
      <c r="C8500" s="1" t="s">
        <v>8499</v>
      </c>
    </row>
    <row r="8501" spans="1:3" x14ac:dyDescent="0.2">
      <c r="A8501" s="1" t="s">
        <v>8500</v>
      </c>
      <c r="B8501" s="2" t="str">
        <f t="shared" si="132"/>
        <v xml:space="preserve">"Anglicize", </v>
      </c>
      <c r="C8501" s="1" t="s">
        <v>8500</v>
      </c>
    </row>
    <row r="8502" spans="1:3" x14ac:dyDescent="0.2">
      <c r="A8502" s="1" t="s">
        <v>8501</v>
      </c>
      <c r="B8502" s="2" t="str">
        <f t="shared" si="132"/>
        <v xml:space="preserve">"anglicize", </v>
      </c>
      <c r="C8502" s="1" t="s">
        <v>8501</v>
      </c>
    </row>
    <row r="8503" spans="1:3" x14ac:dyDescent="0.2">
      <c r="A8503" s="1" t="s">
        <v>8502</v>
      </c>
      <c r="B8503" s="2" t="str">
        <f t="shared" si="132"/>
        <v xml:space="preserve">"Anglification", </v>
      </c>
      <c r="C8503" s="1" t="s">
        <v>8502</v>
      </c>
    </row>
    <row r="8504" spans="1:3" x14ac:dyDescent="0.2">
      <c r="A8504" s="1" t="s">
        <v>8503</v>
      </c>
      <c r="B8504" s="2" t="str">
        <f t="shared" si="132"/>
        <v xml:space="preserve">"Anglify", </v>
      </c>
      <c r="C8504" s="1" t="s">
        <v>8503</v>
      </c>
    </row>
    <row r="8505" spans="1:3" x14ac:dyDescent="0.2">
      <c r="A8505" s="1" t="s">
        <v>8504</v>
      </c>
      <c r="B8505" s="2" t="str">
        <f t="shared" si="132"/>
        <v xml:space="preserve">"anglimaniac", </v>
      </c>
      <c r="C8505" s="1" t="s">
        <v>8504</v>
      </c>
    </row>
    <row r="8506" spans="1:3" x14ac:dyDescent="0.2">
      <c r="A8506" s="1" t="s">
        <v>8505</v>
      </c>
      <c r="B8506" s="2" t="str">
        <f t="shared" si="132"/>
        <v xml:space="preserve">"angling", </v>
      </c>
      <c r="C8506" s="1" t="s">
        <v>8505</v>
      </c>
    </row>
    <row r="8507" spans="1:3" x14ac:dyDescent="0.2">
      <c r="A8507" s="1" t="s">
        <v>8506</v>
      </c>
      <c r="B8507" s="2" t="str">
        <f t="shared" si="132"/>
        <v xml:space="preserve">"Anglish", </v>
      </c>
      <c r="C8507" s="1" t="s">
        <v>8506</v>
      </c>
    </row>
    <row r="8508" spans="1:3" x14ac:dyDescent="0.2">
      <c r="A8508" s="1" t="s">
        <v>8507</v>
      </c>
      <c r="B8508" s="2" t="str">
        <f t="shared" si="132"/>
        <v xml:space="preserve">"Anglist", </v>
      </c>
      <c r="C8508" s="1" t="s">
        <v>8507</v>
      </c>
    </row>
    <row r="8509" spans="1:3" x14ac:dyDescent="0.2">
      <c r="A8509" s="1" t="s">
        <v>8508</v>
      </c>
      <c r="B8509" s="2" t="str">
        <f t="shared" si="132"/>
        <v xml:space="preserve">"Anglistics", </v>
      </c>
      <c r="C8509" s="1" t="s">
        <v>8508</v>
      </c>
    </row>
    <row r="8510" spans="1:3" x14ac:dyDescent="0.2">
      <c r="A8510" s="1" t="s">
        <v>8509</v>
      </c>
      <c r="B8510" s="2" t="str">
        <f t="shared" si="132"/>
        <v xml:space="preserve">"Anglogaea", </v>
      </c>
      <c r="C8510" s="1" t="s">
        <v>8509</v>
      </c>
    </row>
    <row r="8511" spans="1:3" x14ac:dyDescent="0.2">
      <c r="A8511" s="1" t="s">
        <v>8510</v>
      </c>
      <c r="B8511" s="2" t="str">
        <f t="shared" si="132"/>
        <v xml:space="preserve">"Anglogaean", </v>
      </c>
      <c r="C8511" s="1" t="s">
        <v>8510</v>
      </c>
    </row>
    <row r="8512" spans="1:3" x14ac:dyDescent="0.2">
      <c r="A8512" s="1" t="s">
        <v>8511</v>
      </c>
      <c r="B8512" s="2" t="str">
        <f t="shared" si="132"/>
        <v xml:space="preserve">"angloid", </v>
      </c>
      <c r="C8512" s="1" t="s">
        <v>8511</v>
      </c>
    </row>
    <row r="8513" spans="1:3" x14ac:dyDescent="0.2">
      <c r="A8513" s="1" t="s">
        <v>8512</v>
      </c>
      <c r="B8513" s="2" t="str">
        <f t="shared" si="132"/>
        <v xml:space="preserve">"Angloman", </v>
      </c>
      <c r="C8513" s="1" t="s">
        <v>8512</v>
      </c>
    </row>
    <row r="8514" spans="1:3" x14ac:dyDescent="0.2">
      <c r="A8514" s="1" t="s">
        <v>8513</v>
      </c>
      <c r="B8514" s="2" t="str">
        <f t="shared" ref="B8514:B8577" si="133">CHAR(34)&amp;A8514&amp;CHAR(34)&amp;","&amp;" "</f>
        <v xml:space="preserve">"Anglomane", </v>
      </c>
      <c r="C8514" s="1" t="s">
        <v>8513</v>
      </c>
    </row>
    <row r="8515" spans="1:3" x14ac:dyDescent="0.2">
      <c r="A8515" s="1" t="s">
        <v>8514</v>
      </c>
      <c r="B8515" s="2" t="str">
        <f t="shared" si="133"/>
        <v xml:space="preserve">"Anglomania", </v>
      </c>
      <c r="C8515" s="1" t="s">
        <v>8514</v>
      </c>
    </row>
    <row r="8516" spans="1:3" x14ac:dyDescent="0.2">
      <c r="A8516" s="1" t="s">
        <v>8515</v>
      </c>
      <c r="B8516" s="2" t="str">
        <f t="shared" si="133"/>
        <v xml:space="preserve">"Anglomaniac", </v>
      </c>
      <c r="C8516" s="1" t="s">
        <v>8515</v>
      </c>
    </row>
    <row r="8517" spans="1:3" x14ac:dyDescent="0.2">
      <c r="A8517" s="1" t="s">
        <v>8516</v>
      </c>
      <c r="B8517" s="2" t="str">
        <f t="shared" si="133"/>
        <v xml:space="preserve">"Anglophile", </v>
      </c>
      <c r="C8517" s="1" t="s">
        <v>8516</v>
      </c>
    </row>
    <row r="8518" spans="1:3" x14ac:dyDescent="0.2">
      <c r="A8518" s="1" t="s">
        <v>8517</v>
      </c>
      <c r="B8518" s="2" t="str">
        <f t="shared" si="133"/>
        <v xml:space="preserve">"Anglophobe", </v>
      </c>
      <c r="C8518" s="1" t="s">
        <v>8517</v>
      </c>
    </row>
    <row r="8519" spans="1:3" x14ac:dyDescent="0.2">
      <c r="A8519" s="1" t="s">
        <v>8518</v>
      </c>
      <c r="B8519" s="2" t="str">
        <f t="shared" si="133"/>
        <v xml:space="preserve">"Anglophobia", </v>
      </c>
      <c r="C8519" s="1" t="s">
        <v>8518</v>
      </c>
    </row>
    <row r="8520" spans="1:3" x14ac:dyDescent="0.2">
      <c r="A8520" s="1" t="s">
        <v>8519</v>
      </c>
      <c r="B8520" s="2" t="str">
        <f t="shared" si="133"/>
        <v xml:space="preserve">"Anglophobiac", </v>
      </c>
      <c r="C8520" s="1" t="s">
        <v>8519</v>
      </c>
    </row>
    <row r="8521" spans="1:3" x14ac:dyDescent="0.2">
      <c r="A8521" s="1" t="s">
        <v>8520</v>
      </c>
      <c r="B8521" s="2" t="str">
        <f t="shared" si="133"/>
        <v xml:space="preserve">"Anglophobic", </v>
      </c>
      <c r="C8521" s="1" t="s">
        <v>8520</v>
      </c>
    </row>
    <row r="8522" spans="1:3" x14ac:dyDescent="0.2">
      <c r="A8522" s="1" t="s">
        <v>8521</v>
      </c>
      <c r="B8522" s="2" t="str">
        <f t="shared" si="133"/>
        <v xml:space="preserve">"Anglophobist", </v>
      </c>
      <c r="C8522" s="1" t="s">
        <v>8521</v>
      </c>
    </row>
    <row r="8523" spans="1:3" x14ac:dyDescent="0.2">
      <c r="A8523" s="1" t="s">
        <v>8522</v>
      </c>
      <c r="B8523" s="2" t="str">
        <f t="shared" si="133"/>
        <v xml:space="preserve">"ango", </v>
      </c>
      <c r="C8523" s="1" t="s">
        <v>8522</v>
      </c>
    </row>
    <row r="8524" spans="1:3" x14ac:dyDescent="0.2">
      <c r="A8524" s="1" t="s">
        <v>8523</v>
      </c>
      <c r="B8524" s="2" t="str">
        <f t="shared" si="133"/>
        <v xml:space="preserve">"Angola", </v>
      </c>
      <c r="C8524" s="1" t="s">
        <v>8523</v>
      </c>
    </row>
    <row r="8525" spans="1:3" x14ac:dyDescent="0.2">
      <c r="A8525" s="1" t="s">
        <v>8524</v>
      </c>
      <c r="B8525" s="2" t="str">
        <f t="shared" si="133"/>
        <v xml:space="preserve">"angolar", </v>
      </c>
      <c r="C8525" s="1" t="s">
        <v>8524</v>
      </c>
    </row>
    <row r="8526" spans="1:3" x14ac:dyDescent="0.2">
      <c r="A8526" s="1" t="s">
        <v>8525</v>
      </c>
      <c r="B8526" s="2" t="str">
        <f t="shared" si="133"/>
        <v xml:space="preserve">"Angolese", </v>
      </c>
      <c r="C8526" s="1" t="s">
        <v>8525</v>
      </c>
    </row>
    <row r="8527" spans="1:3" x14ac:dyDescent="0.2">
      <c r="A8527" s="1" t="s">
        <v>8526</v>
      </c>
      <c r="B8527" s="2" t="str">
        <f t="shared" si="133"/>
        <v xml:space="preserve">"angor", </v>
      </c>
      <c r="C8527" s="1" t="s">
        <v>8526</v>
      </c>
    </row>
    <row r="8528" spans="1:3" x14ac:dyDescent="0.2">
      <c r="A8528" s="1" t="s">
        <v>8527</v>
      </c>
      <c r="B8528" s="2" t="str">
        <f t="shared" si="133"/>
        <v xml:space="preserve">"Angora", </v>
      </c>
      <c r="C8528" s="1" t="s">
        <v>8527</v>
      </c>
    </row>
    <row r="8529" spans="1:3" x14ac:dyDescent="0.2">
      <c r="A8529" s="1" t="s">
        <v>8528</v>
      </c>
      <c r="B8529" s="2" t="str">
        <f t="shared" si="133"/>
        <v xml:space="preserve">"angostura", </v>
      </c>
      <c r="C8529" s="1" t="s">
        <v>8528</v>
      </c>
    </row>
    <row r="8530" spans="1:3" x14ac:dyDescent="0.2">
      <c r="A8530" s="1" t="s">
        <v>8529</v>
      </c>
      <c r="B8530" s="2" t="str">
        <f t="shared" si="133"/>
        <v xml:space="preserve">"Angouleme", </v>
      </c>
      <c r="C8530" s="1" t="s">
        <v>8529</v>
      </c>
    </row>
    <row r="8531" spans="1:3" x14ac:dyDescent="0.2">
      <c r="A8531" s="1" t="s">
        <v>8530</v>
      </c>
      <c r="B8531" s="2" t="str">
        <f t="shared" si="133"/>
        <v xml:space="preserve">"Angoumian", </v>
      </c>
      <c r="C8531" s="1" t="s">
        <v>8530</v>
      </c>
    </row>
    <row r="8532" spans="1:3" x14ac:dyDescent="0.2">
      <c r="A8532" s="1" t="s">
        <v>8531</v>
      </c>
      <c r="B8532" s="2" t="str">
        <f t="shared" si="133"/>
        <v xml:space="preserve">"Angraecum", </v>
      </c>
      <c r="C8532" s="1" t="s">
        <v>8531</v>
      </c>
    </row>
    <row r="8533" spans="1:3" x14ac:dyDescent="0.2">
      <c r="A8533" s="1" t="s">
        <v>8532</v>
      </c>
      <c r="B8533" s="2" t="str">
        <f t="shared" si="133"/>
        <v xml:space="preserve">"angrily", </v>
      </c>
      <c r="C8533" s="1" t="s">
        <v>8532</v>
      </c>
    </row>
    <row r="8534" spans="1:3" x14ac:dyDescent="0.2">
      <c r="A8534" s="1" t="s">
        <v>8533</v>
      </c>
      <c r="B8534" s="2" t="str">
        <f t="shared" si="133"/>
        <v xml:space="preserve">"angriness", </v>
      </c>
      <c r="C8534" s="1" t="s">
        <v>8533</v>
      </c>
    </row>
    <row r="8535" spans="1:3" x14ac:dyDescent="0.2">
      <c r="A8535" s="1" t="s">
        <v>8534</v>
      </c>
      <c r="B8535" s="2" t="str">
        <f t="shared" si="133"/>
        <v xml:space="preserve">"angrite", </v>
      </c>
      <c r="C8535" s="1" t="s">
        <v>8534</v>
      </c>
    </row>
    <row r="8536" spans="1:3" x14ac:dyDescent="0.2">
      <c r="A8536" s="1" t="s">
        <v>8535</v>
      </c>
      <c r="B8536" s="2" t="str">
        <f t="shared" si="133"/>
        <v xml:space="preserve">"angry", </v>
      </c>
      <c r="C8536" s="1" t="s">
        <v>8535</v>
      </c>
    </row>
    <row r="8537" spans="1:3" x14ac:dyDescent="0.2">
      <c r="A8537" s="1" t="s">
        <v>8536</v>
      </c>
      <c r="B8537" s="2" t="str">
        <f t="shared" si="133"/>
        <v xml:space="preserve">"angst", </v>
      </c>
      <c r="C8537" s="1" t="s">
        <v>8536</v>
      </c>
    </row>
    <row r="8538" spans="1:3" x14ac:dyDescent="0.2">
      <c r="A8538" s="1" t="s">
        <v>8537</v>
      </c>
      <c r="B8538" s="2" t="str">
        <f t="shared" si="133"/>
        <v xml:space="preserve">"angster", </v>
      </c>
      <c r="C8538" s="1" t="s">
        <v>8537</v>
      </c>
    </row>
    <row r="8539" spans="1:3" x14ac:dyDescent="0.2">
      <c r="A8539" s="1" t="s">
        <v>8538</v>
      </c>
      <c r="B8539" s="2" t="str">
        <f t="shared" si="133"/>
        <v xml:space="preserve">"Angstrom", </v>
      </c>
      <c r="C8539" s="1" t="s">
        <v>8538</v>
      </c>
    </row>
    <row r="8540" spans="1:3" x14ac:dyDescent="0.2">
      <c r="A8540" s="1" t="s">
        <v>8539</v>
      </c>
      <c r="B8540" s="2" t="str">
        <f t="shared" si="133"/>
        <v xml:space="preserve">"angstrom", </v>
      </c>
      <c r="C8540" s="1" t="s">
        <v>8539</v>
      </c>
    </row>
    <row r="8541" spans="1:3" x14ac:dyDescent="0.2">
      <c r="A8541" s="1" t="s">
        <v>8540</v>
      </c>
      <c r="B8541" s="2" t="str">
        <f t="shared" si="133"/>
        <v xml:space="preserve">"anguid", </v>
      </c>
      <c r="C8541" s="1" t="s">
        <v>8540</v>
      </c>
    </row>
    <row r="8542" spans="1:3" x14ac:dyDescent="0.2">
      <c r="A8542" s="1" t="s">
        <v>8541</v>
      </c>
      <c r="B8542" s="2" t="str">
        <f t="shared" si="133"/>
        <v xml:space="preserve">"Anguidae", </v>
      </c>
      <c r="C8542" s="1" t="s">
        <v>8541</v>
      </c>
    </row>
    <row r="8543" spans="1:3" x14ac:dyDescent="0.2">
      <c r="A8543" s="1" t="s">
        <v>8542</v>
      </c>
      <c r="B8543" s="2" t="str">
        <f t="shared" si="133"/>
        <v xml:space="preserve">"anguiform", </v>
      </c>
      <c r="C8543" s="1" t="s">
        <v>8542</v>
      </c>
    </row>
    <row r="8544" spans="1:3" x14ac:dyDescent="0.2">
      <c r="A8544" s="1" t="s">
        <v>8543</v>
      </c>
      <c r="B8544" s="2" t="str">
        <f t="shared" si="133"/>
        <v xml:space="preserve">"Anguilla", </v>
      </c>
      <c r="C8544" s="1" t="s">
        <v>8543</v>
      </c>
    </row>
    <row r="8545" spans="1:3" x14ac:dyDescent="0.2">
      <c r="A8545" s="1" t="s">
        <v>8544</v>
      </c>
      <c r="B8545" s="2" t="str">
        <f t="shared" si="133"/>
        <v xml:space="preserve">"Anguillaria", </v>
      </c>
      <c r="C8545" s="1" t="s">
        <v>8544</v>
      </c>
    </row>
    <row r="8546" spans="1:3" x14ac:dyDescent="0.2">
      <c r="A8546" s="1" t="s">
        <v>8545</v>
      </c>
      <c r="B8546" s="2" t="str">
        <f t="shared" si="133"/>
        <v xml:space="preserve">"Anguillidae", </v>
      </c>
      <c r="C8546" s="1" t="s">
        <v>8545</v>
      </c>
    </row>
    <row r="8547" spans="1:3" x14ac:dyDescent="0.2">
      <c r="A8547" s="1" t="s">
        <v>8546</v>
      </c>
      <c r="B8547" s="2" t="str">
        <f t="shared" si="133"/>
        <v xml:space="preserve">"anguilliform", </v>
      </c>
      <c r="C8547" s="1" t="s">
        <v>8546</v>
      </c>
    </row>
    <row r="8548" spans="1:3" x14ac:dyDescent="0.2">
      <c r="A8548" s="1" t="s">
        <v>8547</v>
      </c>
      <c r="B8548" s="2" t="str">
        <f t="shared" si="133"/>
        <v xml:space="preserve">"anguilloid", </v>
      </c>
      <c r="C8548" s="1" t="s">
        <v>8547</v>
      </c>
    </row>
    <row r="8549" spans="1:3" x14ac:dyDescent="0.2">
      <c r="A8549" s="1" t="s">
        <v>8548</v>
      </c>
      <c r="B8549" s="2" t="str">
        <f t="shared" si="133"/>
        <v xml:space="preserve">"Anguillula", </v>
      </c>
      <c r="C8549" s="1" t="s">
        <v>8548</v>
      </c>
    </row>
    <row r="8550" spans="1:3" x14ac:dyDescent="0.2">
      <c r="A8550" s="1" t="s">
        <v>8549</v>
      </c>
      <c r="B8550" s="2" t="str">
        <f t="shared" si="133"/>
        <v xml:space="preserve">"Anguillulidae", </v>
      </c>
      <c r="C8550" s="1" t="s">
        <v>8549</v>
      </c>
    </row>
    <row r="8551" spans="1:3" x14ac:dyDescent="0.2">
      <c r="A8551" s="1" t="s">
        <v>8550</v>
      </c>
      <c r="B8551" s="2" t="str">
        <f t="shared" si="133"/>
        <v xml:space="preserve">"Anguimorpha", </v>
      </c>
      <c r="C8551" s="1" t="s">
        <v>8550</v>
      </c>
    </row>
    <row r="8552" spans="1:3" x14ac:dyDescent="0.2">
      <c r="A8552" s="1" t="s">
        <v>8551</v>
      </c>
      <c r="B8552" s="2" t="str">
        <f t="shared" si="133"/>
        <v xml:space="preserve">"anguine", </v>
      </c>
      <c r="C8552" s="1" t="s">
        <v>8551</v>
      </c>
    </row>
    <row r="8553" spans="1:3" x14ac:dyDescent="0.2">
      <c r="A8553" s="1" t="s">
        <v>8552</v>
      </c>
      <c r="B8553" s="2" t="str">
        <f t="shared" si="133"/>
        <v xml:space="preserve">"anguineal", </v>
      </c>
      <c r="C8553" s="1" t="s">
        <v>8552</v>
      </c>
    </row>
    <row r="8554" spans="1:3" x14ac:dyDescent="0.2">
      <c r="A8554" s="1" t="s">
        <v>8553</v>
      </c>
      <c r="B8554" s="2" t="str">
        <f t="shared" si="133"/>
        <v xml:space="preserve">"anguineous", </v>
      </c>
      <c r="C8554" s="1" t="s">
        <v>8553</v>
      </c>
    </row>
    <row r="8555" spans="1:3" x14ac:dyDescent="0.2">
      <c r="A8555" s="1" t="s">
        <v>8554</v>
      </c>
      <c r="B8555" s="2" t="str">
        <f t="shared" si="133"/>
        <v xml:space="preserve">"Anguinidae", </v>
      </c>
      <c r="C8555" s="1" t="s">
        <v>8554</v>
      </c>
    </row>
    <row r="8556" spans="1:3" x14ac:dyDescent="0.2">
      <c r="A8556" s="1" t="s">
        <v>8555</v>
      </c>
      <c r="B8556" s="2" t="str">
        <f t="shared" si="133"/>
        <v xml:space="preserve">"anguiped", </v>
      </c>
      <c r="C8556" s="1" t="s">
        <v>8555</v>
      </c>
    </row>
    <row r="8557" spans="1:3" x14ac:dyDescent="0.2">
      <c r="A8557" s="1" t="s">
        <v>8556</v>
      </c>
      <c r="B8557" s="2" t="str">
        <f t="shared" si="133"/>
        <v xml:space="preserve">"Anguis", </v>
      </c>
      <c r="C8557" s="1" t="s">
        <v>8556</v>
      </c>
    </row>
    <row r="8558" spans="1:3" x14ac:dyDescent="0.2">
      <c r="A8558" s="1" t="s">
        <v>8557</v>
      </c>
      <c r="B8558" s="2" t="str">
        <f t="shared" si="133"/>
        <v xml:space="preserve">"anguis", </v>
      </c>
      <c r="C8558" s="1" t="s">
        <v>8557</v>
      </c>
    </row>
    <row r="8559" spans="1:3" x14ac:dyDescent="0.2">
      <c r="A8559" s="1" t="s">
        <v>8558</v>
      </c>
      <c r="B8559" s="2" t="str">
        <f t="shared" si="133"/>
        <v xml:space="preserve">"anguish", </v>
      </c>
      <c r="C8559" s="1" t="s">
        <v>8558</v>
      </c>
    </row>
    <row r="8560" spans="1:3" x14ac:dyDescent="0.2">
      <c r="A8560" s="1" t="s">
        <v>8559</v>
      </c>
      <c r="B8560" s="2" t="str">
        <f t="shared" si="133"/>
        <v xml:space="preserve">"anguished", </v>
      </c>
      <c r="C8560" s="1" t="s">
        <v>8559</v>
      </c>
    </row>
    <row r="8561" spans="1:3" x14ac:dyDescent="0.2">
      <c r="A8561" s="1" t="s">
        <v>8560</v>
      </c>
      <c r="B8561" s="2" t="str">
        <f t="shared" si="133"/>
        <v xml:space="preserve">"anguishful", </v>
      </c>
      <c r="C8561" s="1" t="s">
        <v>8560</v>
      </c>
    </row>
    <row r="8562" spans="1:3" x14ac:dyDescent="0.2">
      <c r="A8562" s="1" t="s">
        <v>8561</v>
      </c>
      <c r="B8562" s="2" t="str">
        <f t="shared" si="133"/>
        <v xml:space="preserve">"anguishous", </v>
      </c>
      <c r="C8562" s="1" t="s">
        <v>8561</v>
      </c>
    </row>
    <row r="8563" spans="1:3" x14ac:dyDescent="0.2">
      <c r="A8563" s="1" t="s">
        <v>8562</v>
      </c>
      <c r="B8563" s="2" t="str">
        <f t="shared" si="133"/>
        <v xml:space="preserve">"anguishously", </v>
      </c>
      <c r="C8563" s="1" t="s">
        <v>8562</v>
      </c>
    </row>
    <row r="8564" spans="1:3" x14ac:dyDescent="0.2">
      <c r="A8564" s="1" t="s">
        <v>8563</v>
      </c>
      <c r="B8564" s="2" t="str">
        <f t="shared" si="133"/>
        <v xml:space="preserve">"angula", </v>
      </c>
      <c r="C8564" s="1" t="s">
        <v>8563</v>
      </c>
    </row>
    <row r="8565" spans="1:3" x14ac:dyDescent="0.2">
      <c r="A8565" s="1" t="s">
        <v>8564</v>
      </c>
      <c r="B8565" s="2" t="str">
        <f t="shared" si="133"/>
        <v xml:space="preserve">"angular", </v>
      </c>
      <c r="C8565" s="1" t="s">
        <v>8564</v>
      </c>
    </row>
    <row r="8566" spans="1:3" x14ac:dyDescent="0.2">
      <c r="A8566" s="1" t="s">
        <v>8565</v>
      </c>
      <c r="B8566" s="2" t="str">
        <f t="shared" si="133"/>
        <v xml:space="preserve">"angulare", </v>
      </c>
      <c r="C8566" s="1" t="s">
        <v>8565</v>
      </c>
    </row>
    <row r="8567" spans="1:3" x14ac:dyDescent="0.2">
      <c r="A8567" s="1" t="s">
        <v>8566</v>
      </c>
      <c r="B8567" s="2" t="str">
        <f t="shared" si="133"/>
        <v xml:space="preserve">"angularity", </v>
      </c>
      <c r="C8567" s="1" t="s">
        <v>8566</v>
      </c>
    </row>
    <row r="8568" spans="1:3" x14ac:dyDescent="0.2">
      <c r="A8568" s="1" t="s">
        <v>8567</v>
      </c>
      <c r="B8568" s="2" t="str">
        <f t="shared" si="133"/>
        <v xml:space="preserve">"angularization", </v>
      </c>
      <c r="C8568" s="1" t="s">
        <v>8567</v>
      </c>
    </row>
    <row r="8569" spans="1:3" x14ac:dyDescent="0.2">
      <c r="A8569" s="1" t="s">
        <v>8568</v>
      </c>
      <c r="B8569" s="2" t="str">
        <f t="shared" si="133"/>
        <v xml:space="preserve">"angularize", </v>
      </c>
      <c r="C8569" s="1" t="s">
        <v>8568</v>
      </c>
    </row>
    <row r="8570" spans="1:3" x14ac:dyDescent="0.2">
      <c r="A8570" s="1" t="s">
        <v>8569</v>
      </c>
      <c r="B8570" s="2" t="str">
        <f t="shared" si="133"/>
        <v xml:space="preserve">"angularly", </v>
      </c>
      <c r="C8570" s="1" t="s">
        <v>8569</v>
      </c>
    </row>
    <row r="8571" spans="1:3" x14ac:dyDescent="0.2">
      <c r="A8571" s="1" t="s">
        <v>8570</v>
      </c>
      <c r="B8571" s="2" t="str">
        <f t="shared" si="133"/>
        <v xml:space="preserve">"angularness", </v>
      </c>
      <c r="C8571" s="1" t="s">
        <v>8570</v>
      </c>
    </row>
    <row r="8572" spans="1:3" x14ac:dyDescent="0.2">
      <c r="A8572" s="1" t="s">
        <v>8571</v>
      </c>
      <c r="B8572" s="2" t="str">
        <f t="shared" si="133"/>
        <v xml:space="preserve">"angulate", </v>
      </c>
      <c r="C8572" s="1" t="s">
        <v>8571</v>
      </c>
    </row>
    <row r="8573" spans="1:3" x14ac:dyDescent="0.2">
      <c r="A8573" s="1" t="s">
        <v>8572</v>
      </c>
      <c r="B8573" s="2" t="str">
        <f t="shared" si="133"/>
        <v xml:space="preserve">"angulated", </v>
      </c>
      <c r="C8573" s="1" t="s">
        <v>8572</v>
      </c>
    </row>
    <row r="8574" spans="1:3" x14ac:dyDescent="0.2">
      <c r="A8574" s="1" t="s">
        <v>8573</v>
      </c>
      <c r="B8574" s="2" t="str">
        <f t="shared" si="133"/>
        <v xml:space="preserve">"angulately", </v>
      </c>
      <c r="C8574" s="1" t="s">
        <v>8573</v>
      </c>
    </row>
    <row r="8575" spans="1:3" x14ac:dyDescent="0.2">
      <c r="A8575" s="1" t="s">
        <v>8574</v>
      </c>
      <c r="B8575" s="2" t="str">
        <f t="shared" si="133"/>
        <v xml:space="preserve">"angulateness", </v>
      </c>
      <c r="C8575" s="1" t="s">
        <v>8574</v>
      </c>
    </row>
    <row r="8576" spans="1:3" x14ac:dyDescent="0.2">
      <c r="A8576" s="1" t="s">
        <v>8575</v>
      </c>
      <c r="B8576" s="2" t="str">
        <f t="shared" si="133"/>
        <v xml:space="preserve">"angulation", </v>
      </c>
      <c r="C8576" s="1" t="s">
        <v>8575</v>
      </c>
    </row>
    <row r="8577" spans="1:3" x14ac:dyDescent="0.2">
      <c r="A8577" s="1" t="s">
        <v>8576</v>
      </c>
      <c r="B8577" s="2" t="str">
        <f t="shared" si="133"/>
        <v xml:space="preserve">"angulatogibbous", </v>
      </c>
      <c r="C8577" s="1" t="s">
        <v>8576</v>
      </c>
    </row>
    <row r="8578" spans="1:3" x14ac:dyDescent="0.2">
      <c r="A8578" s="1" t="s">
        <v>8577</v>
      </c>
      <c r="B8578" s="2" t="str">
        <f t="shared" ref="B8578:B8641" si="134">CHAR(34)&amp;A8578&amp;CHAR(34)&amp;","&amp;" "</f>
        <v xml:space="preserve">"angulatosinuous", </v>
      </c>
      <c r="C8578" s="1" t="s">
        <v>8577</v>
      </c>
    </row>
    <row r="8579" spans="1:3" x14ac:dyDescent="0.2">
      <c r="A8579" s="1" t="s">
        <v>8578</v>
      </c>
      <c r="B8579" s="2" t="str">
        <f t="shared" si="134"/>
        <v xml:space="preserve">"anguliferous", </v>
      </c>
      <c r="C8579" s="1" t="s">
        <v>8578</v>
      </c>
    </row>
    <row r="8580" spans="1:3" x14ac:dyDescent="0.2">
      <c r="A8580" s="1" t="s">
        <v>8579</v>
      </c>
      <c r="B8580" s="2" t="str">
        <f t="shared" si="134"/>
        <v xml:space="preserve">"angulinerved", </v>
      </c>
      <c r="C8580" s="1" t="s">
        <v>8579</v>
      </c>
    </row>
    <row r="8581" spans="1:3" x14ac:dyDescent="0.2">
      <c r="A8581" s="1" t="s">
        <v>8580</v>
      </c>
      <c r="B8581" s="2" t="str">
        <f t="shared" si="134"/>
        <v xml:space="preserve">"Anguloa", </v>
      </c>
      <c r="C8581" s="1" t="s">
        <v>8580</v>
      </c>
    </row>
    <row r="8582" spans="1:3" x14ac:dyDescent="0.2">
      <c r="A8582" s="1" t="s">
        <v>8581</v>
      </c>
      <c r="B8582" s="2" t="str">
        <f t="shared" si="134"/>
        <v xml:space="preserve">"angulodentate", </v>
      </c>
      <c r="C8582" s="1" t="s">
        <v>8581</v>
      </c>
    </row>
    <row r="8583" spans="1:3" x14ac:dyDescent="0.2">
      <c r="A8583" s="1" t="s">
        <v>8582</v>
      </c>
      <c r="B8583" s="2" t="str">
        <f t="shared" si="134"/>
        <v xml:space="preserve">"angulometer", </v>
      </c>
      <c r="C8583" s="1" t="s">
        <v>8582</v>
      </c>
    </row>
    <row r="8584" spans="1:3" x14ac:dyDescent="0.2">
      <c r="A8584" s="1" t="s">
        <v>8583</v>
      </c>
      <c r="B8584" s="2" t="str">
        <f t="shared" si="134"/>
        <v xml:space="preserve">"angulosity", </v>
      </c>
      <c r="C8584" s="1" t="s">
        <v>8583</v>
      </c>
    </row>
    <row r="8585" spans="1:3" x14ac:dyDescent="0.2">
      <c r="A8585" s="1" t="s">
        <v>8584</v>
      </c>
      <c r="B8585" s="2" t="str">
        <f t="shared" si="134"/>
        <v xml:space="preserve">"angulosplenial", </v>
      </c>
      <c r="C8585" s="1" t="s">
        <v>8584</v>
      </c>
    </row>
    <row r="8586" spans="1:3" x14ac:dyDescent="0.2">
      <c r="A8586" s="1" t="s">
        <v>8585</v>
      </c>
      <c r="B8586" s="2" t="str">
        <f t="shared" si="134"/>
        <v xml:space="preserve">"angulous", </v>
      </c>
      <c r="C8586" s="1" t="s">
        <v>8585</v>
      </c>
    </row>
    <row r="8587" spans="1:3" x14ac:dyDescent="0.2">
      <c r="A8587" s="1" t="s">
        <v>8586</v>
      </c>
      <c r="B8587" s="2" t="str">
        <f t="shared" si="134"/>
        <v xml:space="preserve">"anguria", </v>
      </c>
      <c r="C8587" s="1" t="s">
        <v>8586</v>
      </c>
    </row>
    <row r="8588" spans="1:3" x14ac:dyDescent="0.2">
      <c r="A8588" s="1" t="s">
        <v>8587</v>
      </c>
      <c r="B8588" s="2" t="str">
        <f t="shared" si="134"/>
        <v xml:space="preserve">"Angus", </v>
      </c>
      <c r="C8588" s="1" t="s">
        <v>8587</v>
      </c>
    </row>
    <row r="8589" spans="1:3" x14ac:dyDescent="0.2">
      <c r="A8589" s="1" t="s">
        <v>8588</v>
      </c>
      <c r="B8589" s="2" t="str">
        <f t="shared" si="134"/>
        <v xml:space="preserve">"angusticlave", </v>
      </c>
      <c r="C8589" s="1" t="s">
        <v>8588</v>
      </c>
    </row>
    <row r="8590" spans="1:3" x14ac:dyDescent="0.2">
      <c r="A8590" s="1" t="s">
        <v>8589</v>
      </c>
      <c r="B8590" s="2" t="str">
        <f t="shared" si="134"/>
        <v xml:space="preserve">"angustifoliate", </v>
      </c>
      <c r="C8590" s="1" t="s">
        <v>8589</v>
      </c>
    </row>
    <row r="8591" spans="1:3" x14ac:dyDescent="0.2">
      <c r="A8591" s="1" t="s">
        <v>8590</v>
      </c>
      <c r="B8591" s="2" t="str">
        <f t="shared" si="134"/>
        <v xml:space="preserve">"angustifolious", </v>
      </c>
      <c r="C8591" s="1" t="s">
        <v>8590</v>
      </c>
    </row>
    <row r="8592" spans="1:3" x14ac:dyDescent="0.2">
      <c r="A8592" s="1" t="s">
        <v>8591</v>
      </c>
      <c r="B8592" s="2" t="str">
        <f t="shared" si="134"/>
        <v xml:space="preserve">"angustirostrate", </v>
      </c>
      <c r="C8592" s="1" t="s">
        <v>8591</v>
      </c>
    </row>
    <row r="8593" spans="1:3" x14ac:dyDescent="0.2">
      <c r="A8593" s="1" t="s">
        <v>8592</v>
      </c>
      <c r="B8593" s="2" t="str">
        <f t="shared" si="134"/>
        <v xml:space="preserve">"angustisellate", </v>
      </c>
      <c r="C8593" s="1" t="s">
        <v>8592</v>
      </c>
    </row>
    <row r="8594" spans="1:3" x14ac:dyDescent="0.2">
      <c r="A8594" s="1" t="s">
        <v>8593</v>
      </c>
      <c r="B8594" s="2" t="str">
        <f t="shared" si="134"/>
        <v xml:space="preserve">"angustiseptal", </v>
      </c>
      <c r="C8594" s="1" t="s">
        <v>8593</v>
      </c>
    </row>
    <row r="8595" spans="1:3" x14ac:dyDescent="0.2">
      <c r="A8595" s="1" t="s">
        <v>8594</v>
      </c>
      <c r="B8595" s="2" t="str">
        <f t="shared" si="134"/>
        <v xml:space="preserve">"angustiseptate", </v>
      </c>
      <c r="C8595" s="1" t="s">
        <v>8594</v>
      </c>
    </row>
    <row r="8596" spans="1:3" x14ac:dyDescent="0.2">
      <c r="A8596" s="1" t="s">
        <v>8595</v>
      </c>
      <c r="B8596" s="2" t="str">
        <f t="shared" si="134"/>
        <v xml:space="preserve">"angwantibo", </v>
      </c>
      <c r="C8596" s="1" t="s">
        <v>8595</v>
      </c>
    </row>
    <row r="8597" spans="1:3" x14ac:dyDescent="0.2">
      <c r="A8597" s="1" t="s">
        <v>8596</v>
      </c>
      <c r="B8597" s="2" t="str">
        <f t="shared" si="134"/>
        <v xml:space="preserve">"anhalamine", </v>
      </c>
      <c r="C8597" s="1" t="s">
        <v>8596</v>
      </c>
    </row>
    <row r="8598" spans="1:3" x14ac:dyDescent="0.2">
      <c r="A8598" s="1" t="s">
        <v>8597</v>
      </c>
      <c r="B8598" s="2" t="str">
        <f t="shared" si="134"/>
        <v xml:space="preserve">"anhaline", </v>
      </c>
      <c r="C8598" s="1" t="s">
        <v>8597</v>
      </c>
    </row>
    <row r="8599" spans="1:3" x14ac:dyDescent="0.2">
      <c r="A8599" s="1" t="s">
        <v>8598</v>
      </c>
      <c r="B8599" s="2" t="str">
        <f t="shared" si="134"/>
        <v xml:space="preserve">"anhalonine", </v>
      </c>
      <c r="C8599" s="1" t="s">
        <v>8598</v>
      </c>
    </row>
    <row r="8600" spans="1:3" x14ac:dyDescent="0.2">
      <c r="A8600" s="1" t="s">
        <v>8599</v>
      </c>
      <c r="B8600" s="2" t="str">
        <f t="shared" si="134"/>
        <v xml:space="preserve">"Anhalonium", </v>
      </c>
      <c r="C8600" s="1" t="s">
        <v>8599</v>
      </c>
    </row>
    <row r="8601" spans="1:3" x14ac:dyDescent="0.2">
      <c r="A8601" s="1" t="s">
        <v>8600</v>
      </c>
      <c r="B8601" s="2" t="str">
        <f t="shared" si="134"/>
        <v xml:space="preserve">"anhalouidine", </v>
      </c>
      <c r="C8601" s="1" t="s">
        <v>8600</v>
      </c>
    </row>
    <row r="8602" spans="1:3" x14ac:dyDescent="0.2">
      <c r="A8602" s="1" t="s">
        <v>8601</v>
      </c>
      <c r="B8602" s="2" t="str">
        <f t="shared" si="134"/>
        <v xml:space="preserve">"anhang", </v>
      </c>
      <c r="C8602" s="1" t="s">
        <v>8601</v>
      </c>
    </row>
    <row r="8603" spans="1:3" x14ac:dyDescent="0.2">
      <c r="A8603" s="1" t="s">
        <v>8602</v>
      </c>
      <c r="B8603" s="2" t="str">
        <f t="shared" si="134"/>
        <v xml:space="preserve">"Anhanga", </v>
      </c>
      <c r="C8603" s="1" t="s">
        <v>8602</v>
      </c>
    </row>
    <row r="8604" spans="1:3" x14ac:dyDescent="0.2">
      <c r="A8604" s="1" t="s">
        <v>8603</v>
      </c>
      <c r="B8604" s="2" t="str">
        <f t="shared" si="134"/>
        <v xml:space="preserve">"anharmonic", </v>
      </c>
      <c r="C8604" s="1" t="s">
        <v>8603</v>
      </c>
    </row>
    <row r="8605" spans="1:3" x14ac:dyDescent="0.2">
      <c r="A8605" s="1" t="s">
        <v>8604</v>
      </c>
      <c r="B8605" s="2" t="str">
        <f t="shared" si="134"/>
        <v xml:space="preserve">"anhedonia", </v>
      </c>
      <c r="C8605" s="1" t="s">
        <v>8604</v>
      </c>
    </row>
    <row r="8606" spans="1:3" x14ac:dyDescent="0.2">
      <c r="A8606" s="1" t="s">
        <v>8605</v>
      </c>
      <c r="B8606" s="2" t="str">
        <f t="shared" si="134"/>
        <v xml:space="preserve">"anhedral", </v>
      </c>
      <c r="C8606" s="1" t="s">
        <v>8605</v>
      </c>
    </row>
    <row r="8607" spans="1:3" x14ac:dyDescent="0.2">
      <c r="A8607" s="1" t="s">
        <v>8606</v>
      </c>
      <c r="B8607" s="2" t="str">
        <f t="shared" si="134"/>
        <v xml:space="preserve">"anhedron", </v>
      </c>
      <c r="C8607" s="1" t="s">
        <v>8606</v>
      </c>
    </row>
    <row r="8608" spans="1:3" x14ac:dyDescent="0.2">
      <c r="A8608" s="1" t="s">
        <v>8607</v>
      </c>
      <c r="B8608" s="2" t="str">
        <f t="shared" si="134"/>
        <v xml:space="preserve">"anhelation", </v>
      </c>
      <c r="C8608" s="1" t="s">
        <v>8607</v>
      </c>
    </row>
    <row r="8609" spans="1:3" x14ac:dyDescent="0.2">
      <c r="A8609" s="1" t="s">
        <v>8608</v>
      </c>
      <c r="B8609" s="2" t="str">
        <f t="shared" si="134"/>
        <v xml:space="preserve">"anhelous", </v>
      </c>
      <c r="C8609" s="1" t="s">
        <v>8608</v>
      </c>
    </row>
    <row r="8610" spans="1:3" x14ac:dyDescent="0.2">
      <c r="A8610" s="1" t="s">
        <v>8609</v>
      </c>
      <c r="B8610" s="2" t="str">
        <f t="shared" si="134"/>
        <v xml:space="preserve">"anhematosis", </v>
      </c>
      <c r="C8610" s="1" t="s">
        <v>8609</v>
      </c>
    </row>
    <row r="8611" spans="1:3" x14ac:dyDescent="0.2">
      <c r="A8611" s="1" t="s">
        <v>8610</v>
      </c>
      <c r="B8611" s="2" t="str">
        <f t="shared" si="134"/>
        <v xml:space="preserve">"anhemolytic", </v>
      </c>
      <c r="C8611" s="1" t="s">
        <v>8610</v>
      </c>
    </row>
    <row r="8612" spans="1:3" x14ac:dyDescent="0.2">
      <c r="A8612" s="1" t="s">
        <v>8611</v>
      </c>
      <c r="B8612" s="2" t="str">
        <f t="shared" si="134"/>
        <v xml:space="preserve">"anhidrosis", </v>
      </c>
      <c r="C8612" s="1" t="s">
        <v>8611</v>
      </c>
    </row>
    <row r="8613" spans="1:3" x14ac:dyDescent="0.2">
      <c r="A8613" s="1" t="s">
        <v>8612</v>
      </c>
      <c r="B8613" s="2" t="str">
        <f t="shared" si="134"/>
        <v xml:space="preserve">"anhidrotic", </v>
      </c>
      <c r="C8613" s="1" t="s">
        <v>8612</v>
      </c>
    </row>
    <row r="8614" spans="1:3" x14ac:dyDescent="0.2">
      <c r="A8614" s="1" t="s">
        <v>8613</v>
      </c>
      <c r="B8614" s="2" t="str">
        <f t="shared" si="134"/>
        <v xml:space="preserve">"anhima", </v>
      </c>
      <c r="C8614" s="1" t="s">
        <v>8613</v>
      </c>
    </row>
    <row r="8615" spans="1:3" x14ac:dyDescent="0.2">
      <c r="A8615" s="1" t="s">
        <v>8614</v>
      </c>
      <c r="B8615" s="2" t="str">
        <f t="shared" si="134"/>
        <v xml:space="preserve">"Anhimae", </v>
      </c>
      <c r="C8615" s="1" t="s">
        <v>8614</v>
      </c>
    </row>
    <row r="8616" spans="1:3" x14ac:dyDescent="0.2">
      <c r="A8616" s="1" t="s">
        <v>8615</v>
      </c>
      <c r="B8616" s="2" t="str">
        <f t="shared" si="134"/>
        <v xml:space="preserve">"Anhimidae", </v>
      </c>
      <c r="C8616" s="1" t="s">
        <v>8615</v>
      </c>
    </row>
    <row r="8617" spans="1:3" x14ac:dyDescent="0.2">
      <c r="A8617" s="1" t="s">
        <v>8616</v>
      </c>
      <c r="B8617" s="2" t="str">
        <f t="shared" si="134"/>
        <v xml:space="preserve">"anhinga", </v>
      </c>
      <c r="C8617" s="1" t="s">
        <v>8616</v>
      </c>
    </row>
    <row r="8618" spans="1:3" x14ac:dyDescent="0.2">
      <c r="A8618" s="1" t="s">
        <v>8617</v>
      </c>
      <c r="B8618" s="2" t="str">
        <f t="shared" si="134"/>
        <v xml:space="preserve">"anhistic", </v>
      </c>
      <c r="C8618" s="1" t="s">
        <v>8617</v>
      </c>
    </row>
    <row r="8619" spans="1:3" x14ac:dyDescent="0.2">
      <c r="A8619" s="1" t="s">
        <v>8618</v>
      </c>
      <c r="B8619" s="2" t="str">
        <f t="shared" si="134"/>
        <v xml:space="preserve">"anhistous", </v>
      </c>
      <c r="C8619" s="1" t="s">
        <v>8618</v>
      </c>
    </row>
    <row r="8620" spans="1:3" x14ac:dyDescent="0.2">
      <c r="A8620" s="1" t="s">
        <v>8619</v>
      </c>
      <c r="B8620" s="2" t="str">
        <f t="shared" si="134"/>
        <v xml:space="preserve">"anhungered", </v>
      </c>
      <c r="C8620" s="1" t="s">
        <v>8619</v>
      </c>
    </row>
    <row r="8621" spans="1:3" x14ac:dyDescent="0.2">
      <c r="A8621" s="1" t="s">
        <v>8620</v>
      </c>
      <c r="B8621" s="2" t="str">
        <f t="shared" si="134"/>
        <v xml:space="preserve">"anhungry", </v>
      </c>
      <c r="C8621" s="1" t="s">
        <v>8620</v>
      </c>
    </row>
    <row r="8622" spans="1:3" x14ac:dyDescent="0.2">
      <c r="A8622" s="1" t="s">
        <v>8621</v>
      </c>
      <c r="B8622" s="2" t="str">
        <f t="shared" si="134"/>
        <v xml:space="preserve">"anhydrate", </v>
      </c>
      <c r="C8622" s="1" t="s">
        <v>8621</v>
      </c>
    </row>
    <row r="8623" spans="1:3" x14ac:dyDescent="0.2">
      <c r="A8623" s="1" t="s">
        <v>8622</v>
      </c>
      <c r="B8623" s="2" t="str">
        <f t="shared" si="134"/>
        <v xml:space="preserve">"anhydration", </v>
      </c>
      <c r="C8623" s="1" t="s">
        <v>8622</v>
      </c>
    </row>
    <row r="8624" spans="1:3" x14ac:dyDescent="0.2">
      <c r="A8624" s="1" t="s">
        <v>8623</v>
      </c>
      <c r="B8624" s="2" t="str">
        <f t="shared" si="134"/>
        <v xml:space="preserve">"anhydremia", </v>
      </c>
      <c r="C8624" s="1" t="s">
        <v>8623</v>
      </c>
    </row>
    <row r="8625" spans="1:3" x14ac:dyDescent="0.2">
      <c r="A8625" s="1" t="s">
        <v>8624</v>
      </c>
      <c r="B8625" s="2" t="str">
        <f t="shared" si="134"/>
        <v xml:space="preserve">"anhydremic", </v>
      </c>
      <c r="C8625" s="1" t="s">
        <v>8624</v>
      </c>
    </row>
    <row r="8626" spans="1:3" x14ac:dyDescent="0.2">
      <c r="A8626" s="1" t="s">
        <v>8625</v>
      </c>
      <c r="B8626" s="2" t="str">
        <f t="shared" si="134"/>
        <v xml:space="preserve">"anhydric", </v>
      </c>
      <c r="C8626" s="1" t="s">
        <v>8625</v>
      </c>
    </row>
    <row r="8627" spans="1:3" x14ac:dyDescent="0.2">
      <c r="A8627" s="1" t="s">
        <v>8626</v>
      </c>
      <c r="B8627" s="2" t="str">
        <f t="shared" si="134"/>
        <v xml:space="preserve">"anhydride", </v>
      </c>
      <c r="C8627" s="1" t="s">
        <v>8626</v>
      </c>
    </row>
    <row r="8628" spans="1:3" x14ac:dyDescent="0.2">
      <c r="A8628" s="1" t="s">
        <v>8627</v>
      </c>
      <c r="B8628" s="2" t="str">
        <f t="shared" si="134"/>
        <v xml:space="preserve">"anhydridization", </v>
      </c>
      <c r="C8628" s="1" t="s">
        <v>8627</v>
      </c>
    </row>
    <row r="8629" spans="1:3" x14ac:dyDescent="0.2">
      <c r="A8629" s="1" t="s">
        <v>8628</v>
      </c>
      <c r="B8629" s="2" t="str">
        <f t="shared" si="134"/>
        <v xml:space="preserve">"anhydridize", </v>
      </c>
      <c r="C8629" s="1" t="s">
        <v>8628</v>
      </c>
    </row>
    <row r="8630" spans="1:3" x14ac:dyDescent="0.2">
      <c r="A8630" s="1" t="s">
        <v>8629</v>
      </c>
      <c r="B8630" s="2" t="str">
        <f t="shared" si="134"/>
        <v xml:space="preserve">"anhydrite", </v>
      </c>
      <c r="C8630" s="1" t="s">
        <v>8629</v>
      </c>
    </row>
    <row r="8631" spans="1:3" x14ac:dyDescent="0.2">
      <c r="A8631" s="1" t="s">
        <v>8630</v>
      </c>
      <c r="B8631" s="2" t="str">
        <f t="shared" si="134"/>
        <v xml:space="preserve">"anhydrization", </v>
      </c>
      <c r="C8631" s="1" t="s">
        <v>8630</v>
      </c>
    </row>
    <row r="8632" spans="1:3" x14ac:dyDescent="0.2">
      <c r="A8632" s="1" t="s">
        <v>8631</v>
      </c>
      <c r="B8632" s="2" t="str">
        <f t="shared" si="134"/>
        <v xml:space="preserve">"anhydrize", </v>
      </c>
      <c r="C8632" s="1" t="s">
        <v>8631</v>
      </c>
    </row>
    <row r="8633" spans="1:3" x14ac:dyDescent="0.2">
      <c r="A8633" s="1" t="s">
        <v>8632</v>
      </c>
      <c r="B8633" s="2" t="str">
        <f t="shared" si="134"/>
        <v xml:space="preserve">"anhydroglocose", </v>
      </c>
      <c r="C8633" s="1" t="s">
        <v>8632</v>
      </c>
    </row>
    <row r="8634" spans="1:3" x14ac:dyDescent="0.2">
      <c r="A8634" s="1" t="s">
        <v>8633</v>
      </c>
      <c r="B8634" s="2" t="str">
        <f t="shared" si="134"/>
        <v xml:space="preserve">"anhydromyelia", </v>
      </c>
      <c r="C8634" s="1" t="s">
        <v>8633</v>
      </c>
    </row>
    <row r="8635" spans="1:3" x14ac:dyDescent="0.2">
      <c r="A8635" s="1" t="s">
        <v>8634</v>
      </c>
      <c r="B8635" s="2" t="str">
        <f t="shared" si="134"/>
        <v xml:space="preserve">"anhydrous", </v>
      </c>
      <c r="C8635" s="1" t="s">
        <v>8634</v>
      </c>
    </row>
    <row r="8636" spans="1:3" x14ac:dyDescent="0.2">
      <c r="A8636" s="1" t="s">
        <v>8635</v>
      </c>
      <c r="B8636" s="2" t="str">
        <f t="shared" si="134"/>
        <v xml:space="preserve">"anhydroxime", </v>
      </c>
      <c r="C8636" s="1" t="s">
        <v>8635</v>
      </c>
    </row>
    <row r="8637" spans="1:3" x14ac:dyDescent="0.2">
      <c r="A8637" s="1" t="s">
        <v>8636</v>
      </c>
      <c r="B8637" s="2" t="str">
        <f t="shared" si="134"/>
        <v xml:space="preserve">"anhysteretic", </v>
      </c>
      <c r="C8637" s="1" t="s">
        <v>8636</v>
      </c>
    </row>
    <row r="8638" spans="1:3" x14ac:dyDescent="0.2">
      <c r="A8638" s="1" t="s">
        <v>8637</v>
      </c>
      <c r="B8638" s="2" t="str">
        <f t="shared" si="134"/>
        <v xml:space="preserve">"ani", </v>
      </c>
      <c r="C8638" s="1" t="s">
        <v>8637</v>
      </c>
    </row>
    <row r="8639" spans="1:3" x14ac:dyDescent="0.2">
      <c r="A8639" s="1" t="s">
        <v>8638</v>
      </c>
      <c r="B8639" s="2" t="str">
        <f t="shared" si="134"/>
        <v xml:space="preserve">"Aniba", </v>
      </c>
      <c r="C8639" s="1" t="s">
        <v>8638</v>
      </c>
    </row>
    <row r="8640" spans="1:3" x14ac:dyDescent="0.2">
      <c r="A8640" s="1" t="s">
        <v>8639</v>
      </c>
      <c r="B8640" s="2" t="str">
        <f t="shared" si="134"/>
        <v xml:space="preserve">"Anice", </v>
      </c>
      <c r="C8640" s="1" t="s">
        <v>8639</v>
      </c>
    </row>
    <row r="8641" spans="1:3" x14ac:dyDescent="0.2">
      <c r="A8641" s="1" t="s">
        <v>8640</v>
      </c>
      <c r="B8641" s="2" t="str">
        <f t="shared" si="134"/>
        <v xml:space="preserve">"aniconic", </v>
      </c>
      <c r="C8641" s="1" t="s">
        <v>8640</v>
      </c>
    </row>
    <row r="8642" spans="1:3" x14ac:dyDescent="0.2">
      <c r="A8642" s="1" t="s">
        <v>8641</v>
      </c>
      <c r="B8642" s="2" t="str">
        <f t="shared" ref="B8642:B8705" si="135">CHAR(34)&amp;A8642&amp;CHAR(34)&amp;","&amp;" "</f>
        <v xml:space="preserve">"aniconism", </v>
      </c>
      <c r="C8642" s="1" t="s">
        <v>8641</v>
      </c>
    </row>
    <row r="8643" spans="1:3" x14ac:dyDescent="0.2">
      <c r="A8643" s="1" t="s">
        <v>8642</v>
      </c>
      <c r="B8643" s="2" t="str">
        <f t="shared" si="135"/>
        <v xml:space="preserve">"anicular", </v>
      </c>
      <c r="C8643" s="1" t="s">
        <v>8642</v>
      </c>
    </row>
    <row r="8644" spans="1:3" x14ac:dyDescent="0.2">
      <c r="A8644" s="1" t="s">
        <v>8643</v>
      </c>
      <c r="B8644" s="2" t="str">
        <f t="shared" si="135"/>
        <v xml:space="preserve">"anicut", </v>
      </c>
      <c r="C8644" s="1" t="s">
        <v>8643</v>
      </c>
    </row>
    <row r="8645" spans="1:3" x14ac:dyDescent="0.2">
      <c r="A8645" s="1" t="s">
        <v>8644</v>
      </c>
      <c r="B8645" s="2" t="str">
        <f t="shared" si="135"/>
        <v xml:space="preserve">"anidian", </v>
      </c>
      <c r="C8645" s="1" t="s">
        <v>8644</v>
      </c>
    </row>
    <row r="8646" spans="1:3" x14ac:dyDescent="0.2">
      <c r="A8646" s="1" t="s">
        <v>8645</v>
      </c>
      <c r="B8646" s="2" t="str">
        <f t="shared" si="135"/>
        <v xml:space="preserve">"anidiomatic", </v>
      </c>
      <c r="C8646" s="1" t="s">
        <v>8645</v>
      </c>
    </row>
    <row r="8647" spans="1:3" x14ac:dyDescent="0.2">
      <c r="A8647" s="1" t="s">
        <v>8646</v>
      </c>
      <c r="B8647" s="2" t="str">
        <f t="shared" si="135"/>
        <v xml:space="preserve">"anidiomatical", </v>
      </c>
      <c r="C8647" s="1" t="s">
        <v>8646</v>
      </c>
    </row>
    <row r="8648" spans="1:3" x14ac:dyDescent="0.2">
      <c r="A8648" s="1" t="s">
        <v>8647</v>
      </c>
      <c r="B8648" s="2" t="str">
        <f t="shared" si="135"/>
        <v xml:space="preserve">"anidrosis", </v>
      </c>
      <c r="C8648" s="1" t="s">
        <v>8647</v>
      </c>
    </row>
    <row r="8649" spans="1:3" x14ac:dyDescent="0.2">
      <c r="A8649" s="1" t="s">
        <v>8648</v>
      </c>
      <c r="B8649" s="2" t="str">
        <f t="shared" si="135"/>
        <v xml:space="preserve">"Aniellidae", </v>
      </c>
      <c r="C8649" s="1" t="s">
        <v>8648</v>
      </c>
    </row>
    <row r="8650" spans="1:3" x14ac:dyDescent="0.2">
      <c r="A8650" s="1" t="s">
        <v>8649</v>
      </c>
      <c r="B8650" s="2" t="str">
        <f t="shared" si="135"/>
        <v xml:space="preserve">"aniente", </v>
      </c>
      <c r="C8650" s="1" t="s">
        <v>8649</v>
      </c>
    </row>
    <row r="8651" spans="1:3" x14ac:dyDescent="0.2">
      <c r="A8651" s="1" t="s">
        <v>8650</v>
      </c>
      <c r="B8651" s="2" t="str">
        <f t="shared" si="135"/>
        <v xml:space="preserve">"anigh", </v>
      </c>
      <c r="C8651" s="1" t="s">
        <v>8650</v>
      </c>
    </row>
    <row r="8652" spans="1:3" x14ac:dyDescent="0.2">
      <c r="A8652" s="1" t="s">
        <v>8651</v>
      </c>
      <c r="B8652" s="2" t="str">
        <f t="shared" si="135"/>
        <v xml:space="preserve">"anight", </v>
      </c>
      <c r="C8652" s="1" t="s">
        <v>8651</v>
      </c>
    </row>
    <row r="8653" spans="1:3" x14ac:dyDescent="0.2">
      <c r="A8653" s="1" t="s">
        <v>8652</v>
      </c>
      <c r="B8653" s="2" t="str">
        <f t="shared" si="135"/>
        <v xml:space="preserve">"anights", </v>
      </c>
      <c r="C8653" s="1" t="s">
        <v>8652</v>
      </c>
    </row>
    <row r="8654" spans="1:3" x14ac:dyDescent="0.2">
      <c r="A8654" s="1" t="s">
        <v>8653</v>
      </c>
      <c r="B8654" s="2" t="str">
        <f t="shared" si="135"/>
        <v xml:space="preserve">"anil", </v>
      </c>
      <c r="C8654" s="1" t="s">
        <v>8653</v>
      </c>
    </row>
    <row r="8655" spans="1:3" x14ac:dyDescent="0.2">
      <c r="A8655" s="1" t="s">
        <v>8654</v>
      </c>
      <c r="B8655" s="2" t="str">
        <f t="shared" si="135"/>
        <v xml:space="preserve">"anilao", </v>
      </c>
      <c r="C8655" s="1" t="s">
        <v>8654</v>
      </c>
    </row>
    <row r="8656" spans="1:3" x14ac:dyDescent="0.2">
      <c r="A8656" s="1" t="s">
        <v>8655</v>
      </c>
      <c r="B8656" s="2" t="str">
        <f t="shared" si="135"/>
        <v xml:space="preserve">"anilau", </v>
      </c>
      <c r="C8656" s="1" t="s">
        <v>8655</v>
      </c>
    </row>
    <row r="8657" spans="1:3" x14ac:dyDescent="0.2">
      <c r="A8657" s="1" t="s">
        <v>8656</v>
      </c>
      <c r="B8657" s="2" t="str">
        <f t="shared" si="135"/>
        <v xml:space="preserve">"anile", </v>
      </c>
      <c r="C8657" s="1" t="s">
        <v>8656</v>
      </c>
    </row>
    <row r="8658" spans="1:3" x14ac:dyDescent="0.2">
      <c r="A8658" s="1" t="s">
        <v>8657</v>
      </c>
      <c r="B8658" s="2" t="str">
        <f t="shared" si="135"/>
        <v xml:space="preserve">"anileness", </v>
      </c>
      <c r="C8658" s="1" t="s">
        <v>8657</v>
      </c>
    </row>
    <row r="8659" spans="1:3" x14ac:dyDescent="0.2">
      <c r="A8659" s="1" t="s">
        <v>8658</v>
      </c>
      <c r="B8659" s="2" t="str">
        <f t="shared" si="135"/>
        <v xml:space="preserve">"anilic", </v>
      </c>
      <c r="C8659" s="1" t="s">
        <v>8658</v>
      </c>
    </row>
    <row r="8660" spans="1:3" x14ac:dyDescent="0.2">
      <c r="A8660" s="1" t="s">
        <v>8659</v>
      </c>
      <c r="B8660" s="2" t="str">
        <f t="shared" si="135"/>
        <v xml:space="preserve">"anilid", </v>
      </c>
      <c r="C8660" s="1" t="s">
        <v>8659</v>
      </c>
    </row>
    <row r="8661" spans="1:3" x14ac:dyDescent="0.2">
      <c r="A8661" s="1" t="s">
        <v>8660</v>
      </c>
      <c r="B8661" s="2" t="str">
        <f t="shared" si="135"/>
        <v xml:space="preserve">"anilide", </v>
      </c>
      <c r="C8661" s="1" t="s">
        <v>8660</v>
      </c>
    </row>
    <row r="8662" spans="1:3" x14ac:dyDescent="0.2">
      <c r="A8662" s="1" t="s">
        <v>8661</v>
      </c>
      <c r="B8662" s="2" t="str">
        <f t="shared" si="135"/>
        <v xml:space="preserve">"anilidic", </v>
      </c>
      <c r="C8662" s="1" t="s">
        <v>8661</v>
      </c>
    </row>
    <row r="8663" spans="1:3" x14ac:dyDescent="0.2">
      <c r="A8663" s="1" t="s">
        <v>8662</v>
      </c>
      <c r="B8663" s="2" t="str">
        <f t="shared" si="135"/>
        <v xml:space="preserve">"anilidoxime", </v>
      </c>
      <c r="C8663" s="1" t="s">
        <v>8662</v>
      </c>
    </row>
    <row r="8664" spans="1:3" x14ac:dyDescent="0.2">
      <c r="A8664" s="1" t="s">
        <v>8663</v>
      </c>
      <c r="B8664" s="2" t="str">
        <f t="shared" si="135"/>
        <v xml:space="preserve">"aniline", </v>
      </c>
      <c r="C8664" s="1" t="s">
        <v>8663</v>
      </c>
    </row>
    <row r="8665" spans="1:3" x14ac:dyDescent="0.2">
      <c r="A8665" s="1" t="s">
        <v>8664</v>
      </c>
      <c r="B8665" s="2" t="str">
        <f t="shared" si="135"/>
        <v xml:space="preserve">"anilinism", </v>
      </c>
      <c r="C8665" s="1" t="s">
        <v>8664</v>
      </c>
    </row>
    <row r="8666" spans="1:3" x14ac:dyDescent="0.2">
      <c r="A8666" s="1" t="s">
        <v>8665</v>
      </c>
      <c r="B8666" s="2" t="str">
        <f t="shared" si="135"/>
        <v xml:space="preserve">"anilinophile", </v>
      </c>
      <c r="C8666" s="1" t="s">
        <v>8665</v>
      </c>
    </row>
    <row r="8667" spans="1:3" x14ac:dyDescent="0.2">
      <c r="A8667" s="1" t="s">
        <v>8666</v>
      </c>
      <c r="B8667" s="2" t="str">
        <f t="shared" si="135"/>
        <v xml:space="preserve">"anilinophilous", </v>
      </c>
      <c r="C8667" s="1" t="s">
        <v>8666</v>
      </c>
    </row>
    <row r="8668" spans="1:3" x14ac:dyDescent="0.2">
      <c r="A8668" s="1" t="s">
        <v>8667</v>
      </c>
      <c r="B8668" s="2" t="str">
        <f t="shared" si="135"/>
        <v xml:space="preserve">"anility", </v>
      </c>
      <c r="C8668" s="1" t="s">
        <v>8667</v>
      </c>
    </row>
    <row r="8669" spans="1:3" x14ac:dyDescent="0.2">
      <c r="A8669" s="1" t="s">
        <v>8668</v>
      </c>
      <c r="B8669" s="2" t="str">
        <f t="shared" si="135"/>
        <v xml:space="preserve">"anilla", </v>
      </c>
      <c r="C8669" s="1" t="s">
        <v>8668</v>
      </c>
    </row>
    <row r="8670" spans="1:3" x14ac:dyDescent="0.2">
      <c r="A8670" s="1" t="s">
        <v>8669</v>
      </c>
      <c r="B8670" s="2" t="str">
        <f t="shared" si="135"/>
        <v xml:space="preserve">"anilopyrin", </v>
      </c>
      <c r="C8670" s="1" t="s">
        <v>8669</v>
      </c>
    </row>
    <row r="8671" spans="1:3" x14ac:dyDescent="0.2">
      <c r="A8671" s="1" t="s">
        <v>8670</v>
      </c>
      <c r="B8671" s="2" t="str">
        <f t="shared" si="135"/>
        <v xml:space="preserve">"anilopyrine", </v>
      </c>
      <c r="C8671" s="1" t="s">
        <v>8670</v>
      </c>
    </row>
    <row r="8672" spans="1:3" x14ac:dyDescent="0.2">
      <c r="A8672" s="1" t="s">
        <v>8671</v>
      </c>
      <c r="B8672" s="2" t="str">
        <f t="shared" si="135"/>
        <v xml:space="preserve">"anima", </v>
      </c>
      <c r="C8672" s="1" t="s">
        <v>8671</v>
      </c>
    </row>
    <row r="8673" spans="1:3" x14ac:dyDescent="0.2">
      <c r="A8673" s="1" t="s">
        <v>8672</v>
      </c>
      <c r="B8673" s="2" t="str">
        <f t="shared" si="135"/>
        <v xml:space="preserve">"animability", </v>
      </c>
      <c r="C8673" s="1" t="s">
        <v>8672</v>
      </c>
    </row>
    <row r="8674" spans="1:3" x14ac:dyDescent="0.2">
      <c r="A8674" s="1" t="s">
        <v>8673</v>
      </c>
      <c r="B8674" s="2" t="str">
        <f t="shared" si="135"/>
        <v xml:space="preserve">"animable", </v>
      </c>
      <c r="C8674" s="1" t="s">
        <v>8673</v>
      </c>
    </row>
    <row r="8675" spans="1:3" x14ac:dyDescent="0.2">
      <c r="A8675" s="1" t="s">
        <v>8674</v>
      </c>
      <c r="B8675" s="2" t="str">
        <f t="shared" si="135"/>
        <v xml:space="preserve">"animableness", </v>
      </c>
      <c r="C8675" s="1" t="s">
        <v>8674</v>
      </c>
    </row>
    <row r="8676" spans="1:3" x14ac:dyDescent="0.2">
      <c r="A8676" s="1" t="s">
        <v>8675</v>
      </c>
      <c r="B8676" s="2" t="str">
        <f t="shared" si="135"/>
        <v xml:space="preserve">"animadversion", </v>
      </c>
      <c r="C8676" s="1" t="s">
        <v>8675</v>
      </c>
    </row>
    <row r="8677" spans="1:3" x14ac:dyDescent="0.2">
      <c r="A8677" s="1" t="s">
        <v>8676</v>
      </c>
      <c r="B8677" s="2" t="str">
        <f t="shared" si="135"/>
        <v xml:space="preserve">"animadversional", </v>
      </c>
      <c r="C8677" s="1" t="s">
        <v>8676</v>
      </c>
    </row>
    <row r="8678" spans="1:3" x14ac:dyDescent="0.2">
      <c r="A8678" s="1" t="s">
        <v>8677</v>
      </c>
      <c r="B8678" s="2" t="str">
        <f t="shared" si="135"/>
        <v xml:space="preserve">"animadversive", </v>
      </c>
      <c r="C8678" s="1" t="s">
        <v>8677</v>
      </c>
    </row>
    <row r="8679" spans="1:3" x14ac:dyDescent="0.2">
      <c r="A8679" s="1" t="s">
        <v>8678</v>
      </c>
      <c r="B8679" s="2" t="str">
        <f t="shared" si="135"/>
        <v xml:space="preserve">"animadversiveness", </v>
      </c>
      <c r="C8679" s="1" t="s">
        <v>8678</v>
      </c>
    </row>
    <row r="8680" spans="1:3" x14ac:dyDescent="0.2">
      <c r="A8680" s="1" t="s">
        <v>8679</v>
      </c>
      <c r="B8680" s="2" t="str">
        <f t="shared" si="135"/>
        <v xml:space="preserve">"animadvert", </v>
      </c>
      <c r="C8680" s="1" t="s">
        <v>8679</v>
      </c>
    </row>
    <row r="8681" spans="1:3" x14ac:dyDescent="0.2">
      <c r="A8681" s="1" t="s">
        <v>8680</v>
      </c>
      <c r="B8681" s="2" t="str">
        <f t="shared" si="135"/>
        <v xml:space="preserve">"animadverter", </v>
      </c>
      <c r="C8681" s="1" t="s">
        <v>8680</v>
      </c>
    </row>
    <row r="8682" spans="1:3" x14ac:dyDescent="0.2">
      <c r="A8682" s="1" t="s">
        <v>8681</v>
      </c>
      <c r="B8682" s="2" t="str">
        <f t="shared" si="135"/>
        <v xml:space="preserve">"animal", </v>
      </c>
      <c r="C8682" s="1" t="s">
        <v>8681</v>
      </c>
    </row>
    <row r="8683" spans="1:3" x14ac:dyDescent="0.2">
      <c r="A8683" s="1" t="s">
        <v>8682</v>
      </c>
      <c r="B8683" s="2" t="str">
        <f t="shared" si="135"/>
        <v xml:space="preserve">"animalcula", </v>
      </c>
      <c r="C8683" s="1" t="s">
        <v>8682</v>
      </c>
    </row>
    <row r="8684" spans="1:3" x14ac:dyDescent="0.2">
      <c r="A8684" s="1" t="s">
        <v>8683</v>
      </c>
      <c r="B8684" s="2" t="str">
        <f t="shared" si="135"/>
        <v xml:space="preserve">"animalculae", </v>
      </c>
      <c r="C8684" s="1" t="s">
        <v>8683</v>
      </c>
    </row>
    <row r="8685" spans="1:3" x14ac:dyDescent="0.2">
      <c r="A8685" s="1" t="s">
        <v>8684</v>
      </c>
      <c r="B8685" s="2" t="str">
        <f t="shared" si="135"/>
        <v xml:space="preserve">"animalcular", </v>
      </c>
      <c r="C8685" s="1" t="s">
        <v>8684</v>
      </c>
    </row>
    <row r="8686" spans="1:3" x14ac:dyDescent="0.2">
      <c r="A8686" s="1" t="s">
        <v>8685</v>
      </c>
      <c r="B8686" s="2" t="str">
        <f t="shared" si="135"/>
        <v xml:space="preserve">"animalcule", </v>
      </c>
      <c r="C8686" s="1" t="s">
        <v>8685</v>
      </c>
    </row>
    <row r="8687" spans="1:3" x14ac:dyDescent="0.2">
      <c r="A8687" s="1" t="s">
        <v>8686</v>
      </c>
      <c r="B8687" s="2" t="str">
        <f t="shared" si="135"/>
        <v xml:space="preserve">"animalculine", </v>
      </c>
      <c r="C8687" s="1" t="s">
        <v>8686</v>
      </c>
    </row>
    <row r="8688" spans="1:3" x14ac:dyDescent="0.2">
      <c r="A8688" s="1" t="s">
        <v>8687</v>
      </c>
      <c r="B8688" s="2" t="str">
        <f t="shared" si="135"/>
        <v xml:space="preserve">"animalculism", </v>
      </c>
      <c r="C8688" s="1" t="s">
        <v>8687</v>
      </c>
    </row>
    <row r="8689" spans="1:3" x14ac:dyDescent="0.2">
      <c r="A8689" s="1" t="s">
        <v>8688</v>
      </c>
      <c r="B8689" s="2" t="str">
        <f t="shared" si="135"/>
        <v xml:space="preserve">"animalculist", </v>
      </c>
      <c r="C8689" s="1" t="s">
        <v>8688</v>
      </c>
    </row>
    <row r="8690" spans="1:3" x14ac:dyDescent="0.2">
      <c r="A8690" s="1" t="s">
        <v>8689</v>
      </c>
      <c r="B8690" s="2" t="str">
        <f t="shared" si="135"/>
        <v xml:space="preserve">"animalculous", </v>
      </c>
      <c r="C8690" s="1" t="s">
        <v>8689</v>
      </c>
    </row>
    <row r="8691" spans="1:3" x14ac:dyDescent="0.2">
      <c r="A8691" s="1" t="s">
        <v>8690</v>
      </c>
      <c r="B8691" s="2" t="str">
        <f t="shared" si="135"/>
        <v xml:space="preserve">"animalculum", </v>
      </c>
      <c r="C8691" s="1" t="s">
        <v>8690</v>
      </c>
    </row>
    <row r="8692" spans="1:3" x14ac:dyDescent="0.2">
      <c r="A8692" s="1" t="s">
        <v>8691</v>
      </c>
      <c r="B8692" s="2" t="str">
        <f t="shared" si="135"/>
        <v xml:space="preserve">"animalhood", </v>
      </c>
      <c r="C8692" s="1" t="s">
        <v>8691</v>
      </c>
    </row>
    <row r="8693" spans="1:3" x14ac:dyDescent="0.2">
      <c r="A8693" s="1" t="s">
        <v>8692</v>
      </c>
      <c r="B8693" s="2" t="str">
        <f t="shared" si="135"/>
        <v xml:space="preserve">"Animalia", </v>
      </c>
      <c r="C8693" s="1" t="s">
        <v>8692</v>
      </c>
    </row>
    <row r="8694" spans="1:3" x14ac:dyDescent="0.2">
      <c r="A8694" s="1" t="s">
        <v>8693</v>
      </c>
      <c r="B8694" s="2" t="str">
        <f t="shared" si="135"/>
        <v xml:space="preserve">"animalian", </v>
      </c>
      <c r="C8694" s="1" t="s">
        <v>8693</v>
      </c>
    </row>
    <row r="8695" spans="1:3" x14ac:dyDescent="0.2">
      <c r="A8695" s="1" t="s">
        <v>8694</v>
      </c>
      <c r="B8695" s="2" t="str">
        <f t="shared" si="135"/>
        <v xml:space="preserve">"animalic", </v>
      </c>
      <c r="C8695" s="1" t="s">
        <v>8694</v>
      </c>
    </row>
    <row r="8696" spans="1:3" x14ac:dyDescent="0.2">
      <c r="A8696" s="1" t="s">
        <v>8695</v>
      </c>
      <c r="B8696" s="2" t="str">
        <f t="shared" si="135"/>
        <v xml:space="preserve">"animalier", </v>
      </c>
      <c r="C8696" s="1" t="s">
        <v>8695</v>
      </c>
    </row>
    <row r="8697" spans="1:3" x14ac:dyDescent="0.2">
      <c r="A8697" s="1" t="s">
        <v>8696</v>
      </c>
      <c r="B8697" s="2" t="str">
        <f t="shared" si="135"/>
        <v xml:space="preserve">"animalish", </v>
      </c>
      <c r="C8697" s="1" t="s">
        <v>8696</v>
      </c>
    </row>
    <row r="8698" spans="1:3" x14ac:dyDescent="0.2">
      <c r="A8698" s="1" t="s">
        <v>8697</v>
      </c>
      <c r="B8698" s="2" t="str">
        <f t="shared" si="135"/>
        <v xml:space="preserve">"animalism", </v>
      </c>
      <c r="C8698" s="1" t="s">
        <v>8697</v>
      </c>
    </row>
    <row r="8699" spans="1:3" x14ac:dyDescent="0.2">
      <c r="A8699" s="1" t="s">
        <v>8698</v>
      </c>
      <c r="B8699" s="2" t="str">
        <f t="shared" si="135"/>
        <v xml:space="preserve">"animalist", </v>
      </c>
      <c r="C8699" s="1" t="s">
        <v>8698</v>
      </c>
    </row>
    <row r="8700" spans="1:3" x14ac:dyDescent="0.2">
      <c r="A8700" s="1" t="s">
        <v>8699</v>
      </c>
      <c r="B8700" s="2" t="str">
        <f t="shared" si="135"/>
        <v xml:space="preserve">"animalistic", </v>
      </c>
      <c r="C8700" s="1" t="s">
        <v>8699</v>
      </c>
    </row>
    <row r="8701" spans="1:3" x14ac:dyDescent="0.2">
      <c r="A8701" s="1" t="s">
        <v>8700</v>
      </c>
      <c r="B8701" s="2" t="str">
        <f t="shared" si="135"/>
        <v xml:space="preserve">"animality", </v>
      </c>
      <c r="C8701" s="1" t="s">
        <v>8700</v>
      </c>
    </row>
    <row r="8702" spans="1:3" x14ac:dyDescent="0.2">
      <c r="A8702" s="1" t="s">
        <v>8701</v>
      </c>
      <c r="B8702" s="2" t="str">
        <f t="shared" si="135"/>
        <v xml:space="preserve">"Animalivora", </v>
      </c>
      <c r="C8702" s="1" t="s">
        <v>8701</v>
      </c>
    </row>
    <row r="8703" spans="1:3" x14ac:dyDescent="0.2">
      <c r="A8703" s="1" t="s">
        <v>8702</v>
      </c>
      <c r="B8703" s="2" t="str">
        <f t="shared" si="135"/>
        <v xml:space="preserve">"animalivore", </v>
      </c>
      <c r="C8703" s="1" t="s">
        <v>8702</v>
      </c>
    </row>
    <row r="8704" spans="1:3" x14ac:dyDescent="0.2">
      <c r="A8704" s="1" t="s">
        <v>8703</v>
      </c>
      <c r="B8704" s="2" t="str">
        <f t="shared" si="135"/>
        <v xml:space="preserve">"animalivorous", </v>
      </c>
      <c r="C8704" s="1" t="s">
        <v>8703</v>
      </c>
    </row>
    <row r="8705" spans="1:3" x14ac:dyDescent="0.2">
      <c r="A8705" s="1" t="s">
        <v>8704</v>
      </c>
      <c r="B8705" s="2" t="str">
        <f t="shared" si="135"/>
        <v xml:space="preserve">"animalization", </v>
      </c>
      <c r="C8705" s="1" t="s">
        <v>8704</v>
      </c>
    </row>
    <row r="8706" spans="1:3" x14ac:dyDescent="0.2">
      <c r="A8706" s="1" t="s">
        <v>8705</v>
      </c>
      <c r="B8706" s="2" t="str">
        <f t="shared" ref="B8706:B8769" si="136">CHAR(34)&amp;A8706&amp;CHAR(34)&amp;","&amp;" "</f>
        <v xml:space="preserve">"animalize", </v>
      </c>
      <c r="C8706" s="1" t="s">
        <v>8705</v>
      </c>
    </row>
    <row r="8707" spans="1:3" x14ac:dyDescent="0.2">
      <c r="A8707" s="1" t="s">
        <v>8706</v>
      </c>
      <c r="B8707" s="2" t="str">
        <f t="shared" si="136"/>
        <v xml:space="preserve">"animally", </v>
      </c>
      <c r="C8707" s="1" t="s">
        <v>8706</v>
      </c>
    </row>
    <row r="8708" spans="1:3" x14ac:dyDescent="0.2">
      <c r="A8708" s="1" t="s">
        <v>8707</v>
      </c>
      <c r="B8708" s="2" t="str">
        <f t="shared" si="136"/>
        <v xml:space="preserve">"animastic", </v>
      </c>
      <c r="C8708" s="1" t="s">
        <v>8707</v>
      </c>
    </row>
    <row r="8709" spans="1:3" x14ac:dyDescent="0.2">
      <c r="A8709" s="1" t="s">
        <v>8708</v>
      </c>
      <c r="B8709" s="2" t="str">
        <f t="shared" si="136"/>
        <v xml:space="preserve">"animastical", </v>
      </c>
      <c r="C8709" s="1" t="s">
        <v>8708</v>
      </c>
    </row>
    <row r="8710" spans="1:3" x14ac:dyDescent="0.2">
      <c r="A8710" s="1" t="s">
        <v>8709</v>
      </c>
      <c r="B8710" s="2" t="str">
        <f t="shared" si="136"/>
        <v xml:space="preserve">"animate", </v>
      </c>
      <c r="C8710" s="1" t="s">
        <v>8709</v>
      </c>
    </row>
    <row r="8711" spans="1:3" x14ac:dyDescent="0.2">
      <c r="A8711" s="1" t="s">
        <v>8710</v>
      </c>
      <c r="B8711" s="2" t="str">
        <f t="shared" si="136"/>
        <v xml:space="preserve">"animated", </v>
      </c>
      <c r="C8711" s="1" t="s">
        <v>8710</v>
      </c>
    </row>
    <row r="8712" spans="1:3" x14ac:dyDescent="0.2">
      <c r="A8712" s="1" t="s">
        <v>8711</v>
      </c>
      <c r="B8712" s="2" t="str">
        <f t="shared" si="136"/>
        <v xml:space="preserve">"animatedly", </v>
      </c>
      <c r="C8712" s="1" t="s">
        <v>8711</v>
      </c>
    </row>
    <row r="8713" spans="1:3" x14ac:dyDescent="0.2">
      <c r="A8713" s="1" t="s">
        <v>8712</v>
      </c>
      <c r="B8713" s="2" t="str">
        <f t="shared" si="136"/>
        <v xml:space="preserve">"animately", </v>
      </c>
      <c r="C8713" s="1" t="s">
        <v>8712</v>
      </c>
    </row>
    <row r="8714" spans="1:3" x14ac:dyDescent="0.2">
      <c r="A8714" s="1" t="s">
        <v>8713</v>
      </c>
      <c r="B8714" s="2" t="str">
        <f t="shared" si="136"/>
        <v xml:space="preserve">"animateness", </v>
      </c>
      <c r="C8714" s="1" t="s">
        <v>8713</v>
      </c>
    </row>
    <row r="8715" spans="1:3" x14ac:dyDescent="0.2">
      <c r="A8715" s="1" t="s">
        <v>8714</v>
      </c>
      <c r="B8715" s="2" t="str">
        <f t="shared" si="136"/>
        <v xml:space="preserve">"animater", </v>
      </c>
      <c r="C8715" s="1" t="s">
        <v>8714</v>
      </c>
    </row>
    <row r="8716" spans="1:3" x14ac:dyDescent="0.2">
      <c r="A8716" s="1" t="s">
        <v>8715</v>
      </c>
      <c r="B8716" s="2" t="str">
        <f t="shared" si="136"/>
        <v xml:space="preserve">"animating", </v>
      </c>
      <c r="C8716" s="1" t="s">
        <v>8715</v>
      </c>
    </row>
    <row r="8717" spans="1:3" x14ac:dyDescent="0.2">
      <c r="A8717" s="1" t="s">
        <v>8716</v>
      </c>
      <c r="B8717" s="2" t="str">
        <f t="shared" si="136"/>
        <v xml:space="preserve">"animatingly", </v>
      </c>
      <c r="C8717" s="1" t="s">
        <v>8716</v>
      </c>
    </row>
    <row r="8718" spans="1:3" x14ac:dyDescent="0.2">
      <c r="A8718" s="1" t="s">
        <v>8717</v>
      </c>
      <c r="B8718" s="2" t="str">
        <f t="shared" si="136"/>
        <v xml:space="preserve">"animation", </v>
      </c>
      <c r="C8718" s="1" t="s">
        <v>8717</v>
      </c>
    </row>
    <row r="8719" spans="1:3" x14ac:dyDescent="0.2">
      <c r="A8719" s="1" t="s">
        <v>8718</v>
      </c>
      <c r="B8719" s="2" t="str">
        <f t="shared" si="136"/>
        <v xml:space="preserve">"animatism", </v>
      </c>
      <c r="C8719" s="1" t="s">
        <v>8718</v>
      </c>
    </row>
    <row r="8720" spans="1:3" x14ac:dyDescent="0.2">
      <c r="A8720" s="1" t="s">
        <v>8719</v>
      </c>
      <c r="B8720" s="2" t="str">
        <f t="shared" si="136"/>
        <v xml:space="preserve">"animatistic", </v>
      </c>
      <c r="C8720" s="1" t="s">
        <v>8719</v>
      </c>
    </row>
    <row r="8721" spans="1:3" x14ac:dyDescent="0.2">
      <c r="A8721" s="1" t="s">
        <v>8720</v>
      </c>
      <c r="B8721" s="2" t="str">
        <f t="shared" si="136"/>
        <v xml:space="preserve">"animative", </v>
      </c>
      <c r="C8721" s="1" t="s">
        <v>8720</v>
      </c>
    </row>
    <row r="8722" spans="1:3" x14ac:dyDescent="0.2">
      <c r="A8722" s="1" t="s">
        <v>8721</v>
      </c>
      <c r="B8722" s="2" t="str">
        <f t="shared" si="136"/>
        <v xml:space="preserve">"animatograph", </v>
      </c>
      <c r="C8722" s="1" t="s">
        <v>8721</v>
      </c>
    </row>
    <row r="8723" spans="1:3" x14ac:dyDescent="0.2">
      <c r="A8723" s="1" t="s">
        <v>8722</v>
      </c>
      <c r="B8723" s="2" t="str">
        <f t="shared" si="136"/>
        <v xml:space="preserve">"animator", </v>
      </c>
      <c r="C8723" s="1" t="s">
        <v>8722</v>
      </c>
    </row>
    <row r="8724" spans="1:3" x14ac:dyDescent="0.2">
      <c r="A8724" s="1" t="s">
        <v>8723</v>
      </c>
      <c r="B8724" s="2" t="str">
        <f t="shared" si="136"/>
        <v xml:space="preserve">"anime", </v>
      </c>
      <c r="C8724" s="1" t="s">
        <v>8723</v>
      </c>
    </row>
    <row r="8725" spans="1:3" x14ac:dyDescent="0.2">
      <c r="A8725" s="1" t="s">
        <v>8724</v>
      </c>
      <c r="B8725" s="2" t="str">
        <f t="shared" si="136"/>
        <v xml:space="preserve">"animi", </v>
      </c>
      <c r="C8725" s="1" t="s">
        <v>8724</v>
      </c>
    </row>
    <row r="8726" spans="1:3" x14ac:dyDescent="0.2">
      <c r="A8726" s="1" t="s">
        <v>8725</v>
      </c>
      <c r="B8726" s="2" t="str">
        <f t="shared" si="136"/>
        <v xml:space="preserve">"Animikean", </v>
      </c>
      <c r="C8726" s="1" t="s">
        <v>8725</v>
      </c>
    </row>
    <row r="8727" spans="1:3" x14ac:dyDescent="0.2">
      <c r="A8727" s="1" t="s">
        <v>8726</v>
      </c>
      <c r="B8727" s="2" t="str">
        <f t="shared" si="136"/>
        <v xml:space="preserve">"animikite", </v>
      </c>
      <c r="C8727" s="1" t="s">
        <v>8726</v>
      </c>
    </row>
    <row r="8728" spans="1:3" x14ac:dyDescent="0.2">
      <c r="A8728" s="1" t="s">
        <v>8727</v>
      </c>
      <c r="B8728" s="2" t="str">
        <f t="shared" si="136"/>
        <v xml:space="preserve">"animism", </v>
      </c>
      <c r="C8728" s="1" t="s">
        <v>8727</v>
      </c>
    </row>
    <row r="8729" spans="1:3" x14ac:dyDescent="0.2">
      <c r="A8729" s="1" t="s">
        <v>8728</v>
      </c>
      <c r="B8729" s="2" t="str">
        <f t="shared" si="136"/>
        <v xml:space="preserve">"animist", </v>
      </c>
      <c r="C8729" s="1" t="s">
        <v>8728</v>
      </c>
    </row>
    <row r="8730" spans="1:3" x14ac:dyDescent="0.2">
      <c r="A8730" s="1" t="s">
        <v>8729</v>
      </c>
      <c r="B8730" s="2" t="str">
        <f t="shared" si="136"/>
        <v xml:space="preserve">"animistic", </v>
      </c>
      <c r="C8730" s="1" t="s">
        <v>8729</v>
      </c>
    </row>
    <row r="8731" spans="1:3" x14ac:dyDescent="0.2">
      <c r="A8731" s="1" t="s">
        <v>8730</v>
      </c>
      <c r="B8731" s="2" t="str">
        <f t="shared" si="136"/>
        <v xml:space="preserve">"animize", </v>
      </c>
      <c r="C8731" s="1" t="s">
        <v>8730</v>
      </c>
    </row>
    <row r="8732" spans="1:3" x14ac:dyDescent="0.2">
      <c r="A8732" s="1" t="s">
        <v>8731</v>
      </c>
      <c r="B8732" s="2" t="str">
        <f t="shared" si="136"/>
        <v xml:space="preserve">"animosity", </v>
      </c>
      <c r="C8732" s="1" t="s">
        <v>8731</v>
      </c>
    </row>
    <row r="8733" spans="1:3" x14ac:dyDescent="0.2">
      <c r="A8733" s="1" t="s">
        <v>8732</v>
      </c>
      <c r="B8733" s="2" t="str">
        <f t="shared" si="136"/>
        <v xml:space="preserve">"animotheism", </v>
      </c>
      <c r="C8733" s="1" t="s">
        <v>8732</v>
      </c>
    </row>
    <row r="8734" spans="1:3" x14ac:dyDescent="0.2">
      <c r="A8734" s="1" t="s">
        <v>8733</v>
      </c>
      <c r="B8734" s="2" t="str">
        <f t="shared" si="136"/>
        <v xml:space="preserve">"animous", </v>
      </c>
      <c r="C8734" s="1" t="s">
        <v>8733</v>
      </c>
    </row>
    <row r="8735" spans="1:3" x14ac:dyDescent="0.2">
      <c r="A8735" s="1" t="s">
        <v>8734</v>
      </c>
      <c r="B8735" s="2" t="str">
        <f t="shared" si="136"/>
        <v xml:space="preserve">"animus", </v>
      </c>
      <c r="C8735" s="1" t="s">
        <v>8734</v>
      </c>
    </row>
    <row r="8736" spans="1:3" x14ac:dyDescent="0.2">
      <c r="A8736" s="1" t="s">
        <v>8735</v>
      </c>
      <c r="B8736" s="2" t="str">
        <f t="shared" si="136"/>
        <v xml:space="preserve">"anion", </v>
      </c>
      <c r="C8736" s="1" t="s">
        <v>8735</v>
      </c>
    </row>
    <row r="8737" spans="1:3" x14ac:dyDescent="0.2">
      <c r="A8737" s="1" t="s">
        <v>8736</v>
      </c>
      <c r="B8737" s="2" t="str">
        <f t="shared" si="136"/>
        <v xml:space="preserve">"anionic", </v>
      </c>
      <c r="C8737" s="1" t="s">
        <v>8736</v>
      </c>
    </row>
    <row r="8738" spans="1:3" x14ac:dyDescent="0.2">
      <c r="A8738" s="1" t="s">
        <v>8737</v>
      </c>
      <c r="B8738" s="2" t="str">
        <f t="shared" si="136"/>
        <v xml:space="preserve">"aniridia", </v>
      </c>
      <c r="C8738" s="1" t="s">
        <v>8737</v>
      </c>
    </row>
    <row r="8739" spans="1:3" x14ac:dyDescent="0.2">
      <c r="A8739" s="1" t="s">
        <v>8738</v>
      </c>
      <c r="B8739" s="2" t="str">
        <f t="shared" si="136"/>
        <v xml:space="preserve">"anis", </v>
      </c>
      <c r="C8739" s="1" t="s">
        <v>8738</v>
      </c>
    </row>
    <row r="8740" spans="1:3" x14ac:dyDescent="0.2">
      <c r="A8740" s="1" t="s">
        <v>8739</v>
      </c>
      <c r="B8740" s="2" t="str">
        <f t="shared" si="136"/>
        <v xml:space="preserve">"anisal", </v>
      </c>
      <c r="C8740" s="1" t="s">
        <v>8739</v>
      </c>
    </row>
    <row r="8741" spans="1:3" x14ac:dyDescent="0.2">
      <c r="A8741" s="1" t="s">
        <v>8740</v>
      </c>
      <c r="B8741" s="2" t="str">
        <f t="shared" si="136"/>
        <v xml:space="preserve">"anisalcohol", </v>
      </c>
      <c r="C8741" s="1" t="s">
        <v>8740</v>
      </c>
    </row>
    <row r="8742" spans="1:3" x14ac:dyDescent="0.2">
      <c r="A8742" s="1" t="s">
        <v>8741</v>
      </c>
      <c r="B8742" s="2" t="str">
        <f t="shared" si="136"/>
        <v xml:space="preserve">"anisaldehyde", </v>
      </c>
      <c r="C8742" s="1" t="s">
        <v>8741</v>
      </c>
    </row>
    <row r="8743" spans="1:3" x14ac:dyDescent="0.2">
      <c r="A8743" s="1" t="s">
        <v>8742</v>
      </c>
      <c r="B8743" s="2" t="str">
        <f t="shared" si="136"/>
        <v xml:space="preserve">"anisaldoxime", </v>
      </c>
      <c r="C8743" s="1" t="s">
        <v>8742</v>
      </c>
    </row>
    <row r="8744" spans="1:3" x14ac:dyDescent="0.2">
      <c r="A8744" s="1" t="s">
        <v>8743</v>
      </c>
      <c r="B8744" s="2" t="str">
        <f t="shared" si="136"/>
        <v xml:space="preserve">"anisamide", </v>
      </c>
      <c r="C8744" s="1" t="s">
        <v>8743</v>
      </c>
    </row>
    <row r="8745" spans="1:3" x14ac:dyDescent="0.2">
      <c r="A8745" s="1" t="s">
        <v>8744</v>
      </c>
      <c r="B8745" s="2" t="str">
        <f t="shared" si="136"/>
        <v xml:space="preserve">"anisandrous", </v>
      </c>
      <c r="C8745" s="1" t="s">
        <v>8744</v>
      </c>
    </row>
    <row r="8746" spans="1:3" x14ac:dyDescent="0.2">
      <c r="A8746" s="1" t="s">
        <v>8745</v>
      </c>
      <c r="B8746" s="2" t="str">
        <f t="shared" si="136"/>
        <v xml:space="preserve">"anisanilide", </v>
      </c>
      <c r="C8746" s="1" t="s">
        <v>8745</v>
      </c>
    </row>
    <row r="8747" spans="1:3" x14ac:dyDescent="0.2">
      <c r="A8747" s="1" t="s">
        <v>8746</v>
      </c>
      <c r="B8747" s="2" t="str">
        <f t="shared" si="136"/>
        <v xml:space="preserve">"anisate", </v>
      </c>
      <c r="C8747" s="1" t="s">
        <v>8746</v>
      </c>
    </row>
    <row r="8748" spans="1:3" x14ac:dyDescent="0.2">
      <c r="A8748" s="1" t="s">
        <v>8747</v>
      </c>
      <c r="B8748" s="2" t="str">
        <f t="shared" si="136"/>
        <v xml:space="preserve">"anischuria", </v>
      </c>
      <c r="C8748" s="1" t="s">
        <v>8747</v>
      </c>
    </row>
    <row r="8749" spans="1:3" x14ac:dyDescent="0.2">
      <c r="A8749" s="1" t="s">
        <v>8748</v>
      </c>
      <c r="B8749" s="2" t="str">
        <f t="shared" si="136"/>
        <v xml:space="preserve">"anise", </v>
      </c>
      <c r="C8749" s="1" t="s">
        <v>8748</v>
      </c>
    </row>
    <row r="8750" spans="1:3" x14ac:dyDescent="0.2">
      <c r="A8750" s="1" t="s">
        <v>8749</v>
      </c>
      <c r="B8750" s="2" t="str">
        <f t="shared" si="136"/>
        <v xml:space="preserve">"aniseed", </v>
      </c>
      <c r="C8750" s="1" t="s">
        <v>8749</v>
      </c>
    </row>
    <row r="8751" spans="1:3" x14ac:dyDescent="0.2">
      <c r="A8751" s="1" t="s">
        <v>8750</v>
      </c>
      <c r="B8751" s="2" t="str">
        <f t="shared" si="136"/>
        <v xml:space="preserve">"aniseikonia", </v>
      </c>
      <c r="C8751" s="1" t="s">
        <v>8750</v>
      </c>
    </row>
    <row r="8752" spans="1:3" x14ac:dyDescent="0.2">
      <c r="A8752" s="1" t="s">
        <v>8751</v>
      </c>
      <c r="B8752" s="2" t="str">
        <f t="shared" si="136"/>
        <v xml:space="preserve">"aniseikonic", </v>
      </c>
      <c r="C8752" s="1" t="s">
        <v>8751</v>
      </c>
    </row>
    <row r="8753" spans="1:3" x14ac:dyDescent="0.2">
      <c r="A8753" s="1" t="s">
        <v>8752</v>
      </c>
      <c r="B8753" s="2" t="str">
        <f t="shared" si="136"/>
        <v xml:space="preserve">"aniselike", </v>
      </c>
      <c r="C8753" s="1" t="s">
        <v>8752</v>
      </c>
    </row>
    <row r="8754" spans="1:3" x14ac:dyDescent="0.2">
      <c r="A8754" s="1" t="s">
        <v>8753</v>
      </c>
      <c r="B8754" s="2" t="str">
        <f t="shared" si="136"/>
        <v xml:space="preserve">"aniseroot", </v>
      </c>
      <c r="C8754" s="1" t="s">
        <v>8753</v>
      </c>
    </row>
    <row r="8755" spans="1:3" x14ac:dyDescent="0.2">
      <c r="A8755" s="1" t="s">
        <v>8754</v>
      </c>
      <c r="B8755" s="2" t="str">
        <f t="shared" si="136"/>
        <v xml:space="preserve">"anisette", </v>
      </c>
      <c r="C8755" s="1" t="s">
        <v>8754</v>
      </c>
    </row>
    <row r="8756" spans="1:3" x14ac:dyDescent="0.2">
      <c r="A8756" s="1" t="s">
        <v>8755</v>
      </c>
      <c r="B8756" s="2" t="str">
        <f t="shared" si="136"/>
        <v xml:space="preserve">"anisic", </v>
      </c>
      <c r="C8756" s="1" t="s">
        <v>8755</v>
      </c>
    </row>
    <row r="8757" spans="1:3" x14ac:dyDescent="0.2">
      <c r="A8757" s="1" t="s">
        <v>8756</v>
      </c>
      <c r="B8757" s="2" t="str">
        <f t="shared" si="136"/>
        <v xml:space="preserve">"anisidin", </v>
      </c>
      <c r="C8757" s="1" t="s">
        <v>8756</v>
      </c>
    </row>
    <row r="8758" spans="1:3" x14ac:dyDescent="0.2">
      <c r="A8758" s="1" t="s">
        <v>8757</v>
      </c>
      <c r="B8758" s="2" t="str">
        <f t="shared" si="136"/>
        <v xml:space="preserve">"anisidine", </v>
      </c>
      <c r="C8758" s="1" t="s">
        <v>8757</v>
      </c>
    </row>
    <row r="8759" spans="1:3" x14ac:dyDescent="0.2">
      <c r="A8759" s="1" t="s">
        <v>8758</v>
      </c>
      <c r="B8759" s="2" t="str">
        <f t="shared" si="136"/>
        <v xml:space="preserve">"anisil", </v>
      </c>
      <c r="C8759" s="1" t="s">
        <v>8758</v>
      </c>
    </row>
    <row r="8760" spans="1:3" x14ac:dyDescent="0.2">
      <c r="A8760" s="1" t="s">
        <v>8759</v>
      </c>
      <c r="B8760" s="2" t="str">
        <f t="shared" si="136"/>
        <v xml:space="preserve">"anisilic", </v>
      </c>
      <c r="C8760" s="1" t="s">
        <v>8759</v>
      </c>
    </row>
    <row r="8761" spans="1:3" x14ac:dyDescent="0.2">
      <c r="A8761" s="1" t="s">
        <v>8760</v>
      </c>
      <c r="B8761" s="2" t="str">
        <f t="shared" si="136"/>
        <v xml:space="preserve">"anisobranchiate", </v>
      </c>
      <c r="C8761" s="1" t="s">
        <v>8760</v>
      </c>
    </row>
    <row r="8762" spans="1:3" x14ac:dyDescent="0.2">
      <c r="A8762" s="1" t="s">
        <v>8761</v>
      </c>
      <c r="B8762" s="2" t="str">
        <f t="shared" si="136"/>
        <v xml:space="preserve">"anisocarpic", </v>
      </c>
      <c r="C8762" s="1" t="s">
        <v>8761</v>
      </c>
    </row>
    <row r="8763" spans="1:3" x14ac:dyDescent="0.2">
      <c r="A8763" s="1" t="s">
        <v>8762</v>
      </c>
      <c r="B8763" s="2" t="str">
        <f t="shared" si="136"/>
        <v xml:space="preserve">"anisocarpous", </v>
      </c>
      <c r="C8763" s="1" t="s">
        <v>8762</v>
      </c>
    </row>
    <row r="8764" spans="1:3" x14ac:dyDescent="0.2">
      <c r="A8764" s="1" t="s">
        <v>8763</v>
      </c>
      <c r="B8764" s="2" t="str">
        <f t="shared" si="136"/>
        <v xml:space="preserve">"anisocercal", </v>
      </c>
      <c r="C8764" s="1" t="s">
        <v>8763</v>
      </c>
    </row>
    <row r="8765" spans="1:3" x14ac:dyDescent="0.2">
      <c r="A8765" s="1" t="s">
        <v>8764</v>
      </c>
      <c r="B8765" s="2" t="str">
        <f t="shared" si="136"/>
        <v xml:space="preserve">"anisochromatic", </v>
      </c>
      <c r="C8765" s="1" t="s">
        <v>8764</v>
      </c>
    </row>
    <row r="8766" spans="1:3" x14ac:dyDescent="0.2">
      <c r="A8766" s="1" t="s">
        <v>8765</v>
      </c>
      <c r="B8766" s="2" t="str">
        <f t="shared" si="136"/>
        <v xml:space="preserve">"anisochromia", </v>
      </c>
      <c r="C8766" s="1" t="s">
        <v>8765</v>
      </c>
    </row>
    <row r="8767" spans="1:3" x14ac:dyDescent="0.2">
      <c r="A8767" s="1" t="s">
        <v>8766</v>
      </c>
      <c r="B8767" s="2" t="str">
        <f t="shared" si="136"/>
        <v xml:space="preserve">"anisocoria", </v>
      </c>
      <c r="C8767" s="1" t="s">
        <v>8766</v>
      </c>
    </row>
    <row r="8768" spans="1:3" x14ac:dyDescent="0.2">
      <c r="A8768" s="1" t="s">
        <v>8767</v>
      </c>
      <c r="B8768" s="2" t="str">
        <f t="shared" si="136"/>
        <v xml:space="preserve">"anisocotyledonous", </v>
      </c>
      <c r="C8768" s="1" t="s">
        <v>8767</v>
      </c>
    </row>
    <row r="8769" spans="1:3" x14ac:dyDescent="0.2">
      <c r="A8769" s="1" t="s">
        <v>8768</v>
      </c>
      <c r="B8769" s="2" t="str">
        <f t="shared" si="136"/>
        <v xml:space="preserve">"anisocotyly", </v>
      </c>
      <c r="C8769" s="1" t="s">
        <v>8768</v>
      </c>
    </row>
    <row r="8770" spans="1:3" x14ac:dyDescent="0.2">
      <c r="A8770" s="1" t="s">
        <v>8769</v>
      </c>
      <c r="B8770" s="2" t="str">
        <f t="shared" ref="B8770:B8833" si="137">CHAR(34)&amp;A8770&amp;CHAR(34)&amp;","&amp;" "</f>
        <v xml:space="preserve">"anisocratic", </v>
      </c>
      <c r="C8770" s="1" t="s">
        <v>8769</v>
      </c>
    </row>
    <row r="8771" spans="1:3" x14ac:dyDescent="0.2">
      <c r="A8771" s="1" t="s">
        <v>8770</v>
      </c>
      <c r="B8771" s="2" t="str">
        <f t="shared" si="137"/>
        <v xml:space="preserve">"anisocycle", </v>
      </c>
      <c r="C8771" s="1" t="s">
        <v>8770</v>
      </c>
    </row>
    <row r="8772" spans="1:3" x14ac:dyDescent="0.2">
      <c r="A8772" s="1" t="s">
        <v>8771</v>
      </c>
      <c r="B8772" s="2" t="str">
        <f t="shared" si="137"/>
        <v xml:space="preserve">"anisocytosis", </v>
      </c>
      <c r="C8772" s="1" t="s">
        <v>8771</v>
      </c>
    </row>
    <row r="8773" spans="1:3" x14ac:dyDescent="0.2">
      <c r="A8773" s="1" t="s">
        <v>8772</v>
      </c>
      <c r="B8773" s="2" t="str">
        <f t="shared" si="137"/>
        <v xml:space="preserve">"anisodactyl", </v>
      </c>
      <c r="C8773" s="1" t="s">
        <v>8772</v>
      </c>
    </row>
    <row r="8774" spans="1:3" x14ac:dyDescent="0.2">
      <c r="A8774" s="1" t="s">
        <v>8773</v>
      </c>
      <c r="B8774" s="2" t="str">
        <f t="shared" si="137"/>
        <v xml:space="preserve">"Anisodactyla", </v>
      </c>
      <c r="C8774" s="1" t="s">
        <v>8773</v>
      </c>
    </row>
    <row r="8775" spans="1:3" x14ac:dyDescent="0.2">
      <c r="A8775" s="1" t="s">
        <v>8774</v>
      </c>
      <c r="B8775" s="2" t="str">
        <f t="shared" si="137"/>
        <v xml:space="preserve">"Anisodactyli", </v>
      </c>
      <c r="C8775" s="1" t="s">
        <v>8774</v>
      </c>
    </row>
    <row r="8776" spans="1:3" x14ac:dyDescent="0.2">
      <c r="A8776" s="1" t="s">
        <v>8775</v>
      </c>
      <c r="B8776" s="2" t="str">
        <f t="shared" si="137"/>
        <v xml:space="preserve">"anisodactylic", </v>
      </c>
      <c r="C8776" s="1" t="s">
        <v>8775</v>
      </c>
    </row>
    <row r="8777" spans="1:3" x14ac:dyDescent="0.2">
      <c r="A8777" s="1" t="s">
        <v>8776</v>
      </c>
      <c r="B8777" s="2" t="str">
        <f t="shared" si="137"/>
        <v xml:space="preserve">"anisodactylous", </v>
      </c>
      <c r="C8777" s="1" t="s">
        <v>8776</v>
      </c>
    </row>
    <row r="8778" spans="1:3" x14ac:dyDescent="0.2">
      <c r="A8778" s="1" t="s">
        <v>8777</v>
      </c>
      <c r="B8778" s="2" t="str">
        <f t="shared" si="137"/>
        <v xml:space="preserve">"anisodont", </v>
      </c>
      <c r="C8778" s="1" t="s">
        <v>8777</v>
      </c>
    </row>
    <row r="8779" spans="1:3" x14ac:dyDescent="0.2">
      <c r="A8779" s="1" t="s">
        <v>8778</v>
      </c>
      <c r="B8779" s="2" t="str">
        <f t="shared" si="137"/>
        <v xml:space="preserve">"anisogamete", </v>
      </c>
      <c r="C8779" s="1" t="s">
        <v>8778</v>
      </c>
    </row>
    <row r="8780" spans="1:3" x14ac:dyDescent="0.2">
      <c r="A8780" s="1" t="s">
        <v>8779</v>
      </c>
      <c r="B8780" s="2" t="str">
        <f t="shared" si="137"/>
        <v xml:space="preserve">"anisogamous", </v>
      </c>
      <c r="C8780" s="1" t="s">
        <v>8779</v>
      </c>
    </row>
    <row r="8781" spans="1:3" x14ac:dyDescent="0.2">
      <c r="A8781" s="1" t="s">
        <v>8780</v>
      </c>
      <c r="B8781" s="2" t="str">
        <f t="shared" si="137"/>
        <v xml:space="preserve">"anisogamy", </v>
      </c>
      <c r="C8781" s="1" t="s">
        <v>8780</v>
      </c>
    </row>
    <row r="8782" spans="1:3" x14ac:dyDescent="0.2">
      <c r="A8782" s="1" t="s">
        <v>8781</v>
      </c>
      <c r="B8782" s="2" t="str">
        <f t="shared" si="137"/>
        <v xml:space="preserve">"anisogenous", </v>
      </c>
      <c r="C8782" s="1" t="s">
        <v>8781</v>
      </c>
    </row>
    <row r="8783" spans="1:3" x14ac:dyDescent="0.2">
      <c r="A8783" s="1" t="s">
        <v>8782</v>
      </c>
      <c r="B8783" s="2" t="str">
        <f t="shared" si="137"/>
        <v xml:space="preserve">"anisogeny", </v>
      </c>
      <c r="C8783" s="1" t="s">
        <v>8782</v>
      </c>
    </row>
    <row r="8784" spans="1:3" x14ac:dyDescent="0.2">
      <c r="A8784" s="1" t="s">
        <v>8783</v>
      </c>
      <c r="B8784" s="2" t="str">
        <f t="shared" si="137"/>
        <v xml:space="preserve">"anisognathism", </v>
      </c>
      <c r="C8784" s="1" t="s">
        <v>8783</v>
      </c>
    </row>
    <row r="8785" spans="1:3" x14ac:dyDescent="0.2">
      <c r="A8785" s="1" t="s">
        <v>8784</v>
      </c>
      <c r="B8785" s="2" t="str">
        <f t="shared" si="137"/>
        <v xml:space="preserve">"anisognathous", </v>
      </c>
      <c r="C8785" s="1" t="s">
        <v>8784</v>
      </c>
    </row>
    <row r="8786" spans="1:3" x14ac:dyDescent="0.2">
      <c r="A8786" s="1" t="s">
        <v>8785</v>
      </c>
      <c r="B8786" s="2" t="str">
        <f t="shared" si="137"/>
        <v xml:space="preserve">"anisogynous", </v>
      </c>
      <c r="C8786" s="1" t="s">
        <v>8785</v>
      </c>
    </row>
    <row r="8787" spans="1:3" x14ac:dyDescent="0.2">
      <c r="A8787" s="1" t="s">
        <v>8786</v>
      </c>
      <c r="B8787" s="2" t="str">
        <f t="shared" si="137"/>
        <v xml:space="preserve">"anisoin", </v>
      </c>
      <c r="C8787" s="1" t="s">
        <v>8786</v>
      </c>
    </row>
    <row r="8788" spans="1:3" x14ac:dyDescent="0.2">
      <c r="A8788" s="1" t="s">
        <v>8787</v>
      </c>
      <c r="B8788" s="2" t="str">
        <f t="shared" si="137"/>
        <v xml:space="preserve">"anisole", </v>
      </c>
      <c r="C8788" s="1" t="s">
        <v>8787</v>
      </c>
    </row>
    <row r="8789" spans="1:3" x14ac:dyDescent="0.2">
      <c r="A8789" s="1" t="s">
        <v>8788</v>
      </c>
      <c r="B8789" s="2" t="str">
        <f t="shared" si="137"/>
        <v xml:space="preserve">"anisoleucocytosis", </v>
      </c>
      <c r="C8789" s="1" t="s">
        <v>8788</v>
      </c>
    </row>
    <row r="8790" spans="1:3" x14ac:dyDescent="0.2">
      <c r="A8790" s="1" t="s">
        <v>8789</v>
      </c>
      <c r="B8790" s="2" t="str">
        <f t="shared" si="137"/>
        <v xml:space="preserve">"Anisomeles", </v>
      </c>
      <c r="C8790" s="1" t="s">
        <v>8789</v>
      </c>
    </row>
    <row r="8791" spans="1:3" x14ac:dyDescent="0.2">
      <c r="A8791" s="1" t="s">
        <v>8790</v>
      </c>
      <c r="B8791" s="2" t="str">
        <f t="shared" si="137"/>
        <v xml:space="preserve">"anisomelia", </v>
      </c>
      <c r="C8791" s="1" t="s">
        <v>8790</v>
      </c>
    </row>
    <row r="8792" spans="1:3" x14ac:dyDescent="0.2">
      <c r="A8792" s="1" t="s">
        <v>8791</v>
      </c>
      <c r="B8792" s="2" t="str">
        <f t="shared" si="137"/>
        <v xml:space="preserve">"anisomelus", </v>
      </c>
      <c r="C8792" s="1" t="s">
        <v>8791</v>
      </c>
    </row>
    <row r="8793" spans="1:3" x14ac:dyDescent="0.2">
      <c r="A8793" s="1" t="s">
        <v>8792</v>
      </c>
      <c r="B8793" s="2" t="str">
        <f t="shared" si="137"/>
        <v xml:space="preserve">"anisomeric", </v>
      </c>
      <c r="C8793" s="1" t="s">
        <v>8792</v>
      </c>
    </row>
    <row r="8794" spans="1:3" x14ac:dyDescent="0.2">
      <c r="A8794" s="1" t="s">
        <v>8793</v>
      </c>
      <c r="B8794" s="2" t="str">
        <f t="shared" si="137"/>
        <v xml:space="preserve">"anisomerous", </v>
      </c>
      <c r="C8794" s="1" t="s">
        <v>8793</v>
      </c>
    </row>
    <row r="8795" spans="1:3" x14ac:dyDescent="0.2">
      <c r="A8795" s="1" t="s">
        <v>8794</v>
      </c>
      <c r="B8795" s="2" t="str">
        <f t="shared" si="137"/>
        <v xml:space="preserve">"anisometric", </v>
      </c>
      <c r="C8795" s="1" t="s">
        <v>8794</v>
      </c>
    </row>
    <row r="8796" spans="1:3" x14ac:dyDescent="0.2">
      <c r="A8796" s="1" t="s">
        <v>8795</v>
      </c>
      <c r="B8796" s="2" t="str">
        <f t="shared" si="137"/>
        <v xml:space="preserve">"anisometrope", </v>
      </c>
      <c r="C8796" s="1" t="s">
        <v>8795</v>
      </c>
    </row>
    <row r="8797" spans="1:3" x14ac:dyDescent="0.2">
      <c r="A8797" s="1" t="s">
        <v>8796</v>
      </c>
      <c r="B8797" s="2" t="str">
        <f t="shared" si="137"/>
        <v xml:space="preserve">"anisometropia", </v>
      </c>
      <c r="C8797" s="1" t="s">
        <v>8796</v>
      </c>
    </row>
    <row r="8798" spans="1:3" x14ac:dyDescent="0.2">
      <c r="A8798" s="1" t="s">
        <v>8797</v>
      </c>
      <c r="B8798" s="2" t="str">
        <f t="shared" si="137"/>
        <v xml:space="preserve">"anisometropic", </v>
      </c>
      <c r="C8798" s="1" t="s">
        <v>8797</v>
      </c>
    </row>
    <row r="8799" spans="1:3" x14ac:dyDescent="0.2">
      <c r="A8799" s="1" t="s">
        <v>8798</v>
      </c>
      <c r="B8799" s="2" t="str">
        <f t="shared" si="137"/>
        <v xml:space="preserve">"anisomyarian", </v>
      </c>
      <c r="C8799" s="1" t="s">
        <v>8798</v>
      </c>
    </row>
    <row r="8800" spans="1:3" x14ac:dyDescent="0.2">
      <c r="A8800" s="1" t="s">
        <v>8799</v>
      </c>
      <c r="B8800" s="2" t="str">
        <f t="shared" si="137"/>
        <v xml:space="preserve">"Anisomyodi", </v>
      </c>
      <c r="C8800" s="1" t="s">
        <v>8799</v>
      </c>
    </row>
    <row r="8801" spans="1:3" x14ac:dyDescent="0.2">
      <c r="A8801" s="1" t="s">
        <v>8800</v>
      </c>
      <c r="B8801" s="2" t="str">
        <f t="shared" si="137"/>
        <v xml:space="preserve">"anisomyodian", </v>
      </c>
      <c r="C8801" s="1" t="s">
        <v>8800</v>
      </c>
    </row>
    <row r="8802" spans="1:3" x14ac:dyDescent="0.2">
      <c r="A8802" s="1" t="s">
        <v>8801</v>
      </c>
      <c r="B8802" s="2" t="str">
        <f t="shared" si="137"/>
        <v xml:space="preserve">"anisomyodous", </v>
      </c>
      <c r="C8802" s="1" t="s">
        <v>8801</v>
      </c>
    </row>
    <row r="8803" spans="1:3" x14ac:dyDescent="0.2">
      <c r="A8803" s="1" t="s">
        <v>8802</v>
      </c>
      <c r="B8803" s="2" t="str">
        <f t="shared" si="137"/>
        <v xml:space="preserve">"anisopetalous", </v>
      </c>
      <c r="C8803" s="1" t="s">
        <v>8802</v>
      </c>
    </row>
    <row r="8804" spans="1:3" x14ac:dyDescent="0.2">
      <c r="A8804" s="1" t="s">
        <v>8803</v>
      </c>
      <c r="B8804" s="2" t="str">
        <f t="shared" si="137"/>
        <v xml:space="preserve">"anisophyllous", </v>
      </c>
      <c r="C8804" s="1" t="s">
        <v>8803</v>
      </c>
    </row>
    <row r="8805" spans="1:3" x14ac:dyDescent="0.2">
      <c r="A8805" s="1" t="s">
        <v>8804</v>
      </c>
      <c r="B8805" s="2" t="str">
        <f t="shared" si="137"/>
        <v xml:space="preserve">"anisophylly", </v>
      </c>
      <c r="C8805" s="1" t="s">
        <v>8804</v>
      </c>
    </row>
    <row r="8806" spans="1:3" x14ac:dyDescent="0.2">
      <c r="A8806" s="1" t="s">
        <v>8805</v>
      </c>
      <c r="B8806" s="2" t="str">
        <f t="shared" si="137"/>
        <v xml:space="preserve">"anisopia", </v>
      </c>
      <c r="C8806" s="1" t="s">
        <v>8805</v>
      </c>
    </row>
    <row r="8807" spans="1:3" x14ac:dyDescent="0.2">
      <c r="A8807" s="1" t="s">
        <v>8806</v>
      </c>
      <c r="B8807" s="2" t="str">
        <f t="shared" si="137"/>
        <v xml:space="preserve">"anisopleural", </v>
      </c>
      <c r="C8807" s="1" t="s">
        <v>8806</v>
      </c>
    </row>
    <row r="8808" spans="1:3" x14ac:dyDescent="0.2">
      <c r="A8808" s="1" t="s">
        <v>8807</v>
      </c>
      <c r="B8808" s="2" t="str">
        <f t="shared" si="137"/>
        <v xml:space="preserve">"anisopleurous", </v>
      </c>
      <c r="C8808" s="1" t="s">
        <v>8807</v>
      </c>
    </row>
    <row r="8809" spans="1:3" x14ac:dyDescent="0.2">
      <c r="A8809" s="1" t="s">
        <v>8808</v>
      </c>
      <c r="B8809" s="2" t="str">
        <f t="shared" si="137"/>
        <v xml:space="preserve">"anisopod", </v>
      </c>
      <c r="C8809" s="1" t="s">
        <v>8808</v>
      </c>
    </row>
    <row r="8810" spans="1:3" x14ac:dyDescent="0.2">
      <c r="A8810" s="1" t="s">
        <v>8809</v>
      </c>
      <c r="B8810" s="2" t="str">
        <f t="shared" si="137"/>
        <v xml:space="preserve">"Anisopoda", </v>
      </c>
      <c r="C8810" s="1" t="s">
        <v>8809</v>
      </c>
    </row>
    <row r="8811" spans="1:3" x14ac:dyDescent="0.2">
      <c r="A8811" s="1" t="s">
        <v>8810</v>
      </c>
      <c r="B8811" s="2" t="str">
        <f t="shared" si="137"/>
        <v xml:space="preserve">"anisopodal", </v>
      </c>
      <c r="C8811" s="1" t="s">
        <v>8810</v>
      </c>
    </row>
    <row r="8812" spans="1:3" x14ac:dyDescent="0.2">
      <c r="A8812" s="1" t="s">
        <v>8811</v>
      </c>
      <c r="B8812" s="2" t="str">
        <f t="shared" si="137"/>
        <v xml:space="preserve">"anisopodous", </v>
      </c>
      <c r="C8812" s="1" t="s">
        <v>8811</v>
      </c>
    </row>
    <row r="8813" spans="1:3" x14ac:dyDescent="0.2">
      <c r="A8813" s="1" t="s">
        <v>8812</v>
      </c>
      <c r="B8813" s="2" t="str">
        <f t="shared" si="137"/>
        <v xml:space="preserve">"anisopogonous", </v>
      </c>
      <c r="C8813" s="1" t="s">
        <v>8812</v>
      </c>
    </row>
    <row r="8814" spans="1:3" x14ac:dyDescent="0.2">
      <c r="A8814" s="1" t="s">
        <v>8813</v>
      </c>
      <c r="B8814" s="2" t="str">
        <f t="shared" si="137"/>
        <v xml:space="preserve">"Anisoptera", </v>
      </c>
      <c r="C8814" s="1" t="s">
        <v>8813</v>
      </c>
    </row>
    <row r="8815" spans="1:3" x14ac:dyDescent="0.2">
      <c r="A8815" s="1" t="s">
        <v>8814</v>
      </c>
      <c r="B8815" s="2" t="str">
        <f t="shared" si="137"/>
        <v xml:space="preserve">"anisopterous", </v>
      </c>
      <c r="C8815" s="1" t="s">
        <v>8814</v>
      </c>
    </row>
    <row r="8816" spans="1:3" x14ac:dyDescent="0.2">
      <c r="A8816" s="1" t="s">
        <v>8815</v>
      </c>
      <c r="B8816" s="2" t="str">
        <f t="shared" si="137"/>
        <v xml:space="preserve">"anisosepalous", </v>
      </c>
      <c r="C8816" s="1" t="s">
        <v>8815</v>
      </c>
    </row>
    <row r="8817" spans="1:3" x14ac:dyDescent="0.2">
      <c r="A8817" s="1" t="s">
        <v>8816</v>
      </c>
      <c r="B8817" s="2" t="str">
        <f t="shared" si="137"/>
        <v xml:space="preserve">"anisospore", </v>
      </c>
      <c r="C8817" s="1" t="s">
        <v>8816</v>
      </c>
    </row>
    <row r="8818" spans="1:3" x14ac:dyDescent="0.2">
      <c r="A8818" s="1" t="s">
        <v>8817</v>
      </c>
      <c r="B8818" s="2" t="str">
        <f t="shared" si="137"/>
        <v xml:space="preserve">"anisostaminous", </v>
      </c>
      <c r="C8818" s="1" t="s">
        <v>8817</v>
      </c>
    </row>
    <row r="8819" spans="1:3" x14ac:dyDescent="0.2">
      <c r="A8819" s="1" t="s">
        <v>8818</v>
      </c>
      <c r="B8819" s="2" t="str">
        <f t="shared" si="137"/>
        <v xml:space="preserve">"anisostemonous", </v>
      </c>
      <c r="C8819" s="1" t="s">
        <v>8818</v>
      </c>
    </row>
    <row r="8820" spans="1:3" x14ac:dyDescent="0.2">
      <c r="A8820" s="1" t="s">
        <v>8819</v>
      </c>
      <c r="B8820" s="2" t="str">
        <f t="shared" si="137"/>
        <v xml:space="preserve">"anisosthenic", </v>
      </c>
      <c r="C8820" s="1" t="s">
        <v>8819</v>
      </c>
    </row>
    <row r="8821" spans="1:3" x14ac:dyDescent="0.2">
      <c r="A8821" s="1" t="s">
        <v>8820</v>
      </c>
      <c r="B8821" s="2" t="str">
        <f t="shared" si="137"/>
        <v xml:space="preserve">"anisostichous", </v>
      </c>
      <c r="C8821" s="1" t="s">
        <v>8820</v>
      </c>
    </row>
    <row r="8822" spans="1:3" x14ac:dyDescent="0.2">
      <c r="A8822" s="1" t="s">
        <v>8821</v>
      </c>
      <c r="B8822" s="2" t="str">
        <f t="shared" si="137"/>
        <v xml:space="preserve">"Anisostichus", </v>
      </c>
      <c r="C8822" s="1" t="s">
        <v>8821</v>
      </c>
    </row>
    <row r="8823" spans="1:3" x14ac:dyDescent="0.2">
      <c r="A8823" s="1" t="s">
        <v>8822</v>
      </c>
      <c r="B8823" s="2" t="str">
        <f t="shared" si="137"/>
        <v xml:space="preserve">"anisostomous", </v>
      </c>
      <c r="C8823" s="1" t="s">
        <v>8822</v>
      </c>
    </row>
    <row r="8824" spans="1:3" x14ac:dyDescent="0.2">
      <c r="A8824" s="1" t="s">
        <v>8823</v>
      </c>
      <c r="B8824" s="2" t="str">
        <f t="shared" si="137"/>
        <v xml:space="preserve">"anisotonic", </v>
      </c>
      <c r="C8824" s="1" t="s">
        <v>8823</v>
      </c>
    </row>
    <row r="8825" spans="1:3" x14ac:dyDescent="0.2">
      <c r="A8825" s="1" t="s">
        <v>8824</v>
      </c>
      <c r="B8825" s="2" t="str">
        <f t="shared" si="137"/>
        <v xml:space="preserve">"anisotropal", </v>
      </c>
      <c r="C8825" s="1" t="s">
        <v>8824</v>
      </c>
    </row>
    <row r="8826" spans="1:3" x14ac:dyDescent="0.2">
      <c r="A8826" s="1" t="s">
        <v>8825</v>
      </c>
      <c r="B8826" s="2" t="str">
        <f t="shared" si="137"/>
        <v xml:space="preserve">"anisotrope", </v>
      </c>
      <c r="C8826" s="1" t="s">
        <v>8825</v>
      </c>
    </row>
    <row r="8827" spans="1:3" x14ac:dyDescent="0.2">
      <c r="A8827" s="1" t="s">
        <v>8826</v>
      </c>
      <c r="B8827" s="2" t="str">
        <f t="shared" si="137"/>
        <v xml:space="preserve">"anisotropic", </v>
      </c>
      <c r="C8827" s="1" t="s">
        <v>8826</v>
      </c>
    </row>
    <row r="8828" spans="1:3" x14ac:dyDescent="0.2">
      <c r="A8828" s="1" t="s">
        <v>8827</v>
      </c>
      <c r="B8828" s="2" t="str">
        <f t="shared" si="137"/>
        <v xml:space="preserve">"anisotropical", </v>
      </c>
      <c r="C8828" s="1" t="s">
        <v>8827</v>
      </c>
    </row>
    <row r="8829" spans="1:3" x14ac:dyDescent="0.2">
      <c r="A8829" s="1" t="s">
        <v>8828</v>
      </c>
      <c r="B8829" s="2" t="str">
        <f t="shared" si="137"/>
        <v xml:space="preserve">"anisotropically", </v>
      </c>
      <c r="C8829" s="1" t="s">
        <v>8828</v>
      </c>
    </row>
    <row r="8830" spans="1:3" x14ac:dyDescent="0.2">
      <c r="A8830" s="1" t="s">
        <v>8829</v>
      </c>
      <c r="B8830" s="2" t="str">
        <f t="shared" si="137"/>
        <v xml:space="preserve">"anisotropism", </v>
      </c>
      <c r="C8830" s="1" t="s">
        <v>8829</v>
      </c>
    </row>
    <row r="8831" spans="1:3" x14ac:dyDescent="0.2">
      <c r="A8831" s="1" t="s">
        <v>8830</v>
      </c>
      <c r="B8831" s="2" t="str">
        <f t="shared" si="137"/>
        <v xml:space="preserve">"anisotropous", </v>
      </c>
      <c r="C8831" s="1" t="s">
        <v>8830</v>
      </c>
    </row>
    <row r="8832" spans="1:3" x14ac:dyDescent="0.2">
      <c r="A8832" s="1" t="s">
        <v>8831</v>
      </c>
      <c r="B8832" s="2" t="str">
        <f t="shared" si="137"/>
        <v xml:space="preserve">"anisotropy", </v>
      </c>
      <c r="C8832" s="1" t="s">
        <v>8831</v>
      </c>
    </row>
    <row r="8833" spans="1:3" x14ac:dyDescent="0.2">
      <c r="A8833" s="1" t="s">
        <v>8832</v>
      </c>
      <c r="B8833" s="2" t="str">
        <f t="shared" si="137"/>
        <v xml:space="preserve">"anisoyl", </v>
      </c>
      <c r="C8833" s="1" t="s">
        <v>8832</v>
      </c>
    </row>
    <row r="8834" spans="1:3" x14ac:dyDescent="0.2">
      <c r="A8834" s="1" t="s">
        <v>8833</v>
      </c>
      <c r="B8834" s="2" t="str">
        <f t="shared" ref="B8834:B8897" si="138">CHAR(34)&amp;A8834&amp;CHAR(34)&amp;","&amp;" "</f>
        <v xml:space="preserve">"anisum", </v>
      </c>
      <c r="C8834" s="1" t="s">
        <v>8833</v>
      </c>
    </row>
    <row r="8835" spans="1:3" x14ac:dyDescent="0.2">
      <c r="A8835" s="1" t="s">
        <v>8834</v>
      </c>
      <c r="B8835" s="2" t="str">
        <f t="shared" si="138"/>
        <v xml:space="preserve">"anisuria", </v>
      </c>
      <c r="C8835" s="1" t="s">
        <v>8834</v>
      </c>
    </row>
    <row r="8836" spans="1:3" x14ac:dyDescent="0.2">
      <c r="A8836" s="1" t="s">
        <v>8835</v>
      </c>
      <c r="B8836" s="2" t="str">
        <f t="shared" si="138"/>
        <v xml:space="preserve">"anisyl", </v>
      </c>
      <c r="C8836" s="1" t="s">
        <v>8835</v>
      </c>
    </row>
    <row r="8837" spans="1:3" x14ac:dyDescent="0.2">
      <c r="A8837" s="1" t="s">
        <v>8836</v>
      </c>
      <c r="B8837" s="2" t="str">
        <f t="shared" si="138"/>
        <v xml:space="preserve">"anisylidene", </v>
      </c>
      <c r="C8837" s="1" t="s">
        <v>8836</v>
      </c>
    </row>
    <row r="8838" spans="1:3" x14ac:dyDescent="0.2">
      <c r="A8838" s="1" t="s">
        <v>8837</v>
      </c>
      <c r="B8838" s="2" t="str">
        <f t="shared" si="138"/>
        <v xml:space="preserve">"Anita", </v>
      </c>
      <c r="C8838" s="1" t="s">
        <v>8837</v>
      </c>
    </row>
    <row r="8839" spans="1:3" x14ac:dyDescent="0.2">
      <c r="A8839" s="1" t="s">
        <v>8838</v>
      </c>
      <c r="B8839" s="2" t="str">
        <f t="shared" si="138"/>
        <v xml:space="preserve">"anither", </v>
      </c>
      <c r="C8839" s="1" t="s">
        <v>8838</v>
      </c>
    </row>
    <row r="8840" spans="1:3" x14ac:dyDescent="0.2">
      <c r="A8840" s="1" t="s">
        <v>8839</v>
      </c>
      <c r="B8840" s="2" t="str">
        <f t="shared" si="138"/>
        <v xml:space="preserve">"anitrogenous", </v>
      </c>
      <c r="C8840" s="1" t="s">
        <v>8839</v>
      </c>
    </row>
    <row r="8841" spans="1:3" x14ac:dyDescent="0.2">
      <c r="A8841" s="1" t="s">
        <v>8840</v>
      </c>
      <c r="B8841" s="2" t="str">
        <f t="shared" si="138"/>
        <v xml:space="preserve">"anjan", </v>
      </c>
      <c r="C8841" s="1" t="s">
        <v>8840</v>
      </c>
    </row>
    <row r="8842" spans="1:3" x14ac:dyDescent="0.2">
      <c r="A8842" s="1" t="s">
        <v>8841</v>
      </c>
      <c r="B8842" s="2" t="str">
        <f t="shared" si="138"/>
        <v xml:space="preserve">"Anjou", </v>
      </c>
      <c r="C8842" s="1" t="s">
        <v>8841</v>
      </c>
    </row>
    <row r="8843" spans="1:3" x14ac:dyDescent="0.2">
      <c r="A8843" s="1" t="s">
        <v>8842</v>
      </c>
      <c r="B8843" s="2" t="str">
        <f t="shared" si="138"/>
        <v xml:space="preserve">"ankaramite", </v>
      </c>
      <c r="C8843" s="1" t="s">
        <v>8842</v>
      </c>
    </row>
    <row r="8844" spans="1:3" x14ac:dyDescent="0.2">
      <c r="A8844" s="1" t="s">
        <v>8843</v>
      </c>
      <c r="B8844" s="2" t="str">
        <f t="shared" si="138"/>
        <v xml:space="preserve">"ankaratrite", </v>
      </c>
      <c r="C8844" s="1" t="s">
        <v>8843</v>
      </c>
    </row>
    <row r="8845" spans="1:3" x14ac:dyDescent="0.2">
      <c r="A8845" s="1" t="s">
        <v>8844</v>
      </c>
      <c r="B8845" s="2" t="str">
        <f t="shared" si="138"/>
        <v xml:space="preserve">"ankee", </v>
      </c>
      <c r="C8845" s="1" t="s">
        <v>8844</v>
      </c>
    </row>
    <row r="8846" spans="1:3" x14ac:dyDescent="0.2">
      <c r="A8846" s="1" t="s">
        <v>8845</v>
      </c>
      <c r="B8846" s="2" t="str">
        <f t="shared" si="138"/>
        <v xml:space="preserve">"anker", </v>
      </c>
      <c r="C8846" s="1" t="s">
        <v>8845</v>
      </c>
    </row>
    <row r="8847" spans="1:3" x14ac:dyDescent="0.2">
      <c r="A8847" s="1" t="s">
        <v>8846</v>
      </c>
      <c r="B8847" s="2" t="str">
        <f t="shared" si="138"/>
        <v xml:space="preserve">"ankerite", </v>
      </c>
      <c r="C8847" s="1" t="s">
        <v>8846</v>
      </c>
    </row>
    <row r="8848" spans="1:3" x14ac:dyDescent="0.2">
      <c r="A8848" s="1" t="s">
        <v>8847</v>
      </c>
      <c r="B8848" s="2" t="str">
        <f t="shared" si="138"/>
        <v xml:space="preserve">"ankh", </v>
      </c>
      <c r="C8848" s="1" t="s">
        <v>8847</v>
      </c>
    </row>
    <row r="8849" spans="1:3" x14ac:dyDescent="0.2">
      <c r="A8849" s="1" t="s">
        <v>8848</v>
      </c>
      <c r="B8849" s="2" t="str">
        <f t="shared" si="138"/>
        <v xml:space="preserve">"ankle", </v>
      </c>
      <c r="C8849" s="1" t="s">
        <v>8848</v>
      </c>
    </row>
    <row r="8850" spans="1:3" x14ac:dyDescent="0.2">
      <c r="A8850" s="1" t="s">
        <v>8849</v>
      </c>
      <c r="B8850" s="2" t="str">
        <f t="shared" si="138"/>
        <v xml:space="preserve">"anklebone", </v>
      </c>
      <c r="C8850" s="1" t="s">
        <v>8849</v>
      </c>
    </row>
    <row r="8851" spans="1:3" x14ac:dyDescent="0.2">
      <c r="A8851" s="1" t="s">
        <v>8850</v>
      </c>
      <c r="B8851" s="2" t="str">
        <f t="shared" si="138"/>
        <v xml:space="preserve">"anklejack", </v>
      </c>
      <c r="C8851" s="1" t="s">
        <v>8850</v>
      </c>
    </row>
    <row r="8852" spans="1:3" x14ac:dyDescent="0.2">
      <c r="A8852" s="1" t="s">
        <v>8851</v>
      </c>
      <c r="B8852" s="2" t="str">
        <f t="shared" si="138"/>
        <v xml:space="preserve">"anklet", </v>
      </c>
      <c r="C8852" s="1" t="s">
        <v>8851</v>
      </c>
    </row>
    <row r="8853" spans="1:3" x14ac:dyDescent="0.2">
      <c r="A8853" s="1" t="s">
        <v>8852</v>
      </c>
      <c r="B8853" s="2" t="str">
        <f t="shared" si="138"/>
        <v xml:space="preserve">"anklong", </v>
      </c>
      <c r="C8853" s="1" t="s">
        <v>8852</v>
      </c>
    </row>
    <row r="8854" spans="1:3" x14ac:dyDescent="0.2">
      <c r="A8854" s="1" t="s">
        <v>8853</v>
      </c>
      <c r="B8854" s="2" t="str">
        <f t="shared" si="138"/>
        <v xml:space="preserve">"Ankoli", </v>
      </c>
      <c r="C8854" s="1" t="s">
        <v>8853</v>
      </c>
    </row>
    <row r="8855" spans="1:3" x14ac:dyDescent="0.2">
      <c r="A8855" s="1" t="s">
        <v>8854</v>
      </c>
      <c r="B8855" s="2" t="str">
        <f t="shared" si="138"/>
        <v xml:space="preserve">"Ankou", </v>
      </c>
      <c r="C8855" s="1" t="s">
        <v>8854</v>
      </c>
    </row>
    <row r="8856" spans="1:3" x14ac:dyDescent="0.2">
      <c r="A8856" s="1" t="s">
        <v>8855</v>
      </c>
      <c r="B8856" s="2" t="str">
        <f t="shared" si="138"/>
        <v xml:space="preserve">"ankus", </v>
      </c>
      <c r="C8856" s="1" t="s">
        <v>8855</v>
      </c>
    </row>
    <row r="8857" spans="1:3" x14ac:dyDescent="0.2">
      <c r="A8857" s="1" t="s">
        <v>8856</v>
      </c>
      <c r="B8857" s="2" t="str">
        <f t="shared" si="138"/>
        <v xml:space="preserve">"ankusha", </v>
      </c>
      <c r="C8857" s="1" t="s">
        <v>8856</v>
      </c>
    </row>
    <row r="8858" spans="1:3" x14ac:dyDescent="0.2">
      <c r="A8858" s="1" t="s">
        <v>8857</v>
      </c>
      <c r="B8858" s="2" t="str">
        <f t="shared" si="138"/>
        <v xml:space="preserve">"ankylenteron", </v>
      </c>
      <c r="C8858" s="1" t="s">
        <v>8857</v>
      </c>
    </row>
    <row r="8859" spans="1:3" x14ac:dyDescent="0.2">
      <c r="A8859" s="1" t="s">
        <v>8858</v>
      </c>
      <c r="B8859" s="2" t="str">
        <f t="shared" si="138"/>
        <v xml:space="preserve">"ankyloblepharon", </v>
      </c>
      <c r="C8859" s="1" t="s">
        <v>8858</v>
      </c>
    </row>
    <row r="8860" spans="1:3" x14ac:dyDescent="0.2">
      <c r="A8860" s="1" t="s">
        <v>8859</v>
      </c>
      <c r="B8860" s="2" t="str">
        <f t="shared" si="138"/>
        <v xml:space="preserve">"ankylocheilia", </v>
      </c>
      <c r="C8860" s="1" t="s">
        <v>8859</v>
      </c>
    </row>
    <row r="8861" spans="1:3" x14ac:dyDescent="0.2">
      <c r="A8861" s="1" t="s">
        <v>8860</v>
      </c>
      <c r="B8861" s="2" t="str">
        <f t="shared" si="138"/>
        <v xml:space="preserve">"ankylodactylia", </v>
      </c>
      <c r="C8861" s="1" t="s">
        <v>8860</v>
      </c>
    </row>
    <row r="8862" spans="1:3" x14ac:dyDescent="0.2">
      <c r="A8862" s="1" t="s">
        <v>8861</v>
      </c>
      <c r="B8862" s="2" t="str">
        <f t="shared" si="138"/>
        <v xml:space="preserve">"ankylodontia", </v>
      </c>
      <c r="C8862" s="1" t="s">
        <v>8861</v>
      </c>
    </row>
    <row r="8863" spans="1:3" x14ac:dyDescent="0.2">
      <c r="A8863" s="1" t="s">
        <v>8862</v>
      </c>
      <c r="B8863" s="2" t="str">
        <f t="shared" si="138"/>
        <v xml:space="preserve">"ankyloglossia", </v>
      </c>
      <c r="C8863" s="1" t="s">
        <v>8862</v>
      </c>
    </row>
    <row r="8864" spans="1:3" x14ac:dyDescent="0.2">
      <c r="A8864" s="1" t="s">
        <v>8863</v>
      </c>
      <c r="B8864" s="2" t="str">
        <f t="shared" si="138"/>
        <v xml:space="preserve">"ankylomele", </v>
      </c>
      <c r="C8864" s="1" t="s">
        <v>8863</v>
      </c>
    </row>
    <row r="8865" spans="1:3" x14ac:dyDescent="0.2">
      <c r="A8865" s="1" t="s">
        <v>8864</v>
      </c>
      <c r="B8865" s="2" t="str">
        <f t="shared" si="138"/>
        <v xml:space="preserve">"ankylomerism", </v>
      </c>
      <c r="C8865" s="1" t="s">
        <v>8864</v>
      </c>
    </row>
    <row r="8866" spans="1:3" x14ac:dyDescent="0.2">
      <c r="A8866" s="1" t="s">
        <v>8865</v>
      </c>
      <c r="B8866" s="2" t="str">
        <f t="shared" si="138"/>
        <v xml:space="preserve">"ankylophobia", </v>
      </c>
      <c r="C8866" s="1" t="s">
        <v>8865</v>
      </c>
    </row>
    <row r="8867" spans="1:3" x14ac:dyDescent="0.2">
      <c r="A8867" s="1" t="s">
        <v>8866</v>
      </c>
      <c r="B8867" s="2" t="str">
        <f t="shared" si="138"/>
        <v xml:space="preserve">"ankylopodia", </v>
      </c>
      <c r="C8867" s="1" t="s">
        <v>8866</v>
      </c>
    </row>
    <row r="8868" spans="1:3" x14ac:dyDescent="0.2">
      <c r="A8868" s="1" t="s">
        <v>8867</v>
      </c>
      <c r="B8868" s="2" t="str">
        <f t="shared" si="138"/>
        <v xml:space="preserve">"ankylopoietic", </v>
      </c>
      <c r="C8868" s="1" t="s">
        <v>8867</v>
      </c>
    </row>
    <row r="8869" spans="1:3" x14ac:dyDescent="0.2">
      <c r="A8869" s="1" t="s">
        <v>8868</v>
      </c>
      <c r="B8869" s="2" t="str">
        <f t="shared" si="138"/>
        <v xml:space="preserve">"ankyloproctia", </v>
      </c>
      <c r="C8869" s="1" t="s">
        <v>8868</v>
      </c>
    </row>
    <row r="8870" spans="1:3" x14ac:dyDescent="0.2">
      <c r="A8870" s="1" t="s">
        <v>8869</v>
      </c>
      <c r="B8870" s="2" t="str">
        <f t="shared" si="138"/>
        <v xml:space="preserve">"ankylorrhinia", </v>
      </c>
      <c r="C8870" s="1" t="s">
        <v>8869</v>
      </c>
    </row>
    <row r="8871" spans="1:3" x14ac:dyDescent="0.2">
      <c r="A8871" s="1" t="s">
        <v>8870</v>
      </c>
      <c r="B8871" s="2" t="str">
        <f t="shared" si="138"/>
        <v xml:space="preserve">"Ankylosaurus", </v>
      </c>
      <c r="C8871" s="1" t="s">
        <v>8870</v>
      </c>
    </row>
    <row r="8872" spans="1:3" x14ac:dyDescent="0.2">
      <c r="A8872" s="1" t="s">
        <v>8871</v>
      </c>
      <c r="B8872" s="2" t="str">
        <f t="shared" si="138"/>
        <v xml:space="preserve">"ankylose", </v>
      </c>
      <c r="C8872" s="1" t="s">
        <v>8871</v>
      </c>
    </row>
    <row r="8873" spans="1:3" x14ac:dyDescent="0.2">
      <c r="A8873" s="1" t="s">
        <v>8872</v>
      </c>
      <c r="B8873" s="2" t="str">
        <f t="shared" si="138"/>
        <v xml:space="preserve">"ankylosis", </v>
      </c>
      <c r="C8873" s="1" t="s">
        <v>8872</v>
      </c>
    </row>
    <row r="8874" spans="1:3" x14ac:dyDescent="0.2">
      <c r="A8874" s="1" t="s">
        <v>8873</v>
      </c>
      <c r="B8874" s="2" t="str">
        <f t="shared" si="138"/>
        <v xml:space="preserve">"ankylostoma", </v>
      </c>
      <c r="C8874" s="1" t="s">
        <v>8873</v>
      </c>
    </row>
    <row r="8875" spans="1:3" x14ac:dyDescent="0.2">
      <c r="A8875" s="1" t="s">
        <v>8874</v>
      </c>
      <c r="B8875" s="2" t="str">
        <f t="shared" si="138"/>
        <v xml:space="preserve">"ankylotia", </v>
      </c>
      <c r="C8875" s="1" t="s">
        <v>8874</v>
      </c>
    </row>
    <row r="8876" spans="1:3" x14ac:dyDescent="0.2">
      <c r="A8876" s="1" t="s">
        <v>8875</v>
      </c>
      <c r="B8876" s="2" t="str">
        <f t="shared" si="138"/>
        <v xml:space="preserve">"ankylotic", </v>
      </c>
      <c r="C8876" s="1" t="s">
        <v>8875</v>
      </c>
    </row>
    <row r="8877" spans="1:3" x14ac:dyDescent="0.2">
      <c r="A8877" s="1" t="s">
        <v>8876</v>
      </c>
      <c r="B8877" s="2" t="str">
        <f t="shared" si="138"/>
        <v xml:space="preserve">"ankylotome", </v>
      </c>
      <c r="C8877" s="1" t="s">
        <v>8876</v>
      </c>
    </row>
    <row r="8878" spans="1:3" x14ac:dyDescent="0.2">
      <c r="A8878" s="1" t="s">
        <v>8877</v>
      </c>
      <c r="B8878" s="2" t="str">
        <f t="shared" si="138"/>
        <v xml:space="preserve">"ankylotomy", </v>
      </c>
      <c r="C8878" s="1" t="s">
        <v>8877</v>
      </c>
    </row>
    <row r="8879" spans="1:3" x14ac:dyDescent="0.2">
      <c r="A8879" s="1" t="s">
        <v>8878</v>
      </c>
      <c r="B8879" s="2" t="str">
        <f t="shared" si="138"/>
        <v xml:space="preserve">"ankylurethria", </v>
      </c>
      <c r="C8879" s="1" t="s">
        <v>8878</v>
      </c>
    </row>
    <row r="8880" spans="1:3" x14ac:dyDescent="0.2">
      <c r="A8880" s="1" t="s">
        <v>8879</v>
      </c>
      <c r="B8880" s="2" t="str">
        <f t="shared" si="138"/>
        <v xml:space="preserve">"ankyroid", </v>
      </c>
      <c r="C8880" s="1" t="s">
        <v>8879</v>
      </c>
    </row>
    <row r="8881" spans="1:3" x14ac:dyDescent="0.2">
      <c r="A8881" s="1" t="s">
        <v>8880</v>
      </c>
      <c r="B8881" s="2" t="str">
        <f t="shared" si="138"/>
        <v xml:space="preserve">"anlace", </v>
      </c>
      <c r="C8881" s="1" t="s">
        <v>8880</v>
      </c>
    </row>
    <row r="8882" spans="1:3" x14ac:dyDescent="0.2">
      <c r="A8882" s="1" t="s">
        <v>8881</v>
      </c>
      <c r="B8882" s="2" t="str">
        <f t="shared" si="138"/>
        <v xml:space="preserve">"anlaut", </v>
      </c>
      <c r="C8882" s="1" t="s">
        <v>8881</v>
      </c>
    </row>
    <row r="8883" spans="1:3" x14ac:dyDescent="0.2">
      <c r="A8883" s="1" t="s">
        <v>8882</v>
      </c>
      <c r="B8883" s="2" t="str">
        <f t="shared" si="138"/>
        <v xml:space="preserve">"Ann", </v>
      </c>
      <c r="C8883" s="1" t="s">
        <v>8882</v>
      </c>
    </row>
    <row r="8884" spans="1:3" x14ac:dyDescent="0.2">
      <c r="A8884" s="1" t="s">
        <v>8883</v>
      </c>
      <c r="B8884" s="2" t="str">
        <f t="shared" si="138"/>
        <v xml:space="preserve">"ann", </v>
      </c>
      <c r="C8884" s="1" t="s">
        <v>8883</v>
      </c>
    </row>
    <row r="8885" spans="1:3" x14ac:dyDescent="0.2">
      <c r="A8885" s="1" t="s">
        <v>8884</v>
      </c>
      <c r="B8885" s="2" t="str">
        <f t="shared" si="138"/>
        <v xml:space="preserve">"Anna", </v>
      </c>
      <c r="C8885" s="1" t="s">
        <v>8884</v>
      </c>
    </row>
    <row r="8886" spans="1:3" x14ac:dyDescent="0.2">
      <c r="A8886" s="1" t="s">
        <v>8885</v>
      </c>
      <c r="B8886" s="2" t="str">
        <f t="shared" si="138"/>
        <v xml:space="preserve">"anna", </v>
      </c>
      <c r="C8886" s="1" t="s">
        <v>8885</v>
      </c>
    </row>
    <row r="8887" spans="1:3" x14ac:dyDescent="0.2">
      <c r="A8887" s="1" t="s">
        <v>8886</v>
      </c>
      <c r="B8887" s="2" t="str">
        <f t="shared" si="138"/>
        <v xml:space="preserve">"Annabel", </v>
      </c>
      <c r="C8887" s="1" t="s">
        <v>8886</v>
      </c>
    </row>
    <row r="8888" spans="1:3" x14ac:dyDescent="0.2">
      <c r="A8888" s="1" t="s">
        <v>8887</v>
      </c>
      <c r="B8888" s="2" t="str">
        <f t="shared" si="138"/>
        <v xml:space="preserve">"annabergite", </v>
      </c>
      <c r="C8888" s="1" t="s">
        <v>8887</v>
      </c>
    </row>
    <row r="8889" spans="1:3" x14ac:dyDescent="0.2">
      <c r="A8889" s="1" t="s">
        <v>8888</v>
      </c>
      <c r="B8889" s="2" t="str">
        <f t="shared" si="138"/>
        <v xml:space="preserve">"annal", </v>
      </c>
      <c r="C8889" s="1" t="s">
        <v>8888</v>
      </c>
    </row>
    <row r="8890" spans="1:3" x14ac:dyDescent="0.2">
      <c r="A8890" s="1" t="s">
        <v>8889</v>
      </c>
      <c r="B8890" s="2" t="str">
        <f t="shared" si="138"/>
        <v xml:space="preserve">"annale", </v>
      </c>
      <c r="C8890" s="1" t="s">
        <v>8889</v>
      </c>
    </row>
    <row r="8891" spans="1:3" x14ac:dyDescent="0.2">
      <c r="A8891" s="1" t="s">
        <v>8890</v>
      </c>
      <c r="B8891" s="2" t="str">
        <f t="shared" si="138"/>
        <v xml:space="preserve">"annaline", </v>
      </c>
      <c r="C8891" s="1" t="s">
        <v>8890</v>
      </c>
    </row>
    <row r="8892" spans="1:3" x14ac:dyDescent="0.2">
      <c r="A8892" s="1" t="s">
        <v>8891</v>
      </c>
      <c r="B8892" s="2" t="str">
        <f t="shared" si="138"/>
        <v xml:space="preserve">"annalism", </v>
      </c>
      <c r="C8892" s="1" t="s">
        <v>8891</v>
      </c>
    </row>
    <row r="8893" spans="1:3" x14ac:dyDescent="0.2">
      <c r="A8893" s="1" t="s">
        <v>8892</v>
      </c>
      <c r="B8893" s="2" t="str">
        <f t="shared" si="138"/>
        <v xml:space="preserve">"annalist", </v>
      </c>
      <c r="C8893" s="1" t="s">
        <v>8892</v>
      </c>
    </row>
    <row r="8894" spans="1:3" x14ac:dyDescent="0.2">
      <c r="A8894" s="1" t="s">
        <v>8893</v>
      </c>
      <c r="B8894" s="2" t="str">
        <f t="shared" si="138"/>
        <v xml:space="preserve">"annalistic", </v>
      </c>
      <c r="C8894" s="1" t="s">
        <v>8893</v>
      </c>
    </row>
    <row r="8895" spans="1:3" x14ac:dyDescent="0.2">
      <c r="A8895" s="1" t="s">
        <v>8894</v>
      </c>
      <c r="B8895" s="2" t="str">
        <f t="shared" si="138"/>
        <v xml:space="preserve">"annalize", </v>
      </c>
      <c r="C8895" s="1" t="s">
        <v>8894</v>
      </c>
    </row>
    <row r="8896" spans="1:3" x14ac:dyDescent="0.2">
      <c r="A8896" s="1" t="s">
        <v>8895</v>
      </c>
      <c r="B8896" s="2" t="str">
        <f t="shared" si="138"/>
        <v xml:space="preserve">"annals", </v>
      </c>
      <c r="C8896" s="1" t="s">
        <v>8895</v>
      </c>
    </row>
    <row r="8897" spans="1:3" x14ac:dyDescent="0.2">
      <c r="A8897" s="1" t="s">
        <v>8896</v>
      </c>
      <c r="B8897" s="2" t="str">
        <f t="shared" si="138"/>
        <v xml:space="preserve">"Annam", </v>
      </c>
      <c r="C8897" s="1" t="s">
        <v>8896</v>
      </c>
    </row>
    <row r="8898" spans="1:3" x14ac:dyDescent="0.2">
      <c r="A8898" s="1" t="s">
        <v>8897</v>
      </c>
      <c r="B8898" s="2" t="str">
        <f t="shared" ref="B8898:B8961" si="139">CHAR(34)&amp;A8898&amp;CHAR(34)&amp;","&amp;" "</f>
        <v xml:space="preserve">"Annamese", </v>
      </c>
      <c r="C8898" s="1" t="s">
        <v>8897</v>
      </c>
    </row>
    <row r="8899" spans="1:3" x14ac:dyDescent="0.2">
      <c r="A8899" s="1" t="s">
        <v>8898</v>
      </c>
      <c r="B8899" s="2" t="str">
        <f t="shared" si="139"/>
        <v xml:space="preserve">"Annamite", </v>
      </c>
      <c r="C8899" s="1" t="s">
        <v>8898</v>
      </c>
    </row>
    <row r="8900" spans="1:3" x14ac:dyDescent="0.2">
      <c r="A8900" s="1" t="s">
        <v>8899</v>
      </c>
      <c r="B8900" s="2" t="str">
        <f t="shared" si="139"/>
        <v xml:space="preserve">"Annamitic", </v>
      </c>
      <c r="C8900" s="1" t="s">
        <v>8899</v>
      </c>
    </row>
    <row r="8901" spans="1:3" x14ac:dyDescent="0.2">
      <c r="A8901" s="1" t="s">
        <v>8900</v>
      </c>
      <c r="B8901" s="2" t="str">
        <f t="shared" si="139"/>
        <v xml:space="preserve">"Annapurna", </v>
      </c>
      <c r="C8901" s="1" t="s">
        <v>8900</v>
      </c>
    </row>
    <row r="8902" spans="1:3" x14ac:dyDescent="0.2">
      <c r="A8902" s="1" t="s">
        <v>8901</v>
      </c>
      <c r="B8902" s="2" t="str">
        <f t="shared" si="139"/>
        <v xml:space="preserve">"Annard", </v>
      </c>
      <c r="C8902" s="1" t="s">
        <v>8901</v>
      </c>
    </row>
    <row r="8903" spans="1:3" x14ac:dyDescent="0.2">
      <c r="A8903" s="1" t="s">
        <v>8902</v>
      </c>
      <c r="B8903" s="2" t="str">
        <f t="shared" si="139"/>
        <v xml:space="preserve">"annat", </v>
      </c>
      <c r="C8903" s="1" t="s">
        <v>8902</v>
      </c>
    </row>
    <row r="8904" spans="1:3" x14ac:dyDescent="0.2">
      <c r="A8904" s="1" t="s">
        <v>8903</v>
      </c>
      <c r="B8904" s="2" t="str">
        <f t="shared" si="139"/>
        <v xml:space="preserve">"annates", </v>
      </c>
      <c r="C8904" s="1" t="s">
        <v>8903</v>
      </c>
    </row>
    <row r="8905" spans="1:3" x14ac:dyDescent="0.2">
      <c r="A8905" s="1" t="s">
        <v>8904</v>
      </c>
      <c r="B8905" s="2" t="str">
        <f t="shared" si="139"/>
        <v xml:space="preserve">"annatto", </v>
      </c>
      <c r="C8905" s="1" t="s">
        <v>8904</v>
      </c>
    </row>
    <row r="8906" spans="1:3" x14ac:dyDescent="0.2">
      <c r="A8906" s="1" t="s">
        <v>8905</v>
      </c>
      <c r="B8906" s="2" t="str">
        <f t="shared" si="139"/>
        <v xml:space="preserve">"Anne", </v>
      </c>
      <c r="C8906" s="1" t="s">
        <v>8905</v>
      </c>
    </row>
    <row r="8907" spans="1:3" x14ac:dyDescent="0.2">
      <c r="A8907" s="1" t="s">
        <v>8906</v>
      </c>
      <c r="B8907" s="2" t="str">
        <f t="shared" si="139"/>
        <v xml:space="preserve">"anneal", </v>
      </c>
      <c r="C8907" s="1" t="s">
        <v>8906</v>
      </c>
    </row>
    <row r="8908" spans="1:3" x14ac:dyDescent="0.2">
      <c r="A8908" s="1" t="s">
        <v>8907</v>
      </c>
      <c r="B8908" s="2" t="str">
        <f t="shared" si="139"/>
        <v xml:space="preserve">"annealer", </v>
      </c>
      <c r="C8908" s="1" t="s">
        <v>8907</v>
      </c>
    </row>
    <row r="8909" spans="1:3" x14ac:dyDescent="0.2">
      <c r="A8909" s="1" t="s">
        <v>8908</v>
      </c>
      <c r="B8909" s="2" t="str">
        <f t="shared" si="139"/>
        <v xml:space="preserve">"annectent", </v>
      </c>
      <c r="C8909" s="1" t="s">
        <v>8908</v>
      </c>
    </row>
    <row r="8910" spans="1:3" x14ac:dyDescent="0.2">
      <c r="A8910" s="1" t="s">
        <v>8909</v>
      </c>
      <c r="B8910" s="2" t="str">
        <f t="shared" si="139"/>
        <v xml:space="preserve">"annection", </v>
      </c>
      <c r="C8910" s="1" t="s">
        <v>8909</v>
      </c>
    </row>
    <row r="8911" spans="1:3" x14ac:dyDescent="0.2">
      <c r="A8911" s="1" t="s">
        <v>8910</v>
      </c>
      <c r="B8911" s="2" t="str">
        <f t="shared" si="139"/>
        <v xml:space="preserve">"annelid", </v>
      </c>
      <c r="C8911" s="1" t="s">
        <v>8910</v>
      </c>
    </row>
    <row r="8912" spans="1:3" x14ac:dyDescent="0.2">
      <c r="A8912" s="1" t="s">
        <v>8911</v>
      </c>
      <c r="B8912" s="2" t="str">
        <f t="shared" si="139"/>
        <v xml:space="preserve">"Annelida", </v>
      </c>
      <c r="C8912" s="1" t="s">
        <v>8911</v>
      </c>
    </row>
    <row r="8913" spans="1:3" x14ac:dyDescent="0.2">
      <c r="A8913" s="1" t="s">
        <v>8912</v>
      </c>
      <c r="B8913" s="2" t="str">
        <f t="shared" si="139"/>
        <v xml:space="preserve">"annelidan", </v>
      </c>
      <c r="C8913" s="1" t="s">
        <v>8912</v>
      </c>
    </row>
    <row r="8914" spans="1:3" x14ac:dyDescent="0.2">
      <c r="A8914" s="1" t="s">
        <v>8913</v>
      </c>
      <c r="B8914" s="2" t="str">
        <f t="shared" si="139"/>
        <v xml:space="preserve">"Annelides", </v>
      </c>
      <c r="C8914" s="1" t="s">
        <v>8913</v>
      </c>
    </row>
    <row r="8915" spans="1:3" x14ac:dyDescent="0.2">
      <c r="A8915" s="1" t="s">
        <v>8914</v>
      </c>
      <c r="B8915" s="2" t="str">
        <f t="shared" si="139"/>
        <v xml:space="preserve">"annelidian", </v>
      </c>
      <c r="C8915" s="1" t="s">
        <v>8914</v>
      </c>
    </row>
    <row r="8916" spans="1:3" x14ac:dyDescent="0.2">
      <c r="A8916" s="1" t="s">
        <v>8915</v>
      </c>
      <c r="B8916" s="2" t="str">
        <f t="shared" si="139"/>
        <v xml:space="preserve">"annelidous", </v>
      </c>
      <c r="C8916" s="1" t="s">
        <v>8915</v>
      </c>
    </row>
    <row r="8917" spans="1:3" x14ac:dyDescent="0.2">
      <c r="A8917" s="1" t="s">
        <v>8916</v>
      </c>
      <c r="B8917" s="2" t="str">
        <f t="shared" si="139"/>
        <v xml:space="preserve">"annelism", </v>
      </c>
      <c r="C8917" s="1" t="s">
        <v>8916</v>
      </c>
    </row>
    <row r="8918" spans="1:3" x14ac:dyDescent="0.2">
      <c r="A8918" s="1" t="s">
        <v>8917</v>
      </c>
      <c r="B8918" s="2" t="str">
        <f t="shared" si="139"/>
        <v xml:space="preserve">"Annellata", </v>
      </c>
      <c r="C8918" s="1" t="s">
        <v>8917</v>
      </c>
    </row>
    <row r="8919" spans="1:3" x14ac:dyDescent="0.2">
      <c r="A8919" s="1" t="s">
        <v>8918</v>
      </c>
      <c r="B8919" s="2" t="str">
        <f t="shared" si="139"/>
        <v xml:space="preserve">"anneloid", </v>
      </c>
      <c r="C8919" s="1" t="s">
        <v>8918</v>
      </c>
    </row>
    <row r="8920" spans="1:3" x14ac:dyDescent="0.2">
      <c r="A8920" s="1" t="s">
        <v>8919</v>
      </c>
      <c r="B8920" s="2" t="str">
        <f t="shared" si="139"/>
        <v xml:space="preserve">"annerodite", </v>
      </c>
      <c r="C8920" s="1" t="s">
        <v>8919</v>
      </c>
    </row>
    <row r="8921" spans="1:3" x14ac:dyDescent="0.2">
      <c r="A8921" s="1" t="s">
        <v>8920</v>
      </c>
      <c r="B8921" s="2" t="str">
        <f t="shared" si="139"/>
        <v xml:space="preserve">"Anneslia", </v>
      </c>
      <c r="C8921" s="1" t="s">
        <v>8920</v>
      </c>
    </row>
    <row r="8922" spans="1:3" x14ac:dyDescent="0.2">
      <c r="A8922" s="1" t="s">
        <v>8921</v>
      </c>
      <c r="B8922" s="2" t="str">
        <f t="shared" si="139"/>
        <v xml:space="preserve">"annet", </v>
      </c>
      <c r="C8922" s="1" t="s">
        <v>8921</v>
      </c>
    </row>
    <row r="8923" spans="1:3" x14ac:dyDescent="0.2">
      <c r="A8923" s="1" t="s">
        <v>8922</v>
      </c>
      <c r="B8923" s="2" t="str">
        <f t="shared" si="139"/>
        <v xml:space="preserve">"Annette", </v>
      </c>
      <c r="C8923" s="1" t="s">
        <v>8922</v>
      </c>
    </row>
    <row r="8924" spans="1:3" x14ac:dyDescent="0.2">
      <c r="A8924" s="1" t="s">
        <v>8923</v>
      </c>
      <c r="B8924" s="2" t="str">
        <f t="shared" si="139"/>
        <v xml:space="preserve">"annex", </v>
      </c>
      <c r="C8924" s="1" t="s">
        <v>8923</v>
      </c>
    </row>
    <row r="8925" spans="1:3" x14ac:dyDescent="0.2">
      <c r="A8925" s="1" t="s">
        <v>8924</v>
      </c>
      <c r="B8925" s="2" t="str">
        <f t="shared" si="139"/>
        <v xml:space="preserve">"annexa", </v>
      </c>
      <c r="C8925" s="1" t="s">
        <v>8924</v>
      </c>
    </row>
    <row r="8926" spans="1:3" x14ac:dyDescent="0.2">
      <c r="A8926" s="1" t="s">
        <v>8925</v>
      </c>
      <c r="B8926" s="2" t="str">
        <f t="shared" si="139"/>
        <v xml:space="preserve">"annexable", </v>
      </c>
      <c r="C8926" s="1" t="s">
        <v>8925</v>
      </c>
    </row>
    <row r="8927" spans="1:3" x14ac:dyDescent="0.2">
      <c r="A8927" s="1" t="s">
        <v>8926</v>
      </c>
      <c r="B8927" s="2" t="str">
        <f t="shared" si="139"/>
        <v xml:space="preserve">"annexal", </v>
      </c>
      <c r="C8927" s="1" t="s">
        <v>8926</v>
      </c>
    </row>
    <row r="8928" spans="1:3" x14ac:dyDescent="0.2">
      <c r="A8928" s="1" t="s">
        <v>8927</v>
      </c>
      <c r="B8928" s="2" t="str">
        <f t="shared" si="139"/>
        <v xml:space="preserve">"annexation", </v>
      </c>
      <c r="C8928" s="1" t="s">
        <v>8927</v>
      </c>
    </row>
    <row r="8929" spans="1:3" x14ac:dyDescent="0.2">
      <c r="A8929" s="1" t="s">
        <v>8928</v>
      </c>
      <c r="B8929" s="2" t="str">
        <f t="shared" si="139"/>
        <v xml:space="preserve">"annexational", </v>
      </c>
      <c r="C8929" s="1" t="s">
        <v>8928</v>
      </c>
    </row>
    <row r="8930" spans="1:3" x14ac:dyDescent="0.2">
      <c r="A8930" s="1" t="s">
        <v>8929</v>
      </c>
      <c r="B8930" s="2" t="str">
        <f t="shared" si="139"/>
        <v xml:space="preserve">"annexationist", </v>
      </c>
      <c r="C8930" s="1" t="s">
        <v>8929</v>
      </c>
    </row>
    <row r="8931" spans="1:3" x14ac:dyDescent="0.2">
      <c r="A8931" s="1" t="s">
        <v>8930</v>
      </c>
      <c r="B8931" s="2" t="str">
        <f t="shared" si="139"/>
        <v xml:space="preserve">"annexer", </v>
      </c>
      <c r="C8931" s="1" t="s">
        <v>8930</v>
      </c>
    </row>
    <row r="8932" spans="1:3" x14ac:dyDescent="0.2">
      <c r="A8932" s="1" t="s">
        <v>8931</v>
      </c>
      <c r="B8932" s="2" t="str">
        <f t="shared" si="139"/>
        <v xml:space="preserve">"annexion", </v>
      </c>
      <c r="C8932" s="1" t="s">
        <v>8931</v>
      </c>
    </row>
    <row r="8933" spans="1:3" x14ac:dyDescent="0.2">
      <c r="A8933" s="1" t="s">
        <v>8932</v>
      </c>
      <c r="B8933" s="2" t="str">
        <f t="shared" si="139"/>
        <v xml:space="preserve">"annexionist", </v>
      </c>
      <c r="C8933" s="1" t="s">
        <v>8932</v>
      </c>
    </row>
    <row r="8934" spans="1:3" x14ac:dyDescent="0.2">
      <c r="A8934" s="1" t="s">
        <v>8933</v>
      </c>
      <c r="B8934" s="2" t="str">
        <f t="shared" si="139"/>
        <v xml:space="preserve">"annexitis", </v>
      </c>
      <c r="C8934" s="1" t="s">
        <v>8933</v>
      </c>
    </row>
    <row r="8935" spans="1:3" x14ac:dyDescent="0.2">
      <c r="A8935" s="1" t="s">
        <v>8934</v>
      </c>
      <c r="B8935" s="2" t="str">
        <f t="shared" si="139"/>
        <v xml:space="preserve">"annexive", </v>
      </c>
      <c r="C8935" s="1" t="s">
        <v>8934</v>
      </c>
    </row>
    <row r="8936" spans="1:3" x14ac:dyDescent="0.2">
      <c r="A8936" s="1" t="s">
        <v>8935</v>
      </c>
      <c r="B8936" s="2" t="str">
        <f t="shared" si="139"/>
        <v xml:space="preserve">"annexment", </v>
      </c>
      <c r="C8936" s="1" t="s">
        <v>8935</v>
      </c>
    </row>
    <row r="8937" spans="1:3" x14ac:dyDescent="0.2">
      <c r="A8937" s="1" t="s">
        <v>8936</v>
      </c>
      <c r="B8937" s="2" t="str">
        <f t="shared" si="139"/>
        <v xml:space="preserve">"annexure", </v>
      </c>
      <c r="C8937" s="1" t="s">
        <v>8936</v>
      </c>
    </row>
    <row r="8938" spans="1:3" x14ac:dyDescent="0.2">
      <c r="A8938" s="1" t="s">
        <v>8937</v>
      </c>
      <c r="B8938" s="2" t="str">
        <f t="shared" si="139"/>
        <v xml:space="preserve">"annidalin", </v>
      </c>
      <c r="C8938" s="1" t="s">
        <v>8937</v>
      </c>
    </row>
    <row r="8939" spans="1:3" x14ac:dyDescent="0.2">
      <c r="A8939" s="1" t="s">
        <v>8938</v>
      </c>
      <c r="B8939" s="2" t="str">
        <f t="shared" si="139"/>
        <v xml:space="preserve">"Annie", </v>
      </c>
      <c r="C8939" s="1" t="s">
        <v>8938</v>
      </c>
    </row>
    <row r="8940" spans="1:3" x14ac:dyDescent="0.2">
      <c r="A8940" s="1" t="s">
        <v>8939</v>
      </c>
      <c r="B8940" s="2" t="str">
        <f t="shared" si="139"/>
        <v xml:space="preserve">"Anniellidae", </v>
      </c>
      <c r="C8940" s="1" t="s">
        <v>8939</v>
      </c>
    </row>
    <row r="8941" spans="1:3" x14ac:dyDescent="0.2">
      <c r="A8941" s="1" t="s">
        <v>8940</v>
      </c>
      <c r="B8941" s="2" t="str">
        <f t="shared" si="139"/>
        <v xml:space="preserve">"annihilability", </v>
      </c>
      <c r="C8941" s="1" t="s">
        <v>8940</v>
      </c>
    </row>
    <row r="8942" spans="1:3" x14ac:dyDescent="0.2">
      <c r="A8942" s="1" t="s">
        <v>8941</v>
      </c>
      <c r="B8942" s="2" t="str">
        <f t="shared" si="139"/>
        <v xml:space="preserve">"annihilable", </v>
      </c>
      <c r="C8942" s="1" t="s">
        <v>8941</v>
      </c>
    </row>
    <row r="8943" spans="1:3" x14ac:dyDescent="0.2">
      <c r="A8943" s="1" t="s">
        <v>8942</v>
      </c>
      <c r="B8943" s="2" t="str">
        <f t="shared" si="139"/>
        <v xml:space="preserve">"annihilate", </v>
      </c>
      <c r="C8943" s="1" t="s">
        <v>8942</v>
      </c>
    </row>
    <row r="8944" spans="1:3" x14ac:dyDescent="0.2">
      <c r="A8944" s="1" t="s">
        <v>8943</v>
      </c>
      <c r="B8944" s="2" t="str">
        <f t="shared" si="139"/>
        <v xml:space="preserve">"annihilation", </v>
      </c>
      <c r="C8944" s="1" t="s">
        <v>8943</v>
      </c>
    </row>
    <row r="8945" spans="1:3" x14ac:dyDescent="0.2">
      <c r="A8945" s="1" t="s">
        <v>8944</v>
      </c>
      <c r="B8945" s="2" t="str">
        <f t="shared" si="139"/>
        <v xml:space="preserve">"annihilationism", </v>
      </c>
      <c r="C8945" s="1" t="s">
        <v>8944</v>
      </c>
    </row>
    <row r="8946" spans="1:3" x14ac:dyDescent="0.2">
      <c r="A8946" s="1" t="s">
        <v>8945</v>
      </c>
      <c r="B8946" s="2" t="str">
        <f t="shared" si="139"/>
        <v xml:space="preserve">"annihilationist", </v>
      </c>
      <c r="C8946" s="1" t="s">
        <v>8945</v>
      </c>
    </row>
    <row r="8947" spans="1:3" x14ac:dyDescent="0.2">
      <c r="A8947" s="1" t="s">
        <v>8946</v>
      </c>
      <c r="B8947" s="2" t="str">
        <f t="shared" si="139"/>
        <v xml:space="preserve">"annihilative", </v>
      </c>
      <c r="C8947" s="1" t="s">
        <v>8946</v>
      </c>
    </row>
    <row r="8948" spans="1:3" x14ac:dyDescent="0.2">
      <c r="A8948" s="1" t="s">
        <v>8947</v>
      </c>
      <c r="B8948" s="2" t="str">
        <f t="shared" si="139"/>
        <v xml:space="preserve">"annihilator", </v>
      </c>
      <c r="C8948" s="1" t="s">
        <v>8947</v>
      </c>
    </row>
    <row r="8949" spans="1:3" x14ac:dyDescent="0.2">
      <c r="A8949" s="1" t="s">
        <v>8948</v>
      </c>
      <c r="B8949" s="2" t="str">
        <f t="shared" si="139"/>
        <v xml:space="preserve">"annihilatory", </v>
      </c>
      <c r="C8949" s="1" t="s">
        <v>8948</v>
      </c>
    </row>
    <row r="8950" spans="1:3" x14ac:dyDescent="0.2">
      <c r="A8950" s="1" t="s">
        <v>8949</v>
      </c>
      <c r="B8950" s="2" t="str">
        <f t="shared" si="139"/>
        <v xml:space="preserve">"Annist", </v>
      </c>
      <c r="C8950" s="1" t="s">
        <v>8949</v>
      </c>
    </row>
    <row r="8951" spans="1:3" x14ac:dyDescent="0.2">
      <c r="A8951" s="1" t="s">
        <v>8950</v>
      </c>
      <c r="B8951" s="2" t="str">
        <f t="shared" si="139"/>
        <v xml:space="preserve">"annite", </v>
      </c>
      <c r="C8951" s="1" t="s">
        <v>8950</v>
      </c>
    </row>
    <row r="8952" spans="1:3" x14ac:dyDescent="0.2">
      <c r="A8952" s="1" t="s">
        <v>8951</v>
      </c>
      <c r="B8952" s="2" t="str">
        <f t="shared" si="139"/>
        <v xml:space="preserve">"anniversarily", </v>
      </c>
      <c r="C8952" s="1" t="s">
        <v>8951</v>
      </c>
    </row>
    <row r="8953" spans="1:3" x14ac:dyDescent="0.2">
      <c r="A8953" s="1" t="s">
        <v>8952</v>
      </c>
      <c r="B8953" s="2" t="str">
        <f t="shared" si="139"/>
        <v xml:space="preserve">"anniversariness", </v>
      </c>
      <c r="C8953" s="1" t="s">
        <v>8952</v>
      </c>
    </row>
    <row r="8954" spans="1:3" x14ac:dyDescent="0.2">
      <c r="A8954" s="1" t="s">
        <v>8953</v>
      </c>
      <c r="B8954" s="2" t="str">
        <f t="shared" si="139"/>
        <v xml:space="preserve">"anniversary", </v>
      </c>
      <c r="C8954" s="1" t="s">
        <v>8953</v>
      </c>
    </row>
    <row r="8955" spans="1:3" x14ac:dyDescent="0.2">
      <c r="A8955" s="1" t="s">
        <v>8954</v>
      </c>
      <c r="B8955" s="2" t="str">
        <f t="shared" si="139"/>
        <v xml:space="preserve">"anniverse", </v>
      </c>
      <c r="C8955" s="1" t="s">
        <v>8954</v>
      </c>
    </row>
    <row r="8956" spans="1:3" x14ac:dyDescent="0.2">
      <c r="A8956" s="1" t="s">
        <v>8955</v>
      </c>
      <c r="B8956" s="2" t="str">
        <f t="shared" si="139"/>
        <v xml:space="preserve">"annodated", </v>
      </c>
      <c r="C8956" s="1" t="s">
        <v>8955</v>
      </c>
    </row>
    <row r="8957" spans="1:3" x14ac:dyDescent="0.2">
      <c r="A8957" s="1" t="s">
        <v>8956</v>
      </c>
      <c r="B8957" s="2" t="str">
        <f t="shared" si="139"/>
        <v xml:space="preserve">"Annona", </v>
      </c>
      <c r="C8957" s="1" t="s">
        <v>8956</v>
      </c>
    </row>
    <row r="8958" spans="1:3" x14ac:dyDescent="0.2">
      <c r="A8958" s="1" t="s">
        <v>8957</v>
      </c>
      <c r="B8958" s="2" t="str">
        <f t="shared" si="139"/>
        <v xml:space="preserve">"annona", </v>
      </c>
      <c r="C8958" s="1" t="s">
        <v>8957</v>
      </c>
    </row>
    <row r="8959" spans="1:3" x14ac:dyDescent="0.2">
      <c r="A8959" s="1" t="s">
        <v>8958</v>
      </c>
      <c r="B8959" s="2" t="str">
        <f t="shared" si="139"/>
        <v xml:space="preserve">"Annonaceae", </v>
      </c>
      <c r="C8959" s="1" t="s">
        <v>8958</v>
      </c>
    </row>
    <row r="8960" spans="1:3" x14ac:dyDescent="0.2">
      <c r="A8960" s="1" t="s">
        <v>8959</v>
      </c>
      <c r="B8960" s="2" t="str">
        <f t="shared" si="139"/>
        <v xml:space="preserve">"annonaceous", </v>
      </c>
      <c r="C8960" s="1" t="s">
        <v>8959</v>
      </c>
    </row>
    <row r="8961" spans="1:3" x14ac:dyDescent="0.2">
      <c r="A8961" s="1" t="s">
        <v>8960</v>
      </c>
      <c r="B8961" s="2" t="str">
        <f t="shared" si="139"/>
        <v xml:space="preserve">"annotate", </v>
      </c>
      <c r="C8961" s="1" t="s">
        <v>8960</v>
      </c>
    </row>
    <row r="8962" spans="1:3" x14ac:dyDescent="0.2">
      <c r="A8962" s="1" t="s">
        <v>8961</v>
      </c>
      <c r="B8962" s="2" t="str">
        <f t="shared" ref="B8962:B9025" si="140">CHAR(34)&amp;A8962&amp;CHAR(34)&amp;","&amp;" "</f>
        <v xml:space="preserve">"annotater", </v>
      </c>
      <c r="C8962" s="1" t="s">
        <v>8961</v>
      </c>
    </row>
    <row r="8963" spans="1:3" x14ac:dyDescent="0.2">
      <c r="A8963" s="1" t="s">
        <v>8962</v>
      </c>
      <c r="B8963" s="2" t="str">
        <f t="shared" si="140"/>
        <v xml:space="preserve">"annotation", </v>
      </c>
      <c r="C8963" s="1" t="s">
        <v>8962</v>
      </c>
    </row>
    <row r="8964" spans="1:3" x14ac:dyDescent="0.2">
      <c r="A8964" s="1" t="s">
        <v>8963</v>
      </c>
      <c r="B8964" s="2" t="str">
        <f t="shared" si="140"/>
        <v xml:space="preserve">"annotative", </v>
      </c>
      <c r="C8964" s="1" t="s">
        <v>8963</v>
      </c>
    </row>
    <row r="8965" spans="1:3" x14ac:dyDescent="0.2">
      <c r="A8965" s="1" t="s">
        <v>8964</v>
      </c>
      <c r="B8965" s="2" t="str">
        <f t="shared" si="140"/>
        <v xml:space="preserve">"annotator", </v>
      </c>
      <c r="C8965" s="1" t="s">
        <v>8964</v>
      </c>
    </row>
    <row r="8966" spans="1:3" x14ac:dyDescent="0.2">
      <c r="A8966" s="1" t="s">
        <v>8965</v>
      </c>
      <c r="B8966" s="2" t="str">
        <f t="shared" si="140"/>
        <v xml:space="preserve">"annotatory", </v>
      </c>
      <c r="C8966" s="1" t="s">
        <v>8965</v>
      </c>
    </row>
    <row r="8967" spans="1:3" x14ac:dyDescent="0.2">
      <c r="A8967" s="1" t="s">
        <v>8966</v>
      </c>
      <c r="B8967" s="2" t="str">
        <f t="shared" si="140"/>
        <v xml:space="preserve">"annotine", </v>
      </c>
      <c r="C8967" s="1" t="s">
        <v>8966</v>
      </c>
    </row>
    <row r="8968" spans="1:3" x14ac:dyDescent="0.2">
      <c r="A8968" s="1" t="s">
        <v>8967</v>
      </c>
      <c r="B8968" s="2" t="str">
        <f t="shared" si="140"/>
        <v xml:space="preserve">"annotinous", </v>
      </c>
      <c r="C8968" s="1" t="s">
        <v>8967</v>
      </c>
    </row>
    <row r="8969" spans="1:3" x14ac:dyDescent="0.2">
      <c r="A8969" s="1" t="s">
        <v>8968</v>
      </c>
      <c r="B8969" s="2" t="str">
        <f t="shared" si="140"/>
        <v xml:space="preserve">"announce", </v>
      </c>
      <c r="C8969" s="1" t="s">
        <v>8968</v>
      </c>
    </row>
    <row r="8970" spans="1:3" x14ac:dyDescent="0.2">
      <c r="A8970" s="1" t="s">
        <v>8969</v>
      </c>
      <c r="B8970" s="2" t="str">
        <f t="shared" si="140"/>
        <v xml:space="preserve">"announceable", </v>
      </c>
      <c r="C8970" s="1" t="s">
        <v>8969</v>
      </c>
    </row>
    <row r="8971" spans="1:3" x14ac:dyDescent="0.2">
      <c r="A8971" s="1" t="s">
        <v>8970</v>
      </c>
      <c r="B8971" s="2" t="str">
        <f t="shared" si="140"/>
        <v xml:space="preserve">"announcement", </v>
      </c>
      <c r="C8971" s="1" t="s">
        <v>8970</v>
      </c>
    </row>
    <row r="8972" spans="1:3" x14ac:dyDescent="0.2">
      <c r="A8972" s="1" t="s">
        <v>8971</v>
      </c>
      <c r="B8972" s="2" t="str">
        <f t="shared" si="140"/>
        <v xml:space="preserve">"announcer", </v>
      </c>
      <c r="C8972" s="1" t="s">
        <v>8971</v>
      </c>
    </row>
    <row r="8973" spans="1:3" x14ac:dyDescent="0.2">
      <c r="A8973" s="1" t="s">
        <v>8972</v>
      </c>
      <c r="B8973" s="2" t="str">
        <f t="shared" si="140"/>
        <v xml:space="preserve">"annoy", </v>
      </c>
      <c r="C8973" s="1" t="s">
        <v>8972</v>
      </c>
    </row>
    <row r="8974" spans="1:3" x14ac:dyDescent="0.2">
      <c r="A8974" s="1" t="s">
        <v>8973</v>
      </c>
      <c r="B8974" s="2" t="str">
        <f t="shared" si="140"/>
        <v xml:space="preserve">"annoyance", </v>
      </c>
      <c r="C8974" s="1" t="s">
        <v>8973</v>
      </c>
    </row>
    <row r="8975" spans="1:3" x14ac:dyDescent="0.2">
      <c r="A8975" s="1" t="s">
        <v>8974</v>
      </c>
      <c r="B8975" s="2" t="str">
        <f t="shared" si="140"/>
        <v xml:space="preserve">"annoyancer", </v>
      </c>
      <c r="C8975" s="1" t="s">
        <v>8974</v>
      </c>
    </row>
    <row r="8976" spans="1:3" x14ac:dyDescent="0.2">
      <c r="A8976" s="1" t="s">
        <v>8975</v>
      </c>
      <c r="B8976" s="2" t="str">
        <f t="shared" si="140"/>
        <v xml:space="preserve">"annoyer", </v>
      </c>
      <c r="C8976" s="1" t="s">
        <v>8975</v>
      </c>
    </row>
    <row r="8977" spans="1:3" x14ac:dyDescent="0.2">
      <c r="A8977" s="1" t="s">
        <v>8976</v>
      </c>
      <c r="B8977" s="2" t="str">
        <f t="shared" si="140"/>
        <v xml:space="preserve">"annoyful", </v>
      </c>
      <c r="C8977" s="1" t="s">
        <v>8976</v>
      </c>
    </row>
    <row r="8978" spans="1:3" x14ac:dyDescent="0.2">
      <c r="A8978" s="1" t="s">
        <v>8977</v>
      </c>
      <c r="B8978" s="2" t="str">
        <f t="shared" si="140"/>
        <v xml:space="preserve">"annoying", </v>
      </c>
      <c r="C8978" s="1" t="s">
        <v>8977</v>
      </c>
    </row>
    <row r="8979" spans="1:3" x14ac:dyDescent="0.2">
      <c r="A8979" s="1" t="s">
        <v>8978</v>
      </c>
      <c r="B8979" s="2" t="str">
        <f t="shared" si="140"/>
        <v xml:space="preserve">"annoyingly", </v>
      </c>
      <c r="C8979" s="1" t="s">
        <v>8978</v>
      </c>
    </row>
    <row r="8980" spans="1:3" x14ac:dyDescent="0.2">
      <c r="A8980" s="1" t="s">
        <v>8979</v>
      </c>
      <c r="B8980" s="2" t="str">
        <f t="shared" si="140"/>
        <v xml:space="preserve">"annoyingness", </v>
      </c>
      <c r="C8980" s="1" t="s">
        <v>8979</v>
      </c>
    </row>
    <row r="8981" spans="1:3" x14ac:dyDescent="0.2">
      <c r="A8981" s="1" t="s">
        <v>8980</v>
      </c>
      <c r="B8981" s="2" t="str">
        <f t="shared" si="140"/>
        <v xml:space="preserve">"annoyment", </v>
      </c>
      <c r="C8981" s="1" t="s">
        <v>8980</v>
      </c>
    </row>
    <row r="8982" spans="1:3" x14ac:dyDescent="0.2">
      <c r="A8982" s="1" t="s">
        <v>8981</v>
      </c>
      <c r="B8982" s="2" t="str">
        <f t="shared" si="140"/>
        <v xml:space="preserve">"annual", </v>
      </c>
      <c r="C8982" s="1" t="s">
        <v>8981</v>
      </c>
    </row>
    <row r="8983" spans="1:3" x14ac:dyDescent="0.2">
      <c r="A8983" s="1" t="s">
        <v>8982</v>
      </c>
      <c r="B8983" s="2" t="str">
        <f t="shared" si="140"/>
        <v xml:space="preserve">"annualist", </v>
      </c>
      <c r="C8983" s="1" t="s">
        <v>8982</v>
      </c>
    </row>
    <row r="8984" spans="1:3" x14ac:dyDescent="0.2">
      <c r="A8984" s="1" t="s">
        <v>8983</v>
      </c>
      <c r="B8984" s="2" t="str">
        <f t="shared" si="140"/>
        <v xml:space="preserve">"annualize", </v>
      </c>
      <c r="C8984" s="1" t="s">
        <v>8983</v>
      </c>
    </row>
    <row r="8985" spans="1:3" x14ac:dyDescent="0.2">
      <c r="A8985" s="1" t="s">
        <v>8984</v>
      </c>
      <c r="B8985" s="2" t="str">
        <f t="shared" si="140"/>
        <v xml:space="preserve">"annually", </v>
      </c>
      <c r="C8985" s="1" t="s">
        <v>8984</v>
      </c>
    </row>
    <row r="8986" spans="1:3" x14ac:dyDescent="0.2">
      <c r="A8986" s="1" t="s">
        <v>8985</v>
      </c>
      <c r="B8986" s="2" t="str">
        <f t="shared" si="140"/>
        <v xml:space="preserve">"annuary", </v>
      </c>
      <c r="C8986" s="1" t="s">
        <v>8985</v>
      </c>
    </row>
    <row r="8987" spans="1:3" x14ac:dyDescent="0.2">
      <c r="A8987" s="1" t="s">
        <v>8986</v>
      </c>
      <c r="B8987" s="2" t="str">
        <f t="shared" si="140"/>
        <v xml:space="preserve">"annueler", </v>
      </c>
      <c r="C8987" s="1" t="s">
        <v>8986</v>
      </c>
    </row>
    <row r="8988" spans="1:3" x14ac:dyDescent="0.2">
      <c r="A8988" s="1" t="s">
        <v>8987</v>
      </c>
      <c r="B8988" s="2" t="str">
        <f t="shared" si="140"/>
        <v xml:space="preserve">"annuent", </v>
      </c>
      <c r="C8988" s="1" t="s">
        <v>8987</v>
      </c>
    </row>
    <row r="8989" spans="1:3" x14ac:dyDescent="0.2">
      <c r="A8989" s="1" t="s">
        <v>8988</v>
      </c>
      <c r="B8989" s="2" t="str">
        <f t="shared" si="140"/>
        <v xml:space="preserve">"annuitant", </v>
      </c>
      <c r="C8989" s="1" t="s">
        <v>8988</v>
      </c>
    </row>
    <row r="8990" spans="1:3" x14ac:dyDescent="0.2">
      <c r="A8990" s="1" t="s">
        <v>8989</v>
      </c>
      <c r="B8990" s="2" t="str">
        <f t="shared" si="140"/>
        <v xml:space="preserve">"annuity", </v>
      </c>
      <c r="C8990" s="1" t="s">
        <v>8989</v>
      </c>
    </row>
    <row r="8991" spans="1:3" x14ac:dyDescent="0.2">
      <c r="A8991" s="1" t="s">
        <v>8990</v>
      </c>
      <c r="B8991" s="2" t="str">
        <f t="shared" si="140"/>
        <v xml:space="preserve">"annul", </v>
      </c>
      <c r="C8991" s="1" t="s">
        <v>8990</v>
      </c>
    </row>
    <row r="8992" spans="1:3" x14ac:dyDescent="0.2">
      <c r="A8992" s="1" t="s">
        <v>8991</v>
      </c>
      <c r="B8992" s="2" t="str">
        <f t="shared" si="140"/>
        <v xml:space="preserve">"annular", </v>
      </c>
      <c r="C8992" s="1" t="s">
        <v>8991</v>
      </c>
    </row>
    <row r="8993" spans="1:3" x14ac:dyDescent="0.2">
      <c r="A8993" s="1" t="s">
        <v>8992</v>
      </c>
      <c r="B8993" s="2" t="str">
        <f t="shared" si="140"/>
        <v xml:space="preserve">"Annularia", </v>
      </c>
      <c r="C8993" s="1" t="s">
        <v>8992</v>
      </c>
    </row>
    <row r="8994" spans="1:3" x14ac:dyDescent="0.2">
      <c r="A8994" s="1" t="s">
        <v>8993</v>
      </c>
      <c r="B8994" s="2" t="str">
        <f t="shared" si="140"/>
        <v xml:space="preserve">"annularity", </v>
      </c>
      <c r="C8994" s="1" t="s">
        <v>8993</v>
      </c>
    </row>
    <row r="8995" spans="1:3" x14ac:dyDescent="0.2">
      <c r="A8995" s="1" t="s">
        <v>8994</v>
      </c>
      <c r="B8995" s="2" t="str">
        <f t="shared" si="140"/>
        <v xml:space="preserve">"annularly", </v>
      </c>
      <c r="C8995" s="1" t="s">
        <v>8994</v>
      </c>
    </row>
    <row r="8996" spans="1:3" x14ac:dyDescent="0.2">
      <c r="A8996" s="1" t="s">
        <v>8995</v>
      </c>
      <c r="B8996" s="2" t="str">
        <f t="shared" si="140"/>
        <v xml:space="preserve">"annulary", </v>
      </c>
      <c r="C8996" s="1" t="s">
        <v>8995</v>
      </c>
    </row>
    <row r="8997" spans="1:3" x14ac:dyDescent="0.2">
      <c r="A8997" s="1" t="s">
        <v>8996</v>
      </c>
      <c r="B8997" s="2" t="str">
        <f t="shared" si="140"/>
        <v xml:space="preserve">"Annulata", </v>
      </c>
      <c r="C8997" s="1" t="s">
        <v>8996</v>
      </c>
    </row>
    <row r="8998" spans="1:3" x14ac:dyDescent="0.2">
      <c r="A8998" s="1" t="s">
        <v>8997</v>
      </c>
      <c r="B8998" s="2" t="str">
        <f t="shared" si="140"/>
        <v xml:space="preserve">"annulate", </v>
      </c>
      <c r="C8998" s="1" t="s">
        <v>8997</v>
      </c>
    </row>
    <row r="8999" spans="1:3" x14ac:dyDescent="0.2">
      <c r="A8999" s="1" t="s">
        <v>8998</v>
      </c>
      <c r="B8999" s="2" t="str">
        <f t="shared" si="140"/>
        <v xml:space="preserve">"annulated", </v>
      </c>
      <c r="C8999" s="1" t="s">
        <v>8998</v>
      </c>
    </row>
    <row r="9000" spans="1:3" x14ac:dyDescent="0.2">
      <c r="A9000" s="1" t="s">
        <v>8999</v>
      </c>
      <c r="B9000" s="2" t="str">
        <f t="shared" si="140"/>
        <v xml:space="preserve">"annulation", </v>
      </c>
      <c r="C9000" s="1" t="s">
        <v>8999</v>
      </c>
    </row>
    <row r="9001" spans="1:3" x14ac:dyDescent="0.2">
      <c r="A9001" s="1" t="s">
        <v>9000</v>
      </c>
      <c r="B9001" s="2" t="str">
        <f t="shared" si="140"/>
        <v xml:space="preserve">"annulet", </v>
      </c>
      <c r="C9001" s="1" t="s">
        <v>9000</v>
      </c>
    </row>
    <row r="9002" spans="1:3" x14ac:dyDescent="0.2">
      <c r="A9002" s="1" t="s">
        <v>9001</v>
      </c>
      <c r="B9002" s="2" t="str">
        <f t="shared" si="140"/>
        <v xml:space="preserve">"annulettee", </v>
      </c>
      <c r="C9002" s="1" t="s">
        <v>9001</v>
      </c>
    </row>
    <row r="9003" spans="1:3" x14ac:dyDescent="0.2">
      <c r="A9003" s="1" t="s">
        <v>9002</v>
      </c>
      <c r="B9003" s="2" t="str">
        <f t="shared" si="140"/>
        <v xml:space="preserve">"annulism", </v>
      </c>
      <c r="C9003" s="1" t="s">
        <v>9002</v>
      </c>
    </row>
    <row r="9004" spans="1:3" x14ac:dyDescent="0.2">
      <c r="A9004" s="1" t="s">
        <v>9003</v>
      </c>
      <c r="B9004" s="2" t="str">
        <f t="shared" si="140"/>
        <v xml:space="preserve">"annullable", </v>
      </c>
      <c r="C9004" s="1" t="s">
        <v>9003</v>
      </c>
    </row>
    <row r="9005" spans="1:3" x14ac:dyDescent="0.2">
      <c r="A9005" s="1" t="s">
        <v>9004</v>
      </c>
      <c r="B9005" s="2" t="str">
        <f t="shared" si="140"/>
        <v xml:space="preserve">"annullate", </v>
      </c>
      <c r="C9005" s="1" t="s">
        <v>9004</v>
      </c>
    </row>
    <row r="9006" spans="1:3" x14ac:dyDescent="0.2">
      <c r="A9006" s="1" t="s">
        <v>9005</v>
      </c>
      <c r="B9006" s="2" t="str">
        <f t="shared" si="140"/>
        <v xml:space="preserve">"annullation", </v>
      </c>
      <c r="C9006" s="1" t="s">
        <v>9005</v>
      </c>
    </row>
    <row r="9007" spans="1:3" x14ac:dyDescent="0.2">
      <c r="A9007" s="1" t="s">
        <v>9006</v>
      </c>
      <c r="B9007" s="2" t="str">
        <f t="shared" si="140"/>
        <v xml:space="preserve">"annuller", </v>
      </c>
      <c r="C9007" s="1" t="s">
        <v>9006</v>
      </c>
    </row>
    <row r="9008" spans="1:3" x14ac:dyDescent="0.2">
      <c r="A9008" s="1" t="s">
        <v>9007</v>
      </c>
      <c r="B9008" s="2" t="str">
        <f t="shared" si="140"/>
        <v xml:space="preserve">"annulment", </v>
      </c>
      <c r="C9008" s="1" t="s">
        <v>9007</v>
      </c>
    </row>
    <row r="9009" spans="1:3" x14ac:dyDescent="0.2">
      <c r="A9009" s="1" t="s">
        <v>9008</v>
      </c>
      <c r="B9009" s="2" t="str">
        <f t="shared" si="140"/>
        <v xml:space="preserve">"annuloid", </v>
      </c>
      <c r="C9009" s="1" t="s">
        <v>9008</v>
      </c>
    </row>
    <row r="9010" spans="1:3" x14ac:dyDescent="0.2">
      <c r="A9010" s="1" t="s">
        <v>9009</v>
      </c>
      <c r="B9010" s="2" t="str">
        <f t="shared" si="140"/>
        <v xml:space="preserve">"Annuloida", </v>
      </c>
      <c r="C9010" s="1" t="s">
        <v>9009</v>
      </c>
    </row>
    <row r="9011" spans="1:3" x14ac:dyDescent="0.2">
      <c r="A9011" s="1" t="s">
        <v>9010</v>
      </c>
      <c r="B9011" s="2" t="str">
        <f t="shared" si="140"/>
        <v xml:space="preserve">"Annulosa", </v>
      </c>
      <c r="C9011" s="1" t="s">
        <v>9010</v>
      </c>
    </row>
    <row r="9012" spans="1:3" x14ac:dyDescent="0.2">
      <c r="A9012" s="1" t="s">
        <v>9011</v>
      </c>
      <c r="B9012" s="2" t="str">
        <f t="shared" si="140"/>
        <v xml:space="preserve">"annulosan", </v>
      </c>
      <c r="C9012" s="1" t="s">
        <v>9011</v>
      </c>
    </row>
    <row r="9013" spans="1:3" x14ac:dyDescent="0.2">
      <c r="A9013" s="1" t="s">
        <v>9012</v>
      </c>
      <c r="B9013" s="2" t="str">
        <f t="shared" si="140"/>
        <v xml:space="preserve">"annulose", </v>
      </c>
      <c r="C9013" s="1" t="s">
        <v>9012</v>
      </c>
    </row>
    <row r="9014" spans="1:3" x14ac:dyDescent="0.2">
      <c r="A9014" s="1" t="s">
        <v>9013</v>
      </c>
      <c r="B9014" s="2" t="str">
        <f t="shared" si="140"/>
        <v xml:space="preserve">"annulus", </v>
      </c>
      <c r="C9014" s="1" t="s">
        <v>9013</v>
      </c>
    </row>
    <row r="9015" spans="1:3" x14ac:dyDescent="0.2">
      <c r="A9015" s="1" t="s">
        <v>9014</v>
      </c>
      <c r="B9015" s="2" t="str">
        <f t="shared" si="140"/>
        <v xml:space="preserve">"annunciable", </v>
      </c>
      <c r="C9015" s="1" t="s">
        <v>9014</v>
      </c>
    </row>
    <row r="9016" spans="1:3" x14ac:dyDescent="0.2">
      <c r="A9016" s="1" t="s">
        <v>9015</v>
      </c>
      <c r="B9016" s="2" t="str">
        <f t="shared" si="140"/>
        <v xml:space="preserve">"annunciate", </v>
      </c>
      <c r="C9016" s="1" t="s">
        <v>9015</v>
      </c>
    </row>
    <row r="9017" spans="1:3" x14ac:dyDescent="0.2">
      <c r="A9017" s="1" t="s">
        <v>9016</v>
      </c>
      <c r="B9017" s="2" t="str">
        <f t="shared" si="140"/>
        <v xml:space="preserve">"annunciation", </v>
      </c>
      <c r="C9017" s="1" t="s">
        <v>9016</v>
      </c>
    </row>
    <row r="9018" spans="1:3" x14ac:dyDescent="0.2">
      <c r="A9018" s="1" t="s">
        <v>9017</v>
      </c>
      <c r="B9018" s="2" t="str">
        <f t="shared" si="140"/>
        <v xml:space="preserve">"annunciative", </v>
      </c>
      <c r="C9018" s="1" t="s">
        <v>9017</v>
      </c>
    </row>
    <row r="9019" spans="1:3" x14ac:dyDescent="0.2">
      <c r="A9019" s="1" t="s">
        <v>9018</v>
      </c>
      <c r="B9019" s="2" t="str">
        <f t="shared" si="140"/>
        <v xml:space="preserve">"annunciator", </v>
      </c>
      <c r="C9019" s="1" t="s">
        <v>9018</v>
      </c>
    </row>
    <row r="9020" spans="1:3" x14ac:dyDescent="0.2">
      <c r="A9020" s="1" t="s">
        <v>9019</v>
      </c>
      <c r="B9020" s="2" t="str">
        <f t="shared" si="140"/>
        <v xml:space="preserve">"annunciatory", </v>
      </c>
      <c r="C9020" s="1" t="s">
        <v>9019</v>
      </c>
    </row>
    <row r="9021" spans="1:3" x14ac:dyDescent="0.2">
      <c r="A9021" s="1" t="s">
        <v>9020</v>
      </c>
      <c r="B9021" s="2" t="str">
        <f t="shared" si="140"/>
        <v xml:space="preserve">"anoa", </v>
      </c>
      <c r="C9021" s="1" t="s">
        <v>9020</v>
      </c>
    </row>
    <row r="9022" spans="1:3" x14ac:dyDescent="0.2">
      <c r="A9022" s="1" t="s">
        <v>9021</v>
      </c>
      <c r="B9022" s="2" t="str">
        <f t="shared" si="140"/>
        <v xml:space="preserve">"Anobiidae", </v>
      </c>
      <c r="C9022" s="1" t="s">
        <v>9021</v>
      </c>
    </row>
    <row r="9023" spans="1:3" x14ac:dyDescent="0.2">
      <c r="A9023" s="1" t="s">
        <v>9022</v>
      </c>
      <c r="B9023" s="2" t="str">
        <f t="shared" si="140"/>
        <v xml:space="preserve">"anocarpous", </v>
      </c>
      <c r="C9023" s="1" t="s">
        <v>9022</v>
      </c>
    </row>
    <row r="9024" spans="1:3" x14ac:dyDescent="0.2">
      <c r="A9024" s="1" t="s">
        <v>9023</v>
      </c>
      <c r="B9024" s="2" t="str">
        <f t="shared" si="140"/>
        <v xml:space="preserve">"anociassociation", </v>
      </c>
      <c r="C9024" s="1" t="s">
        <v>9023</v>
      </c>
    </row>
    <row r="9025" spans="1:3" x14ac:dyDescent="0.2">
      <c r="A9025" s="1" t="s">
        <v>9024</v>
      </c>
      <c r="B9025" s="2" t="str">
        <f t="shared" si="140"/>
        <v xml:space="preserve">"anococcygeal", </v>
      </c>
      <c r="C9025" s="1" t="s">
        <v>9024</v>
      </c>
    </row>
    <row r="9026" spans="1:3" x14ac:dyDescent="0.2">
      <c r="A9026" s="1" t="s">
        <v>9025</v>
      </c>
      <c r="B9026" s="2" t="str">
        <f t="shared" ref="B9026:B9089" si="141">CHAR(34)&amp;A9026&amp;CHAR(34)&amp;","&amp;" "</f>
        <v xml:space="preserve">"anodal", </v>
      </c>
      <c r="C9026" s="1" t="s">
        <v>9025</v>
      </c>
    </row>
    <row r="9027" spans="1:3" x14ac:dyDescent="0.2">
      <c r="A9027" s="1" t="s">
        <v>9026</v>
      </c>
      <c r="B9027" s="2" t="str">
        <f t="shared" si="141"/>
        <v xml:space="preserve">"anode", </v>
      </c>
      <c r="C9027" s="1" t="s">
        <v>9026</v>
      </c>
    </row>
    <row r="9028" spans="1:3" x14ac:dyDescent="0.2">
      <c r="A9028" s="1" t="s">
        <v>9027</v>
      </c>
      <c r="B9028" s="2" t="str">
        <f t="shared" si="141"/>
        <v xml:space="preserve">"anodendron", </v>
      </c>
      <c r="C9028" s="1" t="s">
        <v>9027</v>
      </c>
    </row>
    <row r="9029" spans="1:3" x14ac:dyDescent="0.2">
      <c r="A9029" s="1" t="s">
        <v>9028</v>
      </c>
      <c r="B9029" s="2" t="str">
        <f t="shared" si="141"/>
        <v xml:space="preserve">"anodic", </v>
      </c>
      <c r="C9029" s="1" t="s">
        <v>9028</v>
      </c>
    </row>
    <row r="9030" spans="1:3" x14ac:dyDescent="0.2">
      <c r="A9030" s="1" t="s">
        <v>9029</v>
      </c>
      <c r="B9030" s="2" t="str">
        <f t="shared" si="141"/>
        <v xml:space="preserve">"anodically", </v>
      </c>
      <c r="C9030" s="1" t="s">
        <v>9029</v>
      </c>
    </row>
    <row r="9031" spans="1:3" x14ac:dyDescent="0.2">
      <c r="A9031" s="1" t="s">
        <v>9030</v>
      </c>
      <c r="B9031" s="2" t="str">
        <f t="shared" si="141"/>
        <v xml:space="preserve">"anodize", </v>
      </c>
      <c r="C9031" s="1" t="s">
        <v>9030</v>
      </c>
    </row>
    <row r="9032" spans="1:3" x14ac:dyDescent="0.2">
      <c r="A9032" s="1" t="s">
        <v>9031</v>
      </c>
      <c r="B9032" s="2" t="str">
        <f t="shared" si="141"/>
        <v xml:space="preserve">"Anodon", </v>
      </c>
      <c r="C9032" s="1" t="s">
        <v>9031</v>
      </c>
    </row>
    <row r="9033" spans="1:3" x14ac:dyDescent="0.2">
      <c r="A9033" s="1" t="s">
        <v>9032</v>
      </c>
      <c r="B9033" s="2" t="str">
        <f t="shared" si="141"/>
        <v xml:space="preserve">"Anodonta", </v>
      </c>
      <c r="C9033" s="1" t="s">
        <v>9032</v>
      </c>
    </row>
    <row r="9034" spans="1:3" x14ac:dyDescent="0.2">
      <c r="A9034" s="1" t="s">
        <v>9033</v>
      </c>
      <c r="B9034" s="2" t="str">
        <f t="shared" si="141"/>
        <v xml:space="preserve">"anodontia", </v>
      </c>
      <c r="C9034" s="1" t="s">
        <v>9033</v>
      </c>
    </row>
    <row r="9035" spans="1:3" x14ac:dyDescent="0.2">
      <c r="A9035" s="1" t="s">
        <v>9034</v>
      </c>
      <c r="B9035" s="2" t="str">
        <f t="shared" si="141"/>
        <v xml:space="preserve">"anodos", </v>
      </c>
      <c r="C9035" s="1" t="s">
        <v>9034</v>
      </c>
    </row>
    <row r="9036" spans="1:3" x14ac:dyDescent="0.2">
      <c r="A9036" s="1" t="s">
        <v>9035</v>
      </c>
      <c r="B9036" s="2" t="str">
        <f t="shared" si="141"/>
        <v xml:space="preserve">"anodyne", </v>
      </c>
      <c r="C9036" s="1" t="s">
        <v>9035</v>
      </c>
    </row>
    <row r="9037" spans="1:3" x14ac:dyDescent="0.2">
      <c r="A9037" s="1" t="s">
        <v>9036</v>
      </c>
      <c r="B9037" s="2" t="str">
        <f t="shared" si="141"/>
        <v xml:space="preserve">"anodynia", </v>
      </c>
      <c r="C9037" s="1" t="s">
        <v>9036</v>
      </c>
    </row>
    <row r="9038" spans="1:3" x14ac:dyDescent="0.2">
      <c r="A9038" s="1" t="s">
        <v>9037</v>
      </c>
      <c r="B9038" s="2" t="str">
        <f t="shared" si="141"/>
        <v xml:space="preserve">"anodynic", </v>
      </c>
      <c r="C9038" s="1" t="s">
        <v>9037</v>
      </c>
    </row>
    <row r="9039" spans="1:3" x14ac:dyDescent="0.2">
      <c r="A9039" s="1" t="s">
        <v>9038</v>
      </c>
      <c r="B9039" s="2" t="str">
        <f t="shared" si="141"/>
        <v xml:space="preserve">"anodynous", </v>
      </c>
      <c r="C9039" s="1" t="s">
        <v>9038</v>
      </c>
    </row>
    <row r="9040" spans="1:3" x14ac:dyDescent="0.2">
      <c r="A9040" s="1" t="s">
        <v>9039</v>
      </c>
      <c r="B9040" s="2" t="str">
        <f t="shared" si="141"/>
        <v xml:space="preserve">"anoegenetic", </v>
      </c>
      <c r="C9040" s="1" t="s">
        <v>9039</v>
      </c>
    </row>
    <row r="9041" spans="1:3" x14ac:dyDescent="0.2">
      <c r="A9041" s="1" t="s">
        <v>9040</v>
      </c>
      <c r="B9041" s="2" t="str">
        <f t="shared" si="141"/>
        <v xml:space="preserve">"anoesia", </v>
      </c>
      <c r="C9041" s="1" t="s">
        <v>9040</v>
      </c>
    </row>
    <row r="9042" spans="1:3" x14ac:dyDescent="0.2">
      <c r="A9042" s="1" t="s">
        <v>9041</v>
      </c>
      <c r="B9042" s="2" t="str">
        <f t="shared" si="141"/>
        <v xml:space="preserve">"anoesis", </v>
      </c>
      <c r="C9042" s="1" t="s">
        <v>9041</v>
      </c>
    </row>
    <row r="9043" spans="1:3" x14ac:dyDescent="0.2">
      <c r="A9043" s="1" t="s">
        <v>9042</v>
      </c>
      <c r="B9043" s="2" t="str">
        <f t="shared" si="141"/>
        <v xml:space="preserve">"anoestrous", </v>
      </c>
      <c r="C9043" s="1" t="s">
        <v>9042</v>
      </c>
    </row>
    <row r="9044" spans="1:3" x14ac:dyDescent="0.2">
      <c r="A9044" s="1" t="s">
        <v>9043</v>
      </c>
      <c r="B9044" s="2" t="str">
        <f t="shared" si="141"/>
        <v xml:space="preserve">"anoestrum", </v>
      </c>
      <c r="C9044" s="1" t="s">
        <v>9043</v>
      </c>
    </row>
    <row r="9045" spans="1:3" x14ac:dyDescent="0.2">
      <c r="A9045" s="1" t="s">
        <v>9044</v>
      </c>
      <c r="B9045" s="2" t="str">
        <f t="shared" si="141"/>
        <v xml:space="preserve">"anoestrus", </v>
      </c>
      <c r="C9045" s="1" t="s">
        <v>9044</v>
      </c>
    </row>
    <row r="9046" spans="1:3" x14ac:dyDescent="0.2">
      <c r="A9046" s="1" t="s">
        <v>9045</v>
      </c>
      <c r="B9046" s="2" t="str">
        <f t="shared" si="141"/>
        <v xml:space="preserve">"anoetic", </v>
      </c>
      <c r="C9046" s="1" t="s">
        <v>9045</v>
      </c>
    </row>
    <row r="9047" spans="1:3" x14ac:dyDescent="0.2">
      <c r="A9047" s="1" t="s">
        <v>9046</v>
      </c>
      <c r="B9047" s="2" t="str">
        <f t="shared" si="141"/>
        <v xml:space="preserve">"anogenic", </v>
      </c>
      <c r="C9047" s="1" t="s">
        <v>9046</v>
      </c>
    </row>
    <row r="9048" spans="1:3" x14ac:dyDescent="0.2">
      <c r="A9048" s="1" t="s">
        <v>9047</v>
      </c>
      <c r="B9048" s="2" t="str">
        <f t="shared" si="141"/>
        <v xml:space="preserve">"anogenital", </v>
      </c>
      <c r="C9048" s="1" t="s">
        <v>9047</v>
      </c>
    </row>
    <row r="9049" spans="1:3" x14ac:dyDescent="0.2">
      <c r="A9049" s="1" t="s">
        <v>9048</v>
      </c>
      <c r="B9049" s="2" t="str">
        <f t="shared" si="141"/>
        <v xml:space="preserve">"Anogra", </v>
      </c>
      <c r="C9049" s="1" t="s">
        <v>9048</v>
      </c>
    </row>
    <row r="9050" spans="1:3" x14ac:dyDescent="0.2">
      <c r="A9050" s="1" t="s">
        <v>9049</v>
      </c>
      <c r="B9050" s="2" t="str">
        <f t="shared" si="141"/>
        <v xml:space="preserve">"anoil", </v>
      </c>
      <c r="C9050" s="1" t="s">
        <v>9049</v>
      </c>
    </row>
    <row r="9051" spans="1:3" x14ac:dyDescent="0.2">
      <c r="A9051" s="1" t="s">
        <v>9050</v>
      </c>
      <c r="B9051" s="2" t="str">
        <f t="shared" si="141"/>
        <v xml:space="preserve">"anoine", </v>
      </c>
      <c r="C9051" s="1" t="s">
        <v>9050</v>
      </c>
    </row>
    <row r="9052" spans="1:3" x14ac:dyDescent="0.2">
      <c r="A9052" s="1" t="s">
        <v>9051</v>
      </c>
      <c r="B9052" s="2" t="str">
        <f t="shared" si="141"/>
        <v xml:space="preserve">"anoint", </v>
      </c>
      <c r="C9052" s="1" t="s">
        <v>9051</v>
      </c>
    </row>
    <row r="9053" spans="1:3" x14ac:dyDescent="0.2">
      <c r="A9053" s="1" t="s">
        <v>9052</v>
      </c>
      <c r="B9053" s="2" t="str">
        <f t="shared" si="141"/>
        <v xml:space="preserve">"anointer", </v>
      </c>
      <c r="C9053" s="1" t="s">
        <v>9052</v>
      </c>
    </row>
    <row r="9054" spans="1:3" x14ac:dyDescent="0.2">
      <c r="A9054" s="1" t="s">
        <v>9053</v>
      </c>
      <c r="B9054" s="2" t="str">
        <f t="shared" si="141"/>
        <v xml:space="preserve">"anointment", </v>
      </c>
      <c r="C9054" s="1" t="s">
        <v>9053</v>
      </c>
    </row>
    <row r="9055" spans="1:3" x14ac:dyDescent="0.2">
      <c r="A9055" s="1" t="s">
        <v>9054</v>
      </c>
      <c r="B9055" s="2" t="str">
        <f t="shared" si="141"/>
        <v xml:space="preserve">"anole", </v>
      </c>
      <c r="C9055" s="1" t="s">
        <v>9054</v>
      </c>
    </row>
    <row r="9056" spans="1:3" x14ac:dyDescent="0.2">
      <c r="A9056" s="1" t="s">
        <v>9055</v>
      </c>
      <c r="B9056" s="2" t="str">
        <f t="shared" si="141"/>
        <v xml:space="preserve">"anoli", </v>
      </c>
      <c r="C9056" s="1" t="s">
        <v>9055</v>
      </c>
    </row>
    <row r="9057" spans="1:3" x14ac:dyDescent="0.2">
      <c r="A9057" s="1" t="s">
        <v>9056</v>
      </c>
      <c r="B9057" s="2" t="str">
        <f t="shared" si="141"/>
        <v xml:space="preserve">"anolian", </v>
      </c>
      <c r="C9057" s="1" t="s">
        <v>9056</v>
      </c>
    </row>
    <row r="9058" spans="1:3" x14ac:dyDescent="0.2">
      <c r="A9058" s="1" t="s">
        <v>9057</v>
      </c>
      <c r="B9058" s="2" t="str">
        <f t="shared" si="141"/>
        <v xml:space="preserve">"Anolis", </v>
      </c>
      <c r="C9058" s="1" t="s">
        <v>9057</v>
      </c>
    </row>
    <row r="9059" spans="1:3" x14ac:dyDescent="0.2">
      <c r="A9059" s="1" t="s">
        <v>9058</v>
      </c>
      <c r="B9059" s="2" t="str">
        <f t="shared" si="141"/>
        <v xml:space="preserve">"Anolympiad", </v>
      </c>
      <c r="C9059" s="1" t="s">
        <v>9058</v>
      </c>
    </row>
    <row r="9060" spans="1:3" x14ac:dyDescent="0.2">
      <c r="A9060" s="1" t="s">
        <v>9059</v>
      </c>
      <c r="B9060" s="2" t="str">
        <f t="shared" si="141"/>
        <v xml:space="preserve">"anolyte", </v>
      </c>
      <c r="C9060" s="1" t="s">
        <v>9059</v>
      </c>
    </row>
    <row r="9061" spans="1:3" x14ac:dyDescent="0.2">
      <c r="A9061" s="1" t="s">
        <v>9060</v>
      </c>
      <c r="B9061" s="2" t="str">
        <f t="shared" si="141"/>
        <v xml:space="preserve">"Anomala", </v>
      </c>
      <c r="C9061" s="1" t="s">
        <v>9060</v>
      </c>
    </row>
    <row r="9062" spans="1:3" x14ac:dyDescent="0.2">
      <c r="A9062" s="1" t="s">
        <v>9061</v>
      </c>
      <c r="B9062" s="2" t="str">
        <f t="shared" si="141"/>
        <v xml:space="preserve">"anomaliflorous", </v>
      </c>
      <c r="C9062" s="1" t="s">
        <v>9061</v>
      </c>
    </row>
    <row r="9063" spans="1:3" x14ac:dyDescent="0.2">
      <c r="A9063" s="1" t="s">
        <v>9062</v>
      </c>
      <c r="B9063" s="2" t="str">
        <f t="shared" si="141"/>
        <v xml:space="preserve">"anomaliped", </v>
      </c>
      <c r="C9063" s="1" t="s">
        <v>9062</v>
      </c>
    </row>
    <row r="9064" spans="1:3" x14ac:dyDescent="0.2">
      <c r="A9064" s="1" t="s">
        <v>9063</v>
      </c>
      <c r="B9064" s="2" t="str">
        <f t="shared" si="141"/>
        <v xml:space="preserve">"anomalism", </v>
      </c>
      <c r="C9064" s="1" t="s">
        <v>9063</v>
      </c>
    </row>
    <row r="9065" spans="1:3" x14ac:dyDescent="0.2">
      <c r="A9065" s="1" t="s">
        <v>9064</v>
      </c>
      <c r="B9065" s="2" t="str">
        <f t="shared" si="141"/>
        <v xml:space="preserve">"anomalist", </v>
      </c>
      <c r="C9065" s="1" t="s">
        <v>9064</v>
      </c>
    </row>
    <row r="9066" spans="1:3" x14ac:dyDescent="0.2">
      <c r="A9066" s="1" t="s">
        <v>9065</v>
      </c>
      <c r="B9066" s="2" t="str">
        <f t="shared" si="141"/>
        <v xml:space="preserve">"anomalistic", </v>
      </c>
      <c r="C9066" s="1" t="s">
        <v>9065</v>
      </c>
    </row>
    <row r="9067" spans="1:3" x14ac:dyDescent="0.2">
      <c r="A9067" s="1" t="s">
        <v>9066</v>
      </c>
      <c r="B9067" s="2" t="str">
        <f t="shared" si="141"/>
        <v xml:space="preserve">"anomalistical", </v>
      </c>
      <c r="C9067" s="1" t="s">
        <v>9066</v>
      </c>
    </row>
    <row r="9068" spans="1:3" x14ac:dyDescent="0.2">
      <c r="A9068" s="1" t="s">
        <v>9067</v>
      </c>
      <c r="B9068" s="2" t="str">
        <f t="shared" si="141"/>
        <v xml:space="preserve">"anomalistically", </v>
      </c>
      <c r="C9068" s="1" t="s">
        <v>9067</v>
      </c>
    </row>
    <row r="9069" spans="1:3" x14ac:dyDescent="0.2">
      <c r="A9069" s="1" t="s">
        <v>9068</v>
      </c>
      <c r="B9069" s="2" t="str">
        <f t="shared" si="141"/>
        <v xml:space="preserve">"anomalocephalus", </v>
      </c>
      <c r="C9069" s="1" t="s">
        <v>9068</v>
      </c>
    </row>
    <row r="9070" spans="1:3" x14ac:dyDescent="0.2">
      <c r="A9070" s="1" t="s">
        <v>9069</v>
      </c>
      <c r="B9070" s="2" t="str">
        <f t="shared" si="141"/>
        <v xml:space="preserve">"anomaloflorous", </v>
      </c>
      <c r="C9070" s="1" t="s">
        <v>9069</v>
      </c>
    </row>
    <row r="9071" spans="1:3" x14ac:dyDescent="0.2">
      <c r="A9071" s="1" t="s">
        <v>9070</v>
      </c>
      <c r="B9071" s="2" t="str">
        <f t="shared" si="141"/>
        <v xml:space="preserve">"Anomalogonatae", </v>
      </c>
      <c r="C9071" s="1" t="s">
        <v>9070</v>
      </c>
    </row>
    <row r="9072" spans="1:3" x14ac:dyDescent="0.2">
      <c r="A9072" s="1" t="s">
        <v>9071</v>
      </c>
      <c r="B9072" s="2" t="str">
        <f t="shared" si="141"/>
        <v xml:space="preserve">"anomalogonatous", </v>
      </c>
      <c r="C9072" s="1" t="s">
        <v>9071</v>
      </c>
    </row>
    <row r="9073" spans="1:3" x14ac:dyDescent="0.2">
      <c r="A9073" s="1" t="s">
        <v>9072</v>
      </c>
      <c r="B9073" s="2" t="str">
        <f t="shared" si="141"/>
        <v xml:space="preserve">"Anomalon", </v>
      </c>
      <c r="C9073" s="1" t="s">
        <v>9072</v>
      </c>
    </row>
    <row r="9074" spans="1:3" x14ac:dyDescent="0.2">
      <c r="A9074" s="1" t="s">
        <v>9073</v>
      </c>
      <c r="B9074" s="2" t="str">
        <f t="shared" si="141"/>
        <v xml:space="preserve">"anomalonomy", </v>
      </c>
      <c r="C9074" s="1" t="s">
        <v>9073</v>
      </c>
    </row>
    <row r="9075" spans="1:3" x14ac:dyDescent="0.2">
      <c r="A9075" s="1" t="s">
        <v>9074</v>
      </c>
      <c r="B9075" s="2" t="str">
        <f t="shared" si="141"/>
        <v xml:space="preserve">"Anomalopteryx", </v>
      </c>
      <c r="C9075" s="1" t="s">
        <v>9074</v>
      </c>
    </row>
    <row r="9076" spans="1:3" x14ac:dyDescent="0.2">
      <c r="A9076" s="1" t="s">
        <v>9075</v>
      </c>
      <c r="B9076" s="2" t="str">
        <f t="shared" si="141"/>
        <v xml:space="preserve">"anomaloscope", </v>
      </c>
      <c r="C9076" s="1" t="s">
        <v>9075</v>
      </c>
    </row>
    <row r="9077" spans="1:3" x14ac:dyDescent="0.2">
      <c r="A9077" s="1" t="s">
        <v>9076</v>
      </c>
      <c r="B9077" s="2" t="str">
        <f t="shared" si="141"/>
        <v xml:space="preserve">"anomalotrophy", </v>
      </c>
      <c r="C9077" s="1" t="s">
        <v>9076</v>
      </c>
    </row>
    <row r="9078" spans="1:3" x14ac:dyDescent="0.2">
      <c r="A9078" s="1" t="s">
        <v>9077</v>
      </c>
      <c r="B9078" s="2" t="str">
        <f t="shared" si="141"/>
        <v xml:space="preserve">"anomalous", </v>
      </c>
      <c r="C9078" s="1" t="s">
        <v>9077</v>
      </c>
    </row>
    <row r="9079" spans="1:3" x14ac:dyDescent="0.2">
      <c r="A9079" s="1" t="s">
        <v>9078</v>
      </c>
      <c r="B9079" s="2" t="str">
        <f t="shared" si="141"/>
        <v xml:space="preserve">"anomalously", </v>
      </c>
      <c r="C9079" s="1" t="s">
        <v>9078</v>
      </c>
    </row>
    <row r="9080" spans="1:3" x14ac:dyDescent="0.2">
      <c r="A9080" s="1" t="s">
        <v>9079</v>
      </c>
      <c r="B9080" s="2" t="str">
        <f t="shared" si="141"/>
        <v xml:space="preserve">"anomalousness", </v>
      </c>
      <c r="C9080" s="1" t="s">
        <v>9079</v>
      </c>
    </row>
    <row r="9081" spans="1:3" x14ac:dyDescent="0.2">
      <c r="A9081" s="1" t="s">
        <v>9080</v>
      </c>
      <c r="B9081" s="2" t="str">
        <f t="shared" si="141"/>
        <v xml:space="preserve">"anomalure", </v>
      </c>
      <c r="C9081" s="1" t="s">
        <v>9080</v>
      </c>
    </row>
    <row r="9082" spans="1:3" x14ac:dyDescent="0.2">
      <c r="A9082" s="1" t="s">
        <v>9081</v>
      </c>
      <c r="B9082" s="2" t="str">
        <f t="shared" si="141"/>
        <v xml:space="preserve">"Anomaluridae", </v>
      </c>
      <c r="C9082" s="1" t="s">
        <v>9081</v>
      </c>
    </row>
    <row r="9083" spans="1:3" x14ac:dyDescent="0.2">
      <c r="A9083" s="1" t="s">
        <v>9082</v>
      </c>
      <c r="B9083" s="2" t="str">
        <f t="shared" si="141"/>
        <v xml:space="preserve">"Anomalurus", </v>
      </c>
      <c r="C9083" s="1" t="s">
        <v>9082</v>
      </c>
    </row>
    <row r="9084" spans="1:3" x14ac:dyDescent="0.2">
      <c r="A9084" s="1" t="s">
        <v>9083</v>
      </c>
      <c r="B9084" s="2" t="str">
        <f t="shared" si="141"/>
        <v xml:space="preserve">"anomaly", </v>
      </c>
      <c r="C9084" s="1" t="s">
        <v>9083</v>
      </c>
    </row>
    <row r="9085" spans="1:3" x14ac:dyDescent="0.2">
      <c r="A9085" s="1" t="s">
        <v>9084</v>
      </c>
      <c r="B9085" s="2" t="str">
        <f t="shared" si="141"/>
        <v xml:space="preserve">"Anomatheca", </v>
      </c>
      <c r="C9085" s="1" t="s">
        <v>9084</v>
      </c>
    </row>
    <row r="9086" spans="1:3" x14ac:dyDescent="0.2">
      <c r="A9086" s="1" t="s">
        <v>9085</v>
      </c>
      <c r="B9086" s="2" t="str">
        <f t="shared" si="141"/>
        <v xml:space="preserve">"Anomia", </v>
      </c>
      <c r="C9086" s="1" t="s">
        <v>9085</v>
      </c>
    </row>
    <row r="9087" spans="1:3" x14ac:dyDescent="0.2">
      <c r="A9087" s="1" t="s">
        <v>9086</v>
      </c>
      <c r="B9087" s="2" t="str">
        <f t="shared" si="141"/>
        <v xml:space="preserve">"Anomiacea", </v>
      </c>
      <c r="C9087" s="1" t="s">
        <v>9086</v>
      </c>
    </row>
    <row r="9088" spans="1:3" x14ac:dyDescent="0.2">
      <c r="A9088" s="1" t="s">
        <v>9087</v>
      </c>
      <c r="B9088" s="2" t="str">
        <f t="shared" si="141"/>
        <v xml:space="preserve">"Anomiidae", </v>
      </c>
      <c r="C9088" s="1" t="s">
        <v>9087</v>
      </c>
    </row>
    <row r="9089" spans="1:3" x14ac:dyDescent="0.2">
      <c r="A9089" s="1" t="s">
        <v>9088</v>
      </c>
      <c r="B9089" s="2" t="str">
        <f t="shared" si="141"/>
        <v xml:space="preserve">"anomite", </v>
      </c>
      <c r="C9089" s="1" t="s">
        <v>9088</v>
      </c>
    </row>
    <row r="9090" spans="1:3" x14ac:dyDescent="0.2">
      <c r="A9090" s="1" t="s">
        <v>9089</v>
      </c>
      <c r="B9090" s="2" t="str">
        <f t="shared" ref="B9090:B9153" si="142">CHAR(34)&amp;A9090&amp;CHAR(34)&amp;","&amp;" "</f>
        <v xml:space="preserve">"anomocarpous", </v>
      </c>
      <c r="C9090" s="1" t="s">
        <v>9089</v>
      </c>
    </row>
    <row r="9091" spans="1:3" x14ac:dyDescent="0.2">
      <c r="A9091" s="1" t="s">
        <v>9090</v>
      </c>
      <c r="B9091" s="2" t="str">
        <f t="shared" si="142"/>
        <v xml:space="preserve">"anomodont", </v>
      </c>
      <c r="C9091" s="1" t="s">
        <v>9090</v>
      </c>
    </row>
    <row r="9092" spans="1:3" x14ac:dyDescent="0.2">
      <c r="A9092" s="1" t="s">
        <v>9091</v>
      </c>
      <c r="B9092" s="2" t="str">
        <f t="shared" si="142"/>
        <v xml:space="preserve">"Anomodontia", </v>
      </c>
      <c r="C9092" s="1" t="s">
        <v>9091</v>
      </c>
    </row>
    <row r="9093" spans="1:3" x14ac:dyDescent="0.2">
      <c r="A9093" s="1" t="s">
        <v>9092</v>
      </c>
      <c r="B9093" s="2" t="str">
        <f t="shared" si="142"/>
        <v xml:space="preserve">"Anomoean", </v>
      </c>
      <c r="C9093" s="1" t="s">
        <v>9092</v>
      </c>
    </row>
    <row r="9094" spans="1:3" x14ac:dyDescent="0.2">
      <c r="A9094" s="1" t="s">
        <v>9093</v>
      </c>
      <c r="B9094" s="2" t="str">
        <f t="shared" si="142"/>
        <v xml:space="preserve">"Anomoeanism", </v>
      </c>
      <c r="C9094" s="1" t="s">
        <v>9093</v>
      </c>
    </row>
    <row r="9095" spans="1:3" x14ac:dyDescent="0.2">
      <c r="A9095" s="1" t="s">
        <v>9094</v>
      </c>
      <c r="B9095" s="2" t="str">
        <f t="shared" si="142"/>
        <v xml:space="preserve">"anomophyllous", </v>
      </c>
      <c r="C9095" s="1" t="s">
        <v>9094</v>
      </c>
    </row>
    <row r="9096" spans="1:3" x14ac:dyDescent="0.2">
      <c r="A9096" s="1" t="s">
        <v>9095</v>
      </c>
      <c r="B9096" s="2" t="str">
        <f t="shared" si="142"/>
        <v xml:space="preserve">"anomorhomboid", </v>
      </c>
      <c r="C9096" s="1" t="s">
        <v>9095</v>
      </c>
    </row>
    <row r="9097" spans="1:3" x14ac:dyDescent="0.2">
      <c r="A9097" s="1" t="s">
        <v>9096</v>
      </c>
      <c r="B9097" s="2" t="str">
        <f t="shared" si="142"/>
        <v xml:space="preserve">"anomorhomboidal", </v>
      </c>
      <c r="C9097" s="1" t="s">
        <v>9096</v>
      </c>
    </row>
    <row r="9098" spans="1:3" x14ac:dyDescent="0.2">
      <c r="A9098" s="1" t="s">
        <v>9097</v>
      </c>
      <c r="B9098" s="2" t="str">
        <f t="shared" si="142"/>
        <v xml:space="preserve">"anomphalous", </v>
      </c>
      <c r="C9098" s="1" t="s">
        <v>9097</v>
      </c>
    </row>
    <row r="9099" spans="1:3" x14ac:dyDescent="0.2">
      <c r="A9099" s="1" t="s">
        <v>9098</v>
      </c>
      <c r="B9099" s="2" t="str">
        <f t="shared" si="142"/>
        <v xml:space="preserve">"Anomura", </v>
      </c>
      <c r="C9099" s="1" t="s">
        <v>9098</v>
      </c>
    </row>
    <row r="9100" spans="1:3" x14ac:dyDescent="0.2">
      <c r="A9100" s="1" t="s">
        <v>9099</v>
      </c>
      <c r="B9100" s="2" t="str">
        <f t="shared" si="142"/>
        <v xml:space="preserve">"anomural", </v>
      </c>
      <c r="C9100" s="1" t="s">
        <v>9099</v>
      </c>
    </row>
    <row r="9101" spans="1:3" x14ac:dyDescent="0.2">
      <c r="A9101" s="1" t="s">
        <v>9100</v>
      </c>
      <c r="B9101" s="2" t="str">
        <f t="shared" si="142"/>
        <v xml:space="preserve">"anomuran", </v>
      </c>
      <c r="C9101" s="1" t="s">
        <v>9100</v>
      </c>
    </row>
    <row r="9102" spans="1:3" x14ac:dyDescent="0.2">
      <c r="A9102" s="1" t="s">
        <v>9101</v>
      </c>
      <c r="B9102" s="2" t="str">
        <f t="shared" si="142"/>
        <v xml:space="preserve">"anomurous", </v>
      </c>
      <c r="C9102" s="1" t="s">
        <v>9101</v>
      </c>
    </row>
    <row r="9103" spans="1:3" x14ac:dyDescent="0.2">
      <c r="A9103" s="1" t="s">
        <v>9102</v>
      </c>
      <c r="B9103" s="2" t="str">
        <f t="shared" si="142"/>
        <v xml:space="preserve">"anomy", </v>
      </c>
      <c r="C9103" s="1" t="s">
        <v>9102</v>
      </c>
    </row>
    <row r="9104" spans="1:3" x14ac:dyDescent="0.2">
      <c r="A9104" s="1" t="s">
        <v>9103</v>
      </c>
      <c r="B9104" s="2" t="str">
        <f t="shared" si="142"/>
        <v xml:space="preserve">"anon", </v>
      </c>
      <c r="C9104" s="1" t="s">
        <v>9103</v>
      </c>
    </row>
    <row r="9105" spans="1:3" x14ac:dyDescent="0.2">
      <c r="A9105" s="1" t="s">
        <v>9104</v>
      </c>
      <c r="B9105" s="2" t="str">
        <f t="shared" si="142"/>
        <v xml:space="preserve">"anonang", </v>
      </c>
      <c r="C9105" s="1" t="s">
        <v>9104</v>
      </c>
    </row>
    <row r="9106" spans="1:3" x14ac:dyDescent="0.2">
      <c r="A9106" s="1" t="s">
        <v>9105</v>
      </c>
      <c r="B9106" s="2" t="str">
        <f t="shared" si="142"/>
        <v xml:space="preserve">"anoncillo", </v>
      </c>
      <c r="C9106" s="1" t="s">
        <v>9105</v>
      </c>
    </row>
    <row r="9107" spans="1:3" x14ac:dyDescent="0.2">
      <c r="A9107" s="1" t="s">
        <v>9106</v>
      </c>
      <c r="B9107" s="2" t="str">
        <f t="shared" si="142"/>
        <v xml:space="preserve">"anonol", </v>
      </c>
      <c r="C9107" s="1" t="s">
        <v>9106</v>
      </c>
    </row>
    <row r="9108" spans="1:3" x14ac:dyDescent="0.2">
      <c r="A9108" s="1" t="s">
        <v>9107</v>
      </c>
      <c r="B9108" s="2" t="str">
        <f t="shared" si="142"/>
        <v xml:space="preserve">"anonychia", </v>
      </c>
      <c r="C9108" s="1" t="s">
        <v>9107</v>
      </c>
    </row>
    <row r="9109" spans="1:3" x14ac:dyDescent="0.2">
      <c r="A9109" s="1" t="s">
        <v>9108</v>
      </c>
      <c r="B9109" s="2" t="str">
        <f t="shared" si="142"/>
        <v xml:space="preserve">"anonym", </v>
      </c>
      <c r="C9109" s="1" t="s">
        <v>9108</v>
      </c>
    </row>
    <row r="9110" spans="1:3" x14ac:dyDescent="0.2">
      <c r="A9110" s="1" t="s">
        <v>9109</v>
      </c>
      <c r="B9110" s="2" t="str">
        <f t="shared" si="142"/>
        <v xml:space="preserve">"anonyma", </v>
      </c>
      <c r="C9110" s="1" t="s">
        <v>9109</v>
      </c>
    </row>
    <row r="9111" spans="1:3" x14ac:dyDescent="0.2">
      <c r="A9111" s="1" t="s">
        <v>9110</v>
      </c>
      <c r="B9111" s="2" t="str">
        <f t="shared" si="142"/>
        <v xml:space="preserve">"anonymity", </v>
      </c>
      <c r="C9111" s="1" t="s">
        <v>9110</v>
      </c>
    </row>
    <row r="9112" spans="1:3" x14ac:dyDescent="0.2">
      <c r="A9112" s="1" t="s">
        <v>9111</v>
      </c>
      <c r="B9112" s="2" t="str">
        <f t="shared" si="142"/>
        <v xml:space="preserve">"anonymous", </v>
      </c>
      <c r="C9112" s="1" t="s">
        <v>9111</v>
      </c>
    </row>
    <row r="9113" spans="1:3" x14ac:dyDescent="0.2">
      <c r="A9113" s="1" t="s">
        <v>9112</v>
      </c>
      <c r="B9113" s="2" t="str">
        <f t="shared" si="142"/>
        <v xml:space="preserve">"anonymously", </v>
      </c>
      <c r="C9113" s="1" t="s">
        <v>9112</v>
      </c>
    </row>
    <row r="9114" spans="1:3" x14ac:dyDescent="0.2">
      <c r="A9114" s="1" t="s">
        <v>9113</v>
      </c>
      <c r="B9114" s="2" t="str">
        <f t="shared" si="142"/>
        <v xml:space="preserve">"anonymousness", </v>
      </c>
      <c r="C9114" s="1" t="s">
        <v>9113</v>
      </c>
    </row>
    <row r="9115" spans="1:3" x14ac:dyDescent="0.2">
      <c r="A9115" s="1" t="s">
        <v>9114</v>
      </c>
      <c r="B9115" s="2" t="str">
        <f t="shared" si="142"/>
        <v xml:space="preserve">"anonymuncule", </v>
      </c>
      <c r="C9115" s="1" t="s">
        <v>9114</v>
      </c>
    </row>
    <row r="9116" spans="1:3" x14ac:dyDescent="0.2">
      <c r="A9116" s="1" t="s">
        <v>9115</v>
      </c>
      <c r="B9116" s="2" t="str">
        <f t="shared" si="142"/>
        <v xml:space="preserve">"anoopsia", </v>
      </c>
      <c r="C9116" s="1" t="s">
        <v>9115</v>
      </c>
    </row>
    <row r="9117" spans="1:3" x14ac:dyDescent="0.2">
      <c r="A9117" s="1" t="s">
        <v>9116</v>
      </c>
      <c r="B9117" s="2" t="str">
        <f t="shared" si="142"/>
        <v xml:space="preserve">"anoperineal", </v>
      </c>
      <c r="C9117" s="1" t="s">
        <v>9116</v>
      </c>
    </row>
    <row r="9118" spans="1:3" x14ac:dyDescent="0.2">
      <c r="A9118" s="1" t="s">
        <v>9117</v>
      </c>
      <c r="B9118" s="2" t="str">
        <f t="shared" si="142"/>
        <v xml:space="preserve">"anophele", </v>
      </c>
      <c r="C9118" s="1" t="s">
        <v>9117</v>
      </c>
    </row>
    <row r="9119" spans="1:3" x14ac:dyDescent="0.2">
      <c r="A9119" s="1" t="s">
        <v>9118</v>
      </c>
      <c r="B9119" s="2" t="str">
        <f t="shared" si="142"/>
        <v xml:space="preserve">"Anopheles", </v>
      </c>
      <c r="C9119" s="1" t="s">
        <v>9118</v>
      </c>
    </row>
    <row r="9120" spans="1:3" x14ac:dyDescent="0.2">
      <c r="A9120" s="1" t="s">
        <v>9119</v>
      </c>
      <c r="B9120" s="2" t="str">
        <f t="shared" si="142"/>
        <v xml:space="preserve">"Anophelinae", </v>
      </c>
      <c r="C9120" s="1" t="s">
        <v>9119</v>
      </c>
    </row>
    <row r="9121" spans="1:3" x14ac:dyDescent="0.2">
      <c r="A9121" s="1" t="s">
        <v>9120</v>
      </c>
      <c r="B9121" s="2" t="str">
        <f t="shared" si="142"/>
        <v xml:space="preserve">"anopheline", </v>
      </c>
      <c r="C9121" s="1" t="s">
        <v>9120</v>
      </c>
    </row>
    <row r="9122" spans="1:3" x14ac:dyDescent="0.2">
      <c r="A9122" s="1" t="s">
        <v>9121</v>
      </c>
      <c r="B9122" s="2" t="str">
        <f t="shared" si="142"/>
        <v xml:space="preserve">"anophoria", </v>
      </c>
      <c r="C9122" s="1" t="s">
        <v>9121</v>
      </c>
    </row>
    <row r="9123" spans="1:3" x14ac:dyDescent="0.2">
      <c r="A9123" s="1" t="s">
        <v>9122</v>
      </c>
      <c r="B9123" s="2" t="str">
        <f t="shared" si="142"/>
        <v xml:space="preserve">"anophthalmia", </v>
      </c>
      <c r="C9123" s="1" t="s">
        <v>9122</v>
      </c>
    </row>
    <row r="9124" spans="1:3" x14ac:dyDescent="0.2">
      <c r="A9124" s="1" t="s">
        <v>9123</v>
      </c>
      <c r="B9124" s="2" t="str">
        <f t="shared" si="142"/>
        <v xml:space="preserve">"anophthalmos", </v>
      </c>
      <c r="C9124" s="1" t="s">
        <v>9123</v>
      </c>
    </row>
    <row r="9125" spans="1:3" x14ac:dyDescent="0.2">
      <c r="A9125" s="1" t="s">
        <v>9124</v>
      </c>
      <c r="B9125" s="2" t="str">
        <f t="shared" si="142"/>
        <v xml:space="preserve">"Anophthalmus", </v>
      </c>
      <c r="C9125" s="1" t="s">
        <v>9124</v>
      </c>
    </row>
    <row r="9126" spans="1:3" x14ac:dyDescent="0.2">
      <c r="A9126" s="1" t="s">
        <v>9125</v>
      </c>
      <c r="B9126" s="2" t="str">
        <f t="shared" si="142"/>
        <v xml:space="preserve">"anophyte", </v>
      </c>
      <c r="C9126" s="1" t="s">
        <v>9125</v>
      </c>
    </row>
    <row r="9127" spans="1:3" x14ac:dyDescent="0.2">
      <c r="A9127" s="1" t="s">
        <v>9126</v>
      </c>
      <c r="B9127" s="2" t="str">
        <f t="shared" si="142"/>
        <v xml:space="preserve">"anopia", </v>
      </c>
      <c r="C9127" s="1" t="s">
        <v>9126</v>
      </c>
    </row>
    <row r="9128" spans="1:3" x14ac:dyDescent="0.2">
      <c r="A9128" s="1" t="s">
        <v>9127</v>
      </c>
      <c r="B9128" s="2" t="str">
        <f t="shared" si="142"/>
        <v xml:space="preserve">"anopisthographic", </v>
      </c>
      <c r="C9128" s="1" t="s">
        <v>9127</v>
      </c>
    </row>
    <row r="9129" spans="1:3" x14ac:dyDescent="0.2">
      <c r="A9129" s="1" t="s">
        <v>9128</v>
      </c>
      <c r="B9129" s="2" t="str">
        <f t="shared" si="142"/>
        <v xml:space="preserve">"Anopla", </v>
      </c>
      <c r="C9129" s="1" t="s">
        <v>9128</v>
      </c>
    </row>
    <row r="9130" spans="1:3" x14ac:dyDescent="0.2">
      <c r="A9130" s="1" t="s">
        <v>9129</v>
      </c>
      <c r="B9130" s="2" t="str">
        <f t="shared" si="142"/>
        <v xml:space="preserve">"Anoplanthus", </v>
      </c>
      <c r="C9130" s="1" t="s">
        <v>9129</v>
      </c>
    </row>
    <row r="9131" spans="1:3" x14ac:dyDescent="0.2">
      <c r="A9131" s="1" t="s">
        <v>9130</v>
      </c>
      <c r="B9131" s="2" t="str">
        <f t="shared" si="142"/>
        <v xml:space="preserve">"anoplocephalic", </v>
      </c>
      <c r="C9131" s="1" t="s">
        <v>9130</v>
      </c>
    </row>
    <row r="9132" spans="1:3" x14ac:dyDescent="0.2">
      <c r="A9132" s="1" t="s">
        <v>9131</v>
      </c>
      <c r="B9132" s="2" t="str">
        <f t="shared" si="142"/>
        <v xml:space="preserve">"anoplonemertean", </v>
      </c>
      <c r="C9132" s="1" t="s">
        <v>9131</v>
      </c>
    </row>
    <row r="9133" spans="1:3" x14ac:dyDescent="0.2">
      <c r="A9133" s="1" t="s">
        <v>9132</v>
      </c>
      <c r="B9133" s="2" t="str">
        <f t="shared" si="142"/>
        <v xml:space="preserve">"Anoplonemertini", </v>
      </c>
      <c r="C9133" s="1" t="s">
        <v>9132</v>
      </c>
    </row>
    <row r="9134" spans="1:3" x14ac:dyDescent="0.2">
      <c r="A9134" s="1" t="s">
        <v>9133</v>
      </c>
      <c r="B9134" s="2" t="str">
        <f t="shared" si="142"/>
        <v xml:space="preserve">"anoplothere", </v>
      </c>
      <c r="C9134" s="1" t="s">
        <v>9133</v>
      </c>
    </row>
    <row r="9135" spans="1:3" x14ac:dyDescent="0.2">
      <c r="A9135" s="1" t="s">
        <v>9134</v>
      </c>
      <c r="B9135" s="2" t="str">
        <f t="shared" si="142"/>
        <v xml:space="preserve">"Anoplotheriidae", </v>
      </c>
      <c r="C9135" s="1" t="s">
        <v>9134</v>
      </c>
    </row>
    <row r="9136" spans="1:3" x14ac:dyDescent="0.2">
      <c r="A9136" s="1" t="s">
        <v>9135</v>
      </c>
      <c r="B9136" s="2" t="str">
        <f t="shared" si="142"/>
        <v xml:space="preserve">"anoplotherioid", </v>
      </c>
      <c r="C9136" s="1" t="s">
        <v>9135</v>
      </c>
    </row>
    <row r="9137" spans="1:3" x14ac:dyDescent="0.2">
      <c r="A9137" s="1" t="s">
        <v>9136</v>
      </c>
      <c r="B9137" s="2" t="str">
        <f t="shared" si="142"/>
        <v xml:space="preserve">"Anoplotherium", </v>
      </c>
      <c r="C9137" s="1" t="s">
        <v>9136</v>
      </c>
    </row>
    <row r="9138" spans="1:3" x14ac:dyDescent="0.2">
      <c r="A9138" s="1" t="s">
        <v>9137</v>
      </c>
      <c r="B9138" s="2" t="str">
        <f t="shared" si="142"/>
        <v xml:space="preserve">"anoplotheroid", </v>
      </c>
      <c r="C9138" s="1" t="s">
        <v>9137</v>
      </c>
    </row>
    <row r="9139" spans="1:3" x14ac:dyDescent="0.2">
      <c r="A9139" s="1" t="s">
        <v>9138</v>
      </c>
      <c r="B9139" s="2" t="str">
        <f t="shared" si="142"/>
        <v xml:space="preserve">"Anoplura", </v>
      </c>
      <c r="C9139" s="1" t="s">
        <v>9138</v>
      </c>
    </row>
    <row r="9140" spans="1:3" x14ac:dyDescent="0.2">
      <c r="A9140" s="1" t="s">
        <v>9139</v>
      </c>
      <c r="B9140" s="2" t="str">
        <f t="shared" si="142"/>
        <v xml:space="preserve">"anopluriform", </v>
      </c>
      <c r="C9140" s="1" t="s">
        <v>9139</v>
      </c>
    </row>
    <row r="9141" spans="1:3" x14ac:dyDescent="0.2">
      <c r="A9141" s="1" t="s">
        <v>9140</v>
      </c>
      <c r="B9141" s="2" t="str">
        <f t="shared" si="142"/>
        <v xml:space="preserve">"anopsia", </v>
      </c>
      <c r="C9141" s="1" t="s">
        <v>9140</v>
      </c>
    </row>
    <row r="9142" spans="1:3" x14ac:dyDescent="0.2">
      <c r="A9142" s="1" t="s">
        <v>9141</v>
      </c>
      <c r="B9142" s="2" t="str">
        <f t="shared" si="142"/>
        <v xml:space="preserve">"anopubic", </v>
      </c>
      <c r="C9142" s="1" t="s">
        <v>9141</v>
      </c>
    </row>
    <row r="9143" spans="1:3" x14ac:dyDescent="0.2">
      <c r="A9143" s="1" t="s">
        <v>9142</v>
      </c>
      <c r="B9143" s="2" t="str">
        <f t="shared" si="142"/>
        <v xml:space="preserve">"anorak", </v>
      </c>
      <c r="C9143" s="1" t="s">
        <v>9142</v>
      </c>
    </row>
    <row r="9144" spans="1:3" x14ac:dyDescent="0.2">
      <c r="A9144" s="1" t="s">
        <v>9143</v>
      </c>
      <c r="B9144" s="2" t="str">
        <f t="shared" si="142"/>
        <v xml:space="preserve">"anorchia", </v>
      </c>
      <c r="C9144" s="1" t="s">
        <v>9143</v>
      </c>
    </row>
    <row r="9145" spans="1:3" x14ac:dyDescent="0.2">
      <c r="A9145" s="1" t="s">
        <v>9144</v>
      </c>
      <c r="B9145" s="2" t="str">
        <f t="shared" si="142"/>
        <v xml:space="preserve">"anorchism", </v>
      </c>
      <c r="C9145" s="1" t="s">
        <v>9144</v>
      </c>
    </row>
    <row r="9146" spans="1:3" x14ac:dyDescent="0.2">
      <c r="A9146" s="1" t="s">
        <v>9145</v>
      </c>
      <c r="B9146" s="2" t="str">
        <f t="shared" si="142"/>
        <v xml:space="preserve">"anorchous", </v>
      </c>
      <c r="C9146" s="1" t="s">
        <v>9145</v>
      </c>
    </row>
    <row r="9147" spans="1:3" x14ac:dyDescent="0.2">
      <c r="A9147" s="1" t="s">
        <v>9146</v>
      </c>
      <c r="B9147" s="2" t="str">
        <f t="shared" si="142"/>
        <v xml:space="preserve">"anorchus", </v>
      </c>
      <c r="C9147" s="1" t="s">
        <v>9146</v>
      </c>
    </row>
    <row r="9148" spans="1:3" x14ac:dyDescent="0.2">
      <c r="A9148" s="1" t="s">
        <v>9147</v>
      </c>
      <c r="B9148" s="2" t="str">
        <f t="shared" si="142"/>
        <v xml:space="preserve">"anorectal", </v>
      </c>
      <c r="C9148" s="1" t="s">
        <v>9147</v>
      </c>
    </row>
    <row r="9149" spans="1:3" x14ac:dyDescent="0.2">
      <c r="A9149" s="1" t="s">
        <v>9148</v>
      </c>
      <c r="B9149" s="2" t="str">
        <f t="shared" si="142"/>
        <v xml:space="preserve">"anorectic", </v>
      </c>
      <c r="C9149" s="1" t="s">
        <v>9148</v>
      </c>
    </row>
    <row r="9150" spans="1:3" x14ac:dyDescent="0.2">
      <c r="A9150" s="1" t="s">
        <v>9149</v>
      </c>
      <c r="B9150" s="2" t="str">
        <f t="shared" si="142"/>
        <v xml:space="preserve">"anorectous", </v>
      </c>
      <c r="C9150" s="1" t="s">
        <v>9149</v>
      </c>
    </row>
    <row r="9151" spans="1:3" x14ac:dyDescent="0.2">
      <c r="A9151" s="1" t="s">
        <v>9150</v>
      </c>
      <c r="B9151" s="2" t="str">
        <f t="shared" si="142"/>
        <v xml:space="preserve">"anorexia", </v>
      </c>
      <c r="C9151" s="1" t="s">
        <v>9150</v>
      </c>
    </row>
    <row r="9152" spans="1:3" x14ac:dyDescent="0.2">
      <c r="A9152" s="1" t="s">
        <v>9151</v>
      </c>
      <c r="B9152" s="2" t="str">
        <f t="shared" si="142"/>
        <v xml:space="preserve">"anorexy", </v>
      </c>
      <c r="C9152" s="1" t="s">
        <v>9151</v>
      </c>
    </row>
    <row r="9153" spans="1:3" x14ac:dyDescent="0.2">
      <c r="A9153" s="1" t="s">
        <v>9152</v>
      </c>
      <c r="B9153" s="2" t="str">
        <f t="shared" si="142"/>
        <v xml:space="preserve">"anorgana", </v>
      </c>
      <c r="C9153" s="1" t="s">
        <v>9152</v>
      </c>
    </row>
    <row r="9154" spans="1:3" x14ac:dyDescent="0.2">
      <c r="A9154" s="1" t="s">
        <v>9153</v>
      </c>
      <c r="B9154" s="2" t="str">
        <f t="shared" ref="B9154:B9217" si="143">CHAR(34)&amp;A9154&amp;CHAR(34)&amp;","&amp;" "</f>
        <v xml:space="preserve">"anorganic", </v>
      </c>
      <c r="C9154" s="1" t="s">
        <v>9153</v>
      </c>
    </row>
    <row r="9155" spans="1:3" x14ac:dyDescent="0.2">
      <c r="A9155" s="1" t="s">
        <v>9154</v>
      </c>
      <c r="B9155" s="2" t="str">
        <f t="shared" si="143"/>
        <v xml:space="preserve">"anorganism", </v>
      </c>
      <c r="C9155" s="1" t="s">
        <v>9154</v>
      </c>
    </row>
    <row r="9156" spans="1:3" x14ac:dyDescent="0.2">
      <c r="A9156" s="1" t="s">
        <v>9155</v>
      </c>
      <c r="B9156" s="2" t="str">
        <f t="shared" si="143"/>
        <v xml:space="preserve">"anorganology", </v>
      </c>
      <c r="C9156" s="1" t="s">
        <v>9155</v>
      </c>
    </row>
    <row r="9157" spans="1:3" x14ac:dyDescent="0.2">
      <c r="A9157" s="1" t="s">
        <v>9156</v>
      </c>
      <c r="B9157" s="2" t="str">
        <f t="shared" si="143"/>
        <v xml:space="preserve">"anormal", </v>
      </c>
      <c r="C9157" s="1" t="s">
        <v>9156</v>
      </c>
    </row>
    <row r="9158" spans="1:3" x14ac:dyDescent="0.2">
      <c r="A9158" s="1" t="s">
        <v>9157</v>
      </c>
      <c r="B9158" s="2" t="str">
        <f t="shared" si="143"/>
        <v xml:space="preserve">"anormality", </v>
      </c>
      <c r="C9158" s="1" t="s">
        <v>9157</v>
      </c>
    </row>
    <row r="9159" spans="1:3" x14ac:dyDescent="0.2">
      <c r="A9159" s="1" t="s">
        <v>9158</v>
      </c>
      <c r="B9159" s="2" t="str">
        <f t="shared" si="143"/>
        <v xml:space="preserve">"anorogenic", </v>
      </c>
      <c r="C9159" s="1" t="s">
        <v>9158</v>
      </c>
    </row>
    <row r="9160" spans="1:3" x14ac:dyDescent="0.2">
      <c r="A9160" s="1" t="s">
        <v>9159</v>
      </c>
      <c r="B9160" s="2" t="str">
        <f t="shared" si="143"/>
        <v xml:space="preserve">"anorth", </v>
      </c>
      <c r="C9160" s="1" t="s">
        <v>9159</v>
      </c>
    </row>
    <row r="9161" spans="1:3" x14ac:dyDescent="0.2">
      <c r="A9161" s="1" t="s">
        <v>9160</v>
      </c>
      <c r="B9161" s="2" t="str">
        <f t="shared" si="143"/>
        <v xml:space="preserve">"anorthic", </v>
      </c>
      <c r="C9161" s="1" t="s">
        <v>9160</v>
      </c>
    </row>
    <row r="9162" spans="1:3" x14ac:dyDescent="0.2">
      <c r="A9162" s="1" t="s">
        <v>9161</v>
      </c>
      <c r="B9162" s="2" t="str">
        <f t="shared" si="143"/>
        <v xml:space="preserve">"anorthite", </v>
      </c>
      <c r="C9162" s="1" t="s">
        <v>9161</v>
      </c>
    </row>
    <row r="9163" spans="1:3" x14ac:dyDescent="0.2">
      <c r="A9163" s="1" t="s">
        <v>9162</v>
      </c>
      <c r="B9163" s="2" t="str">
        <f t="shared" si="143"/>
        <v xml:space="preserve">"anorthitic", </v>
      </c>
      <c r="C9163" s="1" t="s">
        <v>9162</v>
      </c>
    </row>
    <row r="9164" spans="1:3" x14ac:dyDescent="0.2">
      <c r="A9164" s="1" t="s">
        <v>9163</v>
      </c>
      <c r="B9164" s="2" t="str">
        <f t="shared" si="143"/>
        <v xml:space="preserve">"anorthitite", </v>
      </c>
      <c r="C9164" s="1" t="s">
        <v>9163</v>
      </c>
    </row>
    <row r="9165" spans="1:3" x14ac:dyDescent="0.2">
      <c r="A9165" s="1" t="s">
        <v>9164</v>
      </c>
      <c r="B9165" s="2" t="str">
        <f t="shared" si="143"/>
        <v xml:space="preserve">"anorthoclase", </v>
      </c>
      <c r="C9165" s="1" t="s">
        <v>9164</v>
      </c>
    </row>
    <row r="9166" spans="1:3" x14ac:dyDescent="0.2">
      <c r="A9166" s="1" t="s">
        <v>9165</v>
      </c>
      <c r="B9166" s="2" t="str">
        <f t="shared" si="143"/>
        <v xml:space="preserve">"anorthographic", </v>
      </c>
      <c r="C9166" s="1" t="s">
        <v>9165</v>
      </c>
    </row>
    <row r="9167" spans="1:3" x14ac:dyDescent="0.2">
      <c r="A9167" s="1" t="s">
        <v>9166</v>
      </c>
      <c r="B9167" s="2" t="str">
        <f t="shared" si="143"/>
        <v xml:space="preserve">"anorthographical", </v>
      </c>
      <c r="C9167" s="1" t="s">
        <v>9166</v>
      </c>
    </row>
    <row r="9168" spans="1:3" x14ac:dyDescent="0.2">
      <c r="A9168" s="1" t="s">
        <v>9167</v>
      </c>
      <c r="B9168" s="2" t="str">
        <f t="shared" si="143"/>
        <v xml:space="preserve">"anorthographically", </v>
      </c>
      <c r="C9168" s="1" t="s">
        <v>9167</v>
      </c>
    </row>
    <row r="9169" spans="1:3" x14ac:dyDescent="0.2">
      <c r="A9169" s="1" t="s">
        <v>9168</v>
      </c>
      <c r="B9169" s="2" t="str">
        <f t="shared" si="143"/>
        <v xml:space="preserve">"anorthography", </v>
      </c>
      <c r="C9169" s="1" t="s">
        <v>9168</v>
      </c>
    </row>
    <row r="9170" spans="1:3" x14ac:dyDescent="0.2">
      <c r="A9170" s="1" t="s">
        <v>9169</v>
      </c>
      <c r="B9170" s="2" t="str">
        <f t="shared" si="143"/>
        <v xml:space="preserve">"anorthophyre", </v>
      </c>
      <c r="C9170" s="1" t="s">
        <v>9169</v>
      </c>
    </row>
    <row r="9171" spans="1:3" x14ac:dyDescent="0.2">
      <c r="A9171" s="1" t="s">
        <v>9170</v>
      </c>
      <c r="B9171" s="2" t="str">
        <f t="shared" si="143"/>
        <v xml:space="preserve">"anorthopia", </v>
      </c>
      <c r="C9171" s="1" t="s">
        <v>9170</v>
      </c>
    </row>
    <row r="9172" spans="1:3" x14ac:dyDescent="0.2">
      <c r="A9172" s="1" t="s">
        <v>9171</v>
      </c>
      <c r="B9172" s="2" t="str">
        <f t="shared" si="143"/>
        <v xml:space="preserve">"anorthoscope", </v>
      </c>
      <c r="C9172" s="1" t="s">
        <v>9171</v>
      </c>
    </row>
    <row r="9173" spans="1:3" x14ac:dyDescent="0.2">
      <c r="A9173" s="1" t="s">
        <v>9172</v>
      </c>
      <c r="B9173" s="2" t="str">
        <f t="shared" si="143"/>
        <v xml:space="preserve">"anorthose", </v>
      </c>
      <c r="C9173" s="1" t="s">
        <v>9172</v>
      </c>
    </row>
    <row r="9174" spans="1:3" x14ac:dyDescent="0.2">
      <c r="A9174" s="1" t="s">
        <v>9173</v>
      </c>
      <c r="B9174" s="2" t="str">
        <f t="shared" si="143"/>
        <v xml:space="preserve">"anorthosite", </v>
      </c>
      <c r="C9174" s="1" t="s">
        <v>9173</v>
      </c>
    </row>
    <row r="9175" spans="1:3" x14ac:dyDescent="0.2">
      <c r="A9175" s="1" t="s">
        <v>9174</v>
      </c>
      <c r="B9175" s="2" t="str">
        <f t="shared" si="143"/>
        <v xml:space="preserve">"anoscope", </v>
      </c>
      <c r="C9175" s="1" t="s">
        <v>9174</v>
      </c>
    </row>
    <row r="9176" spans="1:3" x14ac:dyDescent="0.2">
      <c r="A9176" s="1" t="s">
        <v>9175</v>
      </c>
      <c r="B9176" s="2" t="str">
        <f t="shared" si="143"/>
        <v xml:space="preserve">"anoscopy", </v>
      </c>
      <c r="C9176" s="1" t="s">
        <v>9175</v>
      </c>
    </row>
    <row r="9177" spans="1:3" x14ac:dyDescent="0.2">
      <c r="A9177" s="1" t="s">
        <v>9176</v>
      </c>
      <c r="B9177" s="2" t="str">
        <f t="shared" si="143"/>
        <v xml:space="preserve">"Anosia", </v>
      </c>
      <c r="C9177" s="1" t="s">
        <v>9176</v>
      </c>
    </row>
    <row r="9178" spans="1:3" x14ac:dyDescent="0.2">
      <c r="A9178" s="1" t="s">
        <v>9177</v>
      </c>
      <c r="B9178" s="2" t="str">
        <f t="shared" si="143"/>
        <v xml:space="preserve">"anosmatic", </v>
      </c>
      <c r="C9178" s="1" t="s">
        <v>9177</v>
      </c>
    </row>
    <row r="9179" spans="1:3" x14ac:dyDescent="0.2">
      <c r="A9179" s="1" t="s">
        <v>9178</v>
      </c>
      <c r="B9179" s="2" t="str">
        <f t="shared" si="143"/>
        <v xml:space="preserve">"anosmia", </v>
      </c>
      <c r="C9179" s="1" t="s">
        <v>9178</v>
      </c>
    </row>
    <row r="9180" spans="1:3" x14ac:dyDescent="0.2">
      <c r="A9180" s="1" t="s">
        <v>9179</v>
      </c>
      <c r="B9180" s="2" t="str">
        <f t="shared" si="143"/>
        <v xml:space="preserve">"anosmic", </v>
      </c>
      <c r="C9180" s="1" t="s">
        <v>9179</v>
      </c>
    </row>
    <row r="9181" spans="1:3" x14ac:dyDescent="0.2">
      <c r="A9181" s="1" t="s">
        <v>9180</v>
      </c>
      <c r="B9181" s="2" t="str">
        <f t="shared" si="143"/>
        <v xml:space="preserve">"anosphrasia", </v>
      </c>
      <c r="C9181" s="1" t="s">
        <v>9180</v>
      </c>
    </row>
    <row r="9182" spans="1:3" x14ac:dyDescent="0.2">
      <c r="A9182" s="1" t="s">
        <v>9181</v>
      </c>
      <c r="B9182" s="2" t="str">
        <f t="shared" si="143"/>
        <v xml:space="preserve">"anosphresia", </v>
      </c>
      <c r="C9182" s="1" t="s">
        <v>9181</v>
      </c>
    </row>
    <row r="9183" spans="1:3" x14ac:dyDescent="0.2">
      <c r="A9183" s="1" t="s">
        <v>9182</v>
      </c>
      <c r="B9183" s="2" t="str">
        <f t="shared" si="143"/>
        <v xml:space="preserve">"anospinal", </v>
      </c>
      <c r="C9183" s="1" t="s">
        <v>9182</v>
      </c>
    </row>
    <row r="9184" spans="1:3" x14ac:dyDescent="0.2">
      <c r="A9184" s="1" t="s">
        <v>9183</v>
      </c>
      <c r="B9184" s="2" t="str">
        <f t="shared" si="143"/>
        <v xml:space="preserve">"anostosis", </v>
      </c>
      <c r="C9184" s="1" t="s">
        <v>9183</v>
      </c>
    </row>
    <row r="9185" spans="1:3" x14ac:dyDescent="0.2">
      <c r="A9185" s="1" t="s">
        <v>9184</v>
      </c>
      <c r="B9185" s="2" t="str">
        <f t="shared" si="143"/>
        <v xml:space="preserve">"Anostraca", </v>
      </c>
      <c r="C9185" s="1" t="s">
        <v>9184</v>
      </c>
    </row>
    <row r="9186" spans="1:3" x14ac:dyDescent="0.2">
      <c r="A9186" s="1" t="s">
        <v>9185</v>
      </c>
      <c r="B9186" s="2" t="str">
        <f t="shared" si="143"/>
        <v xml:space="preserve">"anoterite", </v>
      </c>
      <c r="C9186" s="1" t="s">
        <v>9185</v>
      </c>
    </row>
    <row r="9187" spans="1:3" x14ac:dyDescent="0.2">
      <c r="A9187" s="1" t="s">
        <v>9186</v>
      </c>
      <c r="B9187" s="2" t="str">
        <f t="shared" si="143"/>
        <v xml:space="preserve">"another", </v>
      </c>
      <c r="C9187" s="1" t="s">
        <v>9186</v>
      </c>
    </row>
    <row r="9188" spans="1:3" x14ac:dyDescent="0.2">
      <c r="A9188" s="1" t="s">
        <v>9187</v>
      </c>
      <c r="B9188" s="2" t="str">
        <f t="shared" si="143"/>
        <v xml:space="preserve">"anotherkins", </v>
      </c>
      <c r="C9188" s="1" t="s">
        <v>9187</v>
      </c>
    </row>
    <row r="9189" spans="1:3" x14ac:dyDescent="0.2">
      <c r="A9189" s="1" t="s">
        <v>9188</v>
      </c>
      <c r="B9189" s="2" t="str">
        <f t="shared" si="143"/>
        <v xml:space="preserve">"anotia", </v>
      </c>
      <c r="C9189" s="1" t="s">
        <v>9188</v>
      </c>
    </row>
    <row r="9190" spans="1:3" x14ac:dyDescent="0.2">
      <c r="A9190" s="1" t="s">
        <v>9189</v>
      </c>
      <c r="B9190" s="2" t="str">
        <f t="shared" si="143"/>
        <v xml:space="preserve">"anotropia", </v>
      </c>
      <c r="C9190" s="1" t="s">
        <v>9189</v>
      </c>
    </row>
    <row r="9191" spans="1:3" x14ac:dyDescent="0.2">
      <c r="A9191" s="1" t="s">
        <v>9190</v>
      </c>
      <c r="B9191" s="2" t="str">
        <f t="shared" si="143"/>
        <v xml:space="preserve">"anotta", </v>
      </c>
      <c r="C9191" s="1" t="s">
        <v>9190</v>
      </c>
    </row>
    <row r="9192" spans="1:3" x14ac:dyDescent="0.2">
      <c r="A9192" s="1" t="s">
        <v>9191</v>
      </c>
      <c r="B9192" s="2" t="str">
        <f t="shared" si="143"/>
        <v xml:space="preserve">"anotto", </v>
      </c>
      <c r="C9192" s="1" t="s">
        <v>9191</v>
      </c>
    </row>
    <row r="9193" spans="1:3" x14ac:dyDescent="0.2">
      <c r="A9193" s="1" t="s">
        <v>9192</v>
      </c>
      <c r="B9193" s="2" t="str">
        <f t="shared" si="143"/>
        <v xml:space="preserve">"anotus", </v>
      </c>
      <c r="C9193" s="1" t="s">
        <v>9192</v>
      </c>
    </row>
    <row r="9194" spans="1:3" x14ac:dyDescent="0.2">
      <c r="A9194" s="1" t="s">
        <v>9193</v>
      </c>
      <c r="B9194" s="2" t="str">
        <f t="shared" si="143"/>
        <v xml:space="preserve">"anounou", </v>
      </c>
      <c r="C9194" s="1" t="s">
        <v>9193</v>
      </c>
    </row>
    <row r="9195" spans="1:3" x14ac:dyDescent="0.2">
      <c r="A9195" s="1" t="s">
        <v>9194</v>
      </c>
      <c r="B9195" s="2" t="str">
        <f t="shared" si="143"/>
        <v xml:space="preserve">"Anous", </v>
      </c>
      <c r="C9195" s="1" t="s">
        <v>9194</v>
      </c>
    </row>
    <row r="9196" spans="1:3" x14ac:dyDescent="0.2">
      <c r="A9196" s="1" t="s">
        <v>9195</v>
      </c>
      <c r="B9196" s="2" t="str">
        <f t="shared" si="143"/>
        <v xml:space="preserve">"anovesical", </v>
      </c>
      <c r="C9196" s="1" t="s">
        <v>9195</v>
      </c>
    </row>
    <row r="9197" spans="1:3" x14ac:dyDescent="0.2">
      <c r="A9197" s="1" t="s">
        <v>9196</v>
      </c>
      <c r="B9197" s="2" t="str">
        <f t="shared" si="143"/>
        <v xml:space="preserve">"anoxemia", </v>
      </c>
      <c r="C9197" s="1" t="s">
        <v>9196</v>
      </c>
    </row>
    <row r="9198" spans="1:3" x14ac:dyDescent="0.2">
      <c r="A9198" s="1" t="s">
        <v>9197</v>
      </c>
      <c r="B9198" s="2" t="str">
        <f t="shared" si="143"/>
        <v xml:space="preserve">"anoxemic", </v>
      </c>
      <c r="C9198" s="1" t="s">
        <v>9197</v>
      </c>
    </row>
    <row r="9199" spans="1:3" x14ac:dyDescent="0.2">
      <c r="A9199" s="1" t="s">
        <v>9198</v>
      </c>
      <c r="B9199" s="2" t="str">
        <f t="shared" si="143"/>
        <v xml:space="preserve">"anoxia", </v>
      </c>
      <c r="C9199" s="1" t="s">
        <v>9198</v>
      </c>
    </row>
    <row r="9200" spans="1:3" x14ac:dyDescent="0.2">
      <c r="A9200" s="1" t="s">
        <v>9199</v>
      </c>
      <c r="B9200" s="2" t="str">
        <f t="shared" si="143"/>
        <v xml:space="preserve">"anoxic", </v>
      </c>
      <c r="C9200" s="1" t="s">
        <v>9199</v>
      </c>
    </row>
    <row r="9201" spans="1:3" x14ac:dyDescent="0.2">
      <c r="A9201" s="1" t="s">
        <v>9200</v>
      </c>
      <c r="B9201" s="2" t="str">
        <f t="shared" si="143"/>
        <v xml:space="preserve">"anoxidative", </v>
      </c>
      <c r="C9201" s="1" t="s">
        <v>9200</v>
      </c>
    </row>
    <row r="9202" spans="1:3" x14ac:dyDescent="0.2">
      <c r="A9202" s="1" t="s">
        <v>9201</v>
      </c>
      <c r="B9202" s="2" t="str">
        <f t="shared" si="143"/>
        <v xml:space="preserve">"anoxybiosis", </v>
      </c>
      <c r="C9202" s="1" t="s">
        <v>9201</v>
      </c>
    </row>
    <row r="9203" spans="1:3" x14ac:dyDescent="0.2">
      <c r="A9203" s="1" t="s">
        <v>9202</v>
      </c>
      <c r="B9203" s="2" t="str">
        <f t="shared" si="143"/>
        <v xml:space="preserve">"anoxybiotic", </v>
      </c>
      <c r="C9203" s="1" t="s">
        <v>9202</v>
      </c>
    </row>
    <row r="9204" spans="1:3" x14ac:dyDescent="0.2">
      <c r="A9204" s="1" t="s">
        <v>9203</v>
      </c>
      <c r="B9204" s="2" t="str">
        <f t="shared" si="143"/>
        <v xml:space="preserve">"anoxyscope", </v>
      </c>
      <c r="C9204" s="1" t="s">
        <v>9203</v>
      </c>
    </row>
    <row r="9205" spans="1:3" x14ac:dyDescent="0.2">
      <c r="A9205" s="1" t="s">
        <v>9204</v>
      </c>
      <c r="B9205" s="2" t="str">
        <f t="shared" si="143"/>
        <v xml:space="preserve">"ansa", </v>
      </c>
      <c r="C9205" s="1" t="s">
        <v>9204</v>
      </c>
    </row>
    <row r="9206" spans="1:3" x14ac:dyDescent="0.2">
      <c r="A9206" s="1" t="s">
        <v>9205</v>
      </c>
      <c r="B9206" s="2" t="str">
        <f t="shared" si="143"/>
        <v xml:space="preserve">"ansar", </v>
      </c>
      <c r="C9206" s="1" t="s">
        <v>9205</v>
      </c>
    </row>
    <row r="9207" spans="1:3" x14ac:dyDescent="0.2">
      <c r="A9207" s="1" t="s">
        <v>9206</v>
      </c>
      <c r="B9207" s="2" t="str">
        <f t="shared" si="143"/>
        <v xml:space="preserve">"ansarian", </v>
      </c>
      <c r="C9207" s="1" t="s">
        <v>9206</v>
      </c>
    </row>
    <row r="9208" spans="1:3" x14ac:dyDescent="0.2">
      <c r="A9208" s="1" t="s">
        <v>9207</v>
      </c>
      <c r="B9208" s="2" t="str">
        <f t="shared" si="143"/>
        <v xml:space="preserve">"Ansarie", </v>
      </c>
      <c r="C9208" s="1" t="s">
        <v>9207</v>
      </c>
    </row>
    <row r="9209" spans="1:3" x14ac:dyDescent="0.2">
      <c r="A9209" s="1" t="s">
        <v>9208</v>
      </c>
      <c r="B9209" s="2" t="str">
        <f t="shared" si="143"/>
        <v xml:space="preserve">"ansate", </v>
      </c>
      <c r="C9209" s="1" t="s">
        <v>9208</v>
      </c>
    </row>
    <row r="9210" spans="1:3" x14ac:dyDescent="0.2">
      <c r="A9210" s="1" t="s">
        <v>9209</v>
      </c>
      <c r="B9210" s="2" t="str">
        <f t="shared" si="143"/>
        <v xml:space="preserve">"ansation", </v>
      </c>
      <c r="C9210" s="1" t="s">
        <v>9209</v>
      </c>
    </row>
    <row r="9211" spans="1:3" x14ac:dyDescent="0.2">
      <c r="A9211" s="1" t="s">
        <v>9210</v>
      </c>
      <c r="B9211" s="2" t="str">
        <f t="shared" si="143"/>
        <v xml:space="preserve">"Anseis", </v>
      </c>
      <c r="C9211" s="1" t="s">
        <v>9210</v>
      </c>
    </row>
    <row r="9212" spans="1:3" x14ac:dyDescent="0.2">
      <c r="A9212" s="1" t="s">
        <v>9211</v>
      </c>
      <c r="B9212" s="2" t="str">
        <f t="shared" si="143"/>
        <v xml:space="preserve">"Ansel", </v>
      </c>
      <c r="C9212" s="1" t="s">
        <v>9211</v>
      </c>
    </row>
    <row r="9213" spans="1:3" x14ac:dyDescent="0.2">
      <c r="A9213" s="1" t="s">
        <v>9212</v>
      </c>
      <c r="B9213" s="2" t="str">
        <f t="shared" si="143"/>
        <v xml:space="preserve">"Anselm", </v>
      </c>
      <c r="C9213" s="1" t="s">
        <v>9212</v>
      </c>
    </row>
    <row r="9214" spans="1:3" x14ac:dyDescent="0.2">
      <c r="A9214" s="1" t="s">
        <v>9213</v>
      </c>
      <c r="B9214" s="2" t="str">
        <f t="shared" si="143"/>
        <v xml:space="preserve">"Anselmian", </v>
      </c>
      <c r="C9214" s="1" t="s">
        <v>9213</v>
      </c>
    </row>
    <row r="9215" spans="1:3" x14ac:dyDescent="0.2">
      <c r="A9215" s="1" t="s">
        <v>9214</v>
      </c>
      <c r="B9215" s="2" t="str">
        <f t="shared" si="143"/>
        <v xml:space="preserve">"Anser", </v>
      </c>
      <c r="C9215" s="1" t="s">
        <v>9214</v>
      </c>
    </row>
    <row r="9216" spans="1:3" x14ac:dyDescent="0.2">
      <c r="A9216" s="1" t="s">
        <v>9215</v>
      </c>
      <c r="B9216" s="2" t="str">
        <f t="shared" si="143"/>
        <v xml:space="preserve">"anserated", </v>
      </c>
      <c r="C9216" s="1" t="s">
        <v>9215</v>
      </c>
    </row>
    <row r="9217" spans="1:3" x14ac:dyDescent="0.2">
      <c r="A9217" s="1" t="s">
        <v>9216</v>
      </c>
      <c r="B9217" s="2" t="str">
        <f t="shared" si="143"/>
        <v xml:space="preserve">"Anseres", </v>
      </c>
      <c r="C9217" s="1" t="s">
        <v>9216</v>
      </c>
    </row>
    <row r="9218" spans="1:3" x14ac:dyDescent="0.2">
      <c r="A9218" s="1" t="s">
        <v>9217</v>
      </c>
      <c r="B9218" s="2" t="str">
        <f t="shared" ref="B9218:B9281" si="144">CHAR(34)&amp;A9218&amp;CHAR(34)&amp;","&amp;" "</f>
        <v xml:space="preserve">"Anseriformes", </v>
      </c>
      <c r="C9218" s="1" t="s">
        <v>9217</v>
      </c>
    </row>
    <row r="9219" spans="1:3" x14ac:dyDescent="0.2">
      <c r="A9219" s="1" t="s">
        <v>9218</v>
      </c>
      <c r="B9219" s="2" t="str">
        <f t="shared" si="144"/>
        <v xml:space="preserve">"Anserinae", </v>
      </c>
      <c r="C9219" s="1" t="s">
        <v>9218</v>
      </c>
    </row>
    <row r="9220" spans="1:3" x14ac:dyDescent="0.2">
      <c r="A9220" s="1" t="s">
        <v>9219</v>
      </c>
      <c r="B9220" s="2" t="str">
        <f t="shared" si="144"/>
        <v xml:space="preserve">"anserine", </v>
      </c>
      <c r="C9220" s="1" t="s">
        <v>9219</v>
      </c>
    </row>
    <row r="9221" spans="1:3" x14ac:dyDescent="0.2">
      <c r="A9221" s="1" t="s">
        <v>9220</v>
      </c>
      <c r="B9221" s="2" t="str">
        <f t="shared" si="144"/>
        <v xml:space="preserve">"anserous", </v>
      </c>
      <c r="C9221" s="1" t="s">
        <v>9220</v>
      </c>
    </row>
    <row r="9222" spans="1:3" x14ac:dyDescent="0.2">
      <c r="A9222" s="1" t="s">
        <v>9221</v>
      </c>
      <c r="B9222" s="2" t="str">
        <f t="shared" si="144"/>
        <v xml:space="preserve">"anspessade", </v>
      </c>
      <c r="C9222" s="1" t="s">
        <v>9221</v>
      </c>
    </row>
    <row r="9223" spans="1:3" x14ac:dyDescent="0.2">
      <c r="A9223" s="1" t="s">
        <v>9222</v>
      </c>
      <c r="B9223" s="2" t="str">
        <f t="shared" si="144"/>
        <v xml:space="preserve">"ansu", </v>
      </c>
      <c r="C9223" s="1" t="s">
        <v>9222</v>
      </c>
    </row>
    <row r="9224" spans="1:3" x14ac:dyDescent="0.2">
      <c r="A9224" s="1" t="s">
        <v>9223</v>
      </c>
      <c r="B9224" s="2" t="str">
        <f t="shared" si="144"/>
        <v xml:space="preserve">"ansulate", </v>
      </c>
      <c r="C9224" s="1" t="s">
        <v>9223</v>
      </c>
    </row>
    <row r="9225" spans="1:3" x14ac:dyDescent="0.2">
      <c r="A9225" s="1" t="s">
        <v>9224</v>
      </c>
      <c r="B9225" s="2" t="str">
        <f t="shared" si="144"/>
        <v xml:space="preserve">"answer", </v>
      </c>
      <c r="C9225" s="1" t="s">
        <v>9224</v>
      </c>
    </row>
    <row r="9226" spans="1:3" x14ac:dyDescent="0.2">
      <c r="A9226" s="1" t="s">
        <v>9225</v>
      </c>
      <c r="B9226" s="2" t="str">
        <f t="shared" si="144"/>
        <v xml:space="preserve">"answerability", </v>
      </c>
      <c r="C9226" s="1" t="s">
        <v>9225</v>
      </c>
    </row>
    <row r="9227" spans="1:3" x14ac:dyDescent="0.2">
      <c r="A9227" s="1" t="s">
        <v>9226</v>
      </c>
      <c r="B9227" s="2" t="str">
        <f t="shared" si="144"/>
        <v xml:space="preserve">"answerable", </v>
      </c>
      <c r="C9227" s="1" t="s">
        <v>9226</v>
      </c>
    </row>
    <row r="9228" spans="1:3" x14ac:dyDescent="0.2">
      <c r="A9228" s="1" t="s">
        <v>9227</v>
      </c>
      <c r="B9228" s="2" t="str">
        <f t="shared" si="144"/>
        <v xml:space="preserve">"answerableness", </v>
      </c>
      <c r="C9228" s="1" t="s">
        <v>9227</v>
      </c>
    </row>
    <row r="9229" spans="1:3" x14ac:dyDescent="0.2">
      <c r="A9229" s="1" t="s">
        <v>9228</v>
      </c>
      <c r="B9229" s="2" t="str">
        <f t="shared" si="144"/>
        <v xml:space="preserve">"answerably", </v>
      </c>
      <c r="C9229" s="1" t="s">
        <v>9228</v>
      </c>
    </row>
    <row r="9230" spans="1:3" x14ac:dyDescent="0.2">
      <c r="A9230" s="1" t="s">
        <v>9229</v>
      </c>
      <c r="B9230" s="2" t="str">
        <f t="shared" si="144"/>
        <v xml:space="preserve">"answerer", </v>
      </c>
      <c r="C9230" s="1" t="s">
        <v>9229</v>
      </c>
    </row>
    <row r="9231" spans="1:3" x14ac:dyDescent="0.2">
      <c r="A9231" s="1" t="s">
        <v>9230</v>
      </c>
      <c r="B9231" s="2" t="str">
        <f t="shared" si="144"/>
        <v xml:space="preserve">"answeringly", </v>
      </c>
      <c r="C9231" s="1" t="s">
        <v>9230</v>
      </c>
    </row>
    <row r="9232" spans="1:3" x14ac:dyDescent="0.2">
      <c r="A9232" s="1" t="s">
        <v>9231</v>
      </c>
      <c r="B9232" s="2" t="str">
        <f t="shared" si="144"/>
        <v xml:space="preserve">"answerless", </v>
      </c>
      <c r="C9232" s="1" t="s">
        <v>9231</v>
      </c>
    </row>
    <row r="9233" spans="1:3" x14ac:dyDescent="0.2">
      <c r="A9233" s="1" t="s">
        <v>9232</v>
      </c>
      <c r="B9233" s="2" t="str">
        <f t="shared" si="144"/>
        <v xml:space="preserve">"answerlessly", </v>
      </c>
      <c r="C9233" s="1" t="s">
        <v>9232</v>
      </c>
    </row>
    <row r="9234" spans="1:3" x14ac:dyDescent="0.2">
      <c r="A9234" s="1" t="s">
        <v>9233</v>
      </c>
      <c r="B9234" s="2" t="str">
        <f t="shared" si="144"/>
        <v xml:space="preserve">"ant", </v>
      </c>
      <c r="C9234" s="1" t="s">
        <v>9233</v>
      </c>
    </row>
    <row r="9235" spans="1:3" x14ac:dyDescent="0.2">
      <c r="A9235" s="1" t="s">
        <v>9234</v>
      </c>
      <c r="B9235" s="2" t="str">
        <f t="shared" si="144"/>
        <v xml:space="preserve">"Anta", </v>
      </c>
      <c r="C9235" s="1" t="s">
        <v>9234</v>
      </c>
    </row>
    <row r="9236" spans="1:3" x14ac:dyDescent="0.2">
      <c r="A9236" s="1" t="s">
        <v>9235</v>
      </c>
      <c r="B9236" s="2" t="str">
        <f t="shared" si="144"/>
        <v xml:space="preserve">"anta", </v>
      </c>
      <c r="C9236" s="1" t="s">
        <v>9235</v>
      </c>
    </row>
    <row r="9237" spans="1:3" x14ac:dyDescent="0.2">
      <c r="A9237" s="1" t="s">
        <v>9236</v>
      </c>
      <c r="B9237" s="2" t="str">
        <f t="shared" si="144"/>
        <v xml:space="preserve">"antacid", </v>
      </c>
      <c r="C9237" s="1" t="s">
        <v>9236</v>
      </c>
    </row>
    <row r="9238" spans="1:3" x14ac:dyDescent="0.2">
      <c r="A9238" s="1" t="s">
        <v>9237</v>
      </c>
      <c r="B9238" s="2" t="str">
        <f t="shared" si="144"/>
        <v xml:space="preserve">"antacrid", </v>
      </c>
      <c r="C9238" s="1" t="s">
        <v>9237</v>
      </c>
    </row>
    <row r="9239" spans="1:3" x14ac:dyDescent="0.2">
      <c r="A9239" s="1" t="s">
        <v>9238</v>
      </c>
      <c r="B9239" s="2" t="str">
        <f t="shared" si="144"/>
        <v xml:space="preserve">"antadiform", </v>
      </c>
      <c r="C9239" s="1" t="s">
        <v>9238</v>
      </c>
    </row>
    <row r="9240" spans="1:3" x14ac:dyDescent="0.2">
      <c r="A9240" s="1" t="s">
        <v>9239</v>
      </c>
      <c r="B9240" s="2" t="str">
        <f t="shared" si="144"/>
        <v xml:space="preserve">"Antaean", </v>
      </c>
      <c r="C9240" s="1" t="s">
        <v>9239</v>
      </c>
    </row>
    <row r="9241" spans="1:3" x14ac:dyDescent="0.2">
      <c r="A9241" s="1" t="s">
        <v>9240</v>
      </c>
      <c r="B9241" s="2" t="str">
        <f t="shared" si="144"/>
        <v xml:space="preserve">"Antaeus", </v>
      </c>
      <c r="C9241" s="1" t="s">
        <v>9240</v>
      </c>
    </row>
    <row r="9242" spans="1:3" x14ac:dyDescent="0.2">
      <c r="A9242" s="1" t="s">
        <v>9241</v>
      </c>
      <c r="B9242" s="2" t="str">
        <f t="shared" si="144"/>
        <v xml:space="preserve">"antagonism", </v>
      </c>
      <c r="C9242" s="1" t="s">
        <v>9241</v>
      </c>
    </row>
    <row r="9243" spans="1:3" x14ac:dyDescent="0.2">
      <c r="A9243" s="1" t="s">
        <v>9242</v>
      </c>
      <c r="B9243" s="2" t="str">
        <f t="shared" si="144"/>
        <v xml:space="preserve">"antagonist", </v>
      </c>
      <c r="C9243" s="1" t="s">
        <v>9242</v>
      </c>
    </row>
    <row r="9244" spans="1:3" x14ac:dyDescent="0.2">
      <c r="A9244" s="1" t="s">
        <v>9243</v>
      </c>
      <c r="B9244" s="2" t="str">
        <f t="shared" si="144"/>
        <v xml:space="preserve">"antagonistic", </v>
      </c>
      <c r="C9244" s="1" t="s">
        <v>9243</v>
      </c>
    </row>
    <row r="9245" spans="1:3" x14ac:dyDescent="0.2">
      <c r="A9245" s="1" t="s">
        <v>9244</v>
      </c>
      <c r="B9245" s="2" t="str">
        <f t="shared" si="144"/>
        <v xml:space="preserve">"antagonistical", </v>
      </c>
      <c r="C9245" s="1" t="s">
        <v>9244</v>
      </c>
    </row>
    <row r="9246" spans="1:3" x14ac:dyDescent="0.2">
      <c r="A9246" s="1" t="s">
        <v>9245</v>
      </c>
      <c r="B9246" s="2" t="str">
        <f t="shared" si="144"/>
        <v xml:space="preserve">"antagonistically", </v>
      </c>
      <c r="C9246" s="1" t="s">
        <v>9245</v>
      </c>
    </row>
    <row r="9247" spans="1:3" x14ac:dyDescent="0.2">
      <c r="A9247" s="1" t="s">
        <v>9246</v>
      </c>
      <c r="B9247" s="2" t="str">
        <f t="shared" si="144"/>
        <v xml:space="preserve">"antagonization", </v>
      </c>
      <c r="C9247" s="1" t="s">
        <v>9246</v>
      </c>
    </row>
    <row r="9248" spans="1:3" x14ac:dyDescent="0.2">
      <c r="A9248" s="1" t="s">
        <v>9247</v>
      </c>
      <c r="B9248" s="2" t="str">
        <f t="shared" si="144"/>
        <v xml:space="preserve">"antagonize", </v>
      </c>
      <c r="C9248" s="1" t="s">
        <v>9247</v>
      </c>
    </row>
    <row r="9249" spans="1:3" x14ac:dyDescent="0.2">
      <c r="A9249" s="1" t="s">
        <v>9248</v>
      </c>
      <c r="B9249" s="2" t="str">
        <f t="shared" si="144"/>
        <v xml:space="preserve">"antagonizer", </v>
      </c>
      <c r="C9249" s="1" t="s">
        <v>9248</v>
      </c>
    </row>
    <row r="9250" spans="1:3" x14ac:dyDescent="0.2">
      <c r="A9250" s="1" t="s">
        <v>9249</v>
      </c>
      <c r="B9250" s="2" t="str">
        <f t="shared" si="144"/>
        <v xml:space="preserve">"antagony", </v>
      </c>
      <c r="C9250" s="1" t="s">
        <v>9249</v>
      </c>
    </row>
    <row r="9251" spans="1:3" x14ac:dyDescent="0.2">
      <c r="A9251" s="1" t="s">
        <v>9250</v>
      </c>
      <c r="B9251" s="2" t="str">
        <f t="shared" si="144"/>
        <v xml:space="preserve">"Antaimerina", </v>
      </c>
      <c r="C9251" s="1" t="s">
        <v>9250</v>
      </c>
    </row>
    <row r="9252" spans="1:3" x14ac:dyDescent="0.2">
      <c r="A9252" s="1" t="s">
        <v>9251</v>
      </c>
      <c r="B9252" s="2" t="str">
        <f t="shared" si="144"/>
        <v xml:space="preserve">"Antaios", </v>
      </c>
      <c r="C9252" s="1" t="s">
        <v>9251</v>
      </c>
    </row>
    <row r="9253" spans="1:3" x14ac:dyDescent="0.2">
      <c r="A9253" s="1" t="s">
        <v>9252</v>
      </c>
      <c r="B9253" s="2" t="str">
        <f t="shared" si="144"/>
        <v xml:space="preserve">"Antaiva", </v>
      </c>
      <c r="C9253" s="1" t="s">
        <v>9252</v>
      </c>
    </row>
    <row r="9254" spans="1:3" x14ac:dyDescent="0.2">
      <c r="A9254" s="1" t="s">
        <v>9253</v>
      </c>
      <c r="B9254" s="2" t="str">
        <f t="shared" si="144"/>
        <v xml:space="preserve">"antal", </v>
      </c>
      <c r="C9254" s="1" t="s">
        <v>9253</v>
      </c>
    </row>
    <row r="9255" spans="1:3" x14ac:dyDescent="0.2">
      <c r="A9255" s="1" t="s">
        <v>9254</v>
      </c>
      <c r="B9255" s="2" t="str">
        <f t="shared" si="144"/>
        <v xml:space="preserve">"antalgesic", </v>
      </c>
      <c r="C9255" s="1" t="s">
        <v>9254</v>
      </c>
    </row>
    <row r="9256" spans="1:3" x14ac:dyDescent="0.2">
      <c r="A9256" s="1" t="s">
        <v>9255</v>
      </c>
      <c r="B9256" s="2" t="str">
        <f t="shared" si="144"/>
        <v xml:space="preserve">"antalgol", </v>
      </c>
      <c r="C9256" s="1" t="s">
        <v>9255</v>
      </c>
    </row>
    <row r="9257" spans="1:3" x14ac:dyDescent="0.2">
      <c r="A9257" s="1" t="s">
        <v>9256</v>
      </c>
      <c r="B9257" s="2" t="str">
        <f t="shared" si="144"/>
        <v xml:space="preserve">"antalkali", </v>
      </c>
      <c r="C9257" s="1" t="s">
        <v>9256</v>
      </c>
    </row>
    <row r="9258" spans="1:3" x14ac:dyDescent="0.2">
      <c r="A9258" s="1" t="s">
        <v>9257</v>
      </c>
      <c r="B9258" s="2" t="str">
        <f t="shared" si="144"/>
        <v xml:space="preserve">"antalkaline", </v>
      </c>
      <c r="C9258" s="1" t="s">
        <v>9257</v>
      </c>
    </row>
    <row r="9259" spans="1:3" x14ac:dyDescent="0.2">
      <c r="A9259" s="1" t="s">
        <v>9258</v>
      </c>
      <c r="B9259" s="2" t="str">
        <f t="shared" si="144"/>
        <v xml:space="preserve">"antambulacral", </v>
      </c>
      <c r="C9259" s="1" t="s">
        <v>9258</v>
      </c>
    </row>
    <row r="9260" spans="1:3" x14ac:dyDescent="0.2">
      <c r="A9260" s="1" t="s">
        <v>9259</v>
      </c>
      <c r="B9260" s="2" t="str">
        <f t="shared" si="144"/>
        <v xml:space="preserve">"antanacathartic", </v>
      </c>
      <c r="C9260" s="1" t="s">
        <v>9259</v>
      </c>
    </row>
    <row r="9261" spans="1:3" x14ac:dyDescent="0.2">
      <c r="A9261" s="1" t="s">
        <v>9260</v>
      </c>
      <c r="B9261" s="2" t="str">
        <f t="shared" si="144"/>
        <v xml:space="preserve">"antanaclasis", </v>
      </c>
      <c r="C9261" s="1" t="s">
        <v>9260</v>
      </c>
    </row>
    <row r="9262" spans="1:3" x14ac:dyDescent="0.2">
      <c r="A9262" s="1" t="s">
        <v>9261</v>
      </c>
      <c r="B9262" s="2" t="str">
        <f t="shared" si="144"/>
        <v xml:space="preserve">"Antanandro", </v>
      </c>
      <c r="C9262" s="1" t="s">
        <v>9261</v>
      </c>
    </row>
    <row r="9263" spans="1:3" x14ac:dyDescent="0.2">
      <c r="A9263" s="1" t="s">
        <v>9262</v>
      </c>
      <c r="B9263" s="2" t="str">
        <f t="shared" si="144"/>
        <v xml:space="preserve">"antanemic", </v>
      </c>
      <c r="C9263" s="1" t="s">
        <v>9262</v>
      </c>
    </row>
    <row r="9264" spans="1:3" x14ac:dyDescent="0.2">
      <c r="A9264" s="1" t="s">
        <v>9263</v>
      </c>
      <c r="B9264" s="2" t="str">
        <f t="shared" si="144"/>
        <v xml:space="preserve">"antapex", </v>
      </c>
      <c r="C9264" s="1" t="s">
        <v>9263</v>
      </c>
    </row>
    <row r="9265" spans="1:3" x14ac:dyDescent="0.2">
      <c r="A9265" s="1" t="s">
        <v>9264</v>
      </c>
      <c r="B9265" s="2" t="str">
        <f t="shared" si="144"/>
        <v xml:space="preserve">"antaphrodisiac", </v>
      </c>
      <c r="C9265" s="1" t="s">
        <v>9264</v>
      </c>
    </row>
    <row r="9266" spans="1:3" x14ac:dyDescent="0.2">
      <c r="A9266" s="1" t="s">
        <v>9265</v>
      </c>
      <c r="B9266" s="2" t="str">
        <f t="shared" si="144"/>
        <v xml:space="preserve">"antaphroditic", </v>
      </c>
      <c r="C9266" s="1" t="s">
        <v>9265</v>
      </c>
    </row>
    <row r="9267" spans="1:3" x14ac:dyDescent="0.2">
      <c r="A9267" s="1" t="s">
        <v>9266</v>
      </c>
      <c r="B9267" s="2" t="str">
        <f t="shared" si="144"/>
        <v xml:space="preserve">"antapocha", </v>
      </c>
      <c r="C9267" s="1" t="s">
        <v>9266</v>
      </c>
    </row>
    <row r="9268" spans="1:3" x14ac:dyDescent="0.2">
      <c r="A9268" s="1" t="s">
        <v>9267</v>
      </c>
      <c r="B9268" s="2" t="str">
        <f t="shared" si="144"/>
        <v xml:space="preserve">"antapodosis", </v>
      </c>
      <c r="C9268" s="1" t="s">
        <v>9267</v>
      </c>
    </row>
    <row r="9269" spans="1:3" x14ac:dyDescent="0.2">
      <c r="A9269" s="1" t="s">
        <v>9268</v>
      </c>
      <c r="B9269" s="2" t="str">
        <f t="shared" si="144"/>
        <v xml:space="preserve">"antapology", </v>
      </c>
      <c r="C9269" s="1" t="s">
        <v>9268</v>
      </c>
    </row>
    <row r="9270" spans="1:3" x14ac:dyDescent="0.2">
      <c r="A9270" s="1" t="s">
        <v>9269</v>
      </c>
      <c r="B9270" s="2" t="str">
        <f t="shared" si="144"/>
        <v xml:space="preserve">"antapoplectic", </v>
      </c>
      <c r="C9270" s="1" t="s">
        <v>9269</v>
      </c>
    </row>
    <row r="9271" spans="1:3" x14ac:dyDescent="0.2">
      <c r="A9271" s="1" t="s">
        <v>9270</v>
      </c>
      <c r="B9271" s="2" t="str">
        <f t="shared" si="144"/>
        <v xml:space="preserve">"Antar", </v>
      </c>
      <c r="C9271" s="1" t="s">
        <v>9270</v>
      </c>
    </row>
    <row r="9272" spans="1:3" x14ac:dyDescent="0.2">
      <c r="A9272" s="1" t="s">
        <v>9271</v>
      </c>
      <c r="B9272" s="2" t="str">
        <f t="shared" si="144"/>
        <v xml:space="preserve">"Antara", </v>
      </c>
      <c r="C9272" s="1" t="s">
        <v>9271</v>
      </c>
    </row>
    <row r="9273" spans="1:3" x14ac:dyDescent="0.2">
      <c r="A9273" s="1" t="s">
        <v>9272</v>
      </c>
      <c r="B9273" s="2" t="str">
        <f t="shared" si="144"/>
        <v xml:space="preserve">"antarchism", </v>
      </c>
      <c r="C9273" s="1" t="s">
        <v>9272</v>
      </c>
    </row>
    <row r="9274" spans="1:3" x14ac:dyDescent="0.2">
      <c r="A9274" s="1" t="s">
        <v>9273</v>
      </c>
      <c r="B9274" s="2" t="str">
        <f t="shared" si="144"/>
        <v xml:space="preserve">"antarchist", </v>
      </c>
      <c r="C9274" s="1" t="s">
        <v>9273</v>
      </c>
    </row>
    <row r="9275" spans="1:3" x14ac:dyDescent="0.2">
      <c r="A9275" s="1" t="s">
        <v>9274</v>
      </c>
      <c r="B9275" s="2" t="str">
        <f t="shared" si="144"/>
        <v xml:space="preserve">"antarchistic", </v>
      </c>
      <c r="C9275" s="1" t="s">
        <v>9274</v>
      </c>
    </row>
    <row r="9276" spans="1:3" x14ac:dyDescent="0.2">
      <c r="A9276" s="1" t="s">
        <v>9275</v>
      </c>
      <c r="B9276" s="2" t="str">
        <f t="shared" si="144"/>
        <v xml:space="preserve">"antarchistical", </v>
      </c>
      <c r="C9276" s="1" t="s">
        <v>9275</v>
      </c>
    </row>
    <row r="9277" spans="1:3" x14ac:dyDescent="0.2">
      <c r="A9277" s="1" t="s">
        <v>9276</v>
      </c>
      <c r="B9277" s="2" t="str">
        <f t="shared" si="144"/>
        <v xml:space="preserve">"antarchy", </v>
      </c>
      <c r="C9277" s="1" t="s">
        <v>9276</v>
      </c>
    </row>
    <row r="9278" spans="1:3" x14ac:dyDescent="0.2">
      <c r="A9278" s="1" t="s">
        <v>9277</v>
      </c>
      <c r="B9278" s="2" t="str">
        <f t="shared" si="144"/>
        <v xml:space="preserve">"Antarctalia", </v>
      </c>
      <c r="C9278" s="1" t="s">
        <v>9277</v>
      </c>
    </row>
    <row r="9279" spans="1:3" x14ac:dyDescent="0.2">
      <c r="A9279" s="1" t="s">
        <v>9278</v>
      </c>
      <c r="B9279" s="2" t="str">
        <f t="shared" si="144"/>
        <v xml:space="preserve">"Antarctalian", </v>
      </c>
      <c r="C9279" s="1" t="s">
        <v>9278</v>
      </c>
    </row>
    <row r="9280" spans="1:3" x14ac:dyDescent="0.2">
      <c r="A9280" s="1" t="s">
        <v>9279</v>
      </c>
      <c r="B9280" s="2" t="str">
        <f t="shared" si="144"/>
        <v xml:space="preserve">"antarctic", </v>
      </c>
      <c r="C9280" s="1" t="s">
        <v>9279</v>
      </c>
    </row>
    <row r="9281" spans="1:3" x14ac:dyDescent="0.2">
      <c r="A9281" s="1" t="s">
        <v>9280</v>
      </c>
      <c r="B9281" s="2" t="str">
        <f t="shared" si="144"/>
        <v xml:space="preserve">"Antarctica", </v>
      </c>
      <c r="C9281" s="1" t="s">
        <v>9280</v>
      </c>
    </row>
    <row r="9282" spans="1:3" x14ac:dyDescent="0.2">
      <c r="A9282" s="1" t="s">
        <v>9281</v>
      </c>
      <c r="B9282" s="2" t="str">
        <f t="shared" ref="B9282:B9345" si="145">CHAR(34)&amp;A9282&amp;CHAR(34)&amp;","&amp;" "</f>
        <v xml:space="preserve">"antarctica", </v>
      </c>
      <c r="C9282" s="1" t="s">
        <v>9281</v>
      </c>
    </row>
    <row r="9283" spans="1:3" x14ac:dyDescent="0.2">
      <c r="A9283" s="1" t="s">
        <v>9282</v>
      </c>
      <c r="B9283" s="2" t="str">
        <f t="shared" si="145"/>
        <v xml:space="preserve">"antarctical", </v>
      </c>
      <c r="C9283" s="1" t="s">
        <v>9282</v>
      </c>
    </row>
    <row r="9284" spans="1:3" x14ac:dyDescent="0.2">
      <c r="A9284" s="1" t="s">
        <v>9283</v>
      </c>
      <c r="B9284" s="2" t="str">
        <f t="shared" si="145"/>
        <v xml:space="preserve">"antarctically", </v>
      </c>
      <c r="C9284" s="1" t="s">
        <v>9283</v>
      </c>
    </row>
    <row r="9285" spans="1:3" x14ac:dyDescent="0.2">
      <c r="A9285" s="1" t="s">
        <v>9284</v>
      </c>
      <c r="B9285" s="2" t="str">
        <f t="shared" si="145"/>
        <v xml:space="preserve">"Antarctogaea", </v>
      </c>
      <c r="C9285" s="1" t="s">
        <v>9284</v>
      </c>
    </row>
    <row r="9286" spans="1:3" x14ac:dyDescent="0.2">
      <c r="A9286" s="1" t="s">
        <v>9285</v>
      </c>
      <c r="B9286" s="2" t="str">
        <f t="shared" si="145"/>
        <v xml:space="preserve">"Antarctogaean", </v>
      </c>
      <c r="C9286" s="1" t="s">
        <v>9285</v>
      </c>
    </row>
    <row r="9287" spans="1:3" x14ac:dyDescent="0.2">
      <c r="A9287" s="1" t="s">
        <v>9286</v>
      </c>
      <c r="B9287" s="2" t="str">
        <f t="shared" si="145"/>
        <v xml:space="preserve">"Antares", </v>
      </c>
      <c r="C9287" s="1" t="s">
        <v>9286</v>
      </c>
    </row>
    <row r="9288" spans="1:3" x14ac:dyDescent="0.2">
      <c r="A9288" s="1" t="s">
        <v>9287</v>
      </c>
      <c r="B9288" s="2" t="str">
        <f t="shared" si="145"/>
        <v xml:space="preserve">"antarthritic", </v>
      </c>
      <c r="C9288" s="1" t="s">
        <v>9287</v>
      </c>
    </row>
    <row r="9289" spans="1:3" x14ac:dyDescent="0.2">
      <c r="A9289" s="1" t="s">
        <v>9288</v>
      </c>
      <c r="B9289" s="2" t="str">
        <f t="shared" si="145"/>
        <v xml:space="preserve">"antasphyctic", </v>
      </c>
      <c r="C9289" s="1" t="s">
        <v>9288</v>
      </c>
    </row>
    <row r="9290" spans="1:3" x14ac:dyDescent="0.2">
      <c r="A9290" s="1" t="s">
        <v>9289</v>
      </c>
      <c r="B9290" s="2" t="str">
        <f t="shared" si="145"/>
        <v xml:space="preserve">"antasthenic", </v>
      </c>
      <c r="C9290" s="1" t="s">
        <v>9289</v>
      </c>
    </row>
    <row r="9291" spans="1:3" x14ac:dyDescent="0.2">
      <c r="A9291" s="1" t="s">
        <v>9290</v>
      </c>
      <c r="B9291" s="2" t="str">
        <f t="shared" si="145"/>
        <v xml:space="preserve">"antasthmatic", </v>
      </c>
      <c r="C9291" s="1" t="s">
        <v>9290</v>
      </c>
    </row>
    <row r="9292" spans="1:3" x14ac:dyDescent="0.2">
      <c r="A9292" s="1" t="s">
        <v>9291</v>
      </c>
      <c r="B9292" s="2" t="str">
        <f t="shared" si="145"/>
        <v xml:space="preserve">"antatrophic", </v>
      </c>
      <c r="C9292" s="1" t="s">
        <v>9291</v>
      </c>
    </row>
    <row r="9293" spans="1:3" x14ac:dyDescent="0.2">
      <c r="A9293" s="1" t="s">
        <v>9292</v>
      </c>
      <c r="B9293" s="2" t="str">
        <f t="shared" si="145"/>
        <v xml:space="preserve">"antdom", </v>
      </c>
      <c r="C9293" s="1" t="s">
        <v>9292</v>
      </c>
    </row>
    <row r="9294" spans="1:3" x14ac:dyDescent="0.2">
      <c r="A9294" s="1" t="s">
        <v>9293</v>
      </c>
      <c r="B9294" s="2" t="str">
        <f t="shared" si="145"/>
        <v xml:space="preserve">"ante", </v>
      </c>
      <c r="C9294" s="1" t="s">
        <v>9293</v>
      </c>
    </row>
    <row r="9295" spans="1:3" x14ac:dyDescent="0.2">
      <c r="A9295" s="1" t="s">
        <v>9294</v>
      </c>
      <c r="B9295" s="2" t="str">
        <f t="shared" si="145"/>
        <v xml:space="preserve">"anteact", </v>
      </c>
      <c r="C9295" s="1" t="s">
        <v>9294</v>
      </c>
    </row>
    <row r="9296" spans="1:3" x14ac:dyDescent="0.2">
      <c r="A9296" s="1" t="s">
        <v>9295</v>
      </c>
      <c r="B9296" s="2" t="str">
        <f t="shared" si="145"/>
        <v xml:space="preserve">"anteal", </v>
      </c>
      <c r="C9296" s="1" t="s">
        <v>9295</v>
      </c>
    </row>
    <row r="9297" spans="1:3" x14ac:dyDescent="0.2">
      <c r="A9297" s="1" t="s">
        <v>9296</v>
      </c>
      <c r="B9297" s="2" t="str">
        <f t="shared" si="145"/>
        <v xml:space="preserve">"anteambulate", </v>
      </c>
      <c r="C9297" s="1" t="s">
        <v>9296</v>
      </c>
    </row>
    <row r="9298" spans="1:3" x14ac:dyDescent="0.2">
      <c r="A9298" s="1" t="s">
        <v>9297</v>
      </c>
      <c r="B9298" s="2" t="str">
        <f t="shared" si="145"/>
        <v xml:space="preserve">"anteambulation", </v>
      </c>
      <c r="C9298" s="1" t="s">
        <v>9297</v>
      </c>
    </row>
    <row r="9299" spans="1:3" x14ac:dyDescent="0.2">
      <c r="A9299" s="1" t="s">
        <v>9298</v>
      </c>
      <c r="B9299" s="2" t="str">
        <f t="shared" si="145"/>
        <v xml:space="preserve">"anteater", </v>
      </c>
      <c r="C9299" s="1" t="s">
        <v>9298</v>
      </c>
    </row>
    <row r="9300" spans="1:3" x14ac:dyDescent="0.2">
      <c r="A9300" s="1" t="s">
        <v>9299</v>
      </c>
      <c r="B9300" s="2" t="str">
        <f t="shared" si="145"/>
        <v xml:space="preserve">"antebaptismal", </v>
      </c>
      <c r="C9300" s="1" t="s">
        <v>9299</v>
      </c>
    </row>
    <row r="9301" spans="1:3" x14ac:dyDescent="0.2">
      <c r="A9301" s="1" t="s">
        <v>9300</v>
      </c>
      <c r="B9301" s="2" t="str">
        <f t="shared" si="145"/>
        <v xml:space="preserve">"antebath", </v>
      </c>
      <c r="C9301" s="1" t="s">
        <v>9300</v>
      </c>
    </row>
    <row r="9302" spans="1:3" x14ac:dyDescent="0.2">
      <c r="A9302" s="1" t="s">
        <v>9301</v>
      </c>
      <c r="B9302" s="2" t="str">
        <f t="shared" si="145"/>
        <v xml:space="preserve">"antebrachial", </v>
      </c>
      <c r="C9302" s="1" t="s">
        <v>9301</v>
      </c>
    </row>
    <row r="9303" spans="1:3" x14ac:dyDescent="0.2">
      <c r="A9303" s="1" t="s">
        <v>9302</v>
      </c>
      <c r="B9303" s="2" t="str">
        <f t="shared" si="145"/>
        <v xml:space="preserve">"antebrachium", </v>
      </c>
      <c r="C9303" s="1" t="s">
        <v>9302</v>
      </c>
    </row>
    <row r="9304" spans="1:3" x14ac:dyDescent="0.2">
      <c r="A9304" s="1" t="s">
        <v>9303</v>
      </c>
      <c r="B9304" s="2" t="str">
        <f t="shared" si="145"/>
        <v xml:space="preserve">"antebridal", </v>
      </c>
      <c r="C9304" s="1" t="s">
        <v>9303</v>
      </c>
    </row>
    <row r="9305" spans="1:3" x14ac:dyDescent="0.2">
      <c r="A9305" s="1" t="s">
        <v>9304</v>
      </c>
      <c r="B9305" s="2" t="str">
        <f t="shared" si="145"/>
        <v xml:space="preserve">"antecabinet", </v>
      </c>
      <c r="C9305" s="1" t="s">
        <v>9304</v>
      </c>
    </row>
    <row r="9306" spans="1:3" x14ac:dyDescent="0.2">
      <c r="A9306" s="1" t="s">
        <v>9305</v>
      </c>
      <c r="B9306" s="2" t="str">
        <f t="shared" si="145"/>
        <v xml:space="preserve">"antecaecal", </v>
      </c>
      <c r="C9306" s="1" t="s">
        <v>9305</v>
      </c>
    </row>
    <row r="9307" spans="1:3" x14ac:dyDescent="0.2">
      <c r="A9307" s="1" t="s">
        <v>9306</v>
      </c>
      <c r="B9307" s="2" t="str">
        <f t="shared" si="145"/>
        <v xml:space="preserve">"antecardium", </v>
      </c>
      <c r="C9307" s="1" t="s">
        <v>9306</v>
      </c>
    </row>
    <row r="9308" spans="1:3" x14ac:dyDescent="0.2">
      <c r="A9308" s="1" t="s">
        <v>9307</v>
      </c>
      <c r="B9308" s="2" t="str">
        <f t="shared" si="145"/>
        <v xml:space="preserve">"antecavern", </v>
      </c>
      <c r="C9308" s="1" t="s">
        <v>9307</v>
      </c>
    </row>
    <row r="9309" spans="1:3" x14ac:dyDescent="0.2">
      <c r="A9309" s="1" t="s">
        <v>9308</v>
      </c>
      <c r="B9309" s="2" t="str">
        <f t="shared" si="145"/>
        <v xml:space="preserve">"antecedaneous", </v>
      </c>
      <c r="C9309" s="1" t="s">
        <v>9308</v>
      </c>
    </row>
    <row r="9310" spans="1:3" x14ac:dyDescent="0.2">
      <c r="A9310" s="1" t="s">
        <v>9309</v>
      </c>
      <c r="B9310" s="2" t="str">
        <f t="shared" si="145"/>
        <v xml:space="preserve">"antecedaneously", </v>
      </c>
      <c r="C9310" s="1" t="s">
        <v>9309</v>
      </c>
    </row>
    <row r="9311" spans="1:3" x14ac:dyDescent="0.2">
      <c r="A9311" s="1" t="s">
        <v>9310</v>
      </c>
      <c r="B9311" s="2" t="str">
        <f t="shared" si="145"/>
        <v xml:space="preserve">"antecede", </v>
      </c>
      <c r="C9311" s="1" t="s">
        <v>9310</v>
      </c>
    </row>
    <row r="9312" spans="1:3" x14ac:dyDescent="0.2">
      <c r="A9312" s="1" t="s">
        <v>9311</v>
      </c>
      <c r="B9312" s="2" t="str">
        <f t="shared" si="145"/>
        <v xml:space="preserve">"antecedence", </v>
      </c>
      <c r="C9312" s="1" t="s">
        <v>9311</v>
      </c>
    </row>
    <row r="9313" spans="1:3" x14ac:dyDescent="0.2">
      <c r="A9313" s="1" t="s">
        <v>9312</v>
      </c>
      <c r="B9313" s="2" t="str">
        <f t="shared" si="145"/>
        <v xml:space="preserve">"antecedency", </v>
      </c>
      <c r="C9313" s="1" t="s">
        <v>9312</v>
      </c>
    </row>
    <row r="9314" spans="1:3" x14ac:dyDescent="0.2">
      <c r="A9314" s="1" t="s">
        <v>9313</v>
      </c>
      <c r="B9314" s="2" t="str">
        <f t="shared" si="145"/>
        <v xml:space="preserve">"antecedent", </v>
      </c>
      <c r="C9314" s="1" t="s">
        <v>9313</v>
      </c>
    </row>
    <row r="9315" spans="1:3" x14ac:dyDescent="0.2">
      <c r="A9315" s="1" t="s">
        <v>9314</v>
      </c>
      <c r="B9315" s="2" t="str">
        <f t="shared" si="145"/>
        <v xml:space="preserve">"antecedental", </v>
      </c>
      <c r="C9315" s="1" t="s">
        <v>9314</v>
      </c>
    </row>
    <row r="9316" spans="1:3" x14ac:dyDescent="0.2">
      <c r="A9316" s="1" t="s">
        <v>9315</v>
      </c>
      <c r="B9316" s="2" t="str">
        <f t="shared" si="145"/>
        <v xml:space="preserve">"antecedently", </v>
      </c>
      <c r="C9316" s="1" t="s">
        <v>9315</v>
      </c>
    </row>
    <row r="9317" spans="1:3" x14ac:dyDescent="0.2">
      <c r="A9317" s="1" t="s">
        <v>9316</v>
      </c>
      <c r="B9317" s="2" t="str">
        <f t="shared" si="145"/>
        <v xml:space="preserve">"antecessor", </v>
      </c>
      <c r="C9317" s="1" t="s">
        <v>9316</v>
      </c>
    </row>
    <row r="9318" spans="1:3" x14ac:dyDescent="0.2">
      <c r="A9318" s="1" t="s">
        <v>9317</v>
      </c>
      <c r="B9318" s="2" t="str">
        <f t="shared" si="145"/>
        <v xml:space="preserve">"antechamber", </v>
      </c>
      <c r="C9318" s="1" t="s">
        <v>9317</v>
      </c>
    </row>
    <row r="9319" spans="1:3" x14ac:dyDescent="0.2">
      <c r="A9319" s="1" t="s">
        <v>9318</v>
      </c>
      <c r="B9319" s="2" t="str">
        <f t="shared" si="145"/>
        <v xml:space="preserve">"antechapel", </v>
      </c>
      <c r="C9319" s="1" t="s">
        <v>9318</v>
      </c>
    </row>
    <row r="9320" spans="1:3" x14ac:dyDescent="0.2">
      <c r="A9320" s="1" t="s">
        <v>9319</v>
      </c>
      <c r="B9320" s="2" t="str">
        <f t="shared" si="145"/>
        <v xml:space="preserve">"Antechinomys", </v>
      </c>
      <c r="C9320" s="1" t="s">
        <v>9319</v>
      </c>
    </row>
    <row r="9321" spans="1:3" x14ac:dyDescent="0.2">
      <c r="A9321" s="1" t="s">
        <v>9320</v>
      </c>
      <c r="B9321" s="2" t="str">
        <f t="shared" si="145"/>
        <v xml:space="preserve">"antechoir", </v>
      </c>
      <c r="C9321" s="1" t="s">
        <v>9320</v>
      </c>
    </row>
    <row r="9322" spans="1:3" x14ac:dyDescent="0.2">
      <c r="A9322" s="1" t="s">
        <v>9321</v>
      </c>
      <c r="B9322" s="2" t="str">
        <f t="shared" si="145"/>
        <v xml:space="preserve">"antechurch", </v>
      </c>
      <c r="C9322" s="1" t="s">
        <v>9321</v>
      </c>
    </row>
    <row r="9323" spans="1:3" x14ac:dyDescent="0.2">
      <c r="A9323" s="1" t="s">
        <v>9322</v>
      </c>
      <c r="B9323" s="2" t="str">
        <f t="shared" si="145"/>
        <v xml:space="preserve">"anteclassical", </v>
      </c>
      <c r="C9323" s="1" t="s">
        <v>9322</v>
      </c>
    </row>
    <row r="9324" spans="1:3" x14ac:dyDescent="0.2">
      <c r="A9324" s="1" t="s">
        <v>9323</v>
      </c>
      <c r="B9324" s="2" t="str">
        <f t="shared" si="145"/>
        <v xml:space="preserve">"antecloset", </v>
      </c>
      <c r="C9324" s="1" t="s">
        <v>9323</v>
      </c>
    </row>
    <row r="9325" spans="1:3" x14ac:dyDescent="0.2">
      <c r="A9325" s="1" t="s">
        <v>9324</v>
      </c>
      <c r="B9325" s="2" t="str">
        <f t="shared" si="145"/>
        <v xml:space="preserve">"antecolic", </v>
      </c>
      <c r="C9325" s="1" t="s">
        <v>9324</v>
      </c>
    </row>
    <row r="9326" spans="1:3" x14ac:dyDescent="0.2">
      <c r="A9326" s="1" t="s">
        <v>9325</v>
      </c>
      <c r="B9326" s="2" t="str">
        <f t="shared" si="145"/>
        <v xml:space="preserve">"antecommunion", </v>
      </c>
      <c r="C9326" s="1" t="s">
        <v>9325</v>
      </c>
    </row>
    <row r="9327" spans="1:3" x14ac:dyDescent="0.2">
      <c r="A9327" s="1" t="s">
        <v>9326</v>
      </c>
      <c r="B9327" s="2" t="str">
        <f t="shared" si="145"/>
        <v xml:space="preserve">"anteconsonantal", </v>
      </c>
      <c r="C9327" s="1" t="s">
        <v>9326</v>
      </c>
    </row>
    <row r="9328" spans="1:3" x14ac:dyDescent="0.2">
      <c r="A9328" s="1" t="s">
        <v>9327</v>
      </c>
      <c r="B9328" s="2" t="str">
        <f t="shared" si="145"/>
        <v xml:space="preserve">"antecornu", </v>
      </c>
      <c r="C9328" s="1" t="s">
        <v>9327</v>
      </c>
    </row>
    <row r="9329" spans="1:3" x14ac:dyDescent="0.2">
      <c r="A9329" s="1" t="s">
        <v>9328</v>
      </c>
      <c r="B9329" s="2" t="str">
        <f t="shared" si="145"/>
        <v xml:space="preserve">"antecourt", </v>
      </c>
      <c r="C9329" s="1" t="s">
        <v>9328</v>
      </c>
    </row>
    <row r="9330" spans="1:3" x14ac:dyDescent="0.2">
      <c r="A9330" s="1" t="s">
        <v>9329</v>
      </c>
      <c r="B9330" s="2" t="str">
        <f t="shared" si="145"/>
        <v xml:space="preserve">"antecoxal", </v>
      </c>
      <c r="C9330" s="1" t="s">
        <v>9329</v>
      </c>
    </row>
    <row r="9331" spans="1:3" x14ac:dyDescent="0.2">
      <c r="A9331" s="1" t="s">
        <v>9330</v>
      </c>
      <c r="B9331" s="2" t="str">
        <f t="shared" si="145"/>
        <v xml:space="preserve">"antecubital", </v>
      </c>
      <c r="C9331" s="1" t="s">
        <v>9330</v>
      </c>
    </row>
    <row r="9332" spans="1:3" x14ac:dyDescent="0.2">
      <c r="A9332" s="1" t="s">
        <v>9331</v>
      </c>
      <c r="B9332" s="2" t="str">
        <f t="shared" si="145"/>
        <v xml:space="preserve">"antecurvature", </v>
      </c>
      <c r="C9332" s="1" t="s">
        <v>9331</v>
      </c>
    </row>
    <row r="9333" spans="1:3" x14ac:dyDescent="0.2">
      <c r="A9333" s="1" t="s">
        <v>9332</v>
      </c>
      <c r="B9333" s="2" t="str">
        <f t="shared" si="145"/>
        <v xml:space="preserve">"antedate", </v>
      </c>
      <c r="C9333" s="1" t="s">
        <v>9332</v>
      </c>
    </row>
    <row r="9334" spans="1:3" x14ac:dyDescent="0.2">
      <c r="A9334" s="1" t="s">
        <v>9333</v>
      </c>
      <c r="B9334" s="2" t="str">
        <f t="shared" si="145"/>
        <v xml:space="preserve">"antedawn", </v>
      </c>
      <c r="C9334" s="1" t="s">
        <v>9333</v>
      </c>
    </row>
    <row r="9335" spans="1:3" x14ac:dyDescent="0.2">
      <c r="A9335" s="1" t="s">
        <v>9334</v>
      </c>
      <c r="B9335" s="2" t="str">
        <f t="shared" si="145"/>
        <v xml:space="preserve">"antediluvial", </v>
      </c>
      <c r="C9335" s="1" t="s">
        <v>9334</v>
      </c>
    </row>
    <row r="9336" spans="1:3" x14ac:dyDescent="0.2">
      <c r="A9336" s="1" t="s">
        <v>9335</v>
      </c>
      <c r="B9336" s="2" t="str">
        <f t="shared" si="145"/>
        <v xml:space="preserve">"antediluvially", </v>
      </c>
      <c r="C9336" s="1" t="s">
        <v>9335</v>
      </c>
    </row>
    <row r="9337" spans="1:3" x14ac:dyDescent="0.2">
      <c r="A9337" s="1" t="s">
        <v>9336</v>
      </c>
      <c r="B9337" s="2" t="str">
        <f t="shared" si="145"/>
        <v xml:space="preserve">"antediluvian", </v>
      </c>
      <c r="C9337" s="1" t="s">
        <v>9336</v>
      </c>
    </row>
    <row r="9338" spans="1:3" x14ac:dyDescent="0.2">
      <c r="A9338" s="1" t="s">
        <v>9337</v>
      </c>
      <c r="B9338" s="2" t="str">
        <f t="shared" si="145"/>
        <v xml:space="preserve">"Antedon", </v>
      </c>
      <c r="C9338" s="1" t="s">
        <v>9337</v>
      </c>
    </row>
    <row r="9339" spans="1:3" x14ac:dyDescent="0.2">
      <c r="A9339" s="1" t="s">
        <v>9338</v>
      </c>
      <c r="B9339" s="2" t="str">
        <f t="shared" si="145"/>
        <v xml:space="preserve">"antedonin", </v>
      </c>
      <c r="C9339" s="1" t="s">
        <v>9338</v>
      </c>
    </row>
    <row r="9340" spans="1:3" x14ac:dyDescent="0.2">
      <c r="A9340" s="1" t="s">
        <v>9339</v>
      </c>
      <c r="B9340" s="2" t="str">
        <f t="shared" si="145"/>
        <v xml:space="preserve">"antedorsal", </v>
      </c>
      <c r="C9340" s="1" t="s">
        <v>9339</v>
      </c>
    </row>
    <row r="9341" spans="1:3" x14ac:dyDescent="0.2">
      <c r="A9341" s="1" t="s">
        <v>9340</v>
      </c>
      <c r="B9341" s="2" t="str">
        <f t="shared" si="145"/>
        <v xml:space="preserve">"antefebrile", </v>
      </c>
      <c r="C9341" s="1" t="s">
        <v>9340</v>
      </c>
    </row>
    <row r="9342" spans="1:3" x14ac:dyDescent="0.2">
      <c r="A9342" s="1" t="s">
        <v>9341</v>
      </c>
      <c r="B9342" s="2" t="str">
        <f t="shared" si="145"/>
        <v xml:space="preserve">"antefix", </v>
      </c>
      <c r="C9342" s="1" t="s">
        <v>9341</v>
      </c>
    </row>
    <row r="9343" spans="1:3" x14ac:dyDescent="0.2">
      <c r="A9343" s="1" t="s">
        <v>9342</v>
      </c>
      <c r="B9343" s="2" t="str">
        <f t="shared" si="145"/>
        <v xml:space="preserve">"antefixal", </v>
      </c>
      <c r="C9343" s="1" t="s">
        <v>9342</v>
      </c>
    </row>
    <row r="9344" spans="1:3" x14ac:dyDescent="0.2">
      <c r="A9344" s="1" t="s">
        <v>9343</v>
      </c>
      <c r="B9344" s="2" t="str">
        <f t="shared" si="145"/>
        <v xml:space="preserve">"anteflected", </v>
      </c>
      <c r="C9344" s="1" t="s">
        <v>9343</v>
      </c>
    </row>
    <row r="9345" spans="1:3" x14ac:dyDescent="0.2">
      <c r="A9345" s="1" t="s">
        <v>9344</v>
      </c>
      <c r="B9345" s="2" t="str">
        <f t="shared" si="145"/>
        <v xml:space="preserve">"anteflexed", </v>
      </c>
      <c r="C9345" s="1" t="s">
        <v>9344</v>
      </c>
    </row>
    <row r="9346" spans="1:3" x14ac:dyDescent="0.2">
      <c r="A9346" s="1" t="s">
        <v>9345</v>
      </c>
      <c r="B9346" s="2" t="str">
        <f t="shared" ref="B9346:B9409" si="146">CHAR(34)&amp;A9346&amp;CHAR(34)&amp;","&amp;" "</f>
        <v xml:space="preserve">"anteflexion", </v>
      </c>
      <c r="C9346" s="1" t="s">
        <v>9345</v>
      </c>
    </row>
    <row r="9347" spans="1:3" x14ac:dyDescent="0.2">
      <c r="A9347" s="1" t="s">
        <v>9346</v>
      </c>
      <c r="B9347" s="2" t="str">
        <f t="shared" si="146"/>
        <v xml:space="preserve">"antefurca", </v>
      </c>
      <c r="C9347" s="1" t="s">
        <v>9346</v>
      </c>
    </row>
    <row r="9348" spans="1:3" x14ac:dyDescent="0.2">
      <c r="A9348" s="1" t="s">
        <v>9347</v>
      </c>
      <c r="B9348" s="2" t="str">
        <f t="shared" si="146"/>
        <v xml:space="preserve">"antefurcal", </v>
      </c>
      <c r="C9348" s="1" t="s">
        <v>9347</v>
      </c>
    </row>
    <row r="9349" spans="1:3" x14ac:dyDescent="0.2">
      <c r="A9349" s="1" t="s">
        <v>9348</v>
      </c>
      <c r="B9349" s="2" t="str">
        <f t="shared" si="146"/>
        <v xml:space="preserve">"antefuture", </v>
      </c>
      <c r="C9349" s="1" t="s">
        <v>9348</v>
      </c>
    </row>
    <row r="9350" spans="1:3" x14ac:dyDescent="0.2">
      <c r="A9350" s="1" t="s">
        <v>9349</v>
      </c>
      <c r="B9350" s="2" t="str">
        <f t="shared" si="146"/>
        <v xml:space="preserve">"antegarden", </v>
      </c>
      <c r="C9350" s="1" t="s">
        <v>9349</v>
      </c>
    </row>
    <row r="9351" spans="1:3" x14ac:dyDescent="0.2">
      <c r="A9351" s="1" t="s">
        <v>9350</v>
      </c>
      <c r="B9351" s="2" t="str">
        <f t="shared" si="146"/>
        <v xml:space="preserve">"antegrade", </v>
      </c>
      <c r="C9351" s="1" t="s">
        <v>9350</v>
      </c>
    </row>
    <row r="9352" spans="1:3" x14ac:dyDescent="0.2">
      <c r="A9352" s="1" t="s">
        <v>9351</v>
      </c>
      <c r="B9352" s="2" t="str">
        <f t="shared" si="146"/>
        <v xml:space="preserve">"antehall", </v>
      </c>
      <c r="C9352" s="1" t="s">
        <v>9351</v>
      </c>
    </row>
    <row r="9353" spans="1:3" x14ac:dyDescent="0.2">
      <c r="A9353" s="1" t="s">
        <v>9352</v>
      </c>
      <c r="B9353" s="2" t="str">
        <f t="shared" si="146"/>
        <v xml:space="preserve">"antehistoric", </v>
      </c>
      <c r="C9353" s="1" t="s">
        <v>9352</v>
      </c>
    </row>
    <row r="9354" spans="1:3" x14ac:dyDescent="0.2">
      <c r="A9354" s="1" t="s">
        <v>9353</v>
      </c>
      <c r="B9354" s="2" t="str">
        <f t="shared" si="146"/>
        <v xml:space="preserve">"antehuman", </v>
      </c>
      <c r="C9354" s="1" t="s">
        <v>9353</v>
      </c>
    </row>
    <row r="9355" spans="1:3" x14ac:dyDescent="0.2">
      <c r="A9355" s="1" t="s">
        <v>9354</v>
      </c>
      <c r="B9355" s="2" t="str">
        <f t="shared" si="146"/>
        <v xml:space="preserve">"antehypophysis", </v>
      </c>
      <c r="C9355" s="1" t="s">
        <v>9354</v>
      </c>
    </row>
    <row r="9356" spans="1:3" x14ac:dyDescent="0.2">
      <c r="A9356" s="1" t="s">
        <v>9355</v>
      </c>
      <c r="B9356" s="2" t="str">
        <f t="shared" si="146"/>
        <v xml:space="preserve">"anteinitial", </v>
      </c>
      <c r="C9356" s="1" t="s">
        <v>9355</v>
      </c>
    </row>
    <row r="9357" spans="1:3" x14ac:dyDescent="0.2">
      <c r="A9357" s="1" t="s">
        <v>9356</v>
      </c>
      <c r="B9357" s="2" t="str">
        <f t="shared" si="146"/>
        <v xml:space="preserve">"antejentacular", </v>
      </c>
      <c r="C9357" s="1" t="s">
        <v>9356</v>
      </c>
    </row>
    <row r="9358" spans="1:3" x14ac:dyDescent="0.2">
      <c r="A9358" s="1" t="s">
        <v>9357</v>
      </c>
      <c r="B9358" s="2" t="str">
        <f t="shared" si="146"/>
        <v xml:space="preserve">"antejudiciary", </v>
      </c>
      <c r="C9358" s="1" t="s">
        <v>9357</v>
      </c>
    </row>
    <row r="9359" spans="1:3" x14ac:dyDescent="0.2">
      <c r="A9359" s="1" t="s">
        <v>9358</v>
      </c>
      <c r="B9359" s="2" t="str">
        <f t="shared" si="146"/>
        <v xml:space="preserve">"antejuramentum", </v>
      </c>
      <c r="C9359" s="1" t="s">
        <v>9358</v>
      </c>
    </row>
    <row r="9360" spans="1:3" x14ac:dyDescent="0.2">
      <c r="A9360" s="1" t="s">
        <v>9359</v>
      </c>
      <c r="B9360" s="2" t="str">
        <f t="shared" si="146"/>
        <v xml:space="preserve">"antelabium", </v>
      </c>
      <c r="C9360" s="1" t="s">
        <v>9359</v>
      </c>
    </row>
    <row r="9361" spans="1:3" x14ac:dyDescent="0.2">
      <c r="A9361" s="1" t="s">
        <v>9360</v>
      </c>
      <c r="B9361" s="2" t="str">
        <f t="shared" si="146"/>
        <v xml:space="preserve">"antelegal", </v>
      </c>
      <c r="C9361" s="1" t="s">
        <v>9360</v>
      </c>
    </row>
    <row r="9362" spans="1:3" x14ac:dyDescent="0.2">
      <c r="A9362" s="1" t="s">
        <v>9361</v>
      </c>
      <c r="B9362" s="2" t="str">
        <f t="shared" si="146"/>
        <v xml:space="preserve">"antelocation", </v>
      </c>
      <c r="C9362" s="1" t="s">
        <v>9361</v>
      </c>
    </row>
    <row r="9363" spans="1:3" x14ac:dyDescent="0.2">
      <c r="A9363" s="1" t="s">
        <v>9362</v>
      </c>
      <c r="B9363" s="2" t="str">
        <f t="shared" si="146"/>
        <v xml:space="preserve">"antelope", </v>
      </c>
      <c r="C9363" s="1" t="s">
        <v>9362</v>
      </c>
    </row>
    <row r="9364" spans="1:3" x14ac:dyDescent="0.2">
      <c r="A9364" s="1" t="s">
        <v>9363</v>
      </c>
      <c r="B9364" s="2" t="str">
        <f t="shared" si="146"/>
        <v xml:space="preserve">"antelopian", </v>
      </c>
      <c r="C9364" s="1" t="s">
        <v>9363</v>
      </c>
    </row>
    <row r="9365" spans="1:3" x14ac:dyDescent="0.2">
      <c r="A9365" s="1" t="s">
        <v>9364</v>
      </c>
      <c r="B9365" s="2" t="str">
        <f t="shared" si="146"/>
        <v xml:space="preserve">"antelucan", </v>
      </c>
      <c r="C9365" s="1" t="s">
        <v>9364</v>
      </c>
    </row>
    <row r="9366" spans="1:3" x14ac:dyDescent="0.2">
      <c r="A9366" s="1" t="s">
        <v>9365</v>
      </c>
      <c r="B9366" s="2" t="str">
        <f t="shared" si="146"/>
        <v xml:space="preserve">"antelude", </v>
      </c>
      <c r="C9366" s="1" t="s">
        <v>9365</v>
      </c>
    </row>
    <row r="9367" spans="1:3" x14ac:dyDescent="0.2">
      <c r="A9367" s="1" t="s">
        <v>9366</v>
      </c>
      <c r="B9367" s="2" t="str">
        <f t="shared" si="146"/>
        <v xml:space="preserve">"anteluminary", </v>
      </c>
      <c r="C9367" s="1" t="s">
        <v>9366</v>
      </c>
    </row>
    <row r="9368" spans="1:3" x14ac:dyDescent="0.2">
      <c r="A9368" s="1" t="s">
        <v>9367</v>
      </c>
      <c r="B9368" s="2" t="str">
        <f t="shared" si="146"/>
        <v xml:space="preserve">"antemarginal", </v>
      </c>
      <c r="C9368" s="1" t="s">
        <v>9367</v>
      </c>
    </row>
    <row r="9369" spans="1:3" x14ac:dyDescent="0.2">
      <c r="A9369" s="1" t="s">
        <v>9368</v>
      </c>
      <c r="B9369" s="2" t="str">
        <f t="shared" si="146"/>
        <v xml:space="preserve">"antemarital", </v>
      </c>
      <c r="C9369" s="1" t="s">
        <v>9368</v>
      </c>
    </row>
    <row r="9370" spans="1:3" x14ac:dyDescent="0.2">
      <c r="A9370" s="1" t="s">
        <v>9369</v>
      </c>
      <c r="B9370" s="2" t="str">
        <f t="shared" si="146"/>
        <v xml:space="preserve">"antemedial", </v>
      </c>
      <c r="C9370" s="1" t="s">
        <v>9369</v>
      </c>
    </row>
    <row r="9371" spans="1:3" x14ac:dyDescent="0.2">
      <c r="A9371" s="1" t="s">
        <v>9370</v>
      </c>
      <c r="B9371" s="2" t="str">
        <f t="shared" si="146"/>
        <v xml:space="preserve">"antemeridian", </v>
      </c>
      <c r="C9371" s="1" t="s">
        <v>9370</v>
      </c>
    </row>
    <row r="9372" spans="1:3" x14ac:dyDescent="0.2">
      <c r="A9372" s="1" t="s">
        <v>9371</v>
      </c>
      <c r="B9372" s="2" t="str">
        <f t="shared" si="146"/>
        <v xml:space="preserve">"antemetallic", </v>
      </c>
      <c r="C9372" s="1" t="s">
        <v>9371</v>
      </c>
    </row>
    <row r="9373" spans="1:3" x14ac:dyDescent="0.2">
      <c r="A9373" s="1" t="s">
        <v>9372</v>
      </c>
      <c r="B9373" s="2" t="str">
        <f t="shared" si="146"/>
        <v xml:space="preserve">"antemetic", </v>
      </c>
      <c r="C9373" s="1" t="s">
        <v>9372</v>
      </c>
    </row>
    <row r="9374" spans="1:3" x14ac:dyDescent="0.2">
      <c r="A9374" s="1" t="s">
        <v>9373</v>
      </c>
      <c r="B9374" s="2" t="str">
        <f t="shared" si="146"/>
        <v xml:space="preserve">"antemillennial", </v>
      </c>
      <c r="C9374" s="1" t="s">
        <v>9373</v>
      </c>
    </row>
    <row r="9375" spans="1:3" x14ac:dyDescent="0.2">
      <c r="A9375" s="1" t="s">
        <v>9374</v>
      </c>
      <c r="B9375" s="2" t="str">
        <f t="shared" si="146"/>
        <v xml:space="preserve">"antemingent", </v>
      </c>
      <c r="C9375" s="1" t="s">
        <v>9374</v>
      </c>
    </row>
    <row r="9376" spans="1:3" x14ac:dyDescent="0.2">
      <c r="A9376" s="1" t="s">
        <v>9375</v>
      </c>
      <c r="B9376" s="2" t="str">
        <f t="shared" si="146"/>
        <v xml:space="preserve">"antemortal", </v>
      </c>
      <c r="C9376" s="1" t="s">
        <v>9375</v>
      </c>
    </row>
    <row r="9377" spans="1:3" x14ac:dyDescent="0.2">
      <c r="A9377" s="1" t="s">
        <v>9376</v>
      </c>
      <c r="B9377" s="2" t="str">
        <f t="shared" si="146"/>
        <v xml:space="preserve">"antemundane", </v>
      </c>
      <c r="C9377" s="1" t="s">
        <v>9376</v>
      </c>
    </row>
    <row r="9378" spans="1:3" x14ac:dyDescent="0.2">
      <c r="A9378" s="1" t="s">
        <v>9377</v>
      </c>
      <c r="B9378" s="2" t="str">
        <f t="shared" si="146"/>
        <v xml:space="preserve">"antemural", </v>
      </c>
      <c r="C9378" s="1" t="s">
        <v>9377</v>
      </c>
    </row>
    <row r="9379" spans="1:3" x14ac:dyDescent="0.2">
      <c r="A9379" s="1" t="s">
        <v>9378</v>
      </c>
      <c r="B9379" s="2" t="str">
        <f t="shared" si="146"/>
        <v xml:space="preserve">"antenarial", </v>
      </c>
      <c r="C9379" s="1" t="s">
        <v>9378</v>
      </c>
    </row>
    <row r="9380" spans="1:3" x14ac:dyDescent="0.2">
      <c r="A9380" s="1" t="s">
        <v>9379</v>
      </c>
      <c r="B9380" s="2" t="str">
        <f t="shared" si="146"/>
        <v xml:space="preserve">"antenatal", </v>
      </c>
      <c r="C9380" s="1" t="s">
        <v>9379</v>
      </c>
    </row>
    <row r="9381" spans="1:3" x14ac:dyDescent="0.2">
      <c r="A9381" s="1" t="s">
        <v>9380</v>
      </c>
      <c r="B9381" s="2" t="str">
        <f t="shared" si="146"/>
        <v xml:space="preserve">"antenatalitial", </v>
      </c>
      <c r="C9381" s="1" t="s">
        <v>9380</v>
      </c>
    </row>
    <row r="9382" spans="1:3" x14ac:dyDescent="0.2">
      <c r="A9382" s="1" t="s">
        <v>9381</v>
      </c>
      <c r="B9382" s="2" t="str">
        <f t="shared" si="146"/>
        <v xml:space="preserve">"antenati", </v>
      </c>
      <c r="C9382" s="1" t="s">
        <v>9381</v>
      </c>
    </row>
    <row r="9383" spans="1:3" x14ac:dyDescent="0.2">
      <c r="A9383" s="1" t="s">
        <v>9382</v>
      </c>
      <c r="B9383" s="2" t="str">
        <f t="shared" si="146"/>
        <v xml:space="preserve">"antenave", </v>
      </c>
      <c r="C9383" s="1" t="s">
        <v>9382</v>
      </c>
    </row>
    <row r="9384" spans="1:3" x14ac:dyDescent="0.2">
      <c r="A9384" s="1" t="s">
        <v>9383</v>
      </c>
      <c r="B9384" s="2" t="str">
        <f t="shared" si="146"/>
        <v xml:space="preserve">"antenna", </v>
      </c>
      <c r="C9384" s="1" t="s">
        <v>9383</v>
      </c>
    </row>
    <row r="9385" spans="1:3" x14ac:dyDescent="0.2">
      <c r="A9385" s="1" t="s">
        <v>9384</v>
      </c>
      <c r="B9385" s="2" t="str">
        <f t="shared" si="146"/>
        <v xml:space="preserve">"antennae", </v>
      </c>
      <c r="C9385" s="1" t="s">
        <v>9384</v>
      </c>
    </row>
    <row r="9386" spans="1:3" x14ac:dyDescent="0.2">
      <c r="A9386" s="1" t="s">
        <v>9385</v>
      </c>
      <c r="B9386" s="2" t="str">
        <f t="shared" si="146"/>
        <v xml:space="preserve">"antennal", </v>
      </c>
      <c r="C9386" s="1" t="s">
        <v>9385</v>
      </c>
    </row>
    <row r="9387" spans="1:3" x14ac:dyDescent="0.2">
      <c r="A9387" s="1" t="s">
        <v>9386</v>
      </c>
      <c r="B9387" s="2" t="str">
        <f t="shared" si="146"/>
        <v xml:space="preserve">"Antennaria", </v>
      </c>
      <c r="C9387" s="1" t="s">
        <v>9386</v>
      </c>
    </row>
    <row r="9388" spans="1:3" x14ac:dyDescent="0.2">
      <c r="A9388" s="1" t="s">
        <v>9387</v>
      </c>
      <c r="B9388" s="2" t="str">
        <f t="shared" si="146"/>
        <v xml:space="preserve">"antennariid", </v>
      </c>
      <c r="C9388" s="1" t="s">
        <v>9387</v>
      </c>
    </row>
    <row r="9389" spans="1:3" x14ac:dyDescent="0.2">
      <c r="A9389" s="1" t="s">
        <v>9388</v>
      </c>
      <c r="B9389" s="2" t="str">
        <f t="shared" si="146"/>
        <v xml:space="preserve">"Antennariidae", </v>
      </c>
      <c r="C9389" s="1" t="s">
        <v>9388</v>
      </c>
    </row>
    <row r="9390" spans="1:3" x14ac:dyDescent="0.2">
      <c r="A9390" s="1" t="s">
        <v>9389</v>
      </c>
      <c r="B9390" s="2" t="str">
        <f t="shared" si="146"/>
        <v xml:space="preserve">"Antennarius", </v>
      </c>
      <c r="C9390" s="1" t="s">
        <v>9389</v>
      </c>
    </row>
    <row r="9391" spans="1:3" x14ac:dyDescent="0.2">
      <c r="A9391" s="1" t="s">
        <v>9390</v>
      </c>
      <c r="B9391" s="2" t="str">
        <f t="shared" si="146"/>
        <v xml:space="preserve">"antennary", </v>
      </c>
      <c r="C9391" s="1" t="s">
        <v>9390</v>
      </c>
    </row>
    <row r="9392" spans="1:3" x14ac:dyDescent="0.2">
      <c r="A9392" s="1" t="s">
        <v>9391</v>
      </c>
      <c r="B9392" s="2" t="str">
        <f t="shared" si="146"/>
        <v xml:space="preserve">"Antennata", </v>
      </c>
      <c r="C9392" s="1" t="s">
        <v>9391</v>
      </c>
    </row>
    <row r="9393" spans="1:3" x14ac:dyDescent="0.2">
      <c r="A9393" s="1" t="s">
        <v>9392</v>
      </c>
      <c r="B9393" s="2" t="str">
        <f t="shared" si="146"/>
        <v xml:space="preserve">"antennate", </v>
      </c>
      <c r="C9393" s="1" t="s">
        <v>9392</v>
      </c>
    </row>
    <row r="9394" spans="1:3" x14ac:dyDescent="0.2">
      <c r="A9394" s="1" t="s">
        <v>9393</v>
      </c>
      <c r="B9394" s="2" t="str">
        <f t="shared" si="146"/>
        <v xml:space="preserve">"antenniferous", </v>
      </c>
      <c r="C9394" s="1" t="s">
        <v>9393</v>
      </c>
    </row>
    <row r="9395" spans="1:3" x14ac:dyDescent="0.2">
      <c r="A9395" s="1" t="s">
        <v>9394</v>
      </c>
      <c r="B9395" s="2" t="str">
        <f t="shared" si="146"/>
        <v xml:space="preserve">"antenniform", </v>
      </c>
      <c r="C9395" s="1" t="s">
        <v>9394</v>
      </c>
    </row>
    <row r="9396" spans="1:3" x14ac:dyDescent="0.2">
      <c r="A9396" s="1" t="s">
        <v>9395</v>
      </c>
      <c r="B9396" s="2" t="str">
        <f t="shared" si="146"/>
        <v xml:space="preserve">"antennula", </v>
      </c>
      <c r="C9396" s="1" t="s">
        <v>9395</v>
      </c>
    </row>
    <row r="9397" spans="1:3" x14ac:dyDescent="0.2">
      <c r="A9397" s="1" t="s">
        <v>9396</v>
      </c>
      <c r="B9397" s="2" t="str">
        <f t="shared" si="146"/>
        <v xml:space="preserve">"antennular", </v>
      </c>
      <c r="C9397" s="1" t="s">
        <v>9396</v>
      </c>
    </row>
    <row r="9398" spans="1:3" x14ac:dyDescent="0.2">
      <c r="A9398" s="1" t="s">
        <v>9397</v>
      </c>
      <c r="B9398" s="2" t="str">
        <f t="shared" si="146"/>
        <v xml:space="preserve">"antennulary", </v>
      </c>
      <c r="C9398" s="1" t="s">
        <v>9397</v>
      </c>
    </row>
    <row r="9399" spans="1:3" x14ac:dyDescent="0.2">
      <c r="A9399" s="1" t="s">
        <v>9398</v>
      </c>
      <c r="B9399" s="2" t="str">
        <f t="shared" si="146"/>
        <v xml:space="preserve">"antennule", </v>
      </c>
      <c r="C9399" s="1" t="s">
        <v>9398</v>
      </c>
    </row>
    <row r="9400" spans="1:3" x14ac:dyDescent="0.2">
      <c r="A9400" s="1" t="s">
        <v>9399</v>
      </c>
      <c r="B9400" s="2" t="str">
        <f t="shared" si="146"/>
        <v xml:space="preserve">"antenodal", </v>
      </c>
      <c r="C9400" s="1" t="s">
        <v>9399</v>
      </c>
    </row>
    <row r="9401" spans="1:3" x14ac:dyDescent="0.2">
      <c r="A9401" s="1" t="s">
        <v>9400</v>
      </c>
      <c r="B9401" s="2" t="str">
        <f t="shared" si="146"/>
        <v xml:space="preserve">"antenoon", </v>
      </c>
      <c r="C9401" s="1" t="s">
        <v>9400</v>
      </c>
    </row>
    <row r="9402" spans="1:3" x14ac:dyDescent="0.2">
      <c r="A9402" s="1" t="s">
        <v>9401</v>
      </c>
      <c r="B9402" s="2" t="str">
        <f t="shared" si="146"/>
        <v xml:space="preserve">"Antenor", </v>
      </c>
      <c r="C9402" s="1" t="s">
        <v>9401</v>
      </c>
    </row>
    <row r="9403" spans="1:3" x14ac:dyDescent="0.2">
      <c r="A9403" s="1" t="s">
        <v>9402</v>
      </c>
      <c r="B9403" s="2" t="str">
        <f t="shared" si="146"/>
        <v xml:space="preserve">"antenumber", </v>
      </c>
      <c r="C9403" s="1" t="s">
        <v>9402</v>
      </c>
    </row>
    <row r="9404" spans="1:3" x14ac:dyDescent="0.2">
      <c r="A9404" s="1" t="s">
        <v>9403</v>
      </c>
      <c r="B9404" s="2" t="str">
        <f t="shared" si="146"/>
        <v xml:space="preserve">"anteoccupation", </v>
      </c>
      <c r="C9404" s="1" t="s">
        <v>9403</v>
      </c>
    </row>
    <row r="9405" spans="1:3" x14ac:dyDescent="0.2">
      <c r="A9405" s="1" t="s">
        <v>9404</v>
      </c>
      <c r="B9405" s="2" t="str">
        <f t="shared" si="146"/>
        <v xml:space="preserve">"anteocular", </v>
      </c>
      <c r="C9405" s="1" t="s">
        <v>9404</v>
      </c>
    </row>
    <row r="9406" spans="1:3" x14ac:dyDescent="0.2">
      <c r="A9406" s="1" t="s">
        <v>9405</v>
      </c>
      <c r="B9406" s="2" t="str">
        <f t="shared" si="146"/>
        <v xml:space="preserve">"anteopercle", </v>
      </c>
      <c r="C9406" s="1" t="s">
        <v>9405</v>
      </c>
    </row>
    <row r="9407" spans="1:3" x14ac:dyDescent="0.2">
      <c r="A9407" s="1" t="s">
        <v>9406</v>
      </c>
      <c r="B9407" s="2" t="str">
        <f t="shared" si="146"/>
        <v xml:space="preserve">"anteoperculum", </v>
      </c>
      <c r="C9407" s="1" t="s">
        <v>9406</v>
      </c>
    </row>
    <row r="9408" spans="1:3" x14ac:dyDescent="0.2">
      <c r="A9408" s="1" t="s">
        <v>9407</v>
      </c>
      <c r="B9408" s="2" t="str">
        <f t="shared" si="146"/>
        <v xml:space="preserve">"anteorbital", </v>
      </c>
      <c r="C9408" s="1" t="s">
        <v>9407</v>
      </c>
    </row>
    <row r="9409" spans="1:3" x14ac:dyDescent="0.2">
      <c r="A9409" s="1" t="s">
        <v>9408</v>
      </c>
      <c r="B9409" s="2" t="str">
        <f t="shared" si="146"/>
        <v xml:space="preserve">"antepagmenta", </v>
      </c>
      <c r="C9409" s="1" t="s">
        <v>9408</v>
      </c>
    </row>
    <row r="9410" spans="1:3" x14ac:dyDescent="0.2">
      <c r="A9410" s="1" t="s">
        <v>9409</v>
      </c>
      <c r="B9410" s="2" t="str">
        <f t="shared" ref="B9410:B9473" si="147">CHAR(34)&amp;A9410&amp;CHAR(34)&amp;","&amp;" "</f>
        <v xml:space="preserve">"antepagments", </v>
      </c>
      <c r="C9410" s="1" t="s">
        <v>9409</v>
      </c>
    </row>
    <row r="9411" spans="1:3" x14ac:dyDescent="0.2">
      <c r="A9411" s="1" t="s">
        <v>9410</v>
      </c>
      <c r="B9411" s="2" t="str">
        <f t="shared" si="147"/>
        <v xml:space="preserve">"antepalatal", </v>
      </c>
      <c r="C9411" s="1" t="s">
        <v>9410</v>
      </c>
    </row>
    <row r="9412" spans="1:3" x14ac:dyDescent="0.2">
      <c r="A9412" s="1" t="s">
        <v>9411</v>
      </c>
      <c r="B9412" s="2" t="str">
        <f t="shared" si="147"/>
        <v xml:space="preserve">"antepaschal", </v>
      </c>
      <c r="C9412" s="1" t="s">
        <v>9411</v>
      </c>
    </row>
    <row r="9413" spans="1:3" x14ac:dyDescent="0.2">
      <c r="A9413" s="1" t="s">
        <v>9412</v>
      </c>
      <c r="B9413" s="2" t="str">
        <f t="shared" si="147"/>
        <v xml:space="preserve">"antepast", </v>
      </c>
      <c r="C9413" s="1" t="s">
        <v>9412</v>
      </c>
    </row>
    <row r="9414" spans="1:3" x14ac:dyDescent="0.2">
      <c r="A9414" s="1" t="s">
        <v>9413</v>
      </c>
      <c r="B9414" s="2" t="str">
        <f t="shared" si="147"/>
        <v xml:space="preserve">"antepatriarchal", </v>
      </c>
      <c r="C9414" s="1" t="s">
        <v>9413</v>
      </c>
    </row>
    <row r="9415" spans="1:3" x14ac:dyDescent="0.2">
      <c r="A9415" s="1" t="s">
        <v>9414</v>
      </c>
      <c r="B9415" s="2" t="str">
        <f t="shared" si="147"/>
        <v xml:space="preserve">"antepectoral", </v>
      </c>
      <c r="C9415" s="1" t="s">
        <v>9414</v>
      </c>
    </row>
    <row r="9416" spans="1:3" x14ac:dyDescent="0.2">
      <c r="A9416" s="1" t="s">
        <v>9415</v>
      </c>
      <c r="B9416" s="2" t="str">
        <f t="shared" si="147"/>
        <v xml:space="preserve">"antepectus", </v>
      </c>
      <c r="C9416" s="1" t="s">
        <v>9415</v>
      </c>
    </row>
    <row r="9417" spans="1:3" x14ac:dyDescent="0.2">
      <c r="A9417" s="1" t="s">
        <v>9416</v>
      </c>
      <c r="B9417" s="2" t="str">
        <f t="shared" si="147"/>
        <v xml:space="preserve">"antependium", </v>
      </c>
      <c r="C9417" s="1" t="s">
        <v>9416</v>
      </c>
    </row>
    <row r="9418" spans="1:3" x14ac:dyDescent="0.2">
      <c r="A9418" s="1" t="s">
        <v>9417</v>
      </c>
      <c r="B9418" s="2" t="str">
        <f t="shared" si="147"/>
        <v xml:space="preserve">"antepenult", </v>
      </c>
      <c r="C9418" s="1" t="s">
        <v>9417</v>
      </c>
    </row>
    <row r="9419" spans="1:3" x14ac:dyDescent="0.2">
      <c r="A9419" s="1" t="s">
        <v>9418</v>
      </c>
      <c r="B9419" s="2" t="str">
        <f t="shared" si="147"/>
        <v xml:space="preserve">"antepenultima", </v>
      </c>
      <c r="C9419" s="1" t="s">
        <v>9418</v>
      </c>
    </row>
    <row r="9420" spans="1:3" x14ac:dyDescent="0.2">
      <c r="A9420" s="1" t="s">
        <v>9419</v>
      </c>
      <c r="B9420" s="2" t="str">
        <f t="shared" si="147"/>
        <v xml:space="preserve">"antepenultimate", </v>
      </c>
      <c r="C9420" s="1" t="s">
        <v>9419</v>
      </c>
    </row>
    <row r="9421" spans="1:3" x14ac:dyDescent="0.2">
      <c r="A9421" s="1" t="s">
        <v>9420</v>
      </c>
      <c r="B9421" s="2" t="str">
        <f t="shared" si="147"/>
        <v xml:space="preserve">"antephialtic", </v>
      </c>
      <c r="C9421" s="1" t="s">
        <v>9420</v>
      </c>
    </row>
    <row r="9422" spans="1:3" x14ac:dyDescent="0.2">
      <c r="A9422" s="1" t="s">
        <v>9421</v>
      </c>
      <c r="B9422" s="2" t="str">
        <f t="shared" si="147"/>
        <v xml:space="preserve">"antepileptic", </v>
      </c>
      <c r="C9422" s="1" t="s">
        <v>9421</v>
      </c>
    </row>
    <row r="9423" spans="1:3" x14ac:dyDescent="0.2">
      <c r="A9423" s="1" t="s">
        <v>9422</v>
      </c>
      <c r="B9423" s="2" t="str">
        <f t="shared" si="147"/>
        <v xml:space="preserve">"antepirrhema", </v>
      </c>
      <c r="C9423" s="1" t="s">
        <v>9422</v>
      </c>
    </row>
    <row r="9424" spans="1:3" x14ac:dyDescent="0.2">
      <c r="A9424" s="1" t="s">
        <v>9423</v>
      </c>
      <c r="B9424" s="2" t="str">
        <f t="shared" si="147"/>
        <v xml:space="preserve">"anteporch", </v>
      </c>
      <c r="C9424" s="1" t="s">
        <v>9423</v>
      </c>
    </row>
    <row r="9425" spans="1:3" x14ac:dyDescent="0.2">
      <c r="A9425" s="1" t="s">
        <v>9424</v>
      </c>
      <c r="B9425" s="2" t="str">
        <f t="shared" si="147"/>
        <v xml:space="preserve">"anteportico", </v>
      </c>
      <c r="C9425" s="1" t="s">
        <v>9424</v>
      </c>
    </row>
    <row r="9426" spans="1:3" x14ac:dyDescent="0.2">
      <c r="A9426" s="1" t="s">
        <v>9425</v>
      </c>
      <c r="B9426" s="2" t="str">
        <f t="shared" si="147"/>
        <v xml:space="preserve">"anteposition", </v>
      </c>
      <c r="C9426" s="1" t="s">
        <v>9425</v>
      </c>
    </row>
    <row r="9427" spans="1:3" x14ac:dyDescent="0.2">
      <c r="A9427" s="1" t="s">
        <v>9426</v>
      </c>
      <c r="B9427" s="2" t="str">
        <f t="shared" si="147"/>
        <v xml:space="preserve">"anteposthumous", </v>
      </c>
      <c r="C9427" s="1" t="s">
        <v>9426</v>
      </c>
    </row>
    <row r="9428" spans="1:3" x14ac:dyDescent="0.2">
      <c r="A9428" s="1" t="s">
        <v>9427</v>
      </c>
      <c r="B9428" s="2" t="str">
        <f t="shared" si="147"/>
        <v xml:space="preserve">"anteprandial", </v>
      </c>
      <c r="C9428" s="1" t="s">
        <v>9427</v>
      </c>
    </row>
    <row r="9429" spans="1:3" x14ac:dyDescent="0.2">
      <c r="A9429" s="1" t="s">
        <v>9428</v>
      </c>
      <c r="B9429" s="2" t="str">
        <f t="shared" si="147"/>
        <v xml:space="preserve">"antepredicament", </v>
      </c>
      <c r="C9429" s="1" t="s">
        <v>9428</v>
      </c>
    </row>
    <row r="9430" spans="1:3" x14ac:dyDescent="0.2">
      <c r="A9430" s="1" t="s">
        <v>9429</v>
      </c>
      <c r="B9430" s="2" t="str">
        <f t="shared" si="147"/>
        <v xml:space="preserve">"antepredicamental", </v>
      </c>
      <c r="C9430" s="1" t="s">
        <v>9429</v>
      </c>
    </row>
    <row r="9431" spans="1:3" x14ac:dyDescent="0.2">
      <c r="A9431" s="1" t="s">
        <v>9430</v>
      </c>
      <c r="B9431" s="2" t="str">
        <f t="shared" si="147"/>
        <v xml:space="preserve">"antepreterit", </v>
      </c>
      <c r="C9431" s="1" t="s">
        <v>9430</v>
      </c>
    </row>
    <row r="9432" spans="1:3" x14ac:dyDescent="0.2">
      <c r="A9432" s="1" t="s">
        <v>9431</v>
      </c>
      <c r="B9432" s="2" t="str">
        <f t="shared" si="147"/>
        <v xml:space="preserve">"antepretonic", </v>
      </c>
      <c r="C9432" s="1" t="s">
        <v>9431</v>
      </c>
    </row>
    <row r="9433" spans="1:3" x14ac:dyDescent="0.2">
      <c r="A9433" s="1" t="s">
        <v>9432</v>
      </c>
      <c r="B9433" s="2" t="str">
        <f t="shared" si="147"/>
        <v xml:space="preserve">"anteprohibition", </v>
      </c>
      <c r="C9433" s="1" t="s">
        <v>9432</v>
      </c>
    </row>
    <row r="9434" spans="1:3" x14ac:dyDescent="0.2">
      <c r="A9434" s="1" t="s">
        <v>9433</v>
      </c>
      <c r="B9434" s="2" t="str">
        <f t="shared" si="147"/>
        <v xml:space="preserve">"anteprostate", </v>
      </c>
      <c r="C9434" s="1" t="s">
        <v>9433</v>
      </c>
    </row>
    <row r="9435" spans="1:3" x14ac:dyDescent="0.2">
      <c r="A9435" s="1" t="s">
        <v>9434</v>
      </c>
      <c r="B9435" s="2" t="str">
        <f t="shared" si="147"/>
        <v xml:space="preserve">"anteprostatic", </v>
      </c>
      <c r="C9435" s="1" t="s">
        <v>9434</v>
      </c>
    </row>
    <row r="9436" spans="1:3" x14ac:dyDescent="0.2">
      <c r="A9436" s="1" t="s">
        <v>9435</v>
      </c>
      <c r="B9436" s="2" t="str">
        <f t="shared" si="147"/>
        <v xml:space="preserve">"antepyretic", </v>
      </c>
      <c r="C9436" s="1" t="s">
        <v>9435</v>
      </c>
    </row>
    <row r="9437" spans="1:3" x14ac:dyDescent="0.2">
      <c r="A9437" s="1" t="s">
        <v>9436</v>
      </c>
      <c r="B9437" s="2" t="str">
        <f t="shared" si="147"/>
        <v xml:space="preserve">"antequalm", </v>
      </c>
      <c r="C9437" s="1" t="s">
        <v>9436</v>
      </c>
    </row>
    <row r="9438" spans="1:3" x14ac:dyDescent="0.2">
      <c r="A9438" s="1" t="s">
        <v>9437</v>
      </c>
      <c r="B9438" s="2" t="str">
        <f t="shared" si="147"/>
        <v xml:space="preserve">"antereformation", </v>
      </c>
      <c r="C9438" s="1" t="s">
        <v>9437</v>
      </c>
    </row>
    <row r="9439" spans="1:3" x14ac:dyDescent="0.2">
      <c r="A9439" s="1" t="s">
        <v>9438</v>
      </c>
      <c r="B9439" s="2" t="str">
        <f t="shared" si="147"/>
        <v xml:space="preserve">"antereformational", </v>
      </c>
      <c r="C9439" s="1" t="s">
        <v>9438</v>
      </c>
    </row>
    <row r="9440" spans="1:3" x14ac:dyDescent="0.2">
      <c r="A9440" s="1" t="s">
        <v>9439</v>
      </c>
      <c r="B9440" s="2" t="str">
        <f t="shared" si="147"/>
        <v xml:space="preserve">"anteresurrection", </v>
      </c>
      <c r="C9440" s="1" t="s">
        <v>9439</v>
      </c>
    </row>
    <row r="9441" spans="1:3" x14ac:dyDescent="0.2">
      <c r="A9441" s="1" t="s">
        <v>9440</v>
      </c>
      <c r="B9441" s="2" t="str">
        <f t="shared" si="147"/>
        <v xml:space="preserve">"anterethic", </v>
      </c>
      <c r="C9441" s="1" t="s">
        <v>9440</v>
      </c>
    </row>
    <row r="9442" spans="1:3" x14ac:dyDescent="0.2">
      <c r="A9442" s="1" t="s">
        <v>9441</v>
      </c>
      <c r="B9442" s="2" t="str">
        <f t="shared" si="147"/>
        <v xml:space="preserve">"anterevolutional", </v>
      </c>
      <c r="C9442" s="1" t="s">
        <v>9441</v>
      </c>
    </row>
    <row r="9443" spans="1:3" x14ac:dyDescent="0.2">
      <c r="A9443" s="1" t="s">
        <v>9442</v>
      </c>
      <c r="B9443" s="2" t="str">
        <f t="shared" si="147"/>
        <v xml:space="preserve">"anterevolutionary", </v>
      </c>
      <c r="C9443" s="1" t="s">
        <v>9442</v>
      </c>
    </row>
    <row r="9444" spans="1:3" x14ac:dyDescent="0.2">
      <c r="A9444" s="1" t="s">
        <v>9443</v>
      </c>
      <c r="B9444" s="2" t="str">
        <f t="shared" si="147"/>
        <v xml:space="preserve">"anteriad", </v>
      </c>
      <c r="C9444" s="1" t="s">
        <v>9443</v>
      </c>
    </row>
    <row r="9445" spans="1:3" x14ac:dyDescent="0.2">
      <c r="A9445" s="1" t="s">
        <v>9444</v>
      </c>
      <c r="B9445" s="2" t="str">
        <f t="shared" si="147"/>
        <v xml:space="preserve">"anterior", </v>
      </c>
      <c r="C9445" s="1" t="s">
        <v>9444</v>
      </c>
    </row>
    <row r="9446" spans="1:3" x14ac:dyDescent="0.2">
      <c r="A9446" s="1" t="s">
        <v>9445</v>
      </c>
      <c r="B9446" s="2" t="str">
        <f t="shared" si="147"/>
        <v xml:space="preserve">"anteriority", </v>
      </c>
      <c r="C9446" s="1" t="s">
        <v>9445</v>
      </c>
    </row>
    <row r="9447" spans="1:3" x14ac:dyDescent="0.2">
      <c r="A9447" s="1" t="s">
        <v>9446</v>
      </c>
      <c r="B9447" s="2" t="str">
        <f t="shared" si="147"/>
        <v xml:space="preserve">"anteriorly", </v>
      </c>
      <c r="C9447" s="1" t="s">
        <v>9446</v>
      </c>
    </row>
    <row r="9448" spans="1:3" x14ac:dyDescent="0.2">
      <c r="A9448" s="1" t="s">
        <v>9447</v>
      </c>
      <c r="B9448" s="2" t="str">
        <f t="shared" si="147"/>
        <v xml:space="preserve">"anteriorness", </v>
      </c>
      <c r="C9448" s="1" t="s">
        <v>9447</v>
      </c>
    </row>
    <row r="9449" spans="1:3" x14ac:dyDescent="0.2">
      <c r="A9449" s="1" t="s">
        <v>9448</v>
      </c>
      <c r="B9449" s="2" t="str">
        <f t="shared" si="147"/>
        <v xml:space="preserve">"anteroclusion", </v>
      </c>
      <c r="C9449" s="1" t="s">
        <v>9448</v>
      </c>
    </row>
    <row r="9450" spans="1:3" x14ac:dyDescent="0.2">
      <c r="A9450" s="1" t="s">
        <v>9449</v>
      </c>
      <c r="B9450" s="2" t="str">
        <f t="shared" si="147"/>
        <v xml:space="preserve">"anterodorsal", </v>
      </c>
      <c r="C9450" s="1" t="s">
        <v>9449</v>
      </c>
    </row>
    <row r="9451" spans="1:3" x14ac:dyDescent="0.2">
      <c r="A9451" s="1" t="s">
        <v>9450</v>
      </c>
      <c r="B9451" s="2" t="str">
        <f t="shared" si="147"/>
        <v xml:space="preserve">"anteroexternal", </v>
      </c>
      <c r="C9451" s="1" t="s">
        <v>9450</v>
      </c>
    </row>
    <row r="9452" spans="1:3" x14ac:dyDescent="0.2">
      <c r="A9452" s="1" t="s">
        <v>9451</v>
      </c>
      <c r="B9452" s="2" t="str">
        <f t="shared" si="147"/>
        <v xml:space="preserve">"anterofixation", </v>
      </c>
      <c r="C9452" s="1" t="s">
        <v>9451</v>
      </c>
    </row>
    <row r="9453" spans="1:3" x14ac:dyDescent="0.2">
      <c r="A9453" s="1" t="s">
        <v>9452</v>
      </c>
      <c r="B9453" s="2" t="str">
        <f t="shared" si="147"/>
        <v xml:space="preserve">"anteroflexion", </v>
      </c>
      <c r="C9453" s="1" t="s">
        <v>9452</v>
      </c>
    </row>
    <row r="9454" spans="1:3" x14ac:dyDescent="0.2">
      <c r="A9454" s="1" t="s">
        <v>9453</v>
      </c>
      <c r="B9454" s="2" t="str">
        <f t="shared" si="147"/>
        <v xml:space="preserve">"anterofrontal", </v>
      </c>
      <c r="C9454" s="1" t="s">
        <v>9453</v>
      </c>
    </row>
    <row r="9455" spans="1:3" x14ac:dyDescent="0.2">
      <c r="A9455" s="1" t="s">
        <v>9454</v>
      </c>
      <c r="B9455" s="2" t="str">
        <f t="shared" si="147"/>
        <v xml:space="preserve">"anterograde", </v>
      </c>
      <c r="C9455" s="1" t="s">
        <v>9454</v>
      </c>
    </row>
    <row r="9456" spans="1:3" x14ac:dyDescent="0.2">
      <c r="A9456" s="1" t="s">
        <v>9455</v>
      </c>
      <c r="B9456" s="2" t="str">
        <f t="shared" si="147"/>
        <v xml:space="preserve">"anteroinferior", </v>
      </c>
      <c r="C9456" s="1" t="s">
        <v>9455</v>
      </c>
    </row>
    <row r="9457" spans="1:3" x14ac:dyDescent="0.2">
      <c r="A9457" s="1" t="s">
        <v>9456</v>
      </c>
      <c r="B9457" s="2" t="str">
        <f t="shared" si="147"/>
        <v xml:space="preserve">"anterointerior", </v>
      </c>
      <c r="C9457" s="1" t="s">
        <v>9456</v>
      </c>
    </row>
    <row r="9458" spans="1:3" x14ac:dyDescent="0.2">
      <c r="A9458" s="1" t="s">
        <v>9457</v>
      </c>
      <c r="B9458" s="2" t="str">
        <f t="shared" si="147"/>
        <v xml:space="preserve">"anterointernal", </v>
      </c>
      <c r="C9458" s="1" t="s">
        <v>9457</v>
      </c>
    </row>
    <row r="9459" spans="1:3" x14ac:dyDescent="0.2">
      <c r="A9459" s="1" t="s">
        <v>9458</v>
      </c>
      <c r="B9459" s="2" t="str">
        <f t="shared" si="147"/>
        <v xml:space="preserve">"anterolateral", </v>
      </c>
      <c r="C9459" s="1" t="s">
        <v>9458</v>
      </c>
    </row>
    <row r="9460" spans="1:3" x14ac:dyDescent="0.2">
      <c r="A9460" s="1" t="s">
        <v>9459</v>
      </c>
      <c r="B9460" s="2" t="str">
        <f t="shared" si="147"/>
        <v xml:space="preserve">"anterolaterally", </v>
      </c>
      <c r="C9460" s="1" t="s">
        <v>9459</v>
      </c>
    </row>
    <row r="9461" spans="1:3" x14ac:dyDescent="0.2">
      <c r="A9461" s="1" t="s">
        <v>9460</v>
      </c>
      <c r="B9461" s="2" t="str">
        <f t="shared" si="147"/>
        <v xml:space="preserve">"anteromedial", </v>
      </c>
      <c r="C9461" s="1" t="s">
        <v>9460</v>
      </c>
    </row>
    <row r="9462" spans="1:3" x14ac:dyDescent="0.2">
      <c r="A9462" s="1" t="s">
        <v>9461</v>
      </c>
      <c r="B9462" s="2" t="str">
        <f t="shared" si="147"/>
        <v xml:space="preserve">"anteromedian", </v>
      </c>
      <c r="C9462" s="1" t="s">
        <v>9461</v>
      </c>
    </row>
    <row r="9463" spans="1:3" x14ac:dyDescent="0.2">
      <c r="A9463" s="1" t="s">
        <v>9462</v>
      </c>
      <c r="B9463" s="2" t="str">
        <f t="shared" si="147"/>
        <v xml:space="preserve">"anteroom", </v>
      </c>
      <c r="C9463" s="1" t="s">
        <v>9462</v>
      </c>
    </row>
    <row r="9464" spans="1:3" x14ac:dyDescent="0.2">
      <c r="A9464" s="1" t="s">
        <v>9463</v>
      </c>
      <c r="B9464" s="2" t="str">
        <f t="shared" si="147"/>
        <v xml:space="preserve">"anteroparietal", </v>
      </c>
      <c r="C9464" s="1" t="s">
        <v>9463</v>
      </c>
    </row>
    <row r="9465" spans="1:3" x14ac:dyDescent="0.2">
      <c r="A9465" s="1" t="s">
        <v>9464</v>
      </c>
      <c r="B9465" s="2" t="str">
        <f t="shared" si="147"/>
        <v xml:space="preserve">"anteroposterior", </v>
      </c>
      <c r="C9465" s="1" t="s">
        <v>9464</v>
      </c>
    </row>
    <row r="9466" spans="1:3" x14ac:dyDescent="0.2">
      <c r="A9466" s="1" t="s">
        <v>9465</v>
      </c>
      <c r="B9466" s="2" t="str">
        <f t="shared" si="147"/>
        <v xml:space="preserve">"anteroposteriorly", </v>
      </c>
      <c r="C9466" s="1" t="s">
        <v>9465</v>
      </c>
    </row>
    <row r="9467" spans="1:3" x14ac:dyDescent="0.2">
      <c r="A9467" s="1" t="s">
        <v>9466</v>
      </c>
      <c r="B9467" s="2" t="str">
        <f t="shared" si="147"/>
        <v xml:space="preserve">"anteropygal", </v>
      </c>
      <c r="C9467" s="1" t="s">
        <v>9466</v>
      </c>
    </row>
    <row r="9468" spans="1:3" x14ac:dyDescent="0.2">
      <c r="A9468" s="1" t="s">
        <v>9467</v>
      </c>
      <c r="B9468" s="2" t="str">
        <f t="shared" si="147"/>
        <v xml:space="preserve">"anterospinal", </v>
      </c>
      <c r="C9468" s="1" t="s">
        <v>9467</v>
      </c>
    </row>
    <row r="9469" spans="1:3" x14ac:dyDescent="0.2">
      <c r="A9469" s="1" t="s">
        <v>9468</v>
      </c>
      <c r="B9469" s="2" t="str">
        <f t="shared" si="147"/>
        <v xml:space="preserve">"anterosuperior", </v>
      </c>
      <c r="C9469" s="1" t="s">
        <v>9468</v>
      </c>
    </row>
    <row r="9470" spans="1:3" x14ac:dyDescent="0.2">
      <c r="A9470" s="1" t="s">
        <v>9469</v>
      </c>
      <c r="B9470" s="2" t="str">
        <f t="shared" si="147"/>
        <v xml:space="preserve">"anteroventral", </v>
      </c>
      <c r="C9470" s="1" t="s">
        <v>9469</v>
      </c>
    </row>
    <row r="9471" spans="1:3" x14ac:dyDescent="0.2">
      <c r="A9471" s="1" t="s">
        <v>9470</v>
      </c>
      <c r="B9471" s="2" t="str">
        <f t="shared" si="147"/>
        <v xml:space="preserve">"anteroventrally", </v>
      </c>
      <c r="C9471" s="1" t="s">
        <v>9470</v>
      </c>
    </row>
    <row r="9472" spans="1:3" x14ac:dyDescent="0.2">
      <c r="A9472" s="1" t="s">
        <v>9471</v>
      </c>
      <c r="B9472" s="2" t="str">
        <f t="shared" si="147"/>
        <v xml:space="preserve">"antes", </v>
      </c>
      <c r="C9472" s="1" t="s">
        <v>9471</v>
      </c>
    </row>
    <row r="9473" spans="1:3" x14ac:dyDescent="0.2">
      <c r="A9473" s="1" t="s">
        <v>9472</v>
      </c>
      <c r="B9473" s="2" t="str">
        <f t="shared" si="147"/>
        <v xml:space="preserve">"antescript", </v>
      </c>
      <c r="C9473" s="1" t="s">
        <v>9472</v>
      </c>
    </row>
    <row r="9474" spans="1:3" x14ac:dyDescent="0.2">
      <c r="A9474" s="1" t="s">
        <v>9473</v>
      </c>
      <c r="B9474" s="2" t="str">
        <f t="shared" ref="B9474:B9537" si="148">CHAR(34)&amp;A9474&amp;CHAR(34)&amp;","&amp;" "</f>
        <v xml:space="preserve">"antesignanus", </v>
      </c>
      <c r="C9474" s="1" t="s">
        <v>9473</v>
      </c>
    </row>
    <row r="9475" spans="1:3" x14ac:dyDescent="0.2">
      <c r="A9475" s="1" t="s">
        <v>9474</v>
      </c>
      <c r="B9475" s="2" t="str">
        <f t="shared" si="148"/>
        <v xml:space="preserve">"antespring", </v>
      </c>
      <c r="C9475" s="1" t="s">
        <v>9474</v>
      </c>
    </row>
    <row r="9476" spans="1:3" x14ac:dyDescent="0.2">
      <c r="A9476" s="1" t="s">
        <v>9475</v>
      </c>
      <c r="B9476" s="2" t="str">
        <f t="shared" si="148"/>
        <v xml:space="preserve">"antestature", </v>
      </c>
      <c r="C9476" s="1" t="s">
        <v>9475</v>
      </c>
    </row>
    <row r="9477" spans="1:3" x14ac:dyDescent="0.2">
      <c r="A9477" s="1" t="s">
        <v>9476</v>
      </c>
      <c r="B9477" s="2" t="str">
        <f t="shared" si="148"/>
        <v xml:space="preserve">"antesternal", </v>
      </c>
      <c r="C9477" s="1" t="s">
        <v>9476</v>
      </c>
    </row>
    <row r="9478" spans="1:3" x14ac:dyDescent="0.2">
      <c r="A9478" s="1" t="s">
        <v>9477</v>
      </c>
      <c r="B9478" s="2" t="str">
        <f t="shared" si="148"/>
        <v xml:space="preserve">"antesternum", </v>
      </c>
      <c r="C9478" s="1" t="s">
        <v>9477</v>
      </c>
    </row>
    <row r="9479" spans="1:3" x14ac:dyDescent="0.2">
      <c r="A9479" s="1" t="s">
        <v>9478</v>
      </c>
      <c r="B9479" s="2" t="str">
        <f t="shared" si="148"/>
        <v xml:space="preserve">"antesunrise", </v>
      </c>
      <c r="C9479" s="1" t="s">
        <v>9478</v>
      </c>
    </row>
    <row r="9480" spans="1:3" x14ac:dyDescent="0.2">
      <c r="A9480" s="1" t="s">
        <v>9479</v>
      </c>
      <c r="B9480" s="2" t="str">
        <f t="shared" si="148"/>
        <v xml:space="preserve">"antesuperior", </v>
      </c>
      <c r="C9480" s="1" t="s">
        <v>9479</v>
      </c>
    </row>
    <row r="9481" spans="1:3" x14ac:dyDescent="0.2">
      <c r="A9481" s="1" t="s">
        <v>9480</v>
      </c>
      <c r="B9481" s="2" t="str">
        <f t="shared" si="148"/>
        <v xml:space="preserve">"antetemple", </v>
      </c>
      <c r="C9481" s="1" t="s">
        <v>9480</v>
      </c>
    </row>
    <row r="9482" spans="1:3" x14ac:dyDescent="0.2">
      <c r="A9482" s="1" t="s">
        <v>9481</v>
      </c>
      <c r="B9482" s="2" t="str">
        <f t="shared" si="148"/>
        <v xml:space="preserve">"antetype", </v>
      </c>
      <c r="C9482" s="1" t="s">
        <v>9481</v>
      </c>
    </row>
    <row r="9483" spans="1:3" x14ac:dyDescent="0.2">
      <c r="A9483" s="1" t="s">
        <v>9482</v>
      </c>
      <c r="B9483" s="2" t="str">
        <f t="shared" si="148"/>
        <v xml:space="preserve">"Anteva", </v>
      </c>
      <c r="C9483" s="1" t="s">
        <v>9482</v>
      </c>
    </row>
    <row r="9484" spans="1:3" x14ac:dyDescent="0.2">
      <c r="A9484" s="1" t="s">
        <v>9483</v>
      </c>
      <c r="B9484" s="2" t="str">
        <f t="shared" si="148"/>
        <v xml:space="preserve">"antevenient", </v>
      </c>
      <c r="C9484" s="1" t="s">
        <v>9483</v>
      </c>
    </row>
    <row r="9485" spans="1:3" x14ac:dyDescent="0.2">
      <c r="A9485" s="1" t="s">
        <v>9484</v>
      </c>
      <c r="B9485" s="2" t="str">
        <f t="shared" si="148"/>
        <v xml:space="preserve">"anteversion", </v>
      </c>
      <c r="C9485" s="1" t="s">
        <v>9484</v>
      </c>
    </row>
    <row r="9486" spans="1:3" x14ac:dyDescent="0.2">
      <c r="A9486" s="1" t="s">
        <v>9485</v>
      </c>
      <c r="B9486" s="2" t="str">
        <f t="shared" si="148"/>
        <v xml:space="preserve">"antevert", </v>
      </c>
      <c r="C9486" s="1" t="s">
        <v>9485</v>
      </c>
    </row>
    <row r="9487" spans="1:3" x14ac:dyDescent="0.2">
      <c r="A9487" s="1" t="s">
        <v>9486</v>
      </c>
      <c r="B9487" s="2" t="str">
        <f t="shared" si="148"/>
        <v xml:space="preserve">"antevocalic", </v>
      </c>
      <c r="C9487" s="1" t="s">
        <v>9486</v>
      </c>
    </row>
    <row r="9488" spans="1:3" x14ac:dyDescent="0.2">
      <c r="A9488" s="1" t="s">
        <v>9487</v>
      </c>
      <c r="B9488" s="2" t="str">
        <f t="shared" si="148"/>
        <v xml:space="preserve">"antewar", </v>
      </c>
      <c r="C9488" s="1" t="s">
        <v>9487</v>
      </c>
    </row>
    <row r="9489" spans="1:3" x14ac:dyDescent="0.2">
      <c r="A9489" s="1" t="s">
        <v>9488</v>
      </c>
      <c r="B9489" s="2" t="str">
        <f t="shared" si="148"/>
        <v xml:space="preserve">"anthecological", </v>
      </c>
      <c r="C9489" s="1" t="s">
        <v>9488</v>
      </c>
    </row>
    <row r="9490" spans="1:3" x14ac:dyDescent="0.2">
      <c r="A9490" s="1" t="s">
        <v>9489</v>
      </c>
      <c r="B9490" s="2" t="str">
        <f t="shared" si="148"/>
        <v xml:space="preserve">"anthecologist", </v>
      </c>
      <c r="C9490" s="1" t="s">
        <v>9489</v>
      </c>
    </row>
    <row r="9491" spans="1:3" x14ac:dyDescent="0.2">
      <c r="A9491" s="1" t="s">
        <v>9490</v>
      </c>
      <c r="B9491" s="2" t="str">
        <f t="shared" si="148"/>
        <v xml:space="preserve">"anthecology", </v>
      </c>
      <c r="C9491" s="1" t="s">
        <v>9490</v>
      </c>
    </row>
    <row r="9492" spans="1:3" x14ac:dyDescent="0.2">
      <c r="A9492" s="1" t="s">
        <v>9491</v>
      </c>
      <c r="B9492" s="2" t="str">
        <f t="shared" si="148"/>
        <v xml:space="preserve">"Antheia", </v>
      </c>
      <c r="C9492" s="1" t="s">
        <v>9491</v>
      </c>
    </row>
    <row r="9493" spans="1:3" x14ac:dyDescent="0.2">
      <c r="A9493" s="1" t="s">
        <v>9492</v>
      </c>
      <c r="B9493" s="2" t="str">
        <f t="shared" si="148"/>
        <v xml:space="preserve">"anthela", </v>
      </c>
      <c r="C9493" s="1" t="s">
        <v>9492</v>
      </c>
    </row>
    <row r="9494" spans="1:3" x14ac:dyDescent="0.2">
      <c r="A9494" s="1" t="s">
        <v>9493</v>
      </c>
      <c r="B9494" s="2" t="str">
        <f t="shared" si="148"/>
        <v xml:space="preserve">"anthelion", </v>
      </c>
      <c r="C9494" s="1" t="s">
        <v>9493</v>
      </c>
    </row>
    <row r="9495" spans="1:3" x14ac:dyDescent="0.2">
      <c r="A9495" s="1" t="s">
        <v>9494</v>
      </c>
      <c r="B9495" s="2" t="str">
        <f t="shared" si="148"/>
        <v xml:space="preserve">"anthelmintic", </v>
      </c>
      <c r="C9495" s="1" t="s">
        <v>9494</v>
      </c>
    </row>
    <row r="9496" spans="1:3" x14ac:dyDescent="0.2">
      <c r="A9496" s="1" t="s">
        <v>9495</v>
      </c>
      <c r="B9496" s="2" t="str">
        <f t="shared" si="148"/>
        <v xml:space="preserve">"anthem", </v>
      </c>
      <c r="C9496" s="1" t="s">
        <v>9495</v>
      </c>
    </row>
    <row r="9497" spans="1:3" x14ac:dyDescent="0.2">
      <c r="A9497" s="1" t="s">
        <v>9496</v>
      </c>
      <c r="B9497" s="2" t="str">
        <f t="shared" si="148"/>
        <v xml:space="preserve">"anthema", </v>
      </c>
      <c r="C9497" s="1" t="s">
        <v>9496</v>
      </c>
    </row>
    <row r="9498" spans="1:3" x14ac:dyDescent="0.2">
      <c r="A9498" s="1" t="s">
        <v>9497</v>
      </c>
      <c r="B9498" s="2" t="str">
        <f t="shared" si="148"/>
        <v xml:space="preserve">"anthemene", </v>
      </c>
      <c r="C9498" s="1" t="s">
        <v>9497</v>
      </c>
    </row>
    <row r="9499" spans="1:3" x14ac:dyDescent="0.2">
      <c r="A9499" s="1" t="s">
        <v>9498</v>
      </c>
      <c r="B9499" s="2" t="str">
        <f t="shared" si="148"/>
        <v xml:space="preserve">"anthemia", </v>
      </c>
      <c r="C9499" s="1" t="s">
        <v>9498</v>
      </c>
    </row>
    <row r="9500" spans="1:3" x14ac:dyDescent="0.2">
      <c r="A9500" s="1" t="s">
        <v>9499</v>
      </c>
      <c r="B9500" s="2" t="str">
        <f t="shared" si="148"/>
        <v xml:space="preserve">"Anthemideae", </v>
      </c>
      <c r="C9500" s="1" t="s">
        <v>9499</v>
      </c>
    </row>
    <row r="9501" spans="1:3" x14ac:dyDescent="0.2">
      <c r="A9501" s="1" t="s">
        <v>9500</v>
      </c>
      <c r="B9501" s="2" t="str">
        <f t="shared" si="148"/>
        <v xml:space="preserve">"anthemion", </v>
      </c>
      <c r="C9501" s="1" t="s">
        <v>9500</v>
      </c>
    </row>
    <row r="9502" spans="1:3" x14ac:dyDescent="0.2">
      <c r="A9502" s="1" t="s">
        <v>9501</v>
      </c>
      <c r="B9502" s="2" t="str">
        <f t="shared" si="148"/>
        <v xml:space="preserve">"Anthemis", </v>
      </c>
      <c r="C9502" s="1" t="s">
        <v>9501</v>
      </c>
    </row>
    <row r="9503" spans="1:3" x14ac:dyDescent="0.2">
      <c r="A9503" s="1" t="s">
        <v>9502</v>
      </c>
      <c r="B9503" s="2" t="str">
        <f t="shared" si="148"/>
        <v xml:space="preserve">"anthemwise", </v>
      </c>
      <c r="C9503" s="1" t="s">
        <v>9502</v>
      </c>
    </row>
    <row r="9504" spans="1:3" x14ac:dyDescent="0.2">
      <c r="A9504" s="1" t="s">
        <v>9503</v>
      </c>
      <c r="B9504" s="2" t="str">
        <f t="shared" si="148"/>
        <v xml:space="preserve">"anthemy", </v>
      </c>
      <c r="C9504" s="1" t="s">
        <v>9503</v>
      </c>
    </row>
    <row r="9505" spans="1:3" x14ac:dyDescent="0.2">
      <c r="A9505" s="1" t="s">
        <v>9504</v>
      </c>
      <c r="B9505" s="2" t="str">
        <f t="shared" si="148"/>
        <v xml:space="preserve">"anther", </v>
      </c>
      <c r="C9505" s="1" t="s">
        <v>9504</v>
      </c>
    </row>
    <row r="9506" spans="1:3" x14ac:dyDescent="0.2">
      <c r="A9506" s="1" t="s">
        <v>9505</v>
      </c>
      <c r="B9506" s="2" t="str">
        <f t="shared" si="148"/>
        <v xml:space="preserve">"Antheraea", </v>
      </c>
      <c r="C9506" s="1" t="s">
        <v>9505</v>
      </c>
    </row>
    <row r="9507" spans="1:3" x14ac:dyDescent="0.2">
      <c r="A9507" s="1" t="s">
        <v>9506</v>
      </c>
      <c r="B9507" s="2" t="str">
        <f t="shared" si="148"/>
        <v xml:space="preserve">"antheral", </v>
      </c>
      <c r="C9507" s="1" t="s">
        <v>9506</v>
      </c>
    </row>
    <row r="9508" spans="1:3" x14ac:dyDescent="0.2">
      <c r="A9508" s="1" t="s">
        <v>9507</v>
      </c>
      <c r="B9508" s="2" t="str">
        <f t="shared" si="148"/>
        <v xml:space="preserve">"Anthericum", </v>
      </c>
      <c r="C9508" s="1" t="s">
        <v>9507</v>
      </c>
    </row>
    <row r="9509" spans="1:3" x14ac:dyDescent="0.2">
      <c r="A9509" s="1" t="s">
        <v>9508</v>
      </c>
      <c r="B9509" s="2" t="str">
        <f t="shared" si="148"/>
        <v xml:space="preserve">"antherid", </v>
      </c>
      <c r="C9509" s="1" t="s">
        <v>9508</v>
      </c>
    </row>
    <row r="9510" spans="1:3" x14ac:dyDescent="0.2">
      <c r="A9510" s="1" t="s">
        <v>9509</v>
      </c>
      <c r="B9510" s="2" t="str">
        <f t="shared" si="148"/>
        <v xml:space="preserve">"antheridial", </v>
      </c>
      <c r="C9510" s="1" t="s">
        <v>9509</v>
      </c>
    </row>
    <row r="9511" spans="1:3" x14ac:dyDescent="0.2">
      <c r="A9511" s="1" t="s">
        <v>9510</v>
      </c>
      <c r="B9511" s="2" t="str">
        <f t="shared" si="148"/>
        <v xml:space="preserve">"antheridiophore", </v>
      </c>
      <c r="C9511" s="1" t="s">
        <v>9510</v>
      </c>
    </row>
    <row r="9512" spans="1:3" x14ac:dyDescent="0.2">
      <c r="A9512" s="1" t="s">
        <v>9511</v>
      </c>
      <c r="B9512" s="2" t="str">
        <f t="shared" si="148"/>
        <v xml:space="preserve">"antheridium", </v>
      </c>
      <c r="C9512" s="1" t="s">
        <v>9511</v>
      </c>
    </row>
    <row r="9513" spans="1:3" x14ac:dyDescent="0.2">
      <c r="A9513" s="1" t="s">
        <v>9512</v>
      </c>
      <c r="B9513" s="2" t="str">
        <f t="shared" si="148"/>
        <v xml:space="preserve">"antheriferous", </v>
      </c>
      <c r="C9513" s="1" t="s">
        <v>9512</v>
      </c>
    </row>
    <row r="9514" spans="1:3" x14ac:dyDescent="0.2">
      <c r="A9514" s="1" t="s">
        <v>9513</v>
      </c>
      <c r="B9514" s="2" t="str">
        <f t="shared" si="148"/>
        <v xml:space="preserve">"antheriform", </v>
      </c>
      <c r="C9514" s="1" t="s">
        <v>9513</v>
      </c>
    </row>
    <row r="9515" spans="1:3" x14ac:dyDescent="0.2">
      <c r="A9515" s="1" t="s">
        <v>9514</v>
      </c>
      <c r="B9515" s="2" t="str">
        <f t="shared" si="148"/>
        <v xml:space="preserve">"antherless", </v>
      </c>
      <c r="C9515" s="1" t="s">
        <v>9514</v>
      </c>
    </row>
    <row r="9516" spans="1:3" x14ac:dyDescent="0.2">
      <c r="A9516" s="1" t="s">
        <v>9515</v>
      </c>
      <c r="B9516" s="2" t="str">
        <f t="shared" si="148"/>
        <v xml:space="preserve">"antherogenous", </v>
      </c>
      <c r="C9516" s="1" t="s">
        <v>9515</v>
      </c>
    </row>
    <row r="9517" spans="1:3" x14ac:dyDescent="0.2">
      <c r="A9517" s="1" t="s">
        <v>9516</v>
      </c>
      <c r="B9517" s="2" t="str">
        <f t="shared" si="148"/>
        <v xml:space="preserve">"antheroid", </v>
      </c>
      <c r="C9517" s="1" t="s">
        <v>9516</v>
      </c>
    </row>
    <row r="9518" spans="1:3" x14ac:dyDescent="0.2">
      <c r="A9518" s="1" t="s">
        <v>9517</v>
      </c>
      <c r="B9518" s="2" t="str">
        <f t="shared" si="148"/>
        <v xml:space="preserve">"antherozoid", </v>
      </c>
      <c r="C9518" s="1" t="s">
        <v>9517</v>
      </c>
    </row>
    <row r="9519" spans="1:3" x14ac:dyDescent="0.2">
      <c r="A9519" s="1" t="s">
        <v>9518</v>
      </c>
      <c r="B9519" s="2" t="str">
        <f t="shared" si="148"/>
        <v xml:space="preserve">"antherozoidal", </v>
      </c>
      <c r="C9519" s="1" t="s">
        <v>9518</v>
      </c>
    </row>
    <row r="9520" spans="1:3" x14ac:dyDescent="0.2">
      <c r="A9520" s="1" t="s">
        <v>9519</v>
      </c>
      <c r="B9520" s="2" t="str">
        <f t="shared" si="148"/>
        <v xml:space="preserve">"antherozooid", </v>
      </c>
      <c r="C9520" s="1" t="s">
        <v>9519</v>
      </c>
    </row>
    <row r="9521" spans="1:3" x14ac:dyDescent="0.2">
      <c r="A9521" s="1" t="s">
        <v>9520</v>
      </c>
      <c r="B9521" s="2" t="str">
        <f t="shared" si="148"/>
        <v xml:space="preserve">"antherozooidal", </v>
      </c>
      <c r="C9521" s="1" t="s">
        <v>9520</v>
      </c>
    </row>
    <row r="9522" spans="1:3" x14ac:dyDescent="0.2">
      <c r="A9522" s="1" t="s">
        <v>9521</v>
      </c>
      <c r="B9522" s="2" t="str">
        <f t="shared" si="148"/>
        <v xml:space="preserve">"anthesis", </v>
      </c>
      <c r="C9522" s="1" t="s">
        <v>9521</v>
      </c>
    </row>
    <row r="9523" spans="1:3" x14ac:dyDescent="0.2">
      <c r="A9523" s="1" t="s">
        <v>9522</v>
      </c>
      <c r="B9523" s="2" t="str">
        <f t="shared" si="148"/>
        <v xml:space="preserve">"Anthesteria", </v>
      </c>
      <c r="C9523" s="1" t="s">
        <v>9522</v>
      </c>
    </row>
    <row r="9524" spans="1:3" x14ac:dyDescent="0.2">
      <c r="A9524" s="1" t="s">
        <v>9523</v>
      </c>
      <c r="B9524" s="2" t="str">
        <f t="shared" si="148"/>
        <v xml:space="preserve">"Anthesteriac", </v>
      </c>
      <c r="C9524" s="1" t="s">
        <v>9523</v>
      </c>
    </row>
    <row r="9525" spans="1:3" x14ac:dyDescent="0.2">
      <c r="A9525" s="1" t="s">
        <v>9524</v>
      </c>
      <c r="B9525" s="2" t="str">
        <f t="shared" si="148"/>
        <v xml:space="preserve">"anthesterin", </v>
      </c>
      <c r="C9525" s="1" t="s">
        <v>9524</v>
      </c>
    </row>
    <row r="9526" spans="1:3" x14ac:dyDescent="0.2">
      <c r="A9526" s="1" t="s">
        <v>9525</v>
      </c>
      <c r="B9526" s="2" t="str">
        <f t="shared" si="148"/>
        <v xml:space="preserve">"Anthesterion", </v>
      </c>
      <c r="C9526" s="1" t="s">
        <v>9525</v>
      </c>
    </row>
    <row r="9527" spans="1:3" x14ac:dyDescent="0.2">
      <c r="A9527" s="1" t="s">
        <v>9526</v>
      </c>
      <c r="B9527" s="2" t="str">
        <f t="shared" si="148"/>
        <v xml:space="preserve">"anthesterol", </v>
      </c>
      <c r="C9527" s="1" t="s">
        <v>9526</v>
      </c>
    </row>
    <row r="9528" spans="1:3" x14ac:dyDescent="0.2">
      <c r="A9528" s="1" t="s">
        <v>9527</v>
      </c>
      <c r="B9528" s="2" t="str">
        <f t="shared" si="148"/>
        <v xml:space="preserve">"antheximeter", </v>
      </c>
      <c r="C9528" s="1" t="s">
        <v>9527</v>
      </c>
    </row>
    <row r="9529" spans="1:3" x14ac:dyDescent="0.2">
      <c r="A9529" s="1" t="s">
        <v>9528</v>
      </c>
      <c r="B9529" s="2" t="str">
        <f t="shared" si="148"/>
        <v xml:space="preserve">"Anthicidae", </v>
      </c>
      <c r="C9529" s="1" t="s">
        <v>9528</v>
      </c>
    </row>
    <row r="9530" spans="1:3" x14ac:dyDescent="0.2">
      <c r="A9530" s="1" t="s">
        <v>9529</v>
      </c>
      <c r="B9530" s="2" t="str">
        <f t="shared" si="148"/>
        <v xml:space="preserve">"Anthidium", </v>
      </c>
      <c r="C9530" s="1" t="s">
        <v>9529</v>
      </c>
    </row>
    <row r="9531" spans="1:3" x14ac:dyDescent="0.2">
      <c r="A9531" s="1" t="s">
        <v>9530</v>
      </c>
      <c r="B9531" s="2" t="str">
        <f t="shared" si="148"/>
        <v xml:space="preserve">"anthill", </v>
      </c>
      <c r="C9531" s="1" t="s">
        <v>9530</v>
      </c>
    </row>
    <row r="9532" spans="1:3" x14ac:dyDescent="0.2">
      <c r="A9532" s="1" t="s">
        <v>9531</v>
      </c>
      <c r="B9532" s="2" t="str">
        <f t="shared" si="148"/>
        <v xml:space="preserve">"Anthinae", </v>
      </c>
      <c r="C9532" s="1" t="s">
        <v>9531</v>
      </c>
    </row>
    <row r="9533" spans="1:3" x14ac:dyDescent="0.2">
      <c r="A9533" s="1" t="s">
        <v>9532</v>
      </c>
      <c r="B9533" s="2" t="str">
        <f t="shared" si="148"/>
        <v xml:space="preserve">"anthine", </v>
      </c>
      <c r="C9533" s="1" t="s">
        <v>9532</v>
      </c>
    </row>
    <row r="9534" spans="1:3" x14ac:dyDescent="0.2">
      <c r="A9534" s="1" t="s">
        <v>9533</v>
      </c>
      <c r="B9534" s="2" t="str">
        <f t="shared" si="148"/>
        <v xml:space="preserve">"anthobiology", </v>
      </c>
      <c r="C9534" s="1" t="s">
        <v>9533</v>
      </c>
    </row>
    <row r="9535" spans="1:3" x14ac:dyDescent="0.2">
      <c r="A9535" s="1" t="s">
        <v>9534</v>
      </c>
      <c r="B9535" s="2" t="str">
        <f t="shared" si="148"/>
        <v xml:space="preserve">"anthocarp", </v>
      </c>
      <c r="C9535" s="1" t="s">
        <v>9534</v>
      </c>
    </row>
    <row r="9536" spans="1:3" x14ac:dyDescent="0.2">
      <c r="A9536" s="1" t="s">
        <v>9535</v>
      </c>
      <c r="B9536" s="2" t="str">
        <f t="shared" si="148"/>
        <v xml:space="preserve">"anthocarpous", </v>
      </c>
      <c r="C9536" s="1" t="s">
        <v>9535</v>
      </c>
    </row>
    <row r="9537" spans="1:3" x14ac:dyDescent="0.2">
      <c r="A9537" s="1" t="s">
        <v>9536</v>
      </c>
      <c r="B9537" s="2" t="str">
        <f t="shared" si="148"/>
        <v xml:space="preserve">"anthocephalous", </v>
      </c>
      <c r="C9537" s="1" t="s">
        <v>9536</v>
      </c>
    </row>
    <row r="9538" spans="1:3" x14ac:dyDescent="0.2">
      <c r="A9538" s="1" t="s">
        <v>9537</v>
      </c>
      <c r="B9538" s="2" t="str">
        <f t="shared" ref="B9538:B9601" si="149">CHAR(34)&amp;A9538&amp;CHAR(34)&amp;","&amp;" "</f>
        <v xml:space="preserve">"Anthoceros", </v>
      </c>
      <c r="C9538" s="1" t="s">
        <v>9537</v>
      </c>
    </row>
    <row r="9539" spans="1:3" x14ac:dyDescent="0.2">
      <c r="A9539" s="1" t="s">
        <v>9538</v>
      </c>
      <c r="B9539" s="2" t="str">
        <f t="shared" si="149"/>
        <v xml:space="preserve">"Anthocerotaceae", </v>
      </c>
      <c r="C9539" s="1" t="s">
        <v>9538</v>
      </c>
    </row>
    <row r="9540" spans="1:3" x14ac:dyDescent="0.2">
      <c r="A9540" s="1" t="s">
        <v>9539</v>
      </c>
      <c r="B9540" s="2" t="str">
        <f t="shared" si="149"/>
        <v xml:space="preserve">"Anthocerotales", </v>
      </c>
      <c r="C9540" s="1" t="s">
        <v>9539</v>
      </c>
    </row>
    <row r="9541" spans="1:3" x14ac:dyDescent="0.2">
      <c r="A9541" s="1" t="s">
        <v>9540</v>
      </c>
      <c r="B9541" s="2" t="str">
        <f t="shared" si="149"/>
        <v xml:space="preserve">"anthocerote", </v>
      </c>
      <c r="C9541" s="1" t="s">
        <v>9540</v>
      </c>
    </row>
    <row r="9542" spans="1:3" x14ac:dyDescent="0.2">
      <c r="A9542" s="1" t="s">
        <v>9541</v>
      </c>
      <c r="B9542" s="2" t="str">
        <f t="shared" si="149"/>
        <v xml:space="preserve">"anthochlor", </v>
      </c>
      <c r="C9542" s="1" t="s">
        <v>9541</v>
      </c>
    </row>
    <row r="9543" spans="1:3" x14ac:dyDescent="0.2">
      <c r="A9543" s="1" t="s">
        <v>9542</v>
      </c>
      <c r="B9543" s="2" t="str">
        <f t="shared" si="149"/>
        <v xml:space="preserve">"anthochlorine", </v>
      </c>
      <c r="C9543" s="1" t="s">
        <v>9542</v>
      </c>
    </row>
    <row r="9544" spans="1:3" x14ac:dyDescent="0.2">
      <c r="A9544" s="1" t="s">
        <v>9543</v>
      </c>
      <c r="B9544" s="2" t="str">
        <f t="shared" si="149"/>
        <v xml:space="preserve">"anthoclinium", </v>
      </c>
      <c r="C9544" s="1" t="s">
        <v>9543</v>
      </c>
    </row>
    <row r="9545" spans="1:3" x14ac:dyDescent="0.2">
      <c r="A9545" s="1" t="s">
        <v>9544</v>
      </c>
      <c r="B9545" s="2" t="str">
        <f t="shared" si="149"/>
        <v xml:space="preserve">"anthocyan", </v>
      </c>
      <c r="C9545" s="1" t="s">
        <v>9544</v>
      </c>
    </row>
    <row r="9546" spans="1:3" x14ac:dyDescent="0.2">
      <c r="A9546" s="1" t="s">
        <v>9545</v>
      </c>
      <c r="B9546" s="2" t="str">
        <f t="shared" si="149"/>
        <v xml:space="preserve">"anthocyanidin", </v>
      </c>
      <c r="C9546" s="1" t="s">
        <v>9545</v>
      </c>
    </row>
    <row r="9547" spans="1:3" x14ac:dyDescent="0.2">
      <c r="A9547" s="1" t="s">
        <v>9546</v>
      </c>
      <c r="B9547" s="2" t="str">
        <f t="shared" si="149"/>
        <v xml:space="preserve">"anthocyanin", </v>
      </c>
      <c r="C9547" s="1" t="s">
        <v>9546</v>
      </c>
    </row>
    <row r="9548" spans="1:3" x14ac:dyDescent="0.2">
      <c r="A9548" s="1" t="s">
        <v>9547</v>
      </c>
      <c r="B9548" s="2" t="str">
        <f t="shared" si="149"/>
        <v xml:space="preserve">"anthodium", </v>
      </c>
      <c r="C9548" s="1" t="s">
        <v>9547</v>
      </c>
    </row>
    <row r="9549" spans="1:3" x14ac:dyDescent="0.2">
      <c r="A9549" s="1" t="s">
        <v>9548</v>
      </c>
      <c r="B9549" s="2" t="str">
        <f t="shared" si="149"/>
        <v xml:space="preserve">"anthoecological", </v>
      </c>
      <c r="C9549" s="1" t="s">
        <v>9548</v>
      </c>
    </row>
    <row r="9550" spans="1:3" x14ac:dyDescent="0.2">
      <c r="A9550" s="1" t="s">
        <v>9549</v>
      </c>
      <c r="B9550" s="2" t="str">
        <f t="shared" si="149"/>
        <v xml:space="preserve">"anthoecologist", </v>
      </c>
      <c r="C9550" s="1" t="s">
        <v>9549</v>
      </c>
    </row>
    <row r="9551" spans="1:3" x14ac:dyDescent="0.2">
      <c r="A9551" s="1" t="s">
        <v>9550</v>
      </c>
      <c r="B9551" s="2" t="str">
        <f t="shared" si="149"/>
        <v xml:space="preserve">"anthoecology", </v>
      </c>
      <c r="C9551" s="1" t="s">
        <v>9550</v>
      </c>
    </row>
    <row r="9552" spans="1:3" x14ac:dyDescent="0.2">
      <c r="A9552" s="1" t="s">
        <v>9551</v>
      </c>
      <c r="B9552" s="2" t="str">
        <f t="shared" si="149"/>
        <v xml:space="preserve">"anthogenesis", </v>
      </c>
      <c r="C9552" s="1" t="s">
        <v>9551</v>
      </c>
    </row>
    <row r="9553" spans="1:3" x14ac:dyDescent="0.2">
      <c r="A9553" s="1" t="s">
        <v>9552</v>
      </c>
      <c r="B9553" s="2" t="str">
        <f t="shared" si="149"/>
        <v xml:space="preserve">"anthogenetic", </v>
      </c>
      <c r="C9553" s="1" t="s">
        <v>9552</v>
      </c>
    </row>
    <row r="9554" spans="1:3" x14ac:dyDescent="0.2">
      <c r="A9554" s="1" t="s">
        <v>9553</v>
      </c>
      <c r="B9554" s="2" t="str">
        <f t="shared" si="149"/>
        <v xml:space="preserve">"anthogenous", </v>
      </c>
      <c r="C9554" s="1" t="s">
        <v>9553</v>
      </c>
    </row>
    <row r="9555" spans="1:3" x14ac:dyDescent="0.2">
      <c r="A9555" s="1" t="s">
        <v>9554</v>
      </c>
      <c r="B9555" s="2" t="str">
        <f t="shared" si="149"/>
        <v xml:space="preserve">"anthography", </v>
      </c>
      <c r="C9555" s="1" t="s">
        <v>9554</v>
      </c>
    </row>
    <row r="9556" spans="1:3" x14ac:dyDescent="0.2">
      <c r="A9556" s="1" t="s">
        <v>9555</v>
      </c>
      <c r="B9556" s="2" t="str">
        <f t="shared" si="149"/>
        <v xml:space="preserve">"anthoid", </v>
      </c>
      <c r="C9556" s="1" t="s">
        <v>9555</v>
      </c>
    </row>
    <row r="9557" spans="1:3" x14ac:dyDescent="0.2">
      <c r="A9557" s="1" t="s">
        <v>9556</v>
      </c>
      <c r="B9557" s="2" t="str">
        <f t="shared" si="149"/>
        <v xml:space="preserve">"anthokyan", </v>
      </c>
      <c r="C9557" s="1" t="s">
        <v>9556</v>
      </c>
    </row>
    <row r="9558" spans="1:3" x14ac:dyDescent="0.2">
      <c r="A9558" s="1" t="s">
        <v>9557</v>
      </c>
      <c r="B9558" s="2" t="str">
        <f t="shared" si="149"/>
        <v xml:space="preserve">"antholite", </v>
      </c>
      <c r="C9558" s="1" t="s">
        <v>9557</v>
      </c>
    </row>
    <row r="9559" spans="1:3" x14ac:dyDescent="0.2">
      <c r="A9559" s="1" t="s">
        <v>9558</v>
      </c>
      <c r="B9559" s="2" t="str">
        <f t="shared" si="149"/>
        <v xml:space="preserve">"anthological", </v>
      </c>
      <c r="C9559" s="1" t="s">
        <v>9558</v>
      </c>
    </row>
    <row r="9560" spans="1:3" x14ac:dyDescent="0.2">
      <c r="A9560" s="1" t="s">
        <v>9559</v>
      </c>
      <c r="B9560" s="2" t="str">
        <f t="shared" si="149"/>
        <v xml:space="preserve">"anthologically", </v>
      </c>
      <c r="C9560" s="1" t="s">
        <v>9559</v>
      </c>
    </row>
    <row r="9561" spans="1:3" x14ac:dyDescent="0.2">
      <c r="A9561" s="1" t="s">
        <v>9560</v>
      </c>
      <c r="B9561" s="2" t="str">
        <f t="shared" si="149"/>
        <v xml:space="preserve">"anthologion", </v>
      </c>
      <c r="C9561" s="1" t="s">
        <v>9560</v>
      </c>
    </row>
    <row r="9562" spans="1:3" x14ac:dyDescent="0.2">
      <c r="A9562" s="1" t="s">
        <v>9561</v>
      </c>
      <c r="B9562" s="2" t="str">
        <f t="shared" si="149"/>
        <v xml:space="preserve">"anthologist", </v>
      </c>
      <c r="C9562" s="1" t="s">
        <v>9561</v>
      </c>
    </row>
    <row r="9563" spans="1:3" x14ac:dyDescent="0.2">
      <c r="A9563" s="1" t="s">
        <v>9562</v>
      </c>
      <c r="B9563" s="2" t="str">
        <f t="shared" si="149"/>
        <v xml:space="preserve">"anthologize", </v>
      </c>
      <c r="C9563" s="1" t="s">
        <v>9562</v>
      </c>
    </row>
    <row r="9564" spans="1:3" x14ac:dyDescent="0.2">
      <c r="A9564" s="1" t="s">
        <v>9563</v>
      </c>
      <c r="B9564" s="2" t="str">
        <f t="shared" si="149"/>
        <v xml:space="preserve">"anthology", </v>
      </c>
      <c r="C9564" s="1" t="s">
        <v>9563</v>
      </c>
    </row>
    <row r="9565" spans="1:3" x14ac:dyDescent="0.2">
      <c r="A9565" s="1" t="s">
        <v>9564</v>
      </c>
      <c r="B9565" s="2" t="str">
        <f t="shared" si="149"/>
        <v xml:space="preserve">"antholysis", </v>
      </c>
      <c r="C9565" s="1" t="s">
        <v>9564</v>
      </c>
    </row>
    <row r="9566" spans="1:3" x14ac:dyDescent="0.2">
      <c r="A9566" s="1" t="s">
        <v>9565</v>
      </c>
      <c r="B9566" s="2" t="str">
        <f t="shared" si="149"/>
        <v xml:space="preserve">"Antholyza", </v>
      </c>
      <c r="C9566" s="1" t="s">
        <v>9565</v>
      </c>
    </row>
    <row r="9567" spans="1:3" x14ac:dyDescent="0.2">
      <c r="A9567" s="1" t="s">
        <v>9566</v>
      </c>
      <c r="B9567" s="2" t="str">
        <f t="shared" si="149"/>
        <v xml:space="preserve">"anthomania", </v>
      </c>
      <c r="C9567" s="1" t="s">
        <v>9566</v>
      </c>
    </row>
    <row r="9568" spans="1:3" x14ac:dyDescent="0.2">
      <c r="A9568" s="1" t="s">
        <v>9567</v>
      </c>
      <c r="B9568" s="2" t="str">
        <f t="shared" si="149"/>
        <v xml:space="preserve">"anthomaniac", </v>
      </c>
      <c r="C9568" s="1" t="s">
        <v>9567</v>
      </c>
    </row>
    <row r="9569" spans="1:3" x14ac:dyDescent="0.2">
      <c r="A9569" s="1" t="s">
        <v>9568</v>
      </c>
      <c r="B9569" s="2" t="str">
        <f t="shared" si="149"/>
        <v xml:space="preserve">"Anthomedusae", </v>
      </c>
      <c r="C9569" s="1" t="s">
        <v>9568</v>
      </c>
    </row>
    <row r="9570" spans="1:3" x14ac:dyDescent="0.2">
      <c r="A9570" s="1" t="s">
        <v>9569</v>
      </c>
      <c r="B9570" s="2" t="str">
        <f t="shared" si="149"/>
        <v xml:space="preserve">"anthomedusan", </v>
      </c>
      <c r="C9570" s="1" t="s">
        <v>9569</v>
      </c>
    </row>
    <row r="9571" spans="1:3" x14ac:dyDescent="0.2">
      <c r="A9571" s="1" t="s">
        <v>9570</v>
      </c>
      <c r="B9571" s="2" t="str">
        <f t="shared" si="149"/>
        <v xml:space="preserve">"Anthomyia", </v>
      </c>
      <c r="C9571" s="1" t="s">
        <v>9570</v>
      </c>
    </row>
    <row r="9572" spans="1:3" x14ac:dyDescent="0.2">
      <c r="A9572" s="1" t="s">
        <v>9571</v>
      </c>
      <c r="B9572" s="2" t="str">
        <f t="shared" si="149"/>
        <v xml:space="preserve">"anthomyiid", </v>
      </c>
      <c r="C9572" s="1" t="s">
        <v>9571</v>
      </c>
    </row>
    <row r="9573" spans="1:3" x14ac:dyDescent="0.2">
      <c r="A9573" s="1" t="s">
        <v>9572</v>
      </c>
      <c r="B9573" s="2" t="str">
        <f t="shared" si="149"/>
        <v xml:space="preserve">"Anthomyiidae", </v>
      </c>
      <c r="C9573" s="1" t="s">
        <v>9572</v>
      </c>
    </row>
    <row r="9574" spans="1:3" x14ac:dyDescent="0.2">
      <c r="A9574" s="1" t="s">
        <v>9573</v>
      </c>
      <c r="B9574" s="2" t="str">
        <f t="shared" si="149"/>
        <v xml:space="preserve">"Anthonin", </v>
      </c>
      <c r="C9574" s="1" t="s">
        <v>9573</v>
      </c>
    </row>
    <row r="9575" spans="1:3" x14ac:dyDescent="0.2">
      <c r="A9575" s="1" t="s">
        <v>9574</v>
      </c>
      <c r="B9575" s="2" t="str">
        <f t="shared" si="149"/>
        <v xml:space="preserve">"Anthonomus", </v>
      </c>
      <c r="C9575" s="1" t="s">
        <v>9574</v>
      </c>
    </row>
    <row r="9576" spans="1:3" x14ac:dyDescent="0.2">
      <c r="A9576" s="1" t="s">
        <v>9575</v>
      </c>
      <c r="B9576" s="2" t="str">
        <f t="shared" si="149"/>
        <v xml:space="preserve">"Anthony", </v>
      </c>
      <c r="C9576" s="1" t="s">
        <v>9575</v>
      </c>
    </row>
    <row r="9577" spans="1:3" x14ac:dyDescent="0.2">
      <c r="A9577" s="1" t="s">
        <v>9576</v>
      </c>
      <c r="B9577" s="2" t="str">
        <f t="shared" si="149"/>
        <v xml:space="preserve">"anthood", </v>
      </c>
      <c r="C9577" s="1" t="s">
        <v>9576</v>
      </c>
    </row>
    <row r="9578" spans="1:3" x14ac:dyDescent="0.2">
      <c r="A9578" s="1" t="s">
        <v>9577</v>
      </c>
      <c r="B9578" s="2" t="str">
        <f t="shared" si="149"/>
        <v xml:space="preserve">"anthophagous", </v>
      </c>
      <c r="C9578" s="1" t="s">
        <v>9577</v>
      </c>
    </row>
    <row r="9579" spans="1:3" x14ac:dyDescent="0.2">
      <c r="A9579" s="1" t="s">
        <v>9578</v>
      </c>
      <c r="B9579" s="2" t="str">
        <f t="shared" si="149"/>
        <v xml:space="preserve">"Anthophila", </v>
      </c>
      <c r="C9579" s="1" t="s">
        <v>9578</v>
      </c>
    </row>
    <row r="9580" spans="1:3" x14ac:dyDescent="0.2">
      <c r="A9580" s="1" t="s">
        <v>9579</v>
      </c>
      <c r="B9580" s="2" t="str">
        <f t="shared" si="149"/>
        <v xml:space="preserve">"anthophile", </v>
      </c>
      <c r="C9580" s="1" t="s">
        <v>9579</v>
      </c>
    </row>
    <row r="9581" spans="1:3" x14ac:dyDescent="0.2">
      <c r="A9581" s="1" t="s">
        <v>9580</v>
      </c>
      <c r="B9581" s="2" t="str">
        <f t="shared" si="149"/>
        <v xml:space="preserve">"anthophilian", </v>
      </c>
      <c r="C9581" s="1" t="s">
        <v>9580</v>
      </c>
    </row>
    <row r="9582" spans="1:3" x14ac:dyDescent="0.2">
      <c r="A9582" s="1" t="s">
        <v>9581</v>
      </c>
      <c r="B9582" s="2" t="str">
        <f t="shared" si="149"/>
        <v xml:space="preserve">"anthophilous", </v>
      </c>
      <c r="C9582" s="1" t="s">
        <v>9581</v>
      </c>
    </row>
    <row r="9583" spans="1:3" x14ac:dyDescent="0.2">
      <c r="A9583" s="1" t="s">
        <v>9582</v>
      </c>
      <c r="B9583" s="2" t="str">
        <f t="shared" si="149"/>
        <v xml:space="preserve">"anthophobia", </v>
      </c>
      <c r="C9583" s="1" t="s">
        <v>9582</v>
      </c>
    </row>
    <row r="9584" spans="1:3" x14ac:dyDescent="0.2">
      <c r="A9584" s="1" t="s">
        <v>9583</v>
      </c>
      <c r="B9584" s="2" t="str">
        <f t="shared" si="149"/>
        <v xml:space="preserve">"Anthophora", </v>
      </c>
      <c r="C9584" s="1" t="s">
        <v>9583</v>
      </c>
    </row>
    <row r="9585" spans="1:3" x14ac:dyDescent="0.2">
      <c r="A9585" s="1" t="s">
        <v>9584</v>
      </c>
      <c r="B9585" s="2" t="str">
        <f t="shared" si="149"/>
        <v xml:space="preserve">"anthophore", </v>
      </c>
      <c r="C9585" s="1" t="s">
        <v>9584</v>
      </c>
    </row>
    <row r="9586" spans="1:3" x14ac:dyDescent="0.2">
      <c r="A9586" s="1" t="s">
        <v>9585</v>
      </c>
      <c r="B9586" s="2" t="str">
        <f t="shared" si="149"/>
        <v xml:space="preserve">"Anthophoridae", </v>
      </c>
      <c r="C9586" s="1" t="s">
        <v>9585</v>
      </c>
    </row>
    <row r="9587" spans="1:3" x14ac:dyDescent="0.2">
      <c r="A9587" s="1" t="s">
        <v>9586</v>
      </c>
      <c r="B9587" s="2" t="str">
        <f t="shared" si="149"/>
        <v xml:space="preserve">"anthophorous", </v>
      </c>
      <c r="C9587" s="1" t="s">
        <v>9586</v>
      </c>
    </row>
    <row r="9588" spans="1:3" x14ac:dyDescent="0.2">
      <c r="A9588" s="1" t="s">
        <v>9587</v>
      </c>
      <c r="B9588" s="2" t="str">
        <f t="shared" si="149"/>
        <v xml:space="preserve">"anthophyllite", </v>
      </c>
      <c r="C9588" s="1" t="s">
        <v>9587</v>
      </c>
    </row>
    <row r="9589" spans="1:3" x14ac:dyDescent="0.2">
      <c r="A9589" s="1" t="s">
        <v>9588</v>
      </c>
      <c r="B9589" s="2" t="str">
        <f t="shared" si="149"/>
        <v xml:space="preserve">"anthophyllitic", </v>
      </c>
      <c r="C9589" s="1" t="s">
        <v>9588</v>
      </c>
    </row>
    <row r="9590" spans="1:3" x14ac:dyDescent="0.2">
      <c r="A9590" s="1" t="s">
        <v>9589</v>
      </c>
      <c r="B9590" s="2" t="str">
        <f t="shared" si="149"/>
        <v xml:space="preserve">"Anthophyta", </v>
      </c>
      <c r="C9590" s="1" t="s">
        <v>9589</v>
      </c>
    </row>
    <row r="9591" spans="1:3" x14ac:dyDescent="0.2">
      <c r="A9591" s="1" t="s">
        <v>9590</v>
      </c>
      <c r="B9591" s="2" t="str">
        <f t="shared" si="149"/>
        <v xml:space="preserve">"anthophyte", </v>
      </c>
      <c r="C9591" s="1" t="s">
        <v>9590</v>
      </c>
    </row>
    <row r="9592" spans="1:3" x14ac:dyDescent="0.2">
      <c r="A9592" s="1" t="s">
        <v>9591</v>
      </c>
      <c r="B9592" s="2" t="str">
        <f t="shared" si="149"/>
        <v xml:space="preserve">"anthorine", </v>
      </c>
      <c r="C9592" s="1" t="s">
        <v>9591</v>
      </c>
    </row>
    <row r="9593" spans="1:3" x14ac:dyDescent="0.2">
      <c r="A9593" s="1" t="s">
        <v>9592</v>
      </c>
      <c r="B9593" s="2" t="str">
        <f t="shared" si="149"/>
        <v xml:space="preserve">"anthosiderite", </v>
      </c>
      <c r="C9593" s="1" t="s">
        <v>9592</v>
      </c>
    </row>
    <row r="9594" spans="1:3" x14ac:dyDescent="0.2">
      <c r="A9594" s="1" t="s">
        <v>9593</v>
      </c>
      <c r="B9594" s="2" t="str">
        <f t="shared" si="149"/>
        <v xml:space="preserve">"Anthospermum", </v>
      </c>
      <c r="C9594" s="1" t="s">
        <v>9593</v>
      </c>
    </row>
    <row r="9595" spans="1:3" x14ac:dyDescent="0.2">
      <c r="A9595" s="1" t="s">
        <v>9594</v>
      </c>
      <c r="B9595" s="2" t="str">
        <f t="shared" si="149"/>
        <v xml:space="preserve">"anthotaxis", </v>
      </c>
      <c r="C9595" s="1" t="s">
        <v>9594</v>
      </c>
    </row>
    <row r="9596" spans="1:3" x14ac:dyDescent="0.2">
      <c r="A9596" s="1" t="s">
        <v>9595</v>
      </c>
      <c r="B9596" s="2" t="str">
        <f t="shared" si="149"/>
        <v xml:space="preserve">"anthotaxy", </v>
      </c>
      <c r="C9596" s="1" t="s">
        <v>9595</v>
      </c>
    </row>
    <row r="9597" spans="1:3" x14ac:dyDescent="0.2">
      <c r="A9597" s="1" t="s">
        <v>9596</v>
      </c>
      <c r="B9597" s="2" t="str">
        <f t="shared" si="149"/>
        <v xml:space="preserve">"anthotropic", </v>
      </c>
      <c r="C9597" s="1" t="s">
        <v>9596</v>
      </c>
    </row>
    <row r="9598" spans="1:3" x14ac:dyDescent="0.2">
      <c r="A9598" s="1" t="s">
        <v>9597</v>
      </c>
      <c r="B9598" s="2" t="str">
        <f t="shared" si="149"/>
        <v xml:space="preserve">"anthotropism", </v>
      </c>
      <c r="C9598" s="1" t="s">
        <v>9597</v>
      </c>
    </row>
    <row r="9599" spans="1:3" x14ac:dyDescent="0.2">
      <c r="A9599" s="1" t="s">
        <v>9598</v>
      </c>
      <c r="B9599" s="2" t="str">
        <f t="shared" si="149"/>
        <v xml:space="preserve">"anthoxanthin", </v>
      </c>
      <c r="C9599" s="1" t="s">
        <v>9598</v>
      </c>
    </row>
    <row r="9600" spans="1:3" x14ac:dyDescent="0.2">
      <c r="A9600" s="1" t="s">
        <v>9599</v>
      </c>
      <c r="B9600" s="2" t="str">
        <f t="shared" si="149"/>
        <v xml:space="preserve">"Anthoxanthum", </v>
      </c>
      <c r="C9600" s="1" t="s">
        <v>9599</v>
      </c>
    </row>
    <row r="9601" spans="1:3" x14ac:dyDescent="0.2">
      <c r="A9601" s="1" t="s">
        <v>9600</v>
      </c>
      <c r="B9601" s="2" t="str">
        <f t="shared" si="149"/>
        <v xml:space="preserve">"Anthozoa", </v>
      </c>
      <c r="C9601" s="1" t="s">
        <v>9600</v>
      </c>
    </row>
    <row r="9602" spans="1:3" x14ac:dyDescent="0.2">
      <c r="A9602" s="1" t="s">
        <v>9601</v>
      </c>
      <c r="B9602" s="2" t="str">
        <f t="shared" ref="B9602:B9665" si="150">CHAR(34)&amp;A9602&amp;CHAR(34)&amp;","&amp;" "</f>
        <v xml:space="preserve">"anthozoan", </v>
      </c>
      <c r="C9602" s="1" t="s">
        <v>9601</v>
      </c>
    </row>
    <row r="9603" spans="1:3" x14ac:dyDescent="0.2">
      <c r="A9603" s="1" t="s">
        <v>9602</v>
      </c>
      <c r="B9603" s="2" t="str">
        <f t="shared" si="150"/>
        <v xml:space="preserve">"anthozoic", </v>
      </c>
      <c r="C9603" s="1" t="s">
        <v>9602</v>
      </c>
    </row>
    <row r="9604" spans="1:3" x14ac:dyDescent="0.2">
      <c r="A9604" s="1" t="s">
        <v>9603</v>
      </c>
      <c r="B9604" s="2" t="str">
        <f t="shared" si="150"/>
        <v xml:space="preserve">"anthozooid", </v>
      </c>
      <c r="C9604" s="1" t="s">
        <v>9603</v>
      </c>
    </row>
    <row r="9605" spans="1:3" x14ac:dyDescent="0.2">
      <c r="A9605" s="1" t="s">
        <v>9604</v>
      </c>
      <c r="B9605" s="2" t="str">
        <f t="shared" si="150"/>
        <v xml:space="preserve">"anthozoon", </v>
      </c>
      <c r="C9605" s="1" t="s">
        <v>9604</v>
      </c>
    </row>
    <row r="9606" spans="1:3" x14ac:dyDescent="0.2">
      <c r="A9606" s="1" t="s">
        <v>9605</v>
      </c>
      <c r="B9606" s="2" t="str">
        <f t="shared" si="150"/>
        <v xml:space="preserve">"anthracemia", </v>
      </c>
      <c r="C9606" s="1" t="s">
        <v>9605</v>
      </c>
    </row>
    <row r="9607" spans="1:3" x14ac:dyDescent="0.2">
      <c r="A9607" s="1" t="s">
        <v>9606</v>
      </c>
      <c r="B9607" s="2" t="str">
        <f t="shared" si="150"/>
        <v xml:space="preserve">"anthracene", </v>
      </c>
      <c r="C9607" s="1" t="s">
        <v>9606</v>
      </c>
    </row>
    <row r="9608" spans="1:3" x14ac:dyDescent="0.2">
      <c r="A9608" s="1" t="s">
        <v>9607</v>
      </c>
      <c r="B9608" s="2" t="str">
        <f t="shared" si="150"/>
        <v xml:space="preserve">"anthraceniferous", </v>
      </c>
      <c r="C9608" s="1" t="s">
        <v>9607</v>
      </c>
    </row>
    <row r="9609" spans="1:3" x14ac:dyDescent="0.2">
      <c r="A9609" s="1" t="s">
        <v>9608</v>
      </c>
      <c r="B9609" s="2" t="str">
        <f t="shared" si="150"/>
        <v xml:space="preserve">"anthrachrysone", </v>
      </c>
      <c r="C9609" s="1" t="s">
        <v>9608</v>
      </c>
    </row>
    <row r="9610" spans="1:3" x14ac:dyDescent="0.2">
      <c r="A9610" s="1" t="s">
        <v>9609</v>
      </c>
      <c r="B9610" s="2" t="str">
        <f t="shared" si="150"/>
        <v xml:space="preserve">"anthracia", </v>
      </c>
      <c r="C9610" s="1" t="s">
        <v>9609</v>
      </c>
    </row>
    <row r="9611" spans="1:3" x14ac:dyDescent="0.2">
      <c r="A9611" s="1" t="s">
        <v>9610</v>
      </c>
      <c r="B9611" s="2" t="str">
        <f t="shared" si="150"/>
        <v xml:space="preserve">"anthracic", </v>
      </c>
      <c r="C9611" s="1" t="s">
        <v>9610</v>
      </c>
    </row>
    <row r="9612" spans="1:3" x14ac:dyDescent="0.2">
      <c r="A9612" s="1" t="s">
        <v>9611</v>
      </c>
      <c r="B9612" s="2" t="str">
        <f t="shared" si="150"/>
        <v xml:space="preserve">"anthraciferous", </v>
      </c>
      <c r="C9612" s="1" t="s">
        <v>9611</v>
      </c>
    </row>
    <row r="9613" spans="1:3" x14ac:dyDescent="0.2">
      <c r="A9613" s="1" t="s">
        <v>9612</v>
      </c>
      <c r="B9613" s="2" t="str">
        <f t="shared" si="150"/>
        <v xml:space="preserve">"anthracin", </v>
      </c>
      <c r="C9613" s="1" t="s">
        <v>9612</v>
      </c>
    </row>
    <row r="9614" spans="1:3" x14ac:dyDescent="0.2">
      <c r="A9614" s="1" t="s">
        <v>9613</v>
      </c>
      <c r="B9614" s="2" t="str">
        <f t="shared" si="150"/>
        <v xml:space="preserve">"anthracite", </v>
      </c>
      <c r="C9614" s="1" t="s">
        <v>9613</v>
      </c>
    </row>
    <row r="9615" spans="1:3" x14ac:dyDescent="0.2">
      <c r="A9615" s="1" t="s">
        <v>9614</v>
      </c>
      <c r="B9615" s="2" t="str">
        <f t="shared" si="150"/>
        <v xml:space="preserve">"anthracitic", </v>
      </c>
      <c r="C9615" s="1" t="s">
        <v>9614</v>
      </c>
    </row>
    <row r="9616" spans="1:3" x14ac:dyDescent="0.2">
      <c r="A9616" s="1" t="s">
        <v>9615</v>
      </c>
      <c r="B9616" s="2" t="str">
        <f t="shared" si="150"/>
        <v xml:space="preserve">"anthracitiferous", </v>
      </c>
      <c r="C9616" s="1" t="s">
        <v>9615</v>
      </c>
    </row>
    <row r="9617" spans="1:3" x14ac:dyDescent="0.2">
      <c r="A9617" s="1" t="s">
        <v>9616</v>
      </c>
      <c r="B9617" s="2" t="str">
        <f t="shared" si="150"/>
        <v xml:space="preserve">"anthracitious", </v>
      </c>
      <c r="C9617" s="1" t="s">
        <v>9616</v>
      </c>
    </row>
    <row r="9618" spans="1:3" x14ac:dyDescent="0.2">
      <c r="A9618" s="1" t="s">
        <v>9617</v>
      </c>
      <c r="B9618" s="2" t="str">
        <f t="shared" si="150"/>
        <v xml:space="preserve">"anthracitism", </v>
      </c>
      <c r="C9618" s="1" t="s">
        <v>9617</v>
      </c>
    </row>
    <row r="9619" spans="1:3" x14ac:dyDescent="0.2">
      <c r="A9619" s="1" t="s">
        <v>9618</v>
      </c>
      <c r="B9619" s="2" t="str">
        <f t="shared" si="150"/>
        <v xml:space="preserve">"anthracitization", </v>
      </c>
      <c r="C9619" s="1" t="s">
        <v>9618</v>
      </c>
    </row>
    <row r="9620" spans="1:3" x14ac:dyDescent="0.2">
      <c r="A9620" s="1" t="s">
        <v>9619</v>
      </c>
      <c r="B9620" s="2" t="str">
        <f t="shared" si="150"/>
        <v xml:space="preserve">"anthracnose", </v>
      </c>
      <c r="C9620" s="1" t="s">
        <v>9619</v>
      </c>
    </row>
    <row r="9621" spans="1:3" x14ac:dyDescent="0.2">
      <c r="A9621" s="1" t="s">
        <v>9620</v>
      </c>
      <c r="B9621" s="2" t="str">
        <f t="shared" si="150"/>
        <v xml:space="preserve">"anthracnosis", </v>
      </c>
      <c r="C9621" s="1" t="s">
        <v>9620</v>
      </c>
    </row>
    <row r="9622" spans="1:3" x14ac:dyDescent="0.2">
      <c r="A9622" s="1" t="s">
        <v>9621</v>
      </c>
      <c r="B9622" s="2" t="str">
        <f t="shared" si="150"/>
        <v xml:space="preserve">"anthracocide", </v>
      </c>
      <c r="C9622" s="1" t="s">
        <v>9621</v>
      </c>
    </row>
    <row r="9623" spans="1:3" x14ac:dyDescent="0.2">
      <c r="A9623" s="1" t="s">
        <v>9622</v>
      </c>
      <c r="B9623" s="2" t="str">
        <f t="shared" si="150"/>
        <v xml:space="preserve">"anthracoid", </v>
      </c>
      <c r="C9623" s="1" t="s">
        <v>9622</v>
      </c>
    </row>
    <row r="9624" spans="1:3" x14ac:dyDescent="0.2">
      <c r="A9624" s="1" t="s">
        <v>9623</v>
      </c>
      <c r="B9624" s="2" t="str">
        <f t="shared" si="150"/>
        <v xml:space="preserve">"anthracolithic", </v>
      </c>
      <c r="C9624" s="1" t="s">
        <v>9623</v>
      </c>
    </row>
    <row r="9625" spans="1:3" x14ac:dyDescent="0.2">
      <c r="A9625" s="1" t="s">
        <v>9624</v>
      </c>
      <c r="B9625" s="2" t="str">
        <f t="shared" si="150"/>
        <v xml:space="preserve">"anthracomancy", </v>
      </c>
      <c r="C9625" s="1" t="s">
        <v>9624</v>
      </c>
    </row>
    <row r="9626" spans="1:3" x14ac:dyDescent="0.2">
      <c r="A9626" s="1" t="s">
        <v>9625</v>
      </c>
      <c r="B9626" s="2" t="str">
        <f t="shared" si="150"/>
        <v xml:space="preserve">"Anthracomarti", </v>
      </c>
      <c r="C9626" s="1" t="s">
        <v>9625</v>
      </c>
    </row>
    <row r="9627" spans="1:3" x14ac:dyDescent="0.2">
      <c r="A9627" s="1" t="s">
        <v>9626</v>
      </c>
      <c r="B9627" s="2" t="str">
        <f t="shared" si="150"/>
        <v xml:space="preserve">"anthracomartian", </v>
      </c>
      <c r="C9627" s="1" t="s">
        <v>9626</v>
      </c>
    </row>
    <row r="9628" spans="1:3" x14ac:dyDescent="0.2">
      <c r="A9628" s="1" t="s">
        <v>9627</v>
      </c>
      <c r="B9628" s="2" t="str">
        <f t="shared" si="150"/>
        <v xml:space="preserve">"Anthracomartus", </v>
      </c>
      <c r="C9628" s="1" t="s">
        <v>9627</v>
      </c>
    </row>
    <row r="9629" spans="1:3" x14ac:dyDescent="0.2">
      <c r="A9629" s="1" t="s">
        <v>9628</v>
      </c>
      <c r="B9629" s="2" t="str">
        <f t="shared" si="150"/>
        <v xml:space="preserve">"anthracometer", </v>
      </c>
      <c r="C9629" s="1" t="s">
        <v>9628</v>
      </c>
    </row>
    <row r="9630" spans="1:3" x14ac:dyDescent="0.2">
      <c r="A9630" s="1" t="s">
        <v>9629</v>
      </c>
      <c r="B9630" s="2" t="str">
        <f t="shared" si="150"/>
        <v xml:space="preserve">"anthracometric", </v>
      </c>
      <c r="C9630" s="1" t="s">
        <v>9629</v>
      </c>
    </row>
    <row r="9631" spans="1:3" x14ac:dyDescent="0.2">
      <c r="A9631" s="1" t="s">
        <v>9630</v>
      </c>
      <c r="B9631" s="2" t="str">
        <f t="shared" si="150"/>
        <v xml:space="preserve">"anthraconecrosis", </v>
      </c>
      <c r="C9631" s="1" t="s">
        <v>9630</v>
      </c>
    </row>
    <row r="9632" spans="1:3" x14ac:dyDescent="0.2">
      <c r="A9632" s="1" t="s">
        <v>9631</v>
      </c>
      <c r="B9632" s="2" t="str">
        <f t="shared" si="150"/>
        <v xml:space="preserve">"anthraconite", </v>
      </c>
      <c r="C9632" s="1" t="s">
        <v>9631</v>
      </c>
    </row>
    <row r="9633" spans="1:3" x14ac:dyDescent="0.2">
      <c r="A9633" s="1" t="s">
        <v>9632</v>
      </c>
      <c r="B9633" s="2" t="str">
        <f t="shared" si="150"/>
        <v xml:space="preserve">"Anthracosaurus", </v>
      </c>
      <c r="C9633" s="1" t="s">
        <v>9632</v>
      </c>
    </row>
    <row r="9634" spans="1:3" x14ac:dyDescent="0.2">
      <c r="A9634" s="1" t="s">
        <v>9633</v>
      </c>
      <c r="B9634" s="2" t="str">
        <f t="shared" si="150"/>
        <v xml:space="preserve">"anthracosis", </v>
      </c>
      <c r="C9634" s="1" t="s">
        <v>9633</v>
      </c>
    </row>
    <row r="9635" spans="1:3" x14ac:dyDescent="0.2">
      <c r="A9635" s="1" t="s">
        <v>9634</v>
      </c>
      <c r="B9635" s="2" t="str">
        <f t="shared" si="150"/>
        <v xml:space="preserve">"anthracothere", </v>
      </c>
      <c r="C9635" s="1" t="s">
        <v>9634</v>
      </c>
    </row>
    <row r="9636" spans="1:3" x14ac:dyDescent="0.2">
      <c r="A9636" s="1" t="s">
        <v>9635</v>
      </c>
      <c r="B9636" s="2" t="str">
        <f t="shared" si="150"/>
        <v xml:space="preserve">"Anthracotheriidae", </v>
      </c>
      <c r="C9636" s="1" t="s">
        <v>9635</v>
      </c>
    </row>
    <row r="9637" spans="1:3" x14ac:dyDescent="0.2">
      <c r="A9637" s="1" t="s">
        <v>9636</v>
      </c>
      <c r="B9637" s="2" t="str">
        <f t="shared" si="150"/>
        <v xml:space="preserve">"Anthracotherium", </v>
      </c>
      <c r="C9637" s="1" t="s">
        <v>9636</v>
      </c>
    </row>
    <row r="9638" spans="1:3" x14ac:dyDescent="0.2">
      <c r="A9638" s="1" t="s">
        <v>9637</v>
      </c>
      <c r="B9638" s="2" t="str">
        <f t="shared" si="150"/>
        <v xml:space="preserve">"anthracotic", </v>
      </c>
      <c r="C9638" s="1" t="s">
        <v>9637</v>
      </c>
    </row>
    <row r="9639" spans="1:3" x14ac:dyDescent="0.2">
      <c r="A9639" s="1" t="s">
        <v>9638</v>
      </c>
      <c r="B9639" s="2" t="str">
        <f t="shared" si="150"/>
        <v xml:space="preserve">"anthracyl", </v>
      </c>
      <c r="C9639" s="1" t="s">
        <v>9638</v>
      </c>
    </row>
    <row r="9640" spans="1:3" x14ac:dyDescent="0.2">
      <c r="A9640" s="1" t="s">
        <v>9639</v>
      </c>
      <c r="B9640" s="2" t="str">
        <f t="shared" si="150"/>
        <v xml:space="preserve">"anthradiol", </v>
      </c>
      <c r="C9640" s="1" t="s">
        <v>9639</v>
      </c>
    </row>
    <row r="9641" spans="1:3" x14ac:dyDescent="0.2">
      <c r="A9641" s="1" t="s">
        <v>9640</v>
      </c>
      <c r="B9641" s="2" t="str">
        <f t="shared" si="150"/>
        <v xml:space="preserve">"anthradiquinone", </v>
      </c>
      <c r="C9641" s="1" t="s">
        <v>9640</v>
      </c>
    </row>
    <row r="9642" spans="1:3" x14ac:dyDescent="0.2">
      <c r="A9642" s="1" t="s">
        <v>9641</v>
      </c>
      <c r="B9642" s="2" t="str">
        <f t="shared" si="150"/>
        <v xml:space="preserve">"anthraflavic", </v>
      </c>
      <c r="C9642" s="1" t="s">
        <v>9641</v>
      </c>
    </row>
    <row r="9643" spans="1:3" x14ac:dyDescent="0.2">
      <c r="A9643" s="1" t="s">
        <v>9642</v>
      </c>
      <c r="B9643" s="2" t="str">
        <f t="shared" si="150"/>
        <v xml:space="preserve">"anthragallol", </v>
      </c>
      <c r="C9643" s="1" t="s">
        <v>9642</v>
      </c>
    </row>
    <row r="9644" spans="1:3" x14ac:dyDescent="0.2">
      <c r="A9644" s="1" t="s">
        <v>9643</v>
      </c>
      <c r="B9644" s="2" t="str">
        <f t="shared" si="150"/>
        <v xml:space="preserve">"anthrahydroquinone", </v>
      </c>
      <c r="C9644" s="1" t="s">
        <v>9643</v>
      </c>
    </row>
    <row r="9645" spans="1:3" x14ac:dyDescent="0.2">
      <c r="A9645" s="1" t="s">
        <v>9644</v>
      </c>
      <c r="B9645" s="2" t="str">
        <f t="shared" si="150"/>
        <v xml:space="preserve">"anthramine", </v>
      </c>
      <c r="C9645" s="1" t="s">
        <v>9644</v>
      </c>
    </row>
    <row r="9646" spans="1:3" x14ac:dyDescent="0.2">
      <c r="A9646" s="1" t="s">
        <v>9645</v>
      </c>
      <c r="B9646" s="2" t="str">
        <f t="shared" si="150"/>
        <v xml:space="preserve">"anthranil", </v>
      </c>
      <c r="C9646" s="1" t="s">
        <v>9645</v>
      </c>
    </row>
    <row r="9647" spans="1:3" x14ac:dyDescent="0.2">
      <c r="A9647" s="1" t="s">
        <v>9646</v>
      </c>
      <c r="B9647" s="2" t="str">
        <f t="shared" si="150"/>
        <v xml:space="preserve">"anthranilate", </v>
      </c>
      <c r="C9647" s="1" t="s">
        <v>9646</v>
      </c>
    </row>
    <row r="9648" spans="1:3" x14ac:dyDescent="0.2">
      <c r="A9648" s="1" t="s">
        <v>9647</v>
      </c>
      <c r="B9648" s="2" t="str">
        <f t="shared" si="150"/>
        <v xml:space="preserve">"anthranilic", </v>
      </c>
      <c r="C9648" s="1" t="s">
        <v>9647</v>
      </c>
    </row>
    <row r="9649" spans="1:3" x14ac:dyDescent="0.2">
      <c r="A9649" s="1" t="s">
        <v>9648</v>
      </c>
      <c r="B9649" s="2" t="str">
        <f t="shared" si="150"/>
        <v xml:space="preserve">"anthranol", </v>
      </c>
      <c r="C9649" s="1" t="s">
        <v>9648</v>
      </c>
    </row>
    <row r="9650" spans="1:3" x14ac:dyDescent="0.2">
      <c r="A9650" s="1" t="s">
        <v>9649</v>
      </c>
      <c r="B9650" s="2" t="str">
        <f t="shared" si="150"/>
        <v xml:space="preserve">"anthranone", </v>
      </c>
      <c r="C9650" s="1" t="s">
        <v>9649</v>
      </c>
    </row>
    <row r="9651" spans="1:3" x14ac:dyDescent="0.2">
      <c r="A9651" s="1" t="s">
        <v>9650</v>
      </c>
      <c r="B9651" s="2" t="str">
        <f t="shared" si="150"/>
        <v xml:space="preserve">"anthranoyl", </v>
      </c>
      <c r="C9651" s="1" t="s">
        <v>9650</v>
      </c>
    </row>
    <row r="9652" spans="1:3" x14ac:dyDescent="0.2">
      <c r="A9652" s="1" t="s">
        <v>9651</v>
      </c>
      <c r="B9652" s="2" t="str">
        <f t="shared" si="150"/>
        <v xml:space="preserve">"anthranyl", </v>
      </c>
      <c r="C9652" s="1" t="s">
        <v>9651</v>
      </c>
    </row>
    <row r="9653" spans="1:3" x14ac:dyDescent="0.2">
      <c r="A9653" s="1" t="s">
        <v>9652</v>
      </c>
      <c r="B9653" s="2" t="str">
        <f t="shared" si="150"/>
        <v xml:space="preserve">"anthraphenone", </v>
      </c>
      <c r="C9653" s="1" t="s">
        <v>9652</v>
      </c>
    </row>
    <row r="9654" spans="1:3" x14ac:dyDescent="0.2">
      <c r="A9654" s="1" t="s">
        <v>9653</v>
      </c>
      <c r="B9654" s="2" t="str">
        <f t="shared" si="150"/>
        <v xml:space="preserve">"anthrapurpurin", </v>
      </c>
      <c r="C9654" s="1" t="s">
        <v>9653</v>
      </c>
    </row>
    <row r="9655" spans="1:3" x14ac:dyDescent="0.2">
      <c r="A9655" s="1" t="s">
        <v>9654</v>
      </c>
      <c r="B9655" s="2" t="str">
        <f t="shared" si="150"/>
        <v xml:space="preserve">"anthrapyridine", </v>
      </c>
      <c r="C9655" s="1" t="s">
        <v>9654</v>
      </c>
    </row>
    <row r="9656" spans="1:3" x14ac:dyDescent="0.2">
      <c r="A9656" s="1" t="s">
        <v>9655</v>
      </c>
      <c r="B9656" s="2" t="str">
        <f t="shared" si="150"/>
        <v xml:space="preserve">"anthraquinol", </v>
      </c>
      <c r="C9656" s="1" t="s">
        <v>9655</v>
      </c>
    </row>
    <row r="9657" spans="1:3" x14ac:dyDescent="0.2">
      <c r="A9657" s="1" t="s">
        <v>9656</v>
      </c>
      <c r="B9657" s="2" t="str">
        <f t="shared" si="150"/>
        <v xml:space="preserve">"anthraquinone", </v>
      </c>
      <c r="C9657" s="1" t="s">
        <v>9656</v>
      </c>
    </row>
    <row r="9658" spans="1:3" x14ac:dyDescent="0.2">
      <c r="A9658" s="1" t="s">
        <v>9657</v>
      </c>
      <c r="B9658" s="2" t="str">
        <f t="shared" si="150"/>
        <v xml:space="preserve">"anthraquinonyl", </v>
      </c>
      <c r="C9658" s="1" t="s">
        <v>9657</v>
      </c>
    </row>
    <row r="9659" spans="1:3" x14ac:dyDescent="0.2">
      <c r="A9659" s="1" t="s">
        <v>9658</v>
      </c>
      <c r="B9659" s="2" t="str">
        <f t="shared" si="150"/>
        <v xml:space="preserve">"anthrarufin", </v>
      </c>
      <c r="C9659" s="1" t="s">
        <v>9658</v>
      </c>
    </row>
    <row r="9660" spans="1:3" x14ac:dyDescent="0.2">
      <c r="A9660" s="1" t="s">
        <v>9659</v>
      </c>
      <c r="B9660" s="2" t="str">
        <f t="shared" si="150"/>
        <v xml:space="preserve">"anthratetrol", </v>
      </c>
      <c r="C9660" s="1" t="s">
        <v>9659</v>
      </c>
    </row>
    <row r="9661" spans="1:3" x14ac:dyDescent="0.2">
      <c r="A9661" s="1" t="s">
        <v>9660</v>
      </c>
      <c r="B9661" s="2" t="str">
        <f t="shared" si="150"/>
        <v xml:space="preserve">"anthrathiophene", </v>
      </c>
      <c r="C9661" s="1" t="s">
        <v>9660</v>
      </c>
    </row>
    <row r="9662" spans="1:3" x14ac:dyDescent="0.2">
      <c r="A9662" s="1" t="s">
        <v>9661</v>
      </c>
      <c r="B9662" s="2" t="str">
        <f t="shared" si="150"/>
        <v xml:space="preserve">"anthratriol", </v>
      </c>
      <c r="C9662" s="1" t="s">
        <v>9661</v>
      </c>
    </row>
    <row r="9663" spans="1:3" x14ac:dyDescent="0.2">
      <c r="A9663" s="1" t="s">
        <v>9662</v>
      </c>
      <c r="B9663" s="2" t="str">
        <f t="shared" si="150"/>
        <v xml:space="preserve">"anthrax", </v>
      </c>
      <c r="C9663" s="1" t="s">
        <v>9662</v>
      </c>
    </row>
    <row r="9664" spans="1:3" x14ac:dyDescent="0.2">
      <c r="A9664" s="1" t="s">
        <v>9663</v>
      </c>
      <c r="B9664" s="2" t="str">
        <f t="shared" si="150"/>
        <v xml:space="preserve">"anthraxolite", </v>
      </c>
      <c r="C9664" s="1" t="s">
        <v>9663</v>
      </c>
    </row>
    <row r="9665" spans="1:3" x14ac:dyDescent="0.2">
      <c r="A9665" s="1" t="s">
        <v>9664</v>
      </c>
      <c r="B9665" s="2" t="str">
        <f t="shared" si="150"/>
        <v xml:space="preserve">"anthraxylon", </v>
      </c>
      <c r="C9665" s="1" t="s">
        <v>9664</v>
      </c>
    </row>
    <row r="9666" spans="1:3" x14ac:dyDescent="0.2">
      <c r="A9666" s="1" t="s">
        <v>9665</v>
      </c>
      <c r="B9666" s="2" t="str">
        <f t="shared" ref="B9666:B9729" si="151">CHAR(34)&amp;A9666&amp;CHAR(34)&amp;","&amp;" "</f>
        <v xml:space="preserve">"Anthrenus", </v>
      </c>
      <c r="C9666" s="1" t="s">
        <v>9665</v>
      </c>
    </row>
    <row r="9667" spans="1:3" x14ac:dyDescent="0.2">
      <c r="A9667" s="1" t="s">
        <v>9666</v>
      </c>
      <c r="B9667" s="2" t="str">
        <f t="shared" si="151"/>
        <v xml:space="preserve">"anthribid", </v>
      </c>
      <c r="C9667" s="1" t="s">
        <v>9666</v>
      </c>
    </row>
    <row r="9668" spans="1:3" x14ac:dyDescent="0.2">
      <c r="A9668" s="1" t="s">
        <v>9667</v>
      </c>
      <c r="B9668" s="2" t="str">
        <f t="shared" si="151"/>
        <v xml:space="preserve">"Anthribidae", </v>
      </c>
      <c r="C9668" s="1" t="s">
        <v>9667</v>
      </c>
    </row>
    <row r="9669" spans="1:3" x14ac:dyDescent="0.2">
      <c r="A9669" s="1" t="s">
        <v>9668</v>
      </c>
      <c r="B9669" s="2" t="str">
        <f t="shared" si="151"/>
        <v xml:space="preserve">"Anthriscus", </v>
      </c>
      <c r="C9669" s="1" t="s">
        <v>9668</v>
      </c>
    </row>
    <row r="9670" spans="1:3" x14ac:dyDescent="0.2">
      <c r="A9670" s="1" t="s">
        <v>9669</v>
      </c>
      <c r="B9670" s="2" t="str">
        <f t="shared" si="151"/>
        <v xml:space="preserve">"anthrohopobiological", </v>
      </c>
      <c r="C9670" s="1" t="s">
        <v>9669</v>
      </c>
    </row>
    <row r="9671" spans="1:3" x14ac:dyDescent="0.2">
      <c r="A9671" s="1" t="s">
        <v>9670</v>
      </c>
      <c r="B9671" s="2" t="str">
        <f t="shared" si="151"/>
        <v xml:space="preserve">"anthroic", </v>
      </c>
      <c r="C9671" s="1" t="s">
        <v>9670</v>
      </c>
    </row>
    <row r="9672" spans="1:3" x14ac:dyDescent="0.2">
      <c r="A9672" s="1" t="s">
        <v>9671</v>
      </c>
      <c r="B9672" s="2" t="str">
        <f t="shared" si="151"/>
        <v xml:space="preserve">"anthrol", </v>
      </c>
      <c r="C9672" s="1" t="s">
        <v>9671</v>
      </c>
    </row>
    <row r="9673" spans="1:3" x14ac:dyDescent="0.2">
      <c r="A9673" s="1" t="s">
        <v>9672</v>
      </c>
      <c r="B9673" s="2" t="str">
        <f t="shared" si="151"/>
        <v xml:space="preserve">"anthrone", </v>
      </c>
      <c r="C9673" s="1" t="s">
        <v>9672</v>
      </c>
    </row>
    <row r="9674" spans="1:3" x14ac:dyDescent="0.2">
      <c r="A9674" s="1" t="s">
        <v>9673</v>
      </c>
      <c r="B9674" s="2" t="str">
        <f t="shared" si="151"/>
        <v xml:space="preserve">"anthropic", </v>
      </c>
      <c r="C9674" s="1" t="s">
        <v>9673</v>
      </c>
    </row>
    <row r="9675" spans="1:3" x14ac:dyDescent="0.2">
      <c r="A9675" s="1" t="s">
        <v>9674</v>
      </c>
      <c r="B9675" s="2" t="str">
        <f t="shared" si="151"/>
        <v xml:space="preserve">"anthropical", </v>
      </c>
      <c r="C9675" s="1" t="s">
        <v>9674</v>
      </c>
    </row>
    <row r="9676" spans="1:3" x14ac:dyDescent="0.2">
      <c r="A9676" s="1" t="s">
        <v>9675</v>
      </c>
      <c r="B9676" s="2" t="str">
        <f t="shared" si="151"/>
        <v xml:space="preserve">"Anthropidae", </v>
      </c>
      <c r="C9676" s="1" t="s">
        <v>9675</v>
      </c>
    </row>
    <row r="9677" spans="1:3" x14ac:dyDescent="0.2">
      <c r="A9677" s="1" t="s">
        <v>9676</v>
      </c>
      <c r="B9677" s="2" t="str">
        <f t="shared" si="151"/>
        <v xml:space="preserve">"anthropobiologist", </v>
      </c>
      <c r="C9677" s="1" t="s">
        <v>9676</v>
      </c>
    </row>
    <row r="9678" spans="1:3" x14ac:dyDescent="0.2">
      <c r="A9678" s="1" t="s">
        <v>9677</v>
      </c>
      <c r="B9678" s="2" t="str">
        <f t="shared" si="151"/>
        <v xml:space="preserve">"anthropobiology", </v>
      </c>
      <c r="C9678" s="1" t="s">
        <v>9677</v>
      </c>
    </row>
    <row r="9679" spans="1:3" x14ac:dyDescent="0.2">
      <c r="A9679" s="1" t="s">
        <v>9678</v>
      </c>
      <c r="B9679" s="2" t="str">
        <f t="shared" si="151"/>
        <v xml:space="preserve">"anthropocentric", </v>
      </c>
      <c r="C9679" s="1" t="s">
        <v>9678</v>
      </c>
    </row>
    <row r="9680" spans="1:3" x14ac:dyDescent="0.2">
      <c r="A9680" s="1" t="s">
        <v>9679</v>
      </c>
      <c r="B9680" s="2" t="str">
        <f t="shared" si="151"/>
        <v xml:space="preserve">"anthropocentrism", </v>
      </c>
      <c r="C9680" s="1" t="s">
        <v>9679</v>
      </c>
    </row>
    <row r="9681" spans="1:3" x14ac:dyDescent="0.2">
      <c r="A9681" s="1" t="s">
        <v>9680</v>
      </c>
      <c r="B9681" s="2" t="str">
        <f t="shared" si="151"/>
        <v xml:space="preserve">"anthropoclimatologist", </v>
      </c>
      <c r="C9681" s="1" t="s">
        <v>9680</v>
      </c>
    </row>
    <row r="9682" spans="1:3" x14ac:dyDescent="0.2">
      <c r="A9682" s="1" t="s">
        <v>9681</v>
      </c>
      <c r="B9682" s="2" t="str">
        <f t="shared" si="151"/>
        <v xml:space="preserve">"anthropoclimatology", </v>
      </c>
      <c r="C9682" s="1" t="s">
        <v>9681</v>
      </c>
    </row>
    <row r="9683" spans="1:3" x14ac:dyDescent="0.2">
      <c r="A9683" s="1" t="s">
        <v>9682</v>
      </c>
      <c r="B9683" s="2" t="str">
        <f t="shared" si="151"/>
        <v xml:space="preserve">"anthropocosmic", </v>
      </c>
      <c r="C9683" s="1" t="s">
        <v>9682</v>
      </c>
    </row>
    <row r="9684" spans="1:3" x14ac:dyDescent="0.2">
      <c r="A9684" s="1" t="s">
        <v>9683</v>
      </c>
      <c r="B9684" s="2" t="str">
        <f t="shared" si="151"/>
        <v xml:space="preserve">"anthropodeoxycholic", </v>
      </c>
      <c r="C9684" s="1" t="s">
        <v>9683</v>
      </c>
    </row>
    <row r="9685" spans="1:3" x14ac:dyDescent="0.2">
      <c r="A9685" s="1" t="s">
        <v>9684</v>
      </c>
      <c r="B9685" s="2" t="str">
        <f t="shared" si="151"/>
        <v xml:space="preserve">"Anthropodus", </v>
      </c>
      <c r="C9685" s="1" t="s">
        <v>9684</v>
      </c>
    </row>
    <row r="9686" spans="1:3" x14ac:dyDescent="0.2">
      <c r="A9686" s="1" t="s">
        <v>9685</v>
      </c>
      <c r="B9686" s="2" t="str">
        <f t="shared" si="151"/>
        <v xml:space="preserve">"anthropogenesis", </v>
      </c>
      <c r="C9686" s="1" t="s">
        <v>9685</v>
      </c>
    </row>
    <row r="9687" spans="1:3" x14ac:dyDescent="0.2">
      <c r="A9687" s="1" t="s">
        <v>9686</v>
      </c>
      <c r="B9687" s="2" t="str">
        <f t="shared" si="151"/>
        <v xml:space="preserve">"anthropogenetic", </v>
      </c>
      <c r="C9687" s="1" t="s">
        <v>9686</v>
      </c>
    </row>
    <row r="9688" spans="1:3" x14ac:dyDescent="0.2">
      <c r="A9688" s="1" t="s">
        <v>9687</v>
      </c>
      <c r="B9688" s="2" t="str">
        <f t="shared" si="151"/>
        <v xml:space="preserve">"anthropogenic", </v>
      </c>
      <c r="C9688" s="1" t="s">
        <v>9687</v>
      </c>
    </row>
    <row r="9689" spans="1:3" x14ac:dyDescent="0.2">
      <c r="A9689" s="1" t="s">
        <v>9688</v>
      </c>
      <c r="B9689" s="2" t="str">
        <f t="shared" si="151"/>
        <v xml:space="preserve">"anthropogenist", </v>
      </c>
      <c r="C9689" s="1" t="s">
        <v>9688</v>
      </c>
    </row>
    <row r="9690" spans="1:3" x14ac:dyDescent="0.2">
      <c r="A9690" s="1" t="s">
        <v>9689</v>
      </c>
      <c r="B9690" s="2" t="str">
        <f t="shared" si="151"/>
        <v xml:space="preserve">"anthropogenous", </v>
      </c>
      <c r="C9690" s="1" t="s">
        <v>9689</v>
      </c>
    </row>
    <row r="9691" spans="1:3" x14ac:dyDescent="0.2">
      <c r="A9691" s="1" t="s">
        <v>9690</v>
      </c>
      <c r="B9691" s="2" t="str">
        <f t="shared" si="151"/>
        <v xml:space="preserve">"anthropogeny", </v>
      </c>
      <c r="C9691" s="1" t="s">
        <v>9690</v>
      </c>
    </row>
    <row r="9692" spans="1:3" x14ac:dyDescent="0.2">
      <c r="A9692" s="1" t="s">
        <v>9691</v>
      </c>
      <c r="B9692" s="2" t="str">
        <f t="shared" si="151"/>
        <v xml:space="preserve">"anthropogeographer", </v>
      </c>
      <c r="C9692" s="1" t="s">
        <v>9691</v>
      </c>
    </row>
    <row r="9693" spans="1:3" x14ac:dyDescent="0.2">
      <c r="A9693" s="1" t="s">
        <v>9692</v>
      </c>
      <c r="B9693" s="2" t="str">
        <f t="shared" si="151"/>
        <v xml:space="preserve">"anthropogeographical", </v>
      </c>
      <c r="C9693" s="1" t="s">
        <v>9692</v>
      </c>
    </row>
    <row r="9694" spans="1:3" x14ac:dyDescent="0.2">
      <c r="A9694" s="1" t="s">
        <v>9693</v>
      </c>
      <c r="B9694" s="2" t="str">
        <f t="shared" si="151"/>
        <v xml:space="preserve">"anthropogeography", </v>
      </c>
      <c r="C9694" s="1" t="s">
        <v>9693</v>
      </c>
    </row>
    <row r="9695" spans="1:3" x14ac:dyDescent="0.2">
      <c r="A9695" s="1" t="s">
        <v>9694</v>
      </c>
      <c r="B9695" s="2" t="str">
        <f t="shared" si="151"/>
        <v xml:space="preserve">"anthropoglot", </v>
      </c>
      <c r="C9695" s="1" t="s">
        <v>9694</v>
      </c>
    </row>
    <row r="9696" spans="1:3" x14ac:dyDescent="0.2">
      <c r="A9696" s="1" t="s">
        <v>9695</v>
      </c>
      <c r="B9696" s="2" t="str">
        <f t="shared" si="151"/>
        <v xml:space="preserve">"anthropogony", </v>
      </c>
      <c r="C9696" s="1" t="s">
        <v>9695</v>
      </c>
    </row>
    <row r="9697" spans="1:3" x14ac:dyDescent="0.2">
      <c r="A9697" s="1" t="s">
        <v>9696</v>
      </c>
      <c r="B9697" s="2" t="str">
        <f t="shared" si="151"/>
        <v xml:space="preserve">"anthropography", </v>
      </c>
      <c r="C9697" s="1" t="s">
        <v>9696</v>
      </c>
    </row>
    <row r="9698" spans="1:3" x14ac:dyDescent="0.2">
      <c r="A9698" s="1" t="s">
        <v>9697</v>
      </c>
      <c r="B9698" s="2" t="str">
        <f t="shared" si="151"/>
        <v xml:space="preserve">"anthropoid", </v>
      </c>
      <c r="C9698" s="1" t="s">
        <v>9697</v>
      </c>
    </row>
    <row r="9699" spans="1:3" x14ac:dyDescent="0.2">
      <c r="A9699" s="1" t="s">
        <v>9698</v>
      </c>
      <c r="B9699" s="2" t="str">
        <f t="shared" si="151"/>
        <v xml:space="preserve">"anthropoidal", </v>
      </c>
      <c r="C9699" s="1" t="s">
        <v>9698</v>
      </c>
    </row>
    <row r="9700" spans="1:3" x14ac:dyDescent="0.2">
      <c r="A9700" s="1" t="s">
        <v>9699</v>
      </c>
      <c r="B9700" s="2" t="str">
        <f t="shared" si="151"/>
        <v xml:space="preserve">"Anthropoidea", </v>
      </c>
      <c r="C9700" s="1" t="s">
        <v>9699</v>
      </c>
    </row>
    <row r="9701" spans="1:3" x14ac:dyDescent="0.2">
      <c r="A9701" s="1" t="s">
        <v>9700</v>
      </c>
      <c r="B9701" s="2" t="str">
        <f t="shared" si="151"/>
        <v xml:space="preserve">"anthropoidean", </v>
      </c>
      <c r="C9701" s="1" t="s">
        <v>9700</v>
      </c>
    </row>
    <row r="9702" spans="1:3" x14ac:dyDescent="0.2">
      <c r="A9702" s="1" t="s">
        <v>9701</v>
      </c>
      <c r="B9702" s="2" t="str">
        <f t="shared" si="151"/>
        <v xml:space="preserve">"anthropolater", </v>
      </c>
      <c r="C9702" s="1" t="s">
        <v>9701</v>
      </c>
    </row>
    <row r="9703" spans="1:3" x14ac:dyDescent="0.2">
      <c r="A9703" s="1" t="s">
        <v>9702</v>
      </c>
      <c r="B9703" s="2" t="str">
        <f t="shared" si="151"/>
        <v xml:space="preserve">"anthropolatric", </v>
      </c>
      <c r="C9703" s="1" t="s">
        <v>9702</v>
      </c>
    </row>
    <row r="9704" spans="1:3" x14ac:dyDescent="0.2">
      <c r="A9704" s="1" t="s">
        <v>9703</v>
      </c>
      <c r="B9704" s="2" t="str">
        <f t="shared" si="151"/>
        <v xml:space="preserve">"anthropolatry", </v>
      </c>
      <c r="C9704" s="1" t="s">
        <v>9703</v>
      </c>
    </row>
    <row r="9705" spans="1:3" x14ac:dyDescent="0.2">
      <c r="A9705" s="1" t="s">
        <v>9704</v>
      </c>
      <c r="B9705" s="2" t="str">
        <f t="shared" si="151"/>
        <v xml:space="preserve">"anthropolite", </v>
      </c>
      <c r="C9705" s="1" t="s">
        <v>9704</v>
      </c>
    </row>
    <row r="9706" spans="1:3" x14ac:dyDescent="0.2">
      <c r="A9706" s="1" t="s">
        <v>9705</v>
      </c>
      <c r="B9706" s="2" t="str">
        <f t="shared" si="151"/>
        <v xml:space="preserve">"anthropolithic", </v>
      </c>
      <c r="C9706" s="1" t="s">
        <v>9705</v>
      </c>
    </row>
    <row r="9707" spans="1:3" x14ac:dyDescent="0.2">
      <c r="A9707" s="1" t="s">
        <v>9706</v>
      </c>
      <c r="B9707" s="2" t="str">
        <f t="shared" si="151"/>
        <v xml:space="preserve">"anthropolitic", </v>
      </c>
      <c r="C9707" s="1" t="s">
        <v>9706</v>
      </c>
    </row>
    <row r="9708" spans="1:3" x14ac:dyDescent="0.2">
      <c r="A9708" s="1" t="s">
        <v>9707</v>
      </c>
      <c r="B9708" s="2" t="str">
        <f t="shared" si="151"/>
        <v xml:space="preserve">"anthropological", </v>
      </c>
      <c r="C9708" s="1" t="s">
        <v>9707</v>
      </c>
    </row>
    <row r="9709" spans="1:3" x14ac:dyDescent="0.2">
      <c r="A9709" s="1" t="s">
        <v>9708</v>
      </c>
      <c r="B9709" s="2" t="str">
        <f t="shared" si="151"/>
        <v xml:space="preserve">"anthropologically", </v>
      </c>
      <c r="C9709" s="1" t="s">
        <v>9708</v>
      </c>
    </row>
    <row r="9710" spans="1:3" x14ac:dyDescent="0.2">
      <c r="A9710" s="1" t="s">
        <v>9709</v>
      </c>
      <c r="B9710" s="2" t="str">
        <f t="shared" si="151"/>
        <v xml:space="preserve">"anthropologist", </v>
      </c>
      <c r="C9710" s="1" t="s">
        <v>9709</v>
      </c>
    </row>
    <row r="9711" spans="1:3" x14ac:dyDescent="0.2">
      <c r="A9711" s="1" t="s">
        <v>9710</v>
      </c>
      <c r="B9711" s="2" t="str">
        <f t="shared" si="151"/>
        <v xml:space="preserve">"anthropology", </v>
      </c>
      <c r="C9711" s="1" t="s">
        <v>9710</v>
      </c>
    </row>
    <row r="9712" spans="1:3" x14ac:dyDescent="0.2">
      <c r="A9712" s="1" t="s">
        <v>9711</v>
      </c>
      <c r="B9712" s="2" t="str">
        <f t="shared" si="151"/>
        <v xml:space="preserve">"anthropomancy", </v>
      </c>
      <c r="C9712" s="1" t="s">
        <v>9711</v>
      </c>
    </row>
    <row r="9713" spans="1:3" x14ac:dyDescent="0.2">
      <c r="A9713" s="1" t="s">
        <v>9712</v>
      </c>
      <c r="B9713" s="2" t="str">
        <f t="shared" si="151"/>
        <v xml:space="preserve">"anthropomantic", </v>
      </c>
      <c r="C9713" s="1" t="s">
        <v>9712</v>
      </c>
    </row>
    <row r="9714" spans="1:3" x14ac:dyDescent="0.2">
      <c r="A9714" s="1" t="s">
        <v>9713</v>
      </c>
      <c r="B9714" s="2" t="str">
        <f t="shared" si="151"/>
        <v xml:space="preserve">"anthropomantist", </v>
      </c>
      <c r="C9714" s="1" t="s">
        <v>9713</v>
      </c>
    </row>
    <row r="9715" spans="1:3" x14ac:dyDescent="0.2">
      <c r="A9715" s="1" t="s">
        <v>9714</v>
      </c>
      <c r="B9715" s="2" t="str">
        <f t="shared" si="151"/>
        <v xml:space="preserve">"anthropometer", </v>
      </c>
      <c r="C9715" s="1" t="s">
        <v>9714</v>
      </c>
    </row>
    <row r="9716" spans="1:3" x14ac:dyDescent="0.2">
      <c r="A9716" s="1" t="s">
        <v>9715</v>
      </c>
      <c r="B9716" s="2" t="str">
        <f t="shared" si="151"/>
        <v xml:space="preserve">"anthropometric", </v>
      </c>
      <c r="C9716" s="1" t="s">
        <v>9715</v>
      </c>
    </row>
    <row r="9717" spans="1:3" x14ac:dyDescent="0.2">
      <c r="A9717" s="1" t="s">
        <v>9716</v>
      </c>
      <c r="B9717" s="2" t="str">
        <f t="shared" si="151"/>
        <v xml:space="preserve">"anthropometrical", </v>
      </c>
      <c r="C9717" s="1" t="s">
        <v>9716</v>
      </c>
    </row>
    <row r="9718" spans="1:3" x14ac:dyDescent="0.2">
      <c r="A9718" s="1" t="s">
        <v>9717</v>
      </c>
      <c r="B9718" s="2" t="str">
        <f t="shared" si="151"/>
        <v xml:space="preserve">"anthropometrically", </v>
      </c>
      <c r="C9718" s="1" t="s">
        <v>9717</v>
      </c>
    </row>
    <row r="9719" spans="1:3" x14ac:dyDescent="0.2">
      <c r="A9719" s="1" t="s">
        <v>9718</v>
      </c>
      <c r="B9719" s="2" t="str">
        <f t="shared" si="151"/>
        <v xml:space="preserve">"anthropometrist", </v>
      </c>
      <c r="C9719" s="1" t="s">
        <v>9718</v>
      </c>
    </row>
    <row r="9720" spans="1:3" x14ac:dyDescent="0.2">
      <c r="A9720" s="1" t="s">
        <v>9719</v>
      </c>
      <c r="B9720" s="2" t="str">
        <f t="shared" si="151"/>
        <v xml:space="preserve">"anthropometry", </v>
      </c>
      <c r="C9720" s="1" t="s">
        <v>9719</v>
      </c>
    </row>
    <row r="9721" spans="1:3" x14ac:dyDescent="0.2">
      <c r="A9721" s="1" t="s">
        <v>9720</v>
      </c>
      <c r="B9721" s="2" t="str">
        <f t="shared" si="151"/>
        <v xml:space="preserve">"anthropomorph", </v>
      </c>
      <c r="C9721" s="1" t="s">
        <v>9720</v>
      </c>
    </row>
    <row r="9722" spans="1:3" x14ac:dyDescent="0.2">
      <c r="A9722" s="1" t="s">
        <v>9721</v>
      </c>
      <c r="B9722" s="2" t="str">
        <f t="shared" si="151"/>
        <v xml:space="preserve">"Anthropomorpha", </v>
      </c>
      <c r="C9722" s="1" t="s">
        <v>9721</v>
      </c>
    </row>
    <row r="9723" spans="1:3" x14ac:dyDescent="0.2">
      <c r="A9723" s="1" t="s">
        <v>9722</v>
      </c>
      <c r="B9723" s="2" t="str">
        <f t="shared" si="151"/>
        <v xml:space="preserve">"anthropomorphic", </v>
      </c>
      <c r="C9723" s="1" t="s">
        <v>9722</v>
      </c>
    </row>
    <row r="9724" spans="1:3" x14ac:dyDescent="0.2">
      <c r="A9724" s="1" t="s">
        <v>9723</v>
      </c>
      <c r="B9724" s="2" t="str">
        <f t="shared" si="151"/>
        <v xml:space="preserve">"anthropomorphical", </v>
      </c>
      <c r="C9724" s="1" t="s">
        <v>9723</v>
      </c>
    </row>
    <row r="9725" spans="1:3" x14ac:dyDescent="0.2">
      <c r="A9725" s="1" t="s">
        <v>9724</v>
      </c>
      <c r="B9725" s="2" t="str">
        <f t="shared" si="151"/>
        <v xml:space="preserve">"anthropomorphically", </v>
      </c>
      <c r="C9725" s="1" t="s">
        <v>9724</v>
      </c>
    </row>
    <row r="9726" spans="1:3" x14ac:dyDescent="0.2">
      <c r="A9726" s="1" t="s">
        <v>9725</v>
      </c>
      <c r="B9726" s="2" t="str">
        <f t="shared" si="151"/>
        <v xml:space="preserve">"Anthropomorphidae", </v>
      </c>
      <c r="C9726" s="1" t="s">
        <v>9725</v>
      </c>
    </row>
    <row r="9727" spans="1:3" x14ac:dyDescent="0.2">
      <c r="A9727" s="1" t="s">
        <v>9726</v>
      </c>
      <c r="B9727" s="2" t="str">
        <f t="shared" si="151"/>
        <v xml:space="preserve">"anthropomorphism", </v>
      </c>
      <c r="C9727" s="1" t="s">
        <v>9726</v>
      </c>
    </row>
    <row r="9728" spans="1:3" x14ac:dyDescent="0.2">
      <c r="A9728" s="1" t="s">
        <v>9727</v>
      </c>
      <c r="B9728" s="2" t="str">
        <f t="shared" si="151"/>
        <v xml:space="preserve">"anthropomorphist", </v>
      </c>
      <c r="C9728" s="1" t="s">
        <v>9727</v>
      </c>
    </row>
    <row r="9729" spans="1:3" x14ac:dyDescent="0.2">
      <c r="A9729" s="1" t="s">
        <v>9728</v>
      </c>
      <c r="B9729" s="2" t="str">
        <f t="shared" si="151"/>
        <v xml:space="preserve">"anthropomorphite", </v>
      </c>
      <c r="C9729" s="1" t="s">
        <v>9728</v>
      </c>
    </row>
    <row r="9730" spans="1:3" x14ac:dyDescent="0.2">
      <c r="A9730" s="1" t="s">
        <v>9729</v>
      </c>
      <c r="B9730" s="2" t="str">
        <f t="shared" ref="B9730:B9793" si="152">CHAR(34)&amp;A9730&amp;CHAR(34)&amp;","&amp;" "</f>
        <v xml:space="preserve">"anthropomorphitic", </v>
      </c>
      <c r="C9730" s="1" t="s">
        <v>9729</v>
      </c>
    </row>
    <row r="9731" spans="1:3" x14ac:dyDescent="0.2">
      <c r="A9731" s="1" t="s">
        <v>9730</v>
      </c>
      <c r="B9731" s="2" t="str">
        <f t="shared" si="152"/>
        <v xml:space="preserve">"anthropomorphitical", </v>
      </c>
      <c r="C9731" s="1" t="s">
        <v>9730</v>
      </c>
    </row>
    <row r="9732" spans="1:3" x14ac:dyDescent="0.2">
      <c r="A9732" s="1" t="s">
        <v>9731</v>
      </c>
      <c r="B9732" s="2" t="str">
        <f t="shared" si="152"/>
        <v xml:space="preserve">"anthropomorphitism", </v>
      </c>
      <c r="C9732" s="1" t="s">
        <v>9731</v>
      </c>
    </row>
    <row r="9733" spans="1:3" x14ac:dyDescent="0.2">
      <c r="A9733" s="1" t="s">
        <v>9732</v>
      </c>
      <c r="B9733" s="2" t="str">
        <f t="shared" si="152"/>
        <v xml:space="preserve">"anthropomorphization", </v>
      </c>
      <c r="C9733" s="1" t="s">
        <v>9732</v>
      </c>
    </row>
    <row r="9734" spans="1:3" x14ac:dyDescent="0.2">
      <c r="A9734" s="1" t="s">
        <v>9733</v>
      </c>
      <c r="B9734" s="2" t="str">
        <f t="shared" si="152"/>
        <v xml:space="preserve">"anthropomorphize", </v>
      </c>
      <c r="C9734" s="1" t="s">
        <v>9733</v>
      </c>
    </row>
    <row r="9735" spans="1:3" x14ac:dyDescent="0.2">
      <c r="A9735" s="1" t="s">
        <v>9734</v>
      </c>
      <c r="B9735" s="2" t="str">
        <f t="shared" si="152"/>
        <v xml:space="preserve">"anthropomorphological", </v>
      </c>
      <c r="C9735" s="1" t="s">
        <v>9734</v>
      </c>
    </row>
    <row r="9736" spans="1:3" x14ac:dyDescent="0.2">
      <c r="A9736" s="1" t="s">
        <v>9735</v>
      </c>
      <c r="B9736" s="2" t="str">
        <f t="shared" si="152"/>
        <v xml:space="preserve">"anthropomorphologically", </v>
      </c>
      <c r="C9736" s="1" t="s">
        <v>9735</v>
      </c>
    </row>
    <row r="9737" spans="1:3" x14ac:dyDescent="0.2">
      <c r="A9737" s="1" t="s">
        <v>9736</v>
      </c>
      <c r="B9737" s="2" t="str">
        <f t="shared" si="152"/>
        <v xml:space="preserve">"anthropomorphology", </v>
      </c>
      <c r="C9737" s="1" t="s">
        <v>9736</v>
      </c>
    </row>
    <row r="9738" spans="1:3" x14ac:dyDescent="0.2">
      <c r="A9738" s="1" t="s">
        <v>9737</v>
      </c>
      <c r="B9738" s="2" t="str">
        <f t="shared" si="152"/>
        <v xml:space="preserve">"anthropomorphosis", </v>
      </c>
      <c r="C9738" s="1" t="s">
        <v>9737</v>
      </c>
    </row>
    <row r="9739" spans="1:3" x14ac:dyDescent="0.2">
      <c r="A9739" s="1" t="s">
        <v>9738</v>
      </c>
      <c r="B9739" s="2" t="str">
        <f t="shared" si="152"/>
        <v xml:space="preserve">"anthropomorphotheist", </v>
      </c>
      <c r="C9739" s="1" t="s">
        <v>9738</v>
      </c>
    </row>
    <row r="9740" spans="1:3" x14ac:dyDescent="0.2">
      <c r="A9740" s="1" t="s">
        <v>9739</v>
      </c>
      <c r="B9740" s="2" t="str">
        <f t="shared" si="152"/>
        <v xml:space="preserve">"anthropomorphous", </v>
      </c>
      <c r="C9740" s="1" t="s">
        <v>9739</v>
      </c>
    </row>
    <row r="9741" spans="1:3" x14ac:dyDescent="0.2">
      <c r="A9741" s="1" t="s">
        <v>9740</v>
      </c>
      <c r="B9741" s="2" t="str">
        <f t="shared" si="152"/>
        <v xml:space="preserve">"anthropomorphously", </v>
      </c>
      <c r="C9741" s="1" t="s">
        <v>9740</v>
      </c>
    </row>
    <row r="9742" spans="1:3" x14ac:dyDescent="0.2">
      <c r="A9742" s="1" t="s">
        <v>9741</v>
      </c>
      <c r="B9742" s="2" t="str">
        <f t="shared" si="152"/>
        <v xml:space="preserve">"anthroponomical", </v>
      </c>
      <c r="C9742" s="1" t="s">
        <v>9741</v>
      </c>
    </row>
    <row r="9743" spans="1:3" x14ac:dyDescent="0.2">
      <c r="A9743" s="1" t="s">
        <v>9742</v>
      </c>
      <c r="B9743" s="2" t="str">
        <f t="shared" si="152"/>
        <v xml:space="preserve">"anthroponomics", </v>
      </c>
      <c r="C9743" s="1" t="s">
        <v>9742</v>
      </c>
    </row>
    <row r="9744" spans="1:3" x14ac:dyDescent="0.2">
      <c r="A9744" s="1" t="s">
        <v>9743</v>
      </c>
      <c r="B9744" s="2" t="str">
        <f t="shared" si="152"/>
        <v xml:space="preserve">"anthroponomist", </v>
      </c>
      <c r="C9744" s="1" t="s">
        <v>9743</v>
      </c>
    </row>
    <row r="9745" spans="1:3" x14ac:dyDescent="0.2">
      <c r="A9745" s="1" t="s">
        <v>9744</v>
      </c>
      <c r="B9745" s="2" t="str">
        <f t="shared" si="152"/>
        <v xml:space="preserve">"anthroponomy", </v>
      </c>
      <c r="C9745" s="1" t="s">
        <v>9744</v>
      </c>
    </row>
    <row r="9746" spans="1:3" x14ac:dyDescent="0.2">
      <c r="A9746" s="1" t="s">
        <v>9745</v>
      </c>
      <c r="B9746" s="2" t="str">
        <f t="shared" si="152"/>
        <v xml:space="preserve">"anthropopathia", </v>
      </c>
      <c r="C9746" s="1" t="s">
        <v>9745</v>
      </c>
    </row>
    <row r="9747" spans="1:3" x14ac:dyDescent="0.2">
      <c r="A9747" s="1" t="s">
        <v>9746</v>
      </c>
      <c r="B9747" s="2" t="str">
        <f t="shared" si="152"/>
        <v xml:space="preserve">"anthropopathic", </v>
      </c>
      <c r="C9747" s="1" t="s">
        <v>9746</v>
      </c>
    </row>
    <row r="9748" spans="1:3" x14ac:dyDescent="0.2">
      <c r="A9748" s="1" t="s">
        <v>9747</v>
      </c>
      <c r="B9748" s="2" t="str">
        <f t="shared" si="152"/>
        <v xml:space="preserve">"anthropopathically", </v>
      </c>
      <c r="C9748" s="1" t="s">
        <v>9747</v>
      </c>
    </row>
    <row r="9749" spans="1:3" x14ac:dyDescent="0.2">
      <c r="A9749" s="1" t="s">
        <v>9748</v>
      </c>
      <c r="B9749" s="2" t="str">
        <f t="shared" si="152"/>
        <v xml:space="preserve">"anthropopathism", </v>
      </c>
      <c r="C9749" s="1" t="s">
        <v>9748</v>
      </c>
    </row>
    <row r="9750" spans="1:3" x14ac:dyDescent="0.2">
      <c r="A9750" s="1" t="s">
        <v>9749</v>
      </c>
      <c r="B9750" s="2" t="str">
        <f t="shared" si="152"/>
        <v xml:space="preserve">"anthropopathite", </v>
      </c>
      <c r="C9750" s="1" t="s">
        <v>9749</v>
      </c>
    </row>
    <row r="9751" spans="1:3" x14ac:dyDescent="0.2">
      <c r="A9751" s="1" t="s">
        <v>9750</v>
      </c>
      <c r="B9751" s="2" t="str">
        <f t="shared" si="152"/>
        <v xml:space="preserve">"anthropopathy", </v>
      </c>
      <c r="C9751" s="1" t="s">
        <v>9750</v>
      </c>
    </row>
    <row r="9752" spans="1:3" x14ac:dyDescent="0.2">
      <c r="A9752" s="1" t="s">
        <v>9751</v>
      </c>
      <c r="B9752" s="2" t="str">
        <f t="shared" si="152"/>
        <v xml:space="preserve">"anthropophagi", </v>
      </c>
      <c r="C9752" s="1" t="s">
        <v>9751</v>
      </c>
    </row>
    <row r="9753" spans="1:3" x14ac:dyDescent="0.2">
      <c r="A9753" s="1" t="s">
        <v>9752</v>
      </c>
      <c r="B9753" s="2" t="str">
        <f t="shared" si="152"/>
        <v xml:space="preserve">"anthropophagic", </v>
      </c>
      <c r="C9753" s="1" t="s">
        <v>9752</v>
      </c>
    </row>
    <row r="9754" spans="1:3" x14ac:dyDescent="0.2">
      <c r="A9754" s="1" t="s">
        <v>9753</v>
      </c>
      <c r="B9754" s="2" t="str">
        <f t="shared" si="152"/>
        <v xml:space="preserve">"anthropophagical", </v>
      </c>
      <c r="C9754" s="1" t="s">
        <v>9753</v>
      </c>
    </row>
    <row r="9755" spans="1:3" x14ac:dyDescent="0.2">
      <c r="A9755" s="1" t="s">
        <v>9754</v>
      </c>
      <c r="B9755" s="2" t="str">
        <f t="shared" si="152"/>
        <v xml:space="preserve">"anthropophaginian", </v>
      </c>
      <c r="C9755" s="1" t="s">
        <v>9754</v>
      </c>
    </row>
    <row r="9756" spans="1:3" x14ac:dyDescent="0.2">
      <c r="A9756" s="1" t="s">
        <v>9755</v>
      </c>
      <c r="B9756" s="2" t="str">
        <f t="shared" si="152"/>
        <v xml:space="preserve">"anthropophagism", </v>
      </c>
      <c r="C9756" s="1" t="s">
        <v>9755</v>
      </c>
    </row>
    <row r="9757" spans="1:3" x14ac:dyDescent="0.2">
      <c r="A9757" s="1" t="s">
        <v>9756</v>
      </c>
      <c r="B9757" s="2" t="str">
        <f t="shared" si="152"/>
        <v xml:space="preserve">"anthropophagist", </v>
      </c>
      <c r="C9757" s="1" t="s">
        <v>9756</v>
      </c>
    </row>
    <row r="9758" spans="1:3" x14ac:dyDescent="0.2">
      <c r="A9758" s="1" t="s">
        <v>9757</v>
      </c>
      <c r="B9758" s="2" t="str">
        <f t="shared" si="152"/>
        <v xml:space="preserve">"anthropophagistic", </v>
      </c>
      <c r="C9758" s="1" t="s">
        <v>9757</v>
      </c>
    </row>
    <row r="9759" spans="1:3" x14ac:dyDescent="0.2">
      <c r="A9759" s="1" t="s">
        <v>9758</v>
      </c>
      <c r="B9759" s="2" t="str">
        <f t="shared" si="152"/>
        <v xml:space="preserve">"anthropophagite", </v>
      </c>
      <c r="C9759" s="1" t="s">
        <v>9758</v>
      </c>
    </row>
    <row r="9760" spans="1:3" x14ac:dyDescent="0.2">
      <c r="A9760" s="1" t="s">
        <v>9759</v>
      </c>
      <c r="B9760" s="2" t="str">
        <f t="shared" si="152"/>
        <v xml:space="preserve">"anthropophagize", </v>
      </c>
      <c r="C9760" s="1" t="s">
        <v>9759</v>
      </c>
    </row>
    <row r="9761" spans="1:3" x14ac:dyDescent="0.2">
      <c r="A9761" s="1" t="s">
        <v>9760</v>
      </c>
      <c r="B9761" s="2" t="str">
        <f t="shared" si="152"/>
        <v xml:space="preserve">"anthropophagous", </v>
      </c>
      <c r="C9761" s="1" t="s">
        <v>9760</v>
      </c>
    </row>
    <row r="9762" spans="1:3" x14ac:dyDescent="0.2">
      <c r="A9762" s="1" t="s">
        <v>9761</v>
      </c>
      <c r="B9762" s="2" t="str">
        <f t="shared" si="152"/>
        <v xml:space="preserve">"anthropophagously", </v>
      </c>
      <c r="C9762" s="1" t="s">
        <v>9761</v>
      </c>
    </row>
    <row r="9763" spans="1:3" x14ac:dyDescent="0.2">
      <c r="A9763" s="1" t="s">
        <v>9762</v>
      </c>
      <c r="B9763" s="2" t="str">
        <f t="shared" si="152"/>
        <v xml:space="preserve">"anthropophagy", </v>
      </c>
      <c r="C9763" s="1" t="s">
        <v>9762</v>
      </c>
    </row>
    <row r="9764" spans="1:3" x14ac:dyDescent="0.2">
      <c r="A9764" s="1" t="s">
        <v>9763</v>
      </c>
      <c r="B9764" s="2" t="str">
        <f t="shared" si="152"/>
        <v xml:space="preserve">"anthropophilous", </v>
      </c>
      <c r="C9764" s="1" t="s">
        <v>9763</v>
      </c>
    </row>
    <row r="9765" spans="1:3" x14ac:dyDescent="0.2">
      <c r="A9765" s="1" t="s">
        <v>9764</v>
      </c>
      <c r="B9765" s="2" t="str">
        <f t="shared" si="152"/>
        <v xml:space="preserve">"anthropophobia", </v>
      </c>
      <c r="C9765" s="1" t="s">
        <v>9764</v>
      </c>
    </row>
    <row r="9766" spans="1:3" x14ac:dyDescent="0.2">
      <c r="A9766" s="1" t="s">
        <v>9765</v>
      </c>
      <c r="B9766" s="2" t="str">
        <f t="shared" si="152"/>
        <v xml:space="preserve">"anthropophuism", </v>
      </c>
      <c r="C9766" s="1" t="s">
        <v>9765</v>
      </c>
    </row>
    <row r="9767" spans="1:3" x14ac:dyDescent="0.2">
      <c r="A9767" s="1" t="s">
        <v>9766</v>
      </c>
      <c r="B9767" s="2" t="str">
        <f t="shared" si="152"/>
        <v xml:space="preserve">"anthropophuistic", </v>
      </c>
      <c r="C9767" s="1" t="s">
        <v>9766</v>
      </c>
    </row>
    <row r="9768" spans="1:3" x14ac:dyDescent="0.2">
      <c r="A9768" s="1" t="s">
        <v>9767</v>
      </c>
      <c r="B9768" s="2" t="str">
        <f t="shared" si="152"/>
        <v xml:space="preserve">"anthropophysiography", </v>
      </c>
      <c r="C9768" s="1" t="s">
        <v>9767</v>
      </c>
    </row>
    <row r="9769" spans="1:3" x14ac:dyDescent="0.2">
      <c r="A9769" s="1" t="s">
        <v>9768</v>
      </c>
      <c r="B9769" s="2" t="str">
        <f t="shared" si="152"/>
        <v xml:space="preserve">"anthropophysite", </v>
      </c>
      <c r="C9769" s="1" t="s">
        <v>9768</v>
      </c>
    </row>
    <row r="9770" spans="1:3" x14ac:dyDescent="0.2">
      <c r="A9770" s="1" t="s">
        <v>9769</v>
      </c>
      <c r="B9770" s="2" t="str">
        <f t="shared" si="152"/>
        <v xml:space="preserve">"Anthropopithecus", </v>
      </c>
      <c r="C9770" s="1" t="s">
        <v>9769</v>
      </c>
    </row>
    <row r="9771" spans="1:3" x14ac:dyDescent="0.2">
      <c r="A9771" s="1" t="s">
        <v>9770</v>
      </c>
      <c r="B9771" s="2" t="str">
        <f t="shared" si="152"/>
        <v xml:space="preserve">"anthropopsychic", </v>
      </c>
      <c r="C9771" s="1" t="s">
        <v>9770</v>
      </c>
    </row>
    <row r="9772" spans="1:3" x14ac:dyDescent="0.2">
      <c r="A9772" s="1" t="s">
        <v>9771</v>
      </c>
      <c r="B9772" s="2" t="str">
        <f t="shared" si="152"/>
        <v xml:space="preserve">"anthropopsychism", </v>
      </c>
      <c r="C9772" s="1" t="s">
        <v>9771</v>
      </c>
    </row>
    <row r="9773" spans="1:3" x14ac:dyDescent="0.2">
      <c r="A9773" s="1" t="s">
        <v>9772</v>
      </c>
      <c r="B9773" s="2" t="str">
        <f t="shared" si="152"/>
        <v xml:space="preserve">"Anthropos", </v>
      </c>
      <c r="C9773" s="1" t="s">
        <v>9772</v>
      </c>
    </row>
    <row r="9774" spans="1:3" x14ac:dyDescent="0.2">
      <c r="A9774" s="1" t="s">
        <v>9773</v>
      </c>
      <c r="B9774" s="2" t="str">
        <f t="shared" si="152"/>
        <v xml:space="preserve">"anthroposcopy", </v>
      </c>
      <c r="C9774" s="1" t="s">
        <v>9773</v>
      </c>
    </row>
    <row r="9775" spans="1:3" x14ac:dyDescent="0.2">
      <c r="A9775" s="1" t="s">
        <v>9774</v>
      </c>
      <c r="B9775" s="2" t="str">
        <f t="shared" si="152"/>
        <v xml:space="preserve">"anthroposociologist", </v>
      </c>
      <c r="C9775" s="1" t="s">
        <v>9774</v>
      </c>
    </row>
    <row r="9776" spans="1:3" x14ac:dyDescent="0.2">
      <c r="A9776" s="1" t="s">
        <v>9775</v>
      </c>
      <c r="B9776" s="2" t="str">
        <f t="shared" si="152"/>
        <v xml:space="preserve">"anthroposociology", </v>
      </c>
      <c r="C9776" s="1" t="s">
        <v>9775</v>
      </c>
    </row>
    <row r="9777" spans="1:3" x14ac:dyDescent="0.2">
      <c r="A9777" s="1" t="s">
        <v>9776</v>
      </c>
      <c r="B9777" s="2" t="str">
        <f t="shared" si="152"/>
        <v xml:space="preserve">"anthroposomatology", </v>
      </c>
      <c r="C9777" s="1" t="s">
        <v>9776</v>
      </c>
    </row>
    <row r="9778" spans="1:3" x14ac:dyDescent="0.2">
      <c r="A9778" s="1" t="s">
        <v>9777</v>
      </c>
      <c r="B9778" s="2" t="str">
        <f t="shared" si="152"/>
        <v xml:space="preserve">"anthroposophical", </v>
      </c>
      <c r="C9778" s="1" t="s">
        <v>9777</v>
      </c>
    </row>
    <row r="9779" spans="1:3" x14ac:dyDescent="0.2">
      <c r="A9779" s="1" t="s">
        <v>9778</v>
      </c>
      <c r="B9779" s="2" t="str">
        <f t="shared" si="152"/>
        <v xml:space="preserve">"anthroposophist", </v>
      </c>
      <c r="C9779" s="1" t="s">
        <v>9778</v>
      </c>
    </row>
    <row r="9780" spans="1:3" x14ac:dyDescent="0.2">
      <c r="A9780" s="1" t="s">
        <v>9779</v>
      </c>
      <c r="B9780" s="2" t="str">
        <f t="shared" si="152"/>
        <v xml:space="preserve">"anthroposophy", </v>
      </c>
      <c r="C9780" s="1" t="s">
        <v>9779</v>
      </c>
    </row>
    <row r="9781" spans="1:3" x14ac:dyDescent="0.2">
      <c r="A9781" s="1" t="s">
        <v>9780</v>
      </c>
      <c r="B9781" s="2" t="str">
        <f t="shared" si="152"/>
        <v xml:space="preserve">"anthropoteleoclogy", </v>
      </c>
      <c r="C9781" s="1" t="s">
        <v>9780</v>
      </c>
    </row>
    <row r="9782" spans="1:3" x14ac:dyDescent="0.2">
      <c r="A9782" s="1" t="s">
        <v>9781</v>
      </c>
      <c r="B9782" s="2" t="str">
        <f t="shared" si="152"/>
        <v xml:space="preserve">"anthropoteleological", </v>
      </c>
      <c r="C9782" s="1" t="s">
        <v>9781</v>
      </c>
    </row>
    <row r="9783" spans="1:3" x14ac:dyDescent="0.2">
      <c r="A9783" s="1" t="s">
        <v>9782</v>
      </c>
      <c r="B9783" s="2" t="str">
        <f t="shared" si="152"/>
        <v xml:space="preserve">"anthropotheism", </v>
      </c>
      <c r="C9783" s="1" t="s">
        <v>9782</v>
      </c>
    </row>
    <row r="9784" spans="1:3" x14ac:dyDescent="0.2">
      <c r="A9784" s="1" t="s">
        <v>9783</v>
      </c>
      <c r="B9784" s="2" t="str">
        <f t="shared" si="152"/>
        <v xml:space="preserve">"anthropotomical", </v>
      </c>
      <c r="C9784" s="1" t="s">
        <v>9783</v>
      </c>
    </row>
    <row r="9785" spans="1:3" x14ac:dyDescent="0.2">
      <c r="A9785" s="1" t="s">
        <v>9784</v>
      </c>
      <c r="B9785" s="2" t="str">
        <f t="shared" si="152"/>
        <v xml:space="preserve">"anthropotomist", </v>
      </c>
      <c r="C9785" s="1" t="s">
        <v>9784</v>
      </c>
    </row>
    <row r="9786" spans="1:3" x14ac:dyDescent="0.2">
      <c r="A9786" s="1" t="s">
        <v>9785</v>
      </c>
      <c r="B9786" s="2" t="str">
        <f t="shared" si="152"/>
        <v xml:space="preserve">"anthropotomy", </v>
      </c>
      <c r="C9786" s="1" t="s">
        <v>9785</v>
      </c>
    </row>
    <row r="9787" spans="1:3" x14ac:dyDescent="0.2">
      <c r="A9787" s="1" t="s">
        <v>9786</v>
      </c>
      <c r="B9787" s="2" t="str">
        <f t="shared" si="152"/>
        <v xml:space="preserve">"anthropotoxin", </v>
      </c>
      <c r="C9787" s="1" t="s">
        <v>9786</v>
      </c>
    </row>
    <row r="9788" spans="1:3" x14ac:dyDescent="0.2">
      <c r="A9788" s="1" t="s">
        <v>9787</v>
      </c>
      <c r="B9788" s="2" t="str">
        <f t="shared" si="152"/>
        <v xml:space="preserve">"Anthropozoic", </v>
      </c>
      <c r="C9788" s="1" t="s">
        <v>9787</v>
      </c>
    </row>
    <row r="9789" spans="1:3" x14ac:dyDescent="0.2">
      <c r="A9789" s="1" t="s">
        <v>9788</v>
      </c>
      <c r="B9789" s="2" t="str">
        <f t="shared" si="152"/>
        <v xml:space="preserve">"anthropurgic", </v>
      </c>
      <c r="C9789" s="1" t="s">
        <v>9788</v>
      </c>
    </row>
    <row r="9790" spans="1:3" x14ac:dyDescent="0.2">
      <c r="A9790" s="1" t="s">
        <v>9789</v>
      </c>
      <c r="B9790" s="2" t="str">
        <f t="shared" si="152"/>
        <v xml:space="preserve">"anthroropolith", </v>
      </c>
      <c r="C9790" s="1" t="s">
        <v>9789</v>
      </c>
    </row>
    <row r="9791" spans="1:3" x14ac:dyDescent="0.2">
      <c r="A9791" s="1" t="s">
        <v>9790</v>
      </c>
      <c r="B9791" s="2" t="str">
        <f t="shared" si="152"/>
        <v xml:space="preserve">"anthroxan", </v>
      </c>
      <c r="C9791" s="1" t="s">
        <v>9790</v>
      </c>
    </row>
    <row r="9792" spans="1:3" x14ac:dyDescent="0.2">
      <c r="A9792" s="1" t="s">
        <v>9791</v>
      </c>
      <c r="B9792" s="2" t="str">
        <f t="shared" si="152"/>
        <v xml:space="preserve">"anthroxanic", </v>
      </c>
      <c r="C9792" s="1" t="s">
        <v>9791</v>
      </c>
    </row>
    <row r="9793" spans="1:3" x14ac:dyDescent="0.2">
      <c r="A9793" s="1" t="s">
        <v>9792</v>
      </c>
      <c r="B9793" s="2" t="str">
        <f t="shared" si="152"/>
        <v xml:space="preserve">"anthryl", </v>
      </c>
      <c r="C9793" s="1" t="s">
        <v>9792</v>
      </c>
    </row>
    <row r="9794" spans="1:3" x14ac:dyDescent="0.2">
      <c r="A9794" s="1" t="s">
        <v>9793</v>
      </c>
      <c r="B9794" s="2" t="str">
        <f t="shared" ref="B9794:B9857" si="153">CHAR(34)&amp;A9794&amp;CHAR(34)&amp;","&amp;" "</f>
        <v xml:space="preserve">"anthrylene", </v>
      </c>
      <c r="C9794" s="1" t="s">
        <v>9793</v>
      </c>
    </row>
    <row r="9795" spans="1:3" x14ac:dyDescent="0.2">
      <c r="A9795" s="1" t="s">
        <v>9794</v>
      </c>
      <c r="B9795" s="2" t="str">
        <f t="shared" si="153"/>
        <v xml:space="preserve">"Anthurium", </v>
      </c>
      <c r="C9795" s="1" t="s">
        <v>9794</v>
      </c>
    </row>
    <row r="9796" spans="1:3" x14ac:dyDescent="0.2">
      <c r="A9796" s="1" t="s">
        <v>9795</v>
      </c>
      <c r="B9796" s="2" t="str">
        <f t="shared" si="153"/>
        <v xml:space="preserve">"Anthus", </v>
      </c>
      <c r="C9796" s="1" t="s">
        <v>9795</v>
      </c>
    </row>
    <row r="9797" spans="1:3" x14ac:dyDescent="0.2">
      <c r="A9797" s="1" t="s">
        <v>9796</v>
      </c>
      <c r="B9797" s="2" t="str">
        <f t="shared" si="153"/>
        <v xml:space="preserve">"Anthyllis", </v>
      </c>
      <c r="C9797" s="1" t="s">
        <v>9796</v>
      </c>
    </row>
    <row r="9798" spans="1:3" x14ac:dyDescent="0.2">
      <c r="A9798" s="1" t="s">
        <v>9797</v>
      </c>
      <c r="B9798" s="2" t="str">
        <f t="shared" si="153"/>
        <v xml:space="preserve">"anthypophora", </v>
      </c>
      <c r="C9798" s="1" t="s">
        <v>9797</v>
      </c>
    </row>
    <row r="9799" spans="1:3" x14ac:dyDescent="0.2">
      <c r="A9799" s="1" t="s">
        <v>9798</v>
      </c>
      <c r="B9799" s="2" t="str">
        <f t="shared" si="153"/>
        <v xml:space="preserve">"anthypophoretic", </v>
      </c>
      <c r="C9799" s="1" t="s">
        <v>9798</v>
      </c>
    </row>
    <row r="9800" spans="1:3" x14ac:dyDescent="0.2">
      <c r="A9800" s="1" t="s">
        <v>9799</v>
      </c>
      <c r="B9800" s="2" t="str">
        <f t="shared" si="153"/>
        <v xml:space="preserve">"Anti", </v>
      </c>
      <c r="C9800" s="1" t="s">
        <v>9799</v>
      </c>
    </row>
    <row r="9801" spans="1:3" x14ac:dyDescent="0.2">
      <c r="A9801" s="1" t="s">
        <v>9800</v>
      </c>
      <c r="B9801" s="2" t="str">
        <f t="shared" si="153"/>
        <v xml:space="preserve">"anti", </v>
      </c>
      <c r="C9801" s="1" t="s">
        <v>9800</v>
      </c>
    </row>
    <row r="9802" spans="1:3" x14ac:dyDescent="0.2">
      <c r="A9802" s="1" t="s">
        <v>9801</v>
      </c>
      <c r="B9802" s="2" t="str">
        <f t="shared" si="153"/>
        <v xml:space="preserve">"antiabolitionist", </v>
      </c>
      <c r="C9802" s="1" t="s">
        <v>9801</v>
      </c>
    </row>
    <row r="9803" spans="1:3" x14ac:dyDescent="0.2">
      <c r="A9803" s="1" t="s">
        <v>9802</v>
      </c>
      <c r="B9803" s="2" t="str">
        <f t="shared" si="153"/>
        <v xml:space="preserve">"antiabrasion", </v>
      </c>
      <c r="C9803" s="1" t="s">
        <v>9802</v>
      </c>
    </row>
    <row r="9804" spans="1:3" x14ac:dyDescent="0.2">
      <c r="A9804" s="1" t="s">
        <v>9803</v>
      </c>
      <c r="B9804" s="2" t="str">
        <f t="shared" si="153"/>
        <v xml:space="preserve">"antiabrin", </v>
      </c>
      <c r="C9804" s="1" t="s">
        <v>9803</v>
      </c>
    </row>
    <row r="9805" spans="1:3" x14ac:dyDescent="0.2">
      <c r="A9805" s="1" t="s">
        <v>9804</v>
      </c>
      <c r="B9805" s="2" t="str">
        <f t="shared" si="153"/>
        <v xml:space="preserve">"antiabsolutist", </v>
      </c>
      <c r="C9805" s="1" t="s">
        <v>9804</v>
      </c>
    </row>
    <row r="9806" spans="1:3" x14ac:dyDescent="0.2">
      <c r="A9806" s="1" t="s">
        <v>9805</v>
      </c>
      <c r="B9806" s="2" t="str">
        <f t="shared" si="153"/>
        <v xml:space="preserve">"antiacid", </v>
      </c>
      <c r="C9806" s="1" t="s">
        <v>9805</v>
      </c>
    </row>
    <row r="9807" spans="1:3" x14ac:dyDescent="0.2">
      <c r="A9807" s="1" t="s">
        <v>9806</v>
      </c>
      <c r="B9807" s="2" t="str">
        <f t="shared" si="153"/>
        <v xml:space="preserve">"antiadiaphorist", </v>
      </c>
      <c r="C9807" s="1" t="s">
        <v>9806</v>
      </c>
    </row>
    <row r="9808" spans="1:3" x14ac:dyDescent="0.2">
      <c r="A9808" s="1" t="s">
        <v>9807</v>
      </c>
      <c r="B9808" s="2" t="str">
        <f t="shared" si="153"/>
        <v xml:space="preserve">"antiaditis", </v>
      </c>
      <c r="C9808" s="1" t="s">
        <v>9807</v>
      </c>
    </row>
    <row r="9809" spans="1:3" x14ac:dyDescent="0.2">
      <c r="A9809" s="1" t="s">
        <v>9808</v>
      </c>
      <c r="B9809" s="2" t="str">
        <f t="shared" si="153"/>
        <v xml:space="preserve">"antiadministration", </v>
      </c>
      <c r="C9809" s="1" t="s">
        <v>9808</v>
      </c>
    </row>
    <row r="9810" spans="1:3" x14ac:dyDescent="0.2">
      <c r="A9810" s="1" t="s">
        <v>9809</v>
      </c>
      <c r="B9810" s="2" t="str">
        <f t="shared" si="153"/>
        <v xml:space="preserve">"antiae", </v>
      </c>
      <c r="C9810" s="1" t="s">
        <v>9809</v>
      </c>
    </row>
    <row r="9811" spans="1:3" x14ac:dyDescent="0.2">
      <c r="A9811" s="1" t="s">
        <v>9810</v>
      </c>
      <c r="B9811" s="2" t="str">
        <f t="shared" si="153"/>
        <v xml:space="preserve">"antiaesthetic", </v>
      </c>
      <c r="C9811" s="1" t="s">
        <v>9810</v>
      </c>
    </row>
    <row r="9812" spans="1:3" x14ac:dyDescent="0.2">
      <c r="A9812" s="1" t="s">
        <v>9811</v>
      </c>
      <c r="B9812" s="2" t="str">
        <f t="shared" si="153"/>
        <v xml:space="preserve">"antiager", </v>
      </c>
      <c r="C9812" s="1" t="s">
        <v>9811</v>
      </c>
    </row>
    <row r="9813" spans="1:3" x14ac:dyDescent="0.2">
      <c r="A9813" s="1" t="s">
        <v>9812</v>
      </c>
      <c r="B9813" s="2" t="str">
        <f t="shared" si="153"/>
        <v xml:space="preserve">"antiagglutinating", </v>
      </c>
      <c r="C9813" s="1" t="s">
        <v>9812</v>
      </c>
    </row>
    <row r="9814" spans="1:3" x14ac:dyDescent="0.2">
      <c r="A9814" s="1" t="s">
        <v>9813</v>
      </c>
      <c r="B9814" s="2" t="str">
        <f t="shared" si="153"/>
        <v xml:space="preserve">"antiagglutinin", </v>
      </c>
      <c r="C9814" s="1" t="s">
        <v>9813</v>
      </c>
    </row>
    <row r="9815" spans="1:3" x14ac:dyDescent="0.2">
      <c r="A9815" s="1" t="s">
        <v>9814</v>
      </c>
      <c r="B9815" s="2" t="str">
        <f t="shared" si="153"/>
        <v xml:space="preserve">"antiaggression", </v>
      </c>
      <c r="C9815" s="1" t="s">
        <v>9814</v>
      </c>
    </row>
    <row r="9816" spans="1:3" x14ac:dyDescent="0.2">
      <c r="A9816" s="1" t="s">
        <v>9815</v>
      </c>
      <c r="B9816" s="2" t="str">
        <f t="shared" si="153"/>
        <v xml:space="preserve">"antiaggressionist", </v>
      </c>
      <c r="C9816" s="1" t="s">
        <v>9815</v>
      </c>
    </row>
    <row r="9817" spans="1:3" x14ac:dyDescent="0.2">
      <c r="A9817" s="1" t="s">
        <v>9816</v>
      </c>
      <c r="B9817" s="2" t="str">
        <f t="shared" si="153"/>
        <v xml:space="preserve">"antiaggressive", </v>
      </c>
      <c r="C9817" s="1" t="s">
        <v>9816</v>
      </c>
    </row>
    <row r="9818" spans="1:3" x14ac:dyDescent="0.2">
      <c r="A9818" s="1" t="s">
        <v>9817</v>
      </c>
      <c r="B9818" s="2" t="str">
        <f t="shared" si="153"/>
        <v xml:space="preserve">"antiaircraft", </v>
      </c>
      <c r="C9818" s="1" t="s">
        <v>9817</v>
      </c>
    </row>
    <row r="9819" spans="1:3" x14ac:dyDescent="0.2">
      <c r="A9819" s="1" t="s">
        <v>9818</v>
      </c>
      <c r="B9819" s="2" t="str">
        <f t="shared" si="153"/>
        <v xml:space="preserve">"antialbumid", </v>
      </c>
      <c r="C9819" s="1" t="s">
        <v>9818</v>
      </c>
    </row>
    <row r="9820" spans="1:3" x14ac:dyDescent="0.2">
      <c r="A9820" s="1" t="s">
        <v>9819</v>
      </c>
      <c r="B9820" s="2" t="str">
        <f t="shared" si="153"/>
        <v xml:space="preserve">"antialbumin", </v>
      </c>
      <c r="C9820" s="1" t="s">
        <v>9819</v>
      </c>
    </row>
    <row r="9821" spans="1:3" x14ac:dyDescent="0.2">
      <c r="A9821" s="1" t="s">
        <v>9820</v>
      </c>
      <c r="B9821" s="2" t="str">
        <f t="shared" si="153"/>
        <v xml:space="preserve">"antialbumose", </v>
      </c>
      <c r="C9821" s="1" t="s">
        <v>9820</v>
      </c>
    </row>
    <row r="9822" spans="1:3" x14ac:dyDescent="0.2">
      <c r="A9822" s="1" t="s">
        <v>9821</v>
      </c>
      <c r="B9822" s="2" t="str">
        <f t="shared" si="153"/>
        <v xml:space="preserve">"antialcoholic", </v>
      </c>
      <c r="C9822" s="1" t="s">
        <v>9821</v>
      </c>
    </row>
    <row r="9823" spans="1:3" x14ac:dyDescent="0.2">
      <c r="A9823" s="1" t="s">
        <v>9822</v>
      </c>
      <c r="B9823" s="2" t="str">
        <f t="shared" si="153"/>
        <v xml:space="preserve">"antialcoholism", </v>
      </c>
      <c r="C9823" s="1" t="s">
        <v>9822</v>
      </c>
    </row>
    <row r="9824" spans="1:3" x14ac:dyDescent="0.2">
      <c r="A9824" s="1" t="s">
        <v>9823</v>
      </c>
      <c r="B9824" s="2" t="str">
        <f t="shared" si="153"/>
        <v xml:space="preserve">"antialcoholist", </v>
      </c>
      <c r="C9824" s="1" t="s">
        <v>9823</v>
      </c>
    </row>
    <row r="9825" spans="1:3" x14ac:dyDescent="0.2">
      <c r="A9825" s="1" t="s">
        <v>9824</v>
      </c>
      <c r="B9825" s="2" t="str">
        <f t="shared" si="153"/>
        <v xml:space="preserve">"antialdoxime", </v>
      </c>
      <c r="C9825" s="1" t="s">
        <v>9824</v>
      </c>
    </row>
    <row r="9826" spans="1:3" x14ac:dyDescent="0.2">
      <c r="A9826" s="1" t="s">
        <v>9825</v>
      </c>
      <c r="B9826" s="2" t="str">
        <f t="shared" si="153"/>
        <v xml:space="preserve">"antialexin", </v>
      </c>
      <c r="C9826" s="1" t="s">
        <v>9825</v>
      </c>
    </row>
    <row r="9827" spans="1:3" x14ac:dyDescent="0.2">
      <c r="A9827" s="1" t="s">
        <v>9826</v>
      </c>
      <c r="B9827" s="2" t="str">
        <f t="shared" si="153"/>
        <v xml:space="preserve">"antialien", </v>
      </c>
      <c r="C9827" s="1" t="s">
        <v>9826</v>
      </c>
    </row>
    <row r="9828" spans="1:3" x14ac:dyDescent="0.2">
      <c r="A9828" s="1" t="s">
        <v>9827</v>
      </c>
      <c r="B9828" s="2" t="str">
        <f t="shared" si="153"/>
        <v xml:space="preserve">"antiamboceptor", </v>
      </c>
      <c r="C9828" s="1" t="s">
        <v>9827</v>
      </c>
    </row>
    <row r="9829" spans="1:3" x14ac:dyDescent="0.2">
      <c r="A9829" s="1" t="s">
        <v>9828</v>
      </c>
      <c r="B9829" s="2" t="str">
        <f t="shared" si="153"/>
        <v xml:space="preserve">"antiamusement", </v>
      </c>
      <c r="C9829" s="1" t="s">
        <v>9828</v>
      </c>
    </row>
    <row r="9830" spans="1:3" x14ac:dyDescent="0.2">
      <c r="A9830" s="1" t="s">
        <v>9829</v>
      </c>
      <c r="B9830" s="2" t="str">
        <f t="shared" si="153"/>
        <v xml:space="preserve">"antiamylase", </v>
      </c>
      <c r="C9830" s="1" t="s">
        <v>9829</v>
      </c>
    </row>
    <row r="9831" spans="1:3" x14ac:dyDescent="0.2">
      <c r="A9831" s="1" t="s">
        <v>9830</v>
      </c>
      <c r="B9831" s="2" t="str">
        <f t="shared" si="153"/>
        <v xml:space="preserve">"antianaphylactogen", </v>
      </c>
      <c r="C9831" s="1" t="s">
        <v>9830</v>
      </c>
    </row>
    <row r="9832" spans="1:3" x14ac:dyDescent="0.2">
      <c r="A9832" s="1" t="s">
        <v>9831</v>
      </c>
      <c r="B9832" s="2" t="str">
        <f t="shared" si="153"/>
        <v xml:space="preserve">"antianaphylaxis", </v>
      </c>
      <c r="C9832" s="1" t="s">
        <v>9831</v>
      </c>
    </row>
    <row r="9833" spans="1:3" x14ac:dyDescent="0.2">
      <c r="A9833" s="1" t="s">
        <v>9832</v>
      </c>
      <c r="B9833" s="2" t="str">
        <f t="shared" si="153"/>
        <v xml:space="preserve">"antianarchic", </v>
      </c>
      <c r="C9833" s="1" t="s">
        <v>9832</v>
      </c>
    </row>
    <row r="9834" spans="1:3" x14ac:dyDescent="0.2">
      <c r="A9834" s="1" t="s">
        <v>9833</v>
      </c>
      <c r="B9834" s="2" t="str">
        <f t="shared" si="153"/>
        <v xml:space="preserve">"antianarchist", </v>
      </c>
      <c r="C9834" s="1" t="s">
        <v>9833</v>
      </c>
    </row>
    <row r="9835" spans="1:3" x14ac:dyDescent="0.2">
      <c r="A9835" s="1" t="s">
        <v>9834</v>
      </c>
      <c r="B9835" s="2" t="str">
        <f t="shared" si="153"/>
        <v xml:space="preserve">"antiangular", </v>
      </c>
      <c r="C9835" s="1" t="s">
        <v>9834</v>
      </c>
    </row>
    <row r="9836" spans="1:3" x14ac:dyDescent="0.2">
      <c r="A9836" s="1" t="s">
        <v>9835</v>
      </c>
      <c r="B9836" s="2" t="str">
        <f t="shared" si="153"/>
        <v xml:space="preserve">"antiannexation", </v>
      </c>
      <c r="C9836" s="1" t="s">
        <v>9835</v>
      </c>
    </row>
    <row r="9837" spans="1:3" x14ac:dyDescent="0.2">
      <c r="A9837" s="1" t="s">
        <v>9836</v>
      </c>
      <c r="B9837" s="2" t="str">
        <f t="shared" si="153"/>
        <v xml:space="preserve">"antiannexationist", </v>
      </c>
      <c r="C9837" s="1" t="s">
        <v>9836</v>
      </c>
    </row>
    <row r="9838" spans="1:3" x14ac:dyDescent="0.2">
      <c r="A9838" s="1" t="s">
        <v>9837</v>
      </c>
      <c r="B9838" s="2" t="str">
        <f t="shared" si="153"/>
        <v xml:space="preserve">"antianopheline", </v>
      </c>
      <c r="C9838" s="1" t="s">
        <v>9837</v>
      </c>
    </row>
    <row r="9839" spans="1:3" x14ac:dyDescent="0.2">
      <c r="A9839" s="1" t="s">
        <v>9838</v>
      </c>
      <c r="B9839" s="2" t="str">
        <f t="shared" si="153"/>
        <v xml:space="preserve">"antianthrax", </v>
      </c>
      <c r="C9839" s="1" t="s">
        <v>9838</v>
      </c>
    </row>
    <row r="9840" spans="1:3" x14ac:dyDescent="0.2">
      <c r="A9840" s="1" t="s">
        <v>9839</v>
      </c>
      <c r="B9840" s="2" t="str">
        <f t="shared" si="153"/>
        <v xml:space="preserve">"antianthropocentric", </v>
      </c>
      <c r="C9840" s="1" t="s">
        <v>9839</v>
      </c>
    </row>
    <row r="9841" spans="1:3" x14ac:dyDescent="0.2">
      <c r="A9841" s="1" t="s">
        <v>9840</v>
      </c>
      <c r="B9841" s="2" t="str">
        <f t="shared" si="153"/>
        <v xml:space="preserve">"antianthropomorphism", </v>
      </c>
      <c r="C9841" s="1" t="s">
        <v>9840</v>
      </c>
    </row>
    <row r="9842" spans="1:3" x14ac:dyDescent="0.2">
      <c r="A9842" s="1" t="s">
        <v>9841</v>
      </c>
      <c r="B9842" s="2" t="str">
        <f t="shared" si="153"/>
        <v xml:space="preserve">"antiantibody", </v>
      </c>
      <c r="C9842" s="1" t="s">
        <v>9841</v>
      </c>
    </row>
    <row r="9843" spans="1:3" x14ac:dyDescent="0.2">
      <c r="A9843" s="1" t="s">
        <v>9842</v>
      </c>
      <c r="B9843" s="2" t="str">
        <f t="shared" si="153"/>
        <v xml:space="preserve">"antiantidote", </v>
      </c>
      <c r="C9843" s="1" t="s">
        <v>9842</v>
      </c>
    </row>
    <row r="9844" spans="1:3" x14ac:dyDescent="0.2">
      <c r="A9844" s="1" t="s">
        <v>9843</v>
      </c>
      <c r="B9844" s="2" t="str">
        <f t="shared" si="153"/>
        <v xml:space="preserve">"antiantienzyme", </v>
      </c>
      <c r="C9844" s="1" t="s">
        <v>9843</v>
      </c>
    </row>
    <row r="9845" spans="1:3" x14ac:dyDescent="0.2">
      <c r="A9845" s="1" t="s">
        <v>9844</v>
      </c>
      <c r="B9845" s="2" t="str">
        <f t="shared" si="153"/>
        <v xml:space="preserve">"antiantitoxin", </v>
      </c>
      <c r="C9845" s="1" t="s">
        <v>9844</v>
      </c>
    </row>
    <row r="9846" spans="1:3" x14ac:dyDescent="0.2">
      <c r="A9846" s="1" t="s">
        <v>9845</v>
      </c>
      <c r="B9846" s="2" t="str">
        <f t="shared" si="153"/>
        <v xml:space="preserve">"antiaphrodisiac", </v>
      </c>
      <c r="C9846" s="1" t="s">
        <v>9845</v>
      </c>
    </row>
    <row r="9847" spans="1:3" x14ac:dyDescent="0.2">
      <c r="A9847" s="1" t="s">
        <v>9846</v>
      </c>
      <c r="B9847" s="2" t="str">
        <f t="shared" si="153"/>
        <v xml:space="preserve">"antiaphthic", </v>
      </c>
      <c r="C9847" s="1" t="s">
        <v>9846</v>
      </c>
    </row>
    <row r="9848" spans="1:3" x14ac:dyDescent="0.2">
      <c r="A9848" s="1" t="s">
        <v>9847</v>
      </c>
      <c r="B9848" s="2" t="str">
        <f t="shared" si="153"/>
        <v xml:space="preserve">"antiapoplectic", </v>
      </c>
      <c r="C9848" s="1" t="s">
        <v>9847</v>
      </c>
    </row>
    <row r="9849" spans="1:3" x14ac:dyDescent="0.2">
      <c r="A9849" s="1" t="s">
        <v>9848</v>
      </c>
      <c r="B9849" s="2" t="str">
        <f t="shared" si="153"/>
        <v xml:space="preserve">"antiapostle", </v>
      </c>
      <c r="C9849" s="1" t="s">
        <v>9848</v>
      </c>
    </row>
    <row r="9850" spans="1:3" x14ac:dyDescent="0.2">
      <c r="A9850" s="1" t="s">
        <v>9849</v>
      </c>
      <c r="B9850" s="2" t="str">
        <f t="shared" si="153"/>
        <v xml:space="preserve">"antiaquatic", </v>
      </c>
      <c r="C9850" s="1" t="s">
        <v>9849</v>
      </c>
    </row>
    <row r="9851" spans="1:3" x14ac:dyDescent="0.2">
      <c r="A9851" s="1" t="s">
        <v>9850</v>
      </c>
      <c r="B9851" s="2" t="str">
        <f t="shared" si="153"/>
        <v xml:space="preserve">"antiar", </v>
      </c>
      <c r="C9851" s="1" t="s">
        <v>9850</v>
      </c>
    </row>
    <row r="9852" spans="1:3" x14ac:dyDescent="0.2">
      <c r="A9852" s="1" t="s">
        <v>9851</v>
      </c>
      <c r="B9852" s="2" t="str">
        <f t="shared" si="153"/>
        <v xml:space="preserve">"Antiarcha", </v>
      </c>
      <c r="C9852" s="1" t="s">
        <v>9851</v>
      </c>
    </row>
    <row r="9853" spans="1:3" x14ac:dyDescent="0.2">
      <c r="A9853" s="1" t="s">
        <v>9852</v>
      </c>
      <c r="B9853" s="2" t="str">
        <f t="shared" si="153"/>
        <v xml:space="preserve">"Antiarchi", </v>
      </c>
      <c r="C9853" s="1" t="s">
        <v>9852</v>
      </c>
    </row>
    <row r="9854" spans="1:3" x14ac:dyDescent="0.2">
      <c r="A9854" s="1" t="s">
        <v>9853</v>
      </c>
      <c r="B9854" s="2" t="str">
        <f t="shared" si="153"/>
        <v xml:space="preserve">"antiarin", </v>
      </c>
      <c r="C9854" s="1" t="s">
        <v>9853</v>
      </c>
    </row>
    <row r="9855" spans="1:3" x14ac:dyDescent="0.2">
      <c r="A9855" s="1" t="s">
        <v>9854</v>
      </c>
      <c r="B9855" s="2" t="str">
        <f t="shared" si="153"/>
        <v xml:space="preserve">"Antiaris", </v>
      </c>
      <c r="C9855" s="1" t="s">
        <v>9854</v>
      </c>
    </row>
    <row r="9856" spans="1:3" x14ac:dyDescent="0.2">
      <c r="A9856" s="1" t="s">
        <v>9855</v>
      </c>
      <c r="B9856" s="2" t="str">
        <f t="shared" si="153"/>
        <v xml:space="preserve">"antiaristocrat", </v>
      </c>
      <c r="C9856" s="1" t="s">
        <v>9855</v>
      </c>
    </row>
    <row r="9857" spans="1:3" x14ac:dyDescent="0.2">
      <c r="A9857" s="1" t="s">
        <v>9856</v>
      </c>
      <c r="B9857" s="2" t="str">
        <f t="shared" si="153"/>
        <v xml:space="preserve">"antiarthritic", </v>
      </c>
      <c r="C9857" s="1" t="s">
        <v>9856</v>
      </c>
    </row>
    <row r="9858" spans="1:3" x14ac:dyDescent="0.2">
      <c r="A9858" s="1" t="s">
        <v>9857</v>
      </c>
      <c r="B9858" s="2" t="str">
        <f t="shared" ref="B9858:B9921" si="154">CHAR(34)&amp;A9858&amp;CHAR(34)&amp;","&amp;" "</f>
        <v xml:space="preserve">"antiascetic", </v>
      </c>
      <c r="C9858" s="1" t="s">
        <v>9857</v>
      </c>
    </row>
    <row r="9859" spans="1:3" x14ac:dyDescent="0.2">
      <c r="A9859" s="1" t="s">
        <v>9858</v>
      </c>
      <c r="B9859" s="2" t="str">
        <f t="shared" si="154"/>
        <v xml:space="preserve">"antiasthmatic", </v>
      </c>
      <c r="C9859" s="1" t="s">
        <v>9858</v>
      </c>
    </row>
    <row r="9860" spans="1:3" x14ac:dyDescent="0.2">
      <c r="A9860" s="1" t="s">
        <v>9859</v>
      </c>
      <c r="B9860" s="2" t="str">
        <f t="shared" si="154"/>
        <v xml:space="preserve">"antiastronomical", </v>
      </c>
      <c r="C9860" s="1" t="s">
        <v>9859</v>
      </c>
    </row>
    <row r="9861" spans="1:3" x14ac:dyDescent="0.2">
      <c r="A9861" s="1" t="s">
        <v>9860</v>
      </c>
      <c r="B9861" s="2" t="str">
        <f t="shared" si="154"/>
        <v xml:space="preserve">"antiatheism", </v>
      </c>
      <c r="C9861" s="1" t="s">
        <v>9860</v>
      </c>
    </row>
    <row r="9862" spans="1:3" x14ac:dyDescent="0.2">
      <c r="A9862" s="1" t="s">
        <v>9861</v>
      </c>
      <c r="B9862" s="2" t="str">
        <f t="shared" si="154"/>
        <v xml:space="preserve">"antiatheist", </v>
      </c>
      <c r="C9862" s="1" t="s">
        <v>9861</v>
      </c>
    </row>
    <row r="9863" spans="1:3" x14ac:dyDescent="0.2">
      <c r="A9863" s="1" t="s">
        <v>9862</v>
      </c>
      <c r="B9863" s="2" t="str">
        <f t="shared" si="154"/>
        <v xml:space="preserve">"antiatonement", </v>
      </c>
      <c r="C9863" s="1" t="s">
        <v>9862</v>
      </c>
    </row>
    <row r="9864" spans="1:3" x14ac:dyDescent="0.2">
      <c r="A9864" s="1" t="s">
        <v>9863</v>
      </c>
      <c r="B9864" s="2" t="str">
        <f t="shared" si="154"/>
        <v xml:space="preserve">"antiattrition", </v>
      </c>
      <c r="C9864" s="1" t="s">
        <v>9863</v>
      </c>
    </row>
    <row r="9865" spans="1:3" x14ac:dyDescent="0.2">
      <c r="A9865" s="1" t="s">
        <v>9864</v>
      </c>
      <c r="B9865" s="2" t="str">
        <f t="shared" si="154"/>
        <v xml:space="preserve">"antiautolysin", </v>
      </c>
      <c r="C9865" s="1" t="s">
        <v>9864</v>
      </c>
    </row>
    <row r="9866" spans="1:3" x14ac:dyDescent="0.2">
      <c r="A9866" s="1" t="s">
        <v>9865</v>
      </c>
      <c r="B9866" s="2" t="str">
        <f t="shared" si="154"/>
        <v xml:space="preserve">"antibacchic", </v>
      </c>
      <c r="C9866" s="1" t="s">
        <v>9865</v>
      </c>
    </row>
    <row r="9867" spans="1:3" x14ac:dyDescent="0.2">
      <c r="A9867" s="1" t="s">
        <v>9866</v>
      </c>
      <c r="B9867" s="2" t="str">
        <f t="shared" si="154"/>
        <v xml:space="preserve">"antibacchius", </v>
      </c>
      <c r="C9867" s="1" t="s">
        <v>9866</v>
      </c>
    </row>
    <row r="9868" spans="1:3" x14ac:dyDescent="0.2">
      <c r="A9868" s="1" t="s">
        <v>9867</v>
      </c>
      <c r="B9868" s="2" t="str">
        <f t="shared" si="154"/>
        <v xml:space="preserve">"antibacterial", </v>
      </c>
      <c r="C9868" s="1" t="s">
        <v>9867</v>
      </c>
    </row>
    <row r="9869" spans="1:3" x14ac:dyDescent="0.2">
      <c r="A9869" s="1" t="s">
        <v>9868</v>
      </c>
      <c r="B9869" s="2" t="str">
        <f t="shared" si="154"/>
        <v xml:space="preserve">"antibacteriolytic", </v>
      </c>
      <c r="C9869" s="1" t="s">
        <v>9868</v>
      </c>
    </row>
    <row r="9870" spans="1:3" x14ac:dyDescent="0.2">
      <c r="A9870" s="1" t="s">
        <v>9869</v>
      </c>
      <c r="B9870" s="2" t="str">
        <f t="shared" si="154"/>
        <v xml:space="preserve">"antiballooner", </v>
      </c>
      <c r="C9870" s="1" t="s">
        <v>9869</v>
      </c>
    </row>
    <row r="9871" spans="1:3" x14ac:dyDescent="0.2">
      <c r="A9871" s="1" t="s">
        <v>9870</v>
      </c>
      <c r="B9871" s="2" t="str">
        <f t="shared" si="154"/>
        <v xml:space="preserve">"antibalm", </v>
      </c>
      <c r="C9871" s="1" t="s">
        <v>9870</v>
      </c>
    </row>
    <row r="9872" spans="1:3" x14ac:dyDescent="0.2">
      <c r="A9872" s="1" t="s">
        <v>9871</v>
      </c>
      <c r="B9872" s="2" t="str">
        <f t="shared" si="154"/>
        <v xml:space="preserve">"antibank", </v>
      </c>
      <c r="C9872" s="1" t="s">
        <v>9871</v>
      </c>
    </row>
    <row r="9873" spans="1:3" x14ac:dyDescent="0.2">
      <c r="A9873" s="1" t="s">
        <v>9872</v>
      </c>
      <c r="B9873" s="2" t="str">
        <f t="shared" si="154"/>
        <v xml:space="preserve">"antibasilican", </v>
      </c>
      <c r="C9873" s="1" t="s">
        <v>9872</v>
      </c>
    </row>
    <row r="9874" spans="1:3" x14ac:dyDescent="0.2">
      <c r="A9874" s="1" t="s">
        <v>9873</v>
      </c>
      <c r="B9874" s="2" t="str">
        <f t="shared" si="154"/>
        <v xml:space="preserve">"antibenzaldoxime", </v>
      </c>
      <c r="C9874" s="1" t="s">
        <v>9873</v>
      </c>
    </row>
    <row r="9875" spans="1:3" x14ac:dyDescent="0.2">
      <c r="A9875" s="1" t="s">
        <v>9874</v>
      </c>
      <c r="B9875" s="2" t="str">
        <f t="shared" si="154"/>
        <v xml:space="preserve">"antiberiberin", </v>
      </c>
      <c r="C9875" s="1" t="s">
        <v>9874</v>
      </c>
    </row>
    <row r="9876" spans="1:3" x14ac:dyDescent="0.2">
      <c r="A9876" s="1" t="s">
        <v>9875</v>
      </c>
      <c r="B9876" s="2" t="str">
        <f t="shared" si="154"/>
        <v xml:space="preserve">"antibibliolatry", </v>
      </c>
      <c r="C9876" s="1" t="s">
        <v>9875</v>
      </c>
    </row>
    <row r="9877" spans="1:3" x14ac:dyDescent="0.2">
      <c r="A9877" s="1" t="s">
        <v>9876</v>
      </c>
      <c r="B9877" s="2" t="str">
        <f t="shared" si="154"/>
        <v xml:space="preserve">"antibigotry", </v>
      </c>
      <c r="C9877" s="1" t="s">
        <v>9876</v>
      </c>
    </row>
    <row r="9878" spans="1:3" x14ac:dyDescent="0.2">
      <c r="A9878" s="1" t="s">
        <v>9877</v>
      </c>
      <c r="B9878" s="2" t="str">
        <f t="shared" si="154"/>
        <v xml:space="preserve">"antibilious", </v>
      </c>
      <c r="C9878" s="1" t="s">
        <v>9877</v>
      </c>
    </row>
    <row r="9879" spans="1:3" x14ac:dyDescent="0.2">
      <c r="A9879" s="1" t="s">
        <v>9878</v>
      </c>
      <c r="B9879" s="2" t="str">
        <f t="shared" si="154"/>
        <v xml:space="preserve">"antibiont", </v>
      </c>
      <c r="C9879" s="1" t="s">
        <v>9878</v>
      </c>
    </row>
    <row r="9880" spans="1:3" x14ac:dyDescent="0.2">
      <c r="A9880" s="1" t="s">
        <v>9879</v>
      </c>
      <c r="B9880" s="2" t="str">
        <f t="shared" si="154"/>
        <v xml:space="preserve">"antibiosis", </v>
      </c>
      <c r="C9880" s="1" t="s">
        <v>9879</v>
      </c>
    </row>
    <row r="9881" spans="1:3" x14ac:dyDescent="0.2">
      <c r="A9881" s="1" t="s">
        <v>9880</v>
      </c>
      <c r="B9881" s="2" t="str">
        <f t="shared" si="154"/>
        <v xml:space="preserve">"antibiotic", </v>
      </c>
      <c r="C9881" s="1" t="s">
        <v>9880</v>
      </c>
    </row>
    <row r="9882" spans="1:3" x14ac:dyDescent="0.2">
      <c r="A9882" s="1" t="s">
        <v>9881</v>
      </c>
      <c r="B9882" s="2" t="str">
        <f t="shared" si="154"/>
        <v xml:space="preserve">"antibishop", </v>
      </c>
      <c r="C9882" s="1" t="s">
        <v>9881</v>
      </c>
    </row>
    <row r="9883" spans="1:3" x14ac:dyDescent="0.2">
      <c r="A9883" s="1" t="s">
        <v>9882</v>
      </c>
      <c r="B9883" s="2" t="str">
        <f t="shared" si="154"/>
        <v xml:space="preserve">"antiblastic", </v>
      </c>
      <c r="C9883" s="1" t="s">
        <v>9882</v>
      </c>
    </row>
    <row r="9884" spans="1:3" x14ac:dyDescent="0.2">
      <c r="A9884" s="1" t="s">
        <v>9883</v>
      </c>
      <c r="B9884" s="2" t="str">
        <f t="shared" si="154"/>
        <v xml:space="preserve">"antiblennorrhagic", </v>
      </c>
      <c r="C9884" s="1" t="s">
        <v>9883</v>
      </c>
    </row>
    <row r="9885" spans="1:3" x14ac:dyDescent="0.2">
      <c r="A9885" s="1" t="s">
        <v>9884</v>
      </c>
      <c r="B9885" s="2" t="str">
        <f t="shared" si="154"/>
        <v xml:space="preserve">"antiblock", </v>
      </c>
      <c r="C9885" s="1" t="s">
        <v>9884</v>
      </c>
    </row>
    <row r="9886" spans="1:3" x14ac:dyDescent="0.2">
      <c r="A9886" s="1" t="s">
        <v>9885</v>
      </c>
      <c r="B9886" s="2" t="str">
        <f t="shared" si="154"/>
        <v xml:space="preserve">"antiblue", </v>
      </c>
      <c r="C9886" s="1" t="s">
        <v>9885</v>
      </c>
    </row>
    <row r="9887" spans="1:3" x14ac:dyDescent="0.2">
      <c r="A9887" s="1" t="s">
        <v>9886</v>
      </c>
      <c r="B9887" s="2" t="str">
        <f t="shared" si="154"/>
        <v xml:space="preserve">"antibody", </v>
      </c>
      <c r="C9887" s="1" t="s">
        <v>9886</v>
      </c>
    </row>
    <row r="9888" spans="1:3" x14ac:dyDescent="0.2">
      <c r="A9888" s="1" t="s">
        <v>9887</v>
      </c>
      <c r="B9888" s="2" t="str">
        <f t="shared" si="154"/>
        <v xml:space="preserve">"antiboxing", </v>
      </c>
      <c r="C9888" s="1" t="s">
        <v>9887</v>
      </c>
    </row>
    <row r="9889" spans="1:3" x14ac:dyDescent="0.2">
      <c r="A9889" s="1" t="s">
        <v>9888</v>
      </c>
      <c r="B9889" s="2" t="str">
        <f t="shared" si="154"/>
        <v xml:space="preserve">"antibreakage", </v>
      </c>
      <c r="C9889" s="1" t="s">
        <v>9888</v>
      </c>
    </row>
    <row r="9890" spans="1:3" x14ac:dyDescent="0.2">
      <c r="A9890" s="1" t="s">
        <v>9889</v>
      </c>
      <c r="B9890" s="2" t="str">
        <f t="shared" si="154"/>
        <v xml:space="preserve">"antibridal", </v>
      </c>
      <c r="C9890" s="1" t="s">
        <v>9889</v>
      </c>
    </row>
    <row r="9891" spans="1:3" x14ac:dyDescent="0.2">
      <c r="A9891" s="1" t="s">
        <v>9890</v>
      </c>
      <c r="B9891" s="2" t="str">
        <f t="shared" si="154"/>
        <v xml:space="preserve">"antibromic", </v>
      </c>
      <c r="C9891" s="1" t="s">
        <v>9890</v>
      </c>
    </row>
    <row r="9892" spans="1:3" x14ac:dyDescent="0.2">
      <c r="A9892" s="1" t="s">
        <v>9891</v>
      </c>
      <c r="B9892" s="2" t="str">
        <f t="shared" si="154"/>
        <v xml:space="preserve">"antibubonic", </v>
      </c>
      <c r="C9892" s="1" t="s">
        <v>9891</v>
      </c>
    </row>
    <row r="9893" spans="1:3" x14ac:dyDescent="0.2">
      <c r="A9893" s="1" t="s">
        <v>9892</v>
      </c>
      <c r="B9893" s="2" t="str">
        <f t="shared" si="154"/>
        <v xml:space="preserve">"Antiburgher", </v>
      </c>
      <c r="C9893" s="1" t="s">
        <v>9892</v>
      </c>
    </row>
    <row r="9894" spans="1:3" x14ac:dyDescent="0.2">
      <c r="A9894" s="1" t="s">
        <v>9893</v>
      </c>
      <c r="B9894" s="2" t="str">
        <f t="shared" si="154"/>
        <v xml:space="preserve">"antic", </v>
      </c>
      <c r="C9894" s="1" t="s">
        <v>9893</v>
      </c>
    </row>
    <row r="9895" spans="1:3" x14ac:dyDescent="0.2">
      <c r="A9895" s="1" t="s">
        <v>9894</v>
      </c>
      <c r="B9895" s="2" t="str">
        <f t="shared" si="154"/>
        <v xml:space="preserve">"anticachectic", </v>
      </c>
      <c r="C9895" s="1" t="s">
        <v>9894</v>
      </c>
    </row>
    <row r="9896" spans="1:3" x14ac:dyDescent="0.2">
      <c r="A9896" s="1" t="s">
        <v>9895</v>
      </c>
      <c r="B9896" s="2" t="str">
        <f t="shared" si="154"/>
        <v xml:space="preserve">"antical", </v>
      </c>
      <c r="C9896" s="1" t="s">
        <v>9895</v>
      </c>
    </row>
    <row r="9897" spans="1:3" x14ac:dyDescent="0.2">
      <c r="A9897" s="1" t="s">
        <v>9896</v>
      </c>
      <c r="B9897" s="2" t="str">
        <f t="shared" si="154"/>
        <v xml:space="preserve">"anticalcimine", </v>
      </c>
      <c r="C9897" s="1" t="s">
        <v>9896</v>
      </c>
    </row>
    <row r="9898" spans="1:3" x14ac:dyDescent="0.2">
      <c r="A9898" s="1" t="s">
        <v>9897</v>
      </c>
      <c r="B9898" s="2" t="str">
        <f t="shared" si="154"/>
        <v xml:space="preserve">"anticalculous", </v>
      </c>
      <c r="C9898" s="1" t="s">
        <v>9897</v>
      </c>
    </row>
    <row r="9899" spans="1:3" x14ac:dyDescent="0.2">
      <c r="A9899" s="1" t="s">
        <v>9898</v>
      </c>
      <c r="B9899" s="2" t="str">
        <f t="shared" si="154"/>
        <v xml:space="preserve">"anticalligraphic", </v>
      </c>
      <c r="C9899" s="1" t="s">
        <v>9898</v>
      </c>
    </row>
    <row r="9900" spans="1:3" x14ac:dyDescent="0.2">
      <c r="A9900" s="1" t="s">
        <v>9899</v>
      </c>
      <c r="B9900" s="2" t="str">
        <f t="shared" si="154"/>
        <v xml:space="preserve">"anticancer", </v>
      </c>
      <c r="C9900" s="1" t="s">
        <v>9899</v>
      </c>
    </row>
    <row r="9901" spans="1:3" x14ac:dyDescent="0.2">
      <c r="A9901" s="1" t="s">
        <v>9900</v>
      </c>
      <c r="B9901" s="2" t="str">
        <f t="shared" si="154"/>
        <v xml:space="preserve">"anticapital", </v>
      </c>
      <c r="C9901" s="1" t="s">
        <v>9900</v>
      </c>
    </row>
    <row r="9902" spans="1:3" x14ac:dyDescent="0.2">
      <c r="A9902" s="1" t="s">
        <v>9901</v>
      </c>
      <c r="B9902" s="2" t="str">
        <f t="shared" si="154"/>
        <v xml:space="preserve">"anticapitalism", </v>
      </c>
      <c r="C9902" s="1" t="s">
        <v>9901</v>
      </c>
    </row>
    <row r="9903" spans="1:3" x14ac:dyDescent="0.2">
      <c r="A9903" s="1" t="s">
        <v>9902</v>
      </c>
      <c r="B9903" s="2" t="str">
        <f t="shared" si="154"/>
        <v xml:space="preserve">"anticapitalist", </v>
      </c>
      <c r="C9903" s="1" t="s">
        <v>9902</v>
      </c>
    </row>
    <row r="9904" spans="1:3" x14ac:dyDescent="0.2">
      <c r="A9904" s="1" t="s">
        <v>9903</v>
      </c>
      <c r="B9904" s="2" t="str">
        <f t="shared" si="154"/>
        <v xml:space="preserve">"anticardiac", </v>
      </c>
      <c r="C9904" s="1" t="s">
        <v>9903</v>
      </c>
    </row>
    <row r="9905" spans="1:3" x14ac:dyDescent="0.2">
      <c r="A9905" s="1" t="s">
        <v>9904</v>
      </c>
      <c r="B9905" s="2" t="str">
        <f t="shared" si="154"/>
        <v xml:space="preserve">"anticardium", </v>
      </c>
      <c r="C9905" s="1" t="s">
        <v>9904</v>
      </c>
    </row>
    <row r="9906" spans="1:3" x14ac:dyDescent="0.2">
      <c r="A9906" s="1" t="s">
        <v>9905</v>
      </c>
      <c r="B9906" s="2" t="str">
        <f t="shared" si="154"/>
        <v xml:space="preserve">"anticarious", </v>
      </c>
      <c r="C9906" s="1" t="s">
        <v>9905</v>
      </c>
    </row>
    <row r="9907" spans="1:3" x14ac:dyDescent="0.2">
      <c r="A9907" s="1" t="s">
        <v>9906</v>
      </c>
      <c r="B9907" s="2" t="str">
        <f t="shared" si="154"/>
        <v xml:space="preserve">"anticarnivorous", </v>
      </c>
      <c r="C9907" s="1" t="s">
        <v>9906</v>
      </c>
    </row>
    <row r="9908" spans="1:3" x14ac:dyDescent="0.2">
      <c r="A9908" s="1" t="s">
        <v>9907</v>
      </c>
      <c r="B9908" s="2" t="str">
        <f t="shared" si="154"/>
        <v xml:space="preserve">"anticaste", </v>
      </c>
      <c r="C9908" s="1" t="s">
        <v>9907</v>
      </c>
    </row>
    <row r="9909" spans="1:3" x14ac:dyDescent="0.2">
      <c r="A9909" s="1" t="s">
        <v>9908</v>
      </c>
      <c r="B9909" s="2" t="str">
        <f t="shared" si="154"/>
        <v xml:space="preserve">"anticatalase", </v>
      </c>
      <c r="C9909" s="1" t="s">
        <v>9908</v>
      </c>
    </row>
    <row r="9910" spans="1:3" x14ac:dyDescent="0.2">
      <c r="A9910" s="1" t="s">
        <v>9909</v>
      </c>
      <c r="B9910" s="2" t="str">
        <f t="shared" si="154"/>
        <v xml:space="preserve">"anticatalyst", </v>
      </c>
      <c r="C9910" s="1" t="s">
        <v>9909</v>
      </c>
    </row>
    <row r="9911" spans="1:3" x14ac:dyDescent="0.2">
      <c r="A9911" s="1" t="s">
        <v>9910</v>
      </c>
      <c r="B9911" s="2" t="str">
        <f t="shared" si="154"/>
        <v xml:space="preserve">"anticatalytic", </v>
      </c>
      <c r="C9911" s="1" t="s">
        <v>9910</v>
      </c>
    </row>
    <row r="9912" spans="1:3" x14ac:dyDescent="0.2">
      <c r="A9912" s="1" t="s">
        <v>9911</v>
      </c>
      <c r="B9912" s="2" t="str">
        <f t="shared" si="154"/>
        <v xml:space="preserve">"anticatalyzer", </v>
      </c>
      <c r="C9912" s="1" t="s">
        <v>9911</v>
      </c>
    </row>
    <row r="9913" spans="1:3" x14ac:dyDescent="0.2">
      <c r="A9913" s="1" t="s">
        <v>9912</v>
      </c>
      <c r="B9913" s="2" t="str">
        <f t="shared" si="154"/>
        <v xml:space="preserve">"anticatarrhal", </v>
      </c>
      <c r="C9913" s="1" t="s">
        <v>9912</v>
      </c>
    </row>
    <row r="9914" spans="1:3" x14ac:dyDescent="0.2">
      <c r="A9914" s="1" t="s">
        <v>9913</v>
      </c>
      <c r="B9914" s="2" t="str">
        <f t="shared" si="154"/>
        <v xml:space="preserve">"anticathexis", </v>
      </c>
      <c r="C9914" s="1" t="s">
        <v>9913</v>
      </c>
    </row>
    <row r="9915" spans="1:3" x14ac:dyDescent="0.2">
      <c r="A9915" s="1" t="s">
        <v>9914</v>
      </c>
      <c r="B9915" s="2" t="str">
        <f t="shared" si="154"/>
        <v xml:space="preserve">"anticathode", </v>
      </c>
      <c r="C9915" s="1" t="s">
        <v>9914</v>
      </c>
    </row>
    <row r="9916" spans="1:3" x14ac:dyDescent="0.2">
      <c r="A9916" s="1" t="s">
        <v>9915</v>
      </c>
      <c r="B9916" s="2" t="str">
        <f t="shared" si="154"/>
        <v xml:space="preserve">"anticaustic", </v>
      </c>
      <c r="C9916" s="1" t="s">
        <v>9915</v>
      </c>
    </row>
    <row r="9917" spans="1:3" x14ac:dyDescent="0.2">
      <c r="A9917" s="1" t="s">
        <v>9916</v>
      </c>
      <c r="B9917" s="2" t="str">
        <f t="shared" si="154"/>
        <v xml:space="preserve">"anticensorship", </v>
      </c>
      <c r="C9917" s="1" t="s">
        <v>9916</v>
      </c>
    </row>
    <row r="9918" spans="1:3" x14ac:dyDescent="0.2">
      <c r="A9918" s="1" t="s">
        <v>9917</v>
      </c>
      <c r="B9918" s="2" t="str">
        <f t="shared" si="154"/>
        <v xml:space="preserve">"anticentralization", </v>
      </c>
      <c r="C9918" s="1" t="s">
        <v>9917</v>
      </c>
    </row>
    <row r="9919" spans="1:3" x14ac:dyDescent="0.2">
      <c r="A9919" s="1" t="s">
        <v>9918</v>
      </c>
      <c r="B9919" s="2" t="str">
        <f t="shared" si="154"/>
        <v xml:space="preserve">"anticephalalgic", </v>
      </c>
      <c r="C9919" s="1" t="s">
        <v>9918</v>
      </c>
    </row>
    <row r="9920" spans="1:3" x14ac:dyDescent="0.2">
      <c r="A9920" s="1" t="s">
        <v>9919</v>
      </c>
      <c r="B9920" s="2" t="str">
        <f t="shared" si="154"/>
        <v xml:space="preserve">"anticeremonial", </v>
      </c>
      <c r="C9920" s="1" t="s">
        <v>9919</v>
      </c>
    </row>
    <row r="9921" spans="1:3" x14ac:dyDescent="0.2">
      <c r="A9921" s="1" t="s">
        <v>9920</v>
      </c>
      <c r="B9921" s="2" t="str">
        <f t="shared" si="154"/>
        <v xml:space="preserve">"anticeremonialism", </v>
      </c>
      <c r="C9921" s="1" t="s">
        <v>9920</v>
      </c>
    </row>
    <row r="9922" spans="1:3" x14ac:dyDescent="0.2">
      <c r="A9922" s="1" t="s">
        <v>9921</v>
      </c>
      <c r="B9922" s="2" t="str">
        <f t="shared" ref="B9922:B9985" si="155">CHAR(34)&amp;A9922&amp;CHAR(34)&amp;","&amp;" "</f>
        <v xml:space="preserve">"anticeremonialist", </v>
      </c>
      <c r="C9922" s="1" t="s">
        <v>9921</v>
      </c>
    </row>
    <row r="9923" spans="1:3" x14ac:dyDescent="0.2">
      <c r="A9923" s="1" t="s">
        <v>9922</v>
      </c>
      <c r="B9923" s="2" t="str">
        <f t="shared" si="155"/>
        <v xml:space="preserve">"anticheater", </v>
      </c>
      <c r="C9923" s="1" t="s">
        <v>9922</v>
      </c>
    </row>
    <row r="9924" spans="1:3" x14ac:dyDescent="0.2">
      <c r="A9924" s="1" t="s">
        <v>9923</v>
      </c>
      <c r="B9924" s="2" t="str">
        <f t="shared" si="155"/>
        <v xml:space="preserve">"antichlor", </v>
      </c>
      <c r="C9924" s="1" t="s">
        <v>9923</v>
      </c>
    </row>
    <row r="9925" spans="1:3" x14ac:dyDescent="0.2">
      <c r="A9925" s="1" t="s">
        <v>9924</v>
      </c>
      <c r="B9925" s="2" t="str">
        <f t="shared" si="155"/>
        <v xml:space="preserve">"antichlorine", </v>
      </c>
      <c r="C9925" s="1" t="s">
        <v>9924</v>
      </c>
    </row>
    <row r="9926" spans="1:3" x14ac:dyDescent="0.2">
      <c r="A9926" s="1" t="s">
        <v>9925</v>
      </c>
      <c r="B9926" s="2" t="str">
        <f t="shared" si="155"/>
        <v xml:space="preserve">"antichloristic", </v>
      </c>
      <c r="C9926" s="1" t="s">
        <v>9925</v>
      </c>
    </row>
    <row r="9927" spans="1:3" x14ac:dyDescent="0.2">
      <c r="A9927" s="1" t="s">
        <v>9926</v>
      </c>
      <c r="B9927" s="2" t="str">
        <f t="shared" si="155"/>
        <v xml:space="preserve">"antichlorotic", </v>
      </c>
      <c r="C9927" s="1" t="s">
        <v>9926</v>
      </c>
    </row>
    <row r="9928" spans="1:3" x14ac:dyDescent="0.2">
      <c r="A9928" s="1" t="s">
        <v>9927</v>
      </c>
      <c r="B9928" s="2" t="str">
        <f t="shared" si="155"/>
        <v xml:space="preserve">"anticholagogue", </v>
      </c>
      <c r="C9928" s="1" t="s">
        <v>9927</v>
      </c>
    </row>
    <row r="9929" spans="1:3" x14ac:dyDescent="0.2">
      <c r="A9929" s="1" t="s">
        <v>9928</v>
      </c>
      <c r="B9929" s="2" t="str">
        <f t="shared" si="155"/>
        <v xml:space="preserve">"anticholinergic", </v>
      </c>
      <c r="C9929" s="1" t="s">
        <v>9928</v>
      </c>
    </row>
    <row r="9930" spans="1:3" x14ac:dyDescent="0.2">
      <c r="A9930" s="1" t="s">
        <v>9929</v>
      </c>
      <c r="B9930" s="2" t="str">
        <f t="shared" si="155"/>
        <v xml:space="preserve">"antichoromanic", </v>
      </c>
      <c r="C9930" s="1" t="s">
        <v>9929</v>
      </c>
    </row>
    <row r="9931" spans="1:3" x14ac:dyDescent="0.2">
      <c r="A9931" s="1" t="s">
        <v>9930</v>
      </c>
      <c r="B9931" s="2" t="str">
        <f t="shared" si="155"/>
        <v xml:space="preserve">"antichorus", </v>
      </c>
      <c r="C9931" s="1" t="s">
        <v>9930</v>
      </c>
    </row>
    <row r="9932" spans="1:3" x14ac:dyDescent="0.2">
      <c r="A9932" s="1" t="s">
        <v>9931</v>
      </c>
      <c r="B9932" s="2" t="str">
        <f t="shared" si="155"/>
        <v xml:space="preserve">"antichresis", </v>
      </c>
      <c r="C9932" s="1" t="s">
        <v>9931</v>
      </c>
    </row>
    <row r="9933" spans="1:3" x14ac:dyDescent="0.2">
      <c r="A9933" s="1" t="s">
        <v>9932</v>
      </c>
      <c r="B9933" s="2" t="str">
        <f t="shared" si="155"/>
        <v xml:space="preserve">"antichretic", </v>
      </c>
      <c r="C9933" s="1" t="s">
        <v>9932</v>
      </c>
    </row>
    <row r="9934" spans="1:3" x14ac:dyDescent="0.2">
      <c r="A9934" s="1" t="s">
        <v>9933</v>
      </c>
      <c r="B9934" s="2" t="str">
        <f t="shared" si="155"/>
        <v xml:space="preserve">"antichrist", </v>
      </c>
      <c r="C9934" s="1" t="s">
        <v>9933</v>
      </c>
    </row>
    <row r="9935" spans="1:3" x14ac:dyDescent="0.2">
      <c r="A9935" s="1" t="s">
        <v>9934</v>
      </c>
      <c r="B9935" s="2" t="str">
        <f t="shared" si="155"/>
        <v xml:space="preserve">"antichristian", </v>
      </c>
      <c r="C9935" s="1" t="s">
        <v>9934</v>
      </c>
    </row>
    <row r="9936" spans="1:3" x14ac:dyDescent="0.2">
      <c r="A9936" s="1" t="s">
        <v>9935</v>
      </c>
      <c r="B9936" s="2" t="str">
        <f t="shared" si="155"/>
        <v xml:space="preserve">"antichristianity", </v>
      </c>
      <c r="C9936" s="1" t="s">
        <v>9935</v>
      </c>
    </row>
    <row r="9937" spans="1:3" x14ac:dyDescent="0.2">
      <c r="A9937" s="1" t="s">
        <v>9936</v>
      </c>
      <c r="B9937" s="2" t="str">
        <f t="shared" si="155"/>
        <v xml:space="preserve">"antichristianly", </v>
      </c>
      <c r="C9937" s="1" t="s">
        <v>9936</v>
      </c>
    </row>
    <row r="9938" spans="1:3" x14ac:dyDescent="0.2">
      <c r="A9938" s="1" t="s">
        <v>9937</v>
      </c>
      <c r="B9938" s="2" t="str">
        <f t="shared" si="155"/>
        <v xml:space="preserve">"antichrome", </v>
      </c>
      <c r="C9938" s="1" t="s">
        <v>9937</v>
      </c>
    </row>
    <row r="9939" spans="1:3" x14ac:dyDescent="0.2">
      <c r="A9939" s="1" t="s">
        <v>9938</v>
      </c>
      <c r="B9939" s="2" t="str">
        <f t="shared" si="155"/>
        <v xml:space="preserve">"antichronical", </v>
      </c>
      <c r="C9939" s="1" t="s">
        <v>9938</v>
      </c>
    </row>
    <row r="9940" spans="1:3" x14ac:dyDescent="0.2">
      <c r="A9940" s="1" t="s">
        <v>9939</v>
      </c>
      <c r="B9940" s="2" t="str">
        <f t="shared" si="155"/>
        <v xml:space="preserve">"antichronically", </v>
      </c>
      <c r="C9940" s="1" t="s">
        <v>9939</v>
      </c>
    </row>
    <row r="9941" spans="1:3" x14ac:dyDescent="0.2">
      <c r="A9941" s="1" t="s">
        <v>9940</v>
      </c>
      <c r="B9941" s="2" t="str">
        <f t="shared" si="155"/>
        <v xml:space="preserve">"antichthon", </v>
      </c>
      <c r="C9941" s="1" t="s">
        <v>9940</v>
      </c>
    </row>
    <row r="9942" spans="1:3" x14ac:dyDescent="0.2">
      <c r="A9942" s="1" t="s">
        <v>9941</v>
      </c>
      <c r="B9942" s="2" t="str">
        <f t="shared" si="155"/>
        <v xml:space="preserve">"antichurch", </v>
      </c>
      <c r="C9942" s="1" t="s">
        <v>9941</v>
      </c>
    </row>
    <row r="9943" spans="1:3" x14ac:dyDescent="0.2">
      <c r="A9943" s="1" t="s">
        <v>9942</v>
      </c>
      <c r="B9943" s="2" t="str">
        <f t="shared" si="155"/>
        <v xml:space="preserve">"antichurchian", </v>
      </c>
      <c r="C9943" s="1" t="s">
        <v>9942</v>
      </c>
    </row>
    <row r="9944" spans="1:3" x14ac:dyDescent="0.2">
      <c r="A9944" s="1" t="s">
        <v>9943</v>
      </c>
      <c r="B9944" s="2" t="str">
        <f t="shared" si="155"/>
        <v xml:space="preserve">"antichymosin", </v>
      </c>
      <c r="C9944" s="1" t="s">
        <v>9943</v>
      </c>
    </row>
    <row r="9945" spans="1:3" x14ac:dyDescent="0.2">
      <c r="A9945" s="1" t="s">
        <v>9944</v>
      </c>
      <c r="B9945" s="2" t="str">
        <f t="shared" si="155"/>
        <v xml:space="preserve">"anticipant", </v>
      </c>
      <c r="C9945" s="1" t="s">
        <v>9944</v>
      </c>
    </row>
    <row r="9946" spans="1:3" x14ac:dyDescent="0.2">
      <c r="A9946" s="1" t="s">
        <v>9945</v>
      </c>
      <c r="B9946" s="2" t="str">
        <f t="shared" si="155"/>
        <v xml:space="preserve">"anticipatable", </v>
      </c>
      <c r="C9946" s="1" t="s">
        <v>9945</v>
      </c>
    </row>
    <row r="9947" spans="1:3" x14ac:dyDescent="0.2">
      <c r="A9947" s="1" t="s">
        <v>9946</v>
      </c>
      <c r="B9947" s="2" t="str">
        <f t="shared" si="155"/>
        <v xml:space="preserve">"anticipate", </v>
      </c>
      <c r="C9947" s="1" t="s">
        <v>9946</v>
      </c>
    </row>
    <row r="9948" spans="1:3" x14ac:dyDescent="0.2">
      <c r="A9948" s="1" t="s">
        <v>9947</v>
      </c>
      <c r="B9948" s="2" t="str">
        <f t="shared" si="155"/>
        <v xml:space="preserve">"anticipation", </v>
      </c>
      <c r="C9948" s="1" t="s">
        <v>9947</v>
      </c>
    </row>
    <row r="9949" spans="1:3" x14ac:dyDescent="0.2">
      <c r="A9949" s="1" t="s">
        <v>9948</v>
      </c>
      <c r="B9949" s="2" t="str">
        <f t="shared" si="155"/>
        <v xml:space="preserve">"anticipative", </v>
      </c>
      <c r="C9949" s="1" t="s">
        <v>9948</v>
      </c>
    </row>
    <row r="9950" spans="1:3" x14ac:dyDescent="0.2">
      <c r="A9950" s="1" t="s">
        <v>9949</v>
      </c>
      <c r="B9950" s="2" t="str">
        <f t="shared" si="155"/>
        <v xml:space="preserve">"anticipatively", </v>
      </c>
      <c r="C9950" s="1" t="s">
        <v>9949</v>
      </c>
    </row>
    <row r="9951" spans="1:3" x14ac:dyDescent="0.2">
      <c r="A9951" s="1" t="s">
        <v>9950</v>
      </c>
      <c r="B9951" s="2" t="str">
        <f t="shared" si="155"/>
        <v xml:space="preserve">"anticipator", </v>
      </c>
      <c r="C9951" s="1" t="s">
        <v>9950</v>
      </c>
    </row>
    <row r="9952" spans="1:3" x14ac:dyDescent="0.2">
      <c r="A9952" s="1" t="s">
        <v>9951</v>
      </c>
      <c r="B9952" s="2" t="str">
        <f t="shared" si="155"/>
        <v xml:space="preserve">"anticipatorily", </v>
      </c>
      <c r="C9952" s="1" t="s">
        <v>9951</v>
      </c>
    </row>
    <row r="9953" spans="1:3" x14ac:dyDescent="0.2">
      <c r="A9953" s="1" t="s">
        <v>9952</v>
      </c>
      <c r="B9953" s="2" t="str">
        <f t="shared" si="155"/>
        <v xml:space="preserve">"anticipatory", </v>
      </c>
      <c r="C9953" s="1" t="s">
        <v>9952</v>
      </c>
    </row>
    <row r="9954" spans="1:3" x14ac:dyDescent="0.2">
      <c r="A9954" s="1" t="s">
        <v>9953</v>
      </c>
      <c r="B9954" s="2" t="str">
        <f t="shared" si="155"/>
        <v xml:space="preserve">"anticivic", </v>
      </c>
      <c r="C9954" s="1" t="s">
        <v>9953</v>
      </c>
    </row>
    <row r="9955" spans="1:3" x14ac:dyDescent="0.2">
      <c r="A9955" s="1" t="s">
        <v>9954</v>
      </c>
      <c r="B9955" s="2" t="str">
        <f t="shared" si="155"/>
        <v xml:space="preserve">"anticivism", </v>
      </c>
      <c r="C9955" s="1" t="s">
        <v>9954</v>
      </c>
    </row>
    <row r="9956" spans="1:3" x14ac:dyDescent="0.2">
      <c r="A9956" s="1" t="s">
        <v>9955</v>
      </c>
      <c r="B9956" s="2" t="str">
        <f t="shared" si="155"/>
        <v xml:space="preserve">"anticize", </v>
      </c>
      <c r="C9956" s="1" t="s">
        <v>9955</v>
      </c>
    </row>
    <row r="9957" spans="1:3" x14ac:dyDescent="0.2">
      <c r="A9957" s="1" t="s">
        <v>9956</v>
      </c>
      <c r="B9957" s="2" t="str">
        <f t="shared" si="155"/>
        <v xml:space="preserve">"anticker", </v>
      </c>
      <c r="C9957" s="1" t="s">
        <v>9956</v>
      </c>
    </row>
    <row r="9958" spans="1:3" x14ac:dyDescent="0.2">
      <c r="A9958" s="1" t="s">
        <v>9957</v>
      </c>
      <c r="B9958" s="2" t="str">
        <f t="shared" si="155"/>
        <v xml:space="preserve">"anticlactic", </v>
      </c>
      <c r="C9958" s="1" t="s">
        <v>9957</v>
      </c>
    </row>
    <row r="9959" spans="1:3" x14ac:dyDescent="0.2">
      <c r="A9959" s="1" t="s">
        <v>9958</v>
      </c>
      <c r="B9959" s="2" t="str">
        <f t="shared" si="155"/>
        <v xml:space="preserve">"anticlassical", </v>
      </c>
      <c r="C9959" s="1" t="s">
        <v>9958</v>
      </c>
    </row>
    <row r="9960" spans="1:3" x14ac:dyDescent="0.2">
      <c r="A9960" s="1" t="s">
        <v>9959</v>
      </c>
      <c r="B9960" s="2" t="str">
        <f t="shared" si="155"/>
        <v xml:space="preserve">"anticlassicist", </v>
      </c>
      <c r="C9960" s="1" t="s">
        <v>9959</v>
      </c>
    </row>
    <row r="9961" spans="1:3" x14ac:dyDescent="0.2">
      <c r="A9961" s="1" t="s">
        <v>9960</v>
      </c>
      <c r="B9961" s="2" t="str">
        <f t="shared" si="155"/>
        <v xml:space="preserve">"Anticlea", </v>
      </c>
      <c r="C9961" s="1" t="s">
        <v>9960</v>
      </c>
    </row>
    <row r="9962" spans="1:3" x14ac:dyDescent="0.2">
      <c r="A9962" s="1" t="s">
        <v>9961</v>
      </c>
      <c r="B9962" s="2" t="str">
        <f t="shared" si="155"/>
        <v xml:space="preserve">"anticlergy", </v>
      </c>
      <c r="C9962" s="1" t="s">
        <v>9961</v>
      </c>
    </row>
    <row r="9963" spans="1:3" x14ac:dyDescent="0.2">
      <c r="A9963" s="1" t="s">
        <v>9962</v>
      </c>
      <c r="B9963" s="2" t="str">
        <f t="shared" si="155"/>
        <v xml:space="preserve">"anticlerical", </v>
      </c>
      <c r="C9963" s="1" t="s">
        <v>9962</v>
      </c>
    </row>
    <row r="9964" spans="1:3" x14ac:dyDescent="0.2">
      <c r="A9964" s="1" t="s">
        <v>9963</v>
      </c>
      <c r="B9964" s="2" t="str">
        <f t="shared" si="155"/>
        <v xml:space="preserve">"anticlericalism", </v>
      </c>
      <c r="C9964" s="1" t="s">
        <v>9963</v>
      </c>
    </row>
    <row r="9965" spans="1:3" x14ac:dyDescent="0.2">
      <c r="A9965" s="1" t="s">
        <v>9964</v>
      </c>
      <c r="B9965" s="2" t="str">
        <f t="shared" si="155"/>
        <v xml:space="preserve">"anticlimactic", </v>
      </c>
      <c r="C9965" s="1" t="s">
        <v>9964</v>
      </c>
    </row>
    <row r="9966" spans="1:3" x14ac:dyDescent="0.2">
      <c r="A9966" s="1" t="s">
        <v>9965</v>
      </c>
      <c r="B9966" s="2" t="str">
        <f t="shared" si="155"/>
        <v xml:space="preserve">"anticlimax", </v>
      </c>
      <c r="C9966" s="1" t="s">
        <v>9965</v>
      </c>
    </row>
    <row r="9967" spans="1:3" x14ac:dyDescent="0.2">
      <c r="A9967" s="1" t="s">
        <v>9966</v>
      </c>
      <c r="B9967" s="2" t="str">
        <f t="shared" si="155"/>
        <v xml:space="preserve">"anticlinal", </v>
      </c>
      <c r="C9967" s="1" t="s">
        <v>9966</v>
      </c>
    </row>
    <row r="9968" spans="1:3" x14ac:dyDescent="0.2">
      <c r="A9968" s="1" t="s">
        <v>9967</v>
      </c>
      <c r="B9968" s="2" t="str">
        <f t="shared" si="155"/>
        <v xml:space="preserve">"anticline", </v>
      </c>
      <c r="C9968" s="1" t="s">
        <v>9967</v>
      </c>
    </row>
    <row r="9969" spans="1:3" x14ac:dyDescent="0.2">
      <c r="A9969" s="1" t="s">
        <v>9968</v>
      </c>
      <c r="B9969" s="2" t="str">
        <f t="shared" si="155"/>
        <v xml:space="preserve">"anticlinorium", </v>
      </c>
      <c r="C9969" s="1" t="s">
        <v>9968</v>
      </c>
    </row>
    <row r="9970" spans="1:3" x14ac:dyDescent="0.2">
      <c r="A9970" s="1" t="s">
        <v>9969</v>
      </c>
      <c r="B9970" s="2" t="str">
        <f t="shared" si="155"/>
        <v xml:space="preserve">"anticlockwise", </v>
      </c>
      <c r="C9970" s="1" t="s">
        <v>9969</v>
      </c>
    </row>
    <row r="9971" spans="1:3" x14ac:dyDescent="0.2">
      <c r="A9971" s="1" t="s">
        <v>9970</v>
      </c>
      <c r="B9971" s="2" t="str">
        <f t="shared" si="155"/>
        <v xml:space="preserve">"anticlogging", </v>
      </c>
      <c r="C9971" s="1" t="s">
        <v>9970</v>
      </c>
    </row>
    <row r="9972" spans="1:3" x14ac:dyDescent="0.2">
      <c r="A9972" s="1" t="s">
        <v>9971</v>
      </c>
      <c r="B9972" s="2" t="str">
        <f t="shared" si="155"/>
        <v xml:space="preserve">"anticly", </v>
      </c>
      <c r="C9972" s="1" t="s">
        <v>9971</v>
      </c>
    </row>
    <row r="9973" spans="1:3" x14ac:dyDescent="0.2">
      <c r="A9973" s="1" t="s">
        <v>9972</v>
      </c>
      <c r="B9973" s="2" t="str">
        <f t="shared" si="155"/>
        <v xml:space="preserve">"anticnemion", </v>
      </c>
      <c r="C9973" s="1" t="s">
        <v>9972</v>
      </c>
    </row>
    <row r="9974" spans="1:3" x14ac:dyDescent="0.2">
      <c r="A9974" s="1" t="s">
        <v>9973</v>
      </c>
      <c r="B9974" s="2" t="str">
        <f t="shared" si="155"/>
        <v xml:space="preserve">"anticness", </v>
      </c>
      <c r="C9974" s="1" t="s">
        <v>9973</v>
      </c>
    </row>
    <row r="9975" spans="1:3" x14ac:dyDescent="0.2">
      <c r="A9975" s="1" t="s">
        <v>9974</v>
      </c>
      <c r="B9975" s="2" t="str">
        <f t="shared" si="155"/>
        <v xml:space="preserve">"anticoagulant", </v>
      </c>
      <c r="C9975" s="1" t="s">
        <v>9974</v>
      </c>
    </row>
    <row r="9976" spans="1:3" x14ac:dyDescent="0.2">
      <c r="A9976" s="1" t="s">
        <v>9975</v>
      </c>
      <c r="B9976" s="2" t="str">
        <f t="shared" si="155"/>
        <v xml:space="preserve">"anticoagulating", </v>
      </c>
      <c r="C9976" s="1" t="s">
        <v>9975</v>
      </c>
    </row>
    <row r="9977" spans="1:3" x14ac:dyDescent="0.2">
      <c r="A9977" s="1" t="s">
        <v>9976</v>
      </c>
      <c r="B9977" s="2" t="str">
        <f t="shared" si="155"/>
        <v xml:space="preserve">"anticoagulative", </v>
      </c>
      <c r="C9977" s="1" t="s">
        <v>9976</v>
      </c>
    </row>
    <row r="9978" spans="1:3" x14ac:dyDescent="0.2">
      <c r="A9978" s="1" t="s">
        <v>9977</v>
      </c>
      <c r="B9978" s="2" t="str">
        <f t="shared" si="155"/>
        <v xml:space="preserve">"anticoagulin", </v>
      </c>
      <c r="C9978" s="1" t="s">
        <v>9977</v>
      </c>
    </row>
    <row r="9979" spans="1:3" x14ac:dyDescent="0.2">
      <c r="A9979" s="1" t="s">
        <v>9978</v>
      </c>
      <c r="B9979" s="2" t="str">
        <f t="shared" si="155"/>
        <v xml:space="preserve">"anticogitative", </v>
      </c>
      <c r="C9979" s="1" t="s">
        <v>9978</v>
      </c>
    </row>
    <row r="9980" spans="1:3" x14ac:dyDescent="0.2">
      <c r="A9980" s="1" t="s">
        <v>9979</v>
      </c>
      <c r="B9980" s="2" t="str">
        <f t="shared" si="155"/>
        <v xml:space="preserve">"anticolic", </v>
      </c>
      <c r="C9980" s="1" t="s">
        <v>9979</v>
      </c>
    </row>
    <row r="9981" spans="1:3" x14ac:dyDescent="0.2">
      <c r="A9981" s="1" t="s">
        <v>9980</v>
      </c>
      <c r="B9981" s="2" t="str">
        <f t="shared" si="155"/>
        <v xml:space="preserve">"anticombination", </v>
      </c>
      <c r="C9981" s="1" t="s">
        <v>9980</v>
      </c>
    </row>
    <row r="9982" spans="1:3" x14ac:dyDescent="0.2">
      <c r="A9982" s="1" t="s">
        <v>9981</v>
      </c>
      <c r="B9982" s="2" t="str">
        <f t="shared" si="155"/>
        <v xml:space="preserve">"anticomet", </v>
      </c>
      <c r="C9982" s="1" t="s">
        <v>9981</v>
      </c>
    </row>
    <row r="9983" spans="1:3" x14ac:dyDescent="0.2">
      <c r="A9983" s="1" t="s">
        <v>9982</v>
      </c>
      <c r="B9983" s="2" t="str">
        <f t="shared" si="155"/>
        <v xml:space="preserve">"anticomment", </v>
      </c>
      <c r="C9983" s="1" t="s">
        <v>9982</v>
      </c>
    </row>
    <row r="9984" spans="1:3" x14ac:dyDescent="0.2">
      <c r="A9984" s="1" t="s">
        <v>9983</v>
      </c>
      <c r="B9984" s="2" t="str">
        <f t="shared" si="155"/>
        <v xml:space="preserve">"anticommercial", </v>
      </c>
      <c r="C9984" s="1" t="s">
        <v>9983</v>
      </c>
    </row>
    <row r="9985" spans="1:3" x14ac:dyDescent="0.2">
      <c r="A9985" s="1" t="s">
        <v>9984</v>
      </c>
      <c r="B9985" s="2" t="str">
        <f t="shared" si="155"/>
        <v xml:space="preserve">"anticommunist", </v>
      </c>
      <c r="C9985" s="1" t="s">
        <v>9984</v>
      </c>
    </row>
    <row r="9986" spans="1:3" x14ac:dyDescent="0.2">
      <c r="A9986" s="1" t="s">
        <v>9985</v>
      </c>
      <c r="B9986" s="2" t="str">
        <f t="shared" ref="B9986:B10049" si="156">CHAR(34)&amp;A9986&amp;CHAR(34)&amp;","&amp;" "</f>
        <v xml:space="preserve">"anticomplement", </v>
      </c>
      <c r="C9986" s="1" t="s">
        <v>9985</v>
      </c>
    </row>
    <row r="9987" spans="1:3" x14ac:dyDescent="0.2">
      <c r="A9987" s="1" t="s">
        <v>9986</v>
      </c>
      <c r="B9987" s="2" t="str">
        <f t="shared" si="156"/>
        <v xml:space="preserve">"anticomplementary", </v>
      </c>
      <c r="C9987" s="1" t="s">
        <v>9986</v>
      </c>
    </row>
    <row r="9988" spans="1:3" x14ac:dyDescent="0.2">
      <c r="A9988" s="1" t="s">
        <v>9987</v>
      </c>
      <c r="B9988" s="2" t="str">
        <f t="shared" si="156"/>
        <v xml:space="preserve">"anticomplex", </v>
      </c>
      <c r="C9988" s="1" t="s">
        <v>9987</v>
      </c>
    </row>
    <row r="9989" spans="1:3" x14ac:dyDescent="0.2">
      <c r="A9989" s="1" t="s">
        <v>9988</v>
      </c>
      <c r="B9989" s="2" t="str">
        <f t="shared" si="156"/>
        <v xml:space="preserve">"anticonceptionist", </v>
      </c>
      <c r="C9989" s="1" t="s">
        <v>9988</v>
      </c>
    </row>
    <row r="9990" spans="1:3" x14ac:dyDescent="0.2">
      <c r="A9990" s="1" t="s">
        <v>9989</v>
      </c>
      <c r="B9990" s="2" t="str">
        <f t="shared" si="156"/>
        <v xml:space="preserve">"anticonductor", </v>
      </c>
      <c r="C9990" s="1" t="s">
        <v>9989</v>
      </c>
    </row>
    <row r="9991" spans="1:3" x14ac:dyDescent="0.2">
      <c r="A9991" s="1" t="s">
        <v>9990</v>
      </c>
      <c r="B9991" s="2" t="str">
        <f t="shared" si="156"/>
        <v xml:space="preserve">"anticonfederationist", </v>
      </c>
      <c r="C9991" s="1" t="s">
        <v>9990</v>
      </c>
    </row>
    <row r="9992" spans="1:3" x14ac:dyDescent="0.2">
      <c r="A9992" s="1" t="s">
        <v>9991</v>
      </c>
      <c r="B9992" s="2" t="str">
        <f t="shared" si="156"/>
        <v xml:space="preserve">"anticonformist", </v>
      </c>
      <c r="C9992" s="1" t="s">
        <v>9991</v>
      </c>
    </row>
    <row r="9993" spans="1:3" x14ac:dyDescent="0.2">
      <c r="A9993" s="1" t="s">
        <v>9992</v>
      </c>
      <c r="B9993" s="2" t="str">
        <f t="shared" si="156"/>
        <v xml:space="preserve">"anticonscience", </v>
      </c>
      <c r="C9993" s="1" t="s">
        <v>9992</v>
      </c>
    </row>
    <row r="9994" spans="1:3" x14ac:dyDescent="0.2">
      <c r="A9994" s="1" t="s">
        <v>9993</v>
      </c>
      <c r="B9994" s="2" t="str">
        <f t="shared" si="156"/>
        <v xml:space="preserve">"anticonscription", </v>
      </c>
      <c r="C9994" s="1" t="s">
        <v>9993</v>
      </c>
    </row>
    <row r="9995" spans="1:3" x14ac:dyDescent="0.2">
      <c r="A9995" s="1" t="s">
        <v>9994</v>
      </c>
      <c r="B9995" s="2" t="str">
        <f t="shared" si="156"/>
        <v xml:space="preserve">"anticonscriptive", </v>
      </c>
      <c r="C9995" s="1" t="s">
        <v>9994</v>
      </c>
    </row>
    <row r="9996" spans="1:3" x14ac:dyDescent="0.2">
      <c r="A9996" s="1" t="s">
        <v>9995</v>
      </c>
      <c r="B9996" s="2" t="str">
        <f t="shared" si="156"/>
        <v xml:space="preserve">"anticonstitutional", </v>
      </c>
      <c r="C9996" s="1" t="s">
        <v>9995</v>
      </c>
    </row>
    <row r="9997" spans="1:3" x14ac:dyDescent="0.2">
      <c r="A9997" s="1" t="s">
        <v>9996</v>
      </c>
      <c r="B9997" s="2" t="str">
        <f t="shared" si="156"/>
        <v xml:space="preserve">"anticonstitutionalist", </v>
      </c>
      <c r="C9997" s="1" t="s">
        <v>9996</v>
      </c>
    </row>
    <row r="9998" spans="1:3" x14ac:dyDescent="0.2">
      <c r="A9998" s="1" t="s">
        <v>9997</v>
      </c>
      <c r="B9998" s="2" t="str">
        <f t="shared" si="156"/>
        <v xml:space="preserve">"anticonstitutionally", </v>
      </c>
      <c r="C9998" s="1" t="s">
        <v>9997</v>
      </c>
    </row>
    <row r="9999" spans="1:3" x14ac:dyDescent="0.2">
      <c r="A9999" s="1" t="s">
        <v>9998</v>
      </c>
      <c r="B9999" s="2" t="str">
        <f t="shared" si="156"/>
        <v xml:space="preserve">"anticontagion", </v>
      </c>
      <c r="C9999" s="1" t="s">
        <v>9998</v>
      </c>
    </row>
    <row r="10000" spans="1:3" x14ac:dyDescent="0.2">
      <c r="A10000" s="1" t="s">
        <v>9999</v>
      </c>
      <c r="B10000" s="2" t="str">
        <f t="shared" si="156"/>
        <v xml:space="preserve">"anticontagionist", </v>
      </c>
      <c r="C10000" s="1" t="s">
        <v>9999</v>
      </c>
    </row>
    <row r="10001" spans="1:3" x14ac:dyDescent="0.2">
      <c r="A10001" s="1" t="s">
        <v>10000</v>
      </c>
      <c r="B10001" s="2" t="str">
        <f t="shared" si="156"/>
        <v xml:space="preserve">"anticontagious", </v>
      </c>
      <c r="C10001" s="1" t="s">
        <v>10000</v>
      </c>
    </row>
    <row r="10002" spans="1:3" x14ac:dyDescent="0.2">
      <c r="A10002" s="1" t="s">
        <v>10001</v>
      </c>
      <c r="B10002" s="2" t="str">
        <f t="shared" si="156"/>
        <v xml:space="preserve">"anticonventional", </v>
      </c>
      <c r="C10002" s="1" t="s">
        <v>10001</v>
      </c>
    </row>
    <row r="10003" spans="1:3" x14ac:dyDescent="0.2">
      <c r="A10003" s="1" t="s">
        <v>10002</v>
      </c>
      <c r="B10003" s="2" t="str">
        <f t="shared" si="156"/>
        <v xml:space="preserve">"anticonventionalism", </v>
      </c>
      <c r="C10003" s="1" t="s">
        <v>10002</v>
      </c>
    </row>
    <row r="10004" spans="1:3" x14ac:dyDescent="0.2">
      <c r="A10004" s="1" t="s">
        <v>10003</v>
      </c>
      <c r="B10004" s="2" t="str">
        <f t="shared" si="156"/>
        <v xml:space="preserve">"anticonvulsive", </v>
      </c>
      <c r="C10004" s="1" t="s">
        <v>10003</v>
      </c>
    </row>
    <row r="10005" spans="1:3" x14ac:dyDescent="0.2">
      <c r="A10005" s="1" t="s">
        <v>10004</v>
      </c>
      <c r="B10005" s="2" t="str">
        <f t="shared" si="156"/>
        <v xml:space="preserve">"anticor", </v>
      </c>
      <c r="C10005" s="1" t="s">
        <v>10004</v>
      </c>
    </row>
    <row r="10006" spans="1:3" x14ac:dyDescent="0.2">
      <c r="A10006" s="1" t="s">
        <v>10005</v>
      </c>
      <c r="B10006" s="2" t="str">
        <f t="shared" si="156"/>
        <v xml:space="preserve">"anticorn", </v>
      </c>
      <c r="C10006" s="1" t="s">
        <v>10005</v>
      </c>
    </row>
    <row r="10007" spans="1:3" x14ac:dyDescent="0.2">
      <c r="A10007" s="1" t="s">
        <v>10006</v>
      </c>
      <c r="B10007" s="2" t="str">
        <f t="shared" si="156"/>
        <v xml:space="preserve">"anticorrosion", </v>
      </c>
      <c r="C10007" s="1" t="s">
        <v>10006</v>
      </c>
    </row>
    <row r="10008" spans="1:3" x14ac:dyDescent="0.2">
      <c r="A10008" s="1" t="s">
        <v>10007</v>
      </c>
      <c r="B10008" s="2" t="str">
        <f t="shared" si="156"/>
        <v xml:space="preserve">"anticorrosive", </v>
      </c>
      <c r="C10008" s="1" t="s">
        <v>10007</v>
      </c>
    </row>
    <row r="10009" spans="1:3" x14ac:dyDescent="0.2">
      <c r="A10009" s="1" t="s">
        <v>10008</v>
      </c>
      <c r="B10009" s="2" t="str">
        <f t="shared" si="156"/>
        <v xml:space="preserve">"anticorset", </v>
      </c>
      <c r="C10009" s="1" t="s">
        <v>10008</v>
      </c>
    </row>
    <row r="10010" spans="1:3" x14ac:dyDescent="0.2">
      <c r="A10010" s="1" t="s">
        <v>10009</v>
      </c>
      <c r="B10010" s="2" t="str">
        <f t="shared" si="156"/>
        <v xml:space="preserve">"anticosine", </v>
      </c>
      <c r="C10010" s="1" t="s">
        <v>10009</v>
      </c>
    </row>
    <row r="10011" spans="1:3" x14ac:dyDescent="0.2">
      <c r="A10011" s="1" t="s">
        <v>10010</v>
      </c>
      <c r="B10011" s="2" t="str">
        <f t="shared" si="156"/>
        <v xml:space="preserve">"anticosmetic", </v>
      </c>
      <c r="C10011" s="1" t="s">
        <v>10010</v>
      </c>
    </row>
    <row r="10012" spans="1:3" x14ac:dyDescent="0.2">
      <c r="A10012" s="1" t="s">
        <v>10011</v>
      </c>
      <c r="B10012" s="2" t="str">
        <f t="shared" si="156"/>
        <v xml:space="preserve">"anticouncil", </v>
      </c>
      <c r="C10012" s="1" t="s">
        <v>10011</v>
      </c>
    </row>
    <row r="10013" spans="1:3" x14ac:dyDescent="0.2">
      <c r="A10013" s="1" t="s">
        <v>10012</v>
      </c>
      <c r="B10013" s="2" t="str">
        <f t="shared" si="156"/>
        <v xml:space="preserve">"anticourt", </v>
      </c>
      <c r="C10013" s="1" t="s">
        <v>10012</v>
      </c>
    </row>
    <row r="10014" spans="1:3" x14ac:dyDescent="0.2">
      <c r="A10014" s="1" t="s">
        <v>10013</v>
      </c>
      <c r="B10014" s="2" t="str">
        <f t="shared" si="156"/>
        <v xml:space="preserve">"anticourtier", </v>
      </c>
      <c r="C10014" s="1" t="s">
        <v>10013</v>
      </c>
    </row>
    <row r="10015" spans="1:3" x14ac:dyDescent="0.2">
      <c r="A10015" s="1" t="s">
        <v>10014</v>
      </c>
      <c r="B10015" s="2" t="str">
        <f t="shared" si="156"/>
        <v xml:space="preserve">"anticous", </v>
      </c>
      <c r="C10015" s="1" t="s">
        <v>10014</v>
      </c>
    </row>
    <row r="10016" spans="1:3" x14ac:dyDescent="0.2">
      <c r="A10016" s="1" t="s">
        <v>10015</v>
      </c>
      <c r="B10016" s="2" t="str">
        <f t="shared" si="156"/>
        <v xml:space="preserve">"anticovenanter", </v>
      </c>
      <c r="C10016" s="1" t="s">
        <v>10015</v>
      </c>
    </row>
    <row r="10017" spans="1:3" x14ac:dyDescent="0.2">
      <c r="A10017" s="1" t="s">
        <v>10016</v>
      </c>
      <c r="B10017" s="2" t="str">
        <f t="shared" si="156"/>
        <v xml:space="preserve">"anticovenanting", </v>
      </c>
      <c r="C10017" s="1" t="s">
        <v>10016</v>
      </c>
    </row>
    <row r="10018" spans="1:3" x14ac:dyDescent="0.2">
      <c r="A10018" s="1" t="s">
        <v>10017</v>
      </c>
      <c r="B10018" s="2" t="str">
        <f t="shared" si="156"/>
        <v xml:space="preserve">"anticreation", </v>
      </c>
      <c r="C10018" s="1" t="s">
        <v>10017</v>
      </c>
    </row>
    <row r="10019" spans="1:3" x14ac:dyDescent="0.2">
      <c r="A10019" s="1" t="s">
        <v>10018</v>
      </c>
      <c r="B10019" s="2" t="str">
        <f t="shared" si="156"/>
        <v xml:space="preserve">"anticreative", </v>
      </c>
      <c r="C10019" s="1" t="s">
        <v>10018</v>
      </c>
    </row>
    <row r="10020" spans="1:3" x14ac:dyDescent="0.2">
      <c r="A10020" s="1" t="s">
        <v>10019</v>
      </c>
      <c r="B10020" s="2" t="str">
        <f t="shared" si="156"/>
        <v xml:space="preserve">"anticreator", </v>
      </c>
      <c r="C10020" s="1" t="s">
        <v>10019</v>
      </c>
    </row>
    <row r="10021" spans="1:3" x14ac:dyDescent="0.2">
      <c r="A10021" s="1" t="s">
        <v>10020</v>
      </c>
      <c r="B10021" s="2" t="str">
        <f t="shared" si="156"/>
        <v xml:space="preserve">"anticreep", </v>
      </c>
      <c r="C10021" s="1" t="s">
        <v>10020</v>
      </c>
    </row>
    <row r="10022" spans="1:3" x14ac:dyDescent="0.2">
      <c r="A10022" s="1" t="s">
        <v>10021</v>
      </c>
      <c r="B10022" s="2" t="str">
        <f t="shared" si="156"/>
        <v xml:space="preserve">"anticreeper", </v>
      </c>
      <c r="C10022" s="1" t="s">
        <v>10021</v>
      </c>
    </row>
    <row r="10023" spans="1:3" x14ac:dyDescent="0.2">
      <c r="A10023" s="1" t="s">
        <v>10022</v>
      </c>
      <c r="B10023" s="2" t="str">
        <f t="shared" si="156"/>
        <v xml:space="preserve">"anticreeping", </v>
      </c>
      <c r="C10023" s="1" t="s">
        <v>10022</v>
      </c>
    </row>
    <row r="10024" spans="1:3" x14ac:dyDescent="0.2">
      <c r="A10024" s="1" t="s">
        <v>10023</v>
      </c>
      <c r="B10024" s="2" t="str">
        <f t="shared" si="156"/>
        <v xml:space="preserve">"anticrepuscular", </v>
      </c>
      <c r="C10024" s="1" t="s">
        <v>10023</v>
      </c>
    </row>
    <row r="10025" spans="1:3" x14ac:dyDescent="0.2">
      <c r="A10025" s="1" t="s">
        <v>10024</v>
      </c>
      <c r="B10025" s="2" t="str">
        <f t="shared" si="156"/>
        <v xml:space="preserve">"anticrepuscule", </v>
      </c>
      <c r="C10025" s="1" t="s">
        <v>10024</v>
      </c>
    </row>
    <row r="10026" spans="1:3" x14ac:dyDescent="0.2">
      <c r="A10026" s="1" t="s">
        <v>10025</v>
      </c>
      <c r="B10026" s="2" t="str">
        <f t="shared" si="156"/>
        <v xml:space="preserve">"anticrisis", </v>
      </c>
      <c r="C10026" s="1" t="s">
        <v>10025</v>
      </c>
    </row>
    <row r="10027" spans="1:3" x14ac:dyDescent="0.2">
      <c r="A10027" s="1" t="s">
        <v>10026</v>
      </c>
      <c r="B10027" s="2" t="str">
        <f t="shared" si="156"/>
        <v xml:space="preserve">"anticritic", </v>
      </c>
      <c r="C10027" s="1" t="s">
        <v>10026</v>
      </c>
    </row>
    <row r="10028" spans="1:3" x14ac:dyDescent="0.2">
      <c r="A10028" s="1" t="s">
        <v>10027</v>
      </c>
      <c r="B10028" s="2" t="str">
        <f t="shared" si="156"/>
        <v xml:space="preserve">"anticritique", </v>
      </c>
      <c r="C10028" s="1" t="s">
        <v>10027</v>
      </c>
    </row>
    <row r="10029" spans="1:3" x14ac:dyDescent="0.2">
      <c r="A10029" s="1" t="s">
        <v>10028</v>
      </c>
      <c r="B10029" s="2" t="str">
        <f t="shared" si="156"/>
        <v xml:space="preserve">"anticrochet", </v>
      </c>
      <c r="C10029" s="1" t="s">
        <v>10028</v>
      </c>
    </row>
    <row r="10030" spans="1:3" x14ac:dyDescent="0.2">
      <c r="A10030" s="1" t="s">
        <v>10029</v>
      </c>
      <c r="B10030" s="2" t="str">
        <f t="shared" si="156"/>
        <v xml:space="preserve">"anticrotalic", </v>
      </c>
      <c r="C10030" s="1" t="s">
        <v>10029</v>
      </c>
    </row>
    <row r="10031" spans="1:3" x14ac:dyDescent="0.2">
      <c r="A10031" s="1" t="s">
        <v>10030</v>
      </c>
      <c r="B10031" s="2" t="str">
        <f t="shared" si="156"/>
        <v xml:space="preserve">"anticryptic", </v>
      </c>
      <c r="C10031" s="1" t="s">
        <v>10030</v>
      </c>
    </row>
    <row r="10032" spans="1:3" x14ac:dyDescent="0.2">
      <c r="A10032" s="1" t="s">
        <v>10031</v>
      </c>
      <c r="B10032" s="2" t="str">
        <f t="shared" si="156"/>
        <v xml:space="preserve">"anticum", </v>
      </c>
      <c r="C10032" s="1" t="s">
        <v>10031</v>
      </c>
    </row>
    <row r="10033" spans="1:3" x14ac:dyDescent="0.2">
      <c r="A10033" s="1" t="s">
        <v>10032</v>
      </c>
      <c r="B10033" s="2" t="str">
        <f t="shared" si="156"/>
        <v xml:space="preserve">"anticyclic", </v>
      </c>
      <c r="C10033" s="1" t="s">
        <v>10032</v>
      </c>
    </row>
    <row r="10034" spans="1:3" x14ac:dyDescent="0.2">
      <c r="A10034" s="1" t="s">
        <v>10033</v>
      </c>
      <c r="B10034" s="2" t="str">
        <f t="shared" si="156"/>
        <v xml:space="preserve">"anticyclone", </v>
      </c>
      <c r="C10034" s="1" t="s">
        <v>10033</v>
      </c>
    </row>
    <row r="10035" spans="1:3" x14ac:dyDescent="0.2">
      <c r="A10035" s="1" t="s">
        <v>10034</v>
      </c>
      <c r="B10035" s="2" t="str">
        <f t="shared" si="156"/>
        <v xml:space="preserve">"anticyclonic", </v>
      </c>
      <c r="C10035" s="1" t="s">
        <v>10034</v>
      </c>
    </row>
    <row r="10036" spans="1:3" x14ac:dyDescent="0.2">
      <c r="A10036" s="1" t="s">
        <v>10035</v>
      </c>
      <c r="B10036" s="2" t="str">
        <f t="shared" si="156"/>
        <v xml:space="preserve">"anticyclonically", </v>
      </c>
      <c r="C10036" s="1" t="s">
        <v>10035</v>
      </c>
    </row>
    <row r="10037" spans="1:3" x14ac:dyDescent="0.2">
      <c r="A10037" s="1" t="s">
        <v>10036</v>
      </c>
      <c r="B10037" s="2" t="str">
        <f t="shared" si="156"/>
        <v xml:space="preserve">"anticynic", </v>
      </c>
      <c r="C10037" s="1" t="s">
        <v>10036</v>
      </c>
    </row>
    <row r="10038" spans="1:3" x14ac:dyDescent="0.2">
      <c r="A10038" s="1" t="s">
        <v>10037</v>
      </c>
      <c r="B10038" s="2" t="str">
        <f t="shared" si="156"/>
        <v xml:space="preserve">"anticytolysin", </v>
      </c>
      <c r="C10038" s="1" t="s">
        <v>10037</v>
      </c>
    </row>
    <row r="10039" spans="1:3" x14ac:dyDescent="0.2">
      <c r="A10039" s="1" t="s">
        <v>10038</v>
      </c>
      <c r="B10039" s="2" t="str">
        <f t="shared" si="156"/>
        <v xml:space="preserve">"anticytotoxin", </v>
      </c>
      <c r="C10039" s="1" t="s">
        <v>10038</v>
      </c>
    </row>
    <row r="10040" spans="1:3" x14ac:dyDescent="0.2">
      <c r="A10040" s="1" t="s">
        <v>10039</v>
      </c>
      <c r="B10040" s="2" t="str">
        <f t="shared" si="156"/>
        <v xml:space="preserve">"antidactyl", </v>
      </c>
      <c r="C10040" s="1" t="s">
        <v>10039</v>
      </c>
    </row>
    <row r="10041" spans="1:3" x14ac:dyDescent="0.2">
      <c r="A10041" s="1" t="s">
        <v>10040</v>
      </c>
      <c r="B10041" s="2" t="str">
        <f t="shared" si="156"/>
        <v xml:space="preserve">"antidancing", </v>
      </c>
      <c r="C10041" s="1" t="s">
        <v>10040</v>
      </c>
    </row>
    <row r="10042" spans="1:3" x14ac:dyDescent="0.2">
      <c r="A10042" s="1" t="s">
        <v>10041</v>
      </c>
      <c r="B10042" s="2" t="str">
        <f t="shared" si="156"/>
        <v xml:space="preserve">"antidecalogue", </v>
      </c>
      <c r="C10042" s="1" t="s">
        <v>10041</v>
      </c>
    </row>
    <row r="10043" spans="1:3" x14ac:dyDescent="0.2">
      <c r="A10043" s="1" t="s">
        <v>10042</v>
      </c>
      <c r="B10043" s="2" t="str">
        <f t="shared" si="156"/>
        <v xml:space="preserve">"antideflation", </v>
      </c>
      <c r="C10043" s="1" t="s">
        <v>10042</v>
      </c>
    </row>
    <row r="10044" spans="1:3" x14ac:dyDescent="0.2">
      <c r="A10044" s="1" t="s">
        <v>10043</v>
      </c>
      <c r="B10044" s="2" t="str">
        <f t="shared" si="156"/>
        <v xml:space="preserve">"antidemocrat", </v>
      </c>
      <c r="C10044" s="1" t="s">
        <v>10043</v>
      </c>
    </row>
    <row r="10045" spans="1:3" x14ac:dyDescent="0.2">
      <c r="A10045" s="1" t="s">
        <v>10044</v>
      </c>
      <c r="B10045" s="2" t="str">
        <f t="shared" si="156"/>
        <v xml:space="preserve">"antidemocratic", </v>
      </c>
      <c r="C10045" s="1" t="s">
        <v>10044</v>
      </c>
    </row>
    <row r="10046" spans="1:3" x14ac:dyDescent="0.2">
      <c r="A10046" s="1" t="s">
        <v>10045</v>
      </c>
      <c r="B10046" s="2" t="str">
        <f t="shared" si="156"/>
        <v xml:space="preserve">"antidemocratical", </v>
      </c>
      <c r="C10046" s="1" t="s">
        <v>10045</v>
      </c>
    </row>
    <row r="10047" spans="1:3" x14ac:dyDescent="0.2">
      <c r="A10047" s="1" t="s">
        <v>10046</v>
      </c>
      <c r="B10047" s="2" t="str">
        <f t="shared" si="156"/>
        <v xml:space="preserve">"antidemoniac", </v>
      </c>
      <c r="C10047" s="1" t="s">
        <v>10046</v>
      </c>
    </row>
    <row r="10048" spans="1:3" x14ac:dyDescent="0.2">
      <c r="A10048" s="1" t="s">
        <v>10047</v>
      </c>
      <c r="B10048" s="2" t="str">
        <f t="shared" si="156"/>
        <v xml:space="preserve">"antidetonant", </v>
      </c>
      <c r="C10048" s="1" t="s">
        <v>10047</v>
      </c>
    </row>
    <row r="10049" spans="1:3" x14ac:dyDescent="0.2">
      <c r="A10049" s="1" t="s">
        <v>10048</v>
      </c>
      <c r="B10049" s="2" t="str">
        <f t="shared" si="156"/>
        <v xml:space="preserve">"antidetonating", </v>
      </c>
      <c r="C10049" s="1" t="s">
        <v>10048</v>
      </c>
    </row>
    <row r="10050" spans="1:3" x14ac:dyDescent="0.2">
      <c r="A10050" s="1" t="s">
        <v>10049</v>
      </c>
      <c r="B10050" s="2" t="str">
        <f t="shared" ref="B10050:B10113" si="157">CHAR(34)&amp;A10050&amp;CHAR(34)&amp;","&amp;" "</f>
        <v xml:space="preserve">"antidiabetic", </v>
      </c>
      <c r="C10050" s="1" t="s">
        <v>10049</v>
      </c>
    </row>
    <row r="10051" spans="1:3" x14ac:dyDescent="0.2">
      <c r="A10051" s="1" t="s">
        <v>10050</v>
      </c>
      <c r="B10051" s="2" t="str">
        <f t="shared" si="157"/>
        <v xml:space="preserve">"antidiastase", </v>
      </c>
      <c r="C10051" s="1" t="s">
        <v>10050</v>
      </c>
    </row>
    <row r="10052" spans="1:3" x14ac:dyDescent="0.2">
      <c r="A10052" s="1" t="s">
        <v>10051</v>
      </c>
      <c r="B10052" s="2" t="str">
        <f t="shared" si="157"/>
        <v xml:space="preserve">"Antidicomarian", </v>
      </c>
      <c r="C10052" s="1" t="s">
        <v>10051</v>
      </c>
    </row>
    <row r="10053" spans="1:3" x14ac:dyDescent="0.2">
      <c r="A10053" s="1" t="s">
        <v>10052</v>
      </c>
      <c r="B10053" s="2" t="str">
        <f t="shared" si="157"/>
        <v xml:space="preserve">"Antidicomarianite", </v>
      </c>
      <c r="C10053" s="1" t="s">
        <v>10052</v>
      </c>
    </row>
    <row r="10054" spans="1:3" x14ac:dyDescent="0.2">
      <c r="A10054" s="1" t="s">
        <v>10053</v>
      </c>
      <c r="B10054" s="2" t="str">
        <f t="shared" si="157"/>
        <v xml:space="preserve">"antidictionary", </v>
      </c>
      <c r="C10054" s="1" t="s">
        <v>10053</v>
      </c>
    </row>
    <row r="10055" spans="1:3" x14ac:dyDescent="0.2">
      <c r="A10055" s="1" t="s">
        <v>10054</v>
      </c>
      <c r="B10055" s="2" t="str">
        <f t="shared" si="157"/>
        <v xml:space="preserve">"antidiffuser", </v>
      </c>
      <c r="C10055" s="1" t="s">
        <v>10054</v>
      </c>
    </row>
    <row r="10056" spans="1:3" x14ac:dyDescent="0.2">
      <c r="A10056" s="1" t="s">
        <v>10055</v>
      </c>
      <c r="B10056" s="2" t="str">
        <f t="shared" si="157"/>
        <v xml:space="preserve">"antidinic", </v>
      </c>
      <c r="C10056" s="1" t="s">
        <v>10055</v>
      </c>
    </row>
    <row r="10057" spans="1:3" x14ac:dyDescent="0.2">
      <c r="A10057" s="1" t="s">
        <v>10056</v>
      </c>
      <c r="B10057" s="2" t="str">
        <f t="shared" si="157"/>
        <v xml:space="preserve">"antidiphtheria", </v>
      </c>
      <c r="C10057" s="1" t="s">
        <v>10056</v>
      </c>
    </row>
    <row r="10058" spans="1:3" x14ac:dyDescent="0.2">
      <c r="A10058" s="1" t="s">
        <v>10057</v>
      </c>
      <c r="B10058" s="2" t="str">
        <f t="shared" si="157"/>
        <v xml:space="preserve">"antidiphtheric", </v>
      </c>
      <c r="C10058" s="1" t="s">
        <v>10057</v>
      </c>
    </row>
    <row r="10059" spans="1:3" x14ac:dyDescent="0.2">
      <c r="A10059" s="1" t="s">
        <v>10058</v>
      </c>
      <c r="B10059" s="2" t="str">
        <f t="shared" si="157"/>
        <v xml:space="preserve">"antidiphtherin", </v>
      </c>
      <c r="C10059" s="1" t="s">
        <v>10058</v>
      </c>
    </row>
    <row r="10060" spans="1:3" x14ac:dyDescent="0.2">
      <c r="A10060" s="1" t="s">
        <v>10059</v>
      </c>
      <c r="B10060" s="2" t="str">
        <f t="shared" si="157"/>
        <v xml:space="preserve">"antidiphtheritic", </v>
      </c>
      <c r="C10060" s="1" t="s">
        <v>10059</v>
      </c>
    </row>
    <row r="10061" spans="1:3" x14ac:dyDescent="0.2">
      <c r="A10061" s="1" t="s">
        <v>10060</v>
      </c>
      <c r="B10061" s="2" t="str">
        <f t="shared" si="157"/>
        <v xml:space="preserve">"antidisciplinarian", </v>
      </c>
      <c r="C10061" s="1" t="s">
        <v>10060</v>
      </c>
    </row>
    <row r="10062" spans="1:3" x14ac:dyDescent="0.2">
      <c r="A10062" s="1" t="s">
        <v>10061</v>
      </c>
      <c r="B10062" s="2" t="str">
        <f t="shared" si="157"/>
        <v xml:space="preserve">"antidivine", </v>
      </c>
      <c r="C10062" s="1" t="s">
        <v>10061</v>
      </c>
    </row>
    <row r="10063" spans="1:3" x14ac:dyDescent="0.2">
      <c r="A10063" s="1" t="s">
        <v>10062</v>
      </c>
      <c r="B10063" s="2" t="str">
        <f t="shared" si="157"/>
        <v xml:space="preserve">"antidivorce", </v>
      </c>
      <c r="C10063" s="1" t="s">
        <v>10062</v>
      </c>
    </row>
    <row r="10064" spans="1:3" x14ac:dyDescent="0.2">
      <c r="A10064" s="1" t="s">
        <v>10063</v>
      </c>
      <c r="B10064" s="2" t="str">
        <f t="shared" si="157"/>
        <v xml:space="preserve">"antidogmatic", </v>
      </c>
      <c r="C10064" s="1" t="s">
        <v>10063</v>
      </c>
    </row>
    <row r="10065" spans="1:3" x14ac:dyDescent="0.2">
      <c r="A10065" s="1" t="s">
        <v>10064</v>
      </c>
      <c r="B10065" s="2" t="str">
        <f t="shared" si="157"/>
        <v xml:space="preserve">"antidomestic", </v>
      </c>
      <c r="C10065" s="1" t="s">
        <v>10064</v>
      </c>
    </row>
    <row r="10066" spans="1:3" x14ac:dyDescent="0.2">
      <c r="A10066" s="1" t="s">
        <v>10065</v>
      </c>
      <c r="B10066" s="2" t="str">
        <f t="shared" si="157"/>
        <v xml:space="preserve">"antidominican", </v>
      </c>
      <c r="C10066" s="1" t="s">
        <v>10065</v>
      </c>
    </row>
    <row r="10067" spans="1:3" x14ac:dyDescent="0.2">
      <c r="A10067" s="1" t="s">
        <v>10066</v>
      </c>
      <c r="B10067" s="2" t="str">
        <f t="shared" si="157"/>
        <v xml:space="preserve">"Antidorcas", </v>
      </c>
      <c r="C10067" s="1" t="s">
        <v>10066</v>
      </c>
    </row>
    <row r="10068" spans="1:3" x14ac:dyDescent="0.2">
      <c r="A10068" s="1" t="s">
        <v>10067</v>
      </c>
      <c r="B10068" s="2" t="str">
        <f t="shared" si="157"/>
        <v xml:space="preserve">"antidoron", </v>
      </c>
      <c r="C10068" s="1" t="s">
        <v>10067</v>
      </c>
    </row>
    <row r="10069" spans="1:3" x14ac:dyDescent="0.2">
      <c r="A10069" s="1" t="s">
        <v>10068</v>
      </c>
      <c r="B10069" s="2" t="str">
        <f t="shared" si="157"/>
        <v xml:space="preserve">"antidotal", </v>
      </c>
      <c r="C10069" s="1" t="s">
        <v>10068</v>
      </c>
    </row>
    <row r="10070" spans="1:3" x14ac:dyDescent="0.2">
      <c r="A10070" s="1" t="s">
        <v>10069</v>
      </c>
      <c r="B10070" s="2" t="str">
        <f t="shared" si="157"/>
        <v xml:space="preserve">"antidotally", </v>
      </c>
      <c r="C10070" s="1" t="s">
        <v>10069</v>
      </c>
    </row>
    <row r="10071" spans="1:3" x14ac:dyDescent="0.2">
      <c r="A10071" s="1" t="s">
        <v>10070</v>
      </c>
      <c r="B10071" s="2" t="str">
        <f t="shared" si="157"/>
        <v xml:space="preserve">"antidotary", </v>
      </c>
      <c r="C10071" s="1" t="s">
        <v>10070</v>
      </c>
    </row>
    <row r="10072" spans="1:3" x14ac:dyDescent="0.2">
      <c r="A10072" s="1" t="s">
        <v>10071</v>
      </c>
      <c r="B10072" s="2" t="str">
        <f t="shared" si="157"/>
        <v xml:space="preserve">"antidote", </v>
      </c>
      <c r="C10072" s="1" t="s">
        <v>10071</v>
      </c>
    </row>
    <row r="10073" spans="1:3" x14ac:dyDescent="0.2">
      <c r="A10073" s="1" t="s">
        <v>10072</v>
      </c>
      <c r="B10073" s="2" t="str">
        <f t="shared" si="157"/>
        <v xml:space="preserve">"antidotical", </v>
      </c>
      <c r="C10073" s="1" t="s">
        <v>10072</v>
      </c>
    </row>
    <row r="10074" spans="1:3" x14ac:dyDescent="0.2">
      <c r="A10074" s="1" t="s">
        <v>10073</v>
      </c>
      <c r="B10074" s="2" t="str">
        <f t="shared" si="157"/>
        <v xml:space="preserve">"antidotically", </v>
      </c>
      <c r="C10074" s="1" t="s">
        <v>10073</v>
      </c>
    </row>
    <row r="10075" spans="1:3" x14ac:dyDescent="0.2">
      <c r="A10075" s="1" t="s">
        <v>10074</v>
      </c>
      <c r="B10075" s="2" t="str">
        <f t="shared" si="157"/>
        <v xml:space="preserve">"antidotism", </v>
      </c>
      <c r="C10075" s="1" t="s">
        <v>10074</v>
      </c>
    </row>
    <row r="10076" spans="1:3" x14ac:dyDescent="0.2">
      <c r="A10076" s="1" t="s">
        <v>10075</v>
      </c>
      <c r="B10076" s="2" t="str">
        <f t="shared" si="157"/>
        <v xml:space="preserve">"antidraft", </v>
      </c>
      <c r="C10076" s="1" t="s">
        <v>10075</v>
      </c>
    </row>
    <row r="10077" spans="1:3" x14ac:dyDescent="0.2">
      <c r="A10077" s="1" t="s">
        <v>10076</v>
      </c>
      <c r="B10077" s="2" t="str">
        <f t="shared" si="157"/>
        <v xml:space="preserve">"antidrag", </v>
      </c>
      <c r="C10077" s="1" t="s">
        <v>10076</v>
      </c>
    </row>
    <row r="10078" spans="1:3" x14ac:dyDescent="0.2">
      <c r="A10078" s="1" t="s">
        <v>10077</v>
      </c>
      <c r="B10078" s="2" t="str">
        <f t="shared" si="157"/>
        <v xml:space="preserve">"antidromal", </v>
      </c>
      <c r="C10078" s="1" t="s">
        <v>10077</v>
      </c>
    </row>
    <row r="10079" spans="1:3" x14ac:dyDescent="0.2">
      <c r="A10079" s="1" t="s">
        <v>10078</v>
      </c>
      <c r="B10079" s="2" t="str">
        <f t="shared" si="157"/>
        <v xml:space="preserve">"antidromic", </v>
      </c>
      <c r="C10079" s="1" t="s">
        <v>10078</v>
      </c>
    </row>
    <row r="10080" spans="1:3" x14ac:dyDescent="0.2">
      <c r="A10080" s="1" t="s">
        <v>10079</v>
      </c>
      <c r="B10080" s="2" t="str">
        <f t="shared" si="157"/>
        <v xml:space="preserve">"antidromically", </v>
      </c>
      <c r="C10080" s="1" t="s">
        <v>10079</v>
      </c>
    </row>
    <row r="10081" spans="1:3" x14ac:dyDescent="0.2">
      <c r="A10081" s="1" t="s">
        <v>10080</v>
      </c>
      <c r="B10081" s="2" t="str">
        <f t="shared" si="157"/>
        <v xml:space="preserve">"antidromous", </v>
      </c>
      <c r="C10081" s="1" t="s">
        <v>10080</v>
      </c>
    </row>
    <row r="10082" spans="1:3" x14ac:dyDescent="0.2">
      <c r="A10082" s="1" t="s">
        <v>10081</v>
      </c>
      <c r="B10082" s="2" t="str">
        <f t="shared" si="157"/>
        <v xml:space="preserve">"antidromy", </v>
      </c>
      <c r="C10082" s="1" t="s">
        <v>10081</v>
      </c>
    </row>
    <row r="10083" spans="1:3" x14ac:dyDescent="0.2">
      <c r="A10083" s="1" t="s">
        <v>10082</v>
      </c>
      <c r="B10083" s="2" t="str">
        <f t="shared" si="157"/>
        <v xml:space="preserve">"antidrug", </v>
      </c>
      <c r="C10083" s="1" t="s">
        <v>10082</v>
      </c>
    </row>
    <row r="10084" spans="1:3" x14ac:dyDescent="0.2">
      <c r="A10084" s="1" t="s">
        <v>10083</v>
      </c>
      <c r="B10084" s="2" t="str">
        <f t="shared" si="157"/>
        <v xml:space="preserve">"antiduke", </v>
      </c>
      <c r="C10084" s="1" t="s">
        <v>10083</v>
      </c>
    </row>
    <row r="10085" spans="1:3" x14ac:dyDescent="0.2">
      <c r="A10085" s="1" t="s">
        <v>10084</v>
      </c>
      <c r="B10085" s="2" t="str">
        <f t="shared" si="157"/>
        <v xml:space="preserve">"antidumping", </v>
      </c>
      <c r="C10085" s="1" t="s">
        <v>10084</v>
      </c>
    </row>
    <row r="10086" spans="1:3" x14ac:dyDescent="0.2">
      <c r="A10086" s="1" t="s">
        <v>10085</v>
      </c>
      <c r="B10086" s="2" t="str">
        <f t="shared" si="157"/>
        <v xml:space="preserve">"antidynamic", </v>
      </c>
      <c r="C10086" s="1" t="s">
        <v>10085</v>
      </c>
    </row>
    <row r="10087" spans="1:3" x14ac:dyDescent="0.2">
      <c r="A10087" s="1" t="s">
        <v>10086</v>
      </c>
      <c r="B10087" s="2" t="str">
        <f t="shared" si="157"/>
        <v xml:space="preserve">"antidynastic", </v>
      </c>
      <c r="C10087" s="1" t="s">
        <v>10086</v>
      </c>
    </row>
    <row r="10088" spans="1:3" x14ac:dyDescent="0.2">
      <c r="A10088" s="1" t="s">
        <v>10087</v>
      </c>
      <c r="B10088" s="2" t="str">
        <f t="shared" si="157"/>
        <v xml:space="preserve">"antidyscratic", </v>
      </c>
      <c r="C10088" s="1" t="s">
        <v>10087</v>
      </c>
    </row>
    <row r="10089" spans="1:3" x14ac:dyDescent="0.2">
      <c r="A10089" s="1" t="s">
        <v>10088</v>
      </c>
      <c r="B10089" s="2" t="str">
        <f t="shared" si="157"/>
        <v xml:space="preserve">"antidysenteric", </v>
      </c>
      <c r="C10089" s="1" t="s">
        <v>10088</v>
      </c>
    </row>
    <row r="10090" spans="1:3" x14ac:dyDescent="0.2">
      <c r="A10090" s="1" t="s">
        <v>10089</v>
      </c>
      <c r="B10090" s="2" t="str">
        <f t="shared" si="157"/>
        <v xml:space="preserve">"antidysuric", </v>
      </c>
      <c r="C10090" s="1" t="s">
        <v>10089</v>
      </c>
    </row>
    <row r="10091" spans="1:3" x14ac:dyDescent="0.2">
      <c r="A10091" s="1" t="s">
        <v>10090</v>
      </c>
      <c r="B10091" s="2" t="str">
        <f t="shared" si="157"/>
        <v xml:space="preserve">"antiecclesiastic", </v>
      </c>
      <c r="C10091" s="1" t="s">
        <v>10090</v>
      </c>
    </row>
    <row r="10092" spans="1:3" x14ac:dyDescent="0.2">
      <c r="A10092" s="1" t="s">
        <v>10091</v>
      </c>
      <c r="B10092" s="2" t="str">
        <f t="shared" si="157"/>
        <v xml:space="preserve">"antiecclesiastical", </v>
      </c>
      <c r="C10092" s="1" t="s">
        <v>10091</v>
      </c>
    </row>
    <row r="10093" spans="1:3" x14ac:dyDescent="0.2">
      <c r="A10093" s="1" t="s">
        <v>10092</v>
      </c>
      <c r="B10093" s="2" t="str">
        <f t="shared" si="157"/>
        <v xml:space="preserve">"antiedemic", </v>
      </c>
      <c r="C10093" s="1" t="s">
        <v>10092</v>
      </c>
    </row>
    <row r="10094" spans="1:3" x14ac:dyDescent="0.2">
      <c r="A10094" s="1" t="s">
        <v>10093</v>
      </c>
      <c r="B10094" s="2" t="str">
        <f t="shared" si="157"/>
        <v xml:space="preserve">"antieducation", </v>
      </c>
      <c r="C10094" s="1" t="s">
        <v>10093</v>
      </c>
    </row>
    <row r="10095" spans="1:3" x14ac:dyDescent="0.2">
      <c r="A10095" s="1" t="s">
        <v>10094</v>
      </c>
      <c r="B10095" s="2" t="str">
        <f t="shared" si="157"/>
        <v xml:space="preserve">"antieducational", </v>
      </c>
      <c r="C10095" s="1" t="s">
        <v>10094</v>
      </c>
    </row>
    <row r="10096" spans="1:3" x14ac:dyDescent="0.2">
      <c r="A10096" s="1" t="s">
        <v>10095</v>
      </c>
      <c r="B10096" s="2" t="str">
        <f t="shared" si="157"/>
        <v xml:space="preserve">"antiegotism", </v>
      </c>
      <c r="C10096" s="1" t="s">
        <v>10095</v>
      </c>
    </row>
    <row r="10097" spans="1:3" x14ac:dyDescent="0.2">
      <c r="A10097" s="1" t="s">
        <v>10096</v>
      </c>
      <c r="B10097" s="2" t="str">
        <f t="shared" si="157"/>
        <v xml:space="preserve">"antiejaculation", </v>
      </c>
      <c r="C10097" s="1" t="s">
        <v>10096</v>
      </c>
    </row>
    <row r="10098" spans="1:3" x14ac:dyDescent="0.2">
      <c r="A10098" s="1" t="s">
        <v>10097</v>
      </c>
      <c r="B10098" s="2" t="str">
        <f t="shared" si="157"/>
        <v xml:space="preserve">"antiemetic", </v>
      </c>
      <c r="C10098" s="1" t="s">
        <v>10097</v>
      </c>
    </row>
    <row r="10099" spans="1:3" x14ac:dyDescent="0.2">
      <c r="A10099" s="1" t="s">
        <v>10098</v>
      </c>
      <c r="B10099" s="2" t="str">
        <f t="shared" si="157"/>
        <v xml:space="preserve">"antiemperor", </v>
      </c>
      <c r="C10099" s="1" t="s">
        <v>10098</v>
      </c>
    </row>
    <row r="10100" spans="1:3" x14ac:dyDescent="0.2">
      <c r="A10100" s="1" t="s">
        <v>10099</v>
      </c>
      <c r="B10100" s="2" t="str">
        <f t="shared" si="157"/>
        <v xml:space="preserve">"antiempirical", </v>
      </c>
      <c r="C10100" s="1" t="s">
        <v>10099</v>
      </c>
    </row>
    <row r="10101" spans="1:3" x14ac:dyDescent="0.2">
      <c r="A10101" s="1" t="s">
        <v>10100</v>
      </c>
      <c r="B10101" s="2" t="str">
        <f t="shared" si="157"/>
        <v xml:space="preserve">"antiendotoxin", </v>
      </c>
      <c r="C10101" s="1" t="s">
        <v>10100</v>
      </c>
    </row>
    <row r="10102" spans="1:3" x14ac:dyDescent="0.2">
      <c r="A10102" s="1" t="s">
        <v>10101</v>
      </c>
      <c r="B10102" s="2" t="str">
        <f t="shared" si="157"/>
        <v xml:space="preserve">"antiendowment", </v>
      </c>
      <c r="C10102" s="1" t="s">
        <v>10101</v>
      </c>
    </row>
    <row r="10103" spans="1:3" x14ac:dyDescent="0.2">
      <c r="A10103" s="1" t="s">
        <v>10102</v>
      </c>
      <c r="B10103" s="2" t="str">
        <f t="shared" si="157"/>
        <v xml:space="preserve">"antienergistic", </v>
      </c>
      <c r="C10103" s="1" t="s">
        <v>10102</v>
      </c>
    </row>
    <row r="10104" spans="1:3" x14ac:dyDescent="0.2">
      <c r="A10104" s="1" t="s">
        <v>10103</v>
      </c>
      <c r="B10104" s="2" t="str">
        <f t="shared" si="157"/>
        <v xml:space="preserve">"antienthusiastic", </v>
      </c>
      <c r="C10104" s="1" t="s">
        <v>10103</v>
      </c>
    </row>
    <row r="10105" spans="1:3" x14ac:dyDescent="0.2">
      <c r="A10105" s="1" t="s">
        <v>10104</v>
      </c>
      <c r="B10105" s="2" t="str">
        <f t="shared" si="157"/>
        <v xml:space="preserve">"antienzyme", </v>
      </c>
      <c r="C10105" s="1" t="s">
        <v>10104</v>
      </c>
    </row>
    <row r="10106" spans="1:3" x14ac:dyDescent="0.2">
      <c r="A10106" s="1" t="s">
        <v>10105</v>
      </c>
      <c r="B10106" s="2" t="str">
        <f t="shared" si="157"/>
        <v xml:space="preserve">"antienzymic", </v>
      </c>
      <c r="C10106" s="1" t="s">
        <v>10105</v>
      </c>
    </row>
    <row r="10107" spans="1:3" x14ac:dyDescent="0.2">
      <c r="A10107" s="1" t="s">
        <v>10106</v>
      </c>
      <c r="B10107" s="2" t="str">
        <f t="shared" si="157"/>
        <v xml:space="preserve">"antiepicenter", </v>
      </c>
      <c r="C10107" s="1" t="s">
        <v>10106</v>
      </c>
    </row>
    <row r="10108" spans="1:3" x14ac:dyDescent="0.2">
      <c r="A10108" s="1" t="s">
        <v>10107</v>
      </c>
      <c r="B10108" s="2" t="str">
        <f t="shared" si="157"/>
        <v xml:space="preserve">"antiepileptic", </v>
      </c>
      <c r="C10108" s="1" t="s">
        <v>10107</v>
      </c>
    </row>
    <row r="10109" spans="1:3" x14ac:dyDescent="0.2">
      <c r="A10109" s="1" t="s">
        <v>10108</v>
      </c>
      <c r="B10109" s="2" t="str">
        <f t="shared" si="157"/>
        <v xml:space="preserve">"antiepiscopal", </v>
      </c>
      <c r="C10109" s="1" t="s">
        <v>10108</v>
      </c>
    </row>
    <row r="10110" spans="1:3" x14ac:dyDescent="0.2">
      <c r="A10110" s="1" t="s">
        <v>10109</v>
      </c>
      <c r="B10110" s="2" t="str">
        <f t="shared" si="157"/>
        <v xml:space="preserve">"antiepiscopist", </v>
      </c>
      <c r="C10110" s="1" t="s">
        <v>10109</v>
      </c>
    </row>
    <row r="10111" spans="1:3" x14ac:dyDescent="0.2">
      <c r="A10111" s="1" t="s">
        <v>10110</v>
      </c>
      <c r="B10111" s="2" t="str">
        <f t="shared" si="157"/>
        <v xml:space="preserve">"antiepithelial", </v>
      </c>
      <c r="C10111" s="1" t="s">
        <v>10110</v>
      </c>
    </row>
    <row r="10112" spans="1:3" x14ac:dyDescent="0.2">
      <c r="A10112" s="1" t="s">
        <v>10111</v>
      </c>
      <c r="B10112" s="2" t="str">
        <f t="shared" si="157"/>
        <v xml:space="preserve">"antierosion", </v>
      </c>
      <c r="C10112" s="1" t="s">
        <v>10111</v>
      </c>
    </row>
    <row r="10113" spans="1:3" x14ac:dyDescent="0.2">
      <c r="A10113" s="1" t="s">
        <v>10112</v>
      </c>
      <c r="B10113" s="2" t="str">
        <f t="shared" si="157"/>
        <v xml:space="preserve">"antierysipelas", </v>
      </c>
      <c r="C10113" s="1" t="s">
        <v>10112</v>
      </c>
    </row>
    <row r="10114" spans="1:3" x14ac:dyDescent="0.2">
      <c r="A10114" s="1" t="s">
        <v>10113</v>
      </c>
      <c r="B10114" s="2" t="str">
        <f t="shared" ref="B10114:B10177" si="158">CHAR(34)&amp;A10114&amp;CHAR(34)&amp;","&amp;" "</f>
        <v xml:space="preserve">"Antietam", </v>
      </c>
      <c r="C10114" s="1" t="s">
        <v>10113</v>
      </c>
    </row>
    <row r="10115" spans="1:3" x14ac:dyDescent="0.2">
      <c r="A10115" s="1" t="s">
        <v>10114</v>
      </c>
      <c r="B10115" s="2" t="str">
        <f t="shared" si="158"/>
        <v xml:space="preserve">"antiethnic", </v>
      </c>
      <c r="C10115" s="1" t="s">
        <v>10114</v>
      </c>
    </row>
    <row r="10116" spans="1:3" x14ac:dyDescent="0.2">
      <c r="A10116" s="1" t="s">
        <v>10115</v>
      </c>
      <c r="B10116" s="2" t="str">
        <f t="shared" si="158"/>
        <v xml:space="preserve">"antieugenic", </v>
      </c>
      <c r="C10116" s="1" t="s">
        <v>10115</v>
      </c>
    </row>
    <row r="10117" spans="1:3" x14ac:dyDescent="0.2">
      <c r="A10117" s="1" t="s">
        <v>10116</v>
      </c>
      <c r="B10117" s="2" t="str">
        <f t="shared" si="158"/>
        <v xml:space="preserve">"antievangelical", </v>
      </c>
      <c r="C10117" s="1" t="s">
        <v>10116</v>
      </c>
    </row>
    <row r="10118" spans="1:3" x14ac:dyDescent="0.2">
      <c r="A10118" s="1" t="s">
        <v>10117</v>
      </c>
      <c r="B10118" s="2" t="str">
        <f t="shared" si="158"/>
        <v xml:space="preserve">"antievolution", </v>
      </c>
      <c r="C10118" s="1" t="s">
        <v>10117</v>
      </c>
    </row>
    <row r="10119" spans="1:3" x14ac:dyDescent="0.2">
      <c r="A10119" s="1" t="s">
        <v>10118</v>
      </c>
      <c r="B10119" s="2" t="str">
        <f t="shared" si="158"/>
        <v xml:space="preserve">"antievolutionist", </v>
      </c>
      <c r="C10119" s="1" t="s">
        <v>10118</v>
      </c>
    </row>
    <row r="10120" spans="1:3" x14ac:dyDescent="0.2">
      <c r="A10120" s="1" t="s">
        <v>10119</v>
      </c>
      <c r="B10120" s="2" t="str">
        <f t="shared" si="158"/>
        <v xml:space="preserve">"antiexpansionist", </v>
      </c>
      <c r="C10120" s="1" t="s">
        <v>10119</v>
      </c>
    </row>
    <row r="10121" spans="1:3" x14ac:dyDescent="0.2">
      <c r="A10121" s="1" t="s">
        <v>10120</v>
      </c>
      <c r="B10121" s="2" t="str">
        <f t="shared" si="158"/>
        <v xml:space="preserve">"antiexporting", </v>
      </c>
      <c r="C10121" s="1" t="s">
        <v>10120</v>
      </c>
    </row>
    <row r="10122" spans="1:3" x14ac:dyDescent="0.2">
      <c r="A10122" s="1" t="s">
        <v>10121</v>
      </c>
      <c r="B10122" s="2" t="str">
        <f t="shared" si="158"/>
        <v xml:space="preserve">"antiextreme", </v>
      </c>
      <c r="C10122" s="1" t="s">
        <v>10121</v>
      </c>
    </row>
    <row r="10123" spans="1:3" x14ac:dyDescent="0.2">
      <c r="A10123" s="1" t="s">
        <v>10122</v>
      </c>
      <c r="B10123" s="2" t="str">
        <f t="shared" si="158"/>
        <v xml:space="preserve">"antieyestrain", </v>
      </c>
      <c r="C10123" s="1" t="s">
        <v>10122</v>
      </c>
    </row>
    <row r="10124" spans="1:3" x14ac:dyDescent="0.2">
      <c r="A10124" s="1" t="s">
        <v>10123</v>
      </c>
      <c r="B10124" s="2" t="str">
        <f t="shared" si="158"/>
        <v xml:space="preserve">"antiface", </v>
      </c>
      <c r="C10124" s="1" t="s">
        <v>10123</v>
      </c>
    </row>
    <row r="10125" spans="1:3" x14ac:dyDescent="0.2">
      <c r="A10125" s="1" t="s">
        <v>10124</v>
      </c>
      <c r="B10125" s="2" t="str">
        <f t="shared" si="158"/>
        <v xml:space="preserve">"antifaction", </v>
      </c>
      <c r="C10125" s="1" t="s">
        <v>10124</v>
      </c>
    </row>
    <row r="10126" spans="1:3" x14ac:dyDescent="0.2">
      <c r="A10126" s="1" t="s">
        <v>10125</v>
      </c>
      <c r="B10126" s="2" t="str">
        <f t="shared" si="158"/>
        <v xml:space="preserve">"antifame", </v>
      </c>
      <c r="C10126" s="1" t="s">
        <v>10125</v>
      </c>
    </row>
    <row r="10127" spans="1:3" x14ac:dyDescent="0.2">
      <c r="A10127" s="1" t="s">
        <v>10126</v>
      </c>
      <c r="B10127" s="2" t="str">
        <f t="shared" si="158"/>
        <v xml:space="preserve">"antifanatic", </v>
      </c>
      <c r="C10127" s="1" t="s">
        <v>10126</v>
      </c>
    </row>
    <row r="10128" spans="1:3" x14ac:dyDescent="0.2">
      <c r="A10128" s="1" t="s">
        <v>10127</v>
      </c>
      <c r="B10128" s="2" t="str">
        <f t="shared" si="158"/>
        <v xml:space="preserve">"antifat", </v>
      </c>
      <c r="C10128" s="1" t="s">
        <v>10127</v>
      </c>
    </row>
    <row r="10129" spans="1:3" x14ac:dyDescent="0.2">
      <c r="A10129" s="1" t="s">
        <v>10128</v>
      </c>
      <c r="B10129" s="2" t="str">
        <f t="shared" si="158"/>
        <v xml:space="preserve">"antifatigue", </v>
      </c>
      <c r="C10129" s="1" t="s">
        <v>10128</v>
      </c>
    </row>
    <row r="10130" spans="1:3" x14ac:dyDescent="0.2">
      <c r="A10130" s="1" t="s">
        <v>10129</v>
      </c>
      <c r="B10130" s="2" t="str">
        <f t="shared" si="158"/>
        <v xml:space="preserve">"antifebrile", </v>
      </c>
      <c r="C10130" s="1" t="s">
        <v>10129</v>
      </c>
    </row>
    <row r="10131" spans="1:3" x14ac:dyDescent="0.2">
      <c r="A10131" s="1" t="s">
        <v>10130</v>
      </c>
      <c r="B10131" s="2" t="str">
        <f t="shared" si="158"/>
        <v xml:space="preserve">"antifederal", </v>
      </c>
      <c r="C10131" s="1" t="s">
        <v>10130</v>
      </c>
    </row>
    <row r="10132" spans="1:3" x14ac:dyDescent="0.2">
      <c r="A10132" s="1" t="s">
        <v>10131</v>
      </c>
      <c r="B10132" s="2" t="str">
        <f t="shared" si="158"/>
        <v xml:space="preserve">"antifederalism", </v>
      </c>
      <c r="C10132" s="1" t="s">
        <v>10131</v>
      </c>
    </row>
    <row r="10133" spans="1:3" x14ac:dyDescent="0.2">
      <c r="A10133" s="1" t="s">
        <v>10132</v>
      </c>
      <c r="B10133" s="2" t="str">
        <f t="shared" si="158"/>
        <v xml:space="preserve">"antifederalist", </v>
      </c>
      <c r="C10133" s="1" t="s">
        <v>10132</v>
      </c>
    </row>
    <row r="10134" spans="1:3" x14ac:dyDescent="0.2">
      <c r="A10134" s="1" t="s">
        <v>10133</v>
      </c>
      <c r="B10134" s="2" t="str">
        <f t="shared" si="158"/>
        <v xml:space="preserve">"antifelon", </v>
      </c>
      <c r="C10134" s="1" t="s">
        <v>10133</v>
      </c>
    </row>
    <row r="10135" spans="1:3" x14ac:dyDescent="0.2">
      <c r="A10135" s="1" t="s">
        <v>10134</v>
      </c>
      <c r="B10135" s="2" t="str">
        <f t="shared" si="158"/>
        <v xml:space="preserve">"antifelony", </v>
      </c>
      <c r="C10135" s="1" t="s">
        <v>10134</v>
      </c>
    </row>
    <row r="10136" spans="1:3" x14ac:dyDescent="0.2">
      <c r="A10136" s="1" t="s">
        <v>10135</v>
      </c>
      <c r="B10136" s="2" t="str">
        <f t="shared" si="158"/>
        <v xml:space="preserve">"antifeminism", </v>
      </c>
      <c r="C10136" s="1" t="s">
        <v>10135</v>
      </c>
    </row>
    <row r="10137" spans="1:3" x14ac:dyDescent="0.2">
      <c r="A10137" s="1" t="s">
        <v>10136</v>
      </c>
      <c r="B10137" s="2" t="str">
        <f t="shared" si="158"/>
        <v xml:space="preserve">"antifeminist", </v>
      </c>
      <c r="C10137" s="1" t="s">
        <v>10136</v>
      </c>
    </row>
    <row r="10138" spans="1:3" x14ac:dyDescent="0.2">
      <c r="A10138" s="1" t="s">
        <v>10137</v>
      </c>
      <c r="B10138" s="2" t="str">
        <f t="shared" si="158"/>
        <v xml:space="preserve">"antiferment", </v>
      </c>
      <c r="C10138" s="1" t="s">
        <v>10137</v>
      </c>
    </row>
    <row r="10139" spans="1:3" x14ac:dyDescent="0.2">
      <c r="A10139" s="1" t="s">
        <v>10138</v>
      </c>
      <c r="B10139" s="2" t="str">
        <f t="shared" si="158"/>
        <v xml:space="preserve">"antifermentative", </v>
      </c>
      <c r="C10139" s="1" t="s">
        <v>10138</v>
      </c>
    </row>
    <row r="10140" spans="1:3" x14ac:dyDescent="0.2">
      <c r="A10140" s="1" t="s">
        <v>10139</v>
      </c>
      <c r="B10140" s="2" t="str">
        <f t="shared" si="158"/>
        <v xml:space="preserve">"antifertilizer", </v>
      </c>
      <c r="C10140" s="1" t="s">
        <v>10139</v>
      </c>
    </row>
    <row r="10141" spans="1:3" x14ac:dyDescent="0.2">
      <c r="A10141" s="1" t="s">
        <v>10140</v>
      </c>
      <c r="B10141" s="2" t="str">
        <f t="shared" si="158"/>
        <v xml:space="preserve">"antifeudal", </v>
      </c>
      <c r="C10141" s="1" t="s">
        <v>10140</v>
      </c>
    </row>
    <row r="10142" spans="1:3" x14ac:dyDescent="0.2">
      <c r="A10142" s="1" t="s">
        <v>10141</v>
      </c>
      <c r="B10142" s="2" t="str">
        <f t="shared" si="158"/>
        <v xml:space="preserve">"antifeudalism", </v>
      </c>
      <c r="C10142" s="1" t="s">
        <v>10141</v>
      </c>
    </row>
    <row r="10143" spans="1:3" x14ac:dyDescent="0.2">
      <c r="A10143" s="1" t="s">
        <v>10142</v>
      </c>
      <c r="B10143" s="2" t="str">
        <f t="shared" si="158"/>
        <v xml:space="preserve">"antifibrinolysin", </v>
      </c>
      <c r="C10143" s="1" t="s">
        <v>10142</v>
      </c>
    </row>
    <row r="10144" spans="1:3" x14ac:dyDescent="0.2">
      <c r="A10144" s="1" t="s">
        <v>10143</v>
      </c>
      <c r="B10144" s="2" t="str">
        <f t="shared" si="158"/>
        <v xml:space="preserve">"antifibrinolysis", </v>
      </c>
      <c r="C10144" s="1" t="s">
        <v>10143</v>
      </c>
    </row>
    <row r="10145" spans="1:3" x14ac:dyDescent="0.2">
      <c r="A10145" s="1" t="s">
        <v>10144</v>
      </c>
      <c r="B10145" s="2" t="str">
        <f t="shared" si="158"/>
        <v xml:space="preserve">"antifideism", </v>
      </c>
      <c r="C10145" s="1" t="s">
        <v>10144</v>
      </c>
    </row>
    <row r="10146" spans="1:3" x14ac:dyDescent="0.2">
      <c r="A10146" s="1" t="s">
        <v>10145</v>
      </c>
      <c r="B10146" s="2" t="str">
        <f t="shared" si="158"/>
        <v xml:space="preserve">"antifire", </v>
      </c>
      <c r="C10146" s="1" t="s">
        <v>10145</v>
      </c>
    </row>
    <row r="10147" spans="1:3" x14ac:dyDescent="0.2">
      <c r="A10147" s="1" t="s">
        <v>10146</v>
      </c>
      <c r="B10147" s="2" t="str">
        <f t="shared" si="158"/>
        <v xml:space="preserve">"antiflash", </v>
      </c>
      <c r="C10147" s="1" t="s">
        <v>10146</v>
      </c>
    </row>
    <row r="10148" spans="1:3" x14ac:dyDescent="0.2">
      <c r="A10148" s="1" t="s">
        <v>10147</v>
      </c>
      <c r="B10148" s="2" t="str">
        <f t="shared" si="158"/>
        <v xml:space="preserve">"antiflattering", </v>
      </c>
      <c r="C10148" s="1" t="s">
        <v>10147</v>
      </c>
    </row>
    <row r="10149" spans="1:3" x14ac:dyDescent="0.2">
      <c r="A10149" s="1" t="s">
        <v>10148</v>
      </c>
      <c r="B10149" s="2" t="str">
        <f t="shared" si="158"/>
        <v xml:space="preserve">"antiflatulent", </v>
      </c>
      <c r="C10149" s="1" t="s">
        <v>10148</v>
      </c>
    </row>
    <row r="10150" spans="1:3" x14ac:dyDescent="0.2">
      <c r="A10150" s="1" t="s">
        <v>10149</v>
      </c>
      <c r="B10150" s="2" t="str">
        <f t="shared" si="158"/>
        <v xml:space="preserve">"antiflux", </v>
      </c>
      <c r="C10150" s="1" t="s">
        <v>10149</v>
      </c>
    </row>
    <row r="10151" spans="1:3" x14ac:dyDescent="0.2">
      <c r="A10151" s="1" t="s">
        <v>10150</v>
      </c>
      <c r="B10151" s="2" t="str">
        <f t="shared" si="158"/>
        <v xml:space="preserve">"antifoam", </v>
      </c>
      <c r="C10151" s="1" t="s">
        <v>10150</v>
      </c>
    </row>
    <row r="10152" spans="1:3" x14ac:dyDescent="0.2">
      <c r="A10152" s="1" t="s">
        <v>10151</v>
      </c>
      <c r="B10152" s="2" t="str">
        <f t="shared" si="158"/>
        <v xml:space="preserve">"antifoaming", </v>
      </c>
      <c r="C10152" s="1" t="s">
        <v>10151</v>
      </c>
    </row>
    <row r="10153" spans="1:3" x14ac:dyDescent="0.2">
      <c r="A10153" s="1" t="s">
        <v>10152</v>
      </c>
      <c r="B10153" s="2" t="str">
        <f t="shared" si="158"/>
        <v xml:space="preserve">"antifogmatic", </v>
      </c>
      <c r="C10153" s="1" t="s">
        <v>10152</v>
      </c>
    </row>
    <row r="10154" spans="1:3" x14ac:dyDescent="0.2">
      <c r="A10154" s="1" t="s">
        <v>10153</v>
      </c>
      <c r="B10154" s="2" t="str">
        <f t="shared" si="158"/>
        <v xml:space="preserve">"antiforeign", </v>
      </c>
      <c r="C10154" s="1" t="s">
        <v>10153</v>
      </c>
    </row>
    <row r="10155" spans="1:3" x14ac:dyDescent="0.2">
      <c r="A10155" s="1" t="s">
        <v>10154</v>
      </c>
      <c r="B10155" s="2" t="str">
        <f t="shared" si="158"/>
        <v xml:space="preserve">"antiforeignism", </v>
      </c>
      <c r="C10155" s="1" t="s">
        <v>10154</v>
      </c>
    </row>
    <row r="10156" spans="1:3" x14ac:dyDescent="0.2">
      <c r="A10156" s="1" t="s">
        <v>10155</v>
      </c>
      <c r="B10156" s="2" t="str">
        <f t="shared" si="158"/>
        <v xml:space="preserve">"antiformin", </v>
      </c>
      <c r="C10156" s="1" t="s">
        <v>10155</v>
      </c>
    </row>
    <row r="10157" spans="1:3" x14ac:dyDescent="0.2">
      <c r="A10157" s="1" t="s">
        <v>10156</v>
      </c>
      <c r="B10157" s="2" t="str">
        <f t="shared" si="158"/>
        <v xml:space="preserve">"antifouler", </v>
      </c>
      <c r="C10157" s="1" t="s">
        <v>10156</v>
      </c>
    </row>
    <row r="10158" spans="1:3" x14ac:dyDescent="0.2">
      <c r="A10158" s="1" t="s">
        <v>10157</v>
      </c>
      <c r="B10158" s="2" t="str">
        <f t="shared" si="158"/>
        <v xml:space="preserve">"antifouling", </v>
      </c>
      <c r="C10158" s="1" t="s">
        <v>10157</v>
      </c>
    </row>
    <row r="10159" spans="1:3" x14ac:dyDescent="0.2">
      <c r="A10159" s="1" t="s">
        <v>10158</v>
      </c>
      <c r="B10159" s="2" t="str">
        <f t="shared" si="158"/>
        <v xml:space="preserve">"antifowl", </v>
      </c>
      <c r="C10159" s="1" t="s">
        <v>10158</v>
      </c>
    </row>
    <row r="10160" spans="1:3" x14ac:dyDescent="0.2">
      <c r="A10160" s="1" t="s">
        <v>10159</v>
      </c>
      <c r="B10160" s="2" t="str">
        <f t="shared" si="158"/>
        <v xml:space="preserve">"antifreeze", </v>
      </c>
      <c r="C10160" s="1" t="s">
        <v>10159</v>
      </c>
    </row>
    <row r="10161" spans="1:3" x14ac:dyDescent="0.2">
      <c r="A10161" s="1" t="s">
        <v>10160</v>
      </c>
      <c r="B10161" s="2" t="str">
        <f t="shared" si="158"/>
        <v xml:space="preserve">"antifreezing", </v>
      </c>
      <c r="C10161" s="1" t="s">
        <v>10160</v>
      </c>
    </row>
    <row r="10162" spans="1:3" x14ac:dyDescent="0.2">
      <c r="A10162" s="1" t="s">
        <v>10161</v>
      </c>
      <c r="B10162" s="2" t="str">
        <f t="shared" si="158"/>
        <v xml:space="preserve">"antifriction", </v>
      </c>
      <c r="C10162" s="1" t="s">
        <v>10161</v>
      </c>
    </row>
    <row r="10163" spans="1:3" x14ac:dyDescent="0.2">
      <c r="A10163" s="1" t="s">
        <v>10162</v>
      </c>
      <c r="B10163" s="2" t="str">
        <f t="shared" si="158"/>
        <v xml:space="preserve">"antifrictional", </v>
      </c>
      <c r="C10163" s="1" t="s">
        <v>10162</v>
      </c>
    </row>
    <row r="10164" spans="1:3" x14ac:dyDescent="0.2">
      <c r="A10164" s="1" t="s">
        <v>10163</v>
      </c>
      <c r="B10164" s="2" t="str">
        <f t="shared" si="158"/>
        <v xml:space="preserve">"antifrost", </v>
      </c>
      <c r="C10164" s="1" t="s">
        <v>10163</v>
      </c>
    </row>
    <row r="10165" spans="1:3" x14ac:dyDescent="0.2">
      <c r="A10165" s="1" t="s">
        <v>10164</v>
      </c>
      <c r="B10165" s="2" t="str">
        <f t="shared" si="158"/>
        <v xml:space="preserve">"antifundamentalist", </v>
      </c>
      <c r="C10165" s="1" t="s">
        <v>10164</v>
      </c>
    </row>
    <row r="10166" spans="1:3" x14ac:dyDescent="0.2">
      <c r="A10166" s="1" t="s">
        <v>10165</v>
      </c>
      <c r="B10166" s="2" t="str">
        <f t="shared" si="158"/>
        <v xml:space="preserve">"antifungin", </v>
      </c>
      <c r="C10166" s="1" t="s">
        <v>10165</v>
      </c>
    </row>
    <row r="10167" spans="1:3" x14ac:dyDescent="0.2">
      <c r="A10167" s="1" t="s">
        <v>10166</v>
      </c>
      <c r="B10167" s="2" t="str">
        <f t="shared" si="158"/>
        <v xml:space="preserve">"antigalactagogue", </v>
      </c>
      <c r="C10167" s="1" t="s">
        <v>10166</v>
      </c>
    </row>
    <row r="10168" spans="1:3" x14ac:dyDescent="0.2">
      <c r="A10168" s="1" t="s">
        <v>10167</v>
      </c>
      <c r="B10168" s="2" t="str">
        <f t="shared" si="158"/>
        <v xml:space="preserve">"antigalactic", </v>
      </c>
      <c r="C10168" s="1" t="s">
        <v>10167</v>
      </c>
    </row>
    <row r="10169" spans="1:3" x14ac:dyDescent="0.2">
      <c r="A10169" s="1" t="s">
        <v>10168</v>
      </c>
      <c r="B10169" s="2" t="str">
        <f t="shared" si="158"/>
        <v xml:space="preserve">"antigambling", </v>
      </c>
      <c r="C10169" s="1" t="s">
        <v>10168</v>
      </c>
    </row>
    <row r="10170" spans="1:3" x14ac:dyDescent="0.2">
      <c r="A10170" s="1" t="s">
        <v>10169</v>
      </c>
      <c r="B10170" s="2" t="str">
        <f t="shared" si="158"/>
        <v xml:space="preserve">"antiganting", </v>
      </c>
      <c r="C10170" s="1" t="s">
        <v>10169</v>
      </c>
    </row>
    <row r="10171" spans="1:3" x14ac:dyDescent="0.2">
      <c r="A10171" s="1" t="s">
        <v>10170</v>
      </c>
      <c r="B10171" s="2" t="str">
        <f t="shared" si="158"/>
        <v xml:space="preserve">"antigen", </v>
      </c>
      <c r="C10171" s="1" t="s">
        <v>10170</v>
      </c>
    </row>
    <row r="10172" spans="1:3" x14ac:dyDescent="0.2">
      <c r="A10172" s="1" t="s">
        <v>10171</v>
      </c>
      <c r="B10172" s="2" t="str">
        <f t="shared" si="158"/>
        <v xml:space="preserve">"antigenic", </v>
      </c>
      <c r="C10172" s="1" t="s">
        <v>10171</v>
      </c>
    </row>
    <row r="10173" spans="1:3" x14ac:dyDescent="0.2">
      <c r="A10173" s="1" t="s">
        <v>10172</v>
      </c>
      <c r="B10173" s="2" t="str">
        <f t="shared" si="158"/>
        <v xml:space="preserve">"antigenicity", </v>
      </c>
      <c r="C10173" s="1" t="s">
        <v>10172</v>
      </c>
    </row>
    <row r="10174" spans="1:3" x14ac:dyDescent="0.2">
      <c r="A10174" s="1" t="s">
        <v>10173</v>
      </c>
      <c r="B10174" s="2" t="str">
        <f t="shared" si="158"/>
        <v xml:space="preserve">"antighostism", </v>
      </c>
      <c r="C10174" s="1" t="s">
        <v>10173</v>
      </c>
    </row>
    <row r="10175" spans="1:3" x14ac:dyDescent="0.2">
      <c r="A10175" s="1" t="s">
        <v>10174</v>
      </c>
      <c r="B10175" s="2" t="str">
        <f t="shared" si="158"/>
        <v xml:space="preserve">"antigigmanic", </v>
      </c>
      <c r="C10175" s="1" t="s">
        <v>10174</v>
      </c>
    </row>
    <row r="10176" spans="1:3" x14ac:dyDescent="0.2">
      <c r="A10176" s="1" t="s">
        <v>10175</v>
      </c>
      <c r="B10176" s="2" t="str">
        <f t="shared" si="158"/>
        <v xml:space="preserve">"antiglare", </v>
      </c>
      <c r="C10176" s="1" t="s">
        <v>10175</v>
      </c>
    </row>
    <row r="10177" spans="1:3" x14ac:dyDescent="0.2">
      <c r="A10177" s="1" t="s">
        <v>10176</v>
      </c>
      <c r="B10177" s="2" t="str">
        <f t="shared" si="158"/>
        <v xml:space="preserve">"antiglyoxalase", </v>
      </c>
      <c r="C10177" s="1" t="s">
        <v>10176</v>
      </c>
    </row>
    <row r="10178" spans="1:3" x14ac:dyDescent="0.2">
      <c r="A10178" s="1" t="s">
        <v>10177</v>
      </c>
      <c r="B10178" s="2" t="str">
        <f t="shared" ref="B10178:B10241" si="159">CHAR(34)&amp;A10178&amp;CHAR(34)&amp;","&amp;" "</f>
        <v xml:space="preserve">"antigod", </v>
      </c>
      <c r="C10178" s="1" t="s">
        <v>10177</v>
      </c>
    </row>
    <row r="10179" spans="1:3" x14ac:dyDescent="0.2">
      <c r="A10179" s="1" t="s">
        <v>10178</v>
      </c>
      <c r="B10179" s="2" t="str">
        <f t="shared" si="159"/>
        <v xml:space="preserve">"Antigone", </v>
      </c>
      <c r="C10179" s="1" t="s">
        <v>10178</v>
      </c>
    </row>
    <row r="10180" spans="1:3" x14ac:dyDescent="0.2">
      <c r="A10180" s="1" t="s">
        <v>10179</v>
      </c>
      <c r="B10180" s="2" t="str">
        <f t="shared" si="159"/>
        <v xml:space="preserve">"antigonococcic", </v>
      </c>
      <c r="C10180" s="1" t="s">
        <v>10179</v>
      </c>
    </row>
    <row r="10181" spans="1:3" x14ac:dyDescent="0.2">
      <c r="A10181" s="1" t="s">
        <v>10180</v>
      </c>
      <c r="B10181" s="2" t="str">
        <f t="shared" si="159"/>
        <v xml:space="preserve">"Antigonon", </v>
      </c>
      <c r="C10181" s="1" t="s">
        <v>10180</v>
      </c>
    </row>
    <row r="10182" spans="1:3" x14ac:dyDescent="0.2">
      <c r="A10182" s="1" t="s">
        <v>10181</v>
      </c>
      <c r="B10182" s="2" t="str">
        <f t="shared" si="159"/>
        <v xml:space="preserve">"antigonorrheic", </v>
      </c>
      <c r="C10182" s="1" t="s">
        <v>10181</v>
      </c>
    </row>
    <row r="10183" spans="1:3" x14ac:dyDescent="0.2">
      <c r="A10183" s="1" t="s">
        <v>10182</v>
      </c>
      <c r="B10183" s="2" t="str">
        <f t="shared" si="159"/>
        <v xml:space="preserve">"Antigonus", </v>
      </c>
      <c r="C10183" s="1" t="s">
        <v>10182</v>
      </c>
    </row>
    <row r="10184" spans="1:3" x14ac:dyDescent="0.2">
      <c r="A10184" s="1" t="s">
        <v>10183</v>
      </c>
      <c r="B10184" s="2" t="str">
        <f t="shared" si="159"/>
        <v xml:space="preserve">"antigorite", </v>
      </c>
      <c r="C10184" s="1" t="s">
        <v>10183</v>
      </c>
    </row>
    <row r="10185" spans="1:3" x14ac:dyDescent="0.2">
      <c r="A10185" s="1" t="s">
        <v>10184</v>
      </c>
      <c r="B10185" s="2" t="str">
        <f t="shared" si="159"/>
        <v xml:space="preserve">"antigovernment", </v>
      </c>
      <c r="C10185" s="1" t="s">
        <v>10184</v>
      </c>
    </row>
    <row r="10186" spans="1:3" x14ac:dyDescent="0.2">
      <c r="A10186" s="1" t="s">
        <v>10185</v>
      </c>
      <c r="B10186" s="2" t="str">
        <f t="shared" si="159"/>
        <v xml:space="preserve">"antigraft", </v>
      </c>
      <c r="C10186" s="1" t="s">
        <v>10185</v>
      </c>
    </row>
    <row r="10187" spans="1:3" x14ac:dyDescent="0.2">
      <c r="A10187" s="1" t="s">
        <v>10186</v>
      </c>
      <c r="B10187" s="2" t="str">
        <f t="shared" si="159"/>
        <v xml:space="preserve">"antigrammatical", </v>
      </c>
      <c r="C10187" s="1" t="s">
        <v>10186</v>
      </c>
    </row>
    <row r="10188" spans="1:3" x14ac:dyDescent="0.2">
      <c r="A10188" s="1" t="s">
        <v>10187</v>
      </c>
      <c r="B10188" s="2" t="str">
        <f t="shared" si="159"/>
        <v xml:space="preserve">"antigraph", </v>
      </c>
      <c r="C10188" s="1" t="s">
        <v>10187</v>
      </c>
    </row>
    <row r="10189" spans="1:3" x14ac:dyDescent="0.2">
      <c r="A10189" s="1" t="s">
        <v>10188</v>
      </c>
      <c r="B10189" s="2" t="str">
        <f t="shared" si="159"/>
        <v xml:space="preserve">"antigravitate", </v>
      </c>
      <c r="C10189" s="1" t="s">
        <v>10188</v>
      </c>
    </row>
    <row r="10190" spans="1:3" x14ac:dyDescent="0.2">
      <c r="A10190" s="1" t="s">
        <v>10189</v>
      </c>
      <c r="B10190" s="2" t="str">
        <f t="shared" si="159"/>
        <v xml:space="preserve">"antigravitational", </v>
      </c>
      <c r="C10190" s="1" t="s">
        <v>10189</v>
      </c>
    </row>
    <row r="10191" spans="1:3" x14ac:dyDescent="0.2">
      <c r="A10191" s="1" t="s">
        <v>10190</v>
      </c>
      <c r="B10191" s="2" t="str">
        <f t="shared" si="159"/>
        <v xml:space="preserve">"antigropelos", </v>
      </c>
      <c r="C10191" s="1" t="s">
        <v>10190</v>
      </c>
    </row>
    <row r="10192" spans="1:3" x14ac:dyDescent="0.2">
      <c r="A10192" s="1" t="s">
        <v>10191</v>
      </c>
      <c r="B10192" s="2" t="str">
        <f t="shared" si="159"/>
        <v xml:space="preserve">"antigrowth", </v>
      </c>
      <c r="C10192" s="1" t="s">
        <v>10191</v>
      </c>
    </row>
    <row r="10193" spans="1:3" x14ac:dyDescent="0.2">
      <c r="A10193" s="1" t="s">
        <v>10192</v>
      </c>
      <c r="B10193" s="2" t="str">
        <f t="shared" si="159"/>
        <v xml:space="preserve">"Antiguan", </v>
      </c>
      <c r="C10193" s="1" t="s">
        <v>10192</v>
      </c>
    </row>
    <row r="10194" spans="1:3" x14ac:dyDescent="0.2">
      <c r="A10194" s="1" t="s">
        <v>10193</v>
      </c>
      <c r="B10194" s="2" t="str">
        <f t="shared" si="159"/>
        <v xml:space="preserve">"antiguggler", </v>
      </c>
      <c r="C10194" s="1" t="s">
        <v>10193</v>
      </c>
    </row>
    <row r="10195" spans="1:3" x14ac:dyDescent="0.2">
      <c r="A10195" s="1" t="s">
        <v>10194</v>
      </c>
      <c r="B10195" s="2" t="str">
        <f t="shared" si="159"/>
        <v xml:space="preserve">"antigyrous", </v>
      </c>
      <c r="C10195" s="1" t="s">
        <v>10194</v>
      </c>
    </row>
    <row r="10196" spans="1:3" x14ac:dyDescent="0.2">
      <c r="A10196" s="1" t="s">
        <v>10195</v>
      </c>
      <c r="B10196" s="2" t="str">
        <f t="shared" si="159"/>
        <v xml:space="preserve">"antihalation", </v>
      </c>
      <c r="C10196" s="1" t="s">
        <v>10195</v>
      </c>
    </row>
    <row r="10197" spans="1:3" x14ac:dyDescent="0.2">
      <c r="A10197" s="1" t="s">
        <v>10196</v>
      </c>
      <c r="B10197" s="2" t="str">
        <f t="shared" si="159"/>
        <v xml:space="preserve">"antiharmonist", </v>
      </c>
      <c r="C10197" s="1" t="s">
        <v>10196</v>
      </c>
    </row>
    <row r="10198" spans="1:3" x14ac:dyDescent="0.2">
      <c r="A10198" s="1" t="s">
        <v>10197</v>
      </c>
      <c r="B10198" s="2" t="str">
        <f t="shared" si="159"/>
        <v xml:space="preserve">"antihectic", </v>
      </c>
      <c r="C10198" s="1" t="s">
        <v>10197</v>
      </c>
    </row>
    <row r="10199" spans="1:3" x14ac:dyDescent="0.2">
      <c r="A10199" s="1" t="s">
        <v>10198</v>
      </c>
      <c r="B10199" s="2" t="str">
        <f t="shared" si="159"/>
        <v xml:space="preserve">"antihelix", </v>
      </c>
      <c r="C10199" s="1" t="s">
        <v>10198</v>
      </c>
    </row>
    <row r="10200" spans="1:3" x14ac:dyDescent="0.2">
      <c r="A10200" s="1" t="s">
        <v>10199</v>
      </c>
      <c r="B10200" s="2" t="str">
        <f t="shared" si="159"/>
        <v xml:space="preserve">"antihelminthic", </v>
      </c>
      <c r="C10200" s="1" t="s">
        <v>10199</v>
      </c>
    </row>
    <row r="10201" spans="1:3" x14ac:dyDescent="0.2">
      <c r="A10201" s="1" t="s">
        <v>10200</v>
      </c>
      <c r="B10201" s="2" t="str">
        <f t="shared" si="159"/>
        <v xml:space="preserve">"antihemagglutinin", </v>
      </c>
      <c r="C10201" s="1" t="s">
        <v>10200</v>
      </c>
    </row>
    <row r="10202" spans="1:3" x14ac:dyDescent="0.2">
      <c r="A10202" s="1" t="s">
        <v>10201</v>
      </c>
      <c r="B10202" s="2" t="str">
        <f t="shared" si="159"/>
        <v xml:space="preserve">"antihemisphere", </v>
      </c>
      <c r="C10202" s="1" t="s">
        <v>10201</v>
      </c>
    </row>
    <row r="10203" spans="1:3" x14ac:dyDescent="0.2">
      <c r="A10203" s="1" t="s">
        <v>10202</v>
      </c>
      <c r="B10203" s="2" t="str">
        <f t="shared" si="159"/>
        <v xml:space="preserve">"antihemoglobin", </v>
      </c>
      <c r="C10203" s="1" t="s">
        <v>10202</v>
      </c>
    </row>
    <row r="10204" spans="1:3" x14ac:dyDescent="0.2">
      <c r="A10204" s="1" t="s">
        <v>10203</v>
      </c>
      <c r="B10204" s="2" t="str">
        <f t="shared" si="159"/>
        <v xml:space="preserve">"antihemolysin", </v>
      </c>
      <c r="C10204" s="1" t="s">
        <v>10203</v>
      </c>
    </row>
    <row r="10205" spans="1:3" x14ac:dyDescent="0.2">
      <c r="A10205" s="1" t="s">
        <v>10204</v>
      </c>
      <c r="B10205" s="2" t="str">
        <f t="shared" si="159"/>
        <v xml:space="preserve">"antihemolytic", </v>
      </c>
      <c r="C10205" s="1" t="s">
        <v>10204</v>
      </c>
    </row>
    <row r="10206" spans="1:3" x14ac:dyDescent="0.2">
      <c r="A10206" s="1" t="s">
        <v>10205</v>
      </c>
      <c r="B10206" s="2" t="str">
        <f t="shared" si="159"/>
        <v xml:space="preserve">"antihemorrhagic", </v>
      </c>
      <c r="C10206" s="1" t="s">
        <v>10205</v>
      </c>
    </row>
    <row r="10207" spans="1:3" x14ac:dyDescent="0.2">
      <c r="A10207" s="1" t="s">
        <v>10206</v>
      </c>
      <c r="B10207" s="2" t="str">
        <f t="shared" si="159"/>
        <v xml:space="preserve">"antihemorrheidal", </v>
      </c>
      <c r="C10207" s="1" t="s">
        <v>10206</v>
      </c>
    </row>
    <row r="10208" spans="1:3" x14ac:dyDescent="0.2">
      <c r="A10208" s="1" t="s">
        <v>10207</v>
      </c>
      <c r="B10208" s="2" t="str">
        <f t="shared" si="159"/>
        <v xml:space="preserve">"antihero", </v>
      </c>
      <c r="C10208" s="1" t="s">
        <v>10207</v>
      </c>
    </row>
    <row r="10209" spans="1:3" x14ac:dyDescent="0.2">
      <c r="A10209" s="1" t="s">
        <v>10208</v>
      </c>
      <c r="B10209" s="2" t="str">
        <f t="shared" si="159"/>
        <v xml:space="preserve">"antiheroic", </v>
      </c>
      <c r="C10209" s="1" t="s">
        <v>10208</v>
      </c>
    </row>
    <row r="10210" spans="1:3" x14ac:dyDescent="0.2">
      <c r="A10210" s="1" t="s">
        <v>10209</v>
      </c>
      <c r="B10210" s="2" t="str">
        <f t="shared" si="159"/>
        <v xml:space="preserve">"antiheroism", </v>
      </c>
      <c r="C10210" s="1" t="s">
        <v>10209</v>
      </c>
    </row>
    <row r="10211" spans="1:3" x14ac:dyDescent="0.2">
      <c r="A10211" s="1" t="s">
        <v>10210</v>
      </c>
      <c r="B10211" s="2" t="str">
        <f t="shared" si="159"/>
        <v xml:space="preserve">"antiheterolysin", </v>
      </c>
      <c r="C10211" s="1" t="s">
        <v>10210</v>
      </c>
    </row>
    <row r="10212" spans="1:3" x14ac:dyDescent="0.2">
      <c r="A10212" s="1" t="s">
        <v>10211</v>
      </c>
      <c r="B10212" s="2" t="str">
        <f t="shared" si="159"/>
        <v xml:space="preserve">"antihidrotic", </v>
      </c>
      <c r="C10212" s="1" t="s">
        <v>10211</v>
      </c>
    </row>
    <row r="10213" spans="1:3" x14ac:dyDescent="0.2">
      <c r="A10213" s="1" t="s">
        <v>10212</v>
      </c>
      <c r="B10213" s="2" t="str">
        <f t="shared" si="159"/>
        <v xml:space="preserve">"antihierarchical", </v>
      </c>
      <c r="C10213" s="1" t="s">
        <v>10212</v>
      </c>
    </row>
    <row r="10214" spans="1:3" x14ac:dyDescent="0.2">
      <c r="A10214" s="1" t="s">
        <v>10213</v>
      </c>
      <c r="B10214" s="2" t="str">
        <f t="shared" si="159"/>
        <v xml:space="preserve">"antihierarchist", </v>
      </c>
      <c r="C10214" s="1" t="s">
        <v>10213</v>
      </c>
    </row>
    <row r="10215" spans="1:3" x14ac:dyDescent="0.2">
      <c r="A10215" s="1" t="s">
        <v>10214</v>
      </c>
      <c r="B10215" s="2" t="str">
        <f t="shared" si="159"/>
        <v xml:space="preserve">"antihistamine", </v>
      </c>
      <c r="C10215" s="1" t="s">
        <v>10214</v>
      </c>
    </row>
    <row r="10216" spans="1:3" x14ac:dyDescent="0.2">
      <c r="A10216" s="1" t="s">
        <v>10215</v>
      </c>
      <c r="B10216" s="2" t="str">
        <f t="shared" si="159"/>
        <v xml:space="preserve">"antihistaminic", </v>
      </c>
      <c r="C10216" s="1" t="s">
        <v>10215</v>
      </c>
    </row>
    <row r="10217" spans="1:3" x14ac:dyDescent="0.2">
      <c r="A10217" s="1" t="s">
        <v>10216</v>
      </c>
      <c r="B10217" s="2" t="str">
        <f t="shared" si="159"/>
        <v xml:space="preserve">"antiholiday", </v>
      </c>
      <c r="C10217" s="1" t="s">
        <v>10216</v>
      </c>
    </row>
    <row r="10218" spans="1:3" x14ac:dyDescent="0.2">
      <c r="A10218" s="1" t="s">
        <v>10217</v>
      </c>
      <c r="B10218" s="2" t="str">
        <f t="shared" si="159"/>
        <v xml:space="preserve">"antihormone", </v>
      </c>
      <c r="C10218" s="1" t="s">
        <v>10217</v>
      </c>
    </row>
    <row r="10219" spans="1:3" x14ac:dyDescent="0.2">
      <c r="A10219" s="1" t="s">
        <v>10218</v>
      </c>
      <c r="B10219" s="2" t="str">
        <f t="shared" si="159"/>
        <v xml:space="preserve">"antihuff", </v>
      </c>
      <c r="C10219" s="1" t="s">
        <v>10218</v>
      </c>
    </row>
    <row r="10220" spans="1:3" x14ac:dyDescent="0.2">
      <c r="A10220" s="1" t="s">
        <v>10219</v>
      </c>
      <c r="B10220" s="2" t="str">
        <f t="shared" si="159"/>
        <v xml:space="preserve">"antihum", </v>
      </c>
      <c r="C10220" s="1" t="s">
        <v>10219</v>
      </c>
    </row>
    <row r="10221" spans="1:3" x14ac:dyDescent="0.2">
      <c r="A10221" s="1" t="s">
        <v>10220</v>
      </c>
      <c r="B10221" s="2" t="str">
        <f t="shared" si="159"/>
        <v xml:space="preserve">"antihuman", </v>
      </c>
      <c r="C10221" s="1" t="s">
        <v>10220</v>
      </c>
    </row>
    <row r="10222" spans="1:3" x14ac:dyDescent="0.2">
      <c r="A10222" s="1" t="s">
        <v>10221</v>
      </c>
      <c r="B10222" s="2" t="str">
        <f t="shared" si="159"/>
        <v xml:space="preserve">"antihumbuggist", </v>
      </c>
      <c r="C10222" s="1" t="s">
        <v>10221</v>
      </c>
    </row>
    <row r="10223" spans="1:3" x14ac:dyDescent="0.2">
      <c r="A10223" s="1" t="s">
        <v>10222</v>
      </c>
      <c r="B10223" s="2" t="str">
        <f t="shared" si="159"/>
        <v xml:space="preserve">"antihunting", </v>
      </c>
      <c r="C10223" s="1" t="s">
        <v>10222</v>
      </c>
    </row>
    <row r="10224" spans="1:3" x14ac:dyDescent="0.2">
      <c r="A10224" s="1" t="s">
        <v>10223</v>
      </c>
      <c r="B10224" s="2" t="str">
        <f t="shared" si="159"/>
        <v xml:space="preserve">"antihydrophobic", </v>
      </c>
      <c r="C10224" s="1" t="s">
        <v>10223</v>
      </c>
    </row>
    <row r="10225" spans="1:3" x14ac:dyDescent="0.2">
      <c r="A10225" s="1" t="s">
        <v>10224</v>
      </c>
      <c r="B10225" s="2" t="str">
        <f t="shared" si="159"/>
        <v xml:space="preserve">"antihydropic", </v>
      </c>
      <c r="C10225" s="1" t="s">
        <v>10224</v>
      </c>
    </row>
    <row r="10226" spans="1:3" x14ac:dyDescent="0.2">
      <c r="A10226" s="1" t="s">
        <v>10225</v>
      </c>
      <c r="B10226" s="2" t="str">
        <f t="shared" si="159"/>
        <v xml:space="preserve">"antihydropin", </v>
      </c>
      <c r="C10226" s="1" t="s">
        <v>10225</v>
      </c>
    </row>
    <row r="10227" spans="1:3" x14ac:dyDescent="0.2">
      <c r="A10227" s="1" t="s">
        <v>10226</v>
      </c>
      <c r="B10227" s="2" t="str">
        <f t="shared" si="159"/>
        <v xml:space="preserve">"antihygienic", </v>
      </c>
      <c r="C10227" s="1" t="s">
        <v>10226</v>
      </c>
    </row>
    <row r="10228" spans="1:3" x14ac:dyDescent="0.2">
      <c r="A10228" s="1" t="s">
        <v>10227</v>
      </c>
      <c r="B10228" s="2" t="str">
        <f t="shared" si="159"/>
        <v xml:space="preserve">"antihylist", </v>
      </c>
      <c r="C10228" s="1" t="s">
        <v>10227</v>
      </c>
    </row>
    <row r="10229" spans="1:3" x14ac:dyDescent="0.2">
      <c r="A10229" s="1" t="s">
        <v>10228</v>
      </c>
      <c r="B10229" s="2" t="str">
        <f t="shared" si="159"/>
        <v xml:space="preserve">"antihypnotic", </v>
      </c>
      <c r="C10229" s="1" t="s">
        <v>10228</v>
      </c>
    </row>
    <row r="10230" spans="1:3" x14ac:dyDescent="0.2">
      <c r="A10230" s="1" t="s">
        <v>10229</v>
      </c>
      <c r="B10230" s="2" t="str">
        <f t="shared" si="159"/>
        <v xml:space="preserve">"antihypochondriac", </v>
      </c>
      <c r="C10230" s="1" t="s">
        <v>10229</v>
      </c>
    </row>
    <row r="10231" spans="1:3" x14ac:dyDescent="0.2">
      <c r="A10231" s="1" t="s">
        <v>10230</v>
      </c>
      <c r="B10231" s="2" t="str">
        <f t="shared" si="159"/>
        <v xml:space="preserve">"antihypophora", </v>
      </c>
      <c r="C10231" s="1" t="s">
        <v>10230</v>
      </c>
    </row>
    <row r="10232" spans="1:3" x14ac:dyDescent="0.2">
      <c r="A10232" s="1" t="s">
        <v>10231</v>
      </c>
      <c r="B10232" s="2" t="str">
        <f t="shared" si="159"/>
        <v xml:space="preserve">"antihysteric", </v>
      </c>
      <c r="C10232" s="1" t="s">
        <v>10231</v>
      </c>
    </row>
    <row r="10233" spans="1:3" x14ac:dyDescent="0.2">
      <c r="A10233" s="1" t="s">
        <v>10232</v>
      </c>
      <c r="B10233" s="2" t="str">
        <f t="shared" si="159"/>
        <v xml:space="preserve">"Antikamnia", </v>
      </c>
      <c r="C10233" s="1" t="s">
        <v>10232</v>
      </c>
    </row>
    <row r="10234" spans="1:3" x14ac:dyDescent="0.2">
      <c r="A10234" s="1" t="s">
        <v>10233</v>
      </c>
      <c r="B10234" s="2" t="str">
        <f t="shared" si="159"/>
        <v xml:space="preserve">"antikathode", </v>
      </c>
      <c r="C10234" s="1" t="s">
        <v>10233</v>
      </c>
    </row>
    <row r="10235" spans="1:3" x14ac:dyDescent="0.2">
      <c r="A10235" s="1" t="s">
        <v>10234</v>
      </c>
      <c r="B10235" s="2" t="str">
        <f t="shared" si="159"/>
        <v xml:space="preserve">"antikenotoxin", </v>
      </c>
      <c r="C10235" s="1" t="s">
        <v>10234</v>
      </c>
    </row>
    <row r="10236" spans="1:3" x14ac:dyDescent="0.2">
      <c r="A10236" s="1" t="s">
        <v>10235</v>
      </c>
      <c r="B10236" s="2" t="str">
        <f t="shared" si="159"/>
        <v xml:space="preserve">"antiketogen", </v>
      </c>
      <c r="C10236" s="1" t="s">
        <v>10235</v>
      </c>
    </row>
    <row r="10237" spans="1:3" x14ac:dyDescent="0.2">
      <c r="A10237" s="1" t="s">
        <v>10236</v>
      </c>
      <c r="B10237" s="2" t="str">
        <f t="shared" si="159"/>
        <v xml:space="preserve">"antiketogenesis", </v>
      </c>
      <c r="C10237" s="1" t="s">
        <v>10236</v>
      </c>
    </row>
    <row r="10238" spans="1:3" x14ac:dyDescent="0.2">
      <c r="A10238" s="1" t="s">
        <v>10237</v>
      </c>
      <c r="B10238" s="2" t="str">
        <f t="shared" si="159"/>
        <v xml:space="preserve">"antiketogenic", </v>
      </c>
      <c r="C10238" s="1" t="s">
        <v>10237</v>
      </c>
    </row>
    <row r="10239" spans="1:3" x14ac:dyDescent="0.2">
      <c r="A10239" s="1" t="s">
        <v>10238</v>
      </c>
      <c r="B10239" s="2" t="str">
        <f t="shared" si="159"/>
        <v xml:space="preserve">"antikinase", </v>
      </c>
      <c r="C10239" s="1" t="s">
        <v>10238</v>
      </c>
    </row>
    <row r="10240" spans="1:3" x14ac:dyDescent="0.2">
      <c r="A10240" s="1" t="s">
        <v>10239</v>
      </c>
      <c r="B10240" s="2" t="str">
        <f t="shared" si="159"/>
        <v xml:space="preserve">"antiking", </v>
      </c>
      <c r="C10240" s="1" t="s">
        <v>10239</v>
      </c>
    </row>
    <row r="10241" spans="1:3" x14ac:dyDescent="0.2">
      <c r="A10241" s="1" t="s">
        <v>10240</v>
      </c>
      <c r="B10241" s="2" t="str">
        <f t="shared" si="159"/>
        <v xml:space="preserve">"antiknock", </v>
      </c>
      <c r="C10241" s="1" t="s">
        <v>10240</v>
      </c>
    </row>
    <row r="10242" spans="1:3" x14ac:dyDescent="0.2">
      <c r="A10242" s="1" t="s">
        <v>10241</v>
      </c>
      <c r="B10242" s="2" t="str">
        <f t="shared" ref="B10242:B10305" si="160">CHAR(34)&amp;A10242&amp;CHAR(34)&amp;","&amp;" "</f>
        <v xml:space="preserve">"antilabor", </v>
      </c>
      <c r="C10242" s="1" t="s">
        <v>10241</v>
      </c>
    </row>
    <row r="10243" spans="1:3" x14ac:dyDescent="0.2">
      <c r="A10243" s="1" t="s">
        <v>10242</v>
      </c>
      <c r="B10243" s="2" t="str">
        <f t="shared" si="160"/>
        <v xml:space="preserve">"antilaborist", </v>
      </c>
      <c r="C10243" s="1" t="s">
        <v>10242</v>
      </c>
    </row>
    <row r="10244" spans="1:3" x14ac:dyDescent="0.2">
      <c r="A10244" s="1" t="s">
        <v>10243</v>
      </c>
      <c r="B10244" s="2" t="str">
        <f t="shared" si="160"/>
        <v xml:space="preserve">"antilacrosse", </v>
      </c>
      <c r="C10244" s="1" t="s">
        <v>10243</v>
      </c>
    </row>
    <row r="10245" spans="1:3" x14ac:dyDescent="0.2">
      <c r="A10245" s="1" t="s">
        <v>10244</v>
      </c>
      <c r="B10245" s="2" t="str">
        <f t="shared" si="160"/>
        <v xml:space="preserve">"antilacrosser", </v>
      </c>
      <c r="C10245" s="1" t="s">
        <v>10244</v>
      </c>
    </row>
    <row r="10246" spans="1:3" x14ac:dyDescent="0.2">
      <c r="A10246" s="1" t="s">
        <v>10245</v>
      </c>
      <c r="B10246" s="2" t="str">
        <f t="shared" si="160"/>
        <v xml:space="preserve">"antilactase", </v>
      </c>
      <c r="C10246" s="1" t="s">
        <v>10245</v>
      </c>
    </row>
    <row r="10247" spans="1:3" x14ac:dyDescent="0.2">
      <c r="A10247" s="1" t="s">
        <v>10246</v>
      </c>
      <c r="B10247" s="2" t="str">
        <f t="shared" si="160"/>
        <v xml:space="preserve">"antilapsarian", </v>
      </c>
      <c r="C10247" s="1" t="s">
        <v>10246</v>
      </c>
    </row>
    <row r="10248" spans="1:3" x14ac:dyDescent="0.2">
      <c r="A10248" s="1" t="s">
        <v>10247</v>
      </c>
      <c r="B10248" s="2" t="str">
        <f t="shared" si="160"/>
        <v xml:space="preserve">"antileague", </v>
      </c>
      <c r="C10248" s="1" t="s">
        <v>10247</v>
      </c>
    </row>
    <row r="10249" spans="1:3" x14ac:dyDescent="0.2">
      <c r="A10249" s="1" t="s">
        <v>10248</v>
      </c>
      <c r="B10249" s="2" t="str">
        <f t="shared" si="160"/>
        <v xml:space="preserve">"antilegalist", </v>
      </c>
      <c r="C10249" s="1" t="s">
        <v>10248</v>
      </c>
    </row>
    <row r="10250" spans="1:3" x14ac:dyDescent="0.2">
      <c r="A10250" s="1" t="s">
        <v>10249</v>
      </c>
      <c r="B10250" s="2" t="str">
        <f t="shared" si="160"/>
        <v xml:space="preserve">"antilegomena", </v>
      </c>
      <c r="C10250" s="1" t="s">
        <v>10249</v>
      </c>
    </row>
    <row r="10251" spans="1:3" x14ac:dyDescent="0.2">
      <c r="A10251" s="1" t="s">
        <v>10250</v>
      </c>
      <c r="B10251" s="2" t="str">
        <f t="shared" si="160"/>
        <v xml:space="preserve">"antilemic", </v>
      </c>
      <c r="C10251" s="1" t="s">
        <v>10250</v>
      </c>
    </row>
    <row r="10252" spans="1:3" x14ac:dyDescent="0.2">
      <c r="A10252" s="1" t="s">
        <v>10251</v>
      </c>
      <c r="B10252" s="2" t="str">
        <f t="shared" si="160"/>
        <v xml:space="preserve">"antilens", </v>
      </c>
      <c r="C10252" s="1" t="s">
        <v>10251</v>
      </c>
    </row>
    <row r="10253" spans="1:3" x14ac:dyDescent="0.2">
      <c r="A10253" s="1" t="s">
        <v>10252</v>
      </c>
      <c r="B10253" s="2" t="str">
        <f t="shared" si="160"/>
        <v xml:space="preserve">"antilepsis", </v>
      </c>
      <c r="C10253" s="1" t="s">
        <v>10252</v>
      </c>
    </row>
    <row r="10254" spans="1:3" x14ac:dyDescent="0.2">
      <c r="A10254" s="1" t="s">
        <v>10253</v>
      </c>
      <c r="B10254" s="2" t="str">
        <f t="shared" si="160"/>
        <v xml:space="preserve">"antileptic", </v>
      </c>
      <c r="C10254" s="1" t="s">
        <v>10253</v>
      </c>
    </row>
    <row r="10255" spans="1:3" x14ac:dyDescent="0.2">
      <c r="A10255" s="1" t="s">
        <v>10254</v>
      </c>
      <c r="B10255" s="2" t="str">
        <f t="shared" si="160"/>
        <v xml:space="preserve">"antilethargic", </v>
      </c>
      <c r="C10255" s="1" t="s">
        <v>10254</v>
      </c>
    </row>
    <row r="10256" spans="1:3" x14ac:dyDescent="0.2">
      <c r="A10256" s="1" t="s">
        <v>10255</v>
      </c>
      <c r="B10256" s="2" t="str">
        <f t="shared" si="160"/>
        <v xml:space="preserve">"antileveling", </v>
      </c>
      <c r="C10256" s="1" t="s">
        <v>10255</v>
      </c>
    </row>
    <row r="10257" spans="1:3" x14ac:dyDescent="0.2">
      <c r="A10257" s="1" t="s">
        <v>10256</v>
      </c>
      <c r="B10257" s="2" t="str">
        <f t="shared" si="160"/>
        <v xml:space="preserve">"Antilia", </v>
      </c>
      <c r="C10257" s="1" t="s">
        <v>10256</v>
      </c>
    </row>
    <row r="10258" spans="1:3" x14ac:dyDescent="0.2">
      <c r="A10258" s="1" t="s">
        <v>10257</v>
      </c>
      <c r="B10258" s="2" t="str">
        <f t="shared" si="160"/>
        <v xml:space="preserve">"antiliberal", </v>
      </c>
      <c r="C10258" s="1" t="s">
        <v>10257</v>
      </c>
    </row>
    <row r="10259" spans="1:3" x14ac:dyDescent="0.2">
      <c r="A10259" s="1" t="s">
        <v>10258</v>
      </c>
      <c r="B10259" s="2" t="str">
        <f t="shared" si="160"/>
        <v xml:space="preserve">"antilibration", </v>
      </c>
      <c r="C10259" s="1" t="s">
        <v>10258</v>
      </c>
    </row>
    <row r="10260" spans="1:3" x14ac:dyDescent="0.2">
      <c r="A10260" s="1" t="s">
        <v>10259</v>
      </c>
      <c r="B10260" s="2" t="str">
        <f t="shared" si="160"/>
        <v xml:space="preserve">"antilift", </v>
      </c>
      <c r="C10260" s="1" t="s">
        <v>10259</v>
      </c>
    </row>
    <row r="10261" spans="1:3" x14ac:dyDescent="0.2">
      <c r="A10261" s="1" t="s">
        <v>10260</v>
      </c>
      <c r="B10261" s="2" t="str">
        <f t="shared" si="160"/>
        <v xml:space="preserve">"antilipase", </v>
      </c>
      <c r="C10261" s="1" t="s">
        <v>10260</v>
      </c>
    </row>
    <row r="10262" spans="1:3" x14ac:dyDescent="0.2">
      <c r="A10262" s="1" t="s">
        <v>10261</v>
      </c>
      <c r="B10262" s="2" t="str">
        <f t="shared" si="160"/>
        <v xml:space="preserve">"antilipoid", </v>
      </c>
      <c r="C10262" s="1" t="s">
        <v>10261</v>
      </c>
    </row>
    <row r="10263" spans="1:3" x14ac:dyDescent="0.2">
      <c r="A10263" s="1" t="s">
        <v>10262</v>
      </c>
      <c r="B10263" s="2" t="str">
        <f t="shared" si="160"/>
        <v xml:space="preserve">"antiliquor", </v>
      </c>
      <c r="C10263" s="1" t="s">
        <v>10262</v>
      </c>
    </row>
    <row r="10264" spans="1:3" x14ac:dyDescent="0.2">
      <c r="A10264" s="1" t="s">
        <v>10263</v>
      </c>
      <c r="B10264" s="2" t="str">
        <f t="shared" si="160"/>
        <v xml:space="preserve">"antilithic", </v>
      </c>
      <c r="C10264" s="1" t="s">
        <v>10263</v>
      </c>
    </row>
    <row r="10265" spans="1:3" x14ac:dyDescent="0.2">
      <c r="A10265" s="1" t="s">
        <v>10264</v>
      </c>
      <c r="B10265" s="2" t="str">
        <f t="shared" si="160"/>
        <v xml:space="preserve">"antiliturgical", </v>
      </c>
      <c r="C10265" s="1" t="s">
        <v>10264</v>
      </c>
    </row>
    <row r="10266" spans="1:3" x14ac:dyDescent="0.2">
      <c r="A10266" s="1" t="s">
        <v>10265</v>
      </c>
      <c r="B10266" s="2" t="str">
        <f t="shared" si="160"/>
        <v xml:space="preserve">"antiliturgist", </v>
      </c>
      <c r="C10266" s="1" t="s">
        <v>10265</v>
      </c>
    </row>
    <row r="10267" spans="1:3" x14ac:dyDescent="0.2">
      <c r="A10267" s="1" t="s">
        <v>10266</v>
      </c>
      <c r="B10267" s="2" t="str">
        <f t="shared" si="160"/>
        <v xml:space="preserve">"Antillean", </v>
      </c>
      <c r="C10267" s="1" t="s">
        <v>10266</v>
      </c>
    </row>
    <row r="10268" spans="1:3" x14ac:dyDescent="0.2">
      <c r="A10268" s="1" t="s">
        <v>10267</v>
      </c>
      <c r="B10268" s="2" t="str">
        <f t="shared" si="160"/>
        <v xml:space="preserve">"antilobium", </v>
      </c>
      <c r="C10268" s="1" t="s">
        <v>10267</v>
      </c>
    </row>
    <row r="10269" spans="1:3" x14ac:dyDescent="0.2">
      <c r="A10269" s="1" t="s">
        <v>10268</v>
      </c>
      <c r="B10269" s="2" t="str">
        <f t="shared" si="160"/>
        <v xml:space="preserve">"Antilocapra", </v>
      </c>
      <c r="C10269" s="1" t="s">
        <v>10268</v>
      </c>
    </row>
    <row r="10270" spans="1:3" x14ac:dyDescent="0.2">
      <c r="A10270" s="1" t="s">
        <v>10269</v>
      </c>
      <c r="B10270" s="2" t="str">
        <f t="shared" si="160"/>
        <v xml:space="preserve">"Antilocapridae", </v>
      </c>
      <c r="C10270" s="1" t="s">
        <v>10269</v>
      </c>
    </row>
    <row r="10271" spans="1:3" x14ac:dyDescent="0.2">
      <c r="A10271" s="1" t="s">
        <v>10270</v>
      </c>
      <c r="B10271" s="2" t="str">
        <f t="shared" si="160"/>
        <v xml:space="preserve">"Antilochus", </v>
      </c>
      <c r="C10271" s="1" t="s">
        <v>10270</v>
      </c>
    </row>
    <row r="10272" spans="1:3" x14ac:dyDescent="0.2">
      <c r="A10272" s="1" t="s">
        <v>10271</v>
      </c>
      <c r="B10272" s="2" t="str">
        <f t="shared" si="160"/>
        <v xml:space="preserve">"antiloemic", </v>
      </c>
      <c r="C10272" s="1" t="s">
        <v>10271</v>
      </c>
    </row>
    <row r="10273" spans="1:3" x14ac:dyDescent="0.2">
      <c r="A10273" s="1" t="s">
        <v>10272</v>
      </c>
      <c r="B10273" s="2" t="str">
        <f t="shared" si="160"/>
        <v xml:space="preserve">"antilogarithm", </v>
      </c>
      <c r="C10273" s="1" t="s">
        <v>10272</v>
      </c>
    </row>
    <row r="10274" spans="1:3" x14ac:dyDescent="0.2">
      <c r="A10274" s="1" t="s">
        <v>10273</v>
      </c>
      <c r="B10274" s="2" t="str">
        <f t="shared" si="160"/>
        <v xml:space="preserve">"antilogic", </v>
      </c>
      <c r="C10274" s="1" t="s">
        <v>10273</v>
      </c>
    </row>
    <row r="10275" spans="1:3" x14ac:dyDescent="0.2">
      <c r="A10275" s="1" t="s">
        <v>10274</v>
      </c>
      <c r="B10275" s="2" t="str">
        <f t="shared" si="160"/>
        <v xml:space="preserve">"antilogical", </v>
      </c>
      <c r="C10275" s="1" t="s">
        <v>10274</v>
      </c>
    </row>
    <row r="10276" spans="1:3" x14ac:dyDescent="0.2">
      <c r="A10276" s="1" t="s">
        <v>10275</v>
      </c>
      <c r="B10276" s="2" t="str">
        <f t="shared" si="160"/>
        <v xml:space="preserve">"antilogism", </v>
      </c>
      <c r="C10276" s="1" t="s">
        <v>10275</v>
      </c>
    </row>
    <row r="10277" spans="1:3" x14ac:dyDescent="0.2">
      <c r="A10277" s="1" t="s">
        <v>10276</v>
      </c>
      <c r="B10277" s="2" t="str">
        <f t="shared" si="160"/>
        <v xml:space="preserve">"antilogous", </v>
      </c>
      <c r="C10277" s="1" t="s">
        <v>10276</v>
      </c>
    </row>
    <row r="10278" spans="1:3" x14ac:dyDescent="0.2">
      <c r="A10278" s="1" t="s">
        <v>10277</v>
      </c>
      <c r="B10278" s="2" t="str">
        <f t="shared" si="160"/>
        <v xml:space="preserve">"antilogy", </v>
      </c>
      <c r="C10278" s="1" t="s">
        <v>10277</v>
      </c>
    </row>
    <row r="10279" spans="1:3" x14ac:dyDescent="0.2">
      <c r="A10279" s="1" t="s">
        <v>10278</v>
      </c>
      <c r="B10279" s="2" t="str">
        <f t="shared" si="160"/>
        <v xml:space="preserve">"antiloimic", </v>
      </c>
      <c r="C10279" s="1" t="s">
        <v>10278</v>
      </c>
    </row>
    <row r="10280" spans="1:3" x14ac:dyDescent="0.2">
      <c r="A10280" s="1" t="s">
        <v>10279</v>
      </c>
      <c r="B10280" s="2" t="str">
        <f t="shared" si="160"/>
        <v xml:space="preserve">"Antilope", </v>
      </c>
      <c r="C10280" s="1" t="s">
        <v>10279</v>
      </c>
    </row>
    <row r="10281" spans="1:3" x14ac:dyDescent="0.2">
      <c r="A10281" s="1" t="s">
        <v>10280</v>
      </c>
      <c r="B10281" s="2" t="str">
        <f t="shared" si="160"/>
        <v xml:space="preserve">"Antilopinae", </v>
      </c>
      <c r="C10281" s="1" t="s">
        <v>10280</v>
      </c>
    </row>
    <row r="10282" spans="1:3" x14ac:dyDescent="0.2">
      <c r="A10282" s="1" t="s">
        <v>10281</v>
      </c>
      <c r="B10282" s="2" t="str">
        <f t="shared" si="160"/>
        <v xml:space="preserve">"antilottery", </v>
      </c>
      <c r="C10282" s="1" t="s">
        <v>10281</v>
      </c>
    </row>
    <row r="10283" spans="1:3" x14ac:dyDescent="0.2">
      <c r="A10283" s="1" t="s">
        <v>10282</v>
      </c>
      <c r="B10283" s="2" t="str">
        <f t="shared" si="160"/>
        <v xml:space="preserve">"antiluetin", </v>
      </c>
      <c r="C10283" s="1" t="s">
        <v>10282</v>
      </c>
    </row>
    <row r="10284" spans="1:3" x14ac:dyDescent="0.2">
      <c r="A10284" s="1" t="s">
        <v>10283</v>
      </c>
      <c r="B10284" s="2" t="str">
        <f t="shared" si="160"/>
        <v xml:space="preserve">"antilynching", </v>
      </c>
      <c r="C10284" s="1" t="s">
        <v>10283</v>
      </c>
    </row>
    <row r="10285" spans="1:3" x14ac:dyDescent="0.2">
      <c r="A10285" s="1" t="s">
        <v>10284</v>
      </c>
      <c r="B10285" s="2" t="str">
        <f t="shared" si="160"/>
        <v xml:space="preserve">"antilysin", </v>
      </c>
      <c r="C10285" s="1" t="s">
        <v>10284</v>
      </c>
    </row>
    <row r="10286" spans="1:3" x14ac:dyDescent="0.2">
      <c r="A10286" s="1" t="s">
        <v>10285</v>
      </c>
      <c r="B10286" s="2" t="str">
        <f t="shared" si="160"/>
        <v xml:space="preserve">"antilysis", </v>
      </c>
      <c r="C10286" s="1" t="s">
        <v>10285</v>
      </c>
    </row>
    <row r="10287" spans="1:3" x14ac:dyDescent="0.2">
      <c r="A10287" s="1" t="s">
        <v>10286</v>
      </c>
      <c r="B10287" s="2" t="str">
        <f t="shared" si="160"/>
        <v xml:space="preserve">"antilyssic", </v>
      </c>
      <c r="C10287" s="1" t="s">
        <v>10286</v>
      </c>
    </row>
    <row r="10288" spans="1:3" x14ac:dyDescent="0.2">
      <c r="A10288" s="1" t="s">
        <v>10287</v>
      </c>
      <c r="B10288" s="2" t="str">
        <f t="shared" si="160"/>
        <v xml:space="preserve">"antilytic", </v>
      </c>
      <c r="C10288" s="1" t="s">
        <v>10287</v>
      </c>
    </row>
    <row r="10289" spans="1:3" x14ac:dyDescent="0.2">
      <c r="A10289" s="1" t="s">
        <v>10288</v>
      </c>
      <c r="B10289" s="2" t="str">
        <f t="shared" si="160"/>
        <v xml:space="preserve">"antimacassar", </v>
      </c>
      <c r="C10289" s="1" t="s">
        <v>10288</v>
      </c>
    </row>
    <row r="10290" spans="1:3" x14ac:dyDescent="0.2">
      <c r="A10290" s="1" t="s">
        <v>10289</v>
      </c>
      <c r="B10290" s="2" t="str">
        <f t="shared" si="160"/>
        <v xml:space="preserve">"antimachine", </v>
      </c>
      <c r="C10290" s="1" t="s">
        <v>10289</v>
      </c>
    </row>
    <row r="10291" spans="1:3" x14ac:dyDescent="0.2">
      <c r="A10291" s="1" t="s">
        <v>10290</v>
      </c>
      <c r="B10291" s="2" t="str">
        <f t="shared" si="160"/>
        <v xml:space="preserve">"antimachinery", </v>
      </c>
      <c r="C10291" s="1" t="s">
        <v>10290</v>
      </c>
    </row>
    <row r="10292" spans="1:3" x14ac:dyDescent="0.2">
      <c r="A10292" s="1" t="s">
        <v>10291</v>
      </c>
      <c r="B10292" s="2" t="str">
        <f t="shared" si="160"/>
        <v xml:space="preserve">"antimagistratical", </v>
      </c>
      <c r="C10292" s="1" t="s">
        <v>10291</v>
      </c>
    </row>
    <row r="10293" spans="1:3" x14ac:dyDescent="0.2">
      <c r="A10293" s="1" t="s">
        <v>10292</v>
      </c>
      <c r="B10293" s="2" t="str">
        <f t="shared" si="160"/>
        <v xml:space="preserve">"antimalaria", </v>
      </c>
      <c r="C10293" s="1" t="s">
        <v>10292</v>
      </c>
    </row>
    <row r="10294" spans="1:3" x14ac:dyDescent="0.2">
      <c r="A10294" s="1" t="s">
        <v>10293</v>
      </c>
      <c r="B10294" s="2" t="str">
        <f t="shared" si="160"/>
        <v xml:space="preserve">"antimalarial", </v>
      </c>
      <c r="C10294" s="1" t="s">
        <v>10293</v>
      </c>
    </row>
    <row r="10295" spans="1:3" x14ac:dyDescent="0.2">
      <c r="A10295" s="1" t="s">
        <v>10294</v>
      </c>
      <c r="B10295" s="2" t="str">
        <f t="shared" si="160"/>
        <v xml:space="preserve">"antimallein", </v>
      </c>
      <c r="C10295" s="1" t="s">
        <v>10294</v>
      </c>
    </row>
    <row r="10296" spans="1:3" x14ac:dyDescent="0.2">
      <c r="A10296" s="1" t="s">
        <v>10295</v>
      </c>
      <c r="B10296" s="2" t="str">
        <f t="shared" si="160"/>
        <v xml:space="preserve">"antimaniac", </v>
      </c>
      <c r="C10296" s="1" t="s">
        <v>10295</v>
      </c>
    </row>
    <row r="10297" spans="1:3" x14ac:dyDescent="0.2">
      <c r="A10297" s="1" t="s">
        <v>10296</v>
      </c>
      <c r="B10297" s="2" t="str">
        <f t="shared" si="160"/>
        <v xml:space="preserve">"antimaniacal", </v>
      </c>
      <c r="C10297" s="1" t="s">
        <v>10296</v>
      </c>
    </row>
    <row r="10298" spans="1:3" x14ac:dyDescent="0.2">
      <c r="A10298" s="1" t="s">
        <v>10297</v>
      </c>
      <c r="B10298" s="2" t="str">
        <f t="shared" si="160"/>
        <v xml:space="preserve">"Antimarian", </v>
      </c>
      <c r="C10298" s="1" t="s">
        <v>10297</v>
      </c>
    </row>
    <row r="10299" spans="1:3" x14ac:dyDescent="0.2">
      <c r="A10299" s="1" t="s">
        <v>10298</v>
      </c>
      <c r="B10299" s="2" t="str">
        <f t="shared" si="160"/>
        <v xml:space="preserve">"antimark", </v>
      </c>
      <c r="C10299" s="1" t="s">
        <v>10298</v>
      </c>
    </row>
    <row r="10300" spans="1:3" x14ac:dyDescent="0.2">
      <c r="A10300" s="1" t="s">
        <v>10299</v>
      </c>
      <c r="B10300" s="2" t="str">
        <f t="shared" si="160"/>
        <v xml:space="preserve">"antimartyr", </v>
      </c>
      <c r="C10300" s="1" t="s">
        <v>10299</v>
      </c>
    </row>
    <row r="10301" spans="1:3" x14ac:dyDescent="0.2">
      <c r="A10301" s="1" t="s">
        <v>10300</v>
      </c>
      <c r="B10301" s="2" t="str">
        <f t="shared" si="160"/>
        <v xml:space="preserve">"antimask", </v>
      </c>
      <c r="C10301" s="1" t="s">
        <v>10300</v>
      </c>
    </row>
    <row r="10302" spans="1:3" x14ac:dyDescent="0.2">
      <c r="A10302" s="1" t="s">
        <v>10301</v>
      </c>
      <c r="B10302" s="2" t="str">
        <f t="shared" si="160"/>
        <v xml:space="preserve">"antimasker", </v>
      </c>
      <c r="C10302" s="1" t="s">
        <v>10301</v>
      </c>
    </row>
    <row r="10303" spans="1:3" x14ac:dyDescent="0.2">
      <c r="A10303" s="1" t="s">
        <v>10302</v>
      </c>
      <c r="B10303" s="2" t="str">
        <f t="shared" si="160"/>
        <v xml:space="preserve">"Antimason", </v>
      </c>
      <c r="C10303" s="1" t="s">
        <v>10302</v>
      </c>
    </row>
    <row r="10304" spans="1:3" x14ac:dyDescent="0.2">
      <c r="A10304" s="1" t="s">
        <v>10303</v>
      </c>
      <c r="B10304" s="2" t="str">
        <f t="shared" si="160"/>
        <v xml:space="preserve">"Antimasonic", </v>
      </c>
      <c r="C10304" s="1" t="s">
        <v>10303</v>
      </c>
    </row>
    <row r="10305" spans="1:3" x14ac:dyDescent="0.2">
      <c r="A10305" s="1" t="s">
        <v>10304</v>
      </c>
      <c r="B10305" s="2" t="str">
        <f t="shared" si="160"/>
        <v xml:space="preserve">"Antimasonry", </v>
      </c>
      <c r="C10305" s="1" t="s">
        <v>10304</v>
      </c>
    </row>
    <row r="10306" spans="1:3" x14ac:dyDescent="0.2">
      <c r="A10306" s="1" t="s">
        <v>10305</v>
      </c>
      <c r="B10306" s="2" t="str">
        <f t="shared" ref="B10306:B10369" si="161">CHAR(34)&amp;A10306&amp;CHAR(34)&amp;","&amp;" "</f>
        <v xml:space="preserve">"antimasque", </v>
      </c>
      <c r="C10306" s="1" t="s">
        <v>10305</v>
      </c>
    </row>
    <row r="10307" spans="1:3" x14ac:dyDescent="0.2">
      <c r="A10307" s="1" t="s">
        <v>10306</v>
      </c>
      <c r="B10307" s="2" t="str">
        <f t="shared" si="161"/>
        <v xml:space="preserve">"antimasquer", </v>
      </c>
      <c r="C10307" s="1" t="s">
        <v>10306</v>
      </c>
    </row>
    <row r="10308" spans="1:3" x14ac:dyDescent="0.2">
      <c r="A10308" s="1" t="s">
        <v>10307</v>
      </c>
      <c r="B10308" s="2" t="str">
        <f t="shared" si="161"/>
        <v xml:space="preserve">"antimasquerade", </v>
      </c>
      <c r="C10308" s="1" t="s">
        <v>10307</v>
      </c>
    </row>
    <row r="10309" spans="1:3" x14ac:dyDescent="0.2">
      <c r="A10309" s="1" t="s">
        <v>10308</v>
      </c>
      <c r="B10309" s="2" t="str">
        <f t="shared" si="161"/>
        <v xml:space="preserve">"antimaterialist", </v>
      </c>
      <c r="C10309" s="1" t="s">
        <v>10308</v>
      </c>
    </row>
    <row r="10310" spans="1:3" x14ac:dyDescent="0.2">
      <c r="A10310" s="1" t="s">
        <v>10309</v>
      </c>
      <c r="B10310" s="2" t="str">
        <f t="shared" si="161"/>
        <v xml:space="preserve">"antimaterialistic", </v>
      </c>
      <c r="C10310" s="1" t="s">
        <v>10309</v>
      </c>
    </row>
    <row r="10311" spans="1:3" x14ac:dyDescent="0.2">
      <c r="A10311" s="1" t="s">
        <v>10310</v>
      </c>
      <c r="B10311" s="2" t="str">
        <f t="shared" si="161"/>
        <v xml:space="preserve">"antimatrimonial", </v>
      </c>
      <c r="C10311" s="1" t="s">
        <v>10310</v>
      </c>
    </row>
    <row r="10312" spans="1:3" x14ac:dyDescent="0.2">
      <c r="A10312" s="1" t="s">
        <v>10311</v>
      </c>
      <c r="B10312" s="2" t="str">
        <f t="shared" si="161"/>
        <v xml:space="preserve">"antimatrimonialist", </v>
      </c>
      <c r="C10312" s="1" t="s">
        <v>10311</v>
      </c>
    </row>
    <row r="10313" spans="1:3" x14ac:dyDescent="0.2">
      <c r="A10313" s="1" t="s">
        <v>10312</v>
      </c>
      <c r="B10313" s="2" t="str">
        <f t="shared" si="161"/>
        <v xml:space="preserve">"antimedical", </v>
      </c>
      <c r="C10313" s="1" t="s">
        <v>10312</v>
      </c>
    </row>
    <row r="10314" spans="1:3" x14ac:dyDescent="0.2">
      <c r="A10314" s="1" t="s">
        <v>10313</v>
      </c>
      <c r="B10314" s="2" t="str">
        <f t="shared" si="161"/>
        <v xml:space="preserve">"antimedieval", </v>
      </c>
      <c r="C10314" s="1" t="s">
        <v>10313</v>
      </c>
    </row>
    <row r="10315" spans="1:3" x14ac:dyDescent="0.2">
      <c r="A10315" s="1" t="s">
        <v>10314</v>
      </c>
      <c r="B10315" s="2" t="str">
        <f t="shared" si="161"/>
        <v xml:space="preserve">"antimelancholic", </v>
      </c>
      <c r="C10315" s="1" t="s">
        <v>10314</v>
      </c>
    </row>
    <row r="10316" spans="1:3" x14ac:dyDescent="0.2">
      <c r="A10316" s="1" t="s">
        <v>10315</v>
      </c>
      <c r="B10316" s="2" t="str">
        <f t="shared" si="161"/>
        <v xml:space="preserve">"antimellin", </v>
      </c>
      <c r="C10316" s="1" t="s">
        <v>10315</v>
      </c>
    </row>
    <row r="10317" spans="1:3" x14ac:dyDescent="0.2">
      <c r="A10317" s="1" t="s">
        <v>10316</v>
      </c>
      <c r="B10317" s="2" t="str">
        <f t="shared" si="161"/>
        <v xml:space="preserve">"antimeningococcic", </v>
      </c>
      <c r="C10317" s="1" t="s">
        <v>10316</v>
      </c>
    </row>
    <row r="10318" spans="1:3" x14ac:dyDescent="0.2">
      <c r="A10318" s="1" t="s">
        <v>10317</v>
      </c>
      <c r="B10318" s="2" t="str">
        <f t="shared" si="161"/>
        <v xml:space="preserve">"antimension", </v>
      </c>
      <c r="C10318" s="1" t="s">
        <v>10317</v>
      </c>
    </row>
    <row r="10319" spans="1:3" x14ac:dyDescent="0.2">
      <c r="A10319" s="1" t="s">
        <v>10318</v>
      </c>
      <c r="B10319" s="2" t="str">
        <f t="shared" si="161"/>
        <v xml:space="preserve">"antimensium", </v>
      </c>
      <c r="C10319" s="1" t="s">
        <v>10318</v>
      </c>
    </row>
    <row r="10320" spans="1:3" x14ac:dyDescent="0.2">
      <c r="A10320" s="1" t="s">
        <v>10319</v>
      </c>
      <c r="B10320" s="2" t="str">
        <f t="shared" si="161"/>
        <v xml:space="preserve">"antimephitic", </v>
      </c>
      <c r="C10320" s="1" t="s">
        <v>10319</v>
      </c>
    </row>
    <row r="10321" spans="1:3" x14ac:dyDescent="0.2">
      <c r="A10321" s="1" t="s">
        <v>10320</v>
      </c>
      <c r="B10321" s="2" t="str">
        <f t="shared" si="161"/>
        <v xml:space="preserve">"antimere", </v>
      </c>
      <c r="C10321" s="1" t="s">
        <v>10320</v>
      </c>
    </row>
    <row r="10322" spans="1:3" x14ac:dyDescent="0.2">
      <c r="A10322" s="1" t="s">
        <v>10321</v>
      </c>
      <c r="B10322" s="2" t="str">
        <f t="shared" si="161"/>
        <v xml:space="preserve">"antimerger", </v>
      </c>
      <c r="C10322" s="1" t="s">
        <v>10321</v>
      </c>
    </row>
    <row r="10323" spans="1:3" x14ac:dyDescent="0.2">
      <c r="A10323" s="1" t="s">
        <v>10322</v>
      </c>
      <c r="B10323" s="2" t="str">
        <f t="shared" si="161"/>
        <v xml:space="preserve">"antimeric", </v>
      </c>
      <c r="C10323" s="1" t="s">
        <v>10322</v>
      </c>
    </row>
    <row r="10324" spans="1:3" x14ac:dyDescent="0.2">
      <c r="A10324" s="1" t="s">
        <v>10323</v>
      </c>
      <c r="B10324" s="2" t="str">
        <f t="shared" si="161"/>
        <v xml:space="preserve">"Antimerina", </v>
      </c>
      <c r="C10324" s="1" t="s">
        <v>10323</v>
      </c>
    </row>
    <row r="10325" spans="1:3" x14ac:dyDescent="0.2">
      <c r="A10325" s="1" t="s">
        <v>10324</v>
      </c>
      <c r="B10325" s="2" t="str">
        <f t="shared" si="161"/>
        <v xml:space="preserve">"antimerism", </v>
      </c>
      <c r="C10325" s="1" t="s">
        <v>10324</v>
      </c>
    </row>
    <row r="10326" spans="1:3" x14ac:dyDescent="0.2">
      <c r="A10326" s="1" t="s">
        <v>10325</v>
      </c>
      <c r="B10326" s="2" t="str">
        <f t="shared" si="161"/>
        <v xml:space="preserve">"antimeristem", </v>
      </c>
      <c r="C10326" s="1" t="s">
        <v>10325</v>
      </c>
    </row>
    <row r="10327" spans="1:3" x14ac:dyDescent="0.2">
      <c r="A10327" s="1" t="s">
        <v>10326</v>
      </c>
      <c r="B10327" s="2" t="str">
        <f t="shared" si="161"/>
        <v xml:space="preserve">"antimetabole", </v>
      </c>
      <c r="C10327" s="1" t="s">
        <v>10326</v>
      </c>
    </row>
    <row r="10328" spans="1:3" x14ac:dyDescent="0.2">
      <c r="A10328" s="1" t="s">
        <v>10327</v>
      </c>
      <c r="B10328" s="2" t="str">
        <f t="shared" si="161"/>
        <v xml:space="preserve">"antimetathesis", </v>
      </c>
      <c r="C10328" s="1" t="s">
        <v>10327</v>
      </c>
    </row>
    <row r="10329" spans="1:3" x14ac:dyDescent="0.2">
      <c r="A10329" s="1" t="s">
        <v>10328</v>
      </c>
      <c r="B10329" s="2" t="str">
        <f t="shared" si="161"/>
        <v xml:space="preserve">"antimetathetic", </v>
      </c>
      <c r="C10329" s="1" t="s">
        <v>10328</v>
      </c>
    </row>
    <row r="10330" spans="1:3" x14ac:dyDescent="0.2">
      <c r="A10330" s="1" t="s">
        <v>10329</v>
      </c>
      <c r="B10330" s="2" t="str">
        <f t="shared" si="161"/>
        <v xml:space="preserve">"antimeter", </v>
      </c>
      <c r="C10330" s="1" t="s">
        <v>10329</v>
      </c>
    </row>
    <row r="10331" spans="1:3" x14ac:dyDescent="0.2">
      <c r="A10331" s="1" t="s">
        <v>10330</v>
      </c>
      <c r="B10331" s="2" t="str">
        <f t="shared" si="161"/>
        <v xml:space="preserve">"antimethod", </v>
      </c>
      <c r="C10331" s="1" t="s">
        <v>10330</v>
      </c>
    </row>
    <row r="10332" spans="1:3" x14ac:dyDescent="0.2">
      <c r="A10332" s="1" t="s">
        <v>10331</v>
      </c>
      <c r="B10332" s="2" t="str">
        <f t="shared" si="161"/>
        <v xml:space="preserve">"antimetrical", </v>
      </c>
      <c r="C10332" s="1" t="s">
        <v>10331</v>
      </c>
    </row>
    <row r="10333" spans="1:3" x14ac:dyDescent="0.2">
      <c r="A10333" s="1" t="s">
        <v>10332</v>
      </c>
      <c r="B10333" s="2" t="str">
        <f t="shared" si="161"/>
        <v xml:space="preserve">"antimetropia", </v>
      </c>
      <c r="C10333" s="1" t="s">
        <v>10332</v>
      </c>
    </row>
    <row r="10334" spans="1:3" x14ac:dyDescent="0.2">
      <c r="A10334" s="1" t="s">
        <v>10333</v>
      </c>
      <c r="B10334" s="2" t="str">
        <f t="shared" si="161"/>
        <v xml:space="preserve">"antimetropic", </v>
      </c>
      <c r="C10334" s="1" t="s">
        <v>10333</v>
      </c>
    </row>
    <row r="10335" spans="1:3" x14ac:dyDescent="0.2">
      <c r="A10335" s="1" t="s">
        <v>10334</v>
      </c>
      <c r="B10335" s="2" t="str">
        <f t="shared" si="161"/>
        <v xml:space="preserve">"antimiasmatic", </v>
      </c>
      <c r="C10335" s="1" t="s">
        <v>10334</v>
      </c>
    </row>
    <row r="10336" spans="1:3" x14ac:dyDescent="0.2">
      <c r="A10336" s="1" t="s">
        <v>10335</v>
      </c>
      <c r="B10336" s="2" t="str">
        <f t="shared" si="161"/>
        <v xml:space="preserve">"antimicrobic", </v>
      </c>
      <c r="C10336" s="1" t="s">
        <v>10335</v>
      </c>
    </row>
    <row r="10337" spans="1:3" x14ac:dyDescent="0.2">
      <c r="A10337" s="1" t="s">
        <v>10336</v>
      </c>
      <c r="B10337" s="2" t="str">
        <f t="shared" si="161"/>
        <v xml:space="preserve">"antimilitarism", </v>
      </c>
      <c r="C10337" s="1" t="s">
        <v>10336</v>
      </c>
    </row>
    <row r="10338" spans="1:3" x14ac:dyDescent="0.2">
      <c r="A10338" s="1" t="s">
        <v>10337</v>
      </c>
      <c r="B10338" s="2" t="str">
        <f t="shared" si="161"/>
        <v xml:space="preserve">"antimilitarist", </v>
      </c>
      <c r="C10338" s="1" t="s">
        <v>10337</v>
      </c>
    </row>
    <row r="10339" spans="1:3" x14ac:dyDescent="0.2">
      <c r="A10339" s="1" t="s">
        <v>10338</v>
      </c>
      <c r="B10339" s="2" t="str">
        <f t="shared" si="161"/>
        <v xml:space="preserve">"antimilitary", </v>
      </c>
      <c r="C10339" s="1" t="s">
        <v>10338</v>
      </c>
    </row>
    <row r="10340" spans="1:3" x14ac:dyDescent="0.2">
      <c r="A10340" s="1" t="s">
        <v>10339</v>
      </c>
      <c r="B10340" s="2" t="str">
        <f t="shared" si="161"/>
        <v xml:space="preserve">"antiministerial", </v>
      </c>
      <c r="C10340" s="1" t="s">
        <v>10339</v>
      </c>
    </row>
    <row r="10341" spans="1:3" x14ac:dyDescent="0.2">
      <c r="A10341" s="1" t="s">
        <v>10340</v>
      </c>
      <c r="B10341" s="2" t="str">
        <f t="shared" si="161"/>
        <v xml:space="preserve">"antiministerialist", </v>
      </c>
      <c r="C10341" s="1" t="s">
        <v>10340</v>
      </c>
    </row>
    <row r="10342" spans="1:3" x14ac:dyDescent="0.2">
      <c r="A10342" s="1" t="s">
        <v>10341</v>
      </c>
      <c r="B10342" s="2" t="str">
        <f t="shared" si="161"/>
        <v xml:space="preserve">"antiminsion", </v>
      </c>
      <c r="C10342" s="1" t="s">
        <v>10341</v>
      </c>
    </row>
    <row r="10343" spans="1:3" x14ac:dyDescent="0.2">
      <c r="A10343" s="1" t="s">
        <v>10342</v>
      </c>
      <c r="B10343" s="2" t="str">
        <f t="shared" si="161"/>
        <v xml:space="preserve">"antimiscegenation", </v>
      </c>
      <c r="C10343" s="1" t="s">
        <v>10342</v>
      </c>
    </row>
    <row r="10344" spans="1:3" x14ac:dyDescent="0.2">
      <c r="A10344" s="1" t="s">
        <v>10343</v>
      </c>
      <c r="B10344" s="2" t="str">
        <f t="shared" si="161"/>
        <v xml:space="preserve">"antimission", </v>
      </c>
      <c r="C10344" s="1" t="s">
        <v>10343</v>
      </c>
    </row>
    <row r="10345" spans="1:3" x14ac:dyDescent="0.2">
      <c r="A10345" s="1" t="s">
        <v>10344</v>
      </c>
      <c r="B10345" s="2" t="str">
        <f t="shared" si="161"/>
        <v xml:space="preserve">"antimissionary", </v>
      </c>
      <c r="C10345" s="1" t="s">
        <v>10344</v>
      </c>
    </row>
    <row r="10346" spans="1:3" x14ac:dyDescent="0.2">
      <c r="A10346" s="1" t="s">
        <v>10345</v>
      </c>
      <c r="B10346" s="2" t="str">
        <f t="shared" si="161"/>
        <v xml:space="preserve">"antimissioner", </v>
      </c>
      <c r="C10346" s="1" t="s">
        <v>10345</v>
      </c>
    </row>
    <row r="10347" spans="1:3" x14ac:dyDescent="0.2">
      <c r="A10347" s="1" t="s">
        <v>10346</v>
      </c>
      <c r="B10347" s="2" t="str">
        <f t="shared" si="161"/>
        <v xml:space="preserve">"antimixing", </v>
      </c>
      <c r="C10347" s="1" t="s">
        <v>10346</v>
      </c>
    </row>
    <row r="10348" spans="1:3" x14ac:dyDescent="0.2">
      <c r="A10348" s="1" t="s">
        <v>10347</v>
      </c>
      <c r="B10348" s="2" t="str">
        <f t="shared" si="161"/>
        <v xml:space="preserve">"antimnemonic", </v>
      </c>
      <c r="C10348" s="1" t="s">
        <v>10347</v>
      </c>
    </row>
    <row r="10349" spans="1:3" x14ac:dyDescent="0.2">
      <c r="A10349" s="1" t="s">
        <v>10348</v>
      </c>
      <c r="B10349" s="2" t="str">
        <f t="shared" si="161"/>
        <v xml:space="preserve">"antimodel", </v>
      </c>
      <c r="C10349" s="1" t="s">
        <v>10348</v>
      </c>
    </row>
    <row r="10350" spans="1:3" x14ac:dyDescent="0.2">
      <c r="A10350" s="1" t="s">
        <v>10349</v>
      </c>
      <c r="B10350" s="2" t="str">
        <f t="shared" si="161"/>
        <v xml:space="preserve">"antimodern", </v>
      </c>
      <c r="C10350" s="1" t="s">
        <v>10349</v>
      </c>
    </row>
    <row r="10351" spans="1:3" x14ac:dyDescent="0.2">
      <c r="A10351" s="1" t="s">
        <v>10350</v>
      </c>
      <c r="B10351" s="2" t="str">
        <f t="shared" si="161"/>
        <v xml:space="preserve">"antimonarchial", </v>
      </c>
      <c r="C10351" s="1" t="s">
        <v>10350</v>
      </c>
    </row>
    <row r="10352" spans="1:3" x14ac:dyDescent="0.2">
      <c r="A10352" s="1" t="s">
        <v>10351</v>
      </c>
      <c r="B10352" s="2" t="str">
        <f t="shared" si="161"/>
        <v xml:space="preserve">"antimonarchic", </v>
      </c>
      <c r="C10352" s="1" t="s">
        <v>10351</v>
      </c>
    </row>
    <row r="10353" spans="1:3" x14ac:dyDescent="0.2">
      <c r="A10353" s="1" t="s">
        <v>10352</v>
      </c>
      <c r="B10353" s="2" t="str">
        <f t="shared" si="161"/>
        <v xml:space="preserve">"antimonarchical", </v>
      </c>
      <c r="C10353" s="1" t="s">
        <v>10352</v>
      </c>
    </row>
    <row r="10354" spans="1:3" x14ac:dyDescent="0.2">
      <c r="A10354" s="1" t="s">
        <v>10353</v>
      </c>
      <c r="B10354" s="2" t="str">
        <f t="shared" si="161"/>
        <v xml:space="preserve">"antimonarchically", </v>
      </c>
      <c r="C10354" s="1" t="s">
        <v>10353</v>
      </c>
    </row>
    <row r="10355" spans="1:3" x14ac:dyDescent="0.2">
      <c r="A10355" s="1" t="s">
        <v>10354</v>
      </c>
      <c r="B10355" s="2" t="str">
        <f t="shared" si="161"/>
        <v xml:space="preserve">"antimonarchicalness", </v>
      </c>
      <c r="C10355" s="1" t="s">
        <v>10354</v>
      </c>
    </row>
    <row r="10356" spans="1:3" x14ac:dyDescent="0.2">
      <c r="A10356" s="1" t="s">
        <v>10355</v>
      </c>
      <c r="B10356" s="2" t="str">
        <f t="shared" si="161"/>
        <v xml:space="preserve">"antimonarchist", </v>
      </c>
      <c r="C10356" s="1" t="s">
        <v>10355</v>
      </c>
    </row>
    <row r="10357" spans="1:3" x14ac:dyDescent="0.2">
      <c r="A10357" s="1" t="s">
        <v>10356</v>
      </c>
      <c r="B10357" s="2" t="str">
        <f t="shared" si="161"/>
        <v xml:space="preserve">"antimonate", </v>
      </c>
      <c r="C10357" s="1" t="s">
        <v>10356</v>
      </c>
    </row>
    <row r="10358" spans="1:3" x14ac:dyDescent="0.2">
      <c r="A10358" s="1" t="s">
        <v>10357</v>
      </c>
      <c r="B10358" s="2" t="str">
        <f t="shared" si="161"/>
        <v xml:space="preserve">"antimonial", </v>
      </c>
      <c r="C10358" s="1" t="s">
        <v>10357</v>
      </c>
    </row>
    <row r="10359" spans="1:3" x14ac:dyDescent="0.2">
      <c r="A10359" s="1" t="s">
        <v>10358</v>
      </c>
      <c r="B10359" s="2" t="str">
        <f t="shared" si="161"/>
        <v xml:space="preserve">"antimoniate", </v>
      </c>
      <c r="C10359" s="1" t="s">
        <v>10358</v>
      </c>
    </row>
    <row r="10360" spans="1:3" x14ac:dyDescent="0.2">
      <c r="A10360" s="1" t="s">
        <v>10359</v>
      </c>
      <c r="B10360" s="2" t="str">
        <f t="shared" si="161"/>
        <v xml:space="preserve">"antimoniated", </v>
      </c>
      <c r="C10360" s="1" t="s">
        <v>10359</v>
      </c>
    </row>
    <row r="10361" spans="1:3" x14ac:dyDescent="0.2">
      <c r="A10361" s="1" t="s">
        <v>10360</v>
      </c>
      <c r="B10361" s="2" t="str">
        <f t="shared" si="161"/>
        <v xml:space="preserve">"antimonic", </v>
      </c>
      <c r="C10361" s="1" t="s">
        <v>10360</v>
      </c>
    </row>
    <row r="10362" spans="1:3" x14ac:dyDescent="0.2">
      <c r="A10362" s="1" t="s">
        <v>10361</v>
      </c>
      <c r="B10362" s="2" t="str">
        <f t="shared" si="161"/>
        <v xml:space="preserve">"antimonid", </v>
      </c>
      <c r="C10362" s="1" t="s">
        <v>10361</v>
      </c>
    </row>
    <row r="10363" spans="1:3" x14ac:dyDescent="0.2">
      <c r="A10363" s="1" t="s">
        <v>10362</v>
      </c>
      <c r="B10363" s="2" t="str">
        <f t="shared" si="161"/>
        <v xml:space="preserve">"antimonide", </v>
      </c>
      <c r="C10363" s="1" t="s">
        <v>10362</v>
      </c>
    </row>
    <row r="10364" spans="1:3" x14ac:dyDescent="0.2">
      <c r="A10364" s="1" t="s">
        <v>10363</v>
      </c>
      <c r="B10364" s="2" t="str">
        <f t="shared" si="161"/>
        <v xml:space="preserve">"antimoniferous", </v>
      </c>
      <c r="C10364" s="1" t="s">
        <v>10363</v>
      </c>
    </row>
    <row r="10365" spans="1:3" x14ac:dyDescent="0.2">
      <c r="A10365" s="1" t="s">
        <v>10364</v>
      </c>
      <c r="B10365" s="2" t="str">
        <f t="shared" si="161"/>
        <v xml:space="preserve">"antimonious", </v>
      </c>
      <c r="C10365" s="1" t="s">
        <v>10364</v>
      </c>
    </row>
    <row r="10366" spans="1:3" x14ac:dyDescent="0.2">
      <c r="A10366" s="1" t="s">
        <v>10365</v>
      </c>
      <c r="B10366" s="2" t="str">
        <f t="shared" si="161"/>
        <v xml:space="preserve">"antimonite", </v>
      </c>
      <c r="C10366" s="1" t="s">
        <v>10365</v>
      </c>
    </row>
    <row r="10367" spans="1:3" x14ac:dyDescent="0.2">
      <c r="A10367" s="1" t="s">
        <v>10366</v>
      </c>
      <c r="B10367" s="2" t="str">
        <f t="shared" si="161"/>
        <v xml:space="preserve">"antimonium", </v>
      </c>
      <c r="C10367" s="1" t="s">
        <v>10366</v>
      </c>
    </row>
    <row r="10368" spans="1:3" x14ac:dyDescent="0.2">
      <c r="A10368" s="1" t="s">
        <v>10367</v>
      </c>
      <c r="B10368" s="2" t="str">
        <f t="shared" si="161"/>
        <v xml:space="preserve">"antimoniuret", </v>
      </c>
      <c r="C10368" s="1" t="s">
        <v>10367</v>
      </c>
    </row>
    <row r="10369" spans="1:3" x14ac:dyDescent="0.2">
      <c r="A10369" s="1" t="s">
        <v>10368</v>
      </c>
      <c r="B10369" s="2" t="str">
        <f t="shared" si="161"/>
        <v xml:space="preserve">"antimoniureted", </v>
      </c>
      <c r="C10369" s="1" t="s">
        <v>10368</v>
      </c>
    </row>
    <row r="10370" spans="1:3" x14ac:dyDescent="0.2">
      <c r="A10370" s="1" t="s">
        <v>10369</v>
      </c>
      <c r="B10370" s="2" t="str">
        <f t="shared" ref="B10370:B10433" si="162">CHAR(34)&amp;A10370&amp;CHAR(34)&amp;","&amp;" "</f>
        <v xml:space="preserve">"antimoniuretted", </v>
      </c>
      <c r="C10370" s="1" t="s">
        <v>10369</v>
      </c>
    </row>
    <row r="10371" spans="1:3" x14ac:dyDescent="0.2">
      <c r="A10371" s="1" t="s">
        <v>10370</v>
      </c>
      <c r="B10371" s="2" t="str">
        <f t="shared" si="162"/>
        <v xml:space="preserve">"antimonopolist", </v>
      </c>
      <c r="C10371" s="1" t="s">
        <v>10370</v>
      </c>
    </row>
    <row r="10372" spans="1:3" x14ac:dyDescent="0.2">
      <c r="A10372" s="1" t="s">
        <v>10371</v>
      </c>
      <c r="B10372" s="2" t="str">
        <f t="shared" si="162"/>
        <v xml:space="preserve">"antimonopoly", </v>
      </c>
      <c r="C10372" s="1" t="s">
        <v>10371</v>
      </c>
    </row>
    <row r="10373" spans="1:3" x14ac:dyDescent="0.2">
      <c r="A10373" s="1" t="s">
        <v>10372</v>
      </c>
      <c r="B10373" s="2" t="str">
        <f t="shared" si="162"/>
        <v xml:space="preserve">"antimonsoon", </v>
      </c>
      <c r="C10373" s="1" t="s">
        <v>10372</v>
      </c>
    </row>
    <row r="10374" spans="1:3" x14ac:dyDescent="0.2">
      <c r="A10374" s="1" t="s">
        <v>10373</v>
      </c>
      <c r="B10374" s="2" t="str">
        <f t="shared" si="162"/>
        <v xml:space="preserve">"antimony", </v>
      </c>
      <c r="C10374" s="1" t="s">
        <v>10373</v>
      </c>
    </row>
    <row r="10375" spans="1:3" x14ac:dyDescent="0.2">
      <c r="A10375" s="1" t="s">
        <v>10374</v>
      </c>
      <c r="B10375" s="2" t="str">
        <f t="shared" si="162"/>
        <v xml:space="preserve">"antimonyl", </v>
      </c>
      <c r="C10375" s="1" t="s">
        <v>10374</v>
      </c>
    </row>
    <row r="10376" spans="1:3" x14ac:dyDescent="0.2">
      <c r="A10376" s="1" t="s">
        <v>10375</v>
      </c>
      <c r="B10376" s="2" t="str">
        <f t="shared" si="162"/>
        <v xml:space="preserve">"antimoral", </v>
      </c>
      <c r="C10376" s="1" t="s">
        <v>10375</v>
      </c>
    </row>
    <row r="10377" spans="1:3" x14ac:dyDescent="0.2">
      <c r="A10377" s="1" t="s">
        <v>10376</v>
      </c>
      <c r="B10377" s="2" t="str">
        <f t="shared" si="162"/>
        <v xml:space="preserve">"antimoralism", </v>
      </c>
      <c r="C10377" s="1" t="s">
        <v>10376</v>
      </c>
    </row>
    <row r="10378" spans="1:3" x14ac:dyDescent="0.2">
      <c r="A10378" s="1" t="s">
        <v>10377</v>
      </c>
      <c r="B10378" s="2" t="str">
        <f t="shared" si="162"/>
        <v xml:space="preserve">"antimoralist", </v>
      </c>
      <c r="C10378" s="1" t="s">
        <v>10377</v>
      </c>
    </row>
    <row r="10379" spans="1:3" x14ac:dyDescent="0.2">
      <c r="A10379" s="1" t="s">
        <v>10378</v>
      </c>
      <c r="B10379" s="2" t="str">
        <f t="shared" si="162"/>
        <v xml:space="preserve">"antimosquito", </v>
      </c>
      <c r="C10379" s="1" t="s">
        <v>10378</v>
      </c>
    </row>
    <row r="10380" spans="1:3" x14ac:dyDescent="0.2">
      <c r="A10380" s="1" t="s">
        <v>10379</v>
      </c>
      <c r="B10380" s="2" t="str">
        <f t="shared" si="162"/>
        <v xml:space="preserve">"antimusical", </v>
      </c>
      <c r="C10380" s="1" t="s">
        <v>10379</v>
      </c>
    </row>
    <row r="10381" spans="1:3" x14ac:dyDescent="0.2">
      <c r="A10381" s="1" t="s">
        <v>10380</v>
      </c>
      <c r="B10381" s="2" t="str">
        <f t="shared" si="162"/>
        <v xml:space="preserve">"antimycotic", </v>
      </c>
      <c r="C10381" s="1" t="s">
        <v>10380</v>
      </c>
    </row>
    <row r="10382" spans="1:3" x14ac:dyDescent="0.2">
      <c r="A10382" s="1" t="s">
        <v>10381</v>
      </c>
      <c r="B10382" s="2" t="str">
        <f t="shared" si="162"/>
        <v xml:space="preserve">"antimythic", </v>
      </c>
      <c r="C10382" s="1" t="s">
        <v>10381</v>
      </c>
    </row>
    <row r="10383" spans="1:3" x14ac:dyDescent="0.2">
      <c r="A10383" s="1" t="s">
        <v>10382</v>
      </c>
      <c r="B10383" s="2" t="str">
        <f t="shared" si="162"/>
        <v xml:space="preserve">"antimythical", </v>
      </c>
      <c r="C10383" s="1" t="s">
        <v>10382</v>
      </c>
    </row>
    <row r="10384" spans="1:3" x14ac:dyDescent="0.2">
      <c r="A10384" s="1" t="s">
        <v>10383</v>
      </c>
      <c r="B10384" s="2" t="str">
        <f t="shared" si="162"/>
        <v xml:space="preserve">"antinarcotic", </v>
      </c>
      <c r="C10384" s="1" t="s">
        <v>10383</v>
      </c>
    </row>
    <row r="10385" spans="1:3" x14ac:dyDescent="0.2">
      <c r="A10385" s="1" t="s">
        <v>10384</v>
      </c>
      <c r="B10385" s="2" t="str">
        <f t="shared" si="162"/>
        <v xml:space="preserve">"antinarrative", </v>
      </c>
      <c r="C10385" s="1" t="s">
        <v>10384</v>
      </c>
    </row>
    <row r="10386" spans="1:3" x14ac:dyDescent="0.2">
      <c r="A10386" s="1" t="s">
        <v>10385</v>
      </c>
      <c r="B10386" s="2" t="str">
        <f t="shared" si="162"/>
        <v xml:space="preserve">"antinational", </v>
      </c>
      <c r="C10386" s="1" t="s">
        <v>10385</v>
      </c>
    </row>
    <row r="10387" spans="1:3" x14ac:dyDescent="0.2">
      <c r="A10387" s="1" t="s">
        <v>10386</v>
      </c>
      <c r="B10387" s="2" t="str">
        <f t="shared" si="162"/>
        <v xml:space="preserve">"antinationalist", </v>
      </c>
      <c r="C10387" s="1" t="s">
        <v>10386</v>
      </c>
    </row>
    <row r="10388" spans="1:3" x14ac:dyDescent="0.2">
      <c r="A10388" s="1" t="s">
        <v>10387</v>
      </c>
      <c r="B10388" s="2" t="str">
        <f t="shared" si="162"/>
        <v xml:space="preserve">"antinationalistic", </v>
      </c>
      <c r="C10388" s="1" t="s">
        <v>10387</v>
      </c>
    </row>
    <row r="10389" spans="1:3" x14ac:dyDescent="0.2">
      <c r="A10389" s="1" t="s">
        <v>10388</v>
      </c>
      <c r="B10389" s="2" t="str">
        <f t="shared" si="162"/>
        <v xml:space="preserve">"antinatural", </v>
      </c>
      <c r="C10389" s="1" t="s">
        <v>10388</v>
      </c>
    </row>
    <row r="10390" spans="1:3" x14ac:dyDescent="0.2">
      <c r="A10390" s="1" t="s">
        <v>10389</v>
      </c>
      <c r="B10390" s="2" t="str">
        <f t="shared" si="162"/>
        <v xml:space="preserve">"antinegro", </v>
      </c>
      <c r="C10390" s="1" t="s">
        <v>10389</v>
      </c>
    </row>
    <row r="10391" spans="1:3" x14ac:dyDescent="0.2">
      <c r="A10391" s="1" t="s">
        <v>10390</v>
      </c>
      <c r="B10391" s="2" t="str">
        <f t="shared" si="162"/>
        <v xml:space="preserve">"antinegroism", </v>
      </c>
      <c r="C10391" s="1" t="s">
        <v>10390</v>
      </c>
    </row>
    <row r="10392" spans="1:3" x14ac:dyDescent="0.2">
      <c r="A10392" s="1" t="s">
        <v>10391</v>
      </c>
      <c r="B10392" s="2" t="str">
        <f t="shared" si="162"/>
        <v xml:space="preserve">"antineologian", </v>
      </c>
      <c r="C10392" s="1" t="s">
        <v>10391</v>
      </c>
    </row>
    <row r="10393" spans="1:3" x14ac:dyDescent="0.2">
      <c r="A10393" s="1" t="s">
        <v>10392</v>
      </c>
      <c r="B10393" s="2" t="str">
        <f t="shared" si="162"/>
        <v xml:space="preserve">"antinephritic", </v>
      </c>
      <c r="C10393" s="1" t="s">
        <v>10392</v>
      </c>
    </row>
    <row r="10394" spans="1:3" x14ac:dyDescent="0.2">
      <c r="A10394" s="1" t="s">
        <v>10393</v>
      </c>
      <c r="B10394" s="2" t="str">
        <f t="shared" si="162"/>
        <v xml:space="preserve">"antinepotic", </v>
      </c>
      <c r="C10394" s="1" t="s">
        <v>10393</v>
      </c>
    </row>
    <row r="10395" spans="1:3" x14ac:dyDescent="0.2">
      <c r="A10395" s="1" t="s">
        <v>10394</v>
      </c>
      <c r="B10395" s="2" t="str">
        <f t="shared" si="162"/>
        <v xml:space="preserve">"antineuralgic", </v>
      </c>
      <c r="C10395" s="1" t="s">
        <v>10394</v>
      </c>
    </row>
    <row r="10396" spans="1:3" x14ac:dyDescent="0.2">
      <c r="A10396" s="1" t="s">
        <v>10395</v>
      </c>
      <c r="B10396" s="2" t="str">
        <f t="shared" si="162"/>
        <v xml:space="preserve">"antineuritic", </v>
      </c>
      <c r="C10396" s="1" t="s">
        <v>10395</v>
      </c>
    </row>
    <row r="10397" spans="1:3" x14ac:dyDescent="0.2">
      <c r="A10397" s="1" t="s">
        <v>10396</v>
      </c>
      <c r="B10397" s="2" t="str">
        <f t="shared" si="162"/>
        <v xml:space="preserve">"antineurotoxin", </v>
      </c>
      <c r="C10397" s="1" t="s">
        <v>10396</v>
      </c>
    </row>
    <row r="10398" spans="1:3" x14ac:dyDescent="0.2">
      <c r="A10398" s="1" t="s">
        <v>10397</v>
      </c>
      <c r="B10398" s="2" t="str">
        <f t="shared" si="162"/>
        <v xml:space="preserve">"antineutral", </v>
      </c>
      <c r="C10398" s="1" t="s">
        <v>10397</v>
      </c>
    </row>
    <row r="10399" spans="1:3" x14ac:dyDescent="0.2">
      <c r="A10399" s="1" t="s">
        <v>10398</v>
      </c>
      <c r="B10399" s="2" t="str">
        <f t="shared" si="162"/>
        <v xml:space="preserve">"antinial", </v>
      </c>
      <c r="C10399" s="1" t="s">
        <v>10398</v>
      </c>
    </row>
    <row r="10400" spans="1:3" x14ac:dyDescent="0.2">
      <c r="A10400" s="1" t="s">
        <v>10399</v>
      </c>
      <c r="B10400" s="2" t="str">
        <f t="shared" si="162"/>
        <v xml:space="preserve">"antinicotine", </v>
      </c>
      <c r="C10400" s="1" t="s">
        <v>10399</v>
      </c>
    </row>
    <row r="10401" spans="1:3" x14ac:dyDescent="0.2">
      <c r="A10401" s="1" t="s">
        <v>10400</v>
      </c>
      <c r="B10401" s="2" t="str">
        <f t="shared" si="162"/>
        <v xml:space="preserve">"antinion", </v>
      </c>
      <c r="C10401" s="1" t="s">
        <v>10400</v>
      </c>
    </row>
    <row r="10402" spans="1:3" x14ac:dyDescent="0.2">
      <c r="A10402" s="1" t="s">
        <v>10401</v>
      </c>
      <c r="B10402" s="2" t="str">
        <f t="shared" si="162"/>
        <v xml:space="preserve">"antinode", </v>
      </c>
      <c r="C10402" s="1" t="s">
        <v>10401</v>
      </c>
    </row>
    <row r="10403" spans="1:3" x14ac:dyDescent="0.2">
      <c r="A10403" s="1" t="s">
        <v>10402</v>
      </c>
      <c r="B10403" s="2" t="str">
        <f t="shared" si="162"/>
        <v xml:space="preserve">"antinoise", </v>
      </c>
      <c r="C10403" s="1" t="s">
        <v>10402</v>
      </c>
    </row>
    <row r="10404" spans="1:3" x14ac:dyDescent="0.2">
      <c r="A10404" s="1" t="s">
        <v>10403</v>
      </c>
      <c r="B10404" s="2" t="str">
        <f t="shared" si="162"/>
        <v xml:space="preserve">"antinome", </v>
      </c>
      <c r="C10404" s="1" t="s">
        <v>10403</v>
      </c>
    </row>
    <row r="10405" spans="1:3" x14ac:dyDescent="0.2">
      <c r="A10405" s="1" t="s">
        <v>10404</v>
      </c>
      <c r="B10405" s="2" t="str">
        <f t="shared" si="162"/>
        <v xml:space="preserve">"antinomian", </v>
      </c>
      <c r="C10405" s="1" t="s">
        <v>10404</v>
      </c>
    </row>
    <row r="10406" spans="1:3" x14ac:dyDescent="0.2">
      <c r="A10406" s="1" t="s">
        <v>10405</v>
      </c>
      <c r="B10406" s="2" t="str">
        <f t="shared" si="162"/>
        <v xml:space="preserve">"antinomianism", </v>
      </c>
      <c r="C10406" s="1" t="s">
        <v>10405</v>
      </c>
    </row>
    <row r="10407" spans="1:3" x14ac:dyDescent="0.2">
      <c r="A10407" s="1" t="s">
        <v>10406</v>
      </c>
      <c r="B10407" s="2" t="str">
        <f t="shared" si="162"/>
        <v xml:space="preserve">"antinomic", </v>
      </c>
      <c r="C10407" s="1" t="s">
        <v>10406</v>
      </c>
    </row>
    <row r="10408" spans="1:3" x14ac:dyDescent="0.2">
      <c r="A10408" s="1" t="s">
        <v>10407</v>
      </c>
      <c r="B10408" s="2" t="str">
        <f t="shared" si="162"/>
        <v xml:space="preserve">"antinomical", </v>
      </c>
      <c r="C10408" s="1" t="s">
        <v>10407</v>
      </c>
    </row>
    <row r="10409" spans="1:3" x14ac:dyDescent="0.2">
      <c r="A10409" s="1" t="s">
        <v>10408</v>
      </c>
      <c r="B10409" s="2" t="str">
        <f t="shared" si="162"/>
        <v xml:space="preserve">"antinomist", </v>
      </c>
      <c r="C10409" s="1" t="s">
        <v>10408</v>
      </c>
    </row>
    <row r="10410" spans="1:3" x14ac:dyDescent="0.2">
      <c r="A10410" s="1" t="s">
        <v>10409</v>
      </c>
      <c r="B10410" s="2" t="str">
        <f t="shared" si="162"/>
        <v xml:space="preserve">"antinomy", </v>
      </c>
      <c r="C10410" s="1" t="s">
        <v>10409</v>
      </c>
    </row>
    <row r="10411" spans="1:3" x14ac:dyDescent="0.2">
      <c r="A10411" s="1" t="s">
        <v>10410</v>
      </c>
      <c r="B10411" s="2" t="str">
        <f t="shared" si="162"/>
        <v xml:space="preserve">"antinormal", </v>
      </c>
      <c r="C10411" s="1" t="s">
        <v>10410</v>
      </c>
    </row>
    <row r="10412" spans="1:3" x14ac:dyDescent="0.2">
      <c r="A10412" s="1" t="s">
        <v>10411</v>
      </c>
      <c r="B10412" s="2" t="str">
        <f t="shared" si="162"/>
        <v xml:space="preserve">"antinosarian", </v>
      </c>
      <c r="C10412" s="1" t="s">
        <v>10411</v>
      </c>
    </row>
    <row r="10413" spans="1:3" x14ac:dyDescent="0.2">
      <c r="A10413" s="1" t="s">
        <v>10412</v>
      </c>
      <c r="B10413" s="2" t="str">
        <f t="shared" si="162"/>
        <v xml:space="preserve">"Antinous", </v>
      </c>
      <c r="C10413" s="1" t="s">
        <v>10412</v>
      </c>
    </row>
    <row r="10414" spans="1:3" x14ac:dyDescent="0.2">
      <c r="A10414" s="1" t="s">
        <v>10413</v>
      </c>
      <c r="B10414" s="2" t="str">
        <f t="shared" si="162"/>
        <v xml:space="preserve">"Antiochene", </v>
      </c>
      <c r="C10414" s="1" t="s">
        <v>10413</v>
      </c>
    </row>
    <row r="10415" spans="1:3" x14ac:dyDescent="0.2">
      <c r="A10415" s="1" t="s">
        <v>10414</v>
      </c>
      <c r="B10415" s="2" t="str">
        <f t="shared" si="162"/>
        <v xml:space="preserve">"Antiochian", </v>
      </c>
      <c r="C10415" s="1" t="s">
        <v>10414</v>
      </c>
    </row>
    <row r="10416" spans="1:3" x14ac:dyDescent="0.2">
      <c r="A10416" s="1" t="s">
        <v>10415</v>
      </c>
      <c r="B10416" s="2" t="str">
        <f t="shared" si="162"/>
        <v xml:space="preserve">"Antiochianism", </v>
      </c>
      <c r="C10416" s="1" t="s">
        <v>10415</v>
      </c>
    </row>
    <row r="10417" spans="1:3" x14ac:dyDescent="0.2">
      <c r="A10417" s="1" t="s">
        <v>10416</v>
      </c>
      <c r="B10417" s="2" t="str">
        <f t="shared" si="162"/>
        <v xml:space="preserve">"antiodont", </v>
      </c>
      <c r="C10417" s="1" t="s">
        <v>10416</v>
      </c>
    </row>
    <row r="10418" spans="1:3" x14ac:dyDescent="0.2">
      <c r="A10418" s="1" t="s">
        <v>10417</v>
      </c>
      <c r="B10418" s="2" t="str">
        <f t="shared" si="162"/>
        <v xml:space="preserve">"antiodontalgic", </v>
      </c>
      <c r="C10418" s="1" t="s">
        <v>10417</v>
      </c>
    </row>
    <row r="10419" spans="1:3" x14ac:dyDescent="0.2">
      <c r="A10419" s="1" t="s">
        <v>10418</v>
      </c>
      <c r="B10419" s="2" t="str">
        <f t="shared" si="162"/>
        <v xml:space="preserve">"Antiope", </v>
      </c>
      <c r="C10419" s="1" t="s">
        <v>10418</v>
      </c>
    </row>
    <row r="10420" spans="1:3" x14ac:dyDescent="0.2">
      <c r="A10420" s="1" t="s">
        <v>10419</v>
      </c>
      <c r="B10420" s="2" t="str">
        <f t="shared" si="162"/>
        <v xml:space="preserve">"antiopelmous", </v>
      </c>
      <c r="C10420" s="1" t="s">
        <v>10419</v>
      </c>
    </row>
    <row r="10421" spans="1:3" x14ac:dyDescent="0.2">
      <c r="A10421" s="1" t="s">
        <v>10420</v>
      </c>
      <c r="B10421" s="2" t="str">
        <f t="shared" si="162"/>
        <v xml:space="preserve">"antiophthalmic", </v>
      </c>
      <c r="C10421" s="1" t="s">
        <v>10420</v>
      </c>
    </row>
    <row r="10422" spans="1:3" x14ac:dyDescent="0.2">
      <c r="A10422" s="1" t="s">
        <v>10421</v>
      </c>
      <c r="B10422" s="2" t="str">
        <f t="shared" si="162"/>
        <v xml:space="preserve">"antiopium", </v>
      </c>
      <c r="C10422" s="1" t="s">
        <v>10421</v>
      </c>
    </row>
    <row r="10423" spans="1:3" x14ac:dyDescent="0.2">
      <c r="A10423" s="1" t="s">
        <v>10422</v>
      </c>
      <c r="B10423" s="2" t="str">
        <f t="shared" si="162"/>
        <v xml:space="preserve">"antiopiumist", </v>
      </c>
      <c r="C10423" s="1" t="s">
        <v>10422</v>
      </c>
    </row>
    <row r="10424" spans="1:3" x14ac:dyDescent="0.2">
      <c r="A10424" s="1" t="s">
        <v>10423</v>
      </c>
      <c r="B10424" s="2" t="str">
        <f t="shared" si="162"/>
        <v xml:space="preserve">"antiopiumite", </v>
      </c>
      <c r="C10424" s="1" t="s">
        <v>10423</v>
      </c>
    </row>
    <row r="10425" spans="1:3" x14ac:dyDescent="0.2">
      <c r="A10425" s="1" t="s">
        <v>10424</v>
      </c>
      <c r="B10425" s="2" t="str">
        <f t="shared" si="162"/>
        <v xml:space="preserve">"antioptimist", </v>
      </c>
      <c r="C10425" s="1" t="s">
        <v>10424</v>
      </c>
    </row>
    <row r="10426" spans="1:3" x14ac:dyDescent="0.2">
      <c r="A10426" s="1" t="s">
        <v>10425</v>
      </c>
      <c r="B10426" s="2" t="str">
        <f t="shared" si="162"/>
        <v xml:space="preserve">"antioptionist", </v>
      </c>
      <c r="C10426" s="1" t="s">
        <v>10425</v>
      </c>
    </row>
    <row r="10427" spans="1:3" x14ac:dyDescent="0.2">
      <c r="A10427" s="1" t="s">
        <v>10426</v>
      </c>
      <c r="B10427" s="2" t="str">
        <f t="shared" si="162"/>
        <v xml:space="preserve">"antiorgastic", </v>
      </c>
      <c r="C10427" s="1" t="s">
        <v>10426</v>
      </c>
    </row>
    <row r="10428" spans="1:3" x14ac:dyDescent="0.2">
      <c r="A10428" s="1" t="s">
        <v>10427</v>
      </c>
      <c r="B10428" s="2" t="str">
        <f t="shared" si="162"/>
        <v xml:space="preserve">"antiorthodox", </v>
      </c>
      <c r="C10428" s="1" t="s">
        <v>10427</v>
      </c>
    </row>
    <row r="10429" spans="1:3" x14ac:dyDescent="0.2">
      <c r="A10429" s="1" t="s">
        <v>10428</v>
      </c>
      <c r="B10429" s="2" t="str">
        <f t="shared" si="162"/>
        <v xml:space="preserve">"antioxidant", </v>
      </c>
      <c r="C10429" s="1" t="s">
        <v>10428</v>
      </c>
    </row>
    <row r="10430" spans="1:3" x14ac:dyDescent="0.2">
      <c r="A10430" s="1" t="s">
        <v>10429</v>
      </c>
      <c r="B10430" s="2" t="str">
        <f t="shared" si="162"/>
        <v xml:space="preserve">"antioxidase", </v>
      </c>
      <c r="C10430" s="1" t="s">
        <v>10429</v>
      </c>
    </row>
    <row r="10431" spans="1:3" x14ac:dyDescent="0.2">
      <c r="A10431" s="1" t="s">
        <v>10430</v>
      </c>
      <c r="B10431" s="2" t="str">
        <f t="shared" si="162"/>
        <v xml:space="preserve">"antioxidizer", </v>
      </c>
      <c r="C10431" s="1" t="s">
        <v>10430</v>
      </c>
    </row>
    <row r="10432" spans="1:3" x14ac:dyDescent="0.2">
      <c r="A10432" s="1" t="s">
        <v>10431</v>
      </c>
      <c r="B10432" s="2" t="str">
        <f t="shared" si="162"/>
        <v xml:space="preserve">"antioxidizing", </v>
      </c>
      <c r="C10432" s="1" t="s">
        <v>10431</v>
      </c>
    </row>
    <row r="10433" spans="1:3" x14ac:dyDescent="0.2">
      <c r="A10433" s="1" t="s">
        <v>10432</v>
      </c>
      <c r="B10433" s="2" t="str">
        <f t="shared" si="162"/>
        <v xml:space="preserve">"antioxygen", </v>
      </c>
      <c r="C10433" s="1" t="s">
        <v>10432</v>
      </c>
    </row>
    <row r="10434" spans="1:3" x14ac:dyDescent="0.2">
      <c r="A10434" s="1" t="s">
        <v>10433</v>
      </c>
      <c r="B10434" s="2" t="str">
        <f t="shared" ref="B10434:B10497" si="163">CHAR(34)&amp;A10434&amp;CHAR(34)&amp;","&amp;" "</f>
        <v xml:space="preserve">"antioxygenation", </v>
      </c>
      <c r="C10434" s="1" t="s">
        <v>10433</v>
      </c>
    </row>
    <row r="10435" spans="1:3" x14ac:dyDescent="0.2">
      <c r="A10435" s="1" t="s">
        <v>10434</v>
      </c>
      <c r="B10435" s="2" t="str">
        <f t="shared" si="163"/>
        <v xml:space="preserve">"antioxygenator", </v>
      </c>
      <c r="C10435" s="1" t="s">
        <v>10434</v>
      </c>
    </row>
    <row r="10436" spans="1:3" x14ac:dyDescent="0.2">
      <c r="A10436" s="1" t="s">
        <v>10435</v>
      </c>
      <c r="B10436" s="2" t="str">
        <f t="shared" si="163"/>
        <v xml:space="preserve">"antioxygenic", </v>
      </c>
      <c r="C10436" s="1" t="s">
        <v>10435</v>
      </c>
    </row>
    <row r="10437" spans="1:3" x14ac:dyDescent="0.2">
      <c r="A10437" s="1" t="s">
        <v>10436</v>
      </c>
      <c r="B10437" s="2" t="str">
        <f t="shared" si="163"/>
        <v xml:space="preserve">"antipacifist", </v>
      </c>
      <c r="C10437" s="1" t="s">
        <v>10436</v>
      </c>
    </row>
    <row r="10438" spans="1:3" x14ac:dyDescent="0.2">
      <c r="A10438" s="1" t="s">
        <v>10437</v>
      </c>
      <c r="B10438" s="2" t="str">
        <f t="shared" si="163"/>
        <v xml:space="preserve">"antipapacy", </v>
      </c>
      <c r="C10438" s="1" t="s">
        <v>10437</v>
      </c>
    </row>
    <row r="10439" spans="1:3" x14ac:dyDescent="0.2">
      <c r="A10439" s="1" t="s">
        <v>10438</v>
      </c>
      <c r="B10439" s="2" t="str">
        <f t="shared" si="163"/>
        <v xml:space="preserve">"antipapal", </v>
      </c>
      <c r="C10439" s="1" t="s">
        <v>10438</v>
      </c>
    </row>
    <row r="10440" spans="1:3" x14ac:dyDescent="0.2">
      <c r="A10440" s="1" t="s">
        <v>10439</v>
      </c>
      <c r="B10440" s="2" t="str">
        <f t="shared" si="163"/>
        <v xml:space="preserve">"antipapalist", </v>
      </c>
      <c r="C10440" s="1" t="s">
        <v>10439</v>
      </c>
    </row>
    <row r="10441" spans="1:3" x14ac:dyDescent="0.2">
      <c r="A10441" s="1" t="s">
        <v>10440</v>
      </c>
      <c r="B10441" s="2" t="str">
        <f t="shared" si="163"/>
        <v xml:space="preserve">"antipapism", </v>
      </c>
      <c r="C10441" s="1" t="s">
        <v>10440</v>
      </c>
    </row>
    <row r="10442" spans="1:3" x14ac:dyDescent="0.2">
      <c r="A10442" s="1" t="s">
        <v>10441</v>
      </c>
      <c r="B10442" s="2" t="str">
        <f t="shared" si="163"/>
        <v xml:space="preserve">"antipapist", </v>
      </c>
      <c r="C10442" s="1" t="s">
        <v>10441</v>
      </c>
    </row>
    <row r="10443" spans="1:3" x14ac:dyDescent="0.2">
      <c r="A10443" s="1" t="s">
        <v>10442</v>
      </c>
      <c r="B10443" s="2" t="str">
        <f t="shared" si="163"/>
        <v xml:space="preserve">"antipapistical", </v>
      </c>
      <c r="C10443" s="1" t="s">
        <v>10442</v>
      </c>
    </row>
    <row r="10444" spans="1:3" x14ac:dyDescent="0.2">
      <c r="A10444" s="1" t="s">
        <v>10443</v>
      </c>
      <c r="B10444" s="2" t="str">
        <f t="shared" si="163"/>
        <v xml:space="preserve">"antiparabema", </v>
      </c>
      <c r="C10444" s="1" t="s">
        <v>10443</v>
      </c>
    </row>
    <row r="10445" spans="1:3" x14ac:dyDescent="0.2">
      <c r="A10445" s="1" t="s">
        <v>10444</v>
      </c>
      <c r="B10445" s="2" t="str">
        <f t="shared" si="163"/>
        <v xml:space="preserve">"antiparagraphe", </v>
      </c>
      <c r="C10445" s="1" t="s">
        <v>10444</v>
      </c>
    </row>
    <row r="10446" spans="1:3" x14ac:dyDescent="0.2">
      <c r="A10446" s="1" t="s">
        <v>10445</v>
      </c>
      <c r="B10446" s="2" t="str">
        <f t="shared" si="163"/>
        <v xml:space="preserve">"antiparagraphic", </v>
      </c>
      <c r="C10446" s="1" t="s">
        <v>10445</v>
      </c>
    </row>
    <row r="10447" spans="1:3" x14ac:dyDescent="0.2">
      <c r="A10447" s="1" t="s">
        <v>10446</v>
      </c>
      <c r="B10447" s="2" t="str">
        <f t="shared" si="163"/>
        <v xml:space="preserve">"antiparallel", </v>
      </c>
      <c r="C10447" s="1" t="s">
        <v>10446</v>
      </c>
    </row>
    <row r="10448" spans="1:3" x14ac:dyDescent="0.2">
      <c r="A10448" s="1" t="s">
        <v>10447</v>
      </c>
      <c r="B10448" s="2" t="str">
        <f t="shared" si="163"/>
        <v xml:space="preserve">"antiparallelogram", </v>
      </c>
      <c r="C10448" s="1" t="s">
        <v>10447</v>
      </c>
    </row>
    <row r="10449" spans="1:3" x14ac:dyDescent="0.2">
      <c r="A10449" s="1" t="s">
        <v>10448</v>
      </c>
      <c r="B10449" s="2" t="str">
        <f t="shared" si="163"/>
        <v xml:space="preserve">"antiparalytic", </v>
      </c>
      <c r="C10449" s="1" t="s">
        <v>10448</v>
      </c>
    </row>
    <row r="10450" spans="1:3" x14ac:dyDescent="0.2">
      <c r="A10450" s="1" t="s">
        <v>10449</v>
      </c>
      <c r="B10450" s="2" t="str">
        <f t="shared" si="163"/>
        <v xml:space="preserve">"antiparalytical", </v>
      </c>
      <c r="C10450" s="1" t="s">
        <v>10449</v>
      </c>
    </row>
    <row r="10451" spans="1:3" x14ac:dyDescent="0.2">
      <c r="A10451" s="1" t="s">
        <v>10450</v>
      </c>
      <c r="B10451" s="2" t="str">
        <f t="shared" si="163"/>
        <v xml:space="preserve">"antiparasitic", </v>
      </c>
      <c r="C10451" s="1" t="s">
        <v>10450</v>
      </c>
    </row>
    <row r="10452" spans="1:3" x14ac:dyDescent="0.2">
      <c r="A10452" s="1" t="s">
        <v>10451</v>
      </c>
      <c r="B10452" s="2" t="str">
        <f t="shared" si="163"/>
        <v xml:space="preserve">"antiparastatitis", </v>
      </c>
      <c r="C10452" s="1" t="s">
        <v>10451</v>
      </c>
    </row>
    <row r="10453" spans="1:3" x14ac:dyDescent="0.2">
      <c r="A10453" s="1" t="s">
        <v>10452</v>
      </c>
      <c r="B10453" s="2" t="str">
        <f t="shared" si="163"/>
        <v xml:space="preserve">"antiparliament", </v>
      </c>
      <c r="C10453" s="1" t="s">
        <v>10452</v>
      </c>
    </row>
    <row r="10454" spans="1:3" x14ac:dyDescent="0.2">
      <c r="A10454" s="1" t="s">
        <v>10453</v>
      </c>
      <c r="B10454" s="2" t="str">
        <f t="shared" si="163"/>
        <v xml:space="preserve">"antiparliamental", </v>
      </c>
      <c r="C10454" s="1" t="s">
        <v>10453</v>
      </c>
    </row>
    <row r="10455" spans="1:3" x14ac:dyDescent="0.2">
      <c r="A10455" s="1" t="s">
        <v>10454</v>
      </c>
      <c r="B10455" s="2" t="str">
        <f t="shared" si="163"/>
        <v xml:space="preserve">"antiparliamentarist", </v>
      </c>
      <c r="C10455" s="1" t="s">
        <v>10454</v>
      </c>
    </row>
    <row r="10456" spans="1:3" x14ac:dyDescent="0.2">
      <c r="A10456" s="1" t="s">
        <v>10455</v>
      </c>
      <c r="B10456" s="2" t="str">
        <f t="shared" si="163"/>
        <v xml:space="preserve">"antiparliamentary", </v>
      </c>
      <c r="C10456" s="1" t="s">
        <v>10455</v>
      </c>
    </row>
    <row r="10457" spans="1:3" x14ac:dyDescent="0.2">
      <c r="A10457" s="1" t="s">
        <v>10456</v>
      </c>
      <c r="B10457" s="2" t="str">
        <f t="shared" si="163"/>
        <v xml:space="preserve">"antipart", </v>
      </c>
      <c r="C10457" s="1" t="s">
        <v>10456</v>
      </c>
    </row>
    <row r="10458" spans="1:3" x14ac:dyDescent="0.2">
      <c r="A10458" s="1" t="s">
        <v>10457</v>
      </c>
      <c r="B10458" s="2" t="str">
        <f t="shared" si="163"/>
        <v xml:space="preserve">"Antipasch", </v>
      </c>
      <c r="C10458" s="1" t="s">
        <v>10457</v>
      </c>
    </row>
    <row r="10459" spans="1:3" x14ac:dyDescent="0.2">
      <c r="A10459" s="1" t="s">
        <v>10458</v>
      </c>
      <c r="B10459" s="2" t="str">
        <f t="shared" si="163"/>
        <v xml:space="preserve">"Antipascha", </v>
      </c>
      <c r="C10459" s="1" t="s">
        <v>10458</v>
      </c>
    </row>
    <row r="10460" spans="1:3" x14ac:dyDescent="0.2">
      <c r="A10460" s="1" t="s">
        <v>10459</v>
      </c>
      <c r="B10460" s="2" t="str">
        <f t="shared" si="163"/>
        <v xml:space="preserve">"antipass", </v>
      </c>
      <c r="C10460" s="1" t="s">
        <v>10459</v>
      </c>
    </row>
    <row r="10461" spans="1:3" x14ac:dyDescent="0.2">
      <c r="A10461" s="1" t="s">
        <v>10460</v>
      </c>
      <c r="B10461" s="2" t="str">
        <f t="shared" si="163"/>
        <v xml:space="preserve">"antipastic", </v>
      </c>
      <c r="C10461" s="1" t="s">
        <v>10460</v>
      </c>
    </row>
    <row r="10462" spans="1:3" x14ac:dyDescent="0.2">
      <c r="A10462" s="1" t="s">
        <v>10461</v>
      </c>
      <c r="B10462" s="2" t="str">
        <f t="shared" si="163"/>
        <v xml:space="preserve">"Antipatharia", </v>
      </c>
      <c r="C10462" s="1" t="s">
        <v>10461</v>
      </c>
    </row>
    <row r="10463" spans="1:3" x14ac:dyDescent="0.2">
      <c r="A10463" s="1" t="s">
        <v>10462</v>
      </c>
      <c r="B10463" s="2" t="str">
        <f t="shared" si="163"/>
        <v xml:space="preserve">"antipatharian", </v>
      </c>
      <c r="C10463" s="1" t="s">
        <v>10462</v>
      </c>
    </row>
    <row r="10464" spans="1:3" x14ac:dyDescent="0.2">
      <c r="A10464" s="1" t="s">
        <v>10463</v>
      </c>
      <c r="B10464" s="2" t="str">
        <f t="shared" si="163"/>
        <v xml:space="preserve">"antipathetic", </v>
      </c>
      <c r="C10464" s="1" t="s">
        <v>10463</v>
      </c>
    </row>
    <row r="10465" spans="1:3" x14ac:dyDescent="0.2">
      <c r="A10465" s="1" t="s">
        <v>10464</v>
      </c>
      <c r="B10465" s="2" t="str">
        <f t="shared" si="163"/>
        <v xml:space="preserve">"antipathetical", </v>
      </c>
      <c r="C10465" s="1" t="s">
        <v>10464</v>
      </c>
    </row>
    <row r="10466" spans="1:3" x14ac:dyDescent="0.2">
      <c r="A10466" s="1" t="s">
        <v>10465</v>
      </c>
      <c r="B10466" s="2" t="str">
        <f t="shared" si="163"/>
        <v xml:space="preserve">"antipathetically", </v>
      </c>
      <c r="C10466" s="1" t="s">
        <v>10465</v>
      </c>
    </row>
    <row r="10467" spans="1:3" x14ac:dyDescent="0.2">
      <c r="A10467" s="1" t="s">
        <v>10466</v>
      </c>
      <c r="B10467" s="2" t="str">
        <f t="shared" si="163"/>
        <v xml:space="preserve">"antipatheticalness", </v>
      </c>
      <c r="C10467" s="1" t="s">
        <v>10466</v>
      </c>
    </row>
    <row r="10468" spans="1:3" x14ac:dyDescent="0.2">
      <c r="A10468" s="1" t="s">
        <v>10467</v>
      </c>
      <c r="B10468" s="2" t="str">
        <f t="shared" si="163"/>
        <v xml:space="preserve">"antipathic", </v>
      </c>
      <c r="C10468" s="1" t="s">
        <v>10467</v>
      </c>
    </row>
    <row r="10469" spans="1:3" x14ac:dyDescent="0.2">
      <c r="A10469" s="1" t="s">
        <v>10468</v>
      </c>
      <c r="B10469" s="2" t="str">
        <f t="shared" si="163"/>
        <v xml:space="preserve">"Antipathida", </v>
      </c>
      <c r="C10469" s="1" t="s">
        <v>10468</v>
      </c>
    </row>
    <row r="10470" spans="1:3" x14ac:dyDescent="0.2">
      <c r="A10470" s="1" t="s">
        <v>10469</v>
      </c>
      <c r="B10470" s="2" t="str">
        <f t="shared" si="163"/>
        <v xml:space="preserve">"antipathist", </v>
      </c>
      <c r="C10470" s="1" t="s">
        <v>10469</v>
      </c>
    </row>
    <row r="10471" spans="1:3" x14ac:dyDescent="0.2">
      <c r="A10471" s="1" t="s">
        <v>10470</v>
      </c>
      <c r="B10471" s="2" t="str">
        <f t="shared" si="163"/>
        <v xml:space="preserve">"antipathize", </v>
      </c>
      <c r="C10471" s="1" t="s">
        <v>10470</v>
      </c>
    </row>
    <row r="10472" spans="1:3" x14ac:dyDescent="0.2">
      <c r="A10472" s="1" t="s">
        <v>10471</v>
      </c>
      <c r="B10472" s="2" t="str">
        <f t="shared" si="163"/>
        <v xml:space="preserve">"antipathogen", </v>
      </c>
      <c r="C10472" s="1" t="s">
        <v>10471</v>
      </c>
    </row>
    <row r="10473" spans="1:3" x14ac:dyDescent="0.2">
      <c r="A10473" s="1" t="s">
        <v>10472</v>
      </c>
      <c r="B10473" s="2" t="str">
        <f t="shared" si="163"/>
        <v xml:space="preserve">"antipathy", </v>
      </c>
      <c r="C10473" s="1" t="s">
        <v>10472</v>
      </c>
    </row>
    <row r="10474" spans="1:3" x14ac:dyDescent="0.2">
      <c r="A10474" s="1" t="s">
        <v>10473</v>
      </c>
      <c r="B10474" s="2" t="str">
        <f t="shared" si="163"/>
        <v xml:space="preserve">"antipatriarch", </v>
      </c>
      <c r="C10474" s="1" t="s">
        <v>10473</v>
      </c>
    </row>
    <row r="10475" spans="1:3" x14ac:dyDescent="0.2">
      <c r="A10475" s="1" t="s">
        <v>10474</v>
      </c>
      <c r="B10475" s="2" t="str">
        <f t="shared" si="163"/>
        <v xml:space="preserve">"antipatriarchal", </v>
      </c>
      <c r="C10475" s="1" t="s">
        <v>10474</v>
      </c>
    </row>
    <row r="10476" spans="1:3" x14ac:dyDescent="0.2">
      <c r="A10476" s="1" t="s">
        <v>10475</v>
      </c>
      <c r="B10476" s="2" t="str">
        <f t="shared" si="163"/>
        <v xml:space="preserve">"antipatriot", </v>
      </c>
      <c r="C10476" s="1" t="s">
        <v>10475</v>
      </c>
    </row>
    <row r="10477" spans="1:3" x14ac:dyDescent="0.2">
      <c r="A10477" s="1" t="s">
        <v>10476</v>
      </c>
      <c r="B10477" s="2" t="str">
        <f t="shared" si="163"/>
        <v xml:space="preserve">"antipatriotic", </v>
      </c>
      <c r="C10477" s="1" t="s">
        <v>10476</v>
      </c>
    </row>
    <row r="10478" spans="1:3" x14ac:dyDescent="0.2">
      <c r="A10478" s="1" t="s">
        <v>10477</v>
      </c>
      <c r="B10478" s="2" t="str">
        <f t="shared" si="163"/>
        <v xml:space="preserve">"antipatriotism", </v>
      </c>
      <c r="C10478" s="1" t="s">
        <v>10477</v>
      </c>
    </row>
    <row r="10479" spans="1:3" x14ac:dyDescent="0.2">
      <c r="A10479" s="1" t="s">
        <v>10478</v>
      </c>
      <c r="B10479" s="2" t="str">
        <f t="shared" si="163"/>
        <v xml:space="preserve">"antipedal", </v>
      </c>
      <c r="C10479" s="1" t="s">
        <v>10478</v>
      </c>
    </row>
    <row r="10480" spans="1:3" x14ac:dyDescent="0.2">
      <c r="A10480" s="1" t="s">
        <v>10479</v>
      </c>
      <c r="B10480" s="2" t="str">
        <f t="shared" si="163"/>
        <v xml:space="preserve">"Antipedobaptism", </v>
      </c>
      <c r="C10480" s="1" t="s">
        <v>10479</v>
      </c>
    </row>
    <row r="10481" spans="1:3" x14ac:dyDescent="0.2">
      <c r="A10481" s="1" t="s">
        <v>10480</v>
      </c>
      <c r="B10481" s="2" t="str">
        <f t="shared" si="163"/>
        <v xml:space="preserve">"Antipedobaptist", </v>
      </c>
      <c r="C10481" s="1" t="s">
        <v>10480</v>
      </c>
    </row>
    <row r="10482" spans="1:3" x14ac:dyDescent="0.2">
      <c r="A10482" s="1" t="s">
        <v>10481</v>
      </c>
      <c r="B10482" s="2" t="str">
        <f t="shared" si="163"/>
        <v xml:space="preserve">"antipeduncular", </v>
      </c>
      <c r="C10482" s="1" t="s">
        <v>10481</v>
      </c>
    </row>
    <row r="10483" spans="1:3" x14ac:dyDescent="0.2">
      <c r="A10483" s="1" t="s">
        <v>10482</v>
      </c>
      <c r="B10483" s="2" t="str">
        <f t="shared" si="163"/>
        <v xml:space="preserve">"antipellagric", </v>
      </c>
      <c r="C10483" s="1" t="s">
        <v>10482</v>
      </c>
    </row>
    <row r="10484" spans="1:3" x14ac:dyDescent="0.2">
      <c r="A10484" s="1" t="s">
        <v>10483</v>
      </c>
      <c r="B10484" s="2" t="str">
        <f t="shared" si="163"/>
        <v xml:space="preserve">"antipepsin", </v>
      </c>
      <c r="C10484" s="1" t="s">
        <v>10483</v>
      </c>
    </row>
    <row r="10485" spans="1:3" x14ac:dyDescent="0.2">
      <c r="A10485" s="1" t="s">
        <v>10484</v>
      </c>
      <c r="B10485" s="2" t="str">
        <f t="shared" si="163"/>
        <v xml:space="preserve">"antipeptone", </v>
      </c>
      <c r="C10485" s="1" t="s">
        <v>10484</v>
      </c>
    </row>
    <row r="10486" spans="1:3" x14ac:dyDescent="0.2">
      <c r="A10486" s="1" t="s">
        <v>10485</v>
      </c>
      <c r="B10486" s="2" t="str">
        <f t="shared" si="163"/>
        <v xml:space="preserve">"antiperiodic", </v>
      </c>
      <c r="C10486" s="1" t="s">
        <v>10485</v>
      </c>
    </row>
    <row r="10487" spans="1:3" x14ac:dyDescent="0.2">
      <c r="A10487" s="1" t="s">
        <v>10486</v>
      </c>
      <c r="B10487" s="2" t="str">
        <f t="shared" si="163"/>
        <v xml:space="preserve">"antiperistalsis", </v>
      </c>
      <c r="C10487" s="1" t="s">
        <v>10486</v>
      </c>
    </row>
    <row r="10488" spans="1:3" x14ac:dyDescent="0.2">
      <c r="A10488" s="1" t="s">
        <v>10487</v>
      </c>
      <c r="B10488" s="2" t="str">
        <f t="shared" si="163"/>
        <v xml:space="preserve">"antiperistaltic", </v>
      </c>
      <c r="C10488" s="1" t="s">
        <v>10487</v>
      </c>
    </row>
    <row r="10489" spans="1:3" x14ac:dyDescent="0.2">
      <c r="A10489" s="1" t="s">
        <v>10488</v>
      </c>
      <c r="B10489" s="2" t="str">
        <f t="shared" si="163"/>
        <v xml:space="preserve">"antiperistasis", </v>
      </c>
      <c r="C10489" s="1" t="s">
        <v>10488</v>
      </c>
    </row>
    <row r="10490" spans="1:3" x14ac:dyDescent="0.2">
      <c r="A10490" s="1" t="s">
        <v>10489</v>
      </c>
      <c r="B10490" s="2" t="str">
        <f t="shared" si="163"/>
        <v xml:space="preserve">"antiperistatic", </v>
      </c>
      <c r="C10490" s="1" t="s">
        <v>10489</v>
      </c>
    </row>
    <row r="10491" spans="1:3" x14ac:dyDescent="0.2">
      <c r="A10491" s="1" t="s">
        <v>10490</v>
      </c>
      <c r="B10491" s="2" t="str">
        <f t="shared" si="163"/>
        <v xml:space="preserve">"antiperistatical", </v>
      </c>
      <c r="C10491" s="1" t="s">
        <v>10490</v>
      </c>
    </row>
    <row r="10492" spans="1:3" x14ac:dyDescent="0.2">
      <c r="A10492" s="1" t="s">
        <v>10491</v>
      </c>
      <c r="B10492" s="2" t="str">
        <f t="shared" si="163"/>
        <v xml:space="preserve">"antiperistatically", </v>
      </c>
      <c r="C10492" s="1" t="s">
        <v>10491</v>
      </c>
    </row>
    <row r="10493" spans="1:3" x14ac:dyDescent="0.2">
      <c r="A10493" s="1" t="s">
        <v>10492</v>
      </c>
      <c r="B10493" s="2" t="str">
        <f t="shared" si="163"/>
        <v xml:space="preserve">"antipersonnel", </v>
      </c>
      <c r="C10493" s="1" t="s">
        <v>10492</v>
      </c>
    </row>
    <row r="10494" spans="1:3" x14ac:dyDescent="0.2">
      <c r="A10494" s="1" t="s">
        <v>10493</v>
      </c>
      <c r="B10494" s="2" t="str">
        <f t="shared" si="163"/>
        <v xml:space="preserve">"antiperthite", </v>
      </c>
      <c r="C10494" s="1" t="s">
        <v>10493</v>
      </c>
    </row>
    <row r="10495" spans="1:3" x14ac:dyDescent="0.2">
      <c r="A10495" s="1" t="s">
        <v>10494</v>
      </c>
      <c r="B10495" s="2" t="str">
        <f t="shared" si="163"/>
        <v xml:space="preserve">"antipestilential", </v>
      </c>
      <c r="C10495" s="1" t="s">
        <v>10494</v>
      </c>
    </row>
    <row r="10496" spans="1:3" x14ac:dyDescent="0.2">
      <c r="A10496" s="1" t="s">
        <v>10495</v>
      </c>
      <c r="B10496" s="2" t="str">
        <f t="shared" si="163"/>
        <v xml:space="preserve">"antipetalous", </v>
      </c>
      <c r="C10496" s="1" t="s">
        <v>10495</v>
      </c>
    </row>
    <row r="10497" spans="1:3" x14ac:dyDescent="0.2">
      <c r="A10497" s="1" t="s">
        <v>10496</v>
      </c>
      <c r="B10497" s="2" t="str">
        <f t="shared" si="163"/>
        <v xml:space="preserve">"antipewism", </v>
      </c>
      <c r="C10497" s="1" t="s">
        <v>10496</v>
      </c>
    </row>
    <row r="10498" spans="1:3" x14ac:dyDescent="0.2">
      <c r="A10498" s="1" t="s">
        <v>10497</v>
      </c>
      <c r="B10498" s="2" t="str">
        <f t="shared" ref="B10498:B10561" si="164">CHAR(34)&amp;A10498&amp;CHAR(34)&amp;","&amp;" "</f>
        <v xml:space="preserve">"antiphagocytic", </v>
      </c>
      <c r="C10498" s="1" t="s">
        <v>10497</v>
      </c>
    </row>
    <row r="10499" spans="1:3" x14ac:dyDescent="0.2">
      <c r="A10499" s="1" t="s">
        <v>10498</v>
      </c>
      <c r="B10499" s="2" t="str">
        <f t="shared" si="164"/>
        <v xml:space="preserve">"antipharisaic", </v>
      </c>
      <c r="C10499" s="1" t="s">
        <v>10498</v>
      </c>
    </row>
    <row r="10500" spans="1:3" x14ac:dyDescent="0.2">
      <c r="A10500" s="1" t="s">
        <v>10499</v>
      </c>
      <c r="B10500" s="2" t="str">
        <f t="shared" si="164"/>
        <v xml:space="preserve">"antipharmic", </v>
      </c>
      <c r="C10500" s="1" t="s">
        <v>10499</v>
      </c>
    </row>
    <row r="10501" spans="1:3" x14ac:dyDescent="0.2">
      <c r="A10501" s="1" t="s">
        <v>10500</v>
      </c>
      <c r="B10501" s="2" t="str">
        <f t="shared" si="164"/>
        <v xml:space="preserve">"antiphase", </v>
      </c>
      <c r="C10501" s="1" t="s">
        <v>10500</v>
      </c>
    </row>
    <row r="10502" spans="1:3" x14ac:dyDescent="0.2">
      <c r="A10502" s="1" t="s">
        <v>10501</v>
      </c>
      <c r="B10502" s="2" t="str">
        <f t="shared" si="164"/>
        <v xml:space="preserve">"antiphilosophic", </v>
      </c>
      <c r="C10502" s="1" t="s">
        <v>10501</v>
      </c>
    </row>
    <row r="10503" spans="1:3" x14ac:dyDescent="0.2">
      <c r="A10503" s="1" t="s">
        <v>10502</v>
      </c>
      <c r="B10503" s="2" t="str">
        <f t="shared" si="164"/>
        <v xml:space="preserve">"antiphilosophical", </v>
      </c>
      <c r="C10503" s="1" t="s">
        <v>10502</v>
      </c>
    </row>
    <row r="10504" spans="1:3" x14ac:dyDescent="0.2">
      <c r="A10504" s="1" t="s">
        <v>10503</v>
      </c>
      <c r="B10504" s="2" t="str">
        <f t="shared" si="164"/>
        <v xml:space="preserve">"antiphlogistian", </v>
      </c>
      <c r="C10504" s="1" t="s">
        <v>10503</v>
      </c>
    </row>
    <row r="10505" spans="1:3" x14ac:dyDescent="0.2">
      <c r="A10505" s="1" t="s">
        <v>10504</v>
      </c>
      <c r="B10505" s="2" t="str">
        <f t="shared" si="164"/>
        <v xml:space="preserve">"antiphlogistic", </v>
      </c>
      <c r="C10505" s="1" t="s">
        <v>10504</v>
      </c>
    </row>
    <row r="10506" spans="1:3" x14ac:dyDescent="0.2">
      <c r="A10506" s="1" t="s">
        <v>10505</v>
      </c>
      <c r="B10506" s="2" t="str">
        <f t="shared" si="164"/>
        <v xml:space="preserve">"antiphon", </v>
      </c>
      <c r="C10506" s="1" t="s">
        <v>10505</v>
      </c>
    </row>
    <row r="10507" spans="1:3" x14ac:dyDescent="0.2">
      <c r="A10507" s="1" t="s">
        <v>10506</v>
      </c>
      <c r="B10507" s="2" t="str">
        <f t="shared" si="164"/>
        <v xml:space="preserve">"antiphonal", </v>
      </c>
      <c r="C10507" s="1" t="s">
        <v>10506</v>
      </c>
    </row>
    <row r="10508" spans="1:3" x14ac:dyDescent="0.2">
      <c r="A10508" s="1" t="s">
        <v>10507</v>
      </c>
      <c r="B10508" s="2" t="str">
        <f t="shared" si="164"/>
        <v xml:space="preserve">"antiphonally", </v>
      </c>
      <c r="C10508" s="1" t="s">
        <v>10507</v>
      </c>
    </row>
    <row r="10509" spans="1:3" x14ac:dyDescent="0.2">
      <c r="A10509" s="1" t="s">
        <v>10508</v>
      </c>
      <c r="B10509" s="2" t="str">
        <f t="shared" si="164"/>
        <v xml:space="preserve">"antiphonary", </v>
      </c>
      <c r="C10509" s="1" t="s">
        <v>10508</v>
      </c>
    </row>
    <row r="10510" spans="1:3" x14ac:dyDescent="0.2">
      <c r="A10510" s="1" t="s">
        <v>10509</v>
      </c>
      <c r="B10510" s="2" t="str">
        <f t="shared" si="164"/>
        <v xml:space="preserve">"antiphoner", </v>
      </c>
      <c r="C10510" s="1" t="s">
        <v>10509</v>
      </c>
    </row>
    <row r="10511" spans="1:3" x14ac:dyDescent="0.2">
      <c r="A10511" s="1" t="s">
        <v>10510</v>
      </c>
      <c r="B10511" s="2" t="str">
        <f t="shared" si="164"/>
        <v xml:space="preserve">"antiphonetic", </v>
      </c>
      <c r="C10511" s="1" t="s">
        <v>10510</v>
      </c>
    </row>
    <row r="10512" spans="1:3" x14ac:dyDescent="0.2">
      <c r="A10512" s="1" t="s">
        <v>10511</v>
      </c>
      <c r="B10512" s="2" t="str">
        <f t="shared" si="164"/>
        <v xml:space="preserve">"antiphonic", </v>
      </c>
      <c r="C10512" s="1" t="s">
        <v>10511</v>
      </c>
    </row>
    <row r="10513" spans="1:3" x14ac:dyDescent="0.2">
      <c r="A10513" s="1" t="s">
        <v>10512</v>
      </c>
      <c r="B10513" s="2" t="str">
        <f t="shared" si="164"/>
        <v xml:space="preserve">"antiphonical", </v>
      </c>
      <c r="C10513" s="1" t="s">
        <v>10512</v>
      </c>
    </row>
    <row r="10514" spans="1:3" x14ac:dyDescent="0.2">
      <c r="A10514" s="1" t="s">
        <v>10513</v>
      </c>
      <c r="B10514" s="2" t="str">
        <f t="shared" si="164"/>
        <v xml:space="preserve">"antiphonically", </v>
      </c>
      <c r="C10514" s="1" t="s">
        <v>10513</v>
      </c>
    </row>
    <row r="10515" spans="1:3" x14ac:dyDescent="0.2">
      <c r="A10515" s="1" t="s">
        <v>10514</v>
      </c>
      <c r="B10515" s="2" t="str">
        <f t="shared" si="164"/>
        <v xml:space="preserve">"antiphonon", </v>
      </c>
      <c r="C10515" s="1" t="s">
        <v>10514</v>
      </c>
    </row>
    <row r="10516" spans="1:3" x14ac:dyDescent="0.2">
      <c r="A10516" s="1" t="s">
        <v>10515</v>
      </c>
      <c r="B10516" s="2" t="str">
        <f t="shared" si="164"/>
        <v xml:space="preserve">"antiphony", </v>
      </c>
      <c r="C10516" s="1" t="s">
        <v>10515</v>
      </c>
    </row>
    <row r="10517" spans="1:3" x14ac:dyDescent="0.2">
      <c r="A10517" s="1" t="s">
        <v>10516</v>
      </c>
      <c r="B10517" s="2" t="str">
        <f t="shared" si="164"/>
        <v xml:space="preserve">"antiphrasis", </v>
      </c>
      <c r="C10517" s="1" t="s">
        <v>10516</v>
      </c>
    </row>
    <row r="10518" spans="1:3" x14ac:dyDescent="0.2">
      <c r="A10518" s="1" t="s">
        <v>10517</v>
      </c>
      <c r="B10518" s="2" t="str">
        <f t="shared" si="164"/>
        <v xml:space="preserve">"antiphrastic", </v>
      </c>
      <c r="C10518" s="1" t="s">
        <v>10517</v>
      </c>
    </row>
    <row r="10519" spans="1:3" x14ac:dyDescent="0.2">
      <c r="A10519" s="1" t="s">
        <v>10518</v>
      </c>
      <c r="B10519" s="2" t="str">
        <f t="shared" si="164"/>
        <v xml:space="preserve">"antiphrastical", </v>
      </c>
      <c r="C10519" s="1" t="s">
        <v>10518</v>
      </c>
    </row>
    <row r="10520" spans="1:3" x14ac:dyDescent="0.2">
      <c r="A10520" s="1" t="s">
        <v>10519</v>
      </c>
      <c r="B10520" s="2" t="str">
        <f t="shared" si="164"/>
        <v xml:space="preserve">"antiphrastically", </v>
      </c>
      <c r="C10520" s="1" t="s">
        <v>10519</v>
      </c>
    </row>
    <row r="10521" spans="1:3" x14ac:dyDescent="0.2">
      <c r="A10521" s="1" t="s">
        <v>10520</v>
      </c>
      <c r="B10521" s="2" t="str">
        <f t="shared" si="164"/>
        <v xml:space="preserve">"antiphthisic", </v>
      </c>
      <c r="C10521" s="1" t="s">
        <v>10520</v>
      </c>
    </row>
    <row r="10522" spans="1:3" x14ac:dyDescent="0.2">
      <c r="A10522" s="1" t="s">
        <v>10521</v>
      </c>
      <c r="B10522" s="2" t="str">
        <f t="shared" si="164"/>
        <v xml:space="preserve">"antiphthisical", </v>
      </c>
      <c r="C10522" s="1" t="s">
        <v>10521</v>
      </c>
    </row>
    <row r="10523" spans="1:3" x14ac:dyDescent="0.2">
      <c r="A10523" s="1" t="s">
        <v>10522</v>
      </c>
      <c r="B10523" s="2" t="str">
        <f t="shared" si="164"/>
        <v xml:space="preserve">"antiphylloxeric", </v>
      </c>
      <c r="C10523" s="1" t="s">
        <v>10522</v>
      </c>
    </row>
    <row r="10524" spans="1:3" x14ac:dyDescent="0.2">
      <c r="A10524" s="1" t="s">
        <v>10523</v>
      </c>
      <c r="B10524" s="2" t="str">
        <f t="shared" si="164"/>
        <v xml:space="preserve">"antiphysic", </v>
      </c>
      <c r="C10524" s="1" t="s">
        <v>10523</v>
      </c>
    </row>
    <row r="10525" spans="1:3" x14ac:dyDescent="0.2">
      <c r="A10525" s="1" t="s">
        <v>10524</v>
      </c>
      <c r="B10525" s="2" t="str">
        <f t="shared" si="164"/>
        <v xml:space="preserve">"antiphysical", </v>
      </c>
      <c r="C10525" s="1" t="s">
        <v>10524</v>
      </c>
    </row>
    <row r="10526" spans="1:3" x14ac:dyDescent="0.2">
      <c r="A10526" s="1" t="s">
        <v>10525</v>
      </c>
      <c r="B10526" s="2" t="str">
        <f t="shared" si="164"/>
        <v xml:space="preserve">"antiphysician", </v>
      </c>
      <c r="C10526" s="1" t="s">
        <v>10525</v>
      </c>
    </row>
    <row r="10527" spans="1:3" x14ac:dyDescent="0.2">
      <c r="A10527" s="1" t="s">
        <v>10526</v>
      </c>
      <c r="B10527" s="2" t="str">
        <f t="shared" si="164"/>
        <v xml:space="preserve">"antiplague", </v>
      </c>
      <c r="C10527" s="1" t="s">
        <v>10526</v>
      </c>
    </row>
    <row r="10528" spans="1:3" x14ac:dyDescent="0.2">
      <c r="A10528" s="1" t="s">
        <v>10527</v>
      </c>
      <c r="B10528" s="2" t="str">
        <f t="shared" si="164"/>
        <v xml:space="preserve">"antiplanet", </v>
      </c>
      <c r="C10528" s="1" t="s">
        <v>10527</v>
      </c>
    </row>
    <row r="10529" spans="1:3" x14ac:dyDescent="0.2">
      <c r="A10529" s="1" t="s">
        <v>10528</v>
      </c>
      <c r="B10529" s="2" t="str">
        <f t="shared" si="164"/>
        <v xml:space="preserve">"antiplastic", </v>
      </c>
      <c r="C10529" s="1" t="s">
        <v>10528</v>
      </c>
    </row>
    <row r="10530" spans="1:3" x14ac:dyDescent="0.2">
      <c r="A10530" s="1" t="s">
        <v>10529</v>
      </c>
      <c r="B10530" s="2" t="str">
        <f t="shared" si="164"/>
        <v xml:space="preserve">"antiplatelet", </v>
      </c>
      <c r="C10530" s="1" t="s">
        <v>10529</v>
      </c>
    </row>
    <row r="10531" spans="1:3" x14ac:dyDescent="0.2">
      <c r="A10531" s="1" t="s">
        <v>10530</v>
      </c>
      <c r="B10531" s="2" t="str">
        <f t="shared" si="164"/>
        <v xml:space="preserve">"antipleion", </v>
      </c>
      <c r="C10531" s="1" t="s">
        <v>10530</v>
      </c>
    </row>
    <row r="10532" spans="1:3" x14ac:dyDescent="0.2">
      <c r="A10532" s="1" t="s">
        <v>10531</v>
      </c>
      <c r="B10532" s="2" t="str">
        <f t="shared" si="164"/>
        <v xml:space="preserve">"antiplenist", </v>
      </c>
      <c r="C10532" s="1" t="s">
        <v>10531</v>
      </c>
    </row>
    <row r="10533" spans="1:3" x14ac:dyDescent="0.2">
      <c r="A10533" s="1" t="s">
        <v>10532</v>
      </c>
      <c r="B10533" s="2" t="str">
        <f t="shared" si="164"/>
        <v xml:space="preserve">"antiplethoric", </v>
      </c>
      <c r="C10533" s="1" t="s">
        <v>10532</v>
      </c>
    </row>
    <row r="10534" spans="1:3" x14ac:dyDescent="0.2">
      <c r="A10534" s="1" t="s">
        <v>10533</v>
      </c>
      <c r="B10534" s="2" t="str">
        <f t="shared" si="164"/>
        <v xml:space="preserve">"antipleuritic", </v>
      </c>
      <c r="C10534" s="1" t="s">
        <v>10533</v>
      </c>
    </row>
    <row r="10535" spans="1:3" x14ac:dyDescent="0.2">
      <c r="A10535" s="1" t="s">
        <v>10534</v>
      </c>
      <c r="B10535" s="2" t="str">
        <f t="shared" si="164"/>
        <v xml:space="preserve">"antiplurality", </v>
      </c>
      <c r="C10535" s="1" t="s">
        <v>10534</v>
      </c>
    </row>
    <row r="10536" spans="1:3" x14ac:dyDescent="0.2">
      <c r="A10536" s="1" t="s">
        <v>10535</v>
      </c>
      <c r="B10536" s="2" t="str">
        <f t="shared" si="164"/>
        <v xml:space="preserve">"antipneumococcic", </v>
      </c>
      <c r="C10536" s="1" t="s">
        <v>10535</v>
      </c>
    </row>
    <row r="10537" spans="1:3" x14ac:dyDescent="0.2">
      <c r="A10537" s="1" t="s">
        <v>10536</v>
      </c>
      <c r="B10537" s="2" t="str">
        <f t="shared" si="164"/>
        <v xml:space="preserve">"antipodagric", </v>
      </c>
      <c r="C10537" s="1" t="s">
        <v>10536</v>
      </c>
    </row>
    <row r="10538" spans="1:3" x14ac:dyDescent="0.2">
      <c r="A10538" s="1" t="s">
        <v>10537</v>
      </c>
      <c r="B10538" s="2" t="str">
        <f t="shared" si="164"/>
        <v xml:space="preserve">"antipodagron", </v>
      </c>
      <c r="C10538" s="1" t="s">
        <v>10537</v>
      </c>
    </row>
    <row r="10539" spans="1:3" x14ac:dyDescent="0.2">
      <c r="A10539" s="1" t="s">
        <v>10538</v>
      </c>
      <c r="B10539" s="2" t="str">
        <f t="shared" si="164"/>
        <v xml:space="preserve">"antipodal", </v>
      </c>
      <c r="C10539" s="1" t="s">
        <v>10538</v>
      </c>
    </row>
    <row r="10540" spans="1:3" x14ac:dyDescent="0.2">
      <c r="A10540" s="1" t="s">
        <v>10539</v>
      </c>
      <c r="B10540" s="2" t="str">
        <f t="shared" si="164"/>
        <v xml:space="preserve">"antipode", </v>
      </c>
      <c r="C10540" s="1" t="s">
        <v>10539</v>
      </c>
    </row>
    <row r="10541" spans="1:3" x14ac:dyDescent="0.2">
      <c r="A10541" s="1" t="s">
        <v>10540</v>
      </c>
      <c r="B10541" s="2" t="str">
        <f t="shared" si="164"/>
        <v xml:space="preserve">"antipodean", </v>
      </c>
      <c r="C10541" s="1" t="s">
        <v>10540</v>
      </c>
    </row>
    <row r="10542" spans="1:3" x14ac:dyDescent="0.2">
      <c r="A10542" s="1" t="s">
        <v>10541</v>
      </c>
      <c r="B10542" s="2" t="str">
        <f t="shared" si="164"/>
        <v xml:space="preserve">"antipodes", </v>
      </c>
      <c r="C10542" s="1" t="s">
        <v>10541</v>
      </c>
    </row>
    <row r="10543" spans="1:3" x14ac:dyDescent="0.2">
      <c r="A10543" s="1" t="s">
        <v>10542</v>
      </c>
      <c r="B10543" s="2" t="str">
        <f t="shared" si="164"/>
        <v xml:space="preserve">"antipodic", </v>
      </c>
      <c r="C10543" s="1" t="s">
        <v>10542</v>
      </c>
    </row>
    <row r="10544" spans="1:3" x14ac:dyDescent="0.2">
      <c r="A10544" s="1" t="s">
        <v>10543</v>
      </c>
      <c r="B10544" s="2" t="str">
        <f t="shared" si="164"/>
        <v xml:space="preserve">"antipodism", </v>
      </c>
      <c r="C10544" s="1" t="s">
        <v>10543</v>
      </c>
    </row>
    <row r="10545" spans="1:3" x14ac:dyDescent="0.2">
      <c r="A10545" s="1" t="s">
        <v>10544</v>
      </c>
      <c r="B10545" s="2" t="str">
        <f t="shared" si="164"/>
        <v xml:space="preserve">"antipodist", </v>
      </c>
      <c r="C10545" s="1" t="s">
        <v>10544</v>
      </c>
    </row>
    <row r="10546" spans="1:3" x14ac:dyDescent="0.2">
      <c r="A10546" s="1" t="s">
        <v>10545</v>
      </c>
      <c r="B10546" s="2" t="str">
        <f t="shared" si="164"/>
        <v xml:space="preserve">"antipoetic", </v>
      </c>
      <c r="C10546" s="1" t="s">
        <v>10545</v>
      </c>
    </row>
    <row r="10547" spans="1:3" x14ac:dyDescent="0.2">
      <c r="A10547" s="1" t="s">
        <v>10546</v>
      </c>
      <c r="B10547" s="2" t="str">
        <f t="shared" si="164"/>
        <v xml:space="preserve">"antipoints", </v>
      </c>
      <c r="C10547" s="1" t="s">
        <v>10546</v>
      </c>
    </row>
    <row r="10548" spans="1:3" x14ac:dyDescent="0.2">
      <c r="A10548" s="1" t="s">
        <v>10547</v>
      </c>
      <c r="B10548" s="2" t="str">
        <f t="shared" si="164"/>
        <v xml:space="preserve">"antipolar", </v>
      </c>
      <c r="C10548" s="1" t="s">
        <v>10547</v>
      </c>
    </row>
    <row r="10549" spans="1:3" x14ac:dyDescent="0.2">
      <c r="A10549" s="1" t="s">
        <v>10548</v>
      </c>
      <c r="B10549" s="2" t="str">
        <f t="shared" si="164"/>
        <v xml:space="preserve">"antipole", </v>
      </c>
      <c r="C10549" s="1" t="s">
        <v>10548</v>
      </c>
    </row>
    <row r="10550" spans="1:3" x14ac:dyDescent="0.2">
      <c r="A10550" s="1" t="s">
        <v>10549</v>
      </c>
      <c r="B10550" s="2" t="str">
        <f t="shared" si="164"/>
        <v xml:space="preserve">"antipolemist", </v>
      </c>
      <c r="C10550" s="1" t="s">
        <v>10549</v>
      </c>
    </row>
    <row r="10551" spans="1:3" x14ac:dyDescent="0.2">
      <c r="A10551" s="1" t="s">
        <v>10550</v>
      </c>
      <c r="B10551" s="2" t="str">
        <f t="shared" si="164"/>
        <v xml:space="preserve">"antipolitical", </v>
      </c>
      <c r="C10551" s="1" t="s">
        <v>10550</v>
      </c>
    </row>
    <row r="10552" spans="1:3" x14ac:dyDescent="0.2">
      <c r="A10552" s="1" t="s">
        <v>10551</v>
      </c>
      <c r="B10552" s="2" t="str">
        <f t="shared" si="164"/>
        <v xml:space="preserve">"antipollution", </v>
      </c>
      <c r="C10552" s="1" t="s">
        <v>10551</v>
      </c>
    </row>
    <row r="10553" spans="1:3" x14ac:dyDescent="0.2">
      <c r="A10553" s="1" t="s">
        <v>10552</v>
      </c>
      <c r="B10553" s="2" t="str">
        <f t="shared" si="164"/>
        <v xml:space="preserve">"antipolo", </v>
      </c>
      <c r="C10553" s="1" t="s">
        <v>10552</v>
      </c>
    </row>
    <row r="10554" spans="1:3" x14ac:dyDescent="0.2">
      <c r="A10554" s="1" t="s">
        <v>10553</v>
      </c>
      <c r="B10554" s="2" t="str">
        <f t="shared" si="164"/>
        <v xml:space="preserve">"antipolygamy", </v>
      </c>
      <c r="C10554" s="1" t="s">
        <v>10553</v>
      </c>
    </row>
    <row r="10555" spans="1:3" x14ac:dyDescent="0.2">
      <c r="A10555" s="1" t="s">
        <v>10554</v>
      </c>
      <c r="B10555" s="2" t="str">
        <f t="shared" si="164"/>
        <v xml:space="preserve">"antipolyneuritic", </v>
      </c>
      <c r="C10555" s="1" t="s">
        <v>10554</v>
      </c>
    </row>
    <row r="10556" spans="1:3" x14ac:dyDescent="0.2">
      <c r="A10556" s="1" t="s">
        <v>10555</v>
      </c>
      <c r="B10556" s="2" t="str">
        <f t="shared" si="164"/>
        <v xml:space="preserve">"antipool", </v>
      </c>
      <c r="C10556" s="1" t="s">
        <v>10555</v>
      </c>
    </row>
    <row r="10557" spans="1:3" x14ac:dyDescent="0.2">
      <c r="A10557" s="1" t="s">
        <v>10556</v>
      </c>
      <c r="B10557" s="2" t="str">
        <f t="shared" si="164"/>
        <v xml:space="preserve">"antipooling", </v>
      </c>
      <c r="C10557" s="1" t="s">
        <v>10556</v>
      </c>
    </row>
    <row r="10558" spans="1:3" x14ac:dyDescent="0.2">
      <c r="A10558" s="1" t="s">
        <v>10557</v>
      </c>
      <c r="B10558" s="2" t="str">
        <f t="shared" si="164"/>
        <v xml:space="preserve">"antipope", </v>
      </c>
      <c r="C10558" s="1" t="s">
        <v>10557</v>
      </c>
    </row>
    <row r="10559" spans="1:3" x14ac:dyDescent="0.2">
      <c r="A10559" s="1" t="s">
        <v>10558</v>
      </c>
      <c r="B10559" s="2" t="str">
        <f t="shared" si="164"/>
        <v xml:space="preserve">"antipopery", </v>
      </c>
      <c r="C10559" s="1" t="s">
        <v>10558</v>
      </c>
    </row>
    <row r="10560" spans="1:3" x14ac:dyDescent="0.2">
      <c r="A10560" s="1" t="s">
        <v>10559</v>
      </c>
      <c r="B10560" s="2" t="str">
        <f t="shared" si="164"/>
        <v xml:space="preserve">"antipopular", </v>
      </c>
      <c r="C10560" s="1" t="s">
        <v>10559</v>
      </c>
    </row>
    <row r="10561" spans="1:3" x14ac:dyDescent="0.2">
      <c r="A10561" s="1" t="s">
        <v>10560</v>
      </c>
      <c r="B10561" s="2" t="str">
        <f t="shared" si="164"/>
        <v xml:space="preserve">"antipopulationist", </v>
      </c>
      <c r="C10561" s="1" t="s">
        <v>10560</v>
      </c>
    </row>
    <row r="10562" spans="1:3" x14ac:dyDescent="0.2">
      <c r="A10562" s="1" t="s">
        <v>10561</v>
      </c>
      <c r="B10562" s="2" t="str">
        <f t="shared" ref="B10562:B10625" si="165">CHAR(34)&amp;A10562&amp;CHAR(34)&amp;","&amp;" "</f>
        <v xml:space="preserve">"antiportable", </v>
      </c>
      <c r="C10562" s="1" t="s">
        <v>10561</v>
      </c>
    </row>
    <row r="10563" spans="1:3" x14ac:dyDescent="0.2">
      <c r="A10563" s="1" t="s">
        <v>10562</v>
      </c>
      <c r="B10563" s="2" t="str">
        <f t="shared" si="165"/>
        <v xml:space="preserve">"antiposition", </v>
      </c>
      <c r="C10563" s="1" t="s">
        <v>10562</v>
      </c>
    </row>
    <row r="10564" spans="1:3" x14ac:dyDescent="0.2">
      <c r="A10564" s="1" t="s">
        <v>10563</v>
      </c>
      <c r="B10564" s="2" t="str">
        <f t="shared" si="165"/>
        <v xml:space="preserve">"antipoverty", </v>
      </c>
      <c r="C10564" s="1" t="s">
        <v>10563</v>
      </c>
    </row>
    <row r="10565" spans="1:3" x14ac:dyDescent="0.2">
      <c r="A10565" s="1" t="s">
        <v>10564</v>
      </c>
      <c r="B10565" s="2" t="str">
        <f t="shared" si="165"/>
        <v xml:space="preserve">"antipragmatic", </v>
      </c>
      <c r="C10565" s="1" t="s">
        <v>10564</v>
      </c>
    </row>
    <row r="10566" spans="1:3" x14ac:dyDescent="0.2">
      <c r="A10566" s="1" t="s">
        <v>10565</v>
      </c>
      <c r="B10566" s="2" t="str">
        <f t="shared" si="165"/>
        <v xml:space="preserve">"antipragmatist", </v>
      </c>
      <c r="C10566" s="1" t="s">
        <v>10565</v>
      </c>
    </row>
    <row r="10567" spans="1:3" x14ac:dyDescent="0.2">
      <c r="A10567" s="1" t="s">
        <v>10566</v>
      </c>
      <c r="B10567" s="2" t="str">
        <f t="shared" si="165"/>
        <v xml:space="preserve">"antiprecipitin", </v>
      </c>
      <c r="C10567" s="1" t="s">
        <v>10566</v>
      </c>
    </row>
    <row r="10568" spans="1:3" x14ac:dyDescent="0.2">
      <c r="A10568" s="1" t="s">
        <v>10567</v>
      </c>
      <c r="B10568" s="2" t="str">
        <f t="shared" si="165"/>
        <v xml:space="preserve">"antipredeterminant", </v>
      </c>
      <c r="C10568" s="1" t="s">
        <v>10567</v>
      </c>
    </row>
    <row r="10569" spans="1:3" x14ac:dyDescent="0.2">
      <c r="A10569" s="1" t="s">
        <v>10568</v>
      </c>
      <c r="B10569" s="2" t="str">
        <f t="shared" si="165"/>
        <v xml:space="preserve">"antiprelate", </v>
      </c>
      <c r="C10569" s="1" t="s">
        <v>10568</v>
      </c>
    </row>
    <row r="10570" spans="1:3" x14ac:dyDescent="0.2">
      <c r="A10570" s="1" t="s">
        <v>10569</v>
      </c>
      <c r="B10570" s="2" t="str">
        <f t="shared" si="165"/>
        <v xml:space="preserve">"antiprelatic", </v>
      </c>
      <c r="C10570" s="1" t="s">
        <v>10569</v>
      </c>
    </row>
    <row r="10571" spans="1:3" x14ac:dyDescent="0.2">
      <c r="A10571" s="1" t="s">
        <v>10570</v>
      </c>
      <c r="B10571" s="2" t="str">
        <f t="shared" si="165"/>
        <v xml:space="preserve">"antiprelatist", </v>
      </c>
      <c r="C10571" s="1" t="s">
        <v>10570</v>
      </c>
    </row>
    <row r="10572" spans="1:3" x14ac:dyDescent="0.2">
      <c r="A10572" s="1" t="s">
        <v>10571</v>
      </c>
      <c r="B10572" s="2" t="str">
        <f t="shared" si="165"/>
        <v xml:space="preserve">"antipreparedness", </v>
      </c>
      <c r="C10572" s="1" t="s">
        <v>10571</v>
      </c>
    </row>
    <row r="10573" spans="1:3" x14ac:dyDescent="0.2">
      <c r="A10573" s="1" t="s">
        <v>10572</v>
      </c>
      <c r="B10573" s="2" t="str">
        <f t="shared" si="165"/>
        <v xml:space="preserve">"antiprestidigitation", </v>
      </c>
      <c r="C10573" s="1" t="s">
        <v>10572</v>
      </c>
    </row>
    <row r="10574" spans="1:3" x14ac:dyDescent="0.2">
      <c r="A10574" s="1" t="s">
        <v>10573</v>
      </c>
      <c r="B10574" s="2" t="str">
        <f t="shared" si="165"/>
        <v xml:space="preserve">"antipriest", </v>
      </c>
      <c r="C10574" s="1" t="s">
        <v>10573</v>
      </c>
    </row>
    <row r="10575" spans="1:3" x14ac:dyDescent="0.2">
      <c r="A10575" s="1" t="s">
        <v>10574</v>
      </c>
      <c r="B10575" s="2" t="str">
        <f t="shared" si="165"/>
        <v xml:space="preserve">"antipriestcraft", </v>
      </c>
      <c r="C10575" s="1" t="s">
        <v>10574</v>
      </c>
    </row>
    <row r="10576" spans="1:3" x14ac:dyDescent="0.2">
      <c r="A10576" s="1" t="s">
        <v>10575</v>
      </c>
      <c r="B10576" s="2" t="str">
        <f t="shared" si="165"/>
        <v xml:space="preserve">"antiprime", </v>
      </c>
      <c r="C10576" s="1" t="s">
        <v>10575</v>
      </c>
    </row>
    <row r="10577" spans="1:3" x14ac:dyDescent="0.2">
      <c r="A10577" s="1" t="s">
        <v>10576</v>
      </c>
      <c r="B10577" s="2" t="str">
        <f t="shared" si="165"/>
        <v xml:space="preserve">"antiprimer", </v>
      </c>
      <c r="C10577" s="1" t="s">
        <v>10576</v>
      </c>
    </row>
    <row r="10578" spans="1:3" x14ac:dyDescent="0.2">
      <c r="A10578" s="1" t="s">
        <v>10577</v>
      </c>
      <c r="B10578" s="2" t="str">
        <f t="shared" si="165"/>
        <v xml:space="preserve">"antipriming", </v>
      </c>
      <c r="C10578" s="1" t="s">
        <v>10577</v>
      </c>
    </row>
    <row r="10579" spans="1:3" x14ac:dyDescent="0.2">
      <c r="A10579" s="1" t="s">
        <v>10578</v>
      </c>
      <c r="B10579" s="2" t="str">
        <f t="shared" si="165"/>
        <v xml:space="preserve">"antiprinciple", </v>
      </c>
      <c r="C10579" s="1" t="s">
        <v>10578</v>
      </c>
    </row>
    <row r="10580" spans="1:3" x14ac:dyDescent="0.2">
      <c r="A10580" s="1" t="s">
        <v>10579</v>
      </c>
      <c r="B10580" s="2" t="str">
        <f t="shared" si="165"/>
        <v xml:space="preserve">"antiprism", </v>
      </c>
      <c r="C10580" s="1" t="s">
        <v>10579</v>
      </c>
    </row>
    <row r="10581" spans="1:3" x14ac:dyDescent="0.2">
      <c r="A10581" s="1" t="s">
        <v>10580</v>
      </c>
      <c r="B10581" s="2" t="str">
        <f t="shared" si="165"/>
        <v xml:space="preserve">"antiproductionist", </v>
      </c>
      <c r="C10581" s="1" t="s">
        <v>10580</v>
      </c>
    </row>
    <row r="10582" spans="1:3" x14ac:dyDescent="0.2">
      <c r="A10582" s="1" t="s">
        <v>10581</v>
      </c>
      <c r="B10582" s="2" t="str">
        <f t="shared" si="165"/>
        <v xml:space="preserve">"antiprofiteering", </v>
      </c>
      <c r="C10582" s="1" t="s">
        <v>10581</v>
      </c>
    </row>
    <row r="10583" spans="1:3" x14ac:dyDescent="0.2">
      <c r="A10583" s="1" t="s">
        <v>10582</v>
      </c>
      <c r="B10583" s="2" t="str">
        <f t="shared" si="165"/>
        <v xml:space="preserve">"antiprohibition", </v>
      </c>
      <c r="C10583" s="1" t="s">
        <v>10582</v>
      </c>
    </row>
    <row r="10584" spans="1:3" x14ac:dyDescent="0.2">
      <c r="A10584" s="1" t="s">
        <v>10583</v>
      </c>
      <c r="B10584" s="2" t="str">
        <f t="shared" si="165"/>
        <v xml:space="preserve">"antiprohibitionist", </v>
      </c>
      <c r="C10584" s="1" t="s">
        <v>10583</v>
      </c>
    </row>
    <row r="10585" spans="1:3" x14ac:dyDescent="0.2">
      <c r="A10585" s="1" t="s">
        <v>10584</v>
      </c>
      <c r="B10585" s="2" t="str">
        <f t="shared" si="165"/>
        <v xml:space="preserve">"antiprojectivity", </v>
      </c>
      <c r="C10585" s="1" t="s">
        <v>10584</v>
      </c>
    </row>
    <row r="10586" spans="1:3" x14ac:dyDescent="0.2">
      <c r="A10586" s="1" t="s">
        <v>10585</v>
      </c>
      <c r="B10586" s="2" t="str">
        <f t="shared" si="165"/>
        <v xml:space="preserve">"antiprophet", </v>
      </c>
      <c r="C10586" s="1" t="s">
        <v>10585</v>
      </c>
    </row>
    <row r="10587" spans="1:3" x14ac:dyDescent="0.2">
      <c r="A10587" s="1" t="s">
        <v>10586</v>
      </c>
      <c r="B10587" s="2" t="str">
        <f t="shared" si="165"/>
        <v xml:space="preserve">"antiprostate", </v>
      </c>
      <c r="C10587" s="1" t="s">
        <v>10586</v>
      </c>
    </row>
    <row r="10588" spans="1:3" x14ac:dyDescent="0.2">
      <c r="A10588" s="1" t="s">
        <v>10587</v>
      </c>
      <c r="B10588" s="2" t="str">
        <f t="shared" si="165"/>
        <v xml:space="preserve">"antiprostatic", </v>
      </c>
      <c r="C10588" s="1" t="s">
        <v>10587</v>
      </c>
    </row>
    <row r="10589" spans="1:3" x14ac:dyDescent="0.2">
      <c r="A10589" s="1" t="s">
        <v>10588</v>
      </c>
      <c r="B10589" s="2" t="str">
        <f t="shared" si="165"/>
        <v xml:space="preserve">"antiprotease", </v>
      </c>
      <c r="C10589" s="1" t="s">
        <v>10588</v>
      </c>
    </row>
    <row r="10590" spans="1:3" x14ac:dyDescent="0.2">
      <c r="A10590" s="1" t="s">
        <v>10589</v>
      </c>
      <c r="B10590" s="2" t="str">
        <f t="shared" si="165"/>
        <v xml:space="preserve">"antiproteolysis", </v>
      </c>
      <c r="C10590" s="1" t="s">
        <v>10589</v>
      </c>
    </row>
    <row r="10591" spans="1:3" x14ac:dyDescent="0.2">
      <c r="A10591" s="1" t="s">
        <v>10590</v>
      </c>
      <c r="B10591" s="2" t="str">
        <f t="shared" si="165"/>
        <v xml:space="preserve">"antiprotozoal", </v>
      </c>
      <c r="C10591" s="1" t="s">
        <v>10590</v>
      </c>
    </row>
    <row r="10592" spans="1:3" x14ac:dyDescent="0.2">
      <c r="A10592" s="1" t="s">
        <v>10591</v>
      </c>
      <c r="B10592" s="2" t="str">
        <f t="shared" si="165"/>
        <v xml:space="preserve">"antiprudential", </v>
      </c>
      <c r="C10592" s="1" t="s">
        <v>10591</v>
      </c>
    </row>
    <row r="10593" spans="1:3" x14ac:dyDescent="0.2">
      <c r="A10593" s="1" t="s">
        <v>10592</v>
      </c>
      <c r="B10593" s="2" t="str">
        <f t="shared" si="165"/>
        <v xml:space="preserve">"antipruritic", </v>
      </c>
      <c r="C10593" s="1" t="s">
        <v>10592</v>
      </c>
    </row>
    <row r="10594" spans="1:3" x14ac:dyDescent="0.2">
      <c r="A10594" s="1" t="s">
        <v>10593</v>
      </c>
      <c r="B10594" s="2" t="str">
        <f t="shared" si="165"/>
        <v xml:space="preserve">"antipsalmist", </v>
      </c>
      <c r="C10594" s="1" t="s">
        <v>10593</v>
      </c>
    </row>
    <row r="10595" spans="1:3" x14ac:dyDescent="0.2">
      <c r="A10595" s="1" t="s">
        <v>10594</v>
      </c>
      <c r="B10595" s="2" t="str">
        <f t="shared" si="165"/>
        <v xml:space="preserve">"antipsoric", </v>
      </c>
      <c r="C10595" s="1" t="s">
        <v>10594</v>
      </c>
    </row>
    <row r="10596" spans="1:3" x14ac:dyDescent="0.2">
      <c r="A10596" s="1" t="s">
        <v>10595</v>
      </c>
      <c r="B10596" s="2" t="str">
        <f t="shared" si="165"/>
        <v xml:space="preserve">"antiptosis", </v>
      </c>
      <c r="C10596" s="1" t="s">
        <v>10595</v>
      </c>
    </row>
    <row r="10597" spans="1:3" x14ac:dyDescent="0.2">
      <c r="A10597" s="1" t="s">
        <v>10596</v>
      </c>
      <c r="B10597" s="2" t="str">
        <f t="shared" si="165"/>
        <v xml:space="preserve">"antipudic", </v>
      </c>
      <c r="C10597" s="1" t="s">
        <v>10596</v>
      </c>
    </row>
    <row r="10598" spans="1:3" x14ac:dyDescent="0.2">
      <c r="A10598" s="1" t="s">
        <v>10597</v>
      </c>
      <c r="B10598" s="2" t="str">
        <f t="shared" si="165"/>
        <v xml:space="preserve">"antipuritan", </v>
      </c>
      <c r="C10598" s="1" t="s">
        <v>10597</v>
      </c>
    </row>
    <row r="10599" spans="1:3" x14ac:dyDescent="0.2">
      <c r="A10599" s="1" t="s">
        <v>10598</v>
      </c>
      <c r="B10599" s="2" t="str">
        <f t="shared" si="165"/>
        <v xml:space="preserve">"antiputrefaction", </v>
      </c>
      <c r="C10599" s="1" t="s">
        <v>10598</v>
      </c>
    </row>
    <row r="10600" spans="1:3" x14ac:dyDescent="0.2">
      <c r="A10600" s="1" t="s">
        <v>10599</v>
      </c>
      <c r="B10600" s="2" t="str">
        <f t="shared" si="165"/>
        <v xml:space="preserve">"antiputrefactive", </v>
      </c>
      <c r="C10600" s="1" t="s">
        <v>10599</v>
      </c>
    </row>
    <row r="10601" spans="1:3" x14ac:dyDescent="0.2">
      <c r="A10601" s="1" t="s">
        <v>10600</v>
      </c>
      <c r="B10601" s="2" t="str">
        <f t="shared" si="165"/>
        <v xml:space="preserve">"antiputrescent", </v>
      </c>
      <c r="C10601" s="1" t="s">
        <v>10600</v>
      </c>
    </row>
    <row r="10602" spans="1:3" x14ac:dyDescent="0.2">
      <c r="A10602" s="1" t="s">
        <v>10601</v>
      </c>
      <c r="B10602" s="2" t="str">
        <f t="shared" si="165"/>
        <v xml:space="preserve">"antiputrid", </v>
      </c>
      <c r="C10602" s="1" t="s">
        <v>10601</v>
      </c>
    </row>
    <row r="10603" spans="1:3" x14ac:dyDescent="0.2">
      <c r="A10603" s="1" t="s">
        <v>10602</v>
      </c>
      <c r="B10603" s="2" t="str">
        <f t="shared" si="165"/>
        <v xml:space="preserve">"antipyic", </v>
      </c>
      <c r="C10603" s="1" t="s">
        <v>10602</v>
      </c>
    </row>
    <row r="10604" spans="1:3" x14ac:dyDescent="0.2">
      <c r="A10604" s="1" t="s">
        <v>10603</v>
      </c>
      <c r="B10604" s="2" t="str">
        <f t="shared" si="165"/>
        <v xml:space="preserve">"antipyonin", </v>
      </c>
      <c r="C10604" s="1" t="s">
        <v>10603</v>
      </c>
    </row>
    <row r="10605" spans="1:3" x14ac:dyDescent="0.2">
      <c r="A10605" s="1" t="s">
        <v>10604</v>
      </c>
      <c r="B10605" s="2" t="str">
        <f t="shared" si="165"/>
        <v xml:space="preserve">"antipyresis", </v>
      </c>
      <c r="C10605" s="1" t="s">
        <v>10604</v>
      </c>
    </row>
    <row r="10606" spans="1:3" x14ac:dyDescent="0.2">
      <c r="A10606" s="1" t="s">
        <v>10605</v>
      </c>
      <c r="B10606" s="2" t="str">
        <f t="shared" si="165"/>
        <v xml:space="preserve">"antipyretic", </v>
      </c>
      <c r="C10606" s="1" t="s">
        <v>10605</v>
      </c>
    </row>
    <row r="10607" spans="1:3" x14ac:dyDescent="0.2">
      <c r="A10607" s="1" t="s">
        <v>10606</v>
      </c>
      <c r="B10607" s="2" t="str">
        <f t="shared" si="165"/>
        <v xml:space="preserve">"Antipyrine", </v>
      </c>
      <c r="C10607" s="1" t="s">
        <v>10606</v>
      </c>
    </row>
    <row r="10608" spans="1:3" x14ac:dyDescent="0.2">
      <c r="A10608" s="1" t="s">
        <v>10607</v>
      </c>
      <c r="B10608" s="2" t="str">
        <f t="shared" si="165"/>
        <v xml:space="preserve">"antipyrotic", </v>
      </c>
      <c r="C10608" s="1" t="s">
        <v>10607</v>
      </c>
    </row>
    <row r="10609" spans="1:3" x14ac:dyDescent="0.2">
      <c r="A10609" s="1" t="s">
        <v>10608</v>
      </c>
      <c r="B10609" s="2" t="str">
        <f t="shared" si="165"/>
        <v xml:space="preserve">"antipyryl", </v>
      </c>
      <c r="C10609" s="1" t="s">
        <v>10608</v>
      </c>
    </row>
    <row r="10610" spans="1:3" x14ac:dyDescent="0.2">
      <c r="A10610" s="1" t="s">
        <v>10609</v>
      </c>
      <c r="B10610" s="2" t="str">
        <f t="shared" si="165"/>
        <v xml:space="preserve">"antiqua", </v>
      </c>
      <c r="C10610" s="1" t="s">
        <v>10609</v>
      </c>
    </row>
    <row r="10611" spans="1:3" x14ac:dyDescent="0.2">
      <c r="A10611" s="1" t="s">
        <v>10610</v>
      </c>
      <c r="B10611" s="2" t="str">
        <f t="shared" si="165"/>
        <v xml:space="preserve">"antiquarian", </v>
      </c>
      <c r="C10611" s="1" t="s">
        <v>10610</v>
      </c>
    </row>
    <row r="10612" spans="1:3" x14ac:dyDescent="0.2">
      <c r="A10612" s="1" t="s">
        <v>10611</v>
      </c>
      <c r="B10612" s="2" t="str">
        <f t="shared" si="165"/>
        <v xml:space="preserve">"antiquarianism", </v>
      </c>
      <c r="C10612" s="1" t="s">
        <v>10611</v>
      </c>
    </row>
    <row r="10613" spans="1:3" x14ac:dyDescent="0.2">
      <c r="A10613" s="1" t="s">
        <v>10612</v>
      </c>
      <c r="B10613" s="2" t="str">
        <f t="shared" si="165"/>
        <v xml:space="preserve">"antiquarianize", </v>
      </c>
      <c r="C10613" s="1" t="s">
        <v>10612</v>
      </c>
    </row>
    <row r="10614" spans="1:3" x14ac:dyDescent="0.2">
      <c r="A10614" s="1" t="s">
        <v>10613</v>
      </c>
      <c r="B10614" s="2" t="str">
        <f t="shared" si="165"/>
        <v xml:space="preserve">"antiquarianly", </v>
      </c>
      <c r="C10614" s="1" t="s">
        <v>10613</v>
      </c>
    </row>
    <row r="10615" spans="1:3" x14ac:dyDescent="0.2">
      <c r="A10615" s="1" t="s">
        <v>10614</v>
      </c>
      <c r="B10615" s="2" t="str">
        <f t="shared" si="165"/>
        <v xml:space="preserve">"antiquarism", </v>
      </c>
      <c r="C10615" s="1" t="s">
        <v>10614</v>
      </c>
    </row>
    <row r="10616" spans="1:3" x14ac:dyDescent="0.2">
      <c r="A10616" s="1" t="s">
        <v>10615</v>
      </c>
      <c r="B10616" s="2" t="str">
        <f t="shared" si="165"/>
        <v xml:space="preserve">"antiquartan", </v>
      </c>
      <c r="C10616" s="1" t="s">
        <v>10615</v>
      </c>
    </row>
    <row r="10617" spans="1:3" x14ac:dyDescent="0.2">
      <c r="A10617" s="1" t="s">
        <v>10616</v>
      </c>
      <c r="B10617" s="2" t="str">
        <f t="shared" si="165"/>
        <v xml:space="preserve">"antiquary", </v>
      </c>
      <c r="C10617" s="1" t="s">
        <v>10616</v>
      </c>
    </row>
    <row r="10618" spans="1:3" x14ac:dyDescent="0.2">
      <c r="A10618" s="1" t="s">
        <v>10617</v>
      </c>
      <c r="B10618" s="2" t="str">
        <f t="shared" si="165"/>
        <v xml:space="preserve">"antiquate", </v>
      </c>
      <c r="C10618" s="1" t="s">
        <v>10617</v>
      </c>
    </row>
    <row r="10619" spans="1:3" x14ac:dyDescent="0.2">
      <c r="A10619" s="1" t="s">
        <v>10618</v>
      </c>
      <c r="B10619" s="2" t="str">
        <f t="shared" si="165"/>
        <v xml:space="preserve">"antiquated", </v>
      </c>
      <c r="C10619" s="1" t="s">
        <v>10618</v>
      </c>
    </row>
    <row r="10620" spans="1:3" x14ac:dyDescent="0.2">
      <c r="A10620" s="1" t="s">
        <v>10619</v>
      </c>
      <c r="B10620" s="2" t="str">
        <f t="shared" si="165"/>
        <v xml:space="preserve">"antiquatedness", </v>
      </c>
      <c r="C10620" s="1" t="s">
        <v>10619</v>
      </c>
    </row>
    <row r="10621" spans="1:3" x14ac:dyDescent="0.2">
      <c r="A10621" s="1" t="s">
        <v>10620</v>
      </c>
      <c r="B10621" s="2" t="str">
        <f t="shared" si="165"/>
        <v xml:space="preserve">"antiquation", </v>
      </c>
      <c r="C10621" s="1" t="s">
        <v>10620</v>
      </c>
    </row>
    <row r="10622" spans="1:3" x14ac:dyDescent="0.2">
      <c r="A10622" s="1" t="s">
        <v>10621</v>
      </c>
      <c r="B10622" s="2" t="str">
        <f t="shared" si="165"/>
        <v xml:space="preserve">"antique", </v>
      </c>
      <c r="C10622" s="1" t="s">
        <v>10621</v>
      </c>
    </row>
    <row r="10623" spans="1:3" x14ac:dyDescent="0.2">
      <c r="A10623" s="1" t="s">
        <v>10622</v>
      </c>
      <c r="B10623" s="2" t="str">
        <f t="shared" si="165"/>
        <v xml:space="preserve">"antiquely", </v>
      </c>
      <c r="C10623" s="1" t="s">
        <v>10622</v>
      </c>
    </row>
    <row r="10624" spans="1:3" x14ac:dyDescent="0.2">
      <c r="A10624" s="1" t="s">
        <v>10623</v>
      </c>
      <c r="B10624" s="2" t="str">
        <f t="shared" si="165"/>
        <v xml:space="preserve">"antiqueness", </v>
      </c>
      <c r="C10624" s="1" t="s">
        <v>10623</v>
      </c>
    </row>
    <row r="10625" spans="1:3" x14ac:dyDescent="0.2">
      <c r="A10625" s="1" t="s">
        <v>10624</v>
      </c>
      <c r="B10625" s="2" t="str">
        <f t="shared" si="165"/>
        <v xml:space="preserve">"antiquer", </v>
      </c>
      <c r="C10625" s="1" t="s">
        <v>10624</v>
      </c>
    </row>
    <row r="10626" spans="1:3" x14ac:dyDescent="0.2">
      <c r="A10626" s="1" t="s">
        <v>10625</v>
      </c>
      <c r="B10626" s="2" t="str">
        <f t="shared" ref="B10626:B10689" si="166">CHAR(34)&amp;A10626&amp;CHAR(34)&amp;","&amp;" "</f>
        <v xml:space="preserve">"antiquing", </v>
      </c>
      <c r="C10626" s="1" t="s">
        <v>10625</v>
      </c>
    </row>
    <row r="10627" spans="1:3" x14ac:dyDescent="0.2">
      <c r="A10627" s="1" t="s">
        <v>10626</v>
      </c>
      <c r="B10627" s="2" t="str">
        <f t="shared" si="166"/>
        <v xml:space="preserve">"antiquist", </v>
      </c>
      <c r="C10627" s="1" t="s">
        <v>10626</v>
      </c>
    </row>
    <row r="10628" spans="1:3" x14ac:dyDescent="0.2">
      <c r="A10628" s="1" t="s">
        <v>10627</v>
      </c>
      <c r="B10628" s="2" t="str">
        <f t="shared" si="166"/>
        <v xml:space="preserve">"antiquitarian", </v>
      </c>
      <c r="C10628" s="1" t="s">
        <v>10627</v>
      </c>
    </row>
    <row r="10629" spans="1:3" x14ac:dyDescent="0.2">
      <c r="A10629" s="1" t="s">
        <v>10628</v>
      </c>
      <c r="B10629" s="2" t="str">
        <f t="shared" si="166"/>
        <v xml:space="preserve">"antiquity", </v>
      </c>
      <c r="C10629" s="1" t="s">
        <v>10628</v>
      </c>
    </row>
    <row r="10630" spans="1:3" x14ac:dyDescent="0.2">
      <c r="A10630" s="1" t="s">
        <v>10629</v>
      </c>
      <c r="B10630" s="2" t="str">
        <f t="shared" si="166"/>
        <v xml:space="preserve">"antirabic", </v>
      </c>
      <c r="C10630" s="1" t="s">
        <v>10629</v>
      </c>
    </row>
    <row r="10631" spans="1:3" x14ac:dyDescent="0.2">
      <c r="A10631" s="1" t="s">
        <v>10630</v>
      </c>
      <c r="B10631" s="2" t="str">
        <f t="shared" si="166"/>
        <v xml:space="preserve">"antirabies", </v>
      </c>
      <c r="C10631" s="1" t="s">
        <v>10630</v>
      </c>
    </row>
    <row r="10632" spans="1:3" x14ac:dyDescent="0.2">
      <c r="A10632" s="1" t="s">
        <v>10631</v>
      </c>
      <c r="B10632" s="2" t="str">
        <f t="shared" si="166"/>
        <v xml:space="preserve">"antiracemate", </v>
      </c>
      <c r="C10632" s="1" t="s">
        <v>10631</v>
      </c>
    </row>
    <row r="10633" spans="1:3" x14ac:dyDescent="0.2">
      <c r="A10633" s="1" t="s">
        <v>10632</v>
      </c>
      <c r="B10633" s="2" t="str">
        <f t="shared" si="166"/>
        <v xml:space="preserve">"antiracer", </v>
      </c>
      <c r="C10633" s="1" t="s">
        <v>10632</v>
      </c>
    </row>
    <row r="10634" spans="1:3" x14ac:dyDescent="0.2">
      <c r="A10634" s="1" t="s">
        <v>10633</v>
      </c>
      <c r="B10634" s="2" t="str">
        <f t="shared" si="166"/>
        <v xml:space="preserve">"antirachitic", </v>
      </c>
      <c r="C10634" s="1" t="s">
        <v>10633</v>
      </c>
    </row>
    <row r="10635" spans="1:3" x14ac:dyDescent="0.2">
      <c r="A10635" s="1" t="s">
        <v>10634</v>
      </c>
      <c r="B10635" s="2" t="str">
        <f t="shared" si="166"/>
        <v xml:space="preserve">"antirachitically", </v>
      </c>
      <c r="C10635" s="1" t="s">
        <v>10634</v>
      </c>
    </row>
    <row r="10636" spans="1:3" x14ac:dyDescent="0.2">
      <c r="A10636" s="1" t="s">
        <v>10635</v>
      </c>
      <c r="B10636" s="2" t="str">
        <f t="shared" si="166"/>
        <v xml:space="preserve">"antiracing", </v>
      </c>
      <c r="C10636" s="1" t="s">
        <v>10635</v>
      </c>
    </row>
    <row r="10637" spans="1:3" x14ac:dyDescent="0.2">
      <c r="A10637" s="1" t="s">
        <v>10636</v>
      </c>
      <c r="B10637" s="2" t="str">
        <f t="shared" si="166"/>
        <v xml:space="preserve">"antiradiating", </v>
      </c>
      <c r="C10637" s="1" t="s">
        <v>10636</v>
      </c>
    </row>
    <row r="10638" spans="1:3" x14ac:dyDescent="0.2">
      <c r="A10638" s="1" t="s">
        <v>10637</v>
      </c>
      <c r="B10638" s="2" t="str">
        <f t="shared" si="166"/>
        <v xml:space="preserve">"antiradiation", </v>
      </c>
      <c r="C10638" s="1" t="s">
        <v>10637</v>
      </c>
    </row>
    <row r="10639" spans="1:3" x14ac:dyDescent="0.2">
      <c r="A10639" s="1" t="s">
        <v>10638</v>
      </c>
      <c r="B10639" s="2" t="str">
        <f t="shared" si="166"/>
        <v xml:space="preserve">"antiradical", </v>
      </c>
      <c r="C10639" s="1" t="s">
        <v>10638</v>
      </c>
    </row>
    <row r="10640" spans="1:3" x14ac:dyDescent="0.2">
      <c r="A10640" s="1" t="s">
        <v>10639</v>
      </c>
      <c r="B10640" s="2" t="str">
        <f t="shared" si="166"/>
        <v xml:space="preserve">"antirailwayist", </v>
      </c>
      <c r="C10640" s="1" t="s">
        <v>10639</v>
      </c>
    </row>
    <row r="10641" spans="1:3" x14ac:dyDescent="0.2">
      <c r="A10641" s="1" t="s">
        <v>10640</v>
      </c>
      <c r="B10641" s="2" t="str">
        <f t="shared" si="166"/>
        <v xml:space="preserve">"antirational", </v>
      </c>
      <c r="C10641" s="1" t="s">
        <v>10640</v>
      </c>
    </row>
    <row r="10642" spans="1:3" x14ac:dyDescent="0.2">
      <c r="A10642" s="1" t="s">
        <v>10641</v>
      </c>
      <c r="B10642" s="2" t="str">
        <f t="shared" si="166"/>
        <v xml:space="preserve">"antirationalism", </v>
      </c>
      <c r="C10642" s="1" t="s">
        <v>10641</v>
      </c>
    </row>
    <row r="10643" spans="1:3" x14ac:dyDescent="0.2">
      <c r="A10643" s="1" t="s">
        <v>10642</v>
      </c>
      <c r="B10643" s="2" t="str">
        <f t="shared" si="166"/>
        <v xml:space="preserve">"antirationalist", </v>
      </c>
      <c r="C10643" s="1" t="s">
        <v>10642</v>
      </c>
    </row>
    <row r="10644" spans="1:3" x14ac:dyDescent="0.2">
      <c r="A10644" s="1" t="s">
        <v>10643</v>
      </c>
      <c r="B10644" s="2" t="str">
        <f t="shared" si="166"/>
        <v xml:space="preserve">"antirationalistic", </v>
      </c>
      <c r="C10644" s="1" t="s">
        <v>10643</v>
      </c>
    </row>
    <row r="10645" spans="1:3" x14ac:dyDescent="0.2">
      <c r="A10645" s="1" t="s">
        <v>10644</v>
      </c>
      <c r="B10645" s="2" t="str">
        <f t="shared" si="166"/>
        <v xml:space="preserve">"antirattler", </v>
      </c>
      <c r="C10645" s="1" t="s">
        <v>10644</v>
      </c>
    </row>
    <row r="10646" spans="1:3" x14ac:dyDescent="0.2">
      <c r="A10646" s="1" t="s">
        <v>10645</v>
      </c>
      <c r="B10646" s="2" t="str">
        <f t="shared" si="166"/>
        <v xml:space="preserve">"antireactive", </v>
      </c>
      <c r="C10646" s="1" t="s">
        <v>10645</v>
      </c>
    </row>
    <row r="10647" spans="1:3" x14ac:dyDescent="0.2">
      <c r="A10647" s="1" t="s">
        <v>10646</v>
      </c>
      <c r="B10647" s="2" t="str">
        <f t="shared" si="166"/>
        <v xml:space="preserve">"antirealism", </v>
      </c>
      <c r="C10647" s="1" t="s">
        <v>10646</v>
      </c>
    </row>
    <row r="10648" spans="1:3" x14ac:dyDescent="0.2">
      <c r="A10648" s="1" t="s">
        <v>10647</v>
      </c>
      <c r="B10648" s="2" t="str">
        <f t="shared" si="166"/>
        <v xml:space="preserve">"antirealistic", </v>
      </c>
      <c r="C10648" s="1" t="s">
        <v>10647</v>
      </c>
    </row>
    <row r="10649" spans="1:3" x14ac:dyDescent="0.2">
      <c r="A10649" s="1" t="s">
        <v>10648</v>
      </c>
      <c r="B10649" s="2" t="str">
        <f t="shared" si="166"/>
        <v xml:space="preserve">"antirebating", </v>
      </c>
      <c r="C10649" s="1" t="s">
        <v>10648</v>
      </c>
    </row>
    <row r="10650" spans="1:3" x14ac:dyDescent="0.2">
      <c r="A10650" s="1" t="s">
        <v>10649</v>
      </c>
      <c r="B10650" s="2" t="str">
        <f t="shared" si="166"/>
        <v xml:space="preserve">"antirecruiting", </v>
      </c>
      <c r="C10650" s="1" t="s">
        <v>10649</v>
      </c>
    </row>
    <row r="10651" spans="1:3" x14ac:dyDescent="0.2">
      <c r="A10651" s="1" t="s">
        <v>10650</v>
      </c>
      <c r="B10651" s="2" t="str">
        <f t="shared" si="166"/>
        <v xml:space="preserve">"antired", </v>
      </c>
      <c r="C10651" s="1" t="s">
        <v>10650</v>
      </c>
    </row>
    <row r="10652" spans="1:3" x14ac:dyDescent="0.2">
      <c r="A10652" s="1" t="s">
        <v>10651</v>
      </c>
      <c r="B10652" s="2" t="str">
        <f t="shared" si="166"/>
        <v xml:space="preserve">"antireducer", </v>
      </c>
      <c r="C10652" s="1" t="s">
        <v>10651</v>
      </c>
    </row>
    <row r="10653" spans="1:3" x14ac:dyDescent="0.2">
      <c r="A10653" s="1" t="s">
        <v>10652</v>
      </c>
      <c r="B10653" s="2" t="str">
        <f t="shared" si="166"/>
        <v xml:space="preserve">"antireform", </v>
      </c>
      <c r="C10653" s="1" t="s">
        <v>10652</v>
      </c>
    </row>
    <row r="10654" spans="1:3" x14ac:dyDescent="0.2">
      <c r="A10654" s="1" t="s">
        <v>10653</v>
      </c>
      <c r="B10654" s="2" t="str">
        <f t="shared" si="166"/>
        <v xml:space="preserve">"antireformer", </v>
      </c>
      <c r="C10654" s="1" t="s">
        <v>10653</v>
      </c>
    </row>
    <row r="10655" spans="1:3" x14ac:dyDescent="0.2">
      <c r="A10655" s="1" t="s">
        <v>10654</v>
      </c>
      <c r="B10655" s="2" t="str">
        <f t="shared" si="166"/>
        <v xml:space="preserve">"antireforming", </v>
      </c>
      <c r="C10655" s="1" t="s">
        <v>10654</v>
      </c>
    </row>
    <row r="10656" spans="1:3" x14ac:dyDescent="0.2">
      <c r="A10656" s="1" t="s">
        <v>10655</v>
      </c>
      <c r="B10656" s="2" t="str">
        <f t="shared" si="166"/>
        <v xml:space="preserve">"antireformist", </v>
      </c>
      <c r="C10656" s="1" t="s">
        <v>10655</v>
      </c>
    </row>
    <row r="10657" spans="1:3" x14ac:dyDescent="0.2">
      <c r="A10657" s="1" t="s">
        <v>10656</v>
      </c>
      <c r="B10657" s="2" t="str">
        <f t="shared" si="166"/>
        <v xml:space="preserve">"antireligion", </v>
      </c>
      <c r="C10657" s="1" t="s">
        <v>10656</v>
      </c>
    </row>
    <row r="10658" spans="1:3" x14ac:dyDescent="0.2">
      <c r="A10658" s="1" t="s">
        <v>10657</v>
      </c>
      <c r="B10658" s="2" t="str">
        <f t="shared" si="166"/>
        <v xml:space="preserve">"antireligious", </v>
      </c>
      <c r="C10658" s="1" t="s">
        <v>10657</v>
      </c>
    </row>
    <row r="10659" spans="1:3" x14ac:dyDescent="0.2">
      <c r="A10659" s="1" t="s">
        <v>10658</v>
      </c>
      <c r="B10659" s="2" t="str">
        <f t="shared" si="166"/>
        <v xml:space="preserve">"antiremonstrant", </v>
      </c>
      <c r="C10659" s="1" t="s">
        <v>10658</v>
      </c>
    </row>
    <row r="10660" spans="1:3" x14ac:dyDescent="0.2">
      <c r="A10660" s="1" t="s">
        <v>10659</v>
      </c>
      <c r="B10660" s="2" t="str">
        <f t="shared" si="166"/>
        <v xml:space="preserve">"antirennet", </v>
      </c>
      <c r="C10660" s="1" t="s">
        <v>10659</v>
      </c>
    </row>
    <row r="10661" spans="1:3" x14ac:dyDescent="0.2">
      <c r="A10661" s="1" t="s">
        <v>10660</v>
      </c>
      <c r="B10661" s="2" t="str">
        <f t="shared" si="166"/>
        <v xml:space="preserve">"antirennin", </v>
      </c>
      <c r="C10661" s="1" t="s">
        <v>10660</v>
      </c>
    </row>
    <row r="10662" spans="1:3" x14ac:dyDescent="0.2">
      <c r="A10662" s="1" t="s">
        <v>10661</v>
      </c>
      <c r="B10662" s="2" t="str">
        <f t="shared" si="166"/>
        <v xml:space="preserve">"antirent", </v>
      </c>
      <c r="C10662" s="1" t="s">
        <v>10661</v>
      </c>
    </row>
    <row r="10663" spans="1:3" x14ac:dyDescent="0.2">
      <c r="A10663" s="1" t="s">
        <v>10662</v>
      </c>
      <c r="B10663" s="2" t="str">
        <f t="shared" si="166"/>
        <v xml:space="preserve">"antirenter", </v>
      </c>
      <c r="C10663" s="1" t="s">
        <v>10662</v>
      </c>
    </row>
    <row r="10664" spans="1:3" x14ac:dyDescent="0.2">
      <c r="A10664" s="1" t="s">
        <v>10663</v>
      </c>
      <c r="B10664" s="2" t="str">
        <f t="shared" si="166"/>
        <v xml:space="preserve">"antirentism", </v>
      </c>
      <c r="C10664" s="1" t="s">
        <v>10663</v>
      </c>
    </row>
    <row r="10665" spans="1:3" x14ac:dyDescent="0.2">
      <c r="A10665" s="1" t="s">
        <v>10664</v>
      </c>
      <c r="B10665" s="2" t="str">
        <f t="shared" si="166"/>
        <v xml:space="preserve">"antirepublican", </v>
      </c>
      <c r="C10665" s="1" t="s">
        <v>10664</v>
      </c>
    </row>
    <row r="10666" spans="1:3" x14ac:dyDescent="0.2">
      <c r="A10666" s="1" t="s">
        <v>10665</v>
      </c>
      <c r="B10666" s="2" t="str">
        <f t="shared" si="166"/>
        <v xml:space="preserve">"antireservationist", </v>
      </c>
      <c r="C10666" s="1" t="s">
        <v>10665</v>
      </c>
    </row>
    <row r="10667" spans="1:3" x14ac:dyDescent="0.2">
      <c r="A10667" s="1" t="s">
        <v>10666</v>
      </c>
      <c r="B10667" s="2" t="str">
        <f t="shared" si="166"/>
        <v xml:space="preserve">"antirestoration", </v>
      </c>
      <c r="C10667" s="1" t="s">
        <v>10666</v>
      </c>
    </row>
    <row r="10668" spans="1:3" x14ac:dyDescent="0.2">
      <c r="A10668" s="1" t="s">
        <v>10667</v>
      </c>
      <c r="B10668" s="2" t="str">
        <f t="shared" si="166"/>
        <v xml:space="preserve">"antireticular", </v>
      </c>
      <c r="C10668" s="1" t="s">
        <v>10667</v>
      </c>
    </row>
    <row r="10669" spans="1:3" x14ac:dyDescent="0.2">
      <c r="A10669" s="1" t="s">
        <v>10668</v>
      </c>
      <c r="B10669" s="2" t="str">
        <f t="shared" si="166"/>
        <v xml:space="preserve">"antirevisionist", </v>
      </c>
      <c r="C10669" s="1" t="s">
        <v>10668</v>
      </c>
    </row>
    <row r="10670" spans="1:3" x14ac:dyDescent="0.2">
      <c r="A10670" s="1" t="s">
        <v>10669</v>
      </c>
      <c r="B10670" s="2" t="str">
        <f t="shared" si="166"/>
        <v xml:space="preserve">"antirevolutionary", </v>
      </c>
      <c r="C10670" s="1" t="s">
        <v>10669</v>
      </c>
    </row>
    <row r="10671" spans="1:3" x14ac:dyDescent="0.2">
      <c r="A10671" s="1" t="s">
        <v>10670</v>
      </c>
      <c r="B10671" s="2" t="str">
        <f t="shared" si="166"/>
        <v xml:space="preserve">"antirevolutionist", </v>
      </c>
      <c r="C10671" s="1" t="s">
        <v>10670</v>
      </c>
    </row>
    <row r="10672" spans="1:3" x14ac:dyDescent="0.2">
      <c r="A10672" s="1" t="s">
        <v>10671</v>
      </c>
      <c r="B10672" s="2" t="str">
        <f t="shared" si="166"/>
        <v xml:space="preserve">"antirheumatic", </v>
      </c>
      <c r="C10672" s="1" t="s">
        <v>10671</v>
      </c>
    </row>
    <row r="10673" spans="1:3" x14ac:dyDescent="0.2">
      <c r="A10673" s="1" t="s">
        <v>10672</v>
      </c>
      <c r="B10673" s="2" t="str">
        <f t="shared" si="166"/>
        <v xml:space="preserve">"antiricin", </v>
      </c>
      <c r="C10673" s="1" t="s">
        <v>10672</v>
      </c>
    </row>
    <row r="10674" spans="1:3" x14ac:dyDescent="0.2">
      <c r="A10674" s="1" t="s">
        <v>10673</v>
      </c>
      <c r="B10674" s="2" t="str">
        <f t="shared" si="166"/>
        <v xml:space="preserve">"antirickets", </v>
      </c>
      <c r="C10674" s="1" t="s">
        <v>10673</v>
      </c>
    </row>
    <row r="10675" spans="1:3" x14ac:dyDescent="0.2">
      <c r="A10675" s="1" t="s">
        <v>10674</v>
      </c>
      <c r="B10675" s="2" t="str">
        <f t="shared" si="166"/>
        <v xml:space="preserve">"antiritual", </v>
      </c>
      <c r="C10675" s="1" t="s">
        <v>10674</v>
      </c>
    </row>
    <row r="10676" spans="1:3" x14ac:dyDescent="0.2">
      <c r="A10676" s="1" t="s">
        <v>10675</v>
      </c>
      <c r="B10676" s="2" t="str">
        <f t="shared" si="166"/>
        <v xml:space="preserve">"antiritualistic", </v>
      </c>
      <c r="C10676" s="1" t="s">
        <v>10675</v>
      </c>
    </row>
    <row r="10677" spans="1:3" x14ac:dyDescent="0.2">
      <c r="A10677" s="1" t="s">
        <v>10676</v>
      </c>
      <c r="B10677" s="2" t="str">
        <f t="shared" si="166"/>
        <v xml:space="preserve">"antirobin", </v>
      </c>
      <c r="C10677" s="1" t="s">
        <v>10676</v>
      </c>
    </row>
    <row r="10678" spans="1:3" x14ac:dyDescent="0.2">
      <c r="A10678" s="1" t="s">
        <v>10677</v>
      </c>
      <c r="B10678" s="2" t="str">
        <f t="shared" si="166"/>
        <v xml:space="preserve">"antiromance", </v>
      </c>
      <c r="C10678" s="1" t="s">
        <v>10677</v>
      </c>
    </row>
    <row r="10679" spans="1:3" x14ac:dyDescent="0.2">
      <c r="A10679" s="1" t="s">
        <v>10678</v>
      </c>
      <c r="B10679" s="2" t="str">
        <f t="shared" si="166"/>
        <v xml:space="preserve">"antiromantic", </v>
      </c>
      <c r="C10679" s="1" t="s">
        <v>10678</v>
      </c>
    </row>
    <row r="10680" spans="1:3" x14ac:dyDescent="0.2">
      <c r="A10680" s="1" t="s">
        <v>10679</v>
      </c>
      <c r="B10680" s="2" t="str">
        <f t="shared" si="166"/>
        <v xml:space="preserve">"antiromanticism", </v>
      </c>
      <c r="C10680" s="1" t="s">
        <v>10679</v>
      </c>
    </row>
    <row r="10681" spans="1:3" x14ac:dyDescent="0.2">
      <c r="A10681" s="1" t="s">
        <v>10680</v>
      </c>
      <c r="B10681" s="2" t="str">
        <f t="shared" si="166"/>
        <v xml:space="preserve">"antiroyal", </v>
      </c>
      <c r="C10681" s="1" t="s">
        <v>10680</v>
      </c>
    </row>
    <row r="10682" spans="1:3" x14ac:dyDescent="0.2">
      <c r="A10682" s="1" t="s">
        <v>10681</v>
      </c>
      <c r="B10682" s="2" t="str">
        <f t="shared" si="166"/>
        <v xml:space="preserve">"antiroyalist", </v>
      </c>
      <c r="C10682" s="1" t="s">
        <v>10681</v>
      </c>
    </row>
    <row r="10683" spans="1:3" x14ac:dyDescent="0.2">
      <c r="A10683" s="1" t="s">
        <v>10682</v>
      </c>
      <c r="B10683" s="2" t="str">
        <f t="shared" si="166"/>
        <v xml:space="preserve">"Antirrhinum", </v>
      </c>
      <c r="C10683" s="1" t="s">
        <v>10682</v>
      </c>
    </row>
    <row r="10684" spans="1:3" x14ac:dyDescent="0.2">
      <c r="A10684" s="1" t="s">
        <v>10683</v>
      </c>
      <c r="B10684" s="2" t="str">
        <f t="shared" si="166"/>
        <v xml:space="preserve">"antirumor", </v>
      </c>
      <c r="C10684" s="1" t="s">
        <v>10683</v>
      </c>
    </row>
    <row r="10685" spans="1:3" x14ac:dyDescent="0.2">
      <c r="A10685" s="1" t="s">
        <v>10684</v>
      </c>
      <c r="B10685" s="2" t="str">
        <f t="shared" si="166"/>
        <v xml:space="preserve">"antirun", </v>
      </c>
      <c r="C10685" s="1" t="s">
        <v>10684</v>
      </c>
    </row>
    <row r="10686" spans="1:3" x14ac:dyDescent="0.2">
      <c r="A10686" s="1" t="s">
        <v>10685</v>
      </c>
      <c r="B10686" s="2" t="str">
        <f t="shared" si="166"/>
        <v xml:space="preserve">"antirust", </v>
      </c>
      <c r="C10686" s="1" t="s">
        <v>10685</v>
      </c>
    </row>
    <row r="10687" spans="1:3" x14ac:dyDescent="0.2">
      <c r="A10687" s="1" t="s">
        <v>10686</v>
      </c>
      <c r="B10687" s="2" t="str">
        <f t="shared" si="166"/>
        <v xml:space="preserve">"antisacerdotal", </v>
      </c>
      <c r="C10687" s="1" t="s">
        <v>10686</v>
      </c>
    </row>
    <row r="10688" spans="1:3" x14ac:dyDescent="0.2">
      <c r="A10688" s="1" t="s">
        <v>10687</v>
      </c>
      <c r="B10688" s="2" t="str">
        <f t="shared" si="166"/>
        <v xml:space="preserve">"antisacerdotalist", </v>
      </c>
      <c r="C10688" s="1" t="s">
        <v>10687</v>
      </c>
    </row>
    <row r="10689" spans="1:3" x14ac:dyDescent="0.2">
      <c r="A10689" s="1" t="s">
        <v>10688</v>
      </c>
      <c r="B10689" s="2" t="str">
        <f t="shared" si="166"/>
        <v xml:space="preserve">"antisaloon", </v>
      </c>
      <c r="C10689" s="1" t="s">
        <v>10688</v>
      </c>
    </row>
    <row r="10690" spans="1:3" x14ac:dyDescent="0.2">
      <c r="A10690" s="1" t="s">
        <v>10689</v>
      </c>
      <c r="B10690" s="2" t="str">
        <f t="shared" ref="B10690:B10753" si="167">CHAR(34)&amp;A10690&amp;CHAR(34)&amp;","&amp;" "</f>
        <v xml:space="preserve">"antisalooner", </v>
      </c>
      <c r="C10690" s="1" t="s">
        <v>10689</v>
      </c>
    </row>
    <row r="10691" spans="1:3" x14ac:dyDescent="0.2">
      <c r="A10691" s="1" t="s">
        <v>10690</v>
      </c>
      <c r="B10691" s="2" t="str">
        <f t="shared" si="167"/>
        <v xml:space="preserve">"antisavage", </v>
      </c>
      <c r="C10691" s="1" t="s">
        <v>10690</v>
      </c>
    </row>
    <row r="10692" spans="1:3" x14ac:dyDescent="0.2">
      <c r="A10692" s="1" t="s">
        <v>10691</v>
      </c>
      <c r="B10692" s="2" t="str">
        <f t="shared" si="167"/>
        <v xml:space="preserve">"antiscabious", </v>
      </c>
      <c r="C10692" s="1" t="s">
        <v>10691</v>
      </c>
    </row>
    <row r="10693" spans="1:3" x14ac:dyDescent="0.2">
      <c r="A10693" s="1" t="s">
        <v>10692</v>
      </c>
      <c r="B10693" s="2" t="str">
        <f t="shared" si="167"/>
        <v xml:space="preserve">"antiscale", </v>
      </c>
      <c r="C10693" s="1" t="s">
        <v>10692</v>
      </c>
    </row>
    <row r="10694" spans="1:3" x14ac:dyDescent="0.2">
      <c r="A10694" s="1" t="s">
        <v>10693</v>
      </c>
      <c r="B10694" s="2" t="str">
        <f t="shared" si="167"/>
        <v xml:space="preserve">"antischolastic", </v>
      </c>
      <c r="C10694" s="1" t="s">
        <v>10693</v>
      </c>
    </row>
    <row r="10695" spans="1:3" x14ac:dyDescent="0.2">
      <c r="A10695" s="1" t="s">
        <v>10694</v>
      </c>
      <c r="B10695" s="2" t="str">
        <f t="shared" si="167"/>
        <v xml:space="preserve">"antischool", </v>
      </c>
      <c r="C10695" s="1" t="s">
        <v>10694</v>
      </c>
    </row>
    <row r="10696" spans="1:3" x14ac:dyDescent="0.2">
      <c r="A10696" s="1" t="s">
        <v>10695</v>
      </c>
      <c r="B10696" s="2" t="str">
        <f t="shared" si="167"/>
        <v xml:space="preserve">"antiscians", </v>
      </c>
      <c r="C10696" s="1" t="s">
        <v>10695</v>
      </c>
    </row>
    <row r="10697" spans="1:3" x14ac:dyDescent="0.2">
      <c r="A10697" s="1" t="s">
        <v>10696</v>
      </c>
      <c r="B10697" s="2" t="str">
        <f t="shared" si="167"/>
        <v xml:space="preserve">"antiscientific", </v>
      </c>
      <c r="C10697" s="1" t="s">
        <v>10696</v>
      </c>
    </row>
    <row r="10698" spans="1:3" x14ac:dyDescent="0.2">
      <c r="A10698" s="1" t="s">
        <v>10697</v>
      </c>
      <c r="B10698" s="2" t="str">
        <f t="shared" si="167"/>
        <v xml:space="preserve">"antiscion", </v>
      </c>
      <c r="C10698" s="1" t="s">
        <v>10697</v>
      </c>
    </row>
    <row r="10699" spans="1:3" x14ac:dyDescent="0.2">
      <c r="A10699" s="1" t="s">
        <v>10698</v>
      </c>
      <c r="B10699" s="2" t="str">
        <f t="shared" si="167"/>
        <v xml:space="preserve">"antiscolic", </v>
      </c>
      <c r="C10699" s="1" t="s">
        <v>10698</v>
      </c>
    </row>
    <row r="10700" spans="1:3" x14ac:dyDescent="0.2">
      <c r="A10700" s="1" t="s">
        <v>10699</v>
      </c>
      <c r="B10700" s="2" t="str">
        <f t="shared" si="167"/>
        <v xml:space="preserve">"antiscorbutic", </v>
      </c>
      <c r="C10700" s="1" t="s">
        <v>10699</v>
      </c>
    </row>
    <row r="10701" spans="1:3" x14ac:dyDescent="0.2">
      <c r="A10701" s="1" t="s">
        <v>10700</v>
      </c>
      <c r="B10701" s="2" t="str">
        <f t="shared" si="167"/>
        <v xml:space="preserve">"antiscorbutical", </v>
      </c>
      <c r="C10701" s="1" t="s">
        <v>10700</v>
      </c>
    </row>
    <row r="10702" spans="1:3" x14ac:dyDescent="0.2">
      <c r="A10702" s="1" t="s">
        <v>10701</v>
      </c>
      <c r="B10702" s="2" t="str">
        <f t="shared" si="167"/>
        <v xml:space="preserve">"antiscrofulous", </v>
      </c>
      <c r="C10702" s="1" t="s">
        <v>10701</v>
      </c>
    </row>
    <row r="10703" spans="1:3" x14ac:dyDescent="0.2">
      <c r="A10703" s="1" t="s">
        <v>10702</v>
      </c>
      <c r="B10703" s="2" t="str">
        <f t="shared" si="167"/>
        <v xml:space="preserve">"antiseismic", </v>
      </c>
      <c r="C10703" s="1" t="s">
        <v>10702</v>
      </c>
    </row>
    <row r="10704" spans="1:3" x14ac:dyDescent="0.2">
      <c r="A10704" s="1" t="s">
        <v>10703</v>
      </c>
      <c r="B10704" s="2" t="str">
        <f t="shared" si="167"/>
        <v xml:space="preserve">"antiselene", </v>
      </c>
      <c r="C10704" s="1" t="s">
        <v>10703</v>
      </c>
    </row>
    <row r="10705" spans="1:3" x14ac:dyDescent="0.2">
      <c r="A10705" s="1" t="s">
        <v>10704</v>
      </c>
      <c r="B10705" s="2" t="str">
        <f t="shared" si="167"/>
        <v xml:space="preserve">"antisensitizer", </v>
      </c>
      <c r="C10705" s="1" t="s">
        <v>10704</v>
      </c>
    </row>
    <row r="10706" spans="1:3" x14ac:dyDescent="0.2">
      <c r="A10706" s="1" t="s">
        <v>10705</v>
      </c>
      <c r="B10706" s="2" t="str">
        <f t="shared" si="167"/>
        <v xml:space="preserve">"antisensuous", </v>
      </c>
      <c r="C10706" s="1" t="s">
        <v>10705</v>
      </c>
    </row>
    <row r="10707" spans="1:3" x14ac:dyDescent="0.2">
      <c r="A10707" s="1" t="s">
        <v>10706</v>
      </c>
      <c r="B10707" s="2" t="str">
        <f t="shared" si="167"/>
        <v xml:space="preserve">"antisensuousness", </v>
      </c>
      <c r="C10707" s="1" t="s">
        <v>10706</v>
      </c>
    </row>
    <row r="10708" spans="1:3" x14ac:dyDescent="0.2">
      <c r="A10708" s="1" t="s">
        <v>10707</v>
      </c>
      <c r="B10708" s="2" t="str">
        <f t="shared" si="167"/>
        <v xml:space="preserve">"antisepalous", </v>
      </c>
      <c r="C10708" s="1" t="s">
        <v>10707</v>
      </c>
    </row>
    <row r="10709" spans="1:3" x14ac:dyDescent="0.2">
      <c r="A10709" s="1" t="s">
        <v>10708</v>
      </c>
      <c r="B10709" s="2" t="str">
        <f t="shared" si="167"/>
        <v xml:space="preserve">"antisepsin", </v>
      </c>
      <c r="C10709" s="1" t="s">
        <v>10708</v>
      </c>
    </row>
    <row r="10710" spans="1:3" x14ac:dyDescent="0.2">
      <c r="A10710" s="1" t="s">
        <v>10709</v>
      </c>
      <c r="B10710" s="2" t="str">
        <f t="shared" si="167"/>
        <v xml:space="preserve">"antisepsis", </v>
      </c>
      <c r="C10710" s="1" t="s">
        <v>10709</v>
      </c>
    </row>
    <row r="10711" spans="1:3" x14ac:dyDescent="0.2">
      <c r="A10711" s="1" t="s">
        <v>10710</v>
      </c>
      <c r="B10711" s="2" t="str">
        <f t="shared" si="167"/>
        <v xml:space="preserve">"antiseptic", </v>
      </c>
      <c r="C10711" s="1" t="s">
        <v>10710</v>
      </c>
    </row>
    <row r="10712" spans="1:3" x14ac:dyDescent="0.2">
      <c r="A10712" s="1" t="s">
        <v>10711</v>
      </c>
      <c r="B10712" s="2" t="str">
        <f t="shared" si="167"/>
        <v xml:space="preserve">"antiseptical", </v>
      </c>
      <c r="C10712" s="1" t="s">
        <v>10711</v>
      </c>
    </row>
    <row r="10713" spans="1:3" x14ac:dyDescent="0.2">
      <c r="A10713" s="1" t="s">
        <v>10712</v>
      </c>
      <c r="B10713" s="2" t="str">
        <f t="shared" si="167"/>
        <v xml:space="preserve">"antiseptically", </v>
      </c>
      <c r="C10713" s="1" t="s">
        <v>10712</v>
      </c>
    </row>
    <row r="10714" spans="1:3" x14ac:dyDescent="0.2">
      <c r="A10714" s="1" t="s">
        <v>10713</v>
      </c>
      <c r="B10714" s="2" t="str">
        <f t="shared" si="167"/>
        <v xml:space="preserve">"antisepticism", </v>
      </c>
      <c r="C10714" s="1" t="s">
        <v>10713</v>
      </c>
    </row>
    <row r="10715" spans="1:3" x14ac:dyDescent="0.2">
      <c r="A10715" s="1" t="s">
        <v>10714</v>
      </c>
      <c r="B10715" s="2" t="str">
        <f t="shared" si="167"/>
        <v xml:space="preserve">"antisepticist", </v>
      </c>
      <c r="C10715" s="1" t="s">
        <v>10714</v>
      </c>
    </row>
    <row r="10716" spans="1:3" x14ac:dyDescent="0.2">
      <c r="A10716" s="1" t="s">
        <v>10715</v>
      </c>
      <c r="B10716" s="2" t="str">
        <f t="shared" si="167"/>
        <v xml:space="preserve">"antisepticize", </v>
      </c>
      <c r="C10716" s="1" t="s">
        <v>10715</v>
      </c>
    </row>
    <row r="10717" spans="1:3" x14ac:dyDescent="0.2">
      <c r="A10717" s="1" t="s">
        <v>10716</v>
      </c>
      <c r="B10717" s="2" t="str">
        <f t="shared" si="167"/>
        <v xml:space="preserve">"antiseption", </v>
      </c>
      <c r="C10717" s="1" t="s">
        <v>10716</v>
      </c>
    </row>
    <row r="10718" spans="1:3" x14ac:dyDescent="0.2">
      <c r="A10718" s="1" t="s">
        <v>10717</v>
      </c>
      <c r="B10718" s="2" t="str">
        <f t="shared" si="167"/>
        <v xml:space="preserve">"antiseptize", </v>
      </c>
      <c r="C10718" s="1" t="s">
        <v>10717</v>
      </c>
    </row>
    <row r="10719" spans="1:3" x14ac:dyDescent="0.2">
      <c r="A10719" s="1" t="s">
        <v>10718</v>
      </c>
      <c r="B10719" s="2" t="str">
        <f t="shared" si="167"/>
        <v xml:space="preserve">"antiserum", </v>
      </c>
      <c r="C10719" s="1" t="s">
        <v>10718</v>
      </c>
    </row>
    <row r="10720" spans="1:3" x14ac:dyDescent="0.2">
      <c r="A10720" s="1" t="s">
        <v>10719</v>
      </c>
      <c r="B10720" s="2" t="str">
        <f t="shared" si="167"/>
        <v xml:space="preserve">"antishipping", </v>
      </c>
      <c r="C10720" s="1" t="s">
        <v>10719</v>
      </c>
    </row>
    <row r="10721" spans="1:3" x14ac:dyDescent="0.2">
      <c r="A10721" s="1" t="s">
        <v>10720</v>
      </c>
      <c r="B10721" s="2" t="str">
        <f t="shared" si="167"/>
        <v xml:space="preserve">"Antisi", </v>
      </c>
      <c r="C10721" s="1" t="s">
        <v>10720</v>
      </c>
    </row>
    <row r="10722" spans="1:3" x14ac:dyDescent="0.2">
      <c r="A10722" s="1" t="s">
        <v>10721</v>
      </c>
      <c r="B10722" s="2" t="str">
        <f t="shared" si="167"/>
        <v xml:space="preserve">"antisialagogue", </v>
      </c>
      <c r="C10722" s="1" t="s">
        <v>10721</v>
      </c>
    </row>
    <row r="10723" spans="1:3" x14ac:dyDescent="0.2">
      <c r="A10723" s="1" t="s">
        <v>10722</v>
      </c>
      <c r="B10723" s="2" t="str">
        <f t="shared" si="167"/>
        <v xml:space="preserve">"antisialic", </v>
      </c>
      <c r="C10723" s="1" t="s">
        <v>10722</v>
      </c>
    </row>
    <row r="10724" spans="1:3" x14ac:dyDescent="0.2">
      <c r="A10724" s="1" t="s">
        <v>10723</v>
      </c>
      <c r="B10724" s="2" t="str">
        <f t="shared" si="167"/>
        <v xml:space="preserve">"antisiccative", </v>
      </c>
      <c r="C10724" s="1" t="s">
        <v>10723</v>
      </c>
    </row>
    <row r="10725" spans="1:3" x14ac:dyDescent="0.2">
      <c r="A10725" s="1" t="s">
        <v>10724</v>
      </c>
      <c r="B10725" s="2" t="str">
        <f t="shared" si="167"/>
        <v xml:space="preserve">"antisideric", </v>
      </c>
      <c r="C10725" s="1" t="s">
        <v>10724</v>
      </c>
    </row>
    <row r="10726" spans="1:3" x14ac:dyDescent="0.2">
      <c r="A10726" s="1" t="s">
        <v>10725</v>
      </c>
      <c r="B10726" s="2" t="str">
        <f t="shared" si="167"/>
        <v xml:space="preserve">"antisilverite", </v>
      </c>
      <c r="C10726" s="1" t="s">
        <v>10725</v>
      </c>
    </row>
    <row r="10727" spans="1:3" x14ac:dyDescent="0.2">
      <c r="A10727" s="1" t="s">
        <v>10726</v>
      </c>
      <c r="B10727" s="2" t="str">
        <f t="shared" si="167"/>
        <v xml:space="preserve">"antisimoniacal", </v>
      </c>
      <c r="C10727" s="1" t="s">
        <v>10726</v>
      </c>
    </row>
    <row r="10728" spans="1:3" x14ac:dyDescent="0.2">
      <c r="A10728" s="1" t="s">
        <v>10727</v>
      </c>
      <c r="B10728" s="2" t="str">
        <f t="shared" si="167"/>
        <v xml:space="preserve">"antisine", </v>
      </c>
      <c r="C10728" s="1" t="s">
        <v>10727</v>
      </c>
    </row>
    <row r="10729" spans="1:3" x14ac:dyDescent="0.2">
      <c r="A10729" s="1" t="s">
        <v>10728</v>
      </c>
      <c r="B10729" s="2" t="str">
        <f t="shared" si="167"/>
        <v xml:space="preserve">"antisiphon", </v>
      </c>
      <c r="C10729" s="1" t="s">
        <v>10728</v>
      </c>
    </row>
    <row r="10730" spans="1:3" x14ac:dyDescent="0.2">
      <c r="A10730" s="1" t="s">
        <v>10729</v>
      </c>
      <c r="B10730" s="2" t="str">
        <f t="shared" si="167"/>
        <v xml:space="preserve">"antisiphonal", </v>
      </c>
      <c r="C10730" s="1" t="s">
        <v>10729</v>
      </c>
    </row>
    <row r="10731" spans="1:3" x14ac:dyDescent="0.2">
      <c r="A10731" s="1" t="s">
        <v>10730</v>
      </c>
      <c r="B10731" s="2" t="str">
        <f t="shared" si="167"/>
        <v xml:space="preserve">"antiskeptical", </v>
      </c>
      <c r="C10731" s="1" t="s">
        <v>10730</v>
      </c>
    </row>
    <row r="10732" spans="1:3" x14ac:dyDescent="0.2">
      <c r="A10732" s="1" t="s">
        <v>10731</v>
      </c>
      <c r="B10732" s="2" t="str">
        <f t="shared" si="167"/>
        <v xml:space="preserve">"antiskid", </v>
      </c>
      <c r="C10732" s="1" t="s">
        <v>10731</v>
      </c>
    </row>
    <row r="10733" spans="1:3" x14ac:dyDescent="0.2">
      <c r="A10733" s="1" t="s">
        <v>10732</v>
      </c>
      <c r="B10733" s="2" t="str">
        <f t="shared" si="167"/>
        <v xml:space="preserve">"antiskidding", </v>
      </c>
      <c r="C10733" s="1" t="s">
        <v>10732</v>
      </c>
    </row>
    <row r="10734" spans="1:3" x14ac:dyDescent="0.2">
      <c r="A10734" s="1" t="s">
        <v>10733</v>
      </c>
      <c r="B10734" s="2" t="str">
        <f t="shared" si="167"/>
        <v xml:space="preserve">"antislavery", </v>
      </c>
      <c r="C10734" s="1" t="s">
        <v>10733</v>
      </c>
    </row>
    <row r="10735" spans="1:3" x14ac:dyDescent="0.2">
      <c r="A10735" s="1" t="s">
        <v>10734</v>
      </c>
      <c r="B10735" s="2" t="str">
        <f t="shared" si="167"/>
        <v xml:space="preserve">"antislaveryism", </v>
      </c>
      <c r="C10735" s="1" t="s">
        <v>10734</v>
      </c>
    </row>
    <row r="10736" spans="1:3" x14ac:dyDescent="0.2">
      <c r="A10736" s="1" t="s">
        <v>10735</v>
      </c>
      <c r="B10736" s="2" t="str">
        <f t="shared" si="167"/>
        <v xml:space="preserve">"antislickens", </v>
      </c>
      <c r="C10736" s="1" t="s">
        <v>10735</v>
      </c>
    </row>
    <row r="10737" spans="1:3" x14ac:dyDescent="0.2">
      <c r="A10737" s="1" t="s">
        <v>10736</v>
      </c>
      <c r="B10737" s="2" t="str">
        <f t="shared" si="167"/>
        <v xml:space="preserve">"antislip", </v>
      </c>
      <c r="C10737" s="1" t="s">
        <v>10736</v>
      </c>
    </row>
    <row r="10738" spans="1:3" x14ac:dyDescent="0.2">
      <c r="A10738" s="1" t="s">
        <v>10737</v>
      </c>
      <c r="B10738" s="2" t="str">
        <f t="shared" si="167"/>
        <v xml:space="preserve">"antismoking", </v>
      </c>
      <c r="C10738" s="1" t="s">
        <v>10737</v>
      </c>
    </row>
    <row r="10739" spans="1:3" x14ac:dyDescent="0.2">
      <c r="A10739" s="1" t="s">
        <v>10738</v>
      </c>
      <c r="B10739" s="2" t="str">
        <f t="shared" si="167"/>
        <v xml:space="preserve">"antisnapper", </v>
      </c>
      <c r="C10739" s="1" t="s">
        <v>10738</v>
      </c>
    </row>
    <row r="10740" spans="1:3" x14ac:dyDescent="0.2">
      <c r="A10740" s="1" t="s">
        <v>10739</v>
      </c>
      <c r="B10740" s="2" t="str">
        <f t="shared" si="167"/>
        <v xml:space="preserve">"antisocial", </v>
      </c>
      <c r="C10740" s="1" t="s">
        <v>10739</v>
      </c>
    </row>
    <row r="10741" spans="1:3" x14ac:dyDescent="0.2">
      <c r="A10741" s="1" t="s">
        <v>10740</v>
      </c>
      <c r="B10741" s="2" t="str">
        <f t="shared" si="167"/>
        <v xml:space="preserve">"antisocialist", </v>
      </c>
      <c r="C10741" s="1" t="s">
        <v>10740</v>
      </c>
    </row>
    <row r="10742" spans="1:3" x14ac:dyDescent="0.2">
      <c r="A10742" s="1" t="s">
        <v>10741</v>
      </c>
      <c r="B10742" s="2" t="str">
        <f t="shared" si="167"/>
        <v xml:space="preserve">"antisocialistic", </v>
      </c>
      <c r="C10742" s="1" t="s">
        <v>10741</v>
      </c>
    </row>
    <row r="10743" spans="1:3" x14ac:dyDescent="0.2">
      <c r="A10743" s="1" t="s">
        <v>10742</v>
      </c>
      <c r="B10743" s="2" t="str">
        <f t="shared" si="167"/>
        <v xml:space="preserve">"antisocialistically", </v>
      </c>
      <c r="C10743" s="1" t="s">
        <v>10742</v>
      </c>
    </row>
    <row r="10744" spans="1:3" x14ac:dyDescent="0.2">
      <c r="A10744" s="1" t="s">
        <v>10743</v>
      </c>
      <c r="B10744" s="2" t="str">
        <f t="shared" si="167"/>
        <v xml:space="preserve">"antisociality", </v>
      </c>
      <c r="C10744" s="1" t="s">
        <v>10743</v>
      </c>
    </row>
    <row r="10745" spans="1:3" x14ac:dyDescent="0.2">
      <c r="A10745" s="1" t="s">
        <v>10744</v>
      </c>
      <c r="B10745" s="2" t="str">
        <f t="shared" si="167"/>
        <v xml:space="preserve">"antisolar", </v>
      </c>
      <c r="C10745" s="1" t="s">
        <v>10744</v>
      </c>
    </row>
    <row r="10746" spans="1:3" x14ac:dyDescent="0.2">
      <c r="A10746" s="1" t="s">
        <v>10745</v>
      </c>
      <c r="B10746" s="2" t="str">
        <f t="shared" si="167"/>
        <v xml:space="preserve">"antisophist", </v>
      </c>
      <c r="C10746" s="1" t="s">
        <v>10745</v>
      </c>
    </row>
    <row r="10747" spans="1:3" x14ac:dyDescent="0.2">
      <c r="A10747" s="1" t="s">
        <v>10746</v>
      </c>
      <c r="B10747" s="2" t="str">
        <f t="shared" si="167"/>
        <v xml:space="preserve">"antisoporific", </v>
      </c>
      <c r="C10747" s="1" t="s">
        <v>10746</v>
      </c>
    </row>
    <row r="10748" spans="1:3" x14ac:dyDescent="0.2">
      <c r="A10748" s="1" t="s">
        <v>10747</v>
      </c>
      <c r="B10748" s="2" t="str">
        <f t="shared" si="167"/>
        <v xml:space="preserve">"antispace", </v>
      </c>
      <c r="C10748" s="1" t="s">
        <v>10747</v>
      </c>
    </row>
    <row r="10749" spans="1:3" x14ac:dyDescent="0.2">
      <c r="A10749" s="1" t="s">
        <v>10748</v>
      </c>
      <c r="B10749" s="2" t="str">
        <f t="shared" si="167"/>
        <v xml:space="preserve">"antispadix", </v>
      </c>
      <c r="C10749" s="1" t="s">
        <v>10748</v>
      </c>
    </row>
    <row r="10750" spans="1:3" x14ac:dyDescent="0.2">
      <c r="A10750" s="1" t="s">
        <v>10749</v>
      </c>
      <c r="B10750" s="2" t="str">
        <f t="shared" si="167"/>
        <v xml:space="preserve">"antispasis", </v>
      </c>
      <c r="C10750" s="1" t="s">
        <v>10749</v>
      </c>
    </row>
    <row r="10751" spans="1:3" x14ac:dyDescent="0.2">
      <c r="A10751" s="1" t="s">
        <v>10750</v>
      </c>
      <c r="B10751" s="2" t="str">
        <f t="shared" si="167"/>
        <v xml:space="preserve">"antispasmodic", </v>
      </c>
      <c r="C10751" s="1" t="s">
        <v>10750</v>
      </c>
    </row>
    <row r="10752" spans="1:3" x14ac:dyDescent="0.2">
      <c r="A10752" s="1" t="s">
        <v>10751</v>
      </c>
      <c r="B10752" s="2" t="str">
        <f t="shared" si="167"/>
        <v xml:space="preserve">"antispast", </v>
      </c>
      <c r="C10752" s="1" t="s">
        <v>10751</v>
      </c>
    </row>
    <row r="10753" spans="1:3" x14ac:dyDescent="0.2">
      <c r="A10753" s="1" t="s">
        <v>10752</v>
      </c>
      <c r="B10753" s="2" t="str">
        <f t="shared" si="167"/>
        <v xml:space="preserve">"antispastic", </v>
      </c>
      <c r="C10753" s="1" t="s">
        <v>10752</v>
      </c>
    </row>
    <row r="10754" spans="1:3" x14ac:dyDescent="0.2">
      <c r="A10754" s="1" t="s">
        <v>10753</v>
      </c>
      <c r="B10754" s="2" t="str">
        <f t="shared" ref="B10754:B10817" si="168">CHAR(34)&amp;A10754&amp;CHAR(34)&amp;","&amp;" "</f>
        <v xml:space="preserve">"antispectroscopic", </v>
      </c>
      <c r="C10754" s="1" t="s">
        <v>10753</v>
      </c>
    </row>
    <row r="10755" spans="1:3" x14ac:dyDescent="0.2">
      <c r="A10755" s="1" t="s">
        <v>10754</v>
      </c>
      <c r="B10755" s="2" t="str">
        <f t="shared" si="168"/>
        <v xml:space="preserve">"antispermotoxin", </v>
      </c>
      <c r="C10755" s="1" t="s">
        <v>10754</v>
      </c>
    </row>
    <row r="10756" spans="1:3" x14ac:dyDescent="0.2">
      <c r="A10756" s="1" t="s">
        <v>10755</v>
      </c>
      <c r="B10756" s="2" t="str">
        <f t="shared" si="168"/>
        <v xml:space="preserve">"antispiritual", </v>
      </c>
      <c r="C10756" s="1" t="s">
        <v>10755</v>
      </c>
    </row>
    <row r="10757" spans="1:3" x14ac:dyDescent="0.2">
      <c r="A10757" s="1" t="s">
        <v>10756</v>
      </c>
      <c r="B10757" s="2" t="str">
        <f t="shared" si="168"/>
        <v xml:space="preserve">"antispirochetic", </v>
      </c>
      <c r="C10757" s="1" t="s">
        <v>10756</v>
      </c>
    </row>
    <row r="10758" spans="1:3" x14ac:dyDescent="0.2">
      <c r="A10758" s="1" t="s">
        <v>10757</v>
      </c>
      <c r="B10758" s="2" t="str">
        <f t="shared" si="168"/>
        <v xml:space="preserve">"antisplasher", </v>
      </c>
      <c r="C10758" s="1" t="s">
        <v>10757</v>
      </c>
    </row>
    <row r="10759" spans="1:3" x14ac:dyDescent="0.2">
      <c r="A10759" s="1" t="s">
        <v>10758</v>
      </c>
      <c r="B10759" s="2" t="str">
        <f t="shared" si="168"/>
        <v xml:space="preserve">"antisplenetic", </v>
      </c>
      <c r="C10759" s="1" t="s">
        <v>10758</v>
      </c>
    </row>
    <row r="10760" spans="1:3" x14ac:dyDescent="0.2">
      <c r="A10760" s="1" t="s">
        <v>10759</v>
      </c>
      <c r="B10760" s="2" t="str">
        <f t="shared" si="168"/>
        <v xml:space="preserve">"antisplitting", </v>
      </c>
      <c r="C10760" s="1" t="s">
        <v>10759</v>
      </c>
    </row>
    <row r="10761" spans="1:3" x14ac:dyDescent="0.2">
      <c r="A10761" s="1" t="s">
        <v>10760</v>
      </c>
      <c r="B10761" s="2" t="str">
        <f t="shared" si="168"/>
        <v xml:space="preserve">"antispreader", </v>
      </c>
      <c r="C10761" s="1" t="s">
        <v>10760</v>
      </c>
    </row>
    <row r="10762" spans="1:3" x14ac:dyDescent="0.2">
      <c r="A10762" s="1" t="s">
        <v>10761</v>
      </c>
      <c r="B10762" s="2" t="str">
        <f t="shared" si="168"/>
        <v xml:space="preserve">"antispreading", </v>
      </c>
      <c r="C10762" s="1" t="s">
        <v>10761</v>
      </c>
    </row>
    <row r="10763" spans="1:3" x14ac:dyDescent="0.2">
      <c r="A10763" s="1" t="s">
        <v>10762</v>
      </c>
      <c r="B10763" s="2" t="str">
        <f t="shared" si="168"/>
        <v xml:space="preserve">"antisquama", </v>
      </c>
      <c r="C10763" s="1" t="s">
        <v>10762</v>
      </c>
    </row>
    <row r="10764" spans="1:3" x14ac:dyDescent="0.2">
      <c r="A10764" s="1" t="s">
        <v>10763</v>
      </c>
      <c r="B10764" s="2" t="str">
        <f t="shared" si="168"/>
        <v xml:space="preserve">"antisquatting", </v>
      </c>
      <c r="C10764" s="1" t="s">
        <v>10763</v>
      </c>
    </row>
    <row r="10765" spans="1:3" x14ac:dyDescent="0.2">
      <c r="A10765" s="1" t="s">
        <v>10764</v>
      </c>
      <c r="B10765" s="2" t="str">
        <f t="shared" si="168"/>
        <v xml:space="preserve">"antistadholder", </v>
      </c>
      <c r="C10765" s="1" t="s">
        <v>10764</v>
      </c>
    </row>
    <row r="10766" spans="1:3" x14ac:dyDescent="0.2">
      <c r="A10766" s="1" t="s">
        <v>10765</v>
      </c>
      <c r="B10766" s="2" t="str">
        <f t="shared" si="168"/>
        <v xml:space="preserve">"antistadholderian", </v>
      </c>
      <c r="C10766" s="1" t="s">
        <v>10765</v>
      </c>
    </row>
    <row r="10767" spans="1:3" x14ac:dyDescent="0.2">
      <c r="A10767" s="1" t="s">
        <v>10766</v>
      </c>
      <c r="B10767" s="2" t="str">
        <f t="shared" si="168"/>
        <v xml:space="preserve">"antistalling", </v>
      </c>
      <c r="C10767" s="1" t="s">
        <v>10766</v>
      </c>
    </row>
    <row r="10768" spans="1:3" x14ac:dyDescent="0.2">
      <c r="A10768" s="1" t="s">
        <v>10767</v>
      </c>
      <c r="B10768" s="2" t="str">
        <f t="shared" si="168"/>
        <v xml:space="preserve">"antistaphylococcic", </v>
      </c>
      <c r="C10768" s="1" t="s">
        <v>10767</v>
      </c>
    </row>
    <row r="10769" spans="1:3" x14ac:dyDescent="0.2">
      <c r="A10769" s="1" t="s">
        <v>10768</v>
      </c>
      <c r="B10769" s="2" t="str">
        <f t="shared" si="168"/>
        <v xml:space="preserve">"antistate", </v>
      </c>
      <c r="C10769" s="1" t="s">
        <v>10768</v>
      </c>
    </row>
    <row r="10770" spans="1:3" x14ac:dyDescent="0.2">
      <c r="A10770" s="1" t="s">
        <v>10769</v>
      </c>
      <c r="B10770" s="2" t="str">
        <f t="shared" si="168"/>
        <v xml:space="preserve">"antistatism", </v>
      </c>
      <c r="C10770" s="1" t="s">
        <v>10769</v>
      </c>
    </row>
    <row r="10771" spans="1:3" x14ac:dyDescent="0.2">
      <c r="A10771" s="1" t="s">
        <v>10770</v>
      </c>
      <c r="B10771" s="2" t="str">
        <f t="shared" si="168"/>
        <v xml:space="preserve">"antistatist", </v>
      </c>
      <c r="C10771" s="1" t="s">
        <v>10770</v>
      </c>
    </row>
    <row r="10772" spans="1:3" x14ac:dyDescent="0.2">
      <c r="A10772" s="1" t="s">
        <v>10771</v>
      </c>
      <c r="B10772" s="2" t="str">
        <f t="shared" si="168"/>
        <v xml:space="preserve">"antisteapsin", </v>
      </c>
      <c r="C10772" s="1" t="s">
        <v>10771</v>
      </c>
    </row>
    <row r="10773" spans="1:3" x14ac:dyDescent="0.2">
      <c r="A10773" s="1" t="s">
        <v>10772</v>
      </c>
      <c r="B10773" s="2" t="str">
        <f t="shared" si="168"/>
        <v xml:space="preserve">"antisterility", </v>
      </c>
      <c r="C10773" s="1" t="s">
        <v>10772</v>
      </c>
    </row>
    <row r="10774" spans="1:3" x14ac:dyDescent="0.2">
      <c r="A10774" s="1" t="s">
        <v>10773</v>
      </c>
      <c r="B10774" s="2" t="str">
        <f t="shared" si="168"/>
        <v xml:space="preserve">"antistes", </v>
      </c>
      <c r="C10774" s="1" t="s">
        <v>10773</v>
      </c>
    </row>
    <row r="10775" spans="1:3" x14ac:dyDescent="0.2">
      <c r="A10775" s="1" t="s">
        <v>10774</v>
      </c>
      <c r="B10775" s="2" t="str">
        <f t="shared" si="168"/>
        <v xml:space="preserve">"antistimulant", </v>
      </c>
      <c r="C10775" s="1" t="s">
        <v>10774</v>
      </c>
    </row>
    <row r="10776" spans="1:3" x14ac:dyDescent="0.2">
      <c r="A10776" s="1" t="s">
        <v>10775</v>
      </c>
      <c r="B10776" s="2" t="str">
        <f t="shared" si="168"/>
        <v xml:space="preserve">"antistock", </v>
      </c>
      <c r="C10776" s="1" t="s">
        <v>10775</v>
      </c>
    </row>
    <row r="10777" spans="1:3" x14ac:dyDescent="0.2">
      <c r="A10777" s="1" t="s">
        <v>10776</v>
      </c>
      <c r="B10777" s="2" t="str">
        <f t="shared" si="168"/>
        <v xml:space="preserve">"antistreptococcal", </v>
      </c>
      <c r="C10777" s="1" t="s">
        <v>10776</v>
      </c>
    </row>
    <row r="10778" spans="1:3" x14ac:dyDescent="0.2">
      <c r="A10778" s="1" t="s">
        <v>10777</v>
      </c>
      <c r="B10778" s="2" t="str">
        <f t="shared" si="168"/>
        <v xml:space="preserve">"antistreptococcic", </v>
      </c>
      <c r="C10778" s="1" t="s">
        <v>10777</v>
      </c>
    </row>
    <row r="10779" spans="1:3" x14ac:dyDescent="0.2">
      <c r="A10779" s="1" t="s">
        <v>10778</v>
      </c>
      <c r="B10779" s="2" t="str">
        <f t="shared" si="168"/>
        <v xml:space="preserve">"antistreptococcin", </v>
      </c>
      <c r="C10779" s="1" t="s">
        <v>10778</v>
      </c>
    </row>
    <row r="10780" spans="1:3" x14ac:dyDescent="0.2">
      <c r="A10780" s="1" t="s">
        <v>10779</v>
      </c>
      <c r="B10780" s="2" t="str">
        <f t="shared" si="168"/>
        <v xml:space="preserve">"antistreptococcus", </v>
      </c>
      <c r="C10780" s="1" t="s">
        <v>10779</v>
      </c>
    </row>
    <row r="10781" spans="1:3" x14ac:dyDescent="0.2">
      <c r="A10781" s="1" t="s">
        <v>10780</v>
      </c>
      <c r="B10781" s="2" t="str">
        <f t="shared" si="168"/>
        <v xml:space="preserve">"antistrike", </v>
      </c>
      <c r="C10781" s="1" t="s">
        <v>10780</v>
      </c>
    </row>
    <row r="10782" spans="1:3" x14ac:dyDescent="0.2">
      <c r="A10782" s="1" t="s">
        <v>10781</v>
      </c>
      <c r="B10782" s="2" t="str">
        <f t="shared" si="168"/>
        <v xml:space="preserve">"antistrophal", </v>
      </c>
      <c r="C10782" s="1" t="s">
        <v>10781</v>
      </c>
    </row>
    <row r="10783" spans="1:3" x14ac:dyDescent="0.2">
      <c r="A10783" s="1" t="s">
        <v>10782</v>
      </c>
      <c r="B10783" s="2" t="str">
        <f t="shared" si="168"/>
        <v xml:space="preserve">"antistrophe", </v>
      </c>
      <c r="C10783" s="1" t="s">
        <v>10782</v>
      </c>
    </row>
    <row r="10784" spans="1:3" x14ac:dyDescent="0.2">
      <c r="A10784" s="1" t="s">
        <v>10783</v>
      </c>
      <c r="B10784" s="2" t="str">
        <f t="shared" si="168"/>
        <v xml:space="preserve">"antistrophic", </v>
      </c>
      <c r="C10784" s="1" t="s">
        <v>10783</v>
      </c>
    </row>
    <row r="10785" spans="1:3" x14ac:dyDescent="0.2">
      <c r="A10785" s="1" t="s">
        <v>10784</v>
      </c>
      <c r="B10785" s="2" t="str">
        <f t="shared" si="168"/>
        <v xml:space="preserve">"antistrophically", </v>
      </c>
      <c r="C10785" s="1" t="s">
        <v>10784</v>
      </c>
    </row>
    <row r="10786" spans="1:3" x14ac:dyDescent="0.2">
      <c r="A10786" s="1" t="s">
        <v>10785</v>
      </c>
      <c r="B10786" s="2" t="str">
        <f t="shared" si="168"/>
        <v xml:space="preserve">"antistrophize", </v>
      </c>
      <c r="C10786" s="1" t="s">
        <v>10785</v>
      </c>
    </row>
    <row r="10787" spans="1:3" x14ac:dyDescent="0.2">
      <c r="A10787" s="1" t="s">
        <v>10786</v>
      </c>
      <c r="B10787" s="2" t="str">
        <f t="shared" si="168"/>
        <v xml:space="preserve">"antistrophon", </v>
      </c>
      <c r="C10787" s="1" t="s">
        <v>10786</v>
      </c>
    </row>
    <row r="10788" spans="1:3" x14ac:dyDescent="0.2">
      <c r="A10788" s="1" t="s">
        <v>10787</v>
      </c>
      <c r="B10788" s="2" t="str">
        <f t="shared" si="168"/>
        <v xml:space="preserve">"antistrumatic", </v>
      </c>
      <c r="C10788" s="1" t="s">
        <v>10787</v>
      </c>
    </row>
    <row r="10789" spans="1:3" x14ac:dyDescent="0.2">
      <c r="A10789" s="1" t="s">
        <v>10788</v>
      </c>
      <c r="B10789" s="2" t="str">
        <f t="shared" si="168"/>
        <v xml:space="preserve">"antistrumous", </v>
      </c>
      <c r="C10789" s="1" t="s">
        <v>10788</v>
      </c>
    </row>
    <row r="10790" spans="1:3" x14ac:dyDescent="0.2">
      <c r="A10790" s="1" t="s">
        <v>10789</v>
      </c>
      <c r="B10790" s="2" t="str">
        <f t="shared" si="168"/>
        <v xml:space="preserve">"antisubmarine", </v>
      </c>
      <c r="C10790" s="1" t="s">
        <v>10789</v>
      </c>
    </row>
    <row r="10791" spans="1:3" x14ac:dyDescent="0.2">
      <c r="A10791" s="1" t="s">
        <v>10790</v>
      </c>
      <c r="B10791" s="2" t="str">
        <f t="shared" si="168"/>
        <v xml:space="preserve">"antisubstance", </v>
      </c>
      <c r="C10791" s="1" t="s">
        <v>10790</v>
      </c>
    </row>
    <row r="10792" spans="1:3" x14ac:dyDescent="0.2">
      <c r="A10792" s="1" t="s">
        <v>10791</v>
      </c>
      <c r="B10792" s="2" t="str">
        <f t="shared" si="168"/>
        <v xml:space="preserve">"antisudoral", </v>
      </c>
      <c r="C10792" s="1" t="s">
        <v>10791</v>
      </c>
    </row>
    <row r="10793" spans="1:3" x14ac:dyDescent="0.2">
      <c r="A10793" s="1" t="s">
        <v>10792</v>
      </c>
      <c r="B10793" s="2" t="str">
        <f t="shared" si="168"/>
        <v xml:space="preserve">"antisudorific", </v>
      </c>
      <c r="C10793" s="1" t="s">
        <v>10792</v>
      </c>
    </row>
    <row r="10794" spans="1:3" x14ac:dyDescent="0.2">
      <c r="A10794" s="1" t="s">
        <v>10793</v>
      </c>
      <c r="B10794" s="2" t="str">
        <f t="shared" si="168"/>
        <v xml:space="preserve">"antisuffrage", </v>
      </c>
      <c r="C10794" s="1" t="s">
        <v>10793</v>
      </c>
    </row>
    <row r="10795" spans="1:3" x14ac:dyDescent="0.2">
      <c r="A10795" s="1" t="s">
        <v>10794</v>
      </c>
      <c r="B10795" s="2" t="str">
        <f t="shared" si="168"/>
        <v xml:space="preserve">"antisuffragist", </v>
      </c>
      <c r="C10795" s="1" t="s">
        <v>10794</v>
      </c>
    </row>
    <row r="10796" spans="1:3" x14ac:dyDescent="0.2">
      <c r="A10796" s="1" t="s">
        <v>10795</v>
      </c>
      <c r="B10796" s="2" t="str">
        <f t="shared" si="168"/>
        <v xml:space="preserve">"antisun", </v>
      </c>
      <c r="C10796" s="1" t="s">
        <v>10795</v>
      </c>
    </row>
    <row r="10797" spans="1:3" x14ac:dyDescent="0.2">
      <c r="A10797" s="1" t="s">
        <v>10796</v>
      </c>
      <c r="B10797" s="2" t="str">
        <f t="shared" si="168"/>
        <v xml:space="preserve">"antisupernaturalism", </v>
      </c>
      <c r="C10797" s="1" t="s">
        <v>10796</v>
      </c>
    </row>
    <row r="10798" spans="1:3" x14ac:dyDescent="0.2">
      <c r="A10798" s="1" t="s">
        <v>10797</v>
      </c>
      <c r="B10798" s="2" t="str">
        <f t="shared" si="168"/>
        <v xml:space="preserve">"antisupernaturalist", </v>
      </c>
      <c r="C10798" s="1" t="s">
        <v>10797</v>
      </c>
    </row>
    <row r="10799" spans="1:3" x14ac:dyDescent="0.2">
      <c r="A10799" s="1" t="s">
        <v>10798</v>
      </c>
      <c r="B10799" s="2" t="str">
        <f t="shared" si="168"/>
        <v xml:space="preserve">"antisurplician", </v>
      </c>
      <c r="C10799" s="1" t="s">
        <v>10798</v>
      </c>
    </row>
    <row r="10800" spans="1:3" x14ac:dyDescent="0.2">
      <c r="A10800" s="1" t="s">
        <v>10799</v>
      </c>
      <c r="B10800" s="2" t="str">
        <f t="shared" si="168"/>
        <v xml:space="preserve">"antisymmetrical", </v>
      </c>
      <c r="C10800" s="1" t="s">
        <v>10799</v>
      </c>
    </row>
    <row r="10801" spans="1:3" x14ac:dyDescent="0.2">
      <c r="A10801" s="1" t="s">
        <v>10800</v>
      </c>
      <c r="B10801" s="2" t="str">
        <f t="shared" si="168"/>
        <v xml:space="preserve">"antisyndicalism", </v>
      </c>
      <c r="C10801" s="1" t="s">
        <v>10800</v>
      </c>
    </row>
    <row r="10802" spans="1:3" x14ac:dyDescent="0.2">
      <c r="A10802" s="1" t="s">
        <v>10801</v>
      </c>
      <c r="B10802" s="2" t="str">
        <f t="shared" si="168"/>
        <v xml:space="preserve">"antisyndicalist", </v>
      </c>
      <c r="C10802" s="1" t="s">
        <v>10801</v>
      </c>
    </row>
    <row r="10803" spans="1:3" x14ac:dyDescent="0.2">
      <c r="A10803" s="1" t="s">
        <v>10802</v>
      </c>
      <c r="B10803" s="2" t="str">
        <f t="shared" si="168"/>
        <v xml:space="preserve">"antisynod", </v>
      </c>
      <c r="C10803" s="1" t="s">
        <v>10802</v>
      </c>
    </row>
    <row r="10804" spans="1:3" x14ac:dyDescent="0.2">
      <c r="A10804" s="1" t="s">
        <v>10803</v>
      </c>
      <c r="B10804" s="2" t="str">
        <f t="shared" si="168"/>
        <v xml:space="preserve">"antisyphilitic", </v>
      </c>
      <c r="C10804" s="1" t="s">
        <v>10803</v>
      </c>
    </row>
    <row r="10805" spans="1:3" x14ac:dyDescent="0.2">
      <c r="A10805" s="1" t="s">
        <v>10804</v>
      </c>
      <c r="B10805" s="2" t="str">
        <f t="shared" si="168"/>
        <v xml:space="preserve">"antitabetic", </v>
      </c>
      <c r="C10805" s="1" t="s">
        <v>10804</v>
      </c>
    </row>
    <row r="10806" spans="1:3" x14ac:dyDescent="0.2">
      <c r="A10806" s="1" t="s">
        <v>10805</v>
      </c>
      <c r="B10806" s="2" t="str">
        <f t="shared" si="168"/>
        <v xml:space="preserve">"antitabloid", </v>
      </c>
      <c r="C10806" s="1" t="s">
        <v>10805</v>
      </c>
    </row>
    <row r="10807" spans="1:3" x14ac:dyDescent="0.2">
      <c r="A10807" s="1" t="s">
        <v>10806</v>
      </c>
      <c r="B10807" s="2" t="str">
        <f t="shared" si="168"/>
        <v xml:space="preserve">"antitangent", </v>
      </c>
      <c r="C10807" s="1" t="s">
        <v>10806</v>
      </c>
    </row>
    <row r="10808" spans="1:3" x14ac:dyDescent="0.2">
      <c r="A10808" s="1" t="s">
        <v>10807</v>
      </c>
      <c r="B10808" s="2" t="str">
        <f t="shared" si="168"/>
        <v xml:space="preserve">"antitank", </v>
      </c>
      <c r="C10808" s="1" t="s">
        <v>10807</v>
      </c>
    </row>
    <row r="10809" spans="1:3" x14ac:dyDescent="0.2">
      <c r="A10809" s="1" t="s">
        <v>10808</v>
      </c>
      <c r="B10809" s="2" t="str">
        <f t="shared" si="168"/>
        <v xml:space="preserve">"antitarnish", </v>
      </c>
      <c r="C10809" s="1" t="s">
        <v>10808</v>
      </c>
    </row>
    <row r="10810" spans="1:3" x14ac:dyDescent="0.2">
      <c r="A10810" s="1" t="s">
        <v>10809</v>
      </c>
      <c r="B10810" s="2" t="str">
        <f t="shared" si="168"/>
        <v xml:space="preserve">"antitartaric", </v>
      </c>
      <c r="C10810" s="1" t="s">
        <v>10809</v>
      </c>
    </row>
    <row r="10811" spans="1:3" x14ac:dyDescent="0.2">
      <c r="A10811" s="1" t="s">
        <v>10810</v>
      </c>
      <c r="B10811" s="2" t="str">
        <f t="shared" si="168"/>
        <v xml:space="preserve">"antitax", </v>
      </c>
      <c r="C10811" s="1" t="s">
        <v>10810</v>
      </c>
    </row>
    <row r="10812" spans="1:3" x14ac:dyDescent="0.2">
      <c r="A10812" s="1" t="s">
        <v>10811</v>
      </c>
      <c r="B10812" s="2" t="str">
        <f t="shared" si="168"/>
        <v xml:space="preserve">"antiteetotalism", </v>
      </c>
      <c r="C10812" s="1" t="s">
        <v>10811</v>
      </c>
    </row>
    <row r="10813" spans="1:3" x14ac:dyDescent="0.2">
      <c r="A10813" s="1" t="s">
        <v>10812</v>
      </c>
      <c r="B10813" s="2" t="str">
        <f t="shared" si="168"/>
        <v xml:space="preserve">"antitegula", </v>
      </c>
      <c r="C10813" s="1" t="s">
        <v>10812</v>
      </c>
    </row>
    <row r="10814" spans="1:3" x14ac:dyDescent="0.2">
      <c r="A10814" s="1" t="s">
        <v>10813</v>
      </c>
      <c r="B10814" s="2" t="str">
        <f t="shared" si="168"/>
        <v xml:space="preserve">"antitemperance", </v>
      </c>
      <c r="C10814" s="1" t="s">
        <v>10813</v>
      </c>
    </row>
    <row r="10815" spans="1:3" x14ac:dyDescent="0.2">
      <c r="A10815" s="1" t="s">
        <v>10814</v>
      </c>
      <c r="B10815" s="2" t="str">
        <f t="shared" si="168"/>
        <v xml:space="preserve">"antitetanic", </v>
      </c>
      <c r="C10815" s="1" t="s">
        <v>10814</v>
      </c>
    </row>
    <row r="10816" spans="1:3" x14ac:dyDescent="0.2">
      <c r="A10816" s="1" t="s">
        <v>10815</v>
      </c>
      <c r="B10816" s="2" t="str">
        <f t="shared" si="168"/>
        <v xml:space="preserve">"antitetanolysin", </v>
      </c>
      <c r="C10816" s="1" t="s">
        <v>10815</v>
      </c>
    </row>
    <row r="10817" spans="1:3" x14ac:dyDescent="0.2">
      <c r="A10817" s="1" t="s">
        <v>10816</v>
      </c>
      <c r="B10817" s="2" t="str">
        <f t="shared" si="168"/>
        <v xml:space="preserve">"antithalian", </v>
      </c>
      <c r="C10817" s="1" t="s">
        <v>10816</v>
      </c>
    </row>
    <row r="10818" spans="1:3" x14ac:dyDescent="0.2">
      <c r="A10818" s="1" t="s">
        <v>10817</v>
      </c>
      <c r="B10818" s="2" t="str">
        <f t="shared" ref="B10818:B10881" si="169">CHAR(34)&amp;A10818&amp;CHAR(34)&amp;","&amp;" "</f>
        <v xml:space="preserve">"antitheft", </v>
      </c>
      <c r="C10818" s="1" t="s">
        <v>10817</v>
      </c>
    </row>
    <row r="10819" spans="1:3" x14ac:dyDescent="0.2">
      <c r="A10819" s="1" t="s">
        <v>10818</v>
      </c>
      <c r="B10819" s="2" t="str">
        <f t="shared" si="169"/>
        <v xml:space="preserve">"antitheism", </v>
      </c>
      <c r="C10819" s="1" t="s">
        <v>10818</v>
      </c>
    </row>
    <row r="10820" spans="1:3" x14ac:dyDescent="0.2">
      <c r="A10820" s="1" t="s">
        <v>10819</v>
      </c>
      <c r="B10820" s="2" t="str">
        <f t="shared" si="169"/>
        <v xml:space="preserve">"antitheist", </v>
      </c>
      <c r="C10820" s="1" t="s">
        <v>10819</v>
      </c>
    </row>
    <row r="10821" spans="1:3" x14ac:dyDescent="0.2">
      <c r="A10821" s="1" t="s">
        <v>10820</v>
      </c>
      <c r="B10821" s="2" t="str">
        <f t="shared" si="169"/>
        <v xml:space="preserve">"antitheistic", </v>
      </c>
      <c r="C10821" s="1" t="s">
        <v>10820</v>
      </c>
    </row>
    <row r="10822" spans="1:3" x14ac:dyDescent="0.2">
      <c r="A10822" s="1" t="s">
        <v>10821</v>
      </c>
      <c r="B10822" s="2" t="str">
        <f t="shared" si="169"/>
        <v xml:space="preserve">"antitheistical", </v>
      </c>
      <c r="C10822" s="1" t="s">
        <v>10821</v>
      </c>
    </row>
    <row r="10823" spans="1:3" x14ac:dyDescent="0.2">
      <c r="A10823" s="1" t="s">
        <v>10822</v>
      </c>
      <c r="B10823" s="2" t="str">
        <f t="shared" si="169"/>
        <v xml:space="preserve">"antitheistically", </v>
      </c>
      <c r="C10823" s="1" t="s">
        <v>10822</v>
      </c>
    </row>
    <row r="10824" spans="1:3" x14ac:dyDescent="0.2">
      <c r="A10824" s="1" t="s">
        <v>10823</v>
      </c>
      <c r="B10824" s="2" t="str">
        <f t="shared" si="169"/>
        <v xml:space="preserve">"antithenar", </v>
      </c>
      <c r="C10824" s="1" t="s">
        <v>10823</v>
      </c>
    </row>
    <row r="10825" spans="1:3" x14ac:dyDescent="0.2">
      <c r="A10825" s="1" t="s">
        <v>10824</v>
      </c>
      <c r="B10825" s="2" t="str">
        <f t="shared" si="169"/>
        <v xml:space="preserve">"antitheologian", </v>
      </c>
      <c r="C10825" s="1" t="s">
        <v>10824</v>
      </c>
    </row>
    <row r="10826" spans="1:3" x14ac:dyDescent="0.2">
      <c r="A10826" s="1" t="s">
        <v>10825</v>
      </c>
      <c r="B10826" s="2" t="str">
        <f t="shared" si="169"/>
        <v xml:space="preserve">"antitheological", </v>
      </c>
      <c r="C10826" s="1" t="s">
        <v>10825</v>
      </c>
    </row>
    <row r="10827" spans="1:3" x14ac:dyDescent="0.2">
      <c r="A10827" s="1" t="s">
        <v>10826</v>
      </c>
      <c r="B10827" s="2" t="str">
        <f t="shared" si="169"/>
        <v xml:space="preserve">"antithermic", </v>
      </c>
      <c r="C10827" s="1" t="s">
        <v>10826</v>
      </c>
    </row>
    <row r="10828" spans="1:3" x14ac:dyDescent="0.2">
      <c r="A10828" s="1" t="s">
        <v>10827</v>
      </c>
      <c r="B10828" s="2" t="str">
        <f t="shared" si="169"/>
        <v xml:space="preserve">"antithermin", </v>
      </c>
      <c r="C10828" s="1" t="s">
        <v>10827</v>
      </c>
    </row>
    <row r="10829" spans="1:3" x14ac:dyDescent="0.2">
      <c r="A10829" s="1" t="s">
        <v>10828</v>
      </c>
      <c r="B10829" s="2" t="str">
        <f t="shared" si="169"/>
        <v xml:space="preserve">"antitheses", </v>
      </c>
      <c r="C10829" s="1" t="s">
        <v>10828</v>
      </c>
    </row>
    <row r="10830" spans="1:3" x14ac:dyDescent="0.2">
      <c r="A10830" s="1" t="s">
        <v>10829</v>
      </c>
      <c r="B10830" s="2" t="str">
        <f t="shared" si="169"/>
        <v xml:space="preserve">"antithesis", </v>
      </c>
      <c r="C10830" s="1" t="s">
        <v>10829</v>
      </c>
    </row>
    <row r="10831" spans="1:3" x14ac:dyDescent="0.2">
      <c r="A10831" s="1" t="s">
        <v>10830</v>
      </c>
      <c r="B10831" s="2" t="str">
        <f t="shared" si="169"/>
        <v xml:space="preserve">"antithesism", </v>
      </c>
      <c r="C10831" s="1" t="s">
        <v>10830</v>
      </c>
    </row>
    <row r="10832" spans="1:3" x14ac:dyDescent="0.2">
      <c r="A10832" s="1" t="s">
        <v>10831</v>
      </c>
      <c r="B10832" s="2" t="str">
        <f t="shared" si="169"/>
        <v xml:space="preserve">"antithesize", </v>
      </c>
      <c r="C10832" s="1" t="s">
        <v>10831</v>
      </c>
    </row>
    <row r="10833" spans="1:3" x14ac:dyDescent="0.2">
      <c r="A10833" s="1" t="s">
        <v>10832</v>
      </c>
      <c r="B10833" s="2" t="str">
        <f t="shared" si="169"/>
        <v xml:space="preserve">"antithet", </v>
      </c>
      <c r="C10833" s="1" t="s">
        <v>10832</v>
      </c>
    </row>
    <row r="10834" spans="1:3" x14ac:dyDescent="0.2">
      <c r="A10834" s="1" t="s">
        <v>10833</v>
      </c>
      <c r="B10834" s="2" t="str">
        <f t="shared" si="169"/>
        <v xml:space="preserve">"antithetic", </v>
      </c>
      <c r="C10834" s="1" t="s">
        <v>10833</v>
      </c>
    </row>
    <row r="10835" spans="1:3" x14ac:dyDescent="0.2">
      <c r="A10835" s="1" t="s">
        <v>10834</v>
      </c>
      <c r="B10835" s="2" t="str">
        <f t="shared" si="169"/>
        <v xml:space="preserve">"antithetical", </v>
      </c>
      <c r="C10835" s="1" t="s">
        <v>10834</v>
      </c>
    </row>
    <row r="10836" spans="1:3" x14ac:dyDescent="0.2">
      <c r="A10836" s="1" t="s">
        <v>10835</v>
      </c>
      <c r="B10836" s="2" t="str">
        <f t="shared" si="169"/>
        <v xml:space="preserve">"antithetically", </v>
      </c>
      <c r="C10836" s="1" t="s">
        <v>10835</v>
      </c>
    </row>
    <row r="10837" spans="1:3" x14ac:dyDescent="0.2">
      <c r="A10837" s="1" t="s">
        <v>10836</v>
      </c>
      <c r="B10837" s="2" t="str">
        <f t="shared" si="169"/>
        <v xml:space="preserve">"antithetics", </v>
      </c>
      <c r="C10837" s="1" t="s">
        <v>10836</v>
      </c>
    </row>
    <row r="10838" spans="1:3" x14ac:dyDescent="0.2">
      <c r="A10838" s="1" t="s">
        <v>10837</v>
      </c>
      <c r="B10838" s="2" t="str">
        <f t="shared" si="169"/>
        <v xml:space="preserve">"antithrombic", </v>
      </c>
      <c r="C10838" s="1" t="s">
        <v>10837</v>
      </c>
    </row>
    <row r="10839" spans="1:3" x14ac:dyDescent="0.2">
      <c r="A10839" s="1" t="s">
        <v>10838</v>
      </c>
      <c r="B10839" s="2" t="str">
        <f t="shared" si="169"/>
        <v xml:space="preserve">"antithrombin", </v>
      </c>
      <c r="C10839" s="1" t="s">
        <v>10838</v>
      </c>
    </row>
    <row r="10840" spans="1:3" x14ac:dyDescent="0.2">
      <c r="A10840" s="1" t="s">
        <v>10839</v>
      </c>
      <c r="B10840" s="2" t="str">
        <f t="shared" si="169"/>
        <v xml:space="preserve">"antitintinnabularian", </v>
      </c>
      <c r="C10840" s="1" t="s">
        <v>10839</v>
      </c>
    </row>
    <row r="10841" spans="1:3" x14ac:dyDescent="0.2">
      <c r="A10841" s="1" t="s">
        <v>10840</v>
      </c>
      <c r="B10841" s="2" t="str">
        <f t="shared" si="169"/>
        <v xml:space="preserve">"antitobacco", </v>
      </c>
      <c r="C10841" s="1" t="s">
        <v>10840</v>
      </c>
    </row>
    <row r="10842" spans="1:3" x14ac:dyDescent="0.2">
      <c r="A10842" s="1" t="s">
        <v>10841</v>
      </c>
      <c r="B10842" s="2" t="str">
        <f t="shared" si="169"/>
        <v xml:space="preserve">"antitobacconal", </v>
      </c>
      <c r="C10842" s="1" t="s">
        <v>10841</v>
      </c>
    </row>
    <row r="10843" spans="1:3" x14ac:dyDescent="0.2">
      <c r="A10843" s="1" t="s">
        <v>10842</v>
      </c>
      <c r="B10843" s="2" t="str">
        <f t="shared" si="169"/>
        <v xml:space="preserve">"antitobacconist", </v>
      </c>
      <c r="C10843" s="1" t="s">
        <v>10842</v>
      </c>
    </row>
    <row r="10844" spans="1:3" x14ac:dyDescent="0.2">
      <c r="A10844" s="1" t="s">
        <v>10843</v>
      </c>
      <c r="B10844" s="2" t="str">
        <f t="shared" si="169"/>
        <v xml:space="preserve">"antitonic", </v>
      </c>
      <c r="C10844" s="1" t="s">
        <v>10843</v>
      </c>
    </row>
    <row r="10845" spans="1:3" x14ac:dyDescent="0.2">
      <c r="A10845" s="1" t="s">
        <v>10844</v>
      </c>
      <c r="B10845" s="2" t="str">
        <f t="shared" si="169"/>
        <v xml:space="preserve">"antitorpedo", </v>
      </c>
      <c r="C10845" s="1" t="s">
        <v>10844</v>
      </c>
    </row>
    <row r="10846" spans="1:3" x14ac:dyDescent="0.2">
      <c r="A10846" s="1" t="s">
        <v>10845</v>
      </c>
      <c r="B10846" s="2" t="str">
        <f t="shared" si="169"/>
        <v xml:space="preserve">"antitoxic", </v>
      </c>
      <c r="C10846" s="1" t="s">
        <v>10845</v>
      </c>
    </row>
    <row r="10847" spans="1:3" x14ac:dyDescent="0.2">
      <c r="A10847" s="1" t="s">
        <v>10846</v>
      </c>
      <c r="B10847" s="2" t="str">
        <f t="shared" si="169"/>
        <v xml:space="preserve">"antitoxin", </v>
      </c>
      <c r="C10847" s="1" t="s">
        <v>10846</v>
      </c>
    </row>
    <row r="10848" spans="1:3" x14ac:dyDescent="0.2">
      <c r="A10848" s="1" t="s">
        <v>10847</v>
      </c>
      <c r="B10848" s="2" t="str">
        <f t="shared" si="169"/>
        <v xml:space="preserve">"antitrade", </v>
      </c>
      <c r="C10848" s="1" t="s">
        <v>10847</v>
      </c>
    </row>
    <row r="10849" spans="1:3" x14ac:dyDescent="0.2">
      <c r="A10849" s="1" t="s">
        <v>10848</v>
      </c>
      <c r="B10849" s="2" t="str">
        <f t="shared" si="169"/>
        <v xml:space="preserve">"antitrades", </v>
      </c>
      <c r="C10849" s="1" t="s">
        <v>10848</v>
      </c>
    </row>
    <row r="10850" spans="1:3" x14ac:dyDescent="0.2">
      <c r="A10850" s="1" t="s">
        <v>10849</v>
      </c>
      <c r="B10850" s="2" t="str">
        <f t="shared" si="169"/>
        <v xml:space="preserve">"antitraditional", </v>
      </c>
      <c r="C10850" s="1" t="s">
        <v>10849</v>
      </c>
    </row>
    <row r="10851" spans="1:3" x14ac:dyDescent="0.2">
      <c r="A10851" s="1" t="s">
        <v>10850</v>
      </c>
      <c r="B10851" s="2" t="str">
        <f t="shared" si="169"/>
        <v xml:space="preserve">"antitragal", </v>
      </c>
      <c r="C10851" s="1" t="s">
        <v>10850</v>
      </c>
    </row>
    <row r="10852" spans="1:3" x14ac:dyDescent="0.2">
      <c r="A10852" s="1" t="s">
        <v>10851</v>
      </c>
      <c r="B10852" s="2" t="str">
        <f t="shared" si="169"/>
        <v xml:space="preserve">"antitragic", </v>
      </c>
      <c r="C10852" s="1" t="s">
        <v>10851</v>
      </c>
    </row>
    <row r="10853" spans="1:3" x14ac:dyDescent="0.2">
      <c r="A10853" s="1" t="s">
        <v>10852</v>
      </c>
      <c r="B10853" s="2" t="str">
        <f t="shared" si="169"/>
        <v xml:space="preserve">"antitragicus", </v>
      </c>
      <c r="C10853" s="1" t="s">
        <v>10852</v>
      </c>
    </row>
    <row r="10854" spans="1:3" x14ac:dyDescent="0.2">
      <c r="A10854" s="1" t="s">
        <v>10853</v>
      </c>
      <c r="B10854" s="2" t="str">
        <f t="shared" si="169"/>
        <v xml:space="preserve">"antitragus", </v>
      </c>
      <c r="C10854" s="1" t="s">
        <v>10853</v>
      </c>
    </row>
    <row r="10855" spans="1:3" x14ac:dyDescent="0.2">
      <c r="A10855" s="1" t="s">
        <v>10854</v>
      </c>
      <c r="B10855" s="2" t="str">
        <f t="shared" si="169"/>
        <v xml:space="preserve">"antitrismus", </v>
      </c>
      <c r="C10855" s="1" t="s">
        <v>10854</v>
      </c>
    </row>
    <row r="10856" spans="1:3" x14ac:dyDescent="0.2">
      <c r="A10856" s="1" t="s">
        <v>10855</v>
      </c>
      <c r="B10856" s="2" t="str">
        <f t="shared" si="169"/>
        <v xml:space="preserve">"antitrochanter", </v>
      </c>
      <c r="C10856" s="1" t="s">
        <v>10855</v>
      </c>
    </row>
    <row r="10857" spans="1:3" x14ac:dyDescent="0.2">
      <c r="A10857" s="1" t="s">
        <v>10856</v>
      </c>
      <c r="B10857" s="2" t="str">
        <f t="shared" si="169"/>
        <v xml:space="preserve">"antitropal", </v>
      </c>
      <c r="C10857" s="1" t="s">
        <v>10856</v>
      </c>
    </row>
    <row r="10858" spans="1:3" x14ac:dyDescent="0.2">
      <c r="A10858" s="1" t="s">
        <v>10857</v>
      </c>
      <c r="B10858" s="2" t="str">
        <f t="shared" si="169"/>
        <v xml:space="preserve">"antitrope", </v>
      </c>
      <c r="C10858" s="1" t="s">
        <v>10857</v>
      </c>
    </row>
    <row r="10859" spans="1:3" x14ac:dyDescent="0.2">
      <c r="A10859" s="1" t="s">
        <v>10858</v>
      </c>
      <c r="B10859" s="2" t="str">
        <f t="shared" si="169"/>
        <v xml:space="preserve">"antitropic", </v>
      </c>
      <c r="C10859" s="1" t="s">
        <v>10858</v>
      </c>
    </row>
    <row r="10860" spans="1:3" x14ac:dyDescent="0.2">
      <c r="A10860" s="1" t="s">
        <v>10859</v>
      </c>
      <c r="B10860" s="2" t="str">
        <f t="shared" si="169"/>
        <v xml:space="preserve">"antitropical", </v>
      </c>
      <c r="C10860" s="1" t="s">
        <v>10859</v>
      </c>
    </row>
    <row r="10861" spans="1:3" x14ac:dyDescent="0.2">
      <c r="A10861" s="1" t="s">
        <v>10860</v>
      </c>
      <c r="B10861" s="2" t="str">
        <f t="shared" si="169"/>
        <v xml:space="preserve">"antitropous", </v>
      </c>
      <c r="C10861" s="1" t="s">
        <v>10860</v>
      </c>
    </row>
    <row r="10862" spans="1:3" x14ac:dyDescent="0.2">
      <c r="A10862" s="1" t="s">
        <v>10861</v>
      </c>
      <c r="B10862" s="2" t="str">
        <f t="shared" si="169"/>
        <v xml:space="preserve">"antitropy", </v>
      </c>
      <c r="C10862" s="1" t="s">
        <v>10861</v>
      </c>
    </row>
    <row r="10863" spans="1:3" x14ac:dyDescent="0.2">
      <c r="A10863" s="1" t="s">
        <v>10862</v>
      </c>
      <c r="B10863" s="2" t="str">
        <f t="shared" si="169"/>
        <v xml:space="preserve">"antitrust", </v>
      </c>
      <c r="C10863" s="1" t="s">
        <v>10862</v>
      </c>
    </row>
    <row r="10864" spans="1:3" x14ac:dyDescent="0.2">
      <c r="A10864" s="1" t="s">
        <v>10863</v>
      </c>
      <c r="B10864" s="2" t="str">
        <f t="shared" si="169"/>
        <v xml:space="preserve">"antitrypsin", </v>
      </c>
      <c r="C10864" s="1" t="s">
        <v>10863</v>
      </c>
    </row>
    <row r="10865" spans="1:3" x14ac:dyDescent="0.2">
      <c r="A10865" s="1" t="s">
        <v>10864</v>
      </c>
      <c r="B10865" s="2" t="str">
        <f t="shared" si="169"/>
        <v xml:space="preserve">"antitryptic", </v>
      </c>
      <c r="C10865" s="1" t="s">
        <v>10864</v>
      </c>
    </row>
    <row r="10866" spans="1:3" x14ac:dyDescent="0.2">
      <c r="A10866" s="1" t="s">
        <v>10865</v>
      </c>
      <c r="B10866" s="2" t="str">
        <f t="shared" si="169"/>
        <v xml:space="preserve">"antituberculin", </v>
      </c>
      <c r="C10866" s="1" t="s">
        <v>10865</v>
      </c>
    </row>
    <row r="10867" spans="1:3" x14ac:dyDescent="0.2">
      <c r="A10867" s="1" t="s">
        <v>10866</v>
      </c>
      <c r="B10867" s="2" t="str">
        <f t="shared" si="169"/>
        <v xml:space="preserve">"antituberculosis", </v>
      </c>
      <c r="C10867" s="1" t="s">
        <v>10866</v>
      </c>
    </row>
    <row r="10868" spans="1:3" x14ac:dyDescent="0.2">
      <c r="A10868" s="1" t="s">
        <v>10867</v>
      </c>
      <c r="B10868" s="2" t="str">
        <f t="shared" si="169"/>
        <v xml:space="preserve">"antituberculotic", </v>
      </c>
      <c r="C10868" s="1" t="s">
        <v>10867</v>
      </c>
    </row>
    <row r="10869" spans="1:3" x14ac:dyDescent="0.2">
      <c r="A10869" s="1" t="s">
        <v>10868</v>
      </c>
      <c r="B10869" s="2" t="str">
        <f t="shared" si="169"/>
        <v xml:space="preserve">"antituberculous", </v>
      </c>
      <c r="C10869" s="1" t="s">
        <v>10868</v>
      </c>
    </row>
    <row r="10870" spans="1:3" x14ac:dyDescent="0.2">
      <c r="A10870" s="1" t="s">
        <v>10869</v>
      </c>
      <c r="B10870" s="2" t="str">
        <f t="shared" si="169"/>
        <v xml:space="preserve">"antiturnpikeism", </v>
      </c>
      <c r="C10870" s="1" t="s">
        <v>10869</v>
      </c>
    </row>
    <row r="10871" spans="1:3" x14ac:dyDescent="0.2">
      <c r="A10871" s="1" t="s">
        <v>10870</v>
      </c>
      <c r="B10871" s="2" t="str">
        <f t="shared" si="169"/>
        <v xml:space="preserve">"antitwilight", </v>
      </c>
      <c r="C10871" s="1" t="s">
        <v>10870</v>
      </c>
    </row>
    <row r="10872" spans="1:3" x14ac:dyDescent="0.2">
      <c r="A10872" s="1" t="s">
        <v>10871</v>
      </c>
      <c r="B10872" s="2" t="str">
        <f t="shared" si="169"/>
        <v xml:space="preserve">"antitypal", </v>
      </c>
      <c r="C10872" s="1" t="s">
        <v>10871</v>
      </c>
    </row>
    <row r="10873" spans="1:3" x14ac:dyDescent="0.2">
      <c r="A10873" s="1" t="s">
        <v>10872</v>
      </c>
      <c r="B10873" s="2" t="str">
        <f t="shared" si="169"/>
        <v xml:space="preserve">"antitype", </v>
      </c>
      <c r="C10873" s="1" t="s">
        <v>10872</v>
      </c>
    </row>
    <row r="10874" spans="1:3" x14ac:dyDescent="0.2">
      <c r="A10874" s="1" t="s">
        <v>10873</v>
      </c>
      <c r="B10874" s="2" t="str">
        <f t="shared" si="169"/>
        <v xml:space="preserve">"antityphoid", </v>
      </c>
      <c r="C10874" s="1" t="s">
        <v>10873</v>
      </c>
    </row>
    <row r="10875" spans="1:3" x14ac:dyDescent="0.2">
      <c r="A10875" s="1" t="s">
        <v>10874</v>
      </c>
      <c r="B10875" s="2" t="str">
        <f t="shared" si="169"/>
        <v xml:space="preserve">"antitypic", </v>
      </c>
      <c r="C10875" s="1" t="s">
        <v>10874</v>
      </c>
    </row>
    <row r="10876" spans="1:3" x14ac:dyDescent="0.2">
      <c r="A10876" s="1" t="s">
        <v>10875</v>
      </c>
      <c r="B10876" s="2" t="str">
        <f t="shared" si="169"/>
        <v xml:space="preserve">"antitypical", </v>
      </c>
      <c r="C10876" s="1" t="s">
        <v>10875</v>
      </c>
    </row>
    <row r="10877" spans="1:3" x14ac:dyDescent="0.2">
      <c r="A10877" s="1" t="s">
        <v>10876</v>
      </c>
      <c r="B10877" s="2" t="str">
        <f t="shared" si="169"/>
        <v xml:space="preserve">"antitypically", </v>
      </c>
      <c r="C10877" s="1" t="s">
        <v>10876</v>
      </c>
    </row>
    <row r="10878" spans="1:3" x14ac:dyDescent="0.2">
      <c r="A10878" s="1" t="s">
        <v>10877</v>
      </c>
      <c r="B10878" s="2" t="str">
        <f t="shared" si="169"/>
        <v xml:space="preserve">"antitypy", </v>
      </c>
      <c r="C10878" s="1" t="s">
        <v>10877</v>
      </c>
    </row>
    <row r="10879" spans="1:3" x14ac:dyDescent="0.2">
      <c r="A10879" s="1" t="s">
        <v>10878</v>
      </c>
      <c r="B10879" s="2" t="str">
        <f t="shared" si="169"/>
        <v xml:space="preserve">"antityrosinase", </v>
      </c>
      <c r="C10879" s="1" t="s">
        <v>10878</v>
      </c>
    </row>
    <row r="10880" spans="1:3" x14ac:dyDescent="0.2">
      <c r="A10880" s="1" t="s">
        <v>10879</v>
      </c>
      <c r="B10880" s="2" t="str">
        <f t="shared" si="169"/>
        <v xml:space="preserve">"antiunion", </v>
      </c>
      <c r="C10880" s="1" t="s">
        <v>10879</v>
      </c>
    </row>
    <row r="10881" spans="1:3" x14ac:dyDescent="0.2">
      <c r="A10881" s="1" t="s">
        <v>10880</v>
      </c>
      <c r="B10881" s="2" t="str">
        <f t="shared" si="169"/>
        <v xml:space="preserve">"antiunionist", </v>
      </c>
      <c r="C10881" s="1" t="s">
        <v>10880</v>
      </c>
    </row>
    <row r="10882" spans="1:3" x14ac:dyDescent="0.2">
      <c r="A10882" s="1" t="s">
        <v>10881</v>
      </c>
      <c r="B10882" s="2" t="str">
        <f t="shared" ref="B10882:B10945" si="170">CHAR(34)&amp;A10882&amp;CHAR(34)&amp;","&amp;" "</f>
        <v xml:space="preserve">"antiuratic", </v>
      </c>
      <c r="C10882" s="1" t="s">
        <v>10881</v>
      </c>
    </row>
    <row r="10883" spans="1:3" x14ac:dyDescent="0.2">
      <c r="A10883" s="1" t="s">
        <v>10882</v>
      </c>
      <c r="B10883" s="2" t="str">
        <f t="shared" si="170"/>
        <v xml:space="preserve">"antiurease", </v>
      </c>
      <c r="C10883" s="1" t="s">
        <v>10882</v>
      </c>
    </row>
    <row r="10884" spans="1:3" x14ac:dyDescent="0.2">
      <c r="A10884" s="1" t="s">
        <v>10883</v>
      </c>
      <c r="B10884" s="2" t="str">
        <f t="shared" si="170"/>
        <v xml:space="preserve">"antiusurious", </v>
      </c>
      <c r="C10884" s="1" t="s">
        <v>10883</v>
      </c>
    </row>
    <row r="10885" spans="1:3" x14ac:dyDescent="0.2">
      <c r="A10885" s="1" t="s">
        <v>10884</v>
      </c>
      <c r="B10885" s="2" t="str">
        <f t="shared" si="170"/>
        <v xml:space="preserve">"antiutilitarian", </v>
      </c>
      <c r="C10885" s="1" t="s">
        <v>10884</v>
      </c>
    </row>
    <row r="10886" spans="1:3" x14ac:dyDescent="0.2">
      <c r="A10886" s="1" t="s">
        <v>10885</v>
      </c>
      <c r="B10886" s="2" t="str">
        <f t="shared" si="170"/>
        <v xml:space="preserve">"antivaccination", </v>
      </c>
      <c r="C10886" s="1" t="s">
        <v>10885</v>
      </c>
    </row>
    <row r="10887" spans="1:3" x14ac:dyDescent="0.2">
      <c r="A10887" s="1" t="s">
        <v>10886</v>
      </c>
      <c r="B10887" s="2" t="str">
        <f t="shared" si="170"/>
        <v xml:space="preserve">"antivaccinationist", </v>
      </c>
      <c r="C10887" s="1" t="s">
        <v>10886</v>
      </c>
    </row>
    <row r="10888" spans="1:3" x14ac:dyDescent="0.2">
      <c r="A10888" s="1" t="s">
        <v>10887</v>
      </c>
      <c r="B10888" s="2" t="str">
        <f t="shared" si="170"/>
        <v xml:space="preserve">"antivaccinator", </v>
      </c>
      <c r="C10888" s="1" t="s">
        <v>10887</v>
      </c>
    </row>
    <row r="10889" spans="1:3" x14ac:dyDescent="0.2">
      <c r="A10889" s="1" t="s">
        <v>10888</v>
      </c>
      <c r="B10889" s="2" t="str">
        <f t="shared" si="170"/>
        <v xml:space="preserve">"antivaccinist", </v>
      </c>
      <c r="C10889" s="1" t="s">
        <v>10888</v>
      </c>
    </row>
    <row r="10890" spans="1:3" x14ac:dyDescent="0.2">
      <c r="A10890" s="1" t="s">
        <v>10889</v>
      </c>
      <c r="B10890" s="2" t="str">
        <f t="shared" si="170"/>
        <v xml:space="preserve">"antivariolous", </v>
      </c>
      <c r="C10890" s="1" t="s">
        <v>10889</v>
      </c>
    </row>
    <row r="10891" spans="1:3" x14ac:dyDescent="0.2">
      <c r="A10891" s="1" t="s">
        <v>10890</v>
      </c>
      <c r="B10891" s="2" t="str">
        <f t="shared" si="170"/>
        <v xml:space="preserve">"antivenefic", </v>
      </c>
      <c r="C10891" s="1" t="s">
        <v>10890</v>
      </c>
    </row>
    <row r="10892" spans="1:3" x14ac:dyDescent="0.2">
      <c r="A10892" s="1" t="s">
        <v>10891</v>
      </c>
      <c r="B10892" s="2" t="str">
        <f t="shared" si="170"/>
        <v xml:space="preserve">"antivenereal", </v>
      </c>
      <c r="C10892" s="1" t="s">
        <v>10891</v>
      </c>
    </row>
    <row r="10893" spans="1:3" x14ac:dyDescent="0.2">
      <c r="A10893" s="1" t="s">
        <v>10892</v>
      </c>
      <c r="B10893" s="2" t="str">
        <f t="shared" si="170"/>
        <v xml:space="preserve">"antivenin", </v>
      </c>
      <c r="C10893" s="1" t="s">
        <v>10892</v>
      </c>
    </row>
    <row r="10894" spans="1:3" x14ac:dyDescent="0.2">
      <c r="A10894" s="1" t="s">
        <v>10893</v>
      </c>
      <c r="B10894" s="2" t="str">
        <f t="shared" si="170"/>
        <v xml:space="preserve">"antivenom", </v>
      </c>
      <c r="C10894" s="1" t="s">
        <v>10893</v>
      </c>
    </row>
    <row r="10895" spans="1:3" x14ac:dyDescent="0.2">
      <c r="A10895" s="1" t="s">
        <v>10894</v>
      </c>
      <c r="B10895" s="2" t="str">
        <f t="shared" si="170"/>
        <v xml:space="preserve">"antivenomous", </v>
      </c>
      <c r="C10895" s="1" t="s">
        <v>10894</v>
      </c>
    </row>
    <row r="10896" spans="1:3" x14ac:dyDescent="0.2">
      <c r="A10896" s="1" t="s">
        <v>10895</v>
      </c>
      <c r="B10896" s="2" t="str">
        <f t="shared" si="170"/>
        <v xml:space="preserve">"antivermicular", </v>
      </c>
      <c r="C10896" s="1" t="s">
        <v>10895</v>
      </c>
    </row>
    <row r="10897" spans="1:3" x14ac:dyDescent="0.2">
      <c r="A10897" s="1" t="s">
        <v>10896</v>
      </c>
      <c r="B10897" s="2" t="str">
        <f t="shared" si="170"/>
        <v xml:space="preserve">"antivibrating", </v>
      </c>
      <c r="C10897" s="1" t="s">
        <v>10896</v>
      </c>
    </row>
    <row r="10898" spans="1:3" x14ac:dyDescent="0.2">
      <c r="A10898" s="1" t="s">
        <v>10897</v>
      </c>
      <c r="B10898" s="2" t="str">
        <f t="shared" si="170"/>
        <v xml:space="preserve">"antivibrator", </v>
      </c>
      <c r="C10898" s="1" t="s">
        <v>10897</v>
      </c>
    </row>
    <row r="10899" spans="1:3" x14ac:dyDescent="0.2">
      <c r="A10899" s="1" t="s">
        <v>10898</v>
      </c>
      <c r="B10899" s="2" t="str">
        <f t="shared" si="170"/>
        <v xml:space="preserve">"antivibratory", </v>
      </c>
      <c r="C10899" s="1" t="s">
        <v>10898</v>
      </c>
    </row>
    <row r="10900" spans="1:3" x14ac:dyDescent="0.2">
      <c r="A10900" s="1" t="s">
        <v>10899</v>
      </c>
      <c r="B10900" s="2" t="str">
        <f t="shared" si="170"/>
        <v xml:space="preserve">"antivice", </v>
      </c>
      <c r="C10900" s="1" t="s">
        <v>10899</v>
      </c>
    </row>
    <row r="10901" spans="1:3" x14ac:dyDescent="0.2">
      <c r="A10901" s="1" t="s">
        <v>10900</v>
      </c>
      <c r="B10901" s="2" t="str">
        <f t="shared" si="170"/>
        <v xml:space="preserve">"antiviral", </v>
      </c>
      <c r="C10901" s="1" t="s">
        <v>10900</v>
      </c>
    </row>
    <row r="10902" spans="1:3" x14ac:dyDescent="0.2">
      <c r="A10902" s="1" t="s">
        <v>10901</v>
      </c>
      <c r="B10902" s="2" t="str">
        <f t="shared" si="170"/>
        <v xml:space="preserve">"antivirus", </v>
      </c>
      <c r="C10902" s="1" t="s">
        <v>10901</v>
      </c>
    </row>
    <row r="10903" spans="1:3" x14ac:dyDescent="0.2">
      <c r="A10903" s="1" t="s">
        <v>10902</v>
      </c>
      <c r="B10903" s="2" t="str">
        <f t="shared" si="170"/>
        <v xml:space="preserve">"antivitalist", </v>
      </c>
      <c r="C10903" s="1" t="s">
        <v>10902</v>
      </c>
    </row>
    <row r="10904" spans="1:3" x14ac:dyDescent="0.2">
      <c r="A10904" s="1" t="s">
        <v>10903</v>
      </c>
      <c r="B10904" s="2" t="str">
        <f t="shared" si="170"/>
        <v xml:space="preserve">"antivitalistic", </v>
      </c>
      <c r="C10904" s="1" t="s">
        <v>10903</v>
      </c>
    </row>
    <row r="10905" spans="1:3" x14ac:dyDescent="0.2">
      <c r="A10905" s="1" t="s">
        <v>10904</v>
      </c>
      <c r="B10905" s="2" t="str">
        <f t="shared" si="170"/>
        <v xml:space="preserve">"antivitamin", </v>
      </c>
      <c r="C10905" s="1" t="s">
        <v>10904</v>
      </c>
    </row>
    <row r="10906" spans="1:3" x14ac:dyDescent="0.2">
      <c r="A10906" s="1" t="s">
        <v>10905</v>
      </c>
      <c r="B10906" s="2" t="str">
        <f t="shared" si="170"/>
        <v xml:space="preserve">"antivivisection", </v>
      </c>
      <c r="C10906" s="1" t="s">
        <v>10905</v>
      </c>
    </row>
    <row r="10907" spans="1:3" x14ac:dyDescent="0.2">
      <c r="A10907" s="1" t="s">
        <v>10906</v>
      </c>
      <c r="B10907" s="2" t="str">
        <f t="shared" si="170"/>
        <v xml:space="preserve">"antivivisectionist", </v>
      </c>
      <c r="C10907" s="1" t="s">
        <v>10906</v>
      </c>
    </row>
    <row r="10908" spans="1:3" x14ac:dyDescent="0.2">
      <c r="A10908" s="1" t="s">
        <v>10907</v>
      </c>
      <c r="B10908" s="2" t="str">
        <f t="shared" si="170"/>
        <v xml:space="preserve">"antivolition", </v>
      </c>
      <c r="C10908" s="1" t="s">
        <v>10907</v>
      </c>
    </row>
    <row r="10909" spans="1:3" x14ac:dyDescent="0.2">
      <c r="A10909" s="1" t="s">
        <v>10908</v>
      </c>
      <c r="B10909" s="2" t="str">
        <f t="shared" si="170"/>
        <v xml:space="preserve">"antiwar", </v>
      </c>
      <c r="C10909" s="1" t="s">
        <v>10908</v>
      </c>
    </row>
    <row r="10910" spans="1:3" x14ac:dyDescent="0.2">
      <c r="A10910" s="1" t="s">
        <v>10909</v>
      </c>
      <c r="B10910" s="2" t="str">
        <f t="shared" si="170"/>
        <v xml:space="preserve">"antiwarlike", </v>
      </c>
      <c r="C10910" s="1" t="s">
        <v>10909</v>
      </c>
    </row>
    <row r="10911" spans="1:3" x14ac:dyDescent="0.2">
      <c r="A10911" s="1" t="s">
        <v>10910</v>
      </c>
      <c r="B10911" s="2" t="str">
        <f t="shared" si="170"/>
        <v xml:space="preserve">"antiwaste", </v>
      </c>
      <c r="C10911" s="1" t="s">
        <v>10910</v>
      </c>
    </row>
    <row r="10912" spans="1:3" x14ac:dyDescent="0.2">
      <c r="A10912" s="1" t="s">
        <v>10911</v>
      </c>
      <c r="B10912" s="2" t="str">
        <f t="shared" si="170"/>
        <v xml:space="preserve">"antiwedge", </v>
      </c>
      <c r="C10912" s="1" t="s">
        <v>10911</v>
      </c>
    </row>
    <row r="10913" spans="1:3" x14ac:dyDescent="0.2">
      <c r="A10913" s="1" t="s">
        <v>10912</v>
      </c>
      <c r="B10913" s="2" t="str">
        <f t="shared" si="170"/>
        <v xml:space="preserve">"antiweed", </v>
      </c>
      <c r="C10913" s="1" t="s">
        <v>10912</v>
      </c>
    </row>
    <row r="10914" spans="1:3" x14ac:dyDescent="0.2">
      <c r="A10914" s="1" t="s">
        <v>10913</v>
      </c>
      <c r="B10914" s="2" t="str">
        <f t="shared" si="170"/>
        <v xml:space="preserve">"antiwit", </v>
      </c>
      <c r="C10914" s="1" t="s">
        <v>10913</v>
      </c>
    </row>
    <row r="10915" spans="1:3" x14ac:dyDescent="0.2">
      <c r="A10915" s="1" t="s">
        <v>10914</v>
      </c>
      <c r="B10915" s="2" t="str">
        <f t="shared" si="170"/>
        <v xml:space="preserve">"antixerophthalmic", </v>
      </c>
      <c r="C10915" s="1" t="s">
        <v>10914</v>
      </c>
    </row>
    <row r="10916" spans="1:3" x14ac:dyDescent="0.2">
      <c r="A10916" s="1" t="s">
        <v>10915</v>
      </c>
      <c r="B10916" s="2" t="str">
        <f t="shared" si="170"/>
        <v xml:space="preserve">"antizealot", </v>
      </c>
      <c r="C10916" s="1" t="s">
        <v>10915</v>
      </c>
    </row>
    <row r="10917" spans="1:3" x14ac:dyDescent="0.2">
      <c r="A10917" s="1" t="s">
        <v>10916</v>
      </c>
      <c r="B10917" s="2" t="str">
        <f t="shared" si="170"/>
        <v xml:space="preserve">"antizymic", </v>
      </c>
      <c r="C10917" s="1" t="s">
        <v>10916</v>
      </c>
    </row>
    <row r="10918" spans="1:3" x14ac:dyDescent="0.2">
      <c r="A10918" s="1" t="s">
        <v>10917</v>
      </c>
      <c r="B10918" s="2" t="str">
        <f t="shared" si="170"/>
        <v xml:space="preserve">"antizymotic", </v>
      </c>
      <c r="C10918" s="1" t="s">
        <v>10917</v>
      </c>
    </row>
    <row r="10919" spans="1:3" x14ac:dyDescent="0.2">
      <c r="A10919" s="1" t="s">
        <v>10918</v>
      </c>
      <c r="B10919" s="2" t="str">
        <f t="shared" si="170"/>
        <v xml:space="preserve">"antler", </v>
      </c>
      <c r="C10919" s="1" t="s">
        <v>10918</v>
      </c>
    </row>
    <row r="10920" spans="1:3" x14ac:dyDescent="0.2">
      <c r="A10920" s="1" t="s">
        <v>10919</v>
      </c>
      <c r="B10920" s="2" t="str">
        <f t="shared" si="170"/>
        <v xml:space="preserve">"antlered", </v>
      </c>
      <c r="C10920" s="1" t="s">
        <v>10919</v>
      </c>
    </row>
    <row r="10921" spans="1:3" x14ac:dyDescent="0.2">
      <c r="A10921" s="1" t="s">
        <v>10920</v>
      </c>
      <c r="B10921" s="2" t="str">
        <f t="shared" si="170"/>
        <v xml:space="preserve">"antlerite", </v>
      </c>
      <c r="C10921" s="1" t="s">
        <v>10920</v>
      </c>
    </row>
    <row r="10922" spans="1:3" x14ac:dyDescent="0.2">
      <c r="A10922" s="1" t="s">
        <v>10921</v>
      </c>
      <c r="B10922" s="2" t="str">
        <f t="shared" si="170"/>
        <v xml:space="preserve">"antlerless", </v>
      </c>
      <c r="C10922" s="1" t="s">
        <v>10921</v>
      </c>
    </row>
    <row r="10923" spans="1:3" x14ac:dyDescent="0.2">
      <c r="A10923" s="1" t="s">
        <v>10922</v>
      </c>
      <c r="B10923" s="2" t="str">
        <f t="shared" si="170"/>
        <v xml:space="preserve">"antlia", </v>
      </c>
      <c r="C10923" s="1" t="s">
        <v>10922</v>
      </c>
    </row>
    <row r="10924" spans="1:3" x14ac:dyDescent="0.2">
      <c r="A10924" s="1" t="s">
        <v>10923</v>
      </c>
      <c r="B10924" s="2" t="str">
        <f t="shared" si="170"/>
        <v xml:space="preserve">"antliate", </v>
      </c>
      <c r="C10924" s="1" t="s">
        <v>10923</v>
      </c>
    </row>
    <row r="10925" spans="1:3" x14ac:dyDescent="0.2">
      <c r="A10925" s="1" t="s">
        <v>10924</v>
      </c>
      <c r="B10925" s="2" t="str">
        <f t="shared" si="170"/>
        <v xml:space="preserve">"Antlid", </v>
      </c>
      <c r="C10925" s="1" t="s">
        <v>10924</v>
      </c>
    </row>
    <row r="10926" spans="1:3" x14ac:dyDescent="0.2">
      <c r="A10926" s="1" t="s">
        <v>10925</v>
      </c>
      <c r="B10926" s="2" t="str">
        <f t="shared" si="170"/>
        <v xml:space="preserve">"antling", </v>
      </c>
      <c r="C10926" s="1" t="s">
        <v>10925</v>
      </c>
    </row>
    <row r="10927" spans="1:3" x14ac:dyDescent="0.2">
      <c r="A10927" s="1" t="s">
        <v>10926</v>
      </c>
      <c r="B10927" s="2" t="str">
        <f t="shared" si="170"/>
        <v xml:space="preserve">"antluetic", </v>
      </c>
      <c r="C10927" s="1" t="s">
        <v>10926</v>
      </c>
    </row>
    <row r="10928" spans="1:3" x14ac:dyDescent="0.2">
      <c r="A10928" s="1" t="s">
        <v>10927</v>
      </c>
      <c r="B10928" s="2" t="str">
        <f t="shared" si="170"/>
        <v xml:space="preserve">"antodontalgic", </v>
      </c>
      <c r="C10928" s="1" t="s">
        <v>10927</v>
      </c>
    </row>
    <row r="10929" spans="1:3" x14ac:dyDescent="0.2">
      <c r="A10929" s="1" t="s">
        <v>10928</v>
      </c>
      <c r="B10929" s="2" t="str">
        <f t="shared" si="170"/>
        <v xml:space="preserve">"antoeci", </v>
      </c>
      <c r="C10929" s="1" t="s">
        <v>10928</v>
      </c>
    </row>
    <row r="10930" spans="1:3" x14ac:dyDescent="0.2">
      <c r="A10930" s="1" t="s">
        <v>10929</v>
      </c>
      <c r="B10930" s="2" t="str">
        <f t="shared" si="170"/>
        <v xml:space="preserve">"antoecian", </v>
      </c>
      <c r="C10930" s="1" t="s">
        <v>10929</v>
      </c>
    </row>
    <row r="10931" spans="1:3" x14ac:dyDescent="0.2">
      <c r="A10931" s="1" t="s">
        <v>10930</v>
      </c>
      <c r="B10931" s="2" t="str">
        <f t="shared" si="170"/>
        <v xml:space="preserve">"antoecians", </v>
      </c>
      <c r="C10931" s="1" t="s">
        <v>10930</v>
      </c>
    </row>
    <row r="10932" spans="1:3" x14ac:dyDescent="0.2">
      <c r="A10932" s="1" t="s">
        <v>10931</v>
      </c>
      <c r="B10932" s="2" t="str">
        <f t="shared" si="170"/>
        <v xml:space="preserve">"Antoinette", </v>
      </c>
      <c r="C10932" s="1" t="s">
        <v>10931</v>
      </c>
    </row>
    <row r="10933" spans="1:3" x14ac:dyDescent="0.2">
      <c r="A10933" s="1" t="s">
        <v>10932</v>
      </c>
      <c r="B10933" s="2" t="str">
        <f t="shared" si="170"/>
        <v xml:space="preserve">"Anton", </v>
      </c>
      <c r="C10933" s="1" t="s">
        <v>10932</v>
      </c>
    </row>
    <row r="10934" spans="1:3" x14ac:dyDescent="0.2">
      <c r="A10934" s="1" t="s">
        <v>10933</v>
      </c>
      <c r="B10934" s="2" t="str">
        <f t="shared" si="170"/>
        <v xml:space="preserve">"Antonella", </v>
      </c>
      <c r="C10934" s="1" t="s">
        <v>10933</v>
      </c>
    </row>
    <row r="10935" spans="1:3" x14ac:dyDescent="0.2">
      <c r="A10935" s="1" t="s">
        <v>10934</v>
      </c>
      <c r="B10935" s="2" t="str">
        <f t="shared" si="170"/>
        <v xml:space="preserve">"Antonia", </v>
      </c>
      <c r="C10935" s="1" t="s">
        <v>10934</v>
      </c>
    </row>
    <row r="10936" spans="1:3" x14ac:dyDescent="0.2">
      <c r="A10936" s="1" t="s">
        <v>10935</v>
      </c>
      <c r="B10936" s="2" t="str">
        <f t="shared" si="170"/>
        <v xml:space="preserve">"Antonina", </v>
      </c>
      <c r="C10936" s="1" t="s">
        <v>10935</v>
      </c>
    </row>
    <row r="10937" spans="1:3" x14ac:dyDescent="0.2">
      <c r="A10937" s="1" t="s">
        <v>10936</v>
      </c>
      <c r="B10937" s="2" t="str">
        <f t="shared" si="170"/>
        <v xml:space="preserve">"antoninianus", </v>
      </c>
      <c r="C10937" s="1" t="s">
        <v>10936</v>
      </c>
    </row>
    <row r="10938" spans="1:3" x14ac:dyDescent="0.2">
      <c r="A10938" s="1" t="s">
        <v>10937</v>
      </c>
      <c r="B10938" s="2" t="str">
        <f t="shared" si="170"/>
        <v xml:space="preserve">"Antonio", </v>
      </c>
      <c r="C10938" s="1" t="s">
        <v>10937</v>
      </c>
    </row>
    <row r="10939" spans="1:3" x14ac:dyDescent="0.2">
      <c r="A10939" s="1" t="s">
        <v>10938</v>
      </c>
      <c r="B10939" s="2" t="str">
        <f t="shared" si="170"/>
        <v xml:space="preserve">"antonomasia", </v>
      </c>
      <c r="C10939" s="1" t="s">
        <v>10938</v>
      </c>
    </row>
    <row r="10940" spans="1:3" x14ac:dyDescent="0.2">
      <c r="A10940" s="1" t="s">
        <v>10939</v>
      </c>
      <c r="B10940" s="2" t="str">
        <f t="shared" si="170"/>
        <v xml:space="preserve">"antonomastic", </v>
      </c>
      <c r="C10940" s="1" t="s">
        <v>10939</v>
      </c>
    </row>
    <row r="10941" spans="1:3" x14ac:dyDescent="0.2">
      <c r="A10941" s="1" t="s">
        <v>10940</v>
      </c>
      <c r="B10941" s="2" t="str">
        <f t="shared" si="170"/>
        <v xml:space="preserve">"antonomastical", </v>
      </c>
      <c r="C10941" s="1" t="s">
        <v>10940</v>
      </c>
    </row>
    <row r="10942" spans="1:3" x14ac:dyDescent="0.2">
      <c r="A10942" s="1" t="s">
        <v>10941</v>
      </c>
      <c r="B10942" s="2" t="str">
        <f t="shared" si="170"/>
        <v xml:space="preserve">"antonomastically", </v>
      </c>
      <c r="C10942" s="1" t="s">
        <v>10941</v>
      </c>
    </row>
    <row r="10943" spans="1:3" x14ac:dyDescent="0.2">
      <c r="A10943" s="1" t="s">
        <v>10942</v>
      </c>
      <c r="B10943" s="2" t="str">
        <f t="shared" si="170"/>
        <v xml:space="preserve">"antonomasy", </v>
      </c>
      <c r="C10943" s="1" t="s">
        <v>10942</v>
      </c>
    </row>
    <row r="10944" spans="1:3" x14ac:dyDescent="0.2">
      <c r="A10944" s="1" t="s">
        <v>10943</v>
      </c>
      <c r="B10944" s="2" t="str">
        <f t="shared" si="170"/>
        <v xml:space="preserve">"Antony", </v>
      </c>
      <c r="C10944" s="1" t="s">
        <v>10943</v>
      </c>
    </row>
    <row r="10945" spans="1:3" x14ac:dyDescent="0.2">
      <c r="A10945" s="1" t="s">
        <v>10944</v>
      </c>
      <c r="B10945" s="2" t="str">
        <f t="shared" si="170"/>
        <v xml:space="preserve">"antonym", </v>
      </c>
      <c r="C10945" s="1" t="s">
        <v>10944</v>
      </c>
    </row>
    <row r="10946" spans="1:3" x14ac:dyDescent="0.2">
      <c r="A10946" s="1" t="s">
        <v>10945</v>
      </c>
      <c r="B10946" s="2" t="str">
        <f t="shared" ref="B10946:B11009" si="171">CHAR(34)&amp;A10946&amp;CHAR(34)&amp;","&amp;" "</f>
        <v xml:space="preserve">"antonymous", </v>
      </c>
      <c r="C10946" s="1" t="s">
        <v>10945</v>
      </c>
    </row>
    <row r="10947" spans="1:3" x14ac:dyDescent="0.2">
      <c r="A10947" s="1" t="s">
        <v>10946</v>
      </c>
      <c r="B10947" s="2" t="str">
        <f t="shared" si="171"/>
        <v xml:space="preserve">"antonymy", </v>
      </c>
      <c r="C10947" s="1" t="s">
        <v>10946</v>
      </c>
    </row>
    <row r="10948" spans="1:3" x14ac:dyDescent="0.2">
      <c r="A10948" s="1" t="s">
        <v>10947</v>
      </c>
      <c r="B10948" s="2" t="str">
        <f t="shared" si="171"/>
        <v xml:space="preserve">"antorbital", </v>
      </c>
      <c r="C10948" s="1" t="s">
        <v>10947</v>
      </c>
    </row>
    <row r="10949" spans="1:3" x14ac:dyDescent="0.2">
      <c r="A10949" s="1" t="s">
        <v>10948</v>
      </c>
      <c r="B10949" s="2" t="str">
        <f t="shared" si="171"/>
        <v xml:space="preserve">"antproof", </v>
      </c>
      <c r="C10949" s="1" t="s">
        <v>10948</v>
      </c>
    </row>
    <row r="10950" spans="1:3" x14ac:dyDescent="0.2">
      <c r="A10950" s="1" t="s">
        <v>10949</v>
      </c>
      <c r="B10950" s="2" t="str">
        <f t="shared" si="171"/>
        <v xml:space="preserve">"antra", </v>
      </c>
      <c r="C10950" s="1" t="s">
        <v>10949</v>
      </c>
    </row>
    <row r="10951" spans="1:3" x14ac:dyDescent="0.2">
      <c r="A10951" s="1" t="s">
        <v>10950</v>
      </c>
      <c r="B10951" s="2" t="str">
        <f t="shared" si="171"/>
        <v xml:space="preserve">"antral", </v>
      </c>
      <c r="C10951" s="1" t="s">
        <v>10950</v>
      </c>
    </row>
    <row r="10952" spans="1:3" x14ac:dyDescent="0.2">
      <c r="A10952" s="1" t="s">
        <v>10951</v>
      </c>
      <c r="B10952" s="2" t="str">
        <f t="shared" si="171"/>
        <v xml:space="preserve">"antralgia", </v>
      </c>
      <c r="C10952" s="1" t="s">
        <v>10951</v>
      </c>
    </row>
    <row r="10953" spans="1:3" x14ac:dyDescent="0.2">
      <c r="A10953" s="1" t="s">
        <v>10952</v>
      </c>
      <c r="B10953" s="2" t="str">
        <f t="shared" si="171"/>
        <v xml:space="preserve">"antre", </v>
      </c>
      <c r="C10953" s="1" t="s">
        <v>10952</v>
      </c>
    </row>
    <row r="10954" spans="1:3" x14ac:dyDescent="0.2">
      <c r="A10954" s="1" t="s">
        <v>10953</v>
      </c>
      <c r="B10954" s="2" t="str">
        <f t="shared" si="171"/>
        <v xml:space="preserve">"antrectomy", </v>
      </c>
      <c r="C10954" s="1" t="s">
        <v>10953</v>
      </c>
    </row>
    <row r="10955" spans="1:3" x14ac:dyDescent="0.2">
      <c r="A10955" s="1" t="s">
        <v>10954</v>
      </c>
      <c r="B10955" s="2" t="str">
        <f t="shared" si="171"/>
        <v xml:space="preserve">"antrin", </v>
      </c>
      <c r="C10955" s="1" t="s">
        <v>10954</v>
      </c>
    </row>
    <row r="10956" spans="1:3" x14ac:dyDescent="0.2">
      <c r="A10956" s="1" t="s">
        <v>10955</v>
      </c>
      <c r="B10956" s="2" t="str">
        <f t="shared" si="171"/>
        <v xml:space="preserve">"antritis", </v>
      </c>
      <c r="C10956" s="1" t="s">
        <v>10955</v>
      </c>
    </row>
    <row r="10957" spans="1:3" x14ac:dyDescent="0.2">
      <c r="A10957" s="1" t="s">
        <v>10956</v>
      </c>
      <c r="B10957" s="2" t="str">
        <f t="shared" si="171"/>
        <v xml:space="preserve">"antrocele", </v>
      </c>
      <c r="C10957" s="1" t="s">
        <v>10956</v>
      </c>
    </row>
    <row r="10958" spans="1:3" x14ac:dyDescent="0.2">
      <c r="A10958" s="1" t="s">
        <v>10957</v>
      </c>
      <c r="B10958" s="2" t="str">
        <f t="shared" si="171"/>
        <v xml:space="preserve">"antronasal", </v>
      </c>
      <c r="C10958" s="1" t="s">
        <v>10957</v>
      </c>
    </row>
    <row r="10959" spans="1:3" x14ac:dyDescent="0.2">
      <c r="A10959" s="1" t="s">
        <v>10958</v>
      </c>
      <c r="B10959" s="2" t="str">
        <f t="shared" si="171"/>
        <v xml:space="preserve">"antrophore", </v>
      </c>
      <c r="C10959" s="1" t="s">
        <v>10958</v>
      </c>
    </row>
    <row r="10960" spans="1:3" x14ac:dyDescent="0.2">
      <c r="A10960" s="1" t="s">
        <v>10959</v>
      </c>
      <c r="B10960" s="2" t="str">
        <f t="shared" si="171"/>
        <v xml:space="preserve">"antrophose", </v>
      </c>
      <c r="C10960" s="1" t="s">
        <v>10959</v>
      </c>
    </row>
    <row r="10961" spans="1:3" x14ac:dyDescent="0.2">
      <c r="A10961" s="1" t="s">
        <v>10960</v>
      </c>
      <c r="B10961" s="2" t="str">
        <f t="shared" si="171"/>
        <v xml:space="preserve">"antrorse", </v>
      </c>
      <c r="C10961" s="1" t="s">
        <v>10960</v>
      </c>
    </row>
    <row r="10962" spans="1:3" x14ac:dyDescent="0.2">
      <c r="A10962" s="1" t="s">
        <v>10961</v>
      </c>
      <c r="B10962" s="2" t="str">
        <f t="shared" si="171"/>
        <v xml:space="preserve">"antrorsely", </v>
      </c>
      <c r="C10962" s="1" t="s">
        <v>10961</v>
      </c>
    </row>
    <row r="10963" spans="1:3" x14ac:dyDescent="0.2">
      <c r="A10963" s="1" t="s">
        <v>10962</v>
      </c>
      <c r="B10963" s="2" t="str">
        <f t="shared" si="171"/>
        <v xml:space="preserve">"antroscope", </v>
      </c>
      <c r="C10963" s="1" t="s">
        <v>10962</v>
      </c>
    </row>
    <row r="10964" spans="1:3" x14ac:dyDescent="0.2">
      <c r="A10964" s="1" t="s">
        <v>10963</v>
      </c>
      <c r="B10964" s="2" t="str">
        <f t="shared" si="171"/>
        <v xml:space="preserve">"antroscopy", </v>
      </c>
      <c r="C10964" s="1" t="s">
        <v>10963</v>
      </c>
    </row>
    <row r="10965" spans="1:3" x14ac:dyDescent="0.2">
      <c r="A10965" s="1" t="s">
        <v>10964</v>
      </c>
      <c r="B10965" s="2" t="str">
        <f t="shared" si="171"/>
        <v xml:space="preserve">"Antrostomus", </v>
      </c>
      <c r="C10965" s="1" t="s">
        <v>10964</v>
      </c>
    </row>
    <row r="10966" spans="1:3" x14ac:dyDescent="0.2">
      <c r="A10966" s="1" t="s">
        <v>10965</v>
      </c>
      <c r="B10966" s="2" t="str">
        <f t="shared" si="171"/>
        <v xml:space="preserve">"antrotome", </v>
      </c>
      <c r="C10966" s="1" t="s">
        <v>10965</v>
      </c>
    </row>
    <row r="10967" spans="1:3" x14ac:dyDescent="0.2">
      <c r="A10967" s="1" t="s">
        <v>10966</v>
      </c>
      <c r="B10967" s="2" t="str">
        <f t="shared" si="171"/>
        <v xml:space="preserve">"antrotomy", </v>
      </c>
      <c r="C10967" s="1" t="s">
        <v>10966</v>
      </c>
    </row>
    <row r="10968" spans="1:3" x14ac:dyDescent="0.2">
      <c r="A10968" s="1" t="s">
        <v>10967</v>
      </c>
      <c r="B10968" s="2" t="str">
        <f t="shared" si="171"/>
        <v xml:space="preserve">"antrotympanic", </v>
      </c>
      <c r="C10968" s="1" t="s">
        <v>10967</v>
      </c>
    </row>
    <row r="10969" spans="1:3" x14ac:dyDescent="0.2">
      <c r="A10969" s="1" t="s">
        <v>10968</v>
      </c>
      <c r="B10969" s="2" t="str">
        <f t="shared" si="171"/>
        <v xml:space="preserve">"antrotympanitis", </v>
      </c>
      <c r="C10969" s="1" t="s">
        <v>10968</v>
      </c>
    </row>
    <row r="10970" spans="1:3" x14ac:dyDescent="0.2">
      <c r="A10970" s="1" t="s">
        <v>10969</v>
      </c>
      <c r="B10970" s="2" t="str">
        <f t="shared" si="171"/>
        <v xml:space="preserve">"antrum", </v>
      </c>
      <c r="C10970" s="1" t="s">
        <v>10969</v>
      </c>
    </row>
    <row r="10971" spans="1:3" x14ac:dyDescent="0.2">
      <c r="A10971" s="1" t="s">
        <v>10970</v>
      </c>
      <c r="B10971" s="2" t="str">
        <f t="shared" si="171"/>
        <v xml:space="preserve">"antrustion", </v>
      </c>
      <c r="C10971" s="1" t="s">
        <v>10970</v>
      </c>
    </row>
    <row r="10972" spans="1:3" x14ac:dyDescent="0.2">
      <c r="A10972" s="1" t="s">
        <v>10971</v>
      </c>
      <c r="B10972" s="2" t="str">
        <f t="shared" si="171"/>
        <v xml:space="preserve">"antrustionship", </v>
      </c>
      <c r="C10972" s="1" t="s">
        <v>10971</v>
      </c>
    </row>
    <row r="10973" spans="1:3" x14ac:dyDescent="0.2">
      <c r="A10973" s="1" t="s">
        <v>10972</v>
      </c>
      <c r="B10973" s="2" t="str">
        <f t="shared" si="171"/>
        <v xml:space="preserve">"antship", </v>
      </c>
      <c r="C10973" s="1" t="s">
        <v>10972</v>
      </c>
    </row>
    <row r="10974" spans="1:3" x14ac:dyDescent="0.2">
      <c r="A10974" s="1" t="s">
        <v>10973</v>
      </c>
      <c r="B10974" s="2" t="str">
        <f t="shared" si="171"/>
        <v xml:space="preserve">"Antu", </v>
      </c>
      <c r="C10974" s="1" t="s">
        <v>10973</v>
      </c>
    </row>
    <row r="10975" spans="1:3" x14ac:dyDescent="0.2">
      <c r="A10975" s="1" t="s">
        <v>10974</v>
      </c>
      <c r="B10975" s="2" t="str">
        <f t="shared" si="171"/>
        <v xml:space="preserve">"antu", </v>
      </c>
      <c r="C10975" s="1" t="s">
        <v>10974</v>
      </c>
    </row>
    <row r="10976" spans="1:3" x14ac:dyDescent="0.2">
      <c r="A10976" s="1" t="s">
        <v>10975</v>
      </c>
      <c r="B10976" s="2" t="str">
        <f t="shared" si="171"/>
        <v xml:space="preserve">"Antum", </v>
      </c>
      <c r="C10976" s="1" t="s">
        <v>10975</v>
      </c>
    </row>
    <row r="10977" spans="1:3" x14ac:dyDescent="0.2">
      <c r="A10977" s="1" t="s">
        <v>10976</v>
      </c>
      <c r="B10977" s="2" t="str">
        <f t="shared" si="171"/>
        <v xml:space="preserve">"Antwerp", </v>
      </c>
      <c r="C10977" s="1" t="s">
        <v>10976</v>
      </c>
    </row>
    <row r="10978" spans="1:3" x14ac:dyDescent="0.2">
      <c r="A10978" s="1" t="s">
        <v>10977</v>
      </c>
      <c r="B10978" s="2" t="str">
        <f t="shared" si="171"/>
        <v xml:space="preserve">"antwise", </v>
      </c>
      <c r="C10978" s="1" t="s">
        <v>10977</v>
      </c>
    </row>
    <row r="10979" spans="1:3" x14ac:dyDescent="0.2">
      <c r="A10979" s="1" t="s">
        <v>10978</v>
      </c>
      <c r="B10979" s="2" t="str">
        <f t="shared" si="171"/>
        <v xml:space="preserve">"anubing", </v>
      </c>
      <c r="C10979" s="1" t="s">
        <v>10978</v>
      </c>
    </row>
    <row r="10980" spans="1:3" x14ac:dyDescent="0.2">
      <c r="A10980" s="1" t="s">
        <v>10979</v>
      </c>
      <c r="B10980" s="2" t="str">
        <f t="shared" si="171"/>
        <v xml:space="preserve">"Anubis", </v>
      </c>
      <c r="C10980" s="1" t="s">
        <v>10979</v>
      </c>
    </row>
    <row r="10981" spans="1:3" x14ac:dyDescent="0.2">
      <c r="A10981" s="1" t="s">
        <v>10980</v>
      </c>
      <c r="B10981" s="2" t="str">
        <f t="shared" si="171"/>
        <v xml:space="preserve">"anucleate", </v>
      </c>
      <c r="C10981" s="1" t="s">
        <v>10980</v>
      </c>
    </row>
    <row r="10982" spans="1:3" x14ac:dyDescent="0.2">
      <c r="A10982" s="1" t="s">
        <v>10981</v>
      </c>
      <c r="B10982" s="2" t="str">
        <f t="shared" si="171"/>
        <v xml:space="preserve">"anukabiet", </v>
      </c>
      <c r="C10982" s="1" t="s">
        <v>10981</v>
      </c>
    </row>
    <row r="10983" spans="1:3" x14ac:dyDescent="0.2">
      <c r="A10983" s="1" t="s">
        <v>10982</v>
      </c>
      <c r="B10983" s="2" t="str">
        <f t="shared" si="171"/>
        <v xml:space="preserve">"Anukit", </v>
      </c>
      <c r="C10983" s="1" t="s">
        <v>10982</v>
      </c>
    </row>
    <row r="10984" spans="1:3" x14ac:dyDescent="0.2">
      <c r="A10984" s="1" t="s">
        <v>10983</v>
      </c>
      <c r="B10984" s="2" t="str">
        <f t="shared" si="171"/>
        <v xml:space="preserve">"anuloma", </v>
      </c>
      <c r="C10984" s="1" t="s">
        <v>10983</v>
      </c>
    </row>
    <row r="10985" spans="1:3" x14ac:dyDescent="0.2">
      <c r="A10985" s="1" t="s">
        <v>10984</v>
      </c>
      <c r="B10985" s="2" t="str">
        <f t="shared" si="171"/>
        <v xml:space="preserve">"Anura", </v>
      </c>
      <c r="C10985" s="1" t="s">
        <v>10984</v>
      </c>
    </row>
    <row r="10986" spans="1:3" x14ac:dyDescent="0.2">
      <c r="A10986" s="1" t="s">
        <v>10985</v>
      </c>
      <c r="B10986" s="2" t="str">
        <f t="shared" si="171"/>
        <v xml:space="preserve">"anuran", </v>
      </c>
      <c r="C10986" s="1" t="s">
        <v>10985</v>
      </c>
    </row>
    <row r="10987" spans="1:3" x14ac:dyDescent="0.2">
      <c r="A10987" s="1" t="s">
        <v>10986</v>
      </c>
      <c r="B10987" s="2" t="str">
        <f t="shared" si="171"/>
        <v xml:space="preserve">"anuresis", </v>
      </c>
      <c r="C10987" s="1" t="s">
        <v>10986</v>
      </c>
    </row>
    <row r="10988" spans="1:3" x14ac:dyDescent="0.2">
      <c r="A10988" s="1" t="s">
        <v>10987</v>
      </c>
      <c r="B10988" s="2" t="str">
        <f t="shared" si="171"/>
        <v xml:space="preserve">"anuretic", </v>
      </c>
      <c r="C10988" s="1" t="s">
        <v>10987</v>
      </c>
    </row>
    <row r="10989" spans="1:3" x14ac:dyDescent="0.2">
      <c r="A10989" s="1" t="s">
        <v>10988</v>
      </c>
      <c r="B10989" s="2" t="str">
        <f t="shared" si="171"/>
        <v xml:space="preserve">"anuria", </v>
      </c>
      <c r="C10989" s="1" t="s">
        <v>10988</v>
      </c>
    </row>
    <row r="10990" spans="1:3" x14ac:dyDescent="0.2">
      <c r="A10990" s="1" t="s">
        <v>10989</v>
      </c>
      <c r="B10990" s="2" t="str">
        <f t="shared" si="171"/>
        <v xml:space="preserve">"anuric", </v>
      </c>
      <c r="C10990" s="1" t="s">
        <v>10989</v>
      </c>
    </row>
    <row r="10991" spans="1:3" x14ac:dyDescent="0.2">
      <c r="A10991" s="1" t="s">
        <v>10990</v>
      </c>
      <c r="B10991" s="2" t="str">
        <f t="shared" si="171"/>
        <v xml:space="preserve">"anurous", </v>
      </c>
      <c r="C10991" s="1" t="s">
        <v>10990</v>
      </c>
    </row>
    <row r="10992" spans="1:3" x14ac:dyDescent="0.2">
      <c r="A10992" s="1" t="s">
        <v>10991</v>
      </c>
      <c r="B10992" s="2" t="str">
        <f t="shared" si="171"/>
        <v xml:space="preserve">"anury", </v>
      </c>
      <c r="C10992" s="1" t="s">
        <v>10991</v>
      </c>
    </row>
    <row r="10993" spans="1:3" x14ac:dyDescent="0.2">
      <c r="A10993" s="1" t="s">
        <v>10992</v>
      </c>
      <c r="B10993" s="2" t="str">
        <f t="shared" si="171"/>
        <v xml:space="preserve">"anus", </v>
      </c>
      <c r="C10993" s="1" t="s">
        <v>10992</v>
      </c>
    </row>
    <row r="10994" spans="1:3" x14ac:dyDescent="0.2">
      <c r="A10994" s="1" t="s">
        <v>10993</v>
      </c>
      <c r="B10994" s="2" t="str">
        <f t="shared" si="171"/>
        <v xml:space="preserve">"anusim", </v>
      </c>
      <c r="C10994" s="1" t="s">
        <v>10993</v>
      </c>
    </row>
    <row r="10995" spans="1:3" x14ac:dyDescent="0.2">
      <c r="A10995" s="1" t="s">
        <v>10994</v>
      </c>
      <c r="B10995" s="2" t="str">
        <f t="shared" si="171"/>
        <v xml:space="preserve">"anusvara", </v>
      </c>
      <c r="C10995" s="1" t="s">
        <v>10994</v>
      </c>
    </row>
    <row r="10996" spans="1:3" x14ac:dyDescent="0.2">
      <c r="A10996" s="1" t="s">
        <v>10995</v>
      </c>
      <c r="B10996" s="2" t="str">
        <f t="shared" si="171"/>
        <v xml:space="preserve">"anutraminosa", </v>
      </c>
      <c r="C10996" s="1" t="s">
        <v>10995</v>
      </c>
    </row>
    <row r="10997" spans="1:3" x14ac:dyDescent="0.2">
      <c r="A10997" s="1" t="s">
        <v>10996</v>
      </c>
      <c r="B10997" s="2" t="str">
        <f t="shared" si="171"/>
        <v xml:space="preserve">"anvasser", </v>
      </c>
      <c r="C10997" s="1" t="s">
        <v>10996</v>
      </c>
    </row>
    <row r="10998" spans="1:3" x14ac:dyDescent="0.2">
      <c r="A10998" s="1" t="s">
        <v>10997</v>
      </c>
      <c r="B10998" s="2" t="str">
        <f t="shared" si="171"/>
        <v xml:space="preserve">"anvil", </v>
      </c>
      <c r="C10998" s="1" t="s">
        <v>10997</v>
      </c>
    </row>
    <row r="10999" spans="1:3" x14ac:dyDescent="0.2">
      <c r="A10999" s="1" t="s">
        <v>10998</v>
      </c>
      <c r="B10999" s="2" t="str">
        <f t="shared" si="171"/>
        <v xml:space="preserve">"anvilsmith", </v>
      </c>
      <c r="C10999" s="1" t="s">
        <v>10998</v>
      </c>
    </row>
    <row r="11000" spans="1:3" x14ac:dyDescent="0.2">
      <c r="A11000" s="1" t="s">
        <v>10999</v>
      </c>
      <c r="B11000" s="2" t="str">
        <f t="shared" si="171"/>
        <v xml:space="preserve">"anxietude", </v>
      </c>
      <c r="C11000" s="1" t="s">
        <v>10999</v>
      </c>
    </row>
    <row r="11001" spans="1:3" x14ac:dyDescent="0.2">
      <c r="A11001" s="1" t="s">
        <v>11000</v>
      </c>
      <c r="B11001" s="2" t="str">
        <f t="shared" si="171"/>
        <v xml:space="preserve">"anxiety", </v>
      </c>
      <c r="C11001" s="1" t="s">
        <v>11000</v>
      </c>
    </row>
    <row r="11002" spans="1:3" x14ac:dyDescent="0.2">
      <c r="A11002" s="1" t="s">
        <v>11001</v>
      </c>
      <c r="B11002" s="2" t="str">
        <f t="shared" si="171"/>
        <v xml:space="preserve">"anxious", </v>
      </c>
      <c r="C11002" s="1" t="s">
        <v>11001</v>
      </c>
    </row>
    <row r="11003" spans="1:3" x14ac:dyDescent="0.2">
      <c r="A11003" s="1" t="s">
        <v>11002</v>
      </c>
      <c r="B11003" s="2" t="str">
        <f t="shared" si="171"/>
        <v xml:space="preserve">"anxiously", </v>
      </c>
      <c r="C11003" s="1" t="s">
        <v>11002</v>
      </c>
    </row>
    <row r="11004" spans="1:3" x14ac:dyDescent="0.2">
      <c r="A11004" s="1" t="s">
        <v>11003</v>
      </c>
      <c r="B11004" s="2" t="str">
        <f t="shared" si="171"/>
        <v xml:space="preserve">"anxiousness", </v>
      </c>
      <c r="C11004" s="1" t="s">
        <v>11003</v>
      </c>
    </row>
    <row r="11005" spans="1:3" x14ac:dyDescent="0.2">
      <c r="A11005" s="1" t="s">
        <v>11004</v>
      </c>
      <c r="B11005" s="2" t="str">
        <f t="shared" si="171"/>
        <v xml:space="preserve">"any", </v>
      </c>
      <c r="C11005" s="1" t="s">
        <v>11004</v>
      </c>
    </row>
    <row r="11006" spans="1:3" x14ac:dyDescent="0.2">
      <c r="A11006" s="1" t="s">
        <v>11005</v>
      </c>
      <c r="B11006" s="2" t="str">
        <f t="shared" si="171"/>
        <v xml:space="preserve">"anybody", </v>
      </c>
      <c r="C11006" s="1" t="s">
        <v>11005</v>
      </c>
    </row>
    <row r="11007" spans="1:3" x14ac:dyDescent="0.2">
      <c r="A11007" s="1" t="s">
        <v>11006</v>
      </c>
      <c r="B11007" s="2" t="str">
        <f t="shared" si="171"/>
        <v xml:space="preserve">"Anychia", </v>
      </c>
      <c r="C11007" s="1" t="s">
        <v>11006</v>
      </c>
    </row>
    <row r="11008" spans="1:3" x14ac:dyDescent="0.2">
      <c r="A11008" s="1" t="s">
        <v>11007</v>
      </c>
      <c r="B11008" s="2" t="str">
        <f t="shared" si="171"/>
        <v xml:space="preserve">"anyhow", </v>
      </c>
      <c r="C11008" s="1" t="s">
        <v>11007</v>
      </c>
    </row>
    <row r="11009" spans="1:3" x14ac:dyDescent="0.2">
      <c r="A11009" s="1" t="s">
        <v>11008</v>
      </c>
      <c r="B11009" s="2" t="str">
        <f t="shared" si="171"/>
        <v xml:space="preserve">"anyone", </v>
      </c>
      <c r="C11009" s="1" t="s">
        <v>11008</v>
      </c>
    </row>
    <row r="11010" spans="1:3" x14ac:dyDescent="0.2">
      <c r="A11010" s="1" t="s">
        <v>11009</v>
      </c>
      <c r="B11010" s="2" t="str">
        <f t="shared" ref="B11010:B11073" si="172">CHAR(34)&amp;A11010&amp;CHAR(34)&amp;","&amp;" "</f>
        <v xml:space="preserve">"anyplace", </v>
      </c>
      <c r="C11010" s="1" t="s">
        <v>11009</v>
      </c>
    </row>
    <row r="11011" spans="1:3" x14ac:dyDescent="0.2">
      <c r="A11011" s="1" t="s">
        <v>11010</v>
      </c>
      <c r="B11011" s="2" t="str">
        <f t="shared" si="172"/>
        <v xml:space="preserve">"Anystidae", </v>
      </c>
      <c r="C11011" s="1" t="s">
        <v>11010</v>
      </c>
    </row>
    <row r="11012" spans="1:3" x14ac:dyDescent="0.2">
      <c r="A11012" s="1" t="s">
        <v>11011</v>
      </c>
      <c r="B11012" s="2" t="str">
        <f t="shared" si="172"/>
        <v xml:space="preserve">"anything", </v>
      </c>
      <c r="C11012" s="1" t="s">
        <v>11011</v>
      </c>
    </row>
    <row r="11013" spans="1:3" x14ac:dyDescent="0.2">
      <c r="A11013" s="1" t="s">
        <v>11012</v>
      </c>
      <c r="B11013" s="2" t="str">
        <f t="shared" si="172"/>
        <v xml:space="preserve">"anythingarian", </v>
      </c>
      <c r="C11013" s="1" t="s">
        <v>11012</v>
      </c>
    </row>
    <row r="11014" spans="1:3" x14ac:dyDescent="0.2">
      <c r="A11014" s="1" t="s">
        <v>11013</v>
      </c>
      <c r="B11014" s="2" t="str">
        <f t="shared" si="172"/>
        <v xml:space="preserve">"anythingarianism", </v>
      </c>
      <c r="C11014" s="1" t="s">
        <v>11013</v>
      </c>
    </row>
    <row r="11015" spans="1:3" x14ac:dyDescent="0.2">
      <c r="A11015" s="1" t="s">
        <v>11014</v>
      </c>
      <c r="B11015" s="2" t="str">
        <f t="shared" si="172"/>
        <v xml:space="preserve">"anyway", </v>
      </c>
      <c r="C11015" s="1" t="s">
        <v>11014</v>
      </c>
    </row>
    <row r="11016" spans="1:3" x14ac:dyDescent="0.2">
      <c r="A11016" s="1" t="s">
        <v>11015</v>
      </c>
      <c r="B11016" s="2" t="str">
        <f t="shared" si="172"/>
        <v xml:space="preserve">"anyways", </v>
      </c>
      <c r="C11016" s="1" t="s">
        <v>11015</v>
      </c>
    </row>
    <row r="11017" spans="1:3" x14ac:dyDescent="0.2">
      <c r="A11017" s="1" t="s">
        <v>11016</v>
      </c>
      <c r="B11017" s="2" t="str">
        <f t="shared" si="172"/>
        <v xml:space="preserve">"anywhen", </v>
      </c>
      <c r="C11017" s="1" t="s">
        <v>11016</v>
      </c>
    </row>
    <row r="11018" spans="1:3" x14ac:dyDescent="0.2">
      <c r="A11018" s="1" t="s">
        <v>11017</v>
      </c>
      <c r="B11018" s="2" t="str">
        <f t="shared" si="172"/>
        <v xml:space="preserve">"anywhere", </v>
      </c>
      <c r="C11018" s="1" t="s">
        <v>11017</v>
      </c>
    </row>
    <row r="11019" spans="1:3" x14ac:dyDescent="0.2">
      <c r="A11019" s="1" t="s">
        <v>11018</v>
      </c>
      <c r="B11019" s="2" t="str">
        <f t="shared" si="172"/>
        <v xml:space="preserve">"anywhereness", </v>
      </c>
      <c r="C11019" s="1" t="s">
        <v>11018</v>
      </c>
    </row>
    <row r="11020" spans="1:3" x14ac:dyDescent="0.2">
      <c r="A11020" s="1" t="s">
        <v>11019</v>
      </c>
      <c r="B11020" s="2" t="str">
        <f t="shared" si="172"/>
        <v xml:space="preserve">"anywheres", </v>
      </c>
      <c r="C11020" s="1" t="s">
        <v>11019</v>
      </c>
    </row>
    <row r="11021" spans="1:3" x14ac:dyDescent="0.2">
      <c r="A11021" s="1" t="s">
        <v>11020</v>
      </c>
      <c r="B11021" s="2" t="str">
        <f t="shared" si="172"/>
        <v xml:space="preserve">"anywhy", </v>
      </c>
      <c r="C11021" s="1" t="s">
        <v>11020</v>
      </c>
    </row>
    <row r="11022" spans="1:3" x14ac:dyDescent="0.2">
      <c r="A11022" s="1" t="s">
        <v>11021</v>
      </c>
      <c r="B11022" s="2" t="str">
        <f t="shared" si="172"/>
        <v xml:space="preserve">"anywise", </v>
      </c>
      <c r="C11022" s="1" t="s">
        <v>11021</v>
      </c>
    </row>
    <row r="11023" spans="1:3" x14ac:dyDescent="0.2">
      <c r="A11023" s="1" t="s">
        <v>11022</v>
      </c>
      <c r="B11023" s="2" t="str">
        <f t="shared" si="172"/>
        <v xml:space="preserve">"anywither", </v>
      </c>
      <c r="C11023" s="1" t="s">
        <v>11022</v>
      </c>
    </row>
    <row r="11024" spans="1:3" x14ac:dyDescent="0.2">
      <c r="A11024" s="1" t="s">
        <v>11023</v>
      </c>
      <c r="B11024" s="2" t="str">
        <f t="shared" si="172"/>
        <v xml:space="preserve">"Anzac", </v>
      </c>
      <c r="C11024" s="1" t="s">
        <v>11023</v>
      </c>
    </row>
    <row r="11025" spans="1:3" x14ac:dyDescent="0.2">
      <c r="A11025" s="1" t="s">
        <v>11024</v>
      </c>
      <c r="B11025" s="2" t="str">
        <f t="shared" si="172"/>
        <v xml:space="preserve">"Anzanian", </v>
      </c>
      <c r="C11025" s="1" t="s">
        <v>11024</v>
      </c>
    </row>
    <row r="11026" spans="1:3" x14ac:dyDescent="0.2">
      <c r="A11026" s="1" t="s">
        <v>11025</v>
      </c>
      <c r="B11026" s="2" t="str">
        <f t="shared" si="172"/>
        <v xml:space="preserve">"Ao", </v>
      </c>
      <c r="C11026" s="1" t="s">
        <v>11025</v>
      </c>
    </row>
    <row r="11027" spans="1:3" x14ac:dyDescent="0.2">
      <c r="A11027" s="1" t="s">
        <v>11026</v>
      </c>
      <c r="B11027" s="2" t="str">
        <f t="shared" si="172"/>
        <v xml:space="preserve">"aogiri", </v>
      </c>
      <c r="C11027" s="1" t="s">
        <v>11026</v>
      </c>
    </row>
    <row r="11028" spans="1:3" x14ac:dyDescent="0.2">
      <c r="A11028" s="1" t="s">
        <v>11027</v>
      </c>
      <c r="B11028" s="2" t="str">
        <f t="shared" si="172"/>
        <v xml:space="preserve">"Aoife", </v>
      </c>
      <c r="C11028" s="1" t="s">
        <v>11027</v>
      </c>
    </row>
    <row r="11029" spans="1:3" x14ac:dyDescent="0.2">
      <c r="A11029" s="1" t="s">
        <v>11028</v>
      </c>
      <c r="B11029" s="2" t="str">
        <f t="shared" si="172"/>
        <v xml:space="preserve">"aonach", </v>
      </c>
      <c r="C11029" s="1" t="s">
        <v>11028</v>
      </c>
    </row>
    <row r="11030" spans="1:3" x14ac:dyDescent="0.2">
      <c r="A11030" s="1" t="s">
        <v>11029</v>
      </c>
      <c r="B11030" s="2" t="str">
        <f t="shared" si="172"/>
        <v xml:space="preserve">"Aonian", </v>
      </c>
      <c r="C11030" s="1" t="s">
        <v>11029</v>
      </c>
    </row>
    <row r="11031" spans="1:3" x14ac:dyDescent="0.2">
      <c r="A11031" s="1" t="s">
        <v>11030</v>
      </c>
      <c r="B11031" s="2" t="str">
        <f t="shared" si="172"/>
        <v xml:space="preserve">"aorist", </v>
      </c>
      <c r="C11031" s="1" t="s">
        <v>11030</v>
      </c>
    </row>
    <row r="11032" spans="1:3" x14ac:dyDescent="0.2">
      <c r="A11032" s="1" t="s">
        <v>11031</v>
      </c>
      <c r="B11032" s="2" t="str">
        <f t="shared" si="172"/>
        <v xml:space="preserve">"aoristic", </v>
      </c>
      <c r="C11032" s="1" t="s">
        <v>11031</v>
      </c>
    </row>
    <row r="11033" spans="1:3" x14ac:dyDescent="0.2">
      <c r="A11033" s="1" t="s">
        <v>11032</v>
      </c>
      <c r="B11033" s="2" t="str">
        <f t="shared" si="172"/>
        <v xml:space="preserve">"aoristically", </v>
      </c>
      <c r="C11033" s="1" t="s">
        <v>11032</v>
      </c>
    </row>
    <row r="11034" spans="1:3" x14ac:dyDescent="0.2">
      <c r="A11034" s="1" t="s">
        <v>11033</v>
      </c>
      <c r="B11034" s="2" t="str">
        <f t="shared" si="172"/>
        <v xml:space="preserve">"aorta", </v>
      </c>
      <c r="C11034" s="1" t="s">
        <v>11033</v>
      </c>
    </row>
    <row r="11035" spans="1:3" x14ac:dyDescent="0.2">
      <c r="A11035" s="1" t="s">
        <v>11034</v>
      </c>
      <c r="B11035" s="2" t="str">
        <f t="shared" si="172"/>
        <v xml:space="preserve">"aortal", </v>
      </c>
      <c r="C11035" s="1" t="s">
        <v>11034</v>
      </c>
    </row>
    <row r="11036" spans="1:3" x14ac:dyDescent="0.2">
      <c r="A11036" s="1" t="s">
        <v>11035</v>
      </c>
      <c r="B11036" s="2" t="str">
        <f t="shared" si="172"/>
        <v xml:space="preserve">"aortarctia", </v>
      </c>
      <c r="C11036" s="1" t="s">
        <v>11035</v>
      </c>
    </row>
    <row r="11037" spans="1:3" x14ac:dyDescent="0.2">
      <c r="A11037" s="1" t="s">
        <v>11036</v>
      </c>
      <c r="B11037" s="2" t="str">
        <f t="shared" si="172"/>
        <v xml:space="preserve">"aortectasia", </v>
      </c>
      <c r="C11037" s="1" t="s">
        <v>11036</v>
      </c>
    </row>
    <row r="11038" spans="1:3" x14ac:dyDescent="0.2">
      <c r="A11038" s="1" t="s">
        <v>11037</v>
      </c>
      <c r="B11038" s="2" t="str">
        <f t="shared" si="172"/>
        <v xml:space="preserve">"aortectasis", </v>
      </c>
      <c r="C11038" s="1" t="s">
        <v>11037</v>
      </c>
    </row>
    <row r="11039" spans="1:3" x14ac:dyDescent="0.2">
      <c r="A11039" s="1" t="s">
        <v>11038</v>
      </c>
      <c r="B11039" s="2" t="str">
        <f t="shared" si="172"/>
        <v xml:space="preserve">"aortic", </v>
      </c>
      <c r="C11039" s="1" t="s">
        <v>11038</v>
      </c>
    </row>
    <row r="11040" spans="1:3" x14ac:dyDescent="0.2">
      <c r="A11040" s="1" t="s">
        <v>11039</v>
      </c>
      <c r="B11040" s="2" t="str">
        <f t="shared" si="172"/>
        <v xml:space="preserve">"aorticorenal", </v>
      </c>
      <c r="C11040" s="1" t="s">
        <v>11039</v>
      </c>
    </row>
    <row r="11041" spans="1:3" x14ac:dyDescent="0.2">
      <c r="A11041" s="1" t="s">
        <v>11040</v>
      </c>
      <c r="B11041" s="2" t="str">
        <f t="shared" si="172"/>
        <v xml:space="preserve">"aortism", </v>
      </c>
      <c r="C11041" s="1" t="s">
        <v>11040</v>
      </c>
    </row>
    <row r="11042" spans="1:3" x14ac:dyDescent="0.2">
      <c r="A11042" s="1" t="s">
        <v>11041</v>
      </c>
      <c r="B11042" s="2" t="str">
        <f t="shared" si="172"/>
        <v xml:space="preserve">"aortitis", </v>
      </c>
      <c r="C11042" s="1" t="s">
        <v>11041</v>
      </c>
    </row>
    <row r="11043" spans="1:3" x14ac:dyDescent="0.2">
      <c r="A11043" s="1" t="s">
        <v>11042</v>
      </c>
      <c r="B11043" s="2" t="str">
        <f t="shared" si="172"/>
        <v xml:space="preserve">"aortoclasia", </v>
      </c>
      <c r="C11043" s="1" t="s">
        <v>11042</v>
      </c>
    </row>
    <row r="11044" spans="1:3" x14ac:dyDescent="0.2">
      <c r="A11044" s="1" t="s">
        <v>11043</v>
      </c>
      <c r="B11044" s="2" t="str">
        <f t="shared" si="172"/>
        <v xml:space="preserve">"aortoclasis", </v>
      </c>
      <c r="C11044" s="1" t="s">
        <v>11043</v>
      </c>
    </row>
    <row r="11045" spans="1:3" x14ac:dyDescent="0.2">
      <c r="A11045" s="1" t="s">
        <v>11044</v>
      </c>
      <c r="B11045" s="2" t="str">
        <f t="shared" si="172"/>
        <v xml:space="preserve">"aortolith", </v>
      </c>
      <c r="C11045" s="1" t="s">
        <v>11044</v>
      </c>
    </row>
    <row r="11046" spans="1:3" x14ac:dyDescent="0.2">
      <c r="A11046" s="1" t="s">
        <v>11045</v>
      </c>
      <c r="B11046" s="2" t="str">
        <f t="shared" si="172"/>
        <v xml:space="preserve">"aortomalacia", </v>
      </c>
      <c r="C11046" s="1" t="s">
        <v>11045</v>
      </c>
    </row>
    <row r="11047" spans="1:3" x14ac:dyDescent="0.2">
      <c r="A11047" s="1" t="s">
        <v>11046</v>
      </c>
      <c r="B11047" s="2" t="str">
        <f t="shared" si="172"/>
        <v xml:space="preserve">"aortomalaxis", </v>
      </c>
      <c r="C11047" s="1" t="s">
        <v>11046</v>
      </c>
    </row>
    <row r="11048" spans="1:3" x14ac:dyDescent="0.2">
      <c r="A11048" s="1" t="s">
        <v>11047</v>
      </c>
      <c r="B11048" s="2" t="str">
        <f t="shared" si="172"/>
        <v xml:space="preserve">"aortopathy", </v>
      </c>
      <c r="C11048" s="1" t="s">
        <v>11047</v>
      </c>
    </row>
    <row r="11049" spans="1:3" x14ac:dyDescent="0.2">
      <c r="A11049" s="1" t="s">
        <v>11048</v>
      </c>
      <c r="B11049" s="2" t="str">
        <f t="shared" si="172"/>
        <v xml:space="preserve">"aortoptosia", </v>
      </c>
      <c r="C11049" s="1" t="s">
        <v>11048</v>
      </c>
    </row>
    <row r="11050" spans="1:3" x14ac:dyDescent="0.2">
      <c r="A11050" s="1" t="s">
        <v>11049</v>
      </c>
      <c r="B11050" s="2" t="str">
        <f t="shared" si="172"/>
        <v xml:space="preserve">"aortoptosis", </v>
      </c>
      <c r="C11050" s="1" t="s">
        <v>11049</v>
      </c>
    </row>
    <row r="11051" spans="1:3" x14ac:dyDescent="0.2">
      <c r="A11051" s="1" t="s">
        <v>11050</v>
      </c>
      <c r="B11051" s="2" t="str">
        <f t="shared" si="172"/>
        <v xml:space="preserve">"aortorrhaphy", </v>
      </c>
      <c r="C11051" s="1" t="s">
        <v>11050</v>
      </c>
    </row>
    <row r="11052" spans="1:3" x14ac:dyDescent="0.2">
      <c r="A11052" s="1" t="s">
        <v>11051</v>
      </c>
      <c r="B11052" s="2" t="str">
        <f t="shared" si="172"/>
        <v xml:space="preserve">"aortosclerosis", </v>
      </c>
      <c r="C11052" s="1" t="s">
        <v>11051</v>
      </c>
    </row>
    <row r="11053" spans="1:3" x14ac:dyDescent="0.2">
      <c r="A11053" s="1" t="s">
        <v>11052</v>
      </c>
      <c r="B11053" s="2" t="str">
        <f t="shared" si="172"/>
        <v xml:space="preserve">"aortostenosis", </v>
      </c>
      <c r="C11053" s="1" t="s">
        <v>11052</v>
      </c>
    </row>
    <row r="11054" spans="1:3" x14ac:dyDescent="0.2">
      <c r="A11054" s="1" t="s">
        <v>11053</v>
      </c>
      <c r="B11054" s="2" t="str">
        <f t="shared" si="172"/>
        <v xml:space="preserve">"aortotomy", </v>
      </c>
      <c r="C11054" s="1" t="s">
        <v>11053</v>
      </c>
    </row>
    <row r="11055" spans="1:3" x14ac:dyDescent="0.2">
      <c r="A11055" s="1" t="s">
        <v>11054</v>
      </c>
      <c r="B11055" s="2" t="str">
        <f t="shared" si="172"/>
        <v xml:space="preserve">"aosmic", </v>
      </c>
      <c r="C11055" s="1" t="s">
        <v>11054</v>
      </c>
    </row>
    <row r="11056" spans="1:3" x14ac:dyDescent="0.2">
      <c r="A11056" s="1" t="s">
        <v>11055</v>
      </c>
      <c r="B11056" s="2" t="str">
        <f t="shared" si="172"/>
        <v xml:space="preserve">"Aotea", </v>
      </c>
      <c r="C11056" s="1" t="s">
        <v>11055</v>
      </c>
    </row>
    <row r="11057" spans="1:3" x14ac:dyDescent="0.2">
      <c r="A11057" s="1" t="s">
        <v>11056</v>
      </c>
      <c r="B11057" s="2" t="str">
        <f t="shared" si="172"/>
        <v xml:space="preserve">"Aotearoa", </v>
      </c>
      <c r="C11057" s="1" t="s">
        <v>11056</v>
      </c>
    </row>
    <row r="11058" spans="1:3" x14ac:dyDescent="0.2">
      <c r="A11058" s="1" t="s">
        <v>11057</v>
      </c>
      <c r="B11058" s="2" t="str">
        <f t="shared" si="172"/>
        <v xml:space="preserve">"Aotes", </v>
      </c>
      <c r="C11058" s="1" t="s">
        <v>11057</v>
      </c>
    </row>
    <row r="11059" spans="1:3" x14ac:dyDescent="0.2">
      <c r="A11059" s="1" t="s">
        <v>11058</v>
      </c>
      <c r="B11059" s="2" t="str">
        <f t="shared" si="172"/>
        <v xml:space="preserve">"Aotus", </v>
      </c>
      <c r="C11059" s="1" t="s">
        <v>11058</v>
      </c>
    </row>
    <row r="11060" spans="1:3" x14ac:dyDescent="0.2">
      <c r="A11060" s="1" t="s">
        <v>11059</v>
      </c>
      <c r="B11060" s="2" t="str">
        <f t="shared" si="172"/>
        <v xml:space="preserve">"aoudad", </v>
      </c>
      <c r="C11060" s="1" t="s">
        <v>11059</v>
      </c>
    </row>
    <row r="11061" spans="1:3" x14ac:dyDescent="0.2">
      <c r="A11061" s="1" t="s">
        <v>11060</v>
      </c>
      <c r="B11061" s="2" t="str">
        <f t="shared" si="172"/>
        <v xml:space="preserve">"Aouellimiden", </v>
      </c>
      <c r="C11061" s="1" t="s">
        <v>11060</v>
      </c>
    </row>
    <row r="11062" spans="1:3" x14ac:dyDescent="0.2">
      <c r="A11062" s="1" t="s">
        <v>11061</v>
      </c>
      <c r="B11062" s="2" t="str">
        <f t="shared" si="172"/>
        <v xml:space="preserve">"Aoul", </v>
      </c>
      <c r="C11062" s="1" t="s">
        <v>11061</v>
      </c>
    </row>
    <row r="11063" spans="1:3" x14ac:dyDescent="0.2">
      <c r="A11063" s="1" t="s">
        <v>11062</v>
      </c>
      <c r="B11063" s="2" t="str">
        <f t="shared" si="172"/>
        <v xml:space="preserve">"apa", </v>
      </c>
      <c r="C11063" s="1" t="s">
        <v>11062</v>
      </c>
    </row>
    <row r="11064" spans="1:3" x14ac:dyDescent="0.2">
      <c r="A11064" s="1" t="s">
        <v>11063</v>
      </c>
      <c r="B11064" s="2" t="str">
        <f t="shared" si="172"/>
        <v xml:space="preserve">"apabhramsa", </v>
      </c>
      <c r="C11064" s="1" t="s">
        <v>11063</v>
      </c>
    </row>
    <row r="11065" spans="1:3" x14ac:dyDescent="0.2">
      <c r="A11065" s="1" t="s">
        <v>11064</v>
      </c>
      <c r="B11065" s="2" t="str">
        <f t="shared" si="172"/>
        <v xml:space="preserve">"apace", </v>
      </c>
      <c r="C11065" s="1" t="s">
        <v>11064</v>
      </c>
    </row>
    <row r="11066" spans="1:3" x14ac:dyDescent="0.2">
      <c r="A11066" s="1" t="s">
        <v>11065</v>
      </c>
      <c r="B11066" s="2" t="str">
        <f t="shared" si="172"/>
        <v xml:space="preserve">"Apache", </v>
      </c>
      <c r="C11066" s="1" t="s">
        <v>11065</v>
      </c>
    </row>
    <row r="11067" spans="1:3" x14ac:dyDescent="0.2">
      <c r="A11067" s="1" t="s">
        <v>11066</v>
      </c>
      <c r="B11067" s="2" t="str">
        <f t="shared" si="172"/>
        <v xml:space="preserve">"apache", </v>
      </c>
      <c r="C11067" s="1" t="s">
        <v>11066</v>
      </c>
    </row>
    <row r="11068" spans="1:3" x14ac:dyDescent="0.2">
      <c r="A11068" s="1" t="s">
        <v>11067</v>
      </c>
      <c r="B11068" s="2" t="str">
        <f t="shared" si="172"/>
        <v xml:space="preserve">"Apachette", </v>
      </c>
      <c r="C11068" s="1" t="s">
        <v>11067</v>
      </c>
    </row>
    <row r="11069" spans="1:3" x14ac:dyDescent="0.2">
      <c r="A11069" s="1" t="s">
        <v>11068</v>
      </c>
      <c r="B11069" s="2" t="str">
        <f t="shared" si="172"/>
        <v xml:space="preserve">"apachism", </v>
      </c>
      <c r="C11069" s="1" t="s">
        <v>11068</v>
      </c>
    </row>
    <row r="11070" spans="1:3" x14ac:dyDescent="0.2">
      <c r="A11070" s="1" t="s">
        <v>11069</v>
      </c>
      <c r="B11070" s="2" t="str">
        <f t="shared" si="172"/>
        <v xml:space="preserve">"apachite", </v>
      </c>
      <c r="C11070" s="1" t="s">
        <v>11069</v>
      </c>
    </row>
    <row r="11071" spans="1:3" x14ac:dyDescent="0.2">
      <c r="A11071" s="1" t="s">
        <v>11070</v>
      </c>
      <c r="B11071" s="2" t="str">
        <f t="shared" si="172"/>
        <v xml:space="preserve">"apadana", </v>
      </c>
      <c r="C11071" s="1" t="s">
        <v>11070</v>
      </c>
    </row>
    <row r="11072" spans="1:3" x14ac:dyDescent="0.2">
      <c r="A11072" s="1" t="s">
        <v>11071</v>
      </c>
      <c r="B11072" s="2" t="str">
        <f t="shared" si="172"/>
        <v xml:space="preserve">"apagoge", </v>
      </c>
      <c r="C11072" s="1" t="s">
        <v>11071</v>
      </c>
    </row>
    <row r="11073" spans="1:3" x14ac:dyDescent="0.2">
      <c r="A11073" s="1" t="s">
        <v>11072</v>
      </c>
      <c r="B11073" s="2" t="str">
        <f t="shared" si="172"/>
        <v xml:space="preserve">"apagogic", </v>
      </c>
      <c r="C11073" s="1" t="s">
        <v>11072</v>
      </c>
    </row>
    <row r="11074" spans="1:3" x14ac:dyDescent="0.2">
      <c r="A11074" s="1" t="s">
        <v>11073</v>
      </c>
      <c r="B11074" s="2" t="str">
        <f t="shared" ref="B11074:B11137" si="173">CHAR(34)&amp;A11074&amp;CHAR(34)&amp;","&amp;" "</f>
        <v xml:space="preserve">"apagogical", </v>
      </c>
      <c r="C11074" s="1" t="s">
        <v>11073</v>
      </c>
    </row>
    <row r="11075" spans="1:3" x14ac:dyDescent="0.2">
      <c r="A11075" s="1" t="s">
        <v>11074</v>
      </c>
      <c r="B11075" s="2" t="str">
        <f t="shared" si="173"/>
        <v xml:space="preserve">"apagogically", </v>
      </c>
      <c r="C11075" s="1" t="s">
        <v>11074</v>
      </c>
    </row>
    <row r="11076" spans="1:3" x14ac:dyDescent="0.2">
      <c r="A11076" s="1" t="s">
        <v>11075</v>
      </c>
      <c r="B11076" s="2" t="str">
        <f t="shared" si="173"/>
        <v xml:space="preserve">"apaid", </v>
      </c>
      <c r="C11076" s="1" t="s">
        <v>11075</v>
      </c>
    </row>
    <row r="11077" spans="1:3" x14ac:dyDescent="0.2">
      <c r="A11077" s="1" t="s">
        <v>11076</v>
      </c>
      <c r="B11077" s="2" t="str">
        <f t="shared" si="173"/>
        <v xml:space="preserve">"Apalachee", </v>
      </c>
      <c r="C11077" s="1" t="s">
        <v>11076</v>
      </c>
    </row>
    <row r="11078" spans="1:3" x14ac:dyDescent="0.2">
      <c r="A11078" s="1" t="s">
        <v>11077</v>
      </c>
      <c r="B11078" s="2" t="str">
        <f t="shared" si="173"/>
        <v xml:space="preserve">"apalit", </v>
      </c>
      <c r="C11078" s="1" t="s">
        <v>11077</v>
      </c>
    </row>
    <row r="11079" spans="1:3" x14ac:dyDescent="0.2">
      <c r="A11079" s="1" t="s">
        <v>11078</v>
      </c>
      <c r="B11079" s="2" t="str">
        <f t="shared" si="173"/>
        <v xml:space="preserve">"Apama", </v>
      </c>
      <c r="C11079" s="1" t="s">
        <v>11078</v>
      </c>
    </row>
    <row r="11080" spans="1:3" x14ac:dyDescent="0.2">
      <c r="A11080" s="1" t="s">
        <v>11079</v>
      </c>
      <c r="B11080" s="2" t="str">
        <f t="shared" si="173"/>
        <v xml:space="preserve">"apandry", </v>
      </c>
      <c r="C11080" s="1" t="s">
        <v>11079</v>
      </c>
    </row>
    <row r="11081" spans="1:3" x14ac:dyDescent="0.2">
      <c r="A11081" s="1" t="s">
        <v>11080</v>
      </c>
      <c r="B11081" s="2" t="str">
        <f t="shared" si="173"/>
        <v xml:space="preserve">"Apanteles", </v>
      </c>
      <c r="C11081" s="1" t="s">
        <v>11080</v>
      </c>
    </row>
    <row r="11082" spans="1:3" x14ac:dyDescent="0.2">
      <c r="A11082" s="1" t="s">
        <v>11081</v>
      </c>
      <c r="B11082" s="2" t="str">
        <f t="shared" si="173"/>
        <v xml:space="preserve">"Apantesis", </v>
      </c>
      <c r="C11082" s="1" t="s">
        <v>11081</v>
      </c>
    </row>
    <row r="11083" spans="1:3" x14ac:dyDescent="0.2">
      <c r="A11083" s="1" t="s">
        <v>11082</v>
      </c>
      <c r="B11083" s="2" t="str">
        <f t="shared" si="173"/>
        <v xml:space="preserve">"apanthropia", </v>
      </c>
      <c r="C11083" s="1" t="s">
        <v>11082</v>
      </c>
    </row>
    <row r="11084" spans="1:3" x14ac:dyDescent="0.2">
      <c r="A11084" s="1" t="s">
        <v>11083</v>
      </c>
      <c r="B11084" s="2" t="str">
        <f t="shared" si="173"/>
        <v xml:space="preserve">"apanthropy", </v>
      </c>
      <c r="C11084" s="1" t="s">
        <v>11083</v>
      </c>
    </row>
    <row r="11085" spans="1:3" x14ac:dyDescent="0.2">
      <c r="A11085" s="1" t="s">
        <v>11084</v>
      </c>
      <c r="B11085" s="2" t="str">
        <f t="shared" si="173"/>
        <v xml:space="preserve">"apar", </v>
      </c>
      <c r="C11085" s="1" t="s">
        <v>11084</v>
      </c>
    </row>
    <row r="11086" spans="1:3" x14ac:dyDescent="0.2">
      <c r="A11086" s="1" t="s">
        <v>11085</v>
      </c>
      <c r="B11086" s="2" t="str">
        <f t="shared" si="173"/>
        <v xml:space="preserve">"Aparai", </v>
      </c>
      <c r="C11086" s="1" t="s">
        <v>11085</v>
      </c>
    </row>
    <row r="11087" spans="1:3" x14ac:dyDescent="0.2">
      <c r="A11087" s="1" t="s">
        <v>11086</v>
      </c>
      <c r="B11087" s="2" t="str">
        <f t="shared" si="173"/>
        <v xml:space="preserve">"aparaphysate", </v>
      </c>
      <c r="C11087" s="1" t="s">
        <v>11086</v>
      </c>
    </row>
    <row r="11088" spans="1:3" x14ac:dyDescent="0.2">
      <c r="A11088" s="1" t="s">
        <v>11087</v>
      </c>
      <c r="B11088" s="2" t="str">
        <f t="shared" si="173"/>
        <v xml:space="preserve">"aparejo", </v>
      </c>
      <c r="C11088" s="1" t="s">
        <v>11087</v>
      </c>
    </row>
    <row r="11089" spans="1:3" x14ac:dyDescent="0.2">
      <c r="A11089" s="1" t="s">
        <v>11088</v>
      </c>
      <c r="B11089" s="2" t="str">
        <f t="shared" si="173"/>
        <v xml:space="preserve">"Apargia", </v>
      </c>
      <c r="C11089" s="1" t="s">
        <v>11088</v>
      </c>
    </row>
    <row r="11090" spans="1:3" x14ac:dyDescent="0.2">
      <c r="A11090" s="1" t="s">
        <v>11089</v>
      </c>
      <c r="B11090" s="2" t="str">
        <f t="shared" si="173"/>
        <v xml:space="preserve">"aparithmesis", </v>
      </c>
      <c r="C11090" s="1" t="s">
        <v>11089</v>
      </c>
    </row>
    <row r="11091" spans="1:3" x14ac:dyDescent="0.2">
      <c r="A11091" s="1" t="s">
        <v>11090</v>
      </c>
      <c r="B11091" s="2" t="str">
        <f t="shared" si="173"/>
        <v xml:space="preserve">"apart", </v>
      </c>
      <c r="C11091" s="1" t="s">
        <v>11090</v>
      </c>
    </row>
    <row r="11092" spans="1:3" x14ac:dyDescent="0.2">
      <c r="A11092" s="1" t="s">
        <v>11091</v>
      </c>
      <c r="B11092" s="2" t="str">
        <f t="shared" si="173"/>
        <v xml:space="preserve">"apartheid", </v>
      </c>
      <c r="C11092" s="1" t="s">
        <v>11091</v>
      </c>
    </row>
    <row r="11093" spans="1:3" x14ac:dyDescent="0.2">
      <c r="A11093" s="1" t="s">
        <v>11092</v>
      </c>
      <c r="B11093" s="2" t="str">
        <f t="shared" si="173"/>
        <v xml:space="preserve">"aparthrosis", </v>
      </c>
      <c r="C11093" s="1" t="s">
        <v>11092</v>
      </c>
    </row>
    <row r="11094" spans="1:3" x14ac:dyDescent="0.2">
      <c r="A11094" s="1" t="s">
        <v>11093</v>
      </c>
      <c r="B11094" s="2" t="str">
        <f t="shared" si="173"/>
        <v xml:space="preserve">"apartment", </v>
      </c>
      <c r="C11094" s="1" t="s">
        <v>11093</v>
      </c>
    </row>
    <row r="11095" spans="1:3" x14ac:dyDescent="0.2">
      <c r="A11095" s="1" t="s">
        <v>11094</v>
      </c>
      <c r="B11095" s="2" t="str">
        <f t="shared" si="173"/>
        <v xml:space="preserve">"apartmental", </v>
      </c>
      <c r="C11095" s="1" t="s">
        <v>11094</v>
      </c>
    </row>
    <row r="11096" spans="1:3" x14ac:dyDescent="0.2">
      <c r="A11096" s="1" t="s">
        <v>11095</v>
      </c>
      <c r="B11096" s="2" t="str">
        <f t="shared" si="173"/>
        <v xml:space="preserve">"apartness", </v>
      </c>
      <c r="C11096" s="1" t="s">
        <v>11095</v>
      </c>
    </row>
    <row r="11097" spans="1:3" x14ac:dyDescent="0.2">
      <c r="A11097" s="1" t="s">
        <v>11096</v>
      </c>
      <c r="B11097" s="2" t="str">
        <f t="shared" si="173"/>
        <v xml:space="preserve">"apasote", </v>
      </c>
      <c r="C11097" s="1" t="s">
        <v>11096</v>
      </c>
    </row>
    <row r="11098" spans="1:3" x14ac:dyDescent="0.2">
      <c r="A11098" s="1" t="s">
        <v>11097</v>
      </c>
      <c r="B11098" s="2" t="str">
        <f t="shared" si="173"/>
        <v xml:space="preserve">"apastron", </v>
      </c>
      <c r="C11098" s="1" t="s">
        <v>11097</v>
      </c>
    </row>
    <row r="11099" spans="1:3" x14ac:dyDescent="0.2">
      <c r="A11099" s="1" t="s">
        <v>11098</v>
      </c>
      <c r="B11099" s="2" t="str">
        <f t="shared" si="173"/>
        <v xml:space="preserve">"apatan", </v>
      </c>
      <c r="C11099" s="1" t="s">
        <v>11098</v>
      </c>
    </row>
    <row r="11100" spans="1:3" x14ac:dyDescent="0.2">
      <c r="A11100" s="1" t="s">
        <v>11099</v>
      </c>
      <c r="B11100" s="2" t="str">
        <f t="shared" si="173"/>
        <v xml:space="preserve">"Apatela", </v>
      </c>
      <c r="C11100" s="1" t="s">
        <v>11099</v>
      </c>
    </row>
    <row r="11101" spans="1:3" x14ac:dyDescent="0.2">
      <c r="A11101" s="1" t="s">
        <v>11100</v>
      </c>
      <c r="B11101" s="2" t="str">
        <f t="shared" si="173"/>
        <v xml:space="preserve">"apatetic", </v>
      </c>
      <c r="C11101" s="1" t="s">
        <v>11100</v>
      </c>
    </row>
    <row r="11102" spans="1:3" x14ac:dyDescent="0.2">
      <c r="A11102" s="1" t="s">
        <v>11101</v>
      </c>
      <c r="B11102" s="2" t="str">
        <f t="shared" si="173"/>
        <v xml:space="preserve">"apathetic", </v>
      </c>
      <c r="C11102" s="1" t="s">
        <v>11101</v>
      </c>
    </row>
    <row r="11103" spans="1:3" x14ac:dyDescent="0.2">
      <c r="A11103" s="1" t="s">
        <v>11102</v>
      </c>
      <c r="B11103" s="2" t="str">
        <f t="shared" si="173"/>
        <v xml:space="preserve">"apathetical", </v>
      </c>
      <c r="C11103" s="1" t="s">
        <v>11102</v>
      </c>
    </row>
    <row r="11104" spans="1:3" x14ac:dyDescent="0.2">
      <c r="A11104" s="1" t="s">
        <v>11103</v>
      </c>
      <c r="B11104" s="2" t="str">
        <f t="shared" si="173"/>
        <v xml:space="preserve">"apathetically", </v>
      </c>
      <c r="C11104" s="1" t="s">
        <v>11103</v>
      </c>
    </row>
    <row r="11105" spans="1:3" x14ac:dyDescent="0.2">
      <c r="A11105" s="1" t="s">
        <v>11104</v>
      </c>
      <c r="B11105" s="2" t="str">
        <f t="shared" si="173"/>
        <v xml:space="preserve">"apathic", </v>
      </c>
      <c r="C11105" s="1" t="s">
        <v>11104</v>
      </c>
    </row>
    <row r="11106" spans="1:3" x14ac:dyDescent="0.2">
      <c r="A11106" s="1" t="s">
        <v>11105</v>
      </c>
      <c r="B11106" s="2" t="str">
        <f t="shared" si="173"/>
        <v xml:space="preserve">"apathism", </v>
      </c>
      <c r="C11106" s="1" t="s">
        <v>11105</v>
      </c>
    </row>
    <row r="11107" spans="1:3" x14ac:dyDescent="0.2">
      <c r="A11107" s="1" t="s">
        <v>11106</v>
      </c>
      <c r="B11107" s="2" t="str">
        <f t="shared" si="173"/>
        <v xml:space="preserve">"apathist", </v>
      </c>
      <c r="C11107" s="1" t="s">
        <v>11106</v>
      </c>
    </row>
    <row r="11108" spans="1:3" x14ac:dyDescent="0.2">
      <c r="A11108" s="1" t="s">
        <v>11107</v>
      </c>
      <c r="B11108" s="2" t="str">
        <f t="shared" si="173"/>
        <v xml:space="preserve">"apathistical", </v>
      </c>
      <c r="C11108" s="1" t="s">
        <v>11107</v>
      </c>
    </row>
    <row r="11109" spans="1:3" x14ac:dyDescent="0.2">
      <c r="A11109" s="1" t="s">
        <v>11108</v>
      </c>
      <c r="B11109" s="2" t="str">
        <f t="shared" si="173"/>
        <v xml:space="preserve">"apathogenic", </v>
      </c>
      <c r="C11109" s="1" t="s">
        <v>11108</v>
      </c>
    </row>
    <row r="11110" spans="1:3" x14ac:dyDescent="0.2">
      <c r="A11110" s="1" t="s">
        <v>11109</v>
      </c>
      <c r="B11110" s="2" t="str">
        <f t="shared" si="173"/>
        <v xml:space="preserve">"Apathus", </v>
      </c>
      <c r="C11110" s="1" t="s">
        <v>11109</v>
      </c>
    </row>
    <row r="11111" spans="1:3" x14ac:dyDescent="0.2">
      <c r="A11111" s="1" t="s">
        <v>11110</v>
      </c>
      <c r="B11111" s="2" t="str">
        <f t="shared" si="173"/>
        <v xml:space="preserve">"apathy", </v>
      </c>
      <c r="C11111" s="1" t="s">
        <v>11110</v>
      </c>
    </row>
    <row r="11112" spans="1:3" x14ac:dyDescent="0.2">
      <c r="A11112" s="1" t="s">
        <v>11111</v>
      </c>
      <c r="B11112" s="2" t="str">
        <f t="shared" si="173"/>
        <v xml:space="preserve">"apatite", </v>
      </c>
      <c r="C11112" s="1" t="s">
        <v>11111</v>
      </c>
    </row>
    <row r="11113" spans="1:3" x14ac:dyDescent="0.2">
      <c r="A11113" s="1" t="s">
        <v>11112</v>
      </c>
      <c r="B11113" s="2" t="str">
        <f t="shared" si="173"/>
        <v xml:space="preserve">"Apatornis", </v>
      </c>
      <c r="C11113" s="1" t="s">
        <v>11112</v>
      </c>
    </row>
    <row r="11114" spans="1:3" x14ac:dyDescent="0.2">
      <c r="A11114" s="1" t="s">
        <v>11113</v>
      </c>
      <c r="B11114" s="2" t="str">
        <f t="shared" si="173"/>
        <v xml:space="preserve">"Apatosaurus", </v>
      </c>
      <c r="C11114" s="1" t="s">
        <v>11113</v>
      </c>
    </row>
    <row r="11115" spans="1:3" x14ac:dyDescent="0.2">
      <c r="A11115" s="1" t="s">
        <v>11114</v>
      </c>
      <c r="B11115" s="2" t="str">
        <f t="shared" si="173"/>
        <v xml:space="preserve">"Apaturia", </v>
      </c>
      <c r="C11115" s="1" t="s">
        <v>11114</v>
      </c>
    </row>
    <row r="11116" spans="1:3" x14ac:dyDescent="0.2">
      <c r="A11116" s="1" t="s">
        <v>11115</v>
      </c>
      <c r="B11116" s="2" t="str">
        <f t="shared" si="173"/>
        <v xml:space="preserve">"Apayao", </v>
      </c>
      <c r="C11116" s="1" t="s">
        <v>11115</v>
      </c>
    </row>
    <row r="11117" spans="1:3" x14ac:dyDescent="0.2">
      <c r="A11117" s="1" t="s">
        <v>11116</v>
      </c>
      <c r="B11117" s="2" t="str">
        <f t="shared" si="173"/>
        <v xml:space="preserve">"ape", </v>
      </c>
      <c r="C11117" s="1" t="s">
        <v>11116</v>
      </c>
    </row>
    <row r="11118" spans="1:3" x14ac:dyDescent="0.2">
      <c r="A11118" s="1" t="s">
        <v>11117</v>
      </c>
      <c r="B11118" s="2" t="str">
        <f t="shared" si="173"/>
        <v xml:space="preserve">"apeak", </v>
      </c>
      <c r="C11118" s="1" t="s">
        <v>11117</v>
      </c>
    </row>
    <row r="11119" spans="1:3" x14ac:dyDescent="0.2">
      <c r="A11119" s="1" t="s">
        <v>11118</v>
      </c>
      <c r="B11119" s="2" t="str">
        <f t="shared" si="173"/>
        <v xml:space="preserve">"apectomy", </v>
      </c>
      <c r="C11119" s="1" t="s">
        <v>11118</v>
      </c>
    </row>
    <row r="11120" spans="1:3" x14ac:dyDescent="0.2">
      <c r="A11120" s="1" t="s">
        <v>11119</v>
      </c>
      <c r="B11120" s="2" t="str">
        <f t="shared" si="173"/>
        <v xml:space="preserve">"apedom", </v>
      </c>
      <c r="C11120" s="1" t="s">
        <v>11119</v>
      </c>
    </row>
    <row r="11121" spans="1:3" x14ac:dyDescent="0.2">
      <c r="A11121" s="1" t="s">
        <v>11120</v>
      </c>
      <c r="B11121" s="2" t="str">
        <f t="shared" si="173"/>
        <v xml:space="preserve">"apehood", </v>
      </c>
      <c r="C11121" s="1" t="s">
        <v>11120</v>
      </c>
    </row>
    <row r="11122" spans="1:3" x14ac:dyDescent="0.2">
      <c r="A11122" s="1" t="s">
        <v>11121</v>
      </c>
      <c r="B11122" s="2" t="str">
        <f t="shared" si="173"/>
        <v xml:space="preserve">"apeiron", </v>
      </c>
      <c r="C11122" s="1" t="s">
        <v>11121</v>
      </c>
    </row>
    <row r="11123" spans="1:3" x14ac:dyDescent="0.2">
      <c r="A11123" s="1" t="s">
        <v>11122</v>
      </c>
      <c r="B11123" s="2" t="str">
        <f t="shared" si="173"/>
        <v xml:space="preserve">"apelet", </v>
      </c>
      <c r="C11123" s="1" t="s">
        <v>11122</v>
      </c>
    </row>
    <row r="11124" spans="1:3" x14ac:dyDescent="0.2">
      <c r="A11124" s="1" t="s">
        <v>11123</v>
      </c>
      <c r="B11124" s="2" t="str">
        <f t="shared" si="173"/>
        <v xml:space="preserve">"apelike", </v>
      </c>
      <c r="C11124" s="1" t="s">
        <v>11123</v>
      </c>
    </row>
    <row r="11125" spans="1:3" x14ac:dyDescent="0.2">
      <c r="A11125" s="1" t="s">
        <v>11124</v>
      </c>
      <c r="B11125" s="2" t="str">
        <f t="shared" si="173"/>
        <v xml:space="preserve">"apeling", </v>
      </c>
      <c r="C11125" s="1" t="s">
        <v>11124</v>
      </c>
    </row>
    <row r="11126" spans="1:3" x14ac:dyDescent="0.2">
      <c r="A11126" s="1" t="s">
        <v>11125</v>
      </c>
      <c r="B11126" s="2" t="str">
        <f t="shared" si="173"/>
        <v xml:space="preserve">"apellous", </v>
      </c>
      <c r="C11126" s="1" t="s">
        <v>11125</v>
      </c>
    </row>
    <row r="11127" spans="1:3" x14ac:dyDescent="0.2">
      <c r="A11127" s="1" t="s">
        <v>11126</v>
      </c>
      <c r="B11127" s="2" t="str">
        <f t="shared" si="173"/>
        <v xml:space="preserve">"Apemantus", </v>
      </c>
      <c r="C11127" s="1" t="s">
        <v>11126</v>
      </c>
    </row>
    <row r="11128" spans="1:3" x14ac:dyDescent="0.2">
      <c r="A11128" s="1" t="s">
        <v>11127</v>
      </c>
      <c r="B11128" s="2" t="str">
        <f t="shared" si="173"/>
        <v xml:space="preserve">"Apennine", </v>
      </c>
      <c r="C11128" s="1" t="s">
        <v>11127</v>
      </c>
    </row>
    <row r="11129" spans="1:3" x14ac:dyDescent="0.2">
      <c r="A11129" s="1" t="s">
        <v>11128</v>
      </c>
      <c r="B11129" s="2" t="str">
        <f t="shared" si="173"/>
        <v xml:space="preserve">"apenteric", </v>
      </c>
      <c r="C11129" s="1" t="s">
        <v>11128</v>
      </c>
    </row>
    <row r="11130" spans="1:3" x14ac:dyDescent="0.2">
      <c r="A11130" s="1" t="s">
        <v>11129</v>
      </c>
      <c r="B11130" s="2" t="str">
        <f t="shared" si="173"/>
        <v xml:space="preserve">"apepsia", </v>
      </c>
      <c r="C11130" s="1" t="s">
        <v>11129</v>
      </c>
    </row>
    <row r="11131" spans="1:3" x14ac:dyDescent="0.2">
      <c r="A11131" s="1" t="s">
        <v>11130</v>
      </c>
      <c r="B11131" s="2" t="str">
        <f t="shared" si="173"/>
        <v xml:space="preserve">"apepsinia", </v>
      </c>
      <c r="C11131" s="1" t="s">
        <v>11130</v>
      </c>
    </row>
    <row r="11132" spans="1:3" x14ac:dyDescent="0.2">
      <c r="A11132" s="1" t="s">
        <v>11131</v>
      </c>
      <c r="B11132" s="2" t="str">
        <f t="shared" si="173"/>
        <v xml:space="preserve">"apepsy", </v>
      </c>
      <c r="C11132" s="1" t="s">
        <v>11131</v>
      </c>
    </row>
    <row r="11133" spans="1:3" x14ac:dyDescent="0.2">
      <c r="A11133" s="1" t="s">
        <v>11132</v>
      </c>
      <c r="B11133" s="2" t="str">
        <f t="shared" si="173"/>
        <v xml:space="preserve">"apeptic", </v>
      </c>
      <c r="C11133" s="1" t="s">
        <v>11132</v>
      </c>
    </row>
    <row r="11134" spans="1:3" x14ac:dyDescent="0.2">
      <c r="A11134" s="1" t="s">
        <v>11133</v>
      </c>
      <c r="B11134" s="2" t="str">
        <f t="shared" si="173"/>
        <v xml:space="preserve">"aper", </v>
      </c>
      <c r="C11134" s="1" t="s">
        <v>11133</v>
      </c>
    </row>
    <row r="11135" spans="1:3" x14ac:dyDescent="0.2">
      <c r="A11135" s="1" t="s">
        <v>11134</v>
      </c>
      <c r="B11135" s="2" t="str">
        <f t="shared" si="173"/>
        <v xml:space="preserve">"aperch", </v>
      </c>
      <c r="C11135" s="1" t="s">
        <v>11134</v>
      </c>
    </row>
    <row r="11136" spans="1:3" x14ac:dyDescent="0.2">
      <c r="A11136" s="1" t="s">
        <v>11135</v>
      </c>
      <c r="B11136" s="2" t="str">
        <f t="shared" si="173"/>
        <v xml:space="preserve">"aperea", </v>
      </c>
      <c r="C11136" s="1" t="s">
        <v>11135</v>
      </c>
    </row>
    <row r="11137" spans="1:3" x14ac:dyDescent="0.2">
      <c r="A11137" s="1" t="s">
        <v>11136</v>
      </c>
      <c r="B11137" s="2" t="str">
        <f t="shared" si="173"/>
        <v xml:space="preserve">"aperient", </v>
      </c>
      <c r="C11137" s="1" t="s">
        <v>11136</v>
      </c>
    </row>
    <row r="11138" spans="1:3" x14ac:dyDescent="0.2">
      <c r="A11138" s="1" t="s">
        <v>11137</v>
      </c>
      <c r="B11138" s="2" t="str">
        <f t="shared" ref="B11138:B11201" si="174">CHAR(34)&amp;A11138&amp;CHAR(34)&amp;","&amp;" "</f>
        <v xml:space="preserve">"aperiodic", </v>
      </c>
      <c r="C11138" s="1" t="s">
        <v>11137</v>
      </c>
    </row>
    <row r="11139" spans="1:3" x14ac:dyDescent="0.2">
      <c r="A11139" s="1" t="s">
        <v>11138</v>
      </c>
      <c r="B11139" s="2" t="str">
        <f t="shared" si="174"/>
        <v xml:space="preserve">"aperiodically", </v>
      </c>
      <c r="C11139" s="1" t="s">
        <v>11138</v>
      </c>
    </row>
    <row r="11140" spans="1:3" x14ac:dyDescent="0.2">
      <c r="A11140" s="1" t="s">
        <v>11139</v>
      </c>
      <c r="B11140" s="2" t="str">
        <f t="shared" si="174"/>
        <v xml:space="preserve">"aperiodicity", </v>
      </c>
      <c r="C11140" s="1" t="s">
        <v>11139</v>
      </c>
    </row>
    <row r="11141" spans="1:3" x14ac:dyDescent="0.2">
      <c r="A11141" s="1" t="s">
        <v>11140</v>
      </c>
      <c r="B11141" s="2" t="str">
        <f t="shared" si="174"/>
        <v xml:space="preserve">"aperispermic", </v>
      </c>
      <c r="C11141" s="1" t="s">
        <v>11140</v>
      </c>
    </row>
    <row r="11142" spans="1:3" x14ac:dyDescent="0.2">
      <c r="A11142" s="1" t="s">
        <v>11141</v>
      </c>
      <c r="B11142" s="2" t="str">
        <f t="shared" si="174"/>
        <v xml:space="preserve">"aperistalsis", </v>
      </c>
      <c r="C11142" s="1" t="s">
        <v>11141</v>
      </c>
    </row>
    <row r="11143" spans="1:3" x14ac:dyDescent="0.2">
      <c r="A11143" s="1" t="s">
        <v>11142</v>
      </c>
      <c r="B11143" s="2" t="str">
        <f t="shared" si="174"/>
        <v xml:space="preserve">"aperitive", </v>
      </c>
      <c r="C11143" s="1" t="s">
        <v>11142</v>
      </c>
    </row>
    <row r="11144" spans="1:3" x14ac:dyDescent="0.2">
      <c r="A11144" s="1" t="s">
        <v>11143</v>
      </c>
      <c r="B11144" s="2" t="str">
        <f t="shared" si="174"/>
        <v xml:space="preserve">"apert", </v>
      </c>
      <c r="C11144" s="1" t="s">
        <v>11143</v>
      </c>
    </row>
    <row r="11145" spans="1:3" x14ac:dyDescent="0.2">
      <c r="A11145" s="1" t="s">
        <v>11144</v>
      </c>
      <c r="B11145" s="2" t="str">
        <f t="shared" si="174"/>
        <v xml:space="preserve">"apertly", </v>
      </c>
      <c r="C11145" s="1" t="s">
        <v>11144</v>
      </c>
    </row>
    <row r="11146" spans="1:3" x14ac:dyDescent="0.2">
      <c r="A11146" s="1" t="s">
        <v>11145</v>
      </c>
      <c r="B11146" s="2" t="str">
        <f t="shared" si="174"/>
        <v xml:space="preserve">"apertness", </v>
      </c>
      <c r="C11146" s="1" t="s">
        <v>11145</v>
      </c>
    </row>
    <row r="11147" spans="1:3" x14ac:dyDescent="0.2">
      <c r="A11147" s="1" t="s">
        <v>11146</v>
      </c>
      <c r="B11147" s="2" t="str">
        <f t="shared" si="174"/>
        <v xml:space="preserve">"apertometer", </v>
      </c>
      <c r="C11147" s="1" t="s">
        <v>11146</v>
      </c>
    </row>
    <row r="11148" spans="1:3" x14ac:dyDescent="0.2">
      <c r="A11148" s="1" t="s">
        <v>11147</v>
      </c>
      <c r="B11148" s="2" t="str">
        <f t="shared" si="174"/>
        <v xml:space="preserve">"apertural", </v>
      </c>
      <c r="C11148" s="1" t="s">
        <v>11147</v>
      </c>
    </row>
    <row r="11149" spans="1:3" x14ac:dyDescent="0.2">
      <c r="A11149" s="1" t="s">
        <v>11148</v>
      </c>
      <c r="B11149" s="2" t="str">
        <f t="shared" si="174"/>
        <v xml:space="preserve">"aperture", </v>
      </c>
      <c r="C11149" s="1" t="s">
        <v>11148</v>
      </c>
    </row>
    <row r="11150" spans="1:3" x14ac:dyDescent="0.2">
      <c r="A11150" s="1" t="s">
        <v>11149</v>
      </c>
      <c r="B11150" s="2" t="str">
        <f t="shared" si="174"/>
        <v xml:space="preserve">"apertured", </v>
      </c>
      <c r="C11150" s="1" t="s">
        <v>11149</v>
      </c>
    </row>
    <row r="11151" spans="1:3" x14ac:dyDescent="0.2">
      <c r="A11151" s="1" t="s">
        <v>11150</v>
      </c>
      <c r="B11151" s="2" t="str">
        <f t="shared" si="174"/>
        <v xml:space="preserve">"Aperu", </v>
      </c>
      <c r="C11151" s="1" t="s">
        <v>11150</v>
      </c>
    </row>
    <row r="11152" spans="1:3" x14ac:dyDescent="0.2">
      <c r="A11152" s="1" t="s">
        <v>11151</v>
      </c>
      <c r="B11152" s="2" t="str">
        <f t="shared" si="174"/>
        <v xml:space="preserve">"apery", </v>
      </c>
      <c r="C11152" s="1" t="s">
        <v>11151</v>
      </c>
    </row>
    <row r="11153" spans="1:3" x14ac:dyDescent="0.2">
      <c r="A11153" s="1" t="s">
        <v>11152</v>
      </c>
      <c r="B11153" s="2" t="str">
        <f t="shared" si="174"/>
        <v xml:space="preserve">"apesthesia", </v>
      </c>
      <c r="C11153" s="1" t="s">
        <v>11152</v>
      </c>
    </row>
    <row r="11154" spans="1:3" x14ac:dyDescent="0.2">
      <c r="A11154" s="1" t="s">
        <v>11153</v>
      </c>
      <c r="B11154" s="2" t="str">
        <f t="shared" si="174"/>
        <v xml:space="preserve">"apesthetic", </v>
      </c>
      <c r="C11154" s="1" t="s">
        <v>11153</v>
      </c>
    </row>
    <row r="11155" spans="1:3" x14ac:dyDescent="0.2">
      <c r="A11155" s="1" t="s">
        <v>11154</v>
      </c>
      <c r="B11155" s="2" t="str">
        <f t="shared" si="174"/>
        <v xml:space="preserve">"apesthetize", </v>
      </c>
      <c r="C11155" s="1" t="s">
        <v>11154</v>
      </c>
    </row>
    <row r="11156" spans="1:3" x14ac:dyDescent="0.2">
      <c r="A11156" s="1" t="s">
        <v>11155</v>
      </c>
      <c r="B11156" s="2" t="str">
        <f t="shared" si="174"/>
        <v xml:space="preserve">"Apetalae", </v>
      </c>
      <c r="C11156" s="1" t="s">
        <v>11155</v>
      </c>
    </row>
    <row r="11157" spans="1:3" x14ac:dyDescent="0.2">
      <c r="A11157" s="1" t="s">
        <v>11156</v>
      </c>
      <c r="B11157" s="2" t="str">
        <f t="shared" si="174"/>
        <v xml:space="preserve">"apetaloid", </v>
      </c>
      <c r="C11157" s="1" t="s">
        <v>11156</v>
      </c>
    </row>
    <row r="11158" spans="1:3" x14ac:dyDescent="0.2">
      <c r="A11158" s="1" t="s">
        <v>11157</v>
      </c>
      <c r="B11158" s="2" t="str">
        <f t="shared" si="174"/>
        <v xml:space="preserve">"apetalose", </v>
      </c>
      <c r="C11158" s="1" t="s">
        <v>11157</v>
      </c>
    </row>
    <row r="11159" spans="1:3" x14ac:dyDescent="0.2">
      <c r="A11159" s="1" t="s">
        <v>11158</v>
      </c>
      <c r="B11159" s="2" t="str">
        <f t="shared" si="174"/>
        <v xml:space="preserve">"apetalous", </v>
      </c>
      <c r="C11159" s="1" t="s">
        <v>11158</v>
      </c>
    </row>
    <row r="11160" spans="1:3" x14ac:dyDescent="0.2">
      <c r="A11160" s="1" t="s">
        <v>11159</v>
      </c>
      <c r="B11160" s="2" t="str">
        <f t="shared" si="174"/>
        <v xml:space="preserve">"apetalousness", </v>
      </c>
      <c r="C11160" s="1" t="s">
        <v>11159</v>
      </c>
    </row>
    <row r="11161" spans="1:3" x14ac:dyDescent="0.2">
      <c r="A11161" s="1" t="s">
        <v>11160</v>
      </c>
      <c r="B11161" s="2" t="str">
        <f t="shared" si="174"/>
        <v xml:space="preserve">"apetaly", </v>
      </c>
      <c r="C11161" s="1" t="s">
        <v>11160</v>
      </c>
    </row>
    <row r="11162" spans="1:3" x14ac:dyDescent="0.2">
      <c r="A11162" s="1" t="s">
        <v>11161</v>
      </c>
      <c r="B11162" s="2" t="str">
        <f t="shared" si="174"/>
        <v xml:space="preserve">"apex", </v>
      </c>
      <c r="C11162" s="1" t="s">
        <v>11161</v>
      </c>
    </row>
    <row r="11163" spans="1:3" x14ac:dyDescent="0.2">
      <c r="A11163" s="1" t="s">
        <v>11162</v>
      </c>
      <c r="B11163" s="2" t="str">
        <f t="shared" si="174"/>
        <v xml:space="preserve">"apexed", </v>
      </c>
      <c r="C11163" s="1" t="s">
        <v>11162</v>
      </c>
    </row>
    <row r="11164" spans="1:3" x14ac:dyDescent="0.2">
      <c r="A11164" s="1" t="s">
        <v>11163</v>
      </c>
      <c r="B11164" s="2" t="str">
        <f t="shared" si="174"/>
        <v xml:space="preserve">"aphaeresis", </v>
      </c>
      <c r="C11164" s="1" t="s">
        <v>11163</v>
      </c>
    </row>
    <row r="11165" spans="1:3" x14ac:dyDescent="0.2">
      <c r="A11165" s="1" t="s">
        <v>11164</v>
      </c>
      <c r="B11165" s="2" t="str">
        <f t="shared" si="174"/>
        <v xml:space="preserve">"aphaeretic", </v>
      </c>
      <c r="C11165" s="1" t="s">
        <v>11164</v>
      </c>
    </row>
    <row r="11166" spans="1:3" x14ac:dyDescent="0.2">
      <c r="A11166" s="1" t="s">
        <v>11165</v>
      </c>
      <c r="B11166" s="2" t="str">
        <f t="shared" si="174"/>
        <v xml:space="preserve">"aphagia", </v>
      </c>
      <c r="C11166" s="1" t="s">
        <v>11165</v>
      </c>
    </row>
    <row r="11167" spans="1:3" x14ac:dyDescent="0.2">
      <c r="A11167" s="1" t="s">
        <v>11166</v>
      </c>
      <c r="B11167" s="2" t="str">
        <f t="shared" si="174"/>
        <v xml:space="preserve">"aphakia", </v>
      </c>
      <c r="C11167" s="1" t="s">
        <v>11166</v>
      </c>
    </row>
    <row r="11168" spans="1:3" x14ac:dyDescent="0.2">
      <c r="A11168" s="1" t="s">
        <v>11167</v>
      </c>
      <c r="B11168" s="2" t="str">
        <f t="shared" si="174"/>
        <v xml:space="preserve">"aphakial", </v>
      </c>
      <c r="C11168" s="1" t="s">
        <v>11167</v>
      </c>
    </row>
    <row r="11169" spans="1:3" x14ac:dyDescent="0.2">
      <c r="A11169" s="1" t="s">
        <v>11168</v>
      </c>
      <c r="B11169" s="2" t="str">
        <f t="shared" si="174"/>
        <v xml:space="preserve">"aphakic", </v>
      </c>
      <c r="C11169" s="1" t="s">
        <v>11168</v>
      </c>
    </row>
    <row r="11170" spans="1:3" x14ac:dyDescent="0.2">
      <c r="A11170" s="1" t="s">
        <v>11169</v>
      </c>
      <c r="B11170" s="2" t="str">
        <f t="shared" si="174"/>
        <v xml:space="preserve">"Aphanapteryx", </v>
      </c>
      <c r="C11170" s="1" t="s">
        <v>11169</v>
      </c>
    </row>
    <row r="11171" spans="1:3" x14ac:dyDescent="0.2">
      <c r="A11171" s="1" t="s">
        <v>11170</v>
      </c>
      <c r="B11171" s="2" t="str">
        <f t="shared" si="174"/>
        <v xml:space="preserve">"Aphanes", </v>
      </c>
      <c r="C11171" s="1" t="s">
        <v>11170</v>
      </c>
    </row>
    <row r="11172" spans="1:3" x14ac:dyDescent="0.2">
      <c r="A11172" s="1" t="s">
        <v>11171</v>
      </c>
      <c r="B11172" s="2" t="str">
        <f t="shared" si="174"/>
        <v xml:space="preserve">"aphanesite", </v>
      </c>
      <c r="C11172" s="1" t="s">
        <v>11171</v>
      </c>
    </row>
    <row r="11173" spans="1:3" x14ac:dyDescent="0.2">
      <c r="A11173" s="1" t="s">
        <v>11172</v>
      </c>
      <c r="B11173" s="2" t="str">
        <f t="shared" si="174"/>
        <v xml:space="preserve">"Aphaniptera", </v>
      </c>
      <c r="C11173" s="1" t="s">
        <v>11172</v>
      </c>
    </row>
    <row r="11174" spans="1:3" x14ac:dyDescent="0.2">
      <c r="A11174" s="1" t="s">
        <v>11173</v>
      </c>
      <c r="B11174" s="2" t="str">
        <f t="shared" si="174"/>
        <v xml:space="preserve">"aphanipterous", </v>
      </c>
      <c r="C11174" s="1" t="s">
        <v>11173</v>
      </c>
    </row>
    <row r="11175" spans="1:3" x14ac:dyDescent="0.2">
      <c r="A11175" s="1" t="s">
        <v>11174</v>
      </c>
      <c r="B11175" s="2" t="str">
        <f t="shared" si="174"/>
        <v xml:space="preserve">"aphanite", </v>
      </c>
      <c r="C11175" s="1" t="s">
        <v>11174</v>
      </c>
    </row>
    <row r="11176" spans="1:3" x14ac:dyDescent="0.2">
      <c r="A11176" s="1" t="s">
        <v>11175</v>
      </c>
      <c r="B11176" s="2" t="str">
        <f t="shared" si="174"/>
        <v xml:space="preserve">"aphanitic", </v>
      </c>
      <c r="C11176" s="1" t="s">
        <v>11175</v>
      </c>
    </row>
    <row r="11177" spans="1:3" x14ac:dyDescent="0.2">
      <c r="A11177" s="1" t="s">
        <v>11176</v>
      </c>
      <c r="B11177" s="2" t="str">
        <f t="shared" si="174"/>
        <v xml:space="preserve">"aphanitism", </v>
      </c>
      <c r="C11177" s="1" t="s">
        <v>11176</v>
      </c>
    </row>
    <row r="11178" spans="1:3" x14ac:dyDescent="0.2">
      <c r="A11178" s="1" t="s">
        <v>11177</v>
      </c>
      <c r="B11178" s="2" t="str">
        <f t="shared" si="174"/>
        <v xml:space="preserve">"Aphanomyces", </v>
      </c>
      <c r="C11178" s="1" t="s">
        <v>11177</v>
      </c>
    </row>
    <row r="11179" spans="1:3" x14ac:dyDescent="0.2">
      <c r="A11179" s="1" t="s">
        <v>11178</v>
      </c>
      <c r="B11179" s="2" t="str">
        <f t="shared" si="174"/>
        <v xml:space="preserve">"aphanophyre", </v>
      </c>
      <c r="C11179" s="1" t="s">
        <v>11178</v>
      </c>
    </row>
    <row r="11180" spans="1:3" x14ac:dyDescent="0.2">
      <c r="A11180" s="1" t="s">
        <v>11179</v>
      </c>
      <c r="B11180" s="2" t="str">
        <f t="shared" si="174"/>
        <v xml:space="preserve">"aphanozygous", </v>
      </c>
      <c r="C11180" s="1" t="s">
        <v>11179</v>
      </c>
    </row>
    <row r="11181" spans="1:3" x14ac:dyDescent="0.2">
      <c r="A11181" s="1" t="s">
        <v>11180</v>
      </c>
      <c r="B11181" s="2" t="str">
        <f t="shared" si="174"/>
        <v xml:space="preserve">"Apharsathacites", </v>
      </c>
      <c r="C11181" s="1" t="s">
        <v>11180</v>
      </c>
    </row>
    <row r="11182" spans="1:3" x14ac:dyDescent="0.2">
      <c r="A11182" s="1" t="s">
        <v>11181</v>
      </c>
      <c r="B11182" s="2" t="str">
        <f t="shared" si="174"/>
        <v xml:space="preserve">"aphasia", </v>
      </c>
      <c r="C11182" s="1" t="s">
        <v>11181</v>
      </c>
    </row>
    <row r="11183" spans="1:3" x14ac:dyDescent="0.2">
      <c r="A11183" s="1" t="s">
        <v>11182</v>
      </c>
      <c r="B11183" s="2" t="str">
        <f t="shared" si="174"/>
        <v xml:space="preserve">"aphasiac", </v>
      </c>
      <c r="C11183" s="1" t="s">
        <v>11182</v>
      </c>
    </row>
    <row r="11184" spans="1:3" x14ac:dyDescent="0.2">
      <c r="A11184" s="1" t="s">
        <v>11183</v>
      </c>
      <c r="B11184" s="2" t="str">
        <f t="shared" si="174"/>
        <v xml:space="preserve">"aphasic", </v>
      </c>
      <c r="C11184" s="1" t="s">
        <v>11183</v>
      </c>
    </row>
    <row r="11185" spans="1:3" x14ac:dyDescent="0.2">
      <c r="A11185" s="1" t="s">
        <v>11184</v>
      </c>
      <c r="B11185" s="2" t="str">
        <f t="shared" si="174"/>
        <v xml:space="preserve">"Aphelandra", </v>
      </c>
      <c r="C11185" s="1" t="s">
        <v>11184</v>
      </c>
    </row>
    <row r="11186" spans="1:3" x14ac:dyDescent="0.2">
      <c r="A11186" s="1" t="s">
        <v>11185</v>
      </c>
      <c r="B11186" s="2" t="str">
        <f t="shared" si="174"/>
        <v xml:space="preserve">"Aphelenchus", </v>
      </c>
      <c r="C11186" s="1" t="s">
        <v>11185</v>
      </c>
    </row>
    <row r="11187" spans="1:3" x14ac:dyDescent="0.2">
      <c r="A11187" s="1" t="s">
        <v>11186</v>
      </c>
      <c r="B11187" s="2" t="str">
        <f t="shared" si="174"/>
        <v xml:space="preserve">"aphelian", </v>
      </c>
      <c r="C11187" s="1" t="s">
        <v>11186</v>
      </c>
    </row>
    <row r="11188" spans="1:3" x14ac:dyDescent="0.2">
      <c r="A11188" s="1" t="s">
        <v>11187</v>
      </c>
      <c r="B11188" s="2" t="str">
        <f t="shared" si="174"/>
        <v xml:space="preserve">"Aphelinus", </v>
      </c>
      <c r="C11188" s="1" t="s">
        <v>11187</v>
      </c>
    </row>
    <row r="11189" spans="1:3" x14ac:dyDescent="0.2">
      <c r="A11189" s="1" t="s">
        <v>11188</v>
      </c>
      <c r="B11189" s="2" t="str">
        <f t="shared" si="174"/>
        <v xml:space="preserve">"aphelion", </v>
      </c>
      <c r="C11189" s="1" t="s">
        <v>11188</v>
      </c>
    </row>
    <row r="11190" spans="1:3" x14ac:dyDescent="0.2">
      <c r="A11190" s="1" t="s">
        <v>11189</v>
      </c>
      <c r="B11190" s="2" t="str">
        <f t="shared" si="174"/>
        <v xml:space="preserve">"apheliotropic", </v>
      </c>
      <c r="C11190" s="1" t="s">
        <v>11189</v>
      </c>
    </row>
    <row r="11191" spans="1:3" x14ac:dyDescent="0.2">
      <c r="A11191" s="1" t="s">
        <v>11190</v>
      </c>
      <c r="B11191" s="2" t="str">
        <f t="shared" si="174"/>
        <v xml:space="preserve">"apheliotropically", </v>
      </c>
      <c r="C11191" s="1" t="s">
        <v>11190</v>
      </c>
    </row>
    <row r="11192" spans="1:3" x14ac:dyDescent="0.2">
      <c r="A11192" s="1" t="s">
        <v>11191</v>
      </c>
      <c r="B11192" s="2" t="str">
        <f t="shared" si="174"/>
        <v xml:space="preserve">"apheliotropism", </v>
      </c>
      <c r="C11192" s="1" t="s">
        <v>11191</v>
      </c>
    </row>
    <row r="11193" spans="1:3" x14ac:dyDescent="0.2">
      <c r="A11193" s="1" t="s">
        <v>11192</v>
      </c>
      <c r="B11193" s="2" t="str">
        <f t="shared" si="174"/>
        <v xml:space="preserve">"Aphelops", </v>
      </c>
      <c r="C11193" s="1" t="s">
        <v>11192</v>
      </c>
    </row>
    <row r="11194" spans="1:3" x14ac:dyDescent="0.2">
      <c r="A11194" s="1" t="s">
        <v>11193</v>
      </c>
      <c r="B11194" s="2" t="str">
        <f t="shared" si="174"/>
        <v xml:space="preserve">"aphemia", </v>
      </c>
      <c r="C11194" s="1" t="s">
        <v>11193</v>
      </c>
    </row>
    <row r="11195" spans="1:3" x14ac:dyDescent="0.2">
      <c r="A11195" s="1" t="s">
        <v>11194</v>
      </c>
      <c r="B11195" s="2" t="str">
        <f t="shared" si="174"/>
        <v xml:space="preserve">"aphemic", </v>
      </c>
      <c r="C11195" s="1" t="s">
        <v>11194</v>
      </c>
    </row>
    <row r="11196" spans="1:3" x14ac:dyDescent="0.2">
      <c r="A11196" s="1" t="s">
        <v>11195</v>
      </c>
      <c r="B11196" s="2" t="str">
        <f t="shared" si="174"/>
        <v xml:space="preserve">"aphengescope", </v>
      </c>
      <c r="C11196" s="1" t="s">
        <v>11195</v>
      </c>
    </row>
    <row r="11197" spans="1:3" x14ac:dyDescent="0.2">
      <c r="A11197" s="1" t="s">
        <v>11196</v>
      </c>
      <c r="B11197" s="2" t="str">
        <f t="shared" si="174"/>
        <v xml:space="preserve">"aphengoscope", </v>
      </c>
      <c r="C11197" s="1" t="s">
        <v>11196</v>
      </c>
    </row>
    <row r="11198" spans="1:3" x14ac:dyDescent="0.2">
      <c r="A11198" s="1" t="s">
        <v>11197</v>
      </c>
      <c r="B11198" s="2" t="str">
        <f t="shared" si="174"/>
        <v xml:space="preserve">"aphenoscope", </v>
      </c>
      <c r="C11198" s="1" t="s">
        <v>11197</v>
      </c>
    </row>
    <row r="11199" spans="1:3" x14ac:dyDescent="0.2">
      <c r="A11199" s="1" t="s">
        <v>11198</v>
      </c>
      <c r="B11199" s="2" t="str">
        <f t="shared" si="174"/>
        <v xml:space="preserve">"apheresis", </v>
      </c>
      <c r="C11199" s="1" t="s">
        <v>11198</v>
      </c>
    </row>
    <row r="11200" spans="1:3" x14ac:dyDescent="0.2">
      <c r="A11200" s="1" t="s">
        <v>11199</v>
      </c>
      <c r="B11200" s="2" t="str">
        <f t="shared" si="174"/>
        <v xml:space="preserve">"apheretic", </v>
      </c>
      <c r="C11200" s="1" t="s">
        <v>11199</v>
      </c>
    </row>
    <row r="11201" spans="1:3" x14ac:dyDescent="0.2">
      <c r="A11201" s="1" t="s">
        <v>11200</v>
      </c>
      <c r="B11201" s="2" t="str">
        <f t="shared" si="174"/>
        <v xml:space="preserve">"aphesis", </v>
      </c>
      <c r="C11201" s="1" t="s">
        <v>11200</v>
      </c>
    </row>
    <row r="11202" spans="1:3" x14ac:dyDescent="0.2">
      <c r="A11202" s="1" t="s">
        <v>11201</v>
      </c>
      <c r="B11202" s="2" t="str">
        <f t="shared" ref="B11202:B11265" si="175">CHAR(34)&amp;A11202&amp;CHAR(34)&amp;","&amp;" "</f>
        <v xml:space="preserve">"apheta", </v>
      </c>
      <c r="C11202" s="1" t="s">
        <v>11201</v>
      </c>
    </row>
    <row r="11203" spans="1:3" x14ac:dyDescent="0.2">
      <c r="A11203" s="1" t="s">
        <v>11202</v>
      </c>
      <c r="B11203" s="2" t="str">
        <f t="shared" si="175"/>
        <v xml:space="preserve">"aphetic", </v>
      </c>
      <c r="C11203" s="1" t="s">
        <v>11202</v>
      </c>
    </row>
    <row r="11204" spans="1:3" x14ac:dyDescent="0.2">
      <c r="A11204" s="1" t="s">
        <v>11203</v>
      </c>
      <c r="B11204" s="2" t="str">
        <f t="shared" si="175"/>
        <v xml:space="preserve">"aphetically", </v>
      </c>
      <c r="C11204" s="1" t="s">
        <v>11203</v>
      </c>
    </row>
    <row r="11205" spans="1:3" x14ac:dyDescent="0.2">
      <c r="A11205" s="1" t="s">
        <v>11204</v>
      </c>
      <c r="B11205" s="2" t="str">
        <f t="shared" si="175"/>
        <v xml:space="preserve">"aphetism", </v>
      </c>
      <c r="C11205" s="1" t="s">
        <v>11204</v>
      </c>
    </row>
    <row r="11206" spans="1:3" x14ac:dyDescent="0.2">
      <c r="A11206" s="1" t="s">
        <v>11205</v>
      </c>
      <c r="B11206" s="2" t="str">
        <f t="shared" si="175"/>
        <v xml:space="preserve">"aphetize", </v>
      </c>
      <c r="C11206" s="1" t="s">
        <v>11205</v>
      </c>
    </row>
    <row r="11207" spans="1:3" x14ac:dyDescent="0.2">
      <c r="A11207" s="1" t="s">
        <v>11206</v>
      </c>
      <c r="B11207" s="2" t="str">
        <f t="shared" si="175"/>
        <v xml:space="preserve">"aphicidal", </v>
      </c>
      <c r="C11207" s="1" t="s">
        <v>11206</v>
      </c>
    </row>
    <row r="11208" spans="1:3" x14ac:dyDescent="0.2">
      <c r="A11208" s="1" t="s">
        <v>11207</v>
      </c>
      <c r="B11208" s="2" t="str">
        <f t="shared" si="175"/>
        <v xml:space="preserve">"aphicide", </v>
      </c>
      <c r="C11208" s="1" t="s">
        <v>11207</v>
      </c>
    </row>
    <row r="11209" spans="1:3" x14ac:dyDescent="0.2">
      <c r="A11209" s="1" t="s">
        <v>11208</v>
      </c>
      <c r="B11209" s="2" t="str">
        <f t="shared" si="175"/>
        <v xml:space="preserve">"aphid", </v>
      </c>
      <c r="C11209" s="1" t="s">
        <v>11208</v>
      </c>
    </row>
    <row r="11210" spans="1:3" x14ac:dyDescent="0.2">
      <c r="A11210" s="1" t="s">
        <v>11209</v>
      </c>
      <c r="B11210" s="2" t="str">
        <f t="shared" si="175"/>
        <v xml:space="preserve">"aphides", </v>
      </c>
      <c r="C11210" s="1" t="s">
        <v>11209</v>
      </c>
    </row>
    <row r="11211" spans="1:3" x14ac:dyDescent="0.2">
      <c r="A11211" s="1" t="s">
        <v>11210</v>
      </c>
      <c r="B11211" s="2" t="str">
        <f t="shared" si="175"/>
        <v xml:space="preserve">"aphidian", </v>
      </c>
      <c r="C11211" s="1" t="s">
        <v>11210</v>
      </c>
    </row>
    <row r="11212" spans="1:3" x14ac:dyDescent="0.2">
      <c r="A11212" s="1" t="s">
        <v>11211</v>
      </c>
      <c r="B11212" s="2" t="str">
        <f t="shared" si="175"/>
        <v xml:space="preserve">"aphidicide", </v>
      </c>
      <c r="C11212" s="1" t="s">
        <v>11211</v>
      </c>
    </row>
    <row r="11213" spans="1:3" x14ac:dyDescent="0.2">
      <c r="A11213" s="1" t="s">
        <v>11212</v>
      </c>
      <c r="B11213" s="2" t="str">
        <f t="shared" si="175"/>
        <v xml:space="preserve">"aphidicolous", </v>
      </c>
      <c r="C11213" s="1" t="s">
        <v>11212</v>
      </c>
    </row>
    <row r="11214" spans="1:3" x14ac:dyDescent="0.2">
      <c r="A11214" s="1" t="s">
        <v>11213</v>
      </c>
      <c r="B11214" s="2" t="str">
        <f t="shared" si="175"/>
        <v xml:space="preserve">"aphidid", </v>
      </c>
      <c r="C11214" s="1" t="s">
        <v>11213</v>
      </c>
    </row>
    <row r="11215" spans="1:3" x14ac:dyDescent="0.2">
      <c r="A11215" s="1" t="s">
        <v>11214</v>
      </c>
      <c r="B11215" s="2" t="str">
        <f t="shared" si="175"/>
        <v xml:space="preserve">"Aphididae", </v>
      </c>
      <c r="C11215" s="1" t="s">
        <v>11214</v>
      </c>
    </row>
    <row r="11216" spans="1:3" x14ac:dyDescent="0.2">
      <c r="A11216" s="1" t="s">
        <v>11215</v>
      </c>
      <c r="B11216" s="2" t="str">
        <f t="shared" si="175"/>
        <v xml:space="preserve">"Aphidiinae", </v>
      </c>
      <c r="C11216" s="1" t="s">
        <v>11215</v>
      </c>
    </row>
    <row r="11217" spans="1:3" x14ac:dyDescent="0.2">
      <c r="A11217" s="1" t="s">
        <v>11216</v>
      </c>
      <c r="B11217" s="2" t="str">
        <f t="shared" si="175"/>
        <v xml:space="preserve">"aphidious", </v>
      </c>
      <c r="C11217" s="1" t="s">
        <v>11216</v>
      </c>
    </row>
    <row r="11218" spans="1:3" x14ac:dyDescent="0.2">
      <c r="A11218" s="1" t="s">
        <v>11217</v>
      </c>
      <c r="B11218" s="2" t="str">
        <f t="shared" si="175"/>
        <v xml:space="preserve">"Aphidius", </v>
      </c>
      <c r="C11218" s="1" t="s">
        <v>11217</v>
      </c>
    </row>
    <row r="11219" spans="1:3" x14ac:dyDescent="0.2">
      <c r="A11219" s="1" t="s">
        <v>11218</v>
      </c>
      <c r="B11219" s="2" t="str">
        <f t="shared" si="175"/>
        <v xml:space="preserve">"aphidivorous", </v>
      </c>
      <c r="C11219" s="1" t="s">
        <v>11218</v>
      </c>
    </row>
    <row r="11220" spans="1:3" x14ac:dyDescent="0.2">
      <c r="A11220" s="1" t="s">
        <v>11219</v>
      </c>
      <c r="B11220" s="2" t="str">
        <f t="shared" si="175"/>
        <v xml:space="preserve">"aphidolysin", </v>
      </c>
      <c r="C11220" s="1" t="s">
        <v>11219</v>
      </c>
    </row>
    <row r="11221" spans="1:3" x14ac:dyDescent="0.2">
      <c r="A11221" s="1" t="s">
        <v>11220</v>
      </c>
      <c r="B11221" s="2" t="str">
        <f t="shared" si="175"/>
        <v xml:space="preserve">"aphidophagous", </v>
      </c>
      <c r="C11221" s="1" t="s">
        <v>11220</v>
      </c>
    </row>
    <row r="11222" spans="1:3" x14ac:dyDescent="0.2">
      <c r="A11222" s="1" t="s">
        <v>11221</v>
      </c>
      <c r="B11222" s="2" t="str">
        <f t="shared" si="175"/>
        <v xml:space="preserve">"aphidozer", </v>
      </c>
      <c r="C11222" s="1" t="s">
        <v>11221</v>
      </c>
    </row>
    <row r="11223" spans="1:3" x14ac:dyDescent="0.2">
      <c r="A11223" s="1" t="s">
        <v>11222</v>
      </c>
      <c r="B11223" s="2" t="str">
        <f t="shared" si="175"/>
        <v xml:space="preserve">"aphilanthropy", </v>
      </c>
      <c r="C11223" s="1" t="s">
        <v>11222</v>
      </c>
    </row>
    <row r="11224" spans="1:3" x14ac:dyDescent="0.2">
      <c r="A11224" s="1" t="s">
        <v>11223</v>
      </c>
      <c r="B11224" s="2" t="str">
        <f t="shared" si="175"/>
        <v xml:space="preserve">"Aphis", </v>
      </c>
      <c r="C11224" s="1" t="s">
        <v>11223</v>
      </c>
    </row>
    <row r="11225" spans="1:3" x14ac:dyDescent="0.2">
      <c r="A11225" s="1" t="s">
        <v>11224</v>
      </c>
      <c r="B11225" s="2" t="str">
        <f t="shared" si="175"/>
        <v xml:space="preserve">"aphlaston", </v>
      </c>
      <c r="C11225" s="1" t="s">
        <v>11224</v>
      </c>
    </row>
    <row r="11226" spans="1:3" x14ac:dyDescent="0.2">
      <c r="A11226" s="1" t="s">
        <v>11225</v>
      </c>
      <c r="B11226" s="2" t="str">
        <f t="shared" si="175"/>
        <v xml:space="preserve">"aphlebia", </v>
      </c>
      <c r="C11226" s="1" t="s">
        <v>11225</v>
      </c>
    </row>
    <row r="11227" spans="1:3" x14ac:dyDescent="0.2">
      <c r="A11227" s="1" t="s">
        <v>11226</v>
      </c>
      <c r="B11227" s="2" t="str">
        <f t="shared" si="175"/>
        <v xml:space="preserve">"aphlogistic", </v>
      </c>
      <c r="C11227" s="1" t="s">
        <v>11226</v>
      </c>
    </row>
    <row r="11228" spans="1:3" x14ac:dyDescent="0.2">
      <c r="A11228" s="1" t="s">
        <v>11227</v>
      </c>
      <c r="B11228" s="2" t="str">
        <f t="shared" si="175"/>
        <v xml:space="preserve">"aphnology", </v>
      </c>
      <c r="C11228" s="1" t="s">
        <v>11227</v>
      </c>
    </row>
    <row r="11229" spans="1:3" x14ac:dyDescent="0.2">
      <c r="A11229" s="1" t="s">
        <v>11228</v>
      </c>
      <c r="B11229" s="2" t="str">
        <f t="shared" si="175"/>
        <v xml:space="preserve">"aphodal", </v>
      </c>
      <c r="C11229" s="1" t="s">
        <v>11228</v>
      </c>
    </row>
    <row r="11230" spans="1:3" x14ac:dyDescent="0.2">
      <c r="A11230" s="1" t="s">
        <v>11229</v>
      </c>
      <c r="B11230" s="2" t="str">
        <f t="shared" si="175"/>
        <v xml:space="preserve">"aphodian", </v>
      </c>
      <c r="C11230" s="1" t="s">
        <v>11229</v>
      </c>
    </row>
    <row r="11231" spans="1:3" x14ac:dyDescent="0.2">
      <c r="A11231" s="1" t="s">
        <v>11230</v>
      </c>
      <c r="B11231" s="2" t="str">
        <f t="shared" si="175"/>
        <v xml:space="preserve">"Aphodius", </v>
      </c>
      <c r="C11231" s="1" t="s">
        <v>11230</v>
      </c>
    </row>
    <row r="11232" spans="1:3" x14ac:dyDescent="0.2">
      <c r="A11232" s="1" t="s">
        <v>11231</v>
      </c>
      <c r="B11232" s="2" t="str">
        <f t="shared" si="175"/>
        <v xml:space="preserve">"aphodus", </v>
      </c>
      <c r="C11232" s="1" t="s">
        <v>11231</v>
      </c>
    </row>
    <row r="11233" spans="1:3" x14ac:dyDescent="0.2">
      <c r="A11233" s="1" t="s">
        <v>11232</v>
      </c>
      <c r="B11233" s="2" t="str">
        <f t="shared" si="175"/>
        <v xml:space="preserve">"aphonia", </v>
      </c>
      <c r="C11233" s="1" t="s">
        <v>11232</v>
      </c>
    </row>
    <row r="11234" spans="1:3" x14ac:dyDescent="0.2">
      <c r="A11234" s="1" t="s">
        <v>11233</v>
      </c>
      <c r="B11234" s="2" t="str">
        <f t="shared" si="175"/>
        <v xml:space="preserve">"aphonic", </v>
      </c>
      <c r="C11234" s="1" t="s">
        <v>11233</v>
      </c>
    </row>
    <row r="11235" spans="1:3" x14ac:dyDescent="0.2">
      <c r="A11235" s="1" t="s">
        <v>11234</v>
      </c>
      <c r="B11235" s="2" t="str">
        <f t="shared" si="175"/>
        <v xml:space="preserve">"aphonous", </v>
      </c>
      <c r="C11235" s="1" t="s">
        <v>11234</v>
      </c>
    </row>
    <row r="11236" spans="1:3" x14ac:dyDescent="0.2">
      <c r="A11236" s="1" t="s">
        <v>11235</v>
      </c>
      <c r="B11236" s="2" t="str">
        <f t="shared" si="175"/>
        <v xml:space="preserve">"aphony", </v>
      </c>
      <c r="C11236" s="1" t="s">
        <v>11235</v>
      </c>
    </row>
    <row r="11237" spans="1:3" x14ac:dyDescent="0.2">
      <c r="A11237" s="1" t="s">
        <v>11236</v>
      </c>
      <c r="B11237" s="2" t="str">
        <f t="shared" si="175"/>
        <v xml:space="preserve">"aphoria", </v>
      </c>
      <c r="C11237" s="1" t="s">
        <v>11236</v>
      </c>
    </row>
    <row r="11238" spans="1:3" x14ac:dyDescent="0.2">
      <c r="A11238" s="1" t="s">
        <v>11237</v>
      </c>
      <c r="B11238" s="2" t="str">
        <f t="shared" si="175"/>
        <v xml:space="preserve">"aphorism", </v>
      </c>
      <c r="C11238" s="1" t="s">
        <v>11237</v>
      </c>
    </row>
    <row r="11239" spans="1:3" x14ac:dyDescent="0.2">
      <c r="A11239" s="1" t="s">
        <v>11238</v>
      </c>
      <c r="B11239" s="2" t="str">
        <f t="shared" si="175"/>
        <v xml:space="preserve">"aphorismatic", </v>
      </c>
      <c r="C11239" s="1" t="s">
        <v>11238</v>
      </c>
    </row>
    <row r="11240" spans="1:3" x14ac:dyDescent="0.2">
      <c r="A11240" s="1" t="s">
        <v>11239</v>
      </c>
      <c r="B11240" s="2" t="str">
        <f t="shared" si="175"/>
        <v xml:space="preserve">"aphorismer", </v>
      </c>
      <c r="C11240" s="1" t="s">
        <v>11239</v>
      </c>
    </row>
    <row r="11241" spans="1:3" x14ac:dyDescent="0.2">
      <c r="A11241" s="1" t="s">
        <v>11240</v>
      </c>
      <c r="B11241" s="2" t="str">
        <f t="shared" si="175"/>
        <v xml:space="preserve">"aphorismic", </v>
      </c>
      <c r="C11241" s="1" t="s">
        <v>11240</v>
      </c>
    </row>
    <row r="11242" spans="1:3" x14ac:dyDescent="0.2">
      <c r="A11242" s="1" t="s">
        <v>11241</v>
      </c>
      <c r="B11242" s="2" t="str">
        <f t="shared" si="175"/>
        <v xml:space="preserve">"aphorismical", </v>
      </c>
      <c r="C11242" s="1" t="s">
        <v>11241</v>
      </c>
    </row>
    <row r="11243" spans="1:3" x14ac:dyDescent="0.2">
      <c r="A11243" s="1" t="s">
        <v>11242</v>
      </c>
      <c r="B11243" s="2" t="str">
        <f t="shared" si="175"/>
        <v xml:space="preserve">"aphorismos", </v>
      </c>
      <c r="C11243" s="1" t="s">
        <v>11242</v>
      </c>
    </row>
    <row r="11244" spans="1:3" x14ac:dyDescent="0.2">
      <c r="A11244" s="1" t="s">
        <v>11243</v>
      </c>
      <c r="B11244" s="2" t="str">
        <f t="shared" si="175"/>
        <v xml:space="preserve">"aphorist", </v>
      </c>
      <c r="C11244" s="1" t="s">
        <v>11243</v>
      </c>
    </row>
    <row r="11245" spans="1:3" x14ac:dyDescent="0.2">
      <c r="A11245" s="1" t="s">
        <v>11244</v>
      </c>
      <c r="B11245" s="2" t="str">
        <f t="shared" si="175"/>
        <v xml:space="preserve">"aphoristic", </v>
      </c>
      <c r="C11245" s="1" t="s">
        <v>11244</v>
      </c>
    </row>
    <row r="11246" spans="1:3" x14ac:dyDescent="0.2">
      <c r="A11246" s="1" t="s">
        <v>11245</v>
      </c>
      <c r="B11246" s="2" t="str">
        <f t="shared" si="175"/>
        <v xml:space="preserve">"aphoristically", </v>
      </c>
      <c r="C11246" s="1" t="s">
        <v>11245</v>
      </c>
    </row>
    <row r="11247" spans="1:3" x14ac:dyDescent="0.2">
      <c r="A11247" s="1" t="s">
        <v>11246</v>
      </c>
      <c r="B11247" s="2" t="str">
        <f t="shared" si="175"/>
        <v xml:space="preserve">"aphorize", </v>
      </c>
      <c r="C11247" s="1" t="s">
        <v>11246</v>
      </c>
    </row>
    <row r="11248" spans="1:3" x14ac:dyDescent="0.2">
      <c r="A11248" s="1" t="s">
        <v>11247</v>
      </c>
      <c r="B11248" s="2" t="str">
        <f t="shared" si="175"/>
        <v xml:space="preserve">"aphorizer", </v>
      </c>
      <c r="C11248" s="1" t="s">
        <v>11247</v>
      </c>
    </row>
    <row r="11249" spans="1:3" x14ac:dyDescent="0.2">
      <c r="A11249" s="1" t="s">
        <v>11248</v>
      </c>
      <c r="B11249" s="2" t="str">
        <f t="shared" si="175"/>
        <v xml:space="preserve">"Aphoruridae", </v>
      </c>
      <c r="C11249" s="1" t="s">
        <v>11248</v>
      </c>
    </row>
    <row r="11250" spans="1:3" x14ac:dyDescent="0.2">
      <c r="A11250" s="1" t="s">
        <v>11249</v>
      </c>
      <c r="B11250" s="2" t="str">
        <f t="shared" si="175"/>
        <v xml:space="preserve">"aphotic", </v>
      </c>
      <c r="C11250" s="1" t="s">
        <v>11249</v>
      </c>
    </row>
    <row r="11251" spans="1:3" x14ac:dyDescent="0.2">
      <c r="A11251" s="1" t="s">
        <v>11250</v>
      </c>
      <c r="B11251" s="2" t="str">
        <f t="shared" si="175"/>
        <v xml:space="preserve">"aphototactic", </v>
      </c>
      <c r="C11251" s="1" t="s">
        <v>11250</v>
      </c>
    </row>
    <row r="11252" spans="1:3" x14ac:dyDescent="0.2">
      <c r="A11252" s="1" t="s">
        <v>11251</v>
      </c>
      <c r="B11252" s="2" t="str">
        <f t="shared" si="175"/>
        <v xml:space="preserve">"aphototaxis", </v>
      </c>
      <c r="C11252" s="1" t="s">
        <v>11251</v>
      </c>
    </row>
    <row r="11253" spans="1:3" x14ac:dyDescent="0.2">
      <c r="A11253" s="1" t="s">
        <v>11252</v>
      </c>
      <c r="B11253" s="2" t="str">
        <f t="shared" si="175"/>
        <v xml:space="preserve">"aphototropic", </v>
      </c>
      <c r="C11253" s="1" t="s">
        <v>11252</v>
      </c>
    </row>
    <row r="11254" spans="1:3" x14ac:dyDescent="0.2">
      <c r="A11254" s="1" t="s">
        <v>11253</v>
      </c>
      <c r="B11254" s="2" t="str">
        <f t="shared" si="175"/>
        <v xml:space="preserve">"aphototropism", </v>
      </c>
      <c r="C11254" s="1" t="s">
        <v>11253</v>
      </c>
    </row>
    <row r="11255" spans="1:3" x14ac:dyDescent="0.2">
      <c r="A11255" s="1" t="s">
        <v>11254</v>
      </c>
      <c r="B11255" s="2" t="str">
        <f t="shared" si="175"/>
        <v xml:space="preserve">"Aphra", </v>
      </c>
      <c r="C11255" s="1" t="s">
        <v>11254</v>
      </c>
    </row>
    <row r="11256" spans="1:3" x14ac:dyDescent="0.2">
      <c r="A11256" s="1" t="s">
        <v>11255</v>
      </c>
      <c r="B11256" s="2" t="str">
        <f t="shared" si="175"/>
        <v xml:space="preserve">"aphrasia", </v>
      </c>
      <c r="C11256" s="1" t="s">
        <v>11255</v>
      </c>
    </row>
    <row r="11257" spans="1:3" x14ac:dyDescent="0.2">
      <c r="A11257" s="1" t="s">
        <v>11256</v>
      </c>
      <c r="B11257" s="2" t="str">
        <f t="shared" si="175"/>
        <v xml:space="preserve">"aphrite", </v>
      </c>
      <c r="C11257" s="1" t="s">
        <v>11256</v>
      </c>
    </row>
    <row r="11258" spans="1:3" x14ac:dyDescent="0.2">
      <c r="A11258" s="1" t="s">
        <v>11257</v>
      </c>
      <c r="B11258" s="2" t="str">
        <f t="shared" si="175"/>
        <v xml:space="preserve">"aphrizite", </v>
      </c>
      <c r="C11258" s="1" t="s">
        <v>11257</v>
      </c>
    </row>
    <row r="11259" spans="1:3" x14ac:dyDescent="0.2">
      <c r="A11259" s="1" t="s">
        <v>11258</v>
      </c>
      <c r="B11259" s="2" t="str">
        <f t="shared" si="175"/>
        <v xml:space="preserve">"aphrodisia", </v>
      </c>
      <c r="C11259" s="1" t="s">
        <v>11258</v>
      </c>
    </row>
    <row r="11260" spans="1:3" x14ac:dyDescent="0.2">
      <c r="A11260" s="1" t="s">
        <v>11259</v>
      </c>
      <c r="B11260" s="2" t="str">
        <f t="shared" si="175"/>
        <v xml:space="preserve">"aphrodisiac", </v>
      </c>
      <c r="C11260" s="1" t="s">
        <v>11259</v>
      </c>
    </row>
    <row r="11261" spans="1:3" x14ac:dyDescent="0.2">
      <c r="A11261" s="1" t="s">
        <v>11260</v>
      </c>
      <c r="B11261" s="2" t="str">
        <f t="shared" si="175"/>
        <v xml:space="preserve">"aphrodisiacal", </v>
      </c>
      <c r="C11261" s="1" t="s">
        <v>11260</v>
      </c>
    </row>
    <row r="11262" spans="1:3" x14ac:dyDescent="0.2">
      <c r="A11262" s="1" t="s">
        <v>11261</v>
      </c>
      <c r="B11262" s="2" t="str">
        <f t="shared" si="175"/>
        <v xml:space="preserve">"aphrodisian", </v>
      </c>
      <c r="C11262" s="1" t="s">
        <v>11261</v>
      </c>
    </row>
    <row r="11263" spans="1:3" x14ac:dyDescent="0.2">
      <c r="A11263" s="1" t="s">
        <v>11262</v>
      </c>
      <c r="B11263" s="2" t="str">
        <f t="shared" si="175"/>
        <v xml:space="preserve">"Aphrodision", </v>
      </c>
      <c r="C11263" s="1" t="s">
        <v>11262</v>
      </c>
    </row>
    <row r="11264" spans="1:3" x14ac:dyDescent="0.2">
      <c r="A11264" s="1" t="s">
        <v>11263</v>
      </c>
      <c r="B11264" s="2" t="str">
        <f t="shared" si="175"/>
        <v xml:space="preserve">"Aphrodistic", </v>
      </c>
      <c r="C11264" s="1" t="s">
        <v>11263</v>
      </c>
    </row>
    <row r="11265" spans="1:3" x14ac:dyDescent="0.2">
      <c r="A11265" s="1" t="s">
        <v>11264</v>
      </c>
      <c r="B11265" s="2" t="str">
        <f t="shared" si="175"/>
        <v xml:space="preserve">"Aphrodite", </v>
      </c>
      <c r="C11265" s="1" t="s">
        <v>11264</v>
      </c>
    </row>
    <row r="11266" spans="1:3" x14ac:dyDescent="0.2">
      <c r="A11266" s="1" t="s">
        <v>11265</v>
      </c>
      <c r="B11266" s="2" t="str">
        <f t="shared" ref="B11266:B11329" si="176">CHAR(34)&amp;A11266&amp;CHAR(34)&amp;","&amp;" "</f>
        <v xml:space="preserve">"Aphroditeum", </v>
      </c>
      <c r="C11266" s="1" t="s">
        <v>11265</v>
      </c>
    </row>
    <row r="11267" spans="1:3" x14ac:dyDescent="0.2">
      <c r="A11267" s="1" t="s">
        <v>11266</v>
      </c>
      <c r="B11267" s="2" t="str">
        <f t="shared" si="176"/>
        <v xml:space="preserve">"aphroditic", </v>
      </c>
      <c r="C11267" s="1" t="s">
        <v>11266</v>
      </c>
    </row>
    <row r="11268" spans="1:3" x14ac:dyDescent="0.2">
      <c r="A11268" s="1" t="s">
        <v>11267</v>
      </c>
      <c r="B11268" s="2" t="str">
        <f t="shared" si="176"/>
        <v xml:space="preserve">"Aphroditidae", </v>
      </c>
      <c r="C11268" s="1" t="s">
        <v>11267</v>
      </c>
    </row>
    <row r="11269" spans="1:3" x14ac:dyDescent="0.2">
      <c r="A11269" s="1" t="s">
        <v>11268</v>
      </c>
      <c r="B11269" s="2" t="str">
        <f t="shared" si="176"/>
        <v xml:space="preserve">"aphroditous", </v>
      </c>
      <c r="C11269" s="1" t="s">
        <v>11268</v>
      </c>
    </row>
    <row r="11270" spans="1:3" x14ac:dyDescent="0.2">
      <c r="A11270" s="1" t="s">
        <v>11269</v>
      </c>
      <c r="B11270" s="2" t="str">
        <f t="shared" si="176"/>
        <v xml:space="preserve">"aphrolite", </v>
      </c>
      <c r="C11270" s="1" t="s">
        <v>11269</v>
      </c>
    </row>
    <row r="11271" spans="1:3" x14ac:dyDescent="0.2">
      <c r="A11271" s="1" t="s">
        <v>11270</v>
      </c>
      <c r="B11271" s="2" t="str">
        <f t="shared" si="176"/>
        <v xml:space="preserve">"aphronia", </v>
      </c>
      <c r="C11271" s="1" t="s">
        <v>11270</v>
      </c>
    </row>
    <row r="11272" spans="1:3" x14ac:dyDescent="0.2">
      <c r="A11272" s="1" t="s">
        <v>11271</v>
      </c>
      <c r="B11272" s="2" t="str">
        <f t="shared" si="176"/>
        <v xml:space="preserve">"aphrosiderite", </v>
      </c>
      <c r="C11272" s="1" t="s">
        <v>11271</v>
      </c>
    </row>
    <row r="11273" spans="1:3" x14ac:dyDescent="0.2">
      <c r="A11273" s="1" t="s">
        <v>11272</v>
      </c>
      <c r="B11273" s="2" t="str">
        <f t="shared" si="176"/>
        <v xml:space="preserve">"aphtha", </v>
      </c>
      <c r="C11273" s="1" t="s">
        <v>11272</v>
      </c>
    </row>
    <row r="11274" spans="1:3" x14ac:dyDescent="0.2">
      <c r="A11274" s="1" t="s">
        <v>11273</v>
      </c>
      <c r="B11274" s="2" t="str">
        <f t="shared" si="176"/>
        <v xml:space="preserve">"Aphthartodocetae", </v>
      </c>
      <c r="C11274" s="1" t="s">
        <v>11273</v>
      </c>
    </row>
    <row r="11275" spans="1:3" x14ac:dyDescent="0.2">
      <c r="A11275" s="1" t="s">
        <v>11274</v>
      </c>
      <c r="B11275" s="2" t="str">
        <f t="shared" si="176"/>
        <v xml:space="preserve">"Aphthartodocetic", </v>
      </c>
      <c r="C11275" s="1" t="s">
        <v>11274</v>
      </c>
    </row>
    <row r="11276" spans="1:3" x14ac:dyDescent="0.2">
      <c r="A11276" s="1" t="s">
        <v>11275</v>
      </c>
      <c r="B11276" s="2" t="str">
        <f t="shared" si="176"/>
        <v xml:space="preserve">"Aphthartodocetism", </v>
      </c>
      <c r="C11276" s="1" t="s">
        <v>11275</v>
      </c>
    </row>
    <row r="11277" spans="1:3" x14ac:dyDescent="0.2">
      <c r="A11277" s="1" t="s">
        <v>11276</v>
      </c>
      <c r="B11277" s="2" t="str">
        <f t="shared" si="176"/>
        <v xml:space="preserve">"aphthic", </v>
      </c>
      <c r="C11277" s="1" t="s">
        <v>11276</v>
      </c>
    </row>
    <row r="11278" spans="1:3" x14ac:dyDescent="0.2">
      <c r="A11278" s="1" t="s">
        <v>11277</v>
      </c>
      <c r="B11278" s="2" t="str">
        <f t="shared" si="176"/>
        <v xml:space="preserve">"aphthitalite", </v>
      </c>
      <c r="C11278" s="1" t="s">
        <v>11277</v>
      </c>
    </row>
    <row r="11279" spans="1:3" x14ac:dyDescent="0.2">
      <c r="A11279" s="1" t="s">
        <v>11278</v>
      </c>
      <c r="B11279" s="2" t="str">
        <f t="shared" si="176"/>
        <v xml:space="preserve">"aphthoid", </v>
      </c>
      <c r="C11279" s="1" t="s">
        <v>11278</v>
      </c>
    </row>
    <row r="11280" spans="1:3" x14ac:dyDescent="0.2">
      <c r="A11280" s="1" t="s">
        <v>11279</v>
      </c>
      <c r="B11280" s="2" t="str">
        <f t="shared" si="176"/>
        <v xml:space="preserve">"aphthong", </v>
      </c>
      <c r="C11280" s="1" t="s">
        <v>11279</v>
      </c>
    </row>
    <row r="11281" spans="1:3" x14ac:dyDescent="0.2">
      <c r="A11281" s="1" t="s">
        <v>11280</v>
      </c>
      <c r="B11281" s="2" t="str">
        <f t="shared" si="176"/>
        <v xml:space="preserve">"aphthongal", </v>
      </c>
      <c r="C11281" s="1" t="s">
        <v>11280</v>
      </c>
    </row>
    <row r="11282" spans="1:3" x14ac:dyDescent="0.2">
      <c r="A11282" s="1" t="s">
        <v>11281</v>
      </c>
      <c r="B11282" s="2" t="str">
        <f t="shared" si="176"/>
        <v xml:space="preserve">"aphthongia", </v>
      </c>
      <c r="C11282" s="1" t="s">
        <v>11281</v>
      </c>
    </row>
    <row r="11283" spans="1:3" x14ac:dyDescent="0.2">
      <c r="A11283" s="1" t="s">
        <v>11282</v>
      </c>
      <c r="B11283" s="2" t="str">
        <f t="shared" si="176"/>
        <v xml:space="preserve">"aphthous", </v>
      </c>
      <c r="C11283" s="1" t="s">
        <v>11282</v>
      </c>
    </row>
    <row r="11284" spans="1:3" x14ac:dyDescent="0.2">
      <c r="A11284" s="1" t="s">
        <v>11283</v>
      </c>
      <c r="B11284" s="2" t="str">
        <f t="shared" si="176"/>
        <v xml:space="preserve">"aphydrotropic", </v>
      </c>
      <c r="C11284" s="1" t="s">
        <v>11283</v>
      </c>
    </row>
    <row r="11285" spans="1:3" x14ac:dyDescent="0.2">
      <c r="A11285" s="1" t="s">
        <v>11284</v>
      </c>
      <c r="B11285" s="2" t="str">
        <f t="shared" si="176"/>
        <v xml:space="preserve">"aphydrotropism", </v>
      </c>
      <c r="C11285" s="1" t="s">
        <v>11284</v>
      </c>
    </row>
    <row r="11286" spans="1:3" x14ac:dyDescent="0.2">
      <c r="A11286" s="1" t="s">
        <v>11285</v>
      </c>
      <c r="B11286" s="2" t="str">
        <f t="shared" si="176"/>
        <v xml:space="preserve">"aphyllose", </v>
      </c>
      <c r="C11286" s="1" t="s">
        <v>11285</v>
      </c>
    </row>
    <row r="11287" spans="1:3" x14ac:dyDescent="0.2">
      <c r="A11287" s="1" t="s">
        <v>11286</v>
      </c>
      <c r="B11287" s="2" t="str">
        <f t="shared" si="176"/>
        <v xml:space="preserve">"aphyllous", </v>
      </c>
      <c r="C11287" s="1" t="s">
        <v>11286</v>
      </c>
    </row>
    <row r="11288" spans="1:3" x14ac:dyDescent="0.2">
      <c r="A11288" s="1" t="s">
        <v>11287</v>
      </c>
      <c r="B11288" s="2" t="str">
        <f t="shared" si="176"/>
        <v xml:space="preserve">"aphylly", </v>
      </c>
      <c r="C11288" s="1" t="s">
        <v>11287</v>
      </c>
    </row>
    <row r="11289" spans="1:3" x14ac:dyDescent="0.2">
      <c r="A11289" s="1" t="s">
        <v>11288</v>
      </c>
      <c r="B11289" s="2" t="str">
        <f t="shared" si="176"/>
        <v xml:space="preserve">"aphyric", </v>
      </c>
      <c r="C11289" s="1" t="s">
        <v>11288</v>
      </c>
    </row>
    <row r="11290" spans="1:3" x14ac:dyDescent="0.2">
      <c r="A11290" s="1" t="s">
        <v>11289</v>
      </c>
      <c r="B11290" s="2" t="str">
        <f t="shared" si="176"/>
        <v xml:space="preserve">"Apiaca", </v>
      </c>
      <c r="C11290" s="1" t="s">
        <v>11289</v>
      </c>
    </row>
    <row r="11291" spans="1:3" x14ac:dyDescent="0.2">
      <c r="A11291" s="1" t="s">
        <v>11290</v>
      </c>
      <c r="B11291" s="2" t="str">
        <f t="shared" si="176"/>
        <v xml:space="preserve">"Apiaceae", </v>
      </c>
      <c r="C11291" s="1" t="s">
        <v>11290</v>
      </c>
    </row>
    <row r="11292" spans="1:3" x14ac:dyDescent="0.2">
      <c r="A11292" s="1" t="s">
        <v>11291</v>
      </c>
      <c r="B11292" s="2" t="str">
        <f t="shared" si="176"/>
        <v xml:space="preserve">"apiaceous", </v>
      </c>
      <c r="C11292" s="1" t="s">
        <v>11291</v>
      </c>
    </row>
    <row r="11293" spans="1:3" x14ac:dyDescent="0.2">
      <c r="A11293" s="1" t="s">
        <v>11292</v>
      </c>
      <c r="B11293" s="2" t="str">
        <f t="shared" si="176"/>
        <v xml:space="preserve">"Apiales", </v>
      </c>
      <c r="C11293" s="1" t="s">
        <v>11292</v>
      </c>
    </row>
    <row r="11294" spans="1:3" x14ac:dyDescent="0.2">
      <c r="A11294" s="1" t="s">
        <v>11293</v>
      </c>
      <c r="B11294" s="2" t="str">
        <f t="shared" si="176"/>
        <v xml:space="preserve">"apian", </v>
      </c>
      <c r="C11294" s="1" t="s">
        <v>11293</v>
      </c>
    </row>
    <row r="11295" spans="1:3" x14ac:dyDescent="0.2">
      <c r="A11295" s="1" t="s">
        <v>11294</v>
      </c>
      <c r="B11295" s="2" t="str">
        <f t="shared" si="176"/>
        <v xml:space="preserve">"apiarian", </v>
      </c>
      <c r="C11295" s="1" t="s">
        <v>11294</v>
      </c>
    </row>
    <row r="11296" spans="1:3" x14ac:dyDescent="0.2">
      <c r="A11296" s="1" t="s">
        <v>11295</v>
      </c>
      <c r="B11296" s="2" t="str">
        <f t="shared" si="176"/>
        <v xml:space="preserve">"apiarist", </v>
      </c>
      <c r="C11296" s="1" t="s">
        <v>11295</v>
      </c>
    </row>
    <row r="11297" spans="1:3" x14ac:dyDescent="0.2">
      <c r="A11297" s="1" t="s">
        <v>11296</v>
      </c>
      <c r="B11297" s="2" t="str">
        <f t="shared" si="176"/>
        <v xml:space="preserve">"apiary", </v>
      </c>
      <c r="C11297" s="1" t="s">
        <v>11296</v>
      </c>
    </row>
    <row r="11298" spans="1:3" x14ac:dyDescent="0.2">
      <c r="A11298" s="1" t="s">
        <v>11297</v>
      </c>
      <c r="B11298" s="2" t="str">
        <f t="shared" si="176"/>
        <v xml:space="preserve">"apiator", </v>
      </c>
      <c r="C11298" s="1" t="s">
        <v>11297</v>
      </c>
    </row>
    <row r="11299" spans="1:3" x14ac:dyDescent="0.2">
      <c r="A11299" s="1" t="s">
        <v>11298</v>
      </c>
      <c r="B11299" s="2" t="str">
        <f t="shared" si="176"/>
        <v xml:space="preserve">"apicad", </v>
      </c>
      <c r="C11299" s="1" t="s">
        <v>11298</v>
      </c>
    </row>
    <row r="11300" spans="1:3" x14ac:dyDescent="0.2">
      <c r="A11300" s="1" t="s">
        <v>11299</v>
      </c>
      <c r="B11300" s="2" t="str">
        <f t="shared" si="176"/>
        <v xml:space="preserve">"apical", </v>
      </c>
      <c r="C11300" s="1" t="s">
        <v>11299</v>
      </c>
    </row>
    <row r="11301" spans="1:3" x14ac:dyDescent="0.2">
      <c r="A11301" s="1" t="s">
        <v>11300</v>
      </c>
      <c r="B11301" s="2" t="str">
        <f t="shared" si="176"/>
        <v xml:space="preserve">"apically", </v>
      </c>
      <c r="C11301" s="1" t="s">
        <v>11300</v>
      </c>
    </row>
    <row r="11302" spans="1:3" x14ac:dyDescent="0.2">
      <c r="A11302" s="1" t="s">
        <v>11301</v>
      </c>
      <c r="B11302" s="2" t="str">
        <f t="shared" si="176"/>
        <v xml:space="preserve">"apices", </v>
      </c>
      <c r="C11302" s="1" t="s">
        <v>11301</v>
      </c>
    </row>
    <row r="11303" spans="1:3" x14ac:dyDescent="0.2">
      <c r="A11303" s="1" t="s">
        <v>11302</v>
      </c>
      <c r="B11303" s="2" t="str">
        <f t="shared" si="176"/>
        <v xml:space="preserve">"Apician", </v>
      </c>
      <c r="C11303" s="1" t="s">
        <v>11302</v>
      </c>
    </row>
    <row r="11304" spans="1:3" x14ac:dyDescent="0.2">
      <c r="A11304" s="1" t="s">
        <v>11303</v>
      </c>
      <c r="B11304" s="2" t="str">
        <f t="shared" si="176"/>
        <v xml:space="preserve">"apicifixed", </v>
      </c>
      <c r="C11304" s="1" t="s">
        <v>11303</v>
      </c>
    </row>
    <row r="11305" spans="1:3" x14ac:dyDescent="0.2">
      <c r="A11305" s="1" t="s">
        <v>11304</v>
      </c>
      <c r="B11305" s="2" t="str">
        <f t="shared" si="176"/>
        <v xml:space="preserve">"apicilar", </v>
      </c>
      <c r="C11305" s="1" t="s">
        <v>11304</v>
      </c>
    </row>
    <row r="11306" spans="1:3" x14ac:dyDescent="0.2">
      <c r="A11306" s="1" t="s">
        <v>11305</v>
      </c>
      <c r="B11306" s="2" t="str">
        <f t="shared" si="176"/>
        <v xml:space="preserve">"apicillary", </v>
      </c>
      <c r="C11306" s="1" t="s">
        <v>11305</v>
      </c>
    </row>
    <row r="11307" spans="1:3" x14ac:dyDescent="0.2">
      <c r="A11307" s="1" t="s">
        <v>11306</v>
      </c>
      <c r="B11307" s="2" t="str">
        <f t="shared" si="176"/>
        <v xml:space="preserve">"apicitis", </v>
      </c>
      <c r="C11307" s="1" t="s">
        <v>11306</v>
      </c>
    </row>
    <row r="11308" spans="1:3" x14ac:dyDescent="0.2">
      <c r="A11308" s="1" t="s">
        <v>11307</v>
      </c>
      <c r="B11308" s="2" t="str">
        <f t="shared" si="176"/>
        <v xml:space="preserve">"apickaback", </v>
      </c>
      <c r="C11308" s="1" t="s">
        <v>11307</v>
      </c>
    </row>
    <row r="11309" spans="1:3" x14ac:dyDescent="0.2">
      <c r="A11309" s="1" t="s">
        <v>11308</v>
      </c>
      <c r="B11309" s="2" t="str">
        <f t="shared" si="176"/>
        <v xml:space="preserve">"apicoectomy", </v>
      </c>
      <c r="C11309" s="1" t="s">
        <v>11308</v>
      </c>
    </row>
    <row r="11310" spans="1:3" x14ac:dyDescent="0.2">
      <c r="A11310" s="1" t="s">
        <v>11309</v>
      </c>
      <c r="B11310" s="2" t="str">
        <f t="shared" si="176"/>
        <v xml:space="preserve">"apicolysis", </v>
      </c>
      <c r="C11310" s="1" t="s">
        <v>11309</v>
      </c>
    </row>
    <row r="11311" spans="1:3" x14ac:dyDescent="0.2">
      <c r="A11311" s="1" t="s">
        <v>11310</v>
      </c>
      <c r="B11311" s="2" t="str">
        <f t="shared" si="176"/>
        <v xml:space="preserve">"apicula", </v>
      </c>
      <c r="C11311" s="1" t="s">
        <v>11310</v>
      </c>
    </row>
    <row r="11312" spans="1:3" x14ac:dyDescent="0.2">
      <c r="A11312" s="1" t="s">
        <v>11311</v>
      </c>
      <c r="B11312" s="2" t="str">
        <f t="shared" si="176"/>
        <v xml:space="preserve">"apicular", </v>
      </c>
      <c r="C11312" s="1" t="s">
        <v>11311</v>
      </c>
    </row>
    <row r="11313" spans="1:3" x14ac:dyDescent="0.2">
      <c r="A11313" s="1" t="s">
        <v>11312</v>
      </c>
      <c r="B11313" s="2" t="str">
        <f t="shared" si="176"/>
        <v xml:space="preserve">"apiculate", </v>
      </c>
      <c r="C11313" s="1" t="s">
        <v>11312</v>
      </c>
    </row>
    <row r="11314" spans="1:3" x14ac:dyDescent="0.2">
      <c r="A11314" s="1" t="s">
        <v>11313</v>
      </c>
      <c r="B11314" s="2" t="str">
        <f t="shared" si="176"/>
        <v xml:space="preserve">"apiculated", </v>
      </c>
      <c r="C11314" s="1" t="s">
        <v>11313</v>
      </c>
    </row>
    <row r="11315" spans="1:3" x14ac:dyDescent="0.2">
      <c r="A11315" s="1" t="s">
        <v>11314</v>
      </c>
      <c r="B11315" s="2" t="str">
        <f t="shared" si="176"/>
        <v xml:space="preserve">"apiculation", </v>
      </c>
      <c r="C11315" s="1" t="s">
        <v>11314</v>
      </c>
    </row>
    <row r="11316" spans="1:3" x14ac:dyDescent="0.2">
      <c r="A11316" s="1" t="s">
        <v>11315</v>
      </c>
      <c r="B11316" s="2" t="str">
        <f t="shared" si="176"/>
        <v xml:space="preserve">"apicultural", </v>
      </c>
      <c r="C11316" s="1" t="s">
        <v>11315</v>
      </c>
    </row>
    <row r="11317" spans="1:3" x14ac:dyDescent="0.2">
      <c r="A11317" s="1" t="s">
        <v>11316</v>
      </c>
      <c r="B11317" s="2" t="str">
        <f t="shared" si="176"/>
        <v xml:space="preserve">"apiculture", </v>
      </c>
      <c r="C11317" s="1" t="s">
        <v>11316</v>
      </c>
    </row>
    <row r="11318" spans="1:3" x14ac:dyDescent="0.2">
      <c r="A11318" s="1" t="s">
        <v>11317</v>
      </c>
      <c r="B11318" s="2" t="str">
        <f t="shared" si="176"/>
        <v xml:space="preserve">"apiculturist", </v>
      </c>
      <c r="C11318" s="1" t="s">
        <v>11317</v>
      </c>
    </row>
    <row r="11319" spans="1:3" x14ac:dyDescent="0.2">
      <c r="A11319" s="1" t="s">
        <v>11318</v>
      </c>
      <c r="B11319" s="2" t="str">
        <f t="shared" si="176"/>
        <v xml:space="preserve">"apiculus", </v>
      </c>
      <c r="C11319" s="1" t="s">
        <v>11318</v>
      </c>
    </row>
    <row r="11320" spans="1:3" x14ac:dyDescent="0.2">
      <c r="A11320" s="1" t="s">
        <v>11319</v>
      </c>
      <c r="B11320" s="2" t="str">
        <f t="shared" si="176"/>
        <v xml:space="preserve">"Apidae", </v>
      </c>
      <c r="C11320" s="1" t="s">
        <v>11319</v>
      </c>
    </row>
    <row r="11321" spans="1:3" x14ac:dyDescent="0.2">
      <c r="A11321" s="1" t="s">
        <v>11320</v>
      </c>
      <c r="B11321" s="2" t="str">
        <f t="shared" si="176"/>
        <v xml:space="preserve">"apiece", </v>
      </c>
      <c r="C11321" s="1" t="s">
        <v>11320</v>
      </c>
    </row>
    <row r="11322" spans="1:3" x14ac:dyDescent="0.2">
      <c r="A11322" s="1" t="s">
        <v>11321</v>
      </c>
      <c r="B11322" s="2" t="str">
        <f t="shared" si="176"/>
        <v xml:space="preserve">"apieces", </v>
      </c>
      <c r="C11322" s="1" t="s">
        <v>11321</v>
      </c>
    </row>
    <row r="11323" spans="1:3" x14ac:dyDescent="0.2">
      <c r="A11323" s="1" t="s">
        <v>11322</v>
      </c>
      <c r="B11323" s="2" t="str">
        <f t="shared" si="176"/>
        <v xml:space="preserve">"apigenin", </v>
      </c>
      <c r="C11323" s="1" t="s">
        <v>11322</v>
      </c>
    </row>
    <row r="11324" spans="1:3" x14ac:dyDescent="0.2">
      <c r="A11324" s="1" t="s">
        <v>11323</v>
      </c>
      <c r="B11324" s="2" t="str">
        <f t="shared" si="176"/>
        <v xml:space="preserve">"apii", </v>
      </c>
      <c r="C11324" s="1" t="s">
        <v>11323</v>
      </c>
    </row>
    <row r="11325" spans="1:3" x14ac:dyDescent="0.2">
      <c r="A11325" s="1" t="s">
        <v>11324</v>
      </c>
      <c r="B11325" s="2" t="str">
        <f t="shared" si="176"/>
        <v xml:space="preserve">"apiin", </v>
      </c>
      <c r="C11325" s="1" t="s">
        <v>11324</v>
      </c>
    </row>
    <row r="11326" spans="1:3" x14ac:dyDescent="0.2">
      <c r="A11326" s="1" t="s">
        <v>11325</v>
      </c>
      <c r="B11326" s="2" t="str">
        <f t="shared" si="176"/>
        <v xml:space="preserve">"apikoros", </v>
      </c>
      <c r="C11326" s="1" t="s">
        <v>11325</v>
      </c>
    </row>
    <row r="11327" spans="1:3" x14ac:dyDescent="0.2">
      <c r="A11327" s="1" t="s">
        <v>11326</v>
      </c>
      <c r="B11327" s="2" t="str">
        <f t="shared" si="176"/>
        <v xml:space="preserve">"apilary", </v>
      </c>
      <c r="C11327" s="1" t="s">
        <v>11326</v>
      </c>
    </row>
    <row r="11328" spans="1:3" x14ac:dyDescent="0.2">
      <c r="A11328" s="1" t="s">
        <v>11327</v>
      </c>
      <c r="B11328" s="2" t="str">
        <f t="shared" si="176"/>
        <v xml:space="preserve">"Apina", </v>
      </c>
      <c r="C11328" s="1" t="s">
        <v>11327</v>
      </c>
    </row>
    <row r="11329" spans="1:3" x14ac:dyDescent="0.2">
      <c r="A11329" s="1" t="s">
        <v>11328</v>
      </c>
      <c r="B11329" s="2" t="str">
        <f t="shared" si="176"/>
        <v xml:space="preserve">"Apinae", </v>
      </c>
      <c r="C11329" s="1" t="s">
        <v>11328</v>
      </c>
    </row>
    <row r="11330" spans="1:3" x14ac:dyDescent="0.2">
      <c r="A11330" s="1" t="s">
        <v>11329</v>
      </c>
      <c r="B11330" s="2" t="str">
        <f t="shared" ref="B11330:B11393" si="177">CHAR(34)&amp;A11330&amp;CHAR(34)&amp;","&amp;" "</f>
        <v xml:space="preserve">"Apinage", </v>
      </c>
      <c r="C11330" s="1" t="s">
        <v>11329</v>
      </c>
    </row>
    <row r="11331" spans="1:3" x14ac:dyDescent="0.2">
      <c r="A11331" s="1" t="s">
        <v>11330</v>
      </c>
      <c r="B11331" s="2" t="str">
        <f t="shared" si="177"/>
        <v xml:space="preserve">"apinch", </v>
      </c>
      <c r="C11331" s="1" t="s">
        <v>11330</v>
      </c>
    </row>
    <row r="11332" spans="1:3" x14ac:dyDescent="0.2">
      <c r="A11332" s="1" t="s">
        <v>11331</v>
      </c>
      <c r="B11332" s="2" t="str">
        <f t="shared" si="177"/>
        <v xml:space="preserve">"aping", </v>
      </c>
      <c r="C11332" s="1" t="s">
        <v>11331</v>
      </c>
    </row>
    <row r="11333" spans="1:3" x14ac:dyDescent="0.2">
      <c r="A11333" s="1" t="s">
        <v>11332</v>
      </c>
      <c r="B11333" s="2" t="str">
        <f t="shared" si="177"/>
        <v xml:space="preserve">"apinoid", </v>
      </c>
      <c r="C11333" s="1" t="s">
        <v>11332</v>
      </c>
    </row>
    <row r="11334" spans="1:3" x14ac:dyDescent="0.2">
      <c r="A11334" s="1" t="s">
        <v>11333</v>
      </c>
      <c r="B11334" s="2" t="str">
        <f t="shared" si="177"/>
        <v xml:space="preserve">"apio", </v>
      </c>
      <c r="C11334" s="1" t="s">
        <v>11333</v>
      </c>
    </row>
    <row r="11335" spans="1:3" x14ac:dyDescent="0.2">
      <c r="A11335" s="1" t="s">
        <v>11334</v>
      </c>
      <c r="B11335" s="2" t="str">
        <f t="shared" si="177"/>
        <v xml:space="preserve">"Apioceridae", </v>
      </c>
      <c r="C11335" s="1" t="s">
        <v>11334</v>
      </c>
    </row>
    <row r="11336" spans="1:3" x14ac:dyDescent="0.2">
      <c r="A11336" s="1" t="s">
        <v>11335</v>
      </c>
      <c r="B11336" s="2" t="str">
        <f t="shared" si="177"/>
        <v xml:space="preserve">"apioid", </v>
      </c>
      <c r="C11336" s="1" t="s">
        <v>11335</v>
      </c>
    </row>
    <row r="11337" spans="1:3" x14ac:dyDescent="0.2">
      <c r="A11337" s="1" t="s">
        <v>11336</v>
      </c>
      <c r="B11337" s="2" t="str">
        <f t="shared" si="177"/>
        <v xml:space="preserve">"apioidal", </v>
      </c>
      <c r="C11337" s="1" t="s">
        <v>11336</v>
      </c>
    </row>
    <row r="11338" spans="1:3" x14ac:dyDescent="0.2">
      <c r="A11338" s="1" t="s">
        <v>11337</v>
      </c>
      <c r="B11338" s="2" t="str">
        <f t="shared" si="177"/>
        <v xml:space="preserve">"apiole", </v>
      </c>
      <c r="C11338" s="1" t="s">
        <v>11337</v>
      </c>
    </row>
    <row r="11339" spans="1:3" x14ac:dyDescent="0.2">
      <c r="A11339" s="1" t="s">
        <v>11338</v>
      </c>
      <c r="B11339" s="2" t="str">
        <f t="shared" si="177"/>
        <v xml:space="preserve">"apiolin", </v>
      </c>
      <c r="C11339" s="1" t="s">
        <v>11338</v>
      </c>
    </row>
    <row r="11340" spans="1:3" x14ac:dyDescent="0.2">
      <c r="A11340" s="1" t="s">
        <v>11339</v>
      </c>
      <c r="B11340" s="2" t="str">
        <f t="shared" si="177"/>
        <v xml:space="preserve">"apiologist", </v>
      </c>
      <c r="C11340" s="1" t="s">
        <v>11339</v>
      </c>
    </row>
    <row r="11341" spans="1:3" x14ac:dyDescent="0.2">
      <c r="A11341" s="1" t="s">
        <v>11340</v>
      </c>
      <c r="B11341" s="2" t="str">
        <f t="shared" si="177"/>
        <v xml:space="preserve">"apiology", </v>
      </c>
      <c r="C11341" s="1" t="s">
        <v>11340</v>
      </c>
    </row>
    <row r="11342" spans="1:3" x14ac:dyDescent="0.2">
      <c r="A11342" s="1" t="s">
        <v>11341</v>
      </c>
      <c r="B11342" s="2" t="str">
        <f t="shared" si="177"/>
        <v xml:space="preserve">"apionol", </v>
      </c>
      <c r="C11342" s="1" t="s">
        <v>11341</v>
      </c>
    </row>
    <row r="11343" spans="1:3" x14ac:dyDescent="0.2">
      <c r="A11343" s="1" t="s">
        <v>11342</v>
      </c>
      <c r="B11343" s="2" t="str">
        <f t="shared" si="177"/>
        <v xml:space="preserve">"Apios", </v>
      </c>
      <c r="C11343" s="1" t="s">
        <v>11342</v>
      </c>
    </row>
    <row r="11344" spans="1:3" x14ac:dyDescent="0.2">
      <c r="A11344" s="1" t="s">
        <v>11343</v>
      </c>
      <c r="B11344" s="2" t="str">
        <f t="shared" si="177"/>
        <v xml:space="preserve">"apiose", </v>
      </c>
      <c r="C11344" s="1" t="s">
        <v>11343</v>
      </c>
    </row>
    <row r="11345" spans="1:3" x14ac:dyDescent="0.2">
      <c r="A11345" s="1" t="s">
        <v>11344</v>
      </c>
      <c r="B11345" s="2" t="str">
        <f t="shared" si="177"/>
        <v xml:space="preserve">"Apiosoma", </v>
      </c>
      <c r="C11345" s="1" t="s">
        <v>11344</v>
      </c>
    </row>
    <row r="11346" spans="1:3" x14ac:dyDescent="0.2">
      <c r="A11346" s="1" t="s">
        <v>11345</v>
      </c>
      <c r="B11346" s="2" t="str">
        <f t="shared" si="177"/>
        <v xml:space="preserve">"apiphobia", </v>
      </c>
      <c r="C11346" s="1" t="s">
        <v>11345</v>
      </c>
    </row>
    <row r="11347" spans="1:3" x14ac:dyDescent="0.2">
      <c r="A11347" s="1" t="s">
        <v>11346</v>
      </c>
      <c r="B11347" s="2" t="str">
        <f t="shared" si="177"/>
        <v xml:space="preserve">"Apis", </v>
      </c>
      <c r="C11347" s="1" t="s">
        <v>11346</v>
      </c>
    </row>
    <row r="11348" spans="1:3" x14ac:dyDescent="0.2">
      <c r="A11348" s="1" t="s">
        <v>11347</v>
      </c>
      <c r="B11348" s="2" t="str">
        <f t="shared" si="177"/>
        <v xml:space="preserve">"apish", </v>
      </c>
      <c r="C11348" s="1" t="s">
        <v>11347</v>
      </c>
    </row>
    <row r="11349" spans="1:3" x14ac:dyDescent="0.2">
      <c r="A11349" s="1" t="s">
        <v>11348</v>
      </c>
      <c r="B11349" s="2" t="str">
        <f t="shared" si="177"/>
        <v xml:space="preserve">"apishamore", </v>
      </c>
      <c r="C11349" s="1" t="s">
        <v>11348</v>
      </c>
    </row>
    <row r="11350" spans="1:3" x14ac:dyDescent="0.2">
      <c r="A11350" s="1" t="s">
        <v>11349</v>
      </c>
      <c r="B11350" s="2" t="str">
        <f t="shared" si="177"/>
        <v xml:space="preserve">"apishly", </v>
      </c>
      <c r="C11350" s="1" t="s">
        <v>11349</v>
      </c>
    </row>
    <row r="11351" spans="1:3" x14ac:dyDescent="0.2">
      <c r="A11351" s="1" t="s">
        <v>11350</v>
      </c>
      <c r="B11351" s="2" t="str">
        <f t="shared" si="177"/>
        <v xml:space="preserve">"apishness", </v>
      </c>
      <c r="C11351" s="1" t="s">
        <v>11350</v>
      </c>
    </row>
    <row r="11352" spans="1:3" x14ac:dyDescent="0.2">
      <c r="A11352" s="1" t="s">
        <v>11351</v>
      </c>
      <c r="B11352" s="2" t="str">
        <f t="shared" si="177"/>
        <v xml:space="preserve">"apism", </v>
      </c>
      <c r="C11352" s="1" t="s">
        <v>11351</v>
      </c>
    </row>
    <row r="11353" spans="1:3" x14ac:dyDescent="0.2">
      <c r="A11353" s="1" t="s">
        <v>11352</v>
      </c>
      <c r="B11353" s="2" t="str">
        <f t="shared" si="177"/>
        <v xml:space="preserve">"apitong", </v>
      </c>
      <c r="C11353" s="1" t="s">
        <v>11352</v>
      </c>
    </row>
    <row r="11354" spans="1:3" x14ac:dyDescent="0.2">
      <c r="A11354" s="1" t="s">
        <v>11353</v>
      </c>
      <c r="B11354" s="2" t="str">
        <f t="shared" si="177"/>
        <v xml:space="preserve">"apitpat", </v>
      </c>
      <c r="C11354" s="1" t="s">
        <v>11353</v>
      </c>
    </row>
    <row r="11355" spans="1:3" x14ac:dyDescent="0.2">
      <c r="A11355" s="1" t="s">
        <v>11354</v>
      </c>
      <c r="B11355" s="2" t="str">
        <f t="shared" si="177"/>
        <v xml:space="preserve">"Apium", </v>
      </c>
      <c r="C11355" s="1" t="s">
        <v>11354</v>
      </c>
    </row>
    <row r="11356" spans="1:3" x14ac:dyDescent="0.2">
      <c r="A11356" s="1" t="s">
        <v>11355</v>
      </c>
      <c r="B11356" s="2" t="str">
        <f t="shared" si="177"/>
        <v xml:space="preserve">"apivorous", </v>
      </c>
      <c r="C11356" s="1" t="s">
        <v>11355</v>
      </c>
    </row>
    <row r="11357" spans="1:3" x14ac:dyDescent="0.2">
      <c r="A11357" s="1" t="s">
        <v>11356</v>
      </c>
      <c r="B11357" s="2" t="str">
        <f t="shared" si="177"/>
        <v xml:space="preserve">"apjohnite", </v>
      </c>
      <c r="C11357" s="1" t="s">
        <v>11356</v>
      </c>
    </row>
    <row r="11358" spans="1:3" x14ac:dyDescent="0.2">
      <c r="A11358" s="1" t="s">
        <v>11357</v>
      </c>
      <c r="B11358" s="2" t="str">
        <f t="shared" si="177"/>
        <v xml:space="preserve">"aplacental", </v>
      </c>
      <c r="C11358" s="1" t="s">
        <v>11357</v>
      </c>
    </row>
    <row r="11359" spans="1:3" x14ac:dyDescent="0.2">
      <c r="A11359" s="1" t="s">
        <v>11358</v>
      </c>
      <c r="B11359" s="2" t="str">
        <f t="shared" si="177"/>
        <v xml:space="preserve">"Aplacentalia", </v>
      </c>
      <c r="C11359" s="1" t="s">
        <v>11358</v>
      </c>
    </row>
    <row r="11360" spans="1:3" x14ac:dyDescent="0.2">
      <c r="A11360" s="1" t="s">
        <v>11359</v>
      </c>
      <c r="B11360" s="2" t="str">
        <f t="shared" si="177"/>
        <v xml:space="preserve">"Aplacentaria", </v>
      </c>
      <c r="C11360" s="1" t="s">
        <v>11359</v>
      </c>
    </row>
    <row r="11361" spans="1:3" x14ac:dyDescent="0.2">
      <c r="A11361" s="1" t="s">
        <v>11360</v>
      </c>
      <c r="B11361" s="2" t="str">
        <f t="shared" si="177"/>
        <v xml:space="preserve">"Aplacophora", </v>
      </c>
      <c r="C11361" s="1" t="s">
        <v>11360</v>
      </c>
    </row>
    <row r="11362" spans="1:3" x14ac:dyDescent="0.2">
      <c r="A11362" s="1" t="s">
        <v>11361</v>
      </c>
      <c r="B11362" s="2" t="str">
        <f t="shared" si="177"/>
        <v xml:space="preserve">"aplacophoran", </v>
      </c>
      <c r="C11362" s="1" t="s">
        <v>11361</v>
      </c>
    </row>
    <row r="11363" spans="1:3" x14ac:dyDescent="0.2">
      <c r="A11363" s="1" t="s">
        <v>11362</v>
      </c>
      <c r="B11363" s="2" t="str">
        <f t="shared" si="177"/>
        <v xml:space="preserve">"aplacophorous", </v>
      </c>
      <c r="C11363" s="1" t="s">
        <v>11362</v>
      </c>
    </row>
    <row r="11364" spans="1:3" x14ac:dyDescent="0.2">
      <c r="A11364" s="1" t="s">
        <v>11363</v>
      </c>
      <c r="B11364" s="2" t="str">
        <f t="shared" si="177"/>
        <v xml:space="preserve">"aplanat", </v>
      </c>
      <c r="C11364" s="1" t="s">
        <v>11363</v>
      </c>
    </row>
    <row r="11365" spans="1:3" x14ac:dyDescent="0.2">
      <c r="A11365" s="1" t="s">
        <v>11364</v>
      </c>
      <c r="B11365" s="2" t="str">
        <f t="shared" si="177"/>
        <v xml:space="preserve">"aplanatic", </v>
      </c>
      <c r="C11365" s="1" t="s">
        <v>11364</v>
      </c>
    </row>
    <row r="11366" spans="1:3" x14ac:dyDescent="0.2">
      <c r="A11366" s="1" t="s">
        <v>11365</v>
      </c>
      <c r="B11366" s="2" t="str">
        <f t="shared" si="177"/>
        <v xml:space="preserve">"aplanatically", </v>
      </c>
      <c r="C11366" s="1" t="s">
        <v>11365</v>
      </c>
    </row>
    <row r="11367" spans="1:3" x14ac:dyDescent="0.2">
      <c r="A11367" s="1" t="s">
        <v>11366</v>
      </c>
      <c r="B11367" s="2" t="str">
        <f t="shared" si="177"/>
        <v xml:space="preserve">"aplanatism", </v>
      </c>
      <c r="C11367" s="1" t="s">
        <v>11366</v>
      </c>
    </row>
    <row r="11368" spans="1:3" x14ac:dyDescent="0.2">
      <c r="A11368" s="1" t="s">
        <v>11367</v>
      </c>
      <c r="B11368" s="2" t="str">
        <f t="shared" si="177"/>
        <v xml:space="preserve">"Aplanobacter", </v>
      </c>
      <c r="C11368" s="1" t="s">
        <v>11367</v>
      </c>
    </row>
    <row r="11369" spans="1:3" x14ac:dyDescent="0.2">
      <c r="A11369" s="1" t="s">
        <v>11368</v>
      </c>
      <c r="B11369" s="2" t="str">
        <f t="shared" si="177"/>
        <v xml:space="preserve">"aplanogamete", </v>
      </c>
      <c r="C11369" s="1" t="s">
        <v>11368</v>
      </c>
    </row>
    <row r="11370" spans="1:3" x14ac:dyDescent="0.2">
      <c r="A11370" s="1" t="s">
        <v>11369</v>
      </c>
      <c r="B11370" s="2" t="str">
        <f t="shared" si="177"/>
        <v xml:space="preserve">"aplanospore", </v>
      </c>
      <c r="C11370" s="1" t="s">
        <v>11369</v>
      </c>
    </row>
    <row r="11371" spans="1:3" x14ac:dyDescent="0.2">
      <c r="A11371" s="1" t="s">
        <v>11370</v>
      </c>
      <c r="B11371" s="2" t="str">
        <f t="shared" si="177"/>
        <v xml:space="preserve">"aplasia", </v>
      </c>
      <c r="C11371" s="1" t="s">
        <v>11370</v>
      </c>
    </row>
    <row r="11372" spans="1:3" x14ac:dyDescent="0.2">
      <c r="A11372" s="1" t="s">
        <v>11371</v>
      </c>
      <c r="B11372" s="2" t="str">
        <f t="shared" si="177"/>
        <v xml:space="preserve">"aplastic", </v>
      </c>
      <c r="C11372" s="1" t="s">
        <v>11371</v>
      </c>
    </row>
    <row r="11373" spans="1:3" x14ac:dyDescent="0.2">
      <c r="A11373" s="1" t="s">
        <v>11372</v>
      </c>
      <c r="B11373" s="2" t="str">
        <f t="shared" si="177"/>
        <v xml:space="preserve">"Aplectrum", </v>
      </c>
      <c r="C11373" s="1" t="s">
        <v>11372</v>
      </c>
    </row>
    <row r="11374" spans="1:3" x14ac:dyDescent="0.2">
      <c r="A11374" s="1" t="s">
        <v>11373</v>
      </c>
      <c r="B11374" s="2" t="str">
        <f t="shared" si="177"/>
        <v xml:space="preserve">"aplenty", </v>
      </c>
      <c r="C11374" s="1" t="s">
        <v>11373</v>
      </c>
    </row>
    <row r="11375" spans="1:3" x14ac:dyDescent="0.2">
      <c r="A11375" s="1" t="s">
        <v>11374</v>
      </c>
      <c r="B11375" s="2" t="str">
        <f t="shared" si="177"/>
        <v xml:space="preserve">"aplite", </v>
      </c>
      <c r="C11375" s="1" t="s">
        <v>11374</v>
      </c>
    </row>
    <row r="11376" spans="1:3" x14ac:dyDescent="0.2">
      <c r="A11376" s="1" t="s">
        <v>11375</v>
      </c>
      <c r="B11376" s="2" t="str">
        <f t="shared" si="177"/>
        <v xml:space="preserve">"aplitic", </v>
      </c>
      <c r="C11376" s="1" t="s">
        <v>11375</v>
      </c>
    </row>
    <row r="11377" spans="1:3" x14ac:dyDescent="0.2">
      <c r="A11377" s="1" t="s">
        <v>11376</v>
      </c>
      <c r="B11377" s="2" t="str">
        <f t="shared" si="177"/>
        <v xml:space="preserve">"aplobasalt", </v>
      </c>
      <c r="C11377" s="1" t="s">
        <v>11376</v>
      </c>
    </row>
    <row r="11378" spans="1:3" x14ac:dyDescent="0.2">
      <c r="A11378" s="1" t="s">
        <v>11377</v>
      </c>
      <c r="B11378" s="2" t="str">
        <f t="shared" si="177"/>
        <v xml:space="preserve">"aplodiorite", </v>
      </c>
      <c r="C11378" s="1" t="s">
        <v>11377</v>
      </c>
    </row>
    <row r="11379" spans="1:3" x14ac:dyDescent="0.2">
      <c r="A11379" s="1" t="s">
        <v>11378</v>
      </c>
      <c r="B11379" s="2" t="str">
        <f t="shared" si="177"/>
        <v xml:space="preserve">"Aplodontia", </v>
      </c>
      <c r="C11379" s="1" t="s">
        <v>11378</v>
      </c>
    </row>
    <row r="11380" spans="1:3" x14ac:dyDescent="0.2">
      <c r="A11380" s="1" t="s">
        <v>11379</v>
      </c>
      <c r="B11380" s="2" t="str">
        <f t="shared" si="177"/>
        <v xml:space="preserve">"Aplodontiidae", </v>
      </c>
      <c r="C11380" s="1" t="s">
        <v>11379</v>
      </c>
    </row>
    <row r="11381" spans="1:3" x14ac:dyDescent="0.2">
      <c r="A11381" s="1" t="s">
        <v>11380</v>
      </c>
      <c r="B11381" s="2" t="str">
        <f t="shared" si="177"/>
        <v xml:space="preserve">"aplomb", </v>
      </c>
      <c r="C11381" s="1" t="s">
        <v>11380</v>
      </c>
    </row>
    <row r="11382" spans="1:3" x14ac:dyDescent="0.2">
      <c r="A11382" s="1" t="s">
        <v>11381</v>
      </c>
      <c r="B11382" s="2" t="str">
        <f t="shared" si="177"/>
        <v xml:space="preserve">"aplome", </v>
      </c>
      <c r="C11382" s="1" t="s">
        <v>11381</v>
      </c>
    </row>
    <row r="11383" spans="1:3" x14ac:dyDescent="0.2">
      <c r="A11383" s="1" t="s">
        <v>11382</v>
      </c>
      <c r="B11383" s="2" t="str">
        <f t="shared" si="177"/>
        <v xml:space="preserve">"Aplopappus", </v>
      </c>
      <c r="C11383" s="1" t="s">
        <v>11382</v>
      </c>
    </row>
    <row r="11384" spans="1:3" x14ac:dyDescent="0.2">
      <c r="A11384" s="1" t="s">
        <v>11383</v>
      </c>
      <c r="B11384" s="2" t="str">
        <f t="shared" si="177"/>
        <v xml:space="preserve">"aploperistomatous", </v>
      </c>
      <c r="C11384" s="1" t="s">
        <v>11383</v>
      </c>
    </row>
    <row r="11385" spans="1:3" x14ac:dyDescent="0.2">
      <c r="A11385" s="1" t="s">
        <v>11384</v>
      </c>
      <c r="B11385" s="2" t="str">
        <f t="shared" si="177"/>
        <v xml:space="preserve">"aplostemonous", </v>
      </c>
      <c r="C11385" s="1" t="s">
        <v>11384</v>
      </c>
    </row>
    <row r="11386" spans="1:3" x14ac:dyDescent="0.2">
      <c r="A11386" s="1" t="s">
        <v>11385</v>
      </c>
      <c r="B11386" s="2" t="str">
        <f t="shared" si="177"/>
        <v xml:space="preserve">"aplotaxene", </v>
      </c>
      <c r="C11386" s="1" t="s">
        <v>11385</v>
      </c>
    </row>
    <row r="11387" spans="1:3" x14ac:dyDescent="0.2">
      <c r="A11387" s="1" t="s">
        <v>11386</v>
      </c>
      <c r="B11387" s="2" t="str">
        <f t="shared" si="177"/>
        <v xml:space="preserve">"aplotomy", </v>
      </c>
      <c r="C11387" s="1" t="s">
        <v>11386</v>
      </c>
    </row>
    <row r="11388" spans="1:3" x14ac:dyDescent="0.2">
      <c r="A11388" s="1" t="s">
        <v>11387</v>
      </c>
      <c r="B11388" s="2" t="str">
        <f t="shared" si="177"/>
        <v xml:space="preserve">"Apluda", </v>
      </c>
      <c r="C11388" s="1" t="s">
        <v>11387</v>
      </c>
    </row>
    <row r="11389" spans="1:3" x14ac:dyDescent="0.2">
      <c r="A11389" s="1" t="s">
        <v>11388</v>
      </c>
      <c r="B11389" s="2" t="str">
        <f t="shared" si="177"/>
        <v xml:space="preserve">"aplustre", </v>
      </c>
      <c r="C11389" s="1" t="s">
        <v>11388</v>
      </c>
    </row>
    <row r="11390" spans="1:3" x14ac:dyDescent="0.2">
      <c r="A11390" s="1" t="s">
        <v>11389</v>
      </c>
      <c r="B11390" s="2" t="str">
        <f t="shared" si="177"/>
        <v xml:space="preserve">"Aplysia", </v>
      </c>
      <c r="C11390" s="1" t="s">
        <v>11389</v>
      </c>
    </row>
    <row r="11391" spans="1:3" x14ac:dyDescent="0.2">
      <c r="A11391" s="1" t="s">
        <v>11390</v>
      </c>
      <c r="B11391" s="2" t="str">
        <f t="shared" si="177"/>
        <v xml:space="preserve">"apnea", </v>
      </c>
      <c r="C11391" s="1" t="s">
        <v>11390</v>
      </c>
    </row>
    <row r="11392" spans="1:3" x14ac:dyDescent="0.2">
      <c r="A11392" s="1" t="s">
        <v>11391</v>
      </c>
      <c r="B11392" s="2" t="str">
        <f t="shared" si="177"/>
        <v xml:space="preserve">"apneal", </v>
      </c>
      <c r="C11392" s="1" t="s">
        <v>11391</v>
      </c>
    </row>
    <row r="11393" spans="1:3" x14ac:dyDescent="0.2">
      <c r="A11393" s="1" t="s">
        <v>11392</v>
      </c>
      <c r="B11393" s="2" t="str">
        <f t="shared" si="177"/>
        <v xml:space="preserve">"apneic", </v>
      </c>
      <c r="C11393" s="1" t="s">
        <v>11392</v>
      </c>
    </row>
    <row r="11394" spans="1:3" x14ac:dyDescent="0.2">
      <c r="A11394" s="1" t="s">
        <v>11393</v>
      </c>
      <c r="B11394" s="2" t="str">
        <f t="shared" ref="B11394:B11457" si="178">CHAR(34)&amp;A11394&amp;CHAR(34)&amp;","&amp;" "</f>
        <v xml:space="preserve">"apneumatic", </v>
      </c>
      <c r="C11394" s="1" t="s">
        <v>11393</v>
      </c>
    </row>
    <row r="11395" spans="1:3" x14ac:dyDescent="0.2">
      <c r="A11395" s="1" t="s">
        <v>11394</v>
      </c>
      <c r="B11395" s="2" t="str">
        <f t="shared" si="178"/>
        <v xml:space="preserve">"apneumatosis", </v>
      </c>
      <c r="C11395" s="1" t="s">
        <v>11394</v>
      </c>
    </row>
    <row r="11396" spans="1:3" x14ac:dyDescent="0.2">
      <c r="A11396" s="1" t="s">
        <v>11395</v>
      </c>
      <c r="B11396" s="2" t="str">
        <f t="shared" si="178"/>
        <v xml:space="preserve">"Apneumona", </v>
      </c>
      <c r="C11396" s="1" t="s">
        <v>11395</v>
      </c>
    </row>
    <row r="11397" spans="1:3" x14ac:dyDescent="0.2">
      <c r="A11397" s="1" t="s">
        <v>11396</v>
      </c>
      <c r="B11397" s="2" t="str">
        <f t="shared" si="178"/>
        <v xml:space="preserve">"apneumonous", </v>
      </c>
      <c r="C11397" s="1" t="s">
        <v>11396</v>
      </c>
    </row>
    <row r="11398" spans="1:3" x14ac:dyDescent="0.2">
      <c r="A11398" s="1" t="s">
        <v>11397</v>
      </c>
      <c r="B11398" s="2" t="str">
        <f t="shared" si="178"/>
        <v xml:space="preserve">"apneustic", </v>
      </c>
      <c r="C11398" s="1" t="s">
        <v>11397</v>
      </c>
    </row>
    <row r="11399" spans="1:3" x14ac:dyDescent="0.2">
      <c r="A11399" s="1" t="s">
        <v>11398</v>
      </c>
      <c r="B11399" s="2" t="str">
        <f t="shared" si="178"/>
        <v xml:space="preserve">"apoaconitine", </v>
      </c>
      <c r="C11399" s="1" t="s">
        <v>11398</v>
      </c>
    </row>
    <row r="11400" spans="1:3" x14ac:dyDescent="0.2">
      <c r="A11400" s="1" t="s">
        <v>11399</v>
      </c>
      <c r="B11400" s="2" t="str">
        <f t="shared" si="178"/>
        <v xml:space="preserve">"apoatropine", </v>
      </c>
      <c r="C11400" s="1" t="s">
        <v>11399</v>
      </c>
    </row>
    <row r="11401" spans="1:3" x14ac:dyDescent="0.2">
      <c r="A11401" s="1" t="s">
        <v>11400</v>
      </c>
      <c r="B11401" s="2" t="str">
        <f t="shared" si="178"/>
        <v xml:space="preserve">"apobiotic", </v>
      </c>
      <c r="C11401" s="1" t="s">
        <v>11400</v>
      </c>
    </row>
    <row r="11402" spans="1:3" x14ac:dyDescent="0.2">
      <c r="A11402" s="1" t="s">
        <v>11401</v>
      </c>
      <c r="B11402" s="2" t="str">
        <f t="shared" si="178"/>
        <v xml:space="preserve">"apoblast", </v>
      </c>
      <c r="C11402" s="1" t="s">
        <v>11401</v>
      </c>
    </row>
    <row r="11403" spans="1:3" x14ac:dyDescent="0.2">
      <c r="A11403" s="1" t="s">
        <v>11402</v>
      </c>
      <c r="B11403" s="2" t="str">
        <f t="shared" si="178"/>
        <v xml:space="preserve">"apocaffeine", </v>
      </c>
      <c r="C11403" s="1" t="s">
        <v>11402</v>
      </c>
    </row>
    <row r="11404" spans="1:3" x14ac:dyDescent="0.2">
      <c r="A11404" s="1" t="s">
        <v>11403</v>
      </c>
      <c r="B11404" s="2" t="str">
        <f t="shared" si="178"/>
        <v xml:space="preserve">"apocalypse", </v>
      </c>
      <c r="C11404" s="1" t="s">
        <v>11403</v>
      </c>
    </row>
    <row r="11405" spans="1:3" x14ac:dyDescent="0.2">
      <c r="A11405" s="1" t="s">
        <v>11404</v>
      </c>
      <c r="B11405" s="2" t="str">
        <f t="shared" si="178"/>
        <v xml:space="preserve">"apocalypst", </v>
      </c>
      <c r="C11405" s="1" t="s">
        <v>11404</v>
      </c>
    </row>
    <row r="11406" spans="1:3" x14ac:dyDescent="0.2">
      <c r="A11406" s="1" t="s">
        <v>11405</v>
      </c>
      <c r="B11406" s="2" t="str">
        <f t="shared" si="178"/>
        <v xml:space="preserve">"apocalypt", </v>
      </c>
      <c r="C11406" s="1" t="s">
        <v>11405</v>
      </c>
    </row>
    <row r="11407" spans="1:3" x14ac:dyDescent="0.2">
      <c r="A11407" s="1" t="s">
        <v>11406</v>
      </c>
      <c r="B11407" s="2" t="str">
        <f t="shared" si="178"/>
        <v xml:space="preserve">"apocalyptic", </v>
      </c>
      <c r="C11407" s="1" t="s">
        <v>11406</v>
      </c>
    </row>
    <row r="11408" spans="1:3" x14ac:dyDescent="0.2">
      <c r="A11408" s="1" t="s">
        <v>11407</v>
      </c>
      <c r="B11408" s="2" t="str">
        <f t="shared" si="178"/>
        <v xml:space="preserve">"apocalyptical", </v>
      </c>
      <c r="C11408" s="1" t="s">
        <v>11407</v>
      </c>
    </row>
    <row r="11409" spans="1:3" x14ac:dyDescent="0.2">
      <c r="A11409" s="1" t="s">
        <v>11408</v>
      </c>
      <c r="B11409" s="2" t="str">
        <f t="shared" si="178"/>
        <v xml:space="preserve">"apocalyptically", </v>
      </c>
      <c r="C11409" s="1" t="s">
        <v>11408</v>
      </c>
    </row>
    <row r="11410" spans="1:3" x14ac:dyDescent="0.2">
      <c r="A11410" s="1" t="s">
        <v>11409</v>
      </c>
      <c r="B11410" s="2" t="str">
        <f t="shared" si="178"/>
        <v xml:space="preserve">"apocalypticism", </v>
      </c>
      <c r="C11410" s="1" t="s">
        <v>11409</v>
      </c>
    </row>
    <row r="11411" spans="1:3" x14ac:dyDescent="0.2">
      <c r="A11411" s="1" t="s">
        <v>11410</v>
      </c>
      <c r="B11411" s="2" t="str">
        <f t="shared" si="178"/>
        <v xml:space="preserve">"apocalyptism", </v>
      </c>
      <c r="C11411" s="1" t="s">
        <v>11410</v>
      </c>
    </row>
    <row r="11412" spans="1:3" x14ac:dyDescent="0.2">
      <c r="A11412" s="1" t="s">
        <v>11411</v>
      </c>
      <c r="B11412" s="2" t="str">
        <f t="shared" si="178"/>
        <v xml:space="preserve">"apocalyptist", </v>
      </c>
      <c r="C11412" s="1" t="s">
        <v>11411</v>
      </c>
    </row>
    <row r="11413" spans="1:3" x14ac:dyDescent="0.2">
      <c r="A11413" s="1" t="s">
        <v>11412</v>
      </c>
      <c r="B11413" s="2" t="str">
        <f t="shared" si="178"/>
        <v xml:space="preserve">"apocamphoric", </v>
      </c>
      <c r="C11413" s="1" t="s">
        <v>11412</v>
      </c>
    </row>
    <row r="11414" spans="1:3" x14ac:dyDescent="0.2">
      <c r="A11414" s="1" t="s">
        <v>11413</v>
      </c>
      <c r="B11414" s="2" t="str">
        <f t="shared" si="178"/>
        <v xml:space="preserve">"apocarp", </v>
      </c>
      <c r="C11414" s="1" t="s">
        <v>11413</v>
      </c>
    </row>
    <row r="11415" spans="1:3" x14ac:dyDescent="0.2">
      <c r="A11415" s="1" t="s">
        <v>11414</v>
      </c>
      <c r="B11415" s="2" t="str">
        <f t="shared" si="178"/>
        <v xml:space="preserve">"apocarpous", </v>
      </c>
      <c r="C11415" s="1" t="s">
        <v>11414</v>
      </c>
    </row>
    <row r="11416" spans="1:3" x14ac:dyDescent="0.2">
      <c r="A11416" s="1" t="s">
        <v>11415</v>
      </c>
      <c r="B11416" s="2" t="str">
        <f t="shared" si="178"/>
        <v xml:space="preserve">"apocarpy", </v>
      </c>
      <c r="C11416" s="1" t="s">
        <v>11415</v>
      </c>
    </row>
    <row r="11417" spans="1:3" x14ac:dyDescent="0.2">
      <c r="A11417" s="1" t="s">
        <v>11416</v>
      </c>
      <c r="B11417" s="2" t="str">
        <f t="shared" si="178"/>
        <v xml:space="preserve">"apocatastasis", </v>
      </c>
      <c r="C11417" s="1" t="s">
        <v>11416</v>
      </c>
    </row>
    <row r="11418" spans="1:3" x14ac:dyDescent="0.2">
      <c r="A11418" s="1" t="s">
        <v>11417</v>
      </c>
      <c r="B11418" s="2" t="str">
        <f t="shared" si="178"/>
        <v xml:space="preserve">"apocatastatic", </v>
      </c>
      <c r="C11418" s="1" t="s">
        <v>11417</v>
      </c>
    </row>
    <row r="11419" spans="1:3" x14ac:dyDescent="0.2">
      <c r="A11419" s="1" t="s">
        <v>11418</v>
      </c>
      <c r="B11419" s="2" t="str">
        <f t="shared" si="178"/>
        <v xml:space="preserve">"apocatharsis", </v>
      </c>
      <c r="C11419" s="1" t="s">
        <v>11418</v>
      </c>
    </row>
    <row r="11420" spans="1:3" x14ac:dyDescent="0.2">
      <c r="A11420" s="1" t="s">
        <v>11419</v>
      </c>
      <c r="B11420" s="2" t="str">
        <f t="shared" si="178"/>
        <v xml:space="preserve">"apocenter", </v>
      </c>
      <c r="C11420" s="1" t="s">
        <v>11419</v>
      </c>
    </row>
    <row r="11421" spans="1:3" x14ac:dyDescent="0.2">
      <c r="A11421" s="1" t="s">
        <v>11420</v>
      </c>
      <c r="B11421" s="2" t="str">
        <f t="shared" si="178"/>
        <v xml:space="preserve">"apocentric", </v>
      </c>
      <c r="C11421" s="1" t="s">
        <v>11420</v>
      </c>
    </row>
    <row r="11422" spans="1:3" x14ac:dyDescent="0.2">
      <c r="A11422" s="1" t="s">
        <v>11421</v>
      </c>
      <c r="B11422" s="2" t="str">
        <f t="shared" si="178"/>
        <v xml:space="preserve">"apocentricity", </v>
      </c>
      <c r="C11422" s="1" t="s">
        <v>11421</v>
      </c>
    </row>
    <row r="11423" spans="1:3" x14ac:dyDescent="0.2">
      <c r="A11423" s="1" t="s">
        <v>11422</v>
      </c>
      <c r="B11423" s="2" t="str">
        <f t="shared" si="178"/>
        <v xml:space="preserve">"apocha", </v>
      </c>
      <c r="C11423" s="1" t="s">
        <v>11422</v>
      </c>
    </row>
    <row r="11424" spans="1:3" x14ac:dyDescent="0.2">
      <c r="A11424" s="1" t="s">
        <v>11423</v>
      </c>
      <c r="B11424" s="2" t="str">
        <f t="shared" si="178"/>
        <v xml:space="preserve">"apocholic", </v>
      </c>
      <c r="C11424" s="1" t="s">
        <v>11423</v>
      </c>
    </row>
    <row r="11425" spans="1:3" x14ac:dyDescent="0.2">
      <c r="A11425" s="1" t="s">
        <v>11424</v>
      </c>
      <c r="B11425" s="2" t="str">
        <f t="shared" si="178"/>
        <v xml:space="preserve">"apochromat", </v>
      </c>
      <c r="C11425" s="1" t="s">
        <v>11424</v>
      </c>
    </row>
    <row r="11426" spans="1:3" x14ac:dyDescent="0.2">
      <c r="A11426" s="1" t="s">
        <v>11425</v>
      </c>
      <c r="B11426" s="2" t="str">
        <f t="shared" si="178"/>
        <v xml:space="preserve">"apochromatic", </v>
      </c>
      <c r="C11426" s="1" t="s">
        <v>11425</v>
      </c>
    </row>
    <row r="11427" spans="1:3" x14ac:dyDescent="0.2">
      <c r="A11427" s="1" t="s">
        <v>11426</v>
      </c>
      <c r="B11427" s="2" t="str">
        <f t="shared" si="178"/>
        <v xml:space="preserve">"apochromatism", </v>
      </c>
      <c r="C11427" s="1" t="s">
        <v>11426</v>
      </c>
    </row>
    <row r="11428" spans="1:3" x14ac:dyDescent="0.2">
      <c r="A11428" s="1" t="s">
        <v>11427</v>
      </c>
      <c r="B11428" s="2" t="str">
        <f t="shared" si="178"/>
        <v xml:space="preserve">"apocinchonine", </v>
      </c>
      <c r="C11428" s="1" t="s">
        <v>11427</v>
      </c>
    </row>
    <row r="11429" spans="1:3" x14ac:dyDescent="0.2">
      <c r="A11429" s="1" t="s">
        <v>11428</v>
      </c>
      <c r="B11429" s="2" t="str">
        <f t="shared" si="178"/>
        <v xml:space="preserve">"apocodeine", </v>
      </c>
      <c r="C11429" s="1" t="s">
        <v>11428</v>
      </c>
    </row>
    <row r="11430" spans="1:3" x14ac:dyDescent="0.2">
      <c r="A11430" s="1" t="s">
        <v>11429</v>
      </c>
      <c r="B11430" s="2" t="str">
        <f t="shared" si="178"/>
        <v xml:space="preserve">"apocopate", </v>
      </c>
      <c r="C11430" s="1" t="s">
        <v>11429</v>
      </c>
    </row>
    <row r="11431" spans="1:3" x14ac:dyDescent="0.2">
      <c r="A11431" s="1" t="s">
        <v>11430</v>
      </c>
      <c r="B11431" s="2" t="str">
        <f t="shared" si="178"/>
        <v xml:space="preserve">"apocopated", </v>
      </c>
      <c r="C11431" s="1" t="s">
        <v>11430</v>
      </c>
    </row>
    <row r="11432" spans="1:3" x14ac:dyDescent="0.2">
      <c r="A11432" s="1" t="s">
        <v>11431</v>
      </c>
      <c r="B11432" s="2" t="str">
        <f t="shared" si="178"/>
        <v xml:space="preserve">"apocopation", </v>
      </c>
      <c r="C11432" s="1" t="s">
        <v>11431</v>
      </c>
    </row>
    <row r="11433" spans="1:3" x14ac:dyDescent="0.2">
      <c r="A11433" s="1" t="s">
        <v>11432</v>
      </c>
      <c r="B11433" s="2" t="str">
        <f t="shared" si="178"/>
        <v xml:space="preserve">"apocope", </v>
      </c>
      <c r="C11433" s="1" t="s">
        <v>11432</v>
      </c>
    </row>
    <row r="11434" spans="1:3" x14ac:dyDescent="0.2">
      <c r="A11434" s="1" t="s">
        <v>11433</v>
      </c>
      <c r="B11434" s="2" t="str">
        <f t="shared" si="178"/>
        <v xml:space="preserve">"apocopic", </v>
      </c>
      <c r="C11434" s="1" t="s">
        <v>11433</v>
      </c>
    </row>
    <row r="11435" spans="1:3" x14ac:dyDescent="0.2">
      <c r="A11435" s="1" t="s">
        <v>11434</v>
      </c>
      <c r="B11435" s="2" t="str">
        <f t="shared" si="178"/>
        <v xml:space="preserve">"apocrenic", </v>
      </c>
      <c r="C11435" s="1" t="s">
        <v>11434</v>
      </c>
    </row>
    <row r="11436" spans="1:3" x14ac:dyDescent="0.2">
      <c r="A11436" s="1" t="s">
        <v>11435</v>
      </c>
      <c r="B11436" s="2" t="str">
        <f t="shared" si="178"/>
        <v xml:space="preserve">"apocrisiary", </v>
      </c>
      <c r="C11436" s="1" t="s">
        <v>11435</v>
      </c>
    </row>
    <row r="11437" spans="1:3" x14ac:dyDescent="0.2">
      <c r="A11437" s="1" t="s">
        <v>11436</v>
      </c>
      <c r="B11437" s="2" t="str">
        <f t="shared" si="178"/>
        <v xml:space="preserve">"Apocrita", </v>
      </c>
      <c r="C11437" s="1" t="s">
        <v>11436</v>
      </c>
    </row>
    <row r="11438" spans="1:3" x14ac:dyDescent="0.2">
      <c r="A11438" s="1" t="s">
        <v>11437</v>
      </c>
      <c r="B11438" s="2" t="str">
        <f t="shared" si="178"/>
        <v xml:space="preserve">"apocrustic", </v>
      </c>
      <c r="C11438" s="1" t="s">
        <v>11437</v>
      </c>
    </row>
    <row r="11439" spans="1:3" x14ac:dyDescent="0.2">
      <c r="A11439" s="1" t="s">
        <v>11438</v>
      </c>
      <c r="B11439" s="2" t="str">
        <f t="shared" si="178"/>
        <v xml:space="preserve">"apocryph", </v>
      </c>
      <c r="C11439" s="1" t="s">
        <v>11438</v>
      </c>
    </row>
    <row r="11440" spans="1:3" x14ac:dyDescent="0.2">
      <c r="A11440" s="1" t="s">
        <v>11439</v>
      </c>
      <c r="B11440" s="2" t="str">
        <f t="shared" si="178"/>
        <v xml:space="preserve">"Apocrypha", </v>
      </c>
      <c r="C11440" s="1" t="s">
        <v>11439</v>
      </c>
    </row>
    <row r="11441" spans="1:3" x14ac:dyDescent="0.2">
      <c r="A11441" s="1" t="s">
        <v>11440</v>
      </c>
      <c r="B11441" s="2" t="str">
        <f t="shared" si="178"/>
        <v xml:space="preserve">"apocryphal", </v>
      </c>
      <c r="C11441" s="1" t="s">
        <v>11440</v>
      </c>
    </row>
    <row r="11442" spans="1:3" x14ac:dyDescent="0.2">
      <c r="A11442" s="1" t="s">
        <v>11441</v>
      </c>
      <c r="B11442" s="2" t="str">
        <f t="shared" si="178"/>
        <v xml:space="preserve">"apocryphalist", </v>
      </c>
      <c r="C11442" s="1" t="s">
        <v>11441</v>
      </c>
    </row>
    <row r="11443" spans="1:3" x14ac:dyDescent="0.2">
      <c r="A11443" s="1" t="s">
        <v>11442</v>
      </c>
      <c r="B11443" s="2" t="str">
        <f t="shared" si="178"/>
        <v xml:space="preserve">"apocryphally", </v>
      </c>
      <c r="C11443" s="1" t="s">
        <v>11442</v>
      </c>
    </row>
    <row r="11444" spans="1:3" x14ac:dyDescent="0.2">
      <c r="A11444" s="1" t="s">
        <v>11443</v>
      </c>
      <c r="B11444" s="2" t="str">
        <f t="shared" si="178"/>
        <v xml:space="preserve">"apocryphalness", </v>
      </c>
      <c r="C11444" s="1" t="s">
        <v>11443</v>
      </c>
    </row>
    <row r="11445" spans="1:3" x14ac:dyDescent="0.2">
      <c r="A11445" s="1" t="s">
        <v>11444</v>
      </c>
      <c r="B11445" s="2" t="str">
        <f t="shared" si="178"/>
        <v xml:space="preserve">"apocryphate", </v>
      </c>
      <c r="C11445" s="1" t="s">
        <v>11444</v>
      </c>
    </row>
    <row r="11446" spans="1:3" x14ac:dyDescent="0.2">
      <c r="A11446" s="1" t="s">
        <v>11445</v>
      </c>
      <c r="B11446" s="2" t="str">
        <f t="shared" si="178"/>
        <v xml:space="preserve">"apocryphon", </v>
      </c>
      <c r="C11446" s="1" t="s">
        <v>11445</v>
      </c>
    </row>
    <row r="11447" spans="1:3" x14ac:dyDescent="0.2">
      <c r="A11447" s="1" t="s">
        <v>11446</v>
      </c>
      <c r="B11447" s="2" t="str">
        <f t="shared" si="178"/>
        <v xml:space="preserve">"Apocynaceae", </v>
      </c>
      <c r="C11447" s="1" t="s">
        <v>11446</v>
      </c>
    </row>
    <row r="11448" spans="1:3" x14ac:dyDescent="0.2">
      <c r="A11448" s="1" t="s">
        <v>11447</v>
      </c>
      <c r="B11448" s="2" t="str">
        <f t="shared" si="178"/>
        <v xml:space="preserve">"apocynaceous", </v>
      </c>
      <c r="C11448" s="1" t="s">
        <v>11447</v>
      </c>
    </row>
    <row r="11449" spans="1:3" x14ac:dyDescent="0.2">
      <c r="A11449" s="1" t="s">
        <v>11448</v>
      </c>
      <c r="B11449" s="2" t="str">
        <f t="shared" si="178"/>
        <v xml:space="preserve">"apocyneous", </v>
      </c>
      <c r="C11449" s="1" t="s">
        <v>11448</v>
      </c>
    </row>
    <row r="11450" spans="1:3" x14ac:dyDescent="0.2">
      <c r="A11450" s="1" t="s">
        <v>11449</v>
      </c>
      <c r="B11450" s="2" t="str">
        <f t="shared" si="178"/>
        <v xml:space="preserve">"Apocynum", </v>
      </c>
      <c r="C11450" s="1" t="s">
        <v>11449</v>
      </c>
    </row>
    <row r="11451" spans="1:3" x14ac:dyDescent="0.2">
      <c r="A11451" s="1" t="s">
        <v>11450</v>
      </c>
      <c r="B11451" s="2" t="str">
        <f t="shared" si="178"/>
        <v xml:space="preserve">"apod", </v>
      </c>
      <c r="C11451" s="1" t="s">
        <v>11450</v>
      </c>
    </row>
    <row r="11452" spans="1:3" x14ac:dyDescent="0.2">
      <c r="A11452" s="1" t="s">
        <v>11451</v>
      </c>
      <c r="B11452" s="2" t="str">
        <f t="shared" si="178"/>
        <v xml:space="preserve">"Apoda", </v>
      </c>
      <c r="C11452" s="1" t="s">
        <v>11451</v>
      </c>
    </row>
    <row r="11453" spans="1:3" x14ac:dyDescent="0.2">
      <c r="A11453" s="1" t="s">
        <v>11452</v>
      </c>
      <c r="B11453" s="2" t="str">
        <f t="shared" si="178"/>
        <v xml:space="preserve">"apodal", </v>
      </c>
      <c r="C11453" s="1" t="s">
        <v>11452</v>
      </c>
    </row>
    <row r="11454" spans="1:3" x14ac:dyDescent="0.2">
      <c r="A11454" s="1" t="s">
        <v>11453</v>
      </c>
      <c r="B11454" s="2" t="str">
        <f t="shared" si="178"/>
        <v xml:space="preserve">"apodan", </v>
      </c>
      <c r="C11454" s="1" t="s">
        <v>11453</v>
      </c>
    </row>
    <row r="11455" spans="1:3" x14ac:dyDescent="0.2">
      <c r="A11455" s="1" t="s">
        <v>11454</v>
      </c>
      <c r="B11455" s="2" t="str">
        <f t="shared" si="178"/>
        <v xml:space="preserve">"apodeipnon", </v>
      </c>
      <c r="C11455" s="1" t="s">
        <v>11454</v>
      </c>
    </row>
    <row r="11456" spans="1:3" x14ac:dyDescent="0.2">
      <c r="A11456" s="1" t="s">
        <v>11455</v>
      </c>
      <c r="B11456" s="2" t="str">
        <f t="shared" si="178"/>
        <v xml:space="preserve">"apodeixis", </v>
      </c>
      <c r="C11456" s="1" t="s">
        <v>11455</v>
      </c>
    </row>
    <row r="11457" spans="1:3" x14ac:dyDescent="0.2">
      <c r="A11457" s="1" t="s">
        <v>11456</v>
      </c>
      <c r="B11457" s="2" t="str">
        <f t="shared" si="178"/>
        <v xml:space="preserve">"apodema", </v>
      </c>
      <c r="C11457" s="1" t="s">
        <v>11456</v>
      </c>
    </row>
    <row r="11458" spans="1:3" x14ac:dyDescent="0.2">
      <c r="A11458" s="1" t="s">
        <v>11457</v>
      </c>
      <c r="B11458" s="2" t="str">
        <f t="shared" ref="B11458:B11521" si="179">CHAR(34)&amp;A11458&amp;CHAR(34)&amp;","&amp;" "</f>
        <v xml:space="preserve">"apodemal", </v>
      </c>
      <c r="C11458" s="1" t="s">
        <v>11457</v>
      </c>
    </row>
    <row r="11459" spans="1:3" x14ac:dyDescent="0.2">
      <c r="A11459" s="1" t="s">
        <v>11458</v>
      </c>
      <c r="B11459" s="2" t="str">
        <f t="shared" si="179"/>
        <v xml:space="preserve">"apodematal", </v>
      </c>
      <c r="C11459" s="1" t="s">
        <v>11458</v>
      </c>
    </row>
    <row r="11460" spans="1:3" x14ac:dyDescent="0.2">
      <c r="A11460" s="1" t="s">
        <v>11459</v>
      </c>
      <c r="B11460" s="2" t="str">
        <f t="shared" si="179"/>
        <v xml:space="preserve">"apodeme", </v>
      </c>
      <c r="C11460" s="1" t="s">
        <v>11459</v>
      </c>
    </row>
    <row r="11461" spans="1:3" x14ac:dyDescent="0.2">
      <c r="A11461" s="1" t="s">
        <v>11460</v>
      </c>
      <c r="B11461" s="2" t="str">
        <f t="shared" si="179"/>
        <v xml:space="preserve">"Apodes", </v>
      </c>
      <c r="C11461" s="1" t="s">
        <v>11460</v>
      </c>
    </row>
    <row r="11462" spans="1:3" x14ac:dyDescent="0.2">
      <c r="A11462" s="1" t="s">
        <v>11461</v>
      </c>
      <c r="B11462" s="2" t="str">
        <f t="shared" si="179"/>
        <v xml:space="preserve">"Apodia", </v>
      </c>
      <c r="C11462" s="1" t="s">
        <v>11461</v>
      </c>
    </row>
    <row r="11463" spans="1:3" x14ac:dyDescent="0.2">
      <c r="A11463" s="1" t="s">
        <v>11462</v>
      </c>
      <c r="B11463" s="2" t="str">
        <f t="shared" si="179"/>
        <v xml:space="preserve">"apodia", </v>
      </c>
      <c r="C11463" s="1" t="s">
        <v>11462</v>
      </c>
    </row>
    <row r="11464" spans="1:3" x14ac:dyDescent="0.2">
      <c r="A11464" s="1" t="s">
        <v>11463</v>
      </c>
      <c r="B11464" s="2" t="str">
        <f t="shared" si="179"/>
        <v xml:space="preserve">"apodictic", </v>
      </c>
      <c r="C11464" s="1" t="s">
        <v>11463</v>
      </c>
    </row>
    <row r="11465" spans="1:3" x14ac:dyDescent="0.2">
      <c r="A11465" s="1" t="s">
        <v>11464</v>
      </c>
      <c r="B11465" s="2" t="str">
        <f t="shared" si="179"/>
        <v xml:space="preserve">"apodictical", </v>
      </c>
      <c r="C11465" s="1" t="s">
        <v>11464</v>
      </c>
    </row>
    <row r="11466" spans="1:3" x14ac:dyDescent="0.2">
      <c r="A11466" s="1" t="s">
        <v>11465</v>
      </c>
      <c r="B11466" s="2" t="str">
        <f t="shared" si="179"/>
        <v xml:space="preserve">"apodictically", </v>
      </c>
      <c r="C11466" s="1" t="s">
        <v>11465</v>
      </c>
    </row>
    <row r="11467" spans="1:3" x14ac:dyDescent="0.2">
      <c r="A11467" s="1" t="s">
        <v>11466</v>
      </c>
      <c r="B11467" s="2" t="str">
        <f t="shared" si="179"/>
        <v xml:space="preserve">"apodictive", </v>
      </c>
      <c r="C11467" s="1" t="s">
        <v>11466</v>
      </c>
    </row>
    <row r="11468" spans="1:3" x14ac:dyDescent="0.2">
      <c r="A11468" s="1" t="s">
        <v>11467</v>
      </c>
      <c r="B11468" s="2" t="str">
        <f t="shared" si="179"/>
        <v xml:space="preserve">"Apodidae", </v>
      </c>
      <c r="C11468" s="1" t="s">
        <v>11467</v>
      </c>
    </row>
    <row r="11469" spans="1:3" x14ac:dyDescent="0.2">
      <c r="A11469" s="1" t="s">
        <v>11468</v>
      </c>
      <c r="B11469" s="2" t="str">
        <f t="shared" si="179"/>
        <v xml:space="preserve">"apodixis", </v>
      </c>
      <c r="C11469" s="1" t="s">
        <v>11468</v>
      </c>
    </row>
    <row r="11470" spans="1:3" x14ac:dyDescent="0.2">
      <c r="A11470" s="1" t="s">
        <v>11469</v>
      </c>
      <c r="B11470" s="2" t="str">
        <f t="shared" si="179"/>
        <v xml:space="preserve">"apodosis", </v>
      </c>
      <c r="C11470" s="1" t="s">
        <v>11469</v>
      </c>
    </row>
    <row r="11471" spans="1:3" x14ac:dyDescent="0.2">
      <c r="A11471" s="1" t="s">
        <v>11470</v>
      </c>
      <c r="B11471" s="2" t="str">
        <f t="shared" si="179"/>
        <v xml:space="preserve">"apodous", </v>
      </c>
      <c r="C11471" s="1" t="s">
        <v>11470</v>
      </c>
    </row>
    <row r="11472" spans="1:3" x14ac:dyDescent="0.2">
      <c r="A11472" s="1" t="s">
        <v>11471</v>
      </c>
      <c r="B11472" s="2" t="str">
        <f t="shared" si="179"/>
        <v xml:space="preserve">"apodyterium", </v>
      </c>
      <c r="C11472" s="1" t="s">
        <v>11471</v>
      </c>
    </row>
    <row r="11473" spans="1:3" x14ac:dyDescent="0.2">
      <c r="A11473" s="1" t="s">
        <v>11472</v>
      </c>
      <c r="B11473" s="2" t="str">
        <f t="shared" si="179"/>
        <v xml:space="preserve">"apoembryony", </v>
      </c>
      <c r="C11473" s="1" t="s">
        <v>11472</v>
      </c>
    </row>
    <row r="11474" spans="1:3" x14ac:dyDescent="0.2">
      <c r="A11474" s="1" t="s">
        <v>11473</v>
      </c>
      <c r="B11474" s="2" t="str">
        <f t="shared" si="179"/>
        <v xml:space="preserve">"apofenchene", </v>
      </c>
      <c r="C11474" s="1" t="s">
        <v>11473</v>
      </c>
    </row>
    <row r="11475" spans="1:3" x14ac:dyDescent="0.2">
      <c r="A11475" s="1" t="s">
        <v>11474</v>
      </c>
      <c r="B11475" s="2" t="str">
        <f t="shared" si="179"/>
        <v xml:space="preserve">"apogaeic", </v>
      </c>
      <c r="C11475" s="1" t="s">
        <v>11474</v>
      </c>
    </row>
    <row r="11476" spans="1:3" x14ac:dyDescent="0.2">
      <c r="A11476" s="1" t="s">
        <v>11475</v>
      </c>
      <c r="B11476" s="2" t="str">
        <f t="shared" si="179"/>
        <v xml:space="preserve">"apogalacteum", </v>
      </c>
      <c r="C11476" s="1" t="s">
        <v>11475</v>
      </c>
    </row>
    <row r="11477" spans="1:3" x14ac:dyDescent="0.2">
      <c r="A11477" s="1" t="s">
        <v>11476</v>
      </c>
      <c r="B11477" s="2" t="str">
        <f t="shared" si="179"/>
        <v xml:space="preserve">"apogamic", </v>
      </c>
      <c r="C11477" s="1" t="s">
        <v>11476</v>
      </c>
    </row>
    <row r="11478" spans="1:3" x14ac:dyDescent="0.2">
      <c r="A11478" s="1" t="s">
        <v>11477</v>
      </c>
      <c r="B11478" s="2" t="str">
        <f t="shared" si="179"/>
        <v xml:space="preserve">"apogamically", </v>
      </c>
      <c r="C11478" s="1" t="s">
        <v>11477</v>
      </c>
    </row>
    <row r="11479" spans="1:3" x14ac:dyDescent="0.2">
      <c r="A11479" s="1" t="s">
        <v>11478</v>
      </c>
      <c r="B11479" s="2" t="str">
        <f t="shared" si="179"/>
        <v xml:space="preserve">"apogamous", </v>
      </c>
      <c r="C11479" s="1" t="s">
        <v>11478</v>
      </c>
    </row>
    <row r="11480" spans="1:3" x14ac:dyDescent="0.2">
      <c r="A11480" s="1" t="s">
        <v>11479</v>
      </c>
      <c r="B11480" s="2" t="str">
        <f t="shared" si="179"/>
        <v xml:space="preserve">"apogamously", </v>
      </c>
      <c r="C11480" s="1" t="s">
        <v>11479</v>
      </c>
    </row>
    <row r="11481" spans="1:3" x14ac:dyDescent="0.2">
      <c r="A11481" s="1" t="s">
        <v>11480</v>
      </c>
      <c r="B11481" s="2" t="str">
        <f t="shared" si="179"/>
        <v xml:space="preserve">"apogamy", </v>
      </c>
      <c r="C11481" s="1" t="s">
        <v>11480</v>
      </c>
    </row>
    <row r="11482" spans="1:3" x14ac:dyDescent="0.2">
      <c r="A11482" s="1" t="s">
        <v>11481</v>
      </c>
      <c r="B11482" s="2" t="str">
        <f t="shared" si="179"/>
        <v xml:space="preserve">"apogeal", </v>
      </c>
      <c r="C11482" s="1" t="s">
        <v>11481</v>
      </c>
    </row>
    <row r="11483" spans="1:3" x14ac:dyDescent="0.2">
      <c r="A11483" s="1" t="s">
        <v>11482</v>
      </c>
      <c r="B11483" s="2" t="str">
        <f t="shared" si="179"/>
        <v xml:space="preserve">"apogean", </v>
      </c>
      <c r="C11483" s="1" t="s">
        <v>11482</v>
      </c>
    </row>
    <row r="11484" spans="1:3" x14ac:dyDescent="0.2">
      <c r="A11484" s="1" t="s">
        <v>11483</v>
      </c>
      <c r="B11484" s="2" t="str">
        <f t="shared" si="179"/>
        <v xml:space="preserve">"apogee", </v>
      </c>
      <c r="C11484" s="1" t="s">
        <v>11483</v>
      </c>
    </row>
    <row r="11485" spans="1:3" x14ac:dyDescent="0.2">
      <c r="A11485" s="1" t="s">
        <v>11484</v>
      </c>
      <c r="B11485" s="2" t="str">
        <f t="shared" si="179"/>
        <v xml:space="preserve">"apogeic", </v>
      </c>
      <c r="C11485" s="1" t="s">
        <v>11484</v>
      </c>
    </row>
    <row r="11486" spans="1:3" x14ac:dyDescent="0.2">
      <c r="A11486" s="1" t="s">
        <v>11485</v>
      </c>
      <c r="B11486" s="2" t="str">
        <f t="shared" si="179"/>
        <v xml:space="preserve">"apogenous", </v>
      </c>
      <c r="C11486" s="1" t="s">
        <v>11485</v>
      </c>
    </row>
    <row r="11487" spans="1:3" x14ac:dyDescent="0.2">
      <c r="A11487" s="1" t="s">
        <v>11486</v>
      </c>
      <c r="B11487" s="2" t="str">
        <f t="shared" si="179"/>
        <v xml:space="preserve">"apogeny", </v>
      </c>
      <c r="C11487" s="1" t="s">
        <v>11486</v>
      </c>
    </row>
    <row r="11488" spans="1:3" x14ac:dyDescent="0.2">
      <c r="A11488" s="1" t="s">
        <v>11487</v>
      </c>
      <c r="B11488" s="2" t="str">
        <f t="shared" si="179"/>
        <v xml:space="preserve">"apogeotropic", </v>
      </c>
      <c r="C11488" s="1" t="s">
        <v>11487</v>
      </c>
    </row>
    <row r="11489" spans="1:3" x14ac:dyDescent="0.2">
      <c r="A11489" s="1" t="s">
        <v>11488</v>
      </c>
      <c r="B11489" s="2" t="str">
        <f t="shared" si="179"/>
        <v xml:space="preserve">"apogeotropically", </v>
      </c>
      <c r="C11489" s="1" t="s">
        <v>11488</v>
      </c>
    </row>
    <row r="11490" spans="1:3" x14ac:dyDescent="0.2">
      <c r="A11490" s="1" t="s">
        <v>11489</v>
      </c>
      <c r="B11490" s="2" t="str">
        <f t="shared" si="179"/>
        <v xml:space="preserve">"apogeotropism", </v>
      </c>
      <c r="C11490" s="1" t="s">
        <v>11489</v>
      </c>
    </row>
    <row r="11491" spans="1:3" x14ac:dyDescent="0.2">
      <c r="A11491" s="1" t="s">
        <v>11490</v>
      </c>
      <c r="B11491" s="2" t="str">
        <f t="shared" si="179"/>
        <v xml:space="preserve">"Apogon", </v>
      </c>
      <c r="C11491" s="1" t="s">
        <v>11490</v>
      </c>
    </row>
    <row r="11492" spans="1:3" x14ac:dyDescent="0.2">
      <c r="A11492" s="1" t="s">
        <v>11491</v>
      </c>
      <c r="B11492" s="2" t="str">
        <f t="shared" si="179"/>
        <v xml:space="preserve">"Apogonidae", </v>
      </c>
      <c r="C11492" s="1" t="s">
        <v>11491</v>
      </c>
    </row>
    <row r="11493" spans="1:3" x14ac:dyDescent="0.2">
      <c r="A11493" s="1" t="s">
        <v>11492</v>
      </c>
      <c r="B11493" s="2" t="str">
        <f t="shared" si="179"/>
        <v xml:space="preserve">"apograph", </v>
      </c>
      <c r="C11493" s="1" t="s">
        <v>11492</v>
      </c>
    </row>
    <row r="11494" spans="1:3" x14ac:dyDescent="0.2">
      <c r="A11494" s="1" t="s">
        <v>11493</v>
      </c>
      <c r="B11494" s="2" t="str">
        <f t="shared" si="179"/>
        <v xml:space="preserve">"apographal", </v>
      </c>
      <c r="C11494" s="1" t="s">
        <v>11493</v>
      </c>
    </row>
    <row r="11495" spans="1:3" x14ac:dyDescent="0.2">
      <c r="A11495" s="1" t="s">
        <v>11494</v>
      </c>
      <c r="B11495" s="2" t="str">
        <f t="shared" si="179"/>
        <v xml:space="preserve">"apoharmine", </v>
      </c>
      <c r="C11495" s="1" t="s">
        <v>11494</v>
      </c>
    </row>
    <row r="11496" spans="1:3" x14ac:dyDescent="0.2">
      <c r="A11496" s="1" t="s">
        <v>11495</v>
      </c>
      <c r="B11496" s="2" t="str">
        <f t="shared" si="179"/>
        <v xml:space="preserve">"apohyal", </v>
      </c>
      <c r="C11496" s="1" t="s">
        <v>11495</v>
      </c>
    </row>
    <row r="11497" spans="1:3" x14ac:dyDescent="0.2">
      <c r="A11497" s="1" t="s">
        <v>11496</v>
      </c>
      <c r="B11497" s="2" t="str">
        <f t="shared" si="179"/>
        <v xml:space="preserve">"Apoidea", </v>
      </c>
      <c r="C11497" s="1" t="s">
        <v>11496</v>
      </c>
    </row>
    <row r="11498" spans="1:3" x14ac:dyDescent="0.2">
      <c r="A11498" s="1" t="s">
        <v>11497</v>
      </c>
      <c r="B11498" s="2" t="str">
        <f t="shared" si="179"/>
        <v xml:space="preserve">"apoise", </v>
      </c>
      <c r="C11498" s="1" t="s">
        <v>11497</v>
      </c>
    </row>
    <row r="11499" spans="1:3" x14ac:dyDescent="0.2">
      <c r="A11499" s="1" t="s">
        <v>11498</v>
      </c>
      <c r="B11499" s="2" t="str">
        <f t="shared" si="179"/>
        <v xml:space="preserve">"apojove", </v>
      </c>
      <c r="C11499" s="1" t="s">
        <v>11498</v>
      </c>
    </row>
    <row r="11500" spans="1:3" x14ac:dyDescent="0.2">
      <c r="A11500" s="1" t="s">
        <v>11499</v>
      </c>
      <c r="B11500" s="2" t="str">
        <f t="shared" si="179"/>
        <v xml:space="preserve">"apokrea", </v>
      </c>
      <c r="C11500" s="1" t="s">
        <v>11499</v>
      </c>
    </row>
    <row r="11501" spans="1:3" x14ac:dyDescent="0.2">
      <c r="A11501" s="1" t="s">
        <v>11500</v>
      </c>
      <c r="B11501" s="2" t="str">
        <f t="shared" si="179"/>
        <v xml:space="preserve">"apokreos", </v>
      </c>
      <c r="C11501" s="1" t="s">
        <v>11500</v>
      </c>
    </row>
    <row r="11502" spans="1:3" x14ac:dyDescent="0.2">
      <c r="A11502" s="1" t="s">
        <v>11501</v>
      </c>
      <c r="B11502" s="2" t="str">
        <f t="shared" si="179"/>
        <v xml:space="preserve">"apolar", </v>
      </c>
      <c r="C11502" s="1" t="s">
        <v>11501</v>
      </c>
    </row>
    <row r="11503" spans="1:3" x14ac:dyDescent="0.2">
      <c r="A11503" s="1" t="s">
        <v>11502</v>
      </c>
      <c r="B11503" s="2" t="str">
        <f t="shared" si="179"/>
        <v xml:space="preserve">"apolarity", </v>
      </c>
      <c r="C11503" s="1" t="s">
        <v>11502</v>
      </c>
    </row>
    <row r="11504" spans="1:3" x14ac:dyDescent="0.2">
      <c r="A11504" s="1" t="s">
        <v>11503</v>
      </c>
      <c r="B11504" s="2" t="str">
        <f t="shared" si="179"/>
        <v xml:space="preserve">"apolaustic", </v>
      </c>
      <c r="C11504" s="1" t="s">
        <v>11503</v>
      </c>
    </row>
    <row r="11505" spans="1:3" x14ac:dyDescent="0.2">
      <c r="A11505" s="1" t="s">
        <v>11504</v>
      </c>
      <c r="B11505" s="2" t="str">
        <f t="shared" si="179"/>
        <v xml:space="preserve">"apolegamic", </v>
      </c>
      <c r="C11505" s="1" t="s">
        <v>11504</v>
      </c>
    </row>
    <row r="11506" spans="1:3" x14ac:dyDescent="0.2">
      <c r="A11506" s="1" t="s">
        <v>11505</v>
      </c>
      <c r="B11506" s="2" t="str">
        <f t="shared" si="179"/>
        <v xml:space="preserve">"Apolista", </v>
      </c>
      <c r="C11506" s="1" t="s">
        <v>11505</v>
      </c>
    </row>
    <row r="11507" spans="1:3" x14ac:dyDescent="0.2">
      <c r="A11507" s="1" t="s">
        <v>11506</v>
      </c>
      <c r="B11507" s="2" t="str">
        <f t="shared" si="179"/>
        <v xml:space="preserve">"Apolistan", </v>
      </c>
      <c r="C11507" s="1" t="s">
        <v>11506</v>
      </c>
    </row>
    <row r="11508" spans="1:3" x14ac:dyDescent="0.2">
      <c r="A11508" s="1" t="s">
        <v>11507</v>
      </c>
      <c r="B11508" s="2" t="str">
        <f t="shared" si="179"/>
        <v xml:space="preserve">"Apollinarian", </v>
      </c>
      <c r="C11508" s="1" t="s">
        <v>11507</v>
      </c>
    </row>
    <row r="11509" spans="1:3" x14ac:dyDescent="0.2">
      <c r="A11509" s="1" t="s">
        <v>11508</v>
      </c>
      <c r="B11509" s="2" t="str">
        <f t="shared" si="179"/>
        <v xml:space="preserve">"Apollinarianism", </v>
      </c>
      <c r="C11509" s="1" t="s">
        <v>11508</v>
      </c>
    </row>
    <row r="11510" spans="1:3" x14ac:dyDescent="0.2">
      <c r="A11510" s="1" t="s">
        <v>11509</v>
      </c>
      <c r="B11510" s="2" t="str">
        <f t="shared" si="179"/>
        <v xml:space="preserve">"Apolline", </v>
      </c>
      <c r="C11510" s="1" t="s">
        <v>11509</v>
      </c>
    </row>
    <row r="11511" spans="1:3" x14ac:dyDescent="0.2">
      <c r="A11511" s="1" t="s">
        <v>11510</v>
      </c>
      <c r="B11511" s="2" t="str">
        <f t="shared" si="179"/>
        <v xml:space="preserve">"Apollo", </v>
      </c>
      <c r="C11511" s="1" t="s">
        <v>11510</v>
      </c>
    </row>
    <row r="11512" spans="1:3" x14ac:dyDescent="0.2">
      <c r="A11512" s="1" t="s">
        <v>11511</v>
      </c>
      <c r="B11512" s="2" t="str">
        <f t="shared" si="179"/>
        <v xml:space="preserve">"Apollonia", </v>
      </c>
      <c r="C11512" s="1" t="s">
        <v>11511</v>
      </c>
    </row>
    <row r="11513" spans="1:3" x14ac:dyDescent="0.2">
      <c r="A11513" s="1" t="s">
        <v>11512</v>
      </c>
      <c r="B11513" s="2" t="str">
        <f t="shared" si="179"/>
        <v xml:space="preserve">"Apollonian", </v>
      </c>
      <c r="C11513" s="1" t="s">
        <v>11512</v>
      </c>
    </row>
    <row r="11514" spans="1:3" x14ac:dyDescent="0.2">
      <c r="A11514" s="1" t="s">
        <v>11513</v>
      </c>
      <c r="B11514" s="2" t="str">
        <f t="shared" si="179"/>
        <v xml:space="preserve">"Apollonic", </v>
      </c>
      <c r="C11514" s="1" t="s">
        <v>11513</v>
      </c>
    </row>
    <row r="11515" spans="1:3" x14ac:dyDescent="0.2">
      <c r="A11515" s="1" t="s">
        <v>11514</v>
      </c>
      <c r="B11515" s="2" t="str">
        <f t="shared" si="179"/>
        <v xml:space="preserve">"apollonicon", </v>
      </c>
      <c r="C11515" s="1" t="s">
        <v>11514</v>
      </c>
    </row>
    <row r="11516" spans="1:3" x14ac:dyDescent="0.2">
      <c r="A11516" s="1" t="s">
        <v>11515</v>
      </c>
      <c r="B11516" s="2" t="str">
        <f t="shared" si="179"/>
        <v xml:space="preserve">"Apollonistic", </v>
      </c>
      <c r="C11516" s="1" t="s">
        <v>11515</v>
      </c>
    </row>
    <row r="11517" spans="1:3" x14ac:dyDescent="0.2">
      <c r="A11517" s="1" t="s">
        <v>11516</v>
      </c>
      <c r="B11517" s="2" t="str">
        <f t="shared" si="179"/>
        <v xml:space="preserve">"Apolloship", </v>
      </c>
      <c r="C11517" s="1" t="s">
        <v>11516</v>
      </c>
    </row>
    <row r="11518" spans="1:3" x14ac:dyDescent="0.2">
      <c r="A11518" s="1" t="s">
        <v>11517</v>
      </c>
      <c r="B11518" s="2" t="str">
        <f t="shared" si="179"/>
        <v xml:space="preserve">"Apollyon", </v>
      </c>
      <c r="C11518" s="1" t="s">
        <v>11517</v>
      </c>
    </row>
    <row r="11519" spans="1:3" x14ac:dyDescent="0.2">
      <c r="A11519" s="1" t="s">
        <v>11518</v>
      </c>
      <c r="B11519" s="2" t="str">
        <f t="shared" si="179"/>
        <v xml:space="preserve">"apologal", </v>
      </c>
      <c r="C11519" s="1" t="s">
        <v>11518</v>
      </c>
    </row>
    <row r="11520" spans="1:3" x14ac:dyDescent="0.2">
      <c r="A11520" s="1" t="s">
        <v>11519</v>
      </c>
      <c r="B11520" s="2" t="str">
        <f t="shared" si="179"/>
        <v xml:space="preserve">"apologete", </v>
      </c>
      <c r="C11520" s="1" t="s">
        <v>11519</v>
      </c>
    </row>
    <row r="11521" spans="1:3" x14ac:dyDescent="0.2">
      <c r="A11521" s="1" t="s">
        <v>11520</v>
      </c>
      <c r="B11521" s="2" t="str">
        <f t="shared" si="179"/>
        <v xml:space="preserve">"apologetic", </v>
      </c>
      <c r="C11521" s="1" t="s">
        <v>11520</v>
      </c>
    </row>
    <row r="11522" spans="1:3" x14ac:dyDescent="0.2">
      <c r="A11522" s="1" t="s">
        <v>11521</v>
      </c>
      <c r="B11522" s="2" t="str">
        <f t="shared" ref="B11522:B11585" si="180">CHAR(34)&amp;A11522&amp;CHAR(34)&amp;","&amp;" "</f>
        <v xml:space="preserve">"apologetical", </v>
      </c>
      <c r="C11522" s="1" t="s">
        <v>11521</v>
      </c>
    </row>
    <row r="11523" spans="1:3" x14ac:dyDescent="0.2">
      <c r="A11523" s="1" t="s">
        <v>11522</v>
      </c>
      <c r="B11523" s="2" t="str">
        <f t="shared" si="180"/>
        <v xml:space="preserve">"apologetically", </v>
      </c>
      <c r="C11523" s="1" t="s">
        <v>11522</v>
      </c>
    </row>
    <row r="11524" spans="1:3" x14ac:dyDescent="0.2">
      <c r="A11524" s="1" t="s">
        <v>11523</v>
      </c>
      <c r="B11524" s="2" t="str">
        <f t="shared" si="180"/>
        <v xml:space="preserve">"apologetics", </v>
      </c>
      <c r="C11524" s="1" t="s">
        <v>11523</v>
      </c>
    </row>
    <row r="11525" spans="1:3" x14ac:dyDescent="0.2">
      <c r="A11525" s="1" t="s">
        <v>11524</v>
      </c>
      <c r="B11525" s="2" t="str">
        <f t="shared" si="180"/>
        <v xml:space="preserve">"apologia", </v>
      </c>
      <c r="C11525" s="1" t="s">
        <v>11524</v>
      </c>
    </row>
    <row r="11526" spans="1:3" x14ac:dyDescent="0.2">
      <c r="A11526" s="1" t="s">
        <v>11525</v>
      </c>
      <c r="B11526" s="2" t="str">
        <f t="shared" si="180"/>
        <v xml:space="preserve">"apologist", </v>
      </c>
      <c r="C11526" s="1" t="s">
        <v>11525</v>
      </c>
    </row>
    <row r="11527" spans="1:3" x14ac:dyDescent="0.2">
      <c r="A11527" s="1" t="s">
        <v>11526</v>
      </c>
      <c r="B11527" s="2" t="str">
        <f t="shared" si="180"/>
        <v xml:space="preserve">"apologize", </v>
      </c>
      <c r="C11527" s="1" t="s">
        <v>11526</v>
      </c>
    </row>
    <row r="11528" spans="1:3" x14ac:dyDescent="0.2">
      <c r="A11528" s="1" t="s">
        <v>11527</v>
      </c>
      <c r="B11528" s="2" t="str">
        <f t="shared" si="180"/>
        <v xml:space="preserve">"apologizer", </v>
      </c>
      <c r="C11528" s="1" t="s">
        <v>11527</v>
      </c>
    </row>
    <row r="11529" spans="1:3" x14ac:dyDescent="0.2">
      <c r="A11529" s="1" t="s">
        <v>11528</v>
      </c>
      <c r="B11529" s="2" t="str">
        <f t="shared" si="180"/>
        <v xml:space="preserve">"apologue", </v>
      </c>
      <c r="C11529" s="1" t="s">
        <v>11528</v>
      </c>
    </row>
    <row r="11530" spans="1:3" x14ac:dyDescent="0.2">
      <c r="A11530" s="1" t="s">
        <v>11529</v>
      </c>
      <c r="B11530" s="2" t="str">
        <f t="shared" si="180"/>
        <v xml:space="preserve">"apology", </v>
      </c>
      <c r="C11530" s="1" t="s">
        <v>11529</v>
      </c>
    </row>
    <row r="11531" spans="1:3" x14ac:dyDescent="0.2">
      <c r="A11531" s="1" t="s">
        <v>11530</v>
      </c>
      <c r="B11531" s="2" t="str">
        <f t="shared" si="180"/>
        <v xml:space="preserve">"apolousis", </v>
      </c>
      <c r="C11531" s="1" t="s">
        <v>11530</v>
      </c>
    </row>
    <row r="11532" spans="1:3" x14ac:dyDescent="0.2">
      <c r="A11532" s="1" t="s">
        <v>11531</v>
      </c>
      <c r="B11532" s="2" t="str">
        <f t="shared" si="180"/>
        <v xml:space="preserve">"Apolysin", </v>
      </c>
      <c r="C11532" s="1" t="s">
        <v>11531</v>
      </c>
    </row>
    <row r="11533" spans="1:3" x14ac:dyDescent="0.2">
      <c r="A11533" s="1" t="s">
        <v>11532</v>
      </c>
      <c r="B11533" s="2" t="str">
        <f t="shared" si="180"/>
        <v xml:space="preserve">"apolysis", </v>
      </c>
      <c r="C11533" s="1" t="s">
        <v>11532</v>
      </c>
    </row>
    <row r="11534" spans="1:3" x14ac:dyDescent="0.2">
      <c r="A11534" s="1" t="s">
        <v>11533</v>
      </c>
      <c r="B11534" s="2" t="str">
        <f t="shared" si="180"/>
        <v xml:space="preserve">"apolytikion", </v>
      </c>
      <c r="C11534" s="1" t="s">
        <v>11533</v>
      </c>
    </row>
    <row r="11535" spans="1:3" x14ac:dyDescent="0.2">
      <c r="A11535" s="1" t="s">
        <v>11534</v>
      </c>
      <c r="B11535" s="2" t="str">
        <f t="shared" si="180"/>
        <v xml:space="preserve">"apomecometer", </v>
      </c>
      <c r="C11535" s="1" t="s">
        <v>11534</v>
      </c>
    </row>
    <row r="11536" spans="1:3" x14ac:dyDescent="0.2">
      <c r="A11536" s="1" t="s">
        <v>11535</v>
      </c>
      <c r="B11536" s="2" t="str">
        <f t="shared" si="180"/>
        <v xml:space="preserve">"apomecometry", </v>
      </c>
      <c r="C11536" s="1" t="s">
        <v>11535</v>
      </c>
    </row>
    <row r="11537" spans="1:3" x14ac:dyDescent="0.2">
      <c r="A11537" s="1" t="s">
        <v>11536</v>
      </c>
      <c r="B11537" s="2" t="str">
        <f t="shared" si="180"/>
        <v xml:space="preserve">"apometabolic", </v>
      </c>
      <c r="C11537" s="1" t="s">
        <v>11536</v>
      </c>
    </row>
    <row r="11538" spans="1:3" x14ac:dyDescent="0.2">
      <c r="A11538" s="1" t="s">
        <v>11537</v>
      </c>
      <c r="B11538" s="2" t="str">
        <f t="shared" si="180"/>
        <v xml:space="preserve">"apometabolism", </v>
      </c>
      <c r="C11538" s="1" t="s">
        <v>11537</v>
      </c>
    </row>
    <row r="11539" spans="1:3" x14ac:dyDescent="0.2">
      <c r="A11539" s="1" t="s">
        <v>11538</v>
      </c>
      <c r="B11539" s="2" t="str">
        <f t="shared" si="180"/>
        <v xml:space="preserve">"apometabolous", </v>
      </c>
      <c r="C11539" s="1" t="s">
        <v>11538</v>
      </c>
    </row>
    <row r="11540" spans="1:3" x14ac:dyDescent="0.2">
      <c r="A11540" s="1" t="s">
        <v>11539</v>
      </c>
      <c r="B11540" s="2" t="str">
        <f t="shared" si="180"/>
        <v xml:space="preserve">"apometaboly", </v>
      </c>
      <c r="C11540" s="1" t="s">
        <v>11539</v>
      </c>
    </row>
    <row r="11541" spans="1:3" x14ac:dyDescent="0.2">
      <c r="A11541" s="1" t="s">
        <v>11540</v>
      </c>
      <c r="B11541" s="2" t="str">
        <f t="shared" si="180"/>
        <v xml:space="preserve">"apomictic", </v>
      </c>
      <c r="C11541" s="1" t="s">
        <v>11540</v>
      </c>
    </row>
    <row r="11542" spans="1:3" x14ac:dyDescent="0.2">
      <c r="A11542" s="1" t="s">
        <v>11541</v>
      </c>
      <c r="B11542" s="2" t="str">
        <f t="shared" si="180"/>
        <v xml:space="preserve">"apomictical", </v>
      </c>
      <c r="C11542" s="1" t="s">
        <v>11541</v>
      </c>
    </row>
    <row r="11543" spans="1:3" x14ac:dyDescent="0.2">
      <c r="A11543" s="1" t="s">
        <v>11542</v>
      </c>
      <c r="B11543" s="2" t="str">
        <f t="shared" si="180"/>
        <v xml:space="preserve">"apomixis", </v>
      </c>
      <c r="C11543" s="1" t="s">
        <v>11542</v>
      </c>
    </row>
    <row r="11544" spans="1:3" x14ac:dyDescent="0.2">
      <c r="A11544" s="1" t="s">
        <v>11543</v>
      </c>
      <c r="B11544" s="2" t="str">
        <f t="shared" si="180"/>
        <v xml:space="preserve">"apomorphia", </v>
      </c>
      <c r="C11544" s="1" t="s">
        <v>11543</v>
      </c>
    </row>
    <row r="11545" spans="1:3" x14ac:dyDescent="0.2">
      <c r="A11545" s="1" t="s">
        <v>11544</v>
      </c>
      <c r="B11545" s="2" t="str">
        <f t="shared" si="180"/>
        <v xml:space="preserve">"apomorphine", </v>
      </c>
      <c r="C11545" s="1" t="s">
        <v>11544</v>
      </c>
    </row>
    <row r="11546" spans="1:3" x14ac:dyDescent="0.2">
      <c r="A11546" s="1" t="s">
        <v>11545</v>
      </c>
      <c r="B11546" s="2" t="str">
        <f t="shared" si="180"/>
        <v xml:space="preserve">"aponeurology", </v>
      </c>
      <c r="C11546" s="1" t="s">
        <v>11545</v>
      </c>
    </row>
    <row r="11547" spans="1:3" x14ac:dyDescent="0.2">
      <c r="A11547" s="1" t="s">
        <v>11546</v>
      </c>
      <c r="B11547" s="2" t="str">
        <f t="shared" si="180"/>
        <v xml:space="preserve">"aponeurorrhaphy", </v>
      </c>
      <c r="C11547" s="1" t="s">
        <v>11546</v>
      </c>
    </row>
    <row r="11548" spans="1:3" x14ac:dyDescent="0.2">
      <c r="A11548" s="1" t="s">
        <v>11547</v>
      </c>
      <c r="B11548" s="2" t="str">
        <f t="shared" si="180"/>
        <v xml:space="preserve">"aponeurosis", </v>
      </c>
      <c r="C11548" s="1" t="s">
        <v>11547</v>
      </c>
    </row>
    <row r="11549" spans="1:3" x14ac:dyDescent="0.2">
      <c r="A11549" s="1" t="s">
        <v>11548</v>
      </c>
      <c r="B11549" s="2" t="str">
        <f t="shared" si="180"/>
        <v xml:space="preserve">"aponeurositis", </v>
      </c>
      <c r="C11549" s="1" t="s">
        <v>11548</v>
      </c>
    </row>
    <row r="11550" spans="1:3" x14ac:dyDescent="0.2">
      <c r="A11550" s="1" t="s">
        <v>11549</v>
      </c>
      <c r="B11550" s="2" t="str">
        <f t="shared" si="180"/>
        <v xml:space="preserve">"aponeurotic", </v>
      </c>
      <c r="C11550" s="1" t="s">
        <v>11549</v>
      </c>
    </row>
    <row r="11551" spans="1:3" x14ac:dyDescent="0.2">
      <c r="A11551" s="1" t="s">
        <v>11550</v>
      </c>
      <c r="B11551" s="2" t="str">
        <f t="shared" si="180"/>
        <v xml:space="preserve">"aponeurotome", </v>
      </c>
      <c r="C11551" s="1" t="s">
        <v>11550</v>
      </c>
    </row>
    <row r="11552" spans="1:3" x14ac:dyDescent="0.2">
      <c r="A11552" s="1" t="s">
        <v>11551</v>
      </c>
      <c r="B11552" s="2" t="str">
        <f t="shared" si="180"/>
        <v xml:space="preserve">"aponeurotomy", </v>
      </c>
      <c r="C11552" s="1" t="s">
        <v>11551</v>
      </c>
    </row>
    <row r="11553" spans="1:3" x14ac:dyDescent="0.2">
      <c r="A11553" s="1" t="s">
        <v>11552</v>
      </c>
      <c r="B11553" s="2" t="str">
        <f t="shared" si="180"/>
        <v xml:space="preserve">"aponia", </v>
      </c>
      <c r="C11553" s="1" t="s">
        <v>11552</v>
      </c>
    </row>
    <row r="11554" spans="1:3" x14ac:dyDescent="0.2">
      <c r="A11554" s="1" t="s">
        <v>11553</v>
      </c>
      <c r="B11554" s="2" t="str">
        <f t="shared" si="180"/>
        <v xml:space="preserve">"aponic", </v>
      </c>
      <c r="C11554" s="1" t="s">
        <v>11553</v>
      </c>
    </row>
    <row r="11555" spans="1:3" x14ac:dyDescent="0.2">
      <c r="A11555" s="1" t="s">
        <v>11554</v>
      </c>
      <c r="B11555" s="2" t="str">
        <f t="shared" si="180"/>
        <v xml:space="preserve">"Aponogeton", </v>
      </c>
      <c r="C11555" s="1" t="s">
        <v>11554</v>
      </c>
    </row>
    <row r="11556" spans="1:3" x14ac:dyDescent="0.2">
      <c r="A11556" s="1" t="s">
        <v>11555</v>
      </c>
      <c r="B11556" s="2" t="str">
        <f t="shared" si="180"/>
        <v xml:space="preserve">"Aponogetonaceae", </v>
      </c>
      <c r="C11556" s="1" t="s">
        <v>11555</v>
      </c>
    </row>
    <row r="11557" spans="1:3" x14ac:dyDescent="0.2">
      <c r="A11557" s="1" t="s">
        <v>11556</v>
      </c>
      <c r="B11557" s="2" t="str">
        <f t="shared" si="180"/>
        <v xml:space="preserve">"aponogetonaceous", </v>
      </c>
      <c r="C11557" s="1" t="s">
        <v>11556</v>
      </c>
    </row>
    <row r="11558" spans="1:3" x14ac:dyDescent="0.2">
      <c r="A11558" s="1" t="s">
        <v>11557</v>
      </c>
      <c r="B11558" s="2" t="str">
        <f t="shared" si="180"/>
        <v xml:space="preserve">"apoop", </v>
      </c>
      <c r="C11558" s="1" t="s">
        <v>11557</v>
      </c>
    </row>
    <row r="11559" spans="1:3" x14ac:dyDescent="0.2">
      <c r="A11559" s="1" t="s">
        <v>11558</v>
      </c>
      <c r="B11559" s="2" t="str">
        <f t="shared" si="180"/>
        <v xml:space="preserve">"apopenptic", </v>
      </c>
      <c r="C11559" s="1" t="s">
        <v>11558</v>
      </c>
    </row>
    <row r="11560" spans="1:3" x14ac:dyDescent="0.2">
      <c r="A11560" s="1" t="s">
        <v>11559</v>
      </c>
      <c r="B11560" s="2" t="str">
        <f t="shared" si="180"/>
        <v xml:space="preserve">"apopetalous", </v>
      </c>
      <c r="C11560" s="1" t="s">
        <v>11559</v>
      </c>
    </row>
    <row r="11561" spans="1:3" x14ac:dyDescent="0.2">
      <c r="A11561" s="1" t="s">
        <v>11560</v>
      </c>
      <c r="B11561" s="2" t="str">
        <f t="shared" si="180"/>
        <v xml:space="preserve">"apophantic", </v>
      </c>
      <c r="C11561" s="1" t="s">
        <v>11560</v>
      </c>
    </row>
    <row r="11562" spans="1:3" x14ac:dyDescent="0.2">
      <c r="A11562" s="1" t="s">
        <v>11561</v>
      </c>
      <c r="B11562" s="2" t="str">
        <f t="shared" si="180"/>
        <v xml:space="preserve">"apophasis", </v>
      </c>
      <c r="C11562" s="1" t="s">
        <v>11561</v>
      </c>
    </row>
    <row r="11563" spans="1:3" x14ac:dyDescent="0.2">
      <c r="A11563" s="1" t="s">
        <v>11562</v>
      </c>
      <c r="B11563" s="2" t="str">
        <f t="shared" si="180"/>
        <v xml:space="preserve">"apophatic", </v>
      </c>
      <c r="C11563" s="1" t="s">
        <v>11562</v>
      </c>
    </row>
    <row r="11564" spans="1:3" x14ac:dyDescent="0.2">
      <c r="A11564" s="1" t="s">
        <v>11563</v>
      </c>
      <c r="B11564" s="2" t="str">
        <f t="shared" si="180"/>
        <v xml:space="preserve">"Apophis", </v>
      </c>
      <c r="C11564" s="1" t="s">
        <v>11563</v>
      </c>
    </row>
    <row r="11565" spans="1:3" x14ac:dyDescent="0.2">
      <c r="A11565" s="1" t="s">
        <v>11564</v>
      </c>
      <c r="B11565" s="2" t="str">
        <f t="shared" si="180"/>
        <v xml:space="preserve">"apophlegmatic", </v>
      </c>
      <c r="C11565" s="1" t="s">
        <v>11564</v>
      </c>
    </row>
    <row r="11566" spans="1:3" x14ac:dyDescent="0.2">
      <c r="A11566" s="1" t="s">
        <v>11565</v>
      </c>
      <c r="B11566" s="2" t="str">
        <f t="shared" si="180"/>
        <v xml:space="preserve">"apophonia", </v>
      </c>
      <c r="C11566" s="1" t="s">
        <v>11565</v>
      </c>
    </row>
    <row r="11567" spans="1:3" x14ac:dyDescent="0.2">
      <c r="A11567" s="1" t="s">
        <v>11566</v>
      </c>
      <c r="B11567" s="2" t="str">
        <f t="shared" si="180"/>
        <v xml:space="preserve">"apophony", </v>
      </c>
      <c r="C11567" s="1" t="s">
        <v>11566</v>
      </c>
    </row>
    <row r="11568" spans="1:3" x14ac:dyDescent="0.2">
      <c r="A11568" s="1" t="s">
        <v>11567</v>
      </c>
      <c r="B11568" s="2" t="str">
        <f t="shared" si="180"/>
        <v xml:space="preserve">"apophorometer", </v>
      </c>
      <c r="C11568" s="1" t="s">
        <v>11567</v>
      </c>
    </row>
    <row r="11569" spans="1:3" x14ac:dyDescent="0.2">
      <c r="A11569" s="1" t="s">
        <v>11568</v>
      </c>
      <c r="B11569" s="2" t="str">
        <f t="shared" si="180"/>
        <v xml:space="preserve">"apophthegm", </v>
      </c>
      <c r="C11569" s="1" t="s">
        <v>11568</v>
      </c>
    </row>
    <row r="11570" spans="1:3" x14ac:dyDescent="0.2">
      <c r="A11570" s="1" t="s">
        <v>11569</v>
      </c>
      <c r="B11570" s="2" t="str">
        <f t="shared" si="180"/>
        <v xml:space="preserve">"apophthegmatist", </v>
      </c>
      <c r="C11570" s="1" t="s">
        <v>11569</v>
      </c>
    </row>
    <row r="11571" spans="1:3" x14ac:dyDescent="0.2">
      <c r="A11571" s="1" t="s">
        <v>11570</v>
      </c>
      <c r="B11571" s="2" t="str">
        <f t="shared" si="180"/>
        <v xml:space="preserve">"apophyge", </v>
      </c>
      <c r="C11571" s="1" t="s">
        <v>11570</v>
      </c>
    </row>
    <row r="11572" spans="1:3" x14ac:dyDescent="0.2">
      <c r="A11572" s="1" t="s">
        <v>11571</v>
      </c>
      <c r="B11572" s="2" t="str">
        <f t="shared" si="180"/>
        <v xml:space="preserve">"apophylactic", </v>
      </c>
      <c r="C11572" s="1" t="s">
        <v>11571</v>
      </c>
    </row>
    <row r="11573" spans="1:3" x14ac:dyDescent="0.2">
      <c r="A11573" s="1" t="s">
        <v>11572</v>
      </c>
      <c r="B11573" s="2" t="str">
        <f t="shared" si="180"/>
        <v xml:space="preserve">"apophylaxis", </v>
      </c>
      <c r="C11573" s="1" t="s">
        <v>11572</v>
      </c>
    </row>
    <row r="11574" spans="1:3" x14ac:dyDescent="0.2">
      <c r="A11574" s="1" t="s">
        <v>11573</v>
      </c>
      <c r="B11574" s="2" t="str">
        <f t="shared" si="180"/>
        <v xml:space="preserve">"apophyllite", </v>
      </c>
      <c r="C11574" s="1" t="s">
        <v>11573</v>
      </c>
    </row>
    <row r="11575" spans="1:3" x14ac:dyDescent="0.2">
      <c r="A11575" s="1" t="s">
        <v>11574</v>
      </c>
      <c r="B11575" s="2" t="str">
        <f t="shared" si="180"/>
        <v xml:space="preserve">"apophyllous", </v>
      </c>
      <c r="C11575" s="1" t="s">
        <v>11574</v>
      </c>
    </row>
    <row r="11576" spans="1:3" x14ac:dyDescent="0.2">
      <c r="A11576" s="1" t="s">
        <v>11575</v>
      </c>
      <c r="B11576" s="2" t="str">
        <f t="shared" si="180"/>
        <v xml:space="preserve">"apophysary", </v>
      </c>
      <c r="C11576" s="1" t="s">
        <v>11575</v>
      </c>
    </row>
    <row r="11577" spans="1:3" x14ac:dyDescent="0.2">
      <c r="A11577" s="1" t="s">
        <v>11576</v>
      </c>
      <c r="B11577" s="2" t="str">
        <f t="shared" si="180"/>
        <v xml:space="preserve">"apophysate", </v>
      </c>
      <c r="C11577" s="1" t="s">
        <v>11576</v>
      </c>
    </row>
    <row r="11578" spans="1:3" x14ac:dyDescent="0.2">
      <c r="A11578" s="1" t="s">
        <v>11577</v>
      </c>
      <c r="B11578" s="2" t="str">
        <f t="shared" si="180"/>
        <v xml:space="preserve">"apophyseal", </v>
      </c>
      <c r="C11578" s="1" t="s">
        <v>11577</v>
      </c>
    </row>
    <row r="11579" spans="1:3" x14ac:dyDescent="0.2">
      <c r="A11579" s="1" t="s">
        <v>11578</v>
      </c>
      <c r="B11579" s="2" t="str">
        <f t="shared" si="180"/>
        <v xml:space="preserve">"apophysis", </v>
      </c>
      <c r="C11579" s="1" t="s">
        <v>11578</v>
      </c>
    </row>
    <row r="11580" spans="1:3" x14ac:dyDescent="0.2">
      <c r="A11580" s="1" t="s">
        <v>11579</v>
      </c>
      <c r="B11580" s="2" t="str">
        <f t="shared" si="180"/>
        <v xml:space="preserve">"apophysitis", </v>
      </c>
      <c r="C11580" s="1" t="s">
        <v>11579</v>
      </c>
    </row>
    <row r="11581" spans="1:3" x14ac:dyDescent="0.2">
      <c r="A11581" s="1" t="s">
        <v>11580</v>
      </c>
      <c r="B11581" s="2" t="str">
        <f t="shared" si="180"/>
        <v xml:space="preserve">"apoplasmodial", </v>
      </c>
      <c r="C11581" s="1" t="s">
        <v>11580</v>
      </c>
    </row>
    <row r="11582" spans="1:3" x14ac:dyDescent="0.2">
      <c r="A11582" s="1" t="s">
        <v>11581</v>
      </c>
      <c r="B11582" s="2" t="str">
        <f t="shared" si="180"/>
        <v xml:space="preserve">"apoplastogamous", </v>
      </c>
      <c r="C11582" s="1" t="s">
        <v>11581</v>
      </c>
    </row>
    <row r="11583" spans="1:3" x14ac:dyDescent="0.2">
      <c r="A11583" s="1" t="s">
        <v>11582</v>
      </c>
      <c r="B11583" s="2" t="str">
        <f t="shared" si="180"/>
        <v xml:space="preserve">"apoplectic", </v>
      </c>
      <c r="C11583" s="1" t="s">
        <v>11582</v>
      </c>
    </row>
    <row r="11584" spans="1:3" x14ac:dyDescent="0.2">
      <c r="A11584" s="1" t="s">
        <v>11583</v>
      </c>
      <c r="B11584" s="2" t="str">
        <f t="shared" si="180"/>
        <v xml:space="preserve">"apoplectical", </v>
      </c>
      <c r="C11584" s="1" t="s">
        <v>11583</v>
      </c>
    </row>
    <row r="11585" spans="1:3" x14ac:dyDescent="0.2">
      <c r="A11585" s="1" t="s">
        <v>11584</v>
      </c>
      <c r="B11585" s="2" t="str">
        <f t="shared" si="180"/>
        <v xml:space="preserve">"apoplectically", </v>
      </c>
      <c r="C11585" s="1" t="s">
        <v>11584</v>
      </c>
    </row>
    <row r="11586" spans="1:3" x14ac:dyDescent="0.2">
      <c r="A11586" s="1" t="s">
        <v>11585</v>
      </c>
      <c r="B11586" s="2" t="str">
        <f t="shared" ref="B11586:B11649" si="181">CHAR(34)&amp;A11586&amp;CHAR(34)&amp;","&amp;" "</f>
        <v xml:space="preserve">"apoplectiform", </v>
      </c>
      <c r="C11586" s="1" t="s">
        <v>11585</v>
      </c>
    </row>
    <row r="11587" spans="1:3" x14ac:dyDescent="0.2">
      <c r="A11587" s="1" t="s">
        <v>11586</v>
      </c>
      <c r="B11587" s="2" t="str">
        <f t="shared" si="181"/>
        <v xml:space="preserve">"apoplectoid", </v>
      </c>
      <c r="C11587" s="1" t="s">
        <v>11586</v>
      </c>
    </row>
    <row r="11588" spans="1:3" x14ac:dyDescent="0.2">
      <c r="A11588" s="1" t="s">
        <v>11587</v>
      </c>
      <c r="B11588" s="2" t="str">
        <f t="shared" si="181"/>
        <v xml:space="preserve">"apoplex", </v>
      </c>
      <c r="C11588" s="1" t="s">
        <v>11587</v>
      </c>
    </row>
    <row r="11589" spans="1:3" x14ac:dyDescent="0.2">
      <c r="A11589" s="1" t="s">
        <v>11588</v>
      </c>
      <c r="B11589" s="2" t="str">
        <f t="shared" si="181"/>
        <v xml:space="preserve">"apoplexy", </v>
      </c>
      <c r="C11589" s="1" t="s">
        <v>11588</v>
      </c>
    </row>
    <row r="11590" spans="1:3" x14ac:dyDescent="0.2">
      <c r="A11590" s="1" t="s">
        <v>11589</v>
      </c>
      <c r="B11590" s="2" t="str">
        <f t="shared" si="181"/>
        <v xml:space="preserve">"apopyle", </v>
      </c>
      <c r="C11590" s="1" t="s">
        <v>11589</v>
      </c>
    </row>
    <row r="11591" spans="1:3" x14ac:dyDescent="0.2">
      <c r="A11591" s="1" t="s">
        <v>11590</v>
      </c>
      <c r="B11591" s="2" t="str">
        <f t="shared" si="181"/>
        <v xml:space="preserve">"apoquinamine", </v>
      </c>
      <c r="C11591" s="1" t="s">
        <v>11590</v>
      </c>
    </row>
    <row r="11592" spans="1:3" x14ac:dyDescent="0.2">
      <c r="A11592" s="1" t="s">
        <v>11591</v>
      </c>
      <c r="B11592" s="2" t="str">
        <f t="shared" si="181"/>
        <v xml:space="preserve">"apoquinine", </v>
      </c>
      <c r="C11592" s="1" t="s">
        <v>11591</v>
      </c>
    </row>
    <row r="11593" spans="1:3" x14ac:dyDescent="0.2">
      <c r="A11593" s="1" t="s">
        <v>11592</v>
      </c>
      <c r="B11593" s="2" t="str">
        <f t="shared" si="181"/>
        <v xml:space="preserve">"aporetic", </v>
      </c>
      <c r="C11593" s="1" t="s">
        <v>11592</v>
      </c>
    </row>
    <row r="11594" spans="1:3" x14ac:dyDescent="0.2">
      <c r="A11594" s="1" t="s">
        <v>11593</v>
      </c>
      <c r="B11594" s="2" t="str">
        <f t="shared" si="181"/>
        <v xml:space="preserve">"aporetical", </v>
      </c>
      <c r="C11594" s="1" t="s">
        <v>11593</v>
      </c>
    </row>
    <row r="11595" spans="1:3" x14ac:dyDescent="0.2">
      <c r="A11595" s="1" t="s">
        <v>11594</v>
      </c>
      <c r="B11595" s="2" t="str">
        <f t="shared" si="181"/>
        <v xml:space="preserve">"aporhyolite", </v>
      </c>
      <c r="C11595" s="1" t="s">
        <v>11594</v>
      </c>
    </row>
    <row r="11596" spans="1:3" x14ac:dyDescent="0.2">
      <c r="A11596" s="1" t="s">
        <v>11595</v>
      </c>
      <c r="B11596" s="2" t="str">
        <f t="shared" si="181"/>
        <v xml:space="preserve">"aporia", </v>
      </c>
      <c r="C11596" s="1" t="s">
        <v>11595</v>
      </c>
    </row>
    <row r="11597" spans="1:3" x14ac:dyDescent="0.2">
      <c r="A11597" s="1" t="s">
        <v>11596</v>
      </c>
      <c r="B11597" s="2" t="str">
        <f t="shared" si="181"/>
        <v xml:space="preserve">"Aporobranchia", </v>
      </c>
      <c r="C11597" s="1" t="s">
        <v>11596</v>
      </c>
    </row>
    <row r="11598" spans="1:3" x14ac:dyDescent="0.2">
      <c r="A11598" s="1" t="s">
        <v>11597</v>
      </c>
      <c r="B11598" s="2" t="str">
        <f t="shared" si="181"/>
        <v xml:space="preserve">"aporobranchian", </v>
      </c>
      <c r="C11598" s="1" t="s">
        <v>11597</v>
      </c>
    </row>
    <row r="11599" spans="1:3" x14ac:dyDescent="0.2">
      <c r="A11599" s="1" t="s">
        <v>11598</v>
      </c>
      <c r="B11599" s="2" t="str">
        <f t="shared" si="181"/>
        <v xml:space="preserve">"Aporobranchiata", </v>
      </c>
      <c r="C11599" s="1" t="s">
        <v>11598</v>
      </c>
    </row>
    <row r="11600" spans="1:3" x14ac:dyDescent="0.2">
      <c r="A11600" s="1" t="s">
        <v>11599</v>
      </c>
      <c r="B11600" s="2" t="str">
        <f t="shared" si="181"/>
        <v xml:space="preserve">"Aporocactus", </v>
      </c>
      <c r="C11600" s="1" t="s">
        <v>11599</v>
      </c>
    </row>
    <row r="11601" spans="1:3" x14ac:dyDescent="0.2">
      <c r="A11601" s="1" t="s">
        <v>11600</v>
      </c>
      <c r="B11601" s="2" t="str">
        <f t="shared" si="181"/>
        <v xml:space="preserve">"Aporosa", </v>
      </c>
      <c r="C11601" s="1" t="s">
        <v>11600</v>
      </c>
    </row>
    <row r="11602" spans="1:3" x14ac:dyDescent="0.2">
      <c r="A11602" s="1" t="s">
        <v>11601</v>
      </c>
      <c r="B11602" s="2" t="str">
        <f t="shared" si="181"/>
        <v xml:space="preserve">"aporose", </v>
      </c>
      <c r="C11602" s="1" t="s">
        <v>11601</v>
      </c>
    </row>
    <row r="11603" spans="1:3" x14ac:dyDescent="0.2">
      <c r="A11603" s="1" t="s">
        <v>11602</v>
      </c>
      <c r="B11603" s="2" t="str">
        <f t="shared" si="181"/>
        <v xml:space="preserve">"aporphin", </v>
      </c>
      <c r="C11603" s="1" t="s">
        <v>11602</v>
      </c>
    </row>
    <row r="11604" spans="1:3" x14ac:dyDescent="0.2">
      <c r="A11604" s="1" t="s">
        <v>11603</v>
      </c>
      <c r="B11604" s="2" t="str">
        <f t="shared" si="181"/>
        <v xml:space="preserve">"aporphine", </v>
      </c>
      <c r="C11604" s="1" t="s">
        <v>11603</v>
      </c>
    </row>
    <row r="11605" spans="1:3" x14ac:dyDescent="0.2">
      <c r="A11605" s="1" t="s">
        <v>11604</v>
      </c>
      <c r="B11605" s="2" t="str">
        <f t="shared" si="181"/>
        <v xml:space="preserve">"Aporrhaidae", </v>
      </c>
      <c r="C11605" s="1" t="s">
        <v>11604</v>
      </c>
    </row>
    <row r="11606" spans="1:3" x14ac:dyDescent="0.2">
      <c r="A11606" s="1" t="s">
        <v>11605</v>
      </c>
      <c r="B11606" s="2" t="str">
        <f t="shared" si="181"/>
        <v xml:space="preserve">"Aporrhais", </v>
      </c>
      <c r="C11606" s="1" t="s">
        <v>11605</v>
      </c>
    </row>
    <row r="11607" spans="1:3" x14ac:dyDescent="0.2">
      <c r="A11607" s="1" t="s">
        <v>11606</v>
      </c>
      <c r="B11607" s="2" t="str">
        <f t="shared" si="181"/>
        <v xml:space="preserve">"aporrhaoid", </v>
      </c>
      <c r="C11607" s="1" t="s">
        <v>11606</v>
      </c>
    </row>
    <row r="11608" spans="1:3" x14ac:dyDescent="0.2">
      <c r="A11608" s="1" t="s">
        <v>11607</v>
      </c>
      <c r="B11608" s="2" t="str">
        <f t="shared" si="181"/>
        <v xml:space="preserve">"aporrhegma", </v>
      </c>
      <c r="C11608" s="1" t="s">
        <v>11607</v>
      </c>
    </row>
    <row r="11609" spans="1:3" x14ac:dyDescent="0.2">
      <c r="A11609" s="1" t="s">
        <v>11608</v>
      </c>
      <c r="B11609" s="2" t="str">
        <f t="shared" si="181"/>
        <v xml:space="preserve">"aport", </v>
      </c>
      <c r="C11609" s="1" t="s">
        <v>11608</v>
      </c>
    </row>
    <row r="11610" spans="1:3" x14ac:dyDescent="0.2">
      <c r="A11610" s="1" t="s">
        <v>11609</v>
      </c>
      <c r="B11610" s="2" t="str">
        <f t="shared" si="181"/>
        <v xml:space="preserve">"aportoise", </v>
      </c>
      <c r="C11610" s="1" t="s">
        <v>11609</v>
      </c>
    </row>
    <row r="11611" spans="1:3" x14ac:dyDescent="0.2">
      <c r="A11611" s="1" t="s">
        <v>11610</v>
      </c>
      <c r="B11611" s="2" t="str">
        <f t="shared" si="181"/>
        <v xml:space="preserve">"aposafranine", </v>
      </c>
      <c r="C11611" s="1" t="s">
        <v>11610</v>
      </c>
    </row>
    <row r="11612" spans="1:3" x14ac:dyDescent="0.2">
      <c r="A11612" s="1" t="s">
        <v>11611</v>
      </c>
      <c r="B11612" s="2" t="str">
        <f t="shared" si="181"/>
        <v xml:space="preserve">"aposaturn", </v>
      </c>
      <c r="C11612" s="1" t="s">
        <v>11611</v>
      </c>
    </row>
    <row r="11613" spans="1:3" x14ac:dyDescent="0.2">
      <c r="A11613" s="1" t="s">
        <v>11612</v>
      </c>
      <c r="B11613" s="2" t="str">
        <f t="shared" si="181"/>
        <v xml:space="preserve">"aposaturnium", </v>
      </c>
      <c r="C11613" s="1" t="s">
        <v>11612</v>
      </c>
    </row>
    <row r="11614" spans="1:3" x14ac:dyDescent="0.2">
      <c r="A11614" s="1" t="s">
        <v>11613</v>
      </c>
      <c r="B11614" s="2" t="str">
        <f t="shared" si="181"/>
        <v xml:space="preserve">"aposematic", </v>
      </c>
      <c r="C11614" s="1" t="s">
        <v>11613</v>
      </c>
    </row>
    <row r="11615" spans="1:3" x14ac:dyDescent="0.2">
      <c r="A11615" s="1" t="s">
        <v>11614</v>
      </c>
      <c r="B11615" s="2" t="str">
        <f t="shared" si="181"/>
        <v xml:space="preserve">"aposematically", </v>
      </c>
      <c r="C11615" s="1" t="s">
        <v>11614</v>
      </c>
    </row>
    <row r="11616" spans="1:3" x14ac:dyDescent="0.2">
      <c r="A11616" s="1" t="s">
        <v>11615</v>
      </c>
      <c r="B11616" s="2" t="str">
        <f t="shared" si="181"/>
        <v xml:space="preserve">"aposepalous", </v>
      </c>
      <c r="C11616" s="1" t="s">
        <v>11615</v>
      </c>
    </row>
    <row r="11617" spans="1:3" x14ac:dyDescent="0.2">
      <c r="A11617" s="1" t="s">
        <v>11616</v>
      </c>
      <c r="B11617" s="2" t="str">
        <f t="shared" si="181"/>
        <v xml:space="preserve">"aposia", </v>
      </c>
      <c r="C11617" s="1" t="s">
        <v>11616</v>
      </c>
    </row>
    <row r="11618" spans="1:3" x14ac:dyDescent="0.2">
      <c r="A11618" s="1" t="s">
        <v>11617</v>
      </c>
      <c r="B11618" s="2" t="str">
        <f t="shared" si="181"/>
        <v xml:space="preserve">"aposiopesis", </v>
      </c>
      <c r="C11618" s="1" t="s">
        <v>11617</v>
      </c>
    </row>
    <row r="11619" spans="1:3" x14ac:dyDescent="0.2">
      <c r="A11619" s="1" t="s">
        <v>11618</v>
      </c>
      <c r="B11619" s="2" t="str">
        <f t="shared" si="181"/>
        <v xml:space="preserve">"aposiopetic", </v>
      </c>
      <c r="C11619" s="1" t="s">
        <v>11618</v>
      </c>
    </row>
    <row r="11620" spans="1:3" x14ac:dyDescent="0.2">
      <c r="A11620" s="1" t="s">
        <v>11619</v>
      </c>
      <c r="B11620" s="2" t="str">
        <f t="shared" si="181"/>
        <v xml:space="preserve">"apositia", </v>
      </c>
      <c r="C11620" s="1" t="s">
        <v>11619</v>
      </c>
    </row>
    <row r="11621" spans="1:3" x14ac:dyDescent="0.2">
      <c r="A11621" s="1" t="s">
        <v>11620</v>
      </c>
      <c r="B11621" s="2" t="str">
        <f t="shared" si="181"/>
        <v xml:space="preserve">"apositic", </v>
      </c>
      <c r="C11621" s="1" t="s">
        <v>11620</v>
      </c>
    </row>
    <row r="11622" spans="1:3" x14ac:dyDescent="0.2">
      <c r="A11622" s="1" t="s">
        <v>11621</v>
      </c>
      <c r="B11622" s="2" t="str">
        <f t="shared" si="181"/>
        <v xml:space="preserve">"aposoro", </v>
      </c>
      <c r="C11622" s="1" t="s">
        <v>11621</v>
      </c>
    </row>
    <row r="11623" spans="1:3" x14ac:dyDescent="0.2">
      <c r="A11623" s="1" t="s">
        <v>11622</v>
      </c>
      <c r="B11623" s="2" t="str">
        <f t="shared" si="181"/>
        <v xml:space="preserve">"aposporogony", </v>
      </c>
      <c r="C11623" s="1" t="s">
        <v>11622</v>
      </c>
    </row>
    <row r="11624" spans="1:3" x14ac:dyDescent="0.2">
      <c r="A11624" s="1" t="s">
        <v>11623</v>
      </c>
      <c r="B11624" s="2" t="str">
        <f t="shared" si="181"/>
        <v xml:space="preserve">"aposporous", </v>
      </c>
      <c r="C11624" s="1" t="s">
        <v>11623</v>
      </c>
    </row>
    <row r="11625" spans="1:3" x14ac:dyDescent="0.2">
      <c r="A11625" s="1" t="s">
        <v>11624</v>
      </c>
      <c r="B11625" s="2" t="str">
        <f t="shared" si="181"/>
        <v xml:space="preserve">"apospory", </v>
      </c>
      <c r="C11625" s="1" t="s">
        <v>11624</v>
      </c>
    </row>
    <row r="11626" spans="1:3" x14ac:dyDescent="0.2">
      <c r="A11626" s="1" t="s">
        <v>11625</v>
      </c>
      <c r="B11626" s="2" t="str">
        <f t="shared" si="181"/>
        <v xml:space="preserve">"apostasis", </v>
      </c>
      <c r="C11626" s="1" t="s">
        <v>11625</v>
      </c>
    </row>
    <row r="11627" spans="1:3" x14ac:dyDescent="0.2">
      <c r="A11627" s="1" t="s">
        <v>11626</v>
      </c>
      <c r="B11627" s="2" t="str">
        <f t="shared" si="181"/>
        <v xml:space="preserve">"apostasy", </v>
      </c>
      <c r="C11627" s="1" t="s">
        <v>11626</v>
      </c>
    </row>
    <row r="11628" spans="1:3" x14ac:dyDescent="0.2">
      <c r="A11628" s="1" t="s">
        <v>11627</v>
      </c>
      <c r="B11628" s="2" t="str">
        <f t="shared" si="181"/>
        <v xml:space="preserve">"apostate", </v>
      </c>
      <c r="C11628" s="1" t="s">
        <v>11627</v>
      </c>
    </row>
    <row r="11629" spans="1:3" x14ac:dyDescent="0.2">
      <c r="A11629" s="1" t="s">
        <v>11628</v>
      </c>
      <c r="B11629" s="2" t="str">
        <f t="shared" si="181"/>
        <v xml:space="preserve">"apostatic", </v>
      </c>
      <c r="C11629" s="1" t="s">
        <v>11628</v>
      </c>
    </row>
    <row r="11630" spans="1:3" x14ac:dyDescent="0.2">
      <c r="A11630" s="1" t="s">
        <v>11629</v>
      </c>
      <c r="B11630" s="2" t="str">
        <f t="shared" si="181"/>
        <v xml:space="preserve">"apostatical", </v>
      </c>
      <c r="C11630" s="1" t="s">
        <v>11629</v>
      </c>
    </row>
    <row r="11631" spans="1:3" x14ac:dyDescent="0.2">
      <c r="A11631" s="1" t="s">
        <v>11630</v>
      </c>
      <c r="B11631" s="2" t="str">
        <f t="shared" si="181"/>
        <v xml:space="preserve">"apostatically", </v>
      </c>
      <c r="C11631" s="1" t="s">
        <v>11630</v>
      </c>
    </row>
    <row r="11632" spans="1:3" x14ac:dyDescent="0.2">
      <c r="A11632" s="1" t="s">
        <v>11631</v>
      </c>
      <c r="B11632" s="2" t="str">
        <f t="shared" si="181"/>
        <v xml:space="preserve">"apostatism", </v>
      </c>
      <c r="C11632" s="1" t="s">
        <v>11631</v>
      </c>
    </row>
    <row r="11633" spans="1:3" x14ac:dyDescent="0.2">
      <c r="A11633" s="1" t="s">
        <v>11632</v>
      </c>
      <c r="B11633" s="2" t="str">
        <f t="shared" si="181"/>
        <v xml:space="preserve">"apostatize", </v>
      </c>
      <c r="C11633" s="1" t="s">
        <v>11632</v>
      </c>
    </row>
    <row r="11634" spans="1:3" x14ac:dyDescent="0.2">
      <c r="A11634" s="1" t="s">
        <v>11633</v>
      </c>
      <c r="B11634" s="2" t="str">
        <f t="shared" si="181"/>
        <v xml:space="preserve">"apostaxis", </v>
      </c>
      <c r="C11634" s="1" t="s">
        <v>11633</v>
      </c>
    </row>
    <row r="11635" spans="1:3" x14ac:dyDescent="0.2">
      <c r="A11635" s="1" t="s">
        <v>11634</v>
      </c>
      <c r="B11635" s="2" t="str">
        <f t="shared" si="181"/>
        <v xml:space="preserve">"apostemate", </v>
      </c>
      <c r="C11635" s="1" t="s">
        <v>11634</v>
      </c>
    </row>
    <row r="11636" spans="1:3" x14ac:dyDescent="0.2">
      <c r="A11636" s="1" t="s">
        <v>11635</v>
      </c>
      <c r="B11636" s="2" t="str">
        <f t="shared" si="181"/>
        <v xml:space="preserve">"apostematic", </v>
      </c>
      <c r="C11636" s="1" t="s">
        <v>11635</v>
      </c>
    </row>
    <row r="11637" spans="1:3" x14ac:dyDescent="0.2">
      <c r="A11637" s="1" t="s">
        <v>11636</v>
      </c>
      <c r="B11637" s="2" t="str">
        <f t="shared" si="181"/>
        <v xml:space="preserve">"apostemation", </v>
      </c>
      <c r="C11637" s="1" t="s">
        <v>11636</v>
      </c>
    </row>
    <row r="11638" spans="1:3" x14ac:dyDescent="0.2">
      <c r="A11638" s="1" t="s">
        <v>11637</v>
      </c>
      <c r="B11638" s="2" t="str">
        <f t="shared" si="181"/>
        <v xml:space="preserve">"apostematous", </v>
      </c>
      <c r="C11638" s="1" t="s">
        <v>11637</v>
      </c>
    </row>
    <row r="11639" spans="1:3" x14ac:dyDescent="0.2">
      <c r="A11639" s="1" t="s">
        <v>11638</v>
      </c>
      <c r="B11639" s="2" t="str">
        <f t="shared" si="181"/>
        <v xml:space="preserve">"aposteme", </v>
      </c>
      <c r="C11639" s="1" t="s">
        <v>11638</v>
      </c>
    </row>
    <row r="11640" spans="1:3" x14ac:dyDescent="0.2">
      <c r="A11640" s="1" t="s">
        <v>11639</v>
      </c>
      <c r="B11640" s="2" t="str">
        <f t="shared" si="181"/>
        <v xml:space="preserve">"aposteriori", </v>
      </c>
      <c r="C11640" s="1" t="s">
        <v>11639</v>
      </c>
    </row>
    <row r="11641" spans="1:3" x14ac:dyDescent="0.2">
      <c r="A11641" s="1" t="s">
        <v>11640</v>
      </c>
      <c r="B11641" s="2" t="str">
        <f t="shared" si="181"/>
        <v xml:space="preserve">"aposthia", </v>
      </c>
      <c r="C11641" s="1" t="s">
        <v>11640</v>
      </c>
    </row>
    <row r="11642" spans="1:3" x14ac:dyDescent="0.2">
      <c r="A11642" s="1" t="s">
        <v>11641</v>
      </c>
      <c r="B11642" s="2" t="str">
        <f t="shared" si="181"/>
        <v xml:space="preserve">"apostil", </v>
      </c>
      <c r="C11642" s="1" t="s">
        <v>11641</v>
      </c>
    </row>
    <row r="11643" spans="1:3" x14ac:dyDescent="0.2">
      <c r="A11643" s="1" t="s">
        <v>11642</v>
      </c>
      <c r="B11643" s="2" t="str">
        <f t="shared" si="181"/>
        <v xml:space="preserve">"apostle", </v>
      </c>
      <c r="C11643" s="1" t="s">
        <v>11642</v>
      </c>
    </row>
    <row r="11644" spans="1:3" x14ac:dyDescent="0.2">
      <c r="A11644" s="1" t="s">
        <v>11643</v>
      </c>
      <c r="B11644" s="2" t="str">
        <f t="shared" si="181"/>
        <v xml:space="preserve">"apostlehood", </v>
      </c>
      <c r="C11644" s="1" t="s">
        <v>11643</v>
      </c>
    </row>
    <row r="11645" spans="1:3" x14ac:dyDescent="0.2">
      <c r="A11645" s="1" t="s">
        <v>11644</v>
      </c>
      <c r="B11645" s="2" t="str">
        <f t="shared" si="181"/>
        <v xml:space="preserve">"apostleship", </v>
      </c>
      <c r="C11645" s="1" t="s">
        <v>11644</v>
      </c>
    </row>
    <row r="11646" spans="1:3" x14ac:dyDescent="0.2">
      <c r="A11646" s="1" t="s">
        <v>11645</v>
      </c>
      <c r="B11646" s="2" t="str">
        <f t="shared" si="181"/>
        <v xml:space="preserve">"apostolate", </v>
      </c>
      <c r="C11646" s="1" t="s">
        <v>11645</v>
      </c>
    </row>
    <row r="11647" spans="1:3" x14ac:dyDescent="0.2">
      <c r="A11647" s="1" t="s">
        <v>11646</v>
      </c>
      <c r="B11647" s="2" t="str">
        <f t="shared" si="181"/>
        <v xml:space="preserve">"apostoless", </v>
      </c>
      <c r="C11647" s="1" t="s">
        <v>11646</v>
      </c>
    </row>
    <row r="11648" spans="1:3" x14ac:dyDescent="0.2">
      <c r="A11648" s="1" t="s">
        <v>11647</v>
      </c>
      <c r="B11648" s="2" t="str">
        <f t="shared" si="181"/>
        <v xml:space="preserve">"apostoli", </v>
      </c>
      <c r="C11648" s="1" t="s">
        <v>11647</v>
      </c>
    </row>
    <row r="11649" spans="1:3" x14ac:dyDescent="0.2">
      <c r="A11649" s="1" t="s">
        <v>11648</v>
      </c>
      <c r="B11649" s="2" t="str">
        <f t="shared" si="181"/>
        <v xml:space="preserve">"Apostolian", </v>
      </c>
      <c r="C11649" s="1" t="s">
        <v>11648</v>
      </c>
    </row>
    <row r="11650" spans="1:3" x14ac:dyDescent="0.2">
      <c r="A11650" s="1" t="s">
        <v>11649</v>
      </c>
      <c r="B11650" s="2" t="str">
        <f t="shared" ref="B11650:B11713" si="182">CHAR(34)&amp;A11650&amp;CHAR(34)&amp;","&amp;" "</f>
        <v xml:space="preserve">"Apostolic", </v>
      </c>
      <c r="C11650" s="1" t="s">
        <v>11649</v>
      </c>
    </row>
    <row r="11651" spans="1:3" x14ac:dyDescent="0.2">
      <c r="A11651" s="1" t="s">
        <v>11650</v>
      </c>
      <c r="B11651" s="2" t="str">
        <f t="shared" si="182"/>
        <v xml:space="preserve">"apostolic", </v>
      </c>
      <c r="C11651" s="1" t="s">
        <v>11650</v>
      </c>
    </row>
    <row r="11652" spans="1:3" x14ac:dyDescent="0.2">
      <c r="A11652" s="1" t="s">
        <v>11651</v>
      </c>
      <c r="B11652" s="2" t="str">
        <f t="shared" si="182"/>
        <v xml:space="preserve">"apostolical", </v>
      </c>
      <c r="C11652" s="1" t="s">
        <v>11651</v>
      </c>
    </row>
    <row r="11653" spans="1:3" x14ac:dyDescent="0.2">
      <c r="A11653" s="1" t="s">
        <v>11652</v>
      </c>
      <c r="B11653" s="2" t="str">
        <f t="shared" si="182"/>
        <v xml:space="preserve">"apostolically", </v>
      </c>
      <c r="C11653" s="1" t="s">
        <v>11652</v>
      </c>
    </row>
    <row r="11654" spans="1:3" x14ac:dyDescent="0.2">
      <c r="A11654" s="1" t="s">
        <v>11653</v>
      </c>
      <c r="B11654" s="2" t="str">
        <f t="shared" si="182"/>
        <v xml:space="preserve">"apostolicalness", </v>
      </c>
      <c r="C11654" s="1" t="s">
        <v>11653</v>
      </c>
    </row>
    <row r="11655" spans="1:3" x14ac:dyDescent="0.2">
      <c r="A11655" s="1" t="s">
        <v>11654</v>
      </c>
      <c r="B11655" s="2" t="str">
        <f t="shared" si="182"/>
        <v xml:space="preserve">"Apostolici", </v>
      </c>
      <c r="C11655" s="1" t="s">
        <v>11654</v>
      </c>
    </row>
    <row r="11656" spans="1:3" x14ac:dyDescent="0.2">
      <c r="A11656" s="1" t="s">
        <v>11655</v>
      </c>
      <c r="B11656" s="2" t="str">
        <f t="shared" si="182"/>
        <v xml:space="preserve">"apostolicism", </v>
      </c>
      <c r="C11656" s="1" t="s">
        <v>11655</v>
      </c>
    </row>
    <row r="11657" spans="1:3" x14ac:dyDescent="0.2">
      <c r="A11657" s="1" t="s">
        <v>11656</v>
      </c>
      <c r="B11657" s="2" t="str">
        <f t="shared" si="182"/>
        <v xml:space="preserve">"apostolicity", </v>
      </c>
      <c r="C11657" s="1" t="s">
        <v>11656</v>
      </c>
    </row>
    <row r="11658" spans="1:3" x14ac:dyDescent="0.2">
      <c r="A11658" s="1" t="s">
        <v>11657</v>
      </c>
      <c r="B11658" s="2" t="str">
        <f t="shared" si="182"/>
        <v xml:space="preserve">"apostolize", </v>
      </c>
      <c r="C11658" s="1" t="s">
        <v>11657</v>
      </c>
    </row>
    <row r="11659" spans="1:3" x14ac:dyDescent="0.2">
      <c r="A11659" s="1" t="s">
        <v>11658</v>
      </c>
      <c r="B11659" s="2" t="str">
        <f t="shared" si="182"/>
        <v xml:space="preserve">"Apostolos", </v>
      </c>
      <c r="C11659" s="1" t="s">
        <v>11658</v>
      </c>
    </row>
    <row r="11660" spans="1:3" x14ac:dyDescent="0.2">
      <c r="A11660" s="1" t="s">
        <v>11659</v>
      </c>
      <c r="B11660" s="2" t="str">
        <f t="shared" si="182"/>
        <v xml:space="preserve">"apostrophal", </v>
      </c>
      <c r="C11660" s="1" t="s">
        <v>11659</v>
      </c>
    </row>
    <row r="11661" spans="1:3" x14ac:dyDescent="0.2">
      <c r="A11661" s="1" t="s">
        <v>11660</v>
      </c>
      <c r="B11661" s="2" t="str">
        <f t="shared" si="182"/>
        <v xml:space="preserve">"apostrophation", </v>
      </c>
      <c r="C11661" s="1" t="s">
        <v>11660</v>
      </c>
    </row>
    <row r="11662" spans="1:3" x14ac:dyDescent="0.2">
      <c r="A11662" s="1" t="s">
        <v>11661</v>
      </c>
      <c r="B11662" s="2" t="str">
        <f t="shared" si="182"/>
        <v xml:space="preserve">"apostrophe", </v>
      </c>
      <c r="C11662" s="1" t="s">
        <v>11661</v>
      </c>
    </row>
    <row r="11663" spans="1:3" x14ac:dyDescent="0.2">
      <c r="A11663" s="1" t="s">
        <v>11662</v>
      </c>
      <c r="B11663" s="2" t="str">
        <f t="shared" si="182"/>
        <v xml:space="preserve">"apostrophic", </v>
      </c>
      <c r="C11663" s="1" t="s">
        <v>11662</v>
      </c>
    </row>
    <row r="11664" spans="1:3" x14ac:dyDescent="0.2">
      <c r="A11664" s="1" t="s">
        <v>11663</v>
      </c>
      <c r="B11664" s="2" t="str">
        <f t="shared" si="182"/>
        <v xml:space="preserve">"apostrophied", </v>
      </c>
      <c r="C11664" s="1" t="s">
        <v>11663</v>
      </c>
    </row>
    <row r="11665" spans="1:3" x14ac:dyDescent="0.2">
      <c r="A11665" s="1" t="s">
        <v>11664</v>
      </c>
      <c r="B11665" s="2" t="str">
        <f t="shared" si="182"/>
        <v xml:space="preserve">"apostrophize", </v>
      </c>
      <c r="C11665" s="1" t="s">
        <v>11664</v>
      </c>
    </row>
    <row r="11666" spans="1:3" x14ac:dyDescent="0.2">
      <c r="A11666" s="1" t="s">
        <v>11665</v>
      </c>
      <c r="B11666" s="2" t="str">
        <f t="shared" si="182"/>
        <v xml:space="preserve">"apostrophus", </v>
      </c>
      <c r="C11666" s="1" t="s">
        <v>11665</v>
      </c>
    </row>
    <row r="11667" spans="1:3" x14ac:dyDescent="0.2">
      <c r="A11667" s="1" t="s">
        <v>11666</v>
      </c>
      <c r="B11667" s="2" t="str">
        <f t="shared" si="182"/>
        <v xml:space="preserve">"Apotactic", </v>
      </c>
      <c r="C11667" s="1" t="s">
        <v>11666</v>
      </c>
    </row>
    <row r="11668" spans="1:3" x14ac:dyDescent="0.2">
      <c r="A11668" s="1" t="s">
        <v>11667</v>
      </c>
      <c r="B11668" s="2" t="str">
        <f t="shared" si="182"/>
        <v xml:space="preserve">"Apotactici", </v>
      </c>
      <c r="C11668" s="1" t="s">
        <v>11667</v>
      </c>
    </row>
    <row r="11669" spans="1:3" x14ac:dyDescent="0.2">
      <c r="A11669" s="1" t="s">
        <v>11668</v>
      </c>
      <c r="B11669" s="2" t="str">
        <f t="shared" si="182"/>
        <v xml:space="preserve">"apotelesm", </v>
      </c>
      <c r="C11669" s="1" t="s">
        <v>11668</v>
      </c>
    </row>
    <row r="11670" spans="1:3" x14ac:dyDescent="0.2">
      <c r="A11670" s="1" t="s">
        <v>11669</v>
      </c>
      <c r="B11670" s="2" t="str">
        <f t="shared" si="182"/>
        <v xml:space="preserve">"apotelesmatic", </v>
      </c>
      <c r="C11670" s="1" t="s">
        <v>11669</v>
      </c>
    </row>
    <row r="11671" spans="1:3" x14ac:dyDescent="0.2">
      <c r="A11671" s="1" t="s">
        <v>11670</v>
      </c>
      <c r="B11671" s="2" t="str">
        <f t="shared" si="182"/>
        <v xml:space="preserve">"apotelesmatical", </v>
      </c>
      <c r="C11671" s="1" t="s">
        <v>11670</v>
      </c>
    </row>
    <row r="11672" spans="1:3" x14ac:dyDescent="0.2">
      <c r="A11672" s="1" t="s">
        <v>11671</v>
      </c>
      <c r="B11672" s="2" t="str">
        <f t="shared" si="182"/>
        <v xml:space="preserve">"apothecal", </v>
      </c>
      <c r="C11672" s="1" t="s">
        <v>11671</v>
      </c>
    </row>
    <row r="11673" spans="1:3" x14ac:dyDescent="0.2">
      <c r="A11673" s="1" t="s">
        <v>11672</v>
      </c>
      <c r="B11673" s="2" t="str">
        <f t="shared" si="182"/>
        <v xml:space="preserve">"apothecary", </v>
      </c>
      <c r="C11673" s="1" t="s">
        <v>11672</v>
      </c>
    </row>
    <row r="11674" spans="1:3" x14ac:dyDescent="0.2">
      <c r="A11674" s="1" t="s">
        <v>11673</v>
      </c>
      <c r="B11674" s="2" t="str">
        <f t="shared" si="182"/>
        <v xml:space="preserve">"apothecaryship", </v>
      </c>
      <c r="C11674" s="1" t="s">
        <v>11673</v>
      </c>
    </row>
    <row r="11675" spans="1:3" x14ac:dyDescent="0.2">
      <c r="A11675" s="1" t="s">
        <v>11674</v>
      </c>
      <c r="B11675" s="2" t="str">
        <f t="shared" si="182"/>
        <v xml:space="preserve">"apothece", </v>
      </c>
      <c r="C11675" s="1" t="s">
        <v>11674</v>
      </c>
    </row>
    <row r="11676" spans="1:3" x14ac:dyDescent="0.2">
      <c r="A11676" s="1" t="s">
        <v>11675</v>
      </c>
      <c r="B11676" s="2" t="str">
        <f t="shared" si="182"/>
        <v xml:space="preserve">"apothecial", </v>
      </c>
      <c r="C11676" s="1" t="s">
        <v>11675</v>
      </c>
    </row>
    <row r="11677" spans="1:3" x14ac:dyDescent="0.2">
      <c r="A11677" s="1" t="s">
        <v>11676</v>
      </c>
      <c r="B11677" s="2" t="str">
        <f t="shared" si="182"/>
        <v xml:space="preserve">"apothecium", </v>
      </c>
      <c r="C11677" s="1" t="s">
        <v>11676</v>
      </c>
    </row>
    <row r="11678" spans="1:3" x14ac:dyDescent="0.2">
      <c r="A11678" s="1" t="s">
        <v>11677</v>
      </c>
      <c r="B11678" s="2" t="str">
        <f t="shared" si="182"/>
        <v xml:space="preserve">"apothegm", </v>
      </c>
      <c r="C11678" s="1" t="s">
        <v>11677</v>
      </c>
    </row>
    <row r="11679" spans="1:3" x14ac:dyDescent="0.2">
      <c r="A11679" s="1" t="s">
        <v>11678</v>
      </c>
      <c r="B11679" s="2" t="str">
        <f t="shared" si="182"/>
        <v xml:space="preserve">"apothegmatic", </v>
      </c>
      <c r="C11679" s="1" t="s">
        <v>11678</v>
      </c>
    </row>
    <row r="11680" spans="1:3" x14ac:dyDescent="0.2">
      <c r="A11680" s="1" t="s">
        <v>11679</v>
      </c>
      <c r="B11680" s="2" t="str">
        <f t="shared" si="182"/>
        <v xml:space="preserve">"apothegmatical", </v>
      </c>
      <c r="C11680" s="1" t="s">
        <v>11679</v>
      </c>
    </row>
    <row r="11681" spans="1:3" x14ac:dyDescent="0.2">
      <c r="A11681" s="1" t="s">
        <v>11680</v>
      </c>
      <c r="B11681" s="2" t="str">
        <f t="shared" si="182"/>
        <v xml:space="preserve">"apothegmatically", </v>
      </c>
      <c r="C11681" s="1" t="s">
        <v>11680</v>
      </c>
    </row>
    <row r="11682" spans="1:3" x14ac:dyDescent="0.2">
      <c r="A11682" s="1" t="s">
        <v>11681</v>
      </c>
      <c r="B11682" s="2" t="str">
        <f t="shared" si="182"/>
        <v xml:space="preserve">"apothegmatist", </v>
      </c>
      <c r="C11682" s="1" t="s">
        <v>11681</v>
      </c>
    </row>
    <row r="11683" spans="1:3" x14ac:dyDescent="0.2">
      <c r="A11683" s="1" t="s">
        <v>11682</v>
      </c>
      <c r="B11683" s="2" t="str">
        <f t="shared" si="182"/>
        <v xml:space="preserve">"apothegmatize", </v>
      </c>
      <c r="C11683" s="1" t="s">
        <v>11682</v>
      </c>
    </row>
    <row r="11684" spans="1:3" x14ac:dyDescent="0.2">
      <c r="A11684" s="1" t="s">
        <v>11683</v>
      </c>
      <c r="B11684" s="2" t="str">
        <f t="shared" si="182"/>
        <v xml:space="preserve">"apothem", </v>
      </c>
      <c r="C11684" s="1" t="s">
        <v>11683</v>
      </c>
    </row>
    <row r="11685" spans="1:3" x14ac:dyDescent="0.2">
      <c r="A11685" s="1" t="s">
        <v>11684</v>
      </c>
      <c r="B11685" s="2" t="str">
        <f t="shared" si="182"/>
        <v xml:space="preserve">"apotheose", </v>
      </c>
      <c r="C11685" s="1" t="s">
        <v>11684</v>
      </c>
    </row>
    <row r="11686" spans="1:3" x14ac:dyDescent="0.2">
      <c r="A11686" s="1" t="s">
        <v>11685</v>
      </c>
      <c r="B11686" s="2" t="str">
        <f t="shared" si="182"/>
        <v xml:space="preserve">"apotheoses", </v>
      </c>
      <c r="C11686" s="1" t="s">
        <v>11685</v>
      </c>
    </row>
    <row r="11687" spans="1:3" x14ac:dyDescent="0.2">
      <c r="A11687" s="1" t="s">
        <v>11686</v>
      </c>
      <c r="B11687" s="2" t="str">
        <f t="shared" si="182"/>
        <v xml:space="preserve">"apotheosis", </v>
      </c>
      <c r="C11687" s="1" t="s">
        <v>11686</v>
      </c>
    </row>
    <row r="11688" spans="1:3" x14ac:dyDescent="0.2">
      <c r="A11688" s="1" t="s">
        <v>11687</v>
      </c>
      <c r="B11688" s="2" t="str">
        <f t="shared" si="182"/>
        <v xml:space="preserve">"apotheosize", </v>
      </c>
      <c r="C11688" s="1" t="s">
        <v>11687</v>
      </c>
    </row>
    <row r="11689" spans="1:3" x14ac:dyDescent="0.2">
      <c r="A11689" s="1" t="s">
        <v>11688</v>
      </c>
      <c r="B11689" s="2" t="str">
        <f t="shared" si="182"/>
        <v xml:space="preserve">"apothesine", </v>
      </c>
      <c r="C11689" s="1" t="s">
        <v>11688</v>
      </c>
    </row>
    <row r="11690" spans="1:3" x14ac:dyDescent="0.2">
      <c r="A11690" s="1" t="s">
        <v>11689</v>
      </c>
      <c r="B11690" s="2" t="str">
        <f t="shared" si="182"/>
        <v xml:space="preserve">"apothesis", </v>
      </c>
      <c r="C11690" s="1" t="s">
        <v>11689</v>
      </c>
    </row>
    <row r="11691" spans="1:3" x14ac:dyDescent="0.2">
      <c r="A11691" s="1" t="s">
        <v>11690</v>
      </c>
      <c r="B11691" s="2" t="str">
        <f t="shared" si="182"/>
        <v xml:space="preserve">"apotome", </v>
      </c>
      <c r="C11691" s="1" t="s">
        <v>11690</v>
      </c>
    </row>
    <row r="11692" spans="1:3" x14ac:dyDescent="0.2">
      <c r="A11692" s="1" t="s">
        <v>11691</v>
      </c>
      <c r="B11692" s="2" t="str">
        <f t="shared" si="182"/>
        <v xml:space="preserve">"apotracheal", </v>
      </c>
      <c r="C11692" s="1" t="s">
        <v>11691</v>
      </c>
    </row>
    <row r="11693" spans="1:3" x14ac:dyDescent="0.2">
      <c r="A11693" s="1" t="s">
        <v>11692</v>
      </c>
      <c r="B11693" s="2" t="str">
        <f t="shared" si="182"/>
        <v xml:space="preserve">"apotropaic", </v>
      </c>
      <c r="C11693" s="1" t="s">
        <v>11692</v>
      </c>
    </row>
    <row r="11694" spans="1:3" x14ac:dyDescent="0.2">
      <c r="A11694" s="1" t="s">
        <v>11693</v>
      </c>
      <c r="B11694" s="2" t="str">
        <f t="shared" si="182"/>
        <v xml:space="preserve">"apotropaion", </v>
      </c>
      <c r="C11694" s="1" t="s">
        <v>11693</v>
      </c>
    </row>
    <row r="11695" spans="1:3" x14ac:dyDescent="0.2">
      <c r="A11695" s="1" t="s">
        <v>11694</v>
      </c>
      <c r="B11695" s="2" t="str">
        <f t="shared" si="182"/>
        <v xml:space="preserve">"apotropaism", </v>
      </c>
      <c r="C11695" s="1" t="s">
        <v>11694</v>
      </c>
    </row>
    <row r="11696" spans="1:3" x14ac:dyDescent="0.2">
      <c r="A11696" s="1" t="s">
        <v>11695</v>
      </c>
      <c r="B11696" s="2" t="str">
        <f t="shared" si="182"/>
        <v xml:space="preserve">"apotropous", </v>
      </c>
      <c r="C11696" s="1" t="s">
        <v>11695</v>
      </c>
    </row>
    <row r="11697" spans="1:3" x14ac:dyDescent="0.2">
      <c r="A11697" s="1" t="s">
        <v>11696</v>
      </c>
      <c r="B11697" s="2" t="str">
        <f t="shared" si="182"/>
        <v xml:space="preserve">"apoturmeric", </v>
      </c>
      <c r="C11697" s="1" t="s">
        <v>11696</v>
      </c>
    </row>
    <row r="11698" spans="1:3" x14ac:dyDescent="0.2">
      <c r="A11698" s="1" t="s">
        <v>11697</v>
      </c>
      <c r="B11698" s="2" t="str">
        <f t="shared" si="182"/>
        <v xml:space="preserve">"apotype", </v>
      </c>
      <c r="C11698" s="1" t="s">
        <v>11697</v>
      </c>
    </row>
    <row r="11699" spans="1:3" x14ac:dyDescent="0.2">
      <c r="A11699" s="1" t="s">
        <v>11698</v>
      </c>
      <c r="B11699" s="2" t="str">
        <f t="shared" si="182"/>
        <v xml:space="preserve">"apotypic", </v>
      </c>
      <c r="C11699" s="1" t="s">
        <v>11698</v>
      </c>
    </row>
    <row r="11700" spans="1:3" x14ac:dyDescent="0.2">
      <c r="A11700" s="1" t="s">
        <v>11699</v>
      </c>
      <c r="B11700" s="2" t="str">
        <f t="shared" si="182"/>
        <v xml:space="preserve">"apout", </v>
      </c>
      <c r="C11700" s="1" t="s">
        <v>11699</v>
      </c>
    </row>
    <row r="11701" spans="1:3" x14ac:dyDescent="0.2">
      <c r="A11701" s="1" t="s">
        <v>11700</v>
      </c>
      <c r="B11701" s="2" t="str">
        <f t="shared" si="182"/>
        <v xml:space="preserve">"apoxesis", </v>
      </c>
      <c r="C11701" s="1" t="s">
        <v>11700</v>
      </c>
    </row>
    <row r="11702" spans="1:3" x14ac:dyDescent="0.2">
      <c r="A11702" s="1" t="s">
        <v>11701</v>
      </c>
      <c r="B11702" s="2" t="str">
        <f t="shared" si="182"/>
        <v xml:space="preserve">"Apoxyomenos", </v>
      </c>
      <c r="C11702" s="1" t="s">
        <v>11701</v>
      </c>
    </row>
    <row r="11703" spans="1:3" x14ac:dyDescent="0.2">
      <c r="A11703" s="1" t="s">
        <v>11702</v>
      </c>
      <c r="B11703" s="2" t="str">
        <f t="shared" si="182"/>
        <v xml:space="preserve">"apozem", </v>
      </c>
      <c r="C11703" s="1" t="s">
        <v>11702</v>
      </c>
    </row>
    <row r="11704" spans="1:3" x14ac:dyDescent="0.2">
      <c r="A11704" s="1" t="s">
        <v>11703</v>
      </c>
      <c r="B11704" s="2" t="str">
        <f t="shared" si="182"/>
        <v xml:space="preserve">"apozema", </v>
      </c>
      <c r="C11704" s="1" t="s">
        <v>11703</v>
      </c>
    </row>
    <row r="11705" spans="1:3" x14ac:dyDescent="0.2">
      <c r="A11705" s="1" t="s">
        <v>11704</v>
      </c>
      <c r="B11705" s="2" t="str">
        <f t="shared" si="182"/>
        <v xml:space="preserve">"apozemical", </v>
      </c>
      <c r="C11705" s="1" t="s">
        <v>11704</v>
      </c>
    </row>
    <row r="11706" spans="1:3" x14ac:dyDescent="0.2">
      <c r="A11706" s="1" t="s">
        <v>11705</v>
      </c>
      <c r="B11706" s="2" t="str">
        <f t="shared" si="182"/>
        <v xml:space="preserve">"apozymase", </v>
      </c>
      <c r="C11706" s="1" t="s">
        <v>11705</v>
      </c>
    </row>
    <row r="11707" spans="1:3" x14ac:dyDescent="0.2">
      <c r="A11707" s="1" t="s">
        <v>11706</v>
      </c>
      <c r="B11707" s="2" t="str">
        <f t="shared" si="182"/>
        <v xml:space="preserve">"Appalachia", </v>
      </c>
      <c r="C11707" s="1" t="s">
        <v>11706</v>
      </c>
    </row>
    <row r="11708" spans="1:3" x14ac:dyDescent="0.2">
      <c r="A11708" s="1" t="s">
        <v>11707</v>
      </c>
      <c r="B11708" s="2" t="str">
        <f t="shared" si="182"/>
        <v xml:space="preserve">"Appalachian", </v>
      </c>
      <c r="C11708" s="1" t="s">
        <v>11707</v>
      </c>
    </row>
    <row r="11709" spans="1:3" x14ac:dyDescent="0.2">
      <c r="A11709" s="1" t="s">
        <v>11708</v>
      </c>
      <c r="B11709" s="2" t="str">
        <f t="shared" si="182"/>
        <v xml:space="preserve">"appall", </v>
      </c>
      <c r="C11709" s="1" t="s">
        <v>11708</v>
      </c>
    </row>
    <row r="11710" spans="1:3" x14ac:dyDescent="0.2">
      <c r="A11710" s="1" t="s">
        <v>11709</v>
      </c>
      <c r="B11710" s="2" t="str">
        <f t="shared" si="182"/>
        <v xml:space="preserve">"appalling", </v>
      </c>
      <c r="C11710" s="1" t="s">
        <v>11709</v>
      </c>
    </row>
    <row r="11711" spans="1:3" x14ac:dyDescent="0.2">
      <c r="A11711" s="1" t="s">
        <v>11710</v>
      </c>
      <c r="B11711" s="2" t="str">
        <f t="shared" si="182"/>
        <v xml:space="preserve">"appallingly", </v>
      </c>
      <c r="C11711" s="1" t="s">
        <v>11710</v>
      </c>
    </row>
    <row r="11712" spans="1:3" x14ac:dyDescent="0.2">
      <c r="A11712" s="1" t="s">
        <v>11711</v>
      </c>
      <c r="B11712" s="2" t="str">
        <f t="shared" si="182"/>
        <v xml:space="preserve">"appallment", </v>
      </c>
      <c r="C11712" s="1" t="s">
        <v>11711</v>
      </c>
    </row>
    <row r="11713" spans="1:3" x14ac:dyDescent="0.2">
      <c r="A11713" s="1" t="s">
        <v>11712</v>
      </c>
      <c r="B11713" s="2" t="str">
        <f t="shared" si="182"/>
        <v xml:space="preserve">"appalment", </v>
      </c>
      <c r="C11713" s="1" t="s">
        <v>11712</v>
      </c>
    </row>
    <row r="11714" spans="1:3" x14ac:dyDescent="0.2">
      <c r="A11714" s="1" t="s">
        <v>11713</v>
      </c>
      <c r="B11714" s="2" t="str">
        <f t="shared" ref="B11714:B11777" si="183">CHAR(34)&amp;A11714&amp;CHAR(34)&amp;","&amp;" "</f>
        <v xml:space="preserve">"appanage", </v>
      </c>
      <c r="C11714" s="1" t="s">
        <v>11713</v>
      </c>
    </row>
    <row r="11715" spans="1:3" x14ac:dyDescent="0.2">
      <c r="A11715" s="1" t="s">
        <v>11714</v>
      </c>
      <c r="B11715" s="2" t="str">
        <f t="shared" si="183"/>
        <v xml:space="preserve">"appanagist", </v>
      </c>
      <c r="C11715" s="1" t="s">
        <v>11714</v>
      </c>
    </row>
    <row r="11716" spans="1:3" x14ac:dyDescent="0.2">
      <c r="A11716" s="1" t="s">
        <v>11715</v>
      </c>
      <c r="B11716" s="2" t="str">
        <f t="shared" si="183"/>
        <v xml:space="preserve">"apparatus", </v>
      </c>
      <c r="C11716" s="1" t="s">
        <v>11715</v>
      </c>
    </row>
    <row r="11717" spans="1:3" x14ac:dyDescent="0.2">
      <c r="A11717" s="1" t="s">
        <v>11716</v>
      </c>
      <c r="B11717" s="2" t="str">
        <f t="shared" si="183"/>
        <v xml:space="preserve">"apparel", </v>
      </c>
      <c r="C11717" s="1" t="s">
        <v>11716</v>
      </c>
    </row>
    <row r="11718" spans="1:3" x14ac:dyDescent="0.2">
      <c r="A11718" s="1" t="s">
        <v>11717</v>
      </c>
      <c r="B11718" s="2" t="str">
        <f t="shared" si="183"/>
        <v xml:space="preserve">"apparelment", </v>
      </c>
      <c r="C11718" s="1" t="s">
        <v>11717</v>
      </c>
    </row>
    <row r="11719" spans="1:3" x14ac:dyDescent="0.2">
      <c r="A11719" s="1" t="s">
        <v>11718</v>
      </c>
      <c r="B11719" s="2" t="str">
        <f t="shared" si="183"/>
        <v xml:space="preserve">"apparence", </v>
      </c>
      <c r="C11719" s="1" t="s">
        <v>11718</v>
      </c>
    </row>
    <row r="11720" spans="1:3" x14ac:dyDescent="0.2">
      <c r="A11720" s="1" t="s">
        <v>11719</v>
      </c>
      <c r="B11720" s="2" t="str">
        <f t="shared" si="183"/>
        <v xml:space="preserve">"apparency", </v>
      </c>
      <c r="C11720" s="1" t="s">
        <v>11719</v>
      </c>
    </row>
    <row r="11721" spans="1:3" x14ac:dyDescent="0.2">
      <c r="A11721" s="1" t="s">
        <v>11720</v>
      </c>
      <c r="B11721" s="2" t="str">
        <f t="shared" si="183"/>
        <v xml:space="preserve">"apparent", </v>
      </c>
      <c r="C11721" s="1" t="s">
        <v>11720</v>
      </c>
    </row>
    <row r="11722" spans="1:3" x14ac:dyDescent="0.2">
      <c r="A11722" s="1" t="s">
        <v>11721</v>
      </c>
      <c r="B11722" s="2" t="str">
        <f t="shared" si="183"/>
        <v xml:space="preserve">"apparently", </v>
      </c>
      <c r="C11722" s="1" t="s">
        <v>11721</v>
      </c>
    </row>
    <row r="11723" spans="1:3" x14ac:dyDescent="0.2">
      <c r="A11723" s="1" t="s">
        <v>11722</v>
      </c>
      <c r="B11723" s="2" t="str">
        <f t="shared" si="183"/>
        <v xml:space="preserve">"apparentness", </v>
      </c>
      <c r="C11723" s="1" t="s">
        <v>11722</v>
      </c>
    </row>
    <row r="11724" spans="1:3" x14ac:dyDescent="0.2">
      <c r="A11724" s="1" t="s">
        <v>11723</v>
      </c>
      <c r="B11724" s="2" t="str">
        <f t="shared" si="183"/>
        <v xml:space="preserve">"apparition", </v>
      </c>
      <c r="C11724" s="1" t="s">
        <v>11723</v>
      </c>
    </row>
    <row r="11725" spans="1:3" x14ac:dyDescent="0.2">
      <c r="A11725" s="1" t="s">
        <v>11724</v>
      </c>
      <c r="B11725" s="2" t="str">
        <f t="shared" si="183"/>
        <v xml:space="preserve">"apparitional", </v>
      </c>
      <c r="C11725" s="1" t="s">
        <v>11724</v>
      </c>
    </row>
    <row r="11726" spans="1:3" x14ac:dyDescent="0.2">
      <c r="A11726" s="1" t="s">
        <v>11725</v>
      </c>
      <c r="B11726" s="2" t="str">
        <f t="shared" si="183"/>
        <v xml:space="preserve">"apparitor", </v>
      </c>
      <c r="C11726" s="1" t="s">
        <v>11725</v>
      </c>
    </row>
    <row r="11727" spans="1:3" x14ac:dyDescent="0.2">
      <c r="A11727" s="1" t="s">
        <v>11726</v>
      </c>
      <c r="B11727" s="2" t="str">
        <f t="shared" si="183"/>
        <v xml:space="preserve">"appassionata", </v>
      </c>
      <c r="C11727" s="1" t="s">
        <v>11726</v>
      </c>
    </row>
    <row r="11728" spans="1:3" x14ac:dyDescent="0.2">
      <c r="A11728" s="1" t="s">
        <v>11727</v>
      </c>
      <c r="B11728" s="2" t="str">
        <f t="shared" si="183"/>
        <v xml:space="preserve">"appassionato", </v>
      </c>
      <c r="C11728" s="1" t="s">
        <v>11727</v>
      </c>
    </row>
    <row r="11729" spans="1:3" x14ac:dyDescent="0.2">
      <c r="A11729" s="1" t="s">
        <v>11728</v>
      </c>
      <c r="B11729" s="2" t="str">
        <f t="shared" si="183"/>
        <v xml:space="preserve">"appay", </v>
      </c>
      <c r="C11729" s="1" t="s">
        <v>11728</v>
      </c>
    </row>
    <row r="11730" spans="1:3" x14ac:dyDescent="0.2">
      <c r="A11730" s="1" t="s">
        <v>11729</v>
      </c>
      <c r="B11730" s="2" t="str">
        <f t="shared" si="183"/>
        <v xml:space="preserve">"appeal", </v>
      </c>
      <c r="C11730" s="1" t="s">
        <v>11729</v>
      </c>
    </row>
    <row r="11731" spans="1:3" x14ac:dyDescent="0.2">
      <c r="A11731" s="1" t="s">
        <v>11730</v>
      </c>
      <c r="B11731" s="2" t="str">
        <f t="shared" si="183"/>
        <v xml:space="preserve">"appealability", </v>
      </c>
      <c r="C11731" s="1" t="s">
        <v>11730</v>
      </c>
    </row>
    <row r="11732" spans="1:3" x14ac:dyDescent="0.2">
      <c r="A11732" s="1" t="s">
        <v>11731</v>
      </c>
      <c r="B11732" s="2" t="str">
        <f t="shared" si="183"/>
        <v xml:space="preserve">"appealable", </v>
      </c>
      <c r="C11732" s="1" t="s">
        <v>11731</v>
      </c>
    </row>
    <row r="11733" spans="1:3" x14ac:dyDescent="0.2">
      <c r="A11733" s="1" t="s">
        <v>11732</v>
      </c>
      <c r="B11733" s="2" t="str">
        <f t="shared" si="183"/>
        <v xml:space="preserve">"appealer", </v>
      </c>
      <c r="C11733" s="1" t="s">
        <v>11732</v>
      </c>
    </row>
    <row r="11734" spans="1:3" x14ac:dyDescent="0.2">
      <c r="A11734" s="1" t="s">
        <v>11733</v>
      </c>
      <c r="B11734" s="2" t="str">
        <f t="shared" si="183"/>
        <v xml:space="preserve">"appealing", </v>
      </c>
      <c r="C11734" s="1" t="s">
        <v>11733</v>
      </c>
    </row>
    <row r="11735" spans="1:3" x14ac:dyDescent="0.2">
      <c r="A11735" s="1" t="s">
        <v>11734</v>
      </c>
      <c r="B11735" s="2" t="str">
        <f t="shared" si="183"/>
        <v xml:space="preserve">"appealingly", </v>
      </c>
      <c r="C11735" s="1" t="s">
        <v>11734</v>
      </c>
    </row>
    <row r="11736" spans="1:3" x14ac:dyDescent="0.2">
      <c r="A11736" s="1" t="s">
        <v>11735</v>
      </c>
      <c r="B11736" s="2" t="str">
        <f t="shared" si="183"/>
        <v xml:space="preserve">"appealingness", </v>
      </c>
      <c r="C11736" s="1" t="s">
        <v>11735</v>
      </c>
    </row>
    <row r="11737" spans="1:3" x14ac:dyDescent="0.2">
      <c r="A11737" s="1" t="s">
        <v>11736</v>
      </c>
      <c r="B11737" s="2" t="str">
        <f t="shared" si="183"/>
        <v xml:space="preserve">"appear", </v>
      </c>
      <c r="C11737" s="1" t="s">
        <v>11736</v>
      </c>
    </row>
    <row r="11738" spans="1:3" x14ac:dyDescent="0.2">
      <c r="A11738" s="1" t="s">
        <v>11737</v>
      </c>
      <c r="B11738" s="2" t="str">
        <f t="shared" si="183"/>
        <v xml:space="preserve">"appearance", </v>
      </c>
      <c r="C11738" s="1" t="s">
        <v>11737</v>
      </c>
    </row>
    <row r="11739" spans="1:3" x14ac:dyDescent="0.2">
      <c r="A11739" s="1" t="s">
        <v>11738</v>
      </c>
      <c r="B11739" s="2" t="str">
        <f t="shared" si="183"/>
        <v xml:space="preserve">"appearanced", </v>
      </c>
      <c r="C11739" s="1" t="s">
        <v>11738</v>
      </c>
    </row>
    <row r="11740" spans="1:3" x14ac:dyDescent="0.2">
      <c r="A11740" s="1" t="s">
        <v>11739</v>
      </c>
      <c r="B11740" s="2" t="str">
        <f t="shared" si="183"/>
        <v xml:space="preserve">"appearer", </v>
      </c>
      <c r="C11740" s="1" t="s">
        <v>11739</v>
      </c>
    </row>
    <row r="11741" spans="1:3" x14ac:dyDescent="0.2">
      <c r="A11741" s="1" t="s">
        <v>11740</v>
      </c>
      <c r="B11741" s="2" t="str">
        <f t="shared" si="183"/>
        <v xml:space="preserve">"appeasable", </v>
      </c>
      <c r="C11741" s="1" t="s">
        <v>11740</v>
      </c>
    </row>
    <row r="11742" spans="1:3" x14ac:dyDescent="0.2">
      <c r="A11742" s="1" t="s">
        <v>11741</v>
      </c>
      <c r="B11742" s="2" t="str">
        <f t="shared" si="183"/>
        <v xml:space="preserve">"appeasableness", </v>
      </c>
      <c r="C11742" s="1" t="s">
        <v>11741</v>
      </c>
    </row>
    <row r="11743" spans="1:3" x14ac:dyDescent="0.2">
      <c r="A11743" s="1" t="s">
        <v>11742</v>
      </c>
      <c r="B11743" s="2" t="str">
        <f t="shared" si="183"/>
        <v xml:space="preserve">"appeasably", </v>
      </c>
      <c r="C11743" s="1" t="s">
        <v>11742</v>
      </c>
    </row>
    <row r="11744" spans="1:3" x14ac:dyDescent="0.2">
      <c r="A11744" s="1" t="s">
        <v>11743</v>
      </c>
      <c r="B11744" s="2" t="str">
        <f t="shared" si="183"/>
        <v xml:space="preserve">"appease", </v>
      </c>
      <c r="C11744" s="1" t="s">
        <v>11743</v>
      </c>
    </row>
    <row r="11745" spans="1:3" x14ac:dyDescent="0.2">
      <c r="A11745" s="1" t="s">
        <v>11744</v>
      </c>
      <c r="B11745" s="2" t="str">
        <f t="shared" si="183"/>
        <v xml:space="preserve">"appeasement", </v>
      </c>
      <c r="C11745" s="1" t="s">
        <v>11744</v>
      </c>
    </row>
    <row r="11746" spans="1:3" x14ac:dyDescent="0.2">
      <c r="A11746" s="1" t="s">
        <v>11745</v>
      </c>
      <c r="B11746" s="2" t="str">
        <f t="shared" si="183"/>
        <v xml:space="preserve">"appeaser", </v>
      </c>
      <c r="C11746" s="1" t="s">
        <v>11745</v>
      </c>
    </row>
    <row r="11747" spans="1:3" x14ac:dyDescent="0.2">
      <c r="A11747" s="1" t="s">
        <v>11746</v>
      </c>
      <c r="B11747" s="2" t="str">
        <f t="shared" si="183"/>
        <v xml:space="preserve">"appeasing", </v>
      </c>
      <c r="C11747" s="1" t="s">
        <v>11746</v>
      </c>
    </row>
    <row r="11748" spans="1:3" x14ac:dyDescent="0.2">
      <c r="A11748" s="1" t="s">
        <v>11747</v>
      </c>
      <c r="B11748" s="2" t="str">
        <f t="shared" si="183"/>
        <v xml:space="preserve">"appeasingly", </v>
      </c>
      <c r="C11748" s="1" t="s">
        <v>11747</v>
      </c>
    </row>
    <row r="11749" spans="1:3" x14ac:dyDescent="0.2">
      <c r="A11749" s="1" t="s">
        <v>11748</v>
      </c>
      <c r="B11749" s="2" t="str">
        <f t="shared" si="183"/>
        <v xml:space="preserve">"appeasive", </v>
      </c>
      <c r="C11749" s="1" t="s">
        <v>11748</v>
      </c>
    </row>
    <row r="11750" spans="1:3" x14ac:dyDescent="0.2">
      <c r="A11750" s="1" t="s">
        <v>11749</v>
      </c>
      <c r="B11750" s="2" t="str">
        <f t="shared" si="183"/>
        <v xml:space="preserve">"appellability", </v>
      </c>
      <c r="C11750" s="1" t="s">
        <v>11749</v>
      </c>
    </row>
    <row r="11751" spans="1:3" x14ac:dyDescent="0.2">
      <c r="A11751" s="1" t="s">
        <v>11750</v>
      </c>
      <c r="B11751" s="2" t="str">
        <f t="shared" si="183"/>
        <v xml:space="preserve">"appellable", </v>
      </c>
      <c r="C11751" s="1" t="s">
        <v>11750</v>
      </c>
    </row>
    <row r="11752" spans="1:3" x14ac:dyDescent="0.2">
      <c r="A11752" s="1" t="s">
        <v>11751</v>
      </c>
      <c r="B11752" s="2" t="str">
        <f t="shared" si="183"/>
        <v xml:space="preserve">"appellancy", </v>
      </c>
      <c r="C11752" s="1" t="s">
        <v>11751</v>
      </c>
    </row>
    <row r="11753" spans="1:3" x14ac:dyDescent="0.2">
      <c r="A11753" s="1" t="s">
        <v>11752</v>
      </c>
      <c r="B11753" s="2" t="str">
        <f t="shared" si="183"/>
        <v xml:space="preserve">"appellant", </v>
      </c>
      <c r="C11753" s="1" t="s">
        <v>11752</v>
      </c>
    </row>
    <row r="11754" spans="1:3" x14ac:dyDescent="0.2">
      <c r="A11754" s="1" t="s">
        <v>11753</v>
      </c>
      <c r="B11754" s="2" t="str">
        <f t="shared" si="183"/>
        <v xml:space="preserve">"appellate", </v>
      </c>
      <c r="C11754" s="1" t="s">
        <v>11753</v>
      </c>
    </row>
    <row r="11755" spans="1:3" x14ac:dyDescent="0.2">
      <c r="A11755" s="1" t="s">
        <v>11754</v>
      </c>
      <c r="B11755" s="2" t="str">
        <f t="shared" si="183"/>
        <v xml:space="preserve">"appellation", </v>
      </c>
      <c r="C11755" s="1" t="s">
        <v>11754</v>
      </c>
    </row>
    <row r="11756" spans="1:3" x14ac:dyDescent="0.2">
      <c r="A11756" s="1" t="s">
        <v>11755</v>
      </c>
      <c r="B11756" s="2" t="str">
        <f t="shared" si="183"/>
        <v xml:space="preserve">"appellational", </v>
      </c>
      <c r="C11756" s="1" t="s">
        <v>11755</v>
      </c>
    </row>
    <row r="11757" spans="1:3" x14ac:dyDescent="0.2">
      <c r="A11757" s="1" t="s">
        <v>11756</v>
      </c>
      <c r="B11757" s="2" t="str">
        <f t="shared" si="183"/>
        <v xml:space="preserve">"appellative", </v>
      </c>
      <c r="C11757" s="1" t="s">
        <v>11756</v>
      </c>
    </row>
    <row r="11758" spans="1:3" x14ac:dyDescent="0.2">
      <c r="A11758" s="1" t="s">
        <v>11757</v>
      </c>
      <c r="B11758" s="2" t="str">
        <f t="shared" si="183"/>
        <v xml:space="preserve">"appellatived", </v>
      </c>
      <c r="C11758" s="1" t="s">
        <v>11757</v>
      </c>
    </row>
    <row r="11759" spans="1:3" x14ac:dyDescent="0.2">
      <c r="A11759" s="1" t="s">
        <v>11758</v>
      </c>
      <c r="B11759" s="2" t="str">
        <f t="shared" si="183"/>
        <v xml:space="preserve">"appellatively", </v>
      </c>
      <c r="C11759" s="1" t="s">
        <v>11758</v>
      </c>
    </row>
    <row r="11760" spans="1:3" x14ac:dyDescent="0.2">
      <c r="A11760" s="1" t="s">
        <v>11759</v>
      </c>
      <c r="B11760" s="2" t="str">
        <f t="shared" si="183"/>
        <v xml:space="preserve">"appellativeness", </v>
      </c>
      <c r="C11760" s="1" t="s">
        <v>11759</v>
      </c>
    </row>
    <row r="11761" spans="1:3" x14ac:dyDescent="0.2">
      <c r="A11761" s="1" t="s">
        <v>11760</v>
      </c>
      <c r="B11761" s="2" t="str">
        <f t="shared" si="183"/>
        <v xml:space="preserve">"appellatory", </v>
      </c>
      <c r="C11761" s="1" t="s">
        <v>11760</v>
      </c>
    </row>
    <row r="11762" spans="1:3" x14ac:dyDescent="0.2">
      <c r="A11762" s="1" t="s">
        <v>11761</v>
      </c>
      <c r="B11762" s="2" t="str">
        <f t="shared" si="183"/>
        <v xml:space="preserve">"appellee", </v>
      </c>
      <c r="C11762" s="1" t="s">
        <v>11761</v>
      </c>
    </row>
    <row r="11763" spans="1:3" x14ac:dyDescent="0.2">
      <c r="A11763" s="1" t="s">
        <v>11762</v>
      </c>
      <c r="B11763" s="2" t="str">
        <f t="shared" si="183"/>
        <v xml:space="preserve">"appellor", </v>
      </c>
      <c r="C11763" s="1" t="s">
        <v>11762</v>
      </c>
    </row>
    <row r="11764" spans="1:3" x14ac:dyDescent="0.2">
      <c r="A11764" s="1" t="s">
        <v>11763</v>
      </c>
      <c r="B11764" s="2" t="str">
        <f t="shared" si="183"/>
        <v xml:space="preserve">"append", </v>
      </c>
      <c r="C11764" s="1" t="s">
        <v>11763</v>
      </c>
    </row>
    <row r="11765" spans="1:3" x14ac:dyDescent="0.2">
      <c r="A11765" s="1" t="s">
        <v>11764</v>
      </c>
      <c r="B11765" s="2" t="str">
        <f t="shared" si="183"/>
        <v xml:space="preserve">"appendage", </v>
      </c>
      <c r="C11765" s="1" t="s">
        <v>11764</v>
      </c>
    </row>
    <row r="11766" spans="1:3" x14ac:dyDescent="0.2">
      <c r="A11766" s="1" t="s">
        <v>11765</v>
      </c>
      <c r="B11766" s="2" t="str">
        <f t="shared" si="183"/>
        <v xml:space="preserve">"appendaged", </v>
      </c>
      <c r="C11766" s="1" t="s">
        <v>11765</v>
      </c>
    </row>
    <row r="11767" spans="1:3" x14ac:dyDescent="0.2">
      <c r="A11767" s="1" t="s">
        <v>11766</v>
      </c>
      <c r="B11767" s="2" t="str">
        <f t="shared" si="183"/>
        <v xml:space="preserve">"appendalgia", </v>
      </c>
      <c r="C11767" s="1" t="s">
        <v>11766</v>
      </c>
    </row>
    <row r="11768" spans="1:3" x14ac:dyDescent="0.2">
      <c r="A11768" s="1" t="s">
        <v>11767</v>
      </c>
      <c r="B11768" s="2" t="str">
        <f t="shared" si="183"/>
        <v xml:space="preserve">"appendance", </v>
      </c>
      <c r="C11768" s="1" t="s">
        <v>11767</v>
      </c>
    </row>
    <row r="11769" spans="1:3" x14ac:dyDescent="0.2">
      <c r="A11769" s="1" t="s">
        <v>11768</v>
      </c>
      <c r="B11769" s="2" t="str">
        <f t="shared" si="183"/>
        <v xml:space="preserve">"appendancy", </v>
      </c>
      <c r="C11769" s="1" t="s">
        <v>11768</v>
      </c>
    </row>
    <row r="11770" spans="1:3" x14ac:dyDescent="0.2">
      <c r="A11770" s="1" t="s">
        <v>11769</v>
      </c>
      <c r="B11770" s="2" t="str">
        <f t="shared" si="183"/>
        <v xml:space="preserve">"appendant", </v>
      </c>
      <c r="C11770" s="1" t="s">
        <v>11769</v>
      </c>
    </row>
    <row r="11771" spans="1:3" x14ac:dyDescent="0.2">
      <c r="A11771" s="1" t="s">
        <v>11770</v>
      </c>
      <c r="B11771" s="2" t="str">
        <f t="shared" si="183"/>
        <v xml:space="preserve">"appendectomy", </v>
      </c>
      <c r="C11771" s="1" t="s">
        <v>11770</v>
      </c>
    </row>
    <row r="11772" spans="1:3" x14ac:dyDescent="0.2">
      <c r="A11772" s="1" t="s">
        <v>11771</v>
      </c>
      <c r="B11772" s="2" t="str">
        <f t="shared" si="183"/>
        <v xml:space="preserve">"appendical", </v>
      </c>
      <c r="C11772" s="1" t="s">
        <v>11771</v>
      </c>
    </row>
    <row r="11773" spans="1:3" x14ac:dyDescent="0.2">
      <c r="A11773" s="1" t="s">
        <v>11772</v>
      </c>
      <c r="B11773" s="2" t="str">
        <f t="shared" si="183"/>
        <v xml:space="preserve">"appendicalgia", </v>
      </c>
      <c r="C11773" s="1" t="s">
        <v>11772</v>
      </c>
    </row>
    <row r="11774" spans="1:3" x14ac:dyDescent="0.2">
      <c r="A11774" s="1" t="s">
        <v>11773</v>
      </c>
      <c r="B11774" s="2" t="str">
        <f t="shared" si="183"/>
        <v xml:space="preserve">"appendice", </v>
      </c>
      <c r="C11774" s="1" t="s">
        <v>11773</v>
      </c>
    </row>
    <row r="11775" spans="1:3" x14ac:dyDescent="0.2">
      <c r="A11775" s="1" t="s">
        <v>11774</v>
      </c>
      <c r="B11775" s="2" t="str">
        <f t="shared" si="183"/>
        <v xml:space="preserve">"appendicectasis", </v>
      </c>
      <c r="C11775" s="1" t="s">
        <v>11774</v>
      </c>
    </row>
    <row r="11776" spans="1:3" x14ac:dyDescent="0.2">
      <c r="A11776" s="1" t="s">
        <v>11775</v>
      </c>
      <c r="B11776" s="2" t="str">
        <f t="shared" si="183"/>
        <v xml:space="preserve">"appendicectomy", </v>
      </c>
      <c r="C11776" s="1" t="s">
        <v>11775</v>
      </c>
    </row>
    <row r="11777" spans="1:3" x14ac:dyDescent="0.2">
      <c r="A11777" s="1" t="s">
        <v>11776</v>
      </c>
      <c r="B11777" s="2" t="str">
        <f t="shared" si="183"/>
        <v xml:space="preserve">"appendices", </v>
      </c>
      <c r="C11777" s="1" t="s">
        <v>11776</v>
      </c>
    </row>
    <row r="11778" spans="1:3" x14ac:dyDescent="0.2">
      <c r="A11778" s="1" t="s">
        <v>11777</v>
      </c>
      <c r="B11778" s="2" t="str">
        <f t="shared" ref="B11778:B11841" si="184">CHAR(34)&amp;A11778&amp;CHAR(34)&amp;","&amp;" "</f>
        <v xml:space="preserve">"appendicial", </v>
      </c>
      <c r="C11778" s="1" t="s">
        <v>11777</v>
      </c>
    </row>
    <row r="11779" spans="1:3" x14ac:dyDescent="0.2">
      <c r="A11779" s="1" t="s">
        <v>11778</v>
      </c>
      <c r="B11779" s="2" t="str">
        <f t="shared" si="184"/>
        <v xml:space="preserve">"appendicious", </v>
      </c>
      <c r="C11779" s="1" t="s">
        <v>11778</v>
      </c>
    </row>
    <row r="11780" spans="1:3" x14ac:dyDescent="0.2">
      <c r="A11780" s="1" t="s">
        <v>11779</v>
      </c>
      <c r="B11780" s="2" t="str">
        <f t="shared" si="184"/>
        <v xml:space="preserve">"appendicitis", </v>
      </c>
      <c r="C11780" s="1" t="s">
        <v>11779</v>
      </c>
    </row>
    <row r="11781" spans="1:3" x14ac:dyDescent="0.2">
      <c r="A11781" s="1" t="s">
        <v>11780</v>
      </c>
      <c r="B11781" s="2" t="str">
        <f t="shared" si="184"/>
        <v xml:space="preserve">"appendicle", </v>
      </c>
      <c r="C11781" s="1" t="s">
        <v>11780</v>
      </c>
    </row>
    <row r="11782" spans="1:3" x14ac:dyDescent="0.2">
      <c r="A11782" s="1" t="s">
        <v>11781</v>
      </c>
      <c r="B11782" s="2" t="str">
        <f t="shared" si="184"/>
        <v xml:space="preserve">"appendicocaecostomy", </v>
      </c>
      <c r="C11782" s="1" t="s">
        <v>11781</v>
      </c>
    </row>
    <row r="11783" spans="1:3" x14ac:dyDescent="0.2">
      <c r="A11783" s="1" t="s">
        <v>11782</v>
      </c>
      <c r="B11783" s="2" t="str">
        <f t="shared" si="184"/>
        <v xml:space="preserve">"appendicostomy", </v>
      </c>
      <c r="C11783" s="1" t="s">
        <v>11782</v>
      </c>
    </row>
    <row r="11784" spans="1:3" x14ac:dyDescent="0.2">
      <c r="A11784" s="1" t="s">
        <v>11783</v>
      </c>
      <c r="B11784" s="2" t="str">
        <f t="shared" si="184"/>
        <v xml:space="preserve">"appendicular", </v>
      </c>
      <c r="C11784" s="1" t="s">
        <v>11783</v>
      </c>
    </row>
    <row r="11785" spans="1:3" x14ac:dyDescent="0.2">
      <c r="A11785" s="1" t="s">
        <v>11784</v>
      </c>
      <c r="B11785" s="2" t="str">
        <f t="shared" si="184"/>
        <v xml:space="preserve">"Appendicularia", </v>
      </c>
      <c r="C11785" s="1" t="s">
        <v>11784</v>
      </c>
    </row>
    <row r="11786" spans="1:3" x14ac:dyDescent="0.2">
      <c r="A11786" s="1" t="s">
        <v>11785</v>
      </c>
      <c r="B11786" s="2" t="str">
        <f t="shared" si="184"/>
        <v xml:space="preserve">"appendicularian", </v>
      </c>
      <c r="C11786" s="1" t="s">
        <v>11785</v>
      </c>
    </row>
    <row r="11787" spans="1:3" x14ac:dyDescent="0.2">
      <c r="A11787" s="1" t="s">
        <v>11786</v>
      </c>
      <c r="B11787" s="2" t="str">
        <f t="shared" si="184"/>
        <v xml:space="preserve">"Appendiculariidae", </v>
      </c>
      <c r="C11787" s="1" t="s">
        <v>11786</v>
      </c>
    </row>
    <row r="11788" spans="1:3" x14ac:dyDescent="0.2">
      <c r="A11788" s="1" t="s">
        <v>11787</v>
      </c>
      <c r="B11788" s="2" t="str">
        <f t="shared" si="184"/>
        <v xml:space="preserve">"Appendiculata", </v>
      </c>
      <c r="C11788" s="1" t="s">
        <v>11787</v>
      </c>
    </row>
    <row r="11789" spans="1:3" x14ac:dyDescent="0.2">
      <c r="A11789" s="1" t="s">
        <v>11788</v>
      </c>
      <c r="B11789" s="2" t="str">
        <f t="shared" si="184"/>
        <v xml:space="preserve">"appendiculate", </v>
      </c>
      <c r="C11789" s="1" t="s">
        <v>11788</v>
      </c>
    </row>
    <row r="11790" spans="1:3" x14ac:dyDescent="0.2">
      <c r="A11790" s="1" t="s">
        <v>11789</v>
      </c>
      <c r="B11790" s="2" t="str">
        <f t="shared" si="184"/>
        <v xml:space="preserve">"appendiculated", </v>
      </c>
      <c r="C11790" s="1" t="s">
        <v>11789</v>
      </c>
    </row>
    <row r="11791" spans="1:3" x14ac:dyDescent="0.2">
      <c r="A11791" s="1" t="s">
        <v>11790</v>
      </c>
      <c r="B11791" s="2" t="str">
        <f t="shared" si="184"/>
        <v xml:space="preserve">"appenditious", </v>
      </c>
      <c r="C11791" s="1" t="s">
        <v>11790</v>
      </c>
    </row>
    <row r="11792" spans="1:3" x14ac:dyDescent="0.2">
      <c r="A11792" s="1" t="s">
        <v>11791</v>
      </c>
      <c r="B11792" s="2" t="str">
        <f t="shared" si="184"/>
        <v xml:space="preserve">"appendix", </v>
      </c>
      <c r="C11792" s="1" t="s">
        <v>11791</v>
      </c>
    </row>
    <row r="11793" spans="1:3" x14ac:dyDescent="0.2">
      <c r="A11793" s="1" t="s">
        <v>11792</v>
      </c>
      <c r="B11793" s="2" t="str">
        <f t="shared" si="184"/>
        <v xml:space="preserve">"appendorontgenography", </v>
      </c>
      <c r="C11793" s="1" t="s">
        <v>11792</v>
      </c>
    </row>
    <row r="11794" spans="1:3" x14ac:dyDescent="0.2">
      <c r="A11794" s="1" t="s">
        <v>11793</v>
      </c>
      <c r="B11794" s="2" t="str">
        <f t="shared" si="184"/>
        <v xml:space="preserve">"appendotome", </v>
      </c>
      <c r="C11794" s="1" t="s">
        <v>11793</v>
      </c>
    </row>
    <row r="11795" spans="1:3" x14ac:dyDescent="0.2">
      <c r="A11795" s="1" t="s">
        <v>11794</v>
      </c>
      <c r="B11795" s="2" t="str">
        <f t="shared" si="184"/>
        <v xml:space="preserve">"appentice", </v>
      </c>
      <c r="C11795" s="1" t="s">
        <v>11794</v>
      </c>
    </row>
    <row r="11796" spans="1:3" x14ac:dyDescent="0.2">
      <c r="A11796" s="1" t="s">
        <v>11795</v>
      </c>
      <c r="B11796" s="2" t="str">
        <f t="shared" si="184"/>
        <v xml:space="preserve">"apperceive", </v>
      </c>
      <c r="C11796" s="1" t="s">
        <v>11795</v>
      </c>
    </row>
    <row r="11797" spans="1:3" x14ac:dyDescent="0.2">
      <c r="A11797" s="1" t="s">
        <v>11796</v>
      </c>
      <c r="B11797" s="2" t="str">
        <f t="shared" si="184"/>
        <v xml:space="preserve">"apperception", </v>
      </c>
      <c r="C11797" s="1" t="s">
        <v>11796</v>
      </c>
    </row>
    <row r="11798" spans="1:3" x14ac:dyDescent="0.2">
      <c r="A11798" s="1" t="s">
        <v>11797</v>
      </c>
      <c r="B11798" s="2" t="str">
        <f t="shared" si="184"/>
        <v xml:space="preserve">"apperceptionism", </v>
      </c>
      <c r="C11798" s="1" t="s">
        <v>11797</v>
      </c>
    </row>
    <row r="11799" spans="1:3" x14ac:dyDescent="0.2">
      <c r="A11799" s="1" t="s">
        <v>11798</v>
      </c>
      <c r="B11799" s="2" t="str">
        <f t="shared" si="184"/>
        <v xml:space="preserve">"apperceptionist", </v>
      </c>
      <c r="C11799" s="1" t="s">
        <v>11798</v>
      </c>
    </row>
    <row r="11800" spans="1:3" x14ac:dyDescent="0.2">
      <c r="A11800" s="1" t="s">
        <v>11799</v>
      </c>
      <c r="B11800" s="2" t="str">
        <f t="shared" si="184"/>
        <v xml:space="preserve">"apperceptionistic", </v>
      </c>
      <c r="C11800" s="1" t="s">
        <v>11799</v>
      </c>
    </row>
    <row r="11801" spans="1:3" x14ac:dyDescent="0.2">
      <c r="A11801" s="1" t="s">
        <v>11800</v>
      </c>
      <c r="B11801" s="2" t="str">
        <f t="shared" si="184"/>
        <v xml:space="preserve">"apperceptive", </v>
      </c>
      <c r="C11801" s="1" t="s">
        <v>11800</v>
      </c>
    </row>
    <row r="11802" spans="1:3" x14ac:dyDescent="0.2">
      <c r="A11802" s="1" t="s">
        <v>11801</v>
      </c>
      <c r="B11802" s="2" t="str">
        <f t="shared" si="184"/>
        <v xml:space="preserve">"apperceptively", </v>
      </c>
      <c r="C11802" s="1" t="s">
        <v>11801</v>
      </c>
    </row>
    <row r="11803" spans="1:3" x14ac:dyDescent="0.2">
      <c r="A11803" s="1" t="s">
        <v>11802</v>
      </c>
      <c r="B11803" s="2" t="str">
        <f t="shared" si="184"/>
        <v xml:space="preserve">"appercipient", </v>
      </c>
      <c r="C11803" s="1" t="s">
        <v>11802</v>
      </c>
    </row>
    <row r="11804" spans="1:3" x14ac:dyDescent="0.2">
      <c r="A11804" s="1" t="s">
        <v>11803</v>
      </c>
      <c r="B11804" s="2" t="str">
        <f t="shared" si="184"/>
        <v xml:space="preserve">"appersonation", </v>
      </c>
      <c r="C11804" s="1" t="s">
        <v>11803</v>
      </c>
    </row>
    <row r="11805" spans="1:3" x14ac:dyDescent="0.2">
      <c r="A11805" s="1" t="s">
        <v>11804</v>
      </c>
      <c r="B11805" s="2" t="str">
        <f t="shared" si="184"/>
        <v xml:space="preserve">"appertain", </v>
      </c>
      <c r="C11805" s="1" t="s">
        <v>11804</v>
      </c>
    </row>
    <row r="11806" spans="1:3" x14ac:dyDescent="0.2">
      <c r="A11806" s="1" t="s">
        <v>11805</v>
      </c>
      <c r="B11806" s="2" t="str">
        <f t="shared" si="184"/>
        <v xml:space="preserve">"appertainment", </v>
      </c>
      <c r="C11806" s="1" t="s">
        <v>11805</v>
      </c>
    </row>
    <row r="11807" spans="1:3" x14ac:dyDescent="0.2">
      <c r="A11807" s="1" t="s">
        <v>11806</v>
      </c>
      <c r="B11807" s="2" t="str">
        <f t="shared" si="184"/>
        <v xml:space="preserve">"appertinent", </v>
      </c>
      <c r="C11807" s="1" t="s">
        <v>11806</v>
      </c>
    </row>
    <row r="11808" spans="1:3" x14ac:dyDescent="0.2">
      <c r="A11808" s="1" t="s">
        <v>11807</v>
      </c>
      <c r="B11808" s="2" t="str">
        <f t="shared" si="184"/>
        <v xml:space="preserve">"appet", </v>
      </c>
      <c r="C11808" s="1" t="s">
        <v>11807</v>
      </c>
    </row>
    <row r="11809" spans="1:3" x14ac:dyDescent="0.2">
      <c r="A11809" s="1" t="s">
        <v>11808</v>
      </c>
      <c r="B11809" s="2" t="str">
        <f t="shared" si="184"/>
        <v xml:space="preserve">"appete", </v>
      </c>
      <c r="C11809" s="1" t="s">
        <v>11808</v>
      </c>
    </row>
    <row r="11810" spans="1:3" x14ac:dyDescent="0.2">
      <c r="A11810" s="1" t="s">
        <v>11809</v>
      </c>
      <c r="B11810" s="2" t="str">
        <f t="shared" si="184"/>
        <v xml:space="preserve">"appetence", </v>
      </c>
      <c r="C11810" s="1" t="s">
        <v>11809</v>
      </c>
    </row>
    <row r="11811" spans="1:3" x14ac:dyDescent="0.2">
      <c r="A11811" s="1" t="s">
        <v>11810</v>
      </c>
      <c r="B11811" s="2" t="str">
        <f t="shared" si="184"/>
        <v xml:space="preserve">"appetency", </v>
      </c>
      <c r="C11811" s="1" t="s">
        <v>11810</v>
      </c>
    </row>
    <row r="11812" spans="1:3" x14ac:dyDescent="0.2">
      <c r="A11812" s="1" t="s">
        <v>11811</v>
      </c>
      <c r="B11812" s="2" t="str">
        <f t="shared" si="184"/>
        <v xml:space="preserve">"appetent", </v>
      </c>
      <c r="C11812" s="1" t="s">
        <v>11811</v>
      </c>
    </row>
    <row r="11813" spans="1:3" x14ac:dyDescent="0.2">
      <c r="A11813" s="1" t="s">
        <v>11812</v>
      </c>
      <c r="B11813" s="2" t="str">
        <f t="shared" si="184"/>
        <v xml:space="preserve">"appetently", </v>
      </c>
      <c r="C11813" s="1" t="s">
        <v>11812</v>
      </c>
    </row>
    <row r="11814" spans="1:3" x14ac:dyDescent="0.2">
      <c r="A11814" s="1" t="s">
        <v>11813</v>
      </c>
      <c r="B11814" s="2" t="str">
        <f t="shared" si="184"/>
        <v xml:space="preserve">"appetibility", </v>
      </c>
      <c r="C11814" s="1" t="s">
        <v>11813</v>
      </c>
    </row>
    <row r="11815" spans="1:3" x14ac:dyDescent="0.2">
      <c r="A11815" s="1" t="s">
        <v>11814</v>
      </c>
      <c r="B11815" s="2" t="str">
        <f t="shared" si="184"/>
        <v xml:space="preserve">"appetible", </v>
      </c>
      <c r="C11815" s="1" t="s">
        <v>11814</v>
      </c>
    </row>
    <row r="11816" spans="1:3" x14ac:dyDescent="0.2">
      <c r="A11816" s="1" t="s">
        <v>11815</v>
      </c>
      <c r="B11816" s="2" t="str">
        <f t="shared" si="184"/>
        <v xml:space="preserve">"appetibleness", </v>
      </c>
      <c r="C11816" s="1" t="s">
        <v>11815</v>
      </c>
    </row>
    <row r="11817" spans="1:3" x14ac:dyDescent="0.2">
      <c r="A11817" s="1" t="s">
        <v>11816</v>
      </c>
      <c r="B11817" s="2" t="str">
        <f t="shared" si="184"/>
        <v xml:space="preserve">"appetite", </v>
      </c>
      <c r="C11817" s="1" t="s">
        <v>11816</v>
      </c>
    </row>
    <row r="11818" spans="1:3" x14ac:dyDescent="0.2">
      <c r="A11818" s="1" t="s">
        <v>11817</v>
      </c>
      <c r="B11818" s="2" t="str">
        <f t="shared" si="184"/>
        <v xml:space="preserve">"appetition", </v>
      </c>
      <c r="C11818" s="1" t="s">
        <v>11817</v>
      </c>
    </row>
    <row r="11819" spans="1:3" x14ac:dyDescent="0.2">
      <c r="A11819" s="1" t="s">
        <v>11818</v>
      </c>
      <c r="B11819" s="2" t="str">
        <f t="shared" si="184"/>
        <v xml:space="preserve">"appetitional", </v>
      </c>
      <c r="C11819" s="1" t="s">
        <v>11818</v>
      </c>
    </row>
    <row r="11820" spans="1:3" x14ac:dyDescent="0.2">
      <c r="A11820" s="1" t="s">
        <v>11819</v>
      </c>
      <c r="B11820" s="2" t="str">
        <f t="shared" si="184"/>
        <v xml:space="preserve">"appetitious", </v>
      </c>
      <c r="C11820" s="1" t="s">
        <v>11819</v>
      </c>
    </row>
    <row r="11821" spans="1:3" x14ac:dyDescent="0.2">
      <c r="A11821" s="1" t="s">
        <v>11820</v>
      </c>
      <c r="B11821" s="2" t="str">
        <f t="shared" si="184"/>
        <v xml:space="preserve">"appetitive", </v>
      </c>
      <c r="C11821" s="1" t="s">
        <v>11820</v>
      </c>
    </row>
    <row r="11822" spans="1:3" x14ac:dyDescent="0.2">
      <c r="A11822" s="1" t="s">
        <v>11821</v>
      </c>
      <c r="B11822" s="2" t="str">
        <f t="shared" si="184"/>
        <v xml:space="preserve">"appetize", </v>
      </c>
      <c r="C11822" s="1" t="s">
        <v>11821</v>
      </c>
    </row>
    <row r="11823" spans="1:3" x14ac:dyDescent="0.2">
      <c r="A11823" s="1" t="s">
        <v>11822</v>
      </c>
      <c r="B11823" s="2" t="str">
        <f t="shared" si="184"/>
        <v xml:space="preserve">"appetizement", </v>
      </c>
      <c r="C11823" s="1" t="s">
        <v>11822</v>
      </c>
    </row>
    <row r="11824" spans="1:3" x14ac:dyDescent="0.2">
      <c r="A11824" s="1" t="s">
        <v>11823</v>
      </c>
      <c r="B11824" s="2" t="str">
        <f t="shared" si="184"/>
        <v xml:space="preserve">"appetizer", </v>
      </c>
      <c r="C11824" s="1" t="s">
        <v>11823</v>
      </c>
    </row>
    <row r="11825" spans="1:3" x14ac:dyDescent="0.2">
      <c r="A11825" s="1" t="s">
        <v>11824</v>
      </c>
      <c r="B11825" s="2" t="str">
        <f t="shared" si="184"/>
        <v xml:space="preserve">"appetizingly", </v>
      </c>
      <c r="C11825" s="1" t="s">
        <v>11824</v>
      </c>
    </row>
    <row r="11826" spans="1:3" x14ac:dyDescent="0.2">
      <c r="A11826" s="1" t="s">
        <v>11825</v>
      </c>
      <c r="B11826" s="2" t="str">
        <f t="shared" si="184"/>
        <v xml:space="preserve">"appinite", </v>
      </c>
      <c r="C11826" s="1" t="s">
        <v>11825</v>
      </c>
    </row>
    <row r="11827" spans="1:3" x14ac:dyDescent="0.2">
      <c r="A11827" s="1" t="s">
        <v>11826</v>
      </c>
      <c r="B11827" s="2" t="str">
        <f t="shared" si="184"/>
        <v xml:space="preserve">"Appius", </v>
      </c>
      <c r="C11827" s="1" t="s">
        <v>11826</v>
      </c>
    </row>
    <row r="11828" spans="1:3" x14ac:dyDescent="0.2">
      <c r="A11828" s="1" t="s">
        <v>11827</v>
      </c>
      <c r="B11828" s="2" t="str">
        <f t="shared" si="184"/>
        <v xml:space="preserve">"applanate", </v>
      </c>
      <c r="C11828" s="1" t="s">
        <v>11827</v>
      </c>
    </row>
    <row r="11829" spans="1:3" x14ac:dyDescent="0.2">
      <c r="A11829" s="1" t="s">
        <v>11828</v>
      </c>
      <c r="B11829" s="2" t="str">
        <f t="shared" si="184"/>
        <v xml:space="preserve">"applanation", </v>
      </c>
      <c r="C11829" s="1" t="s">
        <v>11828</v>
      </c>
    </row>
    <row r="11830" spans="1:3" x14ac:dyDescent="0.2">
      <c r="A11830" s="1" t="s">
        <v>11829</v>
      </c>
      <c r="B11830" s="2" t="str">
        <f t="shared" si="184"/>
        <v xml:space="preserve">"applaud", </v>
      </c>
      <c r="C11830" s="1" t="s">
        <v>11829</v>
      </c>
    </row>
    <row r="11831" spans="1:3" x14ac:dyDescent="0.2">
      <c r="A11831" s="1" t="s">
        <v>11830</v>
      </c>
      <c r="B11831" s="2" t="str">
        <f t="shared" si="184"/>
        <v xml:space="preserve">"applaudable", </v>
      </c>
      <c r="C11831" s="1" t="s">
        <v>11830</v>
      </c>
    </row>
    <row r="11832" spans="1:3" x14ac:dyDescent="0.2">
      <c r="A11832" s="1" t="s">
        <v>11831</v>
      </c>
      <c r="B11832" s="2" t="str">
        <f t="shared" si="184"/>
        <v xml:space="preserve">"applaudably", </v>
      </c>
      <c r="C11832" s="1" t="s">
        <v>11831</v>
      </c>
    </row>
    <row r="11833" spans="1:3" x14ac:dyDescent="0.2">
      <c r="A11833" s="1" t="s">
        <v>11832</v>
      </c>
      <c r="B11833" s="2" t="str">
        <f t="shared" si="184"/>
        <v xml:space="preserve">"applauder", </v>
      </c>
      <c r="C11833" s="1" t="s">
        <v>11832</v>
      </c>
    </row>
    <row r="11834" spans="1:3" x14ac:dyDescent="0.2">
      <c r="A11834" s="1" t="s">
        <v>11833</v>
      </c>
      <c r="B11834" s="2" t="str">
        <f t="shared" si="184"/>
        <v xml:space="preserve">"applaudingly", </v>
      </c>
      <c r="C11834" s="1" t="s">
        <v>11833</v>
      </c>
    </row>
    <row r="11835" spans="1:3" x14ac:dyDescent="0.2">
      <c r="A11835" s="1" t="s">
        <v>11834</v>
      </c>
      <c r="B11835" s="2" t="str">
        <f t="shared" si="184"/>
        <v xml:space="preserve">"applause", </v>
      </c>
      <c r="C11835" s="1" t="s">
        <v>11834</v>
      </c>
    </row>
    <row r="11836" spans="1:3" x14ac:dyDescent="0.2">
      <c r="A11836" s="1" t="s">
        <v>11835</v>
      </c>
      <c r="B11836" s="2" t="str">
        <f t="shared" si="184"/>
        <v xml:space="preserve">"applausive", </v>
      </c>
      <c r="C11836" s="1" t="s">
        <v>11835</v>
      </c>
    </row>
    <row r="11837" spans="1:3" x14ac:dyDescent="0.2">
      <c r="A11837" s="1" t="s">
        <v>11836</v>
      </c>
      <c r="B11837" s="2" t="str">
        <f t="shared" si="184"/>
        <v xml:space="preserve">"applausively", </v>
      </c>
      <c r="C11837" s="1" t="s">
        <v>11836</v>
      </c>
    </row>
    <row r="11838" spans="1:3" x14ac:dyDescent="0.2">
      <c r="A11838" s="1" t="s">
        <v>11837</v>
      </c>
      <c r="B11838" s="2" t="str">
        <f t="shared" si="184"/>
        <v xml:space="preserve">"apple", </v>
      </c>
      <c r="C11838" s="1" t="s">
        <v>11837</v>
      </c>
    </row>
    <row r="11839" spans="1:3" x14ac:dyDescent="0.2">
      <c r="A11839" s="1" t="s">
        <v>11838</v>
      </c>
      <c r="B11839" s="2" t="str">
        <f t="shared" si="184"/>
        <v xml:space="preserve">"appleberry", </v>
      </c>
      <c r="C11839" s="1" t="s">
        <v>11838</v>
      </c>
    </row>
    <row r="11840" spans="1:3" x14ac:dyDescent="0.2">
      <c r="A11840" s="1" t="s">
        <v>11839</v>
      </c>
      <c r="B11840" s="2" t="str">
        <f t="shared" si="184"/>
        <v xml:space="preserve">"appleblossom", </v>
      </c>
      <c r="C11840" s="1" t="s">
        <v>11839</v>
      </c>
    </row>
    <row r="11841" spans="1:3" x14ac:dyDescent="0.2">
      <c r="A11841" s="1" t="s">
        <v>11840</v>
      </c>
      <c r="B11841" s="2" t="str">
        <f t="shared" si="184"/>
        <v xml:space="preserve">"applecart", </v>
      </c>
      <c r="C11841" s="1" t="s">
        <v>11840</v>
      </c>
    </row>
    <row r="11842" spans="1:3" x14ac:dyDescent="0.2">
      <c r="A11842" s="1" t="s">
        <v>11841</v>
      </c>
      <c r="B11842" s="2" t="str">
        <f t="shared" ref="B11842:B11905" si="185">CHAR(34)&amp;A11842&amp;CHAR(34)&amp;","&amp;" "</f>
        <v xml:space="preserve">"appledrane", </v>
      </c>
      <c r="C11842" s="1" t="s">
        <v>11841</v>
      </c>
    </row>
    <row r="11843" spans="1:3" x14ac:dyDescent="0.2">
      <c r="A11843" s="1" t="s">
        <v>11842</v>
      </c>
      <c r="B11843" s="2" t="str">
        <f t="shared" si="185"/>
        <v xml:space="preserve">"applegrower", </v>
      </c>
      <c r="C11843" s="1" t="s">
        <v>11842</v>
      </c>
    </row>
    <row r="11844" spans="1:3" x14ac:dyDescent="0.2">
      <c r="A11844" s="1" t="s">
        <v>11843</v>
      </c>
      <c r="B11844" s="2" t="str">
        <f t="shared" si="185"/>
        <v xml:space="preserve">"applejack", </v>
      </c>
      <c r="C11844" s="1" t="s">
        <v>11843</v>
      </c>
    </row>
    <row r="11845" spans="1:3" x14ac:dyDescent="0.2">
      <c r="A11845" s="1" t="s">
        <v>11844</v>
      </c>
      <c r="B11845" s="2" t="str">
        <f t="shared" si="185"/>
        <v xml:space="preserve">"applejohn", </v>
      </c>
      <c r="C11845" s="1" t="s">
        <v>11844</v>
      </c>
    </row>
    <row r="11846" spans="1:3" x14ac:dyDescent="0.2">
      <c r="A11846" s="1" t="s">
        <v>11845</v>
      </c>
      <c r="B11846" s="2" t="str">
        <f t="shared" si="185"/>
        <v xml:space="preserve">"applemonger", </v>
      </c>
      <c r="C11846" s="1" t="s">
        <v>11845</v>
      </c>
    </row>
    <row r="11847" spans="1:3" x14ac:dyDescent="0.2">
      <c r="A11847" s="1" t="s">
        <v>11846</v>
      </c>
      <c r="B11847" s="2" t="str">
        <f t="shared" si="185"/>
        <v xml:space="preserve">"applenut", </v>
      </c>
      <c r="C11847" s="1" t="s">
        <v>11846</v>
      </c>
    </row>
    <row r="11848" spans="1:3" x14ac:dyDescent="0.2">
      <c r="A11848" s="1" t="s">
        <v>11847</v>
      </c>
      <c r="B11848" s="2" t="str">
        <f t="shared" si="185"/>
        <v xml:space="preserve">"appleringy", </v>
      </c>
      <c r="C11848" s="1" t="s">
        <v>11847</v>
      </c>
    </row>
    <row r="11849" spans="1:3" x14ac:dyDescent="0.2">
      <c r="A11849" s="1" t="s">
        <v>11848</v>
      </c>
      <c r="B11849" s="2" t="str">
        <f t="shared" si="185"/>
        <v xml:space="preserve">"appleroot", </v>
      </c>
      <c r="C11849" s="1" t="s">
        <v>11848</v>
      </c>
    </row>
    <row r="11850" spans="1:3" x14ac:dyDescent="0.2">
      <c r="A11850" s="1" t="s">
        <v>11849</v>
      </c>
      <c r="B11850" s="2" t="str">
        <f t="shared" si="185"/>
        <v xml:space="preserve">"applesauce", </v>
      </c>
      <c r="C11850" s="1" t="s">
        <v>11849</v>
      </c>
    </row>
    <row r="11851" spans="1:3" x14ac:dyDescent="0.2">
      <c r="A11851" s="1" t="s">
        <v>11850</v>
      </c>
      <c r="B11851" s="2" t="str">
        <f t="shared" si="185"/>
        <v xml:space="preserve">"applewife", </v>
      </c>
      <c r="C11851" s="1" t="s">
        <v>11850</v>
      </c>
    </row>
    <row r="11852" spans="1:3" x14ac:dyDescent="0.2">
      <c r="A11852" s="1" t="s">
        <v>11851</v>
      </c>
      <c r="B11852" s="2" t="str">
        <f t="shared" si="185"/>
        <v xml:space="preserve">"applewoman", </v>
      </c>
      <c r="C11852" s="1" t="s">
        <v>11851</v>
      </c>
    </row>
    <row r="11853" spans="1:3" x14ac:dyDescent="0.2">
      <c r="A11853" s="1" t="s">
        <v>11852</v>
      </c>
      <c r="B11853" s="2" t="str">
        <f t="shared" si="185"/>
        <v xml:space="preserve">"appliable", </v>
      </c>
      <c r="C11853" s="1" t="s">
        <v>11852</v>
      </c>
    </row>
    <row r="11854" spans="1:3" x14ac:dyDescent="0.2">
      <c r="A11854" s="1" t="s">
        <v>11853</v>
      </c>
      <c r="B11854" s="2" t="str">
        <f t="shared" si="185"/>
        <v xml:space="preserve">"appliableness", </v>
      </c>
      <c r="C11854" s="1" t="s">
        <v>11853</v>
      </c>
    </row>
    <row r="11855" spans="1:3" x14ac:dyDescent="0.2">
      <c r="A11855" s="1" t="s">
        <v>11854</v>
      </c>
      <c r="B11855" s="2" t="str">
        <f t="shared" si="185"/>
        <v xml:space="preserve">"appliably", </v>
      </c>
      <c r="C11855" s="1" t="s">
        <v>11854</v>
      </c>
    </row>
    <row r="11856" spans="1:3" x14ac:dyDescent="0.2">
      <c r="A11856" s="1" t="s">
        <v>11855</v>
      </c>
      <c r="B11856" s="2" t="str">
        <f t="shared" si="185"/>
        <v xml:space="preserve">"appliance", </v>
      </c>
      <c r="C11856" s="1" t="s">
        <v>11855</v>
      </c>
    </row>
    <row r="11857" spans="1:3" x14ac:dyDescent="0.2">
      <c r="A11857" s="1" t="s">
        <v>11856</v>
      </c>
      <c r="B11857" s="2" t="str">
        <f t="shared" si="185"/>
        <v xml:space="preserve">"appliant", </v>
      </c>
      <c r="C11857" s="1" t="s">
        <v>11856</v>
      </c>
    </row>
    <row r="11858" spans="1:3" x14ac:dyDescent="0.2">
      <c r="A11858" s="1" t="s">
        <v>11857</v>
      </c>
      <c r="B11858" s="2" t="str">
        <f t="shared" si="185"/>
        <v xml:space="preserve">"applicability", </v>
      </c>
      <c r="C11858" s="1" t="s">
        <v>11857</v>
      </c>
    </row>
    <row r="11859" spans="1:3" x14ac:dyDescent="0.2">
      <c r="A11859" s="1" t="s">
        <v>11858</v>
      </c>
      <c r="B11859" s="2" t="str">
        <f t="shared" si="185"/>
        <v xml:space="preserve">"applicable", </v>
      </c>
      <c r="C11859" s="1" t="s">
        <v>11858</v>
      </c>
    </row>
    <row r="11860" spans="1:3" x14ac:dyDescent="0.2">
      <c r="A11860" s="1" t="s">
        <v>11859</v>
      </c>
      <c r="B11860" s="2" t="str">
        <f t="shared" si="185"/>
        <v xml:space="preserve">"applicableness", </v>
      </c>
      <c r="C11860" s="1" t="s">
        <v>11859</v>
      </c>
    </row>
    <row r="11861" spans="1:3" x14ac:dyDescent="0.2">
      <c r="A11861" s="1" t="s">
        <v>11860</v>
      </c>
      <c r="B11861" s="2" t="str">
        <f t="shared" si="185"/>
        <v xml:space="preserve">"applicably", </v>
      </c>
      <c r="C11861" s="1" t="s">
        <v>11860</v>
      </c>
    </row>
    <row r="11862" spans="1:3" x14ac:dyDescent="0.2">
      <c r="A11862" s="1" t="s">
        <v>11861</v>
      </c>
      <c r="B11862" s="2" t="str">
        <f t="shared" si="185"/>
        <v xml:space="preserve">"applicancy", </v>
      </c>
      <c r="C11862" s="1" t="s">
        <v>11861</v>
      </c>
    </row>
    <row r="11863" spans="1:3" x14ac:dyDescent="0.2">
      <c r="A11863" s="1" t="s">
        <v>11862</v>
      </c>
      <c r="B11863" s="2" t="str">
        <f t="shared" si="185"/>
        <v xml:space="preserve">"applicant", </v>
      </c>
      <c r="C11863" s="1" t="s">
        <v>11862</v>
      </c>
    </row>
    <row r="11864" spans="1:3" x14ac:dyDescent="0.2">
      <c r="A11864" s="1" t="s">
        <v>11863</v>
      </c>
      <c r="B11864" s="2" t="str">
        <f t="shared" si="185"/>
        <v xml:space="preserve">"applicate", </v>
      </c>
      <c r="C11864" s="1" t="s">
        <v>11863</v>
      </c>
    </row>
    <row r="11865" spans="1:3" x14ac:dyDescent="0.2">
      <c r="A11865" s="1" t="s">
        <v>11864</v>
      </c>
      <c r="B11865" s="2" t="str">
        <f t="shared" si="185"/>
        <v xml:space="preserve">"application", </v>
      </c>
      <c r="C11865" s="1" t="s">
        <v>11864</v>
      </c>
    </row>
    <row r="11866" spans="1:3" x14ac:dyDescent="0.2">
      <c r="A11866" s="1" t="s">
        <v>11865</v>
      </c>
      <c r="B11866" s="2" t="str">
        <f t="shared" si="185"/>
        <v xml:space="preserve">"applicative", </v>
      </c>
      <c r="C11866" s="1" t="s">
        <v>11865</v>
      </c>
    </row>
    <row r="11867" spans="1:3" x14ac:dyDescent="0.2">
      <c r="A11867" s="1" t="s">
        <v>11866</v>
      </c>
      <c r="B11867" s="2" t="str">
        <f t="shared" si="185"/>
        <v xml:space="preserve">"applicatively", </v>
      </c>
      <c r="C11867" s="1" t="s">
        <v>11866</v>
      </c>
    </row>
    <row r="11868" spans="1:3" x14ac:dyDescent="0.2">
      <c r="A11868" s="1" t="s">
        <v>11867</v>
      </c>
      <c r="B11868" s="2" t="str">
        <f t="shared" si="185"/>
        <v xml:space="preserve">"applicator", </v>
      </c>
      <c r="C11868" s="1" t="s">
        <v>11867</v>
      </c>
    </row>
    <row r="11869" spans="1:3" x14ac:dyDescent="0.2">
      <c r="A11869" s="1" t="s">
        <v>11868</v>
      </c>
      <c r="B11869" s="2" t="str">
        <f t="shared" si="185"/>
        <v xml:space="preserve">"applicatorily", </v>
      </c>
      <c r="C11869" s="1" t="s">
        <v>11868</v>
      </c>
    </row>
    <row r="11870" spans="1:3" x14ac:dyDescent="0.2">
      <c r="A11870" s="1" t="s">
        <v>11869</v>
      </c>
      <c r="B11870" s="2" t="str">
        <f t="shared" si="185"/>
        <v xml:space="preserve">"applicatory", </v>
      </c>
      <c r="C11870" s="1" t="s">
        <v>11869</v>
      </c>
    </row>
    <row r="11871" spans="1:3" x14ac:dyDescent="0.2">
      <c r="A11871" s="1" t="s">
        <v>11870</v>
      </c>
      <c r="B11871" s="2" t="str">
        <f t="shared" si="185"/>
        <v xml:space="preserve">"applied", </v>
      </c>
      <c r="C11871" s="1" t="s">
        <v>11870</v>
      </c>
    </row>
    <row r="11872" spans="1:3" x14ac:dyDescent="0.2">
      <c r="A11872" s="1" t="s">
        <v>11871</v>
      </c>
      <c r="B11872" s="2" t="str">
        <f t="shared" si="185"/>
        <v xml:space="preserve">"appliedly", </v>
      </c>
      <c r="C11872" s="1" t="s">
        <v>11871</v>
      </c>
    </row>
    <row r="11873" spans="1:3" x14ac:dyDescent="0.2">
      <c r="A11873" s="1" t="s">
        <v>11872</v>
      </c>
      <c r="B11873" s="2" t="str">
        <f t="shared" si="185"/>
        <v xml:space="preserve">"applier", </v>
      </c>
      <c r="C11873" s="1" t="s">
        <v>11872</v>
      </c>
    </row>
    <row r="11874" spans="1:3" x14ac:dyDescent="0.2">
      <c r="A11874" s="1" t="s">
        <v>11873</v>
      </c>
      <c r="B11874" s="2" t="str">
        <f t="shared" si="185"/>
        <v xml:space="preserve">"applique", </v>
      </c>
      <c r="C11874" s="1" t="s">
        <v>11873</v>
      </c>
    </row>
    <row r="11875" spans="1:3" x14ac:dyDescent="0.2">
      <c r="A11875" s="1" t="s">
        <v>11874</v>
      </c>
      <c r="B11875" s="2" t="str">
        <f t="shared" si="185"/>
        <v xml:space="preserve">"applosion", </v>
      </c>
      <c r="C11875" s="1" t="s">
        <v>11874</v>
      </c>
    </row>
    <row r="11876" spans="1:3" x14ac:dyDescent="0.2">
      <c r="A11876" s="1" t="s">
        <v>11875</v>
      </c>
      <c r="B11876" s="2" t="str">
        <f t="shared" si="185"/>
        <v xml:space="preserve">"applosive", </v>
      </c>
      <c r="C11876" s="1" t="s">
        <v>11875</v>
      </c>
    </row>
    <row r="11877" spans="1:3" x14ac:dyDescent="0.2">
      <c r="A11877" s="1" t="s">
        <v>11876</v>
      </c>
      <c r="B11877" s="2" t="str">
        <f t="shared" si="185"/>
        <v xml:space="preserve">"applot", </v>
      </c>
      <c r="C11877" s="1" t="s">
        <v>11876</v>
      </c>
    </row>
    <row r="11878" spans="1:3" x14ac:dyDescent="0.2">
      <c r="A11878" s="1" t="s">
        <v>11877</v>
      </c>
      <c r="B11878" s="2" t="str">
        <f t="shared" si="185"/>
        <v xml:space="preserve">"applotment", </v>
      </c>
      <c r="C11878" s="1" t="s">
        <v>11877</v>
      </c>
    </row>
    <row r="11879" spans="1:3" x14ac:dyDescent="0.2">
      <c r="A11879" s="1" t="s">
        <v>11878</v>
      </c>
      <c r="B11879" s="2" t="str">
        <f t="shared" si="185"/>
        <v xml:space="preserve">"apply", </v>
      </c>
      <c r="C11879" s="1" t="s">
        <v>11878</v>
      </c>
    </row>
    <row r="11880" spans="1:3" x14ac:dyDescent="0.2">
      <c r="A11880" s="1" t="s">
        <v>11879</v>
      </c>
      <c r="B11880" s="2" t="str">
        <f t="shared" si="185"/>
        <v xml:space="preserve">"applyingly", </v>
      </c>
      <c r="C11880" s="1" t="s">
        <v>11879</v>
      </c>
    </row>
    <row r="11881" spans="1:3" x14ac:dyDescent="0.2">
      <c r="A11881" s="1" t="s">
        <v>11880</v>
      </c>
      <c r="B11881" s="2" t="str">
        <f t="shared" si="185"/>
        <v xml:space="preserve">"applyment", </v>
      </c>
      <c r="C11881" s="1" t="s">
        <v>11880</v>
      </c>
    </row>
    <row r="11882" spans="1:3" x14ac:dyDescent="0.2">
      <c r="A11882" s="1" t="s">
        <v>11881</v>
      </c>
      <c r="B11882" s="2" t="str">
        <f t="shared" si="185"/>
        <v xml:space="preserve">"appoggiatura", </v>
      </c>
      <c r="C11882" s="1" t="s">
        <v>11881</v>
      </c>
    </row>
    <row r="11883" spans="1:3" x14ac:dyDescent="0.2">
      <c r="A11883" s="1" t="s">
        <v>11882</v>
      </c>
      <c r="B11883" s="2" t="str">
        <f t="shared" si="185"/>
        <v xml:space="preserve">"appoint", </v>
      </c>
      <c r="C11883" s="1" t="s">
        <v>11882</v>
      </c>
    </row>
    <row r="11884" spans="1:3" x14ac:dyDescent="0.2">
      <c r="A11884" s="1" t="s">
        <v>11883</v>
      </c>
      <c r="B11884" s="2" t="str">
        <f t="shared" si="185"/>
        <v xml:space="preserve">"appointable", </v>
      </c>
      <c r="C11884" s="1" t="s">
        <v>11883</v>
      </c>
    </row>
    <row r="11885" spans="1:3" x14ac:dyDescent="0.2">
      <c r="A11885" s="1" t="s">
        <v>11884</v>
      </c>
      <c r="B11885" s="2" t="str">
        <f t="shared" si="185"/>
        <v xml:space="preserve">"appointe", </v>
      </c>
      <c r="C11885" s="1" t="s">
        <v>11884</v>
      </c>
    </row>
    <row r="11886" spans="1:3" x14ac:dyDescent="0.2">
      <c r="A11886" s="1" t="s">
        <v>11885</v>
      </c>
      <c r="B11886" s="2" t="str">
        <f t="shared" si="185"/>
        <v xml:space="preserve">"appointee", </v>
      </c>
      <c r="C11886" s="1" t="s">
        <v>11885</v>
      </c>
    </row>
    <row r="11887" spans="1:3" x14ac:dyDescent="0.2">
      <c r="A11887" s="1" t="s">
        <v>11886</v>
      </c>
      <c r="B11887" s="2" t="str">
        <f t="shared" si="185"/>
        <v xml:space="preserve">"appointer", </v>
      </c>
      <c r="C11887" s="1" t="s">
        <v>11886</v>
      </c>
    </row>
    <row r="11888" spans="1:3" x14ac:dyDescent="0.2">
      <c r="A11888" s="1" t="s">
        <v>11887</v>
      </c>
      <c r="B11888" s="2" t="str">
        <f t="shared" si="185"/>
        <v xml:space="preserve">"appointive", </v>
      </c>
      <c r="C11888" s="1" t="s">
        <v>11887</v>
      </c>
    </row>
    <row r="11889" spans="1:3" x14ac:dyDescent="0.2">
      <c r="A11889" s="1" t="s">
        <v>11888</v>
      </c>
      <c r="B11889" s="2" t="str">
        <f t="shared" si="185"/>
        <v xml:space="preserve">"appointment", </v>
      </c>
      <c r="C11889" s="1" t="s">
        <v>11888</v>
      </c>
    </row>
    <row r="11890" spans="1:3" x14ac:dyDescent="0.2">
      <c r="A11890" s="1" t="s">
        <v>11889</v>
      </c>
      <c r="B11890" s="2" t="str">
        <f t="shared" si="185"/>
        <v xml:space="preserve">"appointor", </v>
      </c>
      <c r="C11890" s="1" t="s">
        <v>11889</v>
      </c>
    </row>
    <row r="11891" spans="1:3" x14ac:dyDescent="0.2">
      <c r="A11891" s="1" t="s">
        <v>11890</v>
      </c>
      <c r="B11891" s="2" t="str">
        <f t="shared" si="185"/>
        <v xml:space="preserve">"Appomatox", </v>
      </c>
      <c r="C11891" s="1" t="s">
        <v>11890</v>
      </c>
    </row>
    <row r="11892" spans="1:3" x14ac:dyDescent="0.2">
      <c r="A11892" s="1" t="s">
        <v>11891</v>
      </c>
      <c r="B11892" s="2" t="str">
        <f t="shared" si="185"/>
        <v xml:space="preserve">"Appomattoc", </v>
      </c>
      <c r="C11892" s="1" t="s">
        <v>11891</v>
      </c>
    </row>
    <row r="11893" spans="1:3" x14ac:dyDescent="0.2">
      <c r="A11893" s="1" t="s">
        <v>11892</v>
      </c>
      <c r="B11893" s="2" t="str">
        <f t="shared" si="185"/>
        <v xml:space="preserve">"apport", </v>
      </c>
      <c r="C11893" s="1" t="s">
        <v>11892</v>
      </c>
    </row>
    <row r="11894" spans="1:3" x14ac:dyDescent="0.2">
      <c r="A11894" s="1" t="s">
        <v>11893</v>
      </c>
      <c r="B11894" s="2" t="str">
        <f t="shared" si="185"/>
        <v xml:space="preserve">"apportion", </v>
      </c>
      <c r="C11894" s="1" t="s">
        <v>11893</v>
      </c>
    </row>
    <row r="11895" spans="1:3" x14ac:dyDescent="0.2">
      <c r="A11895" s="1" t="s">
        <v>11894</v>
      </c>
      <c r="B11895" s="2" t="str">
        <f t="shared" si="185"/>
        <v xml:space="preserve">"apportionable", </v>
      </c>
      <c r="C11895" s="1" t="s">
        <v>11894</v>
      </c>
    </row>
    <row r="11896" spans="1:3" x14ac:dyDescent="0.2">
      <c r="A11896" s="1" t="s">
        <v>11895</v>
      </c>
      <c r="B11896" s="2" t="str">
        <f t="shared" si="185"/>
        <v xml:space="preserve">"apportioner", </v>
      </c>
      <c r="C11896" s="1" t="s">
        <v>11895</v>
      </c>
    </row>
    <row r="11897" spans="1:3" x14ac:dyDescent="0.2">
      <c r="A11897" s="1" t="s">
        <v>11896</v>
      </c>
      <c r="B11897" s="2" t="str">
        <f t="shared" si="185"/>
        <v xml:space="preserve">"apportionment", </v>
      </c>
      <c r="C11897" s="1" t="s">
        <v>11896</v>
      </c>
    </row>
    <row r="11898" spans="1:3" x14ac:dyDescent="0.2">
      <c r="A11898" s="1" t="s">
        <v>11897</v>
      </c>
      <c r="B11898" s="2" t="str">
        <f t="shared" si="185"/>
        <v xml:space="preserve">"apposability", </v>
      </c>
      <c r="C11898" s="1" t="s">
        <v>11897</v>
      </c>
    </row>
    <row r="11899" spans="1:3" x14ac:dyDescent="0.2">
      <c r="A11899" s="1" t="s">
        <v>11898</v>
      </c>
      <c r="B11899" s="2" t="str">
        <f t="shared" si="185"/>
        <v xml:space="preserve">"apposable", </v>
      </c>
      <c r="C11899" s="1" t="s">
        <v>11898</v>
      </c>
    </row>
    <row r="11900" spans="1:3" x14ac:dyDescent="0.2">
      <c r="A11900" s="1" t="s">
        <v>11899</v>
      </c>
      <c r="B11900" s="2" t="str">
        <f t="shared" si="185"/>
        <v xml:space="preserve">"appose", </v>
      </c>
      <c r="C11900" s="1" t="s">
        <v>11899</v>
      </c>
    </row>
    <row r="11901" spans="1:3" x14ac:dyDescent="0.2">
      <c r="A11901" s="1" t="s">
        <v>11900</v>
      </c>
      <c r="B11901" s="2" t="str">
        <f t="shared" si="185"/>
        <v xml:space="preserve">"apposer", </v>
      </c>
      <c r="C11901" s="1" t="s">
        <v>11900</v>
      </c>
    </row>
    <row r="11902" spans="1:3" x14ac:dyDescent="0.2">
      <c r="A11902" s="1" t="s">
        <v>11901</v>
      </c>
      <c r="B11902" s="2" t="str">
        <f t="shared" si="185"/>
        <v xml:space="preserve">"apposiopestic", </v>
      </c>
      <c r="C11902" s="1" t="s">
        <v>11901</v>
      </c>
    </row>
    <row r="11903" spans="1:3" x14ac:dyDescent="0.2">
      <c r="A11903" s="1" t="s">
        <v>11902</v>
      </c>
      <c r="B11903" s="2" t="str">
        <f t="shared" si="185"/>
        <v xml:space="preserve">"apposite", </v>
      </c>
      <c r="C11903" s="1" t="s">
        <v>11902</v>
      </c>
    </row>
    <row r="11904" spans="1:3" x14ac:dyDescent="0.2">
      <c r="A11904" s="1" t="s">
        <v>11903</v>
      </c>
      <c r="B11904" s="2" t="str">
        <f t="shared" si="185"/>
        <v xml:space="preserve">"appositely", </v>
      </c>
      <c r="C11904" s="1" t="s">
        <v>11903</v>
      </c>
    </row>
    <row r="11905" spans="1:3" x14ac:dyDescent="0.2">
      <c r="A11905" s="1" t="s">
        <v>11904</v>
      </c>
      <c r="B11905" s="2" t="str">
        <f t="shared" si="185"/>
        <v xml:space="preserve">"appositeness", </v>
      </c>
      <c r="C11905" s="1" t="s">
        <v>11904</v>
      </c>
    </row>
    <row r="11906" spans="1:3" x14ac:dyDescent="0.2">
      <c r="A11906" s="1" t="s">
        <v>11905</v>
      </c>
      <c r="B11906" s="2" t="str">
        <f t="shared" ref="B11906:B11969" si="186">CHAR(34)&amp;A11906&amp;CHAR(34)&amp;","&amp;" "</f>
        <v xml:space="preserve">"apposition", </v>
      </c>
      <c r="C11906" s="1" t="s">
        <v>11905</v>
      </c>
    </row>
    <row r="11907" spans="1:3" x14ac:dyDescent="0.2">
      <c r="A11907" s="1" t="s">
        <v>11906</v>
      </c>
      <c r="B11907" s="2" t="str">
        <f t="shared" si="186"/>
        <v xml:space="preserve">"appositional", </v>
      </c>
      <c r="C11907" s="1" t="s">
        <v>11906</v>
      </c>
    </row>
    <row r="11908" spans="1:3" x14ac:dyDescent="0.2">
      <c r="A11908" s="1" t="s">
        <v>11907</v>
      </c>
      <c r="B11908" s="2" t="str">
        <f t="shared" si="186"/>
        <v xml:space="preserve">"appositionally", </v>
      </c>
      <c r="C11908" s="1" t="s">
        <v>11907</v>
      </c>
    </row>
    <row r="11909" spans="1:3" x14ac:dyDescent="0.2">
      <c r="A11909" s="1" t="s">
        <v>11908</v>
      </c>
      <c r="B11909" s="2" t="str">
        <f t="shared" si="186"/>
        <v xml:space="preserve">"appositive", </v>
      </c>
      <c r="C11909" s="1" t="s">
        <v>11908</v>
      </c>
    </row>
    <row r="11910" spans="1:3" x14ac:dyDescent="0.2">
      <c r="A11910" s="1" t="s">
        <v>11909</v>
      </c>
      <c r="B11910" s="2" t="str">
        <f t="shared" si="186"/>
        <v xml:space="preserve">"appositively", </v>
      </c>
      <c r="C11910" s="1" t="s">
        <v>11909</v>
      </c>
    </row>
    <row r="11911" spans="1:3" x14ac:dyDescent="0.2">
      <c r="A11911" s="1" t="s">
        <v>11910</v>
      </c>
      <c r="B11911" s="2" t="str">
        <f t="shared" si="186"/>
        <v xml:space="preserve">"appraisable", </v>
      </c>
      <c r="C11911" s="1" t="s">
        <v>11910</v>
      </c>
    </row>
    <row r="11912" spans="1:3" x14ac:dyDescent="0.2">
      <c r="A11912" s="1" t="s">
        <v>11911</v>
      </c>
      <c r="B11912" s="2" t="str">
        <f t="shared" si="186"/>
        <v xml:space="preserve">"appraisal", </v>
      </c>
      <c r="C11912" s="1" t="s">
        <v>11911</v>
      </c>
    </row>
    <row r="11913" spans="1:3" x14ac:dyDescent="0.2">
      <c r="A11913" s="1" t="s">
        <v>11912</v>
      </c>
      <c r="B11913" s="2" t="str">
        <f t="shared" si="186"/>
        <v xml:space="preserve">"appraise", </v>
      </c>
      <c r="C11913" s="1" t="s">
        <v>11912</v>
      </c>
    </row>
    <row r="11914" spans="1:3" x14ac:dyDescent="0.2">
      <c r="A11914" s="1" t="s">
        <v>11913</v>
      </c>
      <c r="B11914" s="2" t="str">
        <f t="shared" si="186"/>
        <v xml:space="preserve">"appraisement", </v>
      </c>
      <c r="C11914" s="1" t="s">
        <v>11913</v>
      </c>
    </row>
    <row r="11915" spans="1:3" x14ac:dyDescent="0.2">
      <c r="A11915" s="1" t="s">
        <v>11914</v>
      </c>
      <c r="B11915" s="2" t="str">
        <f t="shared" si="186"/>
        <v xml:space="preserve">"appraiser", </v>
      </c>
      <c r="C11915" s="1" t="s">
        <v>11914</v>
      </c>
    </row>
    <row r="11916" spans="1:3" x14ac:dyDescent="0.2">
      <c r="A11916" s="1" t="s">
        <v>11915</v>
      </c>
      <c r="B11916" s="2" t="str">
        <f t="shared" si="186"/>
        <v xml:space="preserve">"appraising", </v>
      </c>
      <c r="C11916" s="1" t="s">
        <v>11915</v>
      </c>
    </row>
    <row r="11917" spans="1:3" x14ac:dyDescent="0.2">
      <c r="A11917" s="1" t="s">
        <v>11916</v>
      </c>
      <c r="B11917" s="2" t="str">
        <f t="shared" si="186"/>
        <v xml:space="preserve">"appraisingly", </v>
      </c>
      <c r="C11917" s="1" t="s">
        <v>11916</v>
      </c>
    </row>
    <row r="11918" spans="1:3" x14ac:dyDescent="0.2">
      <c r="A11918" s="1" t="s">
        <v>11917</v>
      </c>
      <c r="B11918" s="2" t="str">
        <f t="shared" si="186"/>
        <v xml:space="preserve">"appraisive", </v>
      </c>
      <c r="C11918" s="1" t="s">
        <v>11917</v>
      </c>
    </row>
    <row r="11919" spans="1:3" x14ac:dyDescent="0.2">
      <c r="A11919" s="1" t="s">
        <v>11918</v>
      </c>
      <c r="B11919" s="2" t="str">
        <f t="shared" si="186"/>
        <v xml:space="preserve">"appreciable", </v>
      </c>
      <c r="C11919" s="1" t="s">
        <v>11918</v>
      </c>
    </row>
    <row r="11920" spans="1:3" x14ac:dyDescent="0.2">
      <c r="A11920" s="1" t="s">
        <v>11919</v>
      </c>
      <c r="B11920" s="2" t="str">
        <f t="shared" si="186"/>
        <v xml:space="preserve">"appreciably", </v>
      </c>
      <c r="C11920" s="1" t="s">
        <v>11919</v>
      </c>
    </row>
    <row r="11921" spans="1:3" x14ac:dyDescent="0.2">
      <c r="A11921" s="1" t="s">
        <v>11920</v>
      </c>
      <c r="B11921" s="2" t="str">
        <f t="shared" si="186"/>
        <v xml:space="preserve">"appreciant", </v>
      </c>
      <c r="C11921" s="1" t="s">
        <v>11920</v>
      </c>
    </row>
    <row r="11922" spans="1:3" x14ac:dyDescent="0.2">
      <c r="A11922" s="1" t="s">
        <v>11921</v>
      </c>
      <c r="B11922" s="2" t="str">
        <f t="shared" si="186"/>
        <v xml:space="preserve">"appreciate", </v>
      </c>
      <c r="C11922" s="1" t="s">
        <v>11921</v>
      </c>
    </row>
    <row r="11923" spans="1:3" x14ac:dyDescent="0.2">
      <c r="A11923" s="1" t="s">
        <v>11922</v>
      </c>
      <c r="B11923" s="2" t="str">
        <f t="shared" si="186"/>
        <v xml:space="preserve">"appreciatingly", </v>
      </c>
      <c r="C11923" s="1" t="s">
        <v>11922</v>
      </c>
    </row>
    <row r="11924" spans="1:3" x14ac:dyDescent="0.2">
      <c r="A11924" s="1" t="s">
        <v>11923</v>
      </c>
      <c r="B11924" s="2" t="str">
        <f t="shared" si="186"/>
        <v xml:space="preserve">"appreciation", </v>
      </c>
      <c r="C11924" s="1" t="s">
        <v>11923</v>
      </c>
    </row>
    <row r="11925" spans="1:3" x14ac:dyDescent="0.2">
      <c r="A11925" s="1" t="s">
        <v>11924</v>
      </c>
      <c r="B11925" s="2" t="str">
        <f t="shared" si="186"/>
        <v xml:space="preserve">"appreciational", </v>
      </c>
      <c r="C11925" s="1" t="s">
        <v>11924</v>
      </c>
    </row>
    <row r="11926" spans="1:3" x14ac:dyDescent="0.2">
      <c r="A11926" s="1" t="s">
        <v>11925</v>
      </c>
      <c r="B11926" s="2" t="str">
        <f t="shared" si="186"/>
        <v xml:space="preserve">"appreciativ", </v>
      </c>
      <c r="C11926" s="1" t="s">
        <v>11925</v>
      </c>
    </row>
    <row r="11927" spans="1:3" x14ac:dyDescent="0.2">
      <c r="A11927" s="1" t="s">
        <v>11926</v>
      </c>
      <c r="B11927" s="2" t="str">
        <f t="shared" si="186"/>
        <v xml:space="preserve">"appreciative", </v>
      </c>
      <c r="C11927" s="1" t="s">
        <v>11926</v>
      </c>
    </row>
    <row r="11928" spans="1:3" x14ac:dyDescent="0.2">
      <c r="A11928" s="1" t="s">
        <v>11927</v>
      </c>
      <c r="B11928" s="2" t="str">
        <f t="shared" si="186"/>
        <v xml:space="preserve">"appreciatively", </v>
      </c>
      <c r="C11928" s="1" t="s">
        <v>11927</v>
      </c>
    </row>
    <row r="11929" spans="1:3" x14ac:dyDescent="0.2">
      <c r="A11929" s="1" t="s">
        <v>11928</v>
      </c>
      <c r="B11929" s="2" t="str">
        <f t="shared" si="186"/>
        <v xml:space="preserve">"appreciativeness", </v>
      </c>
      <c r="C11929" s="1" t="s">
        <v>11928</v>
      </c>
    </row>
    <row r="11930" spans="1:3" x14ac:dyDescent="0.2">
      <c r="A11930" s="1" t="s">
        <v>11929</v>
      </c>
      <c r="B11930" s="2" t="str">
        <f t="shared" si="186"/>
        <v xml:space="preserve">"appreciator", </v>
      </c>
      <c r="C11930" s="1" t="s">
        <v>11929</v>
      </c>
    </row>
    <row r="11931" spans="1:3" x14ac:dyDescent="0.2">
      <c r="A11931" s="1" t="s">
        <v>11930</v>
      </c>
      <c r="B11931" s="2" t="str">
        <f t="shared" si="186"/>
        <v xml:space="preserve">"appreciatorily", </v>
      </c>
      <c r="C11931" s="1" t="s">
        <v>11930</v>
      </c>
    </row>
    <row r="11932" spans="1:3" x14ac:dyDescent="0.2">
      <c r="A11932" s="1" t="s">
        <v>11931</v>
      </c>
      <c r="B11932" s="2" t="str">
        <f t="shared" si="186"/>
        <v xml:space="preserve">"appreciatory", </v>
      </c>
      <c r="C11932" s="1" t="s">
        <v>11931</v>
      </c>
    </row>
    <row r="11933" spans="1:3" x14ac:dyDescent="0.2">
      <c r="A11933" s="1" t="s">
        <v>11932</v>
      </c>
      <c r="B11933" s="2" t="str">
        <f t="shared" si="186"/>
        <v xml:space="preserve">"appredicate", </v>
      </c>
      <c r="C11933" s="1" t="s">
        <v>11932</v>
      </c>
    </row>
    <row r="11934" spans="1:3" x14ac:dyDescent="0.2">
      <c r="A11934" s="1" t="s">
        <v>11933</v>
      </c>
      <c r="B11934" s="2" t="str">
        <f t="shared" si="186"/>
        <v xml:space="preserve">"apprehend", </v>
      </c>
      <c r="C11934" s="1" t="s">
        <v>11933</v>
      </c>
    </row>
    <row r="11935" spans="1:3" x14ac:dyDescent="0.2">
      <c r="A11935" s="1" t="s">
        <v>11934</v>
      </c>
      <c r="B11935" s="2" t="str">
        <f t="shared" si="186"/>
        <v xml:space="preserve">"apprehender", </v>
      </c>
      <c r="C11935" s="1" t="s">
        <v>11934</v>
      </c>
    </row>
    <row r="11936" spans="1:3" x14ac:dyDescent="0.2">
      <c r="A11936" s="1" t="s">
        <v>11935</v>
      </c>
      <c r="B11936" s="2" t="str">
        <f t="shared" si="186"/>
        <v xml:space="preserve">"apprehendingly", </v>
      </c>
      <c r="C11936" s="1" t="s">
        <v>11935</v>
      </c>
    </row>
    <row r="11937" spans="1:3" x14ac:dyDescent="0.2">
      <c r="A11937" s="1" t="s">
        <v>11936</v>
      </c>
      <c r="B11937" s="2" t="str">
        <f t="shared" si="186"/>
        <v xml:space="preserve">"apprehensibility", </v>
      </c>
      <c r="C11937" s="1" t="s">
        <v>11936</v>
      </c>
    </row>
    <row r="11938" spans="1:3" x14ac:dyDescent="0.2">
      <c r="A11938" s="1" t="s">
        <v>11937</v>
      </c>
      <c r="B11938" s="2" t="str">
        <f t="shared" si="186"/>
        <v xml:space="preserve">"apprehensible", </v>
      </c>
      <c r="C11938" s="1" t="s">
        <v>11937</v>
      </c>
    </row>
    <row r="11939" spans="1:3" x14ac:dyDescent="0.2">
      <c r="A11939" s="1" t="s">
        <v>11938</v>
      </c>
      <c r="B11939" s="2" t="str">
        <f t="shared" si="186"/>
        <v xml:space="preserve">"apprehensibly", </v>
      </c>
      <c r="C11939" s="1" t="s">
        <v>11938</v>
      </c>
    </row>
    <row r="11940" spans="1:3" x14ac:dyDescent="0.2">
      <c r="A11940" s="1" t="s">
        <v>11939</v>
      </c>
      <c r="B11940" s="2" t="str">
        <f t="shared" si="186"/>
        <v xml:space="preserve">"apprehension", </v>
      </c>
      <c r="C11940" s="1" t="s">
        <v>11939</v>
      </c>
    </row>
    <row r="11941" spans="1:3" x14ac:dyDescent="0.2">
      <c r="A11941" s="1" t="s">
        <v>11940</v>
      </c>
      <c r="B11941" s="2" t="str">
        <f t="shared" si="186"/>
        <v xml:space="preserve">"apprehensive", </v>
      </c>
      <c r="C11941" s="1" t="s">
        <v>11940</v>
      </c>
    </row>
    <row r="11942" spans="1:3" x14ac:dyDescent="0.2">
      <c r="A11942" s="1" t="s">
        <v>11941</v>
      </c>
      <c r="B11942" s="2" t="str">
        <f t="shared" si="186"/>
        <v xml:space="preserve">"apprehensively", </v>
      </c>
      <c r="C11942" s="1" t="s">
        <v>11941</v>
      </c>
    </row>
    <row r="11943" spans="1:3" x14ac:dyDescent="0.2">
      <c r="A11943" s="1" t="s">
        <v>11942</v>
      </c>
      <c r="B11943" s="2" t="str">
        <f t="shared" si="186"/>
        <v xml:space="preserve">"apprehensiveness", </v>
      </c>
      <c r="C11943" s="1" t="s">
        <v>11942</v>
      </c>
    </row>
    <row r="11944" spans="1:3" x14ac:dyDescent="0.2">
      <c r="A11944" s="1" t="s">
        <v>11943</v>
      </c>
      <c r="B11944" s="2" t="str">
        <f t="shared" si="186"/>
        <v xml:space="preserve">"apprend", </v>
      </c>
      <c r="C11944" s="1" t="s">
        <v>11943</v>
      </c>
    </row>
    <row r="11945" spans="1:3" x14ac:dyDescent="0.2">
      <c r="A11945" s="1" t="s">
        <v>11944</v>
      </c>
      <c r="B11945" s="2" t="str">
        <f t="shared" si="186"/>
        <v xml:space="preserve">"apprense", </v>
      </c>
      <c r="C11945" s="1" t="s">
        <v>11944</v>
      </c>
    </row>
    <row r="11946" spans="1:3" x14ac:dyDescent="0.2">
      <c r="A11946" s="1" t="s">
        <v>11945</v>
      </c>
      <c r="B11946" s="2" t="str">
        <f t="shared" si="186"/>
        <v xml:space="preserve">"apprentice", </v>
      </c>
      <c r="C11946" s="1" t="s">
        <v>11945</v>
      </c>
    </row>
    <row r="11947" spans="1:3" x14ac:dyDescent="0.2">
      <c r="A11947" s="1" t="s">
        <v>11946</v>
      </c>
      <c r="B11947" s="2" t="str">
        <f t="shared" si="186"/>
        <v xml:space="preserve">"apprenticehood", </v>
      </c>
      <c r="C11947" s="1" t="s">
        <v>11946</v>
      </c>
    </row>
    <row r="11948" spans="1:3" x14ac:dyDescent="0.2">
      <c r="A11948" s="1" t="s">
        <v>11947</v>
      </c>
      <c r="B11948" s="2" t="str">
        <f t="shared" si="186"/>
        <v xml:space="preserve">"apprenticement", </v>
      </c>
      <c r="C11948" s="1" t="s">
        <v>11947</v>
      </c>
    </row>
    <row r="11949" spans="1:3" x14ac:dyDescent="0.2">
      <c r="A11949" s="1" t="s">
        <v>11948</v>
      </c>
      <c r="B11949" s="2" t="str">
        <f t="shared" si="186"/>
        <v xml:space="preserve">"apprenticeship", </v>
      </c>
      <c r="C11949" s="1" t="s">
        <v>11948</v>
      </c>
    </row>
    <row r="11950" spans="1:3" x14ac:dyDescent="0.2">
      <c r="A11950" s="1" t="s">
        <v>11949</v>
      </c>
      <c r="B11950" s="2" t="str">
        <f t="shared" si="186"/>
        <v xml:space="preserve">"appressed", </v>
      </c>
      <c r="C11950" s="1" t="s">
        <v>11949</v>
      </c>
    </row>
    <row r="11951" spans="1:3" x14ac:dyDescent="0.2">
      <c r="A11951" s="1" t="s">
        <v>11950</v>
      </c>
      <c r="B11951" s="2" t="str">
        <f t="shared" si="186"/>
        <v xml:space="preserve">"appressor", </v>
      </c>
      <c r="C11951" s="1" t="s">
        <v>11950</v>
      </c>
    </row>
    <row r="11952" spans="1:3" x14ac:dyDescent="0.2">
      <c r="A11952" s="1" t="s">
        <v>11951</v>
      </c>
      <c r="B11952" s="2" t="str">
        <f t="shared" si="186"/>
        <v xml:space="preserve">"appressorial", </v>
      </c>
      <c r="C11952" s="1" t="s">
        <v>11951</v>
      </c>
    </row>
    <row r="11953" spans="1:3" x14ac:dyDescent="0.2">
      <c r="A11953" s="1" t="s">
        <v>11952</v>
      </c>
      <c r="B11953" s="2" t="str">
        <f t="shared" si="186"/>
        <v xml:space="preserve">"appressorium", </v>
      </c>
      <c r="C11953" s="1" t="s">
        <v>11952</v>
      </c>
    </row>
    <row r="11954" spans="1:3" x14ac:dyDescent="0.2">
      <c r="A11954" s="1" t="s">
        <v>11953</v>
      </c>
      <c r="B11954" s="2" t="str">
        <f t="shared" si="186"/>
        <v xml:space="preserve">"appreteur", </v>
      </c>
      <c r="C11954" s="1" t="s">
        <v>11953</v>
      </c>
    </row>
    <row r="11955" spans="1:3" x14ac:dyDescent="0.2">
      <c r="A11955" s="1" t="s">
        <v>11954</v>
      </c>
      <c r="B11955" s="2" t="str">
        <f t="shared" si="186"/>
        <v xml:space="preserve">"apprise", </v>
      </c>
      <c r="C11955" s="1" t="s">
        <v>11954</v>
      </c>
    </row>
    <row r="11956" spans="1:3" x14ac:dyDescent="0.2">
      <c r="A11956" s="1" t="s">
        <v>11955</v>
      </c>
      <c r="B11956" s="2" t="str">
        <f t="shared" si="186"/>
        <v xml:space="preserve">"apprize", </v>
      </c>
      <c r="C11956" s="1" t="s">
        <v>11955</v>
      </c>
    </row>
    <row r="11957" spans="1:3" x14ac:dyDescent="0.2">
      <c r="A11957" s="1" t="s">
        <v>11956</v>
      </c>
      <c r="B11957" s="2" t="str">
        <f t="shared" si="186"/>
        <v xml:space="preserve">"apprizement", </v>
      </c>
      <c r="C11957" s="1" t="s">
        <v>11956</v>
      </c>
    </row>
    <row r="11958" spans="1:3" x14ac:dyDescent="0.2">
      <c r="A11958" s="1" t="s">
        <v>11957</v>
      </c>
      <c r="B11958" s="2" t="str">
        <f t="shared" si="186"/>
        <v xml:space="preserve">"apprizer", </v>
      </c>
      <c r="C11958" s="1" t="s">
        <v>11957</v>
      </c>
    </row>
    <row r="11959" spans="1:3" x14ac:dyDescent="0.2">
      <c r="A11959" s="1" t="s">
        <v>11958</v>
      </c>
      <c r="B11959" s="2" t="str">
        <f t="shared" si="186"/>
        <v xml:space="preserve">"approach", </v>
      </c>
      <c r="C11959" s="1" t="s">
        <v>11958</v>
      </c>
    </row>
    <row r="11960" spans="1:3" x14ac:dyDescent="0.2">
      <c r="A11960" s="1" t="s">
        <v>11959</v>
      </c>
      <c r="B11960" s="2" t="str">
        <f t="shared" si="186"/>
        <v xml:space="preserve">"approachability", </v>
      </c>
      <c r="C11960" s="1" t="s">
        <v>11959</v>
      </c>
    </row>
    <row r="11961" spans="1:3" x14ac:dyDescent="0.2">
      <c r="A11961" s="1" t="s">
        <v>11960</v>
      </c>
      <c r="B11961" s="2" t="str">
        <f t="shared" si="186"/>
        <v xml:space="preserve">"approachabl", </v>
      </c>
      <c r="C11961" s="1" t="s">
        <v>11960</v>
      </c>
    </row>
    <row r="11962" spans="1:3" x14ac:dyDescent="0.2">
      <c r="A11962" s="1" t="s">
        <v>11961</v>
      </c>
      <c r="B11962" s="2" t="str">
        <f t="shared" si="186"/>
        <v xml:space="preserve">"approachable", </v>
      </c>
      <c r="C11962" s="1" t="s">
        <v>11961</v>
      </c>
    </row>
    <row r="11963" spans="1:3" x14ac:dyDescent="0.2">
      <c r="A11963" s="1" t="s">
        <v>11962</v>
      </c>
      <c r="B11963" s="2" t="str">
        <f t="shared" si="186"/>
        <v xml:space="preserve">"approachableness", </v>
      </c>
      <c r="C11963" s="1" t="s">
        <v>11962</v>
      </c>
    </row>
    <row r="11964" spans="1:3" x14ac:dyDescent="0.2">
      <c r="A11964" s="1" t="s">
        <v>11963</v>
      </c>
      <c r="B11964" s="2" t="str">
        <f t="shared" si="186"/>
        <v xml:space="preserve">"approacher", </v>
      </c>
      <c r="C11964" s="1" t="s">
        <v>11963</v>
      </c>
    </row>
    <row r="11965" spans="1:3" x14ac:dyDescent="0.2">
      <c r="A11965" s="1" t="s">
        <v>11964</v>
      </c>
      <c r="B11965" s="2" t="str">
        <f t="shared" si="186"/>
        <v xml:space="preserve">"approaching", </v>
      </c>
      <c r="C11965" s="1" t="s">
        <v>11964</v>
      </c>
    </row>
    <row r="11966" spans="1:3" x14ac:dyDescent="0.2">
      <c r="A11966" s="1" t="s">
        <v>11965</v>
      </c>
      <c r="B11966" s="2" t="str">
        <f t="shared" si="186"/>
        <v xml:space="preserve">"approachless", </v>
      </c>
      <c r="C11966" s="1" t="s">
        <v>11965</v>
      </c>
    </row>
    <row r="11967" spans="1:3" x14ac:dyDescent="0.2">
      <c r="A11967" s="1" t="s">
        <v>11966</v>
      </c>
      <c r="B11967" s="2" t="str">
        <f t="shared" si="186"/>
        <v xml:space="preserve">"approachment", </v>
      </c>
      <c r="C11967" s="1" t="s">
        <v>11966</v>
      </c>
    </row>
    <row r="11968" spans="1:3" x14ac:dyDescent="0.2">
      <c r="A11968" s="1" t="s">
        <v>11967</v>
      </c>
      <c r="B11968" s="2" t="str">
        <f t="shared" si="186"/>
        <v xml:space="preserve">"approbate", </v>
      </c>
      <c r="C11968" s="1" t="s">
        <v>11967</v>
      </c>
    </row>
    <row r="11969" spans="1:3" x14ac:dyDescent="0.2">
      <c r="A11969" s="1" t="s">
        <v>11968</v>
      </c>
      <c r="B11969" s="2" t="str">
        <f t="shared" si="186"/>
        <v xml:space="preserve">"approbation", </v>
      </c>
      <c r="C11969" s="1" t="s">
        <v>11968</v>
      </c>
    </row>
    <row r="11970" spans="1:3" x14ac:dyDescent="0.2">
      <c r="A11970" s="1" t="s">
        <v>11969</v>
      </c>
      <c r="B11970" s="2" t="str">
        <f t="shared" ref="B11970:B12033" si="187">CHAR(34)&amp;A11970&amp;CHAR(34)&amp;","&amp;" "</f>
        <v xml:space="preserve">"approbative", </v>
      </c>
      <c r="C11970" s="1" t="s">
        <v>11969</v>
      </c>
    </row>
    <row r="11971" spans="1:3" x14ac:dyDescent="0.2">
      <c r="A11971" s="1" t="s">
        <v>11970</v>
      </c>
      <c r="B11971" s="2" t="str">
        <f t="shared" si="187"/>
        <v xml:space="preserve">"approbativeness", </v>
      </c>
      <c r="C11971" s="1" t="s">
        <v>11970</v>
      </c>
    </row>
    <row r="11972" spans="1:3" x14ac:dyDescent="0.2">
      <c r="A11972" s="1" t="s">
        <v>11971</v>
      </c>
      <c r="B11972" s="2" t="str">
        <f t="shared" si="187"/>
        <v xml:space="preserve">"approbator", </v>
      </c>
      <c r="C11972" s="1" t="s">
        <v>11971</v>
      </c>
    </row>
    <row r="11973" spans="1:3" x14ac:dyDescent="0.2">
      <c r="A11973" s="1" t="s">
        <v>11972</v>
      </c>
      <c r="B11973" s="2" t="str">
        <f t="shared" si="187"/>
        <v xml:space="preserve">"approbatory", </v>
      </c>
      <c r="C11973" s="1" t="s">
        <v>11972</v>
      </c>
    </row>
    <row r="11974" spans="1:3" x14ac:dyDescent="0.2">
      <c r="A11974" s="1" t="s">
        <v>11973</v>
      </c>
      <c r="B11974" s="2" t="str">
        <f t="shared" si="187"/>
        <v xml:space="preserve">"approof", </v>
      </c>
      <c r="C11974" s="1" t="s">
        <v>11973</v>
      </c>
    </row>
    <row r="11975" spans="1:3" x14ac:dyDescent="0.2">
      <c r="A11975" s="1" t="s">
        <v>11974</v>
      </c>
      <c r="B11975" s="2" t="str">
        <f t="shared" si="187"/>
        <v xml:space="preserve">"appropinquate", </v>
      </c>
      <c r="C11975" s="1" t="s">
        <v>11974</v>
      </c>
    </row>
    <row r="11976" spans="1:3" x14ac:dyDescent="0.2">
      <c r="A11976" s="1" t="s">
        <v>11975</v>
      </c>
      <c r="B11976" s="2" t="str">
        <f t="shared" si="187"/>
        <v xml:space="preserve">"appropinquation", </v>
      </c>
      <c r="C11976" s="1" t="s">
        <v>11975</v>
      </c>
    </row>
    <row r="11977" spans="1:3" x14ac:dyDescent="0.2">
      <c r="A11977" s="1" t="s">
        <v>11976</v>
      </c>
      <c r="B11977" s="2" t="str">
        <f t="shared" si="187"/>
        <v xml:space="preserve">"appropinquity", </v>
      </c>
      <c r="C11977" s="1" t="s">
        <v>11976</v>
      </c>
    </row>
    <row r="11978" spans="1:3" x14ac:dyDescent="0.2">
      <c r="A11978" s="1" t="s">
        <v>11977</v>
      </c>
      <c r="B11978" s="2" t="str">
        <f t="shared" si="187"/>
        <v xml:space="preserve">"appropre", </v>
      </c>
      <c r="C11978" s="1" t="s">
        <v>11977</v>
      </c>
    </row>
    <row r="11979" spans="1:3" x14ac:dyDescent="0.2">
      <c r="A11979" s="1" t="s">
        <v>11978</v>
      </c>
      <c r="B11979" s="2" t="str">
        <f t="shared" si="187"/>
        <v xml:space="preserve">"appropriable", </v>
      </c>
      <c r="C11979" s="1" t="s">
        <v>11978</v>
      </c>
    </row>
    <row r="11980" spans="1:3" x14ac:dyDescent="0.2">
      <c r="A11980" s="1" t="s">
        <v>11979</v>
      </c>
      <c r="B11980" s="2" t="str">
        <f t="shared" si="187"/>
        <v xml:space="preserve">"appropriate", </v>
      </c>
      <c r="C11980" s="1" t="s">
        <v>11979</v>
      </c>
    </row>
    <row r="11981" spans="1:3" x14ac:dyDescent="0.2">
      <c r="A11981" s="1" t="s">
        <v>11980</v>
      </c>
      <c r="B11981" s="2" t="str">
        <f t="shared" si="187"/>
        <v xml:space="preserve">"appropriately", </v>
      </c>
      <c r="C11981" s="1" t="s">
        <v>11980</v>
      </c>
    </row>
    <row r="11982" spans="1:3" x14ac:dyDescent="0.2">
      <c r="A11982" s="1" t="s">
        <v>11981</v>
      </c>
      <c r="B11982" s="2" t="str">
        <f t="shared" si="187"/>
        <v xml:space="preserve">"appropriateness", </v>
      </c>
      <c r="C11982" s="1" t="s">
        <v>11981</v>
      </c>
    </row>
    <row r="11983" spans="1:3" x14ac:dyDescent="0.2">
      <c r="A11983" s="1" t="s">
        <v>11982</v>
      </c>
      <c r="B11983" s="2" t="str">
        <f t="shared" si="187"/>
        <v xml:space="preserve">"appropriation", </v>
      </c>
      <c r="C11983" s="1" t="s">
        <v>11982</v>
      </c>
    </row>
    <row r="11984" spans="1:3" x14ac:dyDescent="0.2">
      <c r="A11984" s="1" t="s">
        <v>11983</v>
      </c>
      <c r="B11984" s="2" t="str">
        <f t="shared" si="187"/>
        <v xml:space="preserve">"appropriative", </v>
      </c>
      <c r="C11984" s="1" t="s">
        <v>11983</v>
      </c>
    </row>
    <row r="11985" spans="1:3" x14ac:dyDescent="0.2">
      <c r="A11985" s="1" t="s">
        <v>11984</v>
      </c>
      <c r="B11985" s="2" t="str">
        <f t="shared" si="187"/>
        <v xml:space="preserve">"appropriativeness", </v>
      </c>
      <c r="C11985" s="1" t="s">
        <v>11984</v>
      </c>
    </row>
    <row r="11986" spans="1:3" x14ac:dyDescent="0.2">
      <c r="A11986" s="1" t="s">
        <v>11985</v>
      </c>
      <c r="B11986" s="2" t="str">
        <f t="shared" si="187"/>
        <v xml:space="preserve">"appropriator", </v>
      </c>
      <c r="C11986" s="1" t="s">
        <v>11985</v>
      </c>
    </row>
    <row r="11987" spans="1:3" x14ac:dyDescent="0.2">
      <c r="A11987" s="1" t="s">
        <v>11986</v>
      </c>
      <c r="B11987" s="2" t="str">
        <f t="shared" si="187"/>
        <v xml:space="preserve">"approvable", </v>
      </c>
      <c r="C11987" s="1" t="s">
        <v>11986</v>
      </c>
    </row>
    <row r="11988" spans="1:3" x14ac:dyDescent="0.2">
      <c r="A11988" s="1" t="s">
        <v>11987</v>
      </c>
      <c r="B11988" s="2" t="str">
        <f t="shared" si="187"/>
        <v xml:space="preserve">"approvableness", </v>
      </c>
      <c r="C11988" s="1" t="s">
        <v>11987</v>
      </c>
    </row>
    <row r="11989" spans="1:3" x14ac:dyDescent="0.2">
      <c r="A11989" s="1" t="s">
        <v>11988</v>
      </c>
      <c r="B11989" s="2" t="str">
        <f t="shared" si="187"/>
        <v xml:space="preserve">"approval", </v>
      </c>
      <c r="C11989" s="1" t="s">
        <v>11988</v>
      </c>
    </row>
    <row r="11990" spans="1:3" x14ac:dyDescent="0.2">
      <c r="A11990" s="1" t="s">
        <v>11989</v>
      </c>
      <c r="B11990" s="2" t="str">
        <f t="shared" si="187"/>
        <v xml:space="preserve">"approvance", </v>
      </c>
      <c r="C11990" s="1" t="s">
        <v>11989</v>
      </c>
    </row>
    <row r="11991" spans="1:3" x14ac:dyDescent="0.2">
      <c r="A11991" s="1" t="s">
        <v>11990</v>
      </c>
      <c r="B11991" s="2" t="str">
        <f t="shared" si="187"/>
        <v xml:space="preserve">"approve", </v>
      </c>
      <c r="C11991" s="1" t="s">
        <v>11990</v>
      </c>
    </row>
    <row r="11992" spans="1:3" x14ac:dyDescent="0.2">
      <c r="A11992" s="1" t="s">
        <v>11991</v>
      </c>
      <c r="B11992" s="2" t="str">
        <f t="shared" si="187"/>
        <v xml:space="preserve">"approvedly", </v>
      </c>
      <c r="C11992" s="1" t="s">
        <v>11991</v>
      </c>
    </row>
    <row r="11993" spans="1:3" x14ac:dyDescent="0.2">
      <c r="A11993" s="1" t="s">
        <v>11992</v>
      </c>
      <c r="B11993" s="2" t="str">
        <f t="shared" si="187"/>
        <v xml:space="preserve">"approvedness", </v>
      </c>
      <c r="C11993" s="1" t="s">
        <v>11992</v>
      </c>
    </row>
    <row r="11994" spans="1:3" x14ac:dyDescent="0.2">
      <c r="A11994" s="1" t="s">
        <v>11993</v>
      </c>
      <c r="B11994" s="2" t="str">
        <f t="shared" si="187"/>
        <v xml:space="preserve">"approvement", </v>
      </c>
      <c r="C11994" s="1" t="s">
        <v>11993</v>
      </c>
    </row>
    <row r="11995" spans="1:3" x14ac:dyDescent="0.2">
      <c r="A11995" s="1" t="s">
        <v>11994</v>
      </c>
      <c r="B11995" s="2" t="str">
        <f t="shared" si="187"/>
        <v xml:space="preserve">"approver", </v>
      </c>
      <c r="C11995" s="1" t="s">
        <v>11994</v>
      </c>
    </row>
    <row r="11996" spans="1:3" x14ac:dyDescent="0.2">
      <c r="A11996" s="1" t="s">
        <v>11995</v>
      </c>
      <c r="B11996" s="2" t="str">
        <f t="shared" si="187"/>
        <v xml:space="preserve">"approvingly", </v>
      </c>
      <c r="C11996" s="1" t="s">
        <v>11995</v>
      </c>
    </row>
    <row r="11997" spans="1:3" x14ac:dyDescent="0.2">
      <c r="A11997" s="1" t="s">
        <v>11996</v>
      </c>
      <c r="B11997" s="2" t="str">
        <f t="shared" si="187"/>
        <v xml:space="preserve">"approximal", </v>
      </c>
      <c r="C11997" s="1" t="s">
        <v>11996</v>
      </c>
    </row>
    <row r="11998" spans="1:3" x14ac:dyDescent="0.2">
      <c r="A11998" s="1" t="s">
        <v>11997</v>
      </c>
      <c r="B11998" s="2" t="str">
        <f t="shared" si="187"/>
        <v xml:space="preserve">"approximate", </v>
      </c>
      <c r="C11998" s="1" t="s">
        <v>11997</v>
      </c>
    </row>
    <row r="11999" spans="1:3" x14ac:dyDescent="0.2">
      <c r="A11999" s="1" t="s">
        <v>11998</v>
      </c>
      <c r="B11999" s="2" t="str">
        <f t="shared" si="187"/>
        <v xml:space="preserve">"approximately", </v>
      </c>
      <c r="C11999" s="1" t="s">
        <v>11998</v>
      </c>
    </row>
    <row r="12000" spans="1:3" x14ac:dyDescent="0.2">
      <c r="A12000" s="1" t="s">
        <v>11999</v>
      </c>
      <c r="B12000" s="2" t="str">
        <f t="shared" si="187"/>
        <v xml:space="preserve">"approximation", </v>
      </c>
      <c r="C12000" s="1" t="s">
        <v>11999</v>
      </c>
    </row>
    <row r="12001" spans="1:3" x14ac:dyDescent="0.2">
      <c r="A12001" s="1" t="s">
        <v>12000</v>
      </c>
      <c r="B12001" s="2" t="str">
        <f t="shared" si="187"/>
        <v xml:space="preserve">"approximative", </v>
      </c>
      <c r="C12001" s="1" t="s">
        <v>12000</v>
      </c>
    </row>
    <row r="12002" spans="1:3" x14ac:dyDescent="0.2">
      <c r="A12002" s="1" t="s">
        <v>12001</v>
      </c>
      <c r="B12002" s="2" t="str">
        <f t="shared" si="187"/>
        <v xml:space="preserve">"approximatively", </v>
      </c>
      <c r="C12002" s="1" t="s">
        <v>12001</v>
      </c>
    </row>
    <row r="12003" spans="1:3" x14ac:dyDescent="0.2">
      <c r="A12003" s="1" t="s">
        <v>12002</v>
      </c>
      <c r="B12003" s="2" t="str">
        <f t="shared" si="187"/>
        <v xml:space="preserve">"approximativeness", </v>
      </c>
      <c r="C12003" s="1" t="s">
        <v>12002</v>
      </c>
    </row>
    <row r="12004" spans="1:3" x14ac:dyDescent="0.2">
      <c r="A12004" s="1" t="s">
        <v>12003</v>
      </c>
      <c r="B12004" s="2" t="str">
        <f t="shared" si="187"/>
        <v xml:space="preserve">"approximator", </v>
      </c>
      <c r="C12004" s="1" t="s">
        <v>12003</v>
      </c>
    </row>
    <row r="12005" spans="1:3" x14ac:dyDescent="0.2">
      <c r="A12005" s="1" t="s">
        <v>12004</v>
      </c>
      <c r="B12005" s="2" t="str">
        <f t="shared" si="187"/>
        <v xml:space="preserve">"appulse", </v>
      </c>
      <c r="C12005" s="1" t="s">
        <v>12004</v>
      </c>
    </row>
    <row r="12006" spans="1:3" x14ac:dyDescent="0.2">
      <c r="A12006" s="1" t="s">
        <v>12005</v>
      </c>
      <c r="B12006" s="2" t="str">
        <f t="shared" si="187"/>
        <v xml:space="preserve">"appulsion", </v>
      </c>
      <c r="C12006" s="1" t="s">
        <v>12005</v>
      </c>
    </row>
    <row r="12007" spans="1:3" x14ac:dyDescent="0.2">
      <c r="A12007" s="1" t="s">
        <v>12006</v>
      </c>
      <c r="B12007" s="2" t="str">
        <f t="shared" si="187"/>
        <v xml:space="preserve">"appulsive", </v>
      </c>
      <c r="C12007" s="1" t="s">
        <v>12006</v>
      </c>
    </row>
    <row r="12008" spans="1:3" x14ac:dyDescent="0.2">
      <c r="A12008" s="1" t="s">
        <v>12007</v>
      </c>
      <c r="B12008" s="2" t="str">
        <f t="shared" si="187"/>
        <v xml:space="preserve">"appulsively", </v>
      </c>
      <c r="C12008" s="1" t="s">
        <v>12007</v>
      </c>
    </row>
    <row r="12009" spans="1:3" x14ac:dyDescent="0.2">
      <c r="A12009" s="1" t="s">
        <v>12008</v>
      </c>
      <c r="B12009" s="2" t="str">
        <f t="shared" si="187"/>
        <v xml:space="preserve">"appurtenance", </v>
      </c>
      <c r="C12009" s="1" t="s">
        <v>12008</v>
      </c>
    </row>
    <row r="12010" spans="1:3" x14ac:dyDescent="0.2">
      <c r="A12010" s="1" t="s">
        <v>12009</v>
      </c>
      <c r="B12010" s="2" t="str">
        <f t="shared" si="187"/>
        <v xml:space="preserve">"appurtenant", </v>
      </c>
      <c r="C12010" s="1" t="s">
        <v>12009</v>
      </c>
    </row>
    <row r="12011" spans="1:3" x14ac:dyDescent="0.2">
      <c r="A12011" s="1" t="s">
        <v>12010</v>
      </c>
      <c r="B12011" s="2" t="str">
        <f t="shared" si="187"/>
        <v xml:space="preserve">"apractic", </v>
      </c>
      <c r="C12011" s="1" t="s">
        <v>12010</v>
      </c>
    </row>
    <row r="12012" spans="1:3" x14ac:dyDescent="0.2">
      <c r="A12012" s="1" t="s">
        <v>12011</v>
      </c>
      <c r="B12012" s="2" t="str">
        <f t="shared" si="187"/>
        <v xml:space="preserve">"apraxia", </v>
      </c>
      <c r="C12012" s="1" t="s">
        <v>12011</v>
      </c>
    </row>
    <row r="12013" spans="1:3" x14ac:dyDescent="0.2">
      <c r="A12013" s="1" t="s">
        <v>12012</v>
      </c>
      <c r="B12013" s="2" t="str">
        <f t="shared" si="187"/>
        <v xml:space="preserve">"apraxic", </v>
      </c>
      <c r="C12013" s="1" t="s">
        <v>12012</v>
      </c>
    </row>
    <row r="12014" spans="1:3" x14ac:dyDescent="0.2">
      <c r="A12014" s="1" t="s">
        <v>12013</v>
      </c>
      <c r="B12014" s="2" t="str">
        <f t="shared" si="187"/>
        <v xml:space="preserve">"apricate", </v>
      </c>
      <c r="C12014" s="1" t="s">
        <v>12013</v>
      </c>
    </row>
    <row r="12015" spans="1:3" x14ac:dyDescent="0.2">
      <c r="A12015" s="1" t="s">
        <v>12014</v>
      </c>
      <c r="B12015" s="2" t="str">
        <f t="shared" si="187"/>
        <v xml:space="preserve">"aprication", </v>
      </c>
      <c r="C12015" s="1" t="s">
        <v>12014</v>
      </c>
    </row>
    <row r="12016" spans="1:3" x14ac:dyDescent="0.2">
      <c r="A12016" s="1" t="s">
        <v>12015</v>
      </c>
      <c r="B12016" s="2" t="str">
        <f t="shared" si="187"/>
        <v xml:space="preserve">"aprickle", </v>
      </c>
      <c r="C12016" s="1" t="s">
        <v>12015</v>
      </c>
    </row>
    <row r="12017" spans="1:3" x14ac:dyDescent="0.2">
      <c r="A12017" s="1" t="s">
        <v>12016</v>
      </c>
      <c r="B12017" s="2" t="str">
        <f t="shared" si="187"/>
        <v xml:space="preserve">"apricot", </v>
      </c>
      <c r="C12017" s="1" t="s">
        <v>12016</v>
      </c>
    </row>
    <row r="12018" spans="1:3" x14ac:dyDescent="0.2">
      <c r="A12018" s="1" t="s">
        <v>12017</v>
      </c>
      <c r="B12018" s="2" t="str">
        <f t="shared" si="187"/>
        <v xml:space="preserve">"April", </v>
      </c>
      <c r="C12018" s="1" t="s">
        <v>12017</v>
      </c>
    </row>
    <row r="12019" spans="1:3" x14ac:dyDescent="0.2">
      <c r="A12019" s="1" t="s">
        <v>12018</v>
      </c>
      <c r="B12019" s="2" t="str">
        <f t="shared" si="187"/>
        <v xml:space="preserve">"Aprilesque", </v>
      </c>
      <c r="C12019" s="1" t="s">
        <v>12018</v>
      </c>
    </row>
    <row r="12020" spans="1:3" x14ac:dyDescent="0.2">
      <c r="A12020" s="1" t="s">
        <v>12019</v>
      </c>
      <c r="B12020" s="2" t="str">
        <f t="shared" si="187"/>
        <v xml:space="preserve">"Apriline", </v>
      </c>
      <c r="C12020" s="1" t="s">
        <v>12019</v>
      </c>
    </row>
    <row r="12021" spans="1:3" x14ac:dyDescent="0.2">
      <c r="A12021" s="1" t="s">
        <v>12020</v>
      </c>
      <c r="B12021" s="2" t="str">
        <f t="shared" si="187"/>
        <v xml:space="preserve">"Aprilis", </v>
      </c>
      <c r="C12021" s="1" t="s">
        <v>12020</v>
      </c>
    </row>
    <row r="12022" spans="1:3" x14ac:dyDescent="0.2">
      <c r="A12022" s="1" t="s">
        <v>12021</v>
      </c>
      <c r="B12022" s="2" t="str">
        <f t="shared" si="187"/>
        <v xml:space="preserve">"apriori", </v>
      </c>
      <c r="C12022" s="1" t="s">
        <v>12021</v>
      </c>
    </row>
    <row r="12023" spans="1:3" x14ac:dyDescent="0.2">
      <c r="A12023" s="1" t="s">
        <v>12022</v>
      </c>
      <c r="B12023" s="2" t="str">
        <f t="shared" si="187"/>
        <v xml:space="preserve">"apriorism", </v>
      </c>
      <c r="C12023" s="1" t="s">
        <v>12022</v>
      </c>
    </row>
    <row r="12024" spans="1:3" x14ac:dyDescent="0.2">
      <c r="A12024" s="1" t="s">
        <v>12023</v>
      </c>
      <c r="B12024" s="2" t="str">
        <f t="shared" si="187"/>
        <v xml:space="preserve">"apriorist", </v>
      </c>
      <c r="C12024" s="1" t="s">
        <v>12023</v>
      </c>
    </row>
    <row r="12025" spans="1:3" x14ac:dyDescent="0.2">
      <c r="A12025" s="1" t="s">
        <v>12024</v>
      </c>
      <c r="B12025" s="2" t="str">
        <f t="shared" si="187"/>
        <v xml:space="preserve">"aprioristic", </v>
      </c>
      <c r="C12025" s="1" t="s">
        <v>12024</v>
      </c>
    </row>
    <row r="12026" spans="1:3" x14ac:dyDescent="0.2">
      <c r="A12026" s="1" t="s">
        <v>12025</v>
      </c>
      <c r="B12026" s="2" t="str">
        <f t="shared" si="187"/>
        <v xml:space="preserve">"apriority", </v>
      </c>
      <c r="C12026" s="1" t="s">
        <v>12025</v>
      </c>
    </row>
    <row r="12027" spans="1:3" x14ac:dyDescent="0.2">
      <c r="A12027" s="1" t="s">
        <v>12026</v>
      </c>
      <c r="B12027" s="2" t="str">
        <f t="shared" si="187"/>
        <v xml:space="preserve">"Aprocta", </v>
      </c>
      <c r="C12027" s="1" t="s">
        <v>12026</v>
      </c>
    </row>
    <row r="12028" spans="1:3" x14ac:dyDescent="0.2">
      <c r="A12028" s="1" t="s">
        <v>12027</v>
      </c>
      <c r="B12028" s="2" t="str">
        <f t="shared" si="187"/>
        <v xml:space="preserve">"aproctia", </v>
      </c>
      <c r="C12028" s="1" t="s">
        <v>12027</v>
      </c>
    </row>
    <row r="12029" spans="1:3" x14ac:dyDescent="0.2">
      <c r="A12029" s="1" t="s">
        <v>12028</v>
      </c>
      <c r="B12029" s="2" t="str">
        <f t="shared" si="187"/>
        <v xml:space="preserve">"aproctous", </v>
      </c>
      <c r="C12029" s="1" t="s">
        <v>12028</v>
      </c>
    </row>
    <row r="12030" spans="1:3" x14ac:dyDescent="0.2">
      <c r="A12030" s="1" t="s">
        <v>12029</v>
      </c>
      <c r="B12030" s="2" t="str">
        <f t="shared" si="187"/>
        <v xml:space="preserve">"apron", </v>
      </c>
      <c r="C12030" s="1" t="s">
        <v>12029</v>
      </c>
    </row>
    <row r="12031" spans="1:3" x14ac:dyDescent="0.2">
      <c r="A12031" s="1" t="s">
        <v>12030</v>
      </c>
      <c r="B12031" s="2" t="str">
        <f t="shared" si="187"/>
        <v xml:space="preserve">"aproneer", </v>
      </c>
      <c r="C12031" s="1" t="s">
        <v>12030</v>
      </c>
    </row>
    <row r="12032" spans="1:3" x14ac:dyDescent="0.2">
      <c r="A12032" s="1" t="s">
        <v>12031</v>
      </c>
      <c r="B12032" s="2" t="str">
        <f t="shared" si="187"/>
        <v xml:space="preserve">"apronful", </v>
      </c>
      <c r="C12032" s="1" t="s">
        <v>12031</v>
      </c>
    </row>
    <row r="12033" spans="1:3" x14ac:dyDescent="0.2">
      <c r="A12033" s="1" t="s">
        <v>12032</v>
      </c>
      <c r="B12033" s="2" t="str">
        <f t="shared" si="187"/>
        <v xml:space="preserve">"apronless", </v>
      </c>
      <c r="C12033" s="1" t="s">
        <v>12032</v>
      </c>
    </row>
    <row r="12034" spans="1:3" x14ac:dyDescent="0.2">
      <c r="A12034" s="1" t="s">
        <v>12033</v>
      </c>
      <c r="B12034" s="2" t="str">
        <f t="shared" ref="B12034:B12097" si="188">CHAR(34)&amp;A12034&amp;CHAR(34)&amp;","&amp;" "</f>
        <v xml:space="preserve">"apronlike", </v>
      </c>
      <c r="C12034" s="1" t="s">
        <v>12033</v>
      </c>
    </row>
    <row r="12035" spans="1:3" x14ac:dyDescent="0.2">
      <c r="A12035" s="1" t="s">
        <v>12034</v>
      </c>
      <c r="B12035" s="2" t="str">
        <f t="shared" si="188"/>
        <v xml:space="preserve">"apropos", </v>
      </c>
      <c r="C12035" s="1" t="s">
        <v>12034</v>
      </c>
    </row>
    <row r="12036" spans="1:3" x14ac:dyDescent="0.2">
      <c r="A12036" s="1" t="s">
        <v>12035</v>
      </c>
      <c r="B12036" s="2" t="str">
        <f t="shared" si="188"/>
        <v xml:space="preserve">"aprosexia", </v>
      </c>
      <c r="C12036" s="1" t="s">
        <v>12035</v>
      </c>
    </row>
    <row r="12037" spans="1:3" x14ac:dyDescent="0.2">
      <c r="A12037" s="1" t="s">
        <v>12036</v>
      </c>
      <c r="B12037" s="2" t="str">
        <f t="shared" si="188"/>
        <v xml:space="preserve">"aprosopia", </v>
      </c>
      <c r="C12037" s="1" t="s">
        <v>12036</v>
      </c>
    </row>
    <row r="12038" spans="1:3" x14ac:dyDescent="0.2">
      <c r="A12038" s="1" t="s">
        <v>12037</v>
      </c>
      <c r="B12038" s="2" t="str">
        <f t="shared" si="188"/>
        <v xml:space="preserve">"aprosopous", </v>
      </c>
      <c r="C12038" s="1" t="s">
        <v>12037</v>
      </c>
    </row>
    <row r="12039" spans="1:3" x14ac:dyDescent="0.2">
      <c r="A12039" s="1" t="s">
        <v>12038</v>
      </c>
      <c r="B12039" s="2" t="str">
        <f t="shared" si="188"/>
        <v xml:space="preserve">"aproterodont", </v>
      </c>
      <c r="C12039" s="1" t="s">
        <v>12038</v>
      </c>
    </row>
    <row r="12040" spans="1:3" x14ac:dyDescent="0.2">
      <c r="A12040" s="1" t="s">
        <v>12039</v>
      </c>
      <c r="B12040" s="2" t="str">
        <f t="shared" si="188"/>
        <v xml:space="preserve">"apse", </v>
      </c>
      <c r="C12040" s="1" t="s">
        <v>12039</v>
      </c>
    </row>
    <row r="12041" spans="1:3" x14ac:dyDescent="0.2">
      <c r="A12041" s="1" t="s">
        <v>12040</v>
      </c>
      <c r="B12041" s="2" t="str">
        <f t="shared" si="188"/>
        <v xml:space="preserve">"apselaphesia", </v>
      </c>
      <c r="C12041" s="1" t="s">
        <v>12040</v>
      </c>
    </row>
    <row r="12042" spans="1:3" x14ac:dyDescent="0.2">
      <c r="A12042" s="1" t="s">
        <v>12041</v>
      </c>
      <c r="B12042" s="2" t="str">
        <f t="shared" si="188"/>
        <v xml:space="preserve">"apselaphesis", </v>
      </c>
      <c r="C12042" s="1" t="s">
        <v>12041</v>
      </c>
    </row>
    <row r="12043" spans="1:3" x14ac:dyDescent="0.2">
      <c r="A12043" s="1" t="s">
        <v>12042</v>
      </c>
      <c r="B12043" s="2" t="str">
        <f t="shared" si="188"/>
        <v xml:space="preserve">"apsidal", </v>
      </c>
      <c r="C12043" s="1" t="s">
        <v>12042</v>
      </c>
    </row>
    <row r="12044" spans="1:3" x14ac:dyDescent="0.2">
      <c r="A12044" s="1" t="s">
        <v>12043</v>
      </c>
      <c r="B12044" s="2" t="str">
        <f t="shared" si="188"/>
        <v xml:space="preserve">"apsidally", </v>
      </c>
      <c r="C12044" s="1" t="s">
        <v>12043</v>
      </c>
    </row>
    <row r="12045" spans="1:3" x14ac:dyDescent="0.2">
      <c r="A12045" s="1" t="s">
        <v>12044</v>
      </c>
      <c r="B12045" s="2" t="str">
        <f t="shared" si="188"/>
        <v xml:space="preserve">"apsides", </v>
      </c>
      <c r="C12045" s="1" t="s">
        <v>12044</v>
      </c>
    </row>
    <row r="12046" spans="1:3" x14ac:dyDescent="0.2">
      <c r="A12046" s="1" t="s">
        <v>12045</v>
      </c>
      <c r="B12046" s="2" t="str">
        <f t="shared" si="188"/>
        <v xml:space="preserve">"apsidiole", </v>
      </c>
      <c r="C12046" s="1" t="s">
        <v>12045</v>
      </c>
    </row>
    <row r="12047" spans="1:3" x14ac:dyDescent="0.2">
      <c r="A12047" s="1" t="s">
        <v>12046</v>
      </c>
      <c r="B12047" s="2" t="str">
        <f t="shared" si="188"/>
        <v xml:space="preserve">"apsis", </v>
      </c>
      <c r="C12047" s="1" t="s">
        <v>12046</v>
      </c>
    </row>
    <row r="12048" spans="1:3" x14ac:dyDescent="0.2">
      <c r="A12048" s="1" t="s">
        <v>12047</v>
      </c>
      <c r="B12048" s="2" t="str">
        <f t="shared" si="188"/>
        <v xml:space="preserve">"apsychia", </v>
      </c>
      <c r="C12048" s="1" t="s">
        <v>12047</v>
      </c>
    </row>
    <row r="12049" spans="1:3" x14ac:dyDescent="0.2">
      <c r="A12049" s="1" t="s">
        <v>12048</v>
      </c>
      <c r="B12049" s="2" t="str">
        <f t="shared" si="188"/>
        <v xml:space="preserve">"apsychical", </v>
      </c>
      <c r="C12049" s="1" t="s">
        <v>12048</v>
      </c>
    </row>
    <row r="12050" spans="1:3" x14ac:dyDescent="0.2">
      <c r="A12050" s="1" t="s">
        <v>12049</v>
      </c>
      <c r="B12050" s="2" t="str">
        <f t="shared" si="188"/>
        <v xml:space="preserve">"apt", </v>
      </c>
      <c r="C12050" s="1" t="s">
        <v>12049</v>
      </c>
    </row>
    <row r="12051" spans="1:3" x14ac:dyDescent="0.2">
      <c r="A12051" s="1" t="s">
        <v>12050</v>
      </c>
      <c r="B12051" s="2" t="str">
        <f t="shared" si="188"/>
        <v xml:space="preserve">"Aptal", </v>
      </c>
      <c r="C12051" s="1" t="s">
        <v>12050</v>
      </c>
    </row>
    <row r="12052" spans="1:3" x14ac:dyDescent="0.2">
      <c r="A12052" s="1" t="s">
        <v>12051</v>
      </c>
      <c r="B12052" s="2" t="str">
        <f t="shared" si="188"/>
        <v xml:space="preserve">"Aptenodytes", </v>
      </c>
      <c r="C12052" s="1" t="s">
        <v>12051</v>
      </c>
    </row>
    <row r="12053" spans="1:3" x14ac:dyDescent="0.2">
      <c r="A12053" s="1" t="s">
        <v>12052</v>
      </c>
      <c r="B12053" s="2" t="str">
        <f t="shared" si="188"/>
        <v xml:space="preserve">"Aptera", </v>
      </c>
      <c r="C12053" s="1" t="s">
        <v>12052</v>
      </c>
    </row>
    <row r="12054" spans="1:3" x14ac:dyDescent="0.2">
      <c r="A12054" s="1" t="s">
        <v>12053</v>
      </c>
      <c r="B12054" s="2" t="str">
        <f t="shared" si="188"/>
        <v xml:space="preserve">"apteral", </v>
      </c>
      <c r="C12054" s="1" t="s">
        <v>12053</v>
      </c>
    </row>
    <row r="12055" spans="1:3" x14ac:dyDescent="0.2">
      <c r="A12055" s="1" t="s">
        <v>12054</v>
      </c>
      <c r="B12055" s="2" t="str">
        <f t="shared" si="188"/>
        <v xml:space="preserve">"apteran", </v>
      </c>
      <c r="C12055" s="1" t="s">
        <v>12054</v>
      </c>
    </row>
    <row r="12056" spans="1:3" x14ac:dyDescent="0.2">
      <c r="A12056" s="1" t="s">
        <v>12055</v>
      </c>
      <c r="B12056" s="2" t="str">
        <f t="shared" si="188"/>
        <v xml:space="preserve">"apterial", </v>
      </c>
      <c r="C12056" s="1" t="s">
        <v>12055</v>
      </c>
    </row>
    <row r="12057" spans="1:3" x14ac:dyDescent="0.2">
      <c r="A12057" s="1" t="s">
        <v>12056</v>
      </c>
      <c r="B12057" s="2" t="str">
        <f t="shared" si="188"/>
        <v xml:space="preserve">"apterium", </v>
      </c>
      <c r="C12057" s="1" t="s">
        <v>12056</v>
      </c>
    </row>
    <row r="12058" spans="1:3" x14ac:dyDescent="0.2">
      <c r="A12058" s="1" t="s">
        <v>12057</v>
      </c>
      <c r="B12058" s="2" t="str">
        <f t="shared" si="188"/>
        <v xml:space="preserve">"apteroid", </v>
      </c>
      <c r="C12058" s="1" t="s">
        <v>12057</v>
      </c>
    </row>
    <row r="12059" spans="1:3" x14ac:dyDescent="0.2">
      <c r="A12059" s="1" t="s">
        <v>12058</v>
      </c>
      <c r="B12059" s="2" t="str">
        <f t="shared" si="188"/>
        <v xml:space="preserve">"apterous", </v>
      </c>
      <c r="C12059" s="1" t="s">
        <v>12058</v>
      </c>
    </row>
    <row r="12060" spans="1:3" x14ac:dyDescent="0.2">
      <c r="A12060" s="1" t="s">
        <v>12059</v>
      </c>
      <c r="B12060" s="2" t="str">
        <f t="shared" si="188"/>
        <v xml:space="preserve">"Apteryges", </v>
      </c>
      <c r="C12060" s="1" t="s">
        <v>12059</v>
      </c>
    </row>
    <row r="12061" spans="1:3" x14ac:dyDescent="0.2">
      <c r="A12061" s="1" t="s">
        <v>12060</v>
      </c>
      <c r="B12061" s="2" t="str">
        <f t="shared" si="188"/>
        <v xml:space="preserve">"apterygial", </v>
      </c>
      <c r="C12061" s="1" t="s">
        <v>12060</v>
      </c>
    </row>
    <row r="12062" spans="1:3" x14ac:dyDescent="0.2">
      <c r="A12062" s="1" t="s">
        <v>12061</v>
      </c>
      <c r="B12062" s="2" t="str">
        <f t="shared" si="188"/>
        <v xml:space="preserve">"Apterygidae", </v>
      </c>
      <c r="C12062" s="1" t="s">
        <v>12061</v>
      </c>
    </row>
    <row r="12063" spans="1:3" x14ac:dyDescent="0.2">
      <c r="A12063" s="1" t="s">
        <v>12062</v>
      </c>
      <c r="B12063" s="2" t="str">
        <f t="shared" si="188"/>
        <v xml:space="preserve">"Apterygiformes", </v>
      </c>
      <c r="C12063" s="1" t="s">
        <v>12062</v>
      </c>
    </row>
    <row r="12064" spans="1:3" x14ac:dyDescent="0.2">
      <c r="A12064" s="1" t="s">
        <v>12063</v>
      </c>
      <c r="B12064" s="2" t="str">
        <f t="shared" si="188"/>
        <v xml:space="preserve">"Apterygogenea", </v>
      </c>
      <c r="C12064" s="1" t="s">
        <v>12063</v>
      </c>
    </row>
    <row r="12065" spans="1:3" x14ac:dyDescent="0.2">
      <c r="A12065" s="1" t="s">
        <v>12064</v>
      </c>
      <c r="B12065" s="2" t="str">
        <f t="shared" si="188"/>
        <v xml:space="preserve">"Apterygota", </v>
      </c>
      <c r="C12065" s="1" t="s">
        <v>12064</v>
      </c>
    </row>
    <row r="12066" spans="1:3" x14ac:dyDescent="0.2">
      <c r="A12066" s="1" t="s">
        <v>12065</v>
      </c>
      <c r="B12066" s="2" t="str">
        <f t="shared" si="188"/>
        <v xml:space="preserve">"apterygote", </v>
      </c>
      <c r="C12066" s="1" t="s">
        <v>12065</v>
      </c>
    </row>
    <row r="12067" spans="1:3" x14ac:dyDescent="0.2">
      <c r="A12067" s="1" t="s">
        <v>12066</v>
      </c>
      <c r="B12067" s="2" t="str">
        <f t="shared" si="188"/>
        <v xml:space="preserve">"apterygotous", </v>
      </c>
      <c r="C12067" s="1" t="s">
        <v>12066</v>
      </c>
    </row>
    <row r="12068" spans="1:3" x14ac:dyDescent="0.2">
      <c r="A12068" s="1" t="s">
        <v>12067</v>
      </c>
      <c r="B12068" s="2" t="str">
        <f t="shared" si="188"/>
        <v xml:space="preserve">"Apteryx", </v>
      </c>
      <c r="C12068" s="1" t="s">
        <v>12067</v>
      </c>
    </row>
    <row r="12069" spans="1:3" x14ac:dyDescent="0.2">
      <c r="A12069" s="1" t="s">
        <v>12068</v>
      </c>
      <c r="B12069" s="2" t="str">
        <f t="shared" si="188"/>
        <v xml:space="preserve">"Aptian", </v>
      </c>
      <c r="C12069" s="1" t="s">
        <v>12068</v>
      </c>
    </row>
    <row r="12070" spans="1:3" x14ac:dyDescent="0.2">
      <c r="A12070" s="1" t="s">
        <v>12069</v>
      </c>
      <c r="B12070" s="2" t="str">
        <f t="shared" si="188"/>
        <v xml:space="preserve">"Aptiana", </v>
      </c>
      <c r="C12070" s="1" t="s">
        <v>12069</v>
      </c>
    </row>
    <row r="12071" spans="1:3" x14ac:dyDescent="0.2">
      <c r="A12071" s="1" t="s">
        <v>12070</v>
      </c>
      <c r="B12071" s="2" t="str">
        <f t="shared" si="188"/>
        <v xml:space="preserve">"aptitude", </v>
      </c>
      <c r="C12071" s="1" t="s">
        <v>12070</v>
      </c>
    </row>
    <row r="12072" spans="1:3" x14ac:dyDescent="0.2">
      <c r="A12072" s="1" t="s">
        <v>12071</v>
      </c>
      <c r="B12072" s="2" t="str">
        <f t="shared" si="188"/>
        <v xml:space="preserve">"aptitudinal", </v>
      </c>
      <c r="C12072" s="1" t="s">
        <v>12071</v>
      </c>
    </row>
    <row r="12073" spans="1:3" x14ac:dyDescent="0.2">
      <c r="A12073" s="1" t="s">
        <v>12072</v>
      </c>
      <c r="B12073" s="2" t="str">
        <f t="shared" si="188"/>
        <v xml:space="preserve">"aptitudinally", </v>
      </c>
      <c r="C12073" s="1" t="s">
        <v>12072</v>
      </c>
    </row>
    <row r="12074" spans="1:3" x14ac:dyDescent="0.2">
      <c r="A12074" s="1" t="s">
        <v>12073</v>
      </c>
      <c r="B12074" s="2" t="str">
        <f t="shared" si="188"/>
        <v xml:space="preserve">"aptly", </v>
      </c>
      <c r="C12074" s="1" t="s">
        <v>12073</v>
      </c>
    </row>
    <row r="12075" spans="1:3" x14ac:dyDescent="0.2">
      <c r="A12075" s="1" t="s">
        <v>12074</v>
      </c>
      <c r="B12075" s="2" t="str">
        <f t="shared" si="188"/>
        <v xml:space="preserve">"aptness", </v>
      </c>
      <c r="C12075" s="1" t="s">
        <v>12074</v>
      </c>
    </row>
    <row r="12076" spans="1:3" x14ac:dyDescent="0.2">
      <c r="A12076" s="1" t="s">
        <v>12075</v>
      </c>
      <c r="B12076" s="2" t="str">
        <f t="shared" si="188"/>
        <v xml:space="preserve">"aptote", </v>
      </c>
      <c r="C12076" s="1" t="s">
        <v>12075</v>
      </c>
    </row>
    <row r="12077" spans="1:3" x14ac:dyDescent="0.2">
      <c r="A12077" s="1" t="s">
        <v>12076</v>
      </c>
      <c r="B12077" s="2" t="str">
        <f t="shared" si="188"/>
        <v xml:space="preserve">"aptotic", </v>
      </c>
      <c r="C12077" s="1" t="s">
        <v>12076</v>
      </c>
    </row>
    <row r="12078" spans="1:3" x14ac:dyDescent="0.2">
      <c r="A12078" s="1" t="s">
        <v>12077</v>
      </c>
      <c r="B12078" s="2" t="str">
        <f t="shared" si="188"/>
        <v xml:space="preserve">"aptyalia", </v>
      </c>
      <c r="C12078" s="1" t="s">
        <v>12077</v>
      </c>
    </row>
    <row r="12079" spans="1:3" x14ac:dyDescent="0.2">
      <c r="A12079" s="1" t="s">
        <v>12078</v>
      </c>
      <c r="B12079" s="2" t="str">
        <f t="shared" si="188"/>
        <v xml:space="preserve">"aptyalism", </v>
      </c>
      <c r="C12079" s="1" t="s">
        <v>12078</v>
      </c>
    </row>
    <row r="12080" spans="1:3" x14ac:dyDescent="0.2">
      <c r="A12080" s="1" t="s">
        <v>12079</v>
      </c>
      <c r="B12080" s="2" t="str">
        <f t="shared" si="188"/>
        <v xml:space="preserve">"aptychus", </v>
      </c>
      <c r="C12080" s="1" t="s">
        <v>12079</v>
      </c>
    </row>
    <row r="12081" spans="1:3" x14ac:dyDescent="0.2">
      <c r="A12081" s="1" t="s">
        <v>12080</v>
      </c>
      <c r="B12081" s="2" t="str">
        <f t="shared" si="188"/>
        <v xml:space="preserve">"Apulian", </v>
      </c>
      <c r="C12081" s="1" t="s">
        <v>12080</v>
      </c>
    </row>
    <row r="12082" spans="1:3" x14ac:dyDescent="0.2">
      <c r="A12082" s="1" t="s">
        <v>12081</v>
      </c>
      <c r="B12082" s="2" t="str">
        <f t="shared" si="188"/>
        <v xml:space="preserve">"apulmonic", </v>
      </c>
      <c r="C12082" s="1" t="s">
        <v>12081</v>
      </c>
    </row>
    <row r="12083" spans="1:3" x14ac:dyDescent="0.2">
      <c r="A12083" s="1" t="s">
        <v>12082</v>
      </c>
      <c r="B12083" s="2" t="str">
        <f t="shared" si="188"/>
        <v xml:space="preserve">"apulse", </v>
      </c>
      <c r="C12083" s="1" t="s">
        <v>12082</v>
      </c>
    </row>
    <row r="12084" spans="1:3" x14ac:dyDescent="0.2">
      <c r="A12084" s="1" t="s">
        <v>12083</v>
      </c>
      <c r="B12084" s="2" t="str">
        <f t="shared" si="188"/>
        <v xml:space="preserve">"apurpose", </v>
      </c>
      <c r="C12084" s="1" t="s">
        <v>12083</v>
      </c>
    </row>
    <row r="12085" spans="1:3" x14ac:dyDescent="0.2">
      <c r="A12085" s="1" t="s">
        <v>12084</v>
      </c>
      <c r="B12085" s="2" t="str">
        <f t="shared" si="188"/>
        <v xml:space="preserve">"Apus", </v>
      </c>
      <c r="C12085" s="1" t="s">
        <v>12084</v>
      </c>
    </row>
    <row r="12086" spans="1:3" x14ac:dyDescent="0.2">
      <c r="A12086" s="1" t="s">
        <v>12085</v>
      </c>
      <c r="B12086" s="2" t="str">
        <f t="shared" si="188"/>
        <v xml:space="preserve">"apyonin", </v>
      </c>
      <c r="C12086" s="1" t="s">
        <v>12085</v>
      </c>
    </row>
    <row r="12087" spans="1:3" x14ac:dyDescent="0.2">
      <c r="A12087" s="1" t="s">
        <v>12086</v>
      </c>
      <c r="B12087" s="2" t="str">
        <f t="shared" si="188"/>
        <v xml:space="preserve">"apyrene", </v>
      </c>
      <c r="C12087" s="1" t="s">
        <v>12086</v>
      </c>
    </row>
    <row r="12088" spans="1:3" x14ac:dyDescent="0.2">
      <c r="A12088" s="1" t="s">
        <v>12087</v>
      </c>
      <c r="B12088" s="2" t="str">
        <f t="shared" si="188"/>
        <v xml:space="preserve">"apyretic", </v>
      </c>
      <c r="C12088" s="1" t="s">
        <v>12087</v>
      </c>
    </row>
    <row r="12089" spans="1:3" x14ac:dyDescent="0.2">
      <c r="A12089" s="1" t="s">
        <v>12088</v>
      </c>
      <c r="B12089" s="2" t="str">
        <f t="shared" si="188"/>
        <v xml:space="preserve">"apyrexia", </v>
      </c>
      <c r="C12089" s="1" t="s">
        <v>12088</v>
      </c>
    </row>
    <row r="12090" spans="1:3" x14ac:dyDescent="0.2">
      <c r="A12090" s="1" t="s">
        <v>12089</v>
      </c>
      <c r="B12090" s="2" t="str">
        <f t="shared" si="188"/>
        <v xml:space="preserve">"apyrexial", </v>
      </c>
      <c r="C12090" s="1" t="s">
        <v>12089</v>
      </c>
    </row>
    <row r="12091" spans="1:3" x14ac:dyDescent="0.2">
      <c r="A12091" s="1" t="s">
        <v>12090</v>
      </c>
      <c r="B12091" s="2" t="str">
        <f t="shared" si="188"/>
        <v xml:space="preserve">"apyrexy", </v>
      </c>
      <c r="C12091" s="1" t="s">
        <v>12090</v>
      </c>
    </row>
    <row r="12092" spans="1:3" x14ac:dyDescent="0.2">
      <c r="A12092" s="1" t="s">
        <v>12091</v>
      </c>
      <c r="B12092" s="2" t="str">
        <f t="shared" si="188"/>
        <v xml:space="preserve">"apyrotype", </v>
      </c>
      <c r="C12092" s="1" t="s">
        <v>12091</v>
      </c>
    </row>
    <row r="12093" spans="1:3" x14ac:dyDescent="0.2">
      <c r="A12093" s="1" t="s">
        <v>12092</v>
      </c>
      <c r="B12093" s="2" t="str">
        <f t="shared" si="188"/>
        <v xml:space="preserve">"apyrous", </v>
      </c>
      <c r="C12093" s="1" t="s">
        <v>12092</v>
      </c>
    </row>
    <row r="12094" spans="1:3" x14ac:dyDescent="0.2">
      <c r="A12094" s="1" t="s">
        <v>12093</v>
      </c>
      <c r="B12094" s="2" t="str">
        <f t="shared" si="188"/>
        <v xml:space="preserve">"aqua", </v>
      </c>
      <c r="C12094" s="1" t="s">
        <v>12093</v>
      </c>
    </row>
    <row r="12095" spans="1:3" x14ac:dyDescent="0.2">
      <c r="A12095" s="1" t="s">
        <v>12094</v>
      </c>
      <c r="B12095" s="2" t="str">
        <f t="shared" si="188"/>
        <v xml:space="preserve">"aquabelle", </v>
      </c>
      <c r="C12095" s="1" t="s">
        <v>12094</v>
      </c>
    </row>
    <row r="12096" spans="1:3" x14ac:dyDescent="0.2">
      <c r="A12096" s="1" t="s">
        <v>12095</v>
      </c>
      <c r="B12096" s="2" t="str">
        <f t="shared" si="188"/>
        <v xml:space="preserve">"aquabib", </v>
      </c>
      <c r="C12096" s="1" t="s">
        <v>12095</v>
      </c>
    </row>
    <row r="12097" spans="1:3" x14ac:dyDescent="0.2">
      <c r="A12097" s="1" t="s">
        <v>12096</v>
      </c>
      <c r="B12097" s="2" t="str">
        <f t="shared" si="188"/>
        <v xml:space="preserve">"aquacade", </v>
      </c>
      <c r="C12097" s="1" t="s">
        <v>12096</v>
      </c>
    </row>
    <row r="12098" spans="1:3" x14ac:dyDescent="0.2">
      <c r="A12098" s="1" t="s">
        <v>12097</v>
      </c>
      <c r="B12098" s="2" t="str">
        <f t="shared" ref="B12098:B12161" si="189">CHAR(34)&amp;A12098&amp;CHAR(34)&amp;","&amp;" "</f>
        <v xml:space="preserve">"aquacultural", </v>
      </c>
      <c r="C12098" s="1" t="s">
        <v>12097</v>
      </c>
    </row>
    <row r="12099" spans="1:3" x14ac:dyDescent="0.2">
      <c r="A12099" s="1" t="s">
        <v>12098</v>
      </c>
      <c r="B12099" s="2" t="str">
        <f t="shared" si="189"/>
        <v xml:space="preserve">"aquaculture", </v>
      </c>
      <c r="C12099" s="1" t="s">
        <v>12098</v>
      </c>
    </row>
    <row r="12100" spans="1:3" x14ac:dyDescent="0.2">
      <c r="A12100" s="1" t="s">
        <v>12099</v>
      </c>
      <c r="B12100" s="2" t="str">
        <f t="shared" si="189"/>
        <v xml:space="preserve">"aquaemanale", </v>
      </c>
      <c r="C12100" s="1" t="s">
        <v>12099</v>
      </c>
    </row>
    <row r="12101" spans="1:3" x14ac:dyDescent="0.2">
      <c r="A12101" s="1" t="s">
        <v>12100</v>
      </c>
      <c r="B12101" s="2" t="str">
        <f t="shared" si="189"/>
        <v xml:space="preserve">"aquafortist", </v>
      </c>
      <c r="C12101" s="1" t="s">
        <v>12100</v>
      </c>
    </row>
    <row r="12102" spans="1:3" x14ac:dyDescent="0.2">
      <c r="A12102" s="1" t="s">
        <v>12101</v>
      </c>
      <c r="B12102" s="2" t="str">
        <f t="shared" si="189"/>
        <v xml:space="preserve">"aquage", </v>
      </c>
      <c r="C12102" s="1" t="s">
        <v>12101</v>
      </c>
    </row>
    <row r="12103" spans="1:3" x14ac:dyDescent="0.2">
      <c r="A12103" s="1" t="s">
        <v>12102</v>
      </c>
      <c r="B12103" s="2" t="str">
        <f t="shared" si="189"/>
        <v xml:space="preserve">"aquagreen", </v>
      </c>
      <c r="C12103" s="1" t="s">
        <v>12102</v>
      </c>
    </row>
    <row r="12104" spans="1:3" x14ac:dyDescent="0.2">
      <c r="A12104" s="1" t="s">
        <v>12103</v>
      </c>
      <c r="B12104" s="2" t="str">
        <f t="shared" si="189"/>
        <v xml:space="preserve">"aquamarine", </v>
      </c>
      <c r="C12104" s="1" t="s">
        <v>12103</v>
      </c>
    </row>
    <row r="12105" spans="1:3" x14ac:dyDescent="0.2">
      <c r="A12105" s="1" t="s">
        <v>12104</v>
      </c>
      <c r="B12105" s="2" t="str">
        <f t="shared" si="189"/>
        <v xml:space="preserve">"aquameter", </v>
      </c>
      <c r="C12105" s="1" t="s">
        <v>12104</v>
      </c>
    </row>
    <row r="12106" spans="1:3" x14ac:dyDescent="0.2">
      <c r="A12106" s="1" t="s">
        <v>12105</v>
      </c>
      <c r="B12106" s="2" t="str">
        <f t="shared" si="189"/>
        <v xml:space="preserve">"aquaplane", </v>
      </c>
      <c r="C12106" s="1" t="s">
        <v>12105</v>
      </c>
    </row>
    <row r="12107" spans="1:3" x14ac:dyDescent="0.2">
      <c r="A12107" s="1" t="s">
        <v>12106</v>
      </c>
      <c r="B12107" s="2" t="str">
        <f t="shared" si="189"/>
        <v xml:space="preserve">"aquapuncture", </v>
      </c>
      <c r="C12107" s="1" t="s">
        <v>12106</v>
      </c>
    </row>
    <row r="12108" spans="1:3" x14ac:dyDescent="0.2">
      <c r="A12108" s="1" t="s">
        <v>12107</v>
      </c>
      <c r="B12108" s="2" t="str">
        <f t="shared" si="189"/>
        <v xml:space="preserve">"aquarelle", </v>
      </c>
      <c r="C12108" s="1" t="s">
        <v>12107</v>
      </c>
    </row>
    <row r="12109" spans="1:3" x14ac:dyDescent="0.2">
      <c r="A12109" s="1" t="s">
        <v>12108</v>
      </c>
      <c r="B12109" s="2" t="str">
        <f t="shared" si="189"/>
        <v xml:space="preserve">"aquarellist", </v>
      </c>
      <c r="C12109" s="1" t="s">
        <v>12108</v>
      </c>
    </row>
    <row r="12110" spans="1:3" x14ac:dyDescent="0.2">
      <c r="A12110" s="1" t="s">
        <v>12109</v>
      </c>
      <c r="B12110" s="2" t="str">
        <f t="shared" si="189"/>
        <v xml:space="preserve">"aquaria", </v>
      </c>
      <c r="C12110" s="1" t="s">
        <v>12109</v>
      </c>
    </row>
    <row r="12111" spans="1:3" x14ac:dyDescent="0.2">
      <c r="A12111" s="1" t="s">
        <v>12110</v>
      </c>
      <c r="B12111" s="2" t="str">
        <f t="shared" si="189"/>
        <v xml:space="preserve">"aquarial", </v>
      </c>
      <c r="C12111" s="1" t="s">
        <v>12110</v>
      </c>
    </row>
    <row r="12112" spans="1:3" x14ac:dyDescent="0.2">
      <c r="A12112" s="1" t="s">
        <v>12111</v>
      </c>
      <c r="B12112" s="2" t="str">
        <f t="shared" si="189"/>
        <v xml:space="preserve">"Aquarian", </v>
      </c>
      <c r="C12112" s="1" t="s">
        <v>12111</v>
      </c>
    </row>
    <row r="12113" spans="1:3" x14ac:dyDescent="0.2">
      <c r="A12113" s="1" t="s">
        <v>12112</v>
      </c>
      <c r="B12113" s="2" t="str">
        <f t="shared" si="189"/>
        <v xml:space="preserve">"aquarian", </v>
      </c>
      <c r="C12113" s="1" t="s">
        <v>12112</v>
      </c>
    </row>
    <row r="12114" spans="1:3" x14ac:dyDescent="0.2">
      <c r="A12114" s="1" t="s">
        <v>12113</v>
      </c>
      <c r="B12114" s="2" t="str">
        <f t="shared" si="189"/>
        <v xml:space="preserve">"Aquarid", </v>
      </c>
      <c r="C12114" s="1" t="s">
        <v>12113</v>
      </c>
    </row>
    <row r="12115" spans="1:3" x14ac:dyDescent="0.2">
      <c r="A12115" s="1" t="s">
        <v>12114</v>
      </c>
      <c r="B12115" s="2" t="str">
        <f t="shared" si="189"/>
        <v xml:space="preserve">"Aquarii", </v>
      </c>
      <c r="C12115" s="1" t="s">
        <v>12114</v>
      </c>
    </row>
    <row r="12116" spans="1:3" x14ac:dyDescent="0.2">
      <c r="A12116" s="1" t="s">
        <v>12115</v>
      </c>
      <c r="B12116" s="2" t="str">
        <f t="shared" si="189"/>
        <v xml:space="preserve">"aquariist", </v>
      </c>
      <c r="C12116" s="1" t="s">
        <v>12115</v>
      </c>
    </row>
    <row r="12117" spans="1:3" x14ac:dyDescent="0.2">
      <c r="A12117" s="1" t="s">
        <v>12116</v>
      </c>
      <c r="B12117" s="2" t="str">
        <f t="shared" si="189"/>
        <v xml:space="preserve">"aquarium", </v>
      </c>
      <c r="C12117" s="1" t="s">
        <v>12116</v>
      </c>
    </row>
    <row r="12118" spans="1:3" x14ac:dyDescent="0.2">
      <c r="A12118" s="1" t="s">
        <v>12117</v>
      </c>
      <c r="B12118" s="2" t="str">
        <f t="shared" si="189"/>
        <v xml:space="preserve">"Aquarius", </v>
      </c>
      <c r="C12118" s="1" t="s">
        <v>12117</v>
      </c>
    </row>
    <row r="12119" spans="1:3" x14ac:dyDescent="0.2">
      <c r="A12119" s="1" t="s">
        <v>12118</v>
      </c>
      <c r="B12119" s="2" t="str">
        <f t="shared" si="189"/>
        <v xml:space="preserve">"aquarter", </v>
      </c>
      <c r="C12119" s="1" t="s">
        <v>12118</v>
      </c>
    </row>
    <row r="12120" spans="1:3" x14ac:dyDescent="0.2">
      <c r="A12120" s="1" t="s">
        <v>12119</v>
      </c>
      <c r="B12120" s="2" t="str">
        <f t="shared" si="189"/>
        <v xml:space="preserve">"aquascutum", </v>
      </c>
      <c r="C12120" s="1" t="s">
        <v>12119</v>
      </c>
    </row>
    <row r="12121" spans="1:3" x14ac:dyDescent="0.2">
      <c r="A12121" s="1" t="s">
        <v>12120</v>
      </c>
      <c r="B12121" s="2" t="str">
        <f t="shared" si="189"/>
        <v xml:space="preserve">"aquatic", </v>
      </c>
      <c r="C12121" s="1" t="s">
        <v>12120</v>
      </c>
    </row>
    <row r="12122" spans="1:3" x14ac:dyDescent="0.2">
      <c r="A12122" s="1" t="s">
        <v>12121</v>
      </c>
      <c r="B12122" s="2" t="str">
        <f t="shared" si="189"/>
        <v xml:space="preserve">"aquatical", </v>
      </c>
      <c r="C12122" s="1" t="s">
        <v>12121</v>
      </c>
    </row>
    <row r="12123" spans="1:3" x14ac:dyDescent="0.2">
      <c r="A12123" s="1" t="s">
        <v>12122</v>
      </c>
      <c r="B12123" s="2" t="str">
        <f t="shared" si="189"/>
        <v xml:space="preserve">"aquatically", </v>
      </c>
      <c r="C12123" s="1" t="s">
        <v>12122</v>
      </c>
    </row>
    <row r="12124" spans="1:3" x14ac:dyDescent="0.2">
      <c r="A12124" s="1" t="s">
        <v>12123</v>
      </c>
      <c r="B12124" s="2" t="str">
        <f t="shared" si="189"/>
        <v xml:space="preserve">"aquatile", </v>
      </c>
      <c r="C12124" s="1" t="s">
        <v>12123</v>
      </c>
    </row>
    <row r="12125" spans="1:3" x14ac:dyDescent="0.2">
      <c r="A12125" s="1" t="s">
        <v>12124</v>
      </c>
      <c r="B12125" s="2" t="str">
        <f t="shared" si="189"/>
        <v xml:space="preserve">"aquatint", </v>
      </c>
      <c r="C12125" s="1" t="s">
        <v>12124</v>
      </c>
    </row>
    <row r="12126" spans="1:3" x14ac:dyDescent="0.2">
      <c r="A12126" s="1" t="s">
        <v>12125</v>
      </c>
      <c r="B12126" s="2" t="str">
        <f t="shared" si="189"/>
        <v xml:space="preserve">"aquatinta", </v>
      </c>
      <c r="C12126" s="1" t="s">
        <v>12125</v>
      </c>
    </row>
    <row r="12127" spans="1:3" x14ac:dyDescent="0.2">
      <c r="A12127" s="1" t="s">
        <v>12126</v>
      </c>
      <c r="B12127" s="2" t="str">
        <f t="shared" si="189"/>
        <v xml:space="preserve">"aquatinter", </v>
      </c>
      <c r="C12127" s="1" t="s">
        <v>12126</v>
      </c>
    </row>
    <row r="12128" spans="1:3" x14ac:dyDescent="0.2">
      <c r="A12128" s="1" t="s">
        <v>12127</v>
      </c>
      <c r="B12128" s="2" t="str">
        <f t="shared" si="189"/>
        <v xml:space="preserve">"aquation", </v>
      </c>
      <c r="C12128" s="1" t="s">
        <v>12127</v>
      </c>
    </row>
    <row r="12129" spans="1:3" x14ac:dyDescent="0.2">
      <c r="A12129" s="1" t="s">
        <v>12128</v>
      </c>
      <c r="B12129" s="2" t="str">
        <f t="shared" si="189"/>
        <v xml:space="preserve">"aquativeness", </v>
      </c>
      <c r="C12129" s="1" t="s">
        <v>12128</v>
      </c>
    </row>
    <row r="12130" spans="1:3" x14ac:dyDescent="0.2">
      <c r="A12130" s="1" t="s">
        <v>12129</v>
      </c>
      <c r="B12130" s="2" t="str">
        <f t="shared" si="189"/>
        <v xml:space="preserve">"aquatone", </v>
      </c>
      <c r="C12130" s="1" t="s">
        <v>12129</v>
      </c>
    </row>
    <row r="12131" spans="1:3" x14ac:dyDescent="0.2">
      <c r="A12131" s="1" t="s">
        <v>12130</v>
      </c>
      <c r="B12131" s="2" t="str">
        <f t="shared" si="189"/>
        <v xml:space="preserve">"aquavalent", </v>
      </c>
      <c r="C12131" s="1" t="s">
        <v>12130</v>
      </c>
    </row>
    <row r="12132" spans="1:3" x14ac:dyDescent="0.2">
      <c r="A12132" s="1" t="s">
        <v>12131</v>
      </c>
      <c r="B12132" s="2" t="str">
        <f t="shared" si="189"/>
        <v xml:space="preserve">"aquavit", </v>
      </c>
      <c r="C12132" s="1" t="s">
        <v>12131</v>
      </c>
    </row>
    <row r="12133" spans="1:3" x14ac:dyDescent="0.2">
      <c r="A12133" s="1" t="s">
        <v>12132</v>
      </c>
      <c r="B12133" s="2" t="str">
        <f t="shared" si="189"/>
        <v xml:space="preserve">"aqueduct", </v>
      </c>
      <c r="C12133" s="1" t="s">
        <v>12132</v>
      </c>
    </row>
    <row r="12134" spans="1:3" x14ac:dyDescent="0.2">
      <c r="A12134" s="1" t="s">
        <v>12133</v>
      </c>
      <c r="B12134" s="2" t="str">
        <f t="shared" si="189"/>
        <v xml:space="preserve">"aqueoglacial", </v>
      </c>
      <c r="C12134" s="1" t="s">
        <v>12133</v>
      </c>
    </row>
    <row r="12135" spans="1:3" x14ac:dyDescent="0.2">
      <c r="A12135" s="1" t="s">
        <v>12134</v>
      </c>
      <c r="B12135" s="2" t="str">
        <f t="shared" si="189"/>
        <v xml:space="preserve">"aqueoigneous", </v>
      </c>
      <c r="C12135" s="1" t="s">
        <v>12134</v>
      </c>
    </row>
    <row r="12136" spans="1:3" x14ac:dyDescent="0.2">
      <c r="A12136" s="1" t="s">
        <v>12135</v>
      </c>
      <c r="B12136" s="2" t="str">
        <f t="shared" si="189"/>
        <v xml:space="preserve">"aqueomercurial", </v>
      </c>
      <c r="C12136" s="1" t="s">
        <v>12135</v>
      </c>
    </row>
    <row r="12137" spans="1:3" x14ac:dyDescent="0.2">
      <c r="A12137" s="1" t="s">
        <v>12136</v>
      </c>
      <c r="B12137" s="2" t="str">
        <f t="shared" si="189"/>
        <v xml:space="preserve">"aqueous", </v>
      </c>
      <c r="C12137" s="1" t="s">
        <v>12136</v>
      </c>
    </row>
    <row r="12138" spans="1:3" x14ac:dyDescent="0.2">
      <c r="A12138" s="1" t="s">
        <v>12137</v>
      </c>
      <c r="B12138" s="2" t="str">
        <f t="shared" si="189"/>
        <v xml:space="preserve">"aqueously", </v>
      </c>
      <c r="C12138" s="1" t="s">
        <v>12137</v>
      </c>
    </row>
    <row r="12139" spans="1:3" x14ac:dyDescent="0.2">
      <c r="A12139" s="1" t="s">
        <v>12138</v>
      </c>
      <c r="B12139" s="2" t="str">
        <f t="shared" si="189"/>
        <v xml:space="preserve">"aqueousness", </v>
      </c>
      <c r="C12139" s="1" t="s">
        <v>12138</v>
      </c>
    </row>
    <row r="12140" spans="1:3" x14ac:dyDescent="0.2">
      <c r="A12140" s="1" t="s">
        <v>12139</v>
      </c>
      <c r="B12140" s="2" t="str">
        <f t="shared" si="189"/>
        <v xml:space="preserve">"aquicolous", </v>
      </c>
      <c r="C12140" s="1" t="s">
        <v>12139</v>
      </c>
    </row>
    <row r="12141" spans="1:3" x14ac:dyDescent="0.2">
      <c r="A12141" s="1" t="s">
        <v>12140</v>
      </c>
      <c r="B12141" s="2" t="str">
        <f t="shared" si="189"/>
        <v xml:space="preserve">"aquicultural", </v>
      </c>
      <c r="C12141" s="1" t="s">
        <v>12140</v>
      </c>
    </row>
    <row r="12142" spans="1:3" x14ac:dyDescent="0.2">
      <c r="A12142" s="1" t="s">
        <v>12141</v>
      </c>
      <c r="B12142" s="2" t="str">
        <f t="shared" si="189"/>
        <v xml:space="preserve">"aquiculture", </v>
      </c>
      <c r="C12142" s="1" t="s">
        <v>12141</v>
      </c>
    </row>
    <row r="12143" spans="1:3" x14ac:dyDescent="0.2">
      <c r="A12143" s="1" t="s">
        <v>12142</v>
      </c>
      <c r="B12143" s="2" t="str">
        <f t="shared" si="189"/>
        <v xml:space="preserve">"aquiculturist", </v>
      </c>
      <c r="C12143" s="1" t="s">
        <v>12142</v>
      </c>
    </row>
    <row r="12144" spans="1:3" x14ac:dyDescent="0.2">
      <c r="A12144" s="1" t="s">
        <v>12143</v>
      </c>
      <c r="B12144" s="2" t="str">
        <f t="shared" si="189"/>
        <v xml:space="preserve">"aquifer", </v>
      </c>
      <c r="C12144" s="1" t="s">
        <v>12143</v>
      </c>
    </row>
    <row r="12145" spans="1:3" x14ac:dyDescent="0.2">
      <c r="A12145" s="1" t="s">
        <v>12144</v>
      </c>
      <c r="B12145" s="2" t="str">
        <f t="shared" si="189"/>
        <v xml:space="preserve">"aquiferous", </v>
      </c>
      <c r="C12145" s="1" t="s">
        <v>12144</v>
      </c>
    </row>
    <row r="12146" spans="1:3" x14ac:dyDescent="0.2">
      <c r="A12146" s="1" t="s">
        <v>12145</v>
      </c>
      <c r="B12146" s="2" t="str">
        <f t="shared" si="189"/>
        <v xml:space="preserve">"Aquifoliaceae", </v>
      </c>
      <c r="C12146" s="1" t="s">
        <v>12145</v>
      </c>
    </row>
    <row r="12147" spans="1:3" x14ac:dyDescent="0.2">
      <c r="A12147" s="1" t="s">
        <v>12146</v>
      </c>
      <c r="B12147" s="2" t="str">
        <f t="shared" si="189"/>
        <v xml:space="preserve">"aquifoliaceous", </v>
      </c>
      <c r="C12147" s="1" t="s">
        <v>12146</v>
      </c>
    </row>
    <row r="12148" spans="1:3" x14ac:dyDescent="0.2">
      <c r="A12148" s="1" t="s">
        <v>12147</v>
      </c>
      <c r="B12148" s="2" t="str">
        <f t="shared" si="189"/>
        <v xml:space="preserve">"aquiform", </v>
      </c>
      <c r="C12148" s="1" t="s">
        <v>12147</v>
      </c>
    </row>
    <row r="12149" spans="1:3" x14ac:dyDescent="0.2">
      <c r="A12149" s="1" t="s">
        <v>12148</v>
      </c>
      <c r="B12149" s="2" t="str">
        <f t="shared" si="189"/>
        <v xml:space="preserve">"Aquila", </v>
      </c>
      <c r="C12149" s="1" t="s">
        <v>12148</v>
      </c>
    </row>
    <row r="12150" spans="1:3" x14ac:dyDescent="0.2">
      <c r="A12150" s="1" t="s">
        <v>12149</v>
      </c>
      <c r="B12150" s="2" t="str">
        <f t="shared" si="189"/>
        <v xml:space="preserve">"Aquilaria", </v>
      </c>
      <c r="C12150" s="1" t="s">
        <v>12149</v>
      </c>
    </row>
    <row r="12151" spans="1:3" x14ac:dyDescent="0.2">
      <c r="A12151" s="1" t="s">
        <v>12150</v>
      </c>
      <c r="B12151" s="2" t="str">
        <f t="shared" si="189"/>
        <v xml:space="preserve">"aquilawood", </v>
      </c>
      <c r="C12151" s="1" t="s">
        <v>12150</v>
      </c>
    </row>
    <row r="12152" spans="1:3" x14ac:dyDescent="0.2">
      <c r="A12152" s="1" t="s">
        <v>12151</v>
      </c>
      <c r="B12152" s="2" t="str">
        <f t="shared" si="189"/>
        <v xml:space="preserve">"aquilege", </v>
      </c>
      <c r="C12152" s="1" t="s">
        <v>12151</v>
      </c>
    </row>
    <row r="12153" spans="1:3" x14ac:dyDescent="0.2">
      <c r="A12153" s="1" t="s">
        <v>12152</v>
      </c>
      <c r="B12153" s="2" t="str">
        <f t="shared" si="189"/>
        <v xml:space="preserve">"Aquilegia", </v>
      </c>
      <c r="C12153" s="1" t="s">
        <v>12152</v>
      </c>
    </row>
    <row r="12154" spans="1:3" x14ac:dyDescent="0.2">
      <c r="A12154" s="1" t="s">
        <v>12153</v>
      </c>
      <c r="B12154" s="2" t="str">
        <f t="shared" si="189"/>
        <v xml:space="preserve">"Aquilian", </v>
      </c>
      <c r="C12154" s="1" t="s">
        <v>12153</v>
      </c>
    </row>
    <row r="12155" spans="1:3" x14ac:dyDescent="0.2">
      <c r="A12155" s="1" t="s">
        <v>12154</v>
      </c>
      <c r="B12155" s="2" t="str">
        <f t="shared" si="189"/>
        <v xml:space="preserve">"Aquilid", </v>
      </c>
      <c r="C12155" s="1" t="s">
        <v>12154</v>
      </c>
    </row>
    <row r="12156" spans="1:3" x14ac:dyDescent="0.2">
      <c r="A12156" s="1" t="s">
        <v>12155</v>
      </c>
      <c r="B12156" s="2" t="str">
        <f t="shared" si="189"/>
        <v xml:space="preserve">"aquiline", </v>
      </c>
      <c r="C12156" s="1" t="s">
        <v>12155</v>
      </c>
    </row>
    <row r="12157" spans="1:3" x14ac:dyDescent="0.2">
      <c r="A12157" s="1" t="s">
        <v>12156</v>
      </c>
      <c r="B12157" s="2" t="str">
        <f t="shared" si="189"/>
        <v xml:space="preserve">"aquilino", </v>
      </c>
      <c r="C12157" s="1" t="s">
        <v>12156</v>
      </c>
    </row>
    <row r="12158" spans="1:3" x14ac:dyDescent="0.2">
      <c r="A12158" s="1" t="s">
        <v>12157</v>
      </c>
      <c r="B12158" s="2" t="str">
        <f t="shared" si="189"/>
        <v xml:space="preserve">"aquincubital", </v>
      </c>
      <c r="C12158" s="1" t="s">
        <v>12157</v>
      </c>
    </row>
    <row r="12159" spans="1:3" x14ac:dyDescent="0.2">
      <c r="A12159" s="1" t="s">
        <v>12158</v>
      </c>
      <c r="B12159" s="2" t="str">
        <f t="shared" si="189"/>
        <v xml:space="preserve">"aquincubitalism", </v>
      </c>
      <c r="C12159" s="1" t="s">
        <v>12158</v>
      </c>
    </row>
    <row r="12160" spans="1:3" x14ac:dyDescent="0.2">
      <c r="A12160" s="1" t="s">
        <v>12159</v>
      </c>
      <c r="B12160" s="2" t="str">
        <f t="shared" si="189"/>
        <v xml:space="preserve">"Aquinist", </v>
      </c>
      <c r="C12160" s="1" t="s">
        <v>12159</v>
      </c>
    </row>
    <row r="12161" spans="1:3" x14ac:dyDescent="0.2">
      <c r="A12161" s="1" t="s">
        <v>12160</v>
      </c>
      <c r="B12161" s="2" t="str">
        <f t="shared" si="189"/>
        <v xml:space="preserve">"aquintocubital", </v>
      </c>
      <c r="C12161" s="1" t="s">
        <v>12160</v>
      </c>
    </row>
    <row r="12162" spans="1:3" x14ac:dyDescent="0.2">
      <c r="A12162" s="1" t="s">
        <v>12161</v>
      </c>
      <c r="B12162" s="2" t="str">
        <f t="shared" ref="B12162:B12225" si="190">CHAR(34)&amp;A12162&amp;CHAR(34)&amp;","&amp;" "</f>
        <v xml:space="preserve">"aquintocubitalism", </v>
      </c>
      <c r="C12162" s="1" t="s">
        <v>12161</v>
      </c>
    </row>
    <row r="12163" spans="1:3" x14ac:dyDescent="0.2">
      <c r="A12163" s="1" t="s">
        <v>12162</v>
      </c>
      <c r="B12163" s="2" t="str">
        <f t="shared" si="190"/>
        <v xml:space="preserve">"aquiparous", </v>
      </c>
      <c r="C12163" s="1" t="s">
        <v>12162</v>
      </c>
    </row>
    <row r="12164" spans="1:3" x14ac:dyDescent="0.2">
      <c r="A12164" s="1" t="s">
        <v>12163</v>
      </c>
      <c r="B12164" s="2" t="str">
        <f t="shared" si="190"/>
        <v xml:space="preserve">"Aquitanian", </v>
      </c>
      <c r="C12164" s="1" t="s">
        <v>12163</v>
      </c>
    </row>
    <row r="12165" spans="1:3" x14ac:dyDescent="0.2">
      <c r="A12165" s="1" t="s">
        <v>12164</v>
      </c>
      <c r="B12165" s="2" t="str">
        <f t="shared" si="190"/>
        <v xml:space="preserve">"aquiver", </v>
      </c>
      <c r="C12165" s="1" t="s">
        <v>12164</v>
      </c>
    </row>
    <row r="12166" spans="1:3" x14ac:dyDescent="0.2">
      <c r="A12166" s="1" t="s">
        <v>12165</v>
      </c>
      <c r="B12166" s="2" t="str">
        <f t="shared" si="190"/>
        <v xml:space="preserve">"aquo", </v>
      </c>
      <c r="C12166" s="1" t="s">
        <v>12165</v>
      </c>
    </row>
    <row r="12167" spans="1:3" x14ac:dyDescent="0.2">
      <c r="A12167" s="1" t="s">
        <v>12166</v>
      </c>
      <c r="B12167" s="2" t="str">
        <f t="shared" si="190"/>
        <v xml:space="preserve">"aquocapsulitis", </v>
      </c>
      <c r="C12167" s="1" t="s">
        <v>12166</v>
      </c>
    </row>
    <row r="12168" spans="1:3" x14ac:dyDescent="0.2">
      <c r="A12168" s="1" t="s">
        <v>12167</v>
      </c>
      <c r="B12168" s="2" t="str">
        <f t="shared" si="190"/>
        <v xml:space="preserve">"aquocarbonic", </v>
      </c>
      <c r="C12168" s="1" t="s">
        <v>12167</v>
      </c>
    </row>
    <row r="12169" spans="1:3" x14ac:dyDescent="0.2">
      <c r="A12169" s="1" t="s">
        <v>12168</v>
      </c>
      <c r="B12169" s="2" t="str">
        <f t="shared" si="190"/>
        <v xml:space="preserve">"aquocellolitis", </v>
      </c>
      <c r="C12169" s="1" t="s">
        <v>12168</v>
      </c>
    </row>
    <row r="12170" spans="1:3" x14ac:dyDescent="0.2">
      <c r="A12170" s="1" t="s">
        <v>12169</v>
      </c>
      <c r="B12170" s="2" t="str">
        <f t="shared" si="190"/>
        <v xml:space="preserve">"aquopentamminecobaltic", </v>
      </c>
      <c r="C12170" s="1" t="s">
        <v>12169</v>
      </c>
    </row>
    <row r="12171" spans="1:3" x14ac:dyDescent="0.2">
      <c r="A12171" s="1" t="s">
        <v>12170</v>
      </c>
      <c r="B12171" s="2" t="str">
        <f t="shared" si="190"/>
        <v xml:space="preserve">"aquose", </v>
      </c>
      <c r="C12171" s="1" t="s">
        <v>12170</v>
      </c>
    </row>
    <row r="12172" spans="1:3" x14ac:dyDescent="0.2">
      <c r="A12172" s="1" t="s">
        <v>12171</v>
      </c>
      <c r="B12172" s="2" t="str">
        <f t="shared" si="190"/>
        <v xml:space="preserve">"aquosity", </v>
      </c>
      <c r="C12172" s="1" t="s">
        <v>12171</v>
      </c>
    </row>
    <row r="12173" spans="1:3" x14ac:dyDescent="0.2">
      <c r="A12173" s="1" t="s">
        <v>12172</v>
      </c>
      <c r="B12173" s="2" t="str">
        <f t="shared" si="190"/>
        <v xml:space="preserve">"aquotization", </v>
      </c>
      <c r="C12173" s="1" t="s">
        <v>12172</v>
      </c>
    </row>
    <row r="12174" spans="1:3" x14ac:dyDescent="0.2">
      <c r="A12174" s="1" t="s">
        <v>12173</v>
      </c>
      <c r="B12174" s="2" t="str">
        <f t="shared" si="190"/>
        <v xml:space="preserve">"aquotize", </v>
      </c>
      <c r="C12174" s="1" t="s">
        <v>12173</v>
      </c>
    </row>
    <row r="12175" spans="1:3" x14ac:dyDescent="0.2">
      <c r="A12175" s="1" t="s">
        <v>12174</v>
      </c>
      <c r="B12175" s="2" t="str">
        <f t="shared" si="190"/>
        <v xml:space="preserve">"ar", </v>
      </c>
      <c r="C12175" s="1" t="s">
        <v>12174</v>
      </c>
    </row>
    <row r="12176" spans="1:3" x14ac:dyDescent="0.2">
      <c r="A12176" s="1" t="s">
        <v>12175</v>
      </c>
      <c r="B12176" s="2" t="str">
        <f t="shared" si="190"/>
        <v xml:space="preserve">"ara", </v>
      </c>
      <c r="C12176" s="1" t="s">
        <v>12175</v>
      </c>
    </row>
    <row r="12177" spans="1:3" x14ac:dyDescent="0.2">
      <c r="A12177" s="1" t="s">
        <v>12176</v>
      </c>
      <c r="B12177" s="2" t="str">
        <f t="shared" si="190"/>
        <v xml:space="preserve">"Arab", </v>
      </c>
      <c r="C12177" s="1" t="s">
        <v>12176</v>
      </c>
    </row>
    <row r="12178" spans="1:3" x14ac:dyDescent="0.2">
      <c r="A12178" s="1" t="s">
        <v>12177</v>
      </c>
      <c r="B12178" s="2" t="str">
        <f t="shared" si="190"/>
        <v xml:space="preserve">"araba", </v>
      </c>
      <c r="C12178" s="1" t="s">
        <v>12177</v>
      </c>
    </row>
    <row r="12179" spans="1:3" x14ac:dyDescent="0.2">
      <c r="A12179" s="1" t="s">
        <v>12178</v>
      </c>
      <c r="B12179" s="2" t="str">
        <f t="shared" si="190"/>
        <v xml:space="preserve">"araban", </v>
      </c>
      <c r="C12179" s="1" t="s">
        <v>12178</v>
      </c>
    </row>
    <row r="12180" spans="1:3" x14ac:dyDescent="0.2">
      <c r="A12180" s="1" t="s">
        <v>12179</v>
      </c>
      <c r="B12180" s="2" t="str">
        <f t="shared" si="190"/>
        <v xml:space="preserve">"arabana", </v>
      </c>
      <c r="C12180" s="1" t="s">
        <v>12179</v>
      </c>
    </row>
    <row r="12181" spans="1:3" x14ac:dyDescent="0.2">
      <c r="A12181" s="1" t="s">
        <v>12180</v>
      </c>
      <c r="B12181" s="2" t="str">
        <f t="shared" si="190"/>
        <v xml:space="preserve">"Arabella", </v>
      </c>
      <c r="C12181" s="1" t="s">
        <v>12180</v>
      </c>
    </row>
    <row r="12182" spans="1:3" x14ac:dyDescent="0.2">
      <c r="A12182" s="1" t="s">
        <v>12181</v>
      </c>
      <c r="B12182" s="2" t="str">
        <f t="shared" si="190"/>
        <v xml:space="preserve">"arabesque", </v>
      </c>
      <c r="C12182" s="1" t="s">
        <v>12181</v>
      </c>
    </row>
    <row r="12183" spans="1:3" x14ac:dyDescent="0.2">
      <c r="A12183" s="1" t="s">
        <v>12182</v>
      </c>
      <c r="B12183" s="2" t="str">
        <f t="shared" si="190"/>
        <v xml:space="preserve">"arabesquely", </v>
      </c>
      <c r="C12183" s="1" t="s">
        <v>12182</v>
      </c>
    </row>
    <row r="12184" spans="1:3" x14ac:dyDescent="0.2">
      <c r="A12184" s="1" t="s">
        <v>12183</v>
      </c>
      <c r="B12184" s="2" t="str">
        <f t="shared" si="190"/>
        <v xml:space="preserve">"arabesquerie", </v>
      </c>
      <c r="C12184" s="1" t="s">
        <v>12183</v>
      </c>
    </row>
    <row r="12185" spans="1:3" x14ac:dyDescent="0.2">
      <c r="A12185" s="1" t="s">
        <v>12184</v>
      </c>
      <c r="B12185" s="2" t="str">
        <f t="shared" si="190"/>
        <v xml:space="preserve">"Arabian", </v>
      </c>
      <c r="C12185" s="1" t="s">
        <v>12184</v>
      </c>
    </row>
    <row r="12186" spans="1:3" x14ac:dyDescent="0.2">
      <c r="A12186" s="1" t="s">
        <v>12185</v>
      </c>
      <c r="B12186" s="2" t="str">
        <f t="shared" si="190"/>
        <v xml:space="preserve">"Arabianize", </v>
      </c>
      <c r="C12186" s="1" t="s">
        <v>12185</v>
      </c>
    </row>
    <row r="12187" spans="1:3" x14ac:dyDescent="0.2">
      <c r="A12187" s="1" t="s">
        <v>12186</v>
      </c>
      <c r="B12187" s="2" t="str">
        <f t="shared" si="190"/>
        <v xml:space="preserve">"Arabic", </v>
      </c>
      <c r="C12187" s="1" t="s">
        <v>12186</v>
      </c>
    </row>
    <row r="12188" spans="1:3" x14ac:dyDescent="0.2">
      <c r="A12188" s="1" t="s">
        <v>12187</v>
      </c>
      <c r="B12188" s="2" t="str">
        <f t="shared" si="190"/>
        <v xml:space="preserve">"Arabicism", </v>
      </c>
      <c r="C12188" s="1" t="s">
        <v>12187</v>
      </c>
    </row>
    <row r="12189" spans="1:3" x14ac:dyDescent="0.2">
      <c r="A12189" s="1" t="s">
        <v>12188</v>
      </c>
      <c r="B12189" s="2" t="str">
        <f t="shared" si="190"/>
        <v xml:space="preserve">"Arabicize", </v>
      </c>
      <c r="C12189" s="1" t="s">
        <v>12188</v>
      </c>
    </row>
    <row r="12190" spans="1:3" x14ac:dyDescent="0.2">
      <c r="A12190" s="1" t="s">
        <v>12189</v>
      </c>
      <c r="B12190" s="2" t="str">
        <f t="shared" si="190"/>
        <v xml:space="preserve">"Arabidopsis", </v>
      </c>
      <c r="C12190" s="1" t="s">
        <v>12189</v>
      </c>
    </row>
    <row r="12191" spans="1:3" x14ac:dyDescent="0.2">
      <c r="A12191" s="1" t="s">
        <v>12190</v>
      </c>
      <c r="B12191" s="2" t="str">
        <f t="shared" si="190"/>
        <v xml:space="preserve">"arability", </v>
      </c>
      <c r="C12191" s="1" t="s">
        <v>12190</v>
      </c>
    </row>
    <row r="12192" spans="1:3" x14ac:dyDescent="0.2">
      <c r="A12192" s="1" t="s">
        <v>12191</v>
      </c>
      <c r="B12192" s="2" t="str">
        <f t="shared" si="190"/>
        <v xml:space="preserve">"arabin", </v>
      </c>
      <c r="C12192" s="1" t="s">
        <v>12191</v>
      </c>
    </row>
    <row r="12193" spans="1:3" x14ac:dyDescent="0.2">
      <c r="A12193" s="1" t="s">
        <v>12192</v>
      </c>
      <c r="B12193" s="2" t="str">
        <f t="shared" si="190"/>
        <v xml:space="preserve">"arabinic", </v>
      </c>
      <c r="C12193" s="1" t="s">
        <v>12192</v>
      </c>
    </row>
    <row r="12194" spans="1:3" x14ac:dyDescent="0.2">
      <c r="A12194" s="1" t="s">
        <v>12193</v>
      </c>
      <c r="B12194" s="2" t="str">
        <f t="shared" si="190"/>
        <v xml:space="preserve">"arabinose", </v>
      </c>
      <c r="C12194" s="1" t="s">
        <v>12193</v>
      </c>
    </row>
    <row r="12195" spans="1:3" x14ac:dyDescent="0.2">
      <c r="A12195" s="1" t="s">
        <v>12194</v>
      </c>
      <c r="B12195" s="2" t="str">
        <f t="shared" si="190"/>
        <v xml:space="preserve">"arabinosic", </v>
      </c>
      <c r="C12195" s="1" t="s">
        <v>12194</v>
      </c>
    </row>
    <row r="12196" spans="1:3" x14ac:dyDescent="0.2">
      <c r="A12196" s="1" t="s">
        <v>12195</v>
      </c>
      <c r="B12196" s="2" t="str">
        <f t="shared" si="190"/>
        <v xml:space="preserve">"Arabis", </v>
      </c>
      <c r="C12196" s="1" t="s">
        <v>12195</v>
      </c>
    </row>
    <row r="12197" spans="1:3" x14ac:dyDescent="0.2">
      <c r="A12197" s="1" t="s">
        <v>12196</v>
      </c>
      <c r="B12197" s="2" t="str">
        <f t="shared" si="190"/>
        <v xml:space="preserve">"Arabism", </v>
      </c>
      <c r="C12197" s="1" t="s">
        <v>12196</v>
      </c>
    </row>
    <row r="12198" spans="1:3" x14ac:dyDescent="0.2">
      <c r="A12198" s="1" t="s">
        <v>12197</v>
      </c>
      <c r="B12198" s="2" t="str">
        <f t="shared" si="190"/>
        <v xml:space="preserve">"Arabist", </v>
      </c>
      <c r="C12198" s="1" t="s">
        <v>12197</v>
      </c>
    </row>
    <row r="12199" spans="1:3" x14ac:dyDescent="0.2">
      <c r="A12199" s="1" t="s">
        <v>12198</v>
      </c>
      <c r="B12199" s="2" t="str">
        <f t="shared" si="190"/>
        <v xml:space="preserve">"arabit", </v>
      </c>
      <c r="C12199" s="1" t="s">
        <v>12198</v>
      </c>
    </row>
    <row r="12200" spans="1:3" x14ac:dyDescent="0.2">
      <c r="A12200" s="1" t="s">
        <v>12199</v>
      </c>
      <c r="B12200" s="2" t="str">
        <f t="shared" si="190"/>
        <v xml:space="preserve">"arabitol", </v>
      </c>
      <c r="C12200" s="1" t="s">
        <v>12199</v>
      </c>
    </row>
    <row r="12201" spans="1:3" x14ac:dyDescent="0.2">
      <c r="A12201" s="1" t="s">
        <v>12200</v>
      </c>
      <c r="B12201" s="2" t="str">
        <f t="shared" si="190"/>
        <v xml:space="preserve">"arabiyeh", </v>
      </c>
      <c r="C12201" s="1" t="s">
        <v>12200</v>
      </c>
    </row>
    <row r="12202" spans="1:3" x14ac:dyDescent="0.2">
      <c r="A12202" s="1" t="s">
        <v>12201</v>
      </c>
      <c r="B12202" s="2" t="str">
        <f t="shared" si="190"/>
        <v xml:space="preserve">"Arabize", </v>
      </c>
      <c r="C12202" s="1" t="s">
        <v>12201</v>
      </c>
    </row>
    <row r="12203" spans="1:3" x14ac:dyDescent="0.2">
      <c r="A12203" s="1" t="s">
        <v>12202</v>
      </c>
      <c r="B12203" s="2" t="str">
        <f t="shared" si="190"/>
        <v xml:space="preserve">"arable", </v>
      </c>
      <c r="C12203" s="1" t="s">
        <v>12202</v>
      </c>
    </row>
    <row r="12204" spans="1:3" x14ac:dyDescent="0.2">
      <c r="A12204" s="1" t="s">
        <v>12203</v>
      </c>
      <c r="B12204" s="2" t="str">
        <f t="shared" si="190"/>
        <v xml:space="preserve">"Arabophil", </v>
      </c>
      <c r="C12204" s="1" t="s">
        <v>12203</v>
      </c>
    </row>
    <row r="12205" spans="1:3" x14ac:dyDescent="0.2">
      <c r="A12205" s="1" t="s">
        <v>12204</v>
      </c>
      <c r="B12205" s="2" t="str">
        <f t="shared" si="190"/>
        <v xml:space="preserve">"Araby", </v>
      </c>
      <c r="C12205" s="1" t="s">
        <v>12204</v>
      </c>
    </row>
    <row r="12206" spans="1:3" x14ac:dyDescent="0.2">
      <c r="A12206" s="1" t="s">
        <v>12205</v>
      </c>
      <c r="B12206" s="2" t="str">
        <f t="shared" si="190"/>
        <v xml:space="preserve">"araca", </v>
      </c>
      <c r="C12206" s="1" t="s">
        <v>12205</v>
      </c>
    </row>
    <row r="12207" spans="1:3" x14ac:dyDescent="0.2">
      <c r="A12207" s="1" t="s">
        <v>12206</v>
      </c>
      <c r="B12207" s="2" t="str">
        <f t="shared" si="190"/>
        <v xml:space="preserve">"Aracana", </v>
      </c>
      <c r="C12207" s="1" t="s">
        <v>12206</v>
      </c>
    </row>
    <row r="12208" spans="1:3" x14ac:dyDescent="0.2">
      <c r="A12208" s="1" t="s">
        <v>12207</v>
      </c>
      <c r="B12208" s="2" t="str">
        <f t="shared" si="190"/>
        <v xml:space="preserve">"aracanga", </v>
      </c>
      <c r="C12208" s="1" t="s">
        <v>12207</v>
      </c>
    </row>
    <row r="12209" spans="1:3" x14ac:dyDescent="0.2">
      <c r="A12209" s="1" t="s">
        <v>12208</v>
      </c>
      <c r="B12209" s="2" t="str">
        <f t="shared" si="190"/>
        <v xml:space="preserve">"aracari", </v>
      </c>
      <c r="C12209" s="1" t="s">
        <v>12208</v>
      </c>
    </row>
    <row r="12210" spans="1:3" x14ac:dyDescent="0.2">
      <c r="A12210" s="1" t="s">
        <v>12209</v>
      </c>
      <c r="B12210" s="2" t="str">
        <f t="shared" si="190"/>
        <v xml:space="preserve">"Araceae", </v>
      </c>
      <c r="C12210" s="1" t="s">
        <v>12209</v>
      </c>
    </row>
    <row r="12211" spans="1:3" x14ac:dyDescent="0.2">
      <c r="A12211" s="1" t="s">
        <v>12210</v>
      </c>
      <c r="B12211" s="2" t="str">
        <f t="shared" si="190"/>
        <v xml:space="preserve">"araceous", </v>
      </c>
      <c r="C12211" s="1" t="s">
        <v>12210</v>
      </c>
    </row>
    <row r="12212" spans="1:3" x14ac:dyDescent="0.2">
      <c r="A12212" s="1" t="s">
        <v>12211</v>
      </c>
      <c r="B12212" s="2" t="str">
        <f t="shared" si="190"/>
        <v xml:space="preserve">"arachic", </v>
      </c>
      <c r="C12212" s="1" t="s">
        <v>12211</v>
      </c>
    </row>
    <row r="12213" spans="1:3" x14ac:dyDescent="0.2">
      <c r="A12213" s="1" t="s">
        <v>12212</v>
      </c>
      <c r="B12213" s="2" t="str">
        <f t="shared" si="190"/>
        <v xml:space="preserve">"arachidonic", </v>
      </c>
      <c r="C12213" s="1" t="s">
        <v>12212</v>
      </c>
    </row>
    <row r="12214" spans="1:3" x14ac:dyDescent="0.2">
      <c r="A12214" s="1" t="s">
        <v>12213</v>
      </c>
      <c r="B12214" s="2" t="str">
        <f t="shared" si="190"/>
        <v xml:space="preserve">"arachin", </v>
      </c>
      <c r="C12214" s="1" t="s">
        <v>12213</v>
      </c>
    </row>
    <row r="12215" spans="1:3" x14ac:dyDescent="0.2">
      <c r="A12215" s="1" t="s">
        <v>12214</v>
      </c>
      <c r="B12215" s="2" t="str">
        <f t="shared" si="190"/>
        <v xml:space="preserve">"Arachis", </v>
      </c>
      <c r="C12215" s="1" t="s">
        <v>12214</v>
      </c>
    </row>
    <row r="12216" spans="1:3" x14ac:dyDescent="0.2">
      <c r="A12216" s="1" t="s">
        <v>12215</v>
      </c>
      <c r="B12216" s="2" t="str">
        <f t="shared" si="190"/>
        <v xml:space="preserve">"arachnactis", </v>
      </c>
      <c r="C12216" s="1" t="s">
        <v>12215</v>
      </c>
    </row>
    <row r="12217" spans="1:3" x14ac:dyDescent="0.2">
      <c r="A12217" s="1" t="s">
        <v>12216</v>
      </c>
      <c r="B12217" s="2" t="str">
        <f t="shared" si="190"/>
        <v xml:space="preserve">"Arachne", </v>
      </c>
      <c r="C12217" s="1" t="s">
        <v>12216</v>
      </c>
    </row>
    <row r="12218" spans="1:3" x14ac:dyDescent="0.2">
      <c r="A12218" s="1" t="s">
        <v>12217</v>
      </c>
      <c r="B12218" s="2" t="str">
        <f t="shared" si="190"/>
        <v xml:space="preserve">"arachnean", </v>
      </c>
      <c r="C12218" s="1" t="s">
        <v>12217</v>
      </c>
    </row>
    <row r="12219" spans="1:3" x14ac:dyDescent="0.2">
      <c r="A12219" s="1" t="s">
        <v>12218</v>
      </c>
      <c r="B12219" s="2" t="str">
        <f t="shared" si="190"/>
        <v xml:space="preserve">"arachnid", </v>
      </c>
      <c r="C12219" s="1" t="s">
        <v>12218</v>
      </c>
    </row>
    <row r="12220" spans="1:3" x14ac:dyDescent="0.2">
      <c r="A12220" s="1" t="s">
        <v>12219</v>
      </c>
      <c r="B12220" s="2" t="str">
        <f t="shared" si="190"/>
        <v xml:space="preserve">"Arachnida", </v>
      </c>
      <c r="C12220" s="1" t="s">
        <v>12219</v>
      </c>
    </row>
    <row r="12221" spans="1:3" x14ac:dyDescent="0.2">
      <c r="A12221" s="1" t="s">
        <v>12220</v>
      </c>
      <c r="B12221" s="2" t="str">
        <f t="shared" si="190"/>
        <v xml:space="preserve">"arachnidan", </v>
      </c>
      <c r="C12221" s="1" t="s">
        <v>12220</v>
      </c>
    </row>
    <row r="12222" spans="1:3" x14ac:dyDescent="0.2">
      <c r="A12222" s="1" t="s">
        <v>12221</v>
      </c>
      <c r="B12222" s="2" t="str">
        <f t="shared" si="190"/>
        <v xml:space="preserve">"arachnidial", </v>
      </c>
      <c r="C12222" s="1" t="s">
        <v>12221</v>
      </c>
    </row>
    <row r="12223" spans="1:3" x14ac:dyDescent="0.2">
      <c r="A12223" s="1" t="s">
        <v>12222</v>
      </c>
      <c r="B12223" s="2" t="str">
        <f t="shared" si="190"/>
        <v xml:space="preserve">"arachnidism", </v>
      </c>
      <c r="C12223" s="1" t="s">
        <v>12222</v>
      </c>
    </row>
    <row r="12224" spans="1:3" x14ac:dyDescent="0.2">
      <c r="A12224" s="1" t="s">
        <v>12223</v>
      </c>
      <c r="B12224" s="2" t="str">
        <f t="shared" si="190"/>
        <v xml:space="preserve">"arachnidium", </v>
      </c>
      <c r="C12224" s="1" t="s">
        <v>12223</v>
      </c>
    </row>
    <row r="12225" spans="1:3" x14ac:dyDescent="0.2">
      <c r="A12225" s="1" t="s">
        <v>12224</v>
      </c>
      <c r="B12225" s="2" t="str">
        <f t="shared" si="190"/>
        <v xml:space="preserve">"arachnism", </v>
      </c>
      <c r="C12225" s="1" t="s">
        <v>12224</v>
      </c>
    </row>
    <row r="12226" spans="1:3" x14ac:dyDescent="0.2">
      <c r="A12226" s="1" t="s">
        <v>12225</v>
      </c>
      <c r="B12226" s="2" t="str">
        <f t="shared" ref="B12226:B12289" si="191">CHAR(34)&amp;A12226&amp;CHAR(34)&amp;","&amp;" "</f>
        <v xml:space="preserve">"Arachnites", </v>
      </c>
      <c r="C12226" s="1" t="s">
        <v>12225</v>
      </c>
    </row>
    <row r="12227" spans="1:3" x14ac:dyDescent="0.2">
      <c r="A12227" s="1" t="s">
        <v>12226</v>
      </c>
      <c r="B12227" s="2" t="str">
        <f t="shared" si="191"/>
        <v xml:space="preserve">"arachnitis", </v>
      </c>
      <c r="C12227" s="1" t="s">
        <v>12226</v>
      </c>
    </row>
    <row r="12228" spans="1:3" x14ac:dyDescent="0.2">
      <c r="A12228" s="1" t="s">
        <v>12227</v>
      </c>
      <c r="B12228" s="2" t="str">
        <f t="shared" si="191"/>
        <v xml:space="preserve">"arachnoid", </v>
      </c>
      <c r="C12228" s="1" t="s">
        <v>12227</v>
      </c>
    </row>
    <row r="12229" spans="1:3" x14ac:dyDescent="0.2">
      <c r="A12229" s="1" t="s">
        <v>12228</v>
      </c>
      <c r="B12229" s="2" t="str">
        <f t="shared" si="191"/>
        <v xml:space="preserve">"arachnoidal", </v>
      </c>
      <c r="C12229" s="1" t="s">
        <v>12228</v>
      </c>
    </row>
    <row r="12230" spans="1:3" x14ac:dyDescent="0.2">
      <c r="A12230" s="1" t="s">
        <v>12229</v>
      </c>
      <c r="B12230" s="2" t="str">
        <f t="shared" si="191"/>
        <v xml:space="preserve">"Arachnoidea", </v>
      </c>
      <c r="C12230" s="1" t="s">
        <v>12229</v>
      </c>
    </row>
    <row r="12231" spans="1:3" x14ac:dyDescent="0.2">
      <c r="A12231" s="1" t="s">
        <v>12230</v>
      </c>
      <c r="B12231" s="2" t="str">
        <f t="shared" si="191"/>
        <v xml:space="preserve">"arachnoidea", </v>
      </c>
      <c r="C12231" s="1" t="s">
        <v>12230</v>
      </c>
    </row>
    <row r="12232" spans="1:3" x14ac:dyDescent="0.2">
      <c r="A12232" s="1" t="s">
        <v>12231</v>
      </c>
      <c r="B12232" s="2" t="str">
        <f t="shared" si="191"/>
        <v xml:space="preserve">"arachnoidean", </v>
      </c>
      <c r="C12232" s="1" t="s">
        <v>12231</v>
      </c>
    </row>
    <row r="12233" spans="1:3" x14ac:dyDescent="0.2">
      <c r="A12233" s="1" t="s">
        <v>12232</v>
      </c>
      <c r="B12233" s="2" t="str">
        <f t="shared" si="191"/>
        <v xml:space="preserve">"arachnoiditis", </v>
      </c>
      <c r="C12233" s="1" t="s">
        <v>12232</v>
      </c>
    </row>
    <row r="12234" spans="1:3" x14ac:dyDescent="0.2">
      <c r="A12234" s="1" t="s">
        <v>12233</v>
      </c>
      <c r="B12234" s="2" t="str">
        <f t="shared" si="191"/>
        <v xml:space="preserve">"arachnological", </v>
      </c>
      <c r="C12234" s="1" t="s">
        <v>12233</v>
      </c>
    </row>
    <row r="12235" spans="1:3" x14ac:dyDescent="0.2">
      <c r="A12235" s="1" t="s">
        <v>12234</v>
      </c>
      <c r="B12235" s="2" t="str">
        <f t="shared" si="191"/>
        <v xml:space="preserve">"arachnologist", </v>
      </c>
      <c r="C12235" s="1" t="s">
        <v>12234</v>
      </c>
    </row>
    <row r="12236" spans="1:3" x14ac:dyDescent="0.2">
      <c r="A12236" s="1" t="s">
        <v>12235</v>
      </c>
      <c r="B12236" s="2" t="str">
        <f t="shared" si="191"/>
        <v xml:space="preserve">"arachnology", </v>
      </c>
      <c r="C12236" s="1" t="s">
        <v>12235</v>
      </c>
    </row>
    <row r="12237" spans="1:3" x14ac:dyDescent="0.2">
      <c r="A12237" s="1" t="s">
        <v>12236</v>
      </c>
      <c r="B12237" s="2" t="str">
        <f t="shared" si="191"/>
        <v xml:space="preserve">"Arachnomorphae", </v>
      </c>
      <c r="C12237" s="1" t="s">
        <v>12236</v>
      </c>
    </row>
    <row r="12238" spans="1:3" x14ac:dyDescent="0.2">
      <c r="A12238" s="1" t="s">
        <v>12237</v>
      </c>
      <c r="B12238" s="2" t="str">
        <f t="shared" si="191"/>
        <v xml:space="preserve">"arachnophagous", </v>
      </c>
      <c r="C12238" s="1" t="s">
        <v>12237</v>
      </c>
    </row>
    <row r="12239" spans="1:3" x14ac:dyDescent="0.2">
      <c r="A12239" s="1" t="s">
        <v>12238</v>
      </c>
      <c r="B12239" s="2" t="str">
        <f t="shared" si="191"/>
        <v xml:space="preserve">"arachnopia", </v>
      </c>
      <c r="C12239" s="1" t="s">
        <v>12238</v>
      </c>
    </row>
    <row r="12240" spans="1:3" x14ac:dyDescent="0.2">
      <c r="A12240" s="1" t="s">
        <v>12239</v>
      </c>
      <c r="B12240" s="2" t="str">
        <f t="shared" si="191"/>
        <v xml:space="preserve">"arad", </v>
      </c>
      <c r="C12240" s="1" t="s">
        <v>12239</v>
      </c>
    </row>
    <row r="12241" spans="1:3" x14ac:dyDescent="0.2">
      <c r="A12241" s="1" t="s">
        <v>12240</v>
      </c>
      <c r="B12241" s="2" t="str">
        <f t="shared" si="191"/>
        <v xml:space="preserve">"Aradidae", </v>
      </c>
      <c r="C12241" s="1" t="s">
        <v>12240</v>
      </c>
    </row>
    <row r="12242" spans="1:3" x14ac:dyDescent="0.2">
      <c r="A12242" s="1" t="s">
        <v>12241</v>
      </c>
      <c r="B12242" s="2" t="str">
        <f t="shared" si="191"/>
        <v xml:space="preserve">"arado", </v>
      </c>
      <c r="C12242" s="1" t="s">
        <v>12241</v>
      </c>
    </row>
    <row r="12243" spans="1:3" x14ac:dyDescent="0.2">
      <c r="A12243" s="1" t="s">
        <v>12242</v>
      </c>
      <c r="B12243" s="2" t="str">
        <f t="shared" si="191"/>
        <v xml:space="preserve">"araeostyle", </v>
      </c>
      <c r="C12243" s="1" t="s">
        <v>12242</v>
      </c>
    </row>
    <row r="12244" spans="1:3" x14ac:dyDescent="0.2">
      <c r="A12244" s="1" t="s">
        <v>12243</v>
      </c>
      <c r="B12244" s="2" t="str">
        <f t="shared" si="191"/>
        <v xml:space="preserve">"araeosystyle", </v>
      </c>
      <c r="C12244" s="1" t="s">
        <v>12243</v>
      </c>
    </row>
    <row r="12245" spans="1:3" x14ac:dyDescent="0.2">
      <c r="A12245" s="1" t="s">
        <v>12244</v>
      </c>
      <c r="B12245" s="2" t="str">
        <f t="shared" si="191"/>
        <v xml:space="preserve">"Aragallus", </v>
      </c>
      <c r="C12245" s="1" t="s">
        <v>12244</v>
      </c>
    </row>
    <row r="12246" spans="1:3" x14ac:dyDescent="0.2">
      <c r="A12246" s="1" t="s">
        <v>12245</v>
      </c>
      <c r="B12246" s="2" t="str">
        <f t="shared" si="191"/>
        <v xml:space="preserve">"Aragonese", </v>
      </c>
      <c r="C12246" s="1" t="s">
        <v>12245</v>
      </c>
    </row>
    <row r="12247" spans="1:3" x14ac:dyDescent="0.2">
      <c r="A12247" s="1" t="s">
        <v>12246</v>
      </c>
      <c r="B12247" s="2" t="str">
        <f t="shared" si="191"/>
        <v xml:space="preserve">"Aragonian", </v>
      </c>
      <c r="C12247" s="1" t="s">
        <v>12246</v>
      </c>
    </row>
    <row r="12248" spans="1:3" x14ac:dyDescent="0.2">
      <c r="A12248" s="1" t="s">
        <v>12247</v>
      </c>
      <c r="B12248" s="2" t="str">
        <f t="shared" si="191"/>
        <v xml:space="preserve">"aragonite", </v>
      </c>
      <c r="C12248" s="1" t="s">
        <v>12247</v>
      </c>
    </row>
    <row r="12249" spans="1:3" x14ac:dyDescent="0.2">
      <c r="A12249" s="1" t="s">
        <v>12248</v>
      </c>
      <c r="B12249" s="2" t="str">
        <f t="shared" si="191"/>
        <v xml:space="preserve">"araguato", </v>
      </c>
      <c r="C12249" s="1" t="s">
        <v>12248</v>
      </c>
    </row>
    <row r="12250" spans="1:3" x14ac:dyDescent="0.2">
      <c r="A12250" s="1" t="s">
        <v>12249</v>
      </c>
      <c r="B12250" s="2" t="str">
        <f t="shared" si="191"/>
        <v xml:space="preserve">"arain", </v>
      </c>
      <c r="C12250" s="1" t="s">
        <v>12249</v>
      </c>
    </row>
    <row r="12251" spans="1:3" x14ac:dyDescent="0.2">
      <c r="A12251" s="1" t="s">
        <v>12250</v>
      </c>
      <c r="B12251" s="2" t="str">
        <f t="shared" si="191"/>
        <v xml:space="preserve">"Arains", </v>
      </c>
      <c r="C12251" s="1" t="s">
        <v>12250</v>
      </c>
    </row>
    <row r="12252" spans="1:3" x14ac:dyDescent="0.2">
      <c r="A12252" s="1" t="s">
        <v>12251</v>
      </c>
      <c r="B12252" s="2" t="str">
        <f t="shared" si="191"/>
        <v xml:space="preserve">"Arakanese", </v>
      </c>
      <c r="C12252" s="1" t="s">
        <v>12251</v>
      </c>
    </row>
    <row r="12253" spans="1:3" x14ac:dyDescent="0.2">
      <c r="A12253" s="1" t="s">
        <v>12252</v>
      </c>
      <c r="B12253" s="2" t="str">
        <f t="shared" si="191"/>
        <v xml:space="preserve">"arakawaite", </v>
      </c>
      <c r="C12253" s="1" t="s">
        <v>12252</v>
      </c>
    </row>
    <row r="12254" spans="1:3" x14ac:dyDescent="0.2">
      <c r="A12254" s="1" t="s">
        <v>12253</v>
      </c>
      <c r="B12254" s="2" t="str">
        <f t="shared" si="191"/>
        <v xml:space="preserve">"arake", </v>
      </c>
      <c r="C12254" s="1" t="s">
        <v>12253</v>
      </c>
    </row>
    <row r="12255" spans="1:3" x14ac:dyDescent="0.2">
      <c r="A12255" s="1" t="s">
        <v>12254</v>
      </c>
      <c r="B12255" s="2" t="str">
        <f t="shared" si="191"/>
        <v xml:space="preserve">"Arales", </v>
      </c>
      <c r="C12255" s="1" t="s">
        <v>12254</v>
      </c>
    </row>
    <row r="12256" spans="1:3" x14ac:dyDescent="0.2">
      <c r="A12256" s="1" t="s">
        <v>12255</v>
      </c>
      <c r="B12256" s="2" t="str">
        <f t="shared" si="191"/>
        <v xml:space="preserve">"Aralia", </v>
      </c>
      <c r="C12256" s="1" t="s">
        <v>12255</v>
      </c>
    </row>
    <row r="12257" spans="1:3" x14ac:dyDescent="0.2">
      <c r="A12257" s="1" t="s">
        <v>12256</v>
      </c>
      <c r="B12257" s="2" t="str">
        <f t="shared" si="191"/>
        <v xml:space="preserve">"Araliaceae", </v>
      </c>
      <c r="C12257" s="1" t="s">
        <v>12256</v>
      </c>
    </row>
    <row r="12258" spans="1:3" x14ac:dyDescent="0.2">
      <c r="A12258" s="1" t="s">
        <v>12257</v>
      </c>
      <c r="B12258" s="2" t="str">
        <f t="shared" si="191"/>
        <v xml:space="preserve">"araliaceous", </v>
      </c>
      <c r="C12258" s="1" t="s">
        <v>12257</v>
      </c>
    </row>
    <row r="12259" spans="1:3" x14ac:dyDescent="0.2">
      <c r="A12259" s="1" t="s">
        <v>12258</v>
      </c>
      <c r="B12259" s="2" t="str">
        <f t="shared" si="191"/>
        <v xml:space="preserve">"araliad", </v>
      </c>
      <c r="C12259" s="1" t="s">
        <v>12258</v>
      </c>
    </row>
    <row r="12260" spans="1:3" x14ac:dyDescent="0.2">
      <c r="A12260" s="1" t="s">
        <v>12259</v>
      </c>
      <c r="B12260" s="2" t="str">
        <f t="shared" si="191"/>
        <v xml:space="preserve">"Araliaephyllum", </v>
      </c>
      <c r="C12260" s="1" t="s">
        <v>12259</v>
      </c>
    </row>
    <row r="12261" spans="1:3" x14ac:dyDescent="0.2">
      <c r="A12261" s="1" t="s">
        <v>12260</v>
      </c>
      <c r="B12261" s="2" t="str">
        <f t="shared" si="191"/>
        <v xml:space="preserve">"aralie", </v>
      </c>
      <c r="C12261" s="1" t="s">
        <v>12260</v>
      </c>
    </row>
    <row r="12262" spans="1:3" x14ac:dyDescent="0.2">
      <c r="A12262" s="1" t="s">
        <v>12261</v>
      </c>
      <c r="B12262" s="2" t="str">
        <f t="shared" si="191"/>
        <v xml:space="preserve">"Araliophyllum", </v>
      </c>
      <c r="C12262" s="1" t="s">
        <v>12261</v>
      </c>
    </row>
    <row r="12263" spans="1:3" x14ac:dyDescent="0.2">
      <c r="A12263" s="1" t="s">
        <v>12262</v>
      </c>
      <c r="B12263" s="2" t="str">
        <f t="shared" si="191"/>
        <v xml:space="preserve">"aralkyl", </v>
      </c>
      <c r="C12263" s="1" t="s">
        <v>12262</v>
      </c>
    </row>
    <row r="12264" spans="1:3" x14ac:dyDescent="0.2">
      <c r="A12264" s="1" t="s">
        <v>12263</v>
      </c>
      <c r="B12264" s="2" t="str">
        <f t="shared" si="191"/>
        <v xml:space="preserve">"aralkylated", </v>
      </c>
      <c r="C12264" s="1" t="s">
        <v>12263</v>
      </c>
    </row>
    <row r="12265" spans="1:3" x14ac:dyDescent="0.2">
      <c r="A12265" s="1" t="s">
        <v>12264</v>
      </c>
      <c r="B12265" s="2" t="str">
        <f t="shared" si="191"/>
        <v xml:space="preserve">"Aramaean", </v>
      </c>
      <c r="C12265" s="1" t="s">
        <v>12264</v>
      </c>
    </row>
    <row r="12266" spans="1:3" x14ac:dyDescent="0.2">
      <c r="A12266" s="1" t="s">
        <v>12265</v>
      </c>
      <c r="B12266" s="2" t="str">
        <f t="shared" si="191"/>
        <v xml:space="preserve">"Aramaic", </v>
      </c>
      <c r="C12266" s="1" t="s">
        <v>12265</v>
      </c>
    </row>
    <row r="12267" spans="1:3" x14ac:dyDescent="0.2">
      <c r="A12267" s="1" t="s">
        <v>12266</v>
      </c>
      <c r="B12267" s="2" t="str">
        <f t="shared" si="191"/>
        <v xml:space="preserve">"Aramaicize", </v>
      </c>
      <c r="C12267" s="1" t="s">
        <v>12266</v>
      </c>
    </row>
    <row r="12268" spans="1:3" x14ac:dyDescent="0.2">
      <c r="A12268" s="1" t="s">
        <v>12267</v>
      </c>
      <c r="B12268" s="2" t="str">
        <f t="shared" si="191"/>
        <v xml:space="preserve">"Aramaism", </v>
      </c>
      <c r="C12268" s="1" t="s">
        <v>12267</v>
      </c>
    </row>
    <row r="12269" spans="1:3" x14ac:dyDescent="0.2">
      <c r="A12269" s="1" t="s">
        <v>12268</v>
      </c>
      <c r="B12269" s="2" t="str">
        <f t="shared" si="191"/>
        <v xml:space="preserve">"aramayoite", </v>
      </c>
      <c r="C12269" s="1" t="s">
        <v>12268</v>
      </c>
    </row>
    <row r="12270" spans="1:3" x14ac:dyDescent="0.2">
      <c r="A12270" s="1" t="s">
        <v>12269</v>
      </c>
      <c r="B12270" s="2" t="str">
        <f t="shared" si="191"/>
        <v xml:space="preserve">"Aramidae", </v>
      </c>
      <c r="C12270" s="1" t="s">
        <v>12269</v>
      </c>
    </row>
    <row r="12271" spans="1:3" x14ac:dyDescent="0.2">
      <c r="A12271" s="1" t="s">
        <v>12270</v>
      </c>
      <c r="B12271" s="2" t="str">
        <f t="shared" si="191"/>
        <v xml:space="preserve">"aramina", </v>
      </c>
      <c r="C12271" s="1" t="s">
        <v>12270</v>
      </c>
    </row>
    <row r="12272" spans="1:3" x14ac:dyDescent="0.2">
      <c r="A12272" s="1" t="s">
        <v>12271</v>
      </c>
      <c r="B12272" s="2" t="str">
        <f t="shared" si="191"/>
        <v xml:space="preserve">"Araminta", </v>
      </c>
      <c r="C12272" s="1" t="s">
        <v>12271</v>
      </c>
    </row>
    <row r="12273" spans="1:3" x14ac:dyDescent="0.2">
      <c r="A12273" s="1" t="s">
        <v>12272</v>
      </c>
      <c r="B12273" s="2" t="str">
        <f t="shared" si="191"/>
        <v xml:space="preserve">"Aramis", </v>
      </c>
      <c r="C12273" s="1" t="s">
        <v>12272</v>
      </c>
    </row>
    <row r="12274" spans="1:3" x14ac:dyDescent="0.2">
      <c r="A12274" s="1" t="s">
        <v>12273</v>
      </c>
      <c r="B12274" s="2" t="str">
        <f t="shared" si="191"/>
        <v xml:space="preserve">"Aramitess", </v>
      </c>
      <c r="C12274" s="1" t="s">
        <v>12273</v>
      </c>
    </row>
    <row r="12275" spans="1:3" x14ac:dyDescent="0.2">
      <c r="A12275" s="1" t="s">
        <v>12274</v>
      </c>
      <c r="B12275" s="2" t="str">
        <f t="shared" si="191"/>
        <v xml:space="preserve">"Aramu", </v>
      </c>
      <c r="C12275" s="1" t="s">
        <v>12274</v>
      </c>
    </row>
    <row r="12276" spans="1:3" x14ac:dyDescent="0.2">
      <c r="A12276" s="1" t="s">
        <v>12275</v>
      </c>
      <c r="B12276" s="2" t="str">
        <f t="shared" si="191"/>
        <v xml:space="preserve">"Aramus", </v>
      </c>
      <c r="C12276" s="1" t="s">
        <v>12275</v>
      </c>
    </row>
    <row r="12277" spans="1:3" x14ac:dyDescent="0.2">
      <c r="A12277" s="1" t="s">
        <v>12276</v>
      </c>
      <c r="B12277" s="2" t="str">
        <f t="shared" si="191"/>
        <v xml:space="preserve">"Aranea", </v>
      </c>
      <c r="C12277" s="1" t="s">
        <v>12276</v>
      </c>
    </row>
    <row r="12278" spans="1:3" x14ac:dyDescent="0.2">
      <c r="A12278" s="1" t="s">
        <v>12277</v>
      </c>
      <c r="B12278" s="2" t="str">
        <f t="shared" si="191"/>
        <v xml:space="preserve">"Araneae", </v>
      </c>
      <c r="C12278" s="1" t="s">
        <v>12277</v>
      </c>
    </row>
    <row r="12279" spans="1:3" x14ac:dyDescent="0.2">
      <c r="A12279" s="1" t="s">
        <v>12278</v>
      </c>
      <c r="B12279" s="2" t="str">
        <f t="shared" si="191"/>
        <v xml:space="preserve">"araneid", </v>
      </c>
      <c r="C12279" s="1" t="s">
        <v>12278</v>
      </c>
    </row>
    <row r="12280" spans="1:3" x14ac:dyDescent="0.2">
      <c r="A12280" s="1" t="s">
        <v>12279</v>
      </c>
      <c r="B12280" s="2" t="str">
        <f t="shared" si="191"/>
        <v xml:space="preserve">"Araneida", </v>
      </c>
      <c r="C12280" s="1" t="s">
        <v>12279</v>
      </c>
    </row>
    <row r="12281" spans="1:3" x14ac:dyDescent="0.2">
      <c r="A12281" s="1" t="s">
        <v>12280</v>
      </c>
      <c r="B12281" s="2" t="str">
        <f t="shared" si="191"/>
        <v xml:space="preserve">"araneidan", </v>
      </c>
      <c r="C12281" s="1" t="s">
        <v>12280</v>
      </c>
    </row>
    <row r="12282" spans="1:3" x14ac:dyDescent="0.2">
      <c r="A12282" s="1" t="s">
        <v>12281</v>
      </c>
      <c r="B12282" s="2" t="str">
        <f t="shared" si="191"/>
        <v xml:space="preserve">"araneiform", </v>
      </c>
      <c r="C12282" s="1" t="s">
        <v>12281</v>
      </c>
    </row>
    <row r="12283" spans="1:3" x14ac:dyDescent="0.2">
      <c r="A12283" s="1" t="s">
        <v>12282</v>
      </c>
      <c r="B12283" s="2" t="str">
        <f t="shared" si="191"/>
        <v xml:space="preserve">"Araneiformes", </v>
      </c>
      <c r="C12283" s="1" t="s">
        <v>12282</v>
      </c>
    </row>
    <row r="12284" spans="1:3" x14ac:dyDescent="0.2">
      <c r="A12284" s="1" t="s">
        <v>12283</v>
      </c>
      <c r="B12284" s="2" t="str">
        <f t="shared" si="191"/>
        <v xml:space="preserve">"Araneiformia", </v>
      </c>
      <c r="C12284" s="1" t="s">
        <v>12283</v>
      </c>
    </row>
    <row r="12285" spans="1:3" x14ac:dyDescent="0.2">
      <c r="A12285" s="1" t="s">
        <v>12284</v>
      </c>
      <c r="B12285" s="2" t="str">
        <f t="shared" si="191"/>
        <v xml:space="preserve">"aranein", </v>
      </c>
      <c r="C12285" s="1" t="s">
        <v>12284</v>
      </c>
    </row>
    <row r="12286" spans="1:3" x14ac:dyDescent="0.2">
      <c r="A12286" s="1" t="s">
        <v>12285</v>
      </c>
      <c r="B12286" s="2" t="str">
        <f t="shared" si="191"/>
        <v xml:space="preserve">"Araneina", </v>
      </c>
      <c r="C12286" s="1" t="s">
        <v>12285</v>
      </c>
    </row>
    <row r="12287" spans="1:3" x14ac:dyDescent="0.2">
      <c r="A12287" s="1" t="s">
        <v>12286</v>
      </c>
      <c r="B12287" s="2" t="str">
        <f t="shared" si="191"/>
        <v xml:space="preserve">"Araneoidea", </v>
      </c>
      <c r="C12287" s="1" t="s">
        <v>12286</v>
      </c>
    </row>
    <row r="12288" spans="1:3" x14ac:dyDescent="0.2">
      <c r="A12288" s="1" t="s">
        <v>12287</v>
      </c>
      <c r="B12288" s="2" t="str">
        <f t="shared" si="191"/>
        <v xml:space="preserve">"araneologist", </v>
      </c>
      <c r="C12288" s="1" t="s">
        <v>12287</v>
      </c>
    </row>
    <row r="12289" spans="1:3" x14ac:dyDescent="0.2">
      <c r="A12289" s="1" t="s">
        <v>12288</v>
      </c>
      <c r="B12289" s="2" t="str">
        <f t="shared" si="191"/>
        <v xml:space="preserve">"araneology", </v>
      </c>
      <c r="C12289" s="1" t="s">
        <v>12288</v>
      </c>
    </row>
    <row r="12290" spans="1:3" x14ac:dyDescent="0.2">
      <c r="A12290" s="1" t="s">
        <v>12289</v>
      </c>
      <c r="B12290" s="2" t="str">
        <f t="shared" ref="B12290:B12353" si="192">CHAR(34)&amp;A12290&amp;CHAR(34)&amp;","&amp;" "</f>
        <v xml:space="preserve">"araneous", </v>
      </c>
      <c r="C12290" s="1" t="s">
        <v>12289</v>
      </c>
    </row>
    <row r="12291" spans="1:3" x14ac:dyDescent="0.2">
      <c r="A12291" s="1" t="s">
        <v>12290</v>
      </c>
      <c r="B12291" s="2" t="str">
        <f t="shared" si="192"/>
        <v xml:space="preserve">"aranga", </v>
      </c>
      <c r="C12291" s="1" t="s">
        <v>12290</v>
      </c>
    </row>
    <row r="12292" spans="1:3" x14ac:dyDescent="0.2">
      <c r="A12292" s="1" t="s">
        <v>12291</v>
      </c>
      <c r="B12292" s="2" t="str">
        <f t="shared" si="192"/>
        <v xml:space="preserve">"arango", </v>
      </c>
      <c r="C12292" s="1" t="s">
        <v>12291</v>
      </c>
    </row>
    <row r="12293" spans="1:3" x14ac:dyDescent="0.2">
      <c r="A12293" s="1" t="s">
        <v>12292</v>
      </c>
      <c r="B12293" s="2" t="str">
        <f t="shared" si="192"/>
        <v xml:space="preserve">"Aranyaka", </v>
      </c>
      <c r="C12293" s="1" t="s">
        <v>12292</v>
      </c>
    </row>
    <row r="12294" spans="1:3" x14ac:dyDescent="0.2">
      <c r="A12294" s="1" t="s">
        <v>12293</v>
      </c>
      <c r="B12294" s="2" t="str">
        <f t="shared" si="192"/>
        <v xml:space="preserve">"aranzada", </v>
      </c>
      <c r="C12294" s="1" t="s">
        <v>12293</v>
      </c>
    </row>
    <row r="12295" spans="1:3" x14ac:dyDescent="0.2">
      <c r="A12295" s="1" t="s">
        <v>12294</v>
      </c>
      <c r="B12295" s="2" t="str">
        <f t="shared" si="192"/>
        <v xml:space="preserve">"arapahite", </v>
      </c>
      <c r="C12295" s="1" t="s">
        <v>12294</v>
      </c>
    </row>
    <row r="12296" spans="1:3" x14ac:dyDescent="0.2">
      <c r="A12296" s="1" t="s">
        <v>12295</v>
      </c>
      <c r="B12296" s="2" t="str">
        <f t="shared" si="192"/>
        <v xml:space="preserve">"Arapaho", </v>
      </c>
      <c r="C12296" s="1" t="s">
        <v>12295</v>
      </c>
    </row>
    <row r="12297" spans="1:3" x14ac:dyDescent="0.2">
      <c r="A12297" s="1" t="s">
        <v>12296</v>
      </c>
      <c r="B12297" s="2" t="str">
        <f t="shared" si="192"/>
        <v xml:space="preserve">"arapaima", </v>
      </c>
      <c r="C12297" s="1" t="s">
        <v>12296</v>
      </c>
    </row>
    <row r="12298" spans="1:3" x14ac:dyDescent="0.2">
      <c r="A12298" s="1" t="s">
        <v>12297</v>
      </c>
      <c r="B12298" s="2" t="str">
        <f t="shared" si="192"/>
        <v xml:space="preserve">"araphorostic", </v>
      </c>
      <c r="C12298" s="1" t="s">
        <v>12297</v>
      </c>
    </row>
    <row r="12299" spans="1:3" x14ac:dyDescent="0.2">
      <c r="A12299" s="1" t="s">
        <v>12298</v>
      </c>
      <c r="B12299" s="2" t="str">
        <f t="shared" si="192"/>
        <v xml:space="preserve">"arapunga", </v>
      </c>
      <c r="C12299" s="1" t="s">
        <v>12298</v>
      </c>
    </row>
    <row r="12300" spans="1:3" x14ac:dyDescent="0.2">
      <c r="A12300" s="1" t="s">
        <v>12299</v>
      </c>
      <c r="B12300" s="2" t="str">
        <f t="shared" si="192"/>
        <v xml:space="preserve">"Araquaju", </v>
      </c>
      <c r="C12300" s="1" t="s">
        <v>12299</v>
      </c>
    </row>
    <row r="12301" spans="1:3" x14ac:dyDescent="0.2">
      <c r="A12301" s="1" t="s">
        <v>12300</v>
      </c>
      <c r="B12301" s="2" t="str">
        <f t="shared" si="192"/>
        <v xml:space="preserve">"arar", </v>
      </c>
      <c r="C12301" s="1" t="s">
        <v>12300</v>
      </c>
    </row>
    <row r="12302" spans="1:3" x14ac:dyDescent="0.2">
      <c r="A12302" s="1" t="s">
        <v>12301</v>
      </c>
      <c r="B12302" s="2" t="str">
        <f t="shared" si="192"/>
        <v xml:space="preserve">"Arara", </v>
      </c>
      <c r="C12302" s="1" t="s">
        <v>12301</v>
      </c>
    </row>
    <row r="12303" spans="1:3" x14ac:dyDescent="0.2">
      <c r="A12303" s="1" t="s">
        <v>12302</v>
      </c>
      <c r="B12303" s="2" t="str">
        <f t="shared" si="192"/>
        <v xml:space="preserve">"arara", </v>
      </c>
      <c r="C12303" s="1" t="s">
        <v>12302</v>
      </c>
    </row>
    <row r="12304" spans="1:3" x14ac:dyDescent="0.2">
      <c r="A12304" s="1" t="s">
        <v>12303</v>
      </c>
      <c r="B12304" s="2" t="str">
        <f t="shared" si="192"/>
        <v xml:space="preserve">"araracanga", </v>
      </c>
      <c r="C12304" s="1" t="s">
        <v>12303</v>
      </c>
    </row>
    <row r="12305" spans="1:3" x14ac:dyDescent="0.2">
      <c r="A12305" s="1" t="s">
        <v>12304</v>
      </c>
      <c r="B12305" s="2" t="str">
        <f t="shared" si="192"/>
        <v xml:space="preserve">"ararao", </v>
      </c>
      <c r="C12305" s="1" t="s">
        <v>12304</v>
      </c>
    </row>
    <row r="12306" spans="1:3" x14ac:dyDescent="0.2">
      <c r="A12306" s="1" t="s">
        <v>12305</v>
      </c>
      <c r="B12306" s="2" t="str">
        <f t="shared" si="192"/>
        <v xml:space="preserve">"ararauna", </v>
      </c>
      <c r="C12306" s="1" t="s">
        <v>12305</v>
      </c>
    </row>
    <row r="12307" spans="1:3" x14ac:dyDescent="0.2">
      <c r="A12307" s="1" t="s">
        <v>12306</v>
      </c>
      <c r="B12307" s="2" t="str">
        <f t="shared" si="192"/>
        <v xml:space="preserve">"arariba", </v>
      </c>
      <c r="C12307" s="1" t="s">
        <v>12306</v>
      </c>
    </row>
    <row r="12308" spans="1:3" x14ac:dyDescent="0.2">
      <c r="A12308" s="1" t="s">
        <v>12307</v>
      </c>
      <c r="B12308" s="2" t="str">
        <f t="shared" si="192"/>
        <v xml:space="preserve">"araroba", </v>
      </c>
      <c r="C12308" s="1" t="s">
        <v>12307</v>
      </c>
    </row>
    <row r="12309" spans="1:3" x14ac:dyDescent="0.2">
      <c r="A12309" s="1" t="s">
        <v>12308</v>
      </c>
      <c r="B12309" s="2" t="str">
        <f t="shared" si="192"/>
        <v xml:space="preserve">"arati", </v>
      </c>
      <c r="C12309" s="1" t="s">
        <v>12308</v>
      </c>
    </row>
    <row r="12310" spans="1:3" x14ac:dyDescent="0.2">
      <c r="A12310" s="1" t="s">
        <v>12309</v>
      </c>
      <c r="B12310" s="2" t="str">
        <f t="shared" si="192"/>
        <v xml:space="preserve">"aration", </v>
      </c>
      <c r="C12310" s="1" t="s">
        <v>12309</v>
      </c>
    </row>
    <row r="12311" spans="1:3" x14ac:dyDescent="0.2">
      <c r="A12311" s="1" t="s">
        <v>12310</v>
      </c>
      <c r="B12311" s="2" t="str">
        <f t="shared" si="192"/>
        <v xml:space="preserve">"aratory", </v>
      </c>
      <c r="C12311" s="1" t="s">
        <v>12310</v>
      </c>
    </row>
    <row r="12312" spans="1:3" x14ac:dyDescent="0.2">
      <c r="A12312" s="1" t="s">
        <v>12311</v>
      </c>
      <c r="B12312" s="2" t="str">
        <f t="shared" si="192"/>
        <v xml:space="preserve">"Araua", </v>
      </c>
      <c r="C12312" s="1" t="s">
        <v>12311</v>
      </c>
    </row>
    <row r="12313" spans="1:3" x14ac:dyDescent="0.2">
      <c r="A12313" s="1" t="s">
        <v>12312</v>
      </c>
      <c r="B12313" s="2" t="str">
        <f t="shared" si="192"/>
        <v xml:space="preserve">"Arauan", </v>
      </c>
      <c r="C12313" s="1" t="s">
        <v>12312</v>
      </c>
    </row>
    <row r="12314" spans="1:3" x14ac:dyDescent="0.2">
      <c r="A12314" s="1" t="s">
        <v>12313</v>
      </c>
      <c r="B12314" s="2" t="str">
        <f t="shared" si="192"/>
        <v xml:space="preserve">"Araucan", </v>
      </c>
      <c r="C12314" s="1" t="s">
        <v>12313</v>
      </c>
    </row>
    <row r="12315" spans="1:3" x14ac:dyDescent="0.2">
      <c r="A12315" s="1" t="s">
        <v>12314</v>
      </c>
      <c r="B12315" s="2" t="str">
        <f t="shared" si="192"/>
        <v xml:space="preserve">"Araucanian", </v>
      </c>
      <c r="C12315" s="1" t="s">
        <v>12314</v>
      </c>
    </row>
    <row r="12316" spans="1:3" x14ac:dyDescent="0.2">
      <c r="A12316" s="1" t="s">
        <v>12315</v>
      </c>
      <c r="B12316" s="2" t="str">
        <f t="shared" si="192"/>
        <v xml:space="preserve">"Araucano", </v>
      </c>
      <c r="C12316" s="1" t="s">
        <v>12315</v>
      </c>
    </row>
    <row r="12317" spans="1:3" x14ac:dyDescent="0.2">
      <c r="A12317" s="1" t="s">
        <v>12316</v>
      </c>
      <c r="B12317" s="2" t="str">
        <f t="shared" si="192"/>
        <v xml:space="preserve">"Araucaria", </v>
      </c>
      <c r="C12317" s="1" t="s">
        <v>12316</v>
      </c>
    </row>
    <row r="12318" spans="1:3" x14ac:dyDescent="0.2">
      <c r="A12318" s="1" t="s">
        <v>12317</v>
      </c>
      <c r="B12318" s="2" t="str">
        <f t="shared" si="192"/>
        <v xml:space="preserve">"Araucariaceae", </v>
      </c>
      <c r="C12318" s="1" t="s">
        <v>12317</v>
      </c>
    </row>
    <row r="12319" spans="1:3" x14ac:dyDescent="0.2">
      <c r="A12319" s="1" t="s">
        <v>12318</v>
      </c>
      <c r="B12319" s="2" t="str">
        <f t="shared" si="192"/>
        <v xml:space="preserve">"araucarian", </v>
      </c>
      <c r="C12319" s="1" t="s">
        <v>12318</v>
      </c>
    </row>
    <row r="12320" spans="1:3" x14ac:dyDescent="0.2">
      <c r="A12320" s="1" t="s">
        <v>12319</v>
      </c>
      <c r="B12320" s="2" t="str">
        <f t="shared" si="192"/>
        <v xml:space="preserve">"Araucarioxylon", </v>
      </c>
      <c r="C12320" s="1" t="s">
        <v>12319</v>
      </c>
    </row>
    <row r="12321" spans="1:3" x14ac:dyDescent="0.2">
      <c r="A12321" s="1" t="s">
        <v>12320</v>
      </c>
      <c r="B12321" s="2" t="str">
        <f t="shared" si="192"/>
        <v xml:space="preserve">"Araujia", </v>
      </c>
      <c r="C12321" s="1" t="s">
        <v>12320</v>
      </c>
    </row>
    <row r="12322" spans="1:3" x14ac:dyDescent="0.2">
      <c r="A12322" s="1" t="s">
        <v>12321</v>
      </c>
      <c r="B12322" s="2" t="str">
        <f t="shared" si="192"/>
        <v xml:space="preserve">"Arauna", </v>
      </c>
      <c r="C12322" s="1" t="s">
        <v>12321</v>
      </c>
    </row>
    <row r="12323" spans="1:3" x14ac:dyDescent="0.2">
      <c r="A12323" s="1" t="s">
        <v>12322</v>
      </c>
      <c r="B12323" s="2" t="str">
        <f t="shared" si="192"/>
        <v xml:space="preserve">"Arawa", </v>
      </c>
      <c r="C12323" s="1" t="s">
        <v>12322</v>
      </c>
    </row>
    <row r="12324" spans="1:3" x14ac:dyDescent="0.2">
      <c r="A12324" s="1" t="s">
        <v>12323</v>
      </c>
      <c r="B12324" s="2" t="str">
        <f t="shared" si="192"/>
        <v xml:space="preserve">"Arawak", </v>
      </c>
      <c r="C12324" s="1" t="s">
        <v>12323</v>
      </c>
    </row>
    <row r="12325" spans="1:3" x14ac:dyDescent="0.2">
      <c r="A12325" s="1" t="s">
        <v>12324</v>
      </c>
      <c r="B12325" s="2" t="str">
        <f t="shared" si="192"/>
        <v xml:space="preserve">"Arawakan", </v>
      </c>
      <c r="C12325" s="1" t="s">
        <v>12324</v>
      </c>
    </row>
    <row r="12326" spans="1:3" x14ac:dyDescent="0.2">
      <c r="A12326" s="1" t="s">
        <v>12325</v>
      </c>
      <c r="B12326" s="2" t="str">
        <f t="shared" si="192"/>
        <v xml:space="preserve">"Arawakian", </v>
      </c>
      <c r="C12326" s="1" t="s">
        <v>12325</v>
      </c>
    </row>
    <row r="12327" spans="1:3" x14ac:dyDescent="0.2">
      <c r="A12327" s="1" t="s">
        <v>12326</v>
      </c>
      <c r="B12327" s="2" t="str">
        <f t="shared" si="192"/>
        <v xml:space="preserve">"arba", </v>
      </c>
      <c r="C12327" s="1" t="s">
        <v>12326</v>
      </c>
    </row>
    <row r="12328" spans="1:3" x14ac:dyDescent="0.2">
      <c r="A12328" s="1" t="s">
        <v>12327</v>
      </c>
      <c r="B12328" s="2" t="str">
        <f t="shared" si="192"/>
        <v xml:space="preserve">"Arbacia", </v>
      </c>
      <c r="C12328" s="1" t="s">
        <v>12327</v>
      </c>
    </row>
    <row r="12329" spans="1:3" x14ac:dyDescent="0.2">
      <c r="A12329" s="1" t="s">
        <v>12328</v>
      </c>
      <c r="B12329" s="2" t="str">
        <f t="shared" si="192"/>
        <v xml:space="preserve">"arbacin", </v>
      </c>
      <c r="C12329" s="1" t="s">
        <v>12328</v>
      </c>
    </row>
    <row r="12330" spans="1:3" x14ac:dyDescent="0.2">
      <c r="A12330" s="1" t="s">
        <v>12329</v>
      </c>
      <c r="B12330" s="2" t="str">
        <f t="shared" si="192"/>
        <v xml:space="preserve">"arbalest", </v>
      </c>
      <c r="C12330" s="1" t="s">
        <v>12329</v>
      </c>
    </row>
    <row r="12331" spans="1:3" x14ac:dyDescent="0.2">
      <c r="A12331" s="1" t="s">
        <v>12330</v>
      </c>
      <c r="B12331" s="2" t="str">
        <f t="shared" si="192"/>
        <v xml:space="preserve">"arbalester", </v>
      </c>
      <c r="C12331" s="1" t="s">
        <v>12330</v>
      </c>
    </row>
    <row r="12332" spans="1:3" x14ac:dyDescent="0.2">
      <c r="A12332" s="1" t="s">
        <v>12331</v>
      </c>
      <c r="B12332" s="2" t="str">
        <f t="shared" si="192"/>
        <v xml:space="preserve">"arbalestre", </v>
      </c>
      <c r="C12332" s="1" t="s">
        <v>12331</v>
      </c>
    </row>
    <row r="12333" spans="1:3" x14ac:dyDescent="0.2">
      <c r="A12333" s="1" t="s">
        <v>12332</v>
      </c>
      <c r="B12333" s="2" t="str">
        <f t="shared" si="192"/>
        <v xml:space="preserve">"arbalestrier", </v>
      </c>
      <c r="C12333" s="1" t="s">
        <v>12332</v>
      </c>
    </row>
    <row r="12334" spans="1:3" x14ac:dyDescent="0.2">
      <c r="A12334" s="1" t="s">
        <v>12333</v>
      </c>
      <c r="B12334" s="2" t="str">
        <f t="shared" si="192"/>
        <v xml:space="preserve">"arbalist", </v>
      </c>
      <c r="C12334" s="1" t="s">
        <v>12333</v>
      </c>
    </row>
    <row r="12335" spans="1:3" x14ac:dyDescent="0.2">
      <c r="A12335" s="1" t="s">
        <v>12334</v>
      </c>
      <c r="B12335" s="2" t="str">
        <f t="shared" si="192"/>
        <v xml:space="preserve">"arbalister", </v>
      </c>
      <c r="C12335" s="1" t="s">
        <v>12334</v>
      </c>
    </row>
    <row r="12336" spans="1:3" x14ac:dyDescent="0.2">
      <c r="A12336" s="1" t="s">
        <v>12335</v>
      </c>
      <c r="B12336" s="2" t="str">
        <f t="shared" si="192"/>
        <v xml:space="preserve">"arbalo", </v>
      </c>
      <c r="C12336" s="1" t="s">
        <v>12335</v>
      </c>
    </row>
    <row r="12337" spans="1:3" x14ac:dyDescent="0.2">
      <c r="A12337" s="1" t="s">
        <v>12336</v>
      </c>
      <c r="B12337" s="2" t="str">
        <f t="shared" si="192"/>
        <v xml:space="preserve">"Arbela", </v>
      </c>
      <c r="C12337" s="1" t="s">
        <v>12336</v>
      </c>
    </row>
    <row r="12338" spans="1:3" x14ac:dyDescent="0.2">
      <c r="A12338" s="1" t="s">
        <v>12337</v>
      </c>
      <c r="B12338" s="2" t="str">
        <f t="shared" si="192"/>
        <v xml:space="preserve">"arbiter", </v>
      </c>
      <c r="C12338" s="1" t="s">
        <v>12337</v>
      </c>
    </row>
    <row r="12339" spans="1:3" x14ac:dyDescent="0.2">
      <c r="A12339" s="1" t="s">
        <v>12338</v>
      </c>
      <c r="B12339" s="2" t="str">
        <f t="shared" si="192"/>
        <v xml:space="preserve">"arbitrable", </v>
      </c>
      <c r="C12339" s="1" t="s">
        <v>12338</v>
      </c>
    </row>
    <row r="12340" spans="1:3" x14ac:dyDescent="0.2">
      <c r="A12340" s="1" t="s">
        <v>12339</v>
      </c>
      <c r="B12340" s="2" t="str">
        <f t="shared" si="192"/>
        <v xml:space="preserve">"arbitrager", </v>
      </c>
      <c r="C12340" s="1" t="s">
        <v>12339</v>
      </c>
    </row>
    <row r="12341" spans="1:3" x14ac:dyDescent="0.2">
      <c r="A12341" s="1" t="s">
        <v>12340</v>
      </c>
      <c r="B12341" s="2" t="str">
        <f t="shared" si="192"/>
        <v xml:space="preserve">"arbitragist", </v>
      </c>
      <c r="C12341" s="1" t="s">
        <v>12340</v>
      </c>
    </row>
    <row r="12342" spans="1:3" x14ac:dyDescent="0.2">
      <c r="A12342" s="1" t="s">
        <v>12341</v>
      </c>
      <c r="B12342" s="2" t="str">
        <f t="shared" si="192"/>
        <v xml:space="preserve">"arbitral", </v>
      </c>
      <c r="C12342" s="1" t="s">
        <v>12341</v>
      </c>
    </row>
    <row r="12343" spans="1:3" x14ac:dyDescent="0.2">
      <c r="A12343" s="1" t="s">
        <v>12342</v>
      </c>
      <c r="B12343" s="2" t="str">
        <f t="shared" si="192"/>
        <v xml:space="preserve">"arbitrament", </v>
      </c>
      <c r="C12343" s="1" t="s">
        <v>12342</v>
      </c>
    </row>
    <row r="12344" spans="1:3" x14ac:dyDescent="0.2">
      <c r="A12344" s="1" t="s">
        <v>12343</v>
      </c>
      <c r="B12344" s="2" t="str">
        <f t="shared" si="192"/>
        <v xml:space="preserve">"arbitrarily", </v>
      </c>
      <c r="C12344" s="1" t="s">
        <v>12343</v>
      </c>
    </row>
    <row r="12345" spans="1:3" x14ac:dyDescent="0.2">
      <c r="A12345" s="1" t="s">
        <v>12344</v>
      </c>
      <c r="B12345" s="2" t="str">
        <f t="shared" si="192"/>
        <v xml:space="preserve">"arbitrariness", </v>
      </c>
      <c r="C12345" s="1" t="s">
        <v>12344</v>
      </c>
    </row>
    <row r="12346" spans="1:3" x14ac:dyDescent="0.2">
      <c r="A12346" s="1" t="s">
        <v>12345</v>
      </c>
      <c r="B12346" s="2" t="str">
        <f t="shared" si="192"/>
        <v xml:space="preserve">"arbitrary", </v>
      </c>
      <c r="C12346" s="1" t="s">
        <v>12345</v>
      </c>
    </row>
    <row r="12347" spans="1:3" x14ac:dyDescent="0.2">
      <c r="A12347" s="1" t="s">
        <v>12346</v>
      </c>
      <c r="B12347" s="2" t="str">
        <f t="shared" si="192"/>
        <v xml:space="preserve">"arbitrate", </v>
      </c>
      <c r="C12347" s="1" t="s">
        <v>12346</v>
      </c>
    </row>
    <row r="12348" spans="1:3" x14ac:dyDescent="0.2">
      <c r="A12348" s="1" t="s">
        <v>12347</v>
      </c>
      <c r="B12348" s="2" t="str">
        <f t="shared" si="192"/>
        <v xml:space="preserve">"arbitration", </v>
      </c>
      <c r="C12348" s="1" t="s">
        <v>12347</v>
      </c>
    </row>
    <row r="12349" spans="1:3" x14ac:dyDescent="0.2">
      <c r="A12349" s="1" t="s">
        <v>12348</v>
      </c>
      <c r="B12349" s="2" t="str">
        <f t="shared" si="192"/>
        <v xml:space="preserve">"arbitrational", </v>
      </c>
      <c r="C12349" s="1" t="s">
        <v>12348</v>
      </c>
    </row>
    <row r="12350" spans="1:3" x14ac:dyDescent="0.2">
      <c r="A12350" s="1" t="s">
        <v>12349</v>
      </c>
      <c r="B12350" s="2" t="str">
        <f t="shared" si="192"/>
        <v xml:space="preserve">"arbitrationist", </v>
      </c>
      <c r="C12350" s="1" t="s">
        <v>12349</v>
      </c>
    </row>
    <row r="12351" spans="1:3" x14ac:dyDescent="0.2">
      <c r="A12351" s="1" t="s">
        <v>12350</v>
      </c>
      <c r="B12351" s="2" t="str">
        <f t="shared" si="192"/>
        <v xml:space="preserve">"arbitrative", </v>
      </c>
      <c r="C12351" s="1" t="s">
        <v>12350</v>
      </c>
    </row>
    <row r="12352" spans="1:3" x14ac:dyDescent="0.2">
      <c r="A12352" s="1" t="s">
        <v>12351</v>
      </c>
      <c r="B12352" s="2" t="str">
        <f t="shared" si="192"/>
        <v xml:space="preserve">"arbitrator", </v>
      </c>
      <c r="C12352" s="1" t="s">
        <v>12351</v>
      </c>
    </row>
    <row r="12353" spans="1:3" x14ac:dyDescent="0.2">
      <c r="A12353" s="1" t="s">
        <v>12352</v>
      </c>
      <c r="B12353" s="2" t="str">
        <f t="shared" si="192"/>
        <v xml:space="preserve">"arbitratorship", </v>
      </c>
      <c r="C12353" s="1" t="s">
        <v>12352</v>
      </c>
    </row>
    <row r="12354" spans="1:3" x14ac:dyDescent="0.2">
      <c r="A12354" s="1" t="s">
        <v>12353</v>
      </c>
      <c r="B12354" s="2" t="str">
        <f t="shared" ref="B12354:B12417" si="193">CHAR(34)&amp;A12354&amp;CHAR(34)&amp;","&amp;" "</f>
        <v xml:space="preserve">"arbitratrix", </v>
      </c>
      <c r="C12354" s="1" t="s">
        <v>12353</v>
      </c>
    </row>
    <row r="12355" spans="1:3" x14ac:dyDescent="0.2">
      <c r="A12355" s="1" t="s">
        <v>12354</v>
      </c>
      <c r="B12355" s="2" t="str">
        <f t="shared" si="193"/>
        <v xml:space="preserve">"arbitrement", </v>
      </c>
      <c r="C12355" s="1" t="s">
        <v>12354</v>
      </c>
    </row>
    <row r="12356" spans="1:3" x14ac:dyDescent="0.2">
      <c r="A12356" s="1" t="s">
        <v>12355</v>
      </c>
      <c r="B12356" s="2" t="str">
        <f t="shared" si="193"/>
        <v xml:space="preserve">"arbitrer", </v>
      </c>
      <c r="C12356" s="1" t="s">
        <v>12355</v>
      </c>
    </row>
    <row r="12357" spans="1:3" x14ac:dyDescent="0.2">
      <c r="A12357" s="1" t="s">
        <v>12356</v>
      </c>
      <c r="B12357" s="2" t="str">
        <f t="shared" si="193"/>
        <v xml:space="preserve">"arbitress", </v>
      </c>
      <c r="C12357" s="1" t="s">
        <v>12356</v>
      </c>
    </row>
    <row r="12358" spans="1:3" x14ac:dyDescent="0.2">
      <c r="A12358" s="1" t="s">
        <v>12357</v>
      </c>
      <c r="B12358" s="2" t="str">
        <f t="shared" si="193"/>
        <v xml:space="preserve">"arboloco", </v>
      </c>
      <c r="C12358" s="1" t="s">
        <v>12357</v>
      </c>
    </row>
    <row r="12359" spans="1:3" x14ac:dyDescent="0.2">
      <c r="A12359" s="1" t="s">
        <v>12358</v>
      </c>
      <c r="B12359" s="2" t="str">
        <f t="shared" si="193"/>
        <v xml:space="preserve">"arbor", </v>
      </c>
      <c r="C12359" s="1" t="s">
        <v>12358</v>
      </c>
    </row>
    <row r="12360" spans="1:3" x14ac:dyDescent="0.2">
      <c r="A12360" s="1" t="s">
        <v>12359</v>
      </c>
      <c r="B12360" s="2" t="str">
        <f t="shared" si="193"/>
        <v xml:space="preserve">"arboraceous", </v>
      </c>
      <c r="C12360" s="1" t="s">
        <v>12359</v>
      </c>
    </row>
    <row r="12361" spans="1:3" x14ac:dyDescent="0.2">
      <c r="A12361" s="1" t="s">
        <v>12360</v>
      </c>
      <c r="B12361" s="2" t="str">
        <f t="shared" si="193"/>
        <v xml:space="preserve">"arboral", </v>
      </c>
      <c r="C12361" s="1" t="s">
        <v>12360</v>
      </c>
    </row>
    <row r="12362" spans="1:3" x14ac:dyDescent="0.2">
      <c r="A12362" s="1" t="s">
        <v>12361</v>
      </c>
      <c r="B12362" s="2" t="str">
        <f t="shared" si="193"/>
        <v xml:space="preserve">"arborary", </v>
      </c>
      <c r="C12362" s="1" t="s">
        <v>12361</v>
      </c>
    </row>
    <row r="12363" spans="1:3" x14ac:dyDescent="0.2">
      <c r="A12363" s="1" t="s">
        <v>12362</v>
      </c>
      <c r="B12363" s="2" t="str">
        <f t="shared" si="193"/>
        <v xml:space="preserve">"arborator", </v>
      </c>
      <c r="C12363" s="1" t="s">
        <v>12362</v>
      </c>
    </row>
    <row r="12364" spans="1:3" x14ac:dyDescent="0.2">
      <c r="A12364" s="1" t="s">
        <v>12363</v>
      </c>
      <c r="B12364" s="2" t="str">
        <f t="shared" si="193"/>
        <v xml:space="preserve">"arboreal", </v>
      </c>
      <c r="C12364" s="1" t="s">
        <v>12363</v>
      </c>
    </row>
    <row r="12365" spans="1:3" x14ac:dyDescent="0.2">
      <c r="A12365" s="1" t="s">
        <v>12364</v>
      </c>
      <c r="B12365" s="2" t="str">
        <f t="shared" si="193"/>
        <v xml:space="preserve">"arboreally", </v>
      </c>
      <c r="C12365" s="1" t="s">
        <v>12364</v>
      </c>
    </row>
    <row r="12366" spans="1:3" x14ac:dyDescent="0.2">
      <c r="A12366" s="1" t="s">
        <v>12365</v>
      </c>
      <c r="B12366" s="2" t="str">
        <f t="shared" si="193"/>
        <v xml:space="preserve">"arborean", </v>
      </c>
      <c r="C12366" s="1" t="s">
        <v>12365</v>
      </c>
    </row>
    <row r="12367" spans="1:3" x14ac:dyDescent="0.2">
      <c r="A12367" s="1" t="s">
        <v>12366</v>
      </c>
      <c r="B12367" s="2" t="str">
        <f t="shared" si="193"/>
        <v xml:space="preserve">"arbored", </v>
      </c>
      <c r="C12367" s="1" t="s">
        <v>12366</v>
      </c>
    </row>
    <row r="12368" spans="1:3" x14ac:dyDescent="0.2">
      <c r="A12368" s="1" t="s">
        <v>12367</v>
      </c>
      <c r="B12368" s="2" t="str">
        <f t="shared" si="193"/>
        <v xml:space="preserve">"arboreous", </v>
      </c>
      <c r="C12368" s="1" t="s">
        <v>12367</v>
      </c>
    </row>
    <row r="12369" spans="1:3" x14ac:dyDescent="0.2">
      <c r="A12369" s="1" t="s">
        <v>12368</v>
      </c>
      <c r="B12369" s="2" t="str">
        <f t="shared" si="193"/>
        <v xml:space="preserve">"arborescence", </v>
      </c>
      <c r="C12369" s="1" t="s">
        <v>12368</v>
      </c>
    </row>
    <row r="12370" spans="1:3" x14ac:dyDescent="0.2">
      <c r="A12370" s="1" t="s">
        <v>12369</v>
      </c>
      <c r="B12370" s="2" t="str">
        <f t="shared" si="193"/>
        <v xml:space="preserve">"arborescent", </v>
      </c>
      <c r="C12370" s="1" t="s">
        <v>12369</v>
      </c>
    </row>
    <row r="12371" spans="1:3" x14ac:dyDescent="0.2">
      <c r="A12371" s="1" t="s">
        <v>12370</v>
      </c>
      <c r="B12371" s="2" t="str">
        <f t="shared" si="193"/>
        <v xml:space="preserve">"arborescently", </v>
      </c>
      <c r="C12371" s="1" t="s">
        <v>12370</v>
      </c>
    </row>
    <row r="12372" spans="1:3" x14ac:dyDescent="0.2">
      <c r="A12372" s="1" t="s">
        <v>12371</v>
      </c>
      <c r="B12372" s="2" t="str">
        <f t="shared" si="193"/>
        <v xml:space="preserve">"arboresque", </v>
      </c>
      <c r="C12372" s="1" t="s">
        <v>12371</v>
      </c>
    </row>
    <row r="12373" spans="1:3" x14ac:dyDescent="0.2">
      <c r="A12373" s="1" t="s">
        <v>12372</v>
      </c>
      <c r="B12373" s="2" t="str">
        <f t="shared" si="193"/>
        <v xml:space="preserve">"arboret", </v>
      </c>
      <c r="C12373" s="1" t="s">
        <v>12372</v>
      </c>
    </row>
    <row r="12374" spans="1:3" x14ac:dyDescent="0.2">
      <c r="A12374" s="1" t="s">
        <v>12373</v>
      </c>
      <c r="B12374" s="2" t="str">
        <f t="shared" si="193"/>
        <v xml:space="preserve">"arboreta", </v>
      </c>
      <c r="C12374" s="1" t="s">
        <v>12373</v>
      </c>
    </row>
    <row r="12375" spans="1:3" x14ac:dyDescent="0.2">
      <c r="A12375" s="1" t="s">
        <v>12374</v>
      </c>
      <c r="B12375" s="2" t="str">
        <f t="shared" si="193"/>
        <v xml:space="preserve">"arboretum", </v>
      </c>
      <c r="C12375" s="1" t="s">
        <v>12374</v>
      </c>
    </row>
    <row r="12376" spans="1:3" x14ac:dyDescent="0.2">
      <c r="A12376" s="1" t="s">
        <v>12375</v>
      </c>
      <c r="B12376" s="2" t="str">
        <f t="shared" si="193"/>
        <v xml:space="preserve">"arborical", </v>
      </c>
      <c r="C12376" s="1" t="s">
        <v>12375</v>
      </c>
    </row>
    <row r="12377" spans="1:3" x14ac:dyDescent="0.2">
      <c r="A12377" s="1" t="s">
        <v>12376</v>
      </c>
      <c r="B12377" s="2" t="str">
        <f t="shared" si="193"/>
        <v xml:space="preserve">"arboricole", </v>
      </c>
      <c r="C12377" s="1" t="s">
        <v>12376</v>
      </c>
    </row>
    <row r="12378" spans="1:3" x14ac:dyDescent="0.2">
      <c r="A12378" s="1" t="s">
        <v>12377</v>
      </c>
      <c r="B12378" s="2" t="str">
        <f t="shared" si="193"/>
        <v xml:space="preserve">"arboricoline", </v>
      </c>
      <c r="C12378" s="1" t="s">
        <v>12377</v>
      </c>
    </row>
    <row r="12379" spans="1:3" x14ac:dyDescent="0.2">
      <c r="A12379" s="1" t="s">
        <v>12378</v>
      </c>
      <c r="B12379" s="2" t="str">
        <f t="shared" si="193"/>
        <v xml:space="preserve">"arboricolous", </v>
      </c>
      <c r="C12379" s="1" t="s">
        <v>12378</v>
      </c>
    </row>
    <row r="12380" spans="1:3" x14ac:dyDescent="0.2">
      <c r="A12380" s="1" t="s">
        <v>12379</v>
      </c>
      <c r="B12380" s="2" t="str">
        <f t="shared" si="193"/>
        <v xml:space="preserve">"arboricultural", </v>
      </c>
      <c r="C12380" s="1" t="s">
        <v>12379</v>
      </c>
    </row>
    <row r="12381" spans="1:3" x14ac:dyDescent="0.2">
      <c r="A12381" s="1" t="s">
        <v>12380</v>
      </c>
      <c r="B12381" s="2" t="str">
        <f t="shared" si="193"/>
        <v xml:space="preserve">"arboriculture", </v>
      </c>
      <c r="C12381" s="1" t="s">
        <v>12380</v>
      </c>
    </row>
    <row r="12382" spans="1:3" x14ac:dyDescent="0.2">
      <c r="A12382" s="1" t="s">
        <v>12381</v>
      </c>
      <c r="B12382" s="2" t="str">
        <f t="shared" si="193"/>
        <v xml:space="preserve">"arboriculturist", </v>
      </c>
      <c r="C12382" s="1" t="s">
        <v>12381</v>
      </c>
    </row>
    <row r="12383" spans="1:3" x14ac:dyDescent="0.2">
      <c r="A12383" s="1" t="s">
        <v>12382</v>
      </c>
      <c r="B12383" s="2" t="str">
        <f t="shared" si="193"/>
        <v xml:space="preserve">"arboriform", </v>
      </c>
      <c r="C12383" s="1" t="s">
        <v>12382</v>
      </c>
    </row>
    <row r="12384" spans="1:3" x14ac:dyDescent="0.2">
      <c r="A12384" s="1" t="s">
        <v>12383</v>
      </c>
      <c r="B12384" s="2" t="str">
        <f t="shared" si="193"/>
        <v xml:space="preserve">"arborist", </v>
      </c>
      <c r="C12384" s="1" t="s">
        <v>12383</v>
      </c>
    </row>
    <row r="12385" spans="1:3" x14ac:dyDescent="0.2">
      <c r="A12385" s="1" t="s">
        <v>12384</v>
      </c>
      <c r="B12385" s="2" t="str">
        <f t="shared" si="193"/>
        <v xml:space="preserve">"arborization", </v>
      </c>
      <c r="C12385" s="1" t="s">
        <v>12384</v>
      </c>
    </row>
    <row r="12386" spans="1:3" x14ac:dyDescent="0.2">
      <c r="A12386" s="1" t="s">
        <v>12385</v>
      </c>
      <c r="B12386" s="2" t="str">
        <f t="shared" si="193"/>
        <v xml:space="preserve">"arborize", </v>
      </c>
      <c r="C12386" s="1" t="s">
        <v>12385</v>
      </c>
    </row>
    <row r="12387" spans="1:3" x14ac:dyDescent="0.2">
      <c r="A12387" s="1" t="s">
        <v>12386</v>
      </c>
      <c r="B12387" s="2" t="str">
        <f t="shared" si="193"/>
        <v xml:space="preserve">"arboroid", </v>
      </c>
      <c r="C12387" s="1" t="s">
        <v>12386</v>
      </c>
    </row>
    <row r="12388" spans="1:3" x14ac:dyDescent="0.2">
      <c r="A12388" s="1" t="s">
        <v>12387</v>
      </c>
      <c r="B12388" s="2" t="str">
        <f t="shared" si="193"/>
        <v xml:space="preserve">"arborolatry", </v>
      </c>
      <c r="C12388" s="1" t="s">
        <v>12387</v>
      </c>
    </row>
    <row r="12389" spans="1:3" x14ac:dyDescent="0.2">
      <c r="A12389" s="1" t="s">
        <v>12388</v>
      </c>
      <c r="B12389" s="2" t="str">
        <f t="shared" si="193"/>
        <v xml:space="preserve">"arborous", </v>
      </c>
      <c r="C12389" s="1" t="s">
        <v>12388</v>
      </c>
    </row>
    <row r="12390" spans="1:3" x14ac:dyDescent="0.2">
      <c r="A12390" s="1" t="s">
        <v>12389</v>
      </c>
      <c r="B12390" s="2" t="str">
        <f t="shared" si="193"/>
        <v xml:space="preserve">"arborvitae", </v>
      </c>
      <c r="C12390" s="1" t="s">
        <v>12389</v>
      </c>
    </row>
    <row r="12391" spans="1:3" x14ac:dyDescent="0.2">
      <c r="A12391" s="1" t="s">
        <v>12390</v>
      </c>
      <c r="B12391" s="2" t="str">
        <f t="shared" si="193"/>
        <v xml:space="preserve">"arborway", </v>
      </c>
      <c r="C12391" s="1" t="s">
        <v>12390</v>
      </c>
    </row>
    <row r="12392" spans="1:3" x14ac:dyDescent="0.2">
      <c r="A12392" s="1" t="s">
        <v>12391</v>
      </c>
      <c r="B12392" s="2" t="str">
        <f t="shared" si="193"/>
        <v xml:space="preserve">"arbuscle", </v>
      </c>
      <c r="C12392" s="1" t="s">
        <v>12391</v>
      </c>
    </row>
    <row r="12393" spans="1:3" x14ac:dyDescent="0.2">
      <c r="A12393" s="1" t="s">
        <v>12392</v>
      </c>
      <c r="B12393" s="2" t="str">
        <f t="shared" si="193"/>
        <v xml:space="preserve">"arbuscula", </v>
      </c>
      <c r="C12393" s="1" t="s">
        <v>12392</v>
      </c>
    </row>
    <row r="12394" spans="1:3" x14ac:dyDescent="0.2">
      <c r="A12394" s="1" t="s">
        <v>12393</v>
      </c>
      <c r="B12394" s="2" t="str">
        <f t="shared" si="193"/>
        <v xml:space="preserve">"arbuscular", </v>
      </c>
      <c r="C12394" s="1" t="s">
        <v>12393</v>
      </c>
    </row>
    <row r="12395" spans="1:3" x14ac:dyDescent="0.2">
      <c r="A12395" s="1" t="s">
        <v>12394</v>
      </c>
      <c r="B12395" s="2" t="str">
        <f t="shared" si="193"/>
        <v xml:space="preserve">"arbuscule", </v>
      </c>
      <c r="C12395" s="1" t="s">
        <v>12394</v>
      </c>
    </row>
    <row r="12396" spans="1:3" x14ac:dyDescent="0.2">
      <c r="A12396" s="1" t="s">
        <v>12395</v>
      </c>
      <c r="B12396" s="2" t="str">
        <f t="shared" si="193"/>
        <v xml:space="preserve">"arbusterol", </v>
      </c>
      <c r="C12396" s="1" t="s">
        <v>12395</v>
      </c>
    </row>
    <row r="12397" spans="1:3" x14ac:dyDescent="0.2">
      <c r="A12397" s="1" t="s">
        <v>12396</v>
      </c>
      <c r="B12397" s="2" t="str">
        <f t="shared" si="193"/>
        <v xml:space="preserve">"arbustum", </v>
      </c>
      <c r="C12397" s="1" t="s">
        <v>12396</v>
      </c>
    </row>
    <row r="12398" spans="1:3" x14ac:dyDescent="0.2">
      <c r="A12398" s="1" t="s">
        <v>12397</v>
      </c>
      <c r="B12398" s="2" t="str">
        <f t="shared" si="193"/>
        <v xml:space="preserve">"arbutase", </v>
      </c>
      <c r="C12398" s="1" t="s">
        <v>12397</v>
      </c>
    </row>
    <row r="12399" spans="1:3" x14ac:dyDescent="0.2">
      <c r="A12399" s="1" t="s">
        <v>12398</v>
      </c>
      <c r="B12399" s="2" t="str">
        <f t="shared" si="193"/>
        <v xml:space="preserve">"arbute", </v>
      </c>
      <c r="C12399" s="1" t="s">
        <v>12398</v>
      </c>
    </row>
    <row r="12400" spans="1:3" x14ac:dyDescent="0.2">
      <c r="A12400" s="1" t="s">
        <v>12399</v>
      </c>
      <c r="B12400" s="2" t="str">
        <f t="shared" si="193"/>
        <v xml:space="preserve">"arbutean", </v>
      </c>
      <c r="C12400" s="1" t="s">
        <v>12399</v>
      </c>
    </row>
    <row r="12401" spans="1:3" x14ac:dyDescent="0.2">
      <c r="A12401" s="1" t="s">
        <v>12400</v>
      </c>
      <c r="B12401" s="2" t="str">
        <f t="shared" si="193"/>
        <v xml:space="preserve">"arbutin", </v>
      </c>
      <c r="C12401" s="1" t="s">
        <v>12400</v>
      </c>
    </row>
    <row r="12402" spans="1:3" x14ac:dyDescent="0.2">
      <c r="A12402" s="1" t="s">
        <v>12401</v>
      </c>
      <c r="B12402" s="2" t="str">
        <f t="shared" si="193"/>
        <v xml:space="preserve">"arbutinase", </v>
      </c>
      <c r="C12402" s="1" t="s">
        <v>12401</v>
      </c>
    </row>
    <row r="12403" spans="1:3" x14ac:dyDescent="0.2">
      <c r="A12403" s="1" t="s">
        <v>12402</v>
      </c>
      <c r="B12403" s="2" t="str">
        <f t="shared" si="193"/>
        <v xml:space="preserve">"arbutus", </v>
      </c>
      <c r="C12403" s="1" t="s">
        <v>12402</v>
      </c>
    </row>
    <row r="12404" spans="1:3" x14ac:dyDescent="0.2">
      <c r="A12404" s="1" t="s">
        <v>12403</v>
      </c>
      <c r="B12404" s="2" t="str">
        <f t="shared" si="193"/>
        <v xml:space="preserve">"arc", </v>
      </c>
      <c r="C12404" s="1" t="s">
        <v>12403</v>
      </c>
    </row>
    <row r="12405" spans="1:3" x14ac:dyDescent="0.2">
      <c r="A12405" s="1" t="s">
        <v>12404</v>
      </c>
      <c r="B12405" s="2" t="str">
        <f t="shared" si="193"/>
        <v xml:space="preserve">"arca", </v>
      </c>
      <c r="C12405" s="1" t="s">
        <v>12404</v>
      </c>
    </row>
    <row r="12406" spans="1:3" x14ac:dyDescent="0.2">
      <c r="A12406" s="1" t="s">
        <v>12405</v>
      </c>
      <c r="B12406" s="2" t="str">
        <f t="shared" si="193"/>
        <v xml:space="preserve">"Arcacea", </v>
      </c>
      <c r="C12406" s="1" t="s">
        <v>12405</v>
      </c>
    </row>
    <row r="12407" spans="1:3" x14ac:dyDescent="0.2">
      <c r="A12407" s="1" t="s">
        <v>12406</v>
      </c>
      <c r="B12407" s="2" t="str">
        <f t="shared" si="193"/>
        <v xml:space="preserve">"arcade", </v>
      </c>
      <c r="C12407" s="1" t="s">
        <v>12406</v>
      </c>
    </row>
    <row r="12408" spans="1:3" x14ac:dyDescent="0.2">
      <c r="A12408" s="1" t="s">
        <v>12407</v>
      </c>
      <c r="B12408" s="2" t="str">
        <f t="shared" si="193"/>
        <v xml:space="preserve">"Arcadia", </v>
      </c>
      <c r="C12408" s="1" t="s">
        <v>12407</v>
      </c>
    </row>
    <row r="12409" spans="1:3" x14ac:dyDescent="0.2">
      <c r="A12409" s="1" t="s">
        <v>12408</v>
      </c>
      <c r="B12409" s="2" t="str">
        <f t="shared" si="193"/>
        <v xml:space="preserve">"Arcadian", </v>
      </c>
      <c r="C12409" s="1" t="s">
        <v>12408</v>
      </c>
    </row>
    <row r="12410" spans="1:3" x14ac:dyDescent="0.2">
      <c r="A12410" s="1" t="s">
        <v>12409</v>
      </c>
      <c r="B12410" s="2" t="str">
        <f t="shared" si="193"/>
        <v xml:space="preserve">"arcadian", </v>
      </c>
      <c r="C12410" s="1" t="s">
        <v>12409</v>
      </c>
    </row>
    <row r="12411" spans="1:3" x14ac:dyDescent="0.2">
      <c r="A12411" s="1" t="s">
        <v>12410</v>
      </c>
      <c r="B12411" s="2" t="str">
        <f t="shared" si="193"/>
        <v xml:space="preserve">"Arcadianism", </v>
      </c>
      <c r="C12411" s="1" t="s">
        <v>12410</v>
      </c>
    </row>
    <row r="12412" spans="1:3" x14ac:dyDescent="0.2">
      <c r="A12412" s="1" t="s">
        <v>12411</v>
      </c>
      <c r="B12412" s="2" t="str">
        <f t="shared" si="193"/>
        <v xml:space="preserve">"Arcadianly", </v>
      </c>
      <c r="C12412" s="1" t="s">
        <v>12411</v>
      </c>
    </row>
    <row r="12413" spans="1:3" x14ac:dyDescent="0.2">
      <c r="A12413" s="1" t="s">
        <v>12412</v>
      </c>
      <c r="B12413" s="2" t="str">
        <f t="shared" si="193"/>
        <v xml:space="preserve">"Arcadic", </v>
      </c>
      <c r="C12413" s="1" t="s">
        <v>12412</v>
      </c>
    </row>
    <row r="12414" spans="1:3" x14ac:dyDescent="0.2">
      <c r="A12414" s="1" t="s">
        <v>12413</v>
      </c>
      <c r="B12414" s="2" t="str">
        <f t="shared" si="193"/>
        <v xml:space="preserve">"Arcady", </v>
      </c>
      <c r="C12414" s="1" t="s">
        <v>12413</v>
      </c>
    </row>
    <row r="12415" spans="1:3" x14ac:dyDescent="0.2">
      <c r="A12415" s="1" t="s">
        <v>12414</v>
      </c>
      <c r="B12415" s="2" t="str">
        <f t="shared" si="193"/>
        <v xml:space="preserve">"arcana", </v>
      </c>
      <c r="C12415" s="1" t="s">
        <v>12414</v>
      </c>
    </row>
    <row r="12416" spans="1:3" x14ac:dyDescent="0.2">
      <c r="A12416" s="1" t="s">
        <v>12415</v>
      </c>
      <c r="B12416" s="2" t="str">
        <f t="shared" si="193"/>
        <v xml:space="preserve">"arcanal", </v>
      </c>
      <c r="C12416" s="1" t="s">
        <v>12415</v>
      </c>
    </row>
    <row r="12417" spans="1:3" x14ac:dyDescent="0.2">
      <c r="A12417" s="1" t="s">
        <v>12416</v>
      </c>
      <c r="B12417" s="2" t="str">
        <f t="shared" si="193"/>
        <v xml:space="preserve">"arcane", </v>
      </c>
      <c r="C12417" s="1" t="s">
        <v>12416</v>
      </c>
    </row>
    <row r="12418" spans="1:3" x14ac:dyDescent="0.2">
      <c r="A12418" s="1" t="s">
        <v>12417</v>
      </c>
      <c r="B12418" s="2" t="str">
        <f t="shared" ref="B12418:B12481" si="194">CHAR(34)&amp;A12418&amp;CHAR(34)&amp;","&amp;" "</f>
        <v xml:space="preserve">"arcanite", </v>
      </c>
      <c r="C12418" s="1" t="s">
        <v>12417</v>
      </c>
    </row>
    <row r="12419" spans="1:3" x14ac:dyDescent="0.2">
      <c r="A12419" s="1" t="s">
        <v>12418</v>
      </c>
      <c r="B12419" s="2" t="str">
        <f t="shared" si="194"/>
        <v xml:space="preserve">"arcanum", </v>
      </c>
      <c r="C12419" s="1" t="s">
        <v>12418</v>
      </c>
    </row>
    <row r="12420" spans="1:3" x14ac:dyDescent="0.2">
      <c r="A12420" s="1" t="s">
        <v>12419</v>
      </c>
      <c r="B12420" s="2" t="str">
        <f t="shared" si="194"/>
        <v xml:space="preserve">"arcate", </v>
      </c>
      <c r="C12420" s="1" t="s">
        <v>12419</v>
      </c>
    </row>
    <row r="12421" spans="1:3" x14ac:dyDescent="0.2">
      <c r="A12421" s="1" t="s">
        <v>12420</v>
      </c>
      <c r="B12421" s="2" t="str">
        <f t="shared" si="194"/>
        <v xml:space="preserve">"arcature", </v>
      </c>
      <c r="C12421" s="1" t="s">
        <v>12420</v>
      </c>
    </row>
    <row r="12422" spans="1:3" x14ac:dyDescent="0.2">
      <c r="A12422" s="1" t="s">
        <v>12421</v>
      </c>
      <c r="B12422" s="2" t="str">
        <f t="shared" si="194"/>
        <v xml:space="preserve">"Arcella", </v>
      </c>
      <c r="C12422" s="1" t="s">
        <v>12421</v>
      </c>
    </row>
    <row r="12423" spans="1:3" x14ac:dyDescent="0.2">
      <c r="A12423" s="1" t="s">
        <v>12422</v>
      </c>
      <c r="B12423" s="2" t="str">
        <f t="shared" si="194"/>
        <v xml:space="preserve">"Arceuthobium", </v>
      </c>
      <c r="C12423" s="1" t="s">
        <v>12422</v>
      </c>
    </row>
    <row r="12424" spans="1:3" x14ac:dyDescent="0.2">
      <c r="A12424" s="1" t="s">
        <v>12423</v>
      </c>
      <c r="B12424" s="2" t="str">
        <f t="shared" si="194"/>
        <v xml:space="preserve">"arch", </v>
      </c>
      <c r="C12424" s="1" t="s">
        <v>12423</v>
      </c>
    </row>
    <row r="12425" spans="1:3" x14ac:dyDescent="0.2">
      <c r="A12425" s="1" t="s">
        <v>12424</v>
      </c>
      <c r="B12425" s="2" t="str">
        <f t="shared" si="194"/>
        <v xml:space="preserve">"archabomination", </v>
      </c>
      <c r="C12425" s="1" t="s">
        <v>12424</v>
      </c>
    </row>
    <row r="12426" spans="1:3" x14ac:dyDescent="0.2">
      <c r="A12426" s="1" t="s">
        <v>12425</v>
      </c>
      <c r="B12426" s="2" t="str">
        <f t="shared" si="194"/>
        <v xml:space="preserve">"archae", </v>
      </c>
      <c r="C12426" s="1" t="s">
        <v>12425</v>
      </c>
    </row>
    <row r="12427" spans="1:3" x14ac:dyDescent="0.2">
      <c r="A12427" s="1" t="s">
        <v>12426</v>
      </c>
      <c r="B12427" s="2" t="str">
        <f t="shared" si="194"/>
        <v xml:space="preserve">"archaecraniate", </v>
      </c>
      <c r="C12427" s="1" t="s">
        <v>12426</v>
      </c>
    </row>
    <row r="12428" spans="1:3" x14ac:dyDescent="0.2">
      <c r="A12428" s="1" t="s">
        <v>12427</v>
      </c>
      <c r="B12428" s="2" t="str">
        <f t="shared" si="194"/>
        <v xml:space="preserve">"Archaeoceti", </v>
      </c>
      <c r="C12428" s="1" t="s">
        <v>12427</v>
      </c>
    </row>
    <row r="12429" spans="1:3" x14ac:dyDescent="0.2">
      <c r="A12429" s="1" t="s">
        <v>12428</v>
      </c>
      <c r="B12429" s="2" t="str">
        <f t="shared" si="194"/>
        <v xml:space="preserve">"Archaeocyathidae", </v>
      </c>
      <c r="C12429" s="1" t="s">
        <v>12428</v>
      </c>
    </row>
    <row r="12430" spans="1:3" x14ac:dyDescent="0.2">
      <c r="A12430" s="1" t="s">
        <v>12429</v>
      </c>
      <c r="B12430" s="2" t="str">
        <f t="shared" si="194"/>
        <v xml:space="preserve">"Archaeocyathus", </v>
      </c>
      <c r="C12430" s="1" t="s">
        <v>12429</v>
      </c>
    </row>
    <row r="12431" spans="1:3" x14ac:dyDescent="0.2">
      <c r="A12431" s="1" t="s">
        <v>12430</v>
      </c>
      <c r="B12431" s="2" t="str">
        <f t="shared" si="194"/>
        <v xml:space="preserve">"archaeogeology", </v>
      </c>
      <c r="C12431" s="1" t="s">
        <v>12430</v>
      </c>
    </row>
    <row r="12432" spans="1:3" x14ac:dyDescent="0.2">
      <c r="A12432" s="1" t="s">
        <v>12431</v>
      </c>
      <c r="B12432" s="2" t="str">
        <f t="shared" si="194"/>
        <v xml:space="preserve">"archaeographic", </v>
      </c>
      <c r="C12432" s="1" t="s">
        <v>12431</v>
      </c>
    </row>
    <row r="12433" spans="1:3" x14ac:dyDescent="0.2">
      <c r="A12433" s="1" t="s">
        <v>12432</v>
      </c>
      <c r="B12433" s="2" t="str">
        <f t="shared" si="194"/>
        <v xml:space="preserve">"archaeographical", </v>
      </c>
      <c r="C12433" s="1" t="s">
        <v>12432</v>
      </c>
    </row>
    <row r="12434" spans="1:3" x14ac:dyDescent="0.2">
      <c r="A12434" s="1" t="s">
        <v>12433</v>
      </c>
      <c r="B12434" s="2" t="str">
        <f t="shared" si="194"/>
        <v xml:space="preserve">"archaeography", </v>
      </c>
      <c r="C12434" s="1" t="s">
        <v>12433</v>
      </c>
    </row>
    <row r="12435" spans="1:3" x14ac:dyDescent="0.2">
      <c r="A12435" s="1" t="s">
        <v>12434</v>
      </c>
      <c r="B12435" s="2" t="str">
        <f t="shared" si="194"/>
        <v xml:space="preserve">"archaeolatry", </v>
      </c>
      <c r="C12435" s="1" t="s">
        <v>12434</v>
      </c>
    </row>
    <row r="12436" spans="1:3" x14ac:dyDescent="0.2">
      <c r="A12436" s="1" t="s">
        <v>12435</v>
      </c>
      <c r="B12436" s="2" t="str">
        <f t="shared" si="194"/>
        <v xml:space="preserve">"archaeolith", </v>
      </c>
      <c r="C12436" s="1" t="s">
        <v>12435</v>
      </c>
    </row>
    <row r="12437" spans="1:3" x14ac:dyDescent="0.2">
      <c r="A12437" s="1" t="s">
        <v>12436</v>
      </c>
      <c r="B12437" s="2" t="str">
        <f t="shared" si="194"/>
        <v xml:space="preserve">"archaeolithic", </v>
      </c>
      <c r="C12437" s="1" t="s">
        <v>12436</v>
      </c>
    </row>
    <row r="12438" spans="1:3" x14ac:dyDescent="0.2">
      <c r="A12438" s="1" t="s">
        <v>12437</v>
      </c>
      <c r="B12438" s="2" t="str">
        <f t="shared" si="194"/>
        <v xml:space="preserve">"archaeologer", </v>
      </c>
      <c r="C12438" s="1" t="s">
        <v>12437</v>
      </c>
    </row>
    <row r="12439" spans="1:3" x14ac:dyDescent="0.2">
      <c r="A12439" s="1" t="s">
        <v>12438</v>
      </c>
      <c r="B12439" s="2" t="str">
        <f t="shared" si="194"/>
        <v xml:space="preserve">"archaeologian", </v>
      </c>
      <c r="C12439" s="1" t="s">
        <v>12438</v>
      </c>
    </row>
    <row r="12440" spans="1:3" x14ac:dyDescent="0.2">
      <c r="A12440" s="1" t="s">
        <v>12439</v>
      </c>
      <c r="B12440" s="2" t="str">
        <f t="shared" si="194"/>
        <v xml:space="preserve">"archaeologic", </v>
      </c>
      <c r="C12440" s="1" t="s">
        <v>12439</v>
      </c>
    </row>
    <row r="12441" spans="1:3" x14ac:dyDescent="0.2">
      <c r="A12441" s="1" t="s">
        <v>12440</v>
      </c>
      <c r="B12441" s="2" t="str">
        <f t="shared" si="194"/>
        <v xml:space="preserve">"archaeological", </v>
      </c>
      <c r="C12441" s="1" t="s">
        <v>12440</v>
      </c>
    </row>
    <row r="12442" spans="1:3" x14ac:dyDescent="0.2">
      <c r="A12442" s="1" t="s">
        <v>12441</v>
      </c>
      <c r="B12442" s="2" t="str">
        <f t="shared" si="194"/>
        <v xml:space="preserve">"archaeologically", </v>
      </c>
      <c r="C12442" s="1" t="s">
        <v>12441</v>
      </c>
    </row>
    <row r="12443" spans="1:3" x14ac:dyDescent="0.2">
      <c r="A12443" s="1" t="s">
        <v>12442</v>
      </c>
      <c r="B12443" s="2" t="str">
        <f t="shared" si="194"/>
        <v xml:space="preserve">"archaeologist", </v>
      </c>
      <c r="C12443" s="1" t="s">
        <v>12442</v>
      </c>
    </row>
    <row r="12444" spans="1:3" x14ac:dyDescent="0.2">
      <c r="A12444" s="1" t="s">
        <v>12443</v>
      </c>
      <c r="B12444" s="2" t="str">
        <f t="shared" si="194"/>
        <v xml:space="preserve">"archaeology", </v>
      </c>
      <c r="C12444" s="1" t="s">
        <v>12443</v>
      </c>
    </row>
    <row r="12445" spans="1:3" x14ac:dyDescent="0.2">
      <c r="A12445" s="1" t="s">
        <v>12444</v>
      </c>
      <c r="B12445" s="2" t="str">
        <f t="shared" si="194"/>
        <v xml:space="preserve">"Archaeopithecus", </v>
      </c>
      <c r="C12445" s="1" t="s">
        <v>12444</v>
      </c>
    </row>
    <row r="12446" spans="1:3" x14ac:dyDescent="0.2">
      <c r="A12446" s="1" t="s">
        <v>12445</v>
      </c>
      <c r="B12446" s="2" t="str">
        <f t="shared" si="194"/>
        <v xml:space="preserve">"Archaeopteris", </v>
      </c>
      <c r="C12446" s="1" t="s">
        <v>12445</v>
      </c>
    </row>
    <row r="12447" spans="1:3" x14ac:dyDescent="0.2">
      <c r="A12447" s="1" t="s">
        <v>12446</v>
      </c>
      <c r="B12447" s="2" t="str">
        <f t="shared" si="194"/>
        <v xml:space="preserve">"Archaeopterygiformes", </v>
      </c>
      <c r="C12447" s="1" t="s">
        <v>12446</v>
      </c>
    </row>
    <row r="12448" spans="1:3" x14ac:dyDescent="0.2">
      <c r="A12448" s="1" t="s">
        <v>12447</v>
      </c>
      <c r="B12448" s="2" t="str">
        <f t="shared" si="194"/>
        <v xml:space="preserve">"Archaeopteryx", </v>
      </c>
      <c r="C12448" s="1" t="s">
        <v>12447</v>
      </c>
    </row>
    <row r="12449" spans="1:3" x14ac:dyDescent="0.2">
      <c r="A12449" s="1" t="s">
        <v>12448</v>
      </c>
      <c r="B12449" s="2" t="str">
        <f t="shared" si="194"/>
        <v xml:space="preserve">"Archaeornis", </v>
      </c>
      <c r="C12449" s="1" t="s">
        <v>12448</v>
      </c>
    </row>
    <row r="12450" spans="1:3" x14ac:dyDescent="0.2">
      <c r="A12450" s="1" t="s">
        <v>12449</v>
      </c>
      <c r="B12450" s="2" t="str">
        <f t="shared" si="194"/>
        <v xml:space="preserve">"Archaeornithes", </v>
      </c>
      <c r="C12450" s="1" t="s">
        <v>12449</v>
      </c>
    </row>
    <row r="12451" spans="1:3" x14ac:dyDescent="0.2">
      <c r="A12451" s="1" t="s">
        <v>12450</v>
      </c>
      <c r="B12451" s="2" t="str">
        <f t="shared" si="194"/>
        <v xml:space="preserve">"archaeostoma", </v>
      </c>
      <c r="C12451" s="1" t="s">
        <v>12450</v>
      </c>
    </row>
    <row r="12452" spans="1:3" x14ac:dyDescent="0.2">
      <c r="A12452" s="1" t="s">
        <v>12451</v>
      </c>
      <c r="B12452" s="2" t="str">
        <f t="shared" si="194"/>
        <v xml:space="preserve">"Archaeostomata", </v>
      </c>
      <c r="C12452" s="1" t="s">
        <v>12451</v>
      </c>
    </row>
    <row r="12453" spans="1:3" x14ac:dyDescent="0.2">
      <c r="A12453" s="1" t="s">
        <v>12452</v>
      </c>
      <c r="B12453" s="2" t="str">
        <f t="shared" si="194"/>
        <v xml:space="preserve">"archaeostomatous", </v>
      </c>
      <c r="C12453" s="1" t="s">
        <v>12452</v>
      </c>
    </row>
    <row r="12454" spans="1:3" x14ac:dyDescent="0.2">
      <c r="A12454" s="1" t="s">
        <v>12453</v>
      </c>
      <c r="B12454" s="2" t="str">
        <f t="shared" si="194"/>
        <v xml:space="preserve">"archagitator", </v>
      </c>
      <c r="C12454" s="1" t="s">
        <v>12453</v>
      </c>
    </row>
    <row r="12455" spans="1:3" x14ac:dyDescent="0.2">
      <c r="A12455" s="1" t="s">
        <v>12454</v>
      </c>
      <c r="B12455" s="2" t="str">
        <f t="shared" si="194"/>
        <v xml:space="preserve">"archaic", </v>
      </c>
      <c r="C12455" s="1" t="s">
        <v>12454</v>
      </c>
    </row>
    <row r="12456" spans="1:3" x14ac:dyDescent="0.2">
      <c r="A12456" s="1" t="s">
        <v>12455</v>
      </c>
      <c r="B12456" s="2" t="str">
        <f t="shared" si="194"/>
        <v xml:space="preserve">"archaical", </v>
      </c>
      <c r="C12456" s="1" t="s">
        <v>12455</v>
      </c>
    </row>
    <row r="12457" spans="1:3" x14ac:dyDescent="0.2">
      <c r="A12457" s="1" t="s">
        <v>12456</v>
      </c>
      <c r="B12457" s="2" t="str">
        <f t="shared" si="194"/>
        <v xml:space="preserve">"archaically", </v>
      </c>
      <c r="C12457" s="1" t="s">
        <v>12456</v>
      </c>
    </row>
    <row r="12458" spans="1:3" x14ac:dyDescent="0.2">
      <c r="A12458" s="1" t="s">
        <v>12457</v>
      </c>
      <c r="B12458" s="2" t="str">
        <f t="shared" si="194"/>
        <v xml:space="preserve">"archaicism", </v>
      </c>
      <c r="C12458" s="1" t="s">
        <v>12457</v>
      </c>
    </row>
    <row r="12459" spans="1:3" x14ac:dyDescent="0.2">
      <c r="A12459" s="1" t="s">
        <v>12458</v>
      </c>
      <c r="B12459" s="2" t="str">
        <f t="shared" si="194"/>
        <v xml:space="preserve">"archaism", </v>
      </c>
      <c r="C12459" s="1" t="s">
        <v>12458</v>
      </c>
    </row>
    <row r="12460" spans="1:3" x14ac:dyDescent="0.2">
      <c r="A12460" s="1" t="s">
        <v>12459</v>
      </c>
      <c r="B12460" s="2" t="str">
        <f t="shared" si="194"/>
        <v xml:space="preserve">"archaist", </v>
      </c>
      <c r="C12460" s="1" t="s">
        <v>12459</v>
      </c>
    </row>
    <row r="12461" spans="1:3" x14ac:dyDescent="0.2">
      <c r="A12461" s="1" t="s">
        <v>12460</v>
      </c>
      <c r="B12461" s="2" t="str">
        <f t="shared" si="194"/>
        <v xml:space="preserve">"archaistic", </v>
      </c>
      <c r="C12461" s="1" t="s">
        <v>12460</v>
      </c>
    </row>
    <row r="12462" spans="1:3" x14ac:dyDescent="0.2">
      <c r="A12462" s="1" t="s">
        <v>12461</v>
      </c>
      <c r="B12462" s="2" t="str">
        <f t="shared" si="194"/>
        <v xml:space="preserve">"archaize", </v>
      </c>
      <c r="C12462" s="1" t="s">
        <v>12461</v>
      </c>
    </row>
    <row r="12463" spans="1:3" x14ac:dyDescent="0.2">
      <c r="A12463" s="1" t="s">
        <v>12462</v>
      </c>
      <c r="B12463" s="2" t="str">
        <f t="shared" si="194"/>
        <v xml:space="preserve">"archaizer", </v>
      </c>
      <c r="C12463" s="1" t="s">
        <v>12462</v>
      </c>
    </row>
    <row r="12464" spans="1:3" x14ac:dyDescent="0.2">
      <c r="A12464" s="1" t="s">
        <v>12463</v>
      </c>
      <c r="B12464" s="2" t="str">
        <f t="shared" si="194"/>
        <v xml:space="preserve">"archangel", </v>
      </c>
      <c r="C12464" s="1" t="s">
        <v>12463</v>
      </c>
    </row>
    <row r="12465" spans="1:3" x14ac:dyDescent="0.2">
      <c r="A12465" s="1" t="s">
        <v>12464</v>
      </c>
      <c r="B12465" s="2" t="str">
        <f t="shared" si="194"/>
        <v xml:space="preserve">"archangelic", </v>
      </c>
      <c r="C12465" s="1" t="s">
        <v>12464</v>
      </c>
    </row>
    <row r="12466" spans="1:3" x14ac:dyDescent="0.2">
      <c r="A12466" s="1" t="s">
        <v>12465</v>
      </c>
      <c r="B12466" s="2" t="str">
        <f t="shared" si="194"/>
        <v xml:space="preserve">"Archangelica", </v>
      </c>
      <c r="C12466" s="1" t="s">
        <v>12465</v>
      </c>
    </row>
    <row r="12467" spans="1:3" x14ac:dyDescent="0.2">
      <c r="A12467" s="1" t="s">
        <v>12466</v>
      </c>
      <c r="B12467" s="2" t="str">
        <f t="shared" si="194"/>
        <v xml:space="preserve">"archangelical", </v>
      </c>
      <c r="C12467" s="1" t="s">
        <v>12466</v>
      </c>
    </row>
    <row r="12468" spans="1:3" x14ac:dyDescent="0.2">
      <c r="A12468" s="1" t="s">
        <v>12467</v>
      </c>
      <c r="B12468" s="2" t="str">
        <f t="shared" si="194"/>
        <v xml:space="preserve">"archangelship", </v>
      </c>
      <c r="C12468" s="1" t="s">
        <v>12467</v>
      </c>
    </row>
    <row r="12469" spans="1:3" x14ac:dyDescent="0.2">
      <c r="A12469" s="1" t="s">
        <v>12468</v>
      </c>
      <c r="B12469" s="2" t="str">
        <f t="shared" si="194"/>
        <v xml:space="preserve">"archantagonist", </v>
      </c>
      <c r="C12469" s="1" t="s">
        <v>12468</v>
      </c>
    </row>
    <row r="12470" spans="1:3" x14ac:dyDescent="0.2">
      <c r="A12470" s="1" t="s">
        <v>12469</v>
      </c>
      <c r="B12470" s="2" t="str">
        <f t="shared" si="194"/>
        <v xml:space="preserve">"archantiquary", </v>
      </c>
      <c r="C12470" s="1" t="s">
        <v>12469</v>
      </c>
    </row>
    <row r="12471" spans="1:3" x14ac:dyDescent="0.2">
      <c r="A12471" s="1" t="s">
        <v>12470</v>
      </c>
      <c r="B12471" s="2" t="str">
        <f t="shared" si="194"/>
        <v xml:space="preserve">"archapostate", </v>
      </c>
      <c r="C12471" s="1" t="s">
        <v>12470</v>
      </c>
    </row>
    <row r="12472" spans="1:3" x14ac:dyDescent="0.2">
      <c r="A12472" s="1" t="s">
        <v>12471</v>
      </c>
      <c r="B12472" s="2" t="str">
        <f t="shared" si="194"/>
        <v xml:space="preserve">"archapostle", </v>
      </c>
      <c r="C12472" s="1" t="s">
        <v>12471</v>
      </c>
    </row>
    <row r="12473" spans="1:3" x14ac:dyDescent="0.2">
      <c r="A12473" s="1" t="s">
        <v>12472</v>
      </c>
      <c r="B12473" s="2" t="str">
        <f t="shared" si="194"/>
        <v xml:space="preserve">"archarchitect", </v>
      </c>
      <c r="C12473" s="1" t="s">
        <v>12472</v>
      </c>
    </row>
    <row r="12474" spans="1:3" x14ac:dyDescent="0.2">
      <c r="A12474" s="1" t="s">
        <v>12473</v>
      </c>
      <c r="B12474" s="2" t="str">
        <f t="shared" si="194"/>
        <v xml:space="preserve">"archarios", </v>
      </c>
      <c r="C12474" s="1" t="s">
        <v>12473</v>
      </c>
    </row>
    <row r="12475" spans="1:3" x14ac:dyDescent="0.2">
      <c r="A12475" s="1" t="s">
        <v>12474</v>
      </c>
      <c r="B12475" s="2" t="str">
        <f t="shared" si="194"/>
        <v xml:space="preserve">"archartist", </v>
      </c>
      <c r="C12475" s="1" t="s">
        <v>12474</v>
      </c>
    </row>
    <row r="12476" spans="1:3" x14ac:dyDescent="0.2">
      <c r="A12476" s="1" t="s">
        <v>12475</v>
      </c>
      <c r="B12476" s="2" t="str">
        <f t="shared" si="194"/>
        <v xml:space="preserve">"archband", </v>
      </c>
      <c r="C12476" s="1" t="s">
        <v>12475</v>
      </c>
    </row>
    <row r="12477" spans="1:3" x14ac:dyDescent="0.2">
      <c r="A12477" s="1" t="s">
        <v>12476</v>
      </c>
      <c r="B12477" s="2" t="str">
        <f t="shared" si="194"/>
        <v xml:space="preserve">"archbeacon", </v>
      </c>
      <c r="C12477" s="1" t="s">
        <v>12476</v>
      </c>
    </row>
    <row r="12478" spans="1:3" x14ac:dyDescent="0.2">
      <c r="A12478" s="1" t="s">
        <v>12477</v>
      </c>
      <c r="B12478" s="2" t="str">
        <f t="shared" si="194"/>
        <v xml:space="preserve">"archbeadle", </v>
      </c>
      <c r="C12478" s="1" t="s">
        <v>12477</v>
      </c>
    </row>
    <row r="12479" spans="1:3" x14ac:dyDescent="0.2">
      <c r="A12479" s="1" t="s">
        <v>12478</v>
      </c>
      <c r="B12479" s="2" t="str">
        <f t="shared" si="194"/>
        <v xml:space="preserve">"archbishop", </v>
      </c>
      <c r="C12479" s="1" t="s">
        <v>12478</v>
      </c>
    </row>
    <row r="12480" spans="1:3" x14ac:dyDescent="0.2">
      <c r="A12480" s="1" t="s">
        <v>12479</v>
      </c>
      <c r="B12480" s="2" t="str">
        <f t="shared" si="194"/>
        <v xml:space="preserve">"archbishopess", </v>
      </c>
      <c r="C12480" s="1" t="s">
        <v>12479</v>
      </c>
    </row>
    <row r="12481" spans="1:3" x14ac:dyDescent="0.2">
      <c r="A12481" s="1" t="s">
        <v>12480</v>
      </c>
      <c r="B12481" s="2" t="str">
        <f t="shared" si="194"/>
        <v xml:space="preserve">"archbishopric", </v>
      </c>
      <c r="C12481" s="1" t="s">
        <v>12480</v>
      </c>
    </row>
    <row r="12482" spans="1:3" x14ac:dyDescent="0.2">
      <c r="A12482" s="1" t="s">
        <v>12481</v>
      </c>
      <c r="B12482" s="2" t="str">
        <f t="shared" ref="B12482:B12545" si="195">CHAR(34)&amp;A12482&amp;CHAR(34)&amp;","&amp;" "</f>
        <v xml:space="preserve">"archbishopry", </v>
      </c>
      <c r="C12482" s="1" t="s">
        <v>12481</v>
      </c>
    </row>
    <row r="12483" spans="1:3" x14ac:dyDescent="0.2">
      <c r="A12483" s="1" t="s">
        <v>12482</v>
      </c>
      <c r="B12483" s="2" t="str">
        <f t="shared" si="195"/>
        <v xml:space="preserve">"archbotcher", </v>
      </c>
      <c r="C12483" s="1" t="s">
        <v>12482</v>
      </c>
    </row>
    <row r="12484" spans="1:3" x14ac:dyDescent="0.2">
      <c r="A12484" s="1" t="s">
        <v>12483</v>
      </c>
      <c r="B12484" s="2" t="str">
        <f t="shared" si="195"/>
        <v xml:space="preserve">"archboutefeu", </v>
      </c>
      <c r="C12484" s="1" t="s">
        <v>12483</v>
      </c>
    </row>
    <row r="12485" spans="1:3" x14ac:dyDescent="0.2">
      <c r="A12485" s="1" t="s">
        <v>12484</v>
      </c>
      <c r="B12485" s="2" t="str">
        <f t="shared" si="195"/>
        <v xml:space="preserve">"archbuffoon", </v>
      </c>
      <c r="C12485" s="1" t="s">
        <v>12484</v>
      </c>
    </row>
    <row r="12486" spans="1:3" x14ac:dyDescent="0.2">
      <c r="A12486" s="1" t="s">
        <v>12485</v>
      </c>
      <c r="B12486" s="2" t="str">
        <f t="shared" si="195"/>
        <v xml:space="preserve">"archbuilder", </v>
      </c>
      <c r="C12486" s="1" t="s">
        <v>12485</v>
      </c>
    </row>
    <row r="12487" spans="1:3" x14ac:dyDescent="0.2">
      <c r="A12487" s="1" t="s">
        <v>12486</v>
      </c>
      <c r="B12487" s="2" t="str">
        <f t="shared" si="195"/>
        <v xml:space="preserve">"archchampion", </v>
      </c>
      <c r="C12487" s="1" t="s">
        <v>12486</v>
      </c>
    </row>
    <row r="12488" spans="1:3" x14ac:dyDescent="0.2">
      <c r="A12488" s="1" t="s">
        <v>12487</v>
      </c>
      <c r="B12488" s="2" t="str">
        <f t="shared" si="195"/>
        <v xml:space="preserve">"archchaplain", </v>
      </c>
      <c r="C12488" s="1" t="s">
        <v>12487</v>
      </c>
    </row>
    <row r="12489" spans="1:3" x14ac:dyDescent="0.2">
      <c r="A12489" s="1" t="s">
        <v>12488</v>
      </c>
      <c r="B12489" s="2" t="str">
        <f t="shared" si="195"/>
        <v xml:space="preserve">"archcharlatan", </v>
      </c>
      <c r="C12489" s="1" t="s">
        <v>12488</v>
      </c>
    </row>
    <row r="12490" spans="1:3" x14ac:dyDescent="0.2">
      <c r="A12490" s="1" t="s">
        <v>12489</v>
      </c>
      <c r="B12490" s="2" t="str">
        <f t="shared" si="195"/>
        <v xml:space="preserve">"archcheater", </v>
      </c>
      <c r="C12490" s="1" t="s">
        <v>12489</v>
      </c>
    </row>
    <row r="12491" spans="1:3" x14ac:dyDescent="0.2">
      <c r="A12491" s="1" t="s">
        <v>12490</v>
      </c>
      <c r="B12491" s="2" t="str">
        <f t="shared" si="195"/>
        <v xml:space="preserve">"archchemic", </v>
      </c>
      <c r="C12491" s="1" t="s">
        <v>12490</v>
      </c>
    </row>
    <row r="12492" spans="1:3" x14ac:dyDescent="0.2">
      <c r="A12492" s="1" t="s">
        <v>12491</v>
      </c>
      <c r="B12492" s="2" t="str">
        <f t="shared" si="195"/>
        <v xml:space="preserve">"archchief", </v>
      </c>
      <c r="C12492" s="1" t="s">
        <v>12491</v>
      </c>
    </row>
    <row r="12493" spans="1:3" x14ac:dyDescent="0.2">
      <c r="A12493" s="1" t="s">
        <v>12492</v>
      </c>
      <c r="B12493" s="2" t="str">
        <f t="shared" si="195"/>
        <v xml:space="preserve">"archchronicler", </v>
      </c>
      <c r="C12493" s="1" t="s">
        <v>12492</v>
      </c>
    </row>
    <row r="12494" spans="1:3" x14ac:dyDescent="0.2">
      <c r="A12494" s="1" t="s">
        <v>12493</v>
      </c>
      <c r="B12494" s="2" t="str">
        <f t="shared" si="195"/>
        <v xml:space="preserve">"archcity", </v>
      </c>
      <c r="C12494" s="1" t="s">
        <v>12493</v>
      </c>
    </row>
    <row r="12495" spans="1:3" x14ac:dyDescent="0.2">
      <c r="A12495" s="1" t="s">
        <v>12494</v>
      </c>
      <c r="B12495" s="2" t="str">
        <f t="shared" si="195"/>
        <v xml:space="preserve">"archconfraternity", </v>
      </c>
      <c r="C12495" s="1" t="s">
        <v>12494</v>
      </c>
    </row>
    <row r="12496" spans="1:3" x14ac:dyDescent="0.2">
      <c r="A12496" s="1" t="s">
        <v>12495</v>
      </c>
      <c r="B12496" s="2" t="str">
        <f t="shared" si="195"/>
        <v xml:space="preserve">"archconsoler", </v>
      </c>
      <c r="C12496" s="1" t="s">
        <v>12495</v>
      </c>
    </row>
    <row r="12497" spans="1:3" x14ac:dyDescent="0.2">
      <c r="A12497" s="1" t="s">
        <v>12496</v>
      </c>
      <c r="B12497" s="2" t="str">
        <f t="shared" si="195"/>
        <v xml:space="preserve">"archconspirator", </v>
      </c>
      <c r="C12497" s="1" t="s">
        <v>12496</v>
      </c>
    </row>
    <row r="12498" spans="1:3" x14ac:dyDescent="0.2">
      <c r="A12498" s="1" t="s">
        <v>12497</v>
      </c>
      <c r="B12498" s="2" t="str">
        <f t="shared" si="195"/>
        <v xml:space="preserve">"archcorrupter", </v>
      </c>
      <c r="C12498" s="1" t="s">
        <v>12497</v>
      </c>
    </row>
    <row r="12499" spans="1:3" x14ac:dyDescent="0.2">
      <c r="A12499" s="1" t="s">
        <v>12498</v>
      </c>
      <c r="B12499" s="2" t="str">
        <f t="shared" si="195"/>
        <v xml:space="preserve">"archcorsair", </v>
      </c>
      <c r="C12499" s="1" t="s">
        <v>12498</v>
      </c>
    </row>
    <row r="12500" spans="1:3" x14ac:dyDescent="0.2">
      <c r="A12500" s="1" t="s">
        <v>12499</v>
      </c>
      <c r="B12500" s="2" t="str">
        <f t="shared" si="195"/>
        <v xml:space="preserve">"archcount", </v>
      </c>
      <c r="C12500" s="1" t="s">
        <v>12499</v>
      </c>
    </row>
    <row r="12501" spans="1:3" x14ac:dyDescent="0.2">
      <c r="A12501" s="1" t="s">
        <v>12500</v>
      </c>
      <c r="B12501" s="2" t="str">
        <f t="shared" si="195"/>
        <v xml:space="preserve">"archcozener", </v>
      </c>
      <c r="C12501" s="1" t="s">
        <v>12500</v>
      </c>
    </row>
    <row r="12502" spans="1:3" x14ac:dyDescent="0.2">
      <c r="A12502" s="1" t="s">
        <v>12501</v>
      </c>
      <c r="B12502" s="2" t="str">
        <f t="shared" si="195"/>
        <v xml:space="preserve">"archcriminal", </v>
      </c>
      <c r="C12502" s="1" t="s">
        <v>12501</v>
      </c>
    </row>
    <row r="12503" spans="1:3" x14ac:dyDescent="0.2">
      <c r="A12503" s="1" t="s">
        <v>12502</v>
      </c>
      <c r="B12503" s="2" t="str">
        <f t="shared" si="195"/>
        <v xml:space="preserve">"archcritic", </v>
      </c>
      <c r="C12503" s="1" t="s">
        <v>12502</v>
      </c>
    </row>
    <row r="12504" spans="1:3" x14ac:dyDescent="0.2">
      <c r="A12504" s="1" t="s">
        <v>12503</v>
      </c>
      <c r="B12504" s="2" t="str">
        <f t="shared" si="195"/>
        <v xml:space="preserve">"archcrown", </v>
      </c>
      <c r="C12504" s="1" t="s">
        <v>12503</v>
      </c>
    </row>
    <row r="12505" spans="1:3" x14ac:dyDescent="0.2">
      <c r="A12505" s="1" t="s">
        <v>12504</v>
      </c>
      <c r="B12505" s="2" t="str">
        <f t="shared" si="195"/>
        <v xml:space="preserve">"archcupbearer", </v>
      </c>
      <c r="C12505" s="1" t="s">
        <v>12504</v>
      </c>
    </row>
    <row r="12506" spans="1:3" x14ac:dyDescent="0.2">
      <c r="A12506" s="1" t="s">
        <v>12505</v>
      </c>
      <c r="B12506" s="2" t="str">
        <f t="shared" si="195"/>
        <v xml:space="preserve">"archdapifer", </v>
      </c>
      <c r="C12506" s="1" t="s">
        <v>12505</v>
      </c>
    </row>
    <row r="12507" spans="1:3" x14ac:dyDescent="0.2">
      <c r="A12507" s="1" t="s">
        <v>12506</v>
      </c>
      <c r="B12507" s="2" t="str">
        <f t="shared" si="195"/>
        <v xml:space="preserve">"archdapifership", </v>
      </c>
      <c r="C12507" s="1" t="s">
        <v>12506</v>
      </c>
    </row>
    <row r="12508" spans="1:3" x14ac:dyDescent="0.2">
      <c r="A12508" s="1" t="s">
        <v>12507</v>
      </c>
      <c r="B12508" s="2" t="str">
        <f t="shared" si="195"/>
        <v xml:space="preserve">"archdeacon", </v>
      </c>
      <c r="C12508" s="1" t="s">
        <v>12507</v>
      </c>
    </row>
    <row r="12509" spans="1:3" x14ac:dyDescent="0.2">
      <c r="A12509" s="1" t="s">
        <v>12508</v>
      </c>
      <c r="B12509" s="2" t="str">
        <f t="shared" si="195"/>
        <v xml:space="preserve">"archdeaconate", </v>
      </c>
      <c r="C12509" s="1" t="s">
        <v>12508</v>
      </c>
    </row>
    <row r="12510" spans="1:3" x14ac:dyDescent="0.2">
      <c r="A12510" s="1" t="s">
        <v>12509</v>
      </c>
      <c r="B12510" s="2" t="str">
        <f t="shared" si="195"/>
        <v xml:space="preserve">"archdeaconess", </v>
      </c>
      <c r="C12510" s="1" t="s">
        <v>12509</v>
      </c>
    </row>
    <row r="12511" spans="1:3" x14ac:dyDescent="0.2">
      <c r="A12511" s="1" t="s">
        <v>12510</v>
      </c>
      <c r="B12511" s="2" t="str">
        <f t="shared" si="195"/>
        <v xml:space="preserve">"archdeaconry", </v>
      </c>
      <c r="C12511" s="1" t="s">
        <v>12510</v>
      </c>
    </row>
    <row r="12512" spans="1:3" x14ac:dyDescent="0.2">
      <c r="A12512" s="1" t="s">
        <v>12511</v>
      </c>
      <c r="B12512" s="2" t="str">
        <f t="shared" si="195"/>
        <v xml:space="preserve">"archdeaconship", </v>
      </c>
      <c r="C12512" s="1" t="s">
        <v>12511</v>
      </c>
    </row>
    <row r="12513" spans="1:3" x14ac:dyDescent="0.2">
      <c r="A12513" s="1" t="s">
        <v>12512</v>
      </c>
      <c r="B12513" s="2" t="str">
        <f t="shared" si="195"/>
        <v xml:space="preserve">"archdean", </v>
      </c>
      <c r="C12513" s="1" t="s">
        <v>12512</v>
      </c>
    </row>
    <row r="12514" spans="1:3" x14ac:dyDescent="0.2">
      <c r="A12514" s="1" t="s">
        <v>12513</v>
      </c>
      <c r="B12514" s="2" t="str">
        <f t="shared" si="195"/>
        <v xml:space="preserve">"archdeanery", </v>
      </c>
      <c r="C12514" s="1" t="s">
        <v>12513</v>
      </c>
    </row>
    <row r="12515" spans="1:3" x14ac:dyDescent="0.2">
      <c r="A12515" s="1" t="s">
        <v>12514</v>
      </c>
      <c r="B12515" s="2" t="str">
        <f t="shared" si="195"/>
        <v xml:space="preserve">"archdeceiver", </v>
      </c>
      <c r="C12515" s="1" t="s">
        <v>12514</v>
      </c>
    </row>
    <row r="12516" spans="1:3" x14ac:dyDescent="0.2">
      <c r="A12516" s="1" t="s">
        <v>12515</v>
      </c>
      <c r="B12516" s="2" t="str">
        <f t="shared" si="195"/>
        <v xml:space="preserve">"archdefender", </v>
      </c>
      <c r="C12516" s="1" t="s">
        <v>12515</v>
      </c>
    </row>
    <row r="12517" spans="1:3" x14ac:dyDescent="0.2">
      <c r="A12517" s="1" t="s">
        <v>12516</v>
      </c>
      <c r="B12517" s="2" t="str">
        <f t="shared" si="195"/>
        <v xml:space="preserve">"archdemon", </v>
      </c>
      <c r="C12517" s="1" t="s">
        <v>12516</v>
      </c>
    </row>
    <row r="12518" spans="1:3" x14ac:dyDescent="0.2">
      <c r="A12518" s="1" t="s">
        <v>12517</v>
      </c>
      <c r="B12518" s="2" t="str">
        <f t="shared" si="195"/>
        <v xml:space="preserve">"archdepredator", </v>
      </c>
      <c r="C12518" s="1" t="s">
        <v>12517</v>
      </c>
    </row>
    <row r="12519" spans="1:3" x14ac:dyDescent="0.2">
      <c r="A12519" s="1" t="s">
        <v>12518</v>
      </c>
      <c r="B12519" s="2" t="str">
        <f t="shared" si="195"/>
        <v xml:space="preserve">"archdespot", </v>
      </c>
      <c r="C12519" s="1" t="s">
        <v>12518</v>
      </c>
    </row>
    <row r="12520" spans="1:3" x14ac:dyDescent="0.2">
      <c r="A12520" s="1" t="s">
        <v>12519</v>
      </c>
      <c r="B12520" s="2" t="str">
        <f t="shared" si="195"/>
        <v xml:space="preserve">"archdetective", </v>
      </c>
      <c r="C12520" s="1" t="s">
        <v>12519</v>
      </c>
    </row>
    <row r="12521" spans="1:3" x14ac:dyDescent="0.2">
      <c r="A12521" s="1" t="s">
        <v>12520</v>
      </c>
      <c r="B12521" s="2" t="str">
        <f t="shared" si="195"/>
        <v xml:space="preserve">"archdevil", </v>
      </c>
      <c r="C12521" s="1" t="s">
        <v>12520</v>
      </c>
    </row>
    <row r="12522" spans="1:3" x14ac:dyDescent="0.2">
      <c r="A12522" s="1" t="s">
        <v>12521</v>
      </c>
      <c r="B12522" s="2" t="str">
        <f t="shared" si="195"/>
        <v xml:space="preserve">"archdiocesan", </v>
      </c>
      <c r="C12522" s="1" t="s">
        <v>12521</v>
      </c>
    </row>
    <row r="12523" spans="1:3" x14ac:dyDescent="0.2">
      <c r="A12523" s="1" t="s">
        <v>12522</v>
      </c>
      <c r="B12523" s="2" t="str">
        <f t="shared" si="195"/>
        <v xml:space="preserve">"archdiocese", </v>
      </c>
      <c r="C12523" s="1" t="s">
        <v>12522</v>
      </c>
    </row>
    <row r="12524" spans="1:3" x14ac:dyDescent="0.2">
      <c r="A12524" s="1" t="s">
        <v>12523</v>
      </c>
      <c r="B12524" s="2" t="str">
        <f t="shared" si="195"/>
        <v xml:space="preserve">"archdiplomatist", </v>
      </c>
      <c r="C12524" s="1" t="s">
        <v>12523</v>
      </c>
    </row>
    <row r="12525" spans="1:3" x14ac:dyDescent="0.2">
      <c r="A12525" s="1" t="s">
        <v>12524</v>
      </c>
      <c r="B12525" s="2" t="str">
        <f t="shared" si="195"/>
        <v xml:space="preserve">"archdissembler", </v>
      </c>
      <c r="C12525" s="1" t="s">
        <v>12524</v>
      </c>
    </row>
    <row r="12526" spans="1:3" x14ac:dyDescent="0.2">
      <c r="A12526" s="1" t="s">
        <v>12525</v>
      </c>
      <c r="B12526" s="2" t="str">
        <f t="shared" si="195"/>
        <v xml:space="preserve">"archdisturber", </v>
      </c>
      <c r="C12526" s="1" t="s">
        <v>12525</v>
      </c>
    </row>
    <row r="12527" spans="1:3" x14ac:dyDescent="0.2">
      <c r="A12527" s="1" t="s">
        <v>12526</v>
      </c>
      <c r="B12527" s="2" t="str">
        <f t="shared" si="195"/>
        <v xml:space="preserve">"archdivine", </v>
      </c>
      <c r="C12527" s="1" t="s">
        <v>12526</v>
      </c>
    </row>
    <row r="12528" spans="1:3" x14ac:dyDescent="0.2">
      <c r="A12528" s="1" t="s">
        <v>12527</v>
      </c>
      <c r="B12528" s="2" t="str">
        <f t="shared" si="195"/>
        <v xml:space="preserve">"archdogmatist", </v>
      </c>
      <c r="C12528" s="1" t="s">
        <v>12527</v>
      </c>
    </row>
    <row r="12529" spans="1:3" x14ac:dyDescent="0.2">
      <c r="A12529" s="1" t="s">
        <v>12528</v>
      </c>
      <c r="B12529" s="2" t="str">
        <f t="shared" si="195"/>
        <v xml:space="preserve">"archdolt", </v>
      </c>
      <c r="C12529" s="1" t="s">
        <v>12528</v>
      </c>
    </row>
    <row r="12530" spans="1:3" x14ac:dyDescent="0.2">
      <c r="A12530" s="1" t="s">
        <v>12529</v>
      </c>
      <c r="B12530" s="2" t="str">
        <f t="shared" si="195"/>
        <v xml:space="preserve">"archdruid", </v>
      </c>
      <c r="C12530" s="1" t="s">
        <v>12529</v>
      </c>
    </row>
    <row r="12531" spans="1:3" x14ac:dyDescent="0.2">
      <c r="A12531" s="1" t="s">
        <v>12530</v>
      </c>
      <c r="B12531" s="2" t="str">
        <f t="shared" si="195"/>
        <v xml:space="preserve">"archducal", </v>
      </c>
      <c r="C12531" s="1" t="s">
        <v>12530</v>
      </c>
    </row>
    <row r="12532" spans="1:3" x14ac:dyDescent="0.2">
      <c r="A12532" s="1" t="s">
        <v>12531</v>
      </c>
      <c r="B12532" s="2" t="str">
        <f t="shared" si="195"/>
        <v xml:space="preserve">"archduchess", </v>
      </c>
      <c r="C12532" s="1" t="s">
        <v>12531</v>
      </c>
    </row>
    <row r="12533" spans="1:3" x14ac:dyDescent="0.2">
      <c r="A12533" s="1" t="s">
        <v>12532</v>
      </c>
      <c r="B12533" s="2" t="str">
        <f t="shared" si="195"/>
        <v xml:space="preserve">"archduchy", </v>
      </c>
      <c r="C12533" s="1" t="s">
        <v>12532</v>
      </c>
    </row>
    <row r="12534" spans="1:3" x14ac:dyDescent="0.2">
      <c r="A12534" s="1" t="s">
        <v>12533</v>
      </c>
      <c r="B12534" s="2" t="str">
        <f t="shared" si="195"/>
        <v xml:space="preserve">"archduke", </v>
      </c>
      <c r="C12534" s="1" t="s">
        <v>12533</v>
      </c>
    </row>
    <row r="12535" spans="1:3" x14ac:dyDescent="0.2">
      <c r="A12535" s="1" t="s">
        <v>12534</v>
      </c>
      <c r="B12535" s="2" t="str">
        <f t="shared" si="195"/>
        <v xml:space="preserve">"archdukedom", </v>
      </c>
      <c r="C12535" s="1" t="s">
        <v>12534</v>
      </c>
    </row>
    <row r="12536" spans="1:3" x14ac:dyDescent="0.2">
      <c r="A12536" s="1" t="s">
        <v>12535</v>
      </c>
      <c r="B12536" s="2" t="str">
        <f t="shared" si="195"/>
        <v xml:space="preserve">"arche", </v>
      </c>
      <c r="C12536" s="1" t="s">
        <v>12535</v>
      </c>
    </row>
    <row r="12537" spans="1:3" x14ac:dyDescent="0.2">
      <c r="A12537" s="1" t="s">
        <v>12536</v>
      </c>
      <c r="B12537" s="2" t="str">
        <f t="shared" si="195"/>
        <v xml:space="preserve">"archeal", </v>
      </c>
      <c r="C12537" s="1" t="s">
        <v>12536</v>
      </c>
    </row>
    <row r="12538" spans="1:3" x14ac:dyDescent="0.2">
      <c r="A12538" s="1" t="s">
        <v>12537</v>
      </c>
      <c r="B12538" s="2" t="str">
        <f t="shared" si="195"/>
        <v xml:space="preserve">"Archean", </v>
      </c>
      <c r="C12538" s="1" t="s">
        <v>12537</v>
      </c>
    </row>
    <row r="12539" spans="1:3" x14ac:dyDescent="0.2">
      <c r="A12539" s="1" t="s">
        <v>12538</v>
      </c>
      <c r="B12539" s="2" t="str">
        <f t="shared" si="195"/>
        <v xml:space="preserve">"archearl", </v>
      </c>
      <c r="C12539" s="1" t="s">
        <v>12538</v>
      </c>
    </row>
    <row r="12540" spans="1:3" x14ac:dyDescent="0.2">
      <c r="A12540" s="1" t="s">
        <v>12539</v>
      </c>
      <c r="B12540" s="2" t="str">
        <f t="shared" si="195"/>
        <v xml:space="preserve">"archebiosis", </v>
      </c>
      <c r="C12540" s="1" t="s">
        <v>12539</v>
      </c>
    </row>
    <row r="12541" spans="1:3" x14ac:dyDescent="0.2">
      <c r="A12541" s="1" t="s">
        <v>12540</v>
      </c>
      <c r="B12541" s="2" t="str">
        <f t="shared" si="195"/>
        <v xml:space="preserve">"archecclesiastic", </v>
      </c>
      <c r="C12541" s="1" t="s">
        <v>12540</v>
      </c>
    </row>
    <row r="12542" spans="1:3" x14ac:dyDescent="0.2">
      <c r="A12542" s="1" t="s">
        <v>12541</v>
      </c>
      <c r="B12542" s="2" t="str">
        <f t="shared" si="195"/>
        <v xml:space="preserve">"archecentric", </v>
      </c>
      <c r="C12542" s="1" t="s">
        <v>12541</v>
      </c>
    </row>
    <row r="12543" spans="1:3" x14ac:dyDescent="0.2">
      <c r="A12543" s="1" t="s">
        <v>12542</v>
      </c>
      <c r="B12543" s="2" t="str">
        <f t="shared" si="195"/>
        <v xml:space="preserve">"arched", </v>
      </c>
      <c r="C12543" s="1" t="s">
        <v>12542</v>
      </c>
    </row>
    <row r="12544" spans="1:3" x14ac:dyDescent="0.2">
      <c r="A12544" s="1" t="s">
        <v>12543</v>
      </c>
      <c r="B12544" s="2" t="str">
        <f t="shared" si="195"/>
        <v xml:space="preserve">"archegone", </v>
      </c>
      <c r="C12544" s="1" t="s">
        <v>12543</v>
      </c>
    </row>
    <row r="12545" spans="1:3" x14ac:dyDescent="0.2">
      <c r="A12545" s="1" t="s">
        <v>12544</v>
      </c>
      <c r="B12545" s="2" t="str">
        <f t="shared" si="195"/>
        <v xml:space="preserve">"archegonial", </v>
      </c>
      <c r="C12545" s="1" t="s">
        <v>12544</v>
      </c>
    </row>
    <row r="12546" spans="1:3" x14ac:dyDescent="0.2">
      <c r="A12546" s="1" t="s">
        <v>12545</v>
      </c>
      <c r="B12546" s="2" t="str">
        <f t="shared" ref="B12546:B12609" si="196">CHAR(34)&amp;A12546&amp;CHAR(34)&amp;","&amp;" "</f>
        <v xml:space="preserve">"Archegoniata", </v>
      </c>
      <c r="C12546" s="1" t="s">
        <v>12545</v>
      </c>
    </row>
    <row r="12547" spans="1:3" x14ac:dyDescent="0.2">
      <c r="A12547" s="1" t="s">
        <v>12546</v>
      </c>
      <c r="B12547" s="2" t="str">
        <f t="shared" si="196"/>
        <v xml:space="preserve">"Archegoniatae", </v>
      </c>
      <c r="C12547" s="1" t="s">
        <v>12546</v>
      </c>
    </row>
    <row r="12548" spans="1:3" x14ac:dyDescent="0.2">
      <c r="A12548" s="1" t="s">
        <v>12547</v>
      </c>
      <c r="B12548" s="2" t="str">
        <f t="shared" si="196"/>
        <v xml:space="preserve">"archegoniate", </v>
      </c>
      <c r="C12548" s="1" t="s">
        <v>12547</v>
      </c>
    </row>
    <row r="12549" spans="1:3" x14ac:dyDescent="0.2">
      <c r="A12549" s="1" t="s">
        <v>12548</v>
      </c>
      <c r="B12549" s="2" t="str">
        <f t="shared" si="196"/>
        <v xml:space="preserve">"archegoniophore", </v>
      </c>
      <c r="C12549" s="1" t="s">
        <v>12548</v>
      </c>
    </row>
    <row r="12550" spans="1:3" x14ac:dyDescent="0.2">
      <c r="A12550" s="1" t="s">
        <v>12549</v>
      </c>
      <c r="B12550" s="2" t="str">
        <f t="shared" si="196"/>
        <v xml:space="preserve">"archegonium", </v>
      </c>
      <c r="C12550" s="1" t="s">
        <v>12549</v>
      </c>
    </row>
    <row r="12551" spans="1:3" x14ac:dyDescent="0.2">
      <c r="A12551" s="1" t="s">
        <v>12550</v>
      </c>
      <c r="B12551" s="2" t="str">
        <f t="shared" si="196"/>
        <v xml:space="preserve">"archegony", </v>
      </c>
      <c r="C12551" s="1" t="s">
        <v>12550</v>
      </c>
    </row>
    <row r="12552" spans="1:3" x14ac:dyDescent="0.2">
      <c r="A12552" s="1" t="s">
        <v>12551</v>
      </c>
      <c r="B12552" s="2" t="str">
        <f t="shared" si="196"/>
        <v xml:space="preserve">"Archegosaurus", </v>
      </c>
      <c r="C12552" s="1" t="s">
        <v>12551</v>
      </c>
    </row>
    <row r="12553" spans="1:3" x14ac:dyDescent="0.2">
      <c r="A12553" s="1" t="s">
        <v>12552</v>
      </c>
      <c r="B12553" s="2" t="str">
        <f t="shared" si="196"/>
        <v xml:space="preserve">"archeion", </v>
      </c>
      <c r="C12553" s="1" t="s">
        <v>12552</v>
      </c>
    </row>
    <row r="12554" spans="1:3" x14ac:dyDescent="0.2">
      <c r="A12554" s="1" t="s">
        <v>12553</v>
      </c>
      <c r="B12554" s="2" t="str">
        <f t="shared" si="196"/>
        <v xml:space="preserve">"Archelaus", </v>
      </c>
      <c r="C12554" s="1" t="s">
        <v>12553</v>
      </c>
    </row>
    <row r="12555" spans="1:3" x14ac:dyDescent="0.2">
      <c r="A12555" s="1" t="s">
        <v>12554</v>
      </c>
      <c r="B12555" s="2" t="str">
        <f t="shared" si="196"/>
        <v xml:space="preserve">"Archelenis", </v>
      </c>
      <c r="C12555" s="1" t="s">
        <v>12554</v>
      </c>
    </row>
    <row r="12556" spans="1:3" x14ac:dyDescent="0.2">
      <c r="A12556" s="1" t="s">
        <v>12555</v>
      </c>
      <c r="B12556" s="2" t="str">
        <f t="shared" si="196"/>
        <v xml:space="preserve">"archelogy", </v>
      </c>
      <c r="C12556" s="1" t="s">
        <v>12555</v>
      </c>
    </row>
    <row r="12557" spans="1:3" x14ac:dyDescent="0.2">
      <c r="A12557" s="1" t="s">
        <v>12556</v>
      </c>
      <c r="B12557" s="2" t="str">
        <f t="shared" si="196"/>
        <v xml:space="preserve">"Archelon", </v>
      </c>
      <c r="C12557" s="1" t="s">
        <v>12556</v>
      </c>
    </row>
    <row r="12558" spans="1:3" x14ac:dyDescent="0.2">
      <c r="A12558" s="1" t="s">
        <v>12557</v>
      </c>
      <c r="B12558" s="2" t="str">
        <f t="shared" si="196"/>
        <v xml:space="preserve">"archemperor", </v>
      </c>
      <c r="C12558" s="1" t="s">
        <v>12557</v>
      </c>
    </row>
    <row r="12559" spans="1:3" x14ac:dyDescent="0.2">
      <c r="A12559" s="1" t="s">
        <v>12558</v>
      </c>
      <c r="B12559" s="2" t="str">
        <f t="shared" si="196"/>
        <v xml:space="preserve">"Archencephala", </v>
      </c>
      <c r="C12559" s="1" t="s">
        <v>12558</v>
      </c>
    </row>
    <row r="12560" spans="1:3" x14ac:dyDescent="0.2">
      <c r="A12560" s="1" t="s">
        <v>12559</v>
      </c>
      <c r="B12560" s="2" t="str">
        <f t="shared" si="196"/>
        <v xml:space="preserve">"archencephalic", </v>
      </c>
      <c r="C12560" s="1" t="s">
        <v>12559</v>
      </c>
    </row>
    <row r="12561" spans="1:3" x14ac:dyDescent="0.2">
      <c r="A12561" s="1" t="s">
        <v>12560</v>
      </c>
      <c r="B12561" s="2" t="str">
        <f t="shared" si="196"/>
        <v xml:space="preserve">"archenemy", </v>
      </c>
      <c r="C12561" s="1" t="s">
        <v>12560</v>
      </c>
    </row>
    <row r="12562" spans="1:3" x14ac:dyDescent="0.2">
      <c r="A12562" s="1" t="s">
        <v>12561</v>
      </c>
      <c r="B12562" s="2" t="str">
        <f t="shared" si="196"/>
        <v xml:space="preserve">"archengineer", </v>
      </c>
      <c r="C12562" s="1" t="s">
        <v>12561</v>
      </c>
    </row>
    <row r="12563" spans="1:3" x14ac:dyDescent="0.2">
      <c r="A12563" s="1" t="s">
        <v>12562</v>
      </c>
      <c r="B12563" s="2" t="str">
        <f t="shared" si="196"/>
        <v xml:space="preserve">"archenteric", </v>
      </c>
      <c r="C12563" s="1" t="s">
        <v>12562</v>
      </c>
    </row>
    <row r="12564" spans="1:3" x14ac:dyDescent="0.2">
      <c r="A12564" s="1" t="s">
        <v>12563</v>
      </c>
      <c r="B12564" s="2" t="str">
        <f t="shared" si="196"/>
        <v xml:space="preserve">"archenteron", </v>
      </c>
      <c r="C12564" s="1" t="s">
        <v>12563</v>
      </c>
    </row>
    <row r="12565" spans="1:3" x14ac:dyDescent="0.2">
      <c r="A12565" s="1" t="s">
        <v>12564</v>
      </c>
      <c r="B12565" s="2" t="str">
        <f t="shared" si="196"/>
        <v xml:space="preserve">"archeocyte", </v>
      </c>
      <c r="C12565" s="1" t="s">
        <v>12564</v>
      </c>
    </row>
    <row r="12566" spans="1:3" x14ac:dyDescent="0.2">
      <c r="A12566" s="1" t="s">
        <v>12565</v>
      </c>
      <c r="B12566" s="2" t="str">
        <f t="shared" si="196"/>
        <v xml:space="preserve">"Archeozoic", </v>
      </c>
      <c r="C12566" s="1" t="s">
        <v>12565</v>
      </c>
    </row>
    <row r="12567" spans="1:3" x14ac:dyDescent="0.2">
      <c r="A12567" s="1" t="s">
        <v>12566</v>
      </c>
      <c r="B12567" s="2" t="str">
        <f t="shared" si="196"/>
        <v xml:space="preserve">"Archer", </v>
      </c>
      <c r="C12567" s="1" t="s">
        <v>12566</v>
      </c>
    </row>
    <row r="12568" spans="1:3" x14ac:dyDescent="0.2">
      <c r="A12568" s="1" t="s">
        <v>12567</v>
      </c>
      <c r="B12568" s="2" t="str">
        <f t="shared" si="196"/>
        <v xml:space="preserve">"archer", </v>
      </c>
      <c r="C12568" s="1" t="s">
        <v>12567</v>
      </c>
    </row>
    <row r="12569" spans="1:3" x14ac:dyDescent="0.2">
      <c r="A12569" s="1" t="s">
        <v>12568</v>
      </c>
      <c r="B12569" s="2" t="str">
        <f t="shared" si="196"/>
        <v xml:space="preserve">"archeress", </v>
      </c>
      <c r="C12569" s="1" t="s">
        <v>12568</v>
      </c>
    </row>
    <row r="12570" spans="1:3" x14ac:dyDescent="0.2">
      <c r="A12570" s="1" t="s">
        <v>12569</v>
      </c>
      <c r="B12570" s="2" t="str">
        <f t="shared" si="196"/>
        <v xml:space="preserve">"archerfish", </v>
      </c>
      <c r="C12570" s="1" t="s">
        <v>12569</v>
      </c>
    </row>
    <row r="12571" spans="1:3" x14ac:dyDescent="0.2">
      <c r="A12571" s="1" t="s">
        <v>12570</v>
      </c>
      <c r="B12571" s="2" t="str">
        <f t="shared" si="196"/>
        <v xml:space="preserve">"archership", </v>
      </c>
      <c r="C12571" s="1" t="s">
        <v>12570</v>
      </c>
    </row>
    <row r="12572" spans="1:3" x14ac:dyDescent="0.2">
      <c r="A12572" s="1" t="s">
        <v>12571</v>
      </c>
      <c r="B12572" s="2" t="str">
        <f t="shared" si="196"/>
        <v xml:space="preserve">"archery", </v>
      </c>
      <c r="C12572" s="1" t="s">
        <v>12571</v>
      </c>
    </row>
    <row r="12573" spans="1:3" x14ac:dyDescent="0.2">
      <c r="A12573" s="1" t="s">
        <v>12572</v>
      </c>
      <c r="B12573" s="2" t="str">
        <f t="shared" si="196"/>
        <v xml:space="preserve">"arches", </v>
      </c>
      <c r="C12573" s="1" t="s">
        <v>12572</v>
      </c>
    </row>
    <row r="12574" spans="1:3" x14ac:dyDescent="0.2">
      <c r="A12574" s="1" t="s">
        <v>12573</v>
      </c>
      <c r="B12574" s="2" t="str">
        <f t="shared" si="196"/>
        <v xml:space="preserve">"archespore", </v>
      </c>
      <c r="C12574" s="1" t="s">
        <v>12573</v>
      </c>
    </row>
    <row r="12575" spans="1:3" x14ac:dyDescent="0.2">
      <c r="A12575" s="1" t="s">
        <v>12574</v>
      </c>
      <c r="B12575" s="2" t="str">
        <f t="shared" si="196"/>
        <v xml:space="preserve">"archesporial", </v>
      </c>
      <c r="C12575" s="1" t="s">
        <v>12574</v>
      </c>
    </row>
    <row r="12576" spans="1:3" x14ac:dyDescent="0.2">
      <c r="A12576" s="1" t="s">
        <v>12575</v>
      </c>
      <c r="B12576" s="2" t="str">
        <f t="shared" si="196"/>
        <v xml:space="preserve">"archesporium", </v>
      </c>
      <c r="C12576" s="1" t="s">
        <v>12575</v>
      </c>
    </row>
    <row r="12577" spans="1:3" x14ac:dyDescent="0.2">
      <c r="A12577" s="1" t="s">
        <v>12576</v>
      </c>
      <c r="B12577" s="2" t="str">
        <f t="shared" si="196"/>
        <v xml:space="preserve">"archetypal", </v>
      </c>
      <c r="C12577" s="1" t="s">
        <v>12576</v>
      </c>
    </row>
    <row r="12578" spans="1:3" x14ac:dyDescent="0.2">
      <c r="A12578" s="1" t="s">
        <v>12577</v>
      </c>
      <c r="B12578" s="2" t="str">
        <f t="shared" si="196"/>
        <v xml:space="preserve">"archetypally", </v>
      </c>
      <c r="C12578" s="1" t="s">
        <v>12577</v>
      </c>
    </row>
    <row r="12579" spans="1:3" x14ac:dyDescent="0.2">
      <c r="A12579" s="1" t="s">
        <v>12578</v>
      </c>
      <c r="B12579" s="2" t="str">
        <f t="shared" si="196"/>
        <v xml:space="preserve">"archetype", </v>
      </c>
      <c r="C12579" s="1" t="s">
        <v>12578</v>
      </c>
    </row>
    <row r="12580" spans="1:3" x14ac:dyDescent="0.2">
      <c r="A12580" s="1" t="s">
        <v>12579</v>
      </c>
      <c r="B12580" s="2" t="str">
        <f t="shared" si="196"/>
        <v xml:space="preserve">"archetypic", </v>
      </c>
      <c r="C12580" s="1" t="s">
        <v>12579</v>
      </c>
    </row>
    <row r="12581" spans="1:3" x14ac:dyDescent="0.2">
      <c r="A12581" s="1" t="s">
        <v>12580</v>
      </c>
      <c r="B12581" s="2" t="str">
        <f t="shared" si="196"/>
        <v xml:space="preserve">"archetypical", </v>
      </c>
      <c r="C12581" s="1" t="s">
        <v>12580</v>
      </c>
    </row>
    <row r="12582" spans="1:3" x14ac:dyDescent="0.2">
      <c r="A12582" s="1" t="s">
        <v>12581</v>
      </c>
      <c r="B12582" s="2" t="str">
        <f t="shared" si="196"/>
        <v xml:space="preserve">"archetypically", </v>
      </c>
      <c r="C12582" s="1" t="s">
        <v>12581</v>
      </c>
    </row>
    <row r="12583" spans="1:3" x14ac:dyDescent="0.2">
      <c r="A12583" s="1" t="s">
        <v>12582</v>
      </c>
      <c r="B12583" s="2" t="str">
        <f t="shared" si="196"/>
        <v xml:space="preserve">"archetypist", </v>
      </c>
      <c r="C12583" s="1" t="s">
        <v>12582</v>
      </c>
    </row>
    <row r="12584" spans="1:3" x14ac:dyDescent="0.2">
      <c r="A12584" s="1" t="s">
        <v>12583</v>
      </c>
      <c r="B12584" s="2" t="str">
        <f t="shared" si="196"/>
        <v xml:space="preserve">"archeunuch", </v>
      </c>
      <c r="C12584" s="1" t="s">
        <v>12583</v>
      </c>
    </row>
    <row r="12585" spans="1:3" x14ac:dyDescent="0.2">
      <c r="A12585" s="1" t="s">
        <v>12584</v>
      </c>
      <c r="B12585" s="2" t="str">
        <f t="shared" si="196"/>
        <v xml:space="preserve">"archeus", </v>
      </c>
      <c r="C12585" s="1" t="s">
        <v>12584</v>
      </c>
    </row>
    <row r="12586" spans="1:3" x14ac:dyDescent="0.2">
      <c r="A12586" s="1" t="s">
        <v>12585</v>
      </c>
      <c r="B12586" s="2" t="str">
        <f t="shared" si="196"/>
        <v xml:space="preserve">"archexorcist", </v>
      </c>
      <c r="C12586" s="1" t="s">
        <v>12585</v>
      </c>
    </row>
    <row r="12587" spans="1:3" x14ac:dyDescent="0.2">
      <c r="A12587" s="1" t="s">
        <v>12586</v>
      </c>
      <c r="B12587" s="2" t="str">
        <f t="shared" si="196"/>
        <v xml:space="preserve">"archfelon", </v>
      </c>
      <c r="C12587" s="1" t="s">
        <v>12586</v>
      </c>
    </row>
    <row r="12588" spans="1:3" x14ac:dyDescent="0.2">
      <c r="A12588" s="1" t="s">
        <v>12587</v>
      </c>
      <c r="B12588" s="2" t="str">
        <f t="shared" si="196"/>
        <v xml:space="preserve">"archfiend", </v>
      </c>
      <c r="C12588" s="1" t="s">
        <v>12587</v>
      </c>
    </row>
    <row r="12589" spans="1:3" x14ac:dyDescent="0.2">
      <c r="A12589" s="1" t="s">
        <v>12588</v>
      </c>
      <c r="B12589" s="2" t="str">
        <f t="shared" si="196"/>
        <v xml:space="preserve">"archfire", </v>
      </c>
      <c r="C12589" s="1" t="s">
        <v>12588</v>
      </c>
    </row>
    <row r="12590" spans="1:3" x14ac:dyDescent="0.2">
      <c r="A12590" s="1" t="s">
        <v>12589</v>
      </c>
      <c r="B12590" s="2" t="str">
        <f t="shared" si="196"/>
        <v xml:space="preserve">"archflamen", </v>
      </c>
      <c r="C12590" s="1" t="s">
        <v>12589</v>
      </c>
    </row>
    <row r="12591" spans="1:3" x14ac:dyDescent="0.2">
      <c r="A12591" s="1" t="s">
        <v>12590</v>
      </c>
      <c r="B12591" s="2" t="str">
        <f t="shared" si="196"/>
        <v xml:space="preserve">"archflatterer", </v>
      </c>
      <c r="C12591" s="1" t="s">
        <v>12590</v>
      </c>
    </row>
    <row r="12592" spans="1:3" x14ac:dyDescent="0.2">
      <c r="A12592" s="1" t="s">
        <v>12591</v>
      </c>
      <c r="B12592" s="2" t="str">
        <f t="shared" si="196"/>
        <v xml:space="preserve">"archfoe", </v>
      </c>
      <c r="C12592" s="1" t="s">
        <v>12591</v>
      </c>
    </row>
    <row r="12593" spans="1:3" x14ac:dyDescent="0.2">
      <c r="A12593" s="1" t="s">
        <v>12592</v>
      </c>
      <c r="B12593" s="2" t="str">
        <f t="shared" si="196"/>
        <v xml:space="preserve">"archfool", </v>
      </c>
      <c r="C12593" s="1" t="s">
        <v>12592</v>
      </c>
    </row>
    <row r="12594" spans="1:3" x14ac:dyDescent="0.2">
      <c r="A12594" s="1" t="s">
        <v>12593</v>
      </c>
      <c r="B12594" s="2" t="str">
        <f t="shared" si="196"/>
        <v xml:space="preserve">"archform", </v>
      </c>
      <c r="C12594" s="1" t="s">
        <v>12593</v>
      </c>
    </row>
    <row r="12595" spans="1:3" x14ac:dyDescent="0.2">
      <c r="A12595" s="1" t="s">
        <v>12594</v>
      </c>
      <c r="B12595" s="2" t="str">
        <f t="shared" si="196"/>
        <v xml:space="preserve">"archfounder", </v>
      </c>
      <c r="C12595" s="1" t="s">
        <v>12594</v>
      </c>
    </row>
    <row r="12596" spans="1:3" x14ac:dyDescent="0.2">
      <c r="A12596" s="1" t="s">
        <v>12595</v>
      </c>
      <c r="B12596" s="2" t="str">
        <f t="shared" si="196"/>
        <v xml:space="preserve">"archfriend", </v>
      </c>
      <c r="C12596" s="1" t="s">
        <v>12595</v>
      </c>
    </row>
    <row r="12597" spans="1:3" x14ac:dyDescent="0.2">
      <c r="A12597" s="1" t="s">
        <v>12596</v>
      </c>
      <c r="B12597" s="2" t="str">
        <f t="shared" si="196"/>
        <v xml:space="preserve">"archgenethliac", </v>
      </c>
      <c r="C12597" s="1" t="s">
        <v>12596</v>
      </c>
    </row>
    <row r="12598" spans="1:3" x14ac:dyDescent="0.2">
      <c r="A12598" s="1" t="s">
        <v>12597</v>
      </c>
      <c r="B12598" s="2" t="str">
        <f t="shared" si="196"/>
        <v xml:space="preserve">"archgod", </v>
      </c>
      <c r="C12598" s="1" t="s">
        <v>12597</v>
      </c>
    </row>
    <row r="12599" spans="1:3" x14ac:dyDescent="0.2">
      <c r="A12599" s="1" t="s">
        <v>12598</v>
      </c>
      <c r="B12599" s="2" t="str">
        <f t="shared" si="196"/>
        <v xml:space="preserve">"archgomeral", </v>
      </c>
      <c r="C12599" s="1" t="s">
        <v>12598</v>
      </c>
    </row>
    <row r="12600" spans="1:3" x14ac:dyDescent="0.2">
      <c r="A12600" s="1" t="s">
        <v>12599</v>
      </c>
      <c r="B12600" s="2" t="str">
        <f t="shared" si="196"/>
        <v xml:space="preserve">"archgovernor", </v>
      </c>
      <c r="C12600" s="1" t="s">
        <v>12599</v>
      </c>
    </row>
    <row r="12601" spans="1:3" x14ac:dyDescent="0.2">
      <c r="A12601" s="1" t="s">
        <v>12600</v>
      </c>
      <c r="B12601" s="2" t="str">
        <f t="shared" si="196"/>
        <v xml:space="preserve">"archgunner", </v>
      </c>
      <c r="C12601" s="1" t="s">
        <v>12600</v>
      </c>
    </row>
    <row r="12602" spans="1:3" x14ac:dyDescent="0.2">
      <c r="A12602" s="1" t="s">
        <v>12601</v>
      </c>
      <c r="B12602" s="2" t="str">
        <f t="shared" si="196"/>
        <v xml:space="preserve">"archhead", </v>
      </c>
      <c r="C12602" s="1" t="s">
        <v>12601</v>
      </c>
    </row>
    <row r="12603" spans="1:3" x14ac:dyDescent="0.2">
      <c r="A12603" s="1" t="s">
        <v>12602</v>
      </c>
      <c r="B12603" s="2" t="str">
        <f t="shared" si="196"/>
        <v xml:space="preserve">"archheart", </v>
      </c>
      <c r="C12603" s="1" t="s">
        <v>12602</v>
      </c>
    </row>
    <row r="12604" spans="1:3" x14ac:dyDescent="0.2">
      <c r="A12604" s="1" t="s">
        <v>12603</v>
      </c>
      <c r="B12604" s="2" t="str">
        <f t="shared" si="196"/>
        <v xml:space="preserve">"archheresy", </v>
      </c>
      <c r="C12604" s="1" t="s">
        <v>12603</v>
      </c>
    </row>
    <row r="12605" spans="1:3" x14ac:dyDescent="0.2">
      <c r="A12605" s="1" t="s">
        <v>12604</v>
      </c>
      <c r="B12605" s="2" t="str">
        <f t="shared" si="196"/>
        <v xml:space="preserve">"archheretic", </v>
      </c>
      <c r="C12605" s="1" t="s">
        <v>12604</v>
      </c>
    </row>
    <row r="12606" spans="1:3" x14ac:dyDescent="0.2">
      <c r="A12606" s="1" t="s">
        <v>12605</v>
      </c>
      <c r="B12606" s="2" t="str">
        <f t="shared" si="196"/>
        <v xml:space="preserve">"archhost", </v>
      </c>
      <c r="C12606" s="1" t="s">
        <v>12605</v>
      </c>
    </row>
    <row r="12607" spans="1:3" x14ac:dyDescent="0.2">
      <c r="A12607" s="1" t="s">
        <v>12606</v>
      </c>
      <c r="B12607" s="2" t="str">
        <f t="shared" si="196"/>
        <v xml:space="preserve">"archhouse", </v>
      </c>
      <c r="C12607" s="1" t="s">
        <v>12606</v>
      </c>
    </row>
    <row r="12608" spans="1:3" x14ac:dyDescent="0.2">
      <c r="A12608" s="1" t="s">
        <v>12607</v>
      </c>
      <c r="B12608" s="2" t="str">
        <f t="shared" si="196"/>
        <v xml:space="preserve">"archhumbug", </v>
      </c>
      <c r="C12608" s="1" t="s">
        <v>12607</v>
      </c>
    </row>
    <row r="12609" spans="1:3" x14ac:dyDescent="0.2">
      <c r="A12609" s="1" t="s">
        <v>12608</v>
      </c>
      <c r="B12609" s="2" t="str">
        <f t="shared" si="196"/>
        <v xml:space="preserve">"archhypocrisy", </v>
      </c>
      <c r="C12609" s="1" t="s">
        <v>12608</v>
      </c>
    </row>
    <row r="12610" spans="1:3" x14ac:dyDescent="0.2">
      <c r="A12610" s="1" t="s">
        <v>12609</v>
      </c>
      <c r="B12610" s="2" t="str">
        <f t="shared" ref="B12610:B12673" si="197">CHAR(34)&amp;A12610&amp;CHAR(34)&amp;","&amp;" "</f>
        <v xml:space="preserve">"archhypocrite", </v>
      </c>
      <c r="C12610" s="1" t="s">
        <v>12609</v>
      </c>
    </row>
    <row r="12611" spans="1:3" x14ac:dyDescent="0.2">
      <c r="A12611" s="1" t="s">
        <v>12610</v>
      </c>
      <c r="B12611" s="2" t="str">
        <f t="shared" si="197"/>
        <v xml:space="preserve">"Archiannelida", </v>
      </c>
      <c r="C12611" s="1" t="s">
        <v>12610</v>
      </c>
    </row>
    <row r="12612" spans="1:3" x14ac:dyDescent="0.2">
      <c r="A12612" s="1" t="s">
        <v>12611</v>
      </c>
      <c r="B12612" s="2" t="str">
        <f t="shared" si="197"/>
        <v xml:space="preserve">"archiater", </v>
      </c>
      <c r="C12612" s="1" t="s">
        <v>12611</v>
      </c>
    </row>
    <row r="12613" spans="1:3" x14ac:dyDescent="0.2">
      <c r="A12613" s="1" t="s">
        <v>12612</v>
      </c>
      <c r="B12613" s="2" t="str">
        <f t="shared" si="197"/>
        <v xml:space="preserve">"Archibald", </v>
      </c>
      <c r="C12613" s="1" t="s">
        <v>12612</v>
      </c>
    </row>
    <row r="12614" spans="1:3" x14ac:dyDescent="0.2">
      <c r="A12614" s="1" t="s">
        <v>12613</v>
      </c>
      <c r="B12614" s="2" t="str">
        <f t="shared" si="197"/>
        <v xml:space="preserve">"archibenthal", </v>
      </c>
      <c r="C12614" s="1" t="s">
        <v>12613</v>
      </c>
    </row>
    <row r="12615" spans="1:3" x14ac:dyDescent="0.2">
      <c r="A12615" s="1" t="s">
        <v>12614</v>
      </c>
      <c r="B12615" s="2" t="str">
        <f t="shared" si="197"/>
        <v xml:space="preserve">"archibenthic", </v>
      </c>
      <c r="C12615" s="1" t="s">
        <v>12614</v>
      </c>
    </row>
    <row r="12616" spans="1:3" x14ac:dyDescent="0.2">
      <c r="A12616" s="1" t="s">
        <v>12615</v>
      </c>
      <c r="B12616" s="2" t="str">
        <f t="shared" si="197"/>
        <v xml:space="preserve">"archibenthos", </v>
      </c>
      <c r="C12616" s="1" t="s">
        <v>12615</v>
      </c>
    </row>
    <row r="12617" spans="1:3" x14ac:dyDescent="0.2">
      <c r="A12617" s="1" t="s">
        <v>12616</v>
      </c>
      <c r="B12617" s="2" t="str">
        <f t="shared" si="197"/>
        <v xml:space="preserve">"archiblast", </v>
      </c>
      <c r="C12617" s="1" t="s">
        <v>12616</v>
      </c>
    </row>
    <row r="12618" spans="1:3" x14ac:dyDescent="0.2">
      <c r="A12618" s="1" t="s">
        <v>12617</v>
      </c>
      <c r="B12618" s="2" t="str">
        <f t="shared" si="197"/>
        <v xml:space="preserve">"archiblastic", </v>
      </c>
      <c r="C12618" s="1" t="s">
        <v>12617</v>
      </c>
    </row>
    <row r="12619" spans="1:3" x14ac:dyDescent="0.2">
      <c r="A12619" s="1" t="s">
        <v>12618</v>
      </c>
      <c r="B12619" s="2" t="str">
        <f t="shared" si="197"/>
        <v xml:space="preserve">"archiblastoma", </v>
      </c>
      <c r="C12619" s="1" t="s">
        <v>12618</v>
      </c>
    </row>
    <row r="12620" spans="1:3" x14ac:dyDescent="0.2">
      <c r="A12620" s="1" t="s">
        <v>12619</v>
      </c>
      <c r="B12620" s="2" t="str">
        <f t="shared" si="197"/>
        <v xml:space="preserve">"archiblastula", </v>
      </c>
      <c r="C12620" s="1" t="s">
        <v>12619</v>
      </c>
    </row>
    <row r="12621" spans="1:3" x14ac:dyDescent="0.2">
      <c r="A12621" s="1" t="s">
        <v>12620</v>
      </c>
      <c r="B12621" s="2" t="str">
        <f t="shared" si="197"/>
        <v xml:space="preserve">"Archibuteo", </v>
      </c>
      <c r="C12621" s="1" t="s">
        <v>12620</v>
      </c>
    </row>
    <row r="12622" spans="1:3" x14ac:dyDescent="0.2">
      <c r="A12622" s="1" t="s">
        <v>12621</v>
      </c>
      <c r="B12622" s="2" t="str">
        <f t="shared" si="197"/>
        <v xml:space="preserve">"archicantor", </v>
      </c>
      <c r="C12622" s="1" t="s">
        <v>12621</v>
      </c>
    </row>
    <row r="12623" spans="1:3" x14ac:dyDescent="0.2">
      <c r="A12623" s="1" t="s">
        <v>12622</v>
      </c>
      <c r="B12623" s="2" t="str">
        <f t="shared" si="197"/>
        <v xml:space="preserve">"archicarp", </v>
      </c>
      <c r="C12623" s="1" t="s">
        <v>12622</v>
      </c>
    </row>
    <row r="12624" spans="1:3" x14ac:dyDescent="0.2">
      <c r="A12624" s="1" t="s">
        <v>12623</v>
      </c>
      <c r="B12624" s="2" t="str">
        <f t="shared" si="197"/>
        <v xml:space="preserve">"archicerebrum", </v>
      </c>
      <c r="C12624" s="1" t="s">
        <v>12623</v>
      </c>
    </row>
    <row r="12625" spans="1:3" x14ac:dyDescent="0.2">
      <c r="A12625" s="1" t="s">
        <v>12624</v>
      </c>
      <c r="B12625" s="2" t="str">
        <f t="shared" si="197"/>
        <v xml:space="preserve">"Archichlamydeae", </v>
      </c>
      <c r="C12625" s="1" t="s">
        <v>12624</v>
      </c>
    </row>
    <row r="12626" spans="1:3" x14ac:dyDescent="0.2">
      <c r="A12626" s="1" t="s">
        <v>12625</v>
      </c>
      <c r="B12626" s="2" t="str">
        <f t="shared" si="197"/>
        <v xml:space="preserve">"archichlamydeous", </v>
      </c>
      <c r="C12626" s="1" t="s">
        <v>12625</v>
      </c>
    </row>
    <row r="12627" spans="1:3" x14ac:dyDescent="0.2">
      <c r="A12627" s="1" t="s">
        <v>12626</v>
      </c>
      <c r="B12627" s="2" t="str">
        <f t="shared" si="197"/>
        <v xml:space="preserve">"archicleistogamous", </v>
      </c>
      <c r="C12627" s="1" t="s">
        <v>12626</v>
      </c>
    </row>
    <row r="12628" spans="1:3" x14ac:dyDescent="0.2">
      <c r="A12628" s="1" t="s">
        <v>12627</v>
      </c>
      <c r="B12628" s="2" t="str">
        <f t="shared" si="197"/>
        <v xml:space="preserve">"archicleistogamy", </v>
      </c>
      <c r="C12628" s="1" t="s">
        <v>12627</v>
      </c>
    </row>
    <row r="12629" spans="1:3" x14ac:dyDescent="0.2">
      <c r="A12629" s="1" t="s">
        <v>12628</v>
      </c>
      <c r="B12629" s="2" t="str">
        <f t="shared" si="197"/>
        <v xml:space="preserve">"archicoele", </v>
      </c>
      <c r="C12629" s="1" t="s">
        <v>12628</v>
      </c>
    </row>
    <row r="12630" spans="1:3" x14ac:dyDescent="0.2">
      <c r="A12630" s="1" t="s">
        <v>12629</v>
      </c>
      <c r="B12630" s="2" t="str">
        <f t="shared" si="197"/>
        <v xml:space="preserve">"archicontinent", </v>
      </c>
      <c r="C12630" s="1" t="s">
        <v>12629</v>
      </c>
    </row>
    <row r="12631" spans="1:3" x14ac:dyDescent="0.2">
      <c r="A12631" s="1" t="s">
        <v>12630</v>
      </c>
      <c r="B12631" s="2" t="str">
        <f t="shared" si="197"/>
        <v xml:space="preserve">"archicyte", </v>
      </c>
      <c r="C12631" s="1" t="s">
        <v>12630</v>
      </c>
    </row>
    <row r="12632" spans="1:3" x14ac:dyDescent="0.2">
      <c r="A12632" s="1" t="s">
        <v>12631</v>
      </c>
      <c r="B12632" s="2" t="str">
        <f t="shared" si="197"/>
        <v xml:space="preserve">"archicytula", </v>
      </c>
      <c r="C12632" s="1" t="s">
        <v>12631</v>
      </c>
    </row>
    <row r="12633" spans="1:3" x14ac:dyDescent="0.2">
      <c r="A12633" s="1" t="s">
        <v>12632</v>
      </c>
      <c r="B12633" s="2" t="str">
        <f t="shared" si="197"/>
        <v xml:space="preserve">"Archidamus", </v>
      </c>
      <c r="C12633" s="1" t="s">
        <v>12632</v>
      </c>
    </row>
    <row r="12634" spans="1:3" x14ac:dyDescent="0.2">
      <c r="A12634" s="1" t="s">
        <v>12633</v>
      </c>
      <c r="B12634" s="2" t="str">
        <f t="shared" si="197"/>
        <v xml:space="preserve">"Archidiaceae", </v>
      </c>
      <c r="C12634" s="1" t="s">
        <v>12633</v>
      </c>
    </row>
    <row r="12635" spans="1:3" x14ac:dyDescent="0.2">
      <c r="A12635" s="1" t="s">
        <v>12634</v>
      </c>
      <c r="B12635" s="2" t="str">
        <f t="shared" si="197"/>
        <v xml:space="preserve">"archidiaconal", </v>
      </c>
      <c r="C12635" s="1" t="s">
        <v>12634</v>
      </c>
    </row>
    <row r="12636" spans="1:3" x14ac:dyDescent="0.2">
      <c r="A12636" s="1" t="s">
        <v>12635</v>
      </c>
      <c r="B12636" s="2" t="str">
        <f t="shared" si="197"/>
        <v xml:space="preserve">"archidiaconate", </v>
      </c>
      <c r="C12636" s="1" t="s">
        <v>12635</v>
      </c>
    </row>
    <row r="12637" spans="1:3" x14ac:dyDescent="0.2">
      <c r="A12637" s="1" t="s">
        <v>12636</v>
      </c>
      <c r="B12637" s="2" t="str">
        <f t="shared" si="197"/>
        <v xml:space="preserve">"archididascalian", </v>
      </c>
      <c r="C12637" s="1" t="s">
        <v>12636</v>
      </c>
    </row>
    <row r="12638" spans="1:3" x14ac:dyDescent="0.2">
      <c r="A12638" s="1" t="s">
        <v>12637</v>
      </c>
      <c r="B12638" s="2" t="str">
        <f t="shared" si="197"/>
        <v xml:space="preserve">"archididascalos", </v>
      </c>
      <c r="C12638" s="1" t="s">
        <v>12637</v>
      </c>
    </row>
    <row r="12639" spans="1:3" x14ac:dyDescent="0.2">
      <c r="A12639" s="1" t="s">
        <v>12638</v>
      </c>
      <c r="B12639" s="2" t="str">
        <f t="shared" si="197"/>
        <v xml:space="preserve">"Archidiskodon", </v>
      </c>
      <c r="C12639" s="1" t="s">
        <v>12638</v>
      </c>
    </row>
    <row r="12640" spans="1:3" x14ac:dyDescent="0.2">
      <c r="A12640" s="1" t="s">
        <v>12639</v>
      </c>
      <c r="B12640" s="2" t="str">
        <f t="shared" si="197"/>
        <v xml:space="preserve">"Archidium", </v>
      </c>
      <c r="C12640" s="1" t="s">
        <v>12639</v>
      </c>
    </row>
    <row r="12641" spans="1:3" x14ac:dyDescent="0.2">
      <c r="A12641" s="1" t="s">
        <v>12640</v>
      </c>
      <c r="B12641" s="2" t="str">
        <f t="shared" si="197"/>
        <v xml:space="preserve">"archidome", </v>
      </c>
      <c r="C12641" s="1" t="s">
        <v>12640</v>
      </c>
    </row>
    <row r="12642" spans="1:3" x14ac:dyDescent="0.2">
      <c r="A12642" s="1" t="s">
        <v>12641</v>
      </c>
      <c r="B12642" s="2" t="str">
        <f t="shared" si="197"/>
        <v xml:space="preserve">"Archie", </v>
      </c>
      <c r="C12642" s="1" t="s">
        <v>12641</v>
      </c>
    </row>
    <row r="12643" spans="1:3" x14ac:dyDescent="0.2">
      <c r="A12643" s="1" t="s">
        <v>12642</v>
      </c>
      <c r="B12643" s="2" t="str">
        <f t="shared" si="197"/>
        <v xml:space="preserve">"archiepiscopacy", </v>
      </c>
      <c r="C12643" s="1" t="s">
        <v>12642</v>
      </c>
    </row>
    <row r="12644" spans="1:3" x14ac:dyDescent="0.2">
      <c r="A12644" s="1" t="s">
        <v>12643</v>
      </c>
      <c r="B12644" s="2" t="str">
        <f t="shared" si="197"/>
        <v xml:space="preserve">"archiepiscopal", </v>
      </c>
      <c r="C12644" s="1" t="s">
        <v>12643</v>
      </c>
    </row>
    <row r="12645" spans="1:3" x14ac:dyDescent="0.2">
      <c r="A12645" s="1" t="s">
        <v>12644</v>
      </c>
      <c r="B12645" s="2" t="str">
        <f t="shared" si="197"/>
        <v xml:space="preserve">"archiepiscopally", </v>
      </c>
      <c r="C12645" s="1" t="s">
        <v>12644</v>
      </c>
    </row>
    <row r="12646" spans="1:3" x14ac:dyDescent="0.2">
      <c r="A12646" s="1" t="s">
        <v>12645</v>
      </c>
      <c r="B12646" s="2" t="str">
        <f t="shared" si="197"/>
        <v xml:space="preserve">"archiepiscopate", </v>
      </c>
      <c r="C12646" s="1" t="s">
        <v>12645</v>
      </c>
    </row>
    <row r="12647" spans="1:3" x14ac:dyDescent="0.2">
      <c r="A12647" s="1" t="s">
        <v>12646</v>
      </c>
      <c r="B12647" s="2" t="str">
        <f t="shared" si="197"/>
        <v xml:space="preserve">"archiereus", </v>
      </c>
      <c r="C12647" s="1" t="s">
        <v>12646</v>
      </c>
    </row>
    <row r="12648" spans="1:3" x14ac:dyDescent="0.2">
      <c r="A12648" s="1" t="s">
        <v>12647</v>
      </c>
      <c r="B12648" s="2" t="str">
        <f t="shared" si="197"/>
        <v xml:space="preserve">"archigaster", </v>
      </c>
      <c r="C12648" s="1" t="s">
        <v>12647</v>
      </c>
    </row>
    <row r="12649" spans="1:3" x14ac:dyDescent="0.2">
      <c r="A12649" s="1" t="s">
        <v>12648</v>
      </c>
      <c r="B12649" s="2" t="str">
        <f t="shared" si="197"/>
        <v xml:space="preserve">"archigastrula", </v>
      </c>
      <c r="C12649" s="1" t="s">
        <v>12648</v>
      </c>
    </row>
    <row r="12650" spans="1:3" x14ac:dyDescent="0.2">
      <c r="A12650" s="1" t="s">
        <v>12649</v>
      </c>
      <c r="B12650" s="2" t="str">
        <f t="shared" si="197"/>
        <v xml:space="preserve">"archigenesis", </v>
      </c>
      <c r="C12650" s="1" t="s">
        <v>12649</v>
      </c>
    </row>
    <row r="12651" spans="1:3" x14ac:dyDescent="0.2">
      <c r="A12651" s="1" t="s">
        <v>12650</v>
      </c>
      <c r="B12651" s="2" t="str">
        <f t="shared" si="197"/>
        <v xml:space="preserve">"archigonic", </v>
      </c>
      <c r="C12651" s="1" t="s">
        <v>12650</v>
      </c>
    </row>
    <row r="12652" spans="1:3" x14ac:dyDescent="0.2">
      <c r="A12652" s="1" t="s">
        <v>12651</v>
      </c>
      <c r="B12652" s="2" t="str">
        <f t="shared" si="197"/>
        <v xml:space="preserve">"archigonocyte", </v>
      </c>
      <c r="C12652" s="1" t="s">
        <v>12651</v>
      </c>
    </row>
    <row r="12653" spans="1:3" x14ac:dyDescent="0.2">
      <c r="A12653" s="1" t="s">
        <v>12652</v>
      </c>
      <c r="B12653" s="2" t="str">
        <f t="shared" si="197"/>
        <v xml:space="preserve">"archigony", </v>
      </c>
      <c r="C12653" s="1" t="s">
        <v>12652</v>
      </c>
    </row>
    <row r="12654" spans="1:3" x14ac:dyDescent="0.2">
      <c r="A12654" s="1" t="s">
        <v>12653</v>
      </c>
      <c r="B12654" s="2" t="str">
        <f t="shared" si="197"/>
        <v xml:space="preserve">"archiheretical", </v>
      </c>
      <c r="C12654" s="1" t="s">
        <v>12653</v>
      </c>
    </row>
    <row r="12655" spans="1:3" x14ac:dyDescent="0.2">
      <c r="A12655" s="1" t="s">
        <v>12654</v>
      </c>
      <c r="B12655" s="2" t="str">
        <f t="shared" si="197"/>
        <v xml:space="preserve">"archikaryon", </v>
      </c>
      <c r="C12655" s="1" t="s">
        <v>12654</v>
      </c>
    </row>
    <row r="12656" spans="1:3" x14ac:dyDescent="0.2">
      <c r="A12656" s="1" t="s">
        <v>12655</v>
      </c>
      <c r="B12656" s="2" t="str">
        <f t="shared" si="197"/>
        <v xml:space="preserve">"archil", </v>
      </c>
      <c r="C12656" s="1" t="s">
        <v>12655</v>
      </c>
    </row>
    <row r="12657" spans="1:3" x14ac:dyDescent="0.2">
      <c r="A12657" s="1" t="s">
        <v>12656</v>
      </c>
      <c r="B12657" s="2" t="str">
        <f t="shared" si="197"/>
        <v xml:space="preserve">"archilithic", </v>
      </c>
      <c r="C12657" s="1" t="s">
        <v>12656</v>
      </c>
    </row>
    <row r="12658" spans="1:3" x14ac:dyDescent="0.2">
      <c r="A12658" s="1" t="s">
        <v>12657</v>
      </c>
      <c r="B12658" s="2" t="str">
        <f t="shared" si="197"/>
        <v xml:space="preserve">"Archilochian", </v>
      </c>
      <c r="C12658" s="1" t="s">
        <v>12657</v>
      </c>
    </row>
    <row r="12659" spans="1:3" x14ac:dyDescent="0.2">
      <c r="A12659" s="1" t="s">
        <v>12658</v>
      </c>
      <c r="B12659" s="2" t="str">
        <f t="shared" si="197"/>
        <v xml:space="preserve">"archilowe", </v>
      </c>
      <c r="C12659" s="1" t="s">
        <v>12658</v>
      </c>
    </row>
    <row r="12660" spans="1:3" x14ac:dyDescent="0.2">
      <c r="A12660" s="1" t="s">
        <v>12659</v>
      </c>
      <c r="B12660" s="2" t="str">
        <f t="shared" si="197"/>
        <v xml:space="preserve">"archimage", </v>
      </c>
      <c r="C12660" s="1" t="s">
        <v>12659</v>
      </c>
    </row>
    <row r="12661" spans="1:3" x14ac:dyDescent="0.2">
      <c r="A12661" s="1" t="s">
        <v>12660</v>
      </c>
      <c r="B12661" s="2" t="str">
        <f t="shared" si="197"/>
        <v xml:space="preserve">"Archimago", </v>
      </c>
      <c r="C12661" s="1" t="s">
        <v>12660</v>
      </c>
    </row>
    <row r="12662" spans="1:3" x14ac:dyDescent="0.2">
      <c r="A12662" s="1" t="s">
        <v>12661</v>
      </c>
      <c r="B12662" s="2" t="str">
        <f t="shared" si="197"/>
        <v xml:space="preserve">"archimagus", </v>
      </c>
      <c r="C12662" s="1" t="s">
        <v>12661</v>
      </c>
    </row>
    <row r="12663" spans="1:3" x14ac:dyDescent="0.2">
      <c r="A12663" s="1" t="s">
        <v>12662</v>
      </c>
      <c r="B12663" s="2" t="str">
        <f t="shared" si="197"/>
        <v xml:space="preserve">"archimandrite", </v>
      </c>
      <c r="C12663" s="1" t="s">
        <v>12662</v>
      </c>
    </row>
    <row r="12664" spans="1:3" x14ac:dyDescent="0.2">
      <c r="A12664" s="1" t="s">
        <v>12663</v>
      </c>
      <c r="B12664" s="2" t="str">
        <f t="shared" si="197"/>
        <v xml:space="preserve">"Archimedean", </v>
      </c>
      <c r="C12664" s="1" t="s">
        <v>12663</v>
      </c>
    </row>
    <row r="12665" spans="1:3" x14ac:dyDescent="0.2">
      <c r="A12665" s="1" t="s">
        <v>12664</v>
      </c>
      <c r="B12665" s="2" t="str">
        <f t="shared" si="197"/>
        <v xml:space="preserve">"Archimedes", </v>
      </c>
      <c r="C12665" s="1" t="s">
        <v>12664</v>
      </c>
    </row>
    <row r="12666" spans="1:3" x14ac:dyDescent="0.2">
      <c r="A12666" s="1" t="s">
        <v>12665</v>
      </c>
      <c r="B12666" s="2" t="str">
        <f t="shared" si="197"/>
        <v xml:space="preserve">"archimime", </v>
      </c>
      <c r="C12666" s="1" t="s">
        <v>12665</v>
      </c>
    </row>
    <row r="12667" spans="1:3" x14ac:dyDescent="0.2">
      <c r="A12667" s="1" t="s">
        <v>12666</v>
      </c>
      <c r="B12667" s="2" t="str">
        <f t="shared" si="197"/>
        <v xml:space="preserve">"archimorphic", </v>
      </c>
      <c r="C12667" s="1" t="s">
        <v>12666</v>
      </c>
    </row>
    <row r="12668" spans="1:3" x14ac:dyDescent="0.2">
      <c r="A12668" s="1" t="s">
        <v>12667</v>
      </c>
      <c r="B12668" s="2" t="str">
        <f t="shared" si="197"/>
        <v xml:space="preserve">"archimorula", </v>
      </c>
      <c r="C12668" s="1" t="s">
        <v>12667</v>
      </c>
    </row>
    <row r="12669" spans="1:3" x14ac:dyDescent="0.2">
      <c r="A12669" s="1" t="s">
        <v>12668</v>
      </c>
      <c r="B12669" s="2" t="str">
        <f t="shared" si="197"/>
        <v xml:space="preserve">"archimperial", </v>
      </c>
      <c r="C12669" s="1" t="s">
        <v>12668</v>
      </c>
    </row>
    <row r="12670" spans="1:3" x14ac:dyDescent="0.2">
      <c r="A12670" s="1" t="s">
        <v>12669</v>
      </c>
      <c r="B12670" s="2" t="str">
        <f t="shared" si="197"/>
        <v xml:space="preserve">"archimperialism", </v>
      </c>
      <c r="C12670" s="1" t="s">
        <v>12669</v>
      </c>
    </row>
    <row r="12671" spans="1:3" x14ac:dyDescent="0.2">
      <c r="A12671" s="1" t="s">
        <v>12670</v>
      </c>
      <c r="B12671" s="2" t="str">
        <f t="shared" si="197"/>
        <v xml:space="preserve">"archimperialist", </v>
      </c>
      <c r="C12671" s="1" t="s">
        <v>12670</v>
      </c>
    </row>
    <row r="12672" spans="1:3" x14ac:dyDescent="0.2">
      <c r="A12672" s="1" t="s">
        <v>12671</v>
      </c>
      <c r="B12672" s="2" t="str">
        <f t="shared" si="197"/>
        <v xml:space="preserve">"archimperialistic", </v>
      </c>
      <c r="C12672" s="1" t="s">
        <v>12671</v>
      </c>
    </row>
    <row r="12673" spans="1:3" x14ac:dyDescent="0.2">
      <c r="A12673" s="1" t="s">
        <v>12672</v>
      </c>
      <c r="B12673" s="2" t="str">
        <f t="shared" si="197"/>
        <v xml:space="preserve">"archimpressionist", </v>
      </c>
      <c r="C12673" s="1" t="s">
        <v>12672</v>
      </c>
    </row>
    <row r="12674" spans="1:3" x14ac:dyDescent="0.2">
      <c r="A12674" s="1" t="s">
        <v>12673</v>
      </c>
      <c r="B12674" s="2" t="str">
        <f t="shared" ref="B12674:B12737" si="198">CHAR(34)&amp;A12674&amp;CHAR(34)&amp;","&amp;" "</f>
        <v xml:space="preserve">"Archimycetes", </v>
      </c>
      <c r="C12674" s="1" t="s">
        <v>12673</v>
      </c>
    </row>
    <row r="12675" spans="1:3" x14ac:dyDescent="0.2">
      <c r="A12675" s="1" t="s">
        <v>12674</v>
      </c>
      <c r="B12675" s="2" t="str">
        <f t="shared" si="198"/>
        <v xml:space="preserve">"archineuron", </v>
      </c>
      <c r="C12675" s="1" t="s">
        <v>12674</v>
      </c>
    </row>
    <row r="12676" spans="1:3" x14ac:dyDescent="0.2">
      <c r="A12676" s="1" t="s">
        <v>12675</v>
      </c>
      <c r="B12676" s="2" t="str">
        <f t="shared" si="198"/>
        <v xml:space="preserve">"archinfamy", </v>
      </c>
      <c r="C12676" s="1" t="s">
        <v>12675</v>
      </c>
    </row>
    <row r="12677" spans="1:3" x14ac:dyDescent="0.2">
      <c r="A12677" s="1" t="s">
        <v>12676</v>
      </c>
      <c r="B12677" s="2" t="str">
        <f t="shared" si="198"/>
        <v xml:space="preserve">"archinformer", </v>
      </c>
      <c r="C12677" s="1" t="s">
        <v>12676</v>
      </c>
    </row>
    <row r="12678" spans="1:3" x14ac:dyDescent="0.2">
      <c r="A12678" s="1" t="s">
        <v>12677</v>
      </c>
      <c r="B12678" s="2" t="str">
        <f t="shared" si="198"/>
        <v xml:space="preserve">"arching", </v>
      </c>
      <c r="C12678" s="1" t="s">
        <v>12677</v>
      </c>
    </row>
    <row r="12679" spans="1:3" x14ac:dyDescent="0.2">
      <c r="A12679" s="1" t="s">
        <v>12678</v>
      </c>
      <c r="B12679" s="2" t="str">
        <f t="shared" si="198"/>
        <v xml:space="preserve">"archipallial", </v>
      </c>
      <c r="C12679" s="1" t="s">
        <v>12678</v>
      </c>
    </row>
    <row r="12680" spans="1:3" x14ac:dyDescent="0.2">
      <c r="A12680" s="1" t="s">
        <v>12679</v>
      </c>
      <c r="B12680" s="2" t="str">
        <f t="shared" si="198"/>
        <v xml:space="preserve">"archipallium", </v>
      </c>
      <c r="C12680" s="1" t="s">
        <v>12679</v>
      </c>
    </row>
    <row r="12681" spans="1:3" x14ac:dyDescent="0.2">
      <c r="A12681" s="1" t="s">
        <v>12680</v>
      </c>
      <c r="B12681" s="2" t="str">
        <f t="shared" si="198"/>
        <v xml:space="preserve">"archipelagian", </v>
      </c>
      <c r="C12681" s="1" t="s">
        <v>12680</v>
      </c>
    </row>
    <row r="12682" spans="1:3" x14ac:dyDescent="0.2">
      <c r="A12682" s="1" t="s">
        <v>12681</v>
      </c>
      <c r="B12682" s="2" t="str">
        <f t="shared" si="198"/>
        <v xml:space="preserve">"archipelagic", </v>
      </c>
      <c r="C12682" s="1" t="s">
        <v>12681</v>
      </c>
    </row>
    <row r="12683" spans="1:3" x14ac:dyDescent="0.2">
      <c r="A12683" s="1" t="s">
        <v>12682</v>
      </c>
      <c r="B12683" s="2" t="str">
        <f t="shared" si="198"/>
        <v xml:space="preserve">"archipelago", </v>
      </c>
      <c r="C12683" s="1" t="s">
        <v>12682</v>
      </c>
    </row>
    <row r="12684" spans="1:3" x14ac:dyDescent="0.2">
      <c r="A12684" s="1" t="s">
        <v>12683</v>
      </c>
      <c r="B12684" s="2" t="str">
        <f t="shared" si="198"/>
        <v xml:space="preserve">"archipin", </v>
      </c>
      <c r="C12684" s="1" t="s">
        <v>12683</v>
      </c>
    </row>
    <row r="12685" spans="1:3" x14ac:dyDescent="0.2">
      <c r="A12685" s="1" t="s">
        <v>12684</v>
      </c>
      <c r="B12685" s="2" t="str">
        <f t="shared" si="198"/>
        <v xml:space="preserve">"archiplasm", </v>
      </c>
      <c r="C12685" s="1" t="s">
        <v>12684</v>
      </c>
    </row>
    <row r="12686" spans="1:3" x14ac:dyDescent="0.2">
      <c r="A12686" s="1" t="s">
        <v>12685</v>
      </c>
      <c r="B12686" s="2" t="str">
        <f t="shared" si="198"/>
        <v xml:space="preserve">"archiplasmic", </v>
      </c>
      <c r="C12686" s="1" t="s">
        <v>12685</v>
      </c>
    </row>
    <row r="12687" spans="1:3" x14ac:dyDescent="0.2">
      <c r="A12687" s="1" t="s">
        <v>12686</v>
      </c>
      <c r="B12687" s="2" t="str">
        <f t="shared" si="198"/>
        <v xml:space="preserve">"Archiplata", </v>
      </c>
      <c r="C12687" s="1" t="s">
        <v>12686</v>
      </c>
    </row>
    <row r="12688" spans="1:3" x14ac:dyDescent="0.2">
      <c r="A12688" s="1" t="s">
        <v>12687</v>
      </c>
      <c r="B12688" s="2" t="str">
        <f t="shared" si="198"/>
        <v xml:space="preserve">"archiprelatical", </v>
      </c>
      <c r="C12688" s="1" t="s">
        <v>12687</v>
      </c>
    </row>
    <row r="12689" spans="1:3" x14ac:dyDescent="0.2">
      <c r="A12689" s="1" t="s">
        <v>12688</v>
      </c>
      <c r="B12689" s="2" t="str">
        <f t="shared" si="198"/>
        <v xml:space="preserve">"archipresbyter", </v>
      </c>
      <c r="C12689" s="1" t="s">
        <v>12688</v>
      </c>
    </row>
    <row r="12690" spans="1:3" x14ac:dyDescent="0.2">
      <c r="A12690" s="1" t="s">
        <v>12689</v>
      </c>
      <c r="B12690" s="2" t="str">
        <f t="shared" si="198"/>
        <v xml:space="preserve">"archipterygial", </v>
      </c>
      <c r="C12690" s="1" t="s">
        <v>12689</v>
      </c>
    </row>
    <row r="12691" spans="1:3" x14ac:dyDescent="0.2">
      <c r="A12691" s="1" t="s">
        <v>12690</v>
      </c>
      <c r="B12691" s="2" t="str">
        <f t="shared" si="198"/>
        <v xml:space="preserve">"archipterygium", </v>
      </c>
      <c r="C12691" s="1" t="s">
        <v>12690</v>
      </c>
    </row>
    <row r="12692" spans="1:3" x14ac:dyDescent="0.2">
      <c r="A12692" s="1" t="s">
        <v>12691</v>
      </c>
      <c r="B12692" s="2" t="str">
        <f t="shared" si="198"/>
        <v xml:space="preserve">"archisperm", </v>
      </c>
      <c r="C12692" s="1" t="s">
        <v>12691</v>
      </c>
    </row>
    <row r="12693" spans="1:3" x14ac:dyDescent="0.2">
      <c r="A12693" s="1" t="s">
        <v>12692</v>
      </c>
      <c r="B12693" s="2" t="str">
        <f t="shared" si="198"/>
        <v xml:space="preserve">"Archispermae", </v>
      </c>
      <c r="C12693" s="1" t="s">
        <v>12692</v>
      </c>
    </row>
    <row r="12694" spans="1:3" x14ac:dyDescent="0.2">
      <c r="A12694" s="1" t="s">
        <v>12693</v>
      </c>
      <c r="B12694" s="2" t="str">
        <f t="shared" si="198"/>
        <v xml:space="preserve">"archisphere", </v>
      </c>
      <c r="C12694" s="1" t="s">
        <v>12693</v>
      </c>
    </row>
    <row r="12695" spans="1:3" x14ac:dyDescent="0.2">
      <c r="A12695" s="1" t="s">
        <v>12694</v>
      </c>
      <c r="B12695" s="2" t="str">
        <f t="shared" si="198"/>
        <v xml:space="preserve">"archispore", </v>
      </c>
      <c r="C12695" s="1" t="s">
        <v>12694</v>
      </c>
    </row>
    <row r="12696" spans="1:3" x14ac:dyDescent="0.2">
      <c r="A12696" s="1" t="s">
        <v>12695</v>
      </c>
      <c r="B12696" s="2" t="str">
        <f t="shared" si="198"/>
        <v xml:space="preserve">"archistome", </v>
      </c>
      <c r="C12696" s="1" t="s">
        <v>12695</v>
      </c>
    </row>
    <row r="12697" spans="1:3" x14ac:dyDescent="0.2">
      <c r="A12697" s="1" t="s">
        <v>12696</v>
      </c>
      <c r="B12697" s="2" t="str">
        <f t="shared" si="198"/>
        <v xml:space="preserve">"archisupreme", </v>
      </c>
      <c r="C12697" s="1" t="s">
        <v>12696</v>
      </c>
    </row>
    <row r="12698" spans="1:3" x14ac:dyDescent="0.2">
      <c r="A12698" s="1" t="s">
        <v>12697</v>
      </c>
      <c r="B12698" s="2" t="str">
        <f t="shared" si="198"/>
        <v xml:space="preserve">"archisymbolical", </v>
      </c>
      <c r="C12698" s="1" t="s">
        <v>12697</v>
      </c>
    </row>
    <row r="12699" spans="1:3" x14ac:dyDescent="0.2">
      <c r="A12699" s="1" t="s">
        <v>12698</v>
      </c>
      <c r="B12699" s="2" t="str">
        <f t="shared" si="198"/>
        <v xml:space="preserve">"architect", </v>
      </c>
      <c r="C12699" s="1" t="s">
        <v>12698</v>
      </c>
    </row>
    <row r="12700" spans="1:3" x14ac:dyDescent="0.2">
      <c r="A12700" s="1" t="s">
        <v>12699</v>
      </c>
      <c r="B12700" s="2" t="str">
        <f t="shared" si="198"/>
        <v xml:space="preserve">"architective", </v>
      </c>
      <c r="C12700" s="1" t="s">
        <v>12699</v>
      </c>
    </row>
    <row r="12701" spans="1:3" x14ac:dyDescent="0.2">
      <c r="A12701" s="1" t="s">
        <v>12700</v>
      </c>
      <c r="B12701" s="2" t="str">
        <f t="shared" si="198"/>
        <v xml:space="preserve">"architectonic", </v>
      </c>
      <c r="C12701" s="1" t="s">
        <v>12700</v>
      </c>
    </row>
    <row r="12702" spans="1:3" x14ac:dyDescent="0.2">
      <c r="A12702" s="1" t="s">
        <v>12701</v>
      </c>
      <c r="B12702" s="2" t="str">
        <f t="shared" si="198"/>
        <v xml:space="preserve">"Architectonica", </v>
      </c>
      <c r="C12702" s="1" t="s">
        <v>12701</v>
      </c>
    </row>
    <row r="12703" spans="1:3" x14ac:dyDescent="0.2">
      <c r="A12703" s="1" t="s">
        <v>12702</v>
      </c>
      <c r="B12703" s="2" t="str">
        <f t="shared" si="198"/>
        <v xml:space="preserve">"architectonically", </v>
      </c>
      <c r="C12703" s="1" t="s">
        <v>12702</v>
      </c>
    </row>
    <row r="12704" spans="1:3" x14ac:dyDescent="0.2">
      <c r="A12704" s="1" t="s">
        <v>12703</v>
      </c>
      <c r="B12704" s="2" t="str">
        <f t="shared" si="198"/>
        <v xml:space="preserve">"architectonics", </v>
      </c>
      <c r="C12704" s="1" t="s">
        <v>12703</v>
      </c>
    </row>
    <row r="12705" spans="1:3" x14ac:dyDescent="0.2">
      <c r="A12705" s="1" t="s">
        <v>12704</v>
      </c>
      <c r="B12705" s="2" t="str">
        <f t="shared" si="198"/>
        <v xml:space="preserve">"architectress", </v>
      </c>
      <c r="C12705" s="1" t="s">
        <v>12704</v>
      </c>
    </row>
    <row r="12706" spans="1:3" x14ac:dyDescent="0.2">
      <c r="A12706" s="1" t="s">
        <v>12705</v>
      </c>
      <c r="B12706" s="2" t="str">
        <f t="shared" si="198"/>
        <v xml:space="preserve">"architectural", </v>
      </c>
      <c r="C12706" s="1" t="s">
        <v>12705</v>
      </c>
    </row>
    <row r="12707" spans="1:3" x14ac:dyDescent="0.2">
      <c r="A12707" s="1" t="s">
        <v>12706</v>
      </c>
      <c r="B12707" s="2" t="str">
        <f t="shared" si="198"/>
        <v xml:space="preserve">"architecturalist", </v>
      </c>
      <c r="C12707" s="1" t="s">
        <v>12706</v>
      </c>
    </row>
    <row r="12708" spans="1:3" x14ac:dyDescent="0.2">
      <c r="A12708" s="1" t="s">
        <v>12707</v>
      </c>
      <c r="B12708" s="2" t="str">
        <f t="shared" si="198"/>
        <v xml:space="preserve">"architecturally", </v>
      </c>
      <c r="C12708" s="1" t="s">
        <v>12707</v>
      </c>
    </row>
    <row r="12709" spans="1:3" x14ac:dyDescent="0.2">
      <c r="A12709" s="1" t="s">
        <v>12708</v>
      </c>
      <c r="B12709" s="2" t="str">
        <f t="shared" si="198"/>
        <v xml:space="preserve">"architecture", </v>
      </c>
      <c r="C12709" s="1" t="s">
        <v>12708</v>
      </c>
    </row>
    <row r="12710" spans="1:3" x14ac:dyDescent="0.2">
      <c r="A12710" s="1" t="s">
        <v>12709</v>
      </c>
      <c r="B12710" s="2" t="str">
        <f t="shared" si="198"/>
        <v xml:space="preserve">"architecturesque", </v>
      </c>
      <c r="C12710" s="1" t="s">
        <v>12709</v>
      </c>
    </row>
    <row r="12711" spans="1:3" x14ac:dyDescent="0.2">
      <c r="A12711" s="1" t="s">
        <v>12710</v>
      </c>
      <c r="B12711" s="2" t="str">
        <f t="shared" si="198"/>
        <v xml:space="preserve">"Architeuthis", </v>
      </c>
      <c r="C12711" s="1" t="s">
        <v>12710</v>
      </c>
    </row>
    <row r="12712" spans="1:3" x14ac:dyDescent="0.2">
      <c r="A12712" s="1" t="s">
        <v>12711</v>
      </c>
      <c r="B12712" s="2" t="str">
        <f t="shared" si="198"/>
        <v xml:space="preserve">"architis", </v>
      </c>
      <c r="C12712" s="1" t="s">
        <v>12711</v>
      </c>
    </row>
    <row r="12713" spans="1:3" x14ac:dyDescent="0.2">
      <c r="A12713" s="1" t="s">
        <v>12712</v>
      </c>
      <c r="B12713" s="2" t="str">
        <f t="shared" si="198"/>
        <v xml:space="preserve">"architraval", </v>
      </c>
      <c r="C12713" s="1" t="s">
        <v>12712</v>
      </c>
    </row>
    <row r="12714" spans="1:3" x14ac:dyDescent="0.2">
      <c r="A12714" s="1" t="s">
        <v>12713</v>
      </c>
      <c r="B12714" s="2" t="str">
        <f t="shared" si="198"/>
        <v xml:space="preserve">"architrave", </v>
      </c>
      <c r="C12714" s="1" t="s">
        <v>12713</v>
      </c>
    </row>
    <row r="12715" spans="1:3" x14ac:dyDescent="0.2">
      <c r="A12715" s="1" t="s">
        <v>12714</v>
      </c>
      <c r="B12715" s="2" t="str">
        <f t="shared" si="198"/>
        <v xml:space="preserve">"architraved", </v>
      </c>
      <c r="C12715" s="1" t="s">
        <v>12714</v>
      </c>
    </row>
    <row r="12716" spans="1:3" x14ac:dyDescent="0.2">
      <c r="A12716" s="1" t="s">
        <v>12715</v>
      </c>
      <c r="B12716" s="2" t="str">
        <f t="shared" si="198"/>
        <v xml:space="preserve">"architypographer", </v>
      </c>
      <c r="C12716" s="1" t="s">
        <v>12715</v>
      </c>
    </row>
    <row r="12717" spans="1:3" x14ac:dyDescent="0.2">
      <c r="A12717" s="1" t="s">
        <v>12716</v>
      </c>
      <c r="B12717" s="2" t="str">
        <f t="shared" si="198"/>
        <v xml:space="preserve">"archival", </v>
      </c>
      <c r="C12717" s="1" t="s">
        <v>12716</v>
      </c>
    </row>
    <row r="12718" spans="1:3" x14ac:dyDescent="0.2">
      <c r="A12718" s="1" t="s">
        <v>12717</v>
      </c>
      <c r="B12718" s="2" t="str">
        <f t="shared" si="198"/>
        <v xml:space="preserve">"archive", </v>
      </c>
      <c r="C12718" s="1" t="s">
        <v>12717</v>
      </c>
    </row>
    <row r="12719" spans="1:3" x14ac:dyDescent="0.2">
      <c r="A12719" s="1" t="s">
        <v>12718</v>
      </c>
      <c r="B12719" s="2" t="str">
        <f t="shared" si="198"/>
        <v xml:space="preserve">"archivist", </v>
      </c>
      <c r="C12719" s="1" t="s">
        <v>12718</v>
      </c>
    </row>
    <row r="12720" spans="1:3" x14ac:dyDescent="0.2">
      <c r="A12720" s="1" t="s">
        <v>12719</v>
      </c>
      <c r="B12720" s="2" t="str">
        <f t="shared" si="198"/>
        <v xml:space="preserve">"archivolt", </v>
      </c>
      <c r="C12720" s="1" t="s">
        <v>12719</v>
      </c>
    </row>
    <row r="12721" spans="1:3" x14ac:dyDescent="0.2">
      <c r="A12721" s="1" t="s">
        <v>12720</v>
      </c>
      <c r="B12721" s="2" t="str">
        <f t="shared" si="198"/>
        <v xml:space="preserve">"archizoic", </v>
      </c>
      <c r="C12721" s="1" t="s">
        <v>12720</v>
      </c>
    </row>
    <row r="12722" spans="1:3" x14ac:dyDescent="0.2">
      <c r="A12722" s="1" t="s">
        <v>12721</v>
      </c>
      <c r="B12722" s="2" t="str">
        <f t="shared" si="198"/>
        <v xml:space="preserve">"archjockey", </v>
      </c>
      <c r="C12722" s="1" t="s">
        <v>12721</v>
      </c>
    </row>
    <row r="12723" spans="1:3" x14ac:dyDescent="0.2">
      <c r="A12723" s="1" t="s">
        <v>12722</v>
      </c>
      <c r="B12723" s="2" t="str">
        <f t="shared" si="198"/>
        <v xml:space="preserve">"archking", </v>
      </c>
      <c r="C12723" s="1" t="s">
        <v>12722</v>
      </c>
    </row>
    <row r="12724" spans="1:3" x14ac:dyDescent="0.2">
      <c r="A12724" s="1" t="s">
        <v>12723</v>
      </c>
      <c r="B12724" s="2" t="str">
        <f t="shared" si="198"/>
        <v xml:space="preserve">"archknave", </v>
      </c>
      <c r="C12724" s="1" t="s">
        <v>12723</v>
      </c>
    </row>
    <row r="12725" spans="1:3" x14ac:dyDescent="0.2">
      <c r="A12725" s="1" t="s">
        <v>12724</v>
      </c>
      <c r="B12725" s="2" t="str">
        <f t="shared" si="198"/>
        <v xml:space="preserve">"archleader", </v>
      </c>
      <c r="C12725" s="1" t="s">
        <v>12724</v>
      </c>
    </row>
    <row r="12726" spans="1:3" x14ac:dyDescent="0.2">
      <c r="A12726" s="1" t="s">
        <v>12725</v>
      </c>
      <c r="B12726" s="2" t="str">
        <f t="shared" si="198"/>
        <v xml:space="preserve">"archlecher", </v>
      </c>
      <c r="C12726" s="1" t="s">
        <v>12725</v>
      </c>
    </row>
    <row r="12727" spans="1:3" x14ac:dyDescent="0.2">
      <c r="A12727" s="1" t="s">
        <v>12726</v>
      </c>
      <c r="B12727" s="2" t="str">
        <f t="shared" si="198"/>
        <v xml:space="preserve">"archleveler", </v>
      </c>
      <c r="C12727" s="1" t="s">
        <v>12726</v>
      </c>
    </row>
    <row r="12728" spans="1:3" x14ac:dyDescent="0.2">
      <c r="A12728" s="1" t="s">
        <v>12727</v>
      </c>
      <c r="B12728" s="2" t="str">
        <f t="shared" si="198"/>
        <v xml:space="preserve">"archlexicographer", </v>
      </c>
      <c r="C12728" s="1" t="s">
        <v>12727</v>
      </c>
    </row>
    <row r="12729" spans="1:3" x14ac:dyDescent="0.2">
      <c r="A12729" s="1" t="s">
        <v>12728</v>
      </c>
      <c r="B12729" s="2" t="str">
        <f t="shared" si="198"/>
        <v xml:space="preserve">"archliar", </v>
      </c>
      <c r="C12729" s="1" t="s">
        <v>12728</v>
      </c>
    </row>
    <row r="12730" spans="1:3" x14ac:dyDescent="0.2">
      <c r="A12730" s="1" t="s">
        <v>12729</v>
      </c>
      <c r="B12730" s="2" t="str">
        <f t="shared" si="198"/>
        <v xml:space="preserve">"archlute", </v>
      </c>
      <c r="C12730" s="1" t="s">
        <v>12729</v>
      </c>
    </row>
    <row r="12731" spans="1:3" x14ac:dyDescent="0.2">
      <c r="A12731" s="1" t="s">
        <v>12730</v>
      </c>
      <c r="B12731" s="2" t="str">
        <f t="shared" si="198"/>
        <v xml:space="preserve">"archly", </v>
      </c>
      <c r="C12731" s="1" t="s">
        <v>12730</v>
      </c>
    </row>
    <row r="12732" spans="1:3" x14ac:dyDescent="0.2">
      <c r="A12732" s="1" t="s">
        <v>12731</v>
      </c>
      <c r="B12732" s="2" t="str">
        <f t="shared" si="198"/>
        <v xml:space="preserve">"archmachine", </v>
      </c>
      <c r="C12732" s="1" t="s">
        <v>12731</v>
      </c>
    </row>
    <row r="12733" spans="1:3" x14ac:dyDescent="0.2">
      <c r="A12733" s="1" t="s">
        <v>12732</v>
      </c>
      <c r="B12733" s="2" t="str">
        <f t="shared" si="198"/>
        <v xml:space="preserve">"archmagician", </v>
      </c>
      <c r="C12733" s="1" t="s">
        <v>12732</v>
      </c>
    </row>
    <row r="12734" spans="1:3" x14ac:dyDescent="0.2">
      <c r="A12734" s="1" t="s">
        <v>12733</v>
      </c>
      <c r="B12734" s="2" t="str">
        <f t="shared" si="198"/>
        <v xml:space="preserve">"archmagirist", </v>
      </c>
      <c r="C12734" s="1" t="s">
        <v>12733</v>
      </c>
    </row>
    <row r="12735" spans="1:3" x14ac:dyDescent="0.2">
      <c r="A12735" s="1" t="s">
        <v>12734</v>
      </c>
      <c r="B12735" s="2" t="str">
        <f t="shared" si="198"/>
        <v xml:space="preserve">"archmarshal", </v>
      </c>
      <c r="C12735" s="1" t="s">
        <v>12734</v>
      </c>
    </row>
    <row r="12736" spans="1:3" x14ac:dyDescent="0.2">
      <c r="A12736" s="1" t="s">
        <v>12735</v>
      </c>
      <c r="B12736" s="2" t="str">
        <f t="shared" si="198"/>
        <v xml:space="preserve">"archmediocrity", </v>
      </c>
      <c r="C12736" s="1" t="s">
        <v>12735</v>
      </c>
    </row>
    <row r="12737" spans="1:3" x14ac:dyDescent="0.2">
      <c r="A12737" s="1" t="s">
        <v>12736</v>
      </c>
      <c r="B12737" s="2" t="str">
        <f t="shared" si="198"/>
        <v xml:space="preserve">"archmessenger", </v>
      </c>
      <c r="C12737" s="1" t="s">
        <v>12736</v>
      </c>
    </row>
    <row r="12738" spans="1:3" x14ac:dyDescent="0.2">
      <c r="A12738" s="1" t="s">
        <v>12737</v>
      </c>
      <c r="B12738" s="2" t="str">
        <f t="shared" ref="B12738:B12801" si="199">CHAR(34)&amp;A12738&amp;CHAR(34)&amp;","&amp;" "</f>
        <v xml:space="preserve">"archmilitarist", </v>
      </c>
      <c r="C12738" s="1" t="s">
        <v>12737</v>
      </c>
    </row>
    <row r="12739" spans="1:3" x14ac:dyDescent="0.2">
      <c r="A12739" s="1" t="s">
        <v>12738</v>
      </c>
      <c r="B12739" s="2" t="str">
        <f t="shared" si="199"/>
        <v xml:space="preserve">"archmime", </v>
      </c>
      <c r="C12739" s="1" t="s">
        <v>12738</v>
      </c>
    </row>
    <row r="12740" spans="1:3" x14ac:dyDescent="0.2">
      <c r="A12740" s="1" t="s">
        <v>12739</v>
      </c>
      <c r="B12740" s="2" t="str">
        <f t="shared" si="199"/>
        <v xml:space="preserve">"archminister", </v>
      </c>
      <c r="C12740" s="1" t="s">
        <v>12739</v>
      </c>
    </row>
    <row r="12741" spans="1:3" x14ac:dyDescent="0.2">
      <c r="A12741" s="1" t="s">
        <v>12740</v>
      </c>
      <c r="B12741" s="2" t="str">
        <f t="shared" si="199"/>
        <v xml:space="preserve">"archmock", </v>
      </c>
      <c r="C12741" s="1" t="s">
        <v>12740</v>
      </c>
    </row>
    <row r="12742" spans="1:3" x14ac:dyDescent="0.2">
      <c r="A12742" s="1" t="s">
        <v>12741</v>
      </c>
      <c r="B12742" s="2" t="str">
        <f t="shared" si="199"/>
        <v xml:space="preserve">"archmocker", </v>
      </c>
      <c r="C12742" s="1" t="s">
        <v>12741</v>
      </c>
    </row>
    <row r="12743" spans="1:3" x14ac:dyDescent="0.2">
      <c r="A12743" s="1" t="s">
        <v>12742</v>
      </c>
      <c r="B12743" s="2" t="str">
        <f t="shared" si="199"/>
        <v xml:space="preserve">"archmockery", </v>
      </c>
      <c r="C12743" s="1" t="s">
        <v>12742</v>
      </c>
    </row>
    <row r="12744" spans="1:3" x14ac:dyDescent="0.2">
      <c r="A12744" s="1" t="s">
        <v>12743</v>
      </c>
      <c r="B12744" s="2" t="str">
        <f t="shared" si="199"/>
        <v xml:space="preserve">"archmonarch", </v>
      </c>
      <c r="C12744" s="1" t="s">
        <v>12743</v>
      </c>
    </row>
    <row r="12745" spans="1:3" x14ac:dyDescent="0.2">
      <c r="A12745" s="1" t="s">
        <v>12744</v>
      </c>
      <c r="B12745" s="2" t="str">
        <f t="shared" si="199"/>
        <v xml:space="preserve">"archmonarchist", </v>
      </c>
      <c r="C12745" s="1" t="s">
        <v>12744</v>
      </c>
    </row>
    <row r="12746" spans="1:3" x14ac:dyDescent="0.2">
      <c r="A12746" s="1" t="s">
        <v>12745</v>
      </c>
      <c r="B12746" s="2" t="str">
        <f t="shared" si="199"/>
        <v xml:space="preserve">"archmonarchy", </v>
      </c>
      <c r="C12746" s="1" t="s">
        <v>12745</v>
      </c>
    </row>
    <row r="12747" spans="1:3" x14ac:dyDescent="0.2">
      <c r="A12747" s="1" t="s">
        <v>12746</v>
      </c>
      <c r="B12747" s="2" t="str">
        <f t="shared" si="199"/>
        <v xml:space="preserve">"archmugwump", </v>
      </c>
      <c r="C12747" s="1" t="s">
        <v>12746</v>
      </c>
    </row>
    <row r="12748" spans="1:3" x14ac:dyDescent="0.2">
      <c r="A12748" s="1" t="s">
        <v>12747</v>
      </c>
      <c r="B12748" s="2" t="str">
        <f t="shared" si="199"/>
        <v xml:space="preserve">"archmurderer", </v>
      </c>
      <c r="C12748" s="1" t="s">
        <v>12747</v>
      </c>
    </row>
    <row r="12749" spans="1:3" x14ac:dyDescent="0.2">
      <c r="A12749" s="1" t="s">
        <v>12748</v>
      </c>
      <c r="B12749" s="2" t="str">
        <f t="shared" si="199"/>
        <v xml:space="preserve">"archmystagogue", </v>
      </c>
      <c r="C12749" s="1" t="s">
        <v>12748</v>
      </c>
    </row>
    <row r="12750" spans="1:3" x14ac:dyDescent="0.2">
      <c r="A12750" s="1" t="s">
        <v>12749</v>
      </c>
      <c r="B12750" s="2" t="str">
        <f t="shared" si="199"/>
        <v xml:space="preserve">"archness", </v>
      </c>
      <c r="C12750" s="1" t="s">
        <v>12749</v>
      </c>
    </row>
    <row r="12751" spans="1:3" x14ac:dyDescent="0.2">
      <c r="A12751" s="1" t="s">
        <v>12750</v>
      </c>
      <c r="B12751" s="2" t="str">
        <f t="shared" si="199"/>
        <v xml:space="preserve">"archocele", </v>
      </c>
      <c r="C12751" s="1" t="s">
        <v>12750</v>
      </c>
    </row>
    <row r="12752" spans="1:3" x14ac:dyDescent="0.2">
      <c r="A12752" s="1" t="s">
        <v>12751</v>
      </c>
      <c r="B12752" s="2" t="str">
        <f t="shared" si="199"/>
        <v xml:space="preserve">"archocystosyrinx", </v>
      </c>
      <c r="C12752" s="1" t="s">
        <v>12751</v>
      </c>
    </row>
    <row r="12753" spans="1:3" x14ac:dyDescent="0.2">
      <c r="A12753" s="1" t="s">
        <v>12752</v>
      </c>
      <c r="B12753" s="2" t="str">
        <f t="shared" si="199"/>
        <v xml:space="preserve">"archology", </v>
      </c>
      <c r="C12753" s="1" t="s">
        <v>12752</v>
      </c>
    </row>
    <row r="12754" spans="1:3" x14ac:dyDescent="0.2">
      <c r="A12754" s="1" t="s">
        <v>12753</v>
      </c>
      <c r="B12754" s="2" t="str">
        <f t="shared" si="199"/>
        <v xml:space="preserve">"archon", </v>
      </c>
      <c r="C12754" s="1" t="s">
        <v>12753</v>
      </c>
    </row>
    <row r="12755" spans="1:3" x14ac:dyDescent="0.2">
      <c r="A12755" s="1" t="s">
        <v>12754</v>
      </c>
      <c r="B12755" s="2" t="str">
        <f t="shared" si="199"/>
        <v xml:space="preserve">"archonship", </v>
      </c>
      <c r="C12755" s="1" t="s">
        <v>12754</v>
      </c>
    </row>
    <row r="12756" spans="1:3" x14ac:dyDescent="0.2">
      <c r="A12756" s="1" t="s">
        <v>12755</v>
      </c>
      <c r="B12756" s="2" t="str">
        <f t="shared" si="199"/>
        <v xml:space="preserve">"archont", </v>
      </c>
      <c r="C12756" s="1" t="s">
        <v>12755</v>
      </c>
    </row>
    <row r="12757" spans="1:3" x14ac:dyDescent="0.2">
      <c r="A12757" s="1" t="s">
        <v>12756</v>
      </c>
      <c r="B12757" s="2" t="str">
        <f t="shared" si="199"/>
        <v xml:space="preserve">"archontate", </v>
      </c>
      <c r="C12757" s="1" t="s">
        <v>12756</v>
      </c>
    </row>
    <row r="12758" spans="1:3" x14ac:dyDescent="0.2">
      <c r="A12758" s="1" t="s">
        <v>12757</v>
      </c>
      <c r="B12758" s="2" t="str">
        <f t="shared" si="199"/>
        <v xml:space="preserve">"Archontia", </v>
      </c>
      <c r="C12758" s="1" t="s">
        <v>12757</v>
      </c>
    </row>
    <row r="12759" spans="1:3" x14ac:dyDescent="0.2">
      <c r="A12759" s="1" t="s">
        <v>12758</v>
      </c>
      <c r="B12759" s="2" t="str">
        <f t="shared" si="199"/>
        <v xml:space="preserve">"archontic", </v>
      </c>
      <c r="C12759" s="1" t="s">
        <v>12758</v>
      </c>
    </row>
    <row r="12760" spans="1:3" x14ac:dyDescent="0.2">
      <c r="A12760" s="1" t="s">
        <v>12759</v>
      </c>
      <c r="B12760" s="2" t="str">
        <f t="shared" si="199"/>
        <v xml:space="preserve">"archoplasm", </v>
      </c>
      <c r="C12760" s="1" t="s">
        <v>12759</v>
      </c>
    </row>
    <row r="12761" spans="1:3" x14ac:dyDescent="0.2">
      <c r="A12761" s="1" t="s">
        <v>12760</v>
      </c>
      <c r="B12761" s="2" t="str">
        <f t="shared" si="199"/>
        <v xml:space="preserve">"archoplasmic", </v>
      </c>
      <c r="C12761" s="1" t="s">
        <v>12760</v>
      </c>
    </row>
    <row r="12762" spans="1:3" x14ac:dyDescent="0.2">
      <c r="A12762" s="1" t="s">
        <v>12761</v>
      </c>
      <c r="B12762" s="2" t="str">
        <f t="shared" si="199"/>
        <v xml:space="preserve">"archoptoma", </v>
      </c>
      <c r="C12762" s="1" t="s">
        <v>12761</v>
      </c>
    </row>
    <row r="12763" spans="1:3" x14ac:dyDescent="0.2">
      <c r="A12763" s="1" t="s">
        <v>12762</v>
      </c>
      <c r="B12763" s="2" t="str">
        <f t="shared" si="199"/>
        <v xml:space="preserve">"archoptosis", </v>
      </c>
      <c r="C12763" s="1" t="s">
        <v>12762</v>
      </c>
    </row>
    <row r="12764" spans="1:3" x14ac:dyDescent="0.2">
      <c r="A12764" s="1" t="s">
        <v>12763</v>
      </c>
      <c r="B12764" s="2" t="str">
        <f t="shared" si="199"/>
        <v xml:space="preserve">"archorrhagia", </v>
      </c>
      <c r="C12764" s="1" t="s">
        <v>12763</v>
      </c>
    </row>
    <row r="12765" spans="1:3" x14ac:dyDescent="0.2">
      <c r="A12765" s="1" t="s">
        <v>12764</v>
      </c>
      <c r="B12765" s="2" t="str">
        <f t="shared" si="199"/>
        <v xml:space="preserve">"archorrhea", </v>
      </c>
      <c r="C12765" s="1" t="s">
        <v>12764</v>
      </c>
    </row>
    <row r="12766" spans="1:3" x14ac:dyDescent="0.2">
      <c r="A12766" s="1" t="s">
        <v>12765</v>
      </c>
      <c r="B12766" s="2" t="str">
        <f t="shared" si="199"/>
        <v xml:space="preserve">"archostegnosis", </v>
      </c>
      <c r="C12766" s="1" t="s">
        <v>12765</v>
      </c>
    </row>
    <row r="12767" spans="1:3" x14ac:dyDescent="0.2">
      <c r="A12767" s="1" t="s">
        <v>12766</v>
      </c>
      <c r="B12767" s="2" t="str">
        <f t="shared" si="199"/>
        <v xml:space="preserve">"archostenosis", </v>
      </c>
      <c r="C12767" s="1" t="s">
        <v>12766</v>
      </c>
    </row>
    <row r="12768" spans="1:3" x14ac:dyDescent="0.2">
      <c r="A12768" s="1" t="s">
        <v>12767</v>
      </c>
      <c r="B12768" s="2" t="str">
        <f t="shared" si="199"/>
        <v xml:space="preserve">"archosyrinx", </v>
      </c>
      <c r="C12768" s="1" t="s">
        <v>12767</v>
      </c>
    </row>
    <row r="12769" spans="1:3" x14ac:dyDescent="0.2">
      <c r="A12769" s="1" t="s">
        <v>12768</v>
      </c>
      <c r="B12769" s="2" t="str">
        <f t="shared" si="199"/>
        <v xml:space="preserve">"archoverseer", </v>
      </c>
      <c r="C12769" s="1" t="s">
        <v>12768</v>
      </c>
    </row>
    <row r="12770" spans="1:3" x14ac:dyDescent="0.2">
      <c r="A12770" s="1" t="s">
        <v>12769</v>
      </c>
      <c r="B12770" s="2" t="str">
        <f t="shared" si="199"/>
        <v xml:space="preserve">"archpall", </v>
      </c>
      <c r="C12770" s="1" t="s">
        <v>12769</v>
      </c>
    </row>
    <row r="12771" spans="1:3" x14ac:dyDescent="0.2">
      <c r="A12771" s="1" t="s">
        <v>12770</v>
      </c>
      <c r="B12771" s="2" t="str">
        <f t="shared" si="199"/>
        <v xml:space="preserve">"archpapist", </v>
      </c>
      <c r="C12771" s="1" t="s">
        <v>12770</v>
      </c>
    </row>
    <row r="12772" spans="1:3" x14ac:dyDescent="0.2">
      <c r="A12772" s="1" t="s">
        <v>12771</v>
      </c>
      <c r="B12772" s="2" t="str">
        <f t="shared" si="199"/>
        <v xml:space="preserve">"archpastor", </v>
      </c>
      <c r="C12772" s="1" t="s">
        <v>12771</v>
      </c>
    </row>
    <row r="12773" spans="1:3" x14ac:dyDescent="0.2">
      <c r="A12773" s="1" t="s">
        <v>12772</v>
      </c>
      <c r="B12773" s="2" t="str">
        <f t="shared" si="199"/>
        <v xml:space="preserve">"archpatriarch", </v>
      </c>
      <c r="C12773" s="1" t="s">
        <v>12772</v>
      </c>
    </row>
    <row r="12774" spans="1:3" x14ac:dyDescent="0.2">
      <c r="A12774" s="1" t="s">
        <v>12773</v>
      </c>
      <c r="B12774" s="2" t="str">
        <f t="shared" si="199"/>
        <v xml:space="preserve">"archpatron", </v>
      </c>
      <c r="C12774" s="1" t="s">
        <v>12773</v>
      </c>
    </row>
    <row r="12775" spans="1:3" x14ac:dyDescent="0.2">
      <c r="A12775" s="1" t="s">
        <v>12774</v>
      </c>
      <c r="B12775" s="2" t="str">
        <f t="shared" si="199"/>
        <v xml:space="preserve">"archphilosopher", </v>
      </c>
      <c r="C12775" s="1" t="s">
        <v>12774</v>
      </c>
    </row>
    <row r="12776" spans="1:3" x14ac:dyDescent="0.2">
      <c r="A12776" s="1" t="s">
        <v>12775</v>
      </c>
      <c r="B12776" s="2" t="str">
        <f t="shared" si="199"/>
        <v xml:space="preserve">"archphylarch", </v>
      </c>
      <c r="C12776" s="1" t="s">
        <v>12775</v>
      </c>
    </row>
    <row r="12777" spans="1:3" x14ac:dyDescent="0.2">
      <c r="A12777" s="1" t="s">
        <v>12776</v>
      </c>
      <c r="B12777" s="2" t="str">
        <f t="shared" si="199"/>
        <v xml:space="preserve">"archpiece", </v>
      </c>
      <c r="C12777" s="1" t="s">
        <v>12776</v>
      </c>
    </row>
    <row r="12778" spans="1:3" x14ac:dyDescent="0.2">
      <c r="A12778" s="1" t="s">
        <v>12777</v>
      </c>
      <c r="B12778" s="2" t="str">
        <f t="shared" si="199"/>
        <v xml:space="preserve">"archpilferer", </v>
      </c>
      <c r="C12778" s="1" t="s">
        <v>12777</v>
      </c>
    </row>
    <row r="12779" spans="1:3" x14ac:dyDescent="0.2">
      <c r="A12779" s="1" t="s">
        <v>12778</v>
      </c>
      <c r="B12779" s="2" t="str">
        <f t="shared" si="199"/>
        <v xml:space="preserve">"archpillar", </v>
      </c>
      <c r="C12779" s="1" t="s">
        <v>12778</v>
      </c>
    </row>
    <row r="12780" spans="1:3" x14ac:dyDescent="0.2">
      <c r="A12780" s="1" t="s">
        <v>12779</v>
      </c>
      <c r="B12780" s="2" t="str">
        <f t="shared" si="199"/>
        <v xml:space="preserve">"archpirate", </v>
      </c>
      <c r="C12780" s="1" t="s">
        <v>12779</v>
      </c>
    </row>
    <row r="12781" spans="1:3" x14ac:dyDescent="0.2">
      <c r="A12781" s="1" t="s">
        <v>12780</v>
      </c>
      <c r="B12781" s="2" t="str">
        <f t="shared" si="199"/>
        <v xml:space="preserve">"archplagiarist", </v>
      </c>
      <c r="C12781" s="1" t="s">
        <v>12780</v>
      </c>
    </row>
    <row r="12782" spans="1:3" x14ac:dyDescent="0.2">
      <c r="A12782" s="1" t="s">
        <v>12781</v>
      </c>
      <c r="B12782" s="2" t="str">
        <f t="shared" si="199"/>
        <v xml:space="preserve">"archplagiary", </v>
      </c>
      <c r="C12782" s="1" t="s">
        <v>12781</v>
      </c>
    </row>
    <row r="12783" spans="1:3" x14ac:dyDescent="0.2">
      <c r="A12783" s="1" t="s">
        <v>12782</v>
      </c>
      <c r="B12783" s="2" t="str">
        <f t="shared" si="199"/>
        <v xml:space="preserve">"archplayer", </v>
      </c>
      <c r="C12783" s="1" t="s">
        <v>12782</v>
      </c>
    </row>
    <row r="12784" spans="1:3" x14ac:dyDescent="0.2">
      <c r="A12784" s="1" t="s">
        <v>12783</v>
      </c>
      <c r="B12784" s="2" t="str">
        <f t="shared" si="199"/>
        <v xml:space="preserve">"archplotter", </v>
      </c>
      <c r="C12784" s="1" t="s">
        <v>12783</v>
      </c>
    </row>
    <row r="12785" spans="1:3" x14ac:dyDescent="0.2">
      <c r="A12785" s="1" t="s">
        <v>12784</v>
      </c>
      <c r="B12785" s="2" t="str">
        <f t="shared" si="199"/>
        <v xml:space="preserve">"archplunderer", </v>
      </c>
      <c r="C12785" s="1" t="s">
        <v>12784</v>
      </c>
    </row>
    <row r="12786" spans="1:3" x14ac:dyDescent="0.2">
      <c r="A12786" s="1" t="s">
        <v>12785</v>
      </c>
      <c r="B12786" s="2" t="str">
        <f t="shared" si="199"/>
        <v xml:space="preserve">"archplutocrat", </v>
      </c>
      <c r="C12786" s="1" t="s">
        <v>12785</v>
      </c>
    </row>
    <row r="12787" spans="1:3" x14ac:dyDescent="0.2">
      <c r="A12787" s="1" t="s">
        <v>12786</v>
      </c>
      <c r="B12787" s="2" t="str">
        <f t="shared" si="199"/>
        <v xml:space="preserve">"archpoet", </v>
      </c>
      <c r="C12787" s="1" t="s">
        <v>12786</v>
      </c>
    </row>
    <row r="12788" spans="1:3" x14ac:dyDescent="0.2">
      <c r="A12788" s="1" t="s">
        <v>12787</v>
      </c>
      <c r="B12788" s="2" t="str">
        <f t="shared" si="199"/>
        <v xml:space="preserve">"archpolitician", </v>
      </c>
      <c r="C12788" s="1" t="s">
        <v>12787</v>
      </c>
    </row>
    <row r="12789" spans="1:3" x14ac:dyDescent="0.2">
      <c r="A12789" s="1" t="s">
        <v>12788</v>
      </c>
      <c r="B12789" s="2" t="str">
        <f t="shared" si="199"/>
        <v xml:space="preserve">"archpontiff", </v>
      </c>
      <c r="C12789" s="1" t="s">
        <v>12788</v>
      </c>
    </row>
    <row r="12790" spans="1:3" x14ac:dyDescent="0.2">
      <c r="A12790" s="1" t="s">
        <v>12789</v>
      </c>
      <c r="B12790" s="2" t="str">
        <f t="shared" si="199"/>
        <v xml:space="preserve">"archpractice", </v>
      </c>
      <c r="C12790" s="1" t="s">
        <v>12789</v>
      </c>
    </row>
    <row r="12791" spans="1:3" x14ac:dyDescent="0.2">
      <c r="A12791" s="1" t="s">
        <v>12790</v>
      </c>
      <c r="B12791" s="2" t="str">
        <f t="shared" si="199"/>
        <v xml:space="preserve">"archprelate", </v>
      </c>
      <c r="C12791" s="1" t="s">
        <v>12790</v>
      </c>
    </row>
    <row r="12792" spans="1:3" x14ac:dyDescent="0.2">
      <c r="A12792" s="1" t="s">
        <v>12791</v>
      </c>
      <c r="B12792" s="2" t="str">
        <f t="shared" si="199"/>
        <v xml:space="preserve">"archprelatic", </v>
      </c>
      <c r="C12792" s="1" t="s">
        <v>12791</v>
      </c>
    </row>
    <row r="12793" spans="1:3" x14ac:dyDescent="0.2">
      <c r="A12793" s="1" t="s">
        <v>12792</v>
      </c>
      <c r="B12793" s="2" t="str">
        <f t="shared" si="199"/>
        <v xml:space="preserve">"archprelatical", </v>
      </c>
      <c r="C12793" s="1" t="s">
        <v>12792</v>
      </c>
    </row>
    <row r="12794" spans="1:3" x14ac:dyDescent="0.2">
      <c r="A12794" s="1" t="s">
        <v>12793</v>
      </c>
      <c r="B12794" s="2" t="str">
        <f t="shared" si="199"/>
        <v xml:space="preserve">"archpresbyter", </v>
      </c>
      <c r="C12794" s="1" t="s">
        <v>12793</v>
      </c>
    </row>
    <row r="12795" spans="1:3" x14ac:dyDescent="0.2">
      <c r="A12795" s="1" t="s">
        <v>12794</v>
      </c>
      <c r="B12795" s="2" t="str">
        <f t="shared" si="199"/>
        <v xml:space="preserve">"archpresbyterate", </v>
      </c>
      <c r="C12795" s="1" t="s">
        <v>12794</v>
      </c>
    </row>
    <row r="12796" spans="1:3" x14ac:dyDescent="0.2">
      <c r="A12796" s="1" t="s">
        <v>12795</v>
      </c>
      <c r="B12796" s="2" t="str">
        <f t="shared" si="199"/>
        <v xml:space="preserve">"archpresbytery", </v>
      </c>
      <c r="C12796" s="1" t="s">
        <v>12795</v>
      </c>
    </row>
    <row r="12797" spans="1:3" x14ac:dyDescent="0.2">
      <c r="A12797" s="1" t="s">
        <v>12796</v>
      </c>
      <c r="B12797" s="2" t="str">
        <f t="shared" si="199"/>
        <v xml:space="preserve">"archpretender", </v>
      </c>
      <c r="C12797" s="1" t="s">
        <v>12796</v>
      </c>
    </row>
    <row r="12798" spans="1:3" x14ac:dyDescent="0.2">
      <c r="A12798" s="1" t="s">
        <v>12797</v>
      </c>
      <c r="B12798" s="2" t="str">
        <f t="shared" si="199"/>
        <v xml:space="preserve">"archpriest", </v>
      </c>
      <c r="C12798" s="1" t="s">
        <v>12797</v>
      </c>
    </row>
    <row r="12799" spans="1:3" x14ac:dyDescent="0.2">
      <c r="A12799" s="1" t="s">
        <v>12798</v>
      </c>
      <c r="B12799" s="2" t="str">
        <f t="shared" si="199"/>
        <v xml:space="preserve">"archpriesthood", </v>
      </c>
      <c r="C12799" s="1" t="s">
        <v>12798</v>
      </c>
    </row>
    <row r="12800" spans="1:3" x14ac:dyDescent="0.2">
      <c r="A12800" s="1" t="s">
        <v>12799</v>
      </c>
      <c r="B12800" s="2" t="str">
        <f t="shared" si="199"/>
        <v xml:space="preserve">"archpriestship", </v>
      </c>
      <c r="C12800" s="1" t="s">
        <v>12799</v>
      </c>
    </row>
    <row r="12801" spans="1:3" x14ac:dyDescent="0.2">
      <c r="A12801" s="1" t="s">
        <v>12800</v>
      </c>
      <c r="B12801" s="2" t="str">
        <f t="shared" si="199"/>
        <v xml:space="preserve">"archprimate", </v>
      </c>
      <c r="C12801" s="1" t="s">
        <v>12800</v>
      </c>
    </row>
    <row r="12802" spans="1:3" x14ac:dyDescent="0.2">
      <c r="A12802" s="1" t="s">
        <v>12801</v>
      </c>
      <c r="B12802" s="2" t="str">
        <f t="shared" ref="B12802:B12865" si="200">CHAR(34)&amp;A12802&amp;CHAR(34)&amp;","&amp;" "</f>
        <v xml:space="preserve">"archprince", </v>
      </c>
      <c r="C12802" s="1" t="s">
        <v>12801</v>
      </c>
    </row>
    <row r="12803" spans="1:3" x14ac:dyDescent="0.2">
      <c r="A12803" s="1" t="s">
        <v>12802</v>
      </c>
      <c r="B12803" s="2" t="str">
        <f t="shared" si="200"/>
        <v xml:space="preserve">"archprophet", </v>
      </c>
      <c r="C12803" s="1" t="s">
        <v>12802</v>
      </c>
    </row>
    <row r="12804" spans="1:3" x14ac:dyDescent="0.2">
      <c r="A12804" s="1" t="s">
        <v>12803</v>
      </c>
      <c r="B12804" s="2" t="str">
        <f t="shared" si="200"/>
        <v xml:space="preserve">"archprotopope", </v>
      </c>
      <c r="C12804" s="1" t="s">
        <v>12803</v>
      </c>
    </row>
    <row r="12805" spans="1:3" x14ac:dyDescent="0.2">
      <c r="A12805" s="1" t="s">
        <v>12804</v>
      </c>
      <c r="B12805" s="2" t="str">
        <f t="shared" si="200"/>
        <v xml:space="preserve">"archprototype", </v>
      </c>
      <c r="C12805" s="1" t="s">
        <v>12804</v>
      </c>
    </row>
    <row r="12806" spans="1:3" x14ac:dyDescent="0.2">
      <c r="A12806" s="1" t="s">
        <v>12805</v>
      </c>
      <c r="B12806" s="2" t="str">
        <f t="shared" si="200"/>
        <v xml:space="preserve">"archpublican", </v>
      </c>
      <c r="C12806" s="1" t="s">
        <v>12805</v>
      </c>
    </row>
    <row r="12807" spans="1:3" x14ac:dyDescent="0.2">
      <c r="A12807" s="1" t="s">
        <v>12806</v>
      </c>
      <c r="B12807" s="2" t="str">
        <f t="shared" si="200"/>
        <v xml:space="preserve">"archpuritan", </v>
      </c>
      <c r="C12807" s="1" t="s">
        <v>12806</v>
      </c>
    </row>
    <row r="12808" spans="1:3" x14ac:dyDescent="0.2">
      <c r="A12808" s="1" t="s">
        <v>12807</v>
      </c>
      <c r="B12808" s="2" t="str">
        <f t="shared" si="200"/>
        <v xml:space="preserve">"archradical", </v>
      </c>
      <c r="C12808" s="1" t="s">
        <v>12807</v>
      </c>
    </row>
    <row r="12809" spans="1:3" x14ac:dyDescent="0.2">
      <c r="A12809" s="1" t="s">
        <v>12808</v>
      </c>
      <c r="B12809" s="2" t="str">
        <f t="shared" si="200"/>
        <v xml:space="preserve">"archrascal", </v>
      </c>
      <c r="C12809" s="1" t="s">
        <v>12808</v>
      </c>
    </row>
    <row r="12810" spans="1:3" x14ac:dyDescent="0.2">
      <c r="A12810" s="1" t="s">
        <v>12809</v>
      </c>
      <c r="B12810" s="2" t="str">
        <f t="shared" si="200"/>
        <v xml:space="preserve">"archreactionary", </v>
      </c>
      <c r="C12810" s="1" t="s">
        <v>12809</v>
      </c>
    </row>
    <row r="12811" spans="1:3" x14ac:dyDescent="0.2">
      <c r="A12811" s="1" t="s">
        <v>12810</v>
      </c>
      <c r="B12811" s="2" t="str">
        <f t="shared" si="200"/>
        <v xml:space="preserve">"archrebel", </v>
      </c>
      <c r="C12811" s="1" t="s">
        <v>12810</v>
      </c>
    </row>
    <row r="12812" spans="1:3" x14ac:dyDescent="0.2">
      <c r="A12812" s="1" t="s">
        <v>12811</v>
      </c>
      <c r="B12812" s="2" t="str">
        <f t="shared" si="200"/>
        <v xml:space="preserve">"archregent", </v>
      </c>
      <c r="C12812" s="1" t="s">
        <v>12811</v>
      </c>
    </row>
    <row r="12813" spans="1:3" x14ac:dyDescent="0.2">
      <c r="A12813" s="1" t="s">
        <v>12812</v>
      </c>
      <c r="B12813" s="2" t="str">
        <f t="shared" si="200"/>
        <v xml:space="preserve">"archrepresentative", </v>
      </c>
      <c r="C12813" s="1" t="s">
        <v>12812</v>
      </c>
    </row>
    <row r="12814" spans="1:3" x14ac:dyDescent="0.2">
      <c r="A12814" s="1" t="s">
        <v>12813</v>
      </c>
      <c r="B12814" s="2" t="str">
        <f t="shared" si="200"/>
        <v xml:space="preserve">"archrobber", </v>
      </c>
      <c r="C12814" s="1" t="s">
        <v>12813</v>
      </c>
    </row>
    <row r="12815" spans="1:3" x14ac:dyDescent="0.2">
      <c r="A12815" s="1" t="s">
        <v>12814</v>
      </c>
      <c r="B12815" s="2" t="str">
        <f t="shared" si="200"/>
        <v xml:space="preserve">"archrogue", </v>
      </c>
      <c r="C12815" s="1" t="s">
        <v>12814</v>
      </c>
    </row>
    <row r="12816" spans="1:3" x14ac:dyDescent="0.2">
      <c r="A12816" s="1" t="s">
        <v>12815</v>
      </c>
      <c r="B12816" s="2" t="str">
        <f t="shared" si="200"/>
        <v xml:space="preserve">"archruler", </v>
      </c>
      <c r="C12816" s="1" t="s">
        <v>12815</v>
      </c>
    </row>
    <row r="12817" spans="1:3" x14ac:dyDescent="0.2">
      <c r="A12817" s="1" t="s">
        <v>12816</v>
      </c>
      <c r="B12817" s="2" t="str">
        <f t="shared" si="200"/>
        <v xml:space="preserve">"archsacrificator", </v>
      </c>
      <c r="C12817" s="1" t="s">
        <v>12816</v>
      </c>
    </row>
    <row r="12818" spans="1:3" x14ac:dyDescent="0.2">
      <c r="A12818" s="1" t="s">
        <v>12817</v>
      </c>
      <c r="B12818" s="2" t="str">
        <f t="shared" si="200"/>
        <v xml:space="preserve">"archsacrificer", </v>
      </c>
      <c r="C12818" s="1" t="s">
        <v>12817</v>
      </c>
    </row>
    <row r="12819" spans="1:3" x14ac:dyDescent="0.2">
      <c r="A12819" s="1" t="s">
        <v>12818</v>
      </c>
      <c r="B12819" s="2" t="str">
        <f t="shared" si="200"/>
        <v xml:space="preserve">"archsaint", </v>
      </c>
      <c r="C12819" s="1" t="s">
        <v>12818</v>
      </c>
    </row>
    <row r="12820" spans="1:3" x14ac:dyDescent="0.2">
      <c r="A12820" s="1" t="s">
        <v>12819</v>
      </c>
      <c r="B12820" s="2" t="str">
        <f t="shared" si="200"/>
        <v xml:space="preserve">"archsatrap", </v>
      </c>
      <c r="C12820" s="1" t="s">
        <v>12819</v>
      </c>
    </row>
    <row r="12821" spans="1:3" x14ac:dyDescent="0.2">
      <c r="A12821" s="1" t="s">
        <v>12820</v>
      </c>
      <c r="B12821" s="2" t="str">
        <f t="shared" si="200"/>
        <v xml:space="preserve">"archscoundrel", </v>
      </c>
      <c r="C12821" s="1" t="s">
        <v>12820</v>
      </c>
    </row>
    <row r="12822" spans="1:3" x14ac:dyDescent="0.2">
      <c r="A12822" s="1" t="s">
        <v>12821</v>
      </c>
      <c r="B12822" s="2" t="str">
        <f t="shared" si="200"/>
        <v xml:space="preserve">"archseducer", </v>
      </c>
      <c r="C12822" s="1" t="s">
        <v>12821</v>
      </c>
    </row>
    <row r="12823" spans="1:3" x14ac:dyDescent="0.2">
      <c r="A12823" s="1" t="s">
        <v>12822</v>
      </c>
      <c r="B12823" s="2" t="str">
        <f t="shared" si="200"/>
        <v xml:space="preserve">"archsee", </v>
      </c>
      <c r="C12823" s="1" t="s">
        <v>12822</v>
      </c>
    </row>
    <row r="12824" spans="1:3" x14ac:dyDescent="0.2">
      <c r="A12824" s="1" t="s">
        <v>12823</v>
      </c>
      <c r="B12824" s="2" t="str">
        <f t="shared" si="200"/>
        <v xml:space="preserve">"archsewer", </v>
      </c>
      <c r="C12824" s="1" t="s">
        <v>12823</v>
      </c>
    </row>
    <row r="12825" spans="1:3" x14ac:dyDescent="0.2">
      <c r="A12825" s="1" t="s">
        <v>12824</v>
      </c>
      <c r="B12825" s="2" t="str">
        <f t="shared" si="200"/>
        <v xml:space="preserve">"archshepherd", </v>
      </c>
      <c r="C12825" s="1" t="s">
        <v>12824</v>
      </c>
    </row>
    <row r="12826" spans="1:3" x14ac:dyDescent="0.2">
      <c r="A12826" s="1" t="s">
        <v>12825</v>
      </c>
      <c r="B12826" s="2" t="str">
        <f t="shared" si="200"/>
        <v xml:space="preserve">"archsin", </v>
      </c>
      <c r="C12826" s="1" t="s">
        <v>12825</v>
      </c>
    </row>
    <row r="12827" spans="1:3" x14ac:dyDescent="0.2">
      <c r="A12827" s="1" t="s">
        <v>12826</v>
      </c>
      <c r="B12827" s="2" t="str">
        <f t="shared" si="200"/>
        <v xml:space="preserve">"archsnob", </v>
      </c>
      <c r="C12827" s="1" t="s">
        <v>12826</v>
      </c>
    </row>
    <row r="12828" spans="1:3" x14ac:dyDescent="0.2">
      <c r="A12828" s="1" t="s">
        <v>12827</v>
      </c>
      <c r="B12828" s="2" t="str">
        <f t="shared" si="200"/>
        <v xml:space="preserve">"archspirit", </v>
      </c>
      <c r="C12828" s="1" t="s">
        <v>12827</v>
      </c>
    </row>
    <row r="12829" spans="1:3" x14ac:dyDescent="0.2">
      <c r="A12829" s="1" t="s">
        <v>12828</v>
      </c>
      <c r="B12829" s="2" t="str">
        <f t="shared" si="200"/>
        <v xml:space="preserve">"archspy", </v>
      </c>
      <c r="C12829" s="1" t="s">
        <v>12828</v>
      </c>
    </row>
    <row r="12830" spans="1:3" x14ac:dyDescent="0.2">
      <c r="A12830" s="1" t="s">
        <v>12829</v>
      </c>
      <c r="B12830" s="2" t="str">
        <f t="shared" si="200"/>
        <v xml:space="preserve">"archsteward", </v>
      </c>
      <c r="C12830" s="1" t="s">
        <v>12829</v>
      </c>
    </row>
    <row r="12831" spans="1:3" x14ac:dyDescent="0.2">
      <c r="A12831" s="1" t="s">
        <v>12830</v>
      </c>
      <c r="B12831" s="2" t="str">
        <f t="shared" si="200"/>
        <v xml:space="preserve">"archswindler", </v>
      </c>
      <c r="C12831" s="1" t="s">
        <v>12830</v>
      </c>
    </row>
    <row r="12832" spans="1:3" x14ac:dyDescent="0.2">
      <c r="A12832" s="1" t="s">
        <v>12831</v>
      </c>
      <c r="B12832" s="2" t="str">
        <f t="shared" si="200"/>
        <v xml:space="preserve">"archsynagogue", </v>
      </c>
      <c r="C12832" s="1" t="s">
        <v>12831</v>
      </c>
    </row>
    <row r="12833" spans="1:3" x14ac:dyDescent="0.2">
      <c r="A12833" s="1" t="s">
        <v>12832</v>
      </c>
      <c r="B12833" s="2" t="str">
        <f t="shared" si="200"/>
        <v xml:space="preserve">"archtempter", </v>
      </c>
      <c r="C12833" s="1" t="s">
        <v>12832</v>
      </c>
    </row>
    <row r="12834" spans="1:3" x14ac:dyDescent="0.2">
      <c r="A12834" s="1" t="s">
        <v>12833</v>
      </c>
      <c r="B12834" s="2" t="str">
        <f t="shared" si="200"/>
        <v xml:space="preserve">"archthief", </v>
      </c>
      <c r="C12834" s="1" t="s">
        <v>12833</v>
      </c>
    </row>
    <row r="12835" spans="1:3" x14ac:dyDescent="0.2">
      <c r="A12835" s="1" t="s">
        <v>12834</v>
      </c>
      <c r="B12835" s="2" t="str">
        <f t="shared" si="200"/>
        <v xml:space="preserve">"archtraitor", </v>
      </c>
      <c r="C12835" s="1" t="s">
        <v>12834</v>
      </c>
    </row>
    <row r="12836" spans="1:3" x14ac:dyDescent="0.2">
      <c r="A12836" s="1" t="s">
        <v>12835</v>
      </c>
      <c r="B12836" s="2" t="str">
        <f t="shared" si="200"/>
        <v xml:space="preserve">"archtreasurer", </v>
      </c>
      <c r="C12836" s="1" t="s">
        <v>12835</v>
      </c>
    </row>
    <row r="12837" spans="1:3" x14ac:dyDescent="0.2">
      <c r="A12837" s="1" t="s">
        <v>12836</v>
      </c>
      <c r="B12837" s="2" t="str">
        <f t="shared" si="200"/>
        <v xml:space="preserve">"archtreasurership", </v>
      </c>
      <c r="C12837" s="1" t="s">
        <v>12836</v>
      </c>
    </row>
    <row r="12838" spans="1:3" x14ac:dyDescent="0.2">
      <c r="A12838" s="1" t="s">
        <v>12837</v>
      </c>
      <c r="B12838" s="2" t="str">
        <f t="shared" si="200"/>
        <v xml:space="preserve">"archturncoat", </v>
      </c>
      <c r="C12838" s="1" t="s">
        <v>12837</v>
      </c>
    </row>
    <row r="12839" spans="1:3" x14ac:dyDescent="0.2">
      <c r="A12839" s="1" t="s">
        <v>12838</v>
      </c>
      <c r="B12839" s="2" t="str">
        <f t="shared" si="200"/>
        <v xml:space="preserve">"archtyrant", </v>
      </c>
      <c r="C12839" s="1" t="s">
        <v>12838</v>
      </c>
    </row>
    <row r="12840" spans="1:3" x14ac:dyDescent="0.2">
      <c r="A12840" s="1" t="s">
        <v>12839</v>
      </c>
      <c r="B12840" s="2" t="str">
        <f t="shared" si="200"/>
        <v xml:space="preserve">"archurger", </v>
      </c>
      <c r="C12840" s="1" t="s">
        <v>12839</v>
      </c>
    </row>
    <row r="12841" spans="1:3" x14ac:dyDescent="0.2">
      <c r="A12841" s="1" t="s">
        <v>12840</v>
      </c>
      <c r="B12841" s="2" t="str">
        <f t="shared" si="200"/>
        <v xml:space="preserve">"archvagabond", </v>
      </c>
      <c r="C12841" s="1" t="s">
        <v>12840</v>
      </c>
    </row>
    <row r="12842" spans="1:3" x14ac:dyDescent="0.2">
      <c r="A12842" s="1" t="s">
        <v>12841</v>
      </c>
      <c r="B12842" s="2" t="str">
        <f t="shared" si="200"/>
        <v xml:space="preserve">"archvampire", </v>
      </c>
      <c r="C12842" s="1" t="s">
        <v>12841</v>
      </c>
    </row>
    <row r="12843" spans="1:3" x14ac:dyDescent="0.2">
      <c r="A12843" s="1" t="s">
        <v>12842</v>
      </c>
      <c r="B12843" s="2" t="str">
        <f t="shared" si="200"/>
        <v xml:space="preserve">"archvestryman", </v>
      </c>
      <c r="C12843" s="1" t="s">
        <v>12842</v>
      </c>
    </row>
    <row r="12844" spans="1:3" x14ac:dyDescent="0.2">
      <c r="A12844" s="1" t="s">
        <v>12843</v>
      </c>
      <c r="B12844" s="2" t="str">
        <f t="shared" si="200"/>
        <v xml:space="preserve">"archvillain", </v>
      </c>
      <c r="C12844" s="1" t="s">
        <v>12843</v>
      </c>
    </row>
    <row r="12845" spans="1:3" x14ac:dyDescent="0.2">
      <c r="A12845" s="1" t="s">
        <v>12844</v>
      </c>
      <c r="B12845" s="2" t="str">
        <f t="shared" si="200"/>
        <v xml:space="preserve">"archvillainy", </v>
      </c>
      <c r="C12845" s="1" t="s">
        <v>12844</v>
      </c>
    </row>
    <row r="12846" spans="1:3" x14ac:dyDescent="0.2">
      <c r="A12846" s="1" t="s">
        <v>12845</v>
      </c>
      <c r="B12846" s="2" t="str">
        <f t="shared" si="200"/>
        <v xml:space="preserve">"archvisitor", </v>
      </c>
      <c r="C12846" s="1" t="s">
        <v>12845</v>
      </c>
    </row>
    <row r="12847" spans="1:3" x14ac:dyDescent="0.2">
      <c r="A12847" s="1" t="s">
        <v>12846</v>
      </c>
      <c r="B12847" s="2" t="str">
        <f t="shared" si="200"/>
        <v xml:space="preserve">"archwag", </v>
      </c>
      <c r="C12847" s="1" t="s">
        <v>12846</v>
      </c>
    </row>
    <row r="12848" spans="1:3" x14ac:dyDescent="0.2">
      <c r="A12848" s="1" t="s">
        <v>12847</v>
      </c>
      <c r="B12848" s="2" t="str">
        <f t="shared" si="200"/>
        <v xml:space="preserve">"archway", </v>
      </c>
      <c r="C12848" s="1" t="s">
        <v>12847</v>
      </c>
    </row>
    <row r="12849" spans="1:3" x14ac:dyDescent="0.2">
      <c r="A12849" s="1" t="s">
        <v>12848</v>
      </c>
      <c r="B12849" s="2" t="str">
        <f t="shared" si="200"/>
        <v xml:space="preserve">"archwench", </v>
      </c>
      <c r="C12849" s="1" t="s">
        <v>12848</v>
      </c>
    </row>
    <row r="12850" spans="1:3" x14ac:dyDescent="0.2">
      <c r="A12850" s="1" t="s">
        <v>12849</v>
      </c>
      <c r="B12850" s="2" t="str">
        <f t="shared" si="200"/>
        <v xml:space="preserve">"archwise", </v>
      </c>
      <c r="C12850" s="1" t="s">
        <v>12849</v>
      </c>
    </row>
    <row r="12851" spans="1:3" x14ac:dyDescent="0.2">
      <c r="A12851" s="1" t="s">
        <v>12850</v>
      </c>
      <c r="B12851" s="2" t="str">
        <f t="shared" si="200"/>
        <v xml:space="preserve">"archworker", </v>
      </c>
      <c r="C12851" s="1" t="s">
        <v>12850</v>
      </c>
    </row>
    <row r="12852" spans="1:3" x14ac:dyDescent="0.2">
      <c r="A12852" s="1" t="s">
        <v>12851</v>
      </c>
      <c r="B12852" s="2" t="str">
        <f t="shared" si="200"/>
        <v xml:space="preserve">"archworkmaster", </v>
      </c>
      <c r="C12852" s="1" t="s">
        <v>12851</v>
      </c>
    </row>
    <row r="12853" spans="1:3" x14ac:dyDescent="0.2">
      <c r="A12853" s="1" t="s">
        <v>12852</v>
      </c>
      <c r="B12853" s="2" t="str">
        <f t="shared" si="200"/>
        <v xml:space="preserve">"Archy", </v>
      </c>
      <c r="C12853" s="1" t="s">
        <v>12852</v>
      </c>
    </row>
    <row r="12854" spans="1:3" x14ac:dyDescent="0.2">
      <c r="A12854" s="1" t="s">
        <v>12853</v>
      </c>
      <c r="B12854" s="2" t="str">
        <f t="shared" si="200"/>
        <v xml:space="preserve">"archy", </v>
      </c>
      <c r="C12854" s="1" t="s">
        <v>12853</v>
      </c>
    </row>
    <row r="12855" spans="1:3" x14ac:dyDescent="0.2">
      <c r="A12855" s="1" t="s">
        <v>12854</v>
      </c>
      <c r="B12855" s="2" t="str">
        <f t="shared" si="200"/>
        <v xml:space="preserve">"Arcidae", </v>
      </c>
      <c r="C12855" s="1" t="s">
        <v>12854</v>
      </c>
    </row>
    <row r="12856" spans="1:3" x14ac:dyDescent="0.2">
      <c r="A12856" s="1" t="s">
        <v>12855</v>
      </c>
      <c r="B12856" s="2" t="str">
        <f t="shared" si="200"/>
        <v xml:space="preserve">"Arcifera", </v>
      </c>
      <c r="C12856" s="1" t="s">
        <v>12855</v>
      </c>
    </row>
    <row r="12857" spans="1:3" x14ac:dyDescent="0.2">
      <c r="A12857" s="1" t="s">
        <v>12856</v>
      </c>
      <c r="B12857" s="2" t="str">
        <f t="shared" si="200"/>
        <v xml:space="preserve">"arciferous", </v>
      </c>
      <c r="C12857" s="1" t="s">
        <v>12856</v>
      </c>
    </row>
    <row r="12858" spans="1:3" x14ac:dyDescent="0.2">
      <c r="A12858" s="1" t="s">
        <v>12857</v>
      </c>
      <c r="B12858" s="2" t="str">
        <f t="shared" si="200"/>
        <v xml:space="preserve">"arcifinious", </v>
      </c>
      <c r="C12858" s="1" t="s">
        <v>12857</v>
      </c>
    </row>
    <row r="12859" spans="1:3" x14ac:dyDescent="0.2">
      <c r="A12859" s="1" t="s">
        <v>12858</v>
      </c>
      <c r="B12859" s="2" t="str">
        <f t="shared" si="200"/>
        <v xml:space="preserve">"arciform", </v>
      </c>
      <c r="C12859" s="1" t="s">
        <v>12858</v>
      </c>
    </row>
    <row r="12860" spans="1:3" x14ac:dyDescent="0.2">
      <c r="A12860" s="1" t="s">
        <v>12859</v>
      </c>
      <c r="B12860" s="2" t="str">
        <f t="shared" si="200"/>
        <v xml:space="preserve">"arcing", </v>
      </c>
      <c r="C12860" s="1" t="s">
        <v>12859</v>
      </c>
    </row>
    <row r="12861" spans="1:3" x14ac:dyDescent="0.2">
      <c r="A12861" s="1" t="s">
        <v>12860</v>
      </c>
      <c r="B12861" s="2" t="str">
        <f t="shared" si="200"/>
        <v xml:space="preserve">"Arcite", </v>
      </c>
      <c r="C12861" s="1" t="s">
        <v>12860</v>
      </c>
    </row>
    <row r="12862" spans="1:3" x14ac:dyDescent="0.2">
      <c r="A12862" s="1" t="s">
        <v>12861</v>
      </c>
      <c r="B12862" s="2" t="str">
        <f t="shared" si="200"/>
        <v xml:space="preserve">"arcked", </v>
      </c>
      <c r="C12862" s="1" t="s">
        <v>12861</v>
      </c>
    </row>
    <row r="12863" spans="1:3" x14ac:dyDescent="0.2">
      <c r="A12863" s="1" t="s">
        <v>12862</v>
      </c>
      <c r="B12863" s="2" t="str">
        <f t="shared" si="200"/>
        <v xml:space="preserve">"arcking", </v>
      </c>
      <c r="C12863" s="1" t="s">
        <v>12862</v>
      </c>
    </row>
    <row r="12864" spans="1:3" x14ac:dyDescent="0.2">
      <c r="A12864" s="1" t="s">
        <v>12863</v>
      </c>
      <c r="B12864" s="2" t="str">
        <f t="shared" si="200"/>
        <v xml:space="preserve">"arcocentrous", </v>
      </c>
      <c r="C12864" s="1" t="s">
        <v>12863</v>
      </c>
    </row>
    <row r="12865" spans="1:3" x14ac:dyDescent="0.2">
      <c r="A12865" s="1" t="s">
        <v>12864</v>
      </c>
      <c r="B12865" s="2" t="str">
        <f t="shared" si="200"/>
        <v xml:space="preserve">"arcocentrum", </v>
      </c>
      <c r="C12865" s="1" t="s">
        <v>12864</v>
      </c>
    </row>
    <row r="12866" spans="1:3" x14ac:dyDescent="0.2">
      <c r="A12866" s="1" t="s">
        <v>12865</v>
      </c>
      <c r="B12866" s="2" t="str">
        <f t="shared" ref="B12866:B12929" si="201">CHAR(34)&amp;A12866&amp;CHAR(34)&amp;","&amp;" "</f>
        <v xml:space="preserve">"arcograph", </v>
      </c>
      <c r="C12866" s="1" t="s">
        <v>12865</v>
      </c>
    </row>
    <row r="12867" spans="1:3" x14ac:dyDescent="0.2">
      <c r="A12867" s="1" t="s">
        <v>12866</v>
      </c>
      <c r="B12867" s="2" t="str">
        <f t="shared" si="201"/>
        <v xml:space="preserve">"Arcos", </v>
      </c>
      <c r="C12867" s="1" t="s">
        <v>12866</v>
      </c>
    </row>
    <row r="12868" spans="1:3" x14ac:dyDescent="0.2">
      <c r="A12868" s="1" t="s">
        <v>12867</v>
      </c>
      <c r="B12868" s="2" t="str">
        <f t="shared" si="201"/>
        <v xml:space="preserve">"Arctalia", </v>
      </c>
      <c r="C12868" s="1" t="s">
        <v>12867</v>
      </c>
    </row>
    <row r="12869" spans="1:3" x14ac:dyDescent="0.2">
      <c r="A12869" s="1" t="s">
        <v>12868</v>
      </c>
      <c r="B12869" s="2" t="str">
        <f t="shared" si="201"/>
        <v xml:space="preserve">"Arctalian", </v>
      </c>
      <c r="C12869" s="1" t="s">
        <v>12868</v>
      </c>
    </row>
    <row r="12870" spans="1:3" x14ac:dyDescent="0.2">
      <c r="A12870" s="1" t="s">
        <v>12869</v>
      </c>
      <c r="B12870" s="2" t="str">
        <f t="shared" si="201"/>
        <v xml:space="preserve">"Arctamerican", </v>
      </c>
      <c r="C12870" s="1" t="s">
        <v>12869</v>
      </c>
    </row>
    <row r="12871" spans="1:3" x14ac:dyDescent="0.2">
      <c r="A12871" s="1" t="s">
        <v>12870</v>
      </c>
      <c r="B12871" s="2" t="str">
        <f t="shared" si="201"/>
        <v xml:space="preserve">"arctation", </v>
      </c>
      <c r="C12871" s="1" t="s">
        <v>12870</v>
      </c>
    </row>
    <row r="12872" spans="1:3" x14ac:dyDescent="0.2">
      <c r="A12872" s="1" t="s">
        <v>12871</v>
      </c>
      <c r="B12872" s="2" t="str">
        <f t="shared" si="201"/>
        <v xml:space="preserve">"Arctia", </v>
      </c>
      <c r="C12872" s="1" t="s">
        <v>12871</v>
      </c>
    </row>
    <row r="12873" spans="1:3" x14ac:dyDescent="0.2">
      <c r="A12873" s="1" t="s">
        <v>12872</v>
      </c>
      <c r="B12873" s="2" t="str">
        <f t="shared" si="201"/>
        <v xml:space="preserve">"arctian", </v>
      </c>
      <c r="C12873" s="1" t="s">
        <v>12872</v>
      </c>
    </row>
    <row r="12874" spans="1:3" x14ac:dyDescent="0.2">
      <c r="A12874" s="1" t="s">
        <v>12873</v>
      </c>
      <c r="B12874" s="2" t="str">
        <f t="shared" si="201"/>
        <v xml:space="preserve">"arctic", </v>
      </c>
      <c r="C12874" s="1" t="s">
        <v>12873</v>
      </c>
    </row>
    <row r="12875" spans="1:3" x14ac:dyDescent="0.2">
      <c r="A12875" s="1" t="s">
        <v>12874</v>
      </c>
      <c r="B12875" s="2" t="str">
        <f t="shared" si="201"/>
        <v xml:space="preserve">"arctically", </v>
      </c>
      <c r="C12875" s="1" t="s">
        <v>12874</v>
      </c>
    </row>
    <row r="12876" spans="1:3" x14ac:dyDescent="0.2">
      <c r="A12876" s="1" t="s">
        <v>12875</v>
      </c>
      <c r="B12876" s="2" t="str">
        <f t="shared" si="201"/>
        <v xml:space="preserve">"arctician", </v>
      </c>
      <c r="C12876" s="1" t="s">
        <v>12875</v>
      </c>
    </row>
    <row r="12877" spans="1:3" x14ac:dyDescent="0.2">
      <c r="A12877" s="1" t="s">
        <v>12876</v>
      </c>
      <c r="B12877" s="2" t="str">
        <f t="shared" si="201"/>
        <v xml:space="preserve">"arcticize", </v>
      </c>
      <c r="C12877" s="1" t="s">
        <v>12876</v>
      </c>
    </row>
    <row r="12878" spans="1:3" x14ac:dyDescent="0.2">
      <c r="A12878" s="1" t="s">
        <v>12877</v>
      </c>
      <c r="B12878" s="2" t="str">
        <f t="shared" si="201"/>
        <v xml:space="preserve">"arcticward", </v>
      </c>
      <c r="C12878" s="1" t="s">
        <v>12877</v>
      </c>
    </row>
    <row r="12879" spans="1:3" x14ac:dyDescent="0.2">
      <c r="A12879" s="1" t="s">
        <v>12878</v>
      </c>
      <c r="B12879" s="2" t="str">
        <f t="shared" si="201"/>
        <v xml:space="preserve">"arcticwards", </v>
      </c>
      <c r="C12879" s="1" t="s">
        <v>12878</v>
      </c>
    </row>
    <row r="12880" spans="1:3" x14ac:dyDescent="0.2">
      <c r="A12880" s="1" t="s">
        <v>12879</v>
      </c>
      <c r="B12880" s="2" t="str">
        <f t="shared" si="201"/>
        <v xml:space="preserve">"arctiid", </v>
      </c>
      <c r="C12880" s="1" t="s">
        <v>12879</v>
      </c>
    </row>
    <row r="12881" spans="1:3" x14ac:dyDescent="0.2">
      <c r="A12881" s="1" t="s">
        <v>12880</v>
      </c>
      <c r="B12881" s="2" t="str">
        <f t="shared" si="201"/>
        <v xml:space="preserve">"Arctiidae", </v>
      </c>
      <c r="C12881" s="1" t="s">
        <v>12880</v>
      </c>
    </row>
    <row r="12882" spans="1:3" x14ac:dyDescent="0.2">
      <c r="A12882" s="1" t="s">
        <v>12881</v>
      </c>
      <c r="B12882" s="2" t="str">
        <f t="shared" si="201"/>
        <v xml:space="preserve">"Arctisca", </v>
      </c>
      <c r="C12882" s="1" t="s">
        <v>12881</v>
      </c>
    </row>
    <row r="12883" spans="1:3" x14ac:dyDescent="0.2">
      <c r="A12883" s="1" t="s">
        <v>12882</v>
      </c>
      <c r="B12883" s="2" t="str">
        <f t="shared" si="201"/>
        <v xml:space="preserve">"Arctium", </v>
      </c>
      <c r="C12883" s="1" t="s">
        <v>12882</v>
      </c>
    </row>
    <row r="12884" spans="1:3" x14ac:dyDescent="0.2">
      <c r="A12884" s="1" t="s">
        <v>12883</v>
      </c>
      <c r="B12884" s="2" t="str">
        <f t="shared" si="201"/>
        <v xml:space="preserve">"Arctocephalus", </v>
      </c>
      <c r="C12884" s="1" t="s">
        <v>12883</v>
      </c>
    </row>
    <row r="12885" spans="1:3" x14ac:dyDescent="0.2">
      <c r="A12885" s="1" t="s">
        <v>12884</v>
      </c>
      <c r="B12885" s="2" t="str">
        <f t="shared" si="201"/>
        <v xml:space="preserve">"Arctogaea", </v>
      </c>
      <c r="C12885" s="1" t="s">
        <v>12884</v>
      </c>
    </row>
    <row r="12886" spans="1:3" x14ac:dyDescent="0.2">
      <c r="A12886" s="1" t="s">
        <v>12885</v>
      </c>
      <c r="B12886" s="2" t="str">
        <f t="shared" si="201"/>
        <v xml:space="preserve">"Arctogaeal", </v>
      </c>
      <c r="C12886" s="1" t="s">
        <v>12885</v>
      </c>
    </row>
    <row r="12887" spans="1:3" x14ac:dyDescent="0.2">
      <c r="A12887" s="1" t="s">
        <v>12886</v>
      </c>
      <c r="B12887" s="2" t="str">
        <f t="shared" si="201"/>
        <v xml:space="preserve">"Arctogaean", </v>
      </c>
      <c r="C12887" s="1" t="s">
        <v>12886</v>
      </c>
    </row>
    <row r="12888" spans="1:3" x14ac:dyDescent="0.2">
      <c r="A12888" s="1" t="s">
        <v>12887</v>
      </c>
      <c r="B12888" s="2" t="str">
        <f t="shared" si="201"/>
        <v xml:space="preserve">"arctoid", </v>
      </c>
      <c r="C12888" s="1" t="s">
        <v>12887</v>
      </c>
    </row>
    <row r="12889" spans="1:3" x14ac:dyDescent="0.2">
      <c r="A12889" s="1" t="s">
        <v>12888</v>
      </c>
      <c r="B12889" s="2" t="str">
        <f t="shared" si="201"/>
        <v xml:space="preserve">"Arctoidea", </v>
      </c>
      <c r="C12889" s="1" t="s">
        <v>12888</v>
      </c>
    </row>
    <row r="12890" spans="1:3" x14ac:dyDescent="0.2">
      <c r="A12890" s="1" t="s">
        <v>12889</v>
      </c>
      <c r="B12890" s="2" t="str">
        <f t="shared" si="201"/>
        <v xml:space="preserve">"arctoidean", </v>
      </c>
      <c r="C12890" s="1" t="s">
        <v>12889</v>
      </c>
    </row>
    <row r="12891" spans="1:3" x14ac:dyDescent="0.2">
      <c r="A12891" s="1" t="s">
        <v>12890</v>
      </c>
      <c r="B12891" s="2" t="str">
        <f t="shared" si="201"/>
        <v xml:space="preserve">"Arctomys", </v>
      </c>
      <c r="C12891" s="1" t="s">
        <v>12890</v>
      </c>
    </row>
    <row r="12892" spans="1:3" x14ac:dyDescent="0.2">
      <c r="A12892" s="1" t="s">
        <v>12891</v>
      </c>
      <c r="B12892" s="2" t="str">
        <f t="shared" si="201"/>
        <v xml:space="preserve">"Arctos", </v>
      </c>
      <c r="C12892" s="1" t="s">
        <v>12891</v>
      </c>
    </row>
    <row r="12893" spans="1:3" x14ac:dyDescent="0.2">
      <c r="A12893" s="1" t="s">
        <v>12892</v>
      </c>
      <c r="B12893" s="2" t="str">
        <f t="shared" si="201"/>
        <v xml:space="preserve">"Arctosis", </v>
      </c>
      <c r="C12893" s="1" t="s">
        <v>12892</v>
      </c>
    </row>
    <row r="12894" spans="1:3" x14ac:dyDescent="0.2">
      <c r="A12894" s="1" t="s">
        <v>12893</v>
      </c>
      <c r="B12894" s="2" t="str">
        <f t="shared" si="201"/>
        <v xml:space="preserve">"Arctostaphylos", </v>
      </c>
      <c r="C12894" s="1" t="s">
        <v>12893</v>
      </c>
    </row>
    <row r="12895" spans="1:3" x14ac:dyDescent="0.2">
      <c r="A12895" s="1" t="s">
        <v>12894</v>
      </c>
      <c r="B12895" s="2" t="str">
        <f t="shared" si="201"/>
        <v xml:space="preserve">"Arcturia", </v>
      </c>
      <c r="C12895" s="1" t="s">
        <v>12894</v>
      </c>
    </row>
    <row r="12896" spans="1:3" x14ac:dyDescent="0.2">
      <c r="A12896" s="1" t="s">
        <v>12895</v>
      </c>
      <c r="B12896" s="2" t="str">
        <f t="shared" si="201"/>
        <v xml:space="preserve">"Arcturus", </v>
      </c>
      <c r="C12896" s="1" t="s">
        <v>12895</v>
      </c>
    </row>
    <row r="12897" spans="1:3" x14ac:dyDescent="0.2">
      <c r="A12897" s="1" t="s">
        <v>12896</v>
      </c>
      <c r="B12897" s="2" t="str">
        <f t="shared" si="201"/>
        <v xml:space="preserve">"arcual", </v>
      </c>
      <c r="C12897" s="1" t="s">
        <v>12896</v>
      </c>
    </row>
    <row r="12898" spans="1:3" x14ac:dyDescent="0.2">
      <c r="A12898" s="1" t="s">
        <v>12897</v>
      </c>
      <c r="B12898" s="2" t="str">
        <f t="shared" si="201"/>
        <v xml:space="preserve">"arcuale", </v>
      </c>
      <c r="C12898" s="1" t="s">
        <v>12897</v>
      </c>
    </row>
    <row r="12899" spans="1:3" x14ac:dyDescent="0.2">
      <c r="A12899" s="1" t="s">
        <v>12898</v>
      </c>
      <c r="B12899" s="2" t="str">
        <f t="shared" si="201"/>
        <v xml:space="preserve">"arcuate", </v>
      </c>
      <c r="C12899" s="1" t="s">
        <v>12898</v>
      </c>
    </row>
    <row r="12900" spans="1:3" x14ac:dyDescent="0.2">
      <c r="A12900" s="1" t="s">
        <v>12899</v>
      </c>
      <c r="B12900" s="2" t="str">
        <f t="shared" si="201"/>
        <v xml:space="preserve">"arcuated", </v>
      </c>
      <c r="C12900" s="1" t="s">
        <v>12899</v>
      </c>
    </row>
    <row r="12901" spans="1:3" x14ac:dyDescent="0.2">
      <c r="A12901" s="1" t="s">
        <v>12900</v>
      </c>
      <c r="B12901" s="2" t="str">
        <f t="shared" si="201"/>
        <v xml:space="preserve">"arcuately", </v>
      </c>
      <c r="C12901" s="1" t="s">
        <v>12900</v>
      </c>
    </row>
    <row r="12902" spans="1:3" x14ac:dyDescent="0.2">
      <c r="A12902" s="1" t="s">
        <v>12901</v>
      </c>
      <c r="B12902" s="2" t="str">
        <f t="shared" si="201"/>
        <v xml:space="preserve">"arcuation", </v>
      </c>
      <c r="C12902" s="1" t="s">
        <v>12901</v>
      </c>
    </row>
    <row r="12903" spans="1:3" x14ac:dyDescent="0.2">
      <c r="A12903" s="1" t="s">
        <v>12902</v>
      </c>
      <c r="B12903" s="2" t="str">
        <f t="shared" si="201"/>
        <v xml:space="preserve">"arcubalist", </v>
      </c>
      <c r="C12903" s="1" t="s">
        <v>12902</v>
      </c>
    </row>
    <row r="12904" spans="1:3" x14ac:dyDescent="0.2">
      <c r="A12904" s="1" t="s">
        <v>12903</v>
      </c>
      <c r="B12904" s="2" t="str">
        <f t="shared" si="201"/>
        <v xml:space="preserve">"arcubalister", </v>
      </c>
      <c r="C12904" s="1" t="s">
        <v>12903</v>
      </c>
    </row>
    <row r="12905" spans="1:3" x14ac:dyDescent="0.2">
      <c r="A12905" s="1" t="s">
        <v>12904</v>
      </c>
      <c r="B12905" s="2" t="str">
        <f t="shared" si="201"/>
        <v xml:space="preserve">"arcula", </v>
      </c>
      <c r="C12905" s="1" t="s">
        <v>12904</v>
      </c>
    </row>
    <row r="12906" spans="1:3" x14ac:dyDescent="0.2">
      <c r="A12906" s="1" t="s">
        <v>12905</v>
      </c>
      <c r="B12906" s="2" t="str">
        <f t="shared" si="201"/>
        <v xml:space="preserve">"arculite", </v>
      </c>
      <c r="C12906" s="1" t="s">
        <v>12905</v>
      </c>
    </row>
    <row r="12907" spans="1:3" x14ac:dyDescent="0.2">
      <c r="A12907" s="1" t="s">
        <v>12906</v>
      </c>
      <c r="B12907" s="2" t="str">
        <f t="shared" si="201"/>
        <v xml:space="preserve">"ardassine", </v>
      </c>
      <c r="C12907" s="1" t="s">
        <v>12906</v>
      </c>
    </row>
    <row r="12908" spans="1:3" x14ac:dyDescent="0.2">
      <c r="A12908" s="1" t="s">
        <v>12907</v>
      </c>
      <c r="B12908" s="2" t="str">
        <f t="shared" si="201"/>
        <v xml:space="preserve">"Ardea", </v>
      </c>
      <c r="C12908" s="1" t="s">
        <v>12907</v>
      </c>
    </row>
    <row r="12909" spans="1:3" x14ac:dyDescent="0.2">
      <c r="A12909" s="1" t="s">
        <v>12908</v>
      </c>
      <c r="B12909" s="2" t="str">
        <f t="shared" si="201"/>
        <v xml:space="preserve">"Ardeae", </v>
      </c>
      <c r="C12909" s="1" t="s">
        <v>12908</v>
      </c>
    </row>
    <row r="12910" spans="1:3" x14ac:dyDescent="0.2">
      <c r="A12910" s="1" t="s">
        <v>12909</v>
      </c>
      <c r="B12910" s="2" t="str">
        <f t="shared" si="201"/>
        <v xml:space="preserve">"ardeb", </v>
      </c>
      <c r="C12910" s="1" t="s">
        <v>12909</v>
      </c>
    </row>
    <row r="12911" spans="1:3" x14ac:dyDescent="0.2">
      <c r="A12911" s="1" t="s">
        <v>12910</v>
      </c>
      <c r="B12911" s="2" t="str">
        <f t="shared" si="201"/>
        <v xml:space="preserve">"Ardeidae", </v>
      </c>
      <c r="C12911" s="1" t="s">
        <v>12910</v>
      </c>
    </row>
    <row r="12912" spans="1:3" x14ac:dyDescent="0.2">
      <c r="A12912" s="1" t="s">
        <v>12911</v>
      </c>
      <c r="B12912" s="2" t="str">
        <f t="shared" si="201"/>
        <v xml:space="preserve">"Ardelia", </v>
      </c>
      <c r="C12912" s="1" t="s">
        <v>12911</v>
      </c>
    </row>
    <row r="12913" spans="1:3" x14ac:dyDescent="0.2">
      <c r="A12913" s="1" t="s">
        <v>12912</v>
      </c>
      <c r="B12913" s="2" t="str">
        <f t="shared" si="201"/>
        <v xml:space="preserve">"ardella", </v>
      </c>
      <c r="C12913" s="1" t="s">
        <v>12912</v>
      </c>
    </row>
    <row r="12914" spans="1:3" x14ac:dyDescent="0.2">
      <c r="A12914" s="1" t="s">
        <v>12913</v>
      </c>
      <c r="B12914" s="2" t="str">
        <f t="shared" si="201"/>
        <v xml:space="preserve">"ardency", </v>
      </c>
      <c r="C12914" s="1" t="s">
        <v>12913</v>
      </c>
    </row>
    <row r="12915" spans="1:3" x14ac:dyDescent="0.2">
      <c r="A12915" s="1" t="s">
        <v>12914</v>
      </c>
      <c r="B12915" s="2" t="str">
        <f t="shared" si="201"/>
        <v xml:space="preserve">"ardennite", </v>
      </c>
      <c r="C12915" s="1" t="s">
        <v>12914</v>
      </c>
    </row>
    <row r="12916" spans="1:3" x14ac:dyDescent="0.2">
      <c r="A12916" s="1" t="s">
        <v>12915</v>
      </c>
      <c r="B12916" s="2" t="str">
        <f t="shared" si="201"/>
        <v xml:space="preserve">"ardent", </v>
      </c>
      <c r="C12916" s="1" t="s">
        <v>12915</v>
      </c>
    </row>
    <row r="12917" spans="1:3" x14ac:dyDescent="0.2">
      <c r="A12917" s="1" t="s">
        <v>12916</v>
      </c>
      <c r="B12917" s="2" t="str">
        <f t="shared" si="201"/>
        <v xml:space="preserve">"ardently", </v>
      </c>
      <c r="C12917" s="1" t="s">
        <v>12916</v>
      </c>
    </row>
    <row r="12918" spans="1:3" x14ac:dyDescent="0.2">
      <c r="A12918" s="1" t="s">
        <v>12917</v>
      </c>
      <c r="B12918" s="2" t="str">
        <f t="shared" si="201"/>
        <v xml:space="preserve">"ardentness", </v>
      </c>
      <c r="C12918" s="1" t="s">
        <v>12917</v>
      </c>
    </row>
    <row r="12919" spans="1:3" x14ac:dyDescent="0.2">
      <c r="A12919" s="1" t="s">
        <v>12918</v>
      </c>
      <c r="B12919" s="2" t="str">
        <f t="shared" si="201"/>
        <v xml:space="preserve">"Ardhamagadhi", </v>
      </c>
      <c r="C12919" s="1" t="s">
        <v>12918</v>
      </c>
    </row>
    <row r="12920" spans="1:3" x14ac:dyDescent="0.2">
      <c r="A12920" s="1" t="s">
        <v>12919</v>
      </c>
      <c r="B12920" s="2" t="str">
        <f t="shared" si="201"/>
        <v xml:space="preserve">"Ardhanari", </v>
      </c>
      <c r="C12920" s="1" t="s">
        <v>12919</v>
      </c>
    </row>
    <row r="12921" spans="1:3" x14ac:dyDescent="0.2">
      <c r="A12921" s="1" t="s">
        <v>12920</v>
      </c>
      <c r="B12921" s="2" t="str">
        <f t="shared" si="201"/>
        <v xml:space="preserve">"ardish", </v>
      </c>
      <c r="C12921" s="1" t="s">
        <v>12920</v>
      </c>
    </row>
    <row r="12922" spans="1:3" x14ac:dyDescent="0.2">
      <c r="A12922" s="1" t="s">
        <v>12921</v>
      </c>
      <c r="B12922" s="2" t="str">
        <f t="shared" si="201"/>
        <v xml:space="preserve">"Ardisia", </v>
      </c>
      <c r="C12922" s="1" t="s">
        <v>12921</v>
      </c>
    </row>
    <row r="12923" spans="1:3" x14ac:dyDescent="0.2">
      <c r="A12923" s="1" t="s">
        <v>12922</v>
      </c>
      <c r="B12923" s="2" t="str">
        <f t="shared" si="201"/>
        <v xml:space="preserve">"Ardisiaceae", </v>
      </c>
      <c r="C12923" s="1" t="s">
        <v>12922</v>
      </c>
    </row>
    <row r="12924" spans="1:3" x14ac:dyDescent="0.2">
      <c r="A12924" s="1" t="s">
        <v>12923</v>
      </c>
      <c r="B12924" s="2" t="str">
        <f t="shared" si="201"/>
        <v xml:space="preserve">"ardoise", </v>
      </c>
      <c r="C12924" s="1" t="s">
        <v>12923</v>
      </c>
    </row>
    <row r="12925" spans="1:3" x14ac:dyDescent="0.2">
      <c r="A12925" s="1" t="s">
        <v>12924</v>
      </c>
      <c r="B12925" s="2" t="str">
        <f t="shared" si="201"/>
        <v xml:space="preserve">"ardor", </v>
      </c>
      <c r="C12925" s="1" t="s">
        <v>12924</v>
      </c>
    </row>
    <row r="12926" spans="1:3" x14ac:dyDescent="0.2">
      <c r="A12926" s="1" t="s">
        <v>12925</v>
      </c>
      <c r="B12926" s="2" t="str">
        <f t="shared" si="201"/>
        <v xml:space="preserve">"ardri", </v>
      </c>
      <c r="C12926" s="1" t="s">
        <v>12925</v>
      </c>
    </row>
    <row r="12927" spans="1:3" x14ac:dyDescent="0.2">
      <c r="A12927" s="1" t="s">
        <v>12926</v>
      </c>
      <c r="B12927" s="2" t="str">
        <f t="shared" si="201"/>
        <v xml:space="preserve">"ardu", </v>
      </c>
      <c r="C12927" s="1" t="s">
        <v>12926</v>
      </c>
    </row>
    <row r="12928" spans="1:3" x14ac:dyDescent="0.2">
      <c r="A12928" s="1" t="s">
        <v>12927</v>
      </c>
      <c r="B12928" s="2" t="str">
        <f t="shared" si="201"/>
        <v xml:space="preserve">"arduinite", </v>
      </c>
      <c r="C12928" s="1" t="s">
        <v>12927</v>
      </c>
    </row>
    <row r="12929" spans="1:3" x14ac:dyDescent="0.2">
      <c r="A12929" s="1" t="s">
        <v>12928</v>
      </c>
      <c r="B12929" s="2" t="str">
        <f t="shared" si="201"/>
        <v xml:space="preserve">"arduous", </v>
      </c>
      <c r="C12929" s="1" t="s">
        <v>12928</v>
      </c>
    </row>
    <row r="12930" spans="1:3" x14ac:dyDescent="0.2">
      <c r="A12930" s="1" t="s">
        <v>12929</v>
      </c>
      <c r="B12930" s="2" t="str">
        <f t="shared" ref="B12930:B12993" si="202">CHAR(34)&amp;A12930&amp;CHAR(34)&amp;","&amp;" "</f>
        <v xml:space="preserve">"arduously", </v>
      </c>
      <c r="C12930" s="1" t="s">
        <v>12929</v>
      </c>
    </row>
    <row r="12931" spans="1:3" x14ac:dyDescent="0.2">
      <c r="A12931" s="1" t="s">
        <v>12930</v>
      </c>
      <c r="B12931" s="2" t="str">
        <f t="shared" si="202"/>
        <v xml:space="preserve">"arduousness", </v>
      </c>
      <c r="C12931" s="1" t="s">
        <v>12930</v>
      </c>
    </row>
    <row r="12932" spans="1:3" x14ac:dyDescent="0.2">
      <c r="A12932" s="1" t="s">
        <v>12931</v>
      </c>
      <c r="B12932" s="2" t="str">
        <f t="shared" si="202"/>
        <v xml:space="preserve">"ardurous", </v>
      </c>
      <c r="C12932" s="1" t="s">
        <v>12931</v>
      </c>
    </row>
    <row r="12933" spans="1:3" x14ac:dyDescent="0.2">
      <c r="A12933" s="1" t="s">
        <v>12932</v>
      </c>
      <c r="B12933" s="2" t="str">
        <f t="shared" si="202"/>
        <v xml:space="preserve">"are", </v>
      </c>
      <c r="C12933" s="1" t="s">
        <v>12932</v>
      </c>
    </row>
    <row r="12934" spans="1:3" x14ac:dyDescent="0.2">
      <c r="A12934" s="1" t="s">
        <v>12933</v>
      </c>
      <c r="B12934" s="2" t="str">
        <f t="shared" si="202"/>
        <v xml:space="preserve">"area", </v>
      </c>
      <c r="C12934" s="1" t="s">
        <v>12933</v>
      </c>
    </row>
    <row r="12935" spans="1:3" x14ac:dyDescent="0.2">
      <c r="A12935" s="1" t="s">
        <v>12934</v>
      </c>
      <c r="B12935" s="2" t="str">
        <f t="shared" si="202"/>
        <v xml:space="preserve">"areach", </v>
      </c>
      <c r="C12935" s="1" t="s">
        <v>12934</v>
      </c>
    </row>
    <row r="12936" spans="1:3" x14ac:dyDescent="0.2">
      <c r="A12936" s="1" t="s">
        <v>12935</v>
      </c>
      <c r="B12936" s="2" t="str">
        <f t="shared" si="202"/>
        <v xml:space="preserve">"aread", </v>
      </c>
      <c r="C12936" s="1" t="s">
        <v>12935</v>
      </c>
    </row>
    <row r="12937" spans="1:3" x14ac:dyDescent="0.2">
      <c r="A12937" s="1" t="s">
        <v>12936</v>
      </c>
      <c r="B12937" s="2" t="str">
        <f t="shared" si="202"/>
        <v xml:space="preserve">"areal", </v>
      </c>
      <c r="C12937" s="1" t="s">
        <v>12936</v>
      </c>
    </row>
    <row r="12938" spans="1:3" x14ac:dyDescent="0.2">
      <c r="A12938" s="1" t="s">
        <v>12937</v>
      </c>
      <c r="B12938" s="2" t="str">
        <f t="shared" si="202"/>
        <v xml:space="preserve">"areality", </v>
      </c>
      <c r="C12938" s="1" t="s">
        <v>12937</v>
      </c>
    </row>
    <row r="12939" spans="1:3" x14ac:dyDescent="0.2">
      <c r="A12939" s="1" t="s">
        <v>12938</v>
      </c>
      <c r="B12939" s="2" t="str">
        <f t="shared" si="202"/>
        <v xml:space="preserve">"Arean", </v>
      </c>
      <c r="C12939" s="1" t="s">
        <v>12938</v>
      </c>
    </row>
    <row r="12940" spans="1:3" x14ac:dyDescent="0.2">
      <c r="A12940" s="1" t="s">
        <v>12939</v>
      </c>
      <c r="B12940" s="2" t="str">
        <f t="shared" si="202"/>
        <v xml:space="preserve">"arear", </v>
      </c>
      <c r="C12940" s="1" t="s">
        <v>12939</v>
      </c>
    </row>
    <row r="12941" spans="1:3" x14ac:dyDescent="0.2">
      <c r="A12941" s="1" t="s">
        <v>12940</v>
      </c>
      <c r="B12941" s="2" t="str">
        <f t="shared" si="202"/>
        <v xml:space="preserve">"areasoner", </v>
      </c>
      <c r="C12941" s="1" t="s">
        <v>12940</v>
      </c>
    </row>
    <row r="12942" spans="1:3" x14ac:dyDescent="0.2">
      <c r="A12942" s="1" t="s">
        <v>12941</v>
      </c>
      <c r="B12942" s="2" t="str">
        <f t="shared" si="202"/>
        <v xml:space="preserve">"areaway", </v>
      </c>
      <c r="C12942" s="1" t="s">
        <v>12941</v>
      </c>
    </row>
    <row r="12943" spans="1:3" x14ac:dyDescent="0.2">
      <c r="A12943" s="1" t="s">
        <v>12942</v>
      </c>
      <c r="B12943" s="2" t="str">
        <f t="shared" si="202"/>
        <v xml:space="preserve">"Areca", </v>
      </c>
      <c r="C12943" s="1" t="s">
        <v>12942</v>
      </c>
    </row>
    <row r="12944" spans="1:3" x14ac:dyDescent="0.2">
      <c r="A12944" s="1" t="s">
        <v>12943</v>
      </c>
      <c r="B12944" s="2" t="str">
        <f t="shared" si="202"/>
        <v xml:space="preserve">"Arecaceae", </v>
      </c>
      <c r="C12944" s="1" t="s">
        <v>12943</v>
      </c>
    </row>
    <row r="12945" spans="1:3" x14ac:dyDescent="0.2">
      <c r="A12945" s="1" t="s">
        <v>12944</v>
      </c>
      <c r="B12945" s="2" t="str">
        <f t="shared" si="202"/>
        <v xml:space="preserve">"arecaceous", </v>
      </c>
      <c r="C12945" s="1" t="s">
        <v>12944</v>
      </c>
    </row>
    <row r="12946" spans="1:3" x14ac:dyDescent="0.2">
      <c r="A12946" s="1" t="s">
        <v>12945</v>
      </c>
      <c r="B12946" s="2" t="str">
        <f t="shared" si="202"/>
        <v xml:space="preserve">"arecaidin", </v>
      </c>
      <c r="C12946" s="1" t="s">
        <v>12945</v>
      </c>
    </row>
    <row r="12947" spans="1:3" x14ac:dyDescent="0.2">
      <c r="A12947" s="1" t="s">
        <v>12946</v>
      </c>
      <c r="B12947" s="2" t="str">
        <f t="shared" si="202"/>
        <v xml:space="preserve">"arecaidine", </v>
      </c>
      <c r="C12947" s="1" t="s">
        <v>12946</v>
      </c>
    </row>
    <row r="12948" spans="1:3" x14ac:dyDescent="0.2">
      <c r="A12948" s="1" t="s">
        <v>12947</v>
      </c>
      <c r="B12948" s="2" t="str">
        <f t="shared" si="202"/>
        <v xml:space="preserve">"arecain", </v>
      </c>
      <c r="C12948" s="1" t="s">
        <v>12947</v>
      </c>
    </row>
    <row r="12949" spans="1:3" x14ac:dyDescent="0.2">
      <c r="A12949" s="1" t="s">
        <v>12948</v>
      </c>
      <c r="B12949" s="2" t="str">
        <f t="shared" si="202"/>
        <v xml:space="preserve">"arecaine", </v>
      </c>
      <c r="C12949" s="1" t="s">
        <v>12948</v>
      </c>
    </row>
    <row r="12950" spans="1:3" x14ac:dyDescent="0.2">
      <c r="A12950" s="1" t="s">
        <v>12949</v>
      </c>
      <c r="B12950" s="2" t="str">
        <f t="shared" si="202"/>
        <v xml:space="preserve">"Arecales", </v>
      </c>
      <c r="C12950" s="1" t="s">
        <v>12949</v>
      </c>
    </row>
    <row r="12951" spans="1:3" x14ac:dyDescent="0.2">
      <c r="A12951" s="1" t="s">
        <v>12950</v>
      </c>
      <c r="B12951" s="2" t="str">
        <f t="shared" si="202"/>
        <v xml:space="preserve">"arecolidin", </v>
      </c>
      <c r="C12951" s="1" t="s">
        <v>12950</v>
      </c>
    </row>
    <row r="12952" spans="1:3" x14ac:dyDescent="0.2">
      <c r="A12952" s="1" t="s">
        <v>12951</v>
      </c>
      <c r="B12952" s="2" t="str">
        <f t="shared" si="202"/>
        <v xml:space="preserve">"arecolidine", </v>
      </c>
      <c r="C12952" s="1" t="s">
        <v>12951</v>
      </c>
    </row>
    <row r="12953" spans="1:3" x14ac:dyDescent="0.2">
      <c r="A12953" s="1" t="s">
        <v>12952</v>
      </c>
      <c r="B12953" s="2" t="str">
        <f t="shared" si="202"/>
        <v xml:space="preserve">"arecolin", </v>
      </c>
      <c r="C12953" s="1" t="s">
        <v>12952</v>
      </c>
    </row>
    <row r="12954" spans="1:3" x14ac:dyDescent="0.2">
      <c r="A12954" s="1" t="s">
        <v>12953</v>
      </c>
      <c r="B12954" s="2" t="str">
        <f t="shared" si="202"/>
        <v xml:space="preserve">"arecoline", </v>
      </c>
      <c r="C12954" s="1" t="s">
        <v>12953</v>
      </c>
    </row>
    <row r="12955" spans="1:3" x14ac:dyDescent="0.2">
      <c r="A12955" s="1" t="s">
        <v>12954</v>
      </c>
      <c r="B12955" s="2" t="str">
        <f t="shared" si="202"/>
        <v xml:space="preserve">"Arecuna", </v>
      </c>
      <c r="C12955" s="1" t="s">
        <v>12954</v>
      </c>
    </row>
    <row r="12956" spans="1:3" x14ac:dyDescent="0.2">
      <c r="A12956" s="1" t="s">
        <v>12955</v>
      </c>
      <c r="B12956" s="2" t="str">
        <f t="shared" si="202"/>
        <v xml:space="preserve">"ared", </v>
      </c>
      <c r="C12956" s="1" t="s">
        <v>12955</v>
      </c>
    </row>
    <row r="12957" spans="1:3" x14ac:dyDescent="0.2">
      <c r="A12957" s="1" t="s">
        <v>12956</v>
      </c>
      <c r="B12957" s="2" t="str">
        <f t="shared" si="202"/>
        <v xml:space="preserve">"areek", </v>
      </c>
      <c r="C12957" s="1" t="s">
        <v>12956</v>
      </c>
    </row>
    <row r="12958" spans="1:3" x14ac:dyDescent="0.2">
      <c r="A12958" s="1" t="s">
        <v>12957</v>
      </c>
      <c r="B12958" s="2" t="str">
        <f t="shared" si="202"/>
        <v xml:space="preserve">"areel", </v>
      </c>
      <c r="C12958" s="1" t="s">
        <v>12957</v>
      </c>
    </row>
    <row r="12959" spans="1:3" x14ac:dyDescent="0.2">
      <c r="A12959" s="1" t="s">
        <v>12958</v>
      </c>
      <c r="B12959" s="2" t="str">
        <f t="shared" si="202"/>
        <v xml:space="preserve">"arefact", </v>
      </c>
      <c r="C12959" s="1" t="s">
        <v>12958</v>
      </c>
    </row>
    <row r="12960" spans="1:3" x14ac:dyDescent="0.2">
      <c r="A12960" s="1" t="s">
        <v>12959</v>
      </c>
      <c r="B12960" s="2" t="str">
        <f t="shared" si="202"/>
        <v xml:space="preserve">"arefaction", </v>
      </c>
      <c r="C12960" s="1" t="s">
        <v>12959</v>
      </c>
    </row>
    <row r="12961" spans="1:3" x14ac:dyDescent="0.2">
      <c r="A12961" s="1" t="s">
        <v>12960</v>
      </c>
      <c r="B12961" s="2" t="str">
        <f t="shared" si="202"/>
        <v xml:space="preserve">"aregenerative", </v>
      </c>
      <c r="C12961" s="1" t="s">
        <v>12960</v>
      </c>
    </row>
    <row r="12962" spans="1:3" x14ac:dyDescent="0.2">
      <c r="A12962" s="1" t="s">
        <v>12961</v>
      </c>
      <c r="B12962" s="2" t="str">
        <f t="shared" si="202"/>
        <v xml:space="preserve">"aregeneratory", </v>
      </c>
      <c r="C12962" s="1" t="s">
        <v>12961</v>
      </c>
    </row>
    <row r="12963" spans="1:3" x14ac:dyDescent="0.2">
      <c r="A12963" s="1" t="s">
        <v>12962</v>
      </c>
      <c r="B12963" s="2" t="str">
        <f t="shared" si="202"/>
        <v xml:space="preserve">"areito", </v>
      </c>
      <c r="C12963" s="1" t="s">
        <v>12962</v>
      </c>
    </row>
    <row r="12964" spans="1:3" x14ac:dyDescent="0.2">
      <c r="A12964" s="1" t="s">
        <v>12963</v>
      </c>
      <c r="B12964" s="2" t="str">
        <f t="shared" si="202"/>
        <v xml:space="preserve">"arena", </v>
      </c>
      <c r="C12964" s="1" t="s">
        <v>12963</v>
      </c>
    </row>
    <row r="12965" spans="1:3" x14ac:dyDescent="0.2">
      <c r="A12965" s="1" t="s">
        <v>12964</v>
      </c>
      <c r="B12965" s="2" t="str">
        <f t="shared" si="202"/>
        <v xml:space="preserve">"arenaceous", </v>
      </c>
      <c r="C12965" s="1" t="s">
        <v>12964</v>
      </c>
    </row>
    <row r="12966" spans="1:3" x14ac:dyDescent="0.2">
      <c r="A12966" s="1" t="s">
        <v>12965</v>
      </c>
      <c r="B12966" s="2" t="str">
        <f t="shared" si="202"/>
        <v xml:space="preserve">"arenae", </v>
      </c>
      <c r="C12966" s="1" t="s">
        <v>12965</v>
      </c>
    </row>
    <row r="12967" spans="1:3" x14ac:dyDescent="0.2">
      <c r="A12967" s="1" t="s">
        <v>12966</v>
      </c>
      <c r="B12967" s="2" t="str">
        <f t="shared" si="202"/>
        <v xml:space="preserve">"Arenaria", </v>
      </c>
      <c r="C12967" s="1" t="s">
        <v>12966</v>
      </c>
    </row>
    <row r="12968" spans="1:3" x14ac:dyDescent="0.2">
      <c r="A12968" s="1" t="s">
        <v>12967</v>
      </c>
      <c r="B12968" s="2" t="str">
        <f t="shared" si="202"/>
        <v xml:space="preserve">"arenariae", </v>
      </c>
      <c r="C12968" s="1" t="s">
        <v>12967</v>
      </c>
    </row>
    <row r="12969" spans="1:3" x14ac:dyDescent="0.2">
      <c r="A12969" s="1" t="s">
        <v>12968</v>
      </c>
      <c r="B12969" s="2" t="str">
        <f t="shared" si="202"/>
        <v xml:space="preserve">"arenarious", </v>
      </c>
      <c r="C12969" s="1" t="s">
        <v>12968</v>
      </c>
    </row>
    <row r="12970" spans="1:3" x14ac:dyDescent="0.2">
      <c r="A12970" s="1" t="s">
        <v>12969</v>
      </c>
      <c r="B12970" s="2" t="str">
        <f t="shared" si="202"/>
        <v xml:space="preserve">"arenation", </v>
      </c>
      <c r="C12970" s="1" t="s">
        <v>12969</v>
      </c>
    </row>
    <row r="12971" spans="1:3" x14ac:dyDescent="0.2">
      <c r="A12971" s="1" t="s">
        <v>12970</v>
      </c>
      <c r="B12971" s="2" t="str">
        <f t="shared" si="202"/>
        <v xml:space="preserve">"arend", </v>
      </c>
      <c r="C12971" s="1" t="s">
        <v>12970</v>
      </c>
    </row>
    <row r="12972" spans="1:3" x14ac:dyDescent="0.2">
      <c r="A12972" s="1" t="s">
        <v>12971</v>
      </c>
      <c r="B12972" s="2" t="str">
        <f t="shared" si="202"/>
        <v xml:space="preserve">"arendalite", </v>
      </c>
      <c r="C12972" s="1" t="s">
        <v>12971</v>
      </c>
    </row>
    <row r="12973" spans="1:3" x14ac:dyDescent="0.2">
      <c r="A12973" s="1" t="s">
        <v>12972</v>
      </c>
      <c r="B12973" s="2" t="str">
        <f t="shared" si="202"/>
        <v xml:space="preserve">"areng", </v>
      </c>
      <c r="C12973" s="1" t="s">
        <v>12972</v>
      </c>
    </row>
    <row r="12974" spans="1:3" x14ac:dyDescent="0.2">
      <c r="A12974" s="1" t="s">
        <v>12973</v>
      </c>
      <c r="B12974" s="2" t="str">
        <f t="shared" si="202"/>
        <v xml:space="preserve">"Arenga", </v>
      </c>
      <c r="C12974" s="1" t="s">
        <v>12973</v>
      </c>
    </row>
    <row r="12975" spans="1:3" x14ac:dyDescent="0.2">
      <c r="A12975" s="1" t="s">
        <v>12974</v>
      </c>
      <c r="B12975" s="2" t="str">
        <f t="shared" si="202"/>
        <v xml:space="preserve">"Arenicola", </v>
      </c>
      <c r="C12975" s="1" t="s">
        <v>12974</v>
      </c>
    </row>
    <row r="12976" spans="1:3" x14ac:dyDescent="0.2">
      <c r="A12976" s="1" t="s">
        <v>12975</v>
      </c>
      <c r="B12976" s="2" t="str">
        <f t="shared" si="202"/>
        <v xml:space="preserve">"arenicole", </v>
      </c>
      <c r="C12976" s="1" t="s">
        <v>12975</v>
      </c>
    </row>
    <row r="12977" spans="1:3" x14ac:dyDescent="0.2">
      <c r="A12977" s="1" t="s">
        <v>12976</v>
      </c>
      <c r="B12977" s="2" t="str">
        <f t="shared" si="202"/>
        <v xml:space="preserve">"arenicolite", </v>
      </c>
      <c r="C12977" s="1" t="s">
        <v>12976</v>
      </c>
    </row>
    <row r="12978" spans="1:3" x14ac:dyDescent="0.2">
      <c r="A12978" s="1" t="s">
        <v>12977</v>
      </c>
      <c r="B12978" s="2" t="str">
        <f t="shared" si="202"/>
        <v xml:space="preserve">"arenicolous", </v>
      </c>
      <c r="C12978" s="1" t="s">
        <v>12977</v>
      </c>
    </row>
    <row r="12979" spans="1:3" x14ac:dyDescent="0.2">
      <c r="A12979" s="1" t="s">
        <v>12978</v>
      </c>
      <c r="B12979" s="2" t="str">
        <f t="shared" si="202"/>
        <v xml:space="preserve">"Arenig", </v>
      </c>
      <c r="C12979" s="1" t="s">
        <v>12978</v>
      </c>
    </row>
    <row r="12980" spans="1:3" x14ac:dyDescent="0.2">
      <c r="A12980" s="1" t="s">
        <v>12979</v>
      </c>
      <c r="B12980" s="2" t="str">
        <f t="shared" si="202"/>
        <v xml:space="preserve">"arenilitic", </v>
      </c>
      <c r="C12980" s="1" t="s">
        <v>12979</v>
      </c>
    </row>
    <row r="12981" spans="1:3" x14ac:dyDescent="0.2">
      <c r="A12981" s="1" t="s">
        <v>12980</v>
      </c>
      <c r="B12981" s="2" t="str">
        <f t="shared" si="202"/>
        <v xml:space="preserve">"arenoid", </v>
      </c>
      <c r="C12981" s="1" t="s">
        <v>12980</v>
      </c>
    </row>
    <row r="12982" spans="1:3" x14ac:dyDescent="0.2">
      <c r="A12982" s="1" t="s">
        <v>12981</v>
      </c>
      <c r="B12982" s="2" t="str">
        <f t="shared" si="202"/>
        <v xml:space="preserve">"arenose", </v>
      </c>
      <c r="C12982" s="1" t="s">
        <v>12981</v>
      </c>
    </row>
    <row r="12983" spans="1:3" x14ac:dyDescent="0.2">
      <c r="A12983" s="1" t="s">
        <v>12982</v>
      </c>
      <c r="B12983" s="2" t="str">
        <f t="shared" si="202"/>
        <v xml:space="preserve">"arenosity", </v>
      </c>
      <c r="C12983" s="1" t="s">
        <v>12982</v>
      </c>
    </row>
    <row r="12984" spans="1:3" x14ac:dyDescent="0.2">
      <c r="A12984" s="1" t="s">
        <v>12983</v>
      </c>
      <c r="B12984" s="2" t="str">
        <f t="shared" si="202"/>
        <v xml:space="preserve">"arent", </v>
      </c>
      <c r="C12984" s="1" t="s">
        <v>12983</v>
      </c>
    </row>
    <row r="12985" spans="1:3" x14ac:dyDescent="0.2">
      <c r="A12985" s="1" t="s">
        <v>12984</v>
      </c>
      <c r="B12985" s="2" t="str">
        <f t="shared" si="202"/>
        <v xml:space="preserve">"areocentric", </v>
      </c>
      <c r="C12985" s="1" t="s">
        <v>12984</v>
      </c>
    </row>
    <row r="12986" spans="1:3" x14ac:dyDescent="0.2">
      <c r="A12986" s="1" t="s">
        <v>12985</v>
      </c>
      <c r="B12986" s="2" t="str">
        <f t="shared" si="202"/>
        <v xml:space="preserve">"areographer", </v>
      </c>
      <c r="C12986" s="1" t="s">
        <v>12985</v>
      </c>
    </row>
    <row r="12987" spans="1:3" x14ac:dyDescent="0.2">
      <c r="A12987" s="1" t="s">
        <v>12986</v>
      </c>
      <c r="B12987" s="2" t="str">
        <f t="shared" si="202"/>
        <v xml:space="preserve">"areographic", </v>
      </c>
      <c r="C12987" s="1" t="s">
        <v>12986</v>
      </c>
    </row>
    <row r="12988" spans="1:3" x14ac:dyDescent="0.2">
      <c r="A12988" s="1" t="s">
        <v>12987</v>
      </c>
      <c r="B12988" s="2" t="str">
        <f t="shared" si="202"/>
        <v xml:space="preserve">"areographical", </v>
      </c>
      <c r="C12988" s="1" t="s">
        <v>12987</v>
      </c>
    </row>
    <row r="12989" spans="1:3" x14ac:dyDescent="0.2">
      <c r="A12989" s="1" t="s">
        <v>12988</v>
      </c>
      <c r="B12989" s="2" t="str">
        <f t="shared" si="202"/>
        <v xml:space="preserve">"areographically", </v>
      </c>
      <c r="C12989" s="1" t="s">
        <v>12988</v>
      </c>
    </row>
    <row r="12990" spans="1:3" x14ac:dyDescent="0.2">
      <c r="A12990" s="1" t="s">
        <v>12989</v>
      </c>
      <c r="B12990" s="2" t="str">
        <f t="shared" si="202"/>
        <v xml:space="preserve">"areography", </v>
      </c>
      <c r="C12990" s="1" t="s">
        <v>12989</v>
      </c>
    </row>
    <row r="12991" spans="1:3" x14ac:dyDescent="0.2">
      <c r="A12991" s="1" t="s">
        <v>12990</v>
      </c>
      <c r="B12991" s="2" t="str">
        <f t="shared" si="202"/>
        <v xml:space="preserve">"areola", </v>
      </c>
      <c r="C12991" s="1" t="s">
        <v>12990</v>
      </c>
    </row>
    <row r="12992" spans="1:3" x14ac:dyDescent="0.2">
      <c r="A12992" s="1" t="s">
        <v>12991</v>
      </c>
      <c r="B12992" s="2" t="str">
        <f t="shared" si="202"/>
        <v xml:space="preserve">"areolar", </v>
      </c>
      <c r="C12992" s="1" t="s">
        <v>12991</v>
      </c>
    </row>
    <row r="12993" spans="1:3" x14ac:dyDescent="0.2">
      <c r="A12993" s="1" t="s">
        <v>12992</v>
      </c>
      <c r="B12993" s="2" t="str">
        <f t="shared" si="202"/>
        <v xml:space="preserve">"areolate", </v>
      </c>
      <c r="C12993" s="1" t="s">
        <v>12992</v>
      </c>
    </row>
    <row r="12994" spans="1:3" x14ac:dyDescent="0.2">
      <c r="A12994" s="1" t="s">
        <v>12993</v>
      </c>
      <c r="B12994" s="2" t="str">
        <f t="shared" ref="B12994:B13057" si="203">CHAR(34)&amp;A12994&amp;CHAR(34)&amp;","&amp;" "</f>
        <v xml:space="preserve">"areolated", </v>
      </c>
      <c r="C12994" s="1" t="s">
        <v>12993</v>
      </c>
    </row>
    <row r="12995" spans="1:3" x14ac:dyDescent="0.2">
      <c r="A12995" s="1" t="s">
        <v>12994</v>
      </c>
      <c r="B12995" s="2" t="str">
        <f t="shared" si="203"/>
        <v xml:space="preserve">"areolation", </v>
      </c>
      <c r="C12995" s="1" t="s">
        <v>12994</v>
      </c>
    </row>
    <row r="12996" spans="1:3" x14ac:dyDescent="0.2">
      <c r="A12996" s="1" t="s">
        <v>12995</v>
      </c>
      <c r="B12996" s="2" t="str">
        <f t="shared" si="203"/>
        <v xml:space="preserve">"areole", </v>
      </c>
      <c r="C12996" s="1" t="s">
        <v>12995</v>
      </c>
    </row>
    <row r="12997" spans="1:3" x14ac:dyDescent="0.2">
      <c r="A12997" s="1" t="s">
        <v>12996</v>
      </c>
      <c r="B12997" s="2" t="str">
        <f t="shared" si="203"/>
        <v xml:space="preserve">"areolet", </v>
      </c>
      <c r="C12997" s="1" t="s">
        <v>12996</v>
      </c>
    </row>
    <row r="12998" spans="1:3" x14ac:dyDescent="0.2">
      <c r="A12998" s="1" t="s">
        <v>12997</v>
      </c>
      <c r="B12998" s="2" t="str">
        <f t="shared" si="203"/>
        <v xml:space="preserve">"areologic", </v>
      </c>
      <c r="C12998" s="1" t="s">
        <v>12997</v>
      </c>
    </row>
    <row r="12999" spans="1:3" x14ac:dyDescent="0.2">
      <c r="A12999" s="1" t="s">
        <v>12998</v>
      </c>
      <c r="B12999" s="2" t="str">
        <f t="shared" si="203"/>
        <v xml:space="preserve">"areological", </v>
      </c>
      <c r="C12999" s="1" t="s">
        <v>12998</v>
      </c>
    </row>
    <row r="13000" spans="1:3" x14ac:dyDescent="0.2">
      <c r="A13000" s="1" t="s">
        <v>12999</v>
      </c>
      <c r="B13000" s="2" t="str">
        <f t="shared" si="203"/>
        <v xml:space="preserve">"areologically", </v>
      </c>
      <c r="C13000" s="1" t="s">
        <v>12999</v>
      </c>
    </row>
    <row r="13001" spans="1:3" x14ac:dyDescent="0.2">
      <c r="A13001" s="1" t="s">
        <v>13000</v>
      </c>
      <c r="B13001" s="2" t="str">
        <f t="shared" si="203"/>
        <v xml:space="preserve">"areologist", </v>
      </c>
      <c r="C13001" s="1" t="s">
        <v>13000</v>
      </c>
    </row>
    <row r="13002" spans="1:3" x14ac:dyDescent="0.2">
      <c r="A13002" s="1" t="s">
        <v>13001</v>
      </c>
      <c r="B13002" s="2" t="str">
        <f t="shared" si="203"/>
        <v xml:space="preserve">"areology", </v>
      </c>
      <c r="C13002" s="1" t="s">
        <v>13001</v>
      </c>
    </row>
    <row r="13003" spans="1:3" x14ac:dyDescent="0.2">
      <c r="A13003" s="1" t="s">
        <v>13002</v>
      </c>
      <c r="B13003" s="2" t="str">
        <f t="shared" si="203"/>
        <v xml:space="preserve">"areometer", </v>
      </c>
      <c r="C13003" s="1" t="s">
        <v>13002</v>
      </c>
    </row>
    <row r="13004" spans="1:3" x14ac:dyDescent="0.2">
      <c r="A13004" s="1" t="s">
        <v>13003</v>
      </c>
      <c r="B13004" s="2" t="str">
        <f t="shared" si="203"/>
        <v xml:space="preserve">"areometric", </v>
      </c>
      <c r="C13004" s="1" t="s">
        <v>13003</v>
      </c>
    </row>
    <row r="13005" spans="1:3" x14ac:dyDescent="0.2">
      <c r="A13005" s="1" t="s">
        <v>13004</v>
      </c>
      <c r="B13005" s="2" t="str">
        <f t="shared" si="203"/>
        <v xml:space="preserve">"areometrical", </v>
      </c>
      <c r="C13005" s="1" t="s">
        <v>13004</v>
      </c>
    </row>
    <row r="13006" spans="1:3" x14ac:dyDescent="0.2">
      <c r="A13006" s="1" t="s">
        <v>13005</v>
      </c>
      <c r="B13006" s="2" t="str">
        <f t="shared" si="203"/>
        <v xml:space="preserve">"areometry", </v>
      </c>
      <c r="C13006" s="1" t="s">
        <v>13005</v>
      </c>
    </row>
    <row r="13007" spans="1:3" x14ac:dyDescent="0.2">
      <c r="A13007" s="1" t="s">
        <v>13006</v>
      </c>
      <c r="B13007" s="2" t="str">
        <f t="shared" si="203"/>
        <v xml:space="preserve">"Areopagist", </v>
      </c>
      <c r="C13007" s="1" t="s">
        <v>13006</v>
      </c>
    </row>
    <row r="13008" spans="1:3" x14ac:dyDescent="0.2">
      <c r="A13008" s="1" t="s">
        <v>13007</v>
      </c>
      <c r="B13008" s="2" t="str">
        <f t="shared" si="203"/>
        <v xml:space="preserve">"Areopagite", </v>
      </c>
      <c r="C13008" s="1" t="s">
        <v>13007</v>
      </c>
    </row>
    <row r="13009" spans="1:3" x14ac:dyDescent="0.2">
      <c r="A13009" s="1" t="s">
        <v>13008</v>
      </c>
      <c r="B13009" s="2" t="str">
        <f t="shared" si="203"/>
        <v xml:space="preserve">"Areopagitic", </v>
      </c>
      <c r="C13009" s="1" t="s">
        <v>13008</v>
      </c>
    </row>
    <row r="13010" spans="1:3" x14ac:dyDescent="0.2">
      <c r="A13010" s="1" t="s">
        <v>13009</v>
      </c>
      <c r="B13010" s="2" t="str">
        <f t="shared" si="203"/>
        <v xml:space="preserve">"Areopagitica", </v>
      </c>
      <c r="C13010" s="1" t="s">
        <v>13009</v>
      </c>
    </row>
    <row r="13011" spans="1:3" x14ac:dyDescent="0.2">
      <c r="A13011" s="1" t="s">
        <v>13010</v>
      </c>
      <c r="B13011" s="2" t="str">
        <f t="shared" si="203"/>
        <v xml:space="preserve">"Areopagus", </v>
      </c>
      <c r="C13011" s="1" t="s">
        <v>13010</v>
      </c>
    </row>
    <row r="13012" spans="1:3" x14ac:dyDescent="0.2">
      <c r="A13012" s="1" t="s">
        <v>13011</v>
      </c>
      <c r="B13012" s="2" t="str">
        <f t="shared" si="203"/>
        <v xml:space="preserve">"areotectonics", </v>
      </c>
      <c r="C13012" s="1" t="s">
        <v>13011</v>
      </c>
    </row>
    <row r="13013" spans="1:3" x14ac:dyDescent="0.2">
      <c r="A13013" s="1" t="s">
        <v>13012</v>
      </c>
      <c r="B13013" s="2" t="str">
        <f t="shared" si="203"/>
        <v xml:space="preserve">"areroscope", </v>
      </c>
      <c r="C13013" s="1" t="s">
        <v>13012</v>
      </c>
    </row>
    <row r="13014" spans="1:3" x14ac:dyDescent="0.2">
      <c r="A13014" s="1" t="s">
        <v>13013</v>
      </c>
      <c r="B13014" s="2" t="str">
        <f t="shared" si="203"/>
        <v xml:space="preserve">"aretaics", </v>
      </c>
      <c r="C13014" s="1" t="s">
        <v>13013</v>
      </c>
    </row>
    <row r="13015" spans="1:3" x14ac:dyDescent="0.2">
      <c r="A13015" s="1" t="s">
        <v>13014</v>
      </c>
      <c r="B13015" s="2" t="str">
        <f t="shared" si="203"/>
        <v xml:space="preserve">"arete", </v>
      </c>
      <c r="C13015" s="1" t="s">
        <v>13014</v>
      </c>
    </row>
    <row r="13016" spans="1:3" x14ac:dyDescent="0.2">
      <c r="A13016" s="1" t="s">
        <v>13015</v>
      </c>
      <c r="B13016" s="2" t="str">
        <f t="shared" si="203"/>
        <v xml:space="preserve">"Arethusa", </v>
      </c>
      <c r="C13016" s="1" t="s">
        <v>13015</v>
      </c>
    </row>
    <row r="13017" spans="1:3" x14ac:dyDescent="0.2">
      <c r="A13017" s="1" t="s">
        <v>13016</v>
      </c>
      <c r="B13017" s="2" t="str">
        <f t="shared" si="203"/>
        <v xml:space="preserve">"Arethuse", </v>
      </c>
      <c r="C13017" s="1" t="s">
        <v>13016</v>
      </c>
    </row>
    <row r="13018" spans="1:3" x14ac:dyDescent="0.2">
      <c r="A13018" s="1" t="s">
        <v>13017</v>
      </c>
      <c r="B13018" s="2" t="str">
        <f t="shared" si="203"/>
        <v xml:space="preserve">"Aretinian", </v>
      </c>
      <c r="C13018" s="1" t="s">
        <v>13017</v>
      </c>
    </row>
    <row r="13019" spans="1:3" x14ac:dyDescent="0.2">
      <c r="A13019" s="1" t="s">
        <v>13018</v>
      </c>
      <c r="B13019" s="2" t="str">
        <f t="shared" si="203"/>
        <v xml:space="preserve">"arfvedsonite", </v>
      </c>
      <c r="C13019" s="1" t="s">
        <v>13018</v>
      </c>
    </row>
    <row r="13020" spans="1:3" x14ac:dyDescent="0.2">
      <c r="A13020" s="1" t="s">
        <v>13019</v>
      </c>
      <c r="B13020" s="2" t="str">
        <f t="shared" si="203"/>
        <v xml:space="preserve">"argal", </v>
      </c>
      <c r="C13020" s="1" t="s">
        <v>13019</v>
      </c>
    </row>
    <row r="13021" spans="1:3" x14ac:dyDescent="0.2">
      <c r="A13021" s="1" t="s">
        <v>13020</v>
      </c>
      <c r="B13021" s="2" t="str">
        <f t="shared" si="203"/>
        <v xml:space="preserve">"argala", </v>
      </c>
      <c r="C13021" s="1" t="s">
        <v>13020</v>
      </c>
    </row>
    <row r="13022" spans="1:3" x14ac:dyDescent="0.2">
      <c r="A13022" s="1" t="s">
        <v>13021</v>
      </c>
      <c r="B13022" s="2" t="str">
        <f t="shared" si="203"/>
        <v xml:space="preserve">"argali", </v>
      </c>
      <c r="C13022" s="1" t="s">
        <v>13021</v>
      </c>
    </row>
    <row r="13023" spans="1:3" x14ac:dyDescent="0.2">
      <c r="A13023" s="1" t="s">
        <v>13022</v>
      </c>
      <c r="B13023" s="2" t="str">
        <f t="shared" si="203"/>
        <v xml:space="preserve">"argans", </v>
      </c>
      <c r="C13023" s="1" t="s">
        <v>13022</v>
      </c>
    </row>
    <row r="13024" spans="1:3" x14ac:dyDescent="0.2">
      <c r="A13024" s="1" t="s">
        <v>13023</v>
      </c>
      <c r="B13024" s="2" t="str">
        <f t="shared" si="203"/>
        <v xml:space="preserve">"Argante", </v>
      </c>
      <c r="C13024" s="1" t="s">
        <v>13023</v>
      </c>
    </row>
    <row r="13025" spans="1:3" x14ac:dyDescent="0.2">
      <c r="A13025" s="1" t="s">
        <v>13024</v>
      </c>
      <c r="B13025" s="2" t="str">
        <f t="shared" si="203"/>
        <v xml:space="preserve">"Argas", </v>
      </c>
      <c r="C13025" s="1" t="s">
        <v>13024</v>
      </c>
    </row>
    <row r="13026" spans="1:3" x14ac:dyDescent="0.2">
      <c r="A13026" s="1" t="s">
        <v>13025</v>
      </c>
      <c r="B13026" s="2" t="str">
        <f t="shared" si="203"/>
        <v xml:space="preserve">"argasid", </v>
      </c>
      <c r="C13026" s="1" t="s">
        <v>13025</v>
      </c>
    </row>
    <row r="13027" spans="1:3" x14ac:dyDescent="0.2">
      <c r="A13027" s="1" t="s">
        <v>13026</v>
      </c>
      <c r="B13027" s="2" t="str">
        <f t="shared" si="203"/>
        <v xml:space="preserve">"Argasidae", </v>
      </c>
      <c r="C13027" s="1" t="s">
        <v>13026</v>
      </c>
    </row>
    <row r="13028" spans="1:3" x14ac:dyDescent="0.2">
      <c r="A13028" s="1" t="s">
        <v>13027</v>
      </c>
      <c r="B13028" s="2" t="str">
        <f t="shared" si="203"/>
        <v xml:space="preserve">"Argean", </v>
      </c>
      <c r="C13028" s="1" t="s">
        <v>13027</v>
      </c>
    </row>
    <row r="13029" spans="1:3" x14ac:dyDescent="0.2">
      <c r="A13029" s="1" t="s">
        <v>13028</v>
      </c>
      <c r="B13029" s="2" t="str">
        <f t="shared" si="203"/>
        <v xml:space="preserve">"argeers", </v>
      </c>
      <c r="C13029" s="1" t="s">
        <v>13028</v>
      </c>
    </row>
    <row r="13030" spans="1:3" x14ac:dyDescent="0.2">
      <c r="A13030" s="1" t="s">
        <v>13029</v>
      </c>
      <c r="B13030" s="2" t="str">
        <f t="shared" si="203"/>
        <v xml:space="preserve">"argel", </v>
      </c>
      <c r="C13030" s="1" t="s">
        <v>13029</v>
      </c>
    </row>
    <row r="13031" spans="1:3" x14ac:dyDescent="0.2">
      <c r="A13031" s="1" t="s">
        <v>13030</v>
      </c>
      <c r="B13031" s="2" t="str">
        <f t="shared" si="203"/>
        <v xml:space="preserve">"Argemone", </v>
      </c>
      <c r="C13031" s="1" t="s">
        <v>13030</v>
      </c>
    </row>
    <row r="13032" spans="1:3" x14ac:dyDescent="0.2">
      <c r="A13032" s="1" t="s">
        <v>13031</v>
      </c>
      <c r="B13032" s="2" t="str">
        <f t="shared" si="203"/>
        <v xml:space="preserve">"argemony", </v>
      </c>
      <c r="C13032" s="1" t="s">
        <v>13031</v>
      </c>
    </row>
    <row r="13033" spans="1:3" x14ac:dyDescent="0.2">
      <c r="A13033" s="1" t="s">
        <v>13032</v>
      </c>
      <c r="B13033" s="2" t="str">
        <f t="shared" si="203"/>
        <v xml:space="preserve">"argenol", </v>
      </c>
      <c r="C13033" s="1" t="s">
        <v>13032</v>
      </c>
    </row>
    <row r="13034" spans="1:3" x14ac:dyDescent="0.2">
      <c r="A13034" s="1" t="s">
        <v>13033</v>
      </c>
      <c r="B13034" s="2" t="str">
        <f t="shared" si="203"/>
        <v xml:space="preserve">"argent", </v>
      </c>
      <c r="C13034" s="1" t="s">
        <v>13033</v>
      </c>
    </row>
    <row r="13035" spans="1:3" x14ac:dyDescent="0.2">
      <c r="A13035" s="1" t="s">
        <v>13034</v>
      </c>
      <c r="B13035" s="2" t="str">
        <f t="shared" si="203"/>
        <v xml:space="preserve">"argental", </v>
      </c>
      <c r="C13035" s="1" t="s">
        <v>13034</v>
      </c>
    </row>
    <row r="13036" spans="1:3" x14ac:dyDescent="0.2">
      <c r="A13036" s="1" t="s">
        <v>13035</v>
      </c>
      <c r="B13036" s="2" t="str">
        <f t="shared" si="203"/>
        <v xml:space="preserve">"argentamid", </v>
      </c>
      <c r="C13036" s="1" t="s">
        <v>13035</v>
      </c>
    </row>
    <row r="13037" spans="1:3" x14ac:dyDescent="0.2">
      <c r="A13037" s="1" t="s">
        <v>13036</v>
      </c>
      <c r="B13037" s="2" t="str">
        <f t="shared" si="203"/>
        <v xml:space="preserve">"argentamide", </v>
      </c>
      <c r="C13037" s="1" t="s">
        <v>13036</v>
      </c>
    </row>
    <row r="13038" spans="1:3" x14ac:dyDescent="0.2">
      <c r="A13038" s="1" t="s">
        <v>13037</v>
      </c>
      <c r="B13038" s="2" t="str">
        <f t="shared" si="203"/>
        <v xml:space="preserve">"argentamin", </v>
      </c>
      <c r="C13038" s="1" t="s">
        <v>13037</v>
      </c>
    </row>
    <row r="13039" spans="1:3" x14ac:dyDescent="0.2">
      <c r="A13039" s="1" t="s">
        <v>13038</v>
      </c>
      <c r="B13039" s="2" t="str">
        <f t="shared" si="203"/>
        <v xml:space="preserve">"argentamine", </v>
      </c>
      <c r="C13039" s="1" t="s">
        <v>13038</v>
      </c>
    </row>
    <row r="13040" spans="1:3" x14ac:dyDescent="0.2">
      <c r="A13040" s="1" t="s">
        <v>13039</v>
      </c>
      <c r="B13040" s="2" t="str">
        <f t="shared" si="203"/>
        <v xml:space="preserve">"argentate", </v>
      </c>
      <c r="C13040" s="1" t="s">
        <v>13039</v>
      </c>
    </row>
    <row r="13041" spans="1:3" x14ac:dyDescent="0.2">
      <c r="A13041" s="1" t="s">
        <v>13040</v>
      </c>
      <c r="B13041" s="2" t="str">
        <f t="shared" si="203"/>
        <v xml:space="preserve">"argentation", </v>
      </c>
      <c r="C13041" s="1" t="s">
        <v>13040</v>
      </c>
    </row>
    <row r="13042" spans="1:3" x14ac:dyDescent="0.2">
      <c r="A13042" s="1" t="s">
        <v>13041</v>
      </c>
      <c r="B13042" s="2" t="str">
        <f t="shared" si="203"/>
        <v xml:space="preserve">"argenteous", </v>
      </c>
      <c r="C13042" s="1" t="s">
        <v>13041</v>
      </c>
    </row>
    <row r="13043" spans="1:3" x14ac:dyDescent="0.2">
      <c r="A13043" s="1" t="s">
        <v>13042</v>
      </c>
      <c r="B13043" s="2" t="str">
        <f t="shared" si="203"/>
        <v xml:space="preserve">"argenter", </v>
      </c>
      <c r="C13043" s="1" t="s">
        <v>13042</v>
      </c>
    </row>
    <row r="13044" spans="1:3" x14ac:dyDescent="0.2">
      <c r="A13044" s="1" t="s">
        <v>13043</v>
      </c>
      <c r="B13044" s="2" t="str">
        <f t="shared" si="203"/>
        <v xml:space="preserve">"argenteum", </v>
      </c>
      <c r="C13044" s="1" t="s">
        <v>13043</v>
      </c>
    </row>
    <row r="13045" spans="1:3" x14ac:dyDescent="0.2">
      <c r="A13045" s="1" t="s">
        <v>13044</v>
      </c>
      <c r="B13045" s="2" t="str">
        <f t="shared" si="203"/>
        <v xml:space="preserve">"argentic", </v>
      </c>
      <c r="C13045" s="1" t="s">
        <v>13044</v>
      </c>
    </row>
    <row r="13046" spans="1:3" x14ac:dyDescent="0.2">
      <c r="A13046" s="1" t="s">
        <v>13045</v>
      </c>
      <c r="B13046" s="2" t="str">
        <f t="shared" si="203"/>
        <v xml:space="preserve">"argenticyanide", </v>
      </c>
      <c r="C13046" s="1" t="s">
        <v>13045</v>
      </c>
    </row>
    <row r="13047" spans="1:3" x14ac:dyDescent="0.2">
      <c r="A13047" s="1" t="s">
        <v>13046</v>
      </c>
      <c r="B13047" s="2" t="str">
        <f t="shared" si="203"/>
        <v xml:space="preserve">"argentide", </v>
      </c>
      <c r="C13047" s="1" t="s">
        <v>13046</v>
      </c>
    </row>
    <row r="13048" spans="1:3" x14ac:dyDescent="0.2">
      <c r="A13048" s="1" t="s">
        <v>13047</v>
      </c>
      <c r="B13048" s="2" t="str">
        <f t="shared" si="203"/>
        <v xml:space="preserve">"argentiferous", </v>
      </c>
      <c r="C13048" s="1" t="s">
        <v>13047</v>
      </c>
    </row>
    <row r="13049" spans="1:3" x14ac:dyDescent="0.2">
      <c r="A13049" s="1" t="s">
        <v>13048</v>
      </c>
      <c r="B13049" s="2" t="str">
        <f t="shared" si="203"/>
        <v xml:space="preserve">"Argentina", </v>
      </c>
      <c r="C13049" s="1" t="s">
        <v>13048</v>
      </c>
    </row>
    <row r="13050" spans="1:3" x14ac:dyDescent="0.2">
      <c r="A13050" s="1" t="s">
        <v>13049</v>
      </c>
      <c r="B13050" s="2" t="str">
        <f t="shared" si="203"/>
        <v xml:space="preserve">"Argentine", </v>
      </c>
      <c r="C13050" s="1" t="s">
        <v>13049</v>
      </c>
    </row>
    <row r="13051" spans="1:3" x14ac:dyDescent="0.2">
      <c r="A13051" s="1" t="s">
        <v>13050</v>
      </c>
      <c r="B13051" s="2" t="str">
        <f t="shared" si="203"/>
        <v xml:space="preserve">"argentine", </v>
      </c>
      <c r="C13051" s="1" t="s">
        <v>13050</v>
      </c>
    </row>
    <row r="13052" spans="1:3" x14ac:dyDescent="0.2">
      <c r="A13052" s="1" t="s">
        <v>13051</v>
      </c>
      <c r="B13052" s="2" t="str">
        <f t="shared" si="203"/>
        <v xml:space="preserve">"Argentinean", </v>
      </c>
      <c r="C13052" s="1" t="s">
        <v>13051</v>
      </c>
    </row>
    <row r="13053" spans="1:3" x14ac:dyDescent="0.2">
      <c r="A13053" s="1" t="s">
        <v>13052</v>
      </c>
      <c r="B13053" s="2" t="str">
        <f t="shared" si="203"/>
        <v xml:space="preserve">"Argentinian", </v>
      </c>
      <c r="C13053" s="1" t="s">
        <v>13052</v>
      </c>
    </row>
    <row r="13054" spans="1:3" x14ac:dyDescent="0.2">
      <c r="A13054" s="1" t="s">
        <v>13053</v>
      </c>
      <c r="B13054" s="2" t="str">
        <f t="shared" si="203"/>
        <v xml:space="preserve">"Argentinidae", </v>
      </c>
      <c r="C13054" s="1" t="s">
        <v>13053</v>
      </c>
    </row>
    <row r="13055" spans="1:3" x14ac:dyDescent="0.2">
      <c r="A13055" s="1" t="s">
        <v>13054</v>
      </c>
      <c r="B13055" s="2" t="str">
        <f t="shared" si="203"/>
        <v xml:space="preserve">"argentinitrate", </v>
      </c>
      <c r="C13055" s="1" t="s">
        <v>13054</v>
      </c>
    </row>
    <row r="13056" spans="1:3" x14ac:dyDescent="0.2">
      <c r="A13056" s="1" t="s">
        <v>13055</v>
      </c>
      <c r="B13056" s="2" t="str">
        <f t="shared" si="203"/>
        <v xml:space="preserve">"Argentinize", </v>
      </c>
      <c r="C13056" s="1" t="s">
        <v>13055</v>
      </c>
    </row>
    <row r="13057" spans="1:3" x14ac:dyDescent="0.2">
      <c r="A13057" s="1" t="s">
        <v>13056</v>
      </c>
      <c r="B13057" s="2" t="str">
        <f t="shared" si="203"/>
        <v xml:space="preserve">"Argentino", </v>
      </c>
      <c r="C13057" s="1" t="s">
        <v>13056</v>
      </c>
    </row>
    <row r="13058" spans="1:3" x14ac:dyDescent="0.2">
      <c r="A13058" s="1" t="s">
        <v>13057</v>
      </c>
      <c r="B13058" s="2" t="str">
        <f t="shared" ref="B13058:B13121" si="204">CHAR(34)&amp;A13058&amp;CHAR(34)&amp;","&amp;" "</f>
        <v xml:space="preserve">"argention", </v>
      </c>
      <c r="C13058" s="1" t="s">
        <v>13057</v>
      </c>
    </row>
    <row r="13059" spans="1:3" x14ac:dyDescent="0.2">
      <c r="A13059" s="1" t="s">
        <v>13058</v>
      </c>
      <c r="B13059" s="2" t="str">
        <f t="shared" si="204"/>
        <v xml:space="preserve">"argentite", </v>
      </c>
      <c r="C13059" s="1" t="s">
        <v>13058</v>
      </c>
    </row>
    <row r="13060" spans="1:3" x14ac:dyDescent="0.2">
      <c r="A13060" s="1" t="s">
        <v>13059</v>
      </c>
      <c r="B13060" s="2" t="str">
        <f t="shared" si="204"/>
        <v xml:space="preserve">"argentojarosite", </v>
      </c>
      <c r="C13060" s="1" t="s">
        <v>13059</v>
      </c>
    </row>
    <row r="13061" spans="1:3" x14ac:dyDescent="0.2">
      <c r="A13061" s="1" t="s">
        <v>13060</v>
      </c>
      <c r="B13061" s="2" t="str">
        <f t="shared" si="204"/>
        <v xml:space="preserve">"argentol", </v>
      </c>
      <c r="C13061" s="1" t="s">
        <v>13060</v>
      </c>
    </row>
    <row r="13062" spans="1:3" x14ac:dyDescent="0.2">
      <c r="A13062" s="1" t="s">
        <v>13061</v>
      </c>
      <c r="B13062" s="2" t="str">
        <f t="shared" si="204"/>
        <v xml:space="preserve">"argentometric", </v>
      </c>
      <c r="C13062" s="1" t="s">
        <v>13061</v>
      </c>
    </row>
    <row r="13063" spans="1:3" x14ac:dyDescent="0.2">
      <c r="A13063" s="1" t="s">
        <v>13062</v>
      </c>
      <c r="B13063" s="2" t="str">
        <f t="shared" si="204"/>
        <v xml:space="preserve">"argentometrically", </v>
      </c>
      <c r="C13063" s="1" t="s">
        <v>13062</v>
      </c>
    </row>
    <row r="13064" spans="1:3" x14ac:dyDescent="0.2">
      <c r="A13064" s="1" t="s">
        <v>13063</v>
      </c>
      <c r="B13064" s="2" t="str">
        <f t="shared" si="204"/>
        <v xml:space="preserve">"argentometry", </v>
      </c>
      <c r="C13064" s="1" t="s">
        <v>13063</v>
      </c>
    </row>
    <row r="13065" spans="1:3" x14ac:dyDescent="0.2">
      <c r="A13065" s="1" t="s">
        <v>13064</v>
      </c>
      <c r="B13065" s="2" t="str">
        <f t="shared" si="204"/>
        <v xml:space="preserve">"argenton", </v>
      </c>
      <c r="C13065" s="1" t="s">
        <v>13064</v>
      </c>
    </row>
    <row r="13066" spans="1:3" x14ac:dyDescent="0.2">
      <c r="A13066" s="1" t="s">
        <v>13065</v>
      </c>
      <c r="B13066" s="2" t="str">
        <f t="shared" si="204"/>
        <v xml:space="preserve">"argentoproteinum", </v>
      </c>
      <c r="C13066" s="1" t="s">
        <v>13065</v>
      </c>
    </row>
    <row r="13067" spans="1:3" x14ac:dyDescent="0.2">
      <c r="A13067" s="1" t="s">
        <v>13066</v>
      </c>
      <c r="B13067" s="2" t="str">
        <f t="shared" si="204"/>
        <v xml:space="preserve">"argentose", </v>
      </c>
      <c r="C13067" s="1" t="s">
        <v>13066</v>
      </c>
    </row>
    <row r="13068" spans="1:3" x14ac:dyDescent="0.2">
      <c r="A13068" s="1" t="s">
        <v>13067</v>
      </c>
      <c r="B13068" s="2" t="str">
        <f t="shared" si="204"/>
        <v xml:space="preserve">"argentous", </v>
      </c>
      <c r="C13068" s="1" t="s">
        <v>13067</v>
      </c>
    </row>
    <row r="13069" spans="1:3" x14ac:dyDescent="0.2">
      <c r="A13069" s="1" t="s">
        <v>13068</v>
      </c>
      <c r="B13069" s="2" t="str">
        <f t="shared" si="204"/>
        <v xml:space="preserve">"argentum", </v>
      </c>
      <c r="C13069" s="1" t="s">
        <v>13068</v>
      </c>
    </row>
    <row r="13070" spans="1:3" x14ac:dyDescent="0.2">
      <c r="A13070" s="1" t="s">
        <v>13069</v>
      </c>
      <c r="B13070" s="2" t="str">
        <f t="shared" si="204"/>
        <v xml:space="preserve">"Argestes", </v>
      </c>
      <c r="C13070" s="1" t="s">
        <v>13069</v>
      </c>
    </row>
    <row r="13071" spans="1:3" x14ac:dyDescent="0.2">
      <c r="A13071" s="1" t="s">
        <v>13070</v>
      </c>
      <c r="B13071" s="2" t="str">
        <f t="shared" si="204"/>
        <v xml:space="preserve">"arghan", </v>
      </c>
      <c r="C13071" s="1" t="s">
        <v>13070</v>
      </c>
    </row>
    <row r="13072" spans="1:3" x14ac:dyDescent="0.2">
      <c r="A13072" s="1" t="s">
        <v>13071</v>
      </c>
      <c r="B13072" s="2" t="str">
        <f t="shared" si="204"/>
        <v xml:space="preserve">"arghel", </v>
      </c>
      <c r="C13072" s="1" t="s">
        <v>13071</v>
      </c>
    </row>
    <row r="13073" spans="1:3" x14ac:dyDescent="0.2">
      <c r="A13073" s="1" t="s">
        <v>13072</v>
      </c>
      <c r="B13073" s="2" t="str">
        <f t="shared" si="204"/>
        <v xml:space="preserve">"arghool", </v>
      </c>
      <c r="C13073" s="1" t="s">
        <v>13072</v>
      </c>
    </row>
    <row r="13074" spans="1:3" x14ac:dyDescent="0.2">
      <c r="A13074" s="1" t="s">
        <v>13073</v>
      </c>
      <c r="B13074" s="2" t="str">
        <f t="shared" si="204"/>
        <v xml:space="preserve">"Argid", </v>
      </c>
      <c r="C13074" s="1" t="s">
        <v>13073</v>
      </c>
    </row>
    <row r="13075" spans="1:3" x14ac:dyDescent="0.2">
      <c r="A13075" s="1" t="s">
        <v>13074</v>
      </c>
      <c r="B13075" s="2" t="str">
        <f t="shared" si="204"/>
        <v xml:space="preserve">"argil", </v>
      </c>
      <c r="C13075" s="1" t="s">
        <v>13074</v>
      </c>
    </row>
    <row r="13076" spans="1:3" x14ac:dyDescent="0.2">
      <c r="A13076" s="1" t="s">
        <v>13075</v>
      </c>
      <c r="B13076" s="2" t="str">
        <f t="shared" si="204"/>
        <v xml:space="preserve">"argillaceous", </v>
      </c>
      <c r="C13076" s="1" t="s">
        <v>13075</v>
      </c>
    </row>
    <row r="13077" spans="1:3" x14ac:dyDescent="0.2">
      <c r="A13077" s="1" t="s">
        <v>13076</v>
      </c>
      <c r="B13077" s="2" t="str">
        <f t="shared" si="204"/>
        <v xml:space="preserve">"argilliferous", </v>
      </c>
      <c r="C13077" s="1" t="s">
        <v>13076</v>
      </c>
    </row>
    <row r="13078" spans="1:3" x14ac:dyDescent="0.2">
      <c r="A13078" s="1" t="s">
        <v>13077</v>
      </c>
      <c r="B13078" s="2" t="str">
        <f t="shared" si="204"/>
        <v xml:space="preserve">"argillite", </v>
      </c>
      <c r="C13078" s="1" t="s">
        <v>13077</v>
      </c>
    </row>
    <row r="13079" spans="1:3" x14ac:dyDescent="0.2">
      <c r="A13079" s="1" t="s">
        <v>13078</v>
      </c>
      <c r="B13079" s="2" t="str">
        <f t="shared" si="204"/>
        <v xml:space="preserve">"argillitic", </v>
      </c>
      <c r="C13079" s="1" t="s">
        <v>13078</v>
      </c>
    </row>
    <row r="13080" spans="1:3" x14ac:dyDescent="0.2">
      <c r="A13080" s="1" t="s">
        <v>13079</v>
      </c>
      <c r="B13080" s="2" t="str">
        <f t="shared" si="204"/>
        <v xml:space="preserve">"argilloarenaceous", </v>
      </c>
      <c r="C13080" s="1" t="s">
        <v>13079</v>
      </c>
    </row>
    <row r="13081" spans="1:3" x14ac:dyDescent="0.2">
      <c r="A13081" s="1" t="s">
        <v>13080</v>
      </c>
      <c r="B13081" s="2" t="str">
        <f t="shared" si="204"/>
        <v xml:space="preserve">"argillocalcareous", </v>
      </c>
      <c r="C13081" s="1" t="s">
        <v>13080</v>
      </c>
    </row>
    <row r="13082" spans="1:3" x14ac:dyDescent="0.2">
      <c r="A13082" s="1" t="s">
        <v>13081</v>
      </c>
      <c r="B13082" s="2" t="str">
        <f t="shared" si="204"/>
        <v xml:space="preserve">"argillocalcite", </v>
      </c>
      <c r="C13082" s="1" t="s">
        <v>13081</v>
      </c>
    </row>
    <row r="13083" spans="1:3" x14ac:dyDescent="0.2">
      <c r="A13083" s="1" t="s">
        <v>13082</v>
      </c>
      <c r="B13083" s="2" t="str">
        <f t="shared" si="204"/>
        <v xml:space="preserve">"argilloferruginous", </v>
      </c>
      <c r="C13083" s="1" t="s">
        <v>13082</v>
      </c>
    </row>
    <row r="13084" spans="1:3" x14ac:dyDescent="0.2">
      <c r="A13084" s="1" t="s">
        <v>13083</v>
      </c>
      <c r="B13084" s="2" t="str">
        <f t="shared" si="204"/>
        <v xml:space="preserve">"argilloid", </v>
      </c>
      <c r="C13084" s="1" t="s">
        <v>13083</v>
      </c>
    </row>
    <row r="13085" spans="1:3" x14ac:dyDescent="0.2">
      <c r="A13085" s="1" t="s">
        <v>13084</v>
      </c>
      <c r="B13085" s="2" t="str">
        <f t="shared" si="204"/>
        <v xml:space="preserve">"argillomagnesian", </v>
      </c>
      <c r="C13085" s="1" t="s">
        <v>13084</v>
      </c>
    </row>
    <row r="13086" spans="1:3" x14ac:dyDescent="0.2">
      <c r="A13086" s="1" t="s">
        <v>13085</v>
      </c>
      <c r="B13086" s="2" t="str">
        <f t="shared" si="204"/>
        <v xml:space="preserve">"argillous", </v>
      </c>
      <c r="C13086" s="1" t="s">
        <v>13085</v>
      </c>
    </row>
    <row r="13087" spans="1:3" x14ac:dyDescent="0.2">
      <c r="A13087" s="1" t="s">
        <v>13086</v>
      </c>
      <c r="B13087" s="2" t="str">
        <f t="shared" si="204"/>
        <v xml:space="preserve">"arginine", </v>
      </c>
      <c r="C13087" s="1" t="s">
        <v>13086</v>
      </c>
    </row>
    <row r="13088" spans="1:3" x14ac:dyDescent="0.2">
      <c r="A13088" s="1" t="s">
        <v>13087</v>
      </c>
      <c r="B13088" s="2" t="str">
        <f t="shared" si="204"/>
        <v xml:space="preserve">"argininephosphoric", </v>
      </c>
      <c r="C13088" s="1" t="s">
        <v>13087</v>
      </c>
    </row>
    <row r="13089" spans="1:3" x14ac:dyDescent="0.2">
      <c r="A13089" s="1" t="s">
        <v>13088</v>
      </c>
      <c r="B13089" s="2" t="str">
        <f t="shared" si="204"/>
        <v xml:space="preserve">"Argiope", </v>
      </c>
      <c r="C13089" s="1" t="s">
        <v>13088</v>
      </c>
    </row>
    <row r="13090" spans="1:3" x14ac:dyDescent="0.2">
      <c r="A13090" s="1" t="s">
        <v>13089</v>
      </c>
      <c r="B13090" s="2" t="str">
        <f t="shared" si="204"/>
        <v xml:space="preserve">"Argiopidae", </v>
      </c>
      <c r="C13090" s="1" t="s">
        <v>13089</v>
      </c>
    </row>
    <row r="13091" spans="1:3" x14ac:dyDescent="0.2">
      <c r="A13091" s="1" t="s">
        <v>13090</v>
      </c>
      <c r="B13091" s="2" t="str">
        <f t="shared" si="204"/>
        <v xml:space="preserve">"Argiopoidea", </v>
      </c>
      <c r="C13091" s="1" t="s">
        <v>13090</v>
      </c>
    </row>
    <row r="13092" spans="1:3" x14ac:dyDescent="0.2">
      <c r="A13092" s="1" t="s">
        <v>13091</v>
      </c>
      <c r="B13092" s="2" t="str">
        <f t="shared" si="204"/>
        <v xml:space="preserve">"Argive", </v>
      </c>
      <c r="C13092" s="1" t="s">
        <v>13091</v>
      </c>
    </row>
    <row r="13093" spans="1:3" x14ac:dyDescent="0.2">
      <c r="A13093" s="1" t="s">
        <v>13092</v>
      </c>
      <c r="B13093" s="2" t="str">
        <f t="shared" si="204"/>
        <v xml:space="preserve">"Argo", </v>
      </c>
      <c r="C13093" s="1" t="s">
        <v>13092</v>
      </c>
    </row>
    <row r="13094" spans="1:3" x14ac:dyDescent="0.2">
      <c r="A13094" s="1" t="s">
        <v>13093</v>
      </c>
      <c r="B13094" s="2" t="str">
        <f t="shared" si="204"/>
        <v xml:space="preserve">"argo", </v>
      </c>
      <c r="C13094" s="1" t="s">
        <v>13093</v>
      </c>
    </row>
    <row r="13095" spans="1:3" x14ac:dyDescent="0.2">
      <c r="A13095" s="1" t="s">
        <v>13094</v>
      </c>
      <c r="B13095" s="2" t="str">
        <f t="shared" si="204"/>
        <v xml:space="preserve">"Argoan", </v>
      </c>
      <c r="C13095" s="1" t="s">
        <v>13094</v>
      </c>
    </row>
    <row r="13096" spans="1:3" x14ac:dyDescent="0.2">
      <c r="A13096" s="1" t="s">
        <v>13095</v>
      </c>
      <c r="B13096" s="2" t="str">
        <f t="shared" si="204"/>
        <v xml:space="preserve">"argol", </v>
      </c>
      <c r="C13096" s="1" t="s">
        <v>13095</v>
      </c>
    </row>
    <row r="13097" spans="1:3" x14ac:dyDescent="0.2">
      <c r="A13097" s="1" t="s">
        <v>13096</v>
      </c>
      <c r="B13097" s="2" t="str">
        <f t="shared" si="204"/>
        <v xml:space="preserve">"argolet", </v>
      </c>
      <c r="C13097" s="1" t="s">
        <v>13096</v>
      </c>
    </row>
    <row r="13098" spans="1:3" x14ac:dyDescent="0.2">
      <c r="A13098" s="1" t="s">
        <v>13097</v>
      </c>
      <c r="B13098" s="2" t="str">
        <f t="shared" si="204"/>
        <v xml:space="preserve">"Argolian", </v>
      </c>
      <c r="C13098" s="1" t="s">
        <v>13097</v>
      </c>
    </row>
    <row r="13099" spans="1:3" x14ac:dyDescent="0.2">
      <c r="A13099" s="1" t="s">
        <v>13098</v>
      </c>
      <c r="B13099" s="2" t="str">
        <f t="shared" si="204"/>
        <v xml:space="preserve">"Argolic", </v>
      </c>
      <c r="C13099" s="1" t="s">
        <v>13098</v>
      </c>
    </row>
    <row r="13100" spans="1:3" x14ac:dyDescent="0.2">
      <c r="A13100" s="1" t="s">
        <v>13099</v>
      </c>
      <c r="B13100" s="2" t="str">
        <f t="shared" si="204"/>
        <v xml:space="preserve">"Argolid", </v>
      </c>
      <c r="C13100" s="1" t="s">
        <v>13099</v>
      </c>
    </row>
    <row r="13101" spans="1:3" x14ac:dyDescent="0.2">
      <c r="A13101" s="1" t="s">
        <v>13100</v>
      </c>
      <c r="B13101" s="2" t="str">
        <f t="shared" si="204"/>
        <v xml:space="preserve">"argon", </v>
      </c>
      <c r="C13101" s="1" t="s">
        <v>13100</v>
      </c>
    </row>
    <row r="13102" spans="1:3" x14ac:dyDescent="0.2">
      <c r="A13102" s="1" t="s">
        <v>13101</v>
      </c>
      <c r="B13102" s="2" t="str">
        <f t="shared" si="204"/>
        <v xml:space="preserve">"Argonaut", </v>
      </c>
      <c r="C13102" s="1" t="s">
        <v>13101</v>
      </c>
    </row>
    <row r="13103" spans="1:3" x14ac:dyDescent="0.2">
      <c r="A13103" s="1" t="s">
        <v>13102</v>
      </c>
      <c r="B13103" s="2" t="str">
        <f t="shared" si="204"/>
        <v xml:space="preserve">"Argonauta", </v>
      </c>
      <c r="C13103" s="1" t="s">
        <v>13102</v>
      </c>
    </row>
    <row r="13104" spans="1:3" x14ac:dyDescent="0.2">
      <c r="A13104" s="1" t="s">
        <v>13103</v>
      </c>
      <c r="B13104" s="2" t="str">
        <f t="shared" si="204"/>
        <v xml:space="preserve">"Argonautic", </v>
      </c>
      <c r="C13104" s="1" t="s">
        <v>13103</v>
      </c>
    </row>
    <row r="13105" spans="1:3" x14ac:dyDescent="0.2">
      <c r="A13105" s="1" t="s">
        <v>13104</v>
      </c>
      <c r="B13105" s="2" t="str">
        <f t="shared" si="204"/>
        <v xml:space="preserve">"Argonne", </v>
      </c>
      <c r="C13105" s="1" t="s">
        <v>13104</v>
      </c>
    </row>
    <row r="13106" spans="1:3" x14ac:dyDescent="0.2">
      <c r="A13106" s="1" t="s">
        <v>13105</v>
      </c>
      <c r="B13106" s="2" t="str">
        <f t="shared" si="204"/>
        <v xml:space="preserve">"argosy", </v>
      </c>
      <c r="C13106" s="1" t="s">
        <v>13105</v>
      </c>
    </row>
    <row r="13107" spans="1:3" x14ac:dyDescent="0.2">
      <c r="A13107" s="1" t="s">
        <v>13106</v>
      </c>
      <c r="B13107" s="2" t="str">
        <f t="shared" si="204"/>
        <v xml:space="preserve">"argot", </v>
      </c>
      <c r="C13107" s="1" t="s">
        <v>13106</v>
      </c>
    </row>
    <row r="13108" spans="1:3" x14ac:dyDescent="0.2">
      <c r="A13108" s="1" t="s">
        <v>13107</v>
      </c>
      <c r="B13108" s="2" t="str">
        <f t="shared" si="204"/>
        <v xml:space="preserve">"argotic", </v>
      </c>
      <c r="C13108" s="1" t="s">
        <v>13107</v>
      </c>
    </row>
    <row r="13109" spans="1:3" x14ac:dyDescent="0.2">
      <c r="A13109" s="1" t="s">
        <v>13108</v>
      </c>
      <c r="B13109" s="2" t="str">
        <f t="shared" si="204"/>
        <v xml:space="preserve">"Argovian", </v>
      </c>
      <c r="C13109" s="1" t="s">
        <v>13108</v>
      </c>
    </row>
    <row r="13110" spans="1:3" x14ac:dyDescent="0.2">
      <c r="A13110" s="1" t="s">
        <v>13109</v>
      </c>
      <c r="B13110" s="2" t="str">
        <f t="shared" si="204"/>
        <v xml:space="preserve">"arguable", </v>
      </c>
      <c r="C13110" s="1" t="s">
        <v>13109</v>
      </c>
    </row>
    <row r="13111" spans="1:3" x14ac:dyDescent="0.2">
      <c r="A13111" s="1" t="s">
        <v>13110</v>
      </c>
      <c r="B13111" s="2" t="str">
        <f t="shared" si="204"/>
        <v xml:space="preserve">"argue", </v>
      </c>
      <c r="C13111" s="1" t="s">
        <v>13110</v>
      </c>
    </row>
    <row r="13112" spans="1:3" x14ac:dyDescent="0.2">
      <c r="A13112" s="1" t="s">
        <v>13111</v>
      </c>
      <c r="B13112" s="2" t="str">
        <f t="shared" si="204"/>
        <v xml:space="preserve">"arguer", </v>
      </c>
      <c r="C13112" s="1" t="s">
        <v>13111</v>
      </c>
    </row>
    <row r="13113" spans="1:3" x14ac:dyDescent="0.2">
      <c r="A13113" s="1" t="s">
        <v>13112</v>
      </c>
      <c r="B13113" s="2" t="str">
        <f t="shared" si="204"/>
        <v xml:space="preserve">"argufier", </v>
      </c>
      <c r="C13113" s="1" t="s">
        <v>13112</v>
      </c>
    </row>
    <row r="13114" spans="1:3" x14ac:dyDescent="0.2">
      <c r="A13114" s="1" t="s">
        <v>13113</v>
      </c>
      <c r="B13114" s="2" t="str">
        <f t="shared" si="204"/>
        <v xml:space="preserve">"argufy", </v>
      </c>
      <c r="C13114" s="1" t="s">
        <v>13113</v>
      </c>
    </row>
    <row r="13115" spans="1:3" x14ac:dyDescent="0.2">
      <c r="A13115" s="1" t="s">
        <v>13114</v>
      </c>
      <c r="B13115" s="2" t="str">
        <f t="shared" si="204"/>
        <v xml:space="preserve">"Argulus", </v>
      </c>
      <c r="C13115" s="1" t="s">
        <v>13114</v>
      </c>
    </row>
    <row r="13116" spans="1:3" x14ac:dyDescent="0.2">
      <c r="A13116" s="1" t="s">
        <v>13115</v>
      </c>
      <c r="B13116" s="2" t="str">
        <f t="shared" si="204"/>
        <v xml:space="preserve">"argument", </v>
      </c>
      <c r="C13116" s="1" t="s">
        <v>13115</v>
      </c>
    </row>
    <row r="13117" spans="1:3" x14ac:dyDescent="0.2">
      <c r="A13117" s="1" t="s">
        <v>13116</v>
      </c>
      <c r="B13117" s="2" t="str">
        <f t="shared" si="204"/>
        <v xml:space="preserve">"argumental", </v>
      </c>
      <c r="C13117" s="1" t="s">
        <v>13116</v>
      </c>
    </row>
    <row r="13118" spans="1:3" x14ac:dyDescent="0.2">
      <c r="A13118" s="1" t="s">
        <v>13117</v>
      </c>
      <c r="B13118" s="2" t="str">
        <f t="shared" si="204"/>
        <v xml:space="preserve">"argumentation", </v>
      </c>
      <c r="C13118" s="1" t="s">
        <v>13117</v>
      </c>
    </row>
    <row r="13119" spans="1:3" x14ac:dyDescent="0.2">
      <c r="A13119" s="1" t="s">
        <v>13118</v>
      </c>
      <c r="B13119" s="2" t="str">
        <f t="shared" si="204"/>
        <v xml:space="preserve">"argumentatious", </v>
      </c>
      <c r="C13119" s="1" t="s">
        <v>13118</v>
      </c>
    </row>
    <row r="13120" spans="1:3" x14ac:dyDescent="0.2">
      <c r="A13120" s="1" t="s">
        <v>13119</v>
      </c>
      <c r="B13120" s="2" t="str">
        <f t="shared" si="204"/>
        <v xml:space="preserve">"argumentative", </v>
      </c>
      <c r="C13120" s="1" t="s">
        <v>13119</v>
      </c>
    </row>
    <row r="13121" spans="1:3" x14ac:dyDescent="0.2">
      <c r="A13121" s="1" t="s">
        <v>13120</v>
      </c>
      <c r="B13121" s="2" t="str">
        <f t="shared" si="204"/>
        <v xml:space="preserve">"argumentatively", </v>
      </c>
      <c r="C13121" s="1" t="s">
        <v>13120</v>
      </c>
    </row>
    <row r="13122" spans="1:3" x14ac:dyDescent="0.2">
      <c r="A13122" s="1" t="s">
        <v>13121</v>
      </c>
      <c r="B13122" s="2" t="str">
        <f t="shared" ref="B13122:B13185" si="205">CHAR(34)&amp;A13122&amp;CHAR(34)&amp;","&amp;" "</f>
        <v xml:space="preserve">"argumentativeness", </v>
      </c>
      <c r="C13122" s="1" t="s">
        <v>13121</v>
      </c>
    </row>
    <row r="13123" spans="1:3" x14ac:dyDescent="0.2">
      <c r="A13123" s="1" t="s">
        <v>13122</v>
      </c>
      <c r="B13123" s="2" t="str">
        <f t="shared" si="205"/>
        <v xml:space="preserve">"argumentator", </v>
      </c>
      <c r="C13123" s="1" t="s">
        <v>13122</v>
      </c>
    </row>
    <row r="13124" spans="1:3" x14ac:dyDescent="0.2">
      <c r="A13124" s="1" t="s">
        <v>13123</v>
      </c>
      <c r="B13124" s="2" t="str">
        <f t="shared" si="205"/>
        <v xml:space="preserve">"argumentatory", </v>
      </c>
      <c r="C13124" s="1" t="s">
        <v>13123</v>
      </c>
    </row>
    <row r="13125" spans="1:3" x14ac:dyDescent="0.2">
      <c r="A13125" s="1" t="s">
        <v>13124</v>
      </c>
      <c r="B13125" s="2" t="str">
        <f t="shared" si="205"/>
        <v xml:space="preserve">"Argus", </v>
      </c>
      <c r="C13125" s="1" t="s">
        <v>13124</v>
      </c>
    </row>
    <row r="13126" spans="1:3" x14ac:dyDescent="0.2">
      <c r="A13126" s="1" t="s">
        <v>13125</v>
      </c>
      <c r="B13126" s="2" t="str">
        <f t="shared" si="205"/>
        <v xml:space="preserve">"argusfish", </v>
      </c>
      <c r="C13126" s="1" t="s">
        <v>13125</v>
      </c>
    </row>
    <row r="13127" spans="1:3" x14ac:dyDescent="0.2">
      <c r="A13127" s="1" t="s">
        <v>13126</v>
      </c>
      <c r="B13127" s="2" t="str">
        <f t="shared" si="205"/>
        <v xml:space="preserve">"Argusianus", </v>
      </c>
      <c r="C13127" s="1" t="s">
        <v>13126</v>
      </c>
    </row>
    <row r="13128" spans="1:3" x14ac:dyDescent="0.2">
      <c r="A13128" s="1" t="s">
        <v>13127</v>
      </c>
      <c r="B13128" s="2" t="str">
        <f t="shared" si="205"/>
        <v xml:space="preserve">"Arguslike", </v>
      </c>
      <c r="C13128" s="1" t="s">
        <v>13127</v>
      </c>
    </row>
    <row r="13129" spans="1:3" x14ac:dyDescent="0.2">
      <c r="A13129" s="1" t="s">
        <v>13128</v>
      </c>
      <c r="B13129" s="2" t="str">
        <f t="shared" si="205"/>
        <v xml:space="preserve">"argute", </v>
      </c>
      <c r="C13129" s="1" t="s">
        <v>13128</v>
      </c>
    </row>
    <row r="13130" spans="1:3" x14ac:dyDescent="0.2">
      <c r="A13130" s="1" t="s">
        <v>13129</v>
      </c>
      <c r="B13130" s="2" t="str">
        <f t="shared" si="205"/>
        <v xml:space="preserve">"argutely", </v>
      </c>
      <c r="C13130" s="1" t="s">
        <v>13129</v>
      </c>
    </row>
    <row r="13131" spans="1:3" x14ac:dyDescent="0.2">
      <c r="A13131" s="1" t="s">
        <v>13130</v>
      </c>
      <c r="B13131" s="2" t="str">
        <f t="shared" si="205"/>
        <v xml:space="preserve">"arguteness", </v>
      </c>
      <c r="C13131" s="1" t="s">
        <v>13130</v>
      </c>
    </row>
    <row r="13132" spans="1:3" x14ac:dyDescent="0.2">
      <c r="A13132" s="1" t="s">
        <v>13131</v>
      </c>
      <c r="B13132" s="2" t="str">
        <f t="shared" si="205"/>
        <v xml:space="preserve">"Argyle", </v>
      </c>
      <c r="C13132" s="1" t="s">
        <v>13131</v>
      </c>
    </row>
    <row r="13133" spans="1:3" x14ac:dyDescent="0.2">
      <c r="A13133" s="1" t="s">
        <v>13132</v>
      </c>
      <c r="B13133" s="2" t="str">
        <f t="shared" si="205"/>
        <v xml:space="preserve">"Argyll", </v>
      </c>
      <c r="C13133" s="1" t="s">
        <v>13132</v>
      </c>
    </row>
    <row r="13134" spans="1:3" x14ac:dyDescent="0.2">
      <c r="A13134" s="1" t="s">
        <v>13133</v>
      </c>
      <c r="B13134" s="2" t="str">
        <f t="shared" si="205"/>
        <v xml:space="preserve">"Argynnis", </v>
      </c>
      <c r="C13134" s="1" t="s">
        <v>13133</v>
      </c>
    </row>
    <row r="13135" spans="1:3" x14ac:dyDescent="0.2">
      <c r="A13135" s="1" t="s">
        <v>13134</v>
      </c>
      <c r="B13135" s="2" t="str">
        <f t="shared" si="205"/>
        <v xml:space="preserve">"argyranthemous", </v>
      </c>
      <c r="C13135" s="1" t="s">
        <v>13134</v>
      </c>
    </row>
    <row r="13136" spans="1:3" x14ac:dyDescent="0.2">
      <c r="A13136" s="1" t="s">
        <v>13135</v>
      </c>
      <c r="B13136" s="2" t="str">
        <f t="shared" si="205"/>
        <v xml:space="preserve">"argyranthous", </v>
      </c>
      <c r="C13136" s="1" t="s">
        <v>13135</v>
      </c>
    </row>
    <row r="13137" spans="1:3" x14ac:dyDescent="0.2">
      <c r="A13137" s="1" t="s">
        <v>13136</v>
      </c>
      <c r="B13137" s="2" t="str">
        <f t="shared" si="205"/>
        <v xml:space="preserve">"Argyraspides", </v>
      </c>
      <c r="C13137" s="1" t="s">
        <v>13136</v>
      </c>
    </row>
    <row r="13138" spans="1:3" x14ac:dyDescent="0.2">
      <c r="A13138" s="1" t="s">
        <v>13137</v>
      </c>
      <c r="B13138" s="2" t="str">
        <f t="shared" si="205"/>
        <v xml:space="preserve">"argyria", </v>
      </c>
      <c r="C13138" s="1" t="s">
        <v>13137</v>
      </c>
    </row>
    <row r="13139" spans="1:3" x14ac:dyDescent="0.2">
      <c r="A13139" s="1" t="s">
        <v>13138</v>
      </c>
      <c r="B13139" s="2" t="str">
        <f t="shared" si="205"/>
        <v xml:space="preserve">"argyric", </v>
      </c>
      <c r="C13139" s="1" t="s">
        <v>13138</v>
      </c>
    </row>
    <row r="13140" spans="1:3" x14ac:dyDescent="0.2">
      <c r="A13140" s="1" t="s">
        <v>13139</v>
      </c>
      <c r="B13140" s="2" t="str">
        <f t="shared" si="205"/>
        <v xml:space="preserve">"argyrite", </v>
      </c>
      <c r="C13140" s="1" t="s">
        <v>13139</v>
      </c>
    </row>
    <row r="13141" spans="1:3" x14ac:dyDescent="0.2">
      <c r="A13141" s="1" t="s">
        <v>13140</v>
      </c>
      <c r="B13141" s="2" t="str">
        <f t="shared" si="205"/>
        <v xml:space="preserve">"argyrocephalous", </v>
      </c>
      <c r="C13141" s="1" t="s">
        <v>13140</v>
      </c>
    </row>
    <row r="13142" spans="1:3" x14ac:dyDescent="0.2">
      <c r="A13142" s="1" t="s">
        <v>13141</v>
      </c>
      <c r="B13142" s="2" t="str">
        <f t="shared" si="205"/>
        <v xml:space="preserve">"argyrodite", </v>
      </c>
      <c r="C13142" s="1" t="s">
        <v>13141</v>
      </c>
    </row>
    <row r="13143" spans="1:3" x14ac:dyDescent="0.2">
      <c r="A13143" s="1" t="s">
        <v>13142</v>
      </c>
      <c r="B13143" s="2" t="str">
        <f t="shared" si="205"/>
        <v xml:space="preserve">"Argyrol", </v>
      </c>
      <c r="C13143" s="1" t="s">
        <v>13142</v>
      </c>
    </row>
    <row r="13144" spans="1:3" x14ac:dyDescent="0.2">
      <c r="A13144" s="1" t="s">
        <v>13143</v>
      </c>
      <c r="B13144" s="2" t="str">
        <f t="shared" si="205"/>
        <v xml:space="preserve">"Argyroneta", </v>
      </c>
      <c r="C13144" s="1" t="s">
        <v>13143</v>
      </c>
    </row>
    <row r="13145" spans="1:3" x14ac:dyDescent="0.2">
      <c r="A13145" s="1" t="s">
        <v>13144</v>
      </c>
      <c r="B13145" s="2" t="str">
        <f t="shared" si="205"/>
        <v xml:space="preserve">"Argyropelecus", </v>
      </c>
      <c r="C13145" s="1" t="s">
        <v>13144</v>
      </c>
    </row>
    <row r="13146" spans="1:3" x14ac:dyDescent="0.2">
      <c r="A13146" s="1" t="s">
        <v>13145</v>
      </c>
      <c r="B13146" s="2" t="str">
        <f t="shared" si="205"/>
        <v xml:space="preserve">"argyrose", </v>
      </c>
      <c r="C13146" s="1" t="s">
        <v>13145</v>
      </c>
    </row>
    <row r="13147" spans="1:3" x14ac:dyDescent="0.2">
      <c r="A13147" s="1" t="s">
        <v>13146</v>
      </c>
      <c r="B13147" s="2" t="str">
        <f t="shared" si="205"/>
        <v xml:space="preserve">"argyrosis", </v>
      </c>
      <c r="C13147" s="1" t="s">
        <v>13146</v>
      </c>
    </row>
    <row r="13148" spans="1:3" x14ac:dyDescent="0.2">
      <c r="A13148" s="1" t="s">
        <v>13147</v>
      </c>
      <c r="B13148" s="2" t="str">
        <f t="shared" si="205"/>
        <v xml:space="preserve">"Argyrosomus", </v>
      </c>
      <c r="C13148" s="1" t="s">
        <v>13147</v>
      </c>
    </row>
    <row r="13149" spans="1:3" x14ac:dyDescent="0.2">
      <c r="A13149" s="1" t="s">
        <v>13148</v>
      </c>
      <c r="B13149" s="2" t="str">
        <f t="shared" si="205"/>
        <v xml:space="preserve">"argyrythrose", </v>
      </c>
      <c r="C13149" s="1" t="s">
        <v>13148</v>
      </c>
    </row>
    <row r="13150" spans="1:3" x14ac:dyDescent="0.2">
      <c r="A13150" s="1" t="s">
        <v>13149</v>
      </c>
      <c r="B13150" s="2" t="str">
        <f t="shared" si="205"/>
        <v xml:space="preserve">"arhar", </v>
      </c>
      <c r="C13150" s="1" t="s">
        <v>13149</v>
      </c>
    </row>
    <row r="13151" spans="1:3" x14ac:dyDescent="0.2">
      <c r="A13151" s="1" t="s">
        <v>13150</v>
      </c>
      <c r="B13151" s="2" t="str">
        <f t="shared" si="205"/>
        <v xml:space="preserve">"arhat", </v>
      </c>
      <c r="C13151" s="1" t="s">
        <v>13150</v>
      </c>
    </row>
    <row r="13152" spans="1:3" x14ac:dyDescent="0.2">
      <c r="A13152" s="1" t="s">
        <v>13151</v>
      </c>
      <c r="B13152" s="2" t="str">
        <f t="shared" si="205"/>
        <v xml:space="preserve">"arhatship", </v>
      </c>
      <c r="C13152" s="1" t="s">
        <v>13151</v>
      </c>
    </row>
    <row r="13153" spans="1:3" x14ac:dyDescent="0.2">
      <c r="A13153" s="1" t="s">
        <v>13152</v>
      </c>
      <c r="B13153" s="2" t="str">
        <f t="shared" si="205"/>
        <v xml:space="preserve">"Arhauaco", </v>
      </c>
      <c r="C13153" s="1" t="s">
        <v>13152</v>
      </c>
    </row>
    <row r="13154" spans="1:3" x14ac:dyDescent="0.2">
      <c r="A13154" s="1" t="s">
        <v>13153</v>
      </c>
      <c r="B13154" s="2" t="str">
        <f t="shared" si="205"/>
        <v xml:space="preserve">"arhythmic", </v>
      </c>
      <c r="C13154" s="1" t="s">
        <v>13153</v>
      </c>
    </row>
    <row r="13155" spans="1:3" x14ac:dyDescent="0.2">
      <c r="A13155" s="1" t="s">
        <v>13154</v>
      </c>
      <c r="B13155" s="2" t="str">
        <f t="shared" si="205"/>
        <v xml:space="preserve">"aria", </v>
      </c>
      <c r="C13155" s="1" t="s">
        <v>13154</v>
      </c>
    </row>
    <row r="13156" spans="1:3" x14ac:dyDescent="0.2">
      <c r="A13156" s="1" t="s">
        <v>13155</v>
      </c>
      <c r="B13156" s="2" t="str">
        <f t="shared" si="205"/>
        <v xml:space="preserve">"Ariadne", </v>
      </c>
      <c r="C13156" s="1" t="s">
        <v>13155</v>
      </c>
    </row>
    <row r="13157" spans="1:3" x14ac:dyDescent="0.2">
      <c r="A13157" s="1" t="s">
        <v>13156</v>
      </c>
      <c r="B13157" s="2" t="str">
        <f t="shared" si="205"/>
        <v xml:space="preserve">"Arian", </v>
      </c>
      <c r="C13157" s="1" t="s">
        <v>13156</v>
      </c>
    </row>
    <row r="13158" spans="1:3" x14ac:dyDescent="0.2">
      <c r="A13158" s="1" t="s">
        <v>13157</v>
      </c>
      <c r="B13158" s="2" t="str">
        <f t="shared" si="205"/>
        <v xml:space="preserve">"Ariana", </v>
      </c>
      <c r="C13158" s="1" t="s">
        <v>13157</v>
      </c>
    </row>
    <row r="13159" spans="1:3" x14ac:dyDescent="0.2">
      <c r="A13159" s="1" t="s">
        <v>13158</v>
      </c>
      <c r="B13159" s="2" t="str">
        <f t="shared" si="205"/>
        <v xml:space="preserve">"Arianism", </v>
      </c>
      <c r="C13159" s="1" t="s">
        <v>13158</v>
      </c>
    </row>
    <row r="13160" spans="1:3" x14ac:dyDescent="0.2">
      <c r="A13160" s="1" t="s">
        <v>13159</v>
      </c>
      <c r="B13160" s="2" t="str">
        <f t="shared" si="205"/>
        <v xml:space="preserve">"Arianistic", </v>
      </c>
      <c r="C13160" s="1" t="s">
        <v>13159</v>
      </c>
    </row>
    <row r="13161" spans="1:3" x14ac:dyDescent="0.2">
      <c r="A13161" s="1" t="s">
        <v>13160</v>
      </c>
      <c r="B13161" s="2" t="str">
        <f t="shared" si="205"/>
        <v xml:space="preserve">"Arianistical", </v>
      </c>
      <c r="C13161" s="1" t="s">
        <v>13160</v>
      </c>
    </row>
    <row r="13162" spans="1:3" x14ac:dyDescent="0.2">
      <c r="A13162" s="1" t="s">
        <v>13161</v>
      </c>
      <c r="B13162" s="2" t="str">
        <f t="shared" si="205"/>
        <v xml:space="preserve">"Arianize", </v>
      </c>
      <c r="C13162" s="1" t="s">
        <v>13161</v>
      </c>
    </row>
    <row r="13163" spans="1:3" x14ac:dyDescent="0.2">
      <c r="A13163" s="1" t="s">
        <v>13162</v>
      </c>
      <c r="B13163" s="2" t="str">
        <f t="shared" si="205"/>
        <v xml:space="preserve">"Arianizer", </v>
      </c>
      <c r="C13163" s="1" t="s">
        <v>13162</v>
      </c>
    </row>
    <row r="13164" spans="1:3" x14ac:dyDescent="0.2">
      <c r="A13164" s="1" t="s">
        <v>13163</v>
      </c>
      <c r="B13164" s="2" t="str">
        <f t="shared" si="205"/>
        <v xml:space="preserve">"Arianrhod", </v>
      </c>
      <c r="C13164" s="1" t="s">
        <v>13163</v>
      </c>
    </row>
    <row r="13165" spans="1:3" x14ac:dyDescent="0.2">
      <c r="A13165" s="1" t="s">
        <v>13164</v>
      </c>
      <c r="B13165" s="2" t="str">
        <f t="shared" si="205"/>
        <v xml:space="preserve">"aribine", </v>
      </c>
      <c r="C13165" s="1" t="s">
        <v>13164</v>
      </c>
    </row>
    <row r="13166" spans="1:3" x14ac:dyDescent="0.2">
      <c r="A13166" s="1" t="s">
        <v>13165</v>
      </c>
      <c r="B13166" s="2" t="str">
        <f t="shared" si="205"/>
        <v xml:space="preserve">"Arician", </v>
      </c>
      <c r="C13166" s="1" t="s">
        <v>13165</v>
      </c>
    </row>
    <row r="13167" spans="1:3" x14ac:dyDescent="0.2">
      <c r="A13167" s="1" t="s">
        <v>13166</v>
      </c>
      <c r="B13167" s="2" t="str">
        <f t="shared" si="205"/>
        <v xml:space="preserve">"aricine", </v>
      </c>
      <c r="C13167" s="1" t="s">
        <v>13166</v>
      </c>
    </row>
    <row r="13168" spans="1:3" x14ac:dyDescent="0.2">
      <c r="A13168" s="1" t="s">
        <v>13167</v>
      </c>
      <c r="B13168" s="2" t="str">
        <f t="shared" si="205"/>
        <v xml:space="preserve">"arid", </v>
      </c>
      <c r="C13168" s="1" t="s">
        <v>13167</v>
      </c>
    </row>
    <row r="13169" spans="1:3" x14ac:dyDescent="0.2">
      <c r="A13169" s="1" t="s">
        <v>13168</v>
      </c>
      <c r="B13169" s="2" t="str">
        <f t="shared" si="205"/>
        <v xml:space="preserve">"Arided", </v>
      </c>
      <c r="C13169" s="1" t="s">
        <v>13168</v>
      </c>
    </row>
    <row r="13170" spans="1:3" x14ac:dyDescent="0.2">
      <c r="A13170" s="1" t="s">
        <v>13169</v>
      </c>
      <c r="B13170" s="2" t="str">
        <f t="shared" si="205"/>
        <v xml:space="preserve">"aridge", </v>
      </c>
      <c r="C13170" s="1" t="s">
        <v>13169</v>
      </c>
    </row>
    <row r="13171" spans="1:3" x14ac:dyDescent="0.2">
      <c r="A13171" s="1" t="s">
        <v>13170</v>
      </c>
      <c r="B13171" s="2" t="str">
        <f t="shared" si="205"/>
        <v xml:space="preserve">"aridian", </v>
      </c>
      <c r="C13171" s="1" t="s">
        <v>13170</v>
      </c>
    </row>
    <row r="13172" spans="1:3" x14ac:dyDescent="0.2">
      <c r="A13172" s="1" t="s">
        <v>13171</v>
      </c>
      <c r="B13172" s="2" t="str">
        <f t="shared" si="205"/>
        <v xml:space="preserve">"aridity", </v>
      </c>
      <c r="C13172" s="1" t="s">
        <v>13171</v>
      </c>
    </row>
    <row r="13173" spans="1:3" x14ac:dyDescent="0.2">
      <c r="A13173" s="1" t="s">
        <v>13172</v>
      </c>
      <c r="B13173" s="2" t="str">
        <f t="shared" si="205"/>
        <v xml:space="preserve">"aridly", </v>
      </c>
      <c r="C13173" s="1" t="s">
        <v>13172</v>
      </c>
    </row>
    <row r="13174" spans="1:3" x14ac:dyDescent="0.2">
      <c r="A13174" s="1" t="s">
        <v>13173</v>
      </c>
      <c r="B13174" s="2" t="str">
        <f t="shared" si="205"/>
        <v xml:space="preserve">"aridness", </v>
      </c>
      <c r="C13174" s="1" t="s">
        <v>13173</v>
      </c>
    </row>
    <row r="13175" spans="1:3" x14ac:dyDescent="0.2">
      <c r="A13175" s="1" t="s">
        <v>13174</v>
      </c>
      <c r="B13175" s="2" t="str">
        <f t="shared" si="205"/>
        <v xml:space="preserve">"ariegite", </v>
      </c>
      <c r="C13175" s="1" t="s">
        <v>13174</v>
      </c>
    </row>
    <row r="13176" spans="1:3" x14ac:dyDescent="0.2">
      <c r="A13176" s="1" t="s">
        <v>13175</v>
      </c>
      <c r="B13176" s="2" t="str">
        <f t="shared" si="205"/>
        <v xml:space="preserve">"Ariel", </v>
      </c>
      <c r="C13176" s="1" t="s">
        <v>13175</v>
      </c>
    </row>
    <row r="13177" spans="1:3" x14ac:dyDescent="0.2">
      <c r="A13177" s="1" t="s">
        <v>13176</v>
      </c>
      <c r="B13177" s="2" t="str">
        <f t="shared" si="205"/>
        <v xml:space="preserve">"ariel", </v>
      </c>
      <c r="C13177" s="1" t="s">
        <v>13176</v>
      </c>
    </row>
    <row r="13178" spans="1:3" x14ac:dyDescent="0.2">
      <c r="A13178" s="1" t="s">
        <v>13177</v>
      </c>
      <c r="B13178" s="2" t="str">
        <f t="shared" si="205"/>
        <v xml:space="preserve">"arienzo", </v>
      </c>
      <c r="C13178" s="1" t="s">
        <v>13177</v>
      </c>
    </row>
    <row r="13179" spans="1:3" x14ac:dyDescent="0.2">
      <c r="A13179" s="1" t="s">
        <v>13178</v>
      </c>
      <c r="B13179" s="2" t="str">
        <f t="shared" si="205"/>
        <v xml:space="preserve">"Aries", </v>
      </c>
      <c r="C13179" s="1" t="s">
        <v>13178</v>
      </c>
    </row>
    <row r="13180" spans="1:3" x14ac:dyDescent="0.2">
      <c r="A13180" s="1" t="s">
        <v>13179</v>
      </c>
      <c r="B13180" s="2" t="str">
        <f t="shared" si="205"/>
        <v xml:space="preserve">"arietation", </v>
      </c>
      <c r="C13180" s="1" t="s">
        <v>13179</v>
      </c>
    </row>
    <row r="13181" spans="1:3" x14ac:dyDescent="0.2">
      <c r="A13181" s="1" t="s">
        <v>13180</v>
      </c>
      <c r="B13181" s="2" t="str">
        <f t="shared" si="205"/>
        <v xml:space="preserve">"Arietid", </v>
      </c>
      <c r="C13181" s="1" t="s">
        <v>13180</v>
      </c>
    </row>
    <row r="13182" spans="1:3" x14ac:dyDescent="0.2">
      <c r="A13182" s="1" t="s">
        <v>13181</v>
      </c>
      <c r="B13182" s="2" t="str">
        <f t="shared" si="205"/>
        <v xml:space="preserve">"arietinous", </v>
      </c>
      <c r="C13182" s="1" t="s">
        <v>13181</v>
      </c>
    </row>
    <row r="13183" spans="1:3" x14ac:dyDescent="0.2">
      <c r="A13183" s="1" t="s">
        <v>13182</v>
      </c>
      <c r="B13183" s="2" t="str">
        <f t="shared" si="205"/>
        <v xml:space="preserve">"arietta", </v>
      </c>
      <c r="C13183" s="1" t="s">
        <v>13182</v>
      </c>
    </row>
    <row r="13184" spans="1:3" x14ac:dyDescent="0.2">
      <c r="A13184" s="1" t="s">
        <v>13183</v>
      </c>
      <c r="B13184" s="2" t="str">
        <f t="shared" si="205"/>
        <v xml:space="preserve">"aright", </v>
      </c>
      <c r="C13184" s="1" t="s">
        <v>13183</v>
      </c>
    </row>
    <row r="13185" spans="1:3" x14ac:dyDescent="0.2">
      <c r="A13185" s="1" t="s">
        <v>13184</v>
      </c>
      <c r="B13185" s="2" t="str">
        <f t="shared" si="205"/>
        <v xml:space="preserve">"arightly", </v>
      </c>
      <c r="C13185" s="1" t="s">
        <v>13184</v>
      </c>
    </row>
    <row r="13186" spans="1:3" x14ac:dyDescent="0.2">
      <c r="A13186" s="1" t="s">
        <v>13185</v>
      </c>
      <c r="B13186" s="2" t="str">
        <f t="shared" ref="B13186:B13249" si="206">CHAR(34)&amp;A13186&amp;CHAR(34)&amp;","&amp;" "</f>
        <v xml:space="preserve">"arigue", </v>
      </c>
      <c r="C13186" s="1" t="s">
        <v>13185</v>
      </c>
    </row>
    <row r="13187" spans="1:3" x14ac:dyDescent="0.2">
      <c r="A13187" s="1" t="s">
        <v>13186</v>
      </c>
      <c r="B13187" s="2" t="str">
        <f t="shared" si="206"/>
        <v xml:space="preserve">"Ariidae", </v>
      </c>
      <c r="C13187" s="1" t="s">
        <v>13186</v>
      </c>
    </row>
    <row r="13188" spans="1:3" x14ac:dyDescent="0.2">
      <c r="A13188" s="1" t="s">
        <v>13187</v>
      </c>
      <c r="B13188" s="2" t="str">
        <f t="shared" si="206"/>
        <v xml:space="preserve">"Arikara", </v>
      </c>
      <c r="C13188" s="1" t="s">
        <v>13187</v>
      </c>
    </row>
    <row r="13189" spans="1:3" x14ac:dyDescent="0.2">
      <c r="A13189" s="1" t="s">
        <v>13188</v>
      </c>
      <c r="B13189" s="2" t="str">
        <f t="shared" si="206"/>
        <v xml:space="preserve">"aril", </v>
      </c>
      <c r="C13189" s="1" t="s">
        <v>13188</v>
      </c>
    </row>
    <row r="13190" spans="1:3" x14ac:dyDescent="0.2">
      <c r="A13190" s="1" t="s">
        <v>13189</v>
      </c>
      <c r="B13190" s="2" t="str">
        <f t="shared" si="206"/>
        <v xml:space="preserve">"ariled", </v>
      </c>
      <c r="C13190" s="1" t="s">
        <v>13189</v>
      </c>
    </row>
    <row r="13191" spans="1:3" x14ac:dyDescent="0.2">
      <c r="A13191" s="1" t="s">
        <v>13190</v>
      </c>
      <c r="B13191" s="2" t="str">
        <f t="shared" si="206"/>
        <v xml:space="preserve">"arillary", </v>
      </c>
      <c r="C13191" s="1" t="s">
        <v>13190</v>
      </c>
    </row>
    <row r="13192" spans="1:3" x14ac:dyDescent="0.2">
      <c r="A13192" s="1" t="s">
        <v>13191</v>
      </c>
      <c r="B13192" s="2" t="str">
        <f t="shared" si="206"/>
        <v xml:space="preserve">"arillate", </v>
      </c>
      <c r="C13192" s="1" t="s">
        <v>13191</v>
      </c>
    </row>
    <row r="13193" spans="1:3" x14ac:dyDescent="0.2">
      <c r="A13193" s="1" t="s">
        <v>13192</v>
      </c>
      <c r="B13193" s="2" t="str">
        <f t="shared" si="206"/>
        <v xml:space="preserve">"arillated", </v>
      </c>
      <c r="C13193" s="1" t="s">
        <v>13192</v>
      </c>
    </row>
    <row r="13194" spans="1:3" x14ac:dyDescent="0.2">
      <c r="A13194" s="1" t="s">
        <v>13193</v>
      </c>
      <c r="B13194" s="2" t="str">
        <f t="shared" si="206"/>
        <v xml:space="preserve">"arilliform", </v>
      </c>
      <c r="C13194" s="1" t="s">
        <v>13193</v>
      </c>
    </row>
    <row r="13195" spans="1:3" x14ac:dyDescent="0.2">
      <c r="A13195" s="1" t="s">
        <v>13194</v>
      </c>
      <c r="B13195" s="2" t="str">
        <f t="shared" si="206"/>
        <v xml:space="preserve">"arillode", </v>
      </c>
      <c r="C13195" s="1" t="s">
        <v>13194</v>
      </c>
    </row>
    <row r="13196" spans="1:3" x14ac:dyDescent="0.2">
      <c r="A13196" s="1" t="s">
        <v>13195</v>
      </c>
      <c r="B13196" s="2" t="str">
        <f t="shared" si="206"/>
        <v xml:space="preserve">"arillodium", </v>
      </c>
      <c r="C13196" s="1" t="s">
        <v>13195</v>
      </c>
    </row>
    <row r="13197" spans="1:3" x14ac:dyDescent="0.2">
      <c r="A13197" s="1" t="s">
        <v>13196</v>
      </c>
      <c r="B13197" s="2" t="str">
        <f t="shared" si="206"/>
        <v xml:space="preserve">"arilloid", </v>
      </c>
      <c r="C13197" s="1" t="s">
        <v>13196</v>
      </c>
    </row>
    <row r="13198" spans="1:3" x14ac:dyDescent="0.2">
      <c r="A13198" s="1" t="s">
        <v>13197</v>
      </c>
      <c r="B13198" s="2" t="str">
        <f t="shared" si="206"/>
        <v xml:space="preserve">"arillus", </v>
      </c>
      <c r="C13198" s="1" t="s">
        <v>13197</v>
      </c>
    </row>
    <row r="13199" spans="1:3" x14ac:dyDescent="0.2">
      <c r="A13199" s="1" t="s">
        <v>13198</v>
      </c>
      <c r="B13199" s="2" t="str">
        <f t="shared" si="206"/>
        <v xml:space="preserve">"Arimasp", </v>
      </c>
      <c r="C13199" s="1" t="s">
        <v>13198</v>
      </c>
    </row>
    <row r="13200" spans="1:3" x14ac:dyDescent="0.2">
      <c r="A13200" s="1" t="s">
        <v>13199</v>
      </c>
      <c r="B13200" s="2" t="str">
        <f t="shared" si="206"/>
        <v xml:space="preserve">"Arimaspian", </v>
      </c>
      <c r="C13200" s="1" t="s">
        <v>13199</v>
      </c>
    </row>
    <row r="13201" spans="1:3" x14ac:dyDescent="0.2">
      <c r="A13201" s="1" t="s">
        <v>13200</v>
      </c>
      <c r="B13201" s="2" t="str">
        <f t="shared" si="206"/>
        <v xml:space="preserve">"Arimathaean", </v>
      </c>
      <c r="C13201" s="1" t="s">
        <v>13200</v>
      </c>
    </row>
    <row r="13202" spans="1:3" x14ac:dyDescent="0.2">
      <c r="A13202" s="1" t="s">
        <v>13201</v>
      </c>
      <c r="B13202" s="2" t="str">
        <f t="shared" si="206"/>
        <v xml:space="preserve">"Ariocarpus", </v>
      </c>
      <c r="C13202" s="1" t="s">
        <v>13201</v>
      </c>
    </row>
    <row r="13203" spans="1:3" x14ac:dyDescent="0.2">
      <c r="A13203" s="1" t="s">
        <v>13202</v>
      </c>
      <c r="B13203" s="2" t="str">
        <f t="shared" si="206"/>
        <v xml:space="preserve">"Arioi", </v>
      </c>
      <c r="C13203" s="1" t="s">
        <v>13202</v>
      </c>
    </row>
    <row r="13204" spans="1:3" x14ac:dyDescent="0.2">
      <c r="A13204" s="1" t="s">
        <v>13203</v>
      </c>
      <c r="B13204" s="2" t="str">
        <f t="shared" si="206"/>
        <v xml:space="preserve">"Arioian", </v>
      </c>
      <c r="C13204" s="1" t="s">
        <v>13203</v>
      </c>
    </row>
    <row r="13205" spans="1:3" x14ac:dyDescent="0.2">
      <c r="A13205" s="1" t="s">
        <v>13204</v>
      </c>
      <c r="B13205" s="2" t="str">
        <f t="shared" si="206"/>
        <v xml:space="preserve">"Arion", </v>
      </c>
      <c r="C13205" s="1" t="s">
        <v>13204</v>
      </c>
    </row>
    <row r="13206" spans="1:3" x14ac:dyDescent="0.2">
      <c r="A13206" s="1" t="s">
        <v>13205</v>
      </c>
      <c r="B13206" s="2" t="str">
        <f t="shared" si="206"/>
        <v xml:space="preserve">"ariose", </v>
      </c>
      <c r="C13206" s="1" t="s">
        <v>13205</v>
      </c>
    </row>
    <row r="13207" spans="1:3" x14ac:dyDescent="0.2">
      <c r="A13207" s="1" t="s">
        <v>13206</v>
      </c>
      <c r="B13207" s="2" t="str">
        <f t="shared" si="206"/>
        <v xml:space="preserve">"arioso", </v>
      </c>
      <c r="C13207" s="1" t="s">
        <v>13206</v>
      </c>
    </row>
    <row r="13208" spans="1:3" x14ac:dyDescent="0.2">
      <c r="A13208" s="1" t="s">
        <v>13207</v>
      </c>
      <c r="B13208" s="2" t="str">
        <f t="shared" si="206"/>
        <v xml:space="preserve">"ariot", </v>
      </c>
      <c r="C13208" s="1" t="s">
        <v>13207</v>
      </c>
    </row>
    <row r="13209" spans="1:3" x14ac:dyDescent="0.2">
      <c r="A13209" s="1" t="s">
        <v>13208</v>
      </c>
      <c r="B13209" s="2" t="str">
        <f t="shared" si="206"/>
        <v xml:space="preserve">"aripple", </v>
      </c>
      <c r="C13209" s="1" t="s">
        <v>13208</v>
      </c>
    </row>
    <row r="13210" spans="1:3" x14ac:dyDescent="0.2">
      <c r="A13210" s="1" t="s">
        <v>13209</v>
      </c>
      <c r="B13210" s="2" t="str">
        <f t="shared" si="206"/>
        <v xml:space="preserve">"Arisaema", </v>
      </c>
      <c r="C13210" s="1" t="s">
        <v>13209</v>
      </c>
    </row>
    <row r="13211" spans="1:3" x14ac:dyDescent="0.2">
      <c r="A13211" s="1" t="s">
        <v>13210</v>
      </c>
      <c r="B13211" s="2" t="str">
        <f t="shared" si="206"/>
        <v xml:space="preserve">"arisard", </v>
      </c>
      <c r="C13211" s="1" t="s">
        <v>13210</v>
      </c>
    </row>
    <row r="13212" spans="1:3" x14ac:dyDescent="0.2">
      <c r="A13212" s="1" t="s">
        <v>13211</v>
      </c>
      <c r="B13212" s="2" t="str">
        <f t="shared" si="206"/>
        <v xml:space="preserve">"arise", </v>
      </c>
      <c r="C13212" s="1" t="s">
        <v>13211</v>
      </c>
    </row>
    <row r="13213" spans="1:3" x14ac:dyDescent="0.2">
      <c r="A13213" s="1" t="s">
        <v>13212</v>
      </c>
      <c r="B13213" s="2" t="str">
        <f t="shared" si="206"/>
        <v xml:space="preserve">"arisen", </v>
      </c>
      <c r="C13213" s="1" t="s">
        <v>13212</v>
      </c>
    </row>
    <row r="13214" spans="1:3" x14ac:dyDescent="0.2">
      <c r="A13214" s="1" t="s">
        <v>13213</v>
      </c>
      <c r="B13214" s="2" t="str">
        <f t="shared" si="206"/>
        <v xml:space="preserve">"arist", </v>
      </c>
      <c r="C13214" s="1" t="s">
        <v>13213</v>
      </c>
    </row>
    <row r="13215" spans="1:3" x14ac:dyDescent="0.2">
      <c r="A13215" s="1" t="s">
        <v>13214</v>
      </c>
      <c r="B13215" s="2" t="str">
        <f t="shared" si="206"/>
        <v xml:space="preserve">"arista", </v>
      </c>
      <c r="C13215" s="1" t="s">
        <v>13214</v>
      </c>
    </row>
    <row r="13216" spans="1:3" x14ac:dyDescent="0.2">
      <c r="A13216" s="1" t="s">
        <v>13215</v>
      </c>
      <c r="B13216" s="2" t="str">
        <f t="shared" si="206"/>
        <v xml:space="preserve">"Aristarch", </v>
      </c>
      <c r="C13216" s="1" t="s">
        <v>13215</v>
      </c>
    </row>
    <row r="13217" spans="1:3" x14ac:dyDescent="0.2">
      <c r="A13217" s="1" t="s">
        <v>13216</v>
      </c>
      <c r="B13217" s="2" t="str">
        <f t="shared" si="206"/>
        <v xml:space="preserve">"Aristarchian", </v>
      </c>
      <c r="C13217" s="1" t="s">
        <v>13216</v>
      </c>
    </row>
    <row r="13218" spans="1:3" x14ac:dyDescent="0.2">
      <c r="A13218" s="1" t="s">
        <v>13217</v>
      </c>
      <c r="B13218" s="2" t="str">
        <f t="shared" si="206"/>
        <v xml:space="preserve">"aristarchy", </v>
      </c>
      <c r="C13218" s="1" t="s">
        <v>13217</v>
      </c>
    </row>
    <row r="13219" spans="1:3" x14ac:dyDescent="0.2">
      <c r="A13219" s="1" t="s">
        <v>13218</v>
      </c>
      <c r="B13219" s="2" t="str">
        <f t="shared" si="206"/>
        <v xml:space="preserve">"aristate", </v>
      </c>
      <c r="C13219" s="1" t="s">
        <v>13218</v>
      </c>
    </row>
    <row r="13220" spans="1:3" x14ac:dyDescent="0.2">
      <c r="A13220" s="1" t="s">
        <v>13219</v>
      </c>
      <c r="B13220" s="2" t="str">
        <f t="shared" si="206"/>
        <v xml:space="preserve">"Aristeas", </v>
      </c>
      <c r="C13220" s="1" t="s">
        <v>13219</v>
      </c>
    </row>
    <row r="13221" spans="1:3" x14ac:dyDescent="0.2">
      <c r="A13221" s="1" t="s">
        <v>13220</v>
      </c>
      <c r="B13221" s="2" t="str">
        <f t="shared" si="206"/>
        <v xml:space="preserve">"Aristida", </v>
      </c>
      <c r="C13221" s="1" t="s">
        <v>13220</v>
      </c>
    </row>
    <row r="13222" spans="1:3" x14ac:dyDescent="0.2">
      <c r="A13222" s="1" t="s">
        <v>13221</v>
      </c>
      <c r="B13222" s="2" t="str">
        <f t="shared" si="206"/>
        <v xml:space="preserve">"Aristides", </v>
      </c>
      <c r="C13222" s="1" t="s">
        <v>13221</v>
      </c>
    </row>
    <row r="13223" spans="1:3" x14ac:dyDescent="0.2">
      <c r="A13223" s="1" t="s">
        <v>13222</v>
      </c>
      <c r="B13223" s="2" t="str">
        <f t="shared" si="206"/>
        <v xml:space="preserve">"Aristippus", </v>
      </c>
      <c r="C13223" s="1" t="s">
        <v>13222</v>
      </c>
    </row>
    <row r="13224" spans="1:3" x14ac:dyDescent="0.2">
      <c r="A13224" s="1" t="s">
        <v>13223</v>
      </c>
      <c r="B13224" s="2" t="str">
        <f t="shared" si="206"/>
        <v xml:space="preserve">"aristocracy", </v>
      </c>
      <c r="C13224" s="1" t="s">
        <v>13223</v>
      </c>
    </row>
    <row r="13225" spans="1:3" x14ac:dyDescent="0.2">
      <c r="A13225" s="1" t="s">
        <v>13224</v>
      </c>
      <c r="B13225" s="2" t="str">
        <f t="shared" si="206"/>
        <v xml:space="preserve">"aristocrat", </v>
      </c>
      <c r="C13225" s="1" t="s">
        <v>13224</v>
      </c>
    </row>
    <row r="13226" spans="1:3" x14ac:dyDescent="0.2">
      <c r="A13226" s="1" t="s">
        <v>13225</v>
      </c>
      <c r="B13226" s="2" t="str">
        <f t="shared" si="206"/>
        <v xml:space="preserve">"aristocratic", </v>
      </c>
      <c r="C13226" s="1" t="s">
        <v>13225</v>
      </c>
    </row>
    <row r="13227" spans="1:3" x14ac:dyDescent="0.2">
      <c r="A13227" s="1" t="s">
        <v>13226</v>
      </c>
      <c r="B13227" s="2" t="str">
        <f t="shared" si="206"/>
        <v xml:space="preserve">"aristocratical", </v>
      </c>
      <c r="C13227" s="1" t="s">
        <v>13226</v>
      </c>
    </row>
    <row r="13228" spans="1:3" x14ac:dyDescent="0.2">
      <c r="A13228" s="1" t="s">
        <v>13227</v>
      </c>
      <c r="B13228" s="2" t="str">
        <f t="shared" si="206"/>
        <v xml:space="preserve">"aristocratically", </v>
      </c>
      <c r="C13228" s="1" t="s">
        <v>13227</v>
      </c>
    </row>
    <row r="13229" spans="1:3" x14ac:dyDescent="0.2">
      <c r="A13229" s="1" t="s">
        <v>13228</v>
      </c>
      <c r="B13229" s="2" t="str">
        <f t="shared" si="206"/>
        <v xml:space="preserve">"aristocraticalness", </v>
      </c>
      <c r="C13229" s="1" t="s">
        <v>13228</v>
      </c>
    </row>
    <row r="13230" spans="1:3" x14ac:dyDescent="0.2">
      <c r="A13230" s="1" t="s">
        <v>13229</v>
      </c>
      <c r="B13230" s="2" t="str">
        <f t="shared" si="206"/>
        <v xml:space="preserve">"aristocraticism", </v>
      </c>
      <c r="C13230" s="1" t="s">
        <v>13229</v>
      </c>
    </row>
    <row r="13231" spans="1:3" x14ac:dyDescent="0.2">
      <c r="A13231" s="1" t="s">
        <v>13230</v>
      </c>
      <c r="B13231" s="2" t="str">
        <f t="shared" si="206"/>
        <v xml:space="preserve">"aristocraticness", </v>
      </c>
      <c r="C13231" s="1" t="s">
        <v>13230</v>
      </c>
    </row>
    <row r="13232" spans="1:3" x14ac:dyDescent="0.2">
      <c r="A13232" s="1" t="s">
        <v>13231</v>
      </c>
      <c r="B13232" s="2" t="str">
        <f t="shared" si="206"/>
        <v xml:space="preserve">"aristocratism", </v>
      </c>
      <c r="C13232" s="1" t="s">
        <v>13231</v>
      </c>
    </row>
    <row r="13233" spans="1:3" x14ac:dyDescent="0.2">
      <c r="A13233" s="1" t="s">
        <v>13232</v>
      </c>
      <c r="B13233" s="2" t="str">
        <f t="shared" si="206"/>
        <v xml:space="preserve">"aristodemocracy", </v>
      </c>
      <c r="C13233" s="1" t="s">
        <v>13232</v>
      </c>
    </row>
    <row r="13234" spans="1:3" x14ac:dyDescent="0.2">
      <c r="A13234" s="1" t="s">
        <v>13233</v>
      </c>
      <c r="B13234" s="2" t="str">
        <f t="shared" si="206"/>
        <v xml:space="preserve">"aristodemocratical", </v>
      </c>
      <c r="C13234" s="1" t="s">
        <v>13233</v>
      </c>
    </row>
    <row r="13235" spans="1:3" x14ac:dyDescent="0.2">
      <c r="A13235" s="1" t="s">
        <v>13234</v>
      </c>
      <c r="B13235" s="2" t="str">
        <f t="shared" si="206"/>
        <v xml:space="preserve">"aristogenesis", </v>
      </c>
      <c r="C13235" s="1" t="s">
        <v>13234</v>
      </c>
    </row>
    <row r="13236" spans="1:3" x14ac:dyDescent="0.2">
      <c r="A13236" s="1" t="s">
        <v>13235</v>
      </c>
      <c r="B13236" s="2" t="str">
        <f t="shared" si="206"/>
        <v xml:space="preserve">"aristogenetic", </v>
      </c>
      <c r="C13236" s="1" t="s">
        <v>13235</v>
      </c>
    </row>
    <row r="13237" spans="1:3" x14ac:dyDescent="0.2">
      <c r="A13237" s="1" t="s">
        <v>13236</v>
      </c>
      <c r="B13237" s="2" t="str">
        <f t="shared" si="206"/>
        <v xml:space="preserve">"aristogenic", </v>
      </c>
      <c r="C13237" s="1" t="s">
        <v>13236</v>
      </c>
    </row>
    <row r="13238" spans="1:3" x14ac:dyDescent="0.2">
      <c r="A13238" s="1" t="s">
        <v>13237</v>
      </c>
      <c r="B13238" s="2" t="str">
        <f t="shared" si="206"/>
        <v xml:space="preserve">"aristogenics", </v>
      </c>
      <c r="C13238" s="1" t="s">
        <v>13237</v>
      </c>
    </row>
    <row r="13239" spans="1:3" x14ac:dyDescent="0.2">
      <c r="A13239" s="1" t="s">
        <v>13238</v>
      </c>
      <c r="B13239" s="2" t="str">
        <f t="shared" si="206"/>
        <v xml:space="preserve">"Aristol", </v>
      </c>
      <c r="C13239" s="1" t="s">
        <v>13238</v>
      </c>
    </row>
    <row r="13240" spans="1:3" x14ac:dyDescent="0.2">
      <c r="A13240" s="1" t="s">
        <v>13239</v>
      </c>
      <c r="B13240" s="2" t="str">
        <f t="shared" si="206"/>
        <v xml:space="preserve">"Aristolochia", </v>
      </c>
      <c r="C13240" s="1" t="s">
        <v>13239</v>
      </c>
    </row>
    <row r="13241" spans="1:3" x14ac:dyDescent="0.2">
      <c r="A13241" s="1" t="s">
        <v>13240</v>
      </c>
      <c r="B13241" s="2" t="str">
        <f t="shared" si="206"/>
        <v xml:space="preserve">"Aristolochiaceae", </v>
      </c>
      <c r="C13241" s="1" t="s">
        <v>13240</v>
      </c>
    </row>
    <row r="13242" spans="1:3" x14ac:dyDescent="0.2">
      <c r="A13242" s="1" t="s">
        <v>13241</v>
      </c>
      <c r="B13242" s="2" t="str">
        <f t="shared" si="206"/>
        <v xml:space="preserve">"aristolochiaceous", </v>
      </c>
      <c r="C13242" s="1" t="s">
        <v>13241</v>
      </c>
    </row>
    <row r="13243" spans="1:3" x14ac:dyDescent="0.2">
      <c r="A13243" s="1" t="s">
        <v>13242</v>
      </c>
      <c r="B13243" s="2" t="str">
        <f t="shared" si="206"/>
        <v xml:space="preserve">"Aristolochiales", </v>
      </c>
      <c r="C13243" s="1" t="s">
        <v>13242</v>
      </c>
    </row>
    <row r="13244" spans="1:3" x14ac:dyDescent="0.2">
      <c r="A13244" s="1" t="s">
        <v>13243</v>
      </c>
      <c r="B13244" s="2" t="str">
        <f t="shared" si="206"/>
        <v xml:space="preserve">"aristolochin", </v>
      </c>
      <c r="C13244" s="1" t="s">
        <v>13243</v>
      </c>
    </row>
    <row r="13245" spans="1:3" x14ac:dyDescent="0.2">
      <c r="A13245" s="1" t="s">
        <v>13244</v>
      </c>
      <c r="B13245" s="2" t="str">
        <f t="shared" si="206"/>
        <v xml:space="preserve">"aristolochine", </v>
      </c>
      <c r="C13245" s="1" t="s">
        <v>13244</v>
      </c>
    </row>
    <row r="13246" spans="1:3" x14ac:dyDescent="0.2">
      <c r="A13246" s="1" t="s">
        <v>13245</v>
      </c>
      <c r="B13246" s="2" t="str">
        <f t="shared" si="206"/>
        <v xml:space="preserve">"aristological", </v>
      </c>
      <c r="C13246" s="1" t="s">
        <v>13245</v>
      </c>
    </row>
    <row r="13247" spans="1:3" x14ac:dyDescent="0.2">
      <c r="A13247" s="1" t="s">
        <v>13246</v>
      </c>
      <c r="B13247" s="2" t="str">
        <f t="shared" si="206"/>
        <v xml:space="preserve">"aristologist", </v>
      </c>
      <c r="C13247" s="1" t="s">
        <v>13246</v>
      </c>
    </row>
    <row r="13248" spans="1:3" x14ac:dyDescent="0.2">
      <c r="A13248" s="1" t="s">
        <v>13247</v>
      </c>
      <c r="B13248" s="2" t="str">
        <f t="shared" si="206"/>
        <v xml:space="preserve">"aristology", </v>
      </c>
      <c r="C13248" s="1" t="s">
        <v>13247</v>
      </c>
    </row>
    <row r="13249" spans="1:3" x14ac:dyDescent="0.2">
      <c r="A13249" s="1" t="s">
        <v>13248</v>
      </c>
      <c r="B13249" s="2" t="str">
        <f t="shared" si="206"/>
        <v xml:space="preserve">"aristomonarchy", </v>
      </c>
      <c r="C13249" s="1" t="s">
        <v>13248</v>
      </c>
    </row>
    <row r="13250" spans="1:3" x14ac:dyDescent="0.2">
      <c r="A13250" s="1" t="s">
        <v>13249</v>
      </c>
      <c r="B13250" s="2" t="str">
        <f t="shared" ref="B13250:B13313" si="207">CHAR(34)&amp;A13250&amp;CHAR(34)&amp;","&amp;" "</f>
        <v xml:space="preserve">"Aristophanic", </v>
      </c>
      <c r="C13250" s="1" t="s">
        <v>13249</v>
      </c>
    </row>
    <row r="13251" spans="1:3" x14ac:dyDescent="0.2">
      <c r="A13251" s="1" t="s">
        <v>13250</v>
      </c>
      <c r="B13251" s="2" t="str">
        <f t="shared" si="207"/>
        <v xml:space="preserve">"aristorepublicanism", </v>
      </c>
      <c r="C13251" s="1" t="s">
        <v>13250</v>
      </c>
    </row>
    <row r="13252" spans="1:3" x14ac:dyDescent="0.2">
      <c r="A13252" s="1" t="s">
        <v>13251</v>
      </c>
      <c r="B13252" s="2" t="str">
        <f t="shared" si="207"/>
        <v xml:space="preserve">"Aristotelian", </v>
      </c>
      <c r="C13252" s="1" t="s">
        <v>13251</v>
      </c>
    </row>
    <row r="13253" spans="1:3" x14ac:dyDescent="0.2">
      <c r="A13253" s="1" t="s">
        <v>13252</v>
      </c>
      <c r="B13253" s="2" t="str">
        <f t="shared" si="207"/>
        <v xml:space="preserve">"Aristotelianism", </v>
      </c>
      <c r="C13253" s="1" t="s">
        <v>13252</v>
      </c>
    </row>
    <row r="13254" spans="1:3" x14ac:dyDescent="0.2">
      <c r="A13254" s="1" t="s">
        <v>13253</v>
      </c>
      <c r="B13254" s="2" t="str">
        <f t="shared" si="207"/>
        <v xml:space="preserve">"Aristotelic", </v>
      </c>
      <c r="C13254" s="1" t="s">
        <v>13253</v>
      </c>
    </row>
    <row r="13255" spans="1:3" x14ac:dyDescent="0.2">
      <c r="A13255" s="1" t="s">
        <v>13254</v>
      </c>
      <c r="B13255" s="2" t="str">
        <f t="shared" si="207"/>
        <v xml:space="preserve">"Aristotelism", </v>
      </c>
      <c r="C13255" s="1" t="s">
        <v>13254</v>
      </c>
    </row>
    <row r="13256" spans="1:3" x14ac:dyDescent="0.2">
      <c r="A13256" s="1" t="s">
        <v>13255</v>
      </c>
      <c r="B13256" s="2" t="str">
        <f t="shared" si="207"/>
        <v xml:space="preserve">"aristotype", </v>
      </c>
      <c r="C13256" s="1" t="s">
        <v>13255</v>
      </c>
    </row>
    <row r="13257" spans="1:3" x14ac:dyDescent="0.2">
      <c r="A13257" s="1" t="s">
        <v>13256</v>
      </c>
      <c r="B13257" s="2" t="str">
        <f t="shared" si="207"/>
        <v xml:space="preserve">"aristulate", </v>
      </c>
      <c r="C13257" s="1" t="s">
        <v>13256</v>
      </c>
    </row>
    <row r="13258" spans="1:3" x14ac:dyDescent="0.2">
      <c r="A13258" s="1" t="s">
        <v>13257</v>
      </c>
      <c r="B13258" s="2" t="str">
        <f t="shared" si="207"/>
        <v xml:space="preserve">"arite", </v>
      </c>
      <c r="C13258" s="1" t="s">
        <v>13257</v>
      </c>
    </row>
    <row r="13259" spans="1:3" x14ac:dyDescent="0.2">
      <c r="A13259" s="1" t="s">
        <v>13258</v>
      </c>
      <c r="B13259" s="2" t="str">
        <f t="shared" si="207"/>
        <v xml:space="preserve">"arithmetic", </v>
      </c>
      <c r="C13259" s="1" t="s">
        <v>13258</v>
      </c>
    </row>
    <row r="13260" spans="1:3" x14ac:dyDescent="0.2">
      <c r="A13260" s="1" t="s">
        <v>13259</v>
      </c>
      <c r="B13260" s="2" t="str">
        <f t="shared" si="207"/>
        <v xml:space="preserve">"arithmetical", </v>
      </c>
      <c r="C13260" s="1" t="s">
        <v>13259</v>
      </c>
    </row>
    <row r="13261" spans="1:3" x14ac:dyDescent="0.2">
      <c r="A13261" s="1" t="s">
        <v>13260</v>
      </c>
      <c r="B13261" s="2" t="str">
        <f t="shared" si="207"/>
        <v xml:space="preserve">"arithmetically", </v>
      </c>
      <c r="C13261" s="1" t="s">
        <v>13260</v>
      </c>
    </row>
    <row r="13262" spans="1:3" x14ac:dyDescent="0.2">
      <c r="A13262" s="1" t="s">
        <v>13261</v>
      </c>
      <c r="B13262" s="2" t="str">
        <f t="shared" si="207"/>
        <v xml:space="preserve">"arithmetician", </v>
      </c>
      <c r="C13262" s="1" t="s">
        <v>13261</v>
      </c>
    </row>
    <row r="13263" spans="1:3" x14ac:dyDescent="0.2">
      <c r="A13263" s="1" t="s">
        <v>13262</v>
      </c>
      <c r="B13263" s="2" t="str">
        <f t="shared" si="207"/>
        <v xml:space="preserve">"arithmetization", </v>
      </c>
      <c r="C13263" s="1" t="s">
        <v>13262</v>
      </c>
    </row>
    <row r="13264" spans="1:3" x14ac:dyDescent="0.2">
      <c r="A13264" s="1" t="s">
        <v>13263</v>
      </c>
      <c r="B13264" s="2" t="str">
        <f t="shared" si="207"/>
        <v xml:space="preserve">"arithmetize", </v>
      </c>
      <c r="C13264" s="1" t="s">
        <v>13263</v>
      </c>
    </row>
    <row r="13265" spans="1:3" x14ac:dyDescent="0.2">
      <c r="A13265" s="1" t="s">
        <v>13264</v>
      </c>
      <c r="B13265" s="2" t="str">
        <f t="shared" si="207"/>
        <v xml:space="preserve">"arithmic", </v>
      </c>
      <c r="C13265" s="1" t="s">
        <v>13264</v>
      </c>
    </row>
    <row r="13266" spans="1:3" x14ac:dyDescent="0.2">
      <c r="A13266" s="1" t="s">
        <v>13265</v>
      </c>
      <c r="B13266" s="2" t="str">
        <f t="shared" si="207"/>
        <v xml:space="preserve">"arithmocracy", </v>
      </c>
      <c r="C13266" s="1" t="s">
        <v>13265</v>
      </c>
    </row>
    <row r="13267" spans="1:3" x14ac:dyDescent="0.2">
      <c r="A13267" s="1" t="s">
        <v>13266</v>
      </c>
      <c r="B13267" s="2" t="str">
        <f t="shared" si="207"/>
        <v xml:space="preserve">"arithmocratic", </v>
      </c>
      <c r="C13267" s="1" t="s">
        <v>13266</v>
      </c>
    </row>
    <row r="13268" spans="1:3" x14ac:dyDescent="0.2">
      <c r="A13268" s="1" t="s">
        <v>13267</v>
      </c>
      <c r="B13268" s="2" t="str">
        <f t="shared" si="207"/>
        <v xml:space="preserve">"arithmogram", </v>
      </c>
      <c r="C13268" s="1" t="s">
        <v>13267</v>
      </c>
    </row>
    <row r="13269" spans="1:3" x14ac:dyDescent="0.2">
      <c r="A13269" s="1" t="s">
        <v>13268</v>
      </c>
      <c r="B13269" s="2" t="str">
        <f t="shared" si="207"/>
        <v xml:space="preserve">"arithmograph", </v>
      </c>
      <c r="C13269" s="1" t="s">
        <v>13268</v>
      </c>
    </row>
    <row r="13270" spans="1:3" x14ac:dyDescent="0.2">
      <c r="A13270" s="1" t="s">
        <v>13269</v>
      </c>
      <c r="B13270" s="2" t="str">
        <f t="shared" si="207"/>
        <v xml:space="preserve">"arithmography", </v>
      </c>
      <c r="C13270" s="1" t="s">
        <v>13269</v>
      </c>
    </row>
    <row r="13271" spans="1:3" x14ac:dyDescent="0.2">
      <c r="A13271" s="1" t="s">
        <v>13270</v>
      </c>
      <c r="B13271" s="2" t="str">
        <f t="shared" si="207"/>
        <v xml:space="preserve">"arithmomania", </v>
      </c>
      <c r="C13271" s="1" t="s">
        <v>13270</v>
      </c>
    </row>
    <row r="13272" spans="1:3" x14ac:dyDescent="0.2">
      <c r="A13272" s="1" t="s">
        <v>13271</v>
      </c>
      <c r="B13272" s="2" t="str">
        <f t="shared" si="207"/>
        <v xml:space="preserve">"arithmometer", </v>
      </c>
      <c r="C13272" s="1" t="s">
        <v>13271</v>
      </c>
    </row>
    <row r="13273" spans="1:3" x14ac:dyDescent="0.2">
      <c r="A13273" s="1" t="s">
        <v>13272</v>
      </c>
      <c r="B13273" s="2" t="str">
        <f t="shared" si="207"/>
        <v xml:space="preserve">"Arius", </v>
      </c>
      <c r="C13273" s="1" t="s">
        <v>13272</v>
      </c>
    </row>
    <row r="13274" spans="1:3" x14ac:dyDescent="0.2">
      <c r="A13274" s="1" t="s">
        <v>13273</v>
      </c>
      <c r="B13274" s="2" t="str">
        <f t="shared" si="207"/>
        <v xml:space="preserve">"Arivaipa", </v>
      </c>
      <c r="C13274" s="1" t="s">
        <v>13273</v>
      </c>
    </row>
    <row r="13275" spans="1:3" x14ac:dyDescent="0.2">
      <c r="A13275" s="1" t="s">
        <v>13274</v>
      </c>
      <c r="B13275" s="2" t="str">
        <f t="shared" si="207"/>
        <v xml:space="preserve">"Arizona", </v>
      </c>
      <c r="C13275" s="1" t="s">
        <v>13274</v>
      </c>
    </row>
    <row r="13276" spans="1:3" x14ac:dyDescent="0.2">
      <c r="A13276" s="1" t="s">
        <v>13275</v>
      </c>
      <c r="B13276" s="2" t="str">
        <f t="shared" si="207"/>
        <v xml:space="preserve">"Arizonan", </v>
      </c>
      <c r="C13276" s="1" t="s">
        <v>13275</v>
      </c>
    </row>
    <row r="13277" spans="1:3" x14ac:dyDescent="0.2">
      <c r="A13277" s="1" t="s">
        <v>13276</v>
      </c>
      <c r="B13277" s="2" t="str">
        <f t="shared" si="207"/>
        <v xml:space="preserve">"Arizonian", </v>
      </c>
      <c r="C13277" s="1" t="s">
        <v>13276</v>
      </c>
    </row>
    <row r="13278" spans="1:3" x14ac:dyDescent="0.2">
      <c r="A13278" s="1" t="s">
        <v>13277</v>
      </c>
      <c r="B13278" s="2" t="str">
        <f t="shared" si="207"/>
        <v xml:space="preserve">"arizonite", </v>
      </c>
      <c r="C13278" s="1" t="s">
        <v>13277</v>
      </c>
    </row>
    <row r="13279" spans="1:3" x14ac:dyDescent="0.2">
      <c r="A13279" s="1" t="s">
        <v>13278</v>
      </c>
      <c r="B13279" s="2" t="str">
        <f t="shared" si="207"/>
        <v xml:space="preserve">"arjun", </v>
      </c>
      <c r="C13279" s="1" t="s">
        <v>13278</v>
      </c>
    </row>
    <row r="13280" spans="1:3" x14ac:dyDescent="0.2">
      <c r="A13280" s="1" t="s">
        <v>13279</v>
      </c>
      <c r="B13280" s="2" t="str">
        <f t="shared" si="207"/>
        <v xml:space="preserve">"ark", </v>
      </c>
      <c r="C13280" s="1" t="s">
        <v>13279</v>
      </c>
    </row>
    <row r="13281" spans="1:3" x14ac:dyDescent="0.2">
      <c r="A13281" s="1" t="s">
        <v>13280</v>
      </c>
      <c r="B13281" s="2" t="str">
        <f t="shared" si="207"/>
        <v xml:space="preserve">"Arkab", </v>
      </c>
      <c r="C13281" s="1" t="s">
        <v>13280</v>
      </c>
    </row>
    <row r="13282" spans="1:3" x14ac:dyDescent="0.2">
      <c r="A13282" s="1" t="s">
        <v>13281</v>
      </c>
      <c r="B13282" s="2" t="str">
        <f t="shared" si="207"/>
        <v xml:space="preserve">"Arkansan", </v>
      </c>
      <c r="C13282" s="1" t="s">
        <v>13281</v>
      </c>
    </row>
    <row r="13283" spans="1:3" x14ac:dyDescent="0.2">
      <c r="A13283" s="1" t="s">
        <v>13282</v>
      </c>
      <c r="B13283" s="2" t="str">
        <f t="shared" si="207"/>
        <v xml:space="preserve">"Arkansas", </v>
      </c>
      <c r="C13283" s="1" t="s">
        <v>13282</v>
      </c>
    </row>
    <row r="13284" spans="1:3" x14ac:dyDescent="0.2">
      <c r="A13284" s="1" t="s">
        <v>13283</v>
      </c>
      <c r="B13284" s="2" t="str">
        <f t="shared" si="207"/>
        <v xml:space="preserve">"Arkansawyer", </v>
      </c>
      <c r="C13284" s="1" t="s">
        <v>13283</v>
      </c>
    </row>
    <row r="13285" spans="1:3" x14ac:dyDescent="0.2">
      <c r="A13285" s="1" t="s">
        <v>13284</v>
      </c>
      <c r="B13285" s="2" t="str">
        <f t="shared" si="207"/>
        <v xml:space="preserve">"arkansite", </v>
      </c>
      <c r="C13285" s="1" t="s">
        <v>13284</v>
      </c>
    </row>
    <row r="13286" spans="1:3" x14ac:dyDescent="0.2">
      <c r="A13286" s="1" t="s">
        <v>13285</v>
      </c>
      <c r="B13286" s="2" t="str">
        <f t="shared" si="207"/>
        <v xml:space="preserve">"Arkite", </v>
      </c>
      <c r="C13286" s="1" t="s">
        <v>13285</v>
      </c>
    </row>
    <row r="13287" spans="1:3" x14ac:dyDescent="0.2">
      <c r="A13287" s="1" t="s">
        <v>13286</v>
      </c>
      <c r="B13287" s="2" t="str">
        <f t="shared" si="207"/>
        <v xml:space="preserve">"arkite", </v>
      </c>
      <c r="C13287" s="1" t="s">
        <v>13286</v>
      </c>
    </row>
    <row r="13288" spans="1:3" x14ac:dyDescent="0.2">
      <c r="A13288" s="1" t="s">
        <v>13287</v>
      </c>
      <c r="B13288" s="2" t="str">
        <f t="shared" si="207"/>
        <v xml:space="preserve">"arkose", </v>
      </c>
      <c r="C13288" s="1" t="s">
        <v>13287</v>
      </c>
    </row>
    <row r="13289" spans="1:3" x14ac:dyDescent="0.2">
      <c r="A13289" s="1" t="s">
        <v>13288</v>
      </c>
      <c r="B13289" s="2" t="str">
        <f t="shared" si="207"/>
        <v xml:space="preserve">"arkosic", </v>
      </c>
      <c r="C13289" s="1" t="s">
        <v>13288</v>
      </c>
    </row>
    <row r="13290" spans="1:3" x14ac:dyDescent="0.2">
      <c r="A13290" s="1" t="s">
        <v>13289</v>
      </c>
      <c r="B13290" s="2" t="str">
        <f t="shared" si="207"/>
        <v xml:space="preserve">"arksutite", </v>
      </c>
      <c r="C13290" s="1" t="s">
        <v>13289</v>
      </c>
    </row>
    <row r="13291" spans="1:3" x14ac:dyDescent="0.2">
      <c r="A13291" s="1" t="s">
        <v>13290</v>
      </c>
      <c r="B13291" s="2" t="str">
        <f t="shared" si="207"/>
        <v xml:space="preserve">"Arlene", </v>
      </c>
      <c r="C13291" s="1" t="s">
        <v>13290</v>
      </c>
    </row>
    <row r="13292" spans="1:3" x14ac:dyDescent="0.2">
      <c r="A13292" s="1" t="s">
        <v>13291</v>
      </c>
      <c r="B13292" s="2" t="str">
        <f t="shared" si="207"/>
        <v xml:space="preserve">"Arleng", </v>
      </c>
      <c r="C13292" s="1" t="s">
        <v>13291</v>
      </c>
    </row>
    <row r="13293" spans="1:3" x14ac:dyDescent="0.2">
      <c r="A13293" s="1" t="s">
        <v>13292</v>
      </c>
      <c r="B13293" s="2" t="str">
        <f t="shared" si="207"/>
        <v xml:space="preserve">"arles", </v>
      </c>
      <c r="C13293" s="1" t="s">
        <v>13292</v>
      </c>
    </row>
    <row r="13294" spans="1:3" x14ac:dyDescent="0.2">
      <c r="A13294" s="1" t="s">
        <v>13293</v>
      </c>
      <c r="B13294" s="2" t="str">
        <f t="shared" si="207"/>
        <v xml:space="preserve">"Arline", </v>
      </c>
      <c r="C13294" s="1" t="s">
        <v>13293</v>
      </c>
    </row>
    <row r="13295" spans="1:3" x14ac:dyDescent="0.2">
      <c r="A13295" s="1" t="s">
        <v>13294</v>
      </c>
      <c r="B13295" s="2" t="str">
        <f t="shared" si="207"/>
        <v xml:space="preserve">"arm", </v>
      </c>
      <c r="C13295" s="1" t="s">
        <v>13294</v>
      </c>
    </row>
    <row r="13296" spans="1:3" x14ac:dyDescent="0.2">
      <c r="A13296" s="1" t="s">
        <v>13295</v>
      </c>
      <c r="B13296" s="2" t="str">
        <f t="shared" si="207"/>
        <v xml:space="preserve">"armada", </v>
      </c>
      <c r="C13296" s="1" t="s">
        <v>13295</v>
      </c>
    </row>
    <row r="13297" spans="1:3" x14ac:dyDescent="0.2">
      <c r="A13297" s="1" t="s">
        <v>13296</v>
      </c>
      <c r="B13297" s="2" t="str">
        <f t="shared" si="207"/>
        <v xml:space="preserve">"armadilla", </v>
      </c>
      <c r="C13297" s="1" t="s">
        <v>13296</v>
      </c>
    </row>
    <row r="13298" spans="1:3" x14ac:dyDescent="0.2">
      <c r="A13298" s="1" t="s">
        <v>13297</v>
      </c>
      <c r="B13298" s="2" t="str">
        <f t="shared" si="207"/>
        <v xml:space="preserve">"Armadillididae", </v>
      </c>
      <c r="C13298" s="1" t="s">
        <v>13297</v>
      </c>
    </row>
    <row r="13299" spans="1:3" x14ac:dyDescent="0.2">
      <c r="A13299" s="1" t="s">
        <v>13298</v>
      </c>
      <c r="B13299" s="2" t="str">
        <f t="shared" si="207"/>
        <v xml:space="preserve">"Armadillidium", </v>
      </c>
      <c r="C13299" s="1" t="s">
        <v>13298</v>
      </c>
    </row>
    <row r="13300" spans="1:3" x14ac:dyDescent="0.2">
      <c r="A13300" s="1" t="s">
        <v>13299</v>
      </c>
      <c r="B13300" s="2" t="str">
        <f t="shared" si="207"/>
        <v xml:space="preserve">"armadillo", </v>
      </c>
      <c r="C13300" s="1" t="s">
        <v>13299</v>
      </c>
    </row>
    <row r="13301" spans="1:3" x14ac:dyDescent="0.2">
      <c r="A13301" s="1" t="s">
        <v>13300</v>
      </c>
      <c r="B13301" s="2" t="str">
        <f t="shared" si="207"/>
        <v xml:space="preserve">"Armado", </v>
      </c>
      <c r="C13301" s="1" t="s">
        <v>13300</v>
      </c>
    </row>
    <row r="13302" spans="1:3" x14ac:dyDescent="0.2">
      <c r="A13302" s="1" t="s">
        <v>13301</v>
      </c>
      <c r="B13302" s="2" t="str">
        <f t="shared" si="207"/>
        <v xml:space="preserve">"Armageddon", </v>
      </c>
      <c r="C13302" s="1" t="s">
        <v>13301</v>
      </c>
    </row>
    <row r="13303" spans="1:3" x14ac:dyDescent="0.2">
      <c r="A13303" s="1" t="s">
        <v>13302</v>
      </c>
      <c r="B13303" s="2" t="str">
        <f t="shared" si="207"/>
        <v xml:space="preserve">"Armageddonist", </v>
      </c>
      <c r="C13303" s="1" t="s">
        <v>13302</v>
      </c>
    </row>
    <row r="13304" spans="1:3" x14ac:dyDescent="0.2">
      <c r="A13304" s="1" t="s">
        <v>13303</v>
      </c>
      <c r="B13304" s="2" t="str">
        <f t="shared" si="207"/>
        <v xml:space="preserve">"armagnac", </v>
      </c>
      <c r="C13304" s="1" t="s">
        <v>13303</v>
      </c>
    </row>
    <row r="13305" spans="1:3" x14ac:dyDescent="0.2">
      <c r="A13305" s="1" t="s">
        <v>13304</v>
      </c>
      <c r="B13305" s="2" t="str">
        <f t="shared" si="207"/>
        <v xml:space="preserve">"armament", </v>
      </c>
      <c r="C13305" s="1" t="s">
        <v>13304</v>
      </c>
    </row>
    <row r="13306" spans="1:3" x14ac:dyDescent="0.2">
      <c r="A13306" s="1" t="s">
        <v>13305</v>
      </c>
      <c r="B13306" s="2" t="str">
        <f t="shared" si="207"/>
        <v xml:space="preserve">"armamentarium", </v>
      </c>
      <c r="C13306" s="1" t="s">
        <v>13305</v>
      </c>
    </row>
    <row r="13307" spans="1:3" x14ac:dyDescent="0.2">
      <c r="A13307" s="1" t="s">
        <v>13306</v>
      </c>
      <c r="B13307" s="2" t="str">
        <f t="shared" si="207"/>
        <v xml:space="preserve">"armamentary", </v>
      </c>
      <c r="C13307" s="1" t="s">
        <v>13306</v>
      </c>
    </row>
    <row r="13308" spans="1:3" x14ac:dyDescent="0.2">
      <c r="A13308" s="1" t="s">
        <v>13307</v>
      </c>
      <c r="B13308" s="2" t="str">
        <f t="shared" si="207"/>
        <v xml:space="preserve">"armangite", </v>
      </c>
      <c r="C13308" s="1" t="s">
        <v>13307</v>
      </c>
    </row>
    <row r="13309" spans="1:3" x14ac:dyDescent="0.2">
      <c r="A13309" s="1" t="s">
        <v>13308</v>
      </c>
      <c r="B13309" s="2" t="str">
        <f t="shared" si="207"/>
        <v xml:space="preserve">"armariolum", </v>
      </c>
      <c r="C13309" s="1" t="s">
        <v>13308</v>
      </c>
    </row>
    <row r="13310" spans="1:3" x14ac:dyDescent="0.2">
      <c r="A13310" s="1" t="s">
        <v>13309</v>
      </c>
      <c r="B13310" s="2" t="str">
        <f t="shared" si="207"/>
        <v xml:space="preserve">"armarium", </v>
      </c>
      <c r="C13310" s="1" t="s">
        <v>13309</v>
      </c>
    </row>
    <row r="13311" spans="1:3" x14ac:dyDescent="0.2">
      <c r="A13311" s="1" t="s">
        <v>13310</v>
      </c>
      <c r="B13311" s="2" t="str">
        <f t="shared" si="207"/>
        <v xml:space="preserve">"Armata", </v>
      </c>
      <c r="C13311" s="1" t="s">
        <v>13310</v>
      </c>
    </row>
    <row r="13312" spans="1:3" x14ac:dyDescent="0.2">
      <c r="A13312" s="1" t="s">
        <v>13311</v>
      </c>
      <c r="B13312" s="2" t="str">
        <f t="shared" si="207"/>
        <v xml:space="preserve">"Armatoles", </v>
      </c>
      <c r="C13312" s="1" t="s">
        <v>13311</v>
      </c>
    </row>
    <row r="13313" spans="1:3" x14ac:dyDescent="0.2">
      <c r="A13313" s="1" t="s">
        <v>13312</v>
      </c>
      <c r="B13313" s="2" t="str">
        <f t="shared" si="207"/>
        <v xml:space="preserve">"Armatoli", </v>
      </c>
      <c r="C13313" s="1" t="s">
        <v>13312</v>
      </c>
    </row>
    <row r="13314" spans="1:3" x14ac:dyDescent="0.2">
      <c r="A13314" s="1" t="s">
        <v>13313</v>
      </c>
      <c r="B13314" s="2" t="str">
        <f t="shared" ref="B13314:B13377" si="208">CHAR(34)&amp;A13314&amp;CHAR(34)&amp;","&amp;" "</f>
        <v xml:space="preserve">"armature", </v>
      </c>
      <c r="C13314" s="1" t="s">
        <v>13313</v>
      </c>
    </row>
    <row r="13315" spans="1:3" x14ac:dyDescent="0.2">
      <c r="A13315" s="1" t="s">
        <v>13314</v>
      </c>
      <c r="B13315" s="2" t="str">
        <f t="shared" si="208"/>
        <v xml:space="preserve">"armbone", </v>
      </c>
      <c r="C13315" s="1" t="s">
        <v>13314</v>
      </c>
    </row>
    <row r="13316" spans="1:3" x14ac:dyDescent="0.2">
      <c r="A13316" s="1" t="s">
        <v>13315</v>
      </c>
      <c r="B13316" s="2" t="str">
        <f t="shared" si="208"/>
        <v xml:space="preserve">"armchair", </v>
      </c>
      <c r="C13316" s="1" t="s">
        <v>13315</v>
      </c>
    </row>
    <row r="13317" spans="1:3" x14ac:dyDescent="0.2">
      <c r="A13317" s="1" t="s">
        <v>13316</v>
      </c>
      <c r="B13317" s="2" t="str">
        <f t="shared" si="208"/>
        <v xml:space="preserve">"armchaired", </v>
      </c>
      <c r="C13317" s="1" t="s">
        <v>13316</v>
      </c>
    </row>
    <row r="13318" spans="1:3" x14ac:dyDescent="0.2">
      <c r="A13318" s="1" t="s">
        <v>13317</v>
      </c>
      <c r="B13318" s="2" t="str">
        <f t="shared" si="208"/>
        <v xml:space="preserve">"armed", </v>
      </c>
      <c r="C13318" s="1" t="s">
        <v>13317</v>
      </c>
    </row>
    <row r="13319" spans="1:3" x14ac:dyDescent="0.2">
      <c r="A13319" s="1" t="s">
        <v>13318</v>
      </c>
      <c r="B13319" s="2" t="str">
        <f t="shared" si="208"/>
        <v xml:space="preserve">"armeniaceous", </v>
      </c>
      <c r="C13319" s="1" t="s">
        <v>13318</v>
      </c>
    </row>
    <row r="13320" spans="1:3" x14ac:dyDescent="0.2">
      <c r="A13320" s="1" t="s">
        <v>13319</v>
      </c>
      <c r="B13320" s="2" t="str">
        <f t="shared" si="208"/>
        <v xml:space="preserve">"Armenian", </v>
      </c>
      <c r="C13320" s="1" t="s">
        <v>13319</v>
      </c>
    </row>
    <row r="13321" spans="1:3" x14ac:dyDescent="0.2">
      <c r="A13321" s="1" t="s">
        <v>13320</v>
      </c>
      <c r="B13321" s="2" t="str">
        <f t="shared" si="208"/>
        <v xml:space="preserve">"Armenic", </v>
      </c>
      <c r="C13321" s="1" t="s">
        <v>13320</v>
      </c>
    </row>
    <row r="13322" spans="1:3" x14ac:dyDescent="0.2">
      <c r="A13322" s="1" t="s">
        <v>13321</v>
      </c>
      <c r="B13322" s="2" t="str">
        <f t="shared" si="208"/>
        <v xml:space="preserve">"Armenize", </v>
      </c>
      <c r="C13322" s="1" t="s">
        <v>13321</v>
      </c>
    </row>
    <row r="13323" spans="1:3" x14ac:dyDescent="0.2">
      <c r="A13323" s="1" t="s">
        <v>13322</v>
      </c>
      <c r="B13323" s="2" t="str">
        <f t="shared" si="208"/>
        <v xml:space="preserve">"Armenoid", </v>
      </c>
      <c r="C13323" s="1" t="s">
        <v>13322</v>
      </c>
    </row>
    <row r="13324" spans="1:3" x14ac:dyDescent="0.2">
      <c r="A13324" s="1" t="s">
        <v>13323</v>
      </c>
      <c r="B13324" s="2" t="str">
        <f t="shared" si="208"/>
        <v xml:space="preserve">"armer", </v>
      </c>
      <c r="C13324" s="1" t="s">
        <v>13323</v>
      </c>
    </row>
    <row r="13325" spans="1:3" x14ac:dyDescent="0.2">
      <c r="A13325" s="1" t="s">
        <v>13324</v>
      </c>
      <c r="B13325" s="2" t="str">
        <f t="shared" si="208"/>
        <v xml:space="preserve">"Armeria", </v>
      </c>
      <c r="C13325" s="1" t="s">
        <v>13324</v>
      </c>
    </row>
    <row r="13326" spans="1:3" x14ac:dyDescent="0.2">
      <c r="A13326" s="1" t="s">
        <v>13325</v>
      </c>
      <c r="B13326" s="2" t="str">
        <f t="shared" si="208"/>
        <v xml:space="preserve">"Armeriaceae", </v>
      </c>
      <c r="C13326" s="1" t="s">
        <v>13325</v>
      </c>
    </row>
    <row r="13327" spans="1:3" x14ac:dyDescent="0.2">
      <c r="A13327" s="1" t="s">
        <v>13326</v>
      </c>
      <c r="B13327" s="2" t="str">
        <f t="shared" si="208"/>
        <v xml:space="preserve">"armet", </v>
      </c>
      <c r="C13327" s="1" t="s">
        <v>13326</v>
      </c>
    </row>
    <row r="13328" spans="1:3" x14ac:dyDescent="0.2">
      <c r="A13328" s="1" t="s">
        <v>13327</v>
      </c>
      <c r="B13328" s="2" t="str">
        <f t="shared" si="208"/>
        <v xml:space="preserve">"armful", </v>
      </c>
      <c r="C13328" s="1" t="s">
        <v>13327</v>
      </c>
    </row>
    <row r="13329" spans="1:3" x14ac:dyDescent="0.2">
      <c r="A13329" s="1" t="s">
        <v>13328</v>
      </c>
      <c r="B13329" s="2" t="str">
        <f t="shared" si="208"/>
        <v xml:space="preserve">"armgaunt", </v>
      </c>
      <c r="C13329" s="1" t="s">
        <v>13328</v>
      </c>
    </row>
    <row r="13330" spans="1:3" x14ac:dyDescent="0.2">
      <c r="A13330" s="1" t="s">
        <v>13329</v>
      </c>
      <c r="B13330" s="2" t="str">
        <f t="shared" si="208"/>
        <v xml:space="preserve">"armhole", </v>
      </c>
      <c r="C13330" s="1" t="s">
        <v>13329</v>
      </c>
    </row>
    <row r="13331" spans="1:3" x14ac:dyDescent="0.2">
      <c r="A13331" s="1" t="s">
        <v>13330</v>
      </c>
      <c r="B13331" s="2" t="str">
        <f t="shared" si="208"/>
        <v xml:space="preserve">"armhoop", </v>
      </c>
      <c r="C13331" s="1" t="s">
        <v>13330</v>
      </c>
    </row>
    <row r="13332" spans="1:3" x14ac:dyDescent="0.2">
      <c r="A13332" s="1" t="s">
        <v>13331</v>
      </c>
      <c r="B13332" s="2" t="str">
        <f t="shared" si="208"/>
        <v xml:space="preserve">"Armida", </v>
      </c>
      <c r="C13332" s="1" t="s">
        <v>13331</v>
      </c>
    </row>
    <row r="13333" spans="1:3" x14ac:dyDescent="0.2">
      <c r="A13333" s="1" t="s">
        <v>13332</v>
      </c>
      <c r="B13333" s="2" t="str">
        <f t="shared" si="208"/>
        <v xml:space="preserve">"armied", </v>
      </c>
      <c r="C13333" s="1" t="s">
        <v>13332</v>
      </c>
    </row>
    <row r="13334" spans="1:3" x14ac:dyDescent="0.2">
      <c r="A13334" s="1" t="s">
        <v>13333</v>
      </c>
      <c r="B13334" s="2" t="str">
        <f t="shared" si="208"/>
        <v xml:space="preserve">"armiferous", </v>
      </c>
      <c r="C13334" s="1" t="s">
        <v>13333</v>
      </c>
    </row>
    <row r="13335" spans="1:3" x14ac:dyDescent="0.2">
      <c r="A13335" s="1" t="s">
        <v>13334</v>
      </c>
      <c r="B13335" s="2" t="str">
        <f t="shared" si="208"/>
        <v xml:space="preserve">"armiger", </v>
      </c>
      <c r="C13335" s="1" t="s">
        <v>13334</v>
      </c>
    </row>
    <row r="13336" spans="1:3" x14ac:dyDescent="0.2">
      <c r="A13336" s="1" t="s">
        <v>13335</v>
      </c>
      <c r="B13336" s="2" t="str">
        <f t="shared" si="208"/>
        <v xml:space="preserve">"armigeral", </v>
      </c>
      <c r="C13336" s="1" t="s">
        <v>13335</v>
      </c>
    </row>
    <row r="13337" spans="1:3" x14ac:dyDescent="0.2">
      <c r="A13337" s="1" t="s">
        <v>13336</v>
      </c>
      <c r="B13337" s="2" t="str">
        <f t="shared" si="208"/>
        <v xml:space="preserve">"armigerous", </v>
      </c>
      <c r="C13337" s="1" t="s">
        <v>13336</v>
      </c>
    </row>
    <row r="13338" spans="1:3" x14ac:dyDescent="0.2">
      <c r="A13338" s="1" t="s">
        <v>13337</v>
      </c>
      <c r="B13338" s="2" t="str">
        <f t="shared" si="208"/>
        <v xml:space="preserve">"armil", </v>
      </c>
      <c r="C13338" s="1" t="s">
        <v>13337</v>
      </c>
    </row>
    <row r="13339" spans="1:3" x14ac:dyDescent="0.2">
      <c r="A13339" s="1" t="s">
        <v>13338</v>
      </c>
      <c r="B13339" s="2" t="str">
        <f t="shared" si="208"/>
        <v xml:space="preserve">"armilla", </v>
      </c>
      <c r="C13339" s="1" t="s">
        <v>13338</v>
      </c>
    </row>
    <row r="13340" spans="1:3" x14ac:dyDescent="0.2">
      <c r="A13340" s="1" t="s">
        <v>13339</v>
      </c>
      <c r="B13340" s="2" t="str">
        <f t="shared" si="208"/>
        <v xml:space="preserve">"Armillaria", </v>
      </c>
      <c r="C13340" s="1" t="s">
        <v>13339</v>
      </c>
    </row>
    <row r="13341" spans="1:3" x14ac:dyDescent="0.2">
      <c r="A13341" s="1" t="s">
        <v>13340</v>
      </c>
      <c r="B13341" s="2" t="str">
        <f t="shared" si="208"/>
        <v xml:space="preserve">"armillary", </v>
      </c>
      <c r="C13341" s="1" t="s">
        <v>13340</v>
      </c>
    </row>
    <row r="13342" spans="1:3" x14ac:dyDescent="0.2">
      <c r="A13342" s="1" t="s">
        <v>13341</v>
      </c>
      <c r="B13342" s="2" t="str">
        <f t="shared" si="208"/>
        <v xml:space="preserve">"armillate", </v>
      </c>
      <c r="C13342" s="1" t="s">
        <v>13341</v>
      </c>
    </row>
    <row r="13343" spans="1:3" x14ac:dyDescent="0.2">
      <c r="A13343" s="1" t="s">
        <v>13342</v>
      </c>
      <c r="B13343" s="2" t="str">
        <f t="shared" si="208"/>
        <v xml:space="preserve">"armillated", </v>
      </c>
      <c r="C13343" s="1" t="s">
        <v>13342</v>
      </c>
    </row>
    <row r="13344" spans="1:3" x14ac:dyDescent="0.2">
      <c r="A13344" s="1" t="s">
        <v>13343</v>
      </c>
      <c r="B13344" s="2" t="str">
        <f t="shared" si="208"/>
        <v xml:space="preserve">"arming", </v>
      </c>
      <c r="C13344" s="1" t="s">
        <v>13343</v>
      </c>
    </row>
    <row r="13345" spans="1:3" x14ac:dyDescent="0.2">
      <c r="A13345" s="1" t="s">
        <v>13344</v>
      </c>
      <c r="B13345" s="2" t="str">
        <f t="shared" si="208"/>
        <v xml:space="preserve">"Arminian", </v>
      </c>
      <c r="C13345" s="1" t="s">
        <v>13344</v>
      </c>
    </row>
    <row r="13346" spans="1:3" x14ac:dyDescent="0.2">
      <c r="A13346" s="1" t="s">
        <v>13345</v>
      </c>
      <c r="B13346" s="2" t="str">
        <f t="shared" si="208"/>
        <v xml:space="preserve">"Arminianism", </v>
      </c>
      <c r="C13346" s="1" t="s">
        <v>13345</v>
      </c>
    </row>
    <row r="13347" spans="1:3" x14ac:dyDescent="0.2">
      <c r="A13347" s="1" t="s">
        <v>13346</v>
      </c>
      <c r="B13347" s="2" t="str">
        <f t="shared" si="208"/>
        <v xml:space="preserve">"Arminianize", </v>
      </c>
      <c r="C13347" s="1" t="s">
        <v>13346</v>
      </c>
    </row>
    <row r="13348" spans="1:3" x14ac:dyDescent="0.2">
      <c r="A13348" s="1" t="s">
        <v>13347</v>
      </c>
      <c r="B13348" s="2" t="str">
        <f t="shared" si="208"/>
        <v xml:space="preserve">"Arminianizer", </v>
      </c>
      <c r="C13348" s="1" t="s">
        <v>13347</v>
      </c>
    </row>
    <row r="13349" spans="1:3" x14ac:dyDescent="0.2">
      <c r="A13349" s="1" t="s">
        <v>13348</v>
      </c>
      <c r="B13349" s="2" t="str">
        <f t="shared" si="208"/>
        <v xml:space="preserve">"armipotence", </v>
      </c>
      <c r="C13349" s="1" t="s">
        <v>13348</v>
      </c>
    </row>
    <row r="13350" spans="1:3" x14ac:dyDescent="0.2">
      <c r="A13350" s="1" t="s">
        <v>13349</v>
      </c>
      <c r="B13350" s="2" t="str">
        <f t="shared" si="208"/>
        <v xml:space="preserve">"armipotent", </v>
      </c>
      <c r="C13350" s="1" t="s">
        <v>13349</v>
      </c>
    </row>
    <row r="13351" spans="1:3" x14ac:dyDescent="0.2">
      <c r="A13351" s="1" t="s">
        <v>13350</v>
      </c>
      <c r="B13351" s="2" t="str">
        <f t="shared" si="208"/>
        <v xml:space="preserve">"armisonant", </v>
      </c>
      <c r="C13351" s="1" t="s">
        <v>13350</v>
      </c>
    </row>
    <row r="13352" spans="1:3" x14ac:dyDescent="0.2">
      <c r="A13352" s="1" t="s">
        <v>13351</v>
      </c>
      <c r="B13352" s="2" t="str">
        <f t="shared" si="208"/>
        <v xml:space="preserve">"armisonous", </v>
      </c>
      <c r="C13352" s="1" t="s">
        <v>13351</v>
      </c>
    </row>
    <row r="13353" spans="1:3" x14ac:dyDescent="0.2">
      <c r="A13353" s="1" t="s">
        <v>13352</v>
      </c>
      <c r="B13353" s="2" t="str">
        <f t="shared" si="208"/>
        <v xml:space="preserve">"armistice", </v>
      </c>
      <c r="C13353" s="1" t="s">
        <v>13352</v>
      </c>
    </row>
    <row r="13354" spans="1:3" x14ac:dyDescent="0.2">
      <c r="A13354" s="1" t="s">
        <v>13353</v>
      </c>
      <c r="B13354" s="2" t="str">
        <f t="shared" si="208"/>
        <v xml:space="preserve">"armless", </v>
      </c>
      <c r="C13354" s="1" t="s">
        <v>13353</v>
      </c>
    </row>
    <row r="13355" spans="1:3" x14ac:dyDescent="0.2">
      <c r="A13355" s="1" t="s">
        <v>13354</v>
      </c>
      <c r="B13355" s="2" t="str">
        <f t="shared" si="208"/>
        <v xml:space="preserve">"armlet", </v>
      </c>
      <c r="C13355" s="1" t="s">
        <v>13354</v>
      </c>
    </row>
    <row r="13356" spans="1:3" x14ac:dyDescent="0.2">
      <c r="A13356" s="1" t="s">
        <v>13355</v>
      </c>
      <c r="B13356" s="2" t="str">
        <f t="shared" si="208"/>
        <v xml:space="preserve">"armload", </v>
      </c>
      <c r="C13356" s="1" t="s">
        <v>13355</v>
      </c>
    </row>
    <row r="13357" spans="1:3" x14ac:dyDescent="0.2">
      <c r="A13357" s="1" t="s">
        <v>13356</v>
      </c>
      <c r="B13357" s="2" t="str">
        <f t="shared" si="208"/>
        <v xml:space="preserve">"armoire", </v>
      </c>
      <c r="C13357" s="1" t="s">
        <v>13356</v>
      </c>
    </row>
    <row r="13358" spans="1:3" x14ac:dyDescent="0.2">
      <c r="A13358" s="1" t="s">
        <v>13357</v>
      </c>
      <c r="B13358" s="2" t="str">
        <f t="shared" si="208"/>
        <v xml:space="preserve">"armonica", </v>
      </c>
      <c r="C13358" s="1" t="s">
        <v>13357</v>
      </c>
    </row>
    <row r="13359" spans="1:3" x14ac:dyDescent="0.2">
      <c r="A13359" s="1" t="s">
        <v>13358</v>
      </c>
      <c r="B13359" s="2" t="str">
        <f t="shared" si="208"/>
        <v xml:space="preserve">"armor", </v>
      </c>
      <c r="C13359" s="1" t="s">
        <v>13358</v>
      </c>
    </row>
    <row r="13360" spans="1:3" x14ac:dyDescent="0.2">
      <c r="A13360" s="1" t="s">
        <v>13359</v>
      </c>
      <c r="B13360" s="2" t="str">
        <f t="shared" si="208"/>
        <v xml:space="preserve">"Armoracia", </v>
      </c>
      <c r="C13360" s="1" t="s">
        <v>13359</v>
      </c>
    </row>
    <row r="13361" spans="1:3" x14ac:dyDescent="0.2">
      <c r="A13361" s="1" t="s">
        <v>13360</v>
      </c>
      <c r="B13361" s="2" t="str">
        <f t="shared" si="208"/>
        <v xml:space="preserve">"armored", </v>
      </c>
      <c r="C13361" s="1" t="s">
        <v>13360</v>
      </c>
    </row>
    <row r="13362" spans="1:3" x14ac:dyDescent="0.2">
      <c r="A13362" s="1" t="s">
        <v>13361</v>
      </c>
      <c r="B13362" s="2" t="str">
        <f t="shared" si="208"/>
        <v xml:space="preserve">"armorer", </v>
      </c>
      <c r="C13362" s="1" t="s">
        <v>13361</v>
      </c>
    </row>
    <row r="13363" spans="1:3" x14ac:dyDescent="0.2">
      <c r="A13363" s="1" t="s">
        <v>13362</v>
      </c>
      <c r="B13363" s="2" t="str">
        <f t="shared" si="208"/>
        <v xml:space="preserve">"armorial", </v>
      </c>
      <c r="C13363" s="1" t="s">
        <v>13362</v>
      </c>
    </row>
    <row r="13364" spans="1:3" x14ac:dyDescent="0.2">
      <c r="A13364" s="1" t="s">
        <v>13363</v>
      </c>
      <c r="B13364" s="2" t="str">
        <f t="shared" si="208"/>
        <v xml:space="preserve">"Armoric", </v>
      </c>
      <c r="C13364" s="1" t="s">
        <v>13363</v>
      </c>
    </row>
    <row r="13365" spans="1:3" x14ac:dyDescent="0.2">
      <c r="A13365" s="1" t="s">
        <v>13364</v>
      </c>
      <c r="B13365" s="2" t="str">
        <f t="shared" si="208"/>
        <v xml:space="preserve">"Armorican", </v>
      </c>
      <c r="C13365" s="1" t="s">
        <v>13364</v>
      </c>
    </row>
    <row r="13366" spans="1:3" x14ac:dyDescent="0.2">
      <c r="A13366" s="1" t="s">
        <v>13365</v>
      </c>
      <c r="B13366" s="2" t="str">
        <f t="shared" si="208"/>
        <v xml:space="preserve">"Armorician", </v>
      </c>
      <c r="C13366" s="1" t="s">
        <v>13365</v>
      </c>
    </row>
    <row r="13367" spans="1:3" x14ac:dyDescent="0.2">
      <c r="A13367" s="1" t="s">
        <v>13366</v>
      </c>
      <c r="B13367" s="2" t="str">
        <f t="shared" si="208"/>
        <v xml:space="preserve">"armoried", </v>
      </c>
      <c r="C13367" s="1" t="s">
        <v>13366</v>
      </c>
    </row>
    <row r="13368" spans="1:3" x14ac:dyDescent="0.2">
      <c r="A13368" s="1" t="s">
        <v>13367</v>
      </c>
      <c r="B13368" s="2" t="str">
        <f t="shared" si="208"/>
        <v xml:space="preserve">"armorist", </v>
      </c>
      <c r="C13368" s="1" t="s">
        <v>13367</v>
      </c>
    </row>
    <row r="13369" spans="1:3" x14ac:dyDescent="0.2">
      <c r="A13369" s="1" t="s">
        <v>13368</v>
      </c>
      <c r="B13369" s="2" t="str">
        <f t="shared" si="208"/>
        <v xml:space="preserve">"armorproof", </v>
      </c>
      <c r="C13369" s="1" t="s">
        <v>13368</v>
      </c>
    </row>
    <row r="13370" spans="1:3" x14ac:dyDescent="0.2">
      <c r="A13370" s="1" t="s">
        <v>13369</v>
      </c>
      <c r="B13370" s="2" t="str">
        <f t="shared" si="208"/>
        <v xml:space="preserve">"armorwise", </v>
      </c>
      <c r="C13370" s="1" t="s">
        <v>13369</v>
      </c>
    </row>
    <row r="13371" spans="1:3" x14ac:dyDescent="0.2">
      <c r="A13371" s="1" t="s">
        <v>13370</v>
      </c>
      <c r="B13371" s="2" t="str">
        <f t="shared" si="208"/>
        <v xml:space="preserve">"armory", </v>
      </c>
      <c r="C13371" s="1" t="s">
        <v>13370</v>
      </c>
    </row>
    <row r="13372" spans="1:3" x14ac:dyDescent="0.2">
      <c r="A13372" s="1" t="s">
        <v>13371</v>
      </c>
      <c r="B13372" s="2" t="str">
        <f t="shared" si="208"/>
        <v xml:space="preserve">"Armouchiquois", </v>
      </c>
      <c r="C13372" s="1" t="s">
        <v>13371</v>
      </c>
    </row>
    <row r="13373" spans="1:3" x14ac:dyDescent="0.2">
      <c r="A13373" s="1" t="s">
        <v>13372</v>
      </c>
      <c r="B13373" s="2" t="str">
        <f t="shared" si="208"/>
        <v xml:space="preserve">"armozeen", </v>
      </c>
      <c r="C13373" s="1" t="s">
        <v>13372</v>
      </c>
    </row>
    <row r="13374" spans="1:3" x14ac:dyDescent="0.2">
      <c r="A13374" s="1" t="s">
        <v>13373</v>
      </c>
      <c r="B13374" s="2" t="str">
        <f t="shared" si="208"/>
        <v xml:space="preserve">"armpiece", </v>
      </c>
      <c r="C13374" s="1" t="s">
        <v>13373</v>
      </c>
    </row>
    <row r="13375" spans="1:3" x14ac:dyDescent="0.2">
      <c r="A13375" s="1" t="s">
        <v>13374</v>
      </c>
      <c r="B13375" s="2" t="str">
        <f t="shared" si="208"/>
        <v xml:space="preserve">"armpit", </v>
      </c>
      <c r="C13375" s="1" t="s">
        <v>13374</v>
      </c>
    </row>
    <row r="13376" spans="1:3" x14ac:dyDescent="0.2">
      <c r="A13376" s="1" t="s">
        <v>13375</v>
      </c>
      <c r="B13376" s="2" t="str">
        <f t="shared" si="208"/>
        <v xml:space="preserve">"armplate", </v>
      </c>
      <c r="C13376" s="1" t="s">
        <v>13375</v>
      </c>
    </row>
    <row r="13377" spans="1:3" x14ac:dyDescent="0.2">
      <c r="A13377" s="1" t="s">
        <v>13376</v>
      </c>
      <c r="B13377" s="2" t="str">
        <f t="shared" si="208"/>
        <v xml:space="preserve">"armrack", </v>
      </c>
      <c r="C13377" s="1" t="s">
        <v>13376</v>
      </c>
    </row>
    <row r="13378" spans="1:3" x14ac:dyDescent="0.2">
      <c r="A13378" s="1" t="s">
        <v>13377</v>
      </c>
      <c r="B13378" s="2" t="str">
        <f t="shared" ref="B13378:B13441" si="209">CHAR(34)&amp;A13378&amp;CHAR(34)&amp;","&amp;" "</f>
        <v xml:space="preserve">"armrest", </v>
      </c>
      <c r="C13378" s="1" t="s">
        <v>13377</v>
      </c>
    </row>
    <row r="13379" spans="1:3" x14ac:dyDescent="0.2">
      <c r="A13379" s="1" t="s">
        <v>13378</v>
      </c>
      <c r="B13379" s="2" t="str">
        <f t="shared" si="209"/>
        <v xml:space="preserve">"arms", </v>
      </c>
      <c r="C13379" s="1" t="s">
        <v>13378</v>
      </c>
    </row>
    <row r="13380" spans="1:3" x14ac:dyDescent="0.2">
      <c r="A13380" s="1" t="s">
        <v>13379</v>
      </c>
      <c r="B13380" s="2" t="str">
        <f t="shared" si="209"/>
        <v xml:space="preserve">"armscye", </v>
      </c>
      <c r="C13380" s="1" t="s">
        <v>13379</v>
      </c>
    </row>
    <row r="13381" spans="1:3" x14ac:dyDescent="0.2">
      <c r="A13381" s="1" t="s">
        <v>13380</v>
      </c>
      <c r="B13381" s="2" t="str">
        <f t="shared" si="209"/>
        <v xml:space="preserve">"armure", </v>
      </c>
      <c r="C13381" s="1" t="s">
        <v>13380</v>
      </c>
    </row>
    <row r="13382" spans="1:3" x14ac:dyDescent="0.2">
      <c r="A13382" s="1" t="s">
        <v>13381</v>
      </c>
      <c r="B13382" s="2" t="str">
        <f t="shared" si="209"/>
        <v xml:space="preserve">"army", </v>
      </c>
      <c r="C13382" s="1" t="s">
        <v>13381</v>
      </c>
    </row>
    <row r="13383" spans="1:3" x14ac:dyDescent="0.2">
      <c r="A13383" s="1" t="s">
        <v>13382</v>
      </c>
      <c r="B13383" s="2" t="str">
        <f t="shared" si="209"/>
        <v xml:space="preserve">"arn", </v>
      </c>
      <c r="C13383" s="1" t="s">
        <v>13382</v>
      </c>
    </row>
    <row r="13384" spans="1:3" x14ac:dyDescent="0.2">
      <c r="A13384" s="1" t="s">
        <v>13383</v>
      </c>
      <c r="B13384" s="2" t="str">
        <f t="shared" si="209"/>
        <v xml:space="preserve">"arna", </v>
      </c>
      <c r="C13384" s="1" t="s">
        <v>13383</v>
      </c>
    </row>
    <row r="13385" spans="1:3" x14ac:dyDescent="0.2">
      <c r="A13385" s="1" t="s">
        <v>13384</v>
      </c>
      <c r="B13385" s="2" t="str">
        <f t="shared" si="209"/>
        <v xml:space="preserve">"Arnaut", </v>
      </c>
      <c r="C13385" s="1" t="s">
        <v>13384</v>
      </c>
    </row>
    <row r="13386" spans="1:3" x14ac:dyDescent="0.2">
      <c r="A13386" s="1" t="s">
        <v>13385</v>
      </c>
      <c r="B13386" s="2" t="str">
        <f t="shared" si="209"/>
        <v xml:space="preserve">"arnberry", </v>
      </c>
      <c r="C13386" s="1" t="s">
        <v>13385</v>
      </c>
    </row>
    <row r="13387" spans="1:3" x14ac:dyDescent="0.2">
      <c r="A13387" s="1" t="s">
        <v>13386</v>
      </c>
      <c r="B13387" s="2" t="str">
        <f t="shared" si="209"/>
        <v xml:space="preserve">"Arne", </v>
      </c>
      <c r="C13387" s="1" t="s">
        <v>13386</v>
      </c>
    </row>
    <row r="13388" spans="1:3" x14ac:dyDescent="0.2">
      <c r="A13388" s="1" t="s">
        <v>13387</v>
      </c>
      <c r="B13388" s="2" t="str">
        <f t="shared" si="209"/>
        <v xml:space="preserve">"Arneb", </v>
      </c>
      <c r="C13388" s="1" t="s">
        <v>13387</v>
      </c>
    </row>
    <row r="13389" spans="1:3" x14ac:dyDescent="0.2">
      <c r="A13389" s="1" t="s">
        <v>13388</v>
      </c>
      <c r="B13389" s="2" t="str">
        <f t="shared" si="209"/>
        <v xml:space="preserve">"Arnebia", </v>
      </c>
      <c r="C13389" s="1" t="s">
        <v>13388</v>
      </c>
    </row>
    <row r="13390" spans="1:3" x14ac:dyDescent="0.2">
      <c r="A13390" s="1" t="s">
        <v>13389</v>
      </c>
      <c r="B13390" s="2" t="str">
        <f t="shared" si="209"/>
        <v xml:space="preserve">"arnee", </v>
      </c>
      <c r="C13390" s="1" t="s">
        <v>13389</v>
      </c>
    </row>
    <row r="13391" spans="1:3" x14ac:dyDescent="0.2">
      <c r="A13391" s="1" t="s">
        <v>13390</v>
      </c>
      <c r="B13391" s="2" t="str">
        <f t="shared" si="209"/>
        <v xml:space="preserve">"arni", </v>
      </c>
      <c r="C13391" s="1" t="s">
        <v>13390</v>
      </c>
    </row>
    <row r="13392" spans="1:3" x14ac:dyDescent="0.2">
      <c r="A13392" s="1" t="s">
        <v>13391</v>
      </c>
      <c r="B13392" s="2" t="str">
        <f t="shared" si="209"/>
        <v xml:space="preserve">"arnica", </v>
      </c>
      <c r="C13392" s="1" t="s">
        <v>13391</v>
      </c>
    </row>
    <row r="13393" spans="1:3" x14ac:dyDescent="0.2">
      <c r="A13393" s="1" t="s">
        <v>13392</v>
      </c>
      <c r="B13393" s="2" t="str">
        <f t="shared" si="209"/>
        <v xml:space="preserve">"Arnold", </v>
      </c>
      <c r="C13393" s="1" t="s">
        <v>13392</v>
      </c>
    </row>
    <row r="13394" spans="1:3" x14ac:dyDescent="0.2">
      <c r="A13394" s="1" t="s">
        <v>13393</v>
      </c>
      <c r="B13394" s="2" t="str">
        <f t="shared" si="209"/>
        <v xml:space="preserve">"Arnoldist", </v>
      </c>
      <c r="C13394" s="1" t="s">
        <v>13393</v>
      </c>
    </row>
    <row r="13395" spans="1:3" x14ac:dyDescent="0.2">
      <c r="A13395" s="1" t="s">
        <v>13394</v>
      </c>
      <c r="B13395" s="2" t="str">
        <f t="shared" si="209"/>
        <v xml:space="preserve">"Arnoseris", </v>
      </c>
      <c r="C13395" s="1" t="s">
        <v>13394</v>
      </c>
    </row>
    <row r="13396" spans="1:3" x14ac:dyDescent="0.2">
      <c r="A13396" s="1" t="s">
        <v>13395</v>
      </c>
      <c r="B13396" s="2" t="str">
        <f t="shared" si="209"/>
        <v xml:space="preserve">"arnotta", </v>
      </c>
      <c r="C13396" s="1" t="s">
        <v>13395</v>
      </c>
    </row>
    <row r="13397" spans="1:3" x14ac:dyDescent="0.2">
      <c r="A13397" s="1" t="s">
        <v>13396</v>
      </c>
      <c r="B13397" s="2" t="str">
        <f t="shared" si="209"/>
        <v xml:space="preserve">"arnotto", </v>
      </c>
      <c r="C13397" s="1" t="s">
        <v>13396</v>
      </c>
    </row>
    <row r="13398" spans="1:3" x14ac:dyDescent="0.2">
      <c r="A13398" s="1" t="s">
        <v>13397</v>
      </c>
      <c r="B13398" s="2" t="str">
        <f t="shared" si="209"/>
        <v xml:space="preserve">"Arnusian", </v>
      </c>
      <c r="C13398" s="1" t="s">
        <v>13397</v>
      </c>
    </row>
    <row r="13399" spans="1:3" x14ac:dyDescent="0.2">
      <c r="A13399" s="1" t="s">
        <v>13398</v>
      </c>
      <c r="B13399" s="2" t="str">
        <f t="shared" si="209"/>
        <v xml:space="preserve">"arnut", </v>
      </c>
      <c r="C13399" s="1" t="s">
        <v>13398</v>
      </c>
    </row>
    <row r="13400" spans="1:3" x14ac:dyDescent="0.2">
      <c r="A13400" s="1" t="s">
        <v>13399</v>
      </c>
      <c r="B13400" s="2" t="str">
        <f t="shared" si="209"/>
        <v xml:space="preserve">"Aro", </v>
      </c>
      <c r="C13400" s="1" t="s">
        <v>13399</v>
      </c>
    </row>
    <row r="13401" spans="1:3" x14ac:dyDescent="0.2">
      <c r="A13401" s="1" t="s">
        <v>13400</v>
      </c>
      <c r="B13401" s="2" t="str">
        <f t="shared" si="209"/>
        <v xml:space="preserve">"aroar", </v>
      </c>
      <c r="C13401" s="1" t="s">
        <v>13400</v>
      </c>
    </row>
    <row r="13402" spans="1:3" x14ac:dyDescent="0.2">
      <c r="A13402" s="1" t="s">
        <v>13401</v>
      </c>
      <c r="B13402" s="2" t="str">
        <f t="shared" si="209"/>
        <v xml:space="preserve">"aroast", </v>
      </c>
      <c r="C13402" s="1" t="s">
        <v>13401</v>
      </c>
    </row>
    <row r="13403" spans="1:3" x14ac:dyDescent="0.2">
      <c r="A13403" s="1" t="s">
        <v>13402</v>
      </c>
      <c r="B13403" s="2" t="str">
        <f t="shared" si="209"/>
        <v xml:space="preserve">"arock", </v>
      </c>
      <c r="C13403" s="1" t="s">
        <v>13402</v>
      </c>
    </row>
    <row r="13404" spans="1:3" x14ac:dyDescent="0.2">
      <c r="A13404" s="1" t="s">
        <v>13403</v>
      </c>
      <c r="B13404" s="2" t="str">
        <f t="shared" si="209"/>
        <v xml:space="preserve">"aroeira", </v>
      </c>
      <c r="C13404" s="1" t="s">
        <v>13403</v>
      </c>
    </row>
    <row r="13405" spans="1:3" x14ac:dyDescent="0.2">
      <c r="A13405" s="1" t="s">
        <v>13404</v>
      </c>
      <c r="B13405" s="2" t="str">
        <f t="shared" si="209"/>
        <v xml:space="preserve">"aroid", </v>
      </c>
      <c r="C13405" s="1" t="s">
        <v>13404</v>
      </c>
    </row>
    <row r="13406" spans="1:3" x14ac:dyDescent="0.2">
      <c r="A13406" s="1" t="s">
        <v>13405</v>
      </c>
      <c r="B13406" s="2" t="str">
        <f t="shared" si="209"/>
        <v xml:space="preserve">"aroideous", </v>
      </c>
      <c r="C13406" s="1" t="s">
        <v>13405</v>
      </c>
    </row>
    <row r="13407" spans="1:3" x14ac:dyDescent="0.2">
      <c r="A13407" s="1" t="s">
        <v>13406</v>
      </c>
      <c r="B13407" s="2" t="str">
        <f t="shared" si="209"/>
        <v xml:space="preserve">"Aroides", </v>
      </c>
      <c r="C13407" s="1" t="s">
        <v>13406</v>
      </c>
    </row>
    <row r="13408" spans="1:3" x14ac:dyDescent="0.2">
      <c r="A13408" s="1" t="s">
        <v>13407</v>
      </c>
      <c r="B13408" s="2" t="str">
        <f t="shared" si="209"/>
        <v xml:space="preserve">"aroint", </v>
      </c>
      <c r="C13408" s="1" t="s">
        <v>13407</v>
      </c>
    </row>
    <row r="13409" spans="1:3" x14ac:dyDescent="0.2">
      <c r="A13409" s="1" t="s">
        <v>13408</v>
      </c>
      <c r="B13409" s="2" t="str">
        <f t="shared" si="209"/>
        <v xml:space="preserve">"arolium", </v>
      </c>
      <c r="C13409" s="1" t="s">
        <v>13408</v>
      </c>
    </row>
    <row r="13410" spans="1:3" x14ac:dyDescent="0.2">
      <c r="A13410" s="1" t="s">
        <v>13409</v>
      </c>
      <c r="B13410" s="2" t="str">
        <f t="shared" si="209"/>
        <v xml:space="preserve">"arolla", </v>
      </c>
      <c r="C13410" s="1" t="s">
        <v>13409</v>
      </c>
    </row>
    <row r="13411" spans="1:3" x14ac:dyDescent="0.2">
      <c r="A13411" s="1" t="s">
        <v>13410</v>
      </c>
      <c r="B13411" s="2" t="str">
        <f t="shared" si="209"/>
        <v xml:space="preserve">"aroma", </v>
      </c>
      <c r="C13411" s="1" t="s">
        <v>13410</v>
      </c>
    </row>
    <row r="13412" spans="1:3" x14ac:dyDescent="0.2">
      <c r="A13412" s="1" t="s">
        <v>13411</v>
      </c>
      <c r="B13412" s="2" t="str">
        <f t="shared" si="209"/>
        <v xml:space="preserve">"aromacity", </v>
      </c>
      <c r="C13412" s="1" t="s">
        <v>13411</v>
      </c>
    </row>
    <row r="13413" spans="1:3" x14ac:dyDescent="0.2">
      <c r="A13413" s="1" t="s">
        <v>13412</v>
      </c>
      <c r="B13413" s="2" t="str">
        <f t="shared" si="209"/>
        <v xml:space="preserve">"aromadendrin", </v>
      </c>
      <c r="C13413" s="1" t="s">
        <v>13412</v>
      </c>
    </row>
    <row r="13414" spans="1:3" x14ac:dyDescent="0.2">
      <c r="A13414" s="1" t="s">
        <v>13413</v>
      </c>
      <c r="B13414" s="2" t="str">
        <f t="shared" si="209"/>
        <v xml:space="preserve">"aromatic", </v>
      </c>
      <c r="C13414" s="1" t="s">
        <v>13413</v>
      </c>
    </row>
    <row r="13415" spans="1:3" x14ac:dyDescent="0.2">
      <c r="A13415" s="1" t="s">
        <v>13414</v>
      </c>
      <c r="B13415" s="2" t="str">
        <f t="shared" si="209"/>
        <v xml:space="preserve">"aromatically", </v>
      </c>
      <c r="C13415" s="1" t="s">
        <v>13414</v>
      </c>
    </row>
    <row r="13416" spans="1:3" x14ac:dyDescent="0.2">
      <c r="A13416" s="1" t="s">
        <v>13415</v>
      </c>
      <c r="B13416" s="2" t="str">
        <f t="shared" si="209"/>
        <v xml:space="preserve">"aromaticness", </v>
      </c>
      <c r="C13416" s="1" t="s">
        <v>13415</v>
      </c>
    </row>
    <row r="13417" spans="1:3" x14ac:dyDescent="0.2">
      <c r="A13417" s="1" t="s">
        <v>13416</v>
      </c>
      <c r="B13417" s="2" t="str">
        <f t="shared" si="209"/>
        <v xml:space="preserve">"aromatite", </v>
      </c>
      <c r="C13417" s="1" t="s">
        <v>13416</v>
      </c>
    </row>
    <row r="13418" spans="1:3" x14ac:dyDescent="0.2">
      <c r="A13418" s="1" t="s">
        <v>13417</v>
      </c>
      <c r="B13418" s="2" t="str">
        <f t="shared" si="209"/>
        <v xml:space="preserve">"aromatites", </v>
      </c>
      <c r="C13418" s="1" t="s">
        <v>13417</v>
      </c>
    </row>
    <row r="13419" spans="1:3" x14ac:dyDescent="0.2">
      <c r="A13419" s="1" t="s">
        <v>13418</v>
      </c>
      <c r="B13419" s="2" t="str">
        <f t="shared" si="209"/>
        <v xml:space="preserve">"aromatization", </v>
      </c>
      <c r="C13419" s="1" t="s">
        <v>13418</v>
      </c>
    </row>
    <row r="13420" spans="1:3" x14ac:dyDescent="0.2">
      <c r="A13420" s="1" t="s">
        <v>13419</v>
      </c>
      <c r="B13420" s="2" t="str">
        <f t="shared" si="209"/>
        <v xml:space="preserve">"aromatize", </v>
      </c>
      <c r="C13420" s="1" t="s">
        <v>13419</v>
      </c>
    </row>
    <row r="13421" spans="1:3" x14ac:dyDescent="0.2">
      <c r="A13421" s="1" t="s">
        <v>13420</v>
      </c>
      <c r="B13421" s="2" t="str">
        <f t="shared" si="209"/>
        <v xml:space="preserve">"aromatizer", </v>
      </c>
      <c r="C13421" s="1" t="s">
        <v>13420</v>
      </c>
    </row>
    <row r="13422" spans="1:3" x14ac:dyDescent="0.2">
      <c r="A13422" s="1" t="s">
        <v>13421</v>
      </c>
      <c r="B13422" s="2" t="str">
        <f t="shared" si="209"/>
        <v xml:space="preserve">"aromatophor", </v>
      </c>
      <c r="C13422" s="1" t="s">
        <v>13421</v>
      </c>
    </row>
    <row r="13423" spans="1:3" x14ac:dyDescent="0.2">
      <c r="A13423" s="1" t="s">
        <v>13422</v>
      </c>
      <c r="B13423" s="2" t="str">
        <f t="shared" si="209"/>
        <v xml:space="preserve">"aromatophore", </v>
      </c>
      <c r="C13423" s="1" t="s">
        <v>13422</v>
      </c>
    </row>
    <row r="13424" spans="1:3" x14ac:dyDescent="0.2">
      <c r="A13424" s="1" t="s">
        <v>13423</v>
      </c>
      <c r="B13424" s="2" t="str">
        <f t="shared" si="209"/>
        <v xml:space="preserve">"Aronia", </v>
      </c>
      <c r="C13424" s="1" t="s">
        <v>13423</v>
      </c>
    </row>
    <row r="13425" spans="1:3" x14ac:dyDescent="0.2">
      <c r="A13425" s="1" t="s">
        <v>13424</v>
      </c>
      <c r="B13425" s="2" t="str">
        <f t="shared" si="209"/>
        <v xml:space="preserve">"aroon", </v>
      </c>
      <c r="C13425" s="1" t="s">
        <v>13424</v>
      </c>
    </row>
    <row r="13426" spans="1:3" x14ac:dyDescent="0.2">
      <c r="A13426" s="1" t="s">
        <v>13425</v>
      </c>
      <c r="B13426" s="2" t="str">
        <f t="shared" si="209"/>
        <v xml:space="preserve">"Aroras", </v>
      </c>
      <c r="C13426" s="1" t="s">
        <v>13425</v>
      </c>
    </row>
    <row r="13427" spans="1:3" x14ac:dyDescent="0.2">
      <c r="A13427" s="1" t="s">
        <v>13426</v>
      </c>
      <c r="B13427" s="2" t="str">
        <f t="shared" si="209"/>
        <v xml:space="preserve">"Arosaguntacook", </v>
      </c>
      <c r="C13427" s="1" t="s">
        <v>13426</v>
      </c>
    </row>
    <row r="13428" spans="1:3" x14ac:dyDescent="0.2">
      <c r="A13428" s="1" t="s">
        <v>13427</v>
      </c>
      <c r="B13428" s="2" t="str">
        <f t="shared" si="209"/>
        <v xml:space="preserve">"arose", </v>
      </c>
      <c r="C13428" s="1" t="s">
        <v>13427</v>
      </c>
    </row>
    <row r="13429" spans="1:3" x14ac:dyDescent="0.2">
      <c r="A13429" s="1" t="s">
        <v>13428</v>
      </c>
      <c r="B13429" s="2" t="str">
        <f t="shared" si="209"/>
        <v xml:space="preserve">"around", </v>
      </c>
      <c r="C13429" s="1" t="s">
        <v>13428</v>
      </c>
    </row>
    <row r="13430" spans="1:3" x14ac:dyDescent="0.2">
      <c r="A13430" s="1" t="s">
        <v>13429</v>
      </c>
      <c r="B13430" s="2" t="str">
        <f t="shared" si="209"/>
        <v xml:space="preserve">"arousal", </v>
      </c>
      <c r="C13430" s="1" t="s">
        <v>13429</v>
      </c>
    </row>
    <row r="13431" spans="1:3" x14ac:dyDescent="0.2">
      <c r="A13431" s="1" t="s">
        <v>13430</v>
      </c>
      <c r="B13431" s="2" t="str">
        <f t="shared" si="209"/>
        <v xml:space="preserve">"arouse", </v>
      </c>
      <c r="C13431" s="1" t="s">
        <v>13430</v>
      </c>
    </row>
    <row r="13432" spans="1:3" x14ac:dyDescent="0.2">
      <c r="A13432" s="1" t="s">
        <v>13431</v>
      </c>
      <c r="B13432" s="2" t="str">
        <f t="shared" si="209"/>
        <v xml:space="preserve">"arousement", </v>
      </c>
      <c r="C13432" s="1" t="s">
        <v>13431</v>
      </c>
    </row>
    <row r="13433" spans="1:3" x14ac:dyDescent="0.2">
      <c r="A13433" s="1" t="s">
        <v>13432</v>
      </c>
      <c r="B13433" s="2" t="str">
        <f t="shared" si="209"/>
        <v xml:space="preserve">"arouser", </v>
      </c>
      <c r="C13433" s="1" t="s">
        <v>13432</v>
      </c>
    </row>
    <row r="13434" spans="1:3" x14ac:dyDescent="0.2">
      <c r="A13434" s="1" t="s">
        <v>13433</v>
      </c>
      <c r="B13434" s="2" t="str">
        <f t="shared" si="209"/>
        <v xml:space="preserve">"arow", </v>
      </c>
      <c r="C13434" s="1" t="s">
        <v>13433</v>
      </c>
    </row>
    <row r="13435" spans="1:3" x14ac:dyDescent="0.2">
      <c r="A13435" s="1" t="s">
        <v>13434</v>
      </c>
      <c r="B13435" s="2" t="str">
        <f t="shared" si="209"/>
        <v xml:space="preserve">"aroxyl", </v>
      </c>
      <c r="C13435" s="1" t="s">
        <v>13434</v>
      </c>
    </row>
    <row r="13436" spans="1:3" x14ac:dyDescent="0.2">
      <c r="A13436" s="1" t="s">
        <v>13435</v>
      </c>
      <c r="B13436" s="2" t="str">
        <f t="shared" si="209"/>
        <v xml:space="preserve">"arpeggiando", </v>
      </c>
      <c r="C13436" s="1" t="s">
        <v>13435</v>
      </c>
    </row>
    <row r="13437" spans="1:3" x14ac:dyDescent="0.2">
      <c r="A13437" s="1" t="s">
        <v>13436</v>
      </c>
      <c r="B13437" s="2" t="str">
        <f t="shared" si="209"/>
        <v xml:space="preserve">"arpeggiated", </v>
      </c>
      <c r="C13437" s="1" t="s">
        <v>13436</v>
      </c>
    </row>
    <row r="13438" spans="1:3" x14ac:dyDescent="0.2">
      <c r="A13438" s="1" t="s">
        <v>13437</v>
      </c>
      <c r="B13438" s="2" t="str">
        <f t="shared" si="209"/>
        <v xml:space="preserve">"arpeggiation", </v>
      </c>
      <c r="C13438" s="1" t="s">
        <v>13437</v>
      </c>
    </row>
    <row r="13439" spans="1:3" x14ac:dyDescent="0.2">
      <c r="A13439" s="1" t="s">
        <v>13438</v>
      </c>
      <c r="B13439" s="2" t="str">
        <f t="shared" si="209"/>
        <v xml:space="preserve">"arpeggio", </v>
      </c>
      <c r="C13439" s="1" t="s">
        <v>13438</v>
      </c>
    </row>
    <row r="13440" spans="1:3" x14ac:dyDescent="0.2">
      <c r="A13440" s="1" t="s">
        <v>13439</v>
      </c>
      <c r="B13440" s="2" t="str">
        <f t="shared" si="209"/>
        <v xml:space="preserve">"arpeggioed", </v>
      </c>
      <c r="C13440" s="1" t="s">
        <v>13439</v>
      </c>
    </row>
    <row r="13441" spans="1:3" x14ac:dyDescent="0.2">
      <c r="A13441" s="1" t="s">
        <v>13440</v>
      </c>
      <c r="B13441" s="2" t="str">
        <f t="shared" si="209"/>
        <v xml:space="preserve">"arpen", </v>
      </c>
      <c r="C13441" s="1" t="s">
        <v>13440</v>
      </c>
    </row>
    <row r="13442" spans="1:3" x14ac:dyDescent="0.2">
      <c r="A13442" s="1" t="s">
        <v>13441</v>
      </c>
      <c r="B13442" s="2" t="str">
        <f t="shared" ref="B13442:B13505" si="210">CHAR(34)&amp;A13442&amp;CHAR(34)&amp;","&amp;" "</f>
        <v xml:space="preserve">"arpent", </v>
      </c>
      <c r="C13442" s="1" t="s">
        <v>13441</v>
      </c>
    </row>
    <row r="13443" spans="1:3" x14ac:dyDescent="0.2">
      <c r="A13443" s="1" t="s">
        <v>13442</v>
      </c>
      <c r="B13443" s="2" t="str">
        <f t="shared" si="210"/>
        <v xml:space="preserve">"arquerite", </v>
      </c>
      <c r="C13443" s="1" t="s">
        <v>13442</v>
      </c>
    </row>
    <row r="13444" spans="1:3" x14ac:dyDescent="0.2">
      <c r="A13444" s="1" t="s">
        <v>13443</v>
      </c>
      <c r="B13444" s="2" t="str">
        <f t="shared" si="210"/>
        <v xml:space="preserve">"arquifoux", </v>
      </c>
      <c r="C13444" s="1" t="s">
        <v>13443</v>
      </c>
    </row>
    <row r="13445" spans="1:3" x14ac:dyDescent="0.2">
      <c r="A13445" s="1" t="s">
        <v>13444</v>
      </c>
      <c r="B13445" s="2" t="str">
        <f t="shared" si="210"/>
        <v xml:space="preserve">"arracach", </v>
      </c>
      <c r="C13445" s="1" t="s">
        <v>13444</v>
      </c>
    </row>
    <row r="13446" spans="1:3" x14ac:dyDescent="0.2">
      <c r="A13446" s="1" t="s">
        <v>13445</v>
      </c>
      <c r="B13446" s="2" t="str">
        <f t="shared" si="210"/>
        <v xml:space="preserve">"arracacha", </v>
      </c>
      <c r="C13446" s="1" t="s">
        <v>13445</v>
      </c>
    </row>
    <row r="13447" spans="1:3" x14ac:dyDescent="0.2">
      <c r="A13447" s="1" t="s">
        <v>13446</v>
      </c>
      <c r="B13447" s="2" t="str">
        <f t="shared" si="210"/>
        <v xml:space="preserve">"Arracacia", </v>
      </c>
      <c r="C13447" s="1" t="s">
        <v>13446</v>
      </c>
    </row>
    <row r="13448" spans="1:3" x14ac:dyDescent="0.2">
      <c r="A13448" s="1" t="s">
        <v>13447</v>
      </c>
      <c r="B13448" s="2" t="str">
        <f t="shared" si="210"/>
        <v xml:space="preserve">"arrack", </v>
      </c>
      <c r="C13448" s="1" t="s">
        <v>13447</v>
      </c>
    </row>
    <row r="13449" spans="1:3" x14ac:dyDescent="0.2">
      <c r="A13449" s="1" t="s">
        <v>13448</v>
      </c>
      <c r="B13449" s="2" t="str">
        <f t="shared" si="210"/>
        <v xml:space="preserve">"arrah", </v>
      </c>
      <c r="C13449" s="1" t="s">
        <v>13448</v>
      </c>
    </row>
    <row r="13450" spans="1:3" x14ac:dyDescent="0.2">
      <c r="A13450" s="1" t="s">
        <v>13449</v>
      </c>
      <c r="B13450" s="2" t="str">
        <f t="shared" si="210"/>
        <v xml:space="preserve">"arraign", </v>
      </c>
      <c r="C13450" s="1" t="s">
        <v>13449</v>
      </c>
    </row>
    <row r="13451" spans="1:3" x14ac:dyDescent="0.2">
      <c r="A13451" s="1" t="s">
        <v>13450</v>
      </c>
      <c r="B13451" s="2" t="str">
        <f t="shared" si="210"/>
        <v xml:space="preserve">"arraigner", </v>
      </c>
      <c r="C13451" s="1" t="s">
        <v>13450</v>
      </c>
    </row>
    <row r="13452" spans="1:3" x14ac:dyDescent="0.2">
      <c r="A13452" s="1" t="s">
        <v>13451</v>
      </c>
      <c r="B13452" s="2" t="str">
        <f t="shared" si="210"/>
        <v xml:space="preserve">"arraignment", </v>
      </c>
      <c r="C13452" s="1" t="s">
        <v>13451</v>
      </c>
    </row>
    <row r="13453" spans="1:3" x14ac:dyDescent="0.2">
      <c r="A13453" s="1" t="s">
        <v>13452</v>
      </c>
      <c r="B13453" s="2" t="str">
        <f t="shared" si="210"/>
        <v xml:space="preserve">"arrame", </v>
      </c>
      <c r="C13453" s="1" t="s">
        <v>13452</v>
      </c>
    </row>
    <row r="13454" spans="1:3" x14ac:dyDescent="0.2">
      <c r="A13454" s="1" t="s">
        <v>13453</v>
      </c>
      <c r="B13454" s="2" t="str">
        <f t="shared" si="210"/>
        <v xml:space="preserve">"arrange", </v>
      </c>
      <c r="C13454" s="1" t="s">
        <v>13453</v>
      </c>
    </row>
    <row r="13455" spans="1:3" x14ac:dyDescent="0.2">
      <c r="A13455" s="1" t="s">
        <v>13454</v>
      </c>
      <c r="B13455" s="2" t="str">
        <f t="shared" si="210"/>
        <v xml:space="preserve">"arrangeable", </v>
      </c>
      <c r="C13455" s="1" t="s">
        <v>13454</v>
      </c>
    </row>
    <row r="13456" spans="1:3" x14ac:dyDescent="0.2">
      <c r="A13456" s="1" t="s">
        <v>13455</v>
      </c>
      <c r="B13456" s="2" t="str">
        <f t="shared" si="210"/>
        <v xml:space="preserve">"arrangement", </v>
      </c>
      <c r="C13456" s="1" t="s">
        <v>13455</v>
      </c>
    </row>
    <row r="13457" spans="1:3" x14ac:dyDescent="0.2">
      <c r="A13457" s="1" t="s">
        <v>13456</v>
      </c>
      <c r="B13457" s="2" t="str">
        <f t="shared" si="210"/>
        <v xml:space="preserve">"arranger", </v>
      </c>
      <c r="C13457" s="1" t="s">
        <v>13456</v>
      </c>
    </row>
    <row r="13458" spans="1:3" x14ac:dyDescent="0.2">
      <c r="A13458" s="1" t="s">
        <v>13457</v>
      </c>
      <c r="B13458" s="2" t="str">
        <f t="shared" si="210"/>
        <v xml:space="preserve">"arrant", </v>
      </c>
      <c r="C13458" s="1" t="s">
        <v>13457</v>
      </c>
    </row>
    <row r="13459" spans="1:3" x14ac:dyDescent="0.2">
      <c r="A13459" s="1" t="s">
        <v>13458</v>
      </c>
      <c r="B13459" s="2" t="str">
        <f t="shared" si="210"/>
        <v xml:space="preserve">"arrantly", </v>
      </c>
      <c r="C13459" s="1" t="s">
        <v>13458</v>
      </c>
    </row>
    <row r="13460" spans="1:3" x14ac:dyDescent="0.2">
      <c r="A13460" s="1" t="s">
        <v>13459</v>
      </c>
      <c r="B13460" s="2" t="str">
        <f t="shared" si="210"/>
        <v xml:space="preserve">"Arras", </v>
      </c>
      <c r="C13460" s="1" t="s">
        <v>13459</v>
      </c>
    </row>
    <row r="13461" spans="1:3" x14ac:dyDescent="0.2">
      <c r="A13461" s="1" t="s">
        <v>13460</v>
      </c>
      <c r="B13461" s="2" t="str">
        <f t="shared" si="210"/>
        <v xml:space="preserve">"arras", </v>
      </c>
      <c r="C13461" s="1" t="s">
        <v>13460</v>
      </c>
    </row>
    <row r="13462" spans="1:3" x14ac:dyDescent="0.2">
      <c r="A13462" s="1" t="s">
        <v>13461</v>
      </c>
      <c r="B13462" s="2" t="str">
        <f t="shared" si="210"/>
        <v xml:space="preserve">"arrased", </v>
      </c>
      <c r="C13462" s="1" t="s">
        <v>13461</v>
      </c>
    </row>
    <row r="13463" spans="1:3" x14ac:dyDescent="0.2">
      <c r="A13463" s="1" t="s">
        <v>13462</v>
      </c>
      <c r="B13463" s="2" t="str">
        <f t="shared" si="210"/>
        <v xml:space="preserve">"arrasene", </v>
      </c>
      <c r="C13463" s="1" t="s">
        <v>13462</v>
      </c>
    </row>
    <row r="13464" spans="1:3" x14ac:dyDescent="0.2">
      <c r="A13464" s="1" t="s">
        <v>13463</v>
      </c>
      <c r="B13464" s="2" t="str">
        <f t="shared" si="210"/>
        <v xml:space="preserve">"arrastra", </v>
      </c>
      <c r="C13464" s="1" t="s">
        <v>13463</v>
      </c>
    </row>
    <row r="13465" spans="1:3" x14ac:dyDescent="0.2">
      <c r="A13465" s="1" t="s">
        <v>13464</v>
      </c>
      <c r="B13465" s="2" t="str">
        <f t="shared" si="210"/>
        <v xml:space="preserve">"arrastre", </v>
      </c>
      <c r="C13465" s="1" t="s">
        <v>13464</v>
      </c>
    </row>
    <row r="13466" spans="1:3" x14ac:dyDescent="0.2">
      <c r="A13466" s="1" t="s">
        <v>13465</v>
      </c>
      <c r="B13466" s="2" t="str">
        <f t="shared" si="210"/>
        <v xml:space="preserve">"arratel", </v>
      </c>
      <c r="C13466" s="1" t="s">
        <v>13465</v>
      </c>
    </row>
    <row r="13467" spans="1:3" x14ac:dyDescent="0.2">
      <c r="A13467" s="1" t="s">
        <v>13466</v>
      </c>
      <c r="B13467" s="2" t="str">
        <f t="shared" si="210"/>
        <v xml:space="preserve">"arrau", </v>
      </c>
      <c r="C13467" s="1" t="s">
        <v>13466</v>
      </c>
    </row>
    <row r="13468" spans="1:3" x14ac:dyDescent="0.2">
      <c r="A13468" s="1" t="s">
        <v>13467</v>
      </c>
      <c r="B13468" s="2" t="str">
        <f t="shared" si="210"/>
        <v xml:space="preserve">"array", </v>
      </c>
      <c r="C13468" s="1" t="s">
        <v>13467</v>
      </c>
    </row>
    <row r="13469" spans="1:3" x14ac:dyDescent="0.2">
      <c r="A13469" s="1" t="s">
        <v>13468</v>
      </c>
      <c r="B13469" s="2" t="str">
        <f t="shared" si="210"/>
        <v xml:space="preserve">"arrayal", </v>
      </c>
      <c r="C13469" s="1" t="s">
        <v>13468</v>
      </c>
    </row>
    <row r="13470" spans="1:3" x14ac:dyDescent="0.2">
      <c r="A13470" s="1" t="s">
        <v>13469</v>
      </c>
      <c r="B13470" s="2" t="str">
        <f t="shared" si="210"/>
        <v xml:space="preserve">"arrayer", </v>
      </c>
      <c r="C13470" s="1" t="s">
        <v>13469</v>
      </c>
    </row>
    <row r="13471" spans="1:3" x14ac:dyDescent="0.2">
      <c r="A13471" s="1" t="s">
        <v>13470</v>
      </c>
      <c r="B13471" s="2" t="str">
        <f t="shared" si="210"/>
        <v xml:space="preserve">"arrayment", </v>
      </c>
      <c r="C13471" s="1" t="s">
        <v>13470</v>
      </c>
    </row>
    <row r="13472" spans="1:3" x14ac:dyDescent="0.2">
      <c r="A13472" s="1" t="s">
        <v>13471</v>
      </c>
      <c r="B13472" s="2" t="str">
        <f t="shared" si="210"/>
        <v xml:space="preserve">"arrear", </v>
      </c>
      <c r="C13472" s="1" t="s">
        <v>13471</v>
      </c>
    </row>
    <row r="13473" spans="1:3" x14ac:dyDescent="0.2">
      <c r="A13473" s="1" t="s">
        <v>13472</v>
      </c>
      <c r="B13473" s="2" t="str">
        <f t="shared" si="210"/>
        <v xml:space="preserve">"arrearage", </v>
      </c>
      <c r="C13473" s="1" t="s">
        <v>13472</v>
      </c>
    </row>
    <row r="13474" spans="1:3" x14ac:dyDescent="0.2">
      <c r="A13474" s="1" t="s">
        <v>13473</v>
      </c>
      <c r="B13474" s="2" t="str">
        <f t="shared" si="210"/>
        <v xml:space="preserve">"arrect", </v>
      </c>
      <c r="C13474" s="1" t="s">
        <v>13473</v>
      </c>
    </row>
    <row r="13475" spans="1:3" x14ac:dyDescent="0.2">
      <c r="A13475" s="1" t="s">
        <v>13474</v>
      </c>
      <c r="B13475" s="2" t="str">
        <f t="shared" si="210"/>
        <v xml:space="preserve">"arrector", </v>
      </c>
      <c r="C13475" s="1" t="s">
        <v>13474</v>
      </c>
    </row>
    <row r="13476" spans="1:3" x14ac:dyDescent="0.2">
      <c r="A13476" s="1" t="s">
        <v>13475</v>
      </c>
      <c r="B13476" s="2" t="str">
        <f t="shared" si="210"/>
        <v xml:space="preserve">"arrendation", </v>
      </c>
      <c r="C13476" s="1" t="s">
        <v>13475</v>
      </c>
    </row>
    <row r="13477" spans="1:3" x14ac:dyDescent="0.2">
      <c r="A13477" s="1" t="s">
        <v>13476</v>
      </c>
      <c r="B13477" s="2" t="str">
        <f t="shared" si="210"/>
        <v xml:space="preserve">"arrenotokous", </v>
      </c>
      <c r="C13477" s="1" t="s">
        <v>13476</v>
      </c>
    </row>
    <row r="13478" spans="1:3" x14ac:dyDescent="0.2">
      <c r="A13478" s="1" t="s">
        <v>13477</v>
      </c>
      <c r="B13478" s="2" t="str">
        <f t="shared" si="210"/>
        <v xml:space="preserve">"arrenotoky", </v>
      </c>
      <c r="C13478" s="1" t="s">
        <v>13477</v>
      </c>
    </row>
    <row r="13479" spans="1:3" x14ac:dyDescent="0.2">
      <c r="A13479" s="1" t="s">
        <v>13478</v>
      </c>
      <c r="B13479" s="2" t="str">
        <f t="shared" si="210"/>
        <v xml:space="preserve">"arrent", </v>
      </c>
      <c r="C13479" s="1" t="s">
        <v>13478</v>
      </c>
    </row>
    <row r="13480" spans="1:3" x14ac:dyDescent="0.2">
      <c r="A13480" s="1" t="s">
        <v>13479</v>
      </c>
      <c r="B13480" s="2" t="str">
        <f t="shared" si="210"/>
        <v xml:space="preserve">"arrentable", </v>
      </c>
      <c r="C13480" s="1" t="s">
        <v>13479</v>
      </c>
    </row>
    <row r="13481" spans="1:3" x14ac:dyDescent="0.2">
      <c r="A13481" s="1" t="s">
        <v>13480</v>
      </c>
      <c r="B13481" s="2" t="str">
        <f t="shared" si="210"/>
        <v xml:space="preserve">"arrentation", </v>
      </c>
      <c r="C13481" s="1" t="s">
        <v>13480</v>
      </c>
    </row>
    <row r="13482" spans="1:3" x14ac:dyDescent="0.2">
      <c r="A13482" s="1" t="s">
        <v>13481</v>
      </c>
      <c r="B13482" s="2" t="str">
        <f t="shared" si="210"/>
        <v xml:space="preserve">"arreptitious", </v>
      </c>
      <c r="C13482" s="1" t="s">
        <v>13481</v>
      </c>
    </row>
    <row r="13483" spans="1:3" x14ac:dyDescent="0.2">
      <c r="A13483" s="1" t="s">
        <v>13482</v>
      </c>
      <c r="B13483" s="2" t="str">
        <f t="shared" si="210"/>
        <v xml:space="preserve">"arrest", </v>
      </c>
      <c r="C13483" s="1" t="s">
        <v>13482</v>
      </c>
    </row>
    <row r="13484" spans="1:3" x14ac:dyDescent="0.2">
      <c r="A13484" s="1" t="s">
        <v>13483</v>
      </c>
      <c r="B13484" s="2" t="str">
        <f t="shared" si="210"/>
        <v xml:space="preserve">"arrestable", </v>
      </c>
      <c r="C13484" s="1" t="s">
        <v>13483</v>
      </c>
    </row>
    <row r="13485" spans="1:3" x14ac:dyDescent="0.2">
      <c r="A13485" s="1" t="s">
        <v>13484</v>
      </c>
      <c r="B13485" s="2" t="str">
        <f t="shared" si="210"/>
        <v xml:space="preserve">"arrestation", </v>
      </c>
      <c r="C13485" s="1" t="s">
        <v>13484</v>
      </c>
    </row>
    <row r="13486" spans="1:3" x14ac:dyDescent="0.2">
      <c r="A13486" s="1" t="s">
        <v>13485</v>
      </c>
      <c r="B13486" s="2" t="str">
        <f t="shared" si="210"/>
        <v xml:space="preserve">"arrestee", </v>
      </c>
      <c r="C13486" s="1" t="s">
        <v>13485</v>
      </c>
    </row>
    <row r="13487" spans="1:3" x14ac:dyDescent="0.2">
      <c r="A13487" s="1" t="s">
        <v>13486</v>
      </c>
      <c r="B13487" s="2" t="str">
        <f t="shared" si="210"/>
        <v xml:space="preserve">"arrester", </v>
      </c>
      <c r="C13487" s="1" t="s">
        <v>13486</v>
      </c>
    </row>
    <row r="13488" spans="1:3" x14ac:dyDescent="0.2">
      <c r="A13488" s="1" t="s">
        <v>13487</v>
      </c>
      <c r="B13488" s="2" t="str">
        <f t="shared" si="210"/>
        <v xml:space="preserve">"arresting", </v>
      </c>
      <c r="C13488" s="1" t="s">
        <v>13487</v>
      </c>
    </row>
    <row r="13489" spans="1:3" x14ac:dyDescent="0.2">
      <c r="A13489" s="1" t="s">
        <v>13488</v>
      </c>
      <c r="B13489" s="2" t="str">
        <f t="shared" si="210"/>
        <v xml:space="preserve">"arrestingly", </v>
      </c>
      <c r="C13489" s="1" t="s">
        <v>13488</v>
      </c>
    </row>
    <row r="13490" spans="1:3" x14ac:dyDescent="0.2">
      <c r="A13490" s="1" t="s">
        <v>13489</v>
      </c>
      <c r="B13490" s="2" t="str">
        <f t="shared" si="210"/>
        <v xml:space="preserve">"arrestive", </v>
      </c>
      <c r="C13490" s="1" t="s">
        <v>13489</v>
      </c>
    </row>
    <row r="13491" spans="1:3" x14ac:dyDescent="0.2">
      <c r="A13491" s="1" t="s">
        <v>13490</v>
      </c>
      <c r="B13491" s="2" t="str">
        <f t="shared" si="210"/>
        <v xml:space="preserve">"arrestment", </v>
      </c>
      <c r="C13491" s="1" t="s">
        <v>13490</v>
      </c>
    </row>
    <row r="13492" spans="1:3" x14ac:dyDescent="0.2">
      <c r="A13492" s="1" t="s">
        <v>13491</v>
      </c>
      <c r="B13492" s="2" t="str">
        <f t="shared" si="210"/>
        <v xml:space="preserve">"arrestor", </v>
      </c>
      <c r="C13492" s="1" t="s">
        <v>13491</v>
      </c>
    </row>
    <row r="13493" spans="1:3" x14ac:dyDescent="0.2">
      <c r="A13493" s="1" t="s">
        <v>13492</v>
      </c>
      <c r="B13493" s="2" t="str">
        <f t="shared" si="210"/>
        <v xml:space="preserve">"Arretine", </v>
      </c>
      <c r="C13493" s="1" t="s">
        <v>13492</v>
      </c>
    </row>
    <row r="13494" spans="1:3" x14ac:dyDescent="0.2">
      <c r="A13494" s="1" t="s">
        <v>13493</v>
      </c>
      <c r="B13494" s="2" t="str">
        <f t="shared" si="210"/>
        <v xml:space="preserve">"arrhenal", </v>
      </c>
      <c r="C13494" s="1" t="s">
        <v>13493</v>
      </c>
    </row>
    <row r="13495" spans="1:3" x14ac:dyDescent="0.2">
      <c r="A13495" s="1" t="s">
        <v>13494</v>
      </c>
      <c r="B13495" s="2" t="str">
        <f t="shared" si="210"/>
        <v xml:space="preserve">"Arrhenatherum", </v>
      </c>
      <c r="C13495" s="1" t="s">
        <v>13494</v>
      </c>
    </row>
    <row r="13496" spans="1:3" x14ac:dyDescent="0.2">
      <c r="A13496" s="1" t="s">
        <v>13495</v>
      </c>
      <c r="B13496" s="2" t="str">
        <f t="shared" si="210"/>
        <v xml:space="preserve">"arrhenoid", </v>
      </c>
      <c r="C13496" s="1" t="s">
        <v>13495</v>
      </c>
    </row>
    <row r="13497" spans="1:3" x14ac:dyDescent="0.2">
      <c r="A13497" s="1" t="s">
        <v>13496</v>
      </c>
      <c r="B13497" s="2" t="str">
        <f t="shared" si="210"/>
        <v xml:space="preserve">"arrhenotokous", </v>
      </c>
      <c r="C13497" s="1" t="s">
        <v>13496</v>
      </c>
    </row>
    <row r="13498" spans="1:3" x14ac:dyDescent="0.2">
      <c r="A13498" s="1" t="s">
        <v>13497</v>
      </c>
      <c r="B13498" s="2" t="str">
        <f t="shared" si="210"/>
        <v xml:space="preserve">"arrhenotoky", </v>
      </c>
      <c r="C13498" s="1" t="s">
        <v>13497</v>
      </c>
    </row>
    <row r="13499" spans="1:3" x14ac:dyDescent="0.2">
      <c r="A13499" s="1" t="s">
        <v>13498</v>
      </c>
      <c r="B13499" s="2" t="str">
        <f t="shared" si="210"/>
        <v xml:space="preserve">"arrhinia", </v>
      </c>
      <c r="C13499" s="1" t="s">
        <v>13498</v>
      </c>
    </row>
    <row r="13500" spans="1:3" x14ac:dyDescent="0.2">
      <c r="A13500" s="1" t="s">
        <v>13499</v>
      </c>
      <c r="B13500" s="2" t="str">
        <f t="shared" si="210"/>
        <v xml:space="preserve">"arrhizal", </v>
      </c>
      <c r="C13500" s="1" t="s">
        <v>13499</v>
      </c>
    </row>
    <row r="13501" spans="1:3" x14ac:dyDescent="0.2">
      <c r="A13501" s="1" t="s">
        <v>13500</v>
      </c>
      <c r="B13501" s="2" t="str">
        <f t="shared" si="210"/>
        <v xml:space="preserve">"arrhizous", </v>
      </c>
      <c r="C13501" s="1" t="s">
        <v>13500</v>
      </c>
    </row>
    <row r="13502" spans="1:3" x14ac:dyDescent="0.2">
      <c r="A13502" s="1" t="s">
        <v>13501</v>
      </c>
      <c r="B13502" s="2" t="str">
        <f t="shared" si="210"/>
        <v xml:space="preserve">"arrhythmia", </v>
      </c>
      <c r="C13502" s="1" t="s">
        <v>13501</v>
      </c>
    </row>
    <row r="13503" spans="1:3" x14ac:dyDescent="0.2">
      <c r="A13503" s="1" t="s">
        <v>13502</v>
      </c>
      <c r="B13503" s="2" t="str">
        <f t="shared" si="210"/>
        <v xml:space="preserve">"arrhythmic", </v>
      </c>
      <c r="C13503" s="1" t="s">
        <v>13502</v>
      </c>
    </row>
    <row r="13504" spans="1:3" x14ac:dyDescent="0.2">
      <c r="A13504" s="1" t="s">
        <v>13503</v>
      </c>
      <c r="B13504" s="2" t="str">
        <f t="shared" si="210"/>
        <v xml:space="preserve">"arrhythmical", </v>
      </c>
      <c r="C13504" s="1" t="s">
        <v>13503</v>
      </c>
    </row>
    <row r="13505" spans="1:3" x14ac:dyDescent="0.2">
      <c r="A13505" s="1" t="s">
        <v>13504</v>
      </c>
      <c r="B13505" s="2" t="str">
        <f t="shared" si="210"/>
        <v xml:space="preserve">"arrhythmically", </v>
      </c>
      <c r="C13505" s="1" t="s">
        <v>13504</v>
      </c>
    </row>
    <row r="13506" spans="1:3" x14ac:dyDescent="0.2">
      <c r="A13506" s="1" t="s">
        <v>13505</v>
      </c>
      <c r="B13506" s="2" t="str">
        <f t="shared" ref="B13506:B13569" si="211">CHAR(34)&amp;A13506&amp;CHAR(34)&amp;","&amp;" "</f>
        <v xml:space="preserve">"arrhythmous", </v>
      </c>
      <c r="C13506" s="1" t="s">
        <v>13505</v>
      </c>
    </row>
    <row r="13507" spans="1:3" x14ac:dyDescent="0.2">
      <c r="A13507" s="1" t="s">
        <v>13506</v>
      </c>
      <c r="B13507" s="2" t="str">
        <f t="shared" si="211"/>
        <v xml:space="preserve">"arrhythmy", </v>
      </c>
      <c r="C13507" s="1" t="s">
        <v>13506</v>
      </c>
    </row>
    <row r="13508" spans="1:3" x14ac:dyDescent="0.2">
      <c r="A13508" s="1" t="s">
        <v>13507</v>
      </c>
      <c r="B13508" s="2" t="str">
        <f t="shared" si="211"/>
        <v xml:space="preserve">"arriage", </v>
      </c>
      <c r="C13508" s="1" t="s">
        <v>13507</v>
      </c>
    </row>
    <row r="13509" spans="1:3" x14ac:dyDescent="0.2">
      <c r="A13509" s="1" t="s">
        <v>13508</v>
      </c>
      <c r="B13509" s="2" t="str">
        <f t="shared" si="211"/>
        <v xml:space="preserve">"arriba", </v>
      </c>
      <c r="C13509" s="1" t="s">
        <v>13508</v>
      </c>
    </row>
    <row r="13510" spans="1:3" x14ac:dyDescent="0.2">
      <c r="A13510" s="1" t="s">
        <v>13509</v>
      </c>
      <c r="B13510" s="2" t="str">
        <f t="shared" si="211"/>
        <v xml:space="preserve">"arride", </v>
      </c>
      <c r="C13510" s="1" t="s">
        <v>13509</v>
      </c>
    </row>
    <row r="13511" spans="1:3" x14ac:dyDescent="0.2">
      <c r="A13511" s="1" t="s">
        <v>13510</v>
      </c>
      <c r="B13511" s="2" t="str">
        <f t="shared" si="211"/>
        <v xml:space="preserve">"arridge", </v>
      </c>
      <c r="C13511" s="1" t="s">
        <v>13510</v>
      </c>
    </row>
    <row r="13512" spans="1:3" x14ac:dyDescent="0.2">
      <c r="A13512" s="1" t="s">
        <v>13511</v>
      </c>
      <c r="B13512" s="2" t="str">
        <f t="shared" si="211"/>
        <v xml:space="preserve">"arrie", </v>
      </c>
      <c r="C13512" s="1" t="s">
        <v>13511</v>
      </c>
    </row>
    <row r="13513" spans="1:3" x14ac:dyDescent="0.2">
      <c r="A13513" s="1" t="s">
        <v>13512</v>
      </c>
      <c r="B13513" s="2" t="str">
        <f t="shared" si="211"/>
        <v xml:space="preserve">"arriere", </v>
      </c>
      <c r="C13513" s="1" t="s">
        <v>13512</v>
      </c>
    </row>
    <row r="13514" spans="1:3" x14ac:dyDescent="0.2">
      <c r="A13514" s="1" t="s">
        <v>13513</v>
      </c>
      <c r="B13514" s="2" t="str">
        <f t="shared" si="211"/>
        <v xml:space="preserve">"Arriet", </v>
      </c>
      <c r="C13514" s="1" t="s">
        <v>13513</v>
      </c>
    </row>
    <row r="13515" spans="1:3" x14ac:dyDescent="0.2">
      <c r="A13515" s="1" t="s">
        <v>13514</v>
      </c>
      <c r="B13515" s="2" t="str">
        <f t="shared" si="211"/>
        <v xml:space="preserve">"arrimby", </v>
      </c>
      <c r="C13515" s="1" t="s">
        <v>13514</v>
      </c>
    </row>
    <row r="13516" spans="1:3" x14ac:dyDescent="0.2">
      <c r="A13516" s="1" t="s">
        <v>13515</v>
      </c>
      <c r="B13516" s="2" t="str">
        <f t="shared" si="211"/>
        <v xml:space="preserve">"arris", </v>
      </c>
      <c r="C13516" s="1" t="s">
        <v>13515</v>
      </c>
    </row>
    <row r="13517" spans="1:3" x14ac:dyDescent="0.2">
      <c r="A13517" s="1" t="s">
        <v>13516</v>
      </c>
      <c r="B13517" s="2" t="str">
        <f t="shared" si="211"/>
        <v xml:space="preserve">"arrish", </v>
      </c>
      <c r="C13517" s="1" t="s">
        <v>13516</v>
      </c>
    </row>
    <row r="13518" spans="1:3" x14ac:dyDescent="0.2">
      <c r="A13518" s="1" t="s">
        <v>13517</v>
      </c>
      <c r="B13518" s="2" t="str">
        <f t="shared" si="211"/>
        <v xml:space="preserve">"arrisways", </v>
      </c>
      <c r="C13518" s="1" t="s">
        <v>13517</v>
      </c>
    </row>
    <row r="13519" spans="1:3" x14ac:dyDescent="0.2">
      <c r="A13519" s="1" t="s">
        <v>13518</v>
      </c>
      <c r="B13519" s="2" t="str">
        <f t="shared" si="211"/>
        <v xml:space="preserve">"arriswise", </v>
      </c>
      <c r="C13519" s="1" t="s">
        <v>13518</v>
      </c>
    </row>
    <row r="13520" spans="1:3" x14ac:dyDescent="0.2">
      <c r="A13520" s="1" t="s">
        <v>13519</v>
      </c>
      <c r="B13520" s="2" t="str">
        <f t="shared" si="211"/>
        <v xml:space="preserve">"arrival", </v>
      </c>
      <c r="C13520" s="1" t="s">
        <v>13519</v>
      </c>
    </row>
    <row r="13521" spans="1:3" x14ac:dyDescent="0.2">
      <c r="A13521" s="1" t="s">
        <v>13520</v>
      </c>
      <c r="B13521" s="2" t="str">
        <f t="shared" si="211"/>
        <v xml:space="preserve">"arrive", </v>
      </c>
      <c r="C13521" s="1" t="s">
        <v>13520</v>
      </c>
    </row>
    <row r="13522" spans="1:3" x14ac:dyDescent="0.2">
      <c r="A13522" s="1" t="s">
        <v>13521</v>
      </c>
      <c r="B13522" s="2" t="str">
        <f t="shared" si="211"/>
        <v xml:space="preserve">"arriver", </v>
      </c>
      <c r="C13522" s="1" t="s">
        <v>13521</v>
      </c>
    </row>
    <row r="13523" spans="1:3" x14ac:dyDescent="0.2">
      <c r="A13523" s="1" t="s">
        <v>13522</v>
      </c>
      <c r="B13523" s="2" t="str">
        <f t="shared" si="211"/>
        <v xml:space="preserve">"arroba", </v>
      </c>
      <c r="C13523" s="1" t="s">
        <v>13522</v>
      </c>
    </row>
    <row r="13524" spans="1:3" x14ac:dyDescent="0.2">
      <c r="A13524" s="1" t="s">
        <v>13523</v>
      </c>
      <c r="B13524" s="2" t="str">
        <f t="shared" si="211"/>
        <v xml:space="preserve">"arrogance", </v>
      </c>
      <c r="C13524" s="1" t="s">
        <v>13523</v>
      </c>
    </row>
    <row r="13525" spans="1:3" x14ac:dyDescent="0.2">
      <c r="A13525" s="1" t="s">
        <v>13524</v>
      </c>
      <c r="B13525" s="2" t="str">
        <f t="shared" si="211"/>
        <v xml:space="preserve">"arrogancy", </v>
      </c>
      <c r="C13525" s="1" t="s">
        <v>13524</v>
      </c>
    </row>
    <row r="13526" spans="1:3" x14ac:dyDescent="0.2">
      <c r="A13526" s="1" t="s">
        <v>13525</v>
      </c>
      <c r="B13526" s="2" t="str">
        <f t="shared" si="211"/>
        <v xml:space="preserve">"arrogant", </v>
      </c>
      <c r="C13526" s="1" t="s">
        <v>13525</v>
      </c>
    </row>
    <row r="13527" spans="1:3" x14ac:dyDescent="0.2">
      <c r="A13527" s="1" t="s">
        <v>13526</v>
      </c>
      <c r="B13527" s="2" t="str">
        <f t="shared" si="211"/>
        <v xml:space="preserve">"arrogantly", </v>
      </c>
      <c r="C13527" s="1" t="s">
        <v>13526</v>
      </c>
    </row>
    <row r="13528" spans="1:3" x14ac:dyDescent="0.2">
      <c r="A13528" s="1" t="s">
        <v>13527</v>
      </c>
      <c r="B13528" s="2" t="str">
        <f t="shared" si="211"/>
        <v xml:space="preserve">"arrogantness", </v>
      </c>
      <c r="C13528" s="1" t="s">
        <v>13527</v>
      </c>
    </row>
    <row r="13529" spans="1:3" x14ac:dyDescent="0.2">
      <c r="A13529" s="1" t="s">
        <v>13528</v>
      </c>
      <c r="B13529" s="2" t="str">
        <f t="shared" si="211"/>
        <v xml:space="preserve">"arrogate", </v>
      </c>
      <c r="C13529" s="1" t="s">
        <v>13528</v>
      </c>
    </row>
    <row r="13530" spans="1:3" x14ac:dyDescent="0.2">
      <c r="A13530" s="1" t="s">
        <v>13529</v>
      </c>
      <c r="B13530" s="2" t="str">
        <f t="shared" si="211"/>
        <v xml:space="preserve">"arrogatingly", </v>
      </c>
      <c r="C13530" s="1" t="s">
        <v>13529</v>
      </c>
    </row>
    <row r="13531" spans="1:3" x14ac:dyDescent="0.2">
      <c r="A13531" s="1" t="s">
        <v>13530</v>
      </c>
      <c r="B13531" s="2" t="str">
        <f t="shared" si="211"/>
        <v xml:space="preserve">"arrogation", </v>
      </c>
      <c r="C13531" s="1" t="s">
        <v>13530</v>
      </c>
    </row>
    <row r="13532" spans="1:3" x14ac:dyDescent="0.2">
      <c r="A13532" s="1" t="s">
        <v>13531</v>
      </c>
      <c r="B13532" s="2" t="str">
        <f t="shared" si="211"/>
        <v xml:space="preserve">"arrogative", </v>
      </c>
      <c r="C13532" s="1" t="s">
        <v>13531</v>
      </c>
    </row>
    <row r="13533" spans="1:3" x14ac:dyDescent="0.2">
      <c r="A13533" s="1" t="s">
        <v>13532</v>
      </c>
      <c r="B13533" s="2" t="str">
        <f t="shared" si="211"/>
        <v xml:space="preserve">"arrogator", </v>
      </c>
      <c r="C13533" s="1" t="s">
        <v>13532</v>
      </c>
    </row>
    <row r="13534" spans="1:3" x14ac:dyDescent="0.2">
      <c r="A13534" s="1" t="s">
        <v>13533</v>
      </c>
      <c r="B13534" s="2" t="str">
        <f t="shared" si="211"/>
        <v xml:space="preserve">"arrojadite", </v>
      </c>
      <c r="C13534" s="1" t="s">
        <v>13533</v>
      </c>
    </row>
    <row r="13535" spans="1:3" x14ac:dyDescent="0.2">
      <c r="A13535" s="1" t="s">
        <v>13534</v>
      </c>
      <c r="B13535" s="2" t="str">
        <f t="shared" si="211"/>
        <v xml:space="preserve">"arrope", </v>
      </c>
      <c r="C13535" s="1" t="s">
        <v>13534</v>
      </c>
    </row>
    <row r="13536" spans="1:3" x14ac:dyDescent="0.2">
      <c r="A13536" s="1" t="s">
        <v>13535</v>
      </c>
      <c r="B13536" s="2" t="str">
        <f t="shared" si="211"/>
        <v xml:space="preserve">"arrosive", </v>
      </c>
      <c r="C13536" s="1" t="s">
        <v>13535</v>
      </c>
    </row>
    <row r="13537" spans="1:3" x14ac:dyDescent="0.2">
      <c r="A13537" s="1" t="s">
        <v>13536</v>
      </c>
      <c r="B13537" s="2" t="str">
        <f t="shared" si="211"/>
        <v xml:space="preserve">"arrow", </v>
      </c>
      <c r="C13537" s="1" t="s">
        <v>13536</v>
      </c>
    </row>
    <row r="13538" spans="1:3" x14ac:dyDescent="0.2">
      <c r="A13538" s="1" t="s">
        <v>13537</v>
      </c>
      <c r="B13538" s="2" t="str">
        <f t="shared" si="211"/>
        <v xml:space="preserve">"arrowbush", </v>
      </c>
      <c r="C13538" s="1" t="s">
        <v>13537</v>
      </c>
    </row>
    <row r="13539" spans="1:3" x14ac:dyDescent="0.2">
      <c r="A13539" s="1" t="s">
        <v>13538</v>
      </c>
      <c r="B13539" s="2" t="str">
        <f t="shared" si="211"/>
        <v xml:space="preserve">"arrowed", </v>
      </c>
      <c r="C13539" s="1" t="s">
        <v>13538</v>
      </c>
    </row>
    <row r="13540" spans="1:3" x14ac:dyDescent="0.2">
      <c r="A13540" s="1" t="s">
        <v>13539</v>
      </c>
      <c r="B13540" s="2" t="str">
        <f t="shared" si="211"/>
        <v xml:space="preserve">"arrowhead", </v>
      </c>
      <c r="C13540" s="1" t="s">
        <v>13539</v>
      </c>
    </row>
    <row r="13541" spans="1:3" x14ac:dyDescent="0.2">
      <c r="A13541" s="1" t="s">
        <v>13540</v>
      </c>
      <c r="B13541" s="2" t="str">
        <f t="shared" si="211"/>
        <v xml:space="preserve">"arrowheaded", </v>
      </c>
      <c r="C13541" s="1" t="s">
        <v>13540</v>
      </c>
    </row>
    <row r="13542" spans="1:3" x14ac:dyDescent="0.2">
      <c r="A13542" s="1" t="s">
        <v>13541</v>
      </c>
      <c r="B13542" s="2" t="str">
        <f t="shared" si="211"/>
        <v xml:space="preserve">"arrowleaf", </v>
      </c>
      <c r="C13542" s="1" t="s">
        <v>13541</v>
      </c>
    </row>
    <row r="13543" spans="1:3" x14ac:dyDescent="0.2">
      <c r="A13543" s="1" t="s">
        <v>13542</v>
      </c>
      <c r="B13543" s="2" t="str">
        <f t="shared" si="211"/>
        <v xml:space="preserve">"arrowless", </v>
      </c>
      <c r="C13543" s="1" t="s">
        <v>13542</v>
      </c>
    </row>
    <row r="13544" spans="1:3" x14ac:dyDescent="0.2">
      <c r="A13544" s="1" t="s">
        <v>13543</v>
      </c>
      <c r="B13544" s="2" t="str">
        <f t="shared" si="211"/>
        <v xml:space="preserve">"arrowlet", </v>
      </c>
      <c r="C13544" s="1" t="s">
        <v>13543</v>
      </c>
    </row>
    <row r="13545" spans="1:3" x14ac:dyDescent="0.2">
      <c r="A13545" s="1" t="s">
        <v>13544</v>
      </c>
      <c r="B13545" s="2" t="str">
        <f t="shared" si="211"/>
        <v xml:space="preserve">"arrowlike", </v>
      </c>
      <c r="C13545" s="1" t="s">
        <v>13544</v>
      </c>
    </row>
    <row r="13546" spans="1:3" x14ac:dyDescent="0.2">
      <c r="A13546" s="1" t="s">
        <v>13545</v>
      </c>
      <c r="B13546" s="2" t="str">
        <f t="shared" si="211"/>
        <v xml:space="preserve">"arrowplate", </v>
      </c>
      <c r="C13546" s="1" t="s">
        <v>13545</v>
      </c>
    </row>
    <row r="13547" spans="1:3" x14ac:dyDescent="0.2">
      <c r="A13547" s="1" t="s">
        <v>13546</v>
      </c>
      <c r="B13547" s="2" t="str">
        <f t="shared" si="211"/>
        <v xml:space="preserve">"arrowroot", </v>
      </c>
      <c r="C13547" s="1" t="s">
        <v>13546</v>
      </c>
    </row>
    <row r="13548" spans="1:3" x14ac:dyDescent="0.2">
      <c r="A13548" s="1" t="s">
        <v>13547</v>
      </c>
      <c r="B13548" s="2" t="str">
        <f t="shared" si="211"/>
        <v xml:space="preserve">"arrowsmith", </v>
      </c>
      <c r="C13548" s="1" t="s">
        <v>13547</v>
      </c>
    </row>
    <row r="13549" spans="1:3" x14ac:dyDescent="0.2">
      <c r="A13549" s="1" t="s">
        <v>13548</v>
      </c>
      <c r="B13549" s="2" t="str">
        <f t="shared" si="211"/>
        <v xml:space="preserve">"arrowstone", </v>
      </c>
      <c r="C13549" s="1" t="s">
        <v>13548</v>
      </c>
    </row>
    <row r="13550" spans="1:3" x14ac:dyDescent="0.2">
      <c r="A13550" s="1" t="s">
        <v>13549</v>
      </c>
      <c r="B13550" s="2" t="str">
        <f t="shared" si="211"/>
        <v xml:space="preserve">"arrowweed", </v>
      </c>
      <c r="C13550" s="1" t="s">
        <v>13549</v>
      </c>
    </row>
    <row r="13551" spans="1:3" x14ac:dyDescent="0.2">
      <c r="A13551" s="1" t="s">
        <v>13550</v>
      </c>
      <c r="B13551" s="2" t="str">
        <f t="shared" si="211"/>
        <v xml:space="preserve">"arrowwood", </v>
      </c>
      <c r="C13551" s="1" t="s">
        <v>13550</v>
      </c>
    </row>
    <row r="13552" spans="1:3" x14ac:dyDescent="0.2">
      <c r="A13552" s="1" t="s">
        <v>13551</v>
      </c>
      <c r="B13552" s="2" t="str">
        <f t="shared" si="211"/>
        <v xml:space="preserve">"arrowworm", </v>
      </c>
      <c r="C13552" s="1" t="s">
        <v>13551</v>
      </c>
    </row>
    <row r="13553" spans="1:3" x14ac:dyDescent="0.2">
      <c r="A13553" s="1" t="s">
        <v>13552</v>
      </c>
      <c r="B13553" s="2" t="str">
        <f t="shared" si="211"/>
        <v xml:space="preserve">"arrowy", </v>
      </c>
      <c r="C13553" s="1" t="s">
        <v>13552</v>
      </c>
    </row>
    <row r="13554" spans="1:3" x14ac:dyDescent="0.2">
      <c r="A13554" s="1" t="s">
        <v>13553</v>
      </c>
      <c r="B13554" s="2" t="str">
        <f t="shared" si="211"/>
        <v xml:space="preserve">"arroyo", </v>
      </c>
      <c r="C13554" s="1" t="s">
        <v>13553</v>
      </c>
    </row>
    <row r="13555" spans="1:3" x14ac:dyDescent="0.2">
      <c r="A13555" s="1" t="s">
        <v>13554</v>
      </c>
      <c r="B13555" s="2" t="str">
        <f t="shared" si="211"/>
        <v xml:space="preserve">"Arruague", </v>
      </c>
      <c r="C13555" s="1" t="s">
        <v>13554</v>
      </c>
    </row>
    <row r="13556" spans="1:3" x14ac:dyDescent="0.2">
      <c r="A13556" s="1" t="s">
        <v>13555</v>
      </c>
      <c r="B13556" s="2" t="str">
        <f t="shared" si="211"/>
        <v xml:space="preserve">"Arry", </v>
      </c>
      <c r="C13556" s="1" t="s">
        <v>13555</v>
      </c>
    </row>
    <row r="13557" spans="1:3" x14ac:dyDescent="0.2">
      <c r="A13557" s="1" t="s">
        <v>13556</v>
      </c>
      <c r="B13557" s="2" t="str">
        <f t="shared" si="211"/>
        <v xml:space="preserve">"Arryish", </v>
      </c>
      <c r="C13557" s="1" t="s">
        <v>13556</v>
      </c>
    </row>
    <row r="13558" spans="1:3" x14ac:dyDescent="0.2">
      <c r="A13558" s="1" t="s">
        <v>13557</v>
      </c>
      <c r="B13558" s="2" t="str">
        <f t="shared" si="211"/>
        <v xml:space="preserve">"Arsacid", </v>
      </c>
      <c r="C13558" s="1" t="s">
        <v>13557</v>
      </c>
    </row>
    <row r="13559" spans="1:3" x14ac:dyDescent="0.2">
      <c r="A13559" s="1" t="s">
        <v>13558</v>
      </c>
      <c r="B13559" s="2" t="str">
        <f t="shared" si="211"/>
        <v xml:space="preserve">"Arsacidan", </v>
      </c>
      <c r="C13559" s="1" t="s">
        <v>13558</v>
      </c>
    </row>
    <row r="13560" spans="1:3" x14ac:dyDescent="0.2">
      <c r="A13560" s="1" t="s">
        <v>13559</v>
      </c>
      <c r="B13560" s="2" t="str">
        <f t="shared" si="211"/>
        <v xml:space="preserve">"arsanilic", </v>
      </c>
      <c r="C13560" s="1" t="s">
        <v>13559</v>
      </c>
    </row>
    <row r="13561" spans="1:3" x14ac:dyDescent="0.2">
      <c r="A13561" s="1" t="s">
        <v>13560</v>
      </c>
      <c r="B13561" s="2" t="str">
        <f t="shared" si="211"/>
        <v xml:space="preserve">"arse", </v>
      </c>
      <c r="C13561" s="1" t="s">
        <v>13560</v>
      </c>
    </row>
    <row r="13562" spans="1:3" x14ac:dyDescent="0.2">
      <c r="A13562" s="1" t="s">
        <v>13561</v>
      </c>
      <c r="B13562" s="2" t="str">
        <f t="shared" si="211"/>
        <v xml:space="preserve">"arsedine", </v>
      </c>
      <c r="C13562" s="1" t="s">
        <v>13561</v>
      </c>
    </row>
    <row r="13563" spans="1:3" x14ac:dyDescent="0.2">
      <c r="A13563" s="1" t="s">
        <v>13562</v>
      </c>
      <c r="B13563" s="2" t="str">
        <f t="shared" si="211"/>
        <v xml:space="preserve">"arsenal", </v>
      </c>
      <c r="C13563" s="1" t="s">
        <v>13562</v>
      </c>
    </row>
    <row r="13564" spans="1:3" x14ac:dyDescent="0.2">
      <c r="A13564" s="1" t="s">
        <v>13563</v>
      </c>
      <c r="B13564" s="2" t="str">
        <f t="shared" si="211"/>
        <v xml:space="preserve">"arsenate", </v>
      </c>
      <c r="C13564" s="1" t="s">
        <v>13563</v>
      </c>
    </row>
    <row r="13565" spans="1:3" x14ac:dyDescent="0.2">
      <c r="A13565" s="1" t="s">
        <v>13564</v>
      </c>
      <c r="B13565" s="2" t="str">
        <f t="shared" si="211"/>
        <v xml:space="preserve">"arsenation", </v>
      </c>
      <c r="C13565" s="1" t="s">
        <v>13564</v>
      </c>
    </row>
    <row r="13566" spans="1:3" x14ac:dyDescent="0.2">
      <c r="A13566" s="1" t="s">
        <v>13565</v>
      </c>
      <c r="B13566" s="2" t="str">
        <f t="shared" si="211"/>
        <v xml:space="preserve">"arseneted", </v>
      </c>
      <c r="C13566" s="1" t="s">
        <v>13565</v>
      </c>
    </row>
    <row r="13567" spans="1:3" x14ac:dyDescent="0.2">
      <c r="A13567" s="1" t="s">
        <v>13566</v>
      </c>
      <c r="B13567" s="2" t="str">
        <f t="shared" si="211"/>
        <v xml:space="preserve">"arsenetted", </v>
      </c>
      <c r="C13567" s="1" t="s">
        <v>13566</v>
      </c>
    </row>
    <row r="13568" spans="1:3" x14ac:dyDescent="0.2">
      <c r="A13568" s="1" t="s">
        <v>13567</v>
      </c>
      <c r="B13568" s="2" t="str">
        <f t="shared" si="211"/>
        <v xml:space="preserve">"arsenfast", </v>
      </c>
      <c r="C13568" s="1" t="s">
        <v>13567</v>
      </c>
    </row>
    <row r="13569" spans="1:3" x14ac:dyDescent="0.2">
      <c r="A13569" s="1" t="s">
        <v>13568</v>
      </c>
      <c r="B13569" s="2" t="str">
        <f t="shared" si="211"/>
        <v xml:space="preserve">"arsenferratose", </v>
      </c>
      <c r="C13569" s="1" t="s">
        <v>13568</v>
      </c>
    </row>
    <row r="13570" spans="1:3" x14ac:dyDescent="0.2">
      <c r="A13570" s="1" t="s">
        <v>13569</v>
      </c>
      <c r="B13570" s="2" t="str">
        <f t="shared" ref="B13570:B13633" si="212">CHAR(34)&amp;A13570&amp;CHAR(34)&amp;","&amp;" "</f>
        <v xml:space="preserve">"arsenhemol", </v>
      </c>
      <c r="C13570" s="1" t="s">
        <v>13569</v>
      </c>
    </row>
    <row r="13571" spans="1:3" x14ac:dyDescent="0.2">
      <c r="A13571" s="1" t="s">
        <v>13570</v>
      </c>
      <c r="B13571" s="2" t="str">
        <f t="shared" si="212"/>
        <v xml:space="preserve">"arseniasis", </v>
      </c>
      <c r="C13571" s="1" t="s">
        <v>13570</v>
      </c>
    </row>
    <row r="13572" spans="1:3" x14ac:dyDescent="0.2">
      <c r="A13572" s="1" t="s">
        <v>13571</v>
      </c>
      <c r="B13572" s="2" t="str">
        <f t="shared" si="212"/>
        <v xml:space="preserve">"arseniate", </v>
      </c>
      <c r="C13572" s="1" t="s">
        <v>13571</v>
      </c>
    </row>
    <row r="13573" spans="1:3" x14ac:dyDescent="0.2">
      <c r="A13573" s="1" t="s">
        <v>13572</v>
      </c>
      <c r="B13573" s="2" t="str">
        <f t="shared" si="212"/>
        <v xml:space="preserve">"arsenic", </v>
      </c>
      <c r="C13573" s="1" t="s">
        <v>13572</v>
      </c>
    </row>
    <row r="13574" spans="1:3" x14ac:dyDescent="0.2">
      <c r="A13574" s="1" t="s">
        <v>13573</v>
      </c>
      <c r="B13574" s="2" t="str">
        <f t="shared" si="212"/>
        <v xml:space="preserve">"arsenical", </v>
      </c>
      <c r="C13574" s="1" t="s">
        <v>13573</v>
      </c>
    </row>
    <row r="13575" spans="1:3" x14ac:dyDescent="0.2">
      <c r="A13575" s="1" t="s">
        <v>13574</v>
      </c>
      <c r="B13575" s="2" t="str">
        <f t="shared" si="212"/>
        <v xml:space="preserve">"arsenicalism", </v>
      </c>
      <c r="C13575" s="1" t="s">
        <v>13574</v>
      </c>
    </row>
    <row r="13576" spans="1:3" x14ac:dyDescent="0.2">
      <c r="A13576" s="1" t="s">
        <v>13575</v>
      </c>
      <c r="B13576" s="2" t="str">
        <f t="shared" si="212"/>
        <v xml:space="preserve">"arsenicate", </v>
      </c>
      <c r="C13576" s="1" t="s">
        <v>13575</v>
      </c>
    </row>
    <row r="13577" spans="1:3" x14ac:dyDescent="0.2">
      <c r="A13577" s="1" t="s">
        <v>13576</v>
      </c>
      <c r="B13577" s="2" t="str">
        <f t="shared" si="212"/>
        <v xml:space="preserve">"arsenicism", </v>
      </c>
      <c r="C13577" s="1" t="s">
        <v>13576</v>
      </c>
    </row>
    <row r="13578" spans="1:3" x14ac:dyDescent="0.2">
      <c r="A13578" s="1" t="s">
        <v>13577</v>
      </c>
      <c r="B13578" s="2" t="str">
        <f t="shared" si="212"/>
        <v xml:space="preserve">"arsenicize", </v>
      </c>
      <c r="C13578" s="1" t="s">
        <v>13577</v>
      </c>
    </row>
    <row r="13579" spans="1:3" x14ac:dyDescent="0.2">
      <c r="A13579" s="1" t="s">
        <v>13578</v>
      </c>
      <c r="B13579" s="2" t="str">
        <f t="shared" si="212"/>
        <v xml:space="preserve">"arsenicophagy", </v>
      </c>
      <c r="C13579" s="1" t="s">
        <v>13578</v>
      </c>
    </row>
    <row r="13580" spans="1:3" x14ac:dyDescent="0.2">
      <c r="A13580" s="1" t="s">
        <v>13579</v>
      </c>
      <c r="B13580" s="2" t="str">
        <f t="shared" si="212"/>
        <v xml:space="preserve">"arsenide", </v>
      </c>
      <c r="C13580" s="1" t="s">
        <v>13579</v>
      </c>
    </row>
    <row r="13581" spans="1:3" x14ac:dyDescent="0.2">
      <c r="A13581" s="1" t="s">
        <v>13580</v>
      </c>
      <c r="B13581" s="2" t="str">
        <f t="shared" si="212"/>
        <v xml:space="preserve">"arseniferous", </v>
      </c>
      <c r="C13581" s="1" t="s">
        <v>13580</v>
      </c>
    </row>
    <row r="13582" spans="1:3" x14ac:dyDescent="0.2">
      <c r="A13582" s="1" t="s">
        <v>13581</v>
      </c>
      <c r="B13582" s="2" t="str">
        <f t="shared" si="212"/>
        <v xml:space="preserve">"arsenillo", </v>
      </c>
      <c r="C13582" s="1" t="s">
        <v>13581</v>
      </c>
    </row>
    <row r="13583" spans="1:3" x14ac:dyDescent="0.2">
      <c r="A13583" s="1" t="s">
        <v>13582</v>
      </c>
      <c r="B13583" s="2" t="str">
        <f t="shared" si="212"/>
        <v xml:space="preserve">"arseniopleite", </v>
      </c>
      <c r="C13583" s="1" t="s">
        <v>13582</v>
      </c>
    </row>
    <row r="13584" spans="1:3" x14ac:dyDescent="0.2">
      <c r="A13584" s="1" t="s">
        <v>13583</v>
      </c>
      <c r="B13584" s="2" t="str">
        <f t="shared" si="212"/>
        <v xml:space="preserve">"arseniosiderite", </v>
      </c>
      <c r="C13584" s="1" t="s">
        <v>13583</v>
      </c>
    </row>
    <row r="13585" spans="1:3" x14ac:dyDescent="0.2">
      <c r="A13585" s="1" t="s">
        <v>13584</v>
      </c>
      <c r="B13585" s="2" t="str">
        <f t="shared" si="212"/>
        <v xml:space="preserve">"arsenious", </v>
      </c>
      <c r="C13585" s="1" t="s">
        <v>13584</v>
      </c>
    </row>
    <row r="13586" spans="1:3" x14ac:dyDescent="0.2">
      <c r="A13586" s="1" t="s">
        <v>13585</v>
      </c>
      <c r="B13586" s="2" t="str">
        <f t="shared" si="212"/>
        <v xml:space="preserve">"arsenism", </v>
      </c>
      <c r="C13586" s="1" t="s">
        <v>13585</v>
      </c>
    </row>
    <row r="13587" spans="1:3" x14ac:dyDescent="0.2">
      <c r="A13587" s="1" t="s">
        <v>13586</v>
      </c>
      <c r="B13587" s="2" t="str">
        <f t="shared" si="212"/>
        <v xml:space="preserve">"arsenite", </v>
      </c>
      <c r="C13587" s="1" t="s">
        <v>13586</v>
      </c>
    </row>
    <row r="13588" spans="1:3" x14ac:dyDescent="0.2">
      <c r="A13588" s="1" t="s">
        <v>13587</v>
      </c>
      <c r="B13588" s="2" t="str">
        <f t="shared" si="212"/>
        <v xml:space="preserve">"arsenium", </v>
      </c>
      <c r="C13588" s="1" t="s">
        <v>13587</v>
      </c>
    </row>
    <row r="13589" spans="1:3" x14ac:dyDescent="0.2">
      <c r="A13589" s="1" t="s">
        <v>13588</v>
      </c>
      <c r="B13589" s="2" t="str">
        <f t="shared" si="212"/>
        <v xml:space="preserve">"arseniuret", </v>
      </c>
      <c r="C13589" s="1" t="s">
        <v>13588</v>
      </c>
    </row>
    <row r="13590" spans="1:3" x14ac:dyDescent="0.2">
      <c r="A13590" s="1" t="s">
        <v>13589</v>
      </c>
      <c r="B13590" s="2" t="str">
        <f t="shared" si="212"/>
        <v xml:space="preserve">"arseniureted", </v>
      </c>
      <c r="C13590" s="1" t="s">
        <v>13589</v>
      </c>
    </row>
    <row r="13591" spans="1:3" x14ac:dyDescent="0.2">
      <c r="A13591" s="1" t="s">
        <v>13590</v>
      </c>
      <c r="B13591" s="2" t="str">
        <f t="shared" si="212"/>
        <v xml:space="preserve">"arsenization", </v>
      </c>
      <c r="C13591" s="1" t="s">
        <v>13590</v>
      </c>
    </row>
    <row r="13592" spans="1:3" x14ac:dyDescent="0.2">
      <c r="A13592" s="1" t="s">
        <v>13591</v>
      </c>
      <c r="B13592" s="2" t="str">
        <f t="shared" si="212"/>
        <v xml:space="preserve">"arseno", </v>
      </c>
      <c r="C13592" s="1" t="s">
        <v>13591</v>
      </c>
    </row>
    <row r="13593" spans="1:3" x14ac:dyDescent="0.2">
      <c r="A13593" s="1" t="s">
        <v>13592</v>
      </c>
      <c r="B13593" s="2" t="str">
        <f t="shared" si="212"/>
        <v xml:space="preserve">"arsenobenzene", </v>
      </c>
      <c r="C13593" s="1" t="s">
        <v>13592</v>
      </c>
    </row>
    <row r="13594" spans="1:3" x14ac:dyDescent="0.2">
      <c r="A13594" s="1" t="s">
        <v>13593</v>
      </c>
      <c r="B13594" s="2" t="str">
        <f t="shared" si="212"/>
        <v xml:space="preserve">"arsenobenzol", </v>
      </c>
      <c r="C13594" s="1" t="s">
        <v>13593</v>
      </c>
    </row>
    <row r="13595" spans="1:3" x14ac:dyDescent="0.2">
      <c r="A13595" s="1" t="s">
        <v>13594</v>
      </c>
      <c r="B13595" s="2" t="str">
        <f t="shared" si="212"/>
        <v xml:space="preserve">"arsenobismite", </v>
      </c>
      <c r="C13595" s="1" t="s">
        <v>13594</v>
      </c>
    </row>
    <row r="13596" spans="1:3" x14ac:dyDescent="0.2">
      <c r="A13596" s="1" t="s">
        <v>13595</v>
      </c>
      <c r="B13596" s="2" t="str">
        <f t="shared" si="212"/>
        <v xml:space="preserve">"arsenoferratin", </v>
      </c>
      <c r="C13596" s="1" t="s">
        <v>13595</v>
      </c>
    </row>
    <row r="13597" spans="1:3" x14ac:dyDescent="0.2">
      <c r="A13597" s="1" t="s">
        <v>13596</v>
      </c>
      <c r="B13597" s="2" t="str">
        <f t="shared" si="212"/>
        <v xml:space="preserve">"arsenofuran", </v>
      </c>
      <c r="C13597" s="1" t="s">
        <v>13596</v>
      </c>
    </row>
    <row r="13598" spans="1:3" x14ac:dyDescent="0.2">
      <c r="A13598" s="1" t="s">
        <v>13597</v>
      </c>
      <c r="B13598" s="2" t="str">
        <f t="shared" si="212"/>
        <v xml:space="preserve">"arsenohemol", </v>
      </c>
      <c r="C13598" s="1" t="s">
        <v>13597</v>
      </c>
    </row>
    <row r="13599" spans="1:3" x14ac:dyDescent="0.2">
      <c r="A13599" s="1" t="s">
        <v>13598</v>
      </c>
      <c r="B13599" s="2" t="str">
        <f t="shared" si="212"/>
        <v xml:space="preserve">"arsenolite", </v>
      </c>
      <c r="C13599" s="1" t="s">
        <v>13598</v>
      </c>
    </row>
    <row r="13600" spans="1:3" x14ac:dyDescent="0.2">
      <c r="A13600" s="1" t="s">
        <v>13599</v>
      </c>
      <c r="B13600" s="2" t="str">
        <f t="shared" si="212"/>
        <v xml:space="preserve">"arsenophagy", </v>
      </c>
      <c r="C13600" s="1" t="s">
        <v>13599</v>
      </c>
    </row>
    <row r="13601" spans="1:3" x14ac:dyDescent="0.2">
      <c r="A13601" s="1" t="s">
        <v>13600</v>
      </c>
      <c r="B13601" s="2" t="str">
        <f t="shared" si="212"/>
        <v xml:space="preserve">"arsenophen", </v>
      </c>
      <c r="C13601" s="1" t="s">
        <v>13600</v>
      </c>
    </row>
    <row r="13602" spans="1:3" x14ac:dyDescent="0.2">
      <c r="A13602" s="1" t="s">
        <v>13601</v>
      </c>
      <c r="B13602" s="2" t="str">
        <f t="shared" si="212"/>
        <v xml:space="preserve">"arsenophenol", </v>
      </c>
      <c r="C13602" s="1" t="s">
        <v>13601</v>
      </c>
    </row>
    <row r="13603" spans="1:3" x14ac:dyDescent="0.2">
      <c r="A13603" s="1" t="s">
        <v>13602</v>
      </c>
      <c r="B13603" s="2" t="str">
        <f t="shared" si="212"/>
        <v xml:space="preserve">"arsenophenylglycin", </v>
      </c>
      <c r="C13603" s="1" t="s">
        <v>13602</v>
      </c>
    </row>
    <row r="13604" spans="1:3" x14ac:dyDescent="0.2">
      <c r="A13604" s="1" t="s">
        <v>13603</v>
      </c>
      <c r="B13604" s="2" t="str">
        <f t="shared" si="212"/>
        <v xml:space="preserve">"arsenopyrite", </v>
      </c>
      <c r="C13604" s="1" t="s">
        <v>13603</v>
      </c>
    </row>
    <row r="13605" spans="1:3" x14ac:dyDescent="0.2">
      <c r="A13605" s="1" t="s">
        <v>13604</v>
      </c>
      <c r="B13605" s="2" t="str">
        <f t="shared" si="212"/>
        <v xml:space="preserve">"arsenostyracol", </v>
      </c>
      <c r="C13605" s="1" t="s">
        <v>13604</v>
      </c>
    </row>
    <row r="13606" spans="1:3" x14ac:dyDescent="0.2">
      <c r="A13606" s="1" t="s">
        <v>13605</v>
      </c>
      <c r="B13606" s="2" t="str">
        <f t="shared" si="212"/>
        <v xml:space="preserve">"arsenotherapy", </v>
      </c>
      <c r="C13606" s="1" t="s">
        <v>13605</v>
      </c>
    </row>
    <row r="13607" spans="1:3" x14ac:dyDescent="0.2">
      <c r="A13607" s="1" t="s">
        <v>13606</v>
      </c>
      <c r="B13607" s="2" t="str">
        <f t="shared" si="212"/>
        <v xml:space="preserve">"arsenotungstates", </v>
      </c>
      <c r="C13607" s="1" t="s">
        <v>13606</v>
      </c>
    </row>
    <row r="13608" spans="1:3" x14ac:dyDescent="0.2">
      <c r="A13608" s="1" t="s">
        <v>13607</v>
      </c>
      <c r="B13608" s="2" t="str">
        <f t="shared" si="212"/>
        <v xml:space="preserve">"arsenotungstic", </v>
      </c>
      <c r="C13608" s="1" t="s">
        <v>13607</v>
      </c>
    </row>
    <row r="13609" spans="1:3" x14ac:dyDescent="0.2">
      <c r="A13609" s="1" t="s">
        <v>13608</v>
      </c>
      <c r="B13609" s="2" t="str">
        <f t="shared" si="212"/>
        <v xml:space="preserve">"arsenous", </v>
      </c>
      <c r="C13609" s="1" t="s">
        <v>13608</v>
      </c>
    </row>
    <row r="13610" spans="1:3" x14ac:dyDescent="0.2">
      <c r="A13610" s="1" t="s">
        <v>13609</v>
      </c>
      <c r="B13610" s="2" t="str">
        <f t="shared" si="212"/>
        <v xml:space="preserve">"arsenoxide", </v>
      </c>
      <c r="C13610" s="1" t="s">
        <v>13609</v>
      </c>
    </row>
    <row r="13611" spans="1:3" x14ac:dyDescent="0.2">
      <c r="A13611" s="1" t="s">
        <v>13610</v>
      </c>
      <c r="B13611" s="2" t="str">
        <f t="shared" si="212"/>
        <v xml:space="preserve">"arsenyl", </v>
      </c>
      <c r="C13611" s="1" t="s">
        <v>13610</v>
      </c>
    </row>
    <row r="13612" spans="1:3" x14ac:dyDescent="0.2">
      <c r="A13612" s="1" t="s">
        <v>13611</v>
      </c>
      <c r="B13612" s="2" t="str">
        <f t="shared" si="212"/>
        <v xml:space="preserve">"arses", </v>
      </c>
      <c r="C13612" s="1" t="s">
        <v>13611</v>
      </c>
    </row>
    <row r="13613" spans="1:3" x14ac:dyDescent="0.2">
      <c r="A13613" s="1" t="s">
        <v>13612</v>
      </c>
      <c r="B13613" s="2" t="str">
        <f t="shared" si="212"/>
        <v xml:space="preserve">"arsesmart", </v>
      </c>
      <c r="C13613" s="1" t="s">
        <v>13612</v>
      </c>
    </row>
    <row r="13614" spans="1:3" x14ac:dyDescent="0.2">
      <c r="A13614" s="1" t="s">
        <v>13613</v>
      </c>
      <c r="B13614" s="2" t="str">
        <f t="shared" si="212"/>
        <v xml:space="preserve">"arsheen", </v>
      </c>
      <c r="C13614" s="1" t="s">
        <v>13613</v>
      </c>
    </row>
    <row r="13615" spans="1:3" x14ac:dyDescent="0.2">
      <c r="A13615" s="1" t="s">
        <v>13614</v>
      </c>
      <c r="B13615" s="2" t="str">
        <f t="shared" si="212"/>
        <v xml:space="preserve">"arshin", </v>
      </c>
      <c r="C13615" s="1" t="s">
        <v>13614</v>
      </c>
    </row>
    <row r="13616" spans="1:3" x14ac:dyDescent="0.2">
      <c r="A13616" s="1" t="s">
        <v>13615</v>
      </c>
      <c r="B13616" s="2" t="str">
        <f t="shared" si="212"/>
        <v xml:space="preserve">"arshine", </v>
      </c>
      <c r="C13616" s="1" t="s">
        <v>13615</v>
      </c>
    </row>
    <row r="13617" spans="1:3" x14ac:dyDescent="0.2">
      <c r="A13617" s="1" t="s">
        <v>13616</v>
      </c>
      <c r="B13617" s="2" t="str">
        <f t="shared" si="212"/>
        <v xml:space="preserve">"arsine", </v>
      </c>
      <c r="C13617" s="1" t="s">
        <v>13616</v>
      </c>
    </row>
    <row r="13618" spans="1:3" x14ac:dyDescent="0.2">
      <c r="A13618" s="1" t="s">
        <v>13617</v>
      </c>
      <c r="B13618" s="2" t="str">
        <f t="shared" si="212"/>
        <v xml:space="preserve">"arsinic", </v>
      </c>
      <c r="C13618" s="1" t="s">
        <v>13617</v>
      </c>
    </row>
    <row r="13619" spans="1:3" x14ac:dyDescent="0.2">
      <c r="A13619" s="1" t="s">
        <v>13618</v>
      </c>
      <c r="B13619" s="2" t="str">
        <f t="shared" si="212"/>
        <v xml:space="preserve">"arsino", </v>
      </c>
      <c r="C13619" s="1" t="s">
        <v>13618</v>
      </c>
    </row>
    <row r="13620" spans="1:3" x14ac:dyDescent="0.2">
      <c r="A13620" s="1" t="s">
        <v>13619</v>
      </c>
      <c r="B13620" s="2" t="str">
        <f t="shared" si="212"/>
        <v xml:space="preserve">"Arsinoitherium", </v>
      </c>
      <c r="C13620" s="1" t="s">
        <v>13619</v>
      </c>
    </row>
    <row r="13621" spans="1:3" x14ac:dyDescent="0.2">
      <c r="A13621" s="1" t="s">
        <v>13620</v>
      </c>
      <c r="B13621" s="2" t="str">
        <f t="shared" si="212"/>
        <v xml:space="preserve">"arsis", </v>
      </c>
      <c r="C13621" s="1" t="s">
        <v>13620</v>
      </c>
    </row>
    <row r="13622" spans="1:3" x14ac:dyDescent="0.2">
      <c r="A13622" s="1" t="s">
        <v>13621</v>
      </c>
      <c r="B13622" s="2" t="str">
        <f t="shared" si="212"/>
        <v xml:space="preserve">"arsle", </v>
      </c>
      <c r="C13622" s="1" t="s">
        <v>13621</v>
      </c>
    </row>
    <row r="13623" spans="1:3" x14ac:dyDescent="0.2">
      <c r="A13623" s="1" t="s">
        <v>13622</v>
      </c>
      <c r="B13623" s="2" t="str">
        <f t="shared" si="212"/>
        <v xml:space="preserve">"arsmetrik", </v>
      </c>
      <c r="C13623" s="1" t="s">
        <v>13622</v>
      </c>
    </row>
    <row r="13624" spans="1:3" x14ac:dyDescent="0.2">
      <c r="A13624" s="1" t="s">
        <v>13623</v>
      </c>
      <c r="B13624" s="2" t="str">
        <f t="shared" si="212"/>
        <v xml:space="preserve">"arsmetrike", </v>
      </c>
      <c r="C13624" s="1" t="s">
        <v>13623</v>
      </c>
    </row>
    <row r="13625" spans="1:3" x14ac:dyDescent="0.2">
      <c r="A13625" s="1" t="s">
        <v>13624</v>
      </c>
      <c r="B13625" s="2" t="str">
        <f t="shared" si="212"/>
        <v xml:space="preserve">"arsnicker", </v>
      </c>
      <c r="C13625" s="1" t="s">
        <v>13624</v>
      </c>
    </row>
    <row r="13626" spans="1:3" x14ac:dyDescent="0.2">
      <c r="A13626" s="1" t="s">
        <v>13625</v>
      </c>
      <c r="B13626" s="2" t="str">
        <f t="shared" si="212"/>
        <v xml:space="preserve">"arsoite", </v>
      </c>
      <c r="C13626" s="1" t="s">
        <v>13625</v>
      </c>
    </row>
    <row r="13627" spans="1:3" x14ac:dyDescent="0.2">
      <c r="A13627" s="1" t="s">
        <v>13626</v>
      </c>
      <c r="B13627" s="2" t="str">
        <f t="shared" si="212"/>
        <v xml:space="preserve">"arson", </v>
      </c>
      <c r="C13627" s="1" t="s">
        <v>13626</v>
      </c>
    </row>
    <row r="13628" spans="1:3" x14ac:dyDescent="0.2">
      <c r="A13628" s="1" t="s">
        <v>13627</v>
      </c>
      <c r="B13628" s="2" t="str">
        <f t="shared" si="212"/>
        <v xml:space="preserve">"arsonate", </v>
      </c>
      <c r="C13628" s="1" t="s">
        <v>13627</v>
      </c>
    </row>
    <row r="13629" spans="1:3" x14ac:dyDescent="0.2">
      <c r="A13629" s="1" t="s">
        <v>13628</v>
      </c>
      <c r="B13629" s="2" t="str">
        <f t="shared" si="212"/>
        <v xml:space="preserve">"arsonation", </v>
      </c>
      <c r="C13629" s="1" t="s">
        <v>13628</v>
      </c>
    </row>
    <row r="13630" spans="1:3" x14ac:dyDescent="0.2">
      <c r="A13630" s="1" t="s">
        <v>13629</v>
      </c>
      <c r="B13630" s="2" t="str">
        <f t="shared" si="212"/>
        <v xml:space="preserve">"arsonic", </v>
      </c>
      <c r="C13630" s="1" t="s">
        <v>13629</v>
      </c>
    </row>
    <row r="13631" spans="1:3" x14ac:dyDescent="0.2">
      <c r="A13631" s="1" t="s">
        <v>13630</v>
      </c>
      <c r="B13631" s="2" t="str">
        <f t="shared" si="212"/>
        <v xml:space="preserve">"arsonist", </v>
      </c>
      <c r="C13631" s="1" t="s">
        <v>13630</v>
      </c>
    </row>
    <row r="13632" spans="1:3" x14ac:dyDescent="0.2">
      <c r="A13632" s="1" t="s">
        <v>13631</v>
      </c>
      <c r="B13632" s="2" t="str">
        <f t="shared" si="212"/>
        <v xml:space="preserve">"arsonite", </v>
      </c>
      <c r="C13632" s="1" t="s">
        <v>13631</v>
      </c>
    </row>
    <row r="13633" spans="1:3" x14ac:dyDescent="0.2">
      <c r="A13633" s="1" t="s">
        <v>13632</v>
      </c>
      <c r="B13633" s="2" t="str">
        <f t="shared" si="212"/>
        <v xml:space="preserve">"arsonium", </v>
      </c>
      <c r="C13633" s="1" t="s">
        <v>13632</v>
      </c>
    </row>
    <row r="13634" spans="1:3" x14ac:dyDescent="0.2">
      <c r="A13634" s="1" t="s">
        <v>13633</v>
      </c>
      <c r="B13634" s="2" t="str">
        <f t="shared" ref="B13634:B13697" si="213">CHAR(34)&amp;A13634&amp;CHAR(34)&amp;","&amp;" "</f>
        <v xml:space="preserve">"arsono", </v>
      </c>
      <c r="C13634" s="1" t="s">
        <v>13633</v>
      </c>
    </row>
    <row r="13635" spans="1:3" x14ac:dyDescent="0.2">
      <c r="A13635" s="1" t="s">
        <v>13634</v>
      </c>
      <c r="B13635" s="2" t="str">
        <f t="shared" si="213"/>
        <v xml:space="preserve">"arsonvalization", </v>
      </c>
      <c r="C13635" s="1" t="s">
        <v>13634</v>
      </c>
    </row>
    <row r="13636" spans="1:3" x14ac:dyDescent="0.2">
      <c r="A13636" s="1" t="s">
        <v>13635</v>
      </c>
      <c r="B13636" s="2" t="str">
        <f t="shared" si="213"/>
        <v xml:space="preserve">"arsphenamine", </v>
      </c>
      <c r="C13636" s="1" t="s">
        <v>13635</v>
      </c>
    </row>
    <row r="13637" spans="1:3" x14ac:dyDescent="0.2">
      <c r="A13637" s="1" t="s">
        <v>13636</v>
      </c>
      <c r="B13637" s="2" t="str">
        <f t="shared" si="213"/>
        <v xml:space="preserve">"arsyl", </v>
      </c>
      <c r="C13637" s="1" t="s">
        <v>13636</v>
      </c>
    </row>
    <row r="13638" spans="1:3" x14ac:dyDescent="0.2">
      <c r="A13638" s="1" t="s">
        <v>13637</v>
      </c>
      <c r="B13638" s="2" t="str">
        <f t="shared" si="213"/>
        <v xml:space="preserve">"arsylene", </v>
      </c>
      <c r="C13638" s="1" t="s">
        <v>13637</v>
      </c>
    </row>
    <row r="13639" spans="1:3" x14ac:dyDescent="0.2">
      <c r="A13639" s="1" t="s">
        <v>13638</v>
      </c>
      <c r="B13639" s="2" t="str">
        <f t="shared" si="213"/>
        <v xml:space="preserve">"Art", </v>
      </c>
      <c r="C13639" s="1" t="s">
        <v>13638</v>
      </c>
    </row>
    <row r="13640" spans="1:3" x14ac:dyDescent="0.2">
      <c r="A13640" s="1" t="s">
        <v>13639</v>
      </c>
      <c r="B13640" s="2" t="str">
        <f t="shared" si="213"/>
        <v xml:space="preserve">"art", </v>
      </c>
      <c r="C13640" s="1" t="s">
        <v>13639</v>
      </c>
    </row>
    <row r="13641" spans="1:3" x14ac:dyDescent="0.2">
      <c r="A13641" s="1" t="s">
        <v>13640</v>
      </c>
      <c r="B13641" s="2" t="str">
        <f t="shared" si="213"/>
        <v xml:space="preserve">"artaba", </v>
      </c>
      <c r="C13641" s="1" t="s">
        <v>13640</v>
      </c>
    </row>
    <row r="13642" spans="1:3" x14ac:dyDescent="0.2">
      <c r="A13642" s="1" t="s">
        <v>13641</v>
      </c>
      <c r="B13642" s="2" t="str">
        <f t="shared" si="213"/>
        <v xml:space="preserve">"artabe", </v>
      </c>
      <c r="C13642" s="1" t="s">
        <v>13641</v>
      </c>
    </row>
    <row r="13643" spans="1:3" x14ac:dyDescent="0.2">
      <c r="A13643" s="1" t="s">
        <v>13642</v>
      </c>
      <c r="B13643" s="2" t="str">
        <f t="shared" si="213"/>
        <v xml:space="preserve">"artal", </v>
      </c>
      <c r="C13643" s="1" t="s">
        <v>13642</v>
      </c>
    </row>
    <row r="13644" spans="1:3" x14ac:dyDescent="0.2">
      <c r="A13644" s="1" t="s">
        <v>13643</v>
      </c>
      <c r="B13644" s="2" t="str">
        <f t="shared" si="213"/>
        <v xml:space="preserve">"Artamidae", </v>
      </c>
      <c r="C13644" s="1" t="s">
        <v>13643</v>
      </c>
    </row>
    <row r="13645" spans="1:3" x14ac:dyDescent="0.2">
      <c r="A13645" s="1" t="s">
        <v>13644</v>
      </c>
      <c r="B13645" s="2" t="str">
        <f t="shared" si="213"/>
        <v xml:space="preserve">"Artamus", </v>
      </c>
      <c r="C13645" s="1" t="s">
        <v>13644</v>
      </c>
    </row>
    <row r="13646" spans="1:3" x14ac:dyDescent="0.2">
      <c r="A13646" s="1" t="s">
        <v>13645</v>
      </c>
      <c r="B13646" s="2" t="str">
        <f t="shared" si="213"/>
        <v xml:space="preserve">"artar", </v>
      </c>
      <c r="C13646" s="1" t="s">
        <v>13645</v>
      </c>
    </row>
    <row r="13647" spans="1:3" x14ac:dyDescent="0.2">
      <c r="A13647" s="1" t="s">
        <v>13646</v>
      </c>
      <c r="B13647" s="2" t="str">
        <f t="shared" si="213"/>
        <v xml:space="preserve">"artarine", </v>
      </c>
      <c r="C13647" s="1" t="s">
        <v>13646</v>
      </c>
    </row>
    <row r="13648" spans="1:3" x14ac:dyDescent="0.2">
      <c r="A13648" s="1" t="s">
        <v>13647</v>
      </c>
      <c r="B13648" s="2" t="str">
        <f t="shared" si="213"/>
        <v xml:space="preserve">"artcraft", </v>
      </c>
      <c r="C13648" s="1" t="s">
        <v>13647</v>
      </c>
    </row>
    <row r="13649" spans="1:3" x14ac:dyDescent="0.2">
      <c r="A13649" s="1" t="s">
        <v>13648</v>
      </c>
      <c r="B13649" s="2" t="str">
        <f t="shared" si="213"/>
        <v xml:space="preserve">"artefact", </v>
      </c>
      <c r="C13649" s="1" t="s">
        <v>13648</v>
      </c>
    </row>
    <row r="13650" spans="1:3" x14ac:dyDescent="0.2">
      <c r="A13650" s="1" t="s">
        <v>13649</v>
      </c>
      <c r="B13650" s="2" t="str">
        <f t="shared" si="213"/>
        <v xml:space="preserve">"artel", </v>
      </c>
      <c r="C13650" s="1" t="s">
        <v>13649</v>
      </c>
    </row>
    <row r="13651" spans="1:3" x14ac:dyDescent="0.2">
      <c r="A13651" s="1" t="s">
        <v>13650</v>
      </c>
      <c r="B13651" s="2" t="str">
        <f t="shared" si="213"/>
        <v xml:space="preserve">"Artemas", </v>
      </c>
      <c r="C13651" s="1" t="s">
        <v>13650</v>
      </c>
    </row>
    <row r="13652" spans="1:3" x14ac:dyDescent="0.2">
      <c r="A13652" s="1" t="s">
        <v>13651</v>
      </c>
      <c r="B13652" s="2" t="str">
        <f t="shared" si="213"/>
        <v xml:space="preserve">"Artemia", </v>
      </c>
      <c r="C13652" s="1" t="s">
        <v>13651</v>
      </c>
    </row>
    <row r="13653" spans="1:3" x14ac:dyDescent="0.2">
      <c r="A13653" s="1" t="s">
        <v>13652</v>
      </c>
      <c r="B13653" s="2" t="str">
        <f t="shared" si="213"/>
        <v xml:space="preserve">"Artemis", </v>
      </c>
      <c r="C13653" s="1" t="s">
        <v>13652</v>
      </c>
    </row>
    <row r="13654" spans="1:3" x14ac:dyDescent="0.2">
      <c r="A13654" s="1" t="s">
        <v>13653</v>
      </c>
      <c r="B13654" s="2" t="str">
        <f t="shared" si="213"/>
        <v xml:space="preserve">"Artemisia", </v>
      </c>
      <c r="C13654" s="1" t="s">
        <v>13653</v>
      </c>
    </row>
    <row r="13655" spans="1:3" x14ac:dyDescent="0.2">
      <c r="A13655" s="1" t="s">
        <v>13654</v>
      </c>
      <c r="B13655" s="2" t="str">
        <f t="shared" si="213"/>
        <v xml:space="preserve">"artemisic", </v>
      </c>
      <c r="C13655" s="1" t="s">
        <v>13654</v>
      </c>
    </row>
    <row r="13656" spans="1:3" x14ac:dyDescent="0.2">
      <c r="A13656" s="1" t="s">
        <v>13655</v>
      </c>
      <c r="B13656" s="2" t="str">
        <f t="shared" si="213"/>
        <v xml:space="preserve">"artemisin", </v>
      </c>
      <c r="C13656" s="1" t="s">
        <v>13655</v>
      </c>
    </row>
    <row r="13657" spans="1:3" x14ac:dyDescent="0.2">
      <c r="A13657" s="1" t="s">
        <v>13656</v>
      </c>
      <c r="B13657" s="2" t="str">
        <f t="shared" si="213"/>
        <v xml:space="preserve">"Artemision", </v>
      </c>
      <c r="C13657" s="1" t="s">
        <v>13656</v>
      </c>
    </row>
    <row r="13658" spans="1:3" x14ac:dyDescent="0.2">
      <c r="A13658" s="1" t="s">
        <v>13657</v>
      </c>
      <c r="B13658" s="2" t="str">
        <f t="shared" si="213"/>
        <v xml:space="preserve">"Artemisium", </v>
      </c>
      <c r="C13658" s="1" t="s">
        <v>13657</v>
      </c>
    </row>
    <row r="13659" spans="1:3" x14ac:dyDescent="0.2">
      <c r="A13659" s="1" t="s">
        <v>13658</v>
      </c>
      <c r="B13659" s="2" t="str">
        <f t="shared" si="213"/>
        <v xml:space="preserve">"arteriagra", </v>
      </c>
      <c r="C13659" s="1" t="s">
        <v>13658</v>
      </c>
    </row>
    <row r="13660" spans="1:3" x14ac:dyDescent="0.2">
      <c r="A13660" s="1" t="s">
        <v>13659</v>
      </c>
      <c r="B13660" s="2" t="str">
        <f t="shared" si="213"/>
        <v xml:space="preserve">"arterial", </v>
      </c>
      <c r="C13660" s="1" t="s">
        <v>13659</v>
      </c>
    </row>
    <row r="13661" spans="1:3" x14ac:dyDescent="0.2">
      <c r="A13661" s="1" t="s">
        <v>13660</v>
      </c>
      <c r="B13661" s="2" t="str">
        <f t="shared" si="213"/>
        <v xml:space="preserve">"arterialization", </v>
      </c>
      <c r="C13661" s="1" t="s">
        <v>13660</v>
      </c>
    </row>
    <row r="13662" spans="1:3" x14ac:dyDescent="0.2">
      <c r="A13662" s="1" t="s">
        <v>13661</v>
      </c>
      <c r="B13662" s="2" t="str">
        <f t="shared" si="213"/>
        <v xml:space="preserve">"arterialize", </v>
      </c>
      <c r="C13662" s="1" t="s">
        <v>13661</v>
      </c>
    </row>
    <row r="13663" spans="1:3" x14ac:dyDescent="0.2">
      <c r="A13663" s="1" t="s">
        <v>13662</v>
      </c>
      <c r="B13663" s="2" t="str">
        <f t="shared" si="213"/>
        <v xml:space="preserve">"arterially", </v>
      </c>
      <c r="C13663" s="1" t="s">
        <v>13662</v>
      </c>
    </row>
    <row r="13664" spans="1:3" x14ac:dyDescent="0.2">
      <c r="A13664" s="1" t="s">
        <v>13663</v>
      </c>
      <c r="B13664" s="2" t="str">
        <f t="shared" si="213"/>
        <v xml:space="preserve">"arteriarctia", </v>
      </c>
      <c r="C13664" s="1" t="s">
        <v>13663</v>
      </c>
    </row>
    <row r="13665" spans="1:3" x14ac:dyDescent="0.2">
      <c r="A13665" s="1" t="s">
        <v>13664</v>
      </c>
      <c r="B13665" s="2" t="str">
        <f t="shared" si="213"/>
        <v xml:space="preserve">"arteriasis", </v>
      </c>
      <c r="C13665" s="1" t="s">
        <v>13664</v>
      </c>
    </row>
    <row r="13666" spans="1:3" x14ac:dyDescent="0.2">
      <c r="A13666" s="1" t="s">
        <v>13665</v>
      </c>
      <c r="B13666" s="2" t="str">
        <f t="shared" si="213"/>
        <v xml:space="preserve">"arteriectasia", </v>
      </c>
      <c r="C13666" s="1" t="s">
        <v>13665</v>
      </c>
    </row>
    <row r="13667" spans="1:3" x14ac:dyDescent="0.2">
      <c r="A13667" s="1" t="s">
        <v>13666</v>
      </c>
      <c r="B13667" s="2" t="str">
        <f t="shared" si="213"/>
        <v xml:space="preserve">"arteriectasis", </v>
      </c>
      <c r="C13667" s="1" t="s">
        <v>13666</v>
      </c>
    </row>
    <row r="13668" spans="1:3" x14ac:dyDescent="0.2">
      <c r="A13668" s="1" t="s">
        <v>13667</v>
      </c>
      <c r="B13668" s="2" t="str">
        <f t="shared" si="213"/>
        <v xml:space="preserve">"arteriectopia", </v>
      </c>
      <c r="C13668" s="1" t="s">
        <v>13667</v>
      </c>
    </row>
    <row r="13669" spans="1:3" x14ac:dyDescent="0.2">
      <c r="A13669" s="1" t="s">
        <v>13668</v>
      </c>
      <c r="B13669" s="2" t="str">
        <f t="shared" si="213"/>
        <v xml:space="preserve">"arterin", </v>
      </c>
      <c r="C13669" s="1" t="s">
        <v>13668</v>
      </c>
    </row>
    <row r="13670" spans="1:3" x14ac:dyDescent="0.2">
      <c r="A13670" s="1" t="s">
        <v>13669</v>
      </c>
      <c r="B13670" s="2" t="str">
        <f t="shared" si="213"/>
        <v xml:space="preserve">"arterioarctia", </v>
      </c>
      <c r="C13670" s="1" t="s">
        <v>13669</v>
      </c>
    </row>
    <row r="13671" spans="1:3" x14ac:dyDescent="0.2">
      <c r="A13671" s="1" t="s">
        <v>13670</v>
      </c>
      <c r="B13671" s="2" t="str">
        <f t="shared" si="213"/>
        <v xml:space="preserve">"arteriocapillary", </v>
      </c>
      <c r="C13671" s="1" t="s">
        <v>13670</v>
      </c>
    </row>
    <row r="13672" spans="1:3" x14ac:dyDescent="0.2">
      <c r="A13672" s="1" t="s">
        <v>13671</v>
      </c>
      <c r="B13672" s="2" t="str">
        <f t="shared" si="213"/>
        <v xml:space="preserve">"arteriococcygeal", </v>
      </c>
      <c r="C13672" s="1" t="s">
        <v>13671</v>
      </c>
    </row>
    <row r="13673" spans="1:3" x14ac:dyDescent="0.2">
      <c r="A13673" s="1" t="s">
        <v>13672</v>
      </c>
      <c r="B13673" s="2" t="str">
        <f t="shared" si="213"/>
        <v xml:space="preserve">"arteriodialysis", </v>
      </c>
      <c r="C13673" s="1" t="s">
        <v>13672</v>
      </c>
    </row>
    <row r="13674" spans="1:3" x14ac:dyDescent="0.2">
      <c r="A13674" s="1" t="s">
        <v>13673</v>
      </c>
      <c r="B13674" s="2" t="str">
        <f t="shared" si="213"/>
        <v xml:space="preserve">"arteriodiastasis", </v>
      </c>
      <c r="C13674" s="1" t="s">
        <v>13673</v>
      </c>
    </row>
    <row r="13675" spans="1:3" x14ac:dyDescent="0.2">
      <c r="A13675" s="1" t="s">
        <v>13674</v>
      </c>
      <c r="B13675" s="2" t="str">
        <f t="shared" si="213"/>
        <v xml:space="preserve">"arteriofibrosis", </v>
      </c>
      <c r="C13675" s="1" t="s">
        <v>13674</v>
      </c>
    </row>
    <row r="13676" spans="1:3" x14ac:dyDescent="0.2">
      <c r="A13676" s="1" t="s">
        <v>13675</v>
      </c>
      <c r="B13676" s="2" t="str">
        <f t="shared" si="213"/>
        <v xml:space="preserve">"arteriogenesis", </v>
      </c>
      <c r="C13676" s="1" t="s">
        <v>13675</v>
      </c>
    </row>
    <row r="13677" spans="1:3" x14ac:dyDescent="0.2">
      <c r="A13677" s="1" t="s">
        <v>13676</v>
      </c>
      <c r="B13677" s="2" t="str">
        <f t="shared" si="213"/>
        <v xml:space="preserve">"arteriogram", </v>
      </c>
      <c r="C13677" s="1" t="s">
        <v>13676</v>
      </c>
    </row>
    <row r="13678" spans="1:3" x14ac:dyDescent="0.2">
      <c r="A13678" s="1" t="s">
        <v>13677</v>
      </c>
      <c r="B13678" s="2" t="str">
        <f t="shared" si="213"/>
        <v xml:space="preserve">"arteriograph", </v>
      </c>
      <c r="C13678" s="1" t="s">
        <v>13677</v>
      </c>
    </row>
    <row r="13679" spans="1:3" x14ac:dyDescent="0.2">
      <c r="A13679" s="1" t="s">
        <v>13678</v>
      </c>
      <c r="B13679" s="2" t="str">
        <f t="shared" si="213"/>
        <v xml:space="preserve">"arteriography", </v>
      </c>
      <c r="C13679" s="1" t="s">
        <v>13678</v>
      </c>
    </row>
    <row r="13680" spans="1:3" x14ac:dyDescent="0.2">
      <c r="A13680" s="1" t="s">
        <v>13679</v>
      </c>
      <c r="B13680" s="2" t="str">
        <f t="shared" si="213"/>
        <v xml:space="preserve">"arteriole", </v>
      </c>
      <c r="C13680" s="1" t="s">
        <v>13679</v>
      </c>
    </row>
    <row r="13681" spans="1:3" x14ac:dyDescent="0.2">
      <c r="A13681" s="1" t="s">
        <v>13680</v>
      </c>
      <c r="B13681" s="2" t="str">
        <f t="shared" si="213"/>
        <v xml:space="preserve">"arteriolith", </v>
      </c>
      <c r="C13681" s="1" t="s">
        <v>13680</v>
      </c>
    </row>
    <row r="13682" spans="1:3" x14ac:dyDescent="0.2">
      <c r="A13682" s="1" t="s">
        <v>13681</v>
      </c>
      <c r="B13682" s="2" t="str">
        <f t="shared" si="213"/>
        <v xml:space="preserve">"arteriology", </v>
      </c>
      <c r="C13682" s="1" t="s">
        <v>13681</v>
      </c>
    </row>
    <row r="13683" spans="1:3" x14ac:dyDescent="0.2">
      <c r="A13683" s="1" t="s">
        <v>13682</v>
      </c>
      <c r="B13683" s="2" t="str">
        <f t="shared" si="213"/>
        <v xml:space="preserve">"arteriolosclerosis", </v>
      </c>
      <c r="C13683" s="1" t="s">
        <v>13682</v>
      </c>
    </row>
    <row r="13684" spans="1:3" x14ac:dyDescent="0.2">
      <c r="A13684" s="1" t="s">
        <v>13683</v>
      </c>
      <c r="B13684" s="2" t="str">
        <f t="shared" si="213"/>
        <v xml:space="preserve">"arteriomalacia", </v>
      </c>
      <c r="C13684" s="1" t="s">
        <v>13683</v>
      </c>
    </row>
    <row r="13685" spans="1:3" x14ac:dyDescent="0.2">
      <c r="A13685" s="1" t="s">
        <v>13684</v>
      </c>
      <c r="B13685" s="2" t="str">
        <f t="shared" si="213"/>
        <v xml:space="preserve">"arteriometer", </v>
      </c>
      <c r="C13685" s="1" t="s">
        <v>13684</v>
      </c>
    </row>
    <row r="13686" spans="1:3" x14ac:dyDescent="0.2">
      <c r="A13686" s="1" t="s">
        <v>13685</v>
      </c>
      <c r="B13686" s="2" t="str">
        <f t="shared" si="213"/>
        <v xml:space="preserve">"arteriomotor", </v>
      </c>
      <c r="C13686" s="1" t="s">
        <v>13685</v>
      </c>
    </row>
    <row r="13687" spans="1:3" x14ac:dyDescent="0.2">
      <c r="A13687" s="1" t="s">
        <v>13686</v>
      </c>
      <c r="B13687" s="2" t="str">
        <f t="shared" si="213"/>
        <v xml:space="preserve">"arterionecrosis", </v>
      </c>
      <c r="C13687" s="1" t="s">
        <v>13686</v>
      </c>
    </row>
    <row r="13688" spans="1:3" x14ac:dyDescent="0.2">
      <c r="A13688" s="1" t="s">
        <v>13687</v>
      </c>
      <c r="B13688" s="2" t="str">
        <f t="shared" si="213"/>
        <v xml:space="preserve">"arteriopalmus", </v>
      </c>
      <c r="C13688" s="1" t="s">
        <v>13687</v>
      </c>
    </row>
    <row r="13689" spans="1:3" x14ac:dyDescent="0.2">
      <c r="A13689" s="1" t="s">
        <v>13688</v>
      </c>
      <c r="B13689" s="2" t="str">
        <f t="shared" si="213"/>
        <v xml:space="preserve">"arteriopathy", </v>
      </c>
      <c r="C13689" s="1" t="s">
        <v>13688</v>
      </c>
    </row>
    <row r="13690" spans="1:3" x14ac:dyDescent="0.2">
      <c r="A13690" s="1" t="s">
        <v>13689</v>
      </c>
      <c r="B13690" s="2" t="str">
        <f t="shared" si="213"/>
        <v xml:space="preserve">"arteriophlebotomy", </v>
      </c>
      <c r="C13690" s="1" t="s">
        <v>13689</v>
      </c>
    </row>
    <row r="13691" spans="1:3" x14ac:dyDescent="0.2">
      <c r="A13691" s="1" t="s">
        <v>13690</v>
      </c>
      <c r="B13691" s="2" t="str">
        <f t="shared" si="213"/>
        <v xml:space="preserve">"arterioplania", </v>
      </c>
      <c r="C13691" s="1" t="s">
        <v>13690</v>
      </c>
    </row>
    <row r="13692" spans="1:3" x14ac:dyDescent="0.2">
      <c r="A13692" s="1" t="s">
        <v>13691</v>
      </c>
      <c r="B13692" s="2" t="str">
        <f t="shared" si="213"/>
        <v xml:space="preserve">"arterioplasty", </v>
      </c>
      <c r="C13692" s="1" t="s">
        <v>13691</v>
      </c>
    </row>
    <row r="13693" spans="1:3" x14ac:dyDescent="0.2">
      <c r="A13693" s="1" t="s">
        <v>13692</v>
      </c>
      <c r="B13693" s="2" t="str">
        <f t="shared" si="213"/>
        <v xml:space="preserve">"arteriopressor", </v>
      </c>
      <c r="C13693" s="1" t="s">
        <v>13692</v>
      </c>
    </row>
    <row r="13694" spans="1:3" x14ac:dyDescent="0.2">
      <c r="A13694" s="1" t="s">
        <v>13693</v>
      </c>
      <c r="B13694" s="2" t="str">
        <f t="shared" si="213"/>
        <v xml:space="preserve">"arteriorenal", </v>
      </c>
      <c r="C13694" s="1" t="s">
        <v>13693</v>
      </c>
    </row>
    <row r="13695" spans="1:3" x14ac:dyDescent="0.2">
      <c r="A13695" s="1" t="s">
        <v>13694</v>
      </c>
      <c r="B13695" s="2" t="str">
        <f t="shared" si="213"/>
        <v xml:space="preserve">"arteriorrhagia", </v>
      </c>
      <c r="C13695" s="1" t="s">
        <v>13694</v>
      </c>
    </row>
    <row r="13696" spans="1:3" x14ac:dyDescent="0.2">
      <c r="A13696" s="1" t="s">
        <v>13695</v>
      </c>
      <c r="B13696" s="2" t="str">
        <f t="shared" si="213"/>
        <v xml:space="preserve">"arteriorrhaphy", </v>
      </c>
      <c r="C13696" s="1" t="s">
        <v>13695</v>
      </c>
    </row>
    <row r="13697" spans="1:3" x14ac:dyDescent="0.2">
      <c r="A13697" s="1" t="s">
        <v>13696</v>
      </c>
      <c r="B13697" s="2" t="str">
        <f t="shared" si="213"/>
        <v xml:space="preserve">"arteriorrhexis", </v>
      </c>
      <c r="C13697" s="1" t="s">
        <v>13696</v>
      </c>
    </row>
    <row r="13698" spans="1:3" x14ac:dyDescent="0.2">
      <c r="A13698" s="1" t="s">
        <v>13697</v>
      </c>
      <c r="B13698" s="2" t="str">
        <f t="shared" ref="B13698:B13761" si="214">CHAR(34)&amp;A13698&amp;CHAR(34)&amp;","&amp;" "</f>
        <v xml:space="preserve">"arteriosclerosis", </v>
      </c>
      <c r="C13698" s="1" t="s">
        <v>13697</v>
      </c>
    </row>
    <row r="13699" spans="1:3" x14ac:dyDescent="0.2">
      <c r="A13699" s="1" t="s">
        <v>13698</v>
      </c>
      <c r="B13699" s="2" t="str">
        <f t="shared" si="214"/>
        <v xml:space="preserve">"arteriosclerotic", </v>
      </c>
      <c r="C13699" s="1" t="s">
        <v>13698</v>
      </c>
    </row>
    <row r="13700" spans="1:3" x14ac:dyDescent="0.2">
      <c r="A13700" s="1" t="s">
        <v>13699</v>
      </c>
      <c r="B13700" s="2" t="str">
        <f t="shared" si="214"/>
        <v xml:space="preserve">"arteriospasm", </v>
      </c>
      <c r="C13700" s="1" t="s">
        <v>13699</v>
      </c>
    </row>
    <row r="13701" spans="1:3" x14ac:dyDescent="0.2">
      <c r="A13701" s="1" t="s">
        <v>13700</v>
      </c>
      <c r="B13701" s="2" t="str">
        <f t="shared" si="214"/>
        <v xml:space="preserve">"arteriostenosis", </v>
      </c>
      <c r="C13701" s="1" t="s">
        <v>13700</v>
      </c>
    </row>
    <row r="13702" spans="1:3" x14ac:dyDescent="0.2">
      <c r="A13702" s="1" t="s">
        <v>13701</v>
      </c>
      <c r="B13702" s="2" t="str">
        <f t="shared" si="214"/>
        <v xml:space="preserve">"arteriostosis", </v>
      </c>
      <c r="C13702" s="1" t="s">
        <v>13701</v>
      </c>
    </row>
    <row r="13703" spans="1:3" x14ac:dyDescent="0.2">
      <c r="A13703" s="1" t="s">
        <v>13702</v>
      </c>
      <c r="B13703" s="2" t="str">
        <f t="shared" si="214"/>
        <v xml:space="preserve">"arteriostrepsis", </v>
      </c>
      <c r="C13703" s="1" t="s">
        <v>13702</v>
      </c>
    </row>
    <row r="13704" spans="1:3" x14ac:dyDescent="0.2">
      <c r="A13704" s="1" t="s">
        <v>13703</v>
      </c>
      <c r="B13704" s="2" t="str">
        <f t="shared" si="214"/>
        <v xml:space="preserve">"arteriosympathectomy", </v>
      </c>
      <c r="C13704" s="1" t="s">
        <v>13703</v>
      </c>
    </row>
    <row r="13705" spans="1:3" x14ac:dyDescent="0.2">
      <c r="A13705" s="1" t="s">
        <v>13704</v>
      </c>
      <c r="B13705" s="2" t="str">
        <f t="shared" si="214"/>
        <v xml:space="preserve">"arteriotome", </v>
      </c>
      <c r="C13705" s="1" t="s">
        <v>13704</v>
      </c>
    </row>
    <row r="13706" spans="1:3" x14ac:dyDescent="0.2">
      <c r="A13706" s="1" t="s">
        <v>13705</v>
      </c>
      <c r="B13706" s="2" t="str">
        <f t="shared" si="214"/>
        <v xml:space="preserve">"arteriotomy", </v>
      </c>
      <c r="C13706" s="1" t="s">
        <v>13705</v>
      </c>
    </row>
    <row r="13707" spans="1:3" x14ac:dyDescent="0.2">
      <c r="A13707" s="1" t="s">
        <v>13706</v>
      </c>
      <c r="B13707" s="2" t="str">
        <f t="shared" si="214"/>
        <v xml:space="preserve">"arteriotrepsis", </v>
      </c>
      <c r="C13707" s="1" t="s">
        <v>13706</v>
      </c>
    </row>
    <row r="13708" spans="1:3" x14ac:dyDescent="0.2">
      <c r="A13708" s="1" t="s">
        <v>13707</v>
      </c>
      <c r="B13708" s="2" t="str">
        <f t="shared" si="214"/>
        <v xml:space="preserve">"arterious", </v>
      </c>
      <c r="C13708" s="1" t="s">
        <v>13707</v>
      </c>
    </row>
    <row r="13709" spans="1:3" x14ac:dyDescent="0.2">
      <c r="A13709" s="1" t="s">
        <v>13708</v>
      </c>
      <c r="B13709" s="2" t="str">
        <f t="shared" si="214"/>
        <v xml:space="preserve">"arteriovenous", </v>
      </c>
      <c r="C13709" s="1" t="s">
        <v>13708</v>
      </c>
    </row>
    <row r="13710" spans="1:3" x14ac:dyDescent="0.2">
      <c r="A13710" s="1" t="s">
        <v>13709</v>
      </c>
      <c r="B13710" s="2" t="str">
        <f t="shared" si="214"/>
        <v xml:space="preserve">"arterioversion", </v>
      </c>
      <c r="C13710" s="1" t="s">
        <v>13709</v>
      </c>
    </row>
    <row r="13711" spans="1:3" x14ac:dyDescent="0.2">
      <c r="A13711" s="1" t="s">
        <v>13710</v>
      </c>
      <c r="B13711" s="2" t="str">
        <f t="shared" si="214"/>
        <v xml:space="preserve">"arterioverter", </v>
      </c>
      <c r="C13711" s="1" t="s">
        <v>13710</v>
      </c>
    </row>
    <row r="13712" spans="1:3" x14ac:dyDescent="0.2">
      <c r="A13712" s="1" t="s">
        <v>13711</v>
      </c>
      <c r="B13712" s="2" t="str">
        <f t="shared" si="214"/>
        <v xml:space="preserve">"arteritis", </v>
      </c>
      <c r="C13712" s="1" t="s">
        <v>13711</v>
      </c>
    </row>
    <row r="13713" spans="1:3" x14ac:dyDescent="0.2">
      <c r="A13713" s="1" t="s">
        <v>13712</v>
      </c>
      <c r="B13713" s="2" t="str">
        <f t="shared" si="214"/>
        <v xml:space="preserve">"artery", </v>
      </c>
      <c r="C13713" s="1" t="s">
        <v>13712</v>
      </c>
    </row>
    <row r="13714" spans="1:3" x14ac:dyDescent="0.2">
      <c r="A13714" s="1" t="s">
        <v>13713</v>
      </c>
      <c r="B13714" s="2" t="str">
        <f t="shared" si="214"/>
        <v xml:space="preserve">"Artesian", </v>
      </c>
      <c r="C13714" s="1" t="s">
        <v>13713</v>
      </c>
    </row>
    <row r="13715" spans="1:3" x14ac:dyDescent="0.2">
      <c r="A13715" s="1" t="s">
        <v>13714</v>
      </c>
      <c r="B13715" s="2" t="str">
        <f t="shared" si="214"/>
        <v xml:space="preserve">"artesian", </v>
      </c>
      <c r="C13715" s="1" t="s">
        <v>13714</v>
      </c>
    </row>
    <row r="13716" spans="1:3" x14ac:dyDescent="0.2">
      <c r="A13716" s="1" t="s">
        <v>13715</v>
      </c>
      <c r="B13716" s="2" t="str">
        <f t="shared" si="214"/>
        <v xml:space="preserve">"artful", </v>
      </c>
      <c r="C13716" s="1" t="s">
        <v>13715</v>
      </c>
    </row>
    <row r="13717" spans="1:3" x14ac:dyDescent="0.2">
      <c r="A13717" s="1" t="s">
        <v>13716</v>
      </c>
      <c r="B13717" s="2" t="str">
        <f t="shared" si="214"/>
        <v xml:space="preserve">"artfully", </v>
      </c>
      <c r="C13717" s="1" t="s">
        <v>13716</v>
      </c>
    </row>
    <row r="13718" spans="1:3" x14ac:dyDescent="0.2">
      <c r="A13718" s="1" t="s">
        <v>13717</v>
      </c>
      <c r="B13718" s="2" t="str">
        <f t="shared" si="214"/>
        <v xml:space="preserve">"artfulness", </v>
      </c>
      <c r="C13718" s="1" t="s">
        <v>13717</v>
      </c>
    </row>
    <row r="13719" spans="1:3" x14ac:dyDescent="0.2">
      <c r="A13719" s="1" t="s">
        <v>13718</v>
      </c>
      <c r="B13719" s="2" t="str">
        <f t="shared" si="214"/>
        <v xml:space="preserve">"Artgum", </v>
      </c>
      <c r="C13719" s="1" t="s">
        <v>13718</v>
      </c>
    </row>
    <row r="13720" spans="1:3" x14ac:dyDescent="0.2">
      <c r="A13720" s="1" t="s">
        <v>13719</v>
      </c>
      <c r="B13720" s="2" t="str">
        <f t="shared" si="214"/>
        <v xml:space="preserve">"artha", </v>
      </c>
      <c r="C13720" s="1" t="s">
        <v>13719</v>
      </c>
    </row>
    <row r="13721" spans="1:3" x14ac:dyDescent="0.2">
      <c r="A13721" s="1" t="s">
        <v>13720</v>
      </c>
      <c r="B13721" s="2" t="str">
        <f t="shared" si="214"/>
        <v xml:space="preserve">"arthel", </v>
      </c>
      <c r="C13721" s="1" t="s">
        <v>13720</v>
      </c>
    </row>
    <row r="13722" spans="1:3" x14ac:dyDescent="0.2">
      <c r="A13722" s="1" t="s">
        <v>13721</v>
      </c>
      <c r="B13722" s="2" t="str">
        <f t="shared" si="214"/>
        <v xml:space="preserve">"arthemis", </v>
      </c>
      <c r="C13722" s="1" t="s">
        <v>13721</v>
      </c>
    </row>
    <row r="13723" spans="1:3" x14ac:dyDescent="0.2">
      <c r="A13723" s="1" t="s">
        <v>13722</v>
      </c>
      <c r="B13723" s="2" t="str">
        <f t="shared" si="214"/>
        <v xml:space="preserve">"arthragra", </v>
      </c>
      <c r="C13723" s="1" t="s">
        <v>13722</v>
      </c>
    </row>
    <row r="13724" spans="1:3" x14ac:dyDescent="0.2">
      <c r="A13724" s="1" t="s">
        <v>13723</v>
      </c>
      <c r="B13724" s="2" t="str">
        <f t="shared" si="214"/>
        <v xml:space="preserve">"arthral", </v>
      </c>
      <c r="C13724" s="1" t="s">
        <v>13723</v>
      </c>
    </row>
    <row r="13725" spans="1:3" x14ac:dyDescent="0.2">
      <c r="A13725" s="1" t="s">
        <v>13724</v>
      </c>
      <c r="B13725" s="2" t="str">
        <f t="shared" si="214"/>
        <v xml:space="preserve">"arthralgia", </v>
      </c>
      <c r="C13725" s="1" t="s">
        <v>13724</v>
      </c>
    </row>
    <row r="13726" spans="1:3" x14ac:dyDescent="0.2">
      <c r="A13726" s="1" t="s">
        <v>13725</v>
      </c>
      <c r="B13726" s="2" t="str">
        <f t="shared" si="214"/>
        <v xml:space="preserve">"arthralgic", </v>
      </c>
      <c r="C13726" s="1" t="s">
        <v>13725</v>
      </c>
    </row>
    <row r="13727" spans="1:3" x14ac:dyDescent="0.2">
      <c r="A13727" s="1" t="s">
        <v>13726</v>
      </c>
      <c r="B13727" s="2" t="str">
        <f t="shared" si="214"/>
        <v xml:space="preserve">"arthrectomy", </v>
      </c>
      <c r="C13727" s="1" t="s">
        <v>13726</v>
      </c>
    </row>
    <row r="13728" spans="1:3" x14ac:dyDescent="0.2">
      <c r="A13728" s="1" t="s">
        <v>13727</v>
      </c>
      <c r="B13728" s="2" t="str">
        <f t="shared" si="214"/>
        <v xml:space="preserve">"arthredema", </v>
      </c>
      <c r="C13728" s="1" t="s">
        <v>13727</v>
      </c>
    </row>
    <row r="13729" spans="1:3" x14ac:dyDescent="0.2">
      <c r="A13729" s="1" t="s">
        <v>13728</v>
      </c>
      <c r="B13729" s="2" t="str">
        <f t="shared" si="214"/>
        <v xml:space="preserve">"arthrempyesis", </v>
      </c>
      <c r="C13729" s="1" t="s">
        <v>13728</v>
      </c>
    </row>
    <row r="13730" spans="1:3" x14ac:dyDescent="0.2">
      <c r="A13730" s="1" t="s">
        <v>13729</v>
      </c>
      <c r="B13730" s="2" t="str">
        <f t="shared" si="214"/>
        <v xml:space="preserve">"arthresthesia", </v>
      </c>
      <c r="C13730" s="1" t="s">
        <v>13729</v>
      </c>
    </row>
    <row r="13731" spans="1:3" x14ac:dyDescent="0.2">
      <c r="A13731" s="1" t="s">
        <v>13730</v>
      </c>
      <c r="B13731" s="2" t="str">
        <f t="shared" si="214"/>
        <v xml:space="preserve">"arthritic", </v>
      </c>
      <c r="C13731" s="1" t="s">
        <v>13730</v>
      </c>
    </row>
    <row r="13732" spans="1:3" x14ac:dyDescent="0.2">
      <c r="A13732" s="1" t="s">
        <v>13731</v>
      </c>
      <c r="B13732" s="2" t="str">
        <f t="shared" si="214"/>
        <v xml:space="preserve">"arthritical", </v>
      </c>
      <c r="C13732" s="1" t="s">
        <v>13731</v>
      </c>
    </row>
    <row r="13733" spans="1:3" x14ac:dyDescent="0.2">
      <c r="A13733" s="1" t="s">
        <v>13732</v>
      </c>
      <c r="B13733" s="2" t="str">
        <f t="shared" si="214"/>
        <v xml:space="preserve">"arthriticine", </v>
      </c>
      <c r="C13733" s="1" t="s">
        <v>13732</v>
      </c>
    </row>
    <row r="13734" spans="1:3" x14ac:dyDescent="0.2">
      <c r="A13734" s="1" t="s">
        <v>13733</v>
      </c>
      <c r="B13734" s="2" t="str">
        <f t="shared" si="214"/>
        <v xml:space="preserve">"arthritis", </v>
      </c>
      <c r="C13734" s="1" t="s">
        <v>13733</v>
      </c>
    </row>
    <row r="13735" spans="1:3" x14ac:dyDescent="0.2">
      <c r="A13735" s="1" t="s">
        <v>13734</v>
      </c>
      <c r="B13735" s="2" t="str">
        <f t="shared" si="214"/>
        <v xml:space="preserve">"arthritism", </v>
      </c>
      <c r="C13735" s="1" t="s">
        <v>13734</v>
      </c>
    </row>
    <row r="13736" spans="1:3" x14ac:dyDescent="0.2">
      <c r="A13736" s="1" t="s">
        <v>13735</v>
      </c>
      <c r="B13736" s="2" t="str">
        <f t="shared" si="214"/>
        <v xml:space="preserve">"arthrobacterium", </v>
      </c>
      <c r="C13736" s="1" t="s">
        <v>13735</v>
      </c>
    </row>
    <row r="13737" spans="1:3" x14ac:dyDescent="0.2">
      <c r="A13737" s="1" t="s">
        <v>13736</v>
      </c>
      <c r="B13737" s="2" t="str">
        <f t="shared" si="214"/>
        <v xml:space="preserve">"arthrobranch", </v>
      </c>
      <c r="C13737" s="1" t="s">
        <v>13736</v>
      </c>
    </row>
    <row r="13738" spans="1:3" x14ac:dyDescent="0.2">
      <c r="A13738" s="1" t="s">
        <v>13737</v>
      </c>
      <c r="B13738" s="2" t="str">
        <f t="shared" si="214"/>
        <v xml:space="preserve">"arthrobranchia", </v>
      </c>
      <c r="C13738" s="1" t="s">
        <v>13737</v>
      </c>
    </row>
    <row r="13739" spans="1:3" x14ac:dyDescent="0.2">
      <c r="A13739" s="1" t="s">
        <v>13738</v>
      </c>
      <c r="B13739" s="2" t="str">
        <f t="shared" si="214"/>
        <v xml:space="preserve">"arthrocace", </v>
      </c>
      <c r="C13739" s="1" t="s">
        <v>13738</v>
      </c>
    </row>
    <row r="13740" spans="1:3" x14ac:dyDescent="0.2">
      <c r="A13740" s="1" t="s">
        <v>13739</v>
      </c>
      <c r="B13740" s="2" t="str">
        <f t="shared" si="214"/>
        <v xml:space="preserve">"arthrocarcinoma", </v>
      </c>
      <c r="C13740" s="1" t="s">
        <v>13739</v>
      </c>
    </row>
    <row r="13741" spans="1:3" x14ac:dyDescent="0.2">
      <c r="A13741" s="1" t="s">
        <v>13740</v>
      </c>
      <c r="B13741" s="2" t="str">
        <f t="shared" si="214"/>
        <v xml:space="preserve">"arthrocele", </v>
      </c>
      <c r="C13741" s="1" t="s">
        <v>13740</v>
      </c>
    </row>
    <row r="13742" spans="1:3" x14ac:dyDescent="0.2">
      <c r="A13742" s="1" t="s">
        <v>13741</v>
      </c>
      <c r="B13742" s="2" t="str">
        <f t="shared" si="214"/>
        <v xml:space="preserve">"arthrochondritis", </v>
      </c>
      <c r="C13742" s="1" t="s">
        <v>13741</v>
      </c>
    </row>
    <row r="13743" spans="1:3" x14ac:dyDescent="0.2">
      <c r="A13743" s="1" t="s">
        <v>13742</v>
      </c>
      <c r="B13743" s="2" t="str">
        <f t="shared" si="214"/>
        <v xml:space="preserve">"arthroclasia", </v>
      </c>
      <c r="C13743" s="1" t="s">
        <v>13742</v>
      </c>
    </row>
    <row r="13744" spans="1:3" x14ac:dyDescent="0.2">
      <c r="A13744" s="1" t="s">
        <v>13743</v>
      </c>
      <c r="B13744" s="2" t="str">
        <f t="shared" si="214"/>
        <v xml:space="preserve">"arthrocleisis", </v>
      </c>
      <c r="C13744" s="1" t="s">
        <v>13743</v>
      </c>
    </row>
    <row r="13745" spans="1:3" x14ac:dyDescent="0.2">
      <c r="A13745" s="1" t="s">
        <v>13744</v>
      </c>
      <c r="B13745" s="2" t="str">
        <f t="shared" si="214"/>
        <v xml:space="preserve">"arthroclisis", </v>
      </c>
      <c r="C13745" s="1" t="s">
        <v>13744</v>
      </c>
    </row>
    <row r="13746" spans="1:3" x14ac:dyDescent="0.2">
      <c r="A13746" s="1" t="s">
        <v>13745</v>
      </c>
      <c r="B13746" s="2" t="str">
        <f t="shared" si="214"/>
        <v xml:space="preserve">"arthroderm", </v>
      </c>
      <c r="C13746" s="1" t="s">
        <v>13745</v>
      </c>
    </row>
    <row r="13747" spans="1:3" x14ac:dyDescent="0.2">
      <c r="A13747" s="1" t="s">
        <v>13746</v>
      </c>
      <c r="B13747" s="2" t="str">
        <f t="shared" si="214"/>
        <v xml:space="preserve">"arthrodesis", </v>
      </c>
      <c r="C13747" s="1" t="s">
        <v>13746</v>
      </c>
    </row>
    <row r="13748" spans="1:3" x14ac:dyDescent="0.2">
      <c r="A13748" s="1" t="s">
        <v>13747</v>
      </c>
      <c r="B13748" s="2" t="str">
        <f t="shared" si="214"/>
        <v xml:space="preserve">"arthrodia", </v>
      </c>
      <c r="C13748" s="1" t="s">
        <v>13747</v>
      </c>
    </row>
    <row r="13749" spans="1:3" x14ac:dyDescent="0.2">
      <c r="A13749" s="1" t="s">
        <v>13748</v>
      </c>
      <c r="B13749" s="2" t="str">
        <f t="shared" si="214"/>
        <v xml:space="preserve">"arthrodial", </v>
      </c>
      <c r="C13749" s="1" t="s">
        <v>13748</v>
      </c>
    </row>
    <row r="13750" spans="1:3" x14ac:dyDescent="0.2">
      <c r="A13750" s="1" t="s">
        <v>13749</v>
      </c>
      <c r="B13750" s="2" t="str">
        <f t="shared" si="214"/>
        <v xml:space="preserve">"arthrodic", </v>
      </c>
      <c r="C13750" s="1" t="s">
        <v>13749</v>
      </c>
    </row>
    <row r="13751" spans="1:3" x14ac:dyDescent="0.2">
      <c r="A13751" s="1" t="s">
        <v>13750</v>
      </c>
      <c r="B13751" s="2" t="str">
        <f t="shared" si="214"/>
        <v xml:space="preserve">"Arthrodira", </v>
      </c>
      <c r="C13751" s="1" t="s">
        <v>13750</v>
      </c>
    </row>
    <row r="13752" spans="1:3" x14ac:dyDescent="0.2">
      <c r="A13752" s="1" t="s">
        <v>13751</v>
      </c>
      <c r="B13752" s="2" t="str">
        <f t="shared" si="214"/>
        <v xml:space="preserve">"arthrodiran", </v>
      </c>
      <c r="C13752" s="1" t="s">
        <v>13751</v>
      </c>
    </row>
    <row r="13753" spans="1:3" x14ac:dyDescent="0.2">
      <c r="A13753" s="1" t="s">
        <v>13752</v>
      </c>
      <c r="B13753" s="2" t="str">
        <f t="shared" si="214"/>
        <v xml:space="preserve">"arthrodire", </v>
      </c>
      <c r="C13753" s="1" t="s">
        <v>13752</v>
      </c>
    </row>
    <row r="13754" spans="1:3" x14ac:dyDescent="0.2">
      <c r="A13754" s="1" t="s">
        <v>13753</v>
      </c>
      <c r="B13754" s="2" t="str">
        <f t="shared" si="214"/>
        <v xml:space="preserve">"arthrodirous", </v>
      </c>
      <c r="C13754" s="1" t="s">
        <v>13753</v>
      </c>
    </row>
    <row r="13755" spans="1:3" x14ac:dyDescent="0.2">
      <c r="A13755" s="1" t="s">
        <v>13754</v>
      </c>
      <c r="B13755" s="2" t="str">
        <f t="shared" si="214"/>
        <v xml:space="preserve">"Arthrodonteae", </v>
      </c>
      <c r="C13755" s="1" t="s">
        <v>13754</v>
      </c>
    </row>
    <row r="13756" spans="1:3" x14ac:dyDescent="0.2">
      <c r="A13756" s="1" t="s">
        <v>13755</v>
      </c>
      <c r="B13756" s="2" t="str">
        <f t="shared" si="214"/>
        <v xml:space="preserve">"arthrodynia", </v>
      </c>
      <c r="C13756" s="1" t="s">
        <v>13755</v>
      </c>
    </row>
    <row r="13757" spans="1:3" x14ac:dyDescent="0.2">
      <c r="A13757" s="1" t="s">
        <v>13756</v>
      </c>
      <c r="B13757" s="2" t="str">
        <f t="shared" si="214"/>
        <v xml:space="preserve">"arthrodynic", </v>
      </c>
      <c r="C13757" s="1" t="s">
        <v>13756</v>
      </c>
    </row>
    <row r="13758" spans="1:3" x14ac:dyDescent="0.2">
      <c r="A13758" s="1" t="s">
        <v>13757</v>
      </c>
      <c r="B13758" s="2" t="str">
        <f t="shared" si="214"/>
        <v xml:space="preserve">"arthroempyema", </v>
      </c>
      <c r="C13758" s="1" t="s">
        <v>13757</v>
      </c>
    </row>
    <row r="13759" spans="1:3" x14ac:dyDescent="0.2">
      <c r="A13759" s="1" t="s">
        <v>13758</v>
      </c>
      <c r="B13759" s="2" t="str">
        <f t="shared" si="214"/>
        <v xml:space="preserve">"arthroempyesis", </v>
      </c>
      <c r="C13759" s="1" t="s">
        <v>13758</v>
      </c>
    </row>
    <row r="13760" spans="1:3" x14ac:dyDescent="0.2">
      <c r="A13760" s="1" t="s">
        <v>13759</v>
      </c>
      <c r="B13760" s="2" t="str">
        <f t="shared" si="214"/>
        <v xml:space="preserve">"arthroendoscopy", </v>
      </c>
      <c r="C13760" s="1" t="s">
        <v>13759</v>
      </c>
    </row>
    <row r="13761" spans="1:3" x14ac:dyDescent="0.2">
      <c r="A13761" s="1" t="s">
        <v>13760</v>
      </c>
      <c r="B13761" s="2" t="str">
        <f t="shared" si="214"/>
        <v xml:space="preserve">"Arthrogastra", </v>
      </c>
      <c r="C13761" s="1" t="s">
        <v>13760</v>
      </c>
    </row>
    <row r="13762" spans="1:3" x14ac:dyDescent="0.2">
      <c r="A13762" s="1" t="s">
        <v>13761</v>
      </c>
      <c r="B13762" s="2" t="str">
        <f t="shared" ref="B13762:B13825" si="215">CHAR(34)&amp;A13762&amp;CHAR(34)&amp;","&amp;" "</f>
        <v xml:space="preserve">"arthrogastran", </v>
      </c>
      <c r="C13762" s="1" t="s">
        <v>13761</v>
      </c>
    </row>
    <row r="13763" spans="1:3" x14ac:dyDescent="0.2">
      <c r="A13763" s="1" t="s">
        <v>13762</v>
      </c>
      <c r="B13763" s="2" t="str">
        <f t="shared" si="215"/>
        <v xml:space="preserve">"arthrogenous", </v>
      </c>
      <c r="C13763" s="1" t="s">
        <v>13762</v>
      </c>
    </row>
    <row r="13764" spans="1:3" x14ac:dyDescent="0.2">
      <c r="A13764" s="1" t="s">
        <v>13763</v>
      </c>
      <c r="B13764" s="2" t="str">
        <f t="shared" si="215"/>
        <v xml:space="preserve">"arthrography", </v>
      </c>
      <c r="C13764" s="1" t="s">
        <v>13763</v>
      </c>
    </row>
    <row r="13765" spans="1:3" x14ac:dyDescent="0.2">
      <c r="A13765" s="1" t="s">
        <v>13764</v>
      </c>
      <c r="B13765" s="2" t="str">
        <f t="shared" si="215"/>
        <v xml:space="preserve">"arthrogryposis", </v>
      </c>
      <c r="C13765" s="1" t="s">
        <v>13764</v>
      </c>
    </row>
    <row r="13766" spans="1:3" x14ac:dyDescent="0.2">
      <c r="A13766" s="1" t="s">
        <v>13765</v>
      </c>
      <c r="B13766" s="2" t="str">
        <f t="shared" si="215"/>
        <v xml:space="preserve">"arthrolite", </v>
      </c>
      <c r="C13766" s="1" t="s">
        <v>13765</v>
      </c>
    </row>
    <row r="13767" spans="1:3" x14ac:dyDescent="0.2">
      <c r="A13767" s="1" t="s">
        <v>13766</v>
      </c>
      <c r="B13767" s="2" t="str">
        <f t="shared" si="215"/>
        <v xml:space="preserve">"arthrolith", </v>
      </c>
      <c r="C13767" s="1" t="s">
        <v>13766</v>
      </c>
    </row>
    <row r="13768" spans="1:3" x14ac:dyDescent="0.2">
      <c r="A13768" s="1" t="s">
        <v>13767</v>
      </c>
      <c r="B13768" s="2" t="str">
        <f t="shared" si="215"/>
        <v xml:space="preserve">"arthrolithiasis", </v>
      </c>
      <c r="C13768" s="1" t="s">
        <v>13767</v>
      </c>
    </row>
    <row r="13769" spans="1:3" x14ac:dyDescent="0.2">
      <c r="A13769" s="1" t="s">
        <v>13768</v>
      </c>
      <c r="B13769" s="2" t="str">
        <f t="shared" si="215"/>
        <v xml:space="preserve">"arthrology", </v>
      </c>
      <c r="C13769" s="1" t="s">
        <v>13768</v>
      </c>
    </row>
    <row r="13770" spans="1:3" x14ac:dyDescent="0.2">
      <c r="A13770" s="1" t="s">
        <v>13769</v>
      </c>
      <c r="B13770" s="2" t="str">
        <f t="shared" si="215"/>
        <v xml:space="preserve">"arthromeningitis", </v>
      </c>
      <c r="C13770" s="1" t="s">
        <v>13769</v>
      </c>
    </row>
    <row r="13771" spans="1:3" x14ac:dyDescent="0.2">
      <c r="A13771" s="1" t="s">
        <v>13770</v>
      </c>
      <c r="B13771" s="2" t="str">
        <f t="shared" si="215"/>
        <v xml:space="preserve">"arthromere", </v>
      </c>
      <c r="C13771" s="1" t="s">
        <v>13770</v>
      </c>
    </row>
    <row r="13772" spans="1:3" x14ac:dyDescent="0.2">
      <c r="A13772" s="1" t="s">
        <v>13771</v>
      </c>
      <c r="B13772" s="2" t="str">
        <f t="shared" si="215"/>
        <v xml:space="preserve">"arthromeric", </v>
      </c>
      <c r="C13772" s="1" t="s">
        <v>13771</v>
      </c>
    </row>
    <row r="13773" spans="1:3" x14ac:dyDescent="0.2">
      <c r="A13773" s="1" t="s">
        <v>13772</v>
      </c>
      <c r="B13773" s="2" t="str">
        <f t="shared" si="215"/>
        <v xml:space="preserve">"arthrometer", </v>
      </c>
      <c r="C13773" s="1" t="s">
        <v>13772</v>
      </c>
    </row>
    <row r="13774" spans="1:3" x14ac:dyDescent="0.2">
      <c r="A13774" s="1" t="s">
        <v>13773</v>
      </c>
      <c r="B13774" s="2" t="str">
        <f t="shared" si="215"/>
        <v xml:space="preserve">"arthrometry", </v>
      </c>
      <c r="C13774" s="1" t="s">
        <v>13773</v>
      </c>
    </row>
    <row r="13775" spans="1:3" x14ac:dyDescent="0.2">
      <c r="A13775" s="1" t="s">
        <v>13774</v>
      </c>
      <c r="B13775" s="2" t="str">
        <f t="shared" si="215"/>
        <v xml:space="preserve">"arthroncus", </v>
      </c>
      <c r="C13775" s="1" t="s">
        <v>13774</v>
      </c>
    </row>
    <row r="13776" spans="1:3" x14ac:dyDescent="0.2">
      <c r="A13776" s="1" t="s">
        <v>13775</v>
      </c>
      <c r="B13776" s="2" t="str">
        <f t="shared" si="215"/>
        <v xml:space="preserve">"arthroneuralgia", </v>
      </c>
      <c r="C13776" s="1" t="s">
        <v>13775</v>
      </c>
    </row>
    <row r="13777" spans="1:3" x14ac:dyDescent="0.2">
      <c r="A13777" s="1" t="s">
        <v>13776</v>
      </c>
      <c r="B13777" s="2" t="str">
        <f t="shared" si="215"/>
        <v xml:space="preserve">"arthropathic", </v>
      </c>
      <c r="C13777" s="1" t="s">
        <v>13776</v>
      </c>
    </row>
    <row r="13778" spans="1:3" x14ac:dyDescent="0.2">
      <c r="A13778" s="1" t="s">
        <v>13777</v>
      </c>
      <c r="B13778" s="2" t="str">
        <f t="shared" si="215"/>
        <v xml:space="preserve">"arthropathology", </v>
      </c>
      <c r="C13778" s="1" t="s">
        <v>13777</v>
      </c>
    </row>
    <row r="13779" spans="1:3" x14ac:dyDescent="0.2">
      <c r="A13779" s="1" t="s">
        <v>13778</v>
      </c>
      <c r="B13779" s="2" t="str">
        <f t="shared" si="215"/>
        <v xml:space="preserve">"arthropathy", </v>
      </c>
      <c r="C13779" s="1" t="s">
        <v>13778</v>
      </c>
    </row>
    <row r="13780" spans="1:3" x14ac:dyDescent="0.2">
      <c r="A13780" s="1" t="s">
        <v>13779</v>
      </c>
      <c r="B13780" s="2" t="str">
        <f t="shared" si="215"/>
        <v xml:space="preserve">"arthrophlogosis", </v>
      </c>
      <c r="C13780" s="1" t="s">
        <v>13779</v>
      </c>
    </row>
    <row r="13781" spans="1:3" x14ac:dyDescent="0.2">
      <c r="A13781" s="1" t="s">
        <v>13780</v>
      </c>
      <c r="B13781" s="2" t="str">
        <f t="shared" si="215"/>
        <v xml:space="preserve">"arthrophyma", </v>
      </c>
      <c r="C13781" s="1" t="s">
        <v>13780</v>
      </c>
    </row>
    <row r="13782" spans="1:3" x14ac:dyDescent="0.2">
      <c r="A13782" s="1" t="s">
        <v>13781</v>
      </c>
      <c r="B13782" s="2" t="str">
        <f t="shared" si="215"/>
        <v xml:space="preserve">"arthroplastic", </v>
      </c>
      <c r="C13782" s="1" t="s">
        <v>13781</v>
      </c>
    </row>
    <row r="13783" spans="1:3" x14ac:dyDescent="0.2">
      <c r="A13783" s="1" t="s">
        <v>13782</v>
      </c>
      <c r="B13783" s="2" t="str">
        <f t="shared" si="215"/>
        <v xml:space="preserve">"arthroplasty", </v>
      </c>
      <c r="C13783" s="1" t="s">
        <v>13782</v>
      </c>
    </row>
    <row r="13784" spans="1:3" x14ac:dyDescent="0.2">
      <c r="A13784" s="1" t="s">
        <v>13783</v>
      </c>
      <c r="B13784" s="2" t="str">
        <f t="shared" si="215"/>
        <v xml:space="preserve">"arthropleura", </v>
      </c>
      <c r="C13784" s="1" t="s">
        <v>13783</v>
      </c>
    </row>
    <row r="13785" spans="1:3" x14ac:dyDescent="0.2">
      <c r="A13785" s="1" t="s">
        <v>13784</v>
      </c>
      <c r="B13785" s="2" t="str">
        <f t="shared" si="215"/>
        <v xml:space="preserve">"arthropleure", </v>
      </c>
      <c r="C13785" s="1" t="s">
        <v>13784</v>
      </c>
    </row>
    <row r="13786" spans="1:3" x14ac:dyDescent="0.2">
      <c r="A13786" s="1" t="s">
        <v>13785</v>
      </c>
      <c r="B13786" s="2" t="str">
        <f t="shared" si="215"/>
        <v xml:space="preserve">"arthropod", </v>
      </c>
      <c r="C13786" s="1" t="s">
        <v>13785</v>
      </c>
    </row>
    <row r="13787" spans="1:3" x14ac:dyDescent="0.2">
      <c r="A13787" s="1" t="s">
        <v>13786</v>
      </c>
      <c r="B13787" s="2" t="str">
        <f t="shared" si="215"/>
        <v xml:space="preserve">"Arthropoda", </v>
      </c>
      <c r="C13787" s="1" t="s">
        <v>13786</v>
      </c>
    </row>
    <row r="13788" spans="1:3" x14ac:dyDescent="0.2">
      <c r="A13788" s="1" t="s">
        <v>13787</v>
      </c>
      <c r="B13788" s="2" t="str">
        <f t="shared" si="215"/>
        <v xml:space="preserve">"arthropodal", </v>
      </c>
      <c r="C13788" s="1" t="s">
        <v>13787</v>
      </c>
    </row>
    <row r="13789" spans="1:3" x14ac:dyDescent="0.2">
      <c r="A13789" s="1" t="s">
        <v>13788</v>
      </c>
      <c r="B13789" s="2" t="str">
        <f t="shared" si="215"/>
        <v xml:space="preserve">"arthropodan", </v>
      </c>
      <c r="C13789" s="1" t="s">
        <v>13788</v>
      </c>
    </row>
    <row r="13790" spans="1:3" x14ac:dyDescent="0.2">
      <c r="A13790" s="1" t="s">
        <v>13789</v>
      </c>
      <c r="B13790" s="2" t="str">
        <f t="shared" si="215"/>
        <v xml:space="preserve">"arthropodous", </v>
      </c>
      <c r="C13790" s="1" t="s">
        <v>13789</v>
      </c>
    </row>
    <row r="13791" spans="1:3" x14ac:dyDescent="0.2">
      <c r="A13791" s="1" t="s">
        <v>13790</v>
      </c>
      <c r="B13791" s="2" t="str">
        <f t="shared" si="215"/>
        <v xml:space="preserve">"Arthropomata", </v>
      </c>
      <c r="C13791" s="1" t="s">
        <v>13790</v>
      </c>
    </row>
    <row r="13792" spans="1:3" x14ac:dyDescent="0.2">
      <c r="A13792" s="1" t="s">
        <v>13791</v>
      </c>
      <c r="B13792" s="2" t="str">
        <f t="shared" si="215"/>
        <v xml:space="preserve">"arthropomatous", </v>
      </c>
      <c r="C13792" s="1" t="s">
        <v>13791</v>
      </c>
    </row>
    <row r="13793" spans="1:3" x14ac:dyDescent="0.2">
      <c r="A13793" s="1" t="s">
        <v>13792</v>
      </c>
      <c r="B13793" s="2" t="str">
        <f t="shared" si="215"/>
        <v xml:space="preserve">"arthropterous", </v>
      </c>
      <c r="C13793" s="1" t="s">
        <v>13792</v>
      </c>
    </row>
    <row r="13794" spans="1:3" x14ac:dyDescent="0.2">
      <c r="A13794" s="1" t="s">
        <v>13793</v>
      </c>
      <c r="B13794" s="2" t="str">
        <f t="shared" si="215"/>
        <v xml:space="preserve">"arthropyosis", </v>
      </c>
      <c r="C13794" s="1" t="s">
        <v>13793</v>
      </c>
    </row>
    <row r="13795" spans="1:3" x14ac:dyDescent="0.2">
      <c r="A13795" s="1" t="s">
        <v>13794</v>
      </c>
      <c r="B13795" s="2" t="str">
        <f t="shared" si="215"/>
        <v xml:space="preserve">"arthrorheumatism", </v>
      </c>
      <c r="C13795" s="1" t="s">
        <v>13794</v>
      </c>
    </row>
    <row r="13796" spans="1:3" x14ac:dyDescent="0.2">
      <c r="A13796" s="1" t="s">
        <v>13795</v>
      </c>
      <c r="B13796" s="2" t="str">
        <f t="shared" si="215"/>
        <v xml:space="preserve">"arthrorrhagia", </v>
      </c>
      <c r="C13796" s="1" t="s">
        <v>13795</v>
      </c>
    </row>
    <row r="13797" spans="1:3" x14ac:dyDescent="0.2">
      <c r="A13797" s="1" t="s">
        <v>13796</v>
      </c>
      <c r="B13797" s="2" t="str">
        <f t="shared" si="215"/>
        <v xml:space="preserve">"arthrosclerosis", </v>
      </c>
      <c r="C13797" s="1" t="s">
        <v>13796</v>
      </c>
    </row>
    <row r="13798" spans="1:3" x14ac:dyDescent="0.2">
      <c r="A13798" s="1" t="s">
        <v>13797</v>
      </c>
      <c r="B13798" s="2" t="str">
        <f t="shared" si="215"/>
        <v xml:space="preserve">"arthrosia", </v>
      </c>
      <c r="C13798" s="1" t="s">
        <v>13797</v>
      </c>
    </row>
    <row r="13799" spans="1:3" x14ac:dyDescent="0.2">
      <c r="A13799" s="1" t="s">
        <v>13798</v>
      </c>
      <c r="B13799" s="2" t="str">
        <f t="shared" si="215"/>
        <v xml:space="preserve">"arthrosis", </v>
      </c>
      <c r="C13799" s="1" t="s">
        <v>13798</v>
      </c>
    </row>
    <row r="13800" spans="1:3" x14ac:dyDescent="0.2">
      <c r="A13800" s="1" t="s">
        <v>13799</v>
      </c>
      <c r="B13800" s="2" t="str">
        <f t="shared" si="215"/>
        <v xml:space="preserve">"arthrospore", </v>
      </c>
      <c r="C13800" s="1" t="s">
        <v>13799</v>
      </c>
    </row>
    <row r="13801" spans="1:3" x14ac:dyDescent="0.2">
      <c r="A13801" s="1" t="s">
        <v>13800</v>
      </c>
      <c r="B13801" s="2" t="str">
        <f t="shared" si="215"/>
        <v xml:space="preserve">"arthrosporic", </v>
      </c>
      <c r="C13801" s="1" t="s">
        <v>13800</v>
      </c>
    </row>
    <row r="13802" spans="1:3" x14ac:dyDescent="0.2">
      <c r="A13802" s="1" t="s">
        <v>13801</v>
      </c>
      <c r="B13802" s="2" t="str">
        <f t="shared" si="215"/>
        <v xml:space="preserve">"arthrosporous", </v>
      </c>
      <c r="C13802" s="1" t="s">
        <v>13801</v>
      </c>
    </row>
    <row r="13803" spans="1:3" x14ac:dyDescent="0.2">
      <c r="A13803" s="1" t="s">
        <v>13802</v>
      </c>
      <c r="B13803" s="2" t="str">
        <f t="shared" si="215"/>
        <v xml:space="preserve">"arthrosteitis", </v>
      </c>
      <c r="C13803" s="1" t="s">
        <v>13802</v>
      </c>
    </row>
    <row r="13804" spans="1:3" x14ac:dyDescent="0.2">
      <c r="A13804" s="1" t="s">
        <v>13803</v>
      </c>
      <c r="B13804" s="2" t="str">
        <f t="shared" si="215"/>
        <v xml:space="preserve">"arthrosterigma", </v>
      </c>
      <c r="C13804" s="1" t="s">
        <v>13803</v>
      </c>
    </row>
    <row r="13805" spans="1:3" x14ac:dyDescent="0.2">
      <c r="A13805" s="1" t="s">
        <v>13804</v>
      </c>
      <c r="B13805" s="2" t="str">
        <f t="shared" si="215"/>
        <v xml:space="preserve">"arthrostome", </v>
      </c>
      <c r="C13805" s="1" t="s">
        <v>13804</v>
      </c>
    </row>
    <row r="13806" spans="1:3" x14ac:dyDescent="0.2">
      <c r="A13806" s="1" t="s">
        <v>13805</v>
      </c>
      <c r="B13806" s="2" t="str">
        <f t="shared" si="215"/>
        <v xml:space="preserve">"arthrostomy", </v>
      </c>
      <c r="C13806" s="1" t="s">
        <v>13805</v>
      </c>
    </row>
    <row r="13807" spans="1:3" x14ac:dyDescent="0.2">
      <c r="A13807" s="1" t="s">
        <v>13806</v>
      </c>
      <c r="B13807" s="2" t="str">
        <f t="shared" si="215"/>
        <v xml:space="preserve">"Arthrostraca", </v>
      </c>
      <c r="C13807" s="1" t="s">
        <v>13806</v>
      </c>
    </row>
    <row r="13808" spans="1:3" x14ac:dyDescent="0.2">
      <c r="A13808" s="1" t="s">
        <v>13807</v>
      </c>
      <c r="B13808" s="2" t="str">
        <f t="shared" si="215"/>
        <v xml:space="preserve">"arthrosynovitis", </v>
      </c>
      <c r="C13808" s="1" t="s">
        <v>13807</v>
      </c>
    </row>
    <row r="13809" spans="1:3" x14ac:dyDescent="0.2">
      <c r="A13809" s="1" t="s">
        <v>13808</v>
      </c>
      <c r="B13809" s="2" t="str">
        <f t="shared" si="215"/>
        <v xml:space="preserve">"arthrosyrinx", </v>
      </c>
      <c r="C13809" s="1" t="s">
        <v>13808</v>
      </c>
    </row>
    <row r="13810" spans="1:3" x14ac:dyDescent="0.2">
      <c r="A13810" s="1" t="s">
        <v>13809</v>
      </c>
      <c r="B13810" s="2" t="str">
        <f t="shared" si="215"/>
        <v xml:space="preserve">"arthrotome", </v>
      </c>
      <c r="C13810" s="1" t="s">
        <v>13809</v>
      </c>
    </row>
    <row r="13811" spans="1:3" x14ac:dyDescent="0.2">
      <c r="A13811" s="1" t="s">
        <v>13810</v>
      </c>
      <c r="B13811" s="2" t="str">
        <f t="shared" si="215"/>
        <v xml:space="preserve">"arthrotomy", </v>
      </c>
      <c r="C13811" s="1" t="s">
        <v>13810</v>
      </c>
    </row>
    <row r="13812" spans="1:3" x14ac:dyDescent="0.2">
      <c r="A13812" s="1" t="s">
        <v>13811</v>
      </c>
      <c r="B13812" s="2" t="str">
        <f t="shared" si="215"/>
        <v xml:space="preserve">"arthrotrauma", </v>
      </c>
      <c r="C13812" s="1" t="s">
        <v>13811</v>
      </c>
    </row>
    <row r="13813" spans="1:3" x14ac:dyDescent="0.2">
      <c r="A13813" s="1" t="s">
        <v>13812</v>
      </c>
      <c r="B13813" s="2" t="str">
        <f t="shared" si="215"/>
        <v xml:space="preserve">"arthrotropic", </v>
      </c>
      <c r="C13813" s="1" t="s">
        <v>13812</v>
      </c>
    </row>
    <row r="13814" spans="1:3" x14ac:dyDescent="0.2">
      <c r="A13814" s="1" t="s">
        <v>13813</v>
      </c>
      <c r="B13814" s="2" t="str">
        <f t="shared" si="215"/>
        <v xml:space="preserve">"arthrotyphoid", </v>
      </c>
      <c r="C13814" s="1" t="s">
        <v>13813</v>
      </c>
    </row>
    <row r="13815" spans="1:3" x14ac:dyDescent="0.2">
      <c r="A13815" s="1" t="s">
        <v>13814</v>
      </c>
      <c r="B13815" s="2" t="str">
        <f t="shared" si="215"/>
        <v xml:space="preserve">"arthrous", </v>
      </c>
      <c r="C13815" s="1" t="s">
        <v>13814</v>
      </c>
    </row>
    <row r="13816" spans="1:3" x14ac:dyDescent="0.2">
      <c r="A13816" s="1" t="s">
        <v>13815</v>
      </c>
      <c r="B13816" s="2" t="str">
        <f t="shared" si="215"/>
        <v xml:space="preserve">"arthroxerosis", </v>
      </c>
      <c r="C13816" s="1" t="s">
        <v>13815</v>
      </c>
    </row>
    <row r="13817" spans="1:3" x14ac:dyDescent="0.2">
      <c r="A13817" s="1" t="s">
        <v>13816</v>
      </c>
      <c r="B13817" s="2" t="str">
        <f t="shared" si="215"/>
        <v xml:space="preserve">"Arthrozoa", </v>
      </c>
      <c r="C13817" s="1" t="s">
        <v>13816</v>
      </c>
    </row>
    <row r="13818" spans="1:3" x14ac:dyDescent="0.2">
      <c r="A13818" s="1" t="s">
        <v>13817</v>
      </c>
      <c r="B13818" s="2" t="str">
        <f t="shared" si="215"/>
        <v xml:space="preserve">"arthrozoan", </v>
      </c>
      <c r="C13818" s="1" t="s">
        <v>13817</v>
      </c>
    </row>
    <row r="13819" spans="1:3" x14ac:dyDescent="0.2">
      <c r="A13819" s="1" t="s">
        <v>13818</v>
      </c>
      <c r="B13819" s="2" t="str">
        <f t="shared" si="215"/>
        <v xml:space="preserve">"arthrozoic", </v>
      </c>
      <c r="C13819" s="1" t="s">
        <v>13818</v>
      </c>
    </row>
    <row r="13820" spans="1:3" x14ac:dyDescent="0.2">
      <c r="A13820" s="1" t="s">
        <v>13819</v>
      </c>
      <c r="B13820" s="2" t="str">
        <f t="shared" si="215"/>
        <v xml:space="preserve">"Arthur", </v>
      </c>
      <c r="C13820" s="1" t="s">
        <v>13819</v>
      </c>
    </row>
    <row r="13821" spans="1:3" x14ac:dyDescent="0.2">
      <c r="A13821" s="1" t="s">
        <v>13820</v>
      </c>
      <c r="B13821" s="2" t="str">
        <f t="shared" si="215"/>
        <v xml:space="preserve">"Arthurian", </v>
      </c>
      <c r="C13821" s="1" t="s">
        <v>13820</v>
      </c>
    </row>
    <row r="13822" spans="1:3" x14ac:dyDescent="0.2">
      <c r="A13822" s="1" t="s">
        <v>13821</v>
      </c>
      <c r="B13822" s="2" t="str">
        <f t="shared" si="215"/>
        <v xml:space="preserve">"Arthuriana", </v>
      </c>
      <c r="C13822" s="1" t="s">
        <v>13821</v>
      </c>
    </row>
    <row r="13823" spans="1:3" x14ac:dyDescent="0.2">
      <c r="A13823" s="1" t="s">
        <v>13822</v>
      </c>
      <c r="B13823" s="2" t="str">
        <f t="shared" si="215"/>
        <v xml:space="preserve">"artiad", </v>
      </c>
      <c r="C13823" s="1" t="s">
        <v>13822</v>
      </c>
    </row>
    <row r="13824" spans="1:3" x14ac:dyDescent="0.2">
      <c r="A13824" s="1" t="s">
        <v>13823</v>
      </c>
      <c r="B13824" s="2" t="str">
        <f t="shared" si="215"/>
        <v xml:space="preserve">"artichoke", </v>
      </c>
      <c r="C13824" s="1" t="s">
        <v>13823</v>
      </c>
    </row>
    <row r="13825" spans="1:3" x14ac:dyDescent="0.2">
      <c r="A13825" s="1" t="s">
        <v>13824</v>
      </c>
      <c r="B13825" s="2" t="str">
        <f t="shared" si="215"/>
        <v xml:space="preserve">"article", </v>
      </c>
      <c r="C13825" s="1" t="s">
        <v>13824</v>
      </c>
    </row>
    <row r="13826" spans="1:3" x14ac:dyDescent="0.2">
      <c r="A13826" s="1" t="s">
        <v>13825</v>
      </c>
      <c r="B13826" s="2" t="str">
        <f t="shared" ref="B13826:B13889" si="216">CHAR(34)&amp;A13826&amp;CHAR(34)&amp;","&amp;" "</f>
        <v xml:space="preserve">"articled", </v>
      </c>
      <c r="C13826" s="1" t="s">
        <v>13825</v>
      </c>
    </row>
    <row r="13827" spans="1:3" x14ac:dyDescent="0.2">
      <c r="A13827" s="1" t="s">
        <v>13826</v>
      </c>
      <c r="B13827" s="2" t="str">
        <f t="shared" si="216"/>
        <v xml:space="preserve">"articulability", </v>
      </c>
      <c r="C13827" s="1" t="s">
        <v>13826</v>
      </c>
    </row>
    <row r="13828" spans="1:3" x14ac:dyDescent="0.2">
      <c r="A13828" s="1" t="s">
        <v>13827</v>
      </c>
      <c r="B13828" s="2" t="str">
        <f t="shared" si="216"/>
        <v xml:space="preserve">"articulable", </v>
      </c>
      <c r="C13828" s="1" t="s">
        <v>13827</v>
      </c>
    </row>
    <row r="13829" spans="1:3" x14ac:dyDescent="0.2">
      <c r="A13829" s="1" t="s">
        <v>13828</v>
      </c>
      <c r="B13829" s="2" t="str">
        <f t="shared" si="216"/>
        <v xml:space="preserve">"articulacy", </v>
      </c>
      <c r="C13829" s="1" t="s">
        <v>13828</v>
      </c>
    </row>
    <row r="13830" spans="1:3" x14ac:dyDescent="0.2">
      <c r="A13830" s="1" t="s">
        <v>13829</v>
      </c>
      <c r="B13830" s="2" t="str">
        <f t="shared" si="216"/>
        <v xml:space="preserve">"articulant", </v>
      </c>
      <c r="C13830" s="1" t="s">
        <v>13829</v>
      </c>
    </row>
    <row r="13831" spans="1:3" x14ac:dyDescent="0.2">
      <c r="A13831" s="1" t="s">
        <v>13830</v>
      </c>
      <c r="B13831" s="2" t="str">
        <f t="shared" si="216"/>
        <v xml:space="preserve">"articular", </v>
      </c>
      <c r="C13831" s="1" t="s">
        <v>13830</v>
      </c>
    </row>
    <row r="13832" spans="1:3" x14ac:dyDescent="0.2">
      <c r="A13832" s="1" t="s">
        <v>13831</v>
      </c>
      <c r="B13832" s="2" t="str">
        <f t="shared" si="216"/>
        <v xml:space="preserve">"articulare", </v>
      </c>
      <c r="C13832" s="1" t="s">
        <v>13831</v>
      </c>
    </row>
    <row r="13833" spans="1:3" x14ac:dyDescent="0.2">
      <c r="A13833" s="1" t="s">
        <v>13832</v>
      </c>
      <c r="B13833" s="2" t="str">
        <f t="shared" si="216"/>
        <v xml:space="preserve">"articularly", </v>
      </c>
      <c r="C13833" s="1" t="s">
        <v>13832</v>
      </c>
    </row>
    <row r="13834" spans="1:3" x14ac:dyDescent="0.2">
      <c r="A13834" s="1" t="s">
        <v>13833</v>
      </c>
      <c r="B13834" s="2" t="str">
        <f t="shared" si="216"/>
        <v xml:space="preserve">"articulary", </v>
      </c>
      <c r="C13834" s="1" t="s">
        <v>13833</v>
      </c>
    </row>
    <row r="13835" spans="1:3" x14ac:dyDescent="0.2">
      <c r="A13835" s="1" t="s">
        <v>13834</v>
      </c>
      <c r="B13835" s="2" t="str">
        <f t="shared" si="216"/>
        <v xml:space="preserve">"Articulata", </v>
      </c>
      <c r="C13835" s="1" t="s">
        <v>13834</v>
      </c>
    </row>
    <row r="13836" spans="1:3" x14ac:dyDescent="0.2">
      <c r="A13836" s="1" t="s">
        <v>13835</v>
      </c>
      <c r="B13836" s="2" t="str">
        <f t="shared" si="216"/>
        <v xml:space="preserve">"articulate", </v>
      </c>
      <c r="C13836" s="1" t="s">
        <v>13835</v>
      </c>
    </row>
    <row r="13837" spans="1:3" x14ac:dyDescent="0.2">
      <c r="A13837" s="1" t="s">
        <v>13836</v>
      </c>
      <c r="B13837" s="2" t="str">
        <f t="shared" si="216"/>
        <v xml:space="preserve">"articulated", </v>
      </c>
      <c r="C13837" s="1" t="s">
        <v>13836</v>
      </c>
    </row>
    <row r="13838" spans="1:3" x14ac:dyDescent="0.2">
      <c r="A13838" s="1" t="s">
        <v>13837</v>
      </c>
      <c r="B13838" s="2" t="str">
        <f t="shared" si="216"/>
        <v xml:space="preserve">"articulately", </v>
      </c>
      <c r="C13838" s="1" t="s">
        <v>13837</v>
      </c>
    </row>
    <row r="13839" spans="1:3" x14ac:dyDescent="0.2">
      <c r="A13839" s="1" t="s">
        <v>13838</v>
      </c>
      <c r="B13839" s="2" t="str">
        <f t="shared" si="216"/>
        <v xml:space="preserve">"articulateness", </v>
      </c>
      <c r="C13839" s="1" t="s">
        <v>13838</v>
      </c>
    </row>
    <row r="13840" spans="1:3" x14ac:dyDescent="0.2">
      <c r="A13840" s="1" t="s">
        <v>13839</v>
      </c>
      <c r="B13840" s="2" t="str">
        <f t="shared" si="216"/>
        <v xml:space="preserve">"articulation", </v>
      </c>
      <c r="C13840" s="1" t="s">
        <v>13839</v>
      </c>
    </row>
    <row r="13841" spans="1:3" x14ac:dyDescent="0.2">
      <c r="A13841" s="1" t="s">
        <v>13840</v>
      </c>
      <c r="B13841" s="2" t="str">
        <f t="shared" si="216"/>
        <v xml:space="preserve">"articulationist", </v>
      </c>
      <c r="C13841" s="1" t="s">
        <v>13840</v>
      </c>
    </row>
    <row r="13842" spans="1:3" x14ac:dyDescent="0.2">
      <c r="A13842" s="1" t="s">
        <v>13841</v>
      </c>
      <c r="B13842" s="2" t="str">
        <f t="shared" si="216"/>
        <v xml:space="preserve">"articulative", </v>
      </c>
      <c r="C13842" s="1" t="s">
        <v>13841</v>
      </c>
    </row>
    <row r="13843" spans="1:3" x14ac:dyDescent="0.2">
      <c r="A13843" s="1" t="s">
        <v>13842</v>
      </c>
      <c r="B13843" s="2" t="str">
        <f t="shared" si="216"/>
        <v xml:space="preserve">"articulator", </v>
      </c>
      <c r="C13843" s="1" t="s">
        <v>13842</v>
      </c>
    </row>
    <row r="13844" spans="1:3" x14ac:dyDescent="0.2">
      <c r="A13844" s="1" t="s">
        <v>13843</v>
      </c>
      <c r="B13844" s="2" t="str">
        <f t="shared" si="216"/>
        <v xml:space="preserve">"articulatory", </v>
      </c>
      <c r="C13844" s="1" t="s">
        <v>13843</v>
      </c>
    </row>
    <row r="13845" spans="1:3" x14ac:dyDescent="0.2">
      <c r="A13845" s="1" t="s">
        <v>13844</v>
      </c>
      <c r="B13845" s="2" t="str">
        <f t="shared" si="216"/>
        <v xml:space="preserve">"articulite", </v>
      </c>
      <c r="C13845" s="1" t="s">
        <v>13844</v>
      </c>
    </row>
    <row r="13846" spans="1:3" x14ac:dyDescent="0.2">
      <c r="A13846" s="1" t="s">
        <v>13845</v>
      </c>
      <c r="B13846" s="2" t="str">
        <f t="shared" si="216"/>
        <v xml:space="preserve">"articulus", </v>
      </c>
      <c r="C13846" s="1" t="s">
        <v>13845</v>
      </c>
    </row>
    <row r="13847" spans="1:3" x14ac:dyDescent="0.2">
      <c r="A13847" s="1" t="s">
        <v>13846</v>
      </c>
      <c r="B13847" s="2" t="str">
        <f t="shared" si="216"/>
        <v xml:space="preserve">"Artie", </v>
      </c>
      <c r="C13847" s="1" t="s">
        <v>13846</v>
      </c>
    </row>
    <row r="13848" spans="1:3" x14ac:dyDescent="0.2">
      <c r="A13848" s="1" t="s">
        <v>13847</v>
      </c>
      <c r="B13848" s="2" t="str">
        <f t="shared" si="216"/>
        <v xml:space="preserve">"artifact", </v>
      </c>
      <c r="C13848" s="1" t="s">
        <v>13847</v>
      </c>
    </row>
    <row r="13849" spans="1:3" x14ac:dyDescent="0.2">
      <c r="A13849" s="1" t="s">
        <v>13848</v>
      </c>
      <c r="B13849" s="2" t="str">
        <f t="shared" si="216"/>
        <v xml:space="preserve">"artifactitious", </v>
      </c>
      <c r="C13849" s="1" t="s">
        <v>13848</v>
      </c>
    </row>
    <row r="13850" spans="1:3" x14ac:dyDescent="0.2">
      <c r="A13850" s="1" t="s">
        <v>13849</v>
      </c>
      <c r="B13850" s="2" t="str">
        <f t="shared" si="216"/>
        <v xml:space="preserve">"artifice", </v>
      </c>
      <c r="C13850" s="1" t="s">
        <v>13849</v>
      </c>
    </row>
    <row r="13851" spans="1:3" x14ac:dyDescent="0.2">
      <c r="A13851" s="1" t="s">
        <v>13850</v>
      </c>
      <c r="B13851" s="2" t="str">
        <f t="shared" si="216"/>
        <v xml:space="preserve">"artificer", </v>
      </c>
      <c r="C13851" s="1" t="s">
        <v>13850</v>
      </c>
    </row>
    <row r="13852" spans="1:3" x14ac:dyDescent="0.2">
      <c r="A13852" s="1" t="s">
        <v>13851</v>
      </c>
      <c r="B13852" s="2" t="str">
        <f t="shared" si="216"/>
        <v xml:space="preserve">"artificership", </v>
      </c>
      <c r="C13852" s="1" t="s">
        <v>13851</v>
      </c>
    </row>
    <row r="13853" spans="1:3" x14ac:dyDescent="0.2">
      <c r="A13853" s="1" t="s">
        <v>13852</v>
      </c>
      <c r="B13853" s="2" t="str">
        <f t="shared" si="216"/>
        <v xml:space="preserve">"artificial", </v>
      </c>
      <c r="C13853" s="1" t="s">
        <v>13852</v>
      </c>
    </row>
    <row r="13854" spans="1:3" x14ac:dyDescent="0.2">
      <c r="A13854" s="1" t="s">
        <v>13853</v>
      </c>
      <c r="B13854" s="2" t="str">
        <f t="shared" si="216"/>
        <v xml:space="preserve">"artificialism", </v>
      </c>
      <c r="C13854" s="1" t="s">
        <v>13853</v>
      </c>
    </row>
    <row r="13855" spans="1:3" x14ac:dyDescent="0.2">
      <c r="A13855" s="1" t="s">
        <v>13854</v>
      </c>
      <c r="B13855" s="2" t="str">
        <f t="shared" si="216"/>
        <v xml:space="preserve">"artificiality", </v>
      </c>
      <c r="C13855" s="1" t="s">
        <v>13854</v>
      </c>
    </row>
    <row r="13856" spans="1:3" x14ac:dyDescent="0.2">
      <c r="A13856" s="1" t="s">
        <v>13855</v>
      </c>
      <c r="B13856" s="2" t="str">
        <f t="shared" si="216"/>
        <v xml:space="preserve">"artificialize", </v>
      </c>
      <c r="C13856" s="1" t="s">
        <v>13855</v>
      </c>
    </row>
    <row r="13857" spans="1:3" x14ac:dyDescent="0.2">
      <c r="A13857" s="1" t="s">
        <v>13856</v>
      </c>
      <c r="B13857" s="2" t="str">
        <f t="shared" si="216"/>
        <v xml:space="preserve">"artificially", </v>
      </c>
      <c r="C13857" s="1" t="s">
        <v>13856</v>
      </c>
    </row>
    <row r="13858" spans="1:3" x14ac:dyDescent="0.2">
      <c r="A13858" s="1" t="s">
        <v>13857</v>
      </c>
      <c r="B13858" s="2" t="str">
        <f t="shared" si="216"/>
        <v xml:space="preserve">"artificialness", </v>
      </c>
      <c r="C13858" s="1" t="s">
        <v>13857</v>
      </c>
    </row>
    <row r="13859" spans="1:3" x14ac:dyDescent="0.2">
      <c r="A13859" s="1" t="s">
        <v>13858</v>
      </c>
      <c r="B13859" s="2" t="str">
        <f t="shared" si="216"/>
        <v xml:space="preserve">"artiller", </v>
      </c>
      <c r="C13859" s="1" t="s">
        <v>13858</v>
      </c>
    </row>
    <row r="13860" spans="1:3" x14ac:dyDescent="0.2">
      <c r="A13860" s="1" t="s">
        <v>13859</v>
      </c>
      <c r="B13860" s="2" t="str">
        <f t="shared" si="216"/>
        <v xml:space="preserve">"artillerist", </v>
      </c>
      <c r="C13860" s="1" t="s">
        <v>13859</v>
      </c>
    </row>
    <row r="13861" spans="1:3" x14ac:dyDescent="0.2">
      <c r="A13861" s="1" t="s">
        <v>13860</v>
      </c>
      <c r="B13861" s="2" t="str">
        <f t="shared" si="216"/>
        <v xml:space="preserve">"artillery", </v>
      </c>
      <c r="C13861" s="1" t="s">
        <v>13860</v>
      </c>
    </row>
    <row r="13862" spans="1:3" x14ac:dyDescent="0.2">
      <c r="A13862" s="1" t="s">
        <v>13861</v>
      </c>
      <c r="B13862" s="2" t="str">
        <f t="shared" si="216"/>
        <v xml:space="preserve">"artilleryman", </v>
      </c>
      <c r="C13862" s="1" t="s">
        <v>13861</v>
      </c>
    </row>
    <row r="13863" spans="1:3" x14ac:dyDescent="0.2">
      <c r="A13863" s="1" t="s">
        <v>13862</v>
      </c>
      <c r="B13863" s="2" t="str">
        <f t="shared" si="216"/>
        <v xml:space="preserve">"artilleryship", </v>
      </c>
      <c r="C13863" s="1" t="s">
        <v>13862</v>
      </c>
    </row>
    <row r="13864" spans="1:3" x14ac:dyDescent="0.2">
      <c r="A13864" s="1" t="s">
        <v>13863</v>
      </c>
      <c r="B13864" s="2" t="str">
        <f t="shared" si="216"/>
        <v xml:space="preserve">"artiness", </v>
      </c>
      <c r="C13864" s="1" t="s">
        <v>13863</v>
      </c>
    </row>
    <row r="13865" spans="1:3" x14ac:dyDescent="0.2">
      <c r="A13865" s="1" t="s">
        <v>13864</v>
      </c>
      <c r="B13865" s="2" t="str">
        <f t="shared" si="216"/>
        <v xml:space="preserve">"artinite", </v>
      </c>
      <c r="C13865" s="1" t="s">
        <v>13864</v>
      </c>
    </row>
    <row r="13866" spans="1:3" x14ac:dyDescent="0.2">
      <c r="A13866" s="1" t="s">
        <v>13865</v>
      </c>
      <c r="B13866" s="2" t="str">
        <f t="shared" si="216"/>
        <v xml:space="preserve">"Artinskian", </v>
      </c>
      <c r="C13866" s="1" t="s">
        <v>13865</v>
      </c>
    </row>
    <row r="13867" spans="1:3" x14ac:dyDescent="0.2">
      <c r="A13867" s="1" t="s">
        <v>13866</v>
      </c>
      <c r="B13867" s="2" t="str">
        <f t="shared" si="216"/>
        <v xml:space="preserve">"artiodactyl", </v>
      </c>
      <c r="C13867" s="1" t="s">
        <v>13866</v>
      </c>
    </row>
    <row r="13868" spans="1:3" x14ac:dyDescent="0.2">
      <c r="A13868" s="1" t="s">
        <v>13867</v>
      </c>
      <c r="B13868" s="2" t="str">
        <f t="shared" si="216"/>
        <v xml:space="preserve">"Artiodactyla", </v>
      </c>
      <c r="C13868" s="1" t="s">
        <v>13867</v>
      </c>
    </row>
    <row r="13869" spans="1:3" x14ac:dyDescent="0.2">
      <c r="A13869" s="1" t="s">
        <v>13868</v>
      </c>
      <c r="B13869" s="2" t="str">
        <f t="shared" si="216"/>
        <v xml:space="preserve">"artiodactylous", </v>
      </c>
      <c r="C13869" s="1" t="s">
        <v>13868</v>
      </c>
    </row>
    <row r="13870" spans="1:3" x14ac:dyDescent="0.2">
      <c r="A13870" s="1" t="s">
        <v>13869</v>
      </c>
      <c r="B13870" s="2" t="str">
        <f t="shared" si="216"/>
        <v xml:space="preserve">"artiphyllous", </v>
      </c>
      <c r="C13870" s="1" t="s">
        <v>13869</v>
      </c>
    </row>
    <row r="13871" spans="1:3" x14ac:dyDescent="0.2">
      <c r="A13871" s="1" t="s">
        <v>13870</v>
      </c>
      <c r="B13871" s="2" t="str">
        <f t="shared" si="216"/>
        <v xml:space="preserve">"artisan", </v>
      </c>
      <c r="C13871" s="1" t="s">
        <v>13870</v>
      </c>
    </row>
    <row r="13872" spans="1:3" x14ac:dyDescent="0.2">
      <c r="A13872" s="1" t="s">
        <v>13871</v>
      </c>
      <c r="B13872" s="2" t="str">
        <f t="shared" si="216"/>
        <v xml:space="preserve">"artisanship", </v>
      </c>
      <c r="C13872" s="1" t="s">
        <v>13871</v>
      </c>
    </row>
    <row r="13873" spans="1:3" x14ac:dyDescent="0.2">
      <c r="A13873" s="1" t="s">
        <v>13872</v>
      </c>
      <c r="B13873" s="2" t="str">
        <f t="shared" si="216"/>
        <v xml:space="preserve">"artist", </v>
      </c>
      <c r="C13873" s="1" t="s">
        <v>13872</v>
      </c>
    </row>
    <row r="13874" spans="1:3" x14ac:dyDescent="0.2">
      <c r="A13874" s="1" t="s">
        <v>13873</v>
      </c>
      <c r="B13874" s="2" t="str">
        <f t="shared" si="216"/>
        <v xml:space="preserve">"artistdom", </v>
      </c>
      <c r="C13874" s="1" t="s">
        <v>13873</v>
      </c>
    </row>
    <row r="13875" spans="1:3" x14ac:dyDescent="0.2">
      <c r="A13875" s="1" t="s">
        <v>13874</v>
      </c>
      <c r="B13875" s="2" t="str">
        <f t="shared" si="216"/>
        <v xml:space="preserve">"artiste", </v>
      </c>
      <c r="C13875" s="1" t="s">
        <v>13874</v>
      </c>
    </row>
    <row r="13876" spans="1:3" x14ac:dyDescent="0.2">
      <c r="A13876" s="1" t="s">
        <v>13875</v>
      </c>
      <c r="B13876" s="2" t="str">
        <f t="shared" si="216"/>
        <v xml:space="preserve">"artistic", </v>
      </c>
      <c r="C13876" s="1" t="s">
        <v>13875</v>
      </c>
    </row>
    <row r="13877" spans="1:3" x14ac:dyDescent="0.2">
      <c r="A13877" s="1" t="s">
        <v>13876</v>
      </c>
      <c r="B13877" s="2" t="str">
        <f t="shared" si="216"/>
        <v xml:space="preserve">"artistical", </v>
      </c>
      <c r="C13877" s="1" t="s">
        <v>13876</v>
      </c>
    </row>
    <row r="13878" spans="1:3" x14ac:dyDescent="0.2">
      <c r="A13878" s="1" t="s">
        <v>13877</v>
      </c>
      <c r="B13878" s="2" t="str">
        <f t="shared" si="216"/>
        <v xml:space="preserve">"artistically", </v>
      </c>
      <c r="C13878" s="1" t="s">
        <v>13877</v>
      </c>
    </row>
    <row r="13879" spans="1:3" x14ac:dyDescent="0.2">
      <c r="A13879" s="1" t="s">
        <v>13878</v>
      </c>
      <c r="B13879" s="2" t="str">
        <f t="shared" si="216"/>
        <v xml:space="preserve">"artistry", </v>
      </c>
      <c r="C13879" s="1" t="s">
        <v>13878</v>
      </c>
    </row>
    <row r="13880" spans="1:3" x14ac:dyDescent="0.2">
      <c r="A13880" s="1" t="s">
        <v>13879</v>
      </c>
      <c r="B13880" s="2" t="str">
        <f t="shared" si="216"/>
        <v xml:space="preserve">"artless", </v>
      </c>
      <c r="C13880" s="1" t="s">
        <v>13879</v>
      </c>
    </row>
    <row r="13881" spans="1:3" x14ac:dyDescent="0.2">
      <c r="A13881" s="1" t="s">
        <v>13880</v>
      </c>
      <c r="B13881" s="2" t="str">
        <f t="shared" si="216"/>
        <v xml:space="preserve">"artlessly", </v>
      </c>
      <c r="C13881" s="1" t="s">
        <v>13880</v>
      </c>
    </row>
    <row r="13882" spans="1:3" x14ac:dyDescent="0.2">
      <c r="A13882" s="1" t="s">
        <v>13881</v>
      </c>
      <c r="B13882" s="2" t="str">
        <f t="shared" si="216"/>
        <v xml:space="preserve">"artlessness", </v>
      </c>
      <c r="C13882" s="1" t="s">
        <v>13881</v>
      </c>
    </row>
    <row r="13883" spans="1:3" x14ac:dyDescent="0.2">
      <c r="A13883" s="1" t="s">
        <v>13882</v>
      </c>
      <c r="B13883" s="2" t="str">
        <f t="shared" si="216"/>
        <v xml:space="preserve">"artlet", </v>
      </c>
      <c r="C13883" s="1" t="s">
        <v>13882</v>
      </c>
    </row>
    <row r="13884" spans="1:3" x14ac:dyDescent="0.2">
      <c r="A13884" s="1" t="s">
        <v>13883</v>
      </c>
      <c r="B13884" s="2" t="str">
        <f t="shared" si="216"/>
        <v xml:space="preserve">"artlike", </v>
      </c>
      <c r="C13884" s="1" t="s">
        <v>13883</v>
      </c>
    </row>
    <row r="13885" spans="1:3" x14ac:dyDescent="0.2">
      <c r="A13885" s="1" t="s">
        <v>13884</v>
      </c>
      <c r="B13885" s="2" t="str">
        <f t="shared" si="216"/>
        <v xml:space="preserve">"Artocarpaceae", </v>
      </c>
      <c r="C13885" s="1" t="s">
        <v>13884</v>
      </c>
    </row>
    <row r="13886" spans="1:3" x14ac:dyDescent="0.2">
      <c r="A13886" s="1" t="s">
        <v>13885</v>
      </c>
      <c r="B13886" s="2" t="str">
        <f t="shared" si="216"/>
        <v xml:space="preserve">"artocarpad", </v>
      </c>
      <c r="C13886" s="1" t="s">
        <v>13885</v>
      </c>
    </row>
    <row r="13887" spans="1:3" x14ac:dyDescent="0.2">
      <c r="A13887" s="1" t="s">
        <v>13886</v>
      </c>
      <c r="B13887" s="2" t="str">
        <f t="shared" si="216"/>
        <v xml:space="preserve">"artocarpeous", </v>
      </c>
      <c r="C13887" s="1" t="s">
        <v>13886</v>
      </c>
    </row>
    <row r="13888" spans="1:3" x14ac:dyDescent="0.2">
      <c r="A13888" s="1" t="s">
        <v>13887</v>
      </c>
      <c r="B13888" s="2" t="str">
        <f t="shared" si="216"/>
        <v xml:space="preserve">"artocarpous", </v>
      </c>
      <c r="C13888" s="1" t="s">
        <v>13887</v>
      </c>
    </row>
    <row r="13889" spans="1:3" x14ac:dyDescent="0.2">
      <c r="A13889" s="1" t="s">
        <v>13888</v>
      </c>
      <c r="B13889" s="2" t="str">
        <f t="shared" si="216"/>
        <v xml:space="preserve">"Artocarpus", </v>
      </c>
      <c r="C13889" s="1" t="s">
        <v>13888</v>
      </c>
    </row>
    <row r="13890" spans="1:3" x14ac:dyDescent="0.2">
      <c r="A13890" s="1" t="s">
        <v>13889</v>
      </c>
      <c r="B13890" s="2" t="str">
        <f t="shared" ref="B13890:B13953" si="217">CHAR(34)&amp;A13890&amp;CHAR(34)&amp;","&amp;" "</f>
        <v xml:space="preserve">"artolater", </v>
      </c>
      <c r="C13890" s="1" t="s">
        <v>13889</v>
      </c>
    </row>
    <row r="13891" spans="1:3" x14ac:dyDescent="0.2">
      <c r="A13891" s="1" t="s">
        <v>13890</v>
      </c>
      <c r="B13891" s="2" t="str">
        <f t="shared" si="217"/>
        <v xml:space="preserve">"artophagous", </v>
      </c>
      <c r="C13891" s="1" t="s">
        <v>13890</v>
      </c>
    </row>
    <row r="13892" spans="1:3" x14ac:dyDescent="0.2">
      <c r="A13892" s="1" t="s">
        <v>13891</v>
      </c>
      <c r="B13892" s="2" t="str">
        <f t="shared" si="217"/>
        <v xml:space="preserve">"artophorion", </v>
      </c>
      <c r="C13892" s="1" t="s">
        <v>13891</v>
      </c>
    </row>
    <row r="13893" spans="1:3" x14ac:dyDescent="0.2">
      <c r="A13893" s="1" t="s">
        <v>13892</v>
      </c>
      <c r="B13893" s="2" t="str">
        <f t="shared" si="217"/>
        <v xml:space="preserve">"artotype", </v>
      </c>
      <c r="C13893" s="1" t="s">
        <v>13892</v>
      </c>
    </row>
    <row r="13894" spans="1:3" x14ac:dyDescent="0.2">
      <c r="A13894" s="1" t="s">
        <v>13893</v>
      </c>
      <c r="B13894" s="2" t="str">
        <f t="shared" si="217"/>
        <v xml:space="preserve">"artotypy", </v>
      </c>
      <c r="C13894" s="1" t="s">
        <v>13893</v>
      </c>
    </row>
    <row r="13895" spans="1:3" x14ac:dyDescent="0.2">
      <c r="A13895" s="1" t="s">
        <v>13894</v>
      </c>
      <c r="B13895" s="2" t="str">
        <f t="shared" si="217"/>
        <v xml:space="preserve">"Artotyrite", </v>
      </c>
      <c r="C13895" s="1" t="s">
        <v>13894</v>
      </c>
    </row>
    <row r="13896" spans="1:3" x14ac:dyDescent="0.2">
      <c r="A13896" s="1" t="s">
        <v>13895</v>
      </c>
      <c r="B13896" s="2" t="str">
        <f t="shared" si="217"/>
        <v xml:space="preserve">"artware", </v>
      </c>
      <c r="C13896" s="1" t="s">
        <v>13895</v>
      </c>
    </row>
    <row r="13897" spans="1:3" x14ac:dyDescent="0.2">
      <c r="A13897" s="1" t="s">
        <v>13896</v>
      </c>
      <c r="B13897" s="2" t="str">
        <f t="shared" si="217"/>
        <v xml:space="preserve">"arty", </v>
      </c>
      <c r="C13897" s="1" t="s">
        <v>13896</v>
      </c>
    </row>
    <row r="13898" spans="1:3" x14ac:dyDescent="0.2">
      <c r="A13898" s="1" t="s">
        <v>13897</v>
      </c>
      <c r="B13898" s="2" t="str">
        <f t="shared" si="217"/>
        <v xml:space="preserve">"aru", </v>
      </c>
      <c r="C13898" s="1" t="s">
        <v>13897</v>
      </c>
    </row>
    <row r="13899" spans="1:3" x14ac:dyDescent="0.2">
      <c r="A13899" s="1" t="s">
        <v>13898</v>
      </c>
      <c r="B13899" s="2" t="str">
        <f t="shared" si="217"/>
        <v xml:space="preserve">"Aruac", </v>
      </c>
      <c r="C13899" s="1" t="s">
        <v>13898</v>
      </c>
    </row>
    <row r="13900" spans="1:3" x14ac:dyDescent="0.2">
      <c r="A13900" s="1" t="s">
        <v>13899</v>
      </c>
      <c r="B13900" s="2" t="str">
        <f t="shared" si="217"/>
        <v xml:space="preserve">"arui", </v>
      </c>
      <c r="C13900" s="1" t="s">
        <v>13899</v>
      </c>
    </row>
    <row r="13901" spans="1:3" x14ac:dyDescent="0.2">
      <c r="A13901" s="1" t="s">
        <v>13900</v>
      </c>
      <c r="B13901" s="2" t="str">
        <f t="shared" si="217"/>
        <v xml:space="preserve">"aruke", </v>
      </c>
      <c r="C13901" s="1" t="s">
        <v>13900</v>
      </c>
    </row>
    <row r="13902" spans="1:3" x14ac:dyDescent="0.2">
      <c r="A13902" s="1" t="s">
        <v>13901</v>
      </c>
      <c r="B13902" s="2" t="str">
        <f t="shared" si="217"/>
        <v xml:space="preserve">"Arulo", </v>
      </c>
      <c r="C13902" s="1" t="s">
        <v>13901</v>
      </c>
    </row>
    <row r="13903" spans="1:3" x14ac:dyDescent="0.2">
      <c r="A13903" s="1" t="s">
        <v>13902</v>
      </c>
      <c r="B13903" s="2" t="str">
        <f t="shared" si="217"/>
        <v xml:space="preserve">"Arum", </v>
      </c>
      <c r="C13903" s="1" t="s">
        <v>13902</v>
      </c>
    </row>
    <row r="13904" spans="1:3" x14ac:dyDescent="0.2">
      <c r="A13904" s="1" t="s">
        <v>13903</v>
      </c>
      <c r="B13904" s="2" t="str">
        <f t="shared" si="217"/>
        <v xml:space="preserve">"arumin", </v>
      </c>
      <c r="C13904" s="1" t="s">
        <v>13903</v>
      </c>
    </row>
    <row r="13905" spans="1:3" x14ac:dyDescent="0.2">
      <c r="A13905" s="1" t="s">
        <v>13904</v>
      </c>
      <c r="B13905" s="2" t="str">
        <f t="shared" si="217"/>
        <v xml:space="preserve">"Aruncus", </v>
      </c>
      <c r="C13905" s="1" t="s">
        <v>13904</v>
      </c>
    </row>
    <row r="13906" spans="1:3" x14ac:dyDescent="0.2">
      <c r="A13906" s="1" t="s">
        <v>13905</v>
      </c>
      <c r="B13906" s="2" t="str">
        <f t="shared" si="217"/>
        <v xml:space="preserve">"arundiferous", </v>
      </c>
      <c r="C13906" s="1" t="s">
        <v>13905</v>
      </c>
    </row>
    <row r="13907" spans="1:3" x14ac:dyDescent="0.2">
      <c r="A13907" s="1" t="s">
        <v>13906</v>
      </c>
      <c r="B13907" s="2" t="str">
        <f t="shared" si="217"/>
        <v xml:space="preserve">"arundinaceous", </v>
      </c>
      <c r="C13907" s="1" t="s">
        <v>13906</v>
      </c>
    </row>
    <row r="13908" spans="1:3" x14ac:dyDescent="0.2">
      <c r="A13908" s="1" t="s">
        <v>13907</v>
      </c>
      <c r="B13908" s="2" t="str">
        <f t="shared" si="217"/>
        <v xml:space="preserve">"Arundinaria", </v>
      </c>
      <c r="C13908" s="1" t="s">
        <v>13907</v>
      </c>
    </row>
    <row r="13909" spans="1:3" x14ac:dyDescent="0.2">
      <c r="A13909" s="1" t="s">
        <v>13908</v>
      </c>
      <c r="B13909" s="2" t="str">
        <f t="shared" si="217"/>
        <v xml:space="preserve">"arundineous", </v>
      </c>
      <c r="C13909" s="1" t="s">
        <v>13908</v>
      </c>
    </row>
    <row r="13910" spans="1:3" x14ac:dyDescent="0.2">
      <c r="A13910" s="1" t="s">
        <v>13909</v>
      </c>
      <c r="B13910" s="2" t="str">
        <f t="shared" si="217"/>
        <v xml:space="preserve">"Arundo", </v>
      </c>
      <c r="C13910" s="1" t="s">
        <v>13909</v>
      </c>
    </row>
    <row r="13911" spans="1:3" x14ac:dyDescent="0.2">
      <c r="A13911" s="1" t="s">
        <v>13910</v>
      </c>
      <c r="B13911" s="2" t="str">
        <f t="shared" si="217"/>
        <v xml:space="preserve">"Arunta", </v>
      </c>
      <c r="C13911" s="1" t="s">
        <v>13910</v>
      </c>
    </row>
    <row r="13912" spans="1:3" x14ac:dyDescent="0.2">
      <c r="A13912" s="1" t="s">
        <v>13911</v>
      </c>
      <c r="B13912" s="2" t="str">
        <f t="shared" si="217"/>
        <v xml:space="preserve">"arupa", </v>
      </c>
      <c r="C13912" s="1" t="s">
        <v>13911</v>
      </c>
    </row>
    <row r="13913" spans="1:3" x14ac:dyDescent="0.2">
      <c r="A13913" s="1" t="s">
        <v>13912</v>
      </c>
      <c r="B13913" s="2" t="str">
        <f t="shared" si="217"/>
        <v xml:space="preserve">"arusa", </v>
      </c>
      <c r="C13913" s="1" t="s">
        <v>13912</v>
      </c>
    </row>
    <row r="13914" spans="1:3" x14ac:dyDescent="0.2">
      <c r="A13914" s="1" t="s">
        <v>13913</v>
      </c>
      <c r="B13914" s="2" t="str">
        <f t="shared" si="217"/>
        <v xml:space="preserve">"arusha", </v>
      </c>
      <c r="C13914" s="1" t="s">
        <v>13913</v>
      </c>
    </row>
    <row r="13915" spans="1:3" x14ac:dyDescent="0.2">
      <c r="A13915" s="1" t="s">
        <v>13914</v>
      </c>
      <c r="B13915" s="2" t="str">
        <f t="shared" si="217"/>
        <v xml:space="preserve">"arustle", </v>
      </c>
      <c r="C13915" s="1" t="s">
        <v>13914</v>
      </c>
    </row>
    <row r="13916" spans="1:3" x14ac:dyDescent="0.2">
      <c r="A13916" s="1" t="s">
        <v>13915</v>
      </c>
      <c r="B13916" s="2" t="str">
        <f t="shared" si="217"/>
        <v xml:space="preserve">"arval", </v>
      </c>
      <c r="C13916" s="1" t="s">
        <v>13915</v>
      </c>
    </row>
    <row r="13917" spans="1:3" x14ac:dyDescent="0.2">
      <c r="A13917" s="1" t="s">
        <v>13916</v>
      </c>
      <c r="B13917" s="2" t="str">
        <f t="shared" si="217"/>
        <v xml:space="preserve">"arvel", </v>
      </c>
      <c r="C13917" s="1" t="s">
        <v>13916</v>
      </c>
    </row>
    <row r="13918" spans="1:3" x14ac:dyDescent="0.2">
      <c r="A13918" s="1" t="s">
        <v>13917</v>
      </c>
      <c r="B13918" s="2" t="str">
        <f t="shared" si="217"/>
        <v xml:space="preserve">"Arverni", </v>
      </c>
      <c r="C13918" s="1" t="s">
        <v>13917</v>
      </c>
    </row>
    <row r="13919" spans="1:3" x14ac:dyDescent="0.2">
      <c r="A13919" s="1" t="s">
        <v>13918</v>
      </c>
      <c r="B13919" s="2" t="str">
        <f t="shared" si="217"/>
        <v xml:space="preserve">"Arvicola", </v>
      </c>
      <c r="C13919" s="1" t="s">
        <v>13918</v>
      </c>
    </row>
    <row r="13920" spans="1:3" x14ac:dyDescent="0.2">
      <c r="A13920" s="1" t="s">
        <v>13919</v>
      </c>
      <c r="B13920" s="2" t="str">
        <f t="shared" si="217"/>
        <v xml:space="preserve">"arvicole", </v>
      </c>
      <c r="C13920" s="1" t="s">
        <v>13919</v>
      </c>
    </row>
    <row r="13921" spans="1:3" x14ac:dyDescent="0.2">
      <c r="A13921" s="1" t="s">
        <v>13920</v>
      </c>
      <c r="B13921" s="2" t="str">
        <f t="shared" si="217"/>
        <v xml:space="preserve">"Arvicolinae", </v>
      </c>
      <c r="C13921" s="1" t="s">
        <v>13920</v>
      </c>
    </row>
    <row r="13922" spans="1:3" x14ac:dyDescent="0.2">
      <c r="A13922" s="1" t="s">
        <v>13921</v>
      </c>
      <c r="B13922" s="2" t="str">
        <f t="shared" si="217"/>
        <v xml:space="preserve">"arvicoline", </v>
      </c>
      <c r="C13922" s="1" t="s">
        <v>13921</v>
      </c>
    </row>
    <row r="13923" spans="1:3" x14ac:dyDescent="0.2">
      <c r="A13923" s="1" t="s">
        <v>13922</v>
      </c>
      <c r="B13923" s="2" t="str">
        <f t="shared" si="217"/>
        <v xml:space="preserve">"arvicolous", </v>
      </c>
      <c r="C13923" s="1" t="s">
        <v>13922</v>
      </c>
    </row>
    <row r="13924" spans="1:3" x14ac:dyDescent="0.2">
      <c r="A13924" s="1" t="s">
        <v>13923</v>
      </c>
      <c r="B13924" s="2" t="str">
        <f t="shared" si="217"/>
        <v xml:space="preserve">"arviculture", </v>
      </c>
      <c r="C13924" s="1" t="s">
        <v>13923</v>
      </c>
    </row>
    <row r="13925" spans="1:3" x14ac:dyDescent="0.2">
      <c r="A13925" s="1" t="s">
        <v>13924</v>
      </c>
      <c r="B13925" s="2" t="str">
        <f t="shared" si="217"/>
        <v xml:space="preserve">"arx", </v>
      </c>
      <c r="C13925" s="1" t="s">
        <v>13924</v>
      </c>
    </row>
    <row r="13926" spans="1:3" x14ac:dyDescent="0.2">
      <c r="A13926" s="1" t="s">
        <v>13925</v>
      </c>
      <c r="B13926" s="2" t="str">
        <f t="shared" si="217"/>
        <v xml:space="preserve">"ary", </v>
      </c>
      <c r="C13926" s="1" t="s">
        <v>13925</v>
      </c>
    </row>
    <row r="13927" spans="1:3" x14ac:dyDescent="0.2">
      <c r="A13927" s="1" t="s">
        <v>13926</v>
      </c>
      <c r="B13927" s="2" t="str">
        <f t="shared" si="217"/>
        <v xml:space="preserve">"Arya", </v>
      </c>
      <c r="C13927" s="1" t="s">
        <v>13926</v>
      </c>
    </row>
    <row r="13928" spans="1:3" x14ac:dyDescent="0.2">
      <c r="A13928" s="1" t="s">
        <v>13927</v>
      </c>
      <c r="B13928" s="2" t="str">
        <f t="shared" si="217"/>
        <v xml:space="preserve">"Aryan", </v>
      </c>
      <c r="C13928" s="1" t="s">
        <v>13927</v>
      </c>
    </row>
    <row r="13929" spans="1:3" x14ac:dyDescent="0.2">
      <c r="A13929" s="1" t="s">
        <v>13928</v>
      </c>
      <c r="B13929" s="2" t="str">
        <f t="shared" si="217"/>
        <v xml:space="preserve">"Aryanism", </v>
      </c>
      <c r="C13929" s="1" t="s">
        <v>13928</v>
      </c>
    </row>
    <row r="13930" spans="1:3" x14ac:dyDescent="0.2">
      <c r="A13930" s="1" t="s">
        <v>13929</v>
      </c>
      <c r="B13930" s="2" t="str">
        <f t="shared" si="217"/>
        <v xml:space="preserve">"Aryanization", </v>
      </c>
      <c r="C13930" s="1" t="s">
        <v>13929</v>
      </c>
    </row>
    <row r="13931" spans="1:3" x14ac:dyDescent="0.2">
      <c r="A13931" s="1" t="s">
        <v>13930</v>
      </c>
      <c r="B13931" s="2" t="str">
        <f t="shared" si="217"/>
        <v xml:space="preserve">"Aryanize", </v>
      </c>
      <c r="C13931" s="1" t="s">
        <v>13930</v>
      </c>
    </row>
    <row r="13932" spans="1:3" x14ac:dyDescent="0.2">
      <c r="A13932" s="1" t="s">
        <v>13931</v>
      </c>
      <c r="B13932" s="2" t="str">
        <f t="shared" si="217"/>
        <v xml:space="preserve">"aryballoid", </v>
      </c>
      <c r="C13932" s="1" t="s">
        <v>13931</v>
      </c>
    </row>
    <row r="13933" spans="1:3" x14ac:dyDescent="0.2">
      <c r="A13933" s="1" t="s">
        <v>13932</v>
      </c>
      <c r="B13933" s="2" t="str">
        <f t="shared" si="217"/>
        <v xml:space="preserve">"aryballus", </v>
      </c>
      <c r="C13933" s="1" t="s">
        <v>13932</v>
      </c>
    </row>
    <row r="13934" spans="1:3" x14ac:dyDescent="0.2">
      <c r="A13934" s="1" t="s">
        <v>13933</v>
      </c>
      <c r="B13934" s="2" t="str">
        <f t="shared" si="217"/>
        <v xml:space="preserve">"aryepiglottic", </v>
      </c>
      <c r="C13934" s="1" t="s">
        <v>13933</v>
      </c>
    </row>
    <row r="13935" spans="1:3" x14ac:dyDescent="0.2">
      <c r="A13935" s="1" t="s">
        <v>13934</v>
      </c>
      <c r="B13935" s="2" t="str">
        <f t="shared" si="217"/>
        <v xml:space="preserve">"aryl", </v>
      </c>
      <c r="C13935" s="1" t="s">
        <v>13934</v>
      </c>
    </row>
    <row r="13936" spans="1:3" x14ac:dyDescent="0.2">
      <c r="A13936" s="1" t="s">
        <v>13935</v>
      </c>
      <c r="B13936" s="2" t="str">
        <f t="shared" si="217"/>
        <v xml:space="preserve">"arylamine", </v>
      </c>
      <c r="C13936" s="1" t="s">
        <v>13935</v>
      </c>
    </row>
    <row r="13937" spans="1:3" x14ac:dyDescent="0.2">
      <c r="A13937" s="1" t="s">
        <v>13936</v>
      </c>
      <c r="B13937" s="2" t="str">
        <f t="shared" si="217"/>
        <v xml:space="preserve">"arylamino", </v>
      </c>
      <c r="C13937" s="1" t="s">
        <v>13936</v>
      </c>
    </row>
    <row r="13938" spans="1:3" x14ac:dyDescent="0.2">
      <c r="A13938" s="1" t="s">
        <v>13937</v>
      </c>
      <c r="B13938" s="2" t="str">
        <f t="shared" si="217"/>
        <v xml:space="preserve">"arylate", </v>
      </c>
      <c r="C13938" s="1" t="s">
        <v>13937</v>
      </c>
    </row>
    <row r="13939" spans="1:3" x14ac:dyDescent="0.2">
      <c r="A13939" s="1" t="s">
        <v>13938</v>
      </c>
      <c r="B13939" s="2" t="str">
        <f t="shared" si="217"/>
        <v xml:space="preserve">"arytenoid", </v>
      </c>
      <c r="C13939" s="1" t="s">
        <v>13938</v>
      </c>
    </row>
    <row r="13940" spans="1:3" x14ac:dyDescent="0.2">
      <c r="A13940" s="1" t="s">
        <v>13939</v>
      </c>
      <c r="B13940" s="2" t="str">
        <f t="shared" si="217"/>
        <v xml:space="preserve">"arytenoidal", </v>
      </c>
      <c r="C13940" s="1" t="s">
        <v>13939</v>
      </c>
    </row>
    <row r="13941" spans="1:3" x14ac:dyDescent="0.2">
      <c r="A13941" s="1" t="s">
        <v>13940</v>
      </c>
      <c r="B13941" s="2" t="str">
        <f t="shared" si="217"/>
        <v xml:space="preserve">"arzan", </v>
      </c>
      <c r="C13941" s="1" t="s">
        <v>13940</v>
      </c>
    </row>
    <row r="13942" spans="1:3" x14ac:dyDescent="0.2">
      <c r="A13942" s="1" t="s">
        <v>13941</v>
      </c>
      <c r="B13942" s="2" t="str">
        <f t="shared" si="217"/>
        <v xml:space="preserve">"Arzava", </v>
      </c>
      <c r="C13942" s="1" t="s">
        <v>13941</v>
      </c>
    </row>
    <row r="13943" spans="1:3" x14ac:dyDescent="0.2">
      <c r="A13943" s="1" t="s">
        <v>13942</v>
      </c>
      <c r="B13943" s="2" t="str">
        <f t="shared" si="217"/>
        <v xml:space="preserve">"Arzawa", </v>
      </c>
      <c r="C13943" s="1" t="s">
        <v>13942</v>
      </c>
    </row>
    <row r="13944" spans="1:3" x14ac:dyDescent="0.2">
      <c r="A13944" s="1" t="s">
        <v>13943</v>
      </c>
      <c r="B13944" s="2" t="str">
        <f t="shared" si="217"/>
        <v xml:space="preserve">"arzrunite", </v>
      </c>
      <c r="C13944" s="1" t="s">
        <v>13943</v>
      </c>
    </row>
    <row r="13945" spans="1:3" x14ac:dyDescent="0.2">
      <c r="A13945" s="1" t="s">
        <v>13944</v>
      </c>
      <c r="B13945" s="2" t="str">
        <f t="shared" si="217"/>
        <v xml:space="preserve">"arzun", </v>
      </c>
      <c r="C13945" s="1" t="s">
        <v>13944</v>
      </c>
    </row>
    <row r="13946" spans="1:3" x14ac:dyDescent="0.2">
      <c r="A13946" s="1" t="s">
        <v>13945</v>
      </c>
      <c r="B13946" s="2" t="str">
        <f t="shared" si="217"/>
        <v xml:space="preserve">"As", </v>
      </c>
      <c r="C13946" s="1" t="s">
        <v>13945</v>
      </c>
    </row>
    <row r="13947" spans="1:3" x14ac:dyDescent="0.2">
      <c r="A13947" s="1" t="s">
        <v>13946</v>
      </c>
      <c r="B13947" s="2" t="str">
        <f t="shared" si="217"/>
        <v xml:space="preserve">"as", </v>
      </c>
      <c r="C13947" s="1" t="s">
        <v>13946</v>
      </c>
    </row>
    <row r="13948" spans="1:3" x14ac:dyDescent="0.2">
      <c r="A13948" s="1" t="s">
        <v>13947</v>
      </c>
      <c r="B13948" s="2" t="str">
        <f t="shared" si="217"/>
        <v xml:space="preserve">"Asa", </v>
      </c>
      <c r="C13948" s="1" t="s">
        <v>13947</v>
      </c>
    </row>
    <row r="13949" spans="1:3" x14ac:dyDescent="0.2">
      <c r="A13949" s="1" t="s">
        <v>13948</v>
      </c>
      <c r="B13949" s="2" t="str">
        <f t="shared" si="217"/>
        <v xml:space="preserve">"asaddle", </v>
      </c>
      <c r="C13949" s="1" t="s">
        <v>13948</v>
      </c>
    </row>
    <row r="13950" spans="1:3" x14ac:dyDescent="0.2">
      <c r="A13950" s="1" t="s">
        <v>13949</v>
      </c>
      <c r="B13950" s="2" t="str">
        <f t="shared" si="217"/>
        <v xml:space="preserve">"asafetida", </v>
      </c>
      <c r="C13950" s="1" t="s">
        <v>13949</v>
      </c>
    </row>
    <row r="13951" spans="1:3" x14ac:dyDescent="0.2">
      <c r="A13951" s="1" t="s">
        <v>13950</v>
      </c>
      <c r="B13951" s="2" t="str">
        <f t="shared" si="217"/>
        <v xml:space="preserve">"Asahel", </v>
      </c>
      <c r="C13951" s="1" t="s">
        <v>13950</v>
      </c>
    </row>
    <row r="13952" spans="1:3" x14ac:dyDescent="0.2">
      <c r="A13952" s="1" t="s">
        <v>13951</v>
      </c>
      <c r="B13952" s="2" t="str">
        <f t="shared" si="217"/>
        <v xml:space="preserve">"asak", </v>
      </c>
      <c r="C13952" s="1" t="s">
        <v>13951</v>
      </c>
    </row>
    <row r="13953" spans="1:3" x14ac:dyDescent="0.2">
      <c r="A13953" s="1" t="s">
        <v>13952</v>
      </c>
      <c r="B13953" s="2" t="str">
        <f t="shared" si="217"/>
        <v xml:space="preserve">"asale", </v>
      </c>
      <c r="C13953" s="1" t="s">
        <v>13952</v>
      </c>
    </row>
    <row r="13954" spans="1:3" x14ac:dyDescent="0.2">
      <c r="A13954" s="1" t="s">
        <v>13953</v>
      </c>
      <c r="B13954" s="2" t="str">
        <f t="shared" ref="B13954:B14017" si="218">CHAR(34)&amp;A13954&amp;CHAR(34)&amp;","&amp;" "</f>
        <v xml:space="preserve">"asana", </v>
      </c>
      <c r="C13954" s="1" t="s">
        <v>13953</v>
      </c>
    </row>
    <row r="13955" spans="1:3" x14ac:dyDescent="0.2">
      <c r="A13955" s="1" t="s">
        <v>13954</v>
      </c>
      <c r="B13955" s="2" t="str">
        <f t="shared" si="218"/>
        <v xml:space="preserve">"Asaph", </v>
      </c>
      <c r="C13955" s="1" t="s">
        <v>13954</v>
      </c>
    </row>
    <row r="13956" spans="1:3" x14ac:dyDescent="0.2">
      <c r="A13956" s="1" t="s">
        <v>13955</v>
      </c>
      <c r="B13956" s="2" t="str">
        <f t="shared" si="218"/>
        <v xml:space="preserve">"asaphia", </v>
      </c>
      <c r="C13956" s="1" t="s">
        <v>13955</v>
      </c>
    </row>
    <row r="13957" spans="1:3" x14ac:dyDescent="0.2">
      <c r="A13957" s="1" t="s">
        <v>13956</v>
      </c>
      <c r="B13957" s="2" t="str">
        <f t="shared" si="218"/>
        <v xml:space="preserve">"Asaphic", </v>
      </c>
      <c r="C13957" s="1" t="s">
        <v>13956</v>
      </c>
    </row>
    <row r="13958" spans="1:3" x14ac:dyDescent="0.2">
      <c r="A13958" s="1" t="s">
        <v>13957</v>
      </c>
      <c r="B13958" s="2" t="str">
        <f t="shared" si="218"/>
        <v xml:space="preserve">"asaphid", </v>
      </c>
      <c r="C13958" s="1" t="s">
        <v>13957</v>
      </c>
    </row>
    <row r="13959" spans="1:3" x14ac:dyDescent="0.2">
      <c r="A13959" s="1" t="s">
        <v>13958</v>
      </c>
      <c r="B13959" s="2" t="str">
        <f t="shared" si="218"/>
        <v xml:space="preserve">"Asaphidae", </v>
      </c>
      <c r="C13959" s="1" t="s">
        <v>13958</v>
      </c>
    </row>
    <row r="13960" spans="1:3" x14ac:dyDescent="0.2">
      <c r="A13960" s="1" t="s">
        <v>13959</v>
      </c>
      <c r="B13960" s="2" t="str">
        <f t="shared" si="218"/>
        <v xml:space="preserve">"Asaphus", </v>
      </c>
      <c r="C13960" s="1" t="s">
        <v>13959</v>
      </c>
    </row>
    <row r="13961" spans="1:3" x14ac:dyDescent="0.2">
      <c r="A13961" s="1" t="s">
        <v>13960</v>
      </c>
      <c r="B13961" s="2" t="str">
        <f t="shared" si="218"/>
        <v xml:space="preserve">"asaprol", </v>
      </c>
      <c r="C13961" s="1" t="s">
        <v>13960</v>
      </c>
    </row>
    <row r="13962" spans="1:3" x14ac:dyDescent="0.2">
      <c r="A13962" s="1" t="s">
        <v>13961</v>
      </c>
      <c r="B13962" s="2" t="str">
        <f t="shared" si="218"/>
        <v xml:space="preserve">"asarabacca", </v>
      </c>
      <c r="C13962" s="1" t="s">
        <v>13961</v>
      </c>
    </row>
    <row r="13963" spans="1:3" x14ac:dyDescent="0.2">
      <c r="A13963" s="1" t="s">
        <v>13962</v>
      </c>
      <c r="B13963" s="2" t="str">
        <f t="shared" si="218"/>
        <v xml:space="preserve">"Asaraceae", </v>
      </c>
      <c r="C13963" s="1" t="s">
        <v>13962</v>
      </c>
    </row>
    <row r="13964" spans="1:3" x14ac:dyDescent="0.2">
      <c r="A13964" s="1" t="s">
        <v>13963</v>
      </c>
      <c r="B13964" s="2" t="str">
        <f t="shared" si="218"/>
        <v xml:space="preserve">"Asarh", </v>
      </c>
      <c r="C13964" s="1" t="s">
        <v>13963</v>
      </c>
    </row>
    <row r="13965" spans="1:3" x14ac:dyDescent="0.2">
      <c r="A13965" s="1" t="s">
        <v>13964</v>
      </c>
      <c r="B13965" s="2" t="str">
        <f t="shared" si="218"/>
        <v xml:space="preserve">"asarite", </v>
      </c>
      <c r="C13965" s="1" t="s">
        <v>13964</v>
      </c>
    </row>
    <row r="13966" spans="1:3" x14ac:dyDescent="0.2">
      <c r="A13966" s="1" t="s">
        <v>13965</v>
      </c>
      <c r="B13966" s="2" t="str">
        <f t="shared" si="218"/>
        <v xml:space="preserve">"asaron", </v>
      </c>
      <c r="C13966" s="1" t="s">
        <v>13965</v>
      </c>
    </row>
    <row r="13967" spans="1:3" x14ac:dyDescent="0.2">
      <c r="A13967" s="1" t="s">
        <v>13966</v>
      </c>
      <c r="B13967" s="2" t="str">
        <f t="shared" si="218"/>
        <v xml:space="preserve">"asarone", </v>
      </c>
      <c r="C13967" s="1" t="s">
        <v>13966</v>
      </c>
    </row>
    <row r="13968" spans="1:3" x14ac:dyDescent="0.2">
      <c r="A13968" s="1" t="s">
        <v>13967</v>
      </c>
      <c r="B13968" s="2" t="str">
        <f t="shared" si="218"/>
        <v xml:space="preserve">"asarotum", </v>
      </c>
      <c r="C13968" s="1" t="s">
        <v>13967</v>
      </c>
    </row>
    <row r="13969" spans="1:3" x14ac:dyDescent="0.2">
      <c r="A13969" s="1" t="s">
        <v>13968</v>
      </c>
      <c r="B13969" s="2" t="str">
        <f t="shared" si="218"/>
        <v xml:space="preserve">"Asarum", </v>
      </c>
      <c r="C13969" s="1" t="s">
        <v>13968</v>
      </c>
    </row>
    <row r="13970" spans="1:3" x14ac:dyDescent="0.2">
      <c r="A13970" s="1" t="s">
        <v>13969</v>
      </c>
      <c r="B13970" s="2" t="str">
        <f t="shared" si="218"/>
        <v xml:space="preserve">"asbest", </v>
      </c>
      <c r="C13970" s="1" t="s">
        <v>13969</v>
      </c>
    </row>
    <row r="13971" spans="1:3" x14ac:dyDescent="0.2">
      <c r="A13971" s="1" t="s">
        <v>13970</v>
      </c>
      <c r="B13971" s="2" t="str">
        <f t="shared" si="218"/>
        <v xml:space="preserve">"asbestic", </v>
      </c>
      <c r="C13971" s="1" t="s">
        <v>13970</v>
      </c>
    </row>
    <row r="13972" spans="1:3" x14ac:dyDescent="0.2">
      <c r="A13972" s="1" t="s">
        <v>13971</v>
      </c>
      <c r="B13972" s="2" t="str">
        <f t="shared" si="218"/>
        <v xml:space="preserve">"asbestiform", </v>
      </c>
      <c r="C13972" s="1" t="s">
        <v>13971</v>
      </c>
    </row>
    <row r="13973" spans="1:3" x14ac:dyDescent="0.2">
      <c r="A13973" s="1" t="s">
        <v>13972</v>
      </c>
      <c r="B13973" s="2" t="str">
        <f t="shared" si="218"/>
        <v xml:space="preserve">"asbestine", </v>
      </c>
      <c r="C13973" s="1" t="s">
        <v>13972</v>
      </c>
    </row>
    <row r="13974" spans="1:3" x14ac:dyDescent="0.2">
      <c r="A13974" s="1" t="s">
        <v>13973</v>
      </c>
      <c r="B13974" s="2" t="str">
        <f t="shared" si="218"/>
        <v xml:space="preserve">"asbestinize", </v>
      </c>
      <c r="C13974" s="1" t="s">
        <v>13973</v>
      </c>
    </row>
    <row r="13975" spans="1:3" x14ac:dyDescent="0.2">
      <c r="A13975" s="1" t="s">
        <v>13974</v>
      </c>
      <c r="B13975" s="2" t="str">
        <f t="shared" si="218"/>
        <v xml:space="preserve">"asbestoid", </v>
      </c>
      <c r="C13975" s="1" t="s">
        <v>13974</v>
      </c>
    </row>
    <row r="13976" spans="1:3" x14ac:dyDescent="0.2">
      <c r="A13976" s="1" t="s">
        <v>13975</v>
      </c>
      <c r="B13976" s="2" t="str">
        <f t="shared" si="218"/>
        <v xml:space="preserve">"asbestoidal", </v>
      </c>
      <c r="C13976" s="1" t="s">
        <v>13975</v>
      </c>
    </row>
    <row r="13977" spans="1:3" x14ac:dyDescent="0.2">
      <c r="A13977" s="1" t="s">
        <v>13976</v>
      </c>
      <c r="B13977" s="2" t="str">
        <f t="shared" si="218"/>
        <v xml:space="preserve">"asbestos", </v>
      </c>
      <c r="C13977" s="1" t="s">
        <v>13976</v>
      </c>
    </row>
    <row r="13978" spans="1:3" x14ac:dyDescent="0.2">
      <c r="A13978" s="1" t="s">
        <v>13977</v>
      </c>
      <c r="B13978" s="2" t="str">
        <f t="shared" si="218"/>
        <v xml:space="preserve">"asbestosis", </v>
      </c>
      <c r="C13978" s="1" t="s">
        <v>13977</v>
      </c>
    </row>
    <row r="13979" spans="1:3" x14ac:dyDescent="0.2">
      <c r="A13979" s="1" t="s">
        <v>13978</v>
      </c>
      <c r="B13979" s="2" t="str">
        <f t="shared" si="218"/>
        <v xml:space="preserve">"asbestous", </v>
      </c>
      <c r="C13979" s="1" t="s">
        <v>13978</v>
      </c>
    </row>
    <row r="13980" spans="1:3" x14ac:dyDescent="0.2">
      <c r="A13980" s="1" t="s">
        <v>13979</v>
      </c>
      <c r="B13980" s="2" t="str">
        <f t="shared" si="218"/>
        <v xml:space="preserve">"asbestus", </v>
      </c>
      <c r="C13980" s="1" t="s">
        <v>13979</v>
      </c>
    </row>
    <row r="13981" spans="1:3" x14ac:dyDescent="0.2">
      <c r="A13981" s="1" t="s">
        <v>13980</v>
      </c>
      <c r="B13981" s="2" t="str">
        <f t="shared" si="218"/>
        <v xml:space="preserve">"asbolin", </v>
      </c>
      <c r="C13981" s="1" t="s">
        <v>13980</v>
      </c>
    </row>
    <row r="13982" spans="1:3" x14ac:dyDescent="0.2">
      <c r="A13982" s="1" t="s">
        <v>13981</v>
      </c>
      <c r="B13982" s="2" t="str">
        <f t="shared" si="218"/>
        <v xml:space="preserve">"asbolite", </v>
      </c>
      <c r="C13982" s="1" t="s">
        <v>13981</v>
      </c>
    </row>
    <row r="13983" spans="1:3" x14ac:dyDescent="0.2">
      <c r="A13983" s="1" t="s">
        <v>13982</v>
      </c>
      <c r="B13983" s="2" t="str">
        <f t="shared" si="218"/>
        <v xml:space="preserve">"Ascabart", </v>
      </c>
      <c r="C13983" s="1" t="s">
        <v>13982</v>
      </c>
    </row>
    <row r="13984" spans="1:3" x14ac:dyDescent="0.2">
      <c r="A13984" s="1" t="s">
        <v>13983</v>
      </c>
      <c r="B13984" s="2" t="str">
        <f t="shared" si="218"/>
        <v xml:space="preserve">"Ascalabota", </v>
      </c>
      <c r="C13984" s="1" t="s">
        <v>13983</v>
      </c>
    </row>
    <row r="13985" spans="1:3" x14ac:dyDescent="0.2">
      <c r="A13985" s="1" t="s">
        <v>13984</v>
      </c>
      <c r="B13985" s="2" t="str">
        <f t="shared" si="218"/>
        <v xml:space="preserve">"ascan", </v>
      </c>
      <c r="C13985" s="1" t="s">
        <v>13984</v>
      </c>
    </row>
    <row r="13986" spans="1:3" x14ac:dyDescent="0.2">
      <c r="A13986" s="1" t="s">
        <v>13985</v>
      </c>
      <c r="B13986" s="2" t="str">
        <f t="shared" si="218"/>
        <v xml:space="preserve">"Ascanian", </v>
      </c>
      <c r="C13986" s="1" t="s">
        <v>13985</v>
      </c>
    </row>
    <row r="13987" spans="1:3" x14ac:dyDescent="0.2">
      <c r="A13987" s="1" t="s">
        <v>13986</v>
      </c>
      <c r="B13987" s="2" t="str">
        <f t="shared" si="218"/>
        <v xml:space="preserve">"Ascanius", </v>
      </c>
      <c r="C13987" s="1" t="s">
        <v>13986</v>
      </c>
    </row>
    <row r="13988" spans="1:3" x14ac:dyDescent="0.2">
      <c r="A13988" s="1" t="s">
        <v>13987</v>
      </c>
      <c r="B13988" s="2" t="str">
        <f t="shared" si="218"/>
        <v xml:space="preserve">"ascare", </v>
      </c>
      <c r="C13988" s="1" t="s">
        <v>13987</v>
      </c>
    </row>
    <row r="13989" spans="1:3" x14ac:dyDescent="0.2">
      <c r="A13989" s="1" t="s">
        <v>13988</v>
      </c>
      <c r="B13989" s="2" t="str">
        <f t="shared" si="218"/>
        <v xml:space="preserve">"ascariasis", </v>
      </c>
      <c r="C13989" s="1" t="s">
        <v>13988</v>
      </c>
    </row>
    <row r="13990" spans="1:3" x14ac:dyDescent="0.2">
      <c r="A13990" s="1" t="s">
        <v>13989</v>
      </c>
      <c r="B13990" s="2" t="str">
        <f t="shared" si="218"/>
        <v xml:space="preserve">"ascaricidal", </v>
      </c>
      <c r="C13990" s="1" t="s">
        <v>13989</v>
      </c>
    </row>
    <row r="13991" spans="1:3" x14ac:dyDescent="0.2">
      <c r="A13991" s="1" t="s">
        <v>13990</v>
      </c>
      <c r="B13991" s="2" t="str">
        <f t="shared" si="218"/>
        <v xml:space="preserve">"ascaricide", </v>
      </c>
      <c r="C13991" s="1" t="s">
        <v>13990</v>
      </c>
    </row>
    <row r="13992" spans="1:3" x14ac:dyDescent="0.2">
      <c r="A13992" s="1" t="s">
        <v>13991</v>
      </c>
      <c r="B13992" s="2" t="str">
        <f t="shared" si="218"/>
        <v xml:space="preserve">"ascarid", </v>
      </c>
      <c r="C13992" s="1" t="s">
        <v>13991</v>
      </c>
    </row>
    <row r="13993" spans="1:3" x14ac:dyDescent="0.2">
      <c r="A13993" s="1" t="s">
        <v>13992</v>
      </c>
      <c r="B13993" s="2" t="str">
        <f t="shared" si="218"/>
        <v xml:space="preserve">"Ascaridae", </v>
      </c>
      <c r="C13993" s="1" t="s">
        <v>13992</v>
      </c>
    </row>
    <row r="13994" spans="1:3" x14ac:dyDescent="0.2">
      <c r="A13994" s="1" t="s">
        <v>13993</v>
      </c>
      <c r="B13994" s="2" t="str">
        <f t="shared" si="218"/>
        <v xml:space="preserve">"ascarides", </v>
      </c>
      <c r="C13994" s="1" t="s">
        <v>13993</v>
      </c>
    </row>
    <row r="13995" spans="1:3" x14ac:dyDescent="0.2">
      <c r="A13995" s="1" t="s">
        <v>13994</v>
      </c>
      <c r="B13995" s="2" t="str">
        <f t="shared" si="218"/>
        <v xml:space="preserve">"Ascaridia", </v>
      </c>
      <c r="C13995" s="1" t="s">
        <v>13994</v>
      </c>
    </row>
    <row r="13996" spans="1:3" x14ac:dyDescent="0.2">
      <c r="A13996" s="1" t="s">
        <v>13995</v>
      </c>
      <c r="B13996" s="2" t="str">
        <f t="shared" si="218"/>
        <v xml:space="preserve">"ascaridiasis", </v>
      </c>
      <c r="C13996" s="1" t="s">
        <v>13995</v>
      </c>
    </row>
    <row r="13997" spans="1:3" x14ac:dyDescent="0.2">
      <c r="A13997" s="1" t="s">
        <v>13996</v>
      </c>
      <c r="B13997" s="2" t="str">
        <f t="shared" si="218"/>
        <v xml:space="preserve">"ascaridole", </v>
      </c>
      <c r="C13997" s="1" t="s">
        <v>13996</v>
      </c>
    </row>
    <row r="13998" spans="1:3" x14ac:dyDescent="0.2">
      <c r="A13998" s="1" t="s">
        <v>13997</v>
      </c>
      <c r="B13998" s="2" t="str">
        <f t="shared" si="218"/>
        <v xml:space="preserve">"Ascaris", </v>
      </c>
      <c r="C13998" s="1" t="s">
        <v>13997</v>
      </c>
    </row>
    <row r="13999" spans="1:3" x14ac:dyDescent="0.2">
      <c r="A13999" s="1" t="s">
        <v>13998</v>
      </c>
      <c r="B13999" s="2" t="str">
        <f t="shared" si="218"/>
        <v xml:space="preserve">"ascaron", </v>
      </c>
      <c r="C13999" s="1" t="s">
        <v>13998</v>
      </c>
    </row>
    <row r="14000" spans="1:3" x14ac:dyDescent="0.2">
      <c r="A14000" s="1" t="s">
        <v>13999</v>
      </c>
      <c r="B14000" s="2" t="str">
        <f t="shared" si="218"/>
        <v xml:space="preserve">"Ascella", </v>
      </c>
      <c r="C14000" s="1" t="s">
        <v>13999</v>
      </c>
    </row>
    <row r="14001" spans="1:3" x14ac:dyDescent="0.2">
      <c r="A14001" s="1" t="s">
        <v>14000</v>
      </c>
      <c r="B14001" s="2" t="str">
        <f t="shared" si="218"/>
        <v xml:space="preserve">"ascellus", </v>
      </c>
      <c r="C14001" s="1" t="s">
        <v>14000</v>
      </c>
    </row>
    <row r="14002" spans="1:3" x14ac:dyDescent="0.2">
      <c r="A14002" s="1" t="s">
        <v>14001</v>
      </c>
      <c r="B14002" s="2" t="str">
        <f t="shared" si="218"/>
        <v xml:space="preserve">"ascend", </v>
      </c>
      <c r="C14002" s="1" t="s">
        <v>14001</v>
      </c>
    </row>
    <row r="14003" spans="1:3" x14ac:dyDescent="0.2">
      <c r="A14003" s="1" t="s">
        <v>14002</v>
      </c>
      <c r="B14003" s="2" t="str">
        <f t="shared" si="218"/>
        <v xml:space="preserve">"ascendable", </v>
      </c>
      <c r="C14003" s="1" t="s">
        <v>14002</v>
      </c>
    </row>
    <row r="14004" spans="1:3" x14ac:dyDescent="0.2">
      <c r="A14004" s="1" t="s">
        <v>14003</v>
      </c>
      <c r="B14004" s="2" t="str">
        <f t="shared" si="218"/>
        <v xml:space="preserve">"ascendance", </v>
      </c>
      <c r="C14004" s="1" t="s">
        <v>14003</v>
      </c>
    </row>
    <row r="14005" spans="1:3" x14ac:dyDescent="0.2">
      <c r="A14005" s="1" t="s">
        <v>14004</v>
      </c>
      <c r="B14005" s="2" t="str">
        <f t="shared" si="218"/>
        <v xml:space="preserve">"ascendancy", </v>
      </c>
      <c r="C14005" s="1" t="s">
        <v>14004</v>
      </c>
    </row>
    <row r="14006" spans="1:3" x14ac:dyDescent="0.2">
      <c r="A14006" s="1" t="s">
        <v>14005</v>
      </c>
      <c r="B14006" s="2" t="str">
        <f t="shared" si="218"/>
        <v xml:space="preserve">"ascendant", </v>
      </c>
      <c r="C14006" s="1" t="s">
        <v>14005</v>
      </c>
    </row>
    <row r="14007" spans="1:3" x14ac:dyDescent="0.2">
      <c r="A14007" s="1" t="s">
        <v>14006</v>
      </c>
      <c r="B14007" s="2" t="str">
        <f t="shared" si="218"/>
        <v xml:space="preserve">"ascendence", </v>
      </c>
      <c r="C14007" s="1" t="s">
        <v>14006</v>
      </c>
    </row>
    <row r="14008" spans="1:3" x14ac:dyDescent="0.2">
      <c r="A14008" s="1" t="s">
        <v>14007</v>
      </c>
      <c r="B14008" s="2" t="str">
        <f t="shared" si="218"/>
        <v xml:space="preserve">"ascendency", </v>
      </c>
      <c r="C14008" s="1" t="s">
        <v>14007</v>
      </c>
    </row>
    <row r="14009" spans="1:3" x14ac:dyDescent="0.2">
      <c r="A14009" s="1" t="s">
        <v>14008</v>
      </c>
      <c r="B14009" s="2" t="str">
        <f t="shared" si="218"/>
        <v xml:space="preserve">"ascendent", </v>
      </c>
      <c r="C14009" s="1" t="s">
        <v>14008</v>
      </c>
    </row>
    <row r="14010" spans="1:3" x14ac:dyDescent="0.2">
      <c r="A14010" s="1" t="s">
        <v>14009</v>
      </c>
      <c r="B14010" s="2" t="str">
        <f t="shared" si="218"/>
        <v xml:space="preserve">"ascender", </v>
      </c>
      <c r="C14010" s="1" t="s">
        <v>14009</v>
      </c>
    </row>
    <row r="14011" spans="1:3" x14ac:dyDescent="0.2">
      <c r="A14011" s="1" t="s">
        <v>14010</v>
      </c>
      <c r="B14011" s="2" t="str">
        <f t="shared" si="218"/>
        <v xml:space="preserve">"ascendible", </v>
      </c>
      <c r="C14011" s="1" t="s">
        <v>14010</v>
      </c>
    </row>
    <row r="14012" spans="1:3" x14ac:dyDescent="0.2">
      <c r="A14012" s="1" t="s">
        <v>14011</v>
      </c>
      <c r="B14012" s="2" t="str">
        <f t="shared" si="218"/>
        <v xml:space="preserve">"ascending", </v>
      </c>
      <c r="C14012" s="1" t="s">
        <v>14011</v>
      </c>
    </row>
    <row r="14013" spans="1:3" x14ac:dyDescent="0.2">
      <c r="A14013" s="1" t="s">
        <v>14012</v>
      </c>
      <c r="B14013" s="2" t="str">
        <f t="shared" si="218"/>
        <v xml:space="preserve">"ascendingly", </v>
      </c>
      <c r="C14013" s="1" t="s">
        <v>14012</v>
      </c>
    </row>
    <row r="14014" spans="1:3" x14ac:dyDescent="0.2">
      <c r="A14014" s="1" t="s">
        <v>14013</v>
      </c>
      <c r="B14014" s="2" t="str">
        <f t="shared" si="218"/>
        <v xml:space="preserve">"ascension", </v>
      </c>
      <c r="C14014" s="1" t="s">
        <v>14013</v>
      </c>
    </row>
    <row r="14015" spans="1:3" x14ac:dyDescent="0.2">
      <c r="A14015" s="1" t="s">
        <v>14014</v>
      </c>
      <c r="B14015" s="2" t="str">
        <f t="shared" si="218"/>
        <v xml:space="preserve">"ascensional", </v>
      </c>
      <c r="C14015" s="1" t="s">
        <v>14014</v>
      </c>
    </row>
    <row r="14016" spans="1:3" x14ac:dyDescent="0.2">
      <c r="A14016" s="1" t="s">
        <v>14015</v>
      </c>
      <c r="B14016" s="2" t="str">
        <f t="shared" si="218"/>
        <v xml:space="preserve">"ascensionist", </v>
      </c>
      <c r="C14016" s="1" t="s">
        <v>14015</v>
      </c>
    </row>
    <row r="14017" spans="1:3" x14ac:dyDescent="0.2">
      <c r="A14017" s="1" t="s">
        <v>14016</v>
      </c>
      <c r="B14017" s="2" t="str">
        <f t="shared" si="218"/>
        <v xml:space="preserve">"Ascensiontide", </v>
      </c>
      <c r="C14017" s="1" t="s">
        <v>14016</v>
      </c>
    </row>
    <row r="14018" spans="1:3" x14ac:dyDescent="0.2">
      <c r="A14018" s="1" t="s">
        <v>14017</v>
      </c>
      <c r="B14018" s="2" t="str">
        <f t="shared" ref="B14018:B14081" si="219">CHAR(34)&amp;A14018&amp;CHAR(34)&amp;","&amp;" "</f>
        <v xml:space="preserve">"ascensive", </v>
      </c>
      <c r="C14018" s="1" t="s">
        <v>14017</v>
      </c>
    </row>
    <row r="14019" spans="1:3" x14ac:dyDescent="0.2">
      <c r="A14019" s="1" t="s">
        <v>14018</v>
      </c>
      <c r="B14019" s="2" t="str">
        <f t="shared" si="219"/>
        <v xml:space="preserve">"ascent", </v>
      </c>
      <c r="C14019" s="1" t="s">
        <v>14018</v>
      </c>
    </row>
    <row r="14020" spans="1:3" x14ac:dyDescent="0.2">
      <c r="A14020" s="1" t="s">
        <v>14019</v>
      </c>
      <c r="B14020" s="2" t="str">
        <f t="shared" si="219"/>
        <v xml:space="preserve">"ascertain", </v>
      </c>
      <c r="C14020" s="1" t="s">
        <v>14019</v>
      </c>
    </row>
    <row r="14021" spans="1:3" x14ac:dyDescent="0.2">
      <c r="A14021" s="1" t="s">
        <v>14020</v>
      </c>
      <c r="B14021" s="2" t="str">
        <f t="shared" si="219"/>
        <v xml:space="preserve">"ascertainable", </v>
      </c>
      <c r="C14021" s="1" t="s">
        <v>14020</v>
      </c>
    </row>
    <row r="14022" spans="1:3" x14ac:dyDescent="0.2">
      <c r="A14022" s="1" t="s">
        <v>14021</v>
      </c>
      <c r="B14022" s="2" t="str">
        <f t="shared" si="219"/>
        <v xml:space="preserve">"ascertainableness", </v>
      </c>
      <c r="C14022" s="1" t="s">
        <v>14021</v>
      </c>
    </row>
    <row r="14023" spans="1:3" x14ac:dyDescent="0.2">
      <c r="A14023" s="1" t="s">
        <v>14022</v>
      </c>
      <c r="B14023" s="2" t="str">
        <f t="shared" si="219"/>
        <v xml:space="preserve">"ascertainably", </v>
      </c>
      <c r="C14023" s="1" t="s">
        <v>14022</v>
      </c>
    </row>
    <row r="14024" spans="1:3" x14ac:dyDescent="0.2">
      <c r="A14024" s="1" t="s">
        <v>14023</v>
      </c>
      <c r="B14024" s="2" t="str">
        <f t="shared" si="219"/>
        <v xml:space="preserve">"ascertainer", </v>
      </c>
      <c r="C14024" s="1" t="s">
        <v>14023</v>
      </c>
    </row>
    <row r="14025" spans="1:3" x14ac:dyDescent="0.2">
      <c r="A14025" s="1" t="s">
        <v>14024</v>
      </c>
      <c r="B14025" s="2" t="str">
        <f t="shared" si="219"/>
        <v xml:space="preserve">"ascertainment", </v>
      </c>
      <c r="C14025" s="1" t="s">
        <v>14024</v>
      </c>
    </row>
    <row r="14026" spans="1:3" x14ac:dyDescent="0.2">
      <c r="A14026" s="1" t="s">
        <v>14025</v>
      </c>
      <c r="B14026" s="2" t="str">
        <f t="shared" si="219"/>
        <v xml:space="preserve">"ascescency", </v>
      </c>
      <c r="C14026" s="1" t="s">
        <v>14025</v>
      </c>
    </row>
    <row r="14027" spans="1:3" x14ac:dyDescent="0.2">
      <c r="A14027" s="1" t="s">
        <v>14026</v>
      </c>
      <c r="B14027" s="2" t="str">
        <f t="shared" si="219"/>
        <v xml:space="preserve">"ascescent", </v>
      </c>
      <c r="C14027" s="1" t="s">
        <v>14026</v>
      </c>
    </row>
    <row r="14028" spans="1:3" x14ac:dyDescent="0.2">
      <c r="A14028" s="1" t="s">
        <v>14027</v>
      </c>
      <c r="B14028" s="2" t="str">
        <f t="shared" si="219"/>
        <v xml:space="preserve">"ascetic", </v>
      </c>
      <c r="C14028" s="1" t="s">
        <v>14027</v>
      </c>
    </row>
    <row r="14029" spans="1:3" x14ac:dyDescent="0.2">
      <c r="A14029" s="1" t="s">
        <v>14028</v>
      </c>
      <c r="B14029" s="2" t="str">
        <f t="shared" si="219"/>
        <v xml:space="preserve">"ascetical", </v>
      </c>
      <c r="C14029" s="1" t="s">
        <v>14028</v>
      </c>
    </row>
    <row r="14030" spans="1:3" x14ac:dyDescent="0.2">
      <c r="A14030" s="1" t="s">
        <v>14029</v>
      </c>
      <c r="B14030" s="2" t="str">
        <f t="shared" si="219"/>
        <v xml:space="preserve">"ascetically", </v>
      </c>
      <c r="C14030" s="1" t="s">
        <v>14029</v>
      </c>
    </row>
    <row r="14031" spans="1:3" x14ac:dyDescent="0.2">
      <c r="A14031" s="1" t="s">
        <v>14030</v>
      </c>
      <c r="B14031" s="2" t="str">
        <f t="shared" si="219"/>
        <v xml:space="preserve">"asceticism", </v>
      </c>
      <c r="C14031" s="1" t="s">
        <v>14030</v>
      </c>
    </row>
    <row r="14032" spans="1:3" x14ac:dyDescent="0.2">
      <c r="A14032" s="1" t="s">
        <v>14031</v>
      </c>
      <c r="B14032" s="2" t="str">
        <f t="shared" si="219"/>
        <v xml:space="preserve">"Ascetta", </v>
      </c>
      <c r="C14032" s="1" t="s">
        <v>14031</v>
      </c>
    </row>
    <row r="14033" spans="1:3" x14ac:dyDescent="0.2">
      <c r="A14033" s="1" t="s">
        <v>14032</v>
      </c>
      <c r="B14033" s="2" t="str">
        <f t="shared" si="219"/>
        <v xml:space="preserve">"aschaffite", </v>
      </c>
      <c r="C14033" s="1" t="s">
        <v>14032</v>
      </c>
    </row>
    <row r="14034" spans="1:3" x14ac:dyDescent="0.2">
      <c r="A14034" s="1" t="s">
        <v>14033</v>
      </c>
      <c r="B14034" s="2" t="str">
        <f t="shared" si="219"/>
        <v xml:space="preserve">"ascham", </v>
      </c>
      <c r="C14034" s="1" t="s">
        <v>14033</v>
      </c>
    </row>
    <row r="14035" spans="1:3" x14ac:dyDescent="0.2">
      <c r="A14035" s="1" t="s">
        <v>14034</v>
      </c>
      <c r="B14035" s="2" t="str">
        <f t="shared" si="219"/>
        <v xml:space="preserve">"aschistic", </v>
      </c>
      <c r="C14035" s="1" t="s">
        <v>14034</v>
      </c>
    </row>
    <row r="14036" spans="1:3" x14ac:dyDescent="0.2">
      <c r="A14036" s="1" t="s">
        <v>14035</v>
      </c>
      <c r="B14036" s="2" t="str">
        <f t="shared" si="219"/>
        <v xml:space="preserve">"asci", </v>
      </c>
      <c r="C14036" s="1" t="s">
        <v>14035</v>
      </c>
    </row>
    <row r="14037" spans="1:3" x14ac:dyDescent="0.2">
      <c r="A14037" s="1" t="s">
        <v>14036</v>
      </c>
      <c r="B14037" s="2" t="str">
        <f t="shared" si="219"/>
        <v xml:space="preserve">"ascian", </v>
      </c>
      <c r="C14037" s="1" t="s">
        <v>14036</v>
      </c>
    </row>
    <row r="14038" spans="1:3" x14ac:dyDescent="0.2">
      <c r="A14038" s="1" t="s">
        <v>14037</v>
      </c>
      <c r="B14038" s="2" t="str">
        <f t="shared" si="219"/>
        <v xml:space="preserve">"Ascidia", </v>
      </c>
      <c r="C14038" s="1" t="s">
        <v>14037</v>
      </c>
    </row>
    <row r="14039" spans="1:3" x14ac:dyDescent="0.2">
      <c r="A14039" s="1" t="s">
        <v>14038</v>
      </c>
      <c r="B14039" s="2" t="str">
        <f t="shared" si="219"/>
        <v xml:space="preserve">"Ascidiacea", </v>
      </c>
      <c r="C14039" s="1" t="s">
        <v>14038</v>
      </c>
    </row>
    <row r="14040" spans="1:3" x14ac:dyDescent="0.2">
      <c r="A14040" s="1" t="s">
        <v>14039</v>
      </c>
      <c r="B14040" s="2" t="str">
        <f t="shared" si="219"/>
        <v xml:space="preserve">"Ascidiae", </v>
      </c>
      <c r="C14040" s="1" t="s">
        <v>14039</v>
      </c>
    </row>
    <row r="14041" spans="1:3" x14ac:dyDescent="0.2">
      <c r="A14041" s="1" t="s">
        <v>14040</v>
      </c>
      <c r="B14041" s="2" t="str">
        <f t="shared" si="219"/>
        <v xml:space="preserve">"ascidian", </v>
      </c>
      <c r="C14041" s="1" t="s">
        <v>14040</v>
      </c>
    </row>
    <row r="14042" spans="1:3" x14ac:dyDescent="0.2">
      <c r="A14042" s="1" t="s">
        <v>14041</v>
      </c>
      <c r="B14042" s="2" t="str">
        <f t="shared" si="219"/>
        <v xml:space="preserve">"ascidiate", </v>
      </c>
      <c r="C14042" s="1" t="s">
        <v>14041</v>
      </c>
    </row>
    <row r="14043" spans="1:3" x14ac:dyDescent="0.2">
      <c r="A14043" s="1" t="s">
        <v>14042</v>
      </c>
      <c r="B14043" s="2" t="str">
        <f t="shared" si="219"/>
        <v xml:space="preserve">"ascidicolous", </v>
      </c>
      <c r="C14043" s="1" t="s">
        <v>14042</v>
      </c>
    </row>
    <row r="14044" spans="1:3" x14ac:dyDescent="0.2">
      <c r="A14044" s="1" t="s">
        <v>14043</v>
      </c>
      <c r="B14044" s="2" t="str">
        <f t="shared" si="219"/>
        <v xml:space="preserve">"ascidiferous", </v>
      </c>
      <c r="C14044" s="1" t="s">
        <v>14043</v>
      </c>
    </row>
    <row r="14045" spans="1:3" x14ac:dyDescent="0.2">
      <c r="A14045" s="1" t="s">
        <v>14044</v>
      </c>
      <c r="B14045" s="2" t="str">
        <f t="shared" si="219"/>
        <v xml:space="preserve">"ascidiform", </v>
      </c>
      <c r="C14045" s="1" t="s">
        <v>14044</v>
      </c>
    </row>
    <row r="14046" spans="1:3" x14ac:dyDescent="0.2">
      <c r="A14046" s="1" t="s">
        <v>14045</v>
      </c>
      <c r="B14046" s="2" t="str">
        <f t="shared" si="219"/>
        <v xml:space="preserve">"ascidioid", </v>
      </c>
      <c r="C14046" s="1" t="s">
        <v>14045</v>
      </c>
    </row>
    <row r="14047" spans="1:3" x14ac:dyDescent="0.2">
      <c r="A14047" s="1" t="s">
        <v>14046</v>
      </c>
      <c r="B14047" s="2" t="str">
        <f t="shared" si="219"/>
        <v xml:space="preserve">"Ascidioida", </v>
      </c>
      <c r="C14047" s="1" t="s">
        <v>14046</v>
      </c>
    </row>
    <row r="14048" spans="1:3" x14ac:dyDescent="0.2">
      <c r="A14048" s="1" t="s">
        <v>14047</v>
      </c>
      <c r="B14048" s="2" t="str">
        <f t="shared" si="219"/>
        <v xml:space="preserve">"Ascidioidea", </v>
      </c>
      <c r="C14048" s="1" t="s">
        <v>14047</v>
      </c>
    </row>
    <row r="14049" spans="1:3" x14ac:dyDescent="0.2">
      <c r="A14049" s="1" t="s">
        <v>14048</v>
      </c>
      <c r="B14049" s="2" t="str">
        <f t="shared" si="219"/>
        <v xml:space="preserve">"Ascidiozoa", </v>
      </c>
      <c r="C14049" s="1" t="s">
        <v>14048</v>
      </c>
    </row>
    <row r="14050" spans="1:3" x14ac:dyDescent="0.2">
      <c r="A14050" s="1" t="s">
        <v>14049</v>
      </c>
      <c r="B14050" s="2" t="str">
        <f t="shared" si="219"/>
        <v xml:space="preserve">"ascidiozooid", </v>
      </c>
      <c r="C14050" s="1" t="s">
        <v>14049</v>
      </c>
    </row>
    <row r="14051" spans="1:3" x14ac:dyDescent="0.2">
      <c r="A14051" s="1" t="s">
        <v>14050</v>
      </c>
      <c r="B14051" s="2" t="str">
        <f t="shared" si="219"/>
        <v xml:space="preserve">"ascidium", </v>
      </c>
      <c r="C14051" s="1" t="s">
        <v>14050</v>
      </c>
    </row>
    <row r="14052" spans="1:3" x14ac:dyDescent="0.2">
      <c r="A14052" s="1" t="s">
        <v>14051</v>
      </c>
      <c r="B14052" s="2" t="str">
        <f t="shared" si="219"/>
        <v xml:space="preserve">"asciferous", </v>
      </c>
      <c r="C14052" s="1" t="s">
        <v>14051</v>
      </c>
    </row>
    <row r="14053" spans="1:3" x14ac:dyDescent="0.2">
      <c r="A14053" s="1" t="s">
        <v>14052</v>
      </c>
      <c r="B14053" s="2" t="str">
        <f t="shared" si="219"/>
        <v xml:space="preserve">"ascigerous", </v>
      </c>
      <c r="C14053" s="1" t="s">
        <v>14052</v>
      </c>
    </row>
    <row r="14054" spans="1:3" x14ac:dyDescent="0.2">
      <c r="A14054" s="1" t="s">
        <v>14053</v>
      </c>
      <c r="B14054" s="2" t="str">
        <f t="shared" si="219"/>
        <v xml:space="preserve">"ascii", </v>
      </c>
      <c r="C14054" s="1" t="s">
        <v>14053</v>
      </c>
    </row>
    <row r="14055" spans="1:3" x14ac:dyDescent="0.2">
      <c r="A14055" s="1" t="s">
        <v>14054</v>
      </c>
      <c r="B14055" s="2" t="str">
        <f t="shared" si="219"/>
        <v xml:space="preserve">"ascites", </v>
      </c>
      <c r="C14055" s="1" t="s">
        <v>14054</v>
      </c>
    </row>
    <row r="14056" spans="1:3" x14ac:dyDescent="0.2">
      <c r="A14056" s="1" t="s">
        <v>14055</v>
      </c>
      <c r="B14056" s="2" t="str">
        <f t="shared" si="219"/>
        <v xml:space="preserve">"ascitic", </v>
      </c>
      <c r="C14056" s="1" t="s">
        <v>14055</v>
      </c>
    </row>
    <row r="14057" spans="1:3" x14ac:dyDescent="0.2">
      <c r="A14057" s="1" t="s">
        <v>14056</v>
      </c>
      <c r="B14057" s="2" t="str">
        <f t="shared" si="219"/>
        <v xml:space="preserve">"ascitical", </v>
      </c>
      <c r="C14057" s="1" t="s">
        <v>14056</v>
      </c>
    </row>
    <row r="14058" spans="1:3" x14ac:dyDescent="0.2">
      <c r="A14058" s="1" t="s">
        <v>14057</v>
      </c>
      <c r="B14058" s="2" t="str">
        <f t="shared" si="219"/>
        <v xml:space="preserve">"ascititious", </v>
      </c>
      <c r="C14058" s="1" t="s">
        <v>14057</v>
      </c>
    </row>
    <row r="14059" spans="1:3" x14ac:dyDescent="0.2">
      <c r="A14059" s="1" t="s">
        <v>14058</v>
      </c>
      <c r="B14059" s="2" t="str">
        <f t="shared" si="219"/>
        <v xml:space="preserve">"asclent", </v>
      </c>
      <c r="C14059" s="1" t="s">
        <v>14058</v>
      </c>
    </row>
    <row r="14060" spans="1:3" x14ac:dyDescent="0.2">
      <c r="A14060" s="1" t="s">
        <v>14059</v>
      </c>
      <c r="B14060" s="2" t="str">
        <f t="shared" si="219"/>
        <v xml:space="preserve">"Asclepiad", </v>
      </c>
      <c r="C14060" s="1" t="s">
        <v>14059</v>
      </c>
    </row>
    <row r="14061" spans="1:3" x14ac:dyDescent="0.2">
      <c r="A14061" s="1" t="s">
        <v>14060</v>
      </c>
      <c r="B14061" s="2" t="str">
        <f t="shared" si="219"/>
        <v xml:space="preserve">"asclepiad", </v>
      </c>
      <c r="C14061" s="1" t="s">
        <v>14060</v>
      </c>
    </row>
    <row r="14062" spans="1:3" x14ac:dyDescent="0.2">
      <c r="A14062" s="1" t="s">
        <v>14061</v>
      </c>
      <c r="B14062" s="2" t="str">
        <f t="shared" si="219"/>
        <v xml:space="preserve">"Asclepiadaceae", </v>
      </c>
      <c r="C14062" s="1" t="s">
        <v>14061</v>
      </c>
    </row>
    <row r="14063" spans="1:3" x14ac:dyDescent="0.2">
      <c r="A14063" s="1" t="s">
        <v>14062</v>
      </c>
      <c r="B14063" s="2" t="str">
        <f t="shared" si="219"/>
        <v xml:space="preserve">"asclepiadaceous", </v>
      </c>
      <c r="C14063" s="1" t="s">
        <v>14062</v>
      </c>
    </row>
    <row r="14064" spans="1:3" x14ac:dyDescent="0.2">
      <c r="A14064" s="1" t="s">
        <v>14063</v>
      </c>
      <c r="B14064" s="2" t="str">
        <f t="shared" si="219"/>
        <v xml:space="preserve">"Asclepiadae", </v>
      </c>
      <c r="C14064" s="1" t="s">
        <v>14063</v>
      </c>
    </row>
    <row r="14065" spans="1:3" x14ac:dyDescent="0.2">
      <c r="A14065" s="1" t="s">
        <v>14064</v>
      </c>
      <c r="B14065" s="2" t="str">
        <f t="shared" si="219"/>
        <v xml:space="preserve">"Asclepiadean", </v>
      </c>
      <c r="C14065" s="1" t="s">
        <v>14064</v>
      </c>
    </row>
    <row r="14066" spans="1:3" x14ac:dyDescent="0.2">
      <c r="A14066" s="1" t="s">
        <v>14065</v>
      </c>
      <c r="B14066" s="2" t="str">
        <f t="shared" si="219"/>
        <v xml:space="preserve">"asclepiadeous", </v>
      </c>
      <c r="C14066" s="1" t="s">
        <v>14065</v>
      </c>
    </row>
    <row r="14067" spans="1:3" x14ac:dyDescent="0.2">
      <c r="A14067" s="1" t="s">
        <v>14066</v>
      </c>
      <c r="B14067" s="2" t="str">
        <f t="shared" si="219"/>
        <v xml:space="preserve">"Asclepiadic", </v>
      </c>
      <c r="C14067" s="1" t="s">
        <v>14066</v>
      </c>
    </row>
    <row r="14068" spans="1:3" x14ac:dyDescent="0.2">
      <c r="A14068" s="1" t="s">
        <v>14067</v>
      </c>
      <c r="B14068" s="2" t="str">
        <f t="shared" si="219"/>
        <v xml:space="preserve">"Asclepian", </v>
      </c>
      <c r="C14068" s="1" t="s">
        <v>14067</v>
      </c>
    </row>
    <row r="14069" spans="1:3" x14ac:dyDescent="0.2">
      <c r="A14069" s="1" t="s">
        <v>14068</v>
      </c>
      <c r="B14069" s="2" t="str">
        <f t="shared" si="219"/>
        <v xml:space="preserve">"Asclepias", </v>
      </c>
      <c r="C14069" s="1" t="s">
        <v>14068</v>
      </c>
    </row>
    <row r="14070" spans="1:3" x14ac:dyDescent="0.2">
      <c r="A14070" s="1" t="s">
        <v>14069</v>
      </c>
      <c r="B14070" s="2" t="str">
        <f t="shared" si="219"/>
        <v xml:space="preserve">"asclepidin", </v>
      </c>
      <c r="C14070" s="1" t="s">
        <v>14069</v>
      </c>
    </row>
    <row r="14071" spans="1:3" x14ac:dyDescent="0.2">
      <c r="A14071" s="1" t="s">
        <v>14070</v>
      </c>
      <c r="B14071" s="2" t="str">
        <f t="shared" si="219"/>
        <v xml:space="preserve">"asclepidoid", </v>
      </c>
      <c r="C14071" s="1" t="s">
        <v>14070</v>
      </c>
    </row>
    <row r="14072" spans="1:3" x14ac:dyDescent="0.2">
      <c r="A14072" s="1" t="s">
        <v>14071</v>
      </c>
      <c r="B14072" s="2" t="str">
        <f t="shared" si="219"/>
        <v xml:space="preserve">"Asclepieion", </v>
      </c>
      <c r="C14072" s="1" t="s">
        <v>14071</v>
      </c>
    </row>
    <row r="14073" spans="1:3" x14ac:dyDescent="0.2">
      <c r="A14073" s="1" t="s">
        <v>14072</v>
      </c>
      <c r="B14073" s="2" t="str">
        <f t="shared" si="219"/>
        <v xml:space="preserve">"asclepin", </v>
      </c>
      <c r="C14073" s="1" t="s">
        <v>14072</v>
      </c>
    </row>
    <row r="14074" spans="1:3" x14ac:dyDescent="0.2">
      <c r="A14074" s="1" t="s">
        <v>14073</v>
      </c>
      <c r="B14074" s="2" t="str">
        <f t="shared" si="219"/>
        <v xml:space="preserve">"Asclepius", </v>
      </c>
      <c r="C14074" s="1" t="s">
        <v>14073</v>
      </c>
    </row>
    <row r="14075" spans="1:3" x14ac:dyDescent="0.2">
      <c r="A14075" s="1" t="s">
        <v>14074</v>
      </c>
      <c r="B14075" s="2" t="str">
        <f t="shared" si="219"/>
        <v xml:space="preserve">"ascocarp", </v>
      </c>
      <c r="C14075" s="1" t="s">
        <v>14074</v>
      </c>
    </row>
    <row r="14076" spans="1:3" x14ac:dyDescent="0.2">
      <c r="A14076" s="1" t="s">
        <v>14075</v>
      </c>
      <c r="B14076" s="2" t="str">
        <f t="shared" si="219"/>
        <v xml:space="preserve">"ascocarpous", </v>
      </c>
      <c r="C14076" s="1" t="s">
        <v>14075</v>
      </c>
    </row>
    <row r="14077" spans="1:3" x14ac:dyDescent="0.2">
      <c r="A14077" s="1" t="s">
        <v>14076</v>
      </c>
      <c r="B14077" s="2" t="str">
        <f t="shared" si="219"/>
        <v xml:space="preserve">"Ascochyta", </v>
      </c>
      <c r="C14077" s="1" t="s">
        <v>14076</v>
      </c>
    </row>
    <row r="14078" spans="1:3" x14ac:dyDescent="0.2">
      <c r="A14078" s="1" t="s">
        <v>14077</v>
      </c>
      <c r="B14078" s="2" t="str">
        <f t="shared" si="219"/>
        <v xml:space="preserve">"ascogenous", </v>
      </c>
      <c r="C14078" s="1" t="s">
        <v>14077</v>
      </c>
    </row>
    <row r="14079" spans="1:3" x14ac:dyDescent="0.2">
      <c r="A14079" s="1" t="s">
        <v>14078</v>
      </c>
      <c r="B14079" s="2" t="str">
        <f t="shared" si="219"/>
        <v xml:space="preserve">"ascogone", </v>
      </c>
      <c r="C14079" s="1" t="s">
        <v>14078</v>
      </c>
    </row>
    <row r="14080" spans="1:3" x14ac:dyDescent="0.2">
      <c r="A14080" s="1" t="s">
        <v>14079</v>
      </c>
      <c r="B14080" s="2" t="str">
        <f t="shared" si="219"/>
        <v xml:space="preserve">"ascogonial", </v>
      </c>
      <c r="C14080" s="1" t="s">
        <v>14079</v>
      </c>
    </row>
    <row r="14081" spans="1:3" x14ac:dyDescent="0.2">
      <c r="A14081" s="1" t="s">
        <v>14080</v>
      </c>
      <c r="B14081" s="2" t="str">
        <f t="shared" si="219"/>
        <v xml:space="preserve">"ascogonidium", </v>
      </c>
      <c r="C14081" s="1" t="s">
        <v>14080</v>
      </c>
    </row>
    <row r="14082" spans="1:3" x14ac:dyDescent="0.2">
      <c r="A14082" s="1" t="s">
        <v>14081</v>
      </c>
      <c r="B14082" s="2" t="str">
        <f t="shared" ref="B14082:B14145" si="220">CHAR(34)&amp;A14082&amp;CHAR(34)&amp;","&amp;" "</f>
        <v xml:space="preserve">"ascogonium", </v>
      </c>
      <c r="C14082" s="1" t="s">
        <v>14081</v>
      </c>
    </row>
    <row r="14083" spans="1:3" x14ac:dyDescent="0.2">
      <c r="A14083" s="1" t="s">
        <v>14082</v>
      </c>
      <c r="B14083" s="2" t="str">
        <f t="shared" si="220"/>
        <v xml:space="preserve">"ascolichen", </v>
      </c>
      <c r="C14083" s="1" t="s">
        <v>14082</v>
      </c>
    </row>
    <row r="14084" spans="1:3" x14ac:dyDescent="0.2">
      <c r="A14084" s="1" t="s">
        <v>14083</v>
      </c>
      <c r="B14084" s="2" t="str">
        <f t="shared" si="220"/>
        <v xml:space="preserve">"Ascolichenes", </v>
      </c>
      <c r="C14084" s="1" t="s">
        <v>14083</v>
      </c>
    </row>
    <row r="14085" spans="1:3" x14ac:dyDescent="0.2">
      <c r="A14085" s="1" t="s">
        <v>14084</v>
      </c>
      <c r="B14085" s="2" t="str">
        <f t="shared" si="220"/>
        <v xml:space="preserve">"ascoma", </v>
      </c>
      <c r="C14085" s="1" t="s">
        <v>14084</v>
      </c>
    </row>
    <row r="14086" spans="1:3" x14ac:dyDescent="0.2">
      <c r="A14086" s="1" t="s">
        <v>14085</v>
      </c>
      <c r="B14086" s="2" t="str">
        <f t="shared" si="220"/>
        <v xml:space="preserve">"ascomycetal", </v>
      </c>
      <c r="C14086" s="1" t="s">
        <v>14085</v>
      </c>
    </row>
    <row r="14087" spans="1:3" x14ac:dyDescent="0.2">
      <c r="A14087" s="1" t="s">
        <v>14086</v>
      </c>
      <c r="B14087" s="2" t="str">
        <f t="shared" si="220"/>
        <v xml:space="preserve">"ascomycete", </v>
      </c>
      <c r="C14087" s="1" t="s">
        <v>14086</v>
      </c>
    </row>
    <row r="14088" spans="1:3" x14ac:dyDescent="0.2">
      <c r="A14088" s="1" t="s">
        <v>14087</v>
      </c>
      <c r="B14088" s="2" t="str">
        <f t="shared" si="220"/>
        <v xml:space="preserve">"Ascomycetes", </v>
      </c>
      <c r="C14088" s="1" t="s">
        <v>14087</v>
      </c>
    </row>
    <row r="14089" spans="1:3" x14ac:dyDescent="0.2">
      <c r="A14089" s="1" t="s">
        <v>14088</v>
      </c>
      <c r="B14089" s="2" t="str">
        <f t="shared" si="220"/>
        <v xml:space="preserve">"ascomycetous", </v>
      </c>
      <c r="C14089" s="1" t="s">
        <v>14088</v>
      </c>
    </row>
    <row r="14090" spans="1:3" x14ac:dyDescent="0.2">
      <c r="A14090" s="1" t="s">
        <v>14089</v>
      </c>
      <c r="B14090" s="2" t="str">
        <f t="shared" si="220"/>
        <v xml:space="preserve">"ascon", </v>
      </c>
      <c r="C14090" s="1" t="s">
        <v>14089</v>
      </c>
    </row>
    <row r="14091" spans="1:3" x14ac:dyDescent="0.2">
      <c r="A14091" s="1" t="s">
        <v>14090</v>
      </c>
      <c r="B14091" s="2" t="str">
        <f t="shared" si="220"/>
        <v xml:space="preserve">"Ascones", </v>
      </c>
      <c r="C14091" s="1" t="s">
        <v>14090</v>
      </c>
    </row>
    <row r="14092" spans="1:3" x14ac:dyDescent="0.2">
      <c r="A14092" s="1" t="s">
        <v>14091</v>
      </c>
      <c r="B14092" s="2" t="str">
        <f t="shared" si="220"/>
        <v xml:space="preserve">"ascophore", </v>
      </c>
      <c r="C14092" s="1" t="s">
        <v>14091</v>
      </c>
    </row>
    <row r="14093" spans="1:3" x14ac:dyDescent="0.2">
      <c r="A14093" s="1" t="s">
        <v>14092</v>
      </c>
      <c r="B14093" s="2" t="str">
        <f t="shared" si="220"/>
        <v xml:space="preserve">"ascophorous", </v>
      </c>
      <c r="C14093" s="1" t="s">
        <v>14092</v>
      </c>
    </row>
    <row r="14094" spans="1:3" x14ac:dyDescent="0.2">
      <c r="A14094" s="1" t="s">
        <v>14093</v>
      </c>
      <c r="B14094" s="2" t="str">
        <f t="shared" si="220"/>
        <v xml:space="preserve">"Ascophyllum", </v>
      </c>
      <c r="C14094" s="1" t="s">
        <v>14093</v>
      </c>
    </row>
    <row r="14095" spans="1:3" x14ac:dyDescent="0.2">
      <c r="A14095" s="1" t="s">
        <v>14094</v>
      </c>
      <c r="B14095" s="2" t="str">
        <f t="shared" si="220"/>
        <v xml:space="preserve">"ascorbic", </v>
      </c>
      <c r="C14095" s="1" t="s">
        <v>14094</v>
      </c>
    </row>
    <row r="14096" spans="1:3" x14ac:dyDescent="0.2">
      <c r="A14096" s="1" t="s">
        <v>14095</v>
      </c>
      <c r="B14096" s="2" t="str">
        <f t="shared" si="220"/>
        <v xml:space="preserve">"ascospore", </v>
      </c>
      <c r="C14096" s="1" t="s">
        <v>14095</v>
      </c>
    </row>
    <row r="14097" spans="1:3" x14ac:dyDescent="0.2">
      <c r="A14097" s="1" t="s">
        <v>14096</v>
      </c>
      <c r="B14097" s="2" t="str">
        <f t="shared" si="220"/>
        <v xml:space="preserve">"ascosporic", </v>
      </c>
      <c r="C14097" s="1" t="s">
        <v>14096</v>
      </c>
    </row>
    <row r="14098" spans="1:3" x14ac:dyDescent="0.2">
      <c r="A14098" s="1" t="s">
        <v>14097</v>
      </c>
      <c r="B14098" s="2" t="str">
        <f t="shared" si="220"/>
        <v xml:space="preserve">"ascosporous", </v>
      </c>
      <c r="C14098" s="1" t="s">
        <v>14097</v>
      </c>
    </row>
    <row r="14099" spans="1:3" x14ac:dyDescent="0.2">
      <c r="A14099" s="1" t="s">
        <v>14098</v>
      </c>
      <c r="B14099" s="2" t="str">
        <f t="shared" si="220"/>
        <v xml:space="preserve">"Ascot", </v>
      </c>
      <c r="C14099" s="1" t="s">
        <v>14098</v>
      </c>
    </row>
    <row r="14100" spans="1:3" x14ac:dyDescent="0.2">
      <c r="A14100" s="1" t="s">
        <v>14099</v>
      </c>
      <c r="B14100" s="2" t="str">
        <f t="shared" si="220"/>
        <v xml:space="preserve">"ascot", </v>
      </c>
      <c r="C14100" s="1" t="s">
        <v>14099</v>
      </c>
    </row>
    <row r="14101" spans="1:3" x14ac:dyDescent="0.2">
      <c r="A14101" s="1" t="s">
        <v>14100</v>
      </c>
      <c r="B14101" s="2" t="str">
        <f t="shared" si="220"/>
        <v xml:space="preserve">"Ascothoracica", </v>
      </c>
      <c r="C14101" s="1" t="s">
        <v>14100</v>
      </c>
    </row>
    <row r="14102" spans="1:3" x14ac:dyDescent="0.2">
      <c r="A14102" s="1" t="s">
        <v>14101</v>
      </c>
      <c r="B14102" s="2" t="str">
        <f t="shared" si="220"/>
        <v xml:space="preserve">"ascribable", </v>
      </c>
      <c r="C14102" s="1" t="s">
        <v>14101</v>
      </c>
    </row>
    <row r="14103" spans="1:3" x14ac:dyDescent="0.2">
      <c r="A14103" s="1" t="s">
        <v>14102</v>
      </c>
      <c r="B14103" s="2" t="str">
        <f t="shared" si="220"/>
        <v xml:space="preserve">"ascribe", </v>
      </c>
      <c r="C14103" s="1" t="s">
        <v>14102</v>
      </c>
    </row>
    <row r="14104" spans="1:3" x14ac:dyDescent="0.2">
      <c r="A14104" s="1" t="s">
        <v>14103</v>
      </c>
      <c r="B14104" s="2" t="str">
        <f t="shared" si="220"/>
        <v xml:space="preserve">"ascript", </v>
      </c>
      <c r="C14104" s="1" t="s">
        <v>14103</v>
      </c>
    </row>
    <row r="14105" spans="1:3" x14ac:dyDescent="0.2">
      <c r="A14105" s="1" t="s">
        <v>14104</v>
      </c>
      <c r="B14105" s="2" t="str">
        <f t="shared" si="220"/>
        <v xml:space="preserve">"ascription", </v>
      </c>
      <c r="C14105" s="1" t="s">
        <v>14104</v>
      </c>
    </row>
    <row r="14106" spans="1:3" x14ac:dyDescent="0.2">
      <c r="A14106" s="1" t="s">
        <v>14105</v>
      </c>
      <c r="B14106" s="2" t="str">
        <f t="shared" si="220"/>
        <v xml:space="preserve">"ascriptitii", </v>
      </c>
      <c r="C14106" s="1" t="s">
        <v>14105</v>
      </c>
    </row>
    <row r="14107" spans="1:3" x14ac:dyDescent="0.2">
      <c r="A14107" s="1" t="s">
        <v>14106</v>
      </c>
      <c r="B14107" s="2" t="str">
        <f t="shared" si="220"/>
        <v xml:space="preserve">"ascriptitious", </v>
      </c>
      <c r="C14107" s="1" t="s">
        <v>14106</v>
      </c>
    </row>
    <row r="14108" spans="1:3" x14ac:dyDescent="0.2">
      <c r="A14108" s="1" t="s">
        <v>14107</v>
      </c>
      <c r="B14108" s="2" t="str">
        <f t="shared" si="220"/>
        <v xml:space="preserve">"ascriptitius", </v>
      </c>
      <c r="C14108" s="1" t="s">
        <v>14107</v>
      </c>
    </row>
    <row r="14109" spans="1:3" x14ac:dyDescent="0.2">
      <c r="A14109" s="1" t="s">
        <v>14108</v>
      </c>
      <c r="B14109" s="2" t="str">
        <f t="shared" si="220"/>
        <v xml:space="preserve">"ascry", </v>
      </c>
      <c r="C14109" s="1" t="s">
        <v>14108</v>
      </c>
    </row>
    <row r="14110" spans="1:3" x14ac:dyDescent="0.2">
      <c r="A14110" s="1" t="s">
        <v>14109</v>
      </c>
      <c r="B14110" s="2" t="str">
        <f t="shared" si="220"/>
        <v xml:space="preserve">"ascula", </v>
      </c>
      <c r="C14110" s="1" t="s">
        <v>14109</v>
      </c>
    </row>
    <row r="14111" spans="1:3" x14ac:dyDescent="0.2">
      <c r="A14111" s="1" t="s">
        <v>14110</v>
      </c>
      <c r="B14111" s="2" t="str">
        <f t="shared" si="220"/>
        <v xml:space="preserve">"Ascupart", </v>
      </c>
      <c r="C14111" s="1" t="s">
        <v>14110</v>
      </c>
    </row>
    <row r="14112" spans="1:3" x14ac:dyDescent="0.2">
      <c r="A14112" s="1" t="s">
        <v>14111</v>
      </c>
      <c r="B14112" s="2" t="str">
        <f t="shared" si="220"/>
        <v xml:space="preserve">"ascus", </v>
      </c>
      <c r="C14112" s="1" t="s">
        <v>14111</v>
      </c>
    </row>
    <row r="14113" spans="1:3" x14ac:dyDescent="0.2">
      <c r="A14113" s="1" t="s">
        <v>14112</v>
      </c>
      <c r="B14113" s="2" t="str">
        <f t="shared" si="220"/>
        <v xml:space="preserve">"ascyphous", </v>
      </c>
      <c r="C14113" s="1" t="s">
        <v>14112</v>
      </c>
    </row>
    <row r="14114" spans="1:3" x14ac:dyDescent="0.2">
      <c r="A14114" s="1" t="s">
        <v>14113</v>
      </c>
      <c r="B14114" s="2" t="str">
        <f t="shared" si="220"/>
        <v xml:space="preserve">"Ascyrum", </v>
      </c>
      <c r="C14114" s="1" t="s">
        <v>14113</v>
      </c>
    </row>
    <row r="14115" spans="1:3" x14ac:dyDescent="0.2">
      <c r="A14115" s="1" t="s">
        <v>14114</v>
      </c>
      <c r="B14115" s="2" t="str">
        <f t="shared" si="220"/>
        <v xml:space="preserve">"asdic", </v>
      </c>
      <c r="C14115" s="1" t="s">
        <v>14114</v>
      </c>
    </row>
    <row r="14116" spans="1:3" x14ac:dyDescent="0.2">
      <c r="A14116" s="1" t="s">
        <v>14115</v>
      </c>
      <c r="B14116" s="2" t="str">
        <f t="shared" si="220"/>
        <v xml:space="preserve">"ase", </v>
      </c>
      <c r="C14116" s="1" t="s">
        <v>14115</v>
      </c>
    </row>
    <row r="14117" spans="1:3" x14ac:dyDescent="0.2">
      <c r="A14117" s="1" t="s">
        <v>14116</v>
      </c>
      <c r="B14117" s="2" t="str">
        <f t="shared" si="220"/>
        <v xml:space="preserve">"asearch", </v>
      </c>
      <c r="C14117" s="1" t="s">
        <v>14116</v>
      </c>
    </row>
    <row r="14118" spans="1:3" x14ac:dyDescent="0.2">
      <c r="A14118" s="1" t="s">
        <v>14117</v>
      </c>
      <c r="B14118" s="2" t="str">
        <f t="shared" si="220"/>
        <v xml:space="preserve">"asecretory", </v>
      </c>
      <c r="C14118" s="1" t="s">
        <v>14117</v>
      </c>
    </row>
    <row r="14119" spans="1:3" x14ac:dyDescent="0.2">
      <c r="A14119" s="1" t="s">
        <v>14118</v>
      </c>
      <c r="B14119" s="2" t="str">
        <f t="shared" si="220"/>
        <v xml:space="preserve">"aseethe", </v>
      </c>
      <c r="C14119" s="1" t="s">
        <v>14118</v>
      </c>
    </row>
    <row r="14120" spans="1:3" x14ac:dyDescent="0.2">
      <c r="A14120" s="1" t="s">
        <v>14119</v>
      </c>
      <c r="B14120" s="2" t="str">
        <f t="shared" si="220"/>
        <v xml:space="preserve">"aseismatic", </v>
      </c>
      <c r="C14120" s="1" t="s">
        <v>14119</v>
      </c>
    </row>
    <row r="14121" spans="1:3" x14ac:dyDescent="0.2">
      <c r="A14121" s="1" t="s">
        <v>14120</v>
      </c>
      <c r="B14121" s="2" t="str">
        <f t="shared" si="220"/>
        <v xml:space="preserve">"aseismic", </v>
      </c>
      <c r="C14121" s="1" t="s">
        <v>14120</v>
      </c>
    </row>
    <row r="14122" spans="1:3" x14ac:dyDescent="0.2">
      <c r="A14122" s="1" t="s">
        <v>14121</v>
      </c>
      <c r="B14122" s="2" t="str">
        <f t="shared" si="220"/>
        <v xml:space="preserve">"aseismicity", </v>
      </c>
      <c r="C14122" s="1" t="s">
        <v>14121</v>
      </c>
    </row>
    <row r="14123" spans="1:3" x14ac:dyDescent="0.2">
      <c r="A14123" s="1" t="s">
        <v>14122</v>
      </c>
      <c r="B14123" s="2" t="str">
        <f t="shared" si="220"/>
        <v xml:space="preserve">"aseity", </v>
      </c>
      <c r="C14123" s="1" t="s">
        <v>14122</v>
      </c>
    </row>
    <row r="14124" spans="1:3" x14ac:dyDescent="0.2">
      <c r="A14124" s="1" t="s">
        <v>14123</v>
      </c>
      <c r="B14124" s="2" t="str">
        <f t="shared" si="220"/>
        <v xml:space="preserve">"aselgeia", </v>
      </c>
      <c r="C14124" s="1" t="s">
        <v>14123</v>
      </c>
    </row>
    <row r="14125" spans="1:3" x14ac:dyDescent="0.2">
      <c r="A14125" s="1" t="s">
        <v>14124</v>
      </c>
      <c r="B14125" s="2" t="str">
        <f t="shared" si="220"/>
        <v xml:space="preserve">"asellate", </v>
      </c>
      <c r="C14125" s="1" t="s">
        <v>14124</v>
      </c>
    </row>
    <row r="14126" spans="1:3" x14ac:dyDescent="0.2">
      <c r="A14126" s="1" t="s">
        <v>14125</v>
      </c>
      <c r="B14126" s="2" t="str">
        <f t="shared" si="220"/>
        <v xml:space="preserve">"Aselli", </v>
      </c>
      <c r="C14126" s="1" t="s">
        <v>14125</v>
      </c>
    </row>
    <row r="14127" spans="1:3" x14ac:dyDescent="0.2">
      <c r="A14127" s="1" t="s">
        <v>14126</v>
      </c>
      <c r="B14127" s="2" t="str">
        <f t="shared" si="220"/>
        <v xml:space="preserve">"Asellidae", </v>
      </c>
      <c r="C14127" s="1" t="s">
        <v>14126</v>
      </c>
    </row>
    <row r="14128" spans="1:3" x14ac:dyDescent="0.2">
      <c r="A14128" s="1" t="s">
        <v>14127</v>
      </c>
      <c r="B14128" s="2" t="str">
        <f t="shared" si="220"/>
        <v xml:space="preserve">"Aselline", </v>
      </c>
      <c r="C14128" s="1" t="s">
        <v>14127</v>
      </c>
    </row>
    <row r="14129" spans="1:3" x14ac:dyDescent="0.2">
      <c r="A14129" s="1" t="s">
        <v>14128</v>
      </c>
      <c r="B14129" s="2" t="str">
        <f t="shared" si="220"/>
        <v xml:space="preserve">"Asellus", </v>
      </c>
      <c r="C14129" s="1" t="s">
        <v>14128</v>
      </c>
    </row>
    <row r="14130" spans="1:3" x14ac:dyDescent="0.2">
      <c r="A14130" s="1" t="s">
        <v>14129</v>
      </c>
      <c r="B14130" s="2" t="str">
        <f t="shared" si="220"/>
        <v xml:space="preserve">"asem", </v>
      </c>
      <c r="C14130" s="1" t="s">
        <v>14129</v>
      </c>
    </row>
    <row r="14131" spans="1:3" x14ac:dyDescent="0.2">
      <c r="A14131" s="1" t="s">
        <v>14130</v>
      </c>
      <c r="B14131" s="2" t="str">
        <f t="shared" si="220"/>
        <v xml:space="preserve">"asemasia", </v>
      </c>
      <c r="C14131" s="1" t="s">
        <v>14130</v>
      </c>
    </row>
    <row r="14132" spans="1:3" x14ac:dyDescent="0.2">
      <c r="A14132" s="1" t="s">
        <v>14131</v>
      </c>
      <c r="B14132" s="2" t="str">
        <f t="shared" si="220"/>
        <v xml:space="preserve">"asemia", </v>
      </c>
      <c r="C14132" s="1" t="s">
        <v>14131</v>
      </c>
    </row>
    <row r="14133" spans="1:3" x14ac:dyDescent="0.2">
      <c r="A14133" s="1" t="s">
        <v>14132</v>
      </c>
      <c r="B14133" s="2" t="str">
        <f t="shared" si="220"/>
        <v xml:space="preserve">"asepsis", </v>
      </c>
      <c r="C14133" s="1" t="s">
        <v>14132</v>
      </c>
    </row>
    <row r="14134" spans="1:3" x14ac:dyDescent="0.2">
      <c r="A14134" s="1" t="s">
        <v>14133</v>
      </c>
      <c r="B14134" s="2" t="str">
        <f t="shared" si="220"/>
        <v xml:space="preserve">"aseptate", </v>
      </c>
      <c r="C14134" s="1" t="s">
        <v>14133</v>
      </c>
    </row>
    <row r="14135" spans="1:3" x14ac:dyDescent="0.2">
      <c r="A14135" s="1" t="s">
        <v>14134</v>
      </c>
      <c r="B14135" s="2" t="str">
        <f t="shared" si="220"/>
        <v xml:space="preserve">"aseptic", </v>
      </c>
      <c r="C14135" s="1" t="s">
        <v>14134</v>
      </c>
    </row>
    <row r="14136" spans="1:3" x14ac:dyDescent="0.2">
      <c r="A14136" s="1" t="s">
        <v>14135</v>
      </c>
      <c r="B14136" s="2" t="str">
        <f t="shared" si="220"/>
        <v xml:space="preserve">"aseptically", </v>
      </c>
      <c r="C14136" s="1" t="s">
        <v>14135</v>
      </c>
    </row>
    <row r="14137" spans="1:3" x14ac:dyDescent="0.2">
      <c r="A14137" s="1" t="s">
        <v>14136</v>
      </c>
      <c r="B14137" s="2" t="str">
        <f t="shared" si="220"/>
        <v xml:space="preserve">"asepticism", </v>
      </c>
      <c r="C14137" s="1" t="s">
        <v>14136</v>
      </c>
    </row>
    <row r="14138" spans="1:3" x14ac:dyDescent="0.2">
      <c r="A14138" s="1" t="s">
        <v>14137</v>
      </c>
      <c r="B14138" s="2" t="str">
        <f t="shared" si="220"/>
        <v xml:space="preserve">"asepticize", </v>
      </c>
      <c r="C14138" s="1" t="s">
        <v>14137</v>
      </c>
    </row>
    <row r="14139" spans="1:3" x14ac:dyDescent="0.2">
      <c r="A14139" s="1" t="s">
        <v>14138</v>
      </c>
      <c r="B14139" s="2" t="str">
        <f t="shared" si="220"/>
        <v xml:space="preserve">"aseptify", </v>
      </c>
      <c r="C14139" s="1" t="s">
        <v>14138</v>
      </c>
    </row>
    <row r="14140" spans="1:3" x14ac:dyDescent="0.2">
      <c r="A14140" s="1" t="s">
        <v>14139</v>
      </c>
      <c r="B14140" s="2" t="str">
        <f t="shared" si="220"/>
        <v xml:space="preserve">"aseptol", </v>
      </c>
      <c r="C14140" s="1" t="s">
        <v>14139</v>
      </c>
    </row>
    <row r="14141" spans="1:3" x14ac:dyDescent="0.2">
      <c r="A14141" s="1" t="s">
        <v>14140</v>
      </c>
      <c r="B14141" s="2" t="str">
        <f t="shared" si="220"/>
        <v xml:space="preserve">"aseptolin", </v>
      </c>
      <c r="C14141" s="1" t="s">
        <v>14140</v>
      </c>
    </row>
    <row r="14142" spans="1:3" x14ac:dyDescent="0.2">
      <c r="A14142" s="1" t="s">
        <v>14141</v>
      </c>
      <c r="B14142" s="2" t="str">
        <f t="shared" si="220"/>
        <v xml:space="preserve">"asexual", </v>
      </c>
      <c r="C14142" s="1" t="s">
        <v>14141</v>
      </c>
    </row>
    <row r="14143" spans="1:3" x14ac:dyDescent="0.2">
      <c r="A14143" s="1" t="s">
        <v>14142</v>
      </c>
      <c r="B14143" s="2" t="str">
        <f t="shared" si="220"/>
        <v xml:space="preserve">"asexuality", </v>
      </c>
      <c r="C14143" s="1" t="s">
        <v>14142</v>
      </c>
    </row>
    <row r="14144" spans="1:3" x14ac:dyDescent="0.2">
      <c r="A14144" s="1" t="s">
        <v>14143</v>
      </c>
      <c r="B14144" s="2" t="str">
        <f t="shared" si="220"/>
        <v xml:space="preserve">"asexualization", </v>
      </c>
      <c r="C14144" s="1" t="s">
        <v>14143</v>
      </c>
    </row>
    <row r="14145" spans="1:3" x14ac:dyDescent="0.2">
      <c r="A14145" s="1" t="s">
        <v>14144</v>
      </c>
      <c r="B14145" s="2" t="str">
        <f t="shared" si="220"/>
        <v xml:space="preserve">"asexualize", </v>
      </c>
      <c r="C14145" s="1" t="s">
        <v>14144</v>
      </c>
    </row>
    <row r="14146" spans="1:3" x14ac:dyDescent="0.2">
      <c r="A14146" s="1" t="s">
        <v>14145</v>
      </c>
      <c r="B14146" s="2" t="str">
        <f t="shared" ref="B14146:B14209" si="221">CHAR(34)&amp;A14146&amp;CHAR(34)&amp;","&amp;" "</f>
        <v xml:space="preserve">"asexually", </v>
      </c>
      <c r="C14146" s="1" t="s">
        <v>14145</v>
      </c>
    </row>
    <row r="14147" spans="1:3" x14ac:dyDescent="0.2">
      <c r="A14147" s="1" t="s">
        <v>14146</v>
      </c>
      <c r="B14147" s="2" t="str">
        <f t="shared" si="221"/>
        <v xml:space="preserve">"asfetida", </v>
      </c>
      <c r="C14147" s="1" t="s">
        <v>14146</v>
      </c>
    </row>
    <row r="14148" spans="1:3" x14ac:dyDescent="0.2">
      <c r="A14148" s="1" t="s">
        <v>14147</v>
      </c>
      <c r="B14148" s="2" t="str">
        <f t="shared" si="221"/>
        <v xml:space="preserve">"ash", </v>
      </c>
      <c r="C14148" s="1" t="s">
        <v>14147</v>
      </c>
    </row>
    <row r="14149" spans="1:3" x14ac:dyDescent="0.2">
      <c r="A14149" s="1" t="s">
        <v>14148</v>
      </c>
      <c r="B14149" s="2" t="str">
        <f t="shared" si="221"/>
        <v xml:space="preserve">"Asha", </v>
      </c>
      <c r="C14149" s="1" t="s">
        <v>14148</v>
      </c>
    </row>
    <row r="14150" spans="1:3" x14ac:dyDescent="0.2">
      <c r="A14150" s="1" t="s">
        <v>14149</v>
      </c>
      <c r="B14150" s="2" t="str">
        <f t="shared" si="221"/>
        <v xml:space="preserve">"ashake", </v>
      </c>
      <c r="C14150" s="1" t="s">
        <v>14149</v>
      </c>
    </row>
    <row r="14151" spans="1:3" x14ac:dyDescent="0.2">
      <c r="A14151" s="1" t="s">
        <v>14150</v>
      </c>
      <c r="B14151" s="2" t="str">
        <f t="shared" si="221"/>
        <v xml:space="preserve">"ashame", </v>
      </c>
      <c r="C14151" s="1" t="s">
        <v>14150</v>
      </c>
    </row>
    <row r="14152" spans="1:3" x14ac:dyDescent="0.2">
      <c r="A14152" s="1" t="s">
        <v>14151</v>
      </c>
      <c r="B14152" s="2" t="str">
        <f t="shared" si="221"/>
        <v xml:space="preserve">"ashamed", </v>
      </c>
      <c r="C14152" s="1" t="s">
        <v>14151</v>
      </c>
    </row>
    <row r="14153" spans="1:3" x14ac:dyDescent="0.2">
      <c r="A14153" s="1" t="s">
        <v>14152</v>
      </c>
      <c r="B14153" s="2" t="str">
        <f t="shared" si="221"/>
        <v xml:space="preserve">"ashamedly", </v>
      </c>
      <c r="C14153" s="1" t="s">
        <v>14152</v>
      </c>
    </row>
    <row r="14154" spans="1:3" x14ac:dyDescent="0.2">
      <c r="A14154" s="1" t="s">
        <v>14153</v>
      </c>
      <c r="B14154" s="2" t="str">
        <f t="shared" si="221"/>
        <v xml:space="preserve">"ashamedness", </v>
      </c>
      <c r="C14154" s="1" t="s">
        <v>14153</v>
      </c>
    </row>
    <row r="14155" spans="1:3" x14ac:dyDescent="0.2">
      <c r="A14155" s="1" t="s">
        <v>14154</v>
      </c>
      <c r="B14155" s="2" t="str">
        <f t="shared" si="221"/>
        <v xml:space="preserve">"ashamnu", </v>
      </c>
      <c r="C14155" s="1" t="s">
        <v>14154</v>
      </c>
    </row>
    <row r="14156" spans="1:3" x14ac:dyDescent="0.2">
      <c r="A14156" s="1" t="s">
        <v>14155</v>
      </c>
      <c r="B14156" s="2" t="str">
        <f t="shared" si="221"/>
        <v xml:space="preserve">"Ashangos", </v>
      </c>
      <c r="C14156" s="1" t="s">
        <v>14155</v>
      </c>
    </row>
    <row r="14157" spans="1:3" x14ac:dyDescent="0.2">
      <c r="A14157" s="1" t="s">
        <v>14156</v>
      </c>
      <c r="B14157" s="2" t="str">
        <f t="shared" si="221"/>
        <v xml:space="preserve">"Ashantee", </v>
      </c>
      <c r="C14157" s="1" t="s">
        <v>14156</v>
      </c>
    </row>
    <row r="14158" spans="1:3" x14ac:dyDescent="0.2">
      <c r="A14158" s="1" t="s">
        <v>14157</v>
      </c>
      <c r="B14158" s="2" t="str">
        <f t="shared" si="221"/>
        <v xml:space="preserve">"Ashanti", </v>
      </c>
      <c r="C14158" s="1" t="s">
        <v>14157</v>
      </c>
    </row>
    <row r="14159" spans="1:3" x14ac:dyDescent="0.2">
      <c r="A14159" s="1" t="s">
        <v>14158</v>
      </c>
      <c r="B14159" s="2" t="str">
        <f t="shared" si="221"/>
        <v xml:space="preserve">"Asharasi", </v>
      </c>
      <c r="C14159" s="1" t="s">
        <v>14158</v>
      </c>
    </row>
    <row r="14160" spans="1:3" x14ac:dyDescent="0.2">
      <c r="A14160" s="1" t="s">
        <v>14159</v>
      </c>
      <c r="B14160" s="2" t="str">
        <f t="shared" si="221"/>
        <v xml:space="preserve">"ashberry", </v>
      </c>
      <c r="C14160" s="1" t="s">
        <v>14159</v>
      </c>
    </row>
    <row r="14161" spans="1:3" x14ac:dyDescent="0.2">
      <c r="A14161" s="1" t="s">
        <v>14160</v>
      </c>
      <c r="B14161" s="2" t="str">
        <f t="shared" si="221"/>
        <v xml:space="preserve">"ashcake", </v>
      </c>
      <c r="C14161" s="1" t="s">
        <v>14160</v>
      </c>
    </row>
    <row r="14162" spans="1:3" x14ac:dyDescent="0.2">
      <c r="A14162" s="1" t="s">
        <v>14161</v>
      </c>
      <c r="B14162" s="2" t="str">
        <f t="shared" si="221"/>
        <v xml:space="preserve">"ashen", </v>
      </c>
      <c r="C14162" s="1" t="s">
        <v>14161</v>
      </c>
    </row>
    <row r="14163" spans="1:3" x14ac:dyDescent="0.2">
      <c r="A14163" s="1" t="s">
        <v>14162</v>
      </c>
      <c r="B14163" s="2" t="str">
        <f t="shared" si="221"/>
        <v xml:space="preserve">"Asher", </v>
      </c>
      <c r="C14163" s="1" t="s">
        <v>14162</v>
      </c>
    </row>
    <row r="14164" spans="1:3" x14ac:dyDescent="0.2">
      <c r="A14164" s="1" t="s">
        <v>14163</v>
      </c>
      <c r="B14164" s="2" t="str">
        <f t="shared" si="221"/>
        <v xml:space="preserve">"asherah", </v>
      </c>
      <c r="C14164" s="1" t="s">
        <v>14163</v>
      </c>
    </row>
    <row r="14165" spans="1:3" x14ac:dyDescent="0.2">
      <c r="A14165" s="1" t="s">
        <v>14164</v>
      </c>
      <c r="B14165" s="2" t="str">
        <f t="shared" si="221"/>
        <v xml:space="preserve">"Asherites", </v>
      </c>
      <c r="C14165" s="1" t="s">
        <v>14164</v>
      </c>
    </row>
    <row r="14166" spans="1:3" x14ac:dyDescent="0.2">
      <c r="A14166" s="1" t="s">
        <v>14165</v>
      </c>
      <c r="B14166" s="2" t="str">
        <f t="shared" si="221"/>
        <v xml:space="preserve">"ashery", </v>
      </c>
      <c r="C14166" s="1" t="s">
        <v>14165</v>
      </c>
    </row>
    <row r="14167" spans="1:3" x14ac:dyDescent="0.2">
      <c r="A14167" s="1" t="s">
        <v>14166</v>
      </c>
      <c r="B14167" s="2" t="str">
        <f t="shared" si="221"/>
        <v xml:space="preserve">"ashes", </v>
      </c>
      <c r="C14167" s="1" t="s">
        <v>14166</v>
      </c>
    </row>
    <row r="14168" spans="1:3" x14ac:dyDescent="0.2">
      <c r="A14168" s="1" t="s">
        <v>14167</v>
      </c>
      <c r="B14168" s="2" t="str">
        <f t="shared" si="221"/>
        <v xml:space="preserve">"ashet", </v>
      </c>
      <c r="C14168" s="1" t="s">
        <v>14167</v>
      </c>
    </row>
    <row r="14169" spans="1:3" x14ac:dyDescent="0.2">
      <c r="A14169" s="1" t="s">
        <v>14168</v>
      </c>
      <c r="B14169" s="2" t="str">
        <f t="shared" si="221"/>
        <v xml:space="preserve">"ashily", </v>
      </c>
      <c r="C14169" s="1" t="s">
        <v>14168</v>
      </c>
    </row>
    <row r="14170" spans="1:3" x14ac:dyDescent="0.2">
      <c r="A14170" s="1" t="s">
        <v>14169</v>
      </c>
      <c r="B14170" s="2" t="str">
        <f t="shared" si="221"/>
        <v xml:space="preserve">"ashimmer", </v>
      </c>
      <c r="C14170" s="1" t="s">
        <v>14169</v>
      </c>
    </row>
    <row r="14171" spans="1:3" x14ac:dyDescent="0.2">
      <c r="A14171" s="1" t="s">
        <v>14170</v>
      </c>
      <c r="B14171" s="2" t="str">
        <f t="shared" si="221"/>
        <v xml:space="preserve">"ashine", </v>
      </c>
      <c r="C14171" s="1" t="s">
        <v>14170</v>
      </c>
    </row>
    <row r="14172" spans="1:3" x14ac:dyDescent="0.2">
      <c r="A14172" s="1" t="s">
        <v>14171</v>
      </c>
      <c r="B14172" s="2" t="str">
        <f t="shared" si="221"/>
        <v xml:space="preserve">"ashiness", </v>
      </c>
      <c r="C14172" s="1" t="s">
        <v>14171</v>
      </c>
    </row>
    <row r="14173" spans="1:3" x14ac:dyDescent="0.2">
      <c r="A14173" s="1" t="s">
        <v>14172</v>
      </c>
      <c r="B14173" s="2" t="str">
        <f t="shared" si="221"/>
        <v xml:space="preserve">"ashipboard", </v>
      </c>
      <c r="C14173" s="1" t="s">
        <v>14172</v>
      </c>
    </row>
    <row r="14174" spans="1:3" x14ac:dyDescent="0.2">
      <c r="A14174" s="1" t="s">
        <v>14173</v>
      </c>
      <c r="B14174" s="2" t="str">
        <f t="shared" si="221"/>
        <v xml:space="preserve">"Ashir", </v>
      </c>
      <c r="C14174" s="1" t="s">
        <v>14173</v>
      </c>
    </row>
    <row r="14175" spans="1:3" x14ac:dyDescent="0.2">
      <c r="A14175" s="1" t="s">
        <v>14174</v>
      </c>
      <c r="B14175" s="2" t="str">
        <f t="shared" si="221"/>
        <v xml:space="preserve">"ashiver", </v>
      </c>
      <c r="C14175" s="1" t="s">
        <v>14174</v>
      </c>
    </row>
    <row r="14176" spans="1:3" x14ac:dyDescent="0.2">
      <c r="A14176" s="1" t="s">
        <v>14175</v>
      </c>
      <c r="B14176" s="2" t="str">
        <f t="shared" si="221"/>
        <v xml:space="preserve">"Ashkenazic", </v>
      </c>
      <c r="C14176" s="1" t="s">
        <v>14175</v>
      </c>
    </row>
    <row r="14177" spans="1:3" x14ac:dyDescent="0.2">
      <c r="A14177" s="1" t="s">
        <v>14176</v>
      </c>
      <c r="B14177" s="2" t="str">
        <f t="shared" si="221"/>
        <v xml:space="preserve">"Ashkenazim", </v>
      </c>
      <c r="C14177" s="1" t="s">
        <v>14176</v>
      </c>
    </row>
    <row r="14178" spans="1:3" x14ac:dyDescent="0.2">
      <c r="A14178" s="1" t="s">
        <v>14177</v>
      </c>
      <c r="B14178" s="2" t="str">
        <f t="shared" si="221"/>
        <v xml:space="preserve">"ashkoko", </v>
      </c>
      <c r="C14178" s="1" t="s">
        <v>14177</v>
      </c>
    </row>
    <row r="14179" spans="1:3" x14ac:dyDescent="0.2">
      <c r="A14179" s="1" t="s">
        <v>14178</v>
      </c>
      <c r="B14179" s="2" t="str">
        <f t="shared" si="221"/>
        <v xml:space="preserve">"ashlar", </v>
      </c>
      <c r="C14179" s="1" t="s">
        <v>14178</v>
      </c>
    </row>
    <row r="14180" spans="1:3" x14ac:dyDescent="0.2">
      <c r="A14180" s="1" t="s">
        <v>14179</v>
      </c>
      <c r="B14180" s="2" t="str">
        <f t="shared" si="221"/>
        <v xml:space="preserve">"ashlared", </v>
      </c>
      <c r="C14180" s="1" t="s">
        <v>14179</v>
      </c>
    </row>
    <row r="14181" spans="1:3" x14ac:dyDescent="0.2">
      <c r="A14181" s="1" t="s">
        <v>14180</v>
      </c>
      <c r="B14181" s="2" t="str">
        <f t="shared" si="221"/>
        <v xml:space="preserve">"ashlaring", </v>
      </c>
      <c r="C14181" s="1" t="s">
        <v>14180</v>
      </c>
    </row>
    <row r="14182" spans="1:3" x14ac:dyDescent="0.2">
      <c r="A14182" s="1" t="s">
        <v>14181</v>
      </c>
      <c r="B14182" s="2" t="str">
        <f t="shared" si="221"/>
        <v xml:space="preserve">"ashless", </v>
      </c>
      <c r="C14182" s="1" t="s">
        <v>14181</v>
      </c>
    </row>
    <row r="14183" spans="1:3" x14ac:dyDescent="0.2">
      <c r="A14183" s="1" t="s">
        <v>14182</v>
      </c>
      <c r="B14183" s="2" t="str">
        <f t="shared" si="221"/>
        <v xml:space="preserve">"ashling", </v>
      </c>
      <c r="C14183" s="1" t="s">
        <v>14182</v>
      </c>
    </row>
    <row r="14184" spans="1:3" x14ac:dyDescent="0.2">
      <c r="A14184" s="1" t="s">
        <v>14183</v>
      </c>
      <c r="B14184" s="2" t="str">
        <f t="shared" si="221"/>
        <v xml:space="preserve">"Ashluslay", </v>
      </c>
      <c r="C14184" s="1" t="s">
        <v>14183</v>
      </c>
    </row>
    <row r="14185" spans="1:3" x14ac:dyDescent="0.2">
      <c r="A14185" s="1" t="s">
        <v>14184</v>
      </c>
      <c r="B14185" s="2" t="str">
        <f t="shared" si="221"/>
        <v xml:space="preserve">"ashman", </v>
      </c>
      <c r="C14185" s="1" t="s">
        <v>14184</v>
      </c>
    </row>
    <row r="14186" spans="1:3" x14ac:dyDescent="0.2">
      <c r="A14186" s="1" t="s">
        <v>14185</v>
      </c>
      <c r="B14186" s="2" t="str">
        <f t="shared" si="221"/>
        <v xml:space="preserve">"Ashmolean", </v>
      </c>
      <c r="C14186" s="1" t="s">
        <v>14185</v>
      </c>
    </row>
    <row r="14187" spans="1:3" x14ac:dyDescent="0.2">
      <c r="A14187" s="1" t="s">
        <v>14186</v>
      </c>
      <c r="B14187" s="2" t="str">
        <f t="shared" si="221"/>
        <v xml:space="preserve">"Ashochimi", </v>
      </c>
      <c r="C14187" s="1" t="s">
        <v>14186</v>
      </c>
    </row>
    <row r="14188" spans="1:3" x14ac:dyDescent="0.2">
      <c r="A14188" s="1" t="s">
        <v>14187</v>
      </c>
      <c r="B14188" s="2" t="str">
        <f t="shared" si="221"/>
        <v xml:space="preserve">"ashore", </v>
      </c>
      <c r="C14188" s="1" t="s">
        <v>14187</v>
      </c>
    </row>
    <row r="14189" spans="1:3" x14ac:dyDescent="0.2">
      <c r="A14189" s="1" t="s">
        <v>14188</v>
      </c>
      <c r="B14189" s="2" t="str">
        <f t="shared" si="221"/>
        <v xml:space="preserve">"ashpan", </v>
      </c>
      <c r="C14189" s="1" t="s">
        <v>14188</v>
      </c>
    </row>
    <row r="14190" spans="1:3" x14ac:dyDescent="0.2">
      <c r="A14190" s="1" t="s">
        <v>14189</v>
      </c>
      <c r="B14190" s="2" t="str">
        <f t="shared" si="221"/>
        <v xml:space="preserve">"ashpit", </v>
      </c>
      <c r="C14190" s="1" t="s">
        <v>14189</v>
      </c>
    </row>
    <row r="14191" spans="1:3" x14ac:dyDescent="0.2">
      <c r="A14191" s="1" t="s">
        <v>14190</v>
      </c>
      <c r="B14191" s="2" t="str">
        <f t="shared" si="221"/>
        <v xml:space="preserve">"ashplant", </v>
      </c>
      <c r="C14191" s="1" t="s">
        <v>14190</v>
      </c>
    </row>
    <row r="14192" spans="1:3" x14ac:dyDescent="0.2">
      <c r="A14192" s="1" t="s">
        <v>14191</v>
      </c>
      <c r="B14192" s="2" t="str">
        <f t="shared" si="221"/>
        <v xml:space="preserve">"ashraf", </v>
      </c>
      <c r="C14192" s="1" t="s">
        <v>14191</v>
      </c>
    </row>
    <row r="14193" spans="1:3" x14ac:dyDescent="0.2">
      <c r="A14193" s="1" t="s">
        <v>14192</v>
      </c>
      <c r="B14193" s="2" t="str">
        <f t="shared" si="221"/>
        <v xml:space="preserve">"ashrafi", </v>
      </c>
      <c r="C14193" s="1" t="s">
        <v>14192</v>
      </c>
    </row>
    <row r="14194" spans="1:3" x14ac:dyDescent="0.2">
      <c r="A14194" s="1" t="s">
        <v>14193</v>
      </c>
      <c r="B14194" s="2" t="str">
        <f t="shared" si="221"/>
        <v xml:space="preserve">"ashthroat", </v>
      </c>
      <c r="C14194" s="1" t="s">
        <v>14193</v>
      </c>
    </row>
    <row r="14195" spans="1:3" x14ac:dyDescent="0.2">
      <c r="A14195" s="1" t="s">
        <v>14194</v>
      </c>
      <c r="B14195" s="2" t="str">
        <f t="shared" si="221"/>
        <v xml:space="preserve">"Ashur", </v>
      </c>
      <c r="C14195" s="1" t="s">
        <v>14194</v>
      </c>
    </row>
    <row r="14196" spans="1:3" x14ac:dyDescent="0.2">
      <c r="A14196" s="1" t="s">
        <v>14195</v>
      </c>
      <c r="B14196" s="2" t="str">
        <f t="shared" si="221"/>
        <v xml:space="preserve">"ashur", </v>
      </c>
      <c r="C14196" s="1" t="s">
        <v>14195</v>
      </c>
    </row>
    <row r="14197" spans="1:3" x14ac:dyDescent="0.2">
      <c r="A14197" s="1" t="s">
        <v>14196</v>
      </c>
      <c r="B14197" s="2" t="str">
        <f t="shared" si="221"/>
        <v xml:space="preserve">"ashweed", </v>
      </c>
      <c r="C14197" s="1" t="s">
        <v>14196</v>
      </c>
    </row>
    <row r="14198" spans="1:3" x14ac:dyDescent="0.2">
      <c r="A14198" s="1" t="s">
        <v>14197</v>
      </c>
      <c r="B14198" s="2" t="str">
        <f t="shared" si="221"/>
        <v xml:space="preserve">"ashwort", </v>
      </c>
      <c r="C14198" s="1" t="s">
        <v>14197</v>
      </c>
    </row>
    <row r="14199" spans="1:3" x14ac:dyDescent="0.2">
      <c r="A14199" s="1" t="s">
        <v>14198</v>
      </c>
      <c r="B14199" s="2" t="str">
        <f t="shared" si="221"/>
        <v xml:space="preserve">"ashy", </v>
      </c>
      <c r="C14199" s="1" t="s">
        <v>14198</v>
      </c>
    </row>
    <row r="14200" spans="1:3" x14ac:dyDescent="0.2">
      <c r="A14200" s="1" t="s">
        <v>14199</v>
      </c>
      <c r="B14200" s="2" t="str">
        <f t="shared" si="221"/>
        <v xml:space="preserve">"asialia", </v>
      </c>
      <c r="C14200" s="1" t="s">
        <v>14199</v>
      </c>
    </row>
    <row r="14201" spans="1:3" x14ac:dyDescent="0.2">
      <c r="A14201" s="1" t="s">
        <v>14200</v>
      </c>
      <c r="B14201" s="2" t="str">
        <f t="shared" si="221"/>
        <v xml:space="preserve">"Asian", </v>
      </c>
      <c r="C14201" s="1" t="s">
        <v>14200</v>
      </c>
    </row>
    <row r="14202" spans="1:3" x14ac:dyDescent="0.2">
      <c r="A14202" s="1" t="s">
        <v>14201</v>
      </c>
      <c r="B14202" s="2" t="str">
        <f t="shared" si="221"/>
        <v xml:space="preserve">"Asianic", </v>
      </c>
      <c r="C14202" s="1" t="s">
        <v>14201</v>
      </c>
    </row>
    <row r="14203" spans="1:3" x14ac:dyDescent="0.2">
      <c r="A14203" s="1" t="s">
        <v>14202</v>
      </c>
      <c r="B14203" s="2" t="str">
        <f t="shared" si="221"/>
        <v xml:space="preserve">"Asianism", </v>
      </c>
      <c r="C14203" s="1" t="s">
        <v>14202</v>
      </c>
    </row>
    <row r="14204" spans="1:3" x14ac:dyDescent="0.2">
      <c r="A14204" s="1" t="s">
        <v>14203</v>
      </c>
      <c r="B14204" s="2" t="str">
        <f t="shared" si="221"/>
        <v xml:space="preserve">"Asiarch", </v>
      </c>
      <c r="C14204" s="1" t="s">
        <v>14203</v>
      </c>
    </row>
    <row r="14205" spans="1:3" x14ac:dyDescent="0.2">
      <c r="A14205" s="1" t="s">
        <v>14204</v>
      </c>
      <c r="B14205" s="2" t="str">
        <f t="shared" si="221"/>
        <v xml:space="preserve">"Asiarchate", </v>
      </c>
      <c r="C14205" s="1" t="s">
        <v>14204</v>
      </c>
    </row>
    <row r="14206" spans="1:3" x14ac:dyDescent="0.2">
      <c r="A14206" s="1" t="s">
        <v>14205</v>
      </c>
      <c r="B14206" s="2" t="str">
        <f t="shared" si="221"/>
        <v xml:space="preserve">"Asiatic", </v>
      </c>
      <c r="C14206" s="1" t="s">
        <v>14205</v>
      </c>
    </row>
    <row r="14207" spans="1:3" x14ac:dyDescent="0.2">
      <c r="A14207" s="1" t="s">
        <v>14206</v>
      </c>
      <c r="B14207" s="2" t="str">
        <f t="shared" si="221"/>
        <v xml:space="preserve">"Asiatical", </v>
      </c>
      <c r="C14207" s="1" t="s">
        <v>14206</v>
      </c>
    </row>
    <row r="14208" spans="1:3" x14ac:dyDescent="0.2">
      <c r="A14208" s="1" t="s">
        <v>14207</v>
      </c>
      <c r="B14208" s="2" t="str">
        <f t="shared" si="221"/>
        <v xml:space="preserve">"Asiatically", </v>
      </c>
      <c r="C14208" s="1" t="s">
        <v>14207</v>
      </c>
    </row>
    <row r="14209" spans="1:3" x14ac:dyDescent="0.2">
      <c r="A14209" s="1" t="s">
        <v>14208</v>
      </c>
      <c r="B14209" s="2" t="str">
        <f t="shared" si="221"/>
        <v xml:space="preserve">"Asiatican", </v>
      </c>
      <c r="C14209" s="1" t="s">
        <v>14208</v>
      </c>
    </row>
    <row r="14210" spans="1:3" x14ac:dyDescent="0.2">
      <c r="A14210" s="1" t="s">
        <v>14209</v>
      </c>
      <c r="B14210" s="2" t="str">
        <f t="shared" ref="B14210:B14273" si="222">CHAR(34)&amp;A14210&amp;CHAR(34)&amp;","&amp;" "</f>
        <v xml:space="preserve">"Asiaticism", </v>
      </c>
      <c r="C14210" s="1" t="s">
        <v>14209</v>
      </c>
    </row>
    <row r="14211" spans="1:3" x14ac:dyDescent="0.2">
      <c r="A14211" s="1" t="s">
        <v>14210</v>
      </c>
      <c r="B14211" s="2" t="str">
        <f t="shared" si="222"/>
        <v xml:space="preserve">"Asiaticization", </v>
      </c>
      <c r="C14211" s="1" t="s">
        <v>14210</v>
      </c>
    </row>
    <row r="14212" spans="1:3" x14ac:dyDescent="0.2">
      <c r="A14212" s="1" t="s">
        <v>14211</v>
      </c>
      <c r="B14212" s="2" t="str">
        <f t="shared" si="222"/>
        <v xml:space="preserve">"Asiaticize", </v>
      </c>
      <c r="C14212" s="1" t="s">
        <v>14211</v>
      </c>
    </row>
    <row r="14213" spans="1:3" x14ac:dyDescent="0.2">
      <c r="A14213" s="1" t="s">
        <v>14212</v>
      </c>
      <c r="B14213" s="2" t="str">
        <f t="shared" si="222"/>
        <v xml:space="preserve">"Asiatize", </v>
      </c>
      <c r="C14213" s="1" t="s">
        <v>14212</v>
      </c>
    </row>
    <row r="14214" spans="1:3" x14ac:dyDescent="0.2">
      <c r="A14214" s="1" t="s">
        <v>14213</v>
      </c>
      <c r="B14214" s="2" t="str">
        <f t="shared" si="222"/>
        <v xml:space="preserve">"aside", </v>
      </c>
      <c r="C14214" s="1" t="s">
        <v>14213</v>
      </c>
    </row>
    <row r="14215" spans="1:3" x14ac:dyDescent="0.2">
      <c r="A14215" s="1" t="s">
        <v>14214</v>
      </c>
      <c r="B14215" s="2" t="str">
        <f t="shared" si="222"/>
        <v xml:space="preserve">"asidehand", </v>
      </c>
      <c r="C14215" s="1" t="s">
        <v>14214</v>
      </c>
    </row>
    <row r="14216" spans="1:3" x14ac:dyDescent="0.2">
      <c r="A14216" s="1" t="s">
        <v>14215</v>
      </c>
      <c r="B14216" s="2" t="str">
        <f t="shared" si="222"/>
        <v xml:space="preserve">"asideness", </v>
      </c>
      <c r="C14216" s="1" t="s">
        <v>14215</v>
      </c>
    </row>
    <row r="14217" spans="1:3" x14ac:dyDescent="0.2">
      <c r="A14217" s="1" t="s">
        <v>14216</v>
      </c>
      <c r="B14217" s="2" t="str">
        <f t="shared" si="222"/>
        <v xml:space="preserve">"asiderite", </v>
      </c>
      <c r="C14217" s="1" t="s">
        <v>14216</v>
      </c>
    </row>
    <row r="14218" spans="1:3" x14ac:dyDescent="0.2">
      <c r="A14218" s="1" t="s">
        <v>14217</v>
      </c>
      <c r="B14218" s="2" t="str">
        <f t="shared" si="222"/>
        <v xml:space="preserve">"asideu", </v>
      </c>
      <c r="C14218" s="1" t="s">
        <v>14217</v>
      </c>
    </row>
    <row r="14219" spans="1:3" x14ac:dyDescent="0.2">
      <c r="A14219" s="1" t="s">
        <v>14218</v>
      </c>
      <c r="B14219" s="2" t="str">
        <f t="shared" si="222"/>
        <v xml:space="preserve">"asiento", </v>
      </c>
      <c r="C14219" s="1" t="s">
        <v>14218</v>
      </c>
    </row>
    <row r="14220" spans="1:3" x14ac:dyDescent="0.2">
      <c r="A14220" s="1" t="s">
        <v>14219</v>
      </c>
      <c r="B14220" s="2" t="str">
        <f t="shared" si="222"/>
        <v xml:space="preserve">"asilid", </v>
      </c>
      <c r="C14220" s="1" t="s">
        <v>14219</v>
      </c>
    </row>
    <row r="14221" spans="1:3" x14ac:dyDescent="0.2">
      <c r="A14221" s="1" t="s">
        <v>14220</v>
      </c>
      <c r="B14221" s="2" t="str">
        <f t="shared" si="222"/>
        <v xml:space="preserve">"Asilidae", </v>
      </c>
      <c r="C14221" s="1" t="s">
        <v>14220</v>
      </c>
    </row>
    <row r="14222" spans="1:3" x14ac:dyDescent="0.2">
      <c r="A14222" s="1" t="s">
        <v>14221</v>
      </c>
      <c r="B14222" s="2" t="str">
        <f t="shared" si="222"/>
        <v xml:space="preserve">"Asilus", </v>
      </c>
      <c r="C14222" s="1" t="s">
        <v>14221</v>
      </c>
    </row>
    <row r="14223" spans="1:3" x14ac:dyDescent="0.2">
      <c r="A14223" s="1" t="s">
        <v>14222</v>
      </c>
      <c r="B14223" s="2" t="str">
        <f t="shared" si="222"/>
        <v xml:space="preserve">"asimen", </v>
      </c>
      <c r="C14223" s="1" t="s">
        <v>14222</v>
      </c>
    </row>
    <row r="14224" spans="1:3" x14ac:dyDescent="0.2">
      <c r="A14224" s="1" t="s">
        <v>14223</v>
      </c>
      <c r="B14224" s="2" t="str">
        <f t="shared" si="222"/>
        <v xml:space="preserve">"Asimina", </v>
      </c>
      <c r="C14224" s="1" t="s">
        <v>14223</v>
      </c>
    </row>
    <row r="14225" spans="1:3" x14ac:dyDescent="0.2">
      <c r="A14225" s="1" t="s">
        <v>14224</v>
      </c>
      <c r="B14225" s="2" t="str">
        <f t="shared" si="222"/>
        <v xml:space="preserve">"asimmer", </v>
      </c>
      <c r="C14225" s="1" t="s">
        <v>14224</v>
      </c>
    </row>
    <row r="14226" spans="1:3" x14ac:dyDescent="0.2">
      <c r="A14226" s="1" t="s">
        <v>14225</v>
      </c>
      <c r="B14226" s="2" t="str">
        <f t="shared" si="222"/>
        <v xml:space="preserve">"asinego", </v>
      </c>
      <c r="C14226" s="1" t="s">
        <v>14225</v>
      </c>
    </row>
    <row r="14227" spans="1:3" x14ac:dyDescent="0.2">
      <c r="A14227" s="1" t="s">
        <v>14226</v>
      </c>
      <c r="B14227" s="2" t="str">
        <f t="shared" si="222"/>
        <v xml:space="preserve">"asinine", </v>
      </c>
      <c r="C14227" s="1" t="s">
        <v>14226</v>
      </c>
    </row>
    <row r="14228" spans="1:3" x14ac:dyDescent="0.2">
      <c r="A14228" s="1" t="s">
        <v>14227</v>
      </c>
      <c r="B14228" s="2" t="str">
        <f t="shared" si="222"/>
        <v xml:space="preserve">"asininely", </v>
      </c>
      <c r="C14228" s="1" t="s">
        <v>14227</v>
      </c>
    </row>
    <row r="14229" spans="1:3" x14ac:dyDescent="0.2">
      <c r="A14229" s="1" t="s">
        <v>14228</v>
      </c>
      <c r="B14229" s="2" t="str">
        <f t="shared" si="222"/>
        <v xml:space="preserve">"asininity", </v>
      </c>
      <c r="C14229" s="1" t="s">
        <v>14228</v>
      </c>
    </row>
    <row r="14230" spans="1:3" x14ac:dyDescent="0.2">
      <c r="A14230" s="1" t="s">
        <v>14229</v>
      </c>
      <c r="B14230" s="2" t="str">
        <f t="shared" si="222"/>
        <v xml:space="preserve">"asiphonate", </v>
      </c>
      <c r="C14230" s="1" t="s">
        <v>14229</v>
      </c>
    </row>
    <row r="14231" spans="1:3" x14ac:dyDescent="0.2">
      <c r="A14231" s="1" t="s">
        <v>14230</v>
      </c>
      <c r="B14231" s="2" t="str">
        <f t="shared" si="222"/>
        <v xml:space="preserve">"asiphonogama", </v>
      </c>
      <c r="C14231" s="1" t="s">
        <v>14230</v>
      </c>
    </row>
    <row r="14232" spans="1:3" x14ac:dyDescent="0.2">
      <c r="A14232" s="1" t="s">
        <v>14231</v>
      </c>
      <c r="B14232" s="2" t="str">
        <f t="shared" si="222"/>
        <v xml:space="preserve">"asitia", </v>
      </c>
      <c r="C14232" s="1" t="s">
        <v>14231</v>
      </c>
    </row>
    <row r="14233" spans="1:3" x14ac:dyDescent="0.2">
      <c r="A14233" s="1" t="s">
        <v>14232</v>
      </c>
      <c r="B14233" s="2" t="str">
        <f t="shared" si="222"/>
        <v xml:space="preserve">"ask", </v>
      </c>
      <c r="C14233" s="1" t="s">
        <v>14232</v>
      </c>
    </row>
    <row r="14234" spans="1:3" x14ac:dyDescent="0.2">
      <c r="A14234" s="1" t="s">
        <v>14233</v>
      </c>
      <c r="B14234" s="2" t="str">
        <f t="shared" si="222"/>
        <v xml:space="preserve">"askable", </v>
      </c>
      <c r="C14234" s="1" t="s">
        <v>14233</v>
      </c>
    </row>
    <row r="14235" spans="1:3" x14ac:dyDescent="0.2">
      <c r="A14235" s="1" t="s">
        <v>14234</v>
      </c>
      <c r="B14235" s="2" t="str">
        <f t="shared" si="222"/>
        <v xml:space="preserve">"askance", </v>
      </c>
      <c r="C14235" s="1" t="s">
        <v>14234</v>
      </c>
    </row>
    <row r="14236" spans="1:3" x14ac:dyDescent="0.2">
      <c r="A14236" s="1" t="s">
        <v>14235</v>
      </c>
      <c r="B14236" s="2" t="str">
        <f t="shared" si="222"/>
        <v xml:space="preserve">"askant", </v>
      </c>
      <c r="C14236" s="1" t="s">
        <v>14235</v>
      </c>
    </row>
    <row r="14237" spans="1:3" x14ac:dyDescent="0.2">
      <c r="A14237" s="1" t="s">
        <v>14236</v>
      </c>
      <c r="B14237" s="2" t="str">
        <f t="shared" si="222"/>
        <v xml:space="preserve">"askar", </v>
      </c>
      <c r="C14237" s="1" t="s">
        <v>14236</v>
      </c>
    </row>
    <row r="14238" spans="1:3" x14ac:dyDescent="0.2">
      <c r="A14238" s="1" t="s">
        <v>14237</v>
      </c>
      <c r="B14238" s="2" t="str">
        <f t="shared" si="222"/>
        <v xml:space="preserve">"askari", </v>
      </c>
      <c r="C14238" s="1" t="s">
        <v>14237</v>
      </c>
    </row>
    <row r="14239" spans="1:3" x14ac:dyDescent="0.2">
      <c r="A14239" s="1" t="s">
        <v>14238</v>
      </c>
      <c r="B14239" s="2" t="str">
        <f t="shared" si="222"/>
        <v xml:space="preserve">"asker", </v>
      </c>
      <c r="C14239" s="1" t="s">
        <v>14238</v>
      </c>
    </row>
    <row r="14240" spans="1:3" x14ac:dyDescent="0.2">
      <c r="A14240" s="1" t="s">
        <v>14239</v>
      </c>
      <c r="B14240" s="2" t="str">
        <f t="shared" si="222"/>
        <v xml:space="preserve">"askew", </v>
      </c>
      <c r="C14240" s="1" t="s">
        <v>14239</v>
      </c>
    </row>
    <row r="14241" spans="1:3" x14ac:dyDescent="0.2">
      <c r="A14241" s="1" t="s">
        <v>14240</v>
      </c>
      <c r="B14241" s="2" t="str">
        <f t="shared" si="222"/>
        <v xml:space="preserve">"askingly", </v>
      </c>
      <c r="C14241" s="1" t="s">
        <v>14240</v>
      </c>
    </row>
    <row r="14242" spans="1:3" x14ac:dyDescent="0.2">
      <c r="A14242" s="1" t="s">
        <v>14241</v>
      </c>
      <c r="B14242" s="2" t="str">
        <f t="shared" si="222"/>
        <v xml:space="preserve">"askip", </v>
      </c>
      <c r="C14242" s="1" t="s">
        <v>14241</v>
      </c>
    </row>
    <row r="14243" spans="1:3" x14ac:dyDescent="0.2">
      <c r="A14243" s="1" t="s">
        <v>14242</v>
      </c>
      <c r="B14243" s="2" t="str">
        <f t="shared" si="222"/>
        <v xml:space="preserve">"asklent", </v>
      </c>
      <c r="C14243" s="1" t="s">
        <v>14242</v>
      </c>
    </row>
    <row r="14244" spans="1:3" x14ac:dyDescent="0.2">
      <c r="A14244" s="1" t="s">
        <v>14243</v>
      </c>
      <c r="B14244" s="2" t="str">
        <f t="shared" si="222"/>
        <v xml:space="preserve">"Asklepios", </v>
      </c>
      <c r="C14244" s="1" t="s">
        <v>14243</v>
      </c>
    </row>
    <row r="14245" spans="1:3" x14ac:dyDescent="0.2">
      <c r="A14245" s="1" t="s">
        <v>14244</v>
      </c>
      <c r="B14245" s="2" t="str">
        <f t="shared" si="222"/>
        <v xml:space="preserve">"askos", </v>
      </c>
      <c r="C14245" s="1" t="s">
        <v>14244</v>
      </c>
    </row>
    <row r="14246" spans="1:3" x14ac:dyDescent="0.2">
      <c r="A14246" s="1" t="s">
        <v>14245</v>
      </c>
      <c r="B14246" s="2" t="str">
        <f t="shared" si="222"/>
        <v xml:space="preserve">"Askr", </v>
      </c>
      <c r="C14246" s="1" t="s">
        <v>14245</v>
      </c>
    </row>
    <row r="14247" spans="1:3" x14ac:dyDescent="0.2">
      <c r="A14247" s="1" t="s">
        <v>14246</v>
      </c>
      <c r="B14247" s="2" t="str">
        <f t="shared" si="222"/>
        <v xml:space="preserve">"aslant", </v>
      </c>
      <c r="C14247" s="1" t="s">
        <v>14246</v>
      </c>
    </row>
    <row r="14248" spans="1:3" x14ac:dyDescent="0.2">
      <c r="A14248" s="1" t="s">
        <v>14247</v>
      </c>
      <c r="B14248" s="2" t="str">
        <f t="shared" si="222"/>
        <v xml:space="preserve">"aslantwise", </v>
      </c>
      <c r="C14248" s="1" t="s">
        <v>14247</v>
      </c>
    </row>
    <row r="14249" spans="1:3" x14ac:dyDescent="0.2">
      <c r="A14249" s="1" t="s">
        <v>14248</v>
      </c>
      <c r="B14249" s="2" t="str">
        <f t="shared" si="222"/>
        <v xml:space="preserve">"aslaver", </v>
      </c>
      <c r="C14249" s="1" t="s">
        <v>14248</v>
      </c>
    </row>
    <row r="14250" spans="1:3" x14ac:dyDescent="0.2">
      <c r="A14250" s="1" t="s">
        <v>14249</v>
      </c>
      <c r="B14250" s="2" t="str">
        <f t="shared" si="222"/>
        <v xml:space="preserve">"asleep", </v>
      </c>
      <c r="C14250" s="1" t="s">
        <v>14249</v>
      </c>
    </row>
    <row r="14251" spans="1:3" x14ac:dyDescent="0.2">
      <c r="A14251" s="1" t="s">
        <v>14250</v>
      </c>
      <c r="B14251" s="2" t="str">
        <f t="shared" si="222"/>
        <v xml:space="preserve">"aslop", </v>
      </c>
      <c r="C14251" s="1" t="s">
        <v>14250</v>
      </c>
    </row>
    <row r="14252" spans="1:3" x14ac:dyDescent="0.2">
      <c r="A14252" s="1" t="s">
        <v>14251</v>
      </c>
      <c r="B14252" s="2" t="str">
        <f t="shared" si="222"/>
        <v xml:space="preserve">"aslope", </v>
      </c>
      <c r="C14252" s="1" t="s">
        <v>14251</v>
      </c>
    </row>
    <row r="14253" spans="1:3" x14ac:dyDescent="0.2">
      <c r="A14253" s="1" t="s">
        <v>14252</v>
      </c>
      <c r="B14253" s="2" t="str">
        <f t="shared" si="222"/>
        <v xml:space="preserve">"aslumber", </v>
      </c>
      <c r="C14253" s="1" t="s">
        <v>14252</v>
      </c>
    </row>
    <row r="14254" spans="1:3" x14ac:dyDescent="0.2">
      <c r="A14254" s="1" t="s">
        <v>14253</v>
      </c>
      <c r="B14254" s="2" t="str">
        <f t="shared" si="222"/>
        <v xml:space="preserve">"asmack", </v>
      </c>
      <c r="C14254" s="1" t="s">
        <v>14253</v>
      </c>
    </row>
    <row r="14255" spans="1:3" x14ac:dyDescent="0.2">
      <c r="A14255" s="1" t="s">
        <v>14254</v>
      </c>
      <c r="B14255" s="2" t="str">
        <f t="shared" si="222"/>
        <v xml:space="preserve">"asmalte", </v>
      </c>
      <c r="C14255" s="1" t="s">
        <v>14254</v>
      </c>
    </row>
    <row r="14256" spans="1:3" x14ac:dyDescent="0.2">
      <c r="A14256" s="1" t="s">
        <v>14255</v>
      </c>
      <c r="B14256" s="2" t="str">
        <f t="shared" si="222"/>
        <v xml:space="preserve">"asmear", </v>
      </c>
      <c r="C14256" s="1" t="s">
        <v>14255</v>
      </c>
    </row>
    <row r="14257" spans="1:3" x14ac:dyDescent="0.2">
      <c r="A14257" s="1" t="s">
        <v>14256</v>
      </c>
      <c r="B14257" s="2" t="str">
        <f t="shared" si="222"/>
        <v xml:space="preserve">"asmile", </v>
      </c>
      <c r="C14257" s="1" t="s">
        <v>14256</v>
      </c>
    </row>
    <row r="14258" spans="1:3" x14ac:dyDescent="0.2">
      <c r="A14258" s="1" t="s">
        <v>14257</v>
      </c>
      <c r="B14258" s="2" t="str">
        <f t="shared" si="222"/>
        <v xml:space="preserve">"asmoke", </v>
      </c>
      <c r="C14258" s="1" t="s">
        <v>14257</v>
      </c>
    </row>
    <row r="14259" spans="1:3" x14ac:dyDescent="0.2">
      <c r="A14259" s="1" t="s">
        <v>14258</v>
      </c>
      <c r="B14259" s="2" t="str">
        <f t="shared" si="222"/>
        <v xml:space="preserve">"asmolder", </v>
      </c>
      <c r="C14259" s="1" t="s">
        <v>14258</v>
      </c>
    </row>
    <row r="14260" spans="1:3" x14ac:dyDescent="0.2">
      <c r="A14260" s="1" t="s">
        <v>14259</v>
      </c>
      <c r="B14260" s="2" t="str">
        <f t="shared" si="222"/>
        <v xml:space="preserve">"asniffle", </v>
      </c>
      <c r="C14260" s="1" t="s">
        <v>14259</v>
      </c>
    </row>
    <row r="14261" spans="1:3" x14ac:dyDescent="0.2">
      <c r="A14261" s="1" t="s">
        <v>14260</v>
      </c>
      <c r="B14261" s="2" t="str">
        <f t="shared" si="222"/>
        <v xml:space="preserve">"asnort", </v>
      </c>
      <c r="C14261" s="1" t="s">
        <v>14260</v>
      </c>
    </row>
    <row r="14262" spans="1:3" x14ac:dyDescent="0.2">
      <c r="A14262" s="1" t="s">
        <v>14261</v>
      </c>
      <c r="B14262" s="2" t="str">
        <f t="shared" si="222"/>
        <v xml:space="preserve">"asoak", </v>
      </c>
      <c r="C14262" s="1" t="s">
        <v>14261</v>
      </c>
    </row>
    <row r="14263" spans="1:3" x14ac:dyDescent="0.2">
      <c r="A14263" s="1" t="s">
        <v>14262</v>
      </c>
      <c r="B14263" s="2" t="str">
        <f t="shared" si="222"/>
        <v xml:space="preserve">"asocial", </v>
      </c>
      <c r="C14263" s="1" t="s">
        <v>14262</v>
      </c>
    </row>
    <row r="14264" spans="1:3" x14ac:dyDescent="0.2">
      <c r="A14264" s="1" t="s">
        <v>14263</v>
      </c>
      <c r="B14264" s="2" t="str">
        <f t="shared" si="222"/>
        <v xml:space="preserve">"asok", </v>
      </c>
      <c r="C14264" s="1" t="s">
        <v>14263</v>
      </c>
    </row>
    <row r="14265" spans="1:3" x14ac:dyDescent="0.2">
      <c r="A14265" s="1" t="s">
        <v>14264</v>
      </c>
      <c r="B14265" s="2" t="str">
        <f t="shared" si="222"/>
        <v xml:space="preserve">"asoka", </v>
      </c>
      <c r="C14265" s="1" t="s">
        <v>14264</v>
      </c>
    </row>
    <row r="14266" spans="1:3" x14ac:dyDescent="0.2">
      <c r="A14266" s="1" t="s">
        <v>14265</v>
      </c>
      <c r="B14266" s="2" t="str">
        <f t="shared" si="222"/>
        <v xml:space="preserve">"asomatophyte", </v>
      </c>
      <c r="C14266" s="1" t="s">
        <v>14265</v>
      </c>
    </row>
    <row r="14267" spans="1:3" x14ac:dyDescent="0.2">
      <c r="A14267" s="1" t="s">
        <v>14266</v>
      </c>
      <c r="B14267" s="2" t="str">
        <f t="shared" si="222"/>
        <v xml:space="preserve">"asomatous", </v>
      </c>
      <c r="C14267" s="1" t="s">
        <v>14266</v>
      </c>
    </row>
    <row r="14268" spans="1:3" x14ac:dyDescent="0.2">
      <c r="A14268" s="1" t="s">
        <v>14267</v>
      </c>
      <c r="B14268" s="2" t="str">
        <f t="shared" si="222"/>
        <v xml:space="preserve">"asonant", </v>
      </c>
      <c r="C14268" s="1" t="s">
        <v>14267</v>
      </c>
    </row>
    <row r="14269" spans="1:3" x14ac:dyDescent="0.2">
      <c r="A14269" s="1" t="s">
        <v>14268</v>
      </c>
      <c r="B14269" s="2" t="str">
        <f t="shared" si="222"/>
        <v xml:space="preserve">"asonia", </v>
      </c>
      <c r="C14269" s="1" t="s">
        <v>14268</v>
      </c>
    </row>
    <row r="14270" spans="1:3" x14ac:dyDescent="0.2">
      <c r="A14270" s="1" t="s">
        <v>14269</v>
      </c>
      <c r="B14270" s="2" t="str">
        <f t="shared" si="222"/>
        <v xml:space="preserve">"asop", </v>
      </c>
      <c r="C14270" s="1" t="s">
        <v>14269</v>
      </c>
    </row>
    <row r="14271" spans="1:3" x14ac:dyDescent="0.2">
      <c r="A14271" s="1" t="s">
        <v>14270</v>
      </c>
      <c r="B14271" s="2" t="str">
        <f t="shared" si="222"/>
        <v xml:space="preserve">"asor", </v>
      </c>
      <c r="C14271" s="1" t="s">
        <v>14270</v>
      </c>
    </row>
    <row r="14272" spans="1:3" x14ac:dyDescent="0.2">
      <c r="A14272" s="1" t="s">
        <v>14271</v>
      </c>
      <c r="B14272" s="2" t="str">
        <f t="shared" si="222"/>
        <v xml:space="preserve">"asouth", </v>
      </c>
      <c r="C14272" s="1" t="s">
        <v>14271</v>
      </c>
    </row>
    <row r="14273" spans="1:3" x14ac:dyDescent="0.2">
      <c r="A14273" s="1" t="s">
        <v>14272</v>
      </c>
      <c r="B14273" s="2" t="str">
        <f t="shared" si="222"/>
        <v xml:space="preserve">"asp", </v>
      </c>
      <c r="C14273" s="1" t="s">
        <v>14272</v>
      </c>
    </row>
    <row r="14274" spans="1:3" x14ac:dyDescent="0.2">
      <c r="A14274" s="1" t="s">
        <v>14273</v>
      </c>
      <c r="B14274" s="2" t="str">
        <f t="shared" ref="B14274:B14337" si="223">CHAR(34)&amp;A14274&amp;CHAR(34)&amp;","&amp;" "</f>
        <v xml:space="preserve">"aspace", </v>
      </c>
      <c r="C14274" s="1" t="s">
        <v>14273</v>
      </c>
    </row>
    <row r="14275" spans="1:3" x14ac:dyDescent="0.2">
      <c r="A14275" s="1" t="s">
        <v>14274</v>
      </c>
      <c r="B14275" s="2" t="str">
        <f t="shared" si="223"/>
        <v xml:space="preserve">"aspalathus", </v>
      </c>
      <c r="C14275" s="1" t="s">
        <v>14274</v>
      </c>
    </row>
    <row r="14276" spans="1:3" x14ac:dyDescent="0.2">
      <c r="A14276" s="1" t="s">
        <v>14275</v>
      </c>
      <c r="B14276" s="2" t="str">
        <f t="shared" si="223"/>
        <v xml:space="preserve">"Aspalax", </v>
      </c>
      <c r="C14276" s="1" t="s">
        <v>14275</v>
      </c>
    </row>
    <row r="14277" spans="1:3" x14ac:dyDescent="0.2">
      <c r="A14277" s="1" t="s">
        <v>14276</v>
      </c>
      <c r="B14277" s="2" t="str">
        <f t="shared" si="223"/>
        <v xml:space="preserve">"asparagic", </v>
      </c>
      <c r="C14277" s="1" t="s">
        <v>14276</v>
      </c>
    </row>
    <row r="14278" spans="1:3" x14ac:dyDescent="0.2">
      <c r="A14278" s="1" t="s">
        <v>14277</v>
      </c>
      <c r="B14278" s="2" t="str">
        <f t="shared" si="223"/>
        <v xml:space="preserve">"asparagine", </v>
      </c>
      <c r="C14278" s="1" t="s">
        <v>14277</v>
      </c>
    </row>
    <row r="14279" spans="1:3" x14ac:dyDescent="0.2">
      <c r="A14279" s="1" t="s">
        <v>14278</v>
      </c>
      <c r="B14279" s="2" t="str">
        <f t="shared" si="223"/>
        <v xml:space="preserve">"asparaginic", </v>
      </c>
      <c r="C14279" s="1" t="s">
        <v>14278</v>
      </c>
    </row>
    <row r="14280" spans="1:3" x14ac:dyDescent="0.2">
      <c r="A14280" s="1" t="s">
        <v>14279</v>
      </c>
      <c r="B14280" s="2" t="str">
        <f t="shared" si="223"/>
        <v xml:space="preserve">"asparaginous", </v>
      </c>
      <c r="C14280" s="1" t="s">
        <v>14279</v>
      </c>
    </row>
    <row r="14281" spans="1:3" x14ac:dyDescent="0.2">
      <c r="A14281" s="1" t="s">
        <v>14280</v>
      </c>
      <c r="B14281" s="2" t="str">
        <f t="shared" si="223"/>
        <v xml:space="preserve">"asparagus", </v>
      </c>
      <c r="C14281" s="1" t="s">
        <v>14280</v>
      </c>
    </row>
    <row r="14282" spans="1:3" x14ac:dyDescent="0.2">
      <c r="A14282" s="1" t="s">
        <v>14281</v>
      </c>
      <c r="B14282" s="2" t="str">
        <f t="shared" si="223"/>
        <v xml:space="preserve">"asparagyl", </v>
      </c>
      <c r="C14282" s="1" t="s">
        <v>14281</v>
      </c>
    </row>
    <row r="14283" spans="1:3" x14ac:dyDescent="0.2">
      <c r="A14283" s="1" t="s">
        <v>14282</v>
      </c>
      <c r="B14283" s="2" t="str">
        <f t="shared" si="223"/>
        <v xml:space="preserve">"asparkle", </v>
      </c>
      <c r="C14283" s="1" t="s">
        <v>14282</v>
      </c>
    </row>
    <row r="14284" spans="1:3" x14ac:dyDescent="0.2">
      <c r="A14284" s="1" t="s">
        <v>14283</v>
      </c>
      <c r="B14284" s="2" t="str">
        <f t="shared" si="223"/>
        <v xml:space="preserve">"aspartate", </v>
      </c>
      <c r="C14284" s="1" t="s">
        <v>14283</v>
      </c>
    </row>
    <row r="14285" spans="1:3" x14ac:dyDescent="0.2">
      <c r="A14285" s="1" t="s">
        <v>14284</v>
      </c>
      <c r="B14285" s="2" t="str">
        <f t="shared" si="223"/>
        <v xml:space="preserve">"aspartic", </v>
      </c>
      <c r="C14285" s="1" t="s">
        <v>14284</v>
      </c>
    </row>
    <row r="14286" spans="1:3" x14ac:dyDescent="0.2">
      <c r="A14286" s="1" t="s">
        <v>14285</v>
      </c>
      <c r="B14286" s="2" t="str">
        <f t="shared" si="223"/>
        <v xml:space="preserve">"aspartyl", </v>
      </c>
      <c r="C14286" s="1" t="s">
        <v>14285</v>
      </c>
    </row>
    <row r="14287" spans="1:3" x14ac:dyDescent="0.2">
      <c r="A14287" s="1" t="s">
        <v>14286</v>
      </c>
      <c r="B14287" s="2" t="str">
        <f t="shared" si="223"/>
        <v xml:space="preserve">"Aspasia", </v>
      </c>
      <c r="C14287" s="1" t="s">
        <v>14286</v>
      </c>
    </row>
    <row r="14288" spans="1:3" x14ac:dyDescent="0.2">
      <c r="A14288" s="1" t="s">
        <v>14287</v>
      </c>
      <c r="B14288" s="2" t="str">
        <f t="shared" si="223"/>
        <v xml:space="preserve">"Aspatia", </v>
      </c>
      <c r="C14288" s="1" t="s">
        <v>14287</v>
      </c>
    </row>
    <row r="14289" spans="1:3" x14ac:dyDescent="0.2">
      <c r="A14289" s="1" t="s">
        <v>14288</v>
      </c>
      <c r="B14289" s="2" t="str">
        <f t="shared" si="223"/>
        <v xml:space="preserve">"aspect", </v>
      </c>
      <c r="C14289" s="1" t="s">
        <v>14288</v>
      </c>
    </row>
    <row r="14290" spans="1:3" x14ac:dyDescent="0.2">
      <c r="A14290" s="1" t="s">
        <v>14289</v>
      </c>
      <c r="B14290" s="2" t="str">
        <f t="shared" si="223"/>
        <v xml:space="preserve">"aspectable", </v>
      </c>
      <c r="C14290" s="1" t="s">
        <v>14289</v>
      </c>
    </row>
    <row r="14291" spans="1:3" x14ac:dyDescent="0.2">
      <c r="A14291" s="1" t="s">
        <v>14290</v>
      </c>
      <c r="B14291" s="2" t="str">
        <f t="shared" si="223"/>
        <v xml:space="preserve">"aspectant", </v>
      </c>
      <c r="C14291" s="1" t="s">
        <v>14290</v>
      </c>
    </row>
    <row r="14292" spans="1:3" x14ac:dyDescent="0.2">
      <c r="A14292" s="1" t="s">
        <v>14291</v>
      </c>
      <c r="B14292" s="2" t="str">
        <f t="shared" si="223"/>
        <v xml:space="preserve">"aspection", </v>
      </c>
      <c r="C14292" s="1" t="s">
        <v>14291</v>
      </c>
    </row>
    <row r="14293" spans="1:3" x14ac:dyDescent="0.2">
      <c r="A14293" s="1" t="s">
        <v>14292</v>
      </c>
      <c r="B14293" s="2" t="str">
        <f t="shared" si="223"/>
        <v xml:space="preserve">"aspectual", </v>
      </c>
      <c r="C14293" s="1" t="s">
        <v>14292</v>
      </c>
    </row>
    <row r="14294" spans="1:3" x14ac:dyDescent="0.2">
      <c r="A14294" s="1" t="s">
        <v>14293</v>
      </c>
      <c r="B14294" s="2" t="str">
        <f t="shared" si="223"/>
        <v xml:space="preserve">"aspen", </v>
      </c>
      <c r="C14294" s="1" t="s">
        <v>14293</v>
      </c>
    </row>
    <row r="14295" spans="1:3" x14ac:dyDescent="0.2">
      <c r="A14295" s="1" t="s">
        <v>14294</v>
      </c>
      <c r="B14295" s="2" t="str">
        <f t="shared" si="223"/>
        <v xml:space="preserve">"asper", </v>
      </c>
      <c r="C14295" s="1" t="s">
        <v>14294</v>
      </c>
    </row>
    <row r="14296" spans="1:3" x14ac:dyDescent="0.2">
      <c r="A14296" s="1" t="s">
        <v>14295</v>
      </c>
      <c r="B14296" s="2" t="str">
        <f t="shared" si="223"/>
        <v xml:space="preserve">"asperate", </v>
      </c>
      <c r="C14296" s="1" t="s">
        <v>14295</v>
      </c>
    </row>
    <row r="14297" spans="1:3" x14ac:dyDescent="0.2">
      <c r="A14297" s="1" t="s">
        <v>14296</v>
      </c>
      <c r="B14297" s="2" t="str">
        <f t="shared" si="223"/>
        <v xml:space="preserve">"asperation", </v>
      </c>
      <c r="C14297" s="1" t="s">
        <v>14296</v>
      </c>
    </row>
    <row r="14298" spans="1:3" x14ac:dyDescent="0.2">
      <c r="A14298" s="1" t="s">
        <v>14297</v>
      </c>
      <c r="B14298" s="2" t="str">
        <f t="shared" si="223"/>
        <v xml:space="preserve">"aspergation", </v>
      </c>
      <c r="C14298" s="1" t="s">
        <v>14297</v>
      </c>
    </row>
    <row r="14299" spans="1:3" x14ac:dyDescent="0.2">
      <c r="A14299" s="1" t="s">
        <v>14298</v>
      </c>
      <c r="B14299" s="2" t="str">
        <f t="shared" si="223"/>
        <v xml:space="preserve">"asperge", </v>
      </c>
      <c r="C14299" s="1" t="s">
        <v>14298</v>
      </c>
    </row>
    <row r="14300" spans="1:3" x14ac:dyDescent="0.2">
      <c r="A14300" s="1" t="s">
        <v>14299</v>
      </c>
      <c r="B14300" s="2" t="str">
        <f t="shared" si="223"/>
        <v xml:space="preserve">"asperger", </v>
      </c>
      <c r="C14300" s="1" t="s">
        <v>14299</v>
      </c>
    </row>
    <row r="14301" spans="1:3" x14ac:dyDescent="0.2">
      <c r="A14301" s="1" t="s">
        <v>14300</v>
      </c>
      <c r="B14301" s="2" t="str">
        <f t="shared" si="223"/>
        <v xml:space="preserve">"Asperges", </v>
      </c>
      <c r="C14301" s="1" t="s">
        <v>14300</v>
      </c>
    </row>
    <row r="14302" spans="1:3" x14ac:dyDescent="0.2">
      <c r="A14302" s="1" t="s">
        <v>14301</v>
      </c>
      <c r="B14302" s="2" t="str">
        <f t="shared" si="223"/>
        <v xml:space="preserve">"aspergil", </v>
      </c>
      <c r="C14302" s="1" t="s">
        <v>14301</v>
      </c>
    </row>
    <row r="14303" spans="1:3" x14ac:dyDescent="0.2">
      <c r="A14303" s="1" t="s">
        <v>14302</v>
      </c>
      <c r="B14303" s="2" t="str">
        <f t="shared" si="223"/>
        <v xml:space="preserve">"aspergill", </v>
      </c>
      <c r="C14303" s="1" t="s">
        <v>14302</v>
      </c>
    </row>
    <row r="14304" spans="1:3" x14ac:dyDescent="0.2">
      <c r="A14304" s="1" t="s">
        <v>14303</v>
      </c>
      <c r="B14304" s="2" t="str">
        <f t="shared" si="223"/>
        <v xml:space="preserve">"Aspergillaceae", </v>
      </c>
      <c r="C14304" s="1" t="s">
        <v>14303</v>
      </c>
    </row>
    <row r="14305" spans="1:3" x14ac:dyDescent="0.2">
      <c r="A14305" s="1" t="s">
        <v>14304</v>
      </c>
      <c r="B14305" s="2" t="str">
        <f t="shared" si="223"/>
        <v xml:space="preserve">"Aspergillales", </v>
      </c>
      <c r="C14305" s="1" t="s">
        <v>14304</v>
      </c>
    </row>
    <row r="14306" spans="1:3" x14ac:dyDescent="0.2">
      <c r="A14306" s="1" t="s">
        <v>14305</v>
      </c>
      <c r="B14306" s="2" t="str">
        <f t="shared" si="223"/>
        <v xml:space="preserve">"aspergilliform", </v>
      </c>
      <c r="C14306" s="1" t="s">
        <v>14305</v>
      </c>
    </row>
    <row r="14307" spans="1:3" x14ac:dyDescent="0.2">
      <c r="A14307" s="1" t="s">
        <v>14306</v>
      </c>
      <c r="B14307" s="2" t="str">
        <f t="shared" si="223"/>
        <v xml:space="preserve">"aspergillin", </v>
      </c>
      <c r="C14307" s="1" t="s">
        <v>14306</v>
      </c>
    </row>
    <row r="14308" spans="1:3" x14ac:dyDescent="0.2">
      <c r="A14308" s="1" t="s">
        <v>14307</v>
      </c>
      <c r="B14308" s="2" t="str">
        <f t="shared" si="223"/>
        <v xml:space="preserve">"aspergillosis", </v>
      </c>
      <c r="C14308" s="1" t="s">
        <v>14307</v>
      </c>
    </row>
    <row r="14309" spans="1:3" x14ac:dyDescent="0.2">
      <c r="A14309" s="1" t="s">
        <v>14308</v>
      </c>
      <c r="B14309" s="2" t="str">
        <f t="shared" si="223"/>
        <v xml:space="preserve">"aspergillum", </v>
      </c>
      <c r="C14309" s="1" t="s">
        <v>14308</v>
      </c>
    </row>
    <row r="14310" spans="1:3" x14ac:dyDescent="0.2">
      <c r="A14310" s="1" t="s">
        <v>14309</v>
      </c>
      <c r="B14310" s="2" t="str">
        <f t="shared" si="223"/>
        <v xml:space="preserve">"aspergillus", </v>
      </c>
      <c r="C14310" s="1" t="s">
        <v>14309</v>
      </c>
    </row>
    <row r="14311" spans="1:3" x14ac:dyDescent="0.2">
      <c r="A14311" s="1" t="s">
        <v>14310</v>
      </c>
      <c r="B14311" s="2" t="str">
        <f t="shared" si="223"/>
        <v xml:space="preserve">"Asperifoliae", </v>
      </c>
      <c r="C14311" s="1" t="s">
        <v>14310</v>
      </c>
    </row>
    <row r="14312" spans="1:3" x14ac:dyDescent="0.2">
      <c r="A14312" s="1" t="s">
        <v>14311</v>
      </c>
      <c r="B14312" s="2" t="str">
        <f t="shared" si="223"/>
        <v xml:space="preserve">"asperifoliate", </v>
      </c>
      <c r="C14312" s="1" t="s">
        <v>14311</v>
      </c>
    </row>
    <row r="14313" spans="1:3" x14ac:dyDescent="0.2">
      <c r="A14313" s="1" t="s">
        <v>14312</v>
      </c>
      <c r="B14313" s="2" t="str">
        <f t="shared" si="223"/>
        <v xml:space="preserve">"asperifolious", </v>
      </c>
      <c r="C14313" s="1" t="s">
        <v>14312</v>
      </c>
    </row>
    <row r="14314" spans="1:3" x14ac:dyDescent="0.2">
      <c r="A14314" s="1" t="s">
        <v>14313</v>
      </c>
      <c r="B14314" s="2" t="str">
        <f t="shared" si="223"/>
        <v xml:space="preserve">"asperite", </v>
      </c>
      <c r="C14314" s="1" t="s">
        <v>14313</v>
      </c>
    </row>
    <row r="14315" spans="1:3" x14ac:dyDescent="0.2">
      <c r="A14315" s="1" t="s">
        <v>14314</v>
      </c>
      <c r="B14315" s="2" t="str">
        <f t="shared" si="223"/>
        <v xml:space="preserve">"asperity", </v>
      </c>
      <c r="C14315" s="1" t="s">
        <v>14314</v>
      </c>
    </row>
    <row r="14316" spans="1:3" x14ac:dyDescent="0.2">
      <c r="A14316" s="1" t="s">
        <v>14315</v>
      </c>
      <c r="B14316" s="2" t="str">
        <f t="shared" si="223"/>
        <v xml:space="preserve">"aspermatic", </v>
      </c>
      <c r="C14316" s="1" t="s">
        <v>14315</v>
      </c>
    </row>
    <row r="14317" spans="1:3" x14ac:dyDescent="0.2">
      <c r="A14317" s="1" t="s">
        <v>14316</v>
      </c>
      <c r="B14317" s="2" t="str">
        <f t="shared" si="223"/>
        <v xml:space="preserve">"aspermatism", </v>
      </c>
      <c r="C14317" s="1" t="s">
        <v>14316</v>
      </c>
    </row>
    <row r="14318" spans="1:3" x14ac:dyDescent="0.2">
      <c r="A14318" s="1" t="s">
        <v>14317</v>
      </c>
      <c r="B14318" s="2" t="str">
        <f t="shared" si="223"/>
        <v xml:space="preserve">"aspermatous", </v>
      </c>
      <c r="C14318" s="1" t="s">
        <v>14317</v>
      </c>
    </row>
    <row r="14319" spans="1:3" x14ac:dyDescent="0.2">
      <c r="A14319" s="1" t="s">
        <v>14318</v>
      </c>
      <c r="B14319" s="2" t="str">
        <f t="shared" si="223"/>
        <v xml:space="preserve">"aspermia", </v>
      </c>
      <c r="C14319" s="1" t="s">
        <v>14318</v>
      </c>
    </row>
    <row r="14320" spans="1:3" x14ac:dyDescent="0.2">
      <c r="A14320" s="1" t="s">
        <v>14319</v>
      </c>
      <c r="B14320" s="2" t="str">
        <f t="shared" si="223"/>
        <v xml:space="preserve">"aspermic", </v>
      </c>
      <c r="C14320" s="1" t="s">
        <v>14319</v>
      </c>
    </row>
    <row r="14321" spans="1:3" x14ac:dyDescent="0.2">
      <c r="A14321" s="1" t="s">
        <v>14320</v>
      </c>
      <c r="B14321" s="2" t="str">
        <f t="shared" si="223"/>
        <v xml:space="preserve">"aspermous", </v>
      </c>
      <c r="C14321" s="1" t="s">
        <v>14320</v>
      </c>
    </row>
    <row r="14322" spans="1:3" x14ac:dyDescent="0.2">
      <c r="A14322" s="1" t="s">
        <v>14321</v>
      </c>
      <c r="B14322" s="2" t="str">
        <f t="shared" si="223"/>
        <v xml:space="preserve">"asperous", </v>
      </c>
      <c r="C14322" s="1" t="s">
        <v>14321</v>
      </c>
    </row>
    <row r="14323" spans="1:3" x14ac:dyDescent="0.2">
      <c r="A14323" s="1" t="s">
        <v>14322</v>
      </c>
      <c r="B14323" s="2" t="str">
        <f t="shared" si="223"/>
        <v xml:space="preserve">"asperously", </v>
      </c>
      <c r="C14323" s="1" t="s">
        <v>14322</v>
      </c>
    </row>
    <row r="14324" spans="1:3" x14ac:dyDescent="0.2">
      <c r="A14324" s="1" t="s">
        <v>14323</v>
      </c>
      <c r="B14324" s="2" t="str">
        <f t="shared" si="223"/>
        <v xml:space="preserve">"asperse", </v>
      </c>
      <c r="C14324" s="1" t="s">
        <v>14323</v>
      </c>
    </row>
    <row r="14325" spans="1:3" x14ac:dyDescent="0.2">
      <c r="A14325" s="1" t="s">
        <v>14324</v>
      </c>
      <c r="B14325" s="2" t="str">
        <f t="shared" si="223"/>
        <v xml:space="preserve">"aspersed", </v>
      </c>
      <c r="C14325" s="1" t="s">
        <v>14324</v>
      </c>
    </row>
    <row r="14326" spans="1:3" x14ac:dyDescent="0.2">
      <c r="A14326" s="1" t="s">
        <v>14325</v>
      </c>
      <c r="B14326" s="2" t="str">
        <f t="shared" si="223"/>
        <v xml:space="preserve">"asperser", </v>
      </c>
      <c r="C14326" s="1" t="s">
        <v>14325</v>
      </c>
    </row>
    <row r="14327" spans="1:3" x14ac:dyDescent="0.2">
      <c r="A14327" s="1" t="s">
        <v>14326</v>
      </c>
      <c r="B14327" s="2" t="str">
        <f t="shared" si="223"/>
        <v xml:space="preserve">"aspersion", </v>
      </c>
      <c r="C14327" s="1" t="s">
        <v>14326</v>
      </c>
    </row>
    <row r="14328" spans="1:3" x14ac:dyDescent="0.2">
      <c r="A14328" s="1" t="s">
        <v>14327</v>
      </c>
      <c r="B14328" s="2" t="str">
        <f t="shared" si="223"/>
        <v xml:space="preserve">"aspersive", </v>
      </c>
      <c r="C14328" s="1" t="s">
        <v>14327</v>
      </c>
    </row>
    <row r="14329" spans="1:3" x14ac:dyDescent="0.2">
      <c r="A14329" s="1" t="s">
        <v>14328</v>
      </c>
      <c r="B14329" s="2" t="str">
        <f t="shared" si="223"/>
        <v xml:space="preserve">"aspersively", </v>
      </c>
      <c r="C14329" s="1" t="s">
        <v>14328</v>
      </c>
    </row>
    <row r="14330" spans="1:3" x14ac:dyDescent="0.2">
      <c r="A14330" s="1" t="s">
        <v>14329</v>
      </c>
      <c r="B14330" s="2" t="str">
        <f t="shared" si="223"/>
        <v xml:space="preserve">"aspersor", </v>
      </c>
      <c r="C14330" s="1" t="s">
        <v>14329</v>
      </c>
    </row>
    <row r="14331" spans="1:3" x14ac:dyDescent="0.2">
      <c r="A14331" s="1" t="s">
        <v>14330</v>
      </c>
      <c r="B14331" s="2" t="str">
        <f t="shared" si="223"/>
        <v xml:space="preserve">"aspersorium", </v>
      </c>
      <c r="C14331" s="1" t="s">
        <v>14330</v>
      </c>
    </row>
    <row r="14332" spans="1:3" x14ac:dyDescent="0.2">
      <c r="A14332" s="1" t="s">
        <v>14331</v>
      </c>
      <c r="B14332" s="2" t="str">
        <f t="shared" si="223"/>
        <v xml:space="preserve">"aspersory", </v>
      </c>
      <c r="C14332" s="1" t="s">
        <v>14331</v>
      </c>
    </row>
    <row r="14333" spans="1:3" x14ac:dyDescent="0.2">
      <c r="A14333" s="1" t="s">
        <v>14332</v>
      </c>
      <c r="B14333" s="2" t="str">
        <f t="shared" si="223"/>
        <v xml:space="preserve">"Asperugo", </v>
      </c>
      <c r="C14333" s="1" t="s">
        <v>14332</v>
      </c>
    </row>
    <row r="14334" spans="1:3" x14ac:dyDescent="0.2">
      <c r="A14334" s="1" t="s">
        <v>14333</v>
      </c>
      <c r="B14334" s="2" t="str">
        <f t="shared" si="223"/>
        <v xml:space="preserve">"Asperula", </v>
      </c>
      <c r="C14334" s="1" t="s">
        <v>14333</v>
      </c>
    </row>
    <row r="14335" spans="1:3" x14ac:dyDescent="0.2">
      <c r="A14335" s="1" t="s">
        <v>14334</v>
      </c>
      <c r="B14335" s="2" t="str">
        <f t="shared" si="223"/>
        <v xml:space="preserve">"asperuloside", </v>
      </c>
      <c r="C14335" s="1" t="s">
        <v>14334</v>
      </c>
    </row>
    <row r="14336" spans="1:3" x14ac:dyDescent="0.2">
      <c r="A14336" s="1" t="s">
        <v>14335</v>
      </c>
      <c r="B14336" s="2" t="str">
        <f t="shared" si="223"/>
        <v xml:space="preserve">"asperulous", </v>
      </c>
      <c r="C14336" s="1" t="s">
        <v>14335</v>
      </c>
    </row>
    <row r="14337" spans="1:3" x14ac:dyDescent="0.2">
      <c r="A14337" s="1" t="s">
        <v>14336</v>
      </c>
      <c r="B14337" s="2" t="str">
        <f t="shared" si="223"/>
        <v xml:space="preserve">"asphalt", </v>
      </c>
      <c r="C14337" s="1" t="s">
        <v>14336</v>
      </c>
    </row>
    <row r="14338" spans="1:3" x14ac:dyDescent="0.2">
      <c r="A14338" s="1" t="s">
        <v>14337</v>
      </c>
      <c r="B14338" s="2" t="str">
        <f t="shared" ref="B14338:B14401" si="224">CHAR(34)&amp;A14338&amp;CHAR(34)&amp;","&amp;" "</f>
        <v xml:space="preserve">"asphaltene", </v>
      </c>
      <c r="C14338" s="1" t="s">
        <v>14337</v>
      </c>
    </row>
    <row r="14339" spans="1:3" x14ac:dyDescent="0.2">
      <c r="A14339" s="1" t="s">
        <v>14338</v>
      </c>
      <c r="B14339" s="2" t="str">
        <f t="shared" si="224"/>
        <v xml:space="preserve">"asphalter", </v>
      </c>
      <c r="C14339" s="1" t="s">
        <v>14338</v>
      </c>
    </row>
    <row r="14340" spans="1:3" x14ac:dyDescent="0.2">
      <c r="A14340" s="1" t="s">
        <v>14339</v>
      </c>
      <c r="B14340" s="2" t="str">
        <f t="shared" si="224"/>
        <v xml:space="preserve">"asphaltic", </v>
      </c>
      <c r="C14340" s="1" t="s">
        <v>14339</v>
      </c>
    </row>
    <row r="14341" spans="1:3" x14ac:dyDescent="0.2">
      <c r="A14341" s="1" t="s">
        <v>14340</v>
      </c>
      <c r="B14341" s="2" t="str">
        <f t="shared" si="224"/>
        <v xml:space="preserve">"asphaltite", </v>
      </c>
      <c r="C14341" s="1" t="s">
        <v>14340</v>
      </c>
    </row>
    <row r="14342" spans="1:3" x14ac:dyDescent="0.2">
      <c r="A14342" s="1" t="s">
        <v>14341</v>
      </c>
      <c r="B14342" s="2" t="str">
        <f t="shared" si="224"/>
        <v xml:space="preserve">"asphaltum", </v>
      </c>
      <c r="C14342" s="1" t="s">
        <v>14341</v>
      </c>
    </row>
    <row r="14343" spans="1:3" x14ac:dyDescent="0.2">
      <c r="A14343" s="1" t="s">
        <v>14342</v>
      </c>
      <c r="B14343" s="2" t="str">
        <f t="shared" si="224"/>
        <v xml:space="preserve">"aspheterism", </v>
      </c>
      <c r="C14343" s="1" t="s">
        <v>14342</v>
      </c>
    </row>
    <row r="14344" spans="1:3" x14ac:dyDescent="0.2">
      <c r="A14344" s="1" t="s">
        <v>14343</v>
      </c>
      <c r="B14344" s="2" t="str">
        <f t="shared" si="224"/>
        <v xml:space="preserve">"aspheterize", </v>
      </c>
      <c r="C14344" s="1" t="s">
        <v>14343</v>
      </c>
    </row>
    <row r="14345" spans="1:3" x14ac:dyDescent="0.2">
      <c r="A14345" s="1" t="s">
        <v>14344</v>
      </c>
      <c r="B14345" s="2" t="str">
        <f t="shared" si="224"/>
        <v xml:space="preserve">"asphodel", </v>
      </c>
      <c r="C14345" s="1" t="s">
        <v>14344</v>
      </c>
    </row>
    <row r="14346" spans="1:3" x14ac:dyDescent="0.2">
      <c r="A14346" s="1" t="s">
        <v>14345</v>
      </c>
      <c r="B14346" s="2" t="str">
        <f t="shared" si="224"/>
        <v xml:space="preserve">"Asphodelaceae", </v>
      </c>
      <c r="C14346" s="1" t="s">
        <v>14345</v>
      </c>
    </row>
    <row r="14347" spans="1:3" x14ac:dyDescent="0.2">
      <c r="A14347" s="1" t="s">
        <v>14346</v>
      </c>
      <c r="B14347" s="2" t="str">
        <f t="shared" si="224"/>
        <v xml:space="preserve">"Asphodeline", </v>
      </c>
      <c r="C14347" s="1" t="s">
        <v>14346</v>
      </c>
    </row>
    <row r="14348" spans="1:3" x14ac:dyDescent="0.2">
      <c r="A14348" s="1" t="s">
        <v>14347</v>
      </c>
      <c r="B14348" s="2" t="str">
        <f t="shared" si="224"/>
        <v xml:space="preserve">"Asphodelus", </v>
      </c>
      <c r="C14348" s="1" t="s">
        <v>14347</v>
      </c>
    </row>
    <row r="14349" spans="1:3" x14ac:dyDescent="0.2">
      <c r="A14349" s="1" t="s">
        <v>14348</v>
      </c>
      <c r="B14349" s="2" t="str">
        <f t="shared" si="224"/>
        <v xml:space="preserve">"asphyctic", </v>
      </c>
      <c r="C14349" s="1" t="s">
        <v>14348</v>
      </c>
    </row>
    <row r="14350" spans="1:3" x14ac:dyDescent="0.2">
      <c r="A14350" s="1" t="s">
        <v>14349</v>
      </c>
      <c r="B14350" s="2" t="str">
        <f t="shared" si="224"/>
        <v xml:space="preserve">"asphyctous", </v>
      </c>
      <c r="C14350" s="1" t="s">
        <v>14349</v>
      </c>
    </row>
    <row r="14351" spans="1:3" x14ac:dyDescent="0.2">
      <c r="A14351" s="1" t="s">
        <v>14350</v>
      </c>
      <c r="B14351" s="2" t="str">
        <f t="shared" si="224"/>
        <v xml:space="preserve">"asphyxia", </v>
      </c>
      <c r="C14351" s="1" t="s">
        <v>14350</v>
      </c>
    </row>
    <row r="14352" spans="1:3" x14ac:dyDescent="0.2">
      <c r="A14352" s="1" t="s">
        <v>14351</v>
      </c>
      <c r="B14352" s="2" t="str">
        <f t="shared" si="224"/>
        <v xml:space="preserve">"asphyxial", </v>
      </c>
      <c r="C14352" s="1" t="s">
        <v>14351</v>
      </c>
    </row>
    <row r="14353" spans="1:3" x14ac:dyDescent="0.2">
      <c r="A14353" s="1" t="s">
        <v>14352</v>
      </c>
      <c r="B14353" s="2" t="str">
        <f t="shared" si="224"/>
        <v xml:space="preserve">"asphyxiant", </v>
      </c>
      <c r="C14353" s="1" t="s">
        <v>14352</v>
      </c>
    </row>
    <row r="14354" spans="1:3" x14ac:dyDescent="0.2">
      <c r="A14354" s="1" t="s">
        <v>14353</v>
      </c>
      <c r="B14354" s="2" t="str">
        <f t="shared" si="224"/>
        <v xml:space="preserve">"asphyxiate", </v>
      </c>
      <c r="C14354" s="1" t="s">
        <v>14353</v>
      </c>
    </row>
    <row r="14355" spans="1:3" x14ac:dyDescent="0.2">
      <c r="A14355" s="1" t="s">
        <v>14354</v>
      </c>
      <c r="B14355" s="2" t="str">
        <f t="shared" si="224"/>
        <v xml:space="preserve">"asphyxiation", </v>
      </c>
      <c r="C14355" s="1" t="s">
        <v>14354</v>
      </c>
    </row>
    <row r="14356" spans="1:3" x14ac:dyDescent="0.2">
      <c r="A14356" s="1" t="s">
        <v>14355</v>
      </c>
      <c r="B14356" s="2" t="str">
        <f t="shared" si="224"/>
        <v xml:space="preserve">"asphyxiative", </v>
      </c>
      <c r="C14356" s="1" t="s">
        <v>14355</v>
      </c>
    </row>
    <row r="14357" spans="1:3" x14ac:dyDescent="0.2">
      <c r="A14357" s="1" t="s">
        <v>14356</v>
      </c>
      <c r="B14357" s="2" t="str">
        <f t="shared" si="224"/>
        <v xml:space="preserve">"asphyxiator", </v>
      </c>
      <c r="C14357" s="1" t="s">
        <v>14356</v>
      </c>
    </row>
    <row r="14358" spans="1:3" x14ac:dyDescent="0.2">
      <c r="A14358" s="1" t="s">
        <v>14357</v>
      </c>
      <c r="B14358" s="2" t="str">
        <f t="shared" si="224"/>
        <v xml:space="preserve">"asphyxied", </v>
      </c>
      <c r="C14358" s="1" t="s">
        <v>14357</v>
      </c>
    </row>
    <row r="14359" spans="1:3" x14ac:dyDescent="0.2">
      <c r="A14359" s="1" t="s">
        <v>14358</v>
      </c>
      <c r="B14359" s="2" t="str">
        <f t="shared" si="224"/>
        <v xml:space="preserve">"asphyxy", </v>
      </c>
      <c r="C14359" s="1" t="s">
        <v>14358</v>
      </c>
    </row>
    <row r="14360" spans="1:3" x14ac:dyDescent="0.2">
      <c r="A14360" s="1" t="s">
        <v>14359</v>
      </c>
      <c r="B14360" s="2" t="str">
        <f t="shared" si="224"/>
        <v xml:space="preserve">"aspic", </v>
      </c>
      <c r="C14360" s="1" t="s">
        <v>14359</v>
      </c>
    </row>
    <row r="14361" spans="1:3" x14ac:dyDescent="0.2">
      <c r="A14361" s="1" t="s">
        <v>14360</v>
      </c>
      <c r="B14361" s="2" t="str">
        <f t="shared" si="224"/>
        <v xml:space="preserve">"aspiculate", </v>
      </c>
      <c r="C14361" s="1" t="s">
        <v>14360</v>
      </c>
    </row>
    <row r="14362" spans="1:3" x14ac:dyDescent="0.2">
      <c r="A14362" s="1" t="s">
        <v>14361</v>
      </c>
      <c r="B14362" s="2" t="str">
        <f t="shared" si="224"/>
        <v xml:space="preserve">"aspiculous", </v>
      </c>
      <c r="C14362" s="1" t="s">
        <v>14361</v>
      </c>
    </row>
    <row r="14363" spans="1:3" x14ac:dyDescent="0.2">
      <c r="A14363" s="1" t="s">
        <v>14362</v>
      </c>
      <c r="B14363" s="2" t="str">
        <f t="shared" si="224"/>
        <v xml:space="preserve">"aspidate", </v>
      </c>
      <c r="C14363" s="1" t="s">
        <v>14362</v>
      </c>
    </row>
    <row r="14364" spans="1:3" x14ac:dyDescent="0.2">
      <c r="A14364" s="1" t="s">
        <v>14363</v>
      </c>
      <c r="B14364" s="2" t="str">
        <f t="shared" si="224"/>
        <v xml:space="preserve">"aspidiaria", </v>
      </c>
      <c r="C14364" s="1" t="s">
        <v>14363</v>
      </c>
    </row>
    <row r="14365" spans="1:3" x14ac:dyDescent="0.2">
      <c r="A14365" s="1" t="s">
        <v>14364</v>
      </c>
      <c r="B14365" s="2" t="str">
        <f t="shared" si="224"/>
        <v xml:space="preserve">"aspidinol", </v>
      </c>
      <c r="C14365" s="1" t="s">
        <v>14364</v>
      </c>
    </row>
    <row r="14366" spans="1:3" x14ac:dyDescent="0.2">
      <c r="A14366" s="1" t="s">
        <v>14365</v>
      </c>
      <c r="B14366" s="2" t="str">
        <f t="shared" si="224"/>
        <v xml:space="preserve">"Aspidiotus", </v>
      </c>
      <c r="C14366" s="1" t="s">
        <v>14365</v>
      </c>
    </row>
    <row r="14367" spans="1:3" x14ac:dyDescent="0.2">
      <c r="A14367" s="1" t="s">
        <v>14366</v>
      </c>
      <c r="B14367" s="2" t="str">
        <f t="shared" si="224"/>
        <v xml:space="preserve">"Aspidiske", </v>
      </c>
      <c r="C14367" s="1" t="s">
        <v>14366</v>
      </c>
    </row>
    <row r="14368" spans="1:3" x14ac:dyDescent="0.2">
      <c r="A14368" s="1" t="s">
        <v>14367</v>
      </c>
      <c r="B14368" s="2" t="str">
        <f t="shared" si="224"/>
        <v xml:space="preserve">"Aspidistra", </v>
      </c>
      <c r="C14368" s="1" t="s">
        <v>14367</v>
      </c>
    </row>
    <row r="14369" spans="1:3" x14ac:dyDescent="0.2">
      <c r="A14369" s="1" t="s">
        <v>14368</v>
      </c>
      <c r="B14369" s="2" t="str">
        <f t="shared" si="224"/>
        <v xml:space="preserve">"aspidium", </v>
      </c>
      <c r="C14369" s="1" t="s">
        <v>14368</v>
      </c>
    </row>
    <row r="14370" spans="1:3" x14ac:dyDescent="0.2">
      <c r="A14370" s="1" t="s">
        <v>14369</v>
      </c>
      <c r="B14370" s="2" t="str">
        <f t="shared" si="224"/>
        <v xml:space="preserve">"Aspidobranchia", </v>
      </c>
      <c r="C14370" s="1" t="s">
        <v>14369</v>
      </c>
    </row>
    <row r="14371" spans="1:3" x14ac:dyDescent="0.2">
      <c r="A14371" s="1" t="s">
        <v>14370</v>
      </c>
      <c r="B14371" s="2" t="str">
        <f t="shared" si="224"/>
        <v xml:space="preserve">"Aspidobranchiata", </v>
      </c>
      <c r="C14371" s="1" t="s">
        <v>14370</v>
      </c>
    </row>
    <row r="14372" spans="1:3" x14ac:dyDescent="0.2">
      <c r="A14372" s="1" t="s">
        <v>14371</v>
      </c>
      <c r="B14372" s="2" t="str">
        <f t="shared" si="224"/>
        <v xml:space="preserve">"aspidobranchiate", </v>
      </c>
      <c r="C14372" s="1" t="s">
        <v>14371</v>
      </c>
    </row>
    <row r="14373" spans="1:3" x14ac:dyDescent="0.2">
      <c r="A14373" s="1" t="s">
        <v>14372</v>
      </c>
      <c r="B14373" s="2" t="str">
        <f t="shared" si="224"/>
        <v xml:space="preserve">"Aspidocephali", </v>
      </c>
      <c r="C14373" s="1" t="s">
        <v>14372</v>
      </c>
    </row>
    <row r="14374" spans="1:3" x14ac:dyDescent="0.2">
      <c r="A14374" s="1" t="s">
        <v>14373</v>
      </c>
      <c r="B14374" s="2" t="str">
        <f t="shared" si="224"/>
        <v xml:space="preserve">"Aspidochirota", </v>
      </c>
      <c r="C14374" s="1" t="s">
        <v>14373</v>
      </c>
    </row>
    <row r="14375" spans="1:3" x14ac:dyDescent="0.2">
      <c r="A14375" s="1" t="s">
        <v>14374</v>
      </c>
      <c r="B14375" s="2" t="str">
        <f t="shared" si="224"/>
        <v xml:space="preserve">"Aspidoganoidei", </v>
      </c>
      <c r="C14375" s="1" t="s">
        <v>14374</v>
      </c>
    </row>
    <row r="14376" spans="1:3" x14ac:dyDescent="0.2">
      <c r="A14376" s="1" t="s">
        <v>14375</v>
      </c>
      <c r="B14376" s="2" t="str">
        <f t="shared" si="224"/>
        <v xml:space="preserve">"aspidomancy", </v>
      </c>
      <c r="C14376" s="1" t="s">
        <v>14375</v>
      </c>
    </row>
    <row r="14377" spans="1:3" x14ac:dyDescent="0.2">
      <c r="A14377" s="1" t="s">
        <v>14376</v>
      </c>
      <c r="B14377" s="2" t="str">
        <f t="shared" si="224"/>
        <v xml:space="preserve">"Aspidosperma", </v>
      </c>
      <c r="C14377" s="1" t="s">
        <v>14376</v>
      </c>
    </row>
    <row r="14378" spans="1:3" x14ac:dyDescent="0.2">
      <c r="A14378" s="1" t="s">
        <v>14377</v>
      </c>
      <c r="B14378" s="2" t="str">
        <f t="shared" si="224"/>
        <v xml:space="preserve">"aspidospermine", </v>
      </c>
      <c r="C14378" s="1" t="s">
        <v>14377</v>
      </c>
    </row>
    <row r="14379" spans="1:3" x14ac:dyDescent="0.2">
      <c r="A14379" s="1" t="s">
        <v>14378</v>
      </c>
      <c r="B14379" s="2" t="str">
        <f t="shared" si="224"/>
        <v xml:space="preserve">"aspirant", </v>
      </c>
      <c r="C14379" s="1" t="s">
        <v>14378</v>
      </c>
    </row>
    <row r="14380" spans="1:3" x14ac:dyDescent="0.2">
      <c r="A14380" s="1" t="s">
        <v>14379</v>
      </c>
      <c r="B14380" s="2" t="str">
        <f t="shared" si="224"/>
        <v xml:space="preserve">"aspirata", </v>
      </c>
      <c r="C14380" s="1" t="s">
        <v>14379</v>
      </c>
    </row>
    <row r="14381" spans="1:3" x14ac:dyDescent="0.2">
      <c r="A14381" s="1" t="s">
        <v>14380</v>
      </c>
      <c r="B14381" s="2" t="str">
        <f t="shared" si="224"/>
        <v xml:space="preserve">"aspirate", </v>
      </c>
      <c r="C14381" s="1" t="s">
        <v>14380</v>
      </c>
    </row>
    <row r="14382" spans="1:3" x14ac:dyDescent="0.2">
      <c r="A14382" s="1" t="s">
        <v>14381</v>
      </c>
      <c r="B14382" s="2" t="str">
        <f t="shared" si="224"/>
        <v xml:space="preserve">"aspiration", </v>
      </c>
      <c r="C14382" s="1" t="s">
        <v>14381</v>
      </c>
    </row>
    <row r="14383" spans="1:3" x14ac:dyDescent="0.2">
      <c r="A14383" s="1" t="s">
        <v>14382</v>
      </c>
      <c r="B14383" s="2" t="str">
        <f t="shared" si="224"/>
        <v xml:space="preserve">"aspirator", </v>
      </c>
      <c r="C14383" s="1" t="s">
        <v>14382</v>
      </c>
    </row>
    <row r="14384" spans="1:3" x14ac:dyDescent="0.2">
      <c r="A14384" s="1" t="s">
        <v>14383</v>
      </c>
      <c r="B14384" s="2" t="str">
        <f t="shared" si="224"/>
        <v xml:space="preserve">"aspiratory", </v>
      </c>
      <c r="C14384" s="1" t="s">
        <v>14383</v>
      </c>
    </row>
    <row r="14385" spans="1:3" x14ac:dyDescent="0.2">
      <c r="A14385" s="1" t="s">
        <v>14384</v>
      </c>
      <c r="B14385" s="2" t="str">
        <f t="shared" si="224"/>
        <v xml:space="preserve">"aspire", </v>
      </c>
      <c r="C14385" s="1" t="s">
        <v>14384</v>
      </c>
    </row>
    <row r="14386" spans="1:3" x14ac:dyDescent="0.2">
      <c r="A14386" s="1" t="s">
        <v>14385</v>
      </c>
      <c r="B14386" s="2" t="str">
        <f t="shared" si="224"/>
        <v xml:space="preserve">"aspirer", </v>
      </c>
      <c r="C14386" s="1" t="s">
        <v>14385</v>
      </c>
    </row>
    <row r="14387" spans="1:3" x14ac:dyDescent="0.2">
      <c r="A14387" s="1" t="s">
        <v>14386</v>
      </c>
      <c r="B14387" s="2" t="str">
        <f t="shared" si="224"/>
        <v xml:space="preserve">"aspirin", </v>
      </c>
      <c r="C14387" s="1" t="s">
        <v>14386</v>
      </c>
    </row>
    <row r="14388" spans="1:3" x14ac:dyDescent="0.2">
      <c r="A14388" s="1" t="s">
        <v>14387</v>
      </c>
      <c r="B14388" s="2" t="str">
        <f t="shared" si="224"/>
        <v xml:space="preserve">"aspiring", </v>
      </c>
      <c r="C14388" s="1" t="s">
        <v>14387</v>
      </c>
    </row>
    <row r="14389" spans="1:3" x14ac:dyDescent="0.2">
      <c r="A14389" s="1" t="s">
        <v>14388</v>
      </c>
      <c r="B14389" s="2" t="str">
        <f t="shared" si="224"/>
        <v xml:space="preserve">"aspiringly", </v>
      </c>
      <c r="C14389" s="1" t="s">
        <v>14388</v>
      </c>
    </row>
    <row r="14390" spans="1:3" x14ac:dyDescent="0.2">
      <c r="A14390" s="1" t="s">
        <v>14389</v>
      </c>
      <c r="B14390" s="2" t="str">
        <f t="shared" si="224"/>
        <v xml:space="preserve">"aspiringness", </v>
      </c>
      <c r="C14390" s="1" t="s">
        <v>14389</v>
      </c>
    </row>
    <row r="14391" spans="1:3" x14ac:dyDescent="0.2">
      <c r="A14391" s="1" t="s">
        <v>14390</v>
      </c>
      <c r="B14391" s="2" t="str">
        <f t="shared" si="224"/>
        <v xml:space="preserve">"aspish", </v>
      </c>
      <c r="C14391" s="1" t="s">
        <v>14390</v>
      </c>
    </row>
    <row r="14392" spans="1:3" x14ac:dyDescent="0.2">
      <c r="A14392" s="1" t="s">
        <v>14391</v>
      </c>
      <c r="B14392" s="2" t="str">
        <f t="shared" si="224"/>
        <v xml:space="preserve">"asplanchnic", </v>
      </c>
      <c r="C14392" s="1" t="s">
        <v>14391</v>
      </c>
    </row>
    <row r="14393" spans="1:3" x14ac:dyDescent="0.2">
      <c r="A14393" s="1" t="s">
        <v>14392</v>
      </c>
      <c r="B14393" s="2" t="str">
        <f t="shared" si="224"/>
        <v xml:space="preserve">"Asplenieae", </v>
      </c>
      <c r="C14393" s="1" t="s">
        <v>14392</v>
      </c>
    </row>
    <row r="14394" spans="1:3" x14ac:dyDescent="0.2">
      <c r="A14394" s="1" t="s">
        <v>14393</v>
      </c>
      <c r="B14394" s="2" t="str">
        <f t="shared" si="224"/>
        <v xml:space="preserve">"asplenioid", </v>
      </c>
      <c r="C14394" s="1" t="s">
        <v>14393</v>
      </c>
    </row>
    <row r="14395" spans="1:3" x14ac:dyDescent="0.2">
      <c r="A14395" s="1" t="s">
        <v>14394</v>
      </c>
      <c r="B14395" s="2" t="str">
        <f t="shared" si="224"/>
        <v xml:space="preserve">"Asplenium", </v>
      </c>
      <c r="C14395" s="1" t="s">
        <v>14394</v>
      </c>
    </row>
    <row r="14396" spans="1:3" x14ac:dyDescent="0.2">
      <c r="A14396" s="1" t="s">
        <v>14395</v>
      </c>
      <c r="B14396" s="2" t="str">
        <f t="shared" si="224"/>
        <v xml:space="preserve">"asporogenic", </v>
      </c>
      <c r="C14396" s="1" t="s">
        <v>14395</v>
      </c>
    </row>
    <row r="14397" spans="1:3" x14ac:dyDescent="0.2">
      <c r="A14397" s="1" t="s">
        <v>14396</v>
      </c>
      <c r="B14397" s="2" t="str">
        <f t="shared" si="224"/>
        <v xml:space="preserve">"asporogenous", </v>
      </c>
      <c r="C14397" s="1" t="s">
        <v>14396</v>
      </c>
    </row>
    <row r="14398" spans="1:3" x14ac:dyDescent="0.2">
      <c r="A14398" s="1" t="s">
        <v>14397</v>
      </c>
      <c r="B14398" s="2" t="str">
        <f t="shared" si="224"/>
        <v xml:space="preserve">"asporous", </v>
      </c>
      <c r="C14398" s="1" t="s">
        <v>14397</v>
      </c>
    </row>
    <row r="14399" spans="1:3" x14ac:dyDescent="0.2">
      <c r="A14399" s="1" t="s">
        <v>14398</v>
      </c>
      <c r="B14399" s="2" t="str">
        <f t="shared" si="224"/>
        <v xml:space="preserve">"asport", </v>
      </c>
      <c r="C14399" s="1" t="s">
        <v>14398</v>
      </c>
    </row>
    <row r="14400" spans="1:3" x14ac:dyDescent="0.2">
      <c r="A14400" s="1" t="s">
        <v>14399</v>
      </c>
      <c r="B14400" s="2" t="str">
        <f t="shared" si="224"/>
        <v xml:space="preserve">"asportation", </v>
      </c>
      <c r="C14400" s="1" t="s">
        <v>14399</v>
      </c>
    </row>
    <row r="14401" spans="1:3" x14ac:dyDescent="0.2">
      <c r="A14401" s="1" t="s">
        <v>14400</v>
      </c>
      <c r="B14401" s="2" t="str">
        <f t="shared" si="224"/>
        <v xml:space="preserve">"asporulate", </v>
      </c>
      <c r="C14401" s="1" t="s">
        <v>14400</v>
      </c>
    </row>
    <row r="14402" spans="1:3" x14ac:dyDescent="0.2">
      <c r="A14402" s="1" t="s">
        <v>14401</v>
      </c>
      <c r="B14402" s="2" t="str">
        <f t="shared" ref="B14402:B14465" si="225">CHAR(34)&amp;A14402&amp;CHAR(34)&amp;","&amp;" "</f>
        <v xml:space="preserve">"aspout", </v>
      </c>
      <c r="C14402" s="1" t="s">
        <v>14401</v>
      </c>
    </row>
    <row r="14403" spans="1:3" x14ac:dyDescent="0.2">
      <c r="A14403" s="1" t="s">
        <v>14402</v>
      </c>
      <c r="B14403" s="2" t="str">
        <f t="shared" si="225"/>
        <v xml:space="preserve">"asprawl", </v>
      </c>
      <c r="C14403" s="1" t="s">
        <v>14402</v>
      </c>
    </row>
    <row r="14404" spans="1:3" x14ac:dyDescent="0.2">
      <c r="A14404" s="1" t="s">
        <v>14403</v>
      </c>
      <c r="B14404" s="2" t="str">
        <f t="shared" si="225"/>
        <v xml:space="preserve">"aspread", </v>
      </c>
      <c r="C14404" s="1" t="s">
        <v>14403</v>
      </c>
    </row>
    <row r="14405" spans="1:3" x14ac:dyDescent="0.2">
      <c r="A14405" s="1" t="s">
        <v>14404</v>
      </c>
      <c r="B14405" s="2" t="str">
        <f t="shared" si="225"/>
        <v xml:space="preserve">"Aspredinidae", </v>
      </c>
      <c r="C14405" s="1" t="s">
        <v>14404</v>
      </c>
    </row>
    <row r="14406" spans="1:3" x14ac:dyDescent="0.2">
      <c r="A14406" s="1" t="s">
        <v>14405</v>
      </c>
      <c r="B14406" s="2" t="str">
        <f t="shared" si="225"/>
        <v xml:space="preserve">"Aspredo", </v>
      </c>
      <c r="C14406" s="1" t="s">
        <v>14405</v>
      </c>
    </row>
    <row r="14407" spans="1:3" x14ac:dyDescent="0.2">
      <c r="A14407" s="1" t="s">
        <v>14406</v>
      </c>
      <c r="B14407" s="2" t="str">
        <f t="shared" si="225"/>
        <v xml:space="preserve">"aspring", </v>
      </c>
      <c r="C14407" s="1" t="s">
        <v>14406</v>
      </c>
    </row>
    <row r="14408" spans="1:3" x14ac:dyDescent="0.2">
      <c r="A14408" s="1" t="s">
        <v>14407</v>
      </c>
      <c r="B14408" s="2" t="str">
        <f t="shared" si="225"/>
        <v xml:space="preserve">"asprout", </v>
      </c>
      <c r="C14408" s="1" t="s">
        <v>14407</v>
      </c>
    </row>
    <row r="14409" spans="1:3" x14ac:dyDescent="0.2">
      <c r="A14409" s="1" t="s">
        <v>14408</v>
      </c>
      <c r="B14409" s="2" t="str">
        <f t="shared" si="225"/>
        <v xml:space="preserve">"asquare", </v>
      </c>
      <c r="C14409" s="1" t="s">
        <v>14408</v>
      </c>
    </row>
    <row r="14410" spans="1:3" x14ac:dyDescent="0.2">
      <c r="A14410" s="1" t="s">
        <v>14409</v>
      </c>
      <c r="B14410" s="2" t="str">
        <f t="shared" si="225"/>
        <v xml:space="preserve">"asquat", </v>
      </c>
      <c r="C14410" s="1" t="s">
        <v>14409</v>
      </c>
    </row>
    <row r="14411" spans="1:3" x14ac:dyDescent="0.2">
      <c r="A14411" s="1" t="s">
        <v>14410</v>
      </c>
      <c r="B14411" s="2" t="str">
        <f t="shared" si="225"/>
        <v xml:space="preserve">"asqueal", </v>
      </c>
      <c r="C14411" s="1" t="s">
        <v>14410</v>
      </c>
    </row>
    <row r="14412" spans="1:3" x14ac:dyDescent="0.2">
      <c r="A14412" s="1" t="s">
        <v>14411</v>
      </c>
      <c r="B14412" s="2" t="str">
        <f t="shared" si="225"/>
        <v xml:space="preserve">"asquint", </v>
      </c>
      <c r="C14412" s="1" t="s">
        <v>14411</v>
      </c>
    </row>
    <row r="14413" spans="1:3" x14ac:dyDescent="0.2">
      <c r="A14413" s="1" t="s">
        <v>14412</v>
      </c>
      <c r="B14413" s="2" t="str">
        <f t="shared" si="225"/>
        <v xml:space="preserve">"asquirm", </v>
      </c>
      <c r="C14413" s="1" t="s">
        <v>14412</v>
      </c>
    </row>
    <row r="14414" spans="1:3" x14ac:dyDescent="0.2">
      <c r="A14414" s="1" t="s">
        <v>14413</v>
      </c>
      <c r="B14414" s="2" t="str">
        <f t="shared" si="225"/>
        <v xml:space="preserve">"ass", </v>
      </c>
      <c r="C14414" s="1" t="s">
        <v>14413</v>
      </c>
    </row>
    <row r="14415" spans="1:3" x14ac:dyDescent="0.2">
      <c r="A14415" s="1" t="s">
        <v>14414</v>
      </c>
      <c r="B14415" s="2" t="str">
        <f t="shared" si="225"/>
        <v xml:space="preserve">"assacu", </v>
      </c>
      <c r="C14415" s="1" t="s">
        <v>14414</v>
      </c>
    </row>
    <row r="14416" spans="1:3" x14ac:dyDescent="0.2">
      <c r="A14416" s="1" t="s">
        <v>14415</v>
      </c>
      <c r="B14416" s="2" t="str">
        <f t="shared" si="225"/>
        <v xml:space="preserve">"assagai", </v>
      </c>
      <c r="C14416" s="1" t="s">
        <v>14415</v>
      </c>
    </row>
    <row r="14417" spans="1:3" x14ac:dyDescent="0.2">
      <c r="A14417" s="1" t="s">
        <v>14416</v>
      </c>
      <c r="B14417" s="2" t="str">
        <f t="shared" si="225"/>
        <v xml:space="preserve">"assai", </v>
      </c>
      <c r="C14417" s="1" t="s">
        <v>14416</v>
      </c>
    </row>
    <row r="14418" spans="1:3" x14ac:dyDescent="0.2">
      <c r="A14418" s="1" t="s">
        <v>14417</v>
      </c>
      <c r="B14418" s="2" t="str">
        <f t="shared" si="225"/>
        <v xml:space="preserve">"assail", </v>
      </c>
      <c r="C14418" s="1" t="s">
        <v>14417</v>
      </c>
    </row>
    <row r="14419" spans="1:3" x14ac:dyDescent="0.2">
      <c r="A14419" s="1" t="s">
        <v>14418</v>
      </c>
      <c r="B14419" s="2" t="str">
        <f t="shared" si="225"/>
        <v xml:space="preserve">"assailable", </v>
      </c>
      <c r="C14419" s="1" t="s">
        <v>14418</v>
      </c>
    </row>
    <row r="14420" spans="1:3" x14ac:dyDescent="0.2">
      <c r="A14420" s="1" t="s">
        <v>14419</v>
      </c>
      <c r="B14420" s="2" t="str">
        <f t="shared" si="225"/>
        <v xml:space="preserve">"assailableness", </v>
      </c>
      <c r="C14420" s="1" t="s">
        <v>14419</v>
      </c>
    </row>
    <row r="14421" spans="1:3" x14ac:dyDescent="0.2">
      <c r="A14421" s="1" t="s">
        <v>14420</v>
      </c>
      <c r="B14421" s="2" t="str">
        <f t="shared" si="225"/>
        <v xml:space="preserve">"assailant", </v>
      </c>
      <c r="C14421" s="1" t="s">
        <v>14420</v>
      </c>
    </row>
    <row r="14422" spans="1:3" x14ac:dyDescent="0.2">
      <c r="A14422" s="1" t="s">
        <v>14421</v>
      </c>
      <c r="B14422" s="2" t="str">
        <f t="shared" si="225"/>
        <v xml:space="preserve">"assailer", </v>
      </c>
      <c r="C14422" s="1" t="s">
        <v>14421</v>
      </c>
    </row>
    <row r="14423" spans="1:3" x14ac:dyDescent="0.2">
      <c r="A14423" s="1" t="s">
        <v>14422</v>
      </c>
      <c r="B14423" s="2" t="str">
        <f t="shared" si="225"/>
        <v xml:space="preserve">"assailment", </v>
      </c>
      <c r="C14423" s="1" t="s">
        <v>14422</v>
      </c>
    </row>
    <row r="14424" spans="1:3" x14ac:dyDescent="0.2">
      <c r="A14424" s="1" t="s">
        <v>14423</v>
      </c>
      <c r="B14424" s="2" t="str">
        <f t="shared" si="225"/>
        <v xml:space="preserve">"Assam", </v>
      </c>
      <c r="C14424" s="1" t="s">
        <v>14423</v>
      </c>
    </row>
    <row r="14425" spans="1:3" x14ac:dyDescent="0.2">
      <c r="A14425" s="1" t="s">
        <v>14424</v>
      </c>
      <c r="B14425" s="2" t="str">
        <f t="shared" si="225"/>
        <v xml:space="preserve">"Assamese", </v>
      </c>
      <c r="C14425" s="1" t="s">
        <v>14424</v>
      </c>
    </row>
    <row r="14426" spans="1:3" x14ac:dyDescent="0.2">
      <c r="A14426" s="1" t="s">
        <v>14425</v>
      </c>
      <c r="B14426" s="2" t="str">
        <f t="shared" si="225"/>
        <v xml:space="preserve">"Assamites", </v>
      </c>
      <c r="C14426" s="1" t="s">
        <v>14425</v>
      </c>
    </row>
    <row r="14427" spans="1:3" x14ac:dyDescent="0.2">
      <c r="A14427" s="1" t="s">
        <v>14426</v>
      </c>
      <c r="B14427" s="2" t="str">
        <f t="shared" si="225"/>
        <v xml:space="preserve">"assapan", </v>
      </c>
      <c r="C14427" s="1" t="s">
        <v>14426</v>
      </c>
    </row>
    <row r="14428" spans="1:3" x14ac:dyDescent="0.2">
      <c r="A14428" s="1" t="s">
        <v>14427</v>
      </c>
      <c r="B14428" s="2" t="str">
        <f t="shared" si="225"/>
        <v xml:space="preserve">"assapanic", </v>
      </c>
      <c r="C14428" s="1" t="s">
        <v>14427</v>
      </c>
    </row>
    <row r="14429" spans="1:3" x14ac:dyDescent="0.2">
      <c r="A14429" s="1" t="s">
        <v>14428</v>
      </c>
      <c r="B14429" s="2" t="str">
        <f t="shared" si="225"/>
        <v xml:space="preserve">"assarion", </v>
      </c>
      <c r="C14429" s="1" t="s">
        <v>14428</v>
      </c>
    </row>
    <row r="14430" spans="1:3" x14ac:dyDescent="0.2">
      <c r="A14430" s="1" t="s">
        <v>14429</v>
      </c>
      <c r="B14430" s="2" t="str">
        <f t="shared" si="225"/>
        <v xml:space="preserve">"assart", </v>
      </c>
      <c r="C14430" s="1" t="s">
        <v>14429</v>
      </c>
    </row>
    <row r="14431" spans="1:3" x14ac:dyDescent="0.2">
      <c r="A14431" s="1" t="s">
        <v>14430</v>
      </c>
      <c r="B14431" s="2" t="str">
        <f t="shared" si="225"/>
        <v xml:space="preserve">"assary", </v>
      </c>
      <c r="C14431" s="1" t="s">
        <v>14430</v>
      </c>
    </row>
    <row r="14432" spans="1:3" x14ac:dyDescent="0.2">
      <c r="A14432" s="1" t="s">
        <v>14431</v>
      </c>
      <c r="B14432" s="2" t="str">
        <f t="shared" si="225"/>
        <v xml:space="preserve">"assassin", </v>
      </c>
      <c r="C14432" s="1" t="s">
        <v>14431</v>
      </c>
    </row>
    <row r="14433" spans="1:3" x14ac:dyDescent="0.2">
      <c r="A14433" s="1" t="s">
        <v>14432</v>
      </c>
      <c r="B14433" s="2" t="str">
        <f t="shared" si="225"/>
        <v xml:space="preserve">"assassinate", </v>
      </c>
      <c r="C14433" s="1" t="s">
        <v>14432</v>
      </c>
    </row>
    <row r="14434" spans="1:3" x14ac:dyDescent="0.2">
      <c r="A14434" s="1" t="s">
        <v>14433</v>
      </c>
      <c r="B14434" s="2" t="str">
        <f t="shared" si="225"/>
        <v xml:space="preserve">"assassination", </v>
      </c>
      <c r="C14434" s="1" t="s">
        <v>14433</v>
      </c>
    </row>
    <row r="14435" spans="1:3" x14ac:dyDescent="0.2">
      <c r="A14435" s="1" t="s">
        <v>14434</v>
      </c>
      <c r="B14435" s="2" t="str">
        <f t="shared" si="225"/>
        <v xml:space="preserve">"assassinative", </v>
      </c>
      <c r="C14435" s="1" t="s">
        <v>14434</v>
      </c>
    </row>
    <row r="14436" spans="1:3" x14ac:dyDescent="0.2">
      <c r="A14436" s="1" t="s">
        <v>14435</v>
      </c>
      <c r="B14436" s="2" t="str">
        <f t="shared" si="225"/>
        <v xml:space="preserve">"assassinator", </v>
      </c>
      <c r="C14436" s="1" t="s">
        <v>14435</v>
      </c>
    </row>
    <row r="14437" spans="1:3" x14ac:dyDescent="0.2">
      <c r="A14437" s="1" t="s">
        <v>14436</v>
      </c>
      <c r="B14437" s="2" t="str">
        <f t="shared" si="225"/>
        <v xml:space="preserve">"assassinatress", </v>
      </c>
      <c r="C14437" s="1" t="s">
        <v>14436</v>
      </c>
    </row>
    <row r="14438" spans="1:3" x14ac:dyDescent="0.2">
      <c r="A14438" s="1" t="s">
        <v>14437</v>
      </c>
      <c r="B14438" s="2" t="str">
        <f t="shared" si="225"/>
        <v xml:space="preserve">"assassinist", </v>
      </c>
      <c r="C14438" s="1" t="s">
        <v>14437</v>
      </c>
    </row>
    <row r="14439" spans="1:3" x14ac:dyDescent="0.2">
      <c r="A14439" s="1" t="s">
        <v>14438</v>
      </c>
      <c r="B14439" s="2" t="str">
        <f t="shared" si="225"/>
        <v xml:space="preserve">"assate", </v>
      </c>
      <c r="C14439" s="1" t="s">
        <v>14438</v>
      </c>
    </row>
    <row r="14440" spans="1:3" x14ac:dyDescent="0.2">
      <c r="A14440" s="1" t="s">
        <v>14439</v>
      </c>
      <c r="B14440" s="2" t="str">
        <f t="shared" si="225"/>
        <v xml:space="preserve">"assation", </v>
      </c>
      <c r="C14440" s="1" t="s">
        <v>14439</v>
      </c>
    </row>
    <row r="14441" spans="1:3" x14ac:dyDescent="0.2">
      <c r="A14441" s="1" t="s">
        <v>14440</v>
      </c>
      <c r="B14441" s="2" t="str">
        <f t="shared" si="225"/>
        <v xml:space="preserve">"assault", </v>
      </c>
      <c r="C14441" s="1" t="s">
        <v>14440</v>
      </c>
    </row>
    <row r="14442" spans="1:3" x14ac:dyDescent="0.2">
      <c r="A14442" s="1" t="s">
        <v>14441</v>
      </c>
      <c r="B14442" s="2" t="str">
        <f t="shared" si="225"/>
        <v xml:space="preserve">"assaultable", </v>
      </c>
      <c r="C14442" s="1" t="s">
        <v>14441</v>
      </c>
    </row>
    <row r="14443" spans="1:3" x14ac:dyDescent="0.2">
      <c r="A14443" s="1" t="s">
        <v>14442</v>
      </c>
      <c r="B14443" s="2" t="str">
        <f t="shared" si="225"/>
        <v xml:space="preserve">"assaulter", </v>
      </c>
      <c r="C14443" s="1" t="s">
        <v>14442</v>
      </c>
    </row>
    <row r="14444" spans="1:3" x14ac:dyDescent="0.2">
      <c r="A14444" s="1" t="s">
        <v>14443</v>
      </c>
      <c r="B14444" s="2" t="str">
        <f t="shared" si="225"/>
        <v xml:space="preserve">"assaut", </v>
      </c>
      <c r="C14444" s="1" t="s">
        <v>14443</v>
      </c>
    </row>
    <row r="14445" spans="1:3" x14ac:dyDescent="0.2">
      <c r="A14445" s="1" t="s">
        <v>14444</v>
      </c>
      <c r="B14445" s="2" t="str">
        <f t="shared" si="225"/>
        <v xml:space="preserve">"assay", </v>
      </c>
      <c r="C14445" s="1" t="s">
        <v>14444</v>
      </c>
    </row>
    <row r="14446" spans="1:3" x14ac:dyDescent="0.2">
      <c r="A14446" s="1" t="s">
        <v>14445</v>
      </c>
      <c r="B14446" s="2" t="str">
        <f t="shared" si="225"/>
        <v xml:space="preserve">"assayable", </v>
      </c>
      <c r="C14446" s="1" t="s">
        <v>14445</v>
      </c>
    </row>
    <row r="14447" spans="1:3" x14ac:dyDescent="0.2">
      <c r="A14447" s="1" t="s">
        <v>14446</v>
      </c>
      <c r="B14447" s="2" t="str">
        <f t="shared" si="225"/>
        <v xml:space="preserve">"assayer", </v>
      </c>
      <c r="C14447" s="1" t="s">
        <v>14446</v>
      </c>
    </row>
    <row r="14448" spans="1:3" x14ac:dyDescent="0.2">
      <c r="A14448" s="1" t="s">
        <v>14447</v>
      </c>
      <c r="B14448" s="2" t="str">
        <f t="shared" si="225"/>
        <v xml:space="preserve">"assaying", </v>
      </c>
      <c r="C14448" s="1" t="s">
        <v>14447</v>
      </c>
    </row>
    <row r="14449" spans="1:3" x14ac:dyDescent="0.2">
      <c r="A14449" s="1" t="s">
        <v>14448</v>
      </c>
      <c r="B14449" s="2" t="str">
        <f t="shared" si="225"/>
        <v xml:space="preserve">"assbaa", </v>
      </c>
      <c r="C14449" s="1" t="s">
        <v>14448</v>
      </c>
    </row>
    <row r="14450" spans="1:3" x14ac:dyDescent="0.2">
      <c r="A14450" s="1" t="s">
        <v>14449</v>
      </c>
      <c r="B14450" s="2" t="str">
        <f t="shared" si="225"/>
        <v xml:space="preserve">"asse", </v>
      </c>
      <c r="C14450" s="1" t="s">
        <v>14449</v>
      </c>
    </row>
    <row r="14451" spans="1:3" x14ac:dyDescent="0.2">
      <c r="A14451" s="1" t="s">
        <v>14450</v>
      </c>
      <c r="B14451" s="2" t="str">
        <f t="shared" si="225"/>
        <v xml:space="preserve">"assecuration", </v>
      </c>
      <c r="C14451" s="1" t="s">
        <v>14450</v>
      </c>
    </row>
    <row r="14452" spans="1:3" x14ac:dyDescent="0.2">
      <c r="A14452" s="1" t="s">
        <v>14451</v>
      </c>
      <c r="B14452" s="2" t="str">
        <f t="shared" si="225"/>
        <v xml:space="preserve">"assecurator", </v>
      </c>
      <c r="C14452" s="1" t="s">
        <v>14451</v>
      </c>
    </row>
    <row r="14453" spans="1:3" x14ac:dyDescent="0.2">
      <c r="A14453" s="1" t="s">
        <v>14452</v>
      </c>
      <c r="B14453" s="2" t="str">
        <f t="shared" si="225"/>
        <v xml:space="preserve">"assedation", </v>
      </c>
      <c r="C14453" s="1" t="s">
        <v>14452</v>
      </c>
    </row>
    <row r="14454" spans="1:3" x14ac:dyDescent="0.2">
      <c r="A14454" s="1" t="s">
        <v>14453</v>
      </c>
      <c r="B14454" s="2" t="str">
        <f t="shared" si="225"/>
        <v xml:space="preserve">"assegai", </v>
      </c>
      <c r="C14454" s="1" t="s">
        <v>14453</v>
      </c>
    </row>
    <row r="14455" spans="1:3" x14ac:dyDescent="0.2">
      <c r="A14455" s="1" t="s">
        <v>14454</v>
      </c>
      <c r="B14455" s="2" t="str">
        <f t="shared" si="225"/>
        <v xml:space="preserve">"asself", </v>
      </c>
      <c r="C14455" s="1" t="s">
        <v>14454</v>
      </c>
    </row>
    <row r="14456" spans="1:3" x14ac:dyDescent="0.2">
      <c r="A14456" s="1" t="s">
        <v>14455</v>
      </c>
      <c r="B14456" s="2" t="str">
        <f t="shared" si="225"/>
        <v xml:space="preserve">"assemblable", </v>
      </c>
      <c r="C14456" s="1" t="s">
        <v>14455</v>
      </c>
    </row>
    <row r="14457" spans="1:3" x14ac:dyDescent="0.2">
      <c r="A14457" s="1" t="s">
        <v>14456</v>
      </c>
      <c r="B14457" s="2" t="str">
        <f t="shared" si="225"/>
        <v xml:space="preserve">"assemblage", </v>
      </c>
      <c r="C14457" s="1" t="s">
        <v>14456</v>
      </c>
    </row>
    <row r="14458" spans="1:3" x14ac:dyDescent="0.2">
      <c r="A14458" s="1" t="s">
        <v>14457</v>
      </c>
      <c r="B14458" s="2" t="str">
        <f t="shared" si="225"/>
        <v xml:space="preserve">"assemble", </v>
      </c>
      <c r="C14458" s="1" t="s">
        <v>14457</v>
      </c>
    </row>
    <row r="14459" spans="1:3" x14ac:dyDescent="0.2">
      <c r="A14459" s="1" t="s">
        <v>14458</v>
      </c>
      <c r="B14459" s="2" t="str">
        <f t="shared" si="225"/>
        <v xml:space="preserve">"assembler", </v>
      </c>
      <c r="C14459" s="1" t="s">
        <v>14458</v>
      </c>
    </row>
    <row r="14460" spans="1:3" x14ac:dyDescent="0.2">
      <c r="A14460" s="1" t="s">
        <v>14459</v>
      </c>
      <c r="B14460" s="2" t="str">
        <f t="shared" si="225"/>
        <v xml:space="preserve">"assembly", </v>
      </c>
      <c r="C14460" s="1" t="s">
        <v>14459</v>
      </c>
    </row>
    <row r="14461" spans="1:3" x14ac:dyDescent="0.2">
      <c r="A14461" s="1" t="s">
        <v>14460</v>
      </c>
      <c r="B14461" s="2" t="str">
        <f t="shared" si="225"/>
        <v xml:space="preserve">"assemblyman", </v>
      </c>
      <c r="C14461" s="1" t="s">
        <v>14460</v>
      </c>
    </row>
    <row r="14462" spans="1:3" x14ac:dyDescent="0.2">
      <c r="A14462" s="1" t="s">
        <v>14461</v>
      </c>
      <c r="B14462" s="2" t="str">
        <f t="shared" si="225"/>
        <v xml:space="preserve">"assent", </v>
      </c>
      <c r="C14462" s="1" t="s">
        <v>14461</v>
      </c>
    </row>
    <row r="14463" spans="1:3" x14ac:dyDescent="0.2">
      <c r="A14463" s="1" t="s">
        <v>14462</v>
      </c>
      <c r="B14463" s="2" t="str">
        <f t="shared" si="225"/>
        <v xml:space="preserve">"assentaneous", </v>
      </c>
      <c r="C14463" s="1" t="s">
        <v>14462</v>
      </c>
    </row>
    <row r="14464" spans="1:3" x14ac:dyDescent="0.2">
      <c r="A14464" s="1" t="s">
        <v>14463</v>
      </c>
      <c r="B14464" s="2" t="str">
        <f t="shared" si="225"/>
        <v xml:space="preserve">"assentation", </v>
      </c>
      <c r="C14464" s="1" t="s">
        <v>14463</v>
      </c>
    </row>
    <row r="14465" spans="1:3" x14ac:dyDescent="0.2">
      <c r="A14465" s="1" t="s">
        <v>14464</v>
      </c>
      <c r="B14465" s="2" t="str">
        <f t="shared" si="225"/>
        <v xml:space="preserve">"assentatious", </v>
      </c>
      <c r="C14465" s="1" t="s">
        <v>14464</v>
      </c>
    </row>
    <row r="14466" spans="1:3" x14ac:dyDescent="0.2">
      <c r="A14466" s="1" t="s">
        <v>14465</v>
      </c>
      <c r="B14466" s="2" t="str">
        <f t="shared" ref="B14466:B14529" si="226">CHAR(34)&amp;A14466&amp;CHAR(34)&amp;","&amp;" "</f>
        <v xml:space="preserve">"assentator", </v>
      </c>
      <c r="C14466" s="1" t="s">
        <v>14465</v>
      </c>
    </row>
    <row r="14467" spans="1:3" x14ac:dyDescent="0.2">
      <c r="A14467" s="1" t="s">
        <v>14466</v>
      </c>
      <c r="B14467" s="2" t="str">
        <f t="shared" si="226"/>
        <v xml:space="preserve">"assentatorily", </v>
      </c>
      <c r="C14467" s="1" t="s">
        <v>14466</v>
      </c>
    </row>
    <row r="14468" spans="1:3" x14ac:dyDescent="0.2">
      <c r="A14468" s="1" t="s">
        <v>14467</v>
      </c>
      <c r="B14468" s="2" t="str">
        <f t="shared" si="226"/>
        <v xml:space="preserve">"assentatory", </v>
      </c>
      <c r="C14468" s="1" t="s">
        <v>14467</v>
      </c>
    </row>
    <row r="14469" spans="1:3" x14ac:dyDescent="0.2">
      <c r="A14469" s="1" t="s">
        <v>14468</v>
      </c>
      <c r="B14469" s="2" t="str">
        <f t="shared" si="226"/>
        <v xml:space="preserve">"assented", </v>
      </c>
      <c r="C14469" s="1" t="s">
        <v>14468</v>
      </c>
    </row>
    <row r="14470" spans="1:3" x14ac:dyDescent="0.2">
      <c r="A14470" s="1" t="s">
        <v>14469</v>
      </c>
      <c r="B14470" s="2" t="str">
        <f t="shared" si="226"/>
        <v xml:space="preserve">"assenter", </v>
      </c>
      <c r="C14470" s="1" t="s">
        <v>14469</v>
      </c>
    </row>
    <row r="14471" spans="1:3" x14ac:dyDescent="0.2">
      <c r="A14471" s="1" t="s">
        <v>14470</v>
      </c>
      <c r="B14471" s="2" t="str">
        <f t="shared" si="226"/>
        <v xml:space="preserve">"assentient", </v>
      </c>
      <c r="C14471" s="1" t="s">
        <v>14470</v>
      </c>
    </row>
    <row r="14472" spans="1:3" x14ac:dyDescent="0.2">
      <c r="A14472" s="1" t="s">
        <v>14471</v>
      </c>
      <c r="B14472" s="2" t="str">
        <f t="shared" si="226"/>
        <v xml:space="preserve">"assenting", </v>
      </c>
      <c r="C14472" s="1" t="s">
        <v>14471</v>
      </c>
    </row>
    <row r="14473" spans="1:3" x14ac:dyDescent="0.2">
      <c r="A14473" s="1" t="s">
        <v>14472</v>
      </c>
      <c r="B14473" s="2" t="str">
        <f t="shared" si="226"/>
        <v xml:space="preserve">"assentingly", </v>
      </c>
      <c r="C14473" s="1" t="s">
        <v>14472</v>
      </c>
    </row>
    <row r="14474" spans="1:3" x14ac:dyDescent="0.2">
      <c r="A14474" s="1" t="s">
        <v>14473</v>
      </c>
      <c r="B14474" s="2" t="str">
        <f t="shared" si="226"/>
        <v xml:space="preserve">"assentive", </v>
      </c>
      <c r="C14474" s="1" t="s">
        <v>14473</v>
      </c>
    </row>
    <row r="14475" spans="1:3" x14ac:dyDescent="0.2">
      <c r="A14475" s="1" t="s">
        <v>14474</v>
      </c>
      <c r="B14475" s="2" t="str">
        <f t="shared" si="226"/>
        <v xml:space="preserve">"assentiveness", </v>
      </c>
      <c r="C14475" s="1" t="s">
        <v>14474</v>
      </c>
    </row>
    <row r="14476" spans="1:3" x14ac:dyDescent="0.2">
      <c r="A14476" s="1" t="s">
        <v>14475</v>
      </c>
      <c r="B14476" s="2" t="str">
        <f t="shared" si="226"/>
        <v xml:space="preserve">"assentor", </v>
      </c>
      <c r="C14476" s="1" t="s">
        <v>14475</v>
      </c>
    </row>
    <row r="14477" spans="1:3" x14ac:dyDescent="0.2">
      <c r="A14477" s="1" t="s">
        <v>14476</v>
      </c>
      <c r="B14477" s="2" t="str">
        <f t="shared" si="226"/>
        <v xml:space="preserve">"assert", </v>
      </c>
      <c r="C14477" s="1" t="s">
        <v>14476</v>
      </c>
    </row>
    <row r="14478" spans="1:3" x14ac:dyDescent="0.2">
      <c r="A14478" s="1" t="s">
        <v>14477</v>
      </c>
      <c r="B14478" s="2" t="str">
        <f t="shared" si="226"/>
        <v xml:space="preserve">"assertable", </v>
      </c>
      <c r="C14478" s="1" t="s">
        <v>14477</v>
      </c>
    </row>
    <row r="14479" spans="1:3" x14ac:dyDescent="0.2">
      <c r="A14479" s="1" t="s">
        <v>14478</v>
      </c>
      <c r="B14479" s="2" t="str">
        <f t="shared" si="226"/>
        <v xml:space="preserve">"assertative", </v>
      </c>
      <c r="C14479" s="1" t="s">
        <v>14478</v>
      </c>
    </row>
    <row r="14480" spans="1:3" x14ac:dyDescent="0.2">
      <c r="A14480" s="1" t="s">
        <v>14479</v>
      </c>
      <c r="B14480" s="2" t="str">
        <f t="shared" si="226"/>
        <v xml:space="preserve">"asserter", </v>
      </c>
      <c r="C14480" s="1" t="s">
        <v>14479</v>
      </c>
    </row>
    <row r="14481" spans="1:3" x14ac:dyDescent="0.2">
      <c r="A14481" s="1" t="s">
        <v>14480</v>
      </c>
      <c r="B14481" s="2" t="str">
        <f t="shared" si="226"/>
        <v xml:space="preserve">"assertible", </v>
      </c>
      <c r="C14481" s="1" t="s">
        <v>14480</v>
      </c>
    </row>
    <row r="14482" spans="1:3" x14ac:dyDescent="0.2">
      <c r="A14482" s="1" t="s">
        <v>14481</v>
      </c>
      <c r="B14482" s="2" t="str">
        <f t="shared" si="226"/>
        <v xml:space="preserve">"assertion", </v>
      </c>
      <c r="C14482" s="1" t="s">
        <v>14481</v>
      </c>
    </row>
    <row r="14483" spans="1:3" x14ac:dyDescent="0.2">
      <c r="A14483" s="1" t="s">
        <v>14482</v>
      </c>
      <c r="B14483" s="2" t="str">
        <f t="shared" si="226"/>
        <v xml:space="preserve">"assertional", </v>
      </c>
      <c r="C14483" s="1" t="s">
        <v>14482</v>
      </c>
    </row>
    <row r="14484" spans="1:3" x14ac:dyDescent="0.2">
      <c r="A14484" s="1" t="s">
        <v>14483</v>
      </c>
      <c r="B14484" s="2" t="str">
        <f t="shared" si="226"/>
        <v xml:space="preserve">"assertive", </v>
      </c>
      <c r="C14484" s="1" t="s">
        <v>14483</v>
      </c>
    </row>
    <row r="14485" spans="1:3" x14ac:dyDescent="0.2">
      <c r="A14485" s="1" t="s">
        <v>14484</v>
      </c>
      <c r="B14485" s="2" t="str">
        <f t="shared" si="226"/>
        <v xml:space="preserve">"assertively", </v>
      </c>
      <c r="C14485" s="1" t="s">
        <v>14484</v>
      </c>
    </row>
    <row r="14486" spans="1:3" x14ac:dyDescent="0.2">
      <c r="A14486" s="1" t="s">
        <v>14485</v>
      </c>
      <c r="B14486" s="2" t="str">
        <f t="shared" si="226"/>
        <v xml:space="preserve">"assertiveness", </v>
      </c>
      <c r="C14486" s="1" t="s">
        <v>14485</v>
      </c>
    </row>
    <row r="14487" spans="1:3" x14ac:dyDescent="0.2">
      <c r="A14487" s="1" t="s">
        <v>14486</v>
      </c>
      <c r="B14487" s="2" t="str">
        <f t="shared" si="226"/>
        <v xml:space="preserve">"assertor", </v>
      </c>
      <c r="C14487" s="1" t="s">
        <v>14486</v>
      </c>
    </row>
    <row r="14488" spans="1:3" x14ac:dyDescent="0.2">
      <c r="A14488" s="1" t="s">
        <v>14487</v>
      </c>
      <c r="B14488" s="2" t="str">
        <f t="shared" si="226"/>
        <v xml:space="preserve">"assertorial", </v>
      </c>
      <c r="C14488" s="1" t="s">
        <v>14487</v>
      </c>
    </row>
    <row r="14489" spans="1:3" x14ac:dyDescent="0.2">
      <c r="A14489" s="1" t="s">
        <v>14488</v>
      </c>
      <c r="B14489" s="2" t="str">
        <f t="shared" si="226"/>
        <v xml:space="preserve">"assertorially", </v>
      </c>
      <c r="C14489" s="1" t="s">
        <v>14488</v>
      </c>
    </row>
    <row r="14490" spans="1:3" x14ac:dyDescent="0.2">
      <c r="A14490" s="1" t="s">
        <v>14489</v>
      </c>
      <c r="B14490" s="2" t="str">
        <f t="shared" si="226"/>
        <v xml:space="preserve">"assertoric", </v>
      </c>
      <c r="C14490" s="1" t="s">
        <v>14489</v>
      </c>
    </row>
    <row r="14491" spans="1:3" x14ac:dyDescent="0.2">
      <c r="A14491" s="1" t="s">
        <v>14490</v>
      </c>
      <c r="B14491" s="2" t="str">
        <f t="shared" si="226"/>
        <v xml:space="preserve">"assertorical", </v>
      </c>
      <c r="C14491" s="1" t="s">
        <v>14490</v>
      </c>
    </row>
    <row r="14492" spans="1:3" x14ac:dyDescent="0.2">
      <c r="A14492" s="1" t="s">
        <v>14491</v>
      </c>
      <c r="B14492" s="2" t="str">
        <f t="shared" si="226"/>
        <v xml:space="preserve">"assertorically", </v>
      </c>
      <c r="C14492" s="1" t="s">
        <v>14491</v>
      </c>
    </row>
    <row r="14493" spans="1:3" x14ac:dyDescent="0.2">
      <c r="A14493" s="1" t="s">
        <v>14492</v>
      </c>
      <c r="B14493" s="2" t="str">
        <f t="shared" si="226"/>
        <v xml:space="preserve">"assertorily", </v>
      </c>
      <c r="C14493" s="1" t="s">
        <v>14492</v>
      </c>
    </row>
    <row r="14494" spans="1:3" x14ac:dyDescent="0.2">
      <c r="A14494" s="1" t="s">
        <v>14493</v>
      </c>
      <c r="B14494" s="2" t="str">
        <f t="shared" si="226"/>
        <v xml:space="preserve">"assertory", </v>
      </c>
      <c r="C14494" s="1" t="s">
        <v>14493</v>
      </c>
    </row>
    <row r="14495" spans="1:3" x14ac:dyDescent="0.2">
      <c r="A14495" s="1" t="s">
        <v>14494</v>
      </c>
      <c r="B14495" s="2" t="str">
        <f t="shared" si="226"/>
        <v xml:space="preserve">"assertress", </v>
      </c>
      <c r="C14495" s="1" t="s">
        <v>14494</v>
      </c>
    </row>
    <row r="14496" spans="1:3" x14ac:dyDescent="0.2">
      <c r="A14496" s="1" t="s">
        <v>14495</v>
      </c>
      <c r="B14496" s="2" t="str">
        <f t="shared" si="226"/>
        <v xml:space="preserve">"assertrix", </v>
      </c>
      <c r="C14496" s="1" t="s">
        <v>14495</v>
      </c>
    </row>
    <row r="14497" spans="1:3" x14ac:dyDescent="0.2">
      <c r="A14497" s="1" t="s">
        <v>14496</v>
      </c>
      <c r="B14497" s="2" t="str">
        <f t="shared" si="226"/>
        <v xml:space="preserve">"assertum", </v>
      </c>
      <c r="C14497" s="1" t="s">
        <v>14496</v>
      </c>
    </row>
    <row r="14498" spans="1:3" x14ac:dyDescent="0.2">
      <c r="A14498" s="1" t="s">
        <v>14497</v>
      </c>
      <c r="B14498" s="2" t="str">
        <f t="shared" si="226"/>
        <v xml:space="preserve">"assess", </v>
      </c>
      <c r="C14498" s="1" t="s">
        <v>14497</v>
      </c>
    </row>
    <row r="14499" spans="1:3" x14ac:dyDescent="0.2">
      <c r="A14499" s="1" t="s">
        <v>14498</v>
      </c>
      <c r="B14499" s="2" t="str">
        <f t="shared" si="226"/>
        <v xml:space="preserve">"assessable", </v>
      </c>
      <c r="C14499" s="1" t="s">
        <v>14498</v>
      </c>
    </row>
    <row r="14500" spans="1:3" x14ac:dyDescent="0.2">
      <c r="A14500" s="1" t="s">
        <v>14499</v>
      </c>
      <c r="B14500" s="2" t="str">
        <f t="shared" si="226"/>
        <v xml:space="preserve">"assessably", </v>
      </c>
      <c r="C14500" s="1" t="s">
        <v>14499</v>
      </c>
    </row>
    <row r="14501" spans="1:3" x14ac:dyDescent="0.2">
      <c r="A14501" s="1" t="s">
        <v>14500</v>
      </c>
      <c r="B14501" s="2" t="str">
        <f t="shared" si="226"/>
        <v xml:space="preserve">"assessed", </v>
      </c>
      <c r="C14501" s="1" t="s">
        <v>14500</v>
      </c>
    </row>
    <row r="14502" spans="1:3" x14ac:dyDescent="0.2">
      <c r="A14502" s="1" t="s">
        <v>14501</v>
      </c>
      <c r="B14502" s="2" t="str">
        <f t="shared" si="226"/>
        <v xml:space="preserve">"assessee", </v>
      </c>
      <c r="C14502" s="1" t="s">
        <v>14501</v>
      </c>
    </row>
    <row r="14503" spans="1:3" x14ac:dyDescent="0.2">
      <c r="A14503" s="1" t="s">
        <v>14502</v>
      </c>
      <c r="B14503" s="2" t="str">
        <f t="shared" si="226"/>
        <v xml:space="preserve">"assession", </v>
      </c>
      <c r="C14503" s="1" t="s">
        <v>14502</v>
      </c>
    </row>
    <row r="14504" spans="1:3" x14ac:dyDescent="0.2">
      <c r="A14504" s="1" t="s">
        <v>14503</v>
      </c>
      <c r="B14504" s="2" t="str">
        <f t="shared" si="226"/>
        <v xml:space="preserve">"assessionary", </v>
      </c>
      <c r="C14504" s="1" t="s">
        <v>14503</v>
      </c>
    </row>
    <row r="14505" spans="1:3" x14ac:dyDescent="0.2">
      <c r="A14505" s="1" t="s">
        <v>14504</v>
      </c>
      <c r="B14505" s="2" t="str">
        <f t="shared" si="226"/>
        <v xml:space="preserve">"assessment", </v>
      </c>
      <c r="C14505" s="1" t="s">
        <v>14504</v>
      </c>
    </row>
    <row r="14506" spans="1:3" x14ac:dyDescent="0.2">
      <c r="A14506" s="1" t="s">
        <v>14505</v>
      </c>
      <c r="B14506" s="2" t="str">
        <f t="shared" si="226"/>
        <v xml:space="preserve">"assessor", </v>
      </c>
      <c r="C14506" s="1" t="s">
        <v>14505</v>
      </c>
    </row>
    <row r="14507" spans="1:3" x14ac:dyDescent="0.2">
      <c r="A14507" s="1" t="s">
        <v>14506</v>
      </c>
      <c r="B14507" s="2" t="str">
        <f t="shared" si="226"/>
        <v xml:space="preserve">"assessorial", </v>
      </c>
      <c r="C14507" s="1" t="s">
        <v>14506</v>
      </c>
    </row>
    <row r="14508" spans="1:3" x14ac:dyDescent="0.2">
      <c r="A14508" s="1" t="s">
        <v>14507</v>
      </c>
      <c r="B14508" s="2" t="str">
        <f t="shared" si="226"/>
        <v xml:space="preserve">"assessorship", </v>
      </c>
      <c r="C14508" s="1" t="s">
        <v>14507</v>
      </c>
    </row>
    <row r="14509" spans="1:3" x14ac:dyDescent="0.2">
      <c r="A14509" s="1" t="s">
        <v>14508</v>
      </c>
      <c r="B14509" s="2" t="str">
        <f t="shared" si="226"/>
        <v xml:space="preserve">"assessory", </v>
      </c>
      <c r="C14509" s="1" t="s">
        <v>14508</v>
      </c>
    </row>
    <row r="14510" spans="1:3" x14ac:dyDescent="0.2">
      <c r="A14510" s="1" t="s">
        <v>14509</v>
      </c>
      <c r="B14510" s="2" t="str">
        <f t="shared" si="226"/>
        <v xml:space="preserve">"asset", </v>
      </c>
      <c r="C14510" s="1" t="s">
        <v>14509</v>
      </c>
    </row>
    <row r="14511" spans="1:3" x14ac:dyDescent="0.2">
      <c r="A14511" s="1" t="s">
        <v>14510</v>
      </c>
      <c r="B14511" s="2" t="str">
        <f t="shared" si="226"/>
        <v xml:space="preserve">"assets", </v>
      </c>
      <c r="C14511" s="1" t="s">
        <v>14510</v>
      </c>
    </row>
    <row r="14512" spans="1:3" x14ac:dyDescent="0.2">
      <c r="A14512" s="1" t="s">
        <v>14511</v>
      </c>
      <c r="B14512" s="2" t="str">
        <f t="shared" si="226"/>
        <v xml:space="preserve">"assever", </v>
      </c>
      <c r="C14512" s="1" t="s">
        <v>14511</v>
      </c>
    </row>
    <row r="14513" spans="1:3" x14ac:dyDescent="0.2">
      <c r="A14513" s="1" t="s">
        <v>14512</v>
      </c>
      <c r="B14513" s="2" t="str">
        <f t="shared" si="226"/>
        <v xml:space="preserve">"asseverate", </v>
      </c>
      <c r="C14513" s="1" t="s">
        <v>14512</v>
      </c>
    </row>
    <row r="14514" spans="1:3" x14ac:dyDescent="0.2">
      <c r="A14514" s="1" t="s">
        <v>14513</v>
      </c>
      <c r="B14514" s="2" t="str">
        <f t="shared" si="226"/>
        <v xml:space="preserve">"asseveratingly", </v>
      </c>
      <c r="C14514" s="1" t="s">
        <v>14513</v>
      </c>
    </row>
    <row r="14515" spans="1:3" x14ac:dyDescent="0.2">
      <c r="A14515" s="1" t="s">
        <v>14514</v>
      </c>
      <c r="B14515" s="2" t="str">
        <f t="shared" si="226"/>
        <v xml:space="preserve">"asseveration", </v>
      </c>
      <c r="C14515" s="1" t="s">
        <v>14514</v>
      </c>
    </row>
    <row r="14516" spans="1:3" x14ac:dyDescent="0.2">
      <c r="A14516" s="1" t="s">
        <v>14515</v>
      </c>
      <c r="B14516" s="2" t="str">
        <f t="shared" si="226"/>
        <v xml:space="preserve">"asseverative", </v>
      </c>
      <c r="C14516" s="1" t="s">
        <v>14515</v>
      </c>
    </row>
    <row r="14517" spans="1:3" x14ac:dyDescent="0.2">
      <c r="A14517" s="1" t="s">
        <v>14516</v>
      </c>
      <c r="B14517" s="2" t="str">
        <f t="shared" si="226"/>
        <v xml:space="preserve">"asseveratively", </v>
      </c>
      <c r="C14517" s="1" t="s">
        <v>14516</v>
      </c>
    </row>
    <row r="14518" spans="1:3" x14ac:dyDescent="0.2">
      <c r="A14518" s="1" t="s">
        <v>14517</v>
      </c>
      <c r="B14518" s="2" t="str">
        <f t="shared" si="226"/>
        <v xml:space="preserve">"asseveratory", </v>
      </c>
      <c r="C14518" s="1" t="s">
        <v>14517</v>
      </c>
    </row>
    <row r="14519" spans="1:3" x14ac:dyDescent="0.2">
      <c r="A14519" s="1" t="s">
        <v>14518</v>
      </c>
      <c r="B14519" s="2" t="str">
        <f t="shared" si="226"/>
        <v xml:space="preserve">"asshead", </v>
      </c>
      <c r="C14519" s="1" t="s">
        <v>14518</v>
      </c>
    </row>
    <row r="14520" spans="1:3" x14ac:dyDescent="0.2">
      <c r="A14520" s="1" t="s">
        <v>14519</v>
      </c>
      <c r="B14520" s="2" t="str">
        <f t="shared" si="226"/>
        <v xml:space="preserve">"assi", </v>
      </c>
      <c r="C14520" s="1" t="s">
        <v>14519</v>
      </c>
    </row>
    <row r="14521" spans="1:3" x14ac:dyDescent="0.2">
      <c r="A14521" s="1" t="s">
        <v>14520</v>
      </c>
      <c r="B14521" s="2" t="str">
        <f t="shared" si="226"/>
        <v xml:space="preserve">"assibilate", </v>
      </c>
      <c r="C14521" s="1" t="s">
        <v>14520</v>
      </c>
    </row>
    <row r="14522" spans="1:3" x14ac:dyDescent="0.2">
      <c r="A14522" s="1" t="s">
        <v>14521</v>
      </c>
      <c r="B14522" s="2" t="str">
        <f t="shared" si="226"/>
        <v xml:space="preserve">"assibilation", </v>
      </c>
      <c r="C14522" s="1" t="s">
        <v>14521</v>
      </c>
    </row>
    <row r="14523" spans="1:3" x14ac:dyDescent="0.2">
      <c r="A14523" s="1" t="s">
        <v>14522</v>
      </c>
      <c r="B14523" s="2" t="str">
        <f t="shared" si="226"/>
        <v xml:space="preserve">"Assidean", </v>
      </c>
      <c r="C14523" s="1" t="s">
        <v>14522</v>
      </c>
    </row>
    <row r="14524" spans="1:3" x14ac:dyDescent="0.2">
      <c r="A14524" s="1" t="s">
        <v>14523</v>
      </c>
      <c r="B14524" s="2" t="str">
        <f t="shared" si="226"/>
        <v xml:space="preserve">"assident", </v>
      </c>
      <c r="C14524" s="1" t="s">
        <v>14523</v>
      </c>
    </row>
    <row r="14525" spans="1:3" x14ac:dyDescent="0.2">
      <c r="A14525" s="1" t="s">
        <v>14524</v>
      </c>
      <c r="B14525" s="2" t="str">
        <f t="shared" si="226"/>
        <v xml:space="preserve">"assidual", </v>
      </c>
      <c r="C14525" s="1" t="s">
        <v>14524</v>
      </c>
    </row>
    <row r="14526" spans="1:3" x14ac:dyDescent="0.2">
      <c r="A14526" s="1" t="s">
        <v>14525</v>
      </c>
      <c r="B14526" s="2" t="str">
        <f t="shared" si="226"/>
        <v xml:space="preserve">"assidually", </v>
      </c>
      <c r="C14526" s="1" t="s">
        <v>14525</v>
      </c>
    </row>
    <row r="14527" spans="1:3" x14ac:dyDescent="0.2">
      <c r="A14527" s="1" t="s">
        <v>14526</v>
      </c>
      <c r="B14527" s="2" t="str">
        <f t="shared" si="226"/>
        <v xml:space="preserve">"assiduity", </v>
      </c>
      <c r="C14527" s="1" t="s">
        <v>14526</v>
      </c>
    </row>
    <row r="14528" spans="1:3" x14ac:dyDescent="0.2">
      <c r="A14528" s="1" t="s">
        <v>14527</v>
      </c>
      <c r="B14528" s="2" t="str">
        <f t="shared" si="226"/>
        <v xml:space="preserve">"assiduous", </v>
      </c>
      <c r="C14528" s="1" t="s">
        <v>14527</v>
      </c>
    </row>
    <row r="14529" spans="1:3" x14ac:dyDescent="0.2">
      <c r="A14529" s="1" t="s">
        <v>14528</v>
      </c>
      <c r="B14529" s="2" t="str">
        <f t="shared" si="226"/>
        <v xml:space="preserve">"assiduously", </v>
      </c>
      <c r="C14529" s="1" t="s">
        <v>14528</v>
      </c>
    </row>
    <row r="14530" spans="1:3" x14ac:dyDescent="0.2">
      <c r="A14530" s="1" t="s">
        <v>14529</v>
      </c>
      <c r="B14530" s="2" t="str">
        <f t="shared" ref="B14530:B14593" si="227">CHAR(34)&amp;A14530&amp;CHAR(34)&amp;","&amp;" "</f>
        <v xml:space="preserve">"assiduousness", </v>
      </c>
      <c r="C14530" s="1" t="s">
        <v>14529</v>
      </c>
    </row>
    <row r="14531" spans="1:3" x14ac:dyDescent="0.2">
      <c r="A14531" s="1" t="s">
        <v>14530</v>
      </c>
      <c r="B14531" s="2" t="str">
        <f t="shared" si="227"/>
        <v xml:space="preserve">"assientist", </v>
      </c>
      <c r="C14531" s="1" t="s">
        <v>14530</v>
      </c>
    </row>
    <row r="14532" spans="1:3" x14ac:dyDescent="0.2">
      <c r="A14532" s="1" t="s">
        <v>14531</v>
      </c>
      <c r="B14532" s="2" t="str">
        <f t="shared" si="227"/>
        <v xml:space="preserve">"assiento", </v>
      </c>
      <c r="C14532" s="1" t="s">
        <v>14531</v>
      </c>
    </row>
    <row r="14533" spans="1:3" x14ac:dyDescent="0.2">
      <c r="A14533" s="1" t="s">
        <v>14532</v>
      </c>
      <c r="B14533" s="2" t="str">
        <f t="shared" si="227"/>
        <v xml:space="preserve">"assify", </v>
      </c>
      <c r="C14533" s="1" t="s">
        <v>14532</v>
      </c>
    </row>
    <row r="14534" spans="1:3" x14ac:dyDescent="0.2">
      <c r="A14534" s="1" t="s">
        <v>14533</v>
      </c>
      <c r="B14534" s="2" t="str">
        <f t="shared" si="227"/>
        <v xml:space="preserve">"assign", </v>
      </c>
      <c r="C14534" s="1" t="s">
        <v>14533</v>
      </c>
    </row>
    <row r="14535" spans="1:3" x14ac:dyDescent="0.2">
      <c r="A14535" s="1" t="s">
        <v>14534</v>
      </c>
      <c r="B14535" s="2" t="str">
        <f t="shared" si="227"/>
        <v xml:space="preserve">"assignability", </v>
      </c>
      <c r="C14535" s="1" t="s">
        <v>14534</v>
      </c>
    </row>
    <row r="14536" spans="1:3" x14ac:dyDescent="0.2">
      <c r="A14536" s="1" t="s">
        <v>14535</v>
      </c>
      <c r="B14536" s="2" t="str">
        <f t="shared" si="227"/>
        <v xml:space="preserve">"assignable", </v>
      </c>
      <c r="C14536" s="1" t="s">
        <v>14535</v>
      </c>
    </row>
    <row r="14537" spans="1:3" x14ac:dyDescent="0.2">
      <c r="A14537" s="1" t="s">
        <v>14536</v>
      </c>
      <c r="B14537" s="2" t="str">
        <f t="shared" si="227"/>
        <v xml:space="preserve">"assignably", </v>
      </c>
      <c r="C14537" s="1" t="s">
        <v>14536</v>
      </c>
    </row>
    <row r="14538" spans="1:3" x14ac:dyDescent="0.2">
      <c r="A14538" s="1" t="s">
        <v>14537</v>
      </c>
      <c r="B14538" s="2" t="str">
        <f t="shared" si="227"/>
        <v xml:space="preserve">"assignat", </v>
      </c>
      <c r="C14538" s="1" t="s">
        <v>14537</v>
      </c>
    </row>
    <row r="14539" spans="1:3" x14ac:dyDescent="0.2">
      <c r="A14539" s="1" t="s">
        <v>14538</v>
      </c>
      <c r="B14539" s="2" t="str">
        <f t="shared" si="227"/>
        <v xml:space="preserve">"assignation", </v>
      </c>
      <c r="C14539" s="1" t="s">
        <v>14538</v>
      </c>
    </row>
    <row r="14540" spans="1:3" x14ac:dyDescent="0.2">
      <c r="A14540" s="1" t="s">
        <v>14539</v>
      </c>
      <c r="B14540" s="2" t="str">
        <f t="shared" si="227"/>
        <v xml:space="preserve">"assigned", </v>
      </c>
      <c r="C14540" s="1" t="s">
        <v>14539</v>
      </c>
    </row>
    <row r="14541" spans="1:3" x14ac:dyDescent="0.2">
      <c r="A14541" s="1" t="s">
        <v>14540</v>
      </c>
      <c r="B14541" s="2" t="str">
        <f t="shared" si="227"/>
        <v xml:space="preserve">"assignee", </v>
      </c>
      <c r="C14541" s="1" t="s">
        <v>14540</v>
      </c>
    </row>
    <row r="14542" spans="1:3" x14ac:dyDescent="0.2">
      <c r="A14542" s="1" t="s">
        <v>14541</v>
      </c>
      <c r="B14542" s="2" t="str">
        <f t="shared" si="227"/>
        <v xml:space="preserve">"assigneeship", </v>
      </c>
      <c r="C14542" s="1" t="s">
        <v>14541</v>
      </c>
    </row>
    <row r="14543" spans="1:3" x14ac:dyDescent="0.2">
      <c r="A14543" s="1" t="s">
        <v>14542</v>
      </c>
      <c r="B14543" s="2" t="str">
        <f t="shared" si="227"/>
        <v xml:space="preserve">"assigner", </v>
      </c>
      <c r="C14543" s="1" t="s">
        <v>14542</v>
      </c>
    </row>
    <row r="14544" spans="1:3" x14ac:dyDescent="0.2">
      <c r="A14544" s="1" t="s">
        <v>14543</v>
      </c>
      <c r="B14544" s="2" t="str">
        <f t="shared" si="227"/>
        <v xml:space="preserve">"assignment", </v>
      </c>
      <c r="C14544" s="1" t="s">
        <v>14543</v>
      </c>
    </row>
    <row r="14545" spans="1:3" x14ac:dyDescent="0.2">
      <c r="A14545" s="1" t="s">
        <v>14544</v>
      </c>
      <c r="B14545" s="2" t="str">
        <f t="shared" si="227"/>
        <v xml:space="preserve">"assignor", </v>
      </c>
      <c r="C14545" s="1" t="s">
        <v>14544</v>
      </c>
    </row>
    <row r="14546" spans="1:3" x14ac:dyDescent="0.2">
      <c r="A14546" s="1" t="s">
        <v>14545</v>
      </c>
      <c r="B14546" s="2" t="str">
        <f t="shared" si="227"/>
        <v xml:space="preserve">"assilag", </v>
      </c>
      <c r="C14546" s="1" t="s">
        <v>14545</v>
      </c>
    </row>
    <row r="14547" spans="1:3" x14ac:dyDescent="0.2">
      <c r="A14547" s="1" t="s">
        <v>14546</v>
      </c>
      <c r="B14547" s="2" t="str">
        <f t="shared" si="227"/>
        <v xml:space="preserve">"assimilability", </v>
      </c>
      <c r="C14547" s="1" t="s">
        <v>14546</v>
      </c>
    </row>
    <row r="14548" spans="1:3" x14ac:dyDescent="0.2">
      <c r="A14548" s="1" t="s">
        <v>14547</v>
      </c>
      <c r="B14548" s="2" t="str">
        <f t="shared" si="227"/>
        <v xml:space="preserve">"assimilable", </v>
      </c>
      <c r="C14548" s="1" t="s">
        <v>14547</v>
      </c>
    </row>
    <row r="14549" spans="1:3" x14ac:dyDescent="0.2">
      <c r="A14549" s="1" t="s">
        <v>14548</v>
      </c>
      <c r="B14549" s="2" t="str">
        <f t="shared" si="227"/>
        <v xml:space="preserve">"assimilate", </v>
      </c>
      <c r="C14549" s="1" t="s">
        <v>14548</v>
      </c>
    </row>
    <row r="14550" spans="1:3" x14ac:dyDescent="0.2">
      <c r="A14550" s="1" t="s">
        <v>14549</v>
      </c>
      <c r="B14550" s="2" t="str">
        <f t="shared" si="227"/>
        <v xml:space="preserve">"assimilation", </v>
      </c>
      <c r="C14550" s="1" t="s">
        <v>14549</v>
      </c>
    </row>
    <row r="14551" spans="1:3" x14ac:dyDescent="0.2">
      <c r="A14551" s="1" t="s">
        <v>14550</v>
      </c>
      <c r="B14551" s="2" t="str">
        <f t="shared" si="227"/>
        <v xml:space="preserve">"assimilationist", </v>
      </c>
      <c r="C14551" s="1" t="s">
        <v>14550</v>
      </c>
    </row>
    <row r="14552" spans="1:3" x14ac:dyDescent="0.2">
      <c r="A14552" s="1" t="s">
        <v>14551</v>
      </c>
      <c r="B14552" s="2" t="str">
        <f t="shared" si="227"/>
        <v xml:space="preserve">"assimilative", </v>
      </c>
      <c r="C14552" s="1" t="s">
        <v>14551</v>
      </c>
    </row>
    <row r="14553" spans="1:3" x14ac:dyDescent="0.2">
      <c r="A14553" s="1" t="s">
        <v>14552</v>
      </c>
      <c r="B14553" s="2" t="str">
        <f t="shared" si="227"/>
        <v xml:space="preserve">"assimilativeness", </v>
      </c>
      <c r="C14553" s="1" t="s">
        <v>14552</v>
      </c>
    </row>
    <row r="14554" spans="1:3" x14ac:dyDescent="0.2">
      <c r="A14554" s="1" t="s">
        <v>14553</v>
      </c>
      <c r="B14554" s="2" t="str">
        <f t="shared" si="227"/>
        <v xml:space="preserve">"assimilator", </v>
      </c>
      <c r="C14554" s="1" t="s">
        <v>14553</v>
      </c>
    </row>
    <row r="14555" spans="1:3" x14ac:dyDescent="0.2">
      <c r="A14555" s="1" t="s">
        <v>14554</v>
      </c>
      <c r="B14555" s="2" t="str">
        <f t="shared" si="227"/>
        <v xml:space="preserve">"assimilatory", </v>
      </c>
      <c r="C14555" s="1" t="s">
        <v>14554</v>
      </c>
    </row>
    <row r="14556" spans="1:3" x14ac:dyDescent="0.2">
      <c r="A14556" s="1" t="s">
        <v>14555</v>
      </c>
      <c r="B14556" s="2" t="str">
        <f t="shared" si="227"/>
        <v xml:space="preserve">"Assiniboin", </v>
      </c>
      <c r="C14556" s="1" t="s">
        <v>14555</v>
      </c>
    </row>
    <row r="14557" spans="1:3" x14ac:dyDescent="0.2">
      <c r="A14557" s="1" t="s">
        <v>14556</v>
      </c>
      <c r="B14557" s="2" t="str">
        <f t="shared" si="227"/>
        <v xml:space="preserve">"assis", </v>
      </c>
      <c r="C14557" s="1" t="s">
        <v>14556</v>
      </c>
    </row>
    <row r="14558" spans="1:3" x14ac:dyDescent="0.2">
      <c r="A14558" s="1" t="s">
        <v>14557</v>
      </c>
      <c r="B14558" s="2" t="str">
        <f t="shared" si="227"/>
        <v xml:space="preserve">"Assisan", </v>
      </c>
      <c r="C14558" s="1" t="s">
        <v>14557</v>
      </c>
    </row>
    <row r="14559" spans="1:3" x14ac:dyDescent="0.2">
      <c r="A14559" s="1" t="s">
        <v>14558</v>
      </c>
      <c r="B14559" s="2" t="str">
        <f t="shared" si="227"/>
        <v xml:space="preserve">"assise", </v>
      </c>
      <c r="C14559" s="1" t="s">
        <v>14558</v>
      </c>
    </row>
    <row r="14560" spans="1:3" x14ac:dyDescent="0.2">
      <c r="A14560" s="1" t="s">
        <v>14559</v>
      </c>
      <c r="B14560" s="2" t="str">
        <f t="shared" si="227"/>
        <v xml:space="preserve">"assish", </v>
      </c>
      <c r="C14560" s="1" t="s">
        <v>14559</v>
      </c>
    </row>
    <row r="14561" spans="1:3" x14ac:dyDescent="0.2">
      <c r="A14561" s="1" t="s">
        <v>14560</v>
      </c>
      <c r="B14561" s="2" t="str">
        <f t="shared" si="227"/>
        <v xml:space="preserve">"assishly", </v>
      </c>
      <c r="C14561" s="1" t="s">
        <v>14560</v>
      </c>
    </row>
    <row r="14562" spans="1:3" x14ac:dyDescent="0.2">
      <c r="A14562" s="1" t="s">
        <v>14561</v>
      </c>
      <c r="B14562" s="2" t="str">
        <f t="shared" si="227"/>
        <v xml:space="preserve">"assishness", </v>
      </c>
      <c r="C14562" s="1" t="s">
        <v>14561</v>
      </c>
    </row>
    <row r="14563" spans="1:3" x14ac:dyDescent="0.2">
      <c r="A14563" s="1" t="s">
        <v>14562</v>
      </c>
      <c r="B14563" s="2" t="str">
        <f t="shared" si="227"/>
        <v xml:space="preserve">"assist", </v>
      </c>
      <c r="C14563" s="1" t="s">
        <v>14562</v>
      </c>
    </row>
    <row r="14564" spans="1:3" x14ac:dyDescent="0.2">
      <c r="A14564" s="1" t="s">
        <v>14563</v>
      </c>
      <c r="B14564" s="2" t="str">
        <f t="shared" si="227"/>
        <v xml:space="preserve">"assistance", </v>
      </c>
      <c r="C14564" s="1" t="s">
        <v>14563</v>
      </c>
    </row>
    <row r="14565" spans="1:3" x14ac:dyDescent="0.2">
      <c r="A14565" s="1" t="s">
        <v>14564</v>
      </c>
      <c r="B14565" s="2" t="str">
        <f t="shared" si="227"/>
        <v xml:space="preserve">"assistant", </v>
      </c>
      <c r="C14565" s="1" t="s">
        <v>14564</v>
      </c>
    </row>
    <row r="14566" spans="1:3" x14ac:dyDescent="0.2">
      <c r="A14566" s="1" t="s">
        <v>14565</v>
      </c>
      <c r="B14566" s="2" t="str">
        <f t="shared" si="227"/>
        <v xml:space="preserve">"assistanted", </v>
      </c>
      <c r="C14566" s="1" t="s">
        <v>14565</v>
      </c>
    </row>
    <row r="14567" spans="1:3" x14ac:dyDescent="0.2">
      <c r="A14567" s="1" t="s">
        <v>14566</v>
      </c>
      <c r="B14567" s="2" t="str">
        <f t="shared" si="227"/>
        <v xml:space="preserve">"assistantship", </v>
      </c>
      <c r="C14567" s="1" t="s">
        <v>14566</v>
      </c>
    </row>
    <row r="14568" spans="1:3" x14ac:dyDescent="0.2">
      <c r="A14568" s="1" t="s">
        <v>14567</v>
      </c>
      <c r="B14568" s="2" t="str">
        <f t="shared" si="227"/>
        <v xml:space="preserve">"assistency", </v>
      </c>
      <c r="C14568" s="1" t="s">
        <v>14567</v>
      </c>
    </row>
    <row r="14569" spans="1:3" x14ac:dyDescent="0.2">
      <c r="A14569" s="1" t="s">
        <v>14568</v>
      </c>
      <c r="B14569" s="2" t="str">
        <f t="shared" si="227"/>
        <v xml:space="preserve">"assister", </v>
      </c>
      <c r="C14569" s="1" t="s">
        <v>14568</v>
      </c>
    </row>
    <row r="14570" spans="1:3" x14ac:dyDescent="0.2">
      <c r="A14570" s="1" t="s">
        <v>14569</v>
      </c>
      <c r="B14570" s="2" t="str">
        <f t="shared" si="227"/>
        <v xml:space="preserve">"assistful", </v>
      </c>
      <c r="C14570" s="1" t="s">
        <v>14569</v>
      </c>
    </row>
    <row r="14571" spans="1:3" x14ac:dyDescent="0.2">
      <c r="A14571" s="1" t="s">
        <v>14570</v>
      </c>
      <c r="B14571" s="2" t="str">
        <f t="shared" si="227"/>
        <v xml:space="preserve">"assistive", </v>
      </c>
      <c r="C14571" s="1" t="s">
        <v>14570</v>
      </c>
    </row>
    <row r="14572" spans="1:3" x14ac:dyDescent="0.2">
      <c r="A14572" s="1" t="s">
        <v>14571</v>
      </c>
      <c r="B14572" s="2" t="str">
        <f t="shared" si="227"/>
        <v xml:space="preserve">"assistless", </v>
      </c>
      <c r="C14572" s="1" t="s">
        <v>14571</v>
      </c>
    </row>
    <row r="14573" spans="1:3" x14ac:dyDescent="0.2">
      <c r="A14573" s="1" t="s">
        <v>14572</v>
      </c>
      <c r="B14573" s="2" t="str">
        <f t="shared" si="227"/>
        <v xml:space="preserve">"assistor", </v>
      </c>
      <c r="C14573" s="1" t="s">
        <v>14572</v>
      </c>
    </row>
    <row r="14574" spans="1:3" x14ac:dyDescent="0.2">
      <c r="A14574" s="1" t="s">
        <v>14573</v>
      </c>
      <c r="B14574" s="2" t="str">
        <f t="shared" si="227"/>
        <v xml:space="preserve">"assize", </v>
      </c>
      <c r="C14574" s="1" t="s">
        <v>14573</v>
      </c>
    </row>
    <row r="14575" spans="1:3" x14ac:dyDescent="0.2">
      <c r="A14575" s="1" t="s">
        <v>14574</v>
      </c>
      <c r="B14575" s="2" t="str">
        <f t="shared" si="227"/>
        <v xml:space="preserve">"assizement", </v>
      </c>
      <c r="C14575" s="1" t="s">
        <v>14574</v>
      </c>
    </row>
    <row r="14576" spans="1:3" x14ac:dyDescent="0.2">
      <c r="A14576" s="1" t="s">
        <v>14575</v>
      </c>
      <c r="B14576" s="2" t="str">
        <f t="shared" si="227"/>
        <v xml:space="preserve">"assizer", </v>
      </c>
      <c r="C14576" s="1" t="s">
        <v>14575</v>
      </c>
    </row>
    <row r="14577" spans="1:3" x14ac:dyDescent="0.2">
      <c r="A14577" s="1" t="s">
        <v>14576</v>
      </c>
      <c r="B14577" s="2" t="str">
        <f t="shared" si="227"/>
        <v xml:space="preserve">"assizes", </v>
      </c>
      <c r="C14577" s="1" t="s">
        <v>14576</v>
      </c>
    </row>
    <row r="14578" spans="1:3" x14ac:dyDescent="0.2">
      <c r="A14578" s="1" t="s">
        <v>14577</v>
      </c>
      <c r="B14578" s="2" t="str">
        <f t="shared" si="227"/>
        <v xml:space="preserve">"asslike", </v>
      </c>
      <c r="C14578" s="1" t="s">
        <v>14577</v>
      </c>
    </row>
    <row r="14579" spans="1:3" x14ac:dyDescent="0.2">
      <c r="A14579" s="1" t="s">
        <v>14578</v>
      </c>
      <c r="B14579" s="2" t="str">
        <f t="shared" si="227"/>
        <v xml:space="preserve">"assman", </v>
      </c>
      <c r="C14579" s="1" t="s">
        <v>14578</v>
      </c>
    </row>
    <row r="14580" spans="1:3" x14ac:dyDescent="0.2">
      <c r="A14580" s="1" t="s">
        <v>14579</v>
      </c>
      <c r="B14580" s="2" t="str">
        <f t="shared" si="227"/>
        <v xml:space="preserve">"Assmannshauser", </v>
      </c>
      <c r="C14580" s="1" t="s">
        <v>14579</v>
      </c>
    </row>
    <row r="14581" spans="1:3" x14ac:dyDescent="0.2">
      <c r="A14581" s="1" t="s">
        <v>14580</v>
      </c>
      <c r="B14581" s="2" t="str">
        <f t="shared" si="227"/>
        <v xml:space="preserve">"assmanship", </v>
      </c>
      <c r="C14581" s="1" t="s">
        <v>14580</v>
      </c>
    </row>
    <row r="14582" spans="1:3" x14ac:dyDescent="0.2">
      <c r="A14582" s="1" t="s">
        <v>14581</v>
      </c>
      <c r="B14582" s="2" t="str">
        <f t="shared" si="227"/>
        <v xml:space="preserve">"associability", </v>
      </c>
      <c r="C14582" s="1" t="s">
        <v>14581</v>
      </c>
    </row>
    <row r="14583" spans="1:3" x14ac:dyDescent="0.2">
      <c r="A14583" s="1" t="s">
        <v>14582</v>
      </c>
      <c r="B14583" s="2" t="str">
        <f t="shared" si="227"/>
        <v xml:space="preserve">"associable", </v>
      </c>
      <c r="C14583" s="1" t="s">
        <v>14582</v>
      </c>
    </row>
    <row r="14584" spans="1:3" x14ac:dyDescent="0.2">
      <c r="A14584" s="1" t="s">
        <v>14583</v>
      </c>
      <c r="B14584" s="2" t="str">
        <f t="shared" si="227"/>
        <v xml:space="preserve">"associableness", </v>
      </c>
      <c r="C14584" s="1" t="s">
        <v>14583</v>
      </c>
    </row>
    <row r="14585" spans="1:3" x14ac:dyDescent="0.2">
      <c r="A14585" s="1" t="s">
        <v>14584</v>
      </c>
      <c r="B14585" s="2" t="str">
        <f t="shared" si="227"/>
        <v xml:space="preserve">"associate", </v>
      </c>
      <c r="C14585" s="1" t="s">
        <v>14584</v>
      </c>
    </row>
    <row r="14586" spans="1:3" x14ac:dyDescent="0.2">
      <c r="A14586" s="1" t="s">
        <v>14585</v>
      </c>
      <c r="B14586" s="2" t="str">
        <f t="shared" si="227"/>
        <v xml:space="preserve">"associated", </v>
      </c>
      <c r="C14586" s="1" t="s">
        <v>14585</v>
      </c>
    </row>
    <row r="14587" spans="1:3" x14ac:dyDescent="0.2">
      <c r="A14587" s="1" t="s">
        <v>14586</v>
      </c>
      <c r="B14587" s="2" t="str">
        <f t="shared" si="227"/>
        <v xml:space="preserve">"associatedness", </v>
      </c>
      <c r="C14587" s="1" t="s">
        <v>14586</v>
      </c>
    </row>
    <row r="14588" spans="1:3" x14ac:dyDescent="0.2">
      <c r="A14588" s="1" t="s">
        <v>14587</v>
      </c>
      <c r="B14588" s="2" t="str">
        <f t="shared" si="227"/>
        <v xml:space="preserve">"associateship", </v>
      </c>
      <c r="C14588" s="1" t="s">
        <v>14587</v>
      </c>
    </row>
    <row r="14589" spans="1:3" x14ac:dyDescent="0.2">
      <c r="A14589" s="1" t="s">
        <v>14588</v>
      </c>
      <c r="B14589" s="2" t="str">
        <f t="shared" si="227"/>
        <v xml:space="preserve">"association", </v>
      </c>
      <c r="C14589" s="1" t="s">
        <v>14588</v>
      </c>
    </row>
    <row r="14590" spans="1:3" x14ac:dyDescent="0.2">
      <c r="A14590" s="1" t="s">
        <v>14589</v>
      </c>
      <c r="B14590" s="2" t="str">
        <f t="shared" si="227"/>
        <v xml:space="preserve">"associational", </v>
      </c>
      <c r="C14590" s="1" t="s">
        <v>14589</v>
      </c>
    </row>
    <row r="14591" spans="1:3" x14ac:dyDescent="0.2">
      <c r="A14591" s="1" t="s">
        <v>14590</v>
      </c>
      <c r="B14591" s="2" t="str">
        <f t="shared" si="227"/>
        <v xml:space="preserve">"associationalism", </v>
      </c>
      <c r="C14591" s="1" t="s">
        <v>14590</v>
      </c>
    </row>
    <row r="14592" spans="1:3" x14ac:dyDescent="0.2">
      <c r="A14592" s="1" t="s">
        <v>14591</v>
      </c>
      <c r="B14592" s="2" t="str">
        <f t="shared" si="227"/>
        <v xml:space="preserve">"associationalist", </v>
      </c>
      <c r="C14592" s="1" t="s">
        <v>14591</v>
      </c>
    </row>
    <row r="14593" spans="1:3" x14ac:dyDescent="0.2">
      <c r="A14593" s="1" t="s">
        <v>14592</v>
      </c>
      <c r="B14593" s="2" t="str">
        <f t="shared" si="227"/>
        <v xml:space="preserve">"associationism", </v>
      </c>
      <c r="C14593" s="1" t="s">
        <v>14592</v>
      </c>
    </row>
    <row r="14594" spans="1:3" x14ac:dyDescent="0.2">
      <c r="A14594" s="1" t="s">
        <v>14593</v>
      </c>
      <c r="B14594" s="2" t="str">
        <f t="shared" ref="B14594:B14657" si="228">CHAR(34)&amp;A14594&amp;CHAR(34)&amp;","&amp;" "</f>
        <v xml:space="preserve">"associationist", </v>
      </c>
      <c r="C14594" s="1" t="s">
        <v>14593</v>
      </c>
    </row>
    <row r="14595" spans="1:3" x14ac:dyDescent="0.2">
      <c r="A14595" s="1" t="s">
        <v>14594</v>
      </c>
      <c r="B14595" s="2" t="str">
        <f t="shared" si="228"/>
        <v xml:space="preserve">"associationistic", </v>
      </c>
      <c r="C14595" s="1" t="s">
        <v>14594</v>
      </c>
    </row>
    <row r="14596" spans="1:3" x14ac:dyDescent="0.2">
      <c r="A14596" s="1" t="s">
        <v>14595</v>
      </c>
      <c r="B14596" s="2" t="str">
        <f t="shared" si="228"/>
        <v xml:space="preserve">"associative", </v>
      </c>
      <c r="C14596" s="1" t="s">
        <v>14595</v>
      </c>
    </row>
    <row r="14597" spans="1:3" x14ac:dyDescent="0.2">
      <c r="A14597" s="1" t="s">
        <v>14596</v>
      </c>
      <c r="B14597" s="2" t="str">
        <f t="shared" si="228"/>
        <v xml:space="preserve">"associatively", </v>
      </c>
      <c r="C14597" s="1" t="s">
        <v>14596</v>
      </c>
    </row>
    <row r="14598" spans="1:3" x14ac:dyDescent="0.2">
      <c r="A14598" s="1" t="s">
        <v>14597</v>
      </c>
      <c r="B14598" s="2" t="str">
        <f t="shared" si="228"/>
        <v xml:space="preserve">"associativeness", </v>
      </c>
      <c r="C14598" s="1" t="s">
        <v>14597</v>
      </c>
    </row>
    <row r="14599" spans="1:3" x14ac:dyDescent="0.2">
      <c r="A14599" s="1" t="s">
        <v>14598</v>
      </c>
      <c r="B14599" s="2" t="str">
        <f t="shared" si="228"/>
        <v xml:space="preserve">"associator", </v>
      </c>
      <c r="C14599" s="1" t="s">
        <v>14598</v>
      </c>
    </row>
    <row r="14600" spans="1:3" x14ac:dyDescent="0.2">
      <c r="A14600" s="1" t="s">
        <v>14599</v>
      </c>
      <c r="B14600" s="2" t="str">
        <f t="shared" si="228"/>
        <v xml:space="preserve">"associatory", </v>
      </c>
      <c r="C14600" s="1" t="s">
        <v>14599</v>
      </c>
    </row>
    <row r="14601" spans="1:3" x14ac:dyDescent="0.2">
      <c r="A14601" s="1" t="s">
        <v>14600</v>
      </c>
      <c r="B14601" s="2" t="str">
        <f t="shared" si="228"/>
        <v xml:space="preserve">"assoil", </v>
      </c>
      <c r="C14601" s="1" t="s">
        <v>14600</v>
      </c>
    </row>
    <row r="14602" spans="1:3" x14ac:dyDescent="0.2">
      <c r="A14602" s="1" t="s">
        <v>14601</v>
      </c>
      <c r="B14602" s="2" t="str">
        <f t="shared" si="228"/>
        <v xml:space="preserve">"assoilment", </v>
      </c>
      <c r="C14602" s="1" t="s">
        <v>14601</v>
      </c>
    </row>
    <row r="14603" spans="1:3" x14ac:dyDescent="0.2">
      <c r="A14603" s="1" t="s">
        <v>14602</v>
      </c>
      <c r="B14603" s="2" t="str">
        <f t="shared" si="228"/>
        <v xml:space="preserve">"assoilzie", </v>
      </c>
      <c r="C14603" s="1" t="s">
        <v>14602</v>
      </c>
    </row>
    <row r="14604" spans="1:3" x14ac:dyDescent="0.2">
      <c r="A14604" s="1" t="s">
        <v>14603</v>
      </c>
      <c r="B14604" s="2" t="str">
        <f t="shared" si="228"/>
        <v xml:space="preserve">"assonance", </v>
      </c>
      <c r="C14604" s="1" t="s">
        <v>14603</v>
      </c>
    </row>
    <row r="14605" spans="1:3" x14ac:dyDescent="0.2">
      <c r="A14605" s="1" t="s">
        <v>14604</v>
      </c>
      <c r="B14605" s="2" t="str">
        <f t="shared" si="228"/>
        <v xml:space="preserve">"assonanced", </v>
      </c>
      <c r="C14605" s="1" t="s">
        <v>14604</v>
      </c>
    </row>
    <row r="14606" spans="1:3" x14ac:dyDescent="0.2">
      <c r="A14606" s="1" t="s">
        <v>14605</v>
      </c>
      <c r="B14606" s="2" t="str">
        <f t="shared" si="228"/>
        <v xml:space="preserve">"assonant", </v>
      </c>
      <c r="C14606" s="1" t="s">
        <v>14605</v>
      </c>
    </row>
    <row r="14607" spans="1:3" x14ac:dyDescent="0.2">
      <c r="A14607" s="1" t="s">
        <v>14606</v>
      </c>
      <c r="B14607" s="2" t="str">
        <f t="shared" si="228"/>
        <v xml:space="preserve">"assonantal", </v>
      </c>
      <c r="C14607" s="1" t="s">
        <v>14606</v>
      </c>
    </row>
    <row r="14608" spans="1:3" x14ac:dyDescent="0.2">
      <c r="A14608" s="1" t="s">
        <v>14607</v>
      </c>
      <c r="B14608" s="2" t="str">
        <f t="shared" si="228"/>
        <v xml:space="preserve">"assonantic", </v>
      </c>
      <c r="C14608" s="1" t="s">
        <v>14607</v>
      </c>
    </row>
    <row r="14609" spans="1:3" x14ac:dyDescent="0.2">
      <c r="A14609" s="1" t="s">
        <v>14608</v>
      </c>
      <c r="B14609" s="2" t="str">
        <f t="shared" si="228"/>
        <v xml:space="preserve">"assonate", </v>
      </c>
      <c r="C14609" s="1" t="s">
        <v>14608</v>
      </c>
    </row>
    <row r="14610" spans="1:3" x14ac:dyDescent="0.2">
      <c r="A14610" s="1" t="s">
        <v>14609</v>
      </c>
      <c r="B14610" s="2" t="str">
        <f t="shared" si="228"/>
        <v xml:space="preserve">"Assonia", </v>
      </c>
      <c r="C14610" s="1" t="s">
        <v>14609</v>
      </c>
    </row>
    <row r="14611" spans="1:3" x14ac:dyDescent="0.2">
      <c r="A14611" s="1" t="s">
        <v>14610</v>
      </c>
      <c r="B14611" s="2" t="str">
        <f t="shared" si="228"/>
        <v xml:space="preserve">"assort", </v>
      </c>
      <c r="C14611" s="1" t="s">
        <v>14610</v>
      </c>
    </row>
    <row r="14612" spans="1:3" x14ac:dyDescent="0.2">
      <c r="A14612" s="1" t="s">
        <v>14611</v>
      </c>
      <c r="B14612" s="2" t="str">
        <f t="shared" si="228"/>
        <v xml:space="preserve">"assortative", </v>
      </c>
      <c r="C14612" s="1" t="s">
        <v>14611</v>
      </c>
    </row>
    <row r="14613" spans="1:3" x14ac:dyDescent="0.2">
      <c r="A14613" s="1" t="s">
        <v>14612</v>
      </c>
      <c r="B14613" s="2" t="str">
        <f t="shared" si="228"/>
        <v xml:space="preserve">"assorted", </v>
      </c>
      <c r="C14613" s="1" t="s">
        <v>14612</v>
      </c>
    </row>
    <row r="14614" spans="1:3" x14ac:dyDescent="0.2">
      <c r="A14614" s="1" t="s">
        <v>14613</v>
      </c>
      <c r="B14614" s="2" t="str">
        <f t="shared" si="228"/>
        <v xml:space="preserve">"assortedness", </v>
      </c>
      <c r="C14614" s="1" t="s">
        <v>14613</v>
      </c>
    </row>
    <row r="14615" spans="1:3" x14ac:dyDescent="0.2">
      <c r="A14615" s="1" t="s">
        <v>14614</v>
      </c>
      <c r="B14615" s="2" t="str">
        <f t="shared" si="228"/>
        <v xml:space="preserve">"assorter", </v>
      </c>
      <c r="C14615" s="1" t="s">
        <v>14614</v>
      </c>
    </row>
    <row r="14616" spans="1:3" x14ac:dyDescent="0.2">
      <c r="A14616" s="1" t="s">
        <v>14615</v>
      </c>
      <c r="B14616" s="2" t="str">
        <f t="shared" si="228"/>
        <v xml:space="preserve">"assortive", </v>
      </c>
      <c r="C14616" s="1" t="s">
        <v>14615</v>
      </c>
    </row>
    <row r="14617" spans="1:3" x14ac:dyDescent="0.2">
      <c r="A14617" s="1" t="s">
        <v>14616</v>
      </c>
      <c r="B14617" s="2" t="str">
        <f t="shared" si="228"/>
        <v xml:space="preserve">"assortment", </v>
      </c>
      <c r="C14617" s="1" t="s">
        <v>14616</v>
      </c>
    </row>
    <row r="14618" spans="1:3" x14ac:dyDescent="0.2">
      <c r="A14618" s="1" t="s">
        <v>14617</v>
      </c>
      <c r="B14618" s="2" t="str">
        <f t="shared" si="228"/>
        <v xml:space="preserve">"assuade", </v>
      </c>
      <c r="C14618" s="1" t="s">
        <v>14617</v>
      </c>
    </row>
    <row r="14619" spans="1:3" x14ac:dyDescent="0.2">
      <c r="A14619" s="1" t="s">
        <v>14618</v>
      </c>
      <c r="B14619" s="2" t="str">
        <f t="shared" si="228"/>
        <v xml:space="preserve">"assuage", </v>
      </c>
      <c r="C14619" s="1" t="s">
        <v>14618</v>
      </c>
    </row>
    <row r="14620" spans="1:3" x14ac:dyDescent="0.2">
      <c r="A14620" s="1" t="s">
        <v>14619</v>
      </c>
      <c r="B14620" s="2" t="str">
        <f t="shared" si="228"/>
        <v xml:space="preserve">"assuagement", </v>
      </c>
      <c r="C14620" s="1" t="s">
        <v>14619</v>
      </c>
    </row>
    <row r="14621" spans="1:3" x14ac:dyDescent="0.2">
      <c r="A14621" s="1" t="s">
        <v>14620</v>
      </c>
      <c r="B14621" s="2" t="str">
        <f t="shared" si="228"/>
        <v xml:space="preserve">"assuager", </v>
      </c>
      <c r="C14621" s="1" t="s">
        <v>14620</v>
      </c>
    </row>
    <row r="14622" spans="1:3" x14ac:dyDescent="0.2">
      <c r="A14622" s="1" t="s">
        <v>14621</v>
      </c>
      <c r="B14622" s="2" t="str">
        <f t="shared" si="228"/>
        <v xml:space="preserve">"assuasive", </v>
      </c>
      <c r="C14622" s="1" t="s">
        <v>14621</v>
      </c>
    </row>
    <row r="14623" spans="1:3" x14ac:dyDescent="0.2">
      <c r="A14623" s="1" t="s">
        <v>14622</v>
      </c>
      <c r="B14623" s="2" t="str">
        <f t="shared" si="228"/>
        <v xml:space="preserve">"assubjugate", </v>
      </c>
      <c r="C14623" s="1" t="s">
        <v>14622</v>
      </c>
    </row>
    <row r="14624" spans="1:3" x14ac:dyDescent="0.2">
      <c r="A14624" s="1" t="s">
        <v>14623</v>
      </c>
      <c r="B14624" s="2" t="str">
        <f t="shared" si="228"/>
        <v xml:space="preserve">"assuetude", </v>
      </c>
      <c r="C14624" s="1" t="s">
        <v>14623</v>
      </c>
    </row>
    <row r="14625" spans="1:3" x14ac:dyDescent="0.2">
      <c r="A14625" s="1" t="s">
        <v>14624</v>
      </c>
      <c r="B14625" s="2" t="str">
        <f t="shared" si="228"/>
        <v xml:space="preserve">"assumable", </v>
      </c>
      <c r="C14625" s="1" t="s">
        <v>14624</v>
      </c>
    </row>
    <row r="14626" spans="1:3" x14ac:dyDescent="0.2">
      <c r="A14626" s="1" t="s">
        <v>14625</v>
      </c>
      <c r="B14626" s="2" t="str">
        <f t="shared" si="228"/>
        <v xml:space="preserve">"assumably", </v>
      </c>
      <c r="C14626" s="1" t="s">
        <v>14625</v>
      </c>
    </row>
    <row r="14627" spans="1:3" x14ac:dyDescent="0.2">
      <c r="A14627" s="1" t="s">
        <v>14626</v>
      </c>
      <c r="B14627" s="2" t="str">
        <f t="shared" si="228"/>
        <v xml:space="preserve">"assume", </v>
      </c>
      <c r="C14627" s="1" t="s">
        <v>14626</v>
      </c>
    </row>
    <row r="14628" spans="1:3" x14ac:dyDescent="0.2">
      <c r="A14628" s="1" t="s">
        <v>14627</v>
      </c>
      <c r="B14628" s="2" t="str">
        <f t="shared" si="228"/>
        <v xml:space="preserve">"assumed", </v>
      </c>
      <c r="C14628" s="1" t="s">
        <v>14627</v>
      </c>
    </row>
    <row r="14629" spans="1:3" x14ac:dyDescent="0.2">
      <c r="A14629" s="1" t="s">
        <v>14628</v>
      </c>
      <c r="B14629" s="2" t="str">
        <f t="shared" si="228"/>
        <v xml:space="preserve">"assumedly", </v>
      </c>
      <c r="C14629" s="1" t="s">
        <v>14628</v>
      </c>
    </row>
    <row r="14630" spans="1:3" x14ac:dyDescent="0.2">
      <c r="A14630" s="1" t="s">
        <v>14629</v>
      </c>
      <c r="B14630" s="2" t="str">
        <f t="shared" si="228"/>
        <v xml:space="preserve">"assumer", </v>
      </c>
      <c r="C14630" s="1" t="s">
        <v>14629</v>
      </c>
    </row>
    <row r="14631" spans="1:3" x14ac:dyDescent="0.2">
      <c r="A14631" s="1" t="s">
        <v>14630</v>
      </c>
      <c r="B14631" s="2" t="str">
        <f t="shared" si="228"/>
        <v xml:space="preserve">"assuming", </v>
      </c>
      <c r="C14631" s="1" t="s">
        <v>14630</v>
      </c>
    </row>
    <row r="14632" spans="1:3" x14ac:dyDescent="0.2">
      <c r="A14632" s="1" t="s">
        <v>14631</v>
      </c>
      <c r="B14632" s="2" t="str">
        <f t="shared" si="228"/>
        <v xml:space="preserve">"assumingly", </v>
      </c>
      <c r="C14632" s="1" t="s">
        <v>14631</v>
      </c>
    </row>
    <row r="14633" spans="1:3" x14ac:dyDescent="0.2">
      <c r="A14633" s="1" t="s">
        <v>14632</v>
      </c>
      <c r="B14633" s="2" t="str">
        <f t="shared" si="228"/>
        <v xml:space="preserve">"assumingness", </v>
      </c>
      <c r="C14633" s="1" t="s">
        <v>14632</v>
      </c>
    </row>
    <row r="14634" spans="1:3" x14ac:dyDescent="0.2">
      <c r="A14634" s="1" t="s">
        <v>14633</v>
      </c>
      <c r="B14634" s="2" t="str">
        <f t="shared" si="228"/>
        <v xml:space="preserve">"assumpsit", </v>
      </c>
      <c r="C14634" s="1" t="s">
        <v>14633</v>
      </c>
    </row>
    <row r="14635" spans="1:3" x14ac:dyDescent="0.2">
      <c r="A14635" s="1" t="s">
        <v>14634</v>
      </c>
      <c r="B14635" s="2" t="str">
        <f t="shared" si="228"/>
        <v xml:space="preserve">"assumption", </v>
      </c>
      <c r="C14635" s="1" t="s">
        <v>14634</v>
      </c>
    </row>
    <row r="14636" spans="1:3" x14ac:dyDescent="0.2">
      <c r="A14636" s="1" t="s">
        <v>14635</v>
      </c>
      <c r="B14636" s="2" t="str">
        <f t="shared" si="228"/>
        <v xml:space="preserve">"Assumptionist", </v>
      </c>
      <c r="C14636" s="1" t="s">
        <v>14635</v>
      </c>
    </row>
    <row r="14637" spans="1:3" x14ac:dyDescent="0.2">
      <c r="A14637" s="1" t="s">
        <v>14636</v>
      </c>
      <c r="B14637" s="2" t="str">
        <f t="shared" si="228"/>
        <v xml:space="preserve">"assumptious", </v>
      </c>
      <c r="C14637" s="1" t="s">
        <v>14636</v>
      </c>
    </row>
    <row r="14638" spans="1:3" x14ac:dyDescent="0.2">
      <c r="A14638" s="1" t="s">
        <v>14637</v>
      </c>
      <c r="B14638" s="2" t="str">
        <f t="shared" si="228"/>
        <v xml:space="preserve">"assumptiousness", </v>
      </c>
      <c r="C14638" s="1" t="s">
        <v>14637</v>
      </c>
    </row>
    <row r="14639" spans="1:3" x14ac:dyDescent="0.2">
      <c r="A14639" s="1" t="s">
        <v>14638</v>
      </c>
      <c r="B14639" s="2" t="str">
        <f t="shared" si="228"/>
        <v xml:space="preserve">"assumptive", </v>
      </c>
      <c r="C14639" s="1" t="s">
        <v>14638</v>
      </c>
    </row>
    <row r="14640" spans="1:3" x14ac:dyDescent="0.2">
      <c r="A14640" s="1" t="s">
        <v>14639</v>
      </c>
      <c r="B14640" s="2" t="str">
        <f t="shared" si="228"/>
        <v xml:space="preserve">"assumptively", </v>
      </c>
      <c r="C14640" s="1" t="s">
        <v>14639</v>
      </c>
    </row>
    <row r="14641" spans="1:3" x14ac:dyDescent="0.2">
      <c r="A14641" s="1" t="s">
        <v>14640</v>
      </c>
      <c r="B14641" s="2" t="str">
        <f t="shared" si="228"/>
        <v xml:space="preserve">"assurable", </v>
      </c>
      <c r="C14641" s="1" t="s">
        <v>14640</v>
      </c>
    </row>
    <row r="14642" spans="1:3" x14ac:dyDescent="0.2">
      <c r="A14642" s="1" t="s">
        <v>14641</v>
      </c>
      <c r="B14642" s="2" t="str">
        <f t="shared" si="228"/>
        <v xml:space="preserve">"assurance", </v>
      </c>
      <c r="C14642" s="1" t="s">
        <v>14641</v>
      </c>
    </row>
    <row r="14643" spans="1:3" x14ac:dyDescent="0.2">
      <c r="A14643" s="1" t="s">
        <v>14642</v>
      </c>
      <c r="B14643" s="2" t="str">
        <f t="shared" si="228"/>
        <v xml:space="preserve">"assurant", </v>
      </c>
      <c r="C14643" s="1" t="s">
        <v>14642</v>
      </c>
    </row>
    <row r="14644" spans="1:3" x14ac:dyDescent="0.2">
      <c r="A14644" s="1" t="s">
        <v>14643</v>
      </c>
      <c r="B14644" s="2" t="str">
        <f t="shared" si="228"/>
        <v xml:space="preserve">"assure", </v>
      </c>
      <c r="C14644" s="1" t="s">
        <v>14643</v>
      </c>
    </row>
    <row r="14645" spans="1:3" x14ac:dyDescent="0.2">
      <c r="A14645" s="1" t="s">
        <v>14644</v>
      </c>
      <c r="B14645" s="2" t="str">
        <f t="shared" si="228"/>
        <v xml:space="preserve">"assured", </v>
      </c>
      <c r="C14645" s="1" t="s">
        <v>14644</v>
      </c>
    </row>
    <row r="14646" spans="1:3" x14ac:dyDescent="0.2">
      <c r="A14646" s="1" t="s">
        <v>14645</v>
      </c>
      <c r="B14646" s="2" t="str">
        <f t="shared" si="228"/>
        <v xml:space="preserve">"assuredly", </v>
      </c>
      <c r="C14646" s="1" t="s">
        <v>14645</v>
      </c>
    </row>
    <row r="14647" spans="1:3" x14ac:dyDescent="0.2">
      <c r="A14647" s="1" t="s">
        <v>14646</v>
      </c>
      <c r="B14647" s="2" t="str">
        <f t="shared" si="228"/>
        <v xml:space="preserve">"assuredness", </v>
      </c>
      <c r="C14647" s="1" t="s">
        <v>14646</v>
      </c>
    </row>
    <row r="14648" spans="1:3" x14ac:dyDescent="0.2">
      <c r="A14648" s="1" t="s">
        <v>14647</v>
      </c>
      <c r="B14648" s="2" t="str">
        <f t="shared" si="228"/>
        <v xml:space="preserve">"assurer", </v>
      </c>
      <c r="C14648" s="1" t="s">
        <v>14647</v>
      </c>
    </row>
    <row r="14649" spans="1:3" x14ac:dyDescent="0.2">
      <c r="A14649" s="1" t="s">
        <v>14648</v>
      </c>
      <c r="B14649" s="2" t="str">
        <f t="shared" si="228"/>
        <v xml:space="preserve">"assurge", </v>
      </c>
      <c r="C14649" s="1" t="s">
        <v>14648</v>
      </c>
    </row>
    <row r="14650" spans="1:3" x14ac:dyDescent="0.2">
      <c r="A14650" s="1" t="s">
        <v>14649</v>
      </c>
      <c r="B14650" s="2" t="str">
        <f t="shared" si="228"/>
        <v xml:space="preserve">"assurgency", </v>
      </c>
      <c r="C14650" s="1" t="s">
        <v>14649</v>
      </c>
    </row>
    <row r="14651" spans="1:3" x14ac:dyDescent="0.2">
      <c r="A14651" s="1" t="s">
        <v>14650</v>
      </c>
      <c r="B14651" s="2" t="str">
        <f t="shared" si="228"/>
        <v xml:space="preserve">"assurgent", </v>
      </c>
      <c r="C14651" s="1" t="s">
        <v>14650</v>
      </c>
    </row>
    <row r="14652" spans="1:3" x14ac:dyDescent="0.2">
      <c r="A14652" s="1" t="s">
        <v>14651</v>
      </c>
      <c r="B14652" s="2" t="str">
        <f t="shared" si="228"/>
        <v xml:space="preserve">"assuring", </v>
      </c>
      <c r="C14652" s="1" t="s">
        <v>14651</v>
      </c>
    </row>
    <row r="14653" spans="1:3" x14ac:dyDescent="0.2">
      <c r="A14653" s="1" t="s">
        <v>14652</v>
      </c>
      <c r="B14653" s="2" t="str">
        <f t="shared" si="228"/>
        <v xml:space="preserve">"assuringly", </v>
      </c>
      <c r="C14653" s="1" t="s">
        <v>14652</v>
      </c>
    </row>
    <row r="14654" spans="1:3" x14ac:dyDescent="0.2">
      <c r="A14654" s="1" t="s">
        <v>14653</v>
      </c>
      <c r="B14654" s="2" t="str">
        <f t="shared" si="228"/>
        <v xml:space="preserve">"assyntite", </v>
      </c>
      <c r="C14654" s="1" t="s">
        <v>14653</v>
      </c>
    </row>
    <row r="14655" spans="1:3" x14ac:dyDescent="0.2">
      <c r="A14655" s="1" t="s">
        <v>14654</v>
      </c>
      <c r="B14655" s="2" t="str">
        <f t="shared" si="228"/>
        <v xml:space="preserve">"Assyrian", </v>
      </c>
      <c r="C14655" s="1" t="s">
        <v>14654</v>
      </c>
    </row>
    <row r="14656" spans="1:3" x14ac:dyDescent="0.2">
      <c r="A14656" s="1" t="s">
        <v>14655</v>
      </c>
      <c r="B14656" s="2" t="str">
        <f t="shared" si="228"/>
        <v xml:space="preserve">"Assyrianize", </v>
      </c>
      <c r="C14656" s="1" t="s">
        <v>14655</v>
      </c>
    </row>
    <row r="14657" spans="1:3" x14ac:dyDescent="0.2">
      <c r="A14657" s="1" t="s">
        <v>14656</v>
      </c>
      <c r="B14657" s="2" t="str">
        <f t="shared" si="228"/>
        <v xml:space="preserve">"Assyriological", </v>
      </c>
      <c r="C14657" s="1" t="s">
        <v>14656</v>
      </c>
    </row>
    <row r="14658" spans="1:3" x14ac:dyDescent="0.2">
      <c r="A14658" s="1" t="s">
        <v>14657</v>
      </c>
      <c r="B14658" s="2" t="str">
        <f t="shared" ref="B14658:B14721" si="229">CHAR(34)&amp;A14658&amp;CHAR(34)&amp;","&amp;" "</f>
        <v xml:space="preserve">"Assyriologist", </v>
      </c>
      <c r="C14658" s="1" t="s">
        <v>14657</v>
      </c>
    </row>
    <row r="14659" spans="1:3" x14ac:dyDescent="0.2">
      <c r="A14659" s="1" t="s">
        <v>14658</v>
      </c>
      <c r="B14659" s="2" t="str">
        <f t="shared" si="229"/>
        <v xml:space="preserve">"Assyriologue", </v>
      </c>
      <c r="C14659" s="1" t="s">
        <v>14658</v>
      </c>
    </row>
    <row r="14660" spans="1:3" x14ac:dyDescent="0.2">
      <c r="A14660" s="1" t="s">
        <v>14659</v>
      </c>
      <c r="B14660" s="2" t="str">
        <f t="shared" si="229"/>
        <v xml:space="preserve">"Assyriology", </v>
      </c>
      <c r="C14660" s="1" t="s">
        <v>14659</v>
      </c>
    </row>
    <row r="14661" spans="1:3" x14ac:dyDescent="0.2">
      <c r="A14661" s="1" t="s">
        <v>14660</v>
      </c>
      <c r="B14661" s="2" t="str">
        <f t="shared" si="229"/>
        <v xml:space="preserve">"Assyroid", </v>
      </c>
      <c r="C14661" s="1" t="s">
        <v>14660</v>
      </c>
    </row>
    <row r="14662" spans="1:3" x14ac:dyDescent="0.2">
      <c r="A14662" s="1" t="s">
        <v>14661</v>
      </c>
      <c r="B14662" s="2" t="str">
        <f t="shared" si="229"/>
        <v xml:space="preserve">"assythment", </v>
      </c>
      <c r="C14662" s="1" t="s">
        <v>14661</v>
      </c>
    </row>
    <row r="14663" spans="1:3" x14ac:dyDescent="0.2">
      <c r="A14663" s="1" t="s">
        <v>14662</v>
      </c>
      <c r="B14663" s="2" t="str">
        <f t="shared" si="229"/>
        <v xml:space="preserve">"ast", </v>
      </c>
      <c r="C14663" s="1" t="s">
        <v>14662</v>
      </c>
    </row>
    <row r="14664" spans="1:3" x14ac:dyDescent="0.2">
      <c r="A14664" s="1" t="s">
        <v>14663</v>
      </c>
      <c r="B14664" s="2" t="str">
        <f t="shared" si="229"/>
        <v xml:space="preserve">"asta", </v>
      </c>
      <c r="C14664" s="1" t="s">
        <v>14663</v>
      </c>
    </row>
    <row r="14665" spans="1:3" x14ac:dyDescent="0.2">
      <c r="A14665" s="1" t="s">
        <v>14664</v>
      </c>
      <c r="B14665" s="2" t="str">
        <f t="shared" si="229"/>
        <v xml:space="preserve">"Astacidae", </v>
      </c>
      <c r="C14665" s="1" t="s">
        <v>14664</v>
      </c>
    </row>
    <row r="14666" spans="1:3" x14ac:dyDescent="0.2">
      <c r="A14666" s="1" t="s">
        <v>14665</v>
      </c>
      <c r="B14666" s="2" t="str">
        <f t="shared" si="229"/>
        <v xml:space="preserve">"Astacus", </v>
      </c>
      <c r="C14666" s="1" t="s">
        <v>14665</v>
      </c>
    </row>
    <row r="14667" spans="1:3" x14ac:dyDescent="0.2">
      <c r="A14667" s="1" t="s">
        <v>14666</v>
      </c>
      <c r="B14667" s="2" t="str">
        <f t="shared" si="229"/>
        <v xml:space="preserve">"Astakiwi", </v>
      </c>
      <c r="C14667" s="1" t="s">
        <v>14666</v>
      </c>
    </row>
    <row r="14668" spans="1:3" x14ac:dyDescent="0.2">
      <c r="A14668" s="1" t="s">
        <v>14667</v>
      </c>
      <c r="B14668" s="2" t="str">
        <f t="shared" si="229"/>
        <v xml:space="preserve">"astalk", </v>
      </c>
      <c r="C14668" s="1" t="s">
        <v>14667</v>
      </c>
    </row>
    <row r="14669" spans="1:3" x14ac:dyDescent="0.2">
      <c r="A14669" s="1" t="s">
        <v>14668</v>
      </c>
      <c r="B14669" s="2" t="str">
        <f t="shared" si="229"/>
        <v xml:space="preserve">"astarboard", </v>
      </c>
      <c r="C14669" s="1" t="s">
        <v>14668</v>
      </c>
    </row>
    <row r="14670" spans="1:3" x14ac:dyDescent="0.2">
      <c r="A14670" s="1" t="s">
        <v>14669</v>
      </c>
      <c r="B14670" s="2" t="str">
        <f t="shared" si="229"/>
        <v xml:space="preserve">"astare", </v>
      </c>
      <c r="C14670" s="1" t="s">
        <v>14669</v>
      </c>
    </row>
    <row r="14671" spans="1:3" x14ac:dyDescent="0.2">
      <c r="A14671" s="1" t="s">
        <v>14670</v>
      </c>
      <c r="B14671" s="2" t="str">
        <f t="shared" si="229"/>
        <v xml:space="preserve">"astart", </v>
      </c>
      <c r="C14671" s="1" t="s">
        <v>14670</v>
      </c>
    </row>
    <row r="14672" spans="1:3" x14ac:dyDescent="0.2">
      <c r="A14672" s="1" t="s">
        <v>14671</v>
      </c>
      <c r="B14672" s="2" t="str">
        <f t="shared" si="229"/>
        <v xml:space="preserve">"Astarte", </v>
      </c>
      <c r="C14672" s="1" t="s">
        <v>14671</v>
      </c>
    </row>
    <row r="14673" spans="1:3" x14ac:dyDescent="0.2">
      <c r="A14673" s="1" t="s">
        <v>14672</v>
      </c>
      <c r="B14673" s="2" t="str">
        <f t="shared" si="229"/>
        <v xml:space="preserve">"Astartian", </v>
      </c>
      <c r="C14673" s="1" t="s">
        <v>14672</v>
      </c>
    </row>
    <row r="14674" spans="1:3" x14ac:dyDescent="0.2">
      <c r="A14674" s="1" t="s">
        <v>14673</v>
      </c>
      <c r="B14674" s="2" t="str">
        <f t="shared" si="229"/>
        <v xml:space="preserve">"Astartidae", </v>
      </c>
      <c r="C14674" s="1" t="s">
        <v>14673</v>
      </c>
    </row>
    <row r="14675" spans="1:3" x14ac:dyDescent="0.2">
      <c r="A14675" s="1" t="s">
        <v>14674</v>
      </c>
      <c r="B14675" s="2" t="str">
        <f t="shared" si="229"/>
        <v xml:space="preserve">"astasia", </v>
      </c>
      <c r="C14675" s="1" t="s">
        <v>14674</v>
      </c>
    </row>
    <row r="14676" spans="1:3" x14ac:dyDescent="0.2">
      <c r="A14676" s="1" t="s">
        <v>14675</v>
      </c>
      <c r="B14676" s="2" t="str">
        <f t="shared" si="229"/>
        <v xml:space="preserve">"astatic", </v>
      </c>
      <c r="C14676" s="1" t="s">
        <v>14675</v>
      </c>
    </row>
    <row r="14677" spans="1:3" x14ac:dyDescent="0.2">
      <c r="A14677" s="1" t="s">
        <v>14676</v>
      </c>
      <c r="B14677" s="2" t="str">
        <f t="shared" si="229"/>
        <v xml:space="preserve">"astatically", </v>
      </c>
      <c r="C14677" s="1" t="s">
        <v>14676</v>
      </c>
    </row>
    <row r="14678" spans="1:3" x14ac:dyDescent="0.2">
      <c r="A14678" s="1" t="s">
        <v>14677</v>
      </c>
      <c r="B14678" s="2" t="str">
        <f t="shared" si="229"/>
        <v xml:space="preserve">"astaticism", </v>
      </c>
      <c r="C14678" s="1" t="s">
        <v>14677</v>
      </c>
    </row>
    <row r="14679" spans="1:3" x14ac:dyDescent="0.2">
      <c r="A14679" s="1" t="s">
        <v>14678</v>
      </c>
      <c r="B14679" s="2" t="str">
        <f t="shared" si="229"/>
        <v xml:space="preserve">"astatine", </v>
      </c>
      <c r="C14679" s="1" t="s">
        <v>14678</v>
      </c>
    </row>
    <row r="14680" spans="1:3" x14ac:dyDescent="0.2">
      <c r="A14680" s="1" t="s">
        <v>14679</v>
      </c>
      <c r="B14680" s="2" t="str">
        <f t="shared" si="229"/>
        <v xml:space="preserve">"astatize", </v>
      </c>
      <c r="C14680" s="1" t="s">
        <v>14679</v>
      </c>
    </row>
    <row r="14681" spans="1:3" x14ac:dyDescent="0.2">
      <c r="A14681" s="1" t="s">
        <v>14680</v>
      </c>
      <c r="B14681" s="2" t="str">
        <f t="shared" si="229"/>
        <v xml:space="preserve">"astatizer", </v>
      </c>
      <c r="C14681" s="1" t="s">
        <v>14680</v>
      </c>
    </row>
    <row r="14682" spans="1:3" x14ac:dyDescent="0.2">
      <c r="A14682" s="1" t="s">
        <v>14681</v>
      </c>
      <c r="B14682" s="2" t="str">
        <f t="shared" si="229"/>
        <v xml:space="preserve">"astay", </v>
      </c>
      <c r="C14682" s="1" t="s">
        <v>14681</v>
      </c>
    </row>
    <row r="14683" spans="1:3" x14ac:dyDescent="0.2">
      <c r="A14683" s="1" t="s">
        <v>14682</v>
      </c>
      <c r="B14683" s="2" t="str">
        <f t="shared" si="229"/>
        <v xml:space="preserve">"asteam", </v>
      </c>
      <c r="C14683" s="1" t="s">
        <v>14682</v>
      </c>
    </row>
    <row r="14684" spans="1:3" x14ac:dyDescent="0.2">
      <c r="A14684" s="1" t="s">
        <v>14683</v>
      </c>
      <c r="B14684" s="2" t="str">
        <f t="shared" si="229"/>
        <v xml:space="preserve">"asteatosis", </v>
      </c>
      <c r="C14684" s="1" t="s">
        <v>14683</v>
      </c>
    </row>
    <row r="14685" spans="1:3" x14ac:dyDescent="0.2">
      <c r="A14685" s="1" t="s">
        <v>14684</v>
      </c>
      <c r="B14685" s="2" t="str">
        <f t="shared" si="229"/>
        <v xml:space="preserve">"asteep", </v>
      </c>
      <c r="C14685" s="1" t="s">
        <v>14684</v>
      </c>
    </row>
    <row r="14686" spans="1:3" x14ac:dyDescent="0.2">
      <c r="A14686" s="1" t="s">
        <v>14685</v>
      </c>
      <c r="B14686" s="2" t="str">
        <f t="shared" si="229"/>
        <v xml:space="preserve">"asteer", </v>
      </c>
      <c r="C14686" s="1" t="s">
        <v>14685</v>
      </c>
    </row>
    <row r="14687" spans="1:3" x14ac:dyDescent="0.2">
      <c r="A14687" s="1" t="s">
        <v>14686</v>
      </c>
      <c r="B14687" s="2" t="str">
        <f t="shared" si="229"/>
        <v xml:space="preserve">"asteism", </v>
      </c>
      <c r="C14687" s="1" t="s">
        <v>14686</v>
      </c>
    </row>
    <row r="14688" spans="1:3" x14ac:dyDescent="0.2">
      <c r="A14688" s="1" t="s">
        <v>14687</v>
      </c>
      <c r="B14688" s="2" t="str">
        <f t="shared" si="229"/>
        <v xml:space="preserve">"astelic", </v>
      </c>
      <c r="C14688" s="1" t="s">
        <v>14687</v>
      </c>
    </row>
    <row r="14689" spans="1:3" x14ac:dyDescent="0.2">
      <c r="A14689" s="1" t="s">
        <v>14688</v>
      </c>
      <c r="B14689" s="2" t="str">
        <f t="shared" si="229"/>
        <v xml:space="preserve">"astely", </v>
      </c>
      <c r="C14689" s="1" t="s">
        <v>14688</v>
      </c>
    </row>
    <row r="14690" spans="1:3" x14ac:dyDescent="0.2">
      <c r="A14690" s="1" t="s">
        <v>14689</v>
      </c>
      <c r="B14690" s="2" t="str">
        <f t="shared" si="229"/>
        <v xml:space="preserve">"aster", </v>
      </c>
      <c r="C14690" s="1" t="s">
        <v>14689</v>
      </c>
    </row>
    <row r="14691" spans="1:3" x14ac:dyDescent="0.2">
      <c r="A14691" s="1" t="s">
        <v>14690</v>
      </c>
      <c r="B14691" s="2" t="str">
        <f t="shared" si="229"/>
        <v xml:space="preserve">"Asteraceae", </v>
      </c>
      <c r="C14691" s="1" t="s">
        <v>14690</v>
      </c>
    </row>
    <row r="14692" spans="1:3" x14ac:dyDescent="0.2">
      <c r="A14692" s="1" t="s">
        <v>14691</v>
      </c>
      <c r="B14692" s="2" t="str">
        <f t="shared" si="229"/>
        <v xml:space="preserve">"asteraceous", </v>
      </c>
      <c r="C14692" s="1" t="s">
        <v>14691</v>
      </c>
    </row>
    <row r="14693" spans="1:3" x14ac:dyDescent="0.2">
      <c r="A14693" s="1" t="s">
        <v>14692</v>
      </c>
      <c r="B14693" s="2" t="str">
        <f t="shared" si="229"/>
        <v xml:space="preserve">"Asterales", </v>
      </c>
      <c r="C14693" s="1" t="s">
        <v>14692</v>
      </c>
    </row>
    <row r="14694" spans="1:3" x14ac:dyDescent="0.2">
      <c r="A14694" s="1" t="s">
        <v>14693</v>
      </c>
      <c r="B14694" s="2" t="str">
        <f t="shared" si="229"/>
        <v xml:space="preserve">"Asterella", </v>
      </c>
      <c r="C14694" s="1" t="s">
        <v>14693</v>
      </c>
    </row>
    <row r="14695" spans="1:3" x14ac:dyDescent="0.2">
      <c r="A14695" s="1" t="s">
        <v>14694</v>
      </c>
      <c r="B14695" s="2" t="str">
        <f t="shared" si="229"/>
        <v xml:space="preserve">"astereognosis", </v>
      </c>
      <c r="C14695" s="1" t="s">
        <v>14694</v>
      </c>
    </row>
    <row r="14696" spans="1:3" x14ac:dyDescent="0.2">
      <c r="A14696" s="1" t="s">
        <v>14695</v>
      </c>
      <c r="B14696" s="2" t="str">
        <f t="shared" si="229"/>
        <v xml:space="preserve">"asteria", </v>
      </c>
      <c r="C14696" s="1" t="s">
        <v>14695</v>
      </c>
    </row>
    <row r="14697" spans="1:3" x14ac:dyDescent="0.2">
      <c r="A14697" s="1" t="s">
        <v>14696</v>
      </c>
      <c r="B14697" s="2" t="str">
        <f t="shared" si="229"/>
        <v xml:space="preserve">"asterial", </v>
      </c>
      <c r="C14697" s="1" t="s">
        <v>14696</v>
      </c>
    </row>
    <row r="14698" spans="1:3" x14ac:dyDescent="0.2">
      <c r="A14698" s="1" t="s">
        <v>14697</v>
      </c>
      <c r="B14698" s="2" t="str">
        <f t="shared" si="229"/>
        <v xml:space="preserve">"Asterias", </v>
      </c>
      <c r="C14698" s="1" t="s">
        <v>14697</v>
      </c>
    </row>
    <row r="14699" spans="1:3" x14ac:dyDescent="0.2">
      <c r="A14699" s="1" t="s">
        <v>14698</v>
      </c>
      <c r="B14699" s="2" t="str">
        <f t="shared" si="229"/>
        <v xml:space="preserve">"asteriated", </v>
      </c>
      <c r="C14699" s="1" t="s">
        <v>14698</v>
      </c>
    </row>
    <row r="14700" spans="1:3" x14ac:dyDescent="0.2">
      <c r="A14700" s="1" t="s">
        <v>14699</v>
      </c>
      <c r="B14700" s="2" t="str">
        <f t="shared" si="229"/>
        <v xml:space="preserve">"Asteriidae", </v>
      </c>
      <c r="C14700" s="1" t="s">
        <v>14699</v>
      </c>
    </row>
    <row r="14701" spans="1:3" x14ac:dyDescent="0.2">
      <c r="A14701" s="1" t="s">
        <v>14700</v>
      </c>
      <c r="B14701" s="2" t="str">
        <f t="shared" si="229"/>
        <v xml:space="preserve">"asterikos", </v>
      </c>
      <c r="C14701" s="1" t="s">
        <v>14700</v>
      </c>
    </row>
    <row r="14702" spans="1:3" x14ac:dyDescent="0.2">
      <c r="A14702" s="1" t="s">
        <v>14701</v>
      </c>
      <c r="B14702" s="2" t="str">
        <f t="shared" si="229"/>
        <v xml:space="preserve">"asterin", </v>
      </c>
      <c r="C14702" s="1" t="s">
        <v>14701</v>
      </c>
    </row>
    <row r="14703" spans="1:3" x14ac:dyDescent="0.2">
      <c r="A14703" s="1" t="s">
        <v>14702</v>
      </c>
      <c r="B14703" s="2" t="str">
        <f t="shared" si="229"/>
        <v xml:space="preserve">"Asterina", </v>
      </c>
      <c r="C14703" s="1" t="s">
        <v>14702</v>
      </c>
    </row>
    <row r="14704" spans="1:3" x14ac:dyDescent="0.2">
      <c r="A14704" s="1" t="s">
        <v>14703</v>
      </c>
      <c r="B14704" s="2" t="str">
        <f t="shared" si="229"/>
        <v xml:space="preserve">"Asterinidae", </v>
      </c>
      <c r="C14704" s="1" t="s">
        <v>14703</v>
      </c>
    </row>
    <row r="14705" spans="1:3" x14ac:dyDescent="0.2">
      <c r="A14705" s="1" t="s">
        <v>14704</v>
      </c>
      <c r="B14705" s="2" t="str">
        <f t="shared" si="229"/>
        <v xml:space="preserve">"asterioid", </v>
      </c>
      <c r="C14705" s="1" t="s">
        <v>14704</v>
      </c>
    </row>
    <row r="14706" spans="1:3" x14ac:dyDescent="0.2">
      <c r="A14706" s="1" t="s">
        <v>14705</v>
      </c>
      <c r="B14706" s="2" t="str">
        <f t="shared" si="229"/>
        <v xml:space="preserve">"Asterion", </v>
      </c>
      <c r="C14706" s="1" t="s">
        <v>14705</v>
      </c>
    </row>
    <row r="14707" spans="1:3" x14ac:dyDescent="0.2">
      <c r="A14707" s="1" t="s">
        <v>14706</v>
      </c>
      <c r="B14707" s="2" t="str">
        <f t="shared" si="229"/>
        <v xml:space="preserve">"asterion", </v>
      </c>
      <c r="C14707" s="1" t="s">
        <v>14706</v>
      </c>
    </row>
    <row r="14708" spans="1:3" x14ac:dyDescent="0.2">
      <c r="A14708" s="1" t="s">
        <v>14707</v>
      </c>
      <c r="B14708" s="2" t="str">
        <f t="shared" si="229"/>
        <v xml:space="preserve">"Asterionella", </v>
      </c>
      <c r="C14708" s="1" t="s">
        <v>14707</v>
      </c>
    </row>
    <row r="14709" spans="1:3" x14ac:dyDescent="0.2">
      <c r="A14709" s="1" t="s">
        <v>14708</v>
      </c>
      <c r="B14709" s="2" t="str">
        <f t="shared" si="229"/>
        <v xml:space="preserve">"asterisk", </v>
      </c>
      <c r="C14709" s="1" t="s">
        <v>14708</v>
      </c>
    </row>
    <row r="14710" spans="1:3" x14ac:dyDescent="0.2">
      <c r="A14710" s="1" t="s">
        <v>14709</v>
      </c>
      <c r="B14710" s="2" t="str">
        <f t="shared" si="229"/>
        <v xml:space="preserve">"asterism", </v>
      </c>
      <c r="C14710" s="1" t="s">
        <v>14709</v>
      </c>
    </row>
    <row r="14711" spans="1:3" x14ac:dyDescent="0.2">
      <c r="A14711" s="1" t="s">
        <v>14710</v>
      </c>
      <c r="B14711" s="2" t="str">
        <f t="shared" si="229"/>
        <v xml:space="preserve">"asterismal", </v>
      </c>
      <c r="C14711" s="1" t="s">
        <v>14710</v>
      </c>
    </row>
    <row r="14712" spans="1:3" x14ac:dyDescent="0.2">
      <c r="A14712" s="1" t="s">
        <v>14711</v>
      </c>
      <c r="B14712" s="2" t="str">
        <f t="shared" si="229"/>
        <v xml:space="preserve">"astern", </v>
      </c>
      <c r="C14712" s="1" t="s">
        <v>14711</v>
      </c>
    </row>
    <row r="14713" spans="1:3" x14ac:dyDescent="0.2">
      <c r="A14713" s="1" t="s">
        <v>14712</v>
      </c>
      <c r="B14713" s="2" t="str">
        <f t="shared" si="229"/>
        <v xml:space="preserve">"asternal", </v>
      </c>
      <c r="C14713" s="1" t="s">
        <v>14712</v>
      </c>
    </row>
    <row r="14714" spans="1:3" x14ac:dyDescent="0.2">
      <c r="A14714" s="1" t="s">
        <v>14713</v>
      </c>
      <c r="B14714" s="2" t="str">
        <f t="shared" si="229"/>
        <v xml:space="preserve">"Asternata", </v>
      </c>
      <c r="C14714" s="1" t="s">
        <v>14713</v>
      </c>
    </row>
    <row r="14715" spans="1:3" x14ac:dyDescent="0.2">
      <c r="A14715" s="1" t="s">
        <v>14714</v>
      </c>
      <c r="B14715" s="2" t="str">
        <f t="shared" si="229"/>
        <v xml:space="preserve">"asternia", </v>
      </c>
      <c r="C14715" s="1" t="s">
        <v>14714</v>
      </c>
    </row>
    <row r="14716" spans="1:3" x14ac:dyDescent="0.2">
      <c r="A14716" s="1" t="s">
        <v>14715</v>
      </c>
      <c r="B14716" s="2" t="str">
        <f t="shared" si="229"/>
        <v xml:space="preserve">"Asterochiton", </v>
      </c>
      <c r="C14716" s="1" t="s">
        <v>14715</v>
      </c>
    </row>
    <row r="14717" spans="1:3" x14ac:dyDescent="0.2">
      <c r="A14717" s="1" t="s">
        <v>14716</v>
      </c>
      <c r="B14717" s="2" t="str">
        <f t="shared" si="229"/>
        <v xml:space="preserve">"asteroid", </v>
      </c>
      <c r="C14717" s="1" t="s">
        <v>14716</v>
      </c>
    </row>
    <row r="14718" spans="1:3" x14ac:dyDescent="0.2">
      <c r="A14718" s="1" t="s">
        <v>14717</v>
      </c>
      <c r="B14718" s="2" t="str">
        <f t="shared" si="229"/>
        <v xml:space="preserve">"asteroidal", </v>
      </c>
      <c r="C14718" s="1" t="s">
        <v>14717</v>
      </c>
    </row>
    <row r="14719" spans="1:3" x14ac:dyDescent="0.2">
      <c r="A14719" s="1" t="s">
        <v>14718</v>
      </c>
      <c r="B14719" s="2" t="str">
        <f t="shared" si="229"/>
        <v xml:space="preserve">"Asteroidea", </v>
      </c>
      <c r="C14719" s="1" t="s">
        <v>14718</v>
      </c>
    </row>
    <row r="14720" spans="1:3" x14ac:dyDescent="0.2">
      <c r="A14720" s="1" t="s">
        <v>14719</v>
      </c>
      <c r="B14720" s="2" t="str">
        <f t="shared" si="229"/>
        <v xml:space="preserve">"asteroidean", </v>
      </c>
      <c r="C14720" s="1" t="s">
        <v>14719</v>
      </c>
    </row>
    <row r="14721" spans="1:3" x14ac:dyDescent="0.2">
      <c r="A14721" s="1" t="s">
        <v>14720</v>
      </c>
      <c r="B14721" s="2" t="str">
        <f t="shared" si="229"/>
        <v xml:space="preserve">"Asterolepidae", </v>
      </c>
      <c r="C14721" s="1" t="s">
        <v>14720</v>
      </c>
    </row>
    <row r="14722" spans="1:3" x14ac:dyDescent="0.2">
      <c r="A14722" s="1" t="s">
        <v>14721</v>
      </c>
      <c r="B14722" s="2" t="str">
        <f t="shared" ref="B14722:B14785" si="230">CHAR(34)&amp;A14722&amp;CHAR(34)&amp;","&amp;" "</f>
        <v xml:space="preserve">"Asterolepis", </v>
      </c>
      <c r="C14722" s="1" t="s">
        <v>14721</v>
      </c>
    </row>
    <row r="14723" spans="1:3" x14ac:dyDescent="0.2">
      <c r="A14723" s="1" t="s">
        <v>14722</v>
      </c>
      <c r="B14723" s="2" t="str">
        <f t="shared" si="230"/>
        <v xml:space="preserve">"Asterope", </v>
      </c>
      <c r="C14723" s="1" t="s">
        <v>14722</v>
      </c>
    </row>
    <row r="14724" spans="1:3" x14ac:dyDescent="0.2">
      <c r="A14724" s="1" t="s">
        <v>14723</v>
      </c>
      <c r="B14724" s="2" t="str">
        <f t="shared" si="230"/>
        <v xml:space="preserve">"asterophyllite", </v>
      </c>
      <c r="C14724" s="1" t="s">
        <v>14723</v>
      </c>
    </row>
    <row r="14725" spans="1:3" x14ac:dyDescent="0.2">
      <c r="A14725" s="1" t="s">
        <v>14724</v>
      </c>
      <c r="B14725" s="2" t="str">
        <f t="shared" si="230"/>
        <v xml:space="preserve">"Asterophyllites", </v>
      </c>
      <c r="C14725" s="1" t="s">
        <v>14724</v>
      </c>
    </row>
    <row r="14726" spans="1:3" x14ac:dyDescent="0.2">
      <c r="A14726" s="1" t="s">
        <v>14725</v>
      </c>
      <c r="B14726" s="2" t="str">
        <f t="shared" si="230"/>
        <v xml:space="preserve">"Asterospondyli", </v>
      </c>
      <c r="C14726" s="1" t="s">
        <v>14725</v>
      </c>
    </row>
    <row r="14727" spans="1:3" x14ac:dyDescent="0.2">
      <c r="A14727" s="1" t="s">
        <v>14726</v>
      </c>
      <c r="B14727" s="2" t="str">
        <f t="shared" si="230"/>
        <v xml:space="preserve">"asterospondylic", </v>
      </c>
      <c r="C14727" s="1" t="s">
        <v>14726</v>
      </c>
    </row>
    <row r="14728" spans="1:3" x14ac:dyDescent="0.2">
      <c r="A14728" s="1" t="s">
        <v>14727</v>
      </c>
      <c r="B14728" s="2" t="str">
        <f t="shared" si="230"/>
        <v xml:space="preserve">"asterospondylous", </v>
      </c>
      <c r="C14728" s="1" t="s">
        <v>14727</v>
      </c>
    </row>
    <row r="14729" spans="1:3" x14ac:dyDescent="0.2">
      <c r="A14729" s="1" t="s">
        <v>14728</v>
      </c>
      <c r="B14729" s="2" t="str">
        <f t="shared" si="230"/>
        <v xml:space="preserve">"Asteroxylaceae", </v>
      </c>
      <c r="C14729" s="1" t="s">
        <v>14728</v>
      </c>
    </row>
    <row r="14730" spans="1:3" x14ac:dyDescent="0.2">
      <c r="A14730" s="1" t="s">
        <v>14729</v>
      </c>
      <c r="B14730" s="2" t="str">
        <f t="shared" si="230"/>
        <v xml:space="preserve">"Asteroxylon", </v>
      </c>
      <c r="C14730" s="1" t="s">
        <v>14729</v>
      </c>
    </row>
    <row r="14731" spans="1:3" x14ac:dyDescent="0.2">
      <c r="A14731" s="1" t="s">
        <v>14730</v>
      </c>
      <c r="B14731" s="2" t="str">
        <f t="shared" si="230"/>
        <v xml:space="preserve">"Asterozoa", </v>
      </c>
      <c r="C14731" s="1" t="s">
        <v>14730</v>
      </c>
    </row>
    <row r="14732" spans="1:3" x14ac:dyDescent="0.2">
      <c r="A14732" s="1" t="s">
        <v>14731</v>
      </c>
      <c r="B14732" s="2" t="str">
        <f t="shared" si="230"/>
        <v xml:space="preserve">"asterwort", </v>
      </c>
      <c r="C14732" s="1" t="s">
        <v>14731</v>
      </c>
    </row>
    <row r="14733" spans="1:3" x14ac:dyDescent="0.2">
      <c r="A14733" s="1" t="s">
        <v>14732</v>
      </c>
      <c r="B14733" s="2" t="str">
        <f t="shared" si="230"/>
        <v xml:space="preserve">"asthenia", </v>
      </c>
      <c r="C14733" s="1" t="s">
        <v>14732</v>
      </c>
    </row>
    <row r="14734" spans="1:3" x14ac:dyDescent="0.2">
      <c r="A14734" s="1" t="s">
        <v>14733</v>
      </c>
      <c r="B14734" s="2" t="str">
        <f t="shared" si="230"/>
        <v xml:space="preserve">"asthenic", </v>
      </c>
      <c r="C14734" s="1" t="s">
        <v>14733</v>
      </c>
    </row>
    <row r="14735" spans="1:3" x14ac:dyDescent="0.2">
      <c r="A14735" s="1" t="s">
        <v>14734</v>
      </c>
      <c r="B14735" s="2" t="str">
        <f t="shared" si="230"/>
        <v xml:space="preserve">"asthenical", </v>
      </c>
      <c r="C14735" s="1" t="s">
        <v>14734</v>
      </c>
    </row>
    <row r="14736" spans="1:3" x14ac:dyDescent="0.2">
      <c r="A14736" s="1" t="s">
        <v>14735</v>
      </c>
      <c r="B14736" s="2" t="str">
        <f t="shared" si="230"/>
        <v xml:space="preserve">"asthenobiosis", </v>
      </c>
      <c r="C14736" s="1" t="s">
        <v>14735</v>
      </c>
    </row>
    <row r="14737" spans="1:3" x14ac:dyDescent="0.2">
      <c r="A14737" s="1" t="s">
        <v>14736</v>
      </c>
      <c r="B14737" s="2" t="str">
        <f t="shared" si="230"/>
        <v xml:space="preserve">"asthenobiotic", </v>
      </c>
      <c r="C14737" s="1" t="s">
        <v>14736</v>
      </c>
    </row>
    <row r="14738" spans="1:3" x14ac:dyDescent="0.2">
      <c r="A14738" s="1" t="s">
        <v>14737</v>
      </c>
      <c r="B14738" s="2" t="str">
        <f t="shared" si="230"/>
        <v xml:space="preserve">"asthenolith", </v>
      </c>
      <c r="C14738" s="1" t="s">
        <v>14737</v>
      </c>
    </row>
    <row r="14739" spans="1:3" x14ac:dyDescent="0.2">
      <c r="A14739" s="1" t="s">
        <v>14738</v>
      </c>
      <c r="B14739" s="2" t="str">
        <f t="shared" si="230"/>
        <v xml:space="preserve">"asthenology", </v>
      </c>
      <c r="C14739" s="1" t="s">
        <v>14738</v>
      </c>
    </row>
    <row r="14740" spans="1:3" x14ac:dyDescent="0.2">
      <c r="A14740" s="1" t="s">
        <v>14739</v>
      </c>
      <c r="B14740" s="2" t="str">
        <f t="shared" si="230"/>
        <v xml:space="preserve">"asthenopia", </v>
      </c>
      <c r="C14740" s="1" t="s">
        <v>14739</v>
      </c>
    </row>
    <row r="14741" spans="1:3" x14ac:dyDescent="0.2">
      <c r="A14741" s="1" t="s">
        <v>14740</v>
      </c>
      <c r="B14741" s="2" t="str">
        <f t="shared" si="230"/>
        <v xml:space="preserve">"asthenopic", </v>
      </c>
      <c r="C14741" s="1" t="s">
        <v>14740</v>
      </c>
    </row>
    <row r="14742" spans="1:3" x14ac:dyDescent="0.2">
      <c r="A14742" s="1" t="s">
        <v>14741</v>
      </c>
      <c r="B14742" s="2" t="str">
        <f t="shared" si="230"/>
        <v xml:space="preserve">"asthenosphere", </v>
      </c>
      <c r="C14742" s="1" t="s">
        <v>14741</v>
      </c>
    </row>
    <row r="14743" spans="1:3" x14ac:dyDescent="0.2">
      <c r="A14743" s="1" t="s">
        <v>14742</v>
      </c>
      <c r="B14743" s="2" t="str">
        <f t="shared" si="230"/>
        <v xml:space="preserve">"astheny", </v>
      </c>
      <c r="C14743" s="1" t="s">
        <v>14742</v>
      </c>
    </row>
    <row r="14744" spans="1:3" x14ac:dyDescent="0.2">
      <c r="A14744" s="1" t="s">
        <v>14743</v>
      </c>
      <c r="B14744" s="2" t="str">
        <f t="shared" si="230"/>
        <v xml:space="preserve">"asthma", </v>
      </c>
      <c r="C14744" s="1" t="s">
        <v>14743</v>
      </c>
    </row>
    <row r="14745" spans="1:3" x14ac:dyDescent="0.2">
      <c r="A14745" s="1" t="s">
        <v>14744</v>
      </c>
      <c r="B14745" s="2" t="str">
        <f t="shared" si="230"/>
        <v xml:space="preserve">"asthmatic", </v>
      </c>
      <c r="C14745" s="1" t="s">
        <v>14744</v>
      </c>
    </row>
    <row r="14746" spans="1:3" x14ac:dyDescent="0.2">
      <c r="A14746" s="1" t="s">
        <v>14745</v>
      </c>
      <c r="B14746" s="2" t="str">
        <f t="shared" si="230"/>
        <v xml:space="preserve">"asthmatical", </v>
      </c>
      <c r="C14746" s="1" t="s">
        <v>14745</v>
      </c>
    </row>
    <row r="14747" spans="1:3" x14ac:dyDescent="0.2">
      <c r="A14747" s="1" t="s">
        <v>14746</v>
      </c>
      <c r="B14747" s="2" t="str">
        <f t="shared" si="230"/>
        <v xml:space="preserve">"asthmatically", </v>
      </c>
      <c r="C14747" s="1" t="s">
        <v>14746</v>
      </c>
    </row>
    <row r="14748" spans="1:3" x14ac:dyDescent="0.2">
      <c r="A14748" s="1" t="s">
        <v>14747</v>
      </c>
      <c r="B14748" s="2" t="str">
        <f t="shared" si="230"/>
        <v xml:space="preserve">"asthmatoid", </v>
      </c>
      <c r="C14748" s="1" t="s">
        <v>14747</v>
      </c>
    </row>
    <row r="14749" spans="1:3" x14ac:dyDescent="0.2">
      <c r="A14749" s="1" t="s">
        <v>14748</v>
      </c>
      <c r="B14749" s="2" t="str">
        <f t="shared" si="230"/>
        <v xml:space="preserve">"asthmogenic", </v>
      </c>
      <c r="C14749" s="1" t="s">
        <v>14748</v>
      </c>
    </row>
    <row r="14750" spans="1:3" x14ac:dyDescent="0.2">
      <c r="A14750" s="1" t="s">
        <v>14749</v>
      </c>
      <c r="B14750" s="2" t="str">
        <f t="shared" si="230"/>
        <v xml:space="preserve">"asthore", </v>
      </c>
      <c r="C14750" s="1" t="s">
        <v>14749</v>
      </c>
    </row>
    <row r="14751" spans="1:3" x14ac:dyDescent="0.2">
      <c r="A14751" s="1" t="s">
        <v>14750</v>
      </c>
      <c r="B14751" s="2" t="str">
        <f t="shared" si="230"/>
        <v xml:space="preserve">"asthorin", </v>
      </c>
      <c r="C14751" s="1" t="s">
        <v>14750</v>
      </c>
    </row>
    <row r="14752" spans="1:3" x14ac:dyDescent="0.2">
      <c r="A14752" s="1" t="s">
        <v>14751</v>
      </c>
      <c r="B14752" s="2" t="str">
        <f t="shared" si="230"/>
        <v xml:space="preserve">"Astian", </v>
      </c>
      <c r="C14752" s="1" t="s">
        <v>14751</v>
      </c>
    </row>
    <row r="14753" spans="1:3" x14ac:dyDescent="0.2">
      <c r="A14753" s="1" t="s">
        <v>14752</v>
      </c>
      <c r="B14753" s="2" t="str">
        <f t="shared" si="230"/>
        <v xml:space="preserve">"astichous", </v>
      </c>
      <c r="C14753" s="1" t="s">
        <v>14752</v>
      </c>
    </row>
    <row r="14754" spans="1:3" x14ac:dyDescent="0.2">
      <c r="A14754" s="1" t="s">
        <v>14753</v>
      </c>
      <c r="B14754" s="2" t="str">
        <f t="shared" si="230"/>
        <v xml:space="preserve">"astigmatic", </v>
      </c>
      <c r="C14754" s="1" t="s">
        <v>14753</v>
      </c>
    </row>
    <row r="14755" spans="1:3" x14ac:dyDescent="0.2">
      <c r="A14755" s="1" t="s">
        <v>14754</v>
      </c>
      <c r="B14755" s="2" t="str">
        <f t="shared" si="230"/>
        <v xml:space="preserve">"astigmatical", </v>
      </c>
      <c r="C14755" s="1" t="s">
        <v>14754</v>
      </c>
    </row>
    <row r="14756" spans="1:3" x14ac:dyDescent="0.2">
      <c r="A14756" s="1" t="s">
        <v>14755</v>
      </c>
      <c r="B14756" s="2" t="str">
        <f t="shared" si="230"/>
        <v xml:space="preserve">"astigmatically", </v>
      </c>
      <c r="C14756" s="1" t="s">
        <v>14755</v>
      </c>
    </row>
    <row r="14757" spans="1:3" x14ac:dyDescent="0.2">
      <c r="A14757" s="1" t="s">
        <v>14756</v>
      </c>
      <c r="B14757" s="2" t="str">
        <f t="shared" si="230"/>
        <v xml:space="preserve">"astigmatism", </v>
      </c>
      <c r="C14757" s="1" t="s">
        <v>14756</v>
      </c>
    </row>
    <row r="14758" spans="1:3" x14ac:dyDescent="0.2">
      <c r="A14758" s="1" t="s">
        <v>14757</v>
      </c>
      <c r="B14758" s="2" t="str">
        <f t="shared" si="230"/>
        <v xml:space="preserve">"astigmatizer", </v>
      </c>
      <c r="C14758" s="1" t="s">
        <v>14757</v>
      </c>
    </row>
    <row r="14759" spans="1:3" x14ac:dyDescent="0.2">
      <c r="A14759" s="1" t="s">
        <v>14758</v>
      </c>
      <c r="B14759" s="2" t="str">
        <f t="shared" si="230"/>
        <v xml:space="preserve">"astigmatometer", </v>
      </c>
      <c r="C14759" s="1" t="s">
        <v>14758</v>
      </c>
    </row>
    <row r="14760" spans="1:3" x14ac:dyDescent="0.2">
      <c r="A14760" s="1" t="s">
        <v>14759</v>
      </c>
      <c r="B14760" s="2" t="str">
        <f t="shared" si="230"/>
        <v xml:space="preserve">"astigmatoscope", </v>
      </c>
      <c r="C14760" s="1" t="s">
        <v>14759</v>
      </c>
    </row>
    <row r="14761" spans="1:3" x14ac:dyDescent="0.2">
      <c r="A14761" s="1" t="s">
        <v>14760</v>
      </c>
      <c r="B14761" s="2" t="str">
        <f t="shared" si="230"/>
        <v xml:space="preserve">"astigmatoscopy", </v>
      </c>
      <c r="C14761" s="1" t="s">
        <v>14760</v>
      </c>
    </row>
    <row r="14762" spans="1:3" x14ac:dyDescent="0.2">
      <c r="A14762" s="1" t="s">
        <v>14761</v>
      </c>
      <c r="B14762" s="2" t="str">
        <f t="shared" si="230"/>
        <v xml:space="preserve">"astigmia", </v>
      </c>
      <c r="C14762" s="1" t="s">
        <v>14761</v>
      </c>
    </row>
    <row r="14763" spans="1:3" x14ac:dyDescent="0.2">
      <c r="A14763" s="1" t="s">
        <v>14762</v>
      </c>
      <c r="B14763" s="2" t="str">
        <f t="shared" si="230"/>
        <v xml:space="preserve">"astigmism", </v>
      </c>
      <c r="C14763" s="1" t="s">
        <v>14762</v>
      </c>
    </row>
    <row r="14764" spans="1:3" x14ac:dyDescent="0.2">
      <c r="A14764" s="1" t="s">
        <v>14763</v>
      </c>
      <c r="B14764" s="2" t="str">
        <f t="shared" si="230"/>
        <v xml:space="preserve">"astigmometer", </v>
      </c>
      <c r="C14764" s="1" t="s">
        <v>14763</v>
      </c>
    </row>
    <row r="14765" spans="1:3" x14ac:dyDescent="0.2">
      <c r="A14765" s="1" t="s">
        <v>14764</v>
      </c>
      <c r="B14765" s="2" t="str">
        <f t="shared" si="230"/>
        <v xml:space="preserve">"astigmometry", </v>
      </c>
      <c r="C14765" s="1" t="s">
        <v>14764</v>
      </c>
    </row>
    <row r="14766" spans="1:3" x14ac:dyDescent="0.2">
      <c r="A14766" s="1" t="s">
        <v>14765</v>
      </c>
      <c r="B14766" s="2" t="str">
        <f t="shared" si="230"/>
        <v xml:space="preserve">"Astilbe", </v>
      </c>
      <c r="C14766" s="1" t="s">
        <v>14765</v>
      </c>
    </row>
    <row r="14767" spans="1:3" x14ac:dyDescent="0.2">
      <c r="A14767" s="1" t="s">
        <v>14766</v>
      </c>
      <c r="B14767" s="2" t="str">
        <f t="shared" si="230"/>
        <v xml:space="preserve">"astilbe", </v>
      </c>
      <c r="C14767" s="1" t="s">
        <v>14766</v>
      </c>
    </row>
    <row r="14768" spans="1:3" x14ac:dyDescent="0.2">
      <c r="A14768" s="1" t="s">
        <v>14767</v>
      </c>
      <c r="B14768" s="2" t="str">
        <f t="shared" si="230"/>
        <v xml:space="preserve">"astint", </v>
      </c>
      <c r="C14768" s="1" t="s">
        <v>14767</v>
      </c>
    </row>
    <row r="14769" spans="1:3" x14ac:dyDescent="0.2">
      <c r="A14769" s="1" t="s">
        <v>14768</v>
      </c>
      <c r="B14769" s="2" t="str">
        <f t="shared" si="230"/>
        <v xml:space="preserve">"astipulate", </v>
      </c>
      <c r="C14769" s="1" t="s">
        <v>14768</v>
      </c>
    </row>
    <row r="14770" spans="1:3" x14ac:dyDescent="0.2">
      <c r="A14770" s="1" t="s">
        <v>14769</v>
      </c>
      <c r="B14770" s="2" t="str">
        <f t="shared" si="230"/>
        <v xml:space="preserve">"astir", </v>
      </c>
      <c r="C14770" s="1" t="s">
        <v>14769</v>
      </c>
    </row>
    <row r="14771" spans="1:3" x14ac:dyDescent="0.2">
      <c r="A14771" s="1" t="s">
        <v>14770</v>
      </c>
      <c r="B14771" s="2" t="str">
        <f t="shared" si="230"/>
        <v xml:space="preserve">"astite", </v>
      </c>
      <c r="C14771" s="1" t="s">
        <v>14770</v>
      </c>
    </row>
    <row r="14772" spans="1:3" x14ac:dyDescent="0.2">
      <c r="A14772" s="1" t="s">
        <v>14771</v>
      </c>
      <c r="B14772" s="2" t="str">
        <f t="shared" si="230"/>
        <v xml:space="preserve">"astomatal", </v>
      </c>
      <c r="C14772" s="1" t="s">
        <v>14771</v>
      </c>
    </row>
    <row r="14773" spans="1:3" x14ac:dyDescent="0.2">
      <c r="A14773" s="1" t="s">
        <v>14772</v>
      </c>
      <c r="B14773" s="2" t="str">
        <f t="shared" si="230"/>
        <v xml:space="preserve">"astomatous", </v>
      </c>
      <c r="C14773" s="1" t="s">
        <v>14772</v>
      </c>
    </row>
    <row r="14774" spans="1:3" x14ac:dyDescent="0.2">
      <c r="A14774" s="1" t="s">
        <v>14773</v>
      </c>
      <c r="B14774" s="2" t="str">
        <f t="shared" si="230"/>
        <v xml:space="preserve">"astomia", </v>
      </c>
      <c r="C14774" s="1" t="s">
        <v>14773</v>
      </c>
    </row>
    <row r="14775" spans="1:3" x14ac:dyDescent="0.2">
      <c r="A14775" s="1" t="s">
        <v>14774</v>
      </c>
      <c r="B14775" s="2" t="str">
        <f t="shared" si="230"/>
        <v xml:space="preserve">"astomous", </v>
      </c>
      <c r="C14775" s="1" t="s">
        <v>14774</v>
      </c>
    </row>
    <row r="14776" spans="1:3" x14ac:dyDescent="0.2">
      <c r="A14776" s="1" t="s">
        <v>14775</v>
      </c>
      <c r="B14776" s="2" t="str">
        <f t="shared" si="230"/>
        <v xml:space="preserve">"astonied", </v>
      </c>
      <c r="C14776" s="1" t="s">
        <v>14775</v>
      </c>
    </row>
    <row r="14777" spans="1:3" x14ac:dyDescent="0.2">
      <c r="A14777" s="1" t="s">
        <v>14776</v>
      </c>
      <c r="B14777" s="2" t="str">
        <f t="shared" si="230"/>
        <v xml:space="preserve">"astonish", </v>
      </c>
      <c r="C14777" s="1" t="s">
        <v>14776</v>
      </c>
    </row>
    <row r="14778" spans="1:3" x14ac:dyDescent="0.2">
      <c r="A14778" s="1" t="s">
        <v>14777</v>
      </c>
      <c r="B14778" s="2" t="str">
        <f t="shared" si="230"/>
        <v xml:space="preserve">"astonishedly", </v>
      </c>
      <c r="C14778" s="1" t="s">
        <v>14777</v>
      </c>
    </row>
    <row r="14779" spans="1:3" x14ac:dyDescent="0.2">
      <c r="A14779" s="1" t="s">
        <v>14778</v>
      </c>
      <c r="B14779" s="2" t="str">
        <f t="shared" si="230"/>
        <v xml:space="preserve">"astonisher", </v>
      </c>
      <c r="C14779" s="1" t="s">
        <v>14778</v>
      </c>
    </row>
    <row r="14780" spans="1:3" x14ac:dyDescent="0.2">
      <c r="A14780" s="1" t="s">
        <v>14779</v>
      </c>
      <c r="B14780" s="2" t="str">
        <f t="shared" si="230"/>
        <v xml:space="preserve">"astonishing", </v>
      </c>
      <c r="C14780" s="1" t="s">
        <v>14779</v>
      </c>
    </row>
    <row r="14781" spans="1:3" x14ac:dyDescent="0.2">
      <c r="A14781" s="1" t="s">
        <v>14780</v>
      </c>
      <c r="B14781" s="2" t="str">
        <f t="shared" si="230"/>
        <v xml:space="preserve">"astonishingly", </v>
      </c>
      <c r="C14781" s="1" t="s">
        <v>14780</v>
      </c>
    </row>
    <row r="14782" spans="1:3" x14ac:dyDescent="0.2">
      <c r="A14782" s="1" t="s">
        <v>14781</v>
      </c>
      <c r="B14782" s="2" t="str">
        <f t="shared" si="230"/>
        <v xml:space="preserve">"astonishingness", </v>
      </c>
      <c r="C14782" s="1" t="s">
        <v>14781</v>
      </c>
    </row>
    <row r="14783" spans="1:3" x14ac:dyDescent="0.2">
      <c r="A14783" s="1" t="s">
        <v>14782</v>
      </c>
      <c r="B14783" s="2" t="str">
        <f t="shared" si="230"/>
        <v xml:space="preserve">"astonishment", </v>
      </c>
      <c r="C14783" s="1" t="s">
        <v>14782</v>
      </c>
    </row>
    <row r="14784" spans="1:3" x14ac:dyDescent="0.2">
      <c r="A14784" s="1" t="s">
        <v>14783</v>
      </c>
      <c r="B14784" s="2" t="str">
        <f t="shared" si="230"/>
        <v xml:space="preserve">"astony", </v>
      </c>
      <c r="C14784" s="1" t="s">
        <v>14783</v>
      </c>
    </row>
    <row r="14785" spans="1:3" x14ac:dyDescent="0.2">
      <c r="A14785" s="1" t="s">
        <v>14784</v>
      </c>
      <c r="B14785" s="2" t="str">
        <f t="shared" si="230"/>
        <v xml:space="preserve">"astoop", </v>
      </c>
      <c r="C14785" s="1" t="s">
        <v>14784</v>
      </c>
    </row>
    <row r="14786" spans="1:3" x14ac:dyDescent="0.2">
      <c r="A14786" s="1" t="s">
        <v>14785</v>
      </c>
      <c r="B14786" s="2" t="str">
        <f t="shared" ref="B14786:B14849" si="231">CHAR(34)&amp;A14786&amp;CHAR(34)&amp;","&amp;" "</f>
        <v xml:space="preserve">"astor", </v>
      </c>
      <c r="C14786" s="1" t="s">
        <v>14785</v>
      </c>
    </row>
    <row r="14787" spans="1:3" x14ac:dyDescent="0.2">
      <c r="A14787" s="1" t="s">
        <v>14786</v>
      </c>
      <c r="B14787" s="2" t="str">
        <f t="shared" si="231"/>
        <v xml:space="preserve">"astound", </v>
      </c>
      <c r="C14787" s="1" t="s">
        <v>14786</v>
      </c>
    </row>
    <row r="14788" spans="1:3" x14ac:dyDescent="0.2">
      <c r="A14788" s="1" t="s">
        <v>14787</v>
      </c>
      <c r="B14788" s="2" t="str">
        <f t="shared" si="231"/>
        <v xml:space="preserve">"astoundable", </v>
      </c>
      <c r="C14788" s="1" t="s">
        <v>14787</v>
      </c>
    </row>
    <row r="14789" spans="1:3" x14ac:dyDescent="0.2">
      <c r="A14789" s="1" t="s">
        <v>14788</v>
      </c>
      <c r="B14789" s="2" t="str">
        <f t="shared" si="231"/>
        <v xml:space="preserve">"astounding", </v>
      </c>
      <c r="C14789" s="1" t="s">
        <v>14788</v>
      </c>
    </row>
    <row r="14790" spans="1:3" x14ac:dyDescent="0.2">
      <c r="A14790" s="1" t="s">
        <v>14789</v>
      </c>
      <c r="B14790" s="2" t="str">
        <f t="shared" si="231"/>
        <v xml:space="preserve">"astoundingly", </v>
      </c>
      <c r="C14790" s="1" t="s">
        <v>14789</v>
      </c>
    </row>
    <row r="14791" spans="1:3" x14ac:dyDescent="0.2">
      <c r="A14791" s="1" t="s">
        <v>14790</v>
      </c>
      <c r="B14791" s="2" t="str">
        <f t="shared" si="231"/>
        <v xml:space="preserve">"astoundment", </v>
      </c>
      <c r="C14791" s="1" t="s">
        <v>14790</v>
      </c>
    </row>
    <row r="14792" spans="1:3" x14ac:dyDescent="0.2">
      <c r="A14792" s="1" t="s">
        <v>14791</v>
      </c>
      <c r="B14792" s="2" t="str">
        <f t="shared" si="231"/>
        <v xml:space="preserve">"Astrachan", </v>
      </c>
      <c r="C14792" s="1" t="s">
        <v>14791</v>
      </c>
    </row>
    <row r="14793" spans="1:3" x14ac:dyDescent="0.2">
      <c r="A14793" s="1" t="s">
        <v>14792</v>
      </c>
      <c r="B14793" s="2" t="str">
        <f t="shared" si="231"/>
        <v xml:space="preserve">"astraddle", </v>
      </c>
      <c r="C14793" s="1" t="s">
        <v>14792</v>
      </c>
    </row>
    <row r="14794" spans="1:3" x14ac:dyDescent="0.2">
      <c r="A14794" s="1" t="s">
        <v>14793</v>
      </c>
      <c r="B14794" s="2" t="str">
        <f t="shared" si="231"/>
        <v xml:space="preserve">"Astraea", </v>
      </c>
      <c r="C14794" s="1" t="s">
        <v>14793</v>
      </c>
    </row>
    <row r="14795" spans="1:3" x14ac:dyDescent="0.2">
      <c r="A14795" s="1" t="s">
        <v>14794</v>
      </c>
      <c r="B14795" s="2" t="str">
        <f t="shared" si="231"/>
        <v xml:space="preserve">"Astraean", </v>
      </c>
      <c r="C14795" s="1" t="s">
        <v>14794</v>
      </c>
    </row>
    <row r="14796" spans="1:3" x14ac:dyDescent="0.2">
      <c r="A14796" s="1" t="s">
        <v>14795</v>
      </c>
      <c r="B14796" s="2" t="str">
        <f t="shared" si="231"/>
        <v xml:space="preserve">"astraean", </v>
      </c>
      <c r="C14796" s="1" t="s">
        <v>14795</v>
      </c>
    </row>
    <row r="14797" spans="1:3" x14ac:dyDescent="0.2">
      <c r="A14797" s="1" t="s">
        <v>14796</v>
      </c>
      <c r="B14797" s="2" t="str">
        <f t="shared" si="231"/>
        <v xml:space="preserve">"astraeid", </v>
      </c>
      <c r="C14797" s="1" t="s">
        <v>14796</v>
      </c>
    </row>
    <row r="14798" spans="1:3" x14ac:dyDescent="0.2">
      <c r="A14798" s="1" t="s">
        <v>14797</v>
      </c>
      <c r="B14798" s="2" t="str">
        <f t="shared" si="231"/>
        <v xml:space="preserve">"Astraeidae", </v>
      </c>
      <c r="C14798" s="1" t="s">
        <v>14797</v>
      </c>
    </row>
    <row r="14799" spans="1:3" x14ac:dyDescent="0.2">
      <c r="A14799" s="1" t="s">
        <v>14798</v>
      </c>
      <c r="B14799" s="2" t="str">
        <f t="shared" si="231"/>
        <v xml:space="preserve">"astraeiform", </v>
      </c>
      <c r="C14799" s="1" t="s">
        <v>14798</v>
      </c>
    </row>
    <row r="14800" spans="1:3" x14ac:dyDescent="0.2">
      <c r="A14800" s="1" t="s">
        <v>14799</v>
      </c>
      <c r="B14800" s="2" t="str">
        <f t="shared" si="231"/>
        <v xml:space="preserve">"astragal", </v>
      </c>
      <c r="C14800" s="1" t="s">
        <v>14799</v>
      </c>
    </row>
    <row r="14801" spans="1:3" x14ac:dyDescent="0.2">
      <c r="A14801" s="1" t="s">
        <v>14800</v>
      </c>
      <c r="B14801" s="2" t="str">
        <f t="shared" si="231"/>
        <v xml:space="preserve">"astragalar", </v>
      </c>
      <c r="C14801" s="1" t="s">
        <v>14800</v>
      </c>
    </row>
    <row r="14802" spans="1:3" x14ac:dyDescent="0.2">
      <c r="A14802" s="1" t="s">
        <v>14801</v>
      </c>
      <c r="B14802" s="2" t="str">
        <f t="shared" si="231"/>
        <v xml:space="preserve">"astragalectomy", </v>
      </c>
      <c r="C14802" s="1" t="s">
        <v>14801</v>
      </c>
    </row>
    <row r="14803" spans="1:3" x14ac:dyDescent="0.2">
      <c r="A14803" s="1" t="s">
        <v>14802</v>
      </c>
      <c r="B14803" s="2" t="str">
        <f t="shared" si="231"/>
        <v xml:space="preserve">"astragali", </v>
      </c>
      <c r="C14803" s="1" t="s">
        <v>14802</v>
      </c>
    </row>
    <row r="14804" spans="1:3" x14ac:dyDescent="0.2">
      <c r="A14804" s="1" t="s">
        <v>14803</v>
      </c>
      <c r="B14804" s="2" t="str">
        <f t="shared" si="231"/>
        <v xml:space="preserve">"astragalocalcaneal", </v>
      </c>
      <c r="C14804" s="1" t="s">
        <v>14803</v>
      </c>
    </row>
    <row r="14805" spans="1:3" x14ac:dyDescent="0.2">
      <c r="A14805" s="1" t="s">
        <v>14804</v>
      </c>
      <c r="B14805" s="2" t="str">
        <f t="shared" si="231"/>
        <v xml:space="preserve">"astragalocentral", </v>
      </c>
      <c r="C14805" s="1" t="s">
        <v>14804</v>
      </c>
    </row>
    <row r="14806" spans="1:3" x14ac:dyDescent="0.2">
      <c r="A14806" s="1" t="s">
        <v>14805</v>
      </c>
      <c r="B14806" s="2" t="str">
        <f t="shared" si="231"/>
        <v xml:space="preserve">"astragalomancy", </v>
      </c>
      <c r="C14806" s="1" t="s">
        <v>14805</v>
      </c>
    </row>
    <row r="14807" spans="1:3" x14ac:dyDescent="0.2">
      <c r="A14807" s="1" t="s">
        <v>14806</v>
      </c>
      <c r="B14807" s="2" t="str">
        <f t="shared" si="231"/>
        <v xml:space="preserve">"astragalonavicular", </v>
      </c>
      <c r="C14807" s="1" t="s">
        <v>14806</v>
      </c>
    </row>
    <row r="14808" spans="1:3" x14ac:dyDescent="0.2">
      <c r="A14808" s="1" t="s">
        <v>14807</v>
      </c>
      <c r="B14808" s="2" t="str">
        <f t="shared" si="231"/>
        <v xml:space="preserve">"astragaloscaphoid", </v>
      </c>
      <c r="C14808" s="1" t="s">
        <v>14807</v>
      </c>
    </row>
    <row r="14809" spans="1:3" x14ac:dyDescent="0.2">
      <c r="A14809" s="1" t="s">
        <v>14808</v>
      </c>
      <c r="B14809" s="2" t="str">
        <f t="shared" si="231"/>
        <v xml:space="preserve">"astragalotibial", </v>
      </c>
      <c r="C14809" s="1" t="s">
        <v>14808</v>
      </c>
    </row>
    <row r="14810" spans="1:3" x14ac:dyDescent="0.2">
      <c r="A14810" s="1" t="s">
        <v>14809</v>
      </c>
      <c r="B14810" s="2" t="str">
        <f t="shared" si="231"/>
        <v xml:space="preserve">"Astragalus", </v>
      </c>
      <c r="C14810" s="1" t="s">
        <v>14809</v>
      </c>
    </row>
    <row r="14811" spans="1:3" x14ac:dyDescent="0.2">
      <c r="A14811" s="1" t="s">
        <v>14810</v>
      </c>
      <c r="B14811" s="2" t="str">
        <f t="shared" si="231"/>
        <v xml:space="preserve">"astragalus", </v>
      </c>
      <c r="C14811" s="1" t="s">
        <v>14810</v>
      </c>
    </row>
    <row r="14812" spans="1:3" x14ac:dyDescent="0.2">
      <c r="A14812" s="1" t="s">
        <v>14811</v>
      </c>
      <c r="B14812" s="2" t="str">
        <f t="shared" si="231"/>
        <v xml:space="preserve">"astrain", </v>
      </c>
      <c r="C14812" s="1" t="s">
        <v>14811</v>
      </c>
    </row>
    <row r="14813" spans="1:3" x14ac:dyDescent="0.2">
      <c r="A14813" s="1" t="s">
        <v>14812</v>
      </c>
      <c r="B14813" s="2" t="str">
        <f t="shared" si="231"/>
        <v xml:space="preserve">"astrakanite", </v>
      </c>
      <c r="C14813" s="1" t="s">
        <v>14812</v>
      </c>
    </row>
    <row r="14814" spans="1:3" x14ac:dyDescent="0.2">
      <c r="A14814" s="1" t="s">
        <v>14813</v>
      </c>
      <c r="B14814" s="2" t="str">
        <f t="shared" si="231"/>
        <v xml:space="preserve">"astrakhan", </v>
      </c>
      <c r="C14814" s="1" t="s">
        <v>14813</v>
      </c>
    </row>
    <row r="14815" spans="1:3" x14ac:dyDescent="0.2">
      <c r="A14815" s="1" t="s">
        <v>14814</v>
      </c>
      <c r="B14815" s="2" t="str">
        <f t="shared" si="231"/>
        <v xml:space="preserve">"astral", </v>
      </c>
      <c r="C14815" s="1" t="s">
        <v>14814</v>
      </c>
    </row>
    <row r="14816" spans="1:3" x14ac:dyDescent="0.2">
      <c r="A14816" s="1" t="s">
        <v>14815</v>
      </c>
      <c r="B14816" s="2" t="str">
        <f t="shared" si="231"/>
        <v xml:space="preserve">"astrally", </v>
      </c>
      <c r="C14816" s="1" t="s">
        <v>14815</v>
      </c>
    </row>
    <row r="14817" spans="1:3" x14ac:dyDescent="0.2">
      <c r="A14817" s="1" t="s">
        <v>14816</v>
      </c>
      <c r="B14817" s="2" t="str">
        <f t="shared" si="231"/>
        <v xml:space="preserve">"astrand", </v>
      </c>
      <c r="C14817" s="1" t="s">
        <v>14816</v>
      </c>
    </row>
    <row r="14818" spans="1:3" x14ac:dyDescent="0.2">
      <c r="A14818" s="1" t="s">
        <v>14817</v>
      </c>
      <c r="B14818" s="2" t="str">
        <f t="shared" si="231"/>
        <v xml:space="preserve">"Astrantia", </v>
      </c>
      <c r="C14818" s="1" t="s">
        <v>14817</v>
      </c>
    </row>
    <row r="14819" spans="1:3" x14ac:dyDescent="0.2">
      <c r="A14819" s="1" t="s">
        <v>14818</v>
      </c>
      <c r="B14819" s="2" t="str">
        <f t="shared" si="231"/>
        <v xml:space="preserve">"astraphobia", </v>
      </c>
      <c r="C14819" s="1" t="s">
        <v>14818</v>
      </c>
    </row>
    <row r="14820" spans="1:3" x14ac:dyDescent="0.2">
      <c r="A14820" s="1" t="s">
        <v>14819</v>
      </c>
      <c r="B14820" s="2" t="str">
        <f t="shared" si="231"/>
        <v xml:space="preserve">"astrapophobia", </v>
      </c>
      <c r="C14820" s="1" t="s">
        <v>14819</v>
      </c>
    </row>
    <row r="14821" spans="1:3" x14ac:dyDescent="0.2">
      <c r="A14821" s="1" t="s">
        <v>14820</v>
      </c>
      <c r="B14821" s="2" t="str">
        <f t="shared" si="231"/>
        <v xml:space="preserve">"astray", </v>
      </c>
      <c r="C14821" s="1" t="s">
        <v>14820</v>
      </c>
    </row>
    <row r="14822" spans="1:3" x14ac:dyDescent="0.2">
      <c r="A14822" s="1" t="s">
        <v>14821</v>
      </c>
      <c r="B14822" s="2" t="str">
        <f t="shared" si="231"/>
        <v xml:space="preserve">"astream", </v>
      </c>
      <c r="C14822" s="1" t="s">
        <v>14821</v>
      </c>
    </row>
    <row r="14823" spans="1:3" x14ac:dyDescent="0.2">
      <c r="A14823" s="1" t="s">
        <v>14822</v>
      </c>
      <c r="B14823" s="2" t="str">
        <f t="shared" si="231"/>
        <v xml:space="preserve">"astrer", </v>
      </c>
      <c r="C14823" s="1" t="s">
        <v>14822</v>
      </c>
    </row>
    <row r="14824" spans="1:3" x14ac:dyDescent="0.2">
      <c r="A14824" s="1" t="s">
        <v>14823</v>
      </c>
      <c r="B14824" s="2" t="str">
        <f t="shared" si="231"/>
        <v xml:space="preserve">"astrict", </v>
      </c>
      <c r="C14824" s="1" t="s">
        <v>14823</v>
      </c>
    </row>
    <row r="14825" spans="1:3" x14ac:dyDescent="0.2">
      <c r="A14825" s="1" t="s">
        <v>14824</v>
      </c>
      <c r="B14825" s="2" t="str">
        <f t="shared" si="231"/>
        <v xml:space="preserve">"astriction", </v>
      </c>
      <c r="C14825" s="1" t="s">
        <v>14824</v>
      </c>
    </row>
    <row r="14826" spans="1:3" x14ac:dyDescent="0.2">
      <c r="A14826" s="1" t="s">
        <v>14825</v>
      </c>
      <c r="B14826" s="2" t="str">
        <f t="shared" si="231"/>
        <v xml:space="preserve">"astrictive", </v>
      </c>
      <c r="C14826" s="1" t="s">
        <v>14825</v>
      </c>
    </row>
    <row r="14827" spans="1:3" x14ac:dyDescent="0.2">
      <c r="A14827" s="1" t="s">
        <v>14826</v>
      </c>
      <c r="B14827" s="2" t="str">
        <f t="shared" si="231"/>
        <v xml:space="preserve">"astrictively", </v>
      </c>
      <c r="C14827" s="1" t="s">
        <v>14826</v>
      </c>
    </row>
    <row r="14828" spans="1:3" x14ac:dyDescent="0.2">
      <c r="A14828" s="1" t="s">
        <v>14827</v>
      </c>
      <c r="B14828" s="2" t="str">
        <f t="shared" si="231"/>
        <v xml:space="preserve">"astrictiveness", </v>
      </c>
      <c r="C14828" s="1" t="s">
        <v>14827</v>
      </c>
    </row>
    <row r="14829" spans="1:3" x14ac:dyDescent="0.2">
      <c r="A14829" s="1" t="s">
        <v>14828</v>
      </c>
      <c r="B14829" s="2" t="str">
        <f t="shared" si="231"/>
        <v xml:space="preserve">"Astrid", </v>
      </c>
      <c r="C14829" s="1" t="s">
        <v>14828</v>
      </c>
    </row>
    <row r="14830" spans="1:3" x14ac:dyDescent="0.2">
      <c r="A14830" s="1" t="s">
        <v>14829</v>
      </c>
      <c r="B14830" s="2" t="str">
        <f t="shared" si="231"/>
        <v xml:space="preserve">"astride", </v>
      </c>
      <c r="C14830" s="1" t="s">
        <v>14829</v>
      </c>
    </row>
    <row r="14831" spans="1:3" x14ac:dyDescent="0.2">
      <c r="A14831" s="1" t="s">
        <v>14830</v>
      </c>
      <c r="B14831" s="2" t="str">
        <f t="shared" si="231"/>
        <v xml:space="preserve">"astrier", </v>
      </c>
      <c r="C14831" s="1" t="s">
        <v>14830</v>
      </c>
    </row>
    <row r="14832" spans="1:3" x14ac:dyDescent="0.2">
      <c r="A14832" s="1" t="s">
        <v>14831</v>
      </c>
      <c r="B14832" s="2" t="str">
        <f t="shared" si="231"/>
        <v xml:space="preserve">"astriferous", </v>
      </c>
      <c r="C14832" s="1" t="s">
        <v>14831</v>
      </c>
    </row>
    <row r="14833" spans="1:3" x14ac:dyDescent="0.2">
      <c r="A14833" s="1" t="s">
        <v>14832</v>
      </c>
      <c r="B14833" s="2" t="str">
        <f t="shared" si="231"/>
        <v xml:space="preserve">"astrild", </v>
      </c>
      <c r="C14833" s="1" t="s">
        <v>14832</v>
      </c>
    </row>
    <row r="14834" spans="1:3" x14ac:dyDescent="0.2">
      <c r="A14834" s="1" t="s">
        <v>14833</v>
      </c>
      <c r="B14834" s="2" t="str">
        <f t="shared" si="231"/>
        <v xml:space="preserve">"astringe", </v>
      </c>
      <c r="C14834" s="1" t="s">
        <v>14833</v>
      </c>
    </row>
    <row r="14835" spans="1:3" x14ac:dyDescent="0.2">
      <c r="A14835" s="1" t="s">
        <v>14834</v>
      </c>
      <c r="B14835" s="2" t="str">
        <f t="shared" si="231"/>
        <v xml:space="preserve">"astringency", </v>
      </c>
      <c r="C14835" s="1" t="s">
        <v>14834</v>
      </c>
    </row>
    <row r="14836" spans="1:3" x14ac:dyDescent="0.2">
      <c r="A14836" s="1" t="s">
        <v>14835</v>
      </c>
      <c r="B14836" s="2" t="str">
        <f t="shared" si="231"/>
        <v xml:space="preserve">"astringent", </v>
      </c>
      <c r="C14836" s="1" t="s">
        <v>14835</v>
      </c>
    </row>
    <row r="14837" spans="1:3" x14ac:dyDescent="0.2">
      <c r="A14837" s="1" t="s">
        <v>14836</v>
      </c>
      <c r="B14837" s="2" t="str">
        <f t="shared" si="231"/>
        <v xml:space="preserve">"astringently", </v>
      </c>
      <c r="C14837" s="1" t="s">
        <v>14836</v>
      </c>
    </row>
    <row r="14838" spans="1:3" x14ac:dyDescent="0.2">
      <c r="A14838" s="1" t="s">
        <v>14837</v>
      </c>
      <c r="B14838" s="2" t="str">
        <f t="shared" si="231"/>
        <v xml:space="preserve">"astringer", </v>
      </c>
      <c r="C14838" s="1" t="s">
        <v>14837</v>
      </c>
    </row>
    <row r="14839" spans="1:3" x14ac:dyDescent="0.2">
      <c r="A14839" s="1" t="s">
        <v>14838</v>
      </c>
      <c r="B14839" s="2" t="str">
        <f t="shared" si="231"/>
        <v xml:space="preserve">"astroalchemist", </v>
      </c>
      <c r="C14839" s="1" t="s">
        <v>14838</v>
      </c>
    </row>
    <row r="14840" spans="1:3" x14ac:dyDescent="0.2">
      <c r="A14840" s="1" t="s">
        <v>14839</v>
      </c>
      <c r="B14840" s="2" t="str">
        <f t="shared" si="231"/>
        <v xml:space="preserve">"astroblast", </v>
      </c>
      <c r="C14840" s="1" t="s">
        <v>14839</v>
      </c>
    </row>
    <row r="14841" spans="1:3" x14ac:dyDescent="0.2">
      <c r="A14841" s="1" t="s">
        <v>14840</v>
      </c>
      <c r="B14841" s="2" t="str">
        <f t="shared" si="231"/>
        <v xml:space="preserve">"Astrocaryum", </v>
      </c>
      <c r="C14841" s="1" t="s">
        <v>14840</v>
      </c>
    </row>
    <row r="14842" spans="1:3" x14ac:dyDescent="0.2">
      <c r="A14842" s="1" t="s">
        <v>14841</v>
      </c>
      <c r="B14842" s="2" t="str">
        <f t="shared" si="231"/>
        <v xml:space="preserve">"astrochemist", </v>
      </c>
      <c r="C14842" s="1" t="s">
        <v>14841</v>
      </c>
    </row>
    <row r="14843" spans="1:3" x14ac:dyDescent="0.2">
      <c r="A14843" s="1" t="s">
        <v>14842</v>
      </c>
      <c r="B14843" s="2" t="str">
        <f t="shared" si="231"/>
        <v xml:space="preserve">"astrochemistry", </v>
      </c>
      <c r="C14843" s="1" t="s">
        <v>14842</v>
      </c>
    </row>
    <row r="14844" spans="1:3" x14ac:dyDescent="0.2">
      <c r="A14844" s="1" t="s">
        <v>14843</v>
      </c>
      <c r="B14844" s="2" t="str">
        <f t="shared" si="231"/>
        <v xml:space="preserve">"astrochronological", </v>
      </c>
      <c r="C14844" s="1" t="s">
        <v>14843</v>
      </c>
    </row>
    <row r="14845" spans="1:3" x14ac:dyDescent="0.2">
      <c r="A14845" s="1" t="s">
        <v>14844</v>
      </c>
      <c r="B14845" s="2" t="str">
        <f t="shared" si="231"/>
        <v xml:space="preserve">"astrocyte", </v>
      </c>
      <c r="C14845" s="1" t="s">
        <v>14844</v>
      </c>
    </row>
    <row r="14846" spans="1:3" x14ac:dyDescent="0.2">
      <c r="A14846" s="1" t="s">
        <v>14845</v>
      </c>
      <c r="B14846" s="2" t="str">
        <f t="shared" si="231"/>
        <v xml:space="preserve">"astrocytoma", </v>
      </c>
      <c r="C14846" s="1" t="s">
        <v>14845</v>
      </c>
    </row>
    <row r="14847" spans="1:3" x14ac:dyDescent="0.2">
      <c r="A14847" s="1" t="s">
        <v>14846</v>
      </c>
      <c r="B14847" s="2" t="str">
        <f t="shared" si="231"/>
        <v xml:space="preserve">"astrocytomata", </v>
      </c>
      <c r="C14847" s="1" t="s">
        <v>14846</v>
      </c>
    </row>
    <row r="14848" spans="1:3" x14ac:dyDescent="0.2">
      <c r="A14848" s="1" t="s">
        <v>14847</v>
      </c>
      <c r="B14848" s="2" t="str">
        <f t="shared" si="231"/>
        <v xml:space="preserve">"astrodiagnosis", </v>
      </c>
      <c r="C14848" s="1" t="s">
        <v>14847</v>
      </c>
    </row>
    <row r="14849" spans="1:3" x14ac:dyDescent="0.2">
      <c r="A14849" s="1" t="s">
        <v>14848</v>
      </c>
      <c r="B14849" s="2" t="str">
        <f t="shared" si="231"/>
        <v xml:space="preserve">"astrodome", </v>
      </c>
      <c r="C14849" s="1" t="s">
        <v>14848</v>
      </c>
    </row>
    <row r="14850" spans="1:3" x14ac:dyDescent="0.2">
      <c r="A14850" s="1" t="s">
        <v>14849</v>
      </c>
      <c r="B14850" s="2" t="str">
        <f t="shared" ref="B14850:B14913" si="232">CHAR(34)&amp;A14850&amp;CHAR(34)&amp;","&amp;" "</f>
        <v xml:space="preserve">"astrofel", </v>
      </c>
      <c r="C14850" s="1" t="s">
        <v>14849</v>
      </c>
    </row>
    <row r="14851" spans="1:3" x14ac:dyDescent="0.2">
      <c r="A14851" s="1" t="s">
        <v>14850</v>
      </c>
      <c r="B14851" s="2" t="str">
        <f t="shared" si="232"/>
        <v xml:space="preserve">"astrogeny", </v>
      </c>
      <c r="C14851" s="1" t="s">
        <v>14850</v>
      </c>
    </row>
    <row r="14852" spans="1:3" x14ac:dyDescent="0.2">
      <c r="A14852" s="1" t="s">
        <v>14851</v>
      </c>
      <c r="B14852" s="2" t="str">
        <f t="shared" si="232"/>
        <v xml:space="preserve">"astroglia", </v>
      </c>
      <c r="C14852" s="1" t="s">
        <v>14851</v>
      </c>
    </row>
    <row r="14853" spans="1:3" x14ac:dyDescent="0.2">
      <c r="A14853" s="1" t="s">
        <v>14852</v>
      </c>
      <c r="B14853" s="2" t="str">
        <f t="shared" si="232"/>
        <v xml:space="preserve">"astrognosy", </v>
      </c>
      <c r="C14853" s="1" t="s">
        <v>14852</v>
      </c>
    </row>
    <row r="14854" spans="1:3" x14ac:dyDescent="0.2">
      <c r="A14854" s="1" t="s">
        <v>14853</v>
      </c>
      <c r="B14854" s="2" t="str">
        <f t="shared" si="232"/>
        <v xml:space="preserve">"astrogonic", </v>
      </c>
      <c r="C14854" s="1" t="s">
        <v>14853</v>
      </c>
    </row>
    <row r="14855" spans="1:3" x14ac:dyDescent="0.2">
      <c r="A14855" s="1" t="s">
        <v>14854</v>
      </c>
      <c r="B14855" s="2" t="str">
        <f t="shared" si="232"/>
        <v xml:space="preserve">"astrogony", </v>
      </c>
      <c r="C14855" s="1" t="s">
        <v>14854</v>
      </c>
    </row>
    <row r="14856" spans="1:3" x14ac:dyDescent="0.2">
      <c r="A14856" s="1" t="s">
        <v>14855</v>
      </c>
      <c r="B14856" s="2" t="str">
        <f t="shared" si="232"/>
        <v xml:space="preserve">"astrograph", </v>
      </c>
      <c r="C14856" s="1" t="s">
        <v>14855</v>
      </c>
    </row>
    <row r="14857" spans="1:3" x14ac:dyDescent="0.2">
      <c r="A14857" s="1" t="s">
        <v>14856</v>
      </c>
      <c r="B14857" s="2" t="str">
        <f t="shared" si="232"/>
        <v xml:space="preserve">"astrographic", </v>
      </c>
      <c r="C14857" s="1" t="s">
        <v>14856</v>
      </c>
    </row>
    <row r="14858" spans="1:3" x14ac:dyDescent="0.2">
      <c r="A14858" s="1" t="s">
        <v>14857</v>
      </c>
      <c r="B14858" s="2" t="str">
        <f t="shared" si="232"/>
        <v xml:space="preserve">"astrography", </v>
      </c>
      <c r="C14858" s="1" t="s">
        <v>14857</v>
      </c>
    </row>
    <row r="14859" spans="1:3" x14ac:dyDescent="0.2">
      <c r="A14859" s="1" t="s">
        <v>14858</v>
      </c>
      <c r="B14859" s="2" t="str">
        <f t="shared" si="232"/>
        <v xml:space="preserve">"astroid", </v>
      </c>
      <c r="C14859" s="1" t="s">
        <v>14858</v>
      </c>
    </row>
    <row r="14860" spans="1:3" x14ac:dyDescent="0.2">
      <c r="A14860" s="1" t="s">
        <v>14859</v>
      </c>
      <c r="B14860" s="2" t="str">
        <f t="shared" si="232"/>
        <v xml:space="preserve">"astroite", </v>
      </c>
      <c r="C14860" s="1" t="s">
        <v>14859</v>
      </c>
    </row>
    <row r="14861" spans="1:3" x14ac:dyDescent="0.2">
      <c r="A14861" s="1" t="s">
        <v>14860</v>
      </c>
      <c r="B14861" s="2" t="str">
        <f t="shared" si="232"/>
        <v xml:space="preserve">"astrolabe", </v>
      </c>
      <c r="C14861" s="1" t="s">
        <v>14860</v>
      </c>
    </row>
    <row r="14862" spans="1:3" x14ac:dyDescent="0.2">
      <c r="A14862" s="1" t="s">
        <v>14861</v>
      </c>
      <c r="B14862" s="2" t="str">
        <f t="shared" si="232"/>
        <v xml:space="preserve">"astrolabical", </v>
      </c>
      <c r="C14862" s="1" t="s">
        <v>14861</v>
      </c>
    </row>
    <row r="14863" spans="1:3" x14ac:dyDescent="0.2">
      <c r="A14863" s="1" t="s">
        <v>14862</v>
      </c>
      <c r="B14863" s="2" t="str">
        <f t="shared" si="232"/>
        <v xml:space="preserve">"astrolater", </v>
      </c>
      <c r="C14863" s="1" t="s">
        <v>14862</v>
      </c>
    </row>
    <row r="14864" spans="1:3" x14ac:dyDescent="0.2">
      <c r="A14864" s="1" t="s">
        <v>14863</v>
      </c>
      <c r="B14864" s="2" t="str">
        <f t="shared" si="232"/>
        <v xml:space="preserve">"astrolatry", </v>
      </c>
      <c r="C14864" s="1" t="s">
        <v>14863</v>
      </c>
    </row>
    <row r="14865" spans="1:3" x14ac:dyDescent="0.2">
      <c r="A14865" s="1" t="s">
        <v>14864</v>
      </c>
      <c r="B14865" s="2" t="str">
        <f t="shared" si="232"/>
        <v xml:space="preserve">"astrolithology", </v>
      </c>
      <c r="C14865" s="1" t="s">
        <v>14864</v>
      </c>
    </row>
    <row r="14866" spans="1:3" x14ac:dyDescent="0.2">
      <c r="A14866" s="1" t="s">
        <v>14865</v>
      </c>
      <c r="B14866" s="2" t="str">
        <f t="shared" si="232"/>
        <v xml:space="preserve">"astrologaster", </v>
      </c>
      <c r="C14866" s="1" t="s">
        <v>14865</v>
      </c>
    </row>
    <row r="14867" spans="1:3" x14ac:dyDescent="0.2">
      <c r="A14867" s="1" t="s">
        <v>14866</v>
      </c>
      <c r="B14867" s="2" t="str">
        <f t="shared" si="232"/>
        <v xml:space="preserve">"astrologer", </v>
      </c>
      <c r="C14867" s="1" t="s">
        <v>14866</v>
      </c>
    </row>
    <row r="14868" spans="1:3" x14ac:dyDescent="0.2">
      <c r="A14868" s="1" t="s">
        <v>14867</v>
      </c>
      <c r="B14868" s="2" t="str">
        <f t="shared" si="232"/>
        <v xml:space="preserve">"astrologian", </v>
      </c>
      <c r="C14868" s="1" t="s">
        <v>14867</v>
      </c>
    </row>
    <row r="14869" spans="1:3" x14ac:dyDescent="0.2">
      <c r="A14869" s="1" t="s">
        <v>14868</v>
      </c>
      <c r="B14869" s="2" t="str">
        <f t="shared" si="232"/>
        <v xml:space="preserve">"astrologic", </v>
      </c>
      <c r="C14869" s="1" t="s">
        <v>14868</v>
      </c>
    </row>
    <row r="14870" spans="1:3" x14ac:dyDescent="0.2">
      <c r="A14870" s="1" t="s">
        <v>14869</v>
      </c>
      <c r="B14870" s="2" t="str">
        <f t="shared" si="232"/>
        <v xml:space="preserve">"astrological", </v>
      </c>
      <c r="C14870" s="1" t="s">
        <v>14869</v>
      </c>
    </row>
    <row r="14871" spans="1:3" x14ac:dyDescent="0.2">
      <c r="A14871" s="1" t="s">
        <v>14870</v>
      </c>
      <c r="B14871" s="2" t="str">
        <f t="shared" si="232"/>
        <v xml:space="preserve">"astrologically", </v>
      </c>
      <c r="C14871" s="1" t="s">
        <v>14870</v>
      </c>
    </row>
    <row r="14872" spans="1:3" x14ac:dyDescent="0.2">
      <c r="A14872" s="1" t="s">
        <v>14871</v>
      </c>
      <c r="B14872" s="2" t="str">
        <f t="shared" si="232"/>
        <v xml:space="preserve">"astrologistic", </v>
      </c>
      <c r="C14872" s="1" t="s">
        <v>14871</v>
      </c>
    </row>
    <row r="14873" spans="1:3" x14ac:dyDescent="0.2">
      <c r="A14873" s="1" t="s">
        <v>14872</v>
      </c>
      <c r="B14873" s="2" t="str">
        <f t="shared" si="232"/>
        <v xml:space="preserve">"astrologize", </v>
      </c>
      <c r="C14873" s="1" t="s">
        <v>14872</v>
      </c>
    </row>
    <row r="14874" spans="1:3" x14ac:dyDescent="0.2">
      <c r="A14874" s="1" t="s">
        <v>14873</v>
      </c>
      <c r="B14874" s="2" t="str">
        <f t="shared" si="232"/>
        <v xml:space="preserve">"astrologous", </v>
      </c>
      <c r="C14874" s="1" t="s">
        <v>14873</v>
      </c>
    </row>
    <row r="14875" spans="1:3" x14ac:dyDescent="0.2">
      <c r="A14875" s="1" t="s">
        <v>14874</v>
      </c>
      <c r="B14875" s="2" t="str">
        <f t="shared" si="232"/>
        <v xml:space="preserve">"astrology", </v>
      </c>
      <c r="C14875" s="1" t="s">
        <v>14874</v>
      </c>
    </row>
    <row r="14876" spans="1:3" x14ac:dyDescent="0.2">
      <c r="A14876" s="1" t="s">
        <v>14875</v>
      </c>
      <c r="B14876" s="2" t="str">
        <f t="shared" si="232"/>
        <v xml:space="preserve">"astromancer", </v>
      </c>
      <c r="C14876" s="1" t="s">
        <v>14875</v>
      </c>
    </row>
    <row r="14877" spans="1:3" x14ac:dyDescent="0.2">
      <c r="A14877" s="1" t="s">
        <v>14876</v>
      </c>
      <c r="B14877" s="2" t="str">
        <f t="shared" si="232"/>
        <v xml:space="preserve">"astromancy", </v>
      </c>
      <c r="C14877" s="1" t="s">
        <v>14876</v>
      </c>
    </row>
    <row r="14878" spans="1:3" x14ac:dyDescent="0.2">
      <c r="A14878" s="1" t="s">
        <v>14877</v>
      </c>
      <c r="B14878" s="2" t="str">
        <f t="shared" si="232"/>
        <v xml:space="preserve">"astromantic", </v>
      </c>
      <c r="C14878" s="1" t="s">
        <v>14877</v>
      </c>
    </row>
    <row r="14879" spans="1:3" x14ac:dyDescent="0.2">
      <c r="A14879" s="1" t="s">
        <v>14878</v>
      </c>
      <c r="B14879" s="2" t="str">
        <f t="shared" si="232"/>
        <v xml:space="preserve">"astrometeorological", </v>
      </c>
      <c r="C14879" s="1" t="s">
        <v>14878</v>
      </c>
    </row>
    <row r="14880" spans="1:3" x14ac:dyDescent="0.2">
      <c r="A14880" s="1" t="s">
        <v>14879</v>
      </c>
      <c r="B14880" s="2" t="str">
        <f t="shared" si="232"/>
        <v xml:space="preserve">"astrometeorologist", </v>
      </c>
      <c r="C14880" s="1" t="s">
        <v>14879</v>
      </c>
    </row>
    <row r="14881" spans="1:3" x14ac:dyDescent="0.2">
      <c r="A14881" s="1" t="s">
        <v>14880</v>
      </c>
      <c r="B14881" s="2" t="str">
        <f t="shared" si="232"/>
        <v xml:space="preserve">"astrometeorology", </v>
      </c>
      <c r="C14881" s="1" t="s">
        <v>14880</v>
      </c>
    </row>
    <row r="14882" spans="1:3" x14ac:dyDescent="0.2">
      <c r="A14882" s="1" t="s">
        <v>14881</v>
      </c>
      <c r="B14882" s="2" t="str">
        <f t="shared" si="232"/>
        <v xml:space="preserve">"astrometer", </v>
      </c>
      <c r="C14882" s="1" t="s">
        <v>14881</v>
      </c>
    </row>
    <row r="14883" spans="1:3" x14ac:dyDescent="0.2">
      <c r="A14883" s="1" t="s">
        <v>14882</v>
      </c>
      <c r="B14883" s="2" t="str">
        <f t="shared" si="232"/>
        <v xml:space="preserve">"astrometrical", </v>
      </c>
      <c r="C14883" s="1" t="s">
        <v>14882</v>
      </c>
    </row>
    <row r="14884" spans="1:3" x14ac:dyDescent="0.2">
      <c r="A14884" s="1" t="s">
        <v>14883</v>
      </c>
      <c r="B14884" s="2" t="str">
        <f t="shared" si="232"/>
        <v xml:space="preserve">"astrometry", </v>
      </c>
      <c r="C14884" s="1" t="s">
        <v>14883</v>
      </c>
    </row>
    <row r="14885" spans="1:3" x14ac:dyDescent="0.2">
      <c r="A14885" s="1" t="s">
        <v>14884</v>
      </c>
      <c r="B14885" s="2" t="str">
        <f t="shared" si="232"/>
        <v xml:space="preserve">"astronaut", </v>
      </c>
      <c r="C14885" s="1" t="s">
        <v>14884</v>
      </c>
    </row>
    <row r="14886" spans="1:3" x14ac:dyDescent="0.2">
      <c r="A14886" s="1" t="s">
        <v>14885</v>
      </c>
      <c r="B14886" s="2" t="str">
        <f t="shared" si="232"/>
        <v xml:space="preserve">"astronautics", </v>
      </c>
      <c r="C14886" s="1" t="s">
        <v>14885</v>
      </c>
    </row>
    <row r="14887" spans="1:3" x14ac:dyDescent="0.2">
      <c r="A14887" s="1" t="s">
        <v>14886</v>
      </c>
      <c r="B14887" s="2" t="str">
        <f t="shared" si="232"/>
        <v xml:space="preserve">"astronomer", </v>
      </c>
      <c r="C14887" s="1" t="s">
        <v>14886</v>
      </c>
    </row>
    <row r="14888" spans="1:3" x14ac:dyDescent="0.2">
      <c r="A14888" s="1" t="s">
        <v>14887</v>
      </c>
      <c r="B14888" s="2" t="str">
        <f t="shared" si="232"/>
        <v xml:space="preserve">"astronomic", </v>
      </c>
      <c r="C14888" s="1" t="s">
        <v>14887</v>
      </c>
    </row>
    <row r="14889" spans="1:3" x14ac:dyDescent="0.2">
      <c r="A14889" s="1" t="s">
        <v>14888</v>
      </c>
      <c r="B14889" s="2" t="str">
        <f t="shared" si="232"/>
        <v xml:space="preserve">"astronomical", </v>
      </c>
      <c r="C14889" s="1" t="s">
        <v>14888</v>
      </c>
    </row>
    <row r="14890" spans="1:3" x14ac:dyDescent="0.2">
      <c r="A14890" s="1" t="s">
        <v>14889</v>
      </c>
      <c r="B14890" s="2" t="str">
        <f t="shared" si="232"/>
        <v xml:space="preserve">"astronomically", </v>
      </c>
      <c r="C14890" s="1" t="s">
        <v>14889</v>
      </c>
    </row>
    <row r="14891" spans="1:3" x14ac:dyDescent="0.2">
      <c r="A14891" s="1" t="s">
        <v>14890</v>
      </c>
      <c r="B14891" s="2" t="str">
        <f t="shared" si="232"/>
        <v xml:space="preserve">"astronomics", </v>
      </c>
      <c r="C14891" s="1" t="s">
        <v>14890</v>
      </c>
    </row>
    <row r="14892" spans="1:3" x14ac:dyDescent="0.2">
      <c r="A14892" s="1" t="s">
        <v>14891</v>
      </c>
      <c r="B14892" s="2" t="str">
        <f t="shared" si="232"/>
        <v xml:space="preserve">"astronomize", </v>
      </c>
      <c r="C14892" s="1" t="s">
        <v>14891</v>
      </c>
    </row>
    <row r="14893" spans="1:3" x14ac:dyDescent="0.2">
      <c r="A14893" s="1" t="s">
        <v>14892</v>
      </c>
      <c r="B14893" s="2" t="str">
        <f t="shared" si="232"/>
        <v xml:space="preserve">"astronomy", </v>
      </c>
      <c r="C14893" s="1" t="s">
        <v>14892</v>
      </c>
    </row>
    <row r="14894" spans="1:3" x14ac:dyDescent="0.2">
      <c r="A14894" s="1" t="s">
        <v>14893</v>
      </c>
      <c r="B14894" s="2" t="str">
        <f t="shared" si="232"/>
        <v xml:space="preserve">"Astropecten", </v>
      </c>
      <c r="C14894" s="1" t="s">
        <v>14893</v>
      </c>
    </row>
    <row r="14895" spans="1:3" x14ac:dyDescent="0.2">
      <c r="A14895" s="1" t="s">
        <v>14894</v>
      </c>
      <c r="B14895" s="2" t="str">
        <f t="shared" si="232"/>
        <v xml:space="preserve">"Astropectinidae", </v>
      </c>
      <c r="C14895" s="1" t="s">
        <v>14894</v>
      </c>
    </row>
    <row r="14896" spans="1:3" x14ac:dyDescent="0.2">
      <c r="A14896" s="1" t="s">
        <v>14895</v>
      </c>
      <c r="B14896" s="2" t="str">
        <f t="shared" si="232"/>
        <v xml:space="preserve">"astrophil", </v>
      </c>
      <c r="C14896" s="1" t="s">
        <v>14895</v>
      </c>
    </row>
    <row r="14897" spans="1:3" x14ac:dyDescent="0.2">
      <c r="A14897" s="1" t="s">
        <v>14896</v>
      </c>
      <c r="B14897" s="2" t="str">
        <f t="shared" si="232"/>
        <v xml:space="preserve">"astrophobia", </v>
      </c>
      <c r="C14897" s="1" t="s">
        <v>14896</v>
      </c>
    </row>
    <row r="14898" spans="1:3" x14ac:dyDescent="0.2">
      <c r="A14898" s="1" t="s">
        <v>14897</v>
      </c>
      <c r="B14898" s="2" t="str">
        <f t="shared" si="232"/>
        <v xml:space="preserve">"astrophotographic", </v>
      </c>
      <c r="C14898" s="1" t="s">
        <v>14897</v>
      </c>
    </row>
    <row r="14899" spans="1:3" x14ac:dyDescent="0.2">
      <c r="A14899" s="1" t="s">
        <v>14898</v>
      </c>
      <c r="B14899" s="2" t="str">
        <f t="shared" si="232"/>
        <v xml:space="preserve">"astrophotography", </v>
      </c>
      <c r="C14899" s="1" t="s">
        <v>14898</v>
      </c>
    </row>
    <row r="14900" spans="1:3" x14ac:dyDescent="0.2">
      <c r="A14900" s="1" t="s">
        <v>14899</v>
      </c>
      <c r="B14900" s="2" t="str">
        <f t="shared" si="232"/>
        <v xml:space="preserve">"astrophotometer", </v>
      </c>
      <c r="C14900" s="1" t="s">
        <v>14899</v>
      </c>
    </row>
    <row r="14901" spans="1:3" x14ac:dyDescent="0.2">
      <c r="A14901" s="1" t="s">
        <v>14900</v>
      </c>
      <c r="B14901" s="2" t="str">
        <f t="shared" si="232"/>
        <v xml:space="preserve">"astrophotometrical", </v>
      </c>
      <c r="C14901" s="1" t="s">
        <v>14900</v>
      </c>
    </row>
    <row r="14902" spans="1:3" x14ac:dyDescent="0.2">
      <c r="A14902" s="1" t="s">
        <v>14901</v>
      </c>
      <c r="B14902" s="2" t="str">
        <f t="shared" si="232"/>
        <v xml:space="preserve">"astrophotometry", </v>
      </c>
      <c r="C14902" s="1" t="s">
        <v>14901</v>
      </c>
    </row>
    <row r="14903" spans="1:3" x14ac:dyDescent="0.2">
      <c r="A14903" s="1" t="s">
        <v>14902</v>
      </c>
      <c r="B14903" s="2" t="str">
        <f t="shared" si="232"/>
        <v xml:space="preserve">"astrophyllite", </v>
      </c>
      <c r="C14903" s="1" t="s">
        <v>14902</v>
      </c>
    </row>
    <row r="14904" spans="1:3" x14ac:dyDescent="0.2">
      <c r="A14904" s="1" t="s">
        <v>14903</v>
      </c>
      <c r="B14904" s="2" t="str">
        <f t="shared" si="232"/>
        <v xml:space="preserve">"astrophysical", </v>
      </c>
      <c r="C14904" s="1" t="s">
        <v>14903</v>
      </c>
    </row>
    <row r="14905" spans="1:3" x14ac:dyDescent="0.2">
      <c r="A14905" s="1" t="s">
        <v>14904</v>
      </c>
      <c r="B14905" s="2" t="str">
        <f t="shared" si="232"/>
        <v xml:space="preserve">"astrophysicist", </v>
      </c>
      <c r="C14905" s="1" t="s">
        <v>14904</v>
      </c>
    </row>
    <row r="14906" spans="1:3" x14ac:dyDescent="0.2">
      <c r="A14906" s="1" t="s">
        <v>14905</v>
      </c>
      <c r="B14906" s="2" t="str">
        <f t="shared" si="232"/>
        <v xml:space="preserve">"astrophysics", </v>
      </c>
      <c r="C14906" s="1" t="s">
        <v>14905</v>
      </c>
    </row>
    <row r="14907" spans="1:3" x14ac:dyDescent="0.2">
      <c r="A14907" s="1" t="s">
        <v>14906</v>
      </c>
      <c r="B14907" s="2" t="str">
        <f t="shared" si="232"/>
        <v xml:space="preserve">"Astrophyton", </v>
      </c>
      <c r="C14907" s="1" t="s">
        <v>14906</v>
      </c>
    </row>
    <row r="14908" spans="1:3" x14ac:dyDescent="0.2">
      <c r="A14908" s="1" t="s">
        <v>14907</v>
      </c>
      <c r="B14908" s="2" t="str">
        <f t="shared" si="232"/>
        <v xml:space="preserve">"astroscope", </v>
      </c>
      <c r="C14908" s="1" t="s">
        <v>14907</v>
      </c>
    </row>
    <row r="14909" spans="1:3" x14ac:dyDescent="0.2">
      <c r="A14909" s="1" t="s">
        <v>14908</v>
      </c>
      <c r="B14909" s="2" t="str">
        <f t="shared" si="232"/>
        <v xml:space="preserve">"Astroscopus", </v>
      </c>
      <c r="C14909" s="1" t="s">
        <v>14908</v>
      </c>
    </row>
    <row r="14910" spans="1:3" x14ac:dyDescent="0.2">
      <c r="A14910" s="1" t="s">
        <v>14909</v>
      </c>
      <c r="B14910" s="2" t="str">
        <f t="shared" si="232"/>
        <v xml:space="preserve">"astroscopy", </v>
      </c>
      <c r="C14910" s="1" t="s">
        <v>14909</v>
      </c>
    </row>
    <row r="14911" spans="1:3" x14ac:dyDescent="0.2">
      <c r="A14911" s="1" t="s">
        <v>14910</v>
      </c>
      <c r="B14911" s="2" t="str">
        <f t="shared" si="232"/>
        <v xml:space="preserve">"astrospectral", </v>
      </c>
      <c r="C14911" s="1" t="s">
        <v>14910</v>
      </c>
    </row>
    <row r="14912" spans="1:3" x14ac:dyDescent="0.2">
      <c r="A14912" s="1" t="s">
        <v>14911</v>
      </c>
      <c r="B14912" s="2" t="str">
        <f t="shared" si="232"/>
        <v xml:space="preserve">"astrospectroscopic", </v>
      </c>
      <c r="C14912" s="1" t="s">
        <v>14911</v>
      </c>
    </row>
    <row r="14913" spans="1:3" x14ac:dyDescent="0.2">
      <c r="A14913" s="1" t="s">
        <v>14912</v>
      </c>
      <c r="B14913" s="2" t="str">
        <f t="shared" si="232"/>
        <v xml:space="preserve">"astrosphere", </v>
      </c>
      <c r="C14913" s="1" t="s">
        <v>14912</v>
      </c>
    </row>
    <row r="14914" spans="1:3" x14ac:dyDescent="0.2">
      <c r="A14914" s="1" t="s">
        <v>14913</v>
      </c>
      <c r="B14914" s="2" t="str">
        <f t="shared" ref="B14914:B14977" si="233">CHAR(34)&amp;A14914&amp;CHAR(34)&amp;","&amp;" "</f>
        <v xml:space="preserve">"astrotheology", </v>
      </c>
      <c r="C14914" s="1" t="s">
        <v>14913</v>
      </c>
    </row>
    <row r="14915" spans="1:3" x14ac:dyDescent="0.2">
      <c r="A14915" s="1" t="s">
        <v>14914</v>
      </c>
      <c r="B14915" s="2" t="str">
        <f t="shared" si="233"/>
        <v xml:space="preserve">"astrut", </v>
      </c>
      <c r="C14915" s="1" t="s">
        <v>14914</v>
      </c>
    </row>
    <row r="14916" spans="1:3" x14ac:dyDescent="0.2">
      <c r="A14916" s="1" t="s">
        <v>14915</v>
      </c>
      <c r="B14916" s="2" t="str">
        <f t="shared" si="233"/>
        <v xml:space="preserve">"astucious", </v>
      </c>
      <c r="C14916" s="1" t="s">
        <v>14915</v>
      </c>
    </row>
    <row r="14917" spans="1:3" x14ac:dyDescent="0.2">
      <c r="A14917" s="1" t="s">
        <v>14916</v>
      </c>
      <c r="B14917" s="2" t="str">
        <f t="shared" si="233"/>
        <v xml:space="preserve">"astuciously", </v>
      </c>
      <c r="C14917" s="1" t="s">
        <v>14916</v>
      </c>
    </row>
    <row r="14918" spans="1:3" x14ac:dyDescent="0.2">
      <c r="A14918" s="1" t="s">
        <v>14917</v>
      </c>
      <c r="B14918" s="2" t="str">
        <f t="shared" si="233"/>
        <v xml:space="preserve">"astucity", </v>
      </c>
      <c r="C14918" s="1" t="s">
        <v>14917</v>
      </c>
    </row>
    <row r="14919" spans="1:3" x14ac:dyDescent="0.2">
      <c r="A14919" s="1" t="s">
        <v>14918</v>
      </c>
      <c r="B14919" s="2" t="str">
        <f t="shared" si="233"/>
        <v xml:space="preserve">"Astur", </v>
      </c>
      <c r="C14919" s="1" t="s">
        <v>14918</v>
      </c>
    </row>
    <row r="14920" spans="1:3" x14ac:dyDescent="0.2">
      <c r="A14920" s="1" t="s">
        <v>14919</v>
      </c>
      <c r="B14920" s="2" t="str">
        <f t="shared" si="233"/>
        <v xml:space="preserve">"Asturian", </v>
      </c>
      <c r="C14920" s="1" t="s">
        <v>14919</v>
      </c>
    </row>
    <row r="14921" spans="1:3" x14ac:dyDescent="0.2">
      <c r="A14921" s="1" t="s">
        <v>14920</v>
      </c>
      <c r="B14921" s="2" t="str">
        <f t="shared" si="233"/>
        <v xml:space="preserve">"astute", </v>
      </c>
      <c r="C14921" s="1" t="s">
        <v>14920</v>
      </c>
    </row>
    <row r="14922" spans="1:3" x14ac:dyDescent="0.2">
      <c r="A14922" s="1" t="s">
        <v>14921</v>
      </c>
      <c r="B14922" s="2" t="str">
        <f t="shared" si="233"/>
        <v xml:space="preserve">"astutely", </v>
      </c>
      <c r="C14922" s="1" t="s">
        <v>14921</v>
      </c>
    </row>
    <row r="14923" spans="1:3" x14ac:dyDescent="0.2">
      <c r="A14923" s="1" t="s">
        <v>14922</v>
      </c>
      <c r="B14923" s="2" t="str">
        <f t="shared" si="233"/>
        <v xml:space="preserve">"astuteness", </v>
      </c>
      <c r="C14923" s="1" t="s">
        <v>14922</v>
      </c>
    </row>
    <row r="14924" spans="1:3" x14ac:dyDescent="0.2">
      <c r="A14924" s="1" t="s">
        <v>14923</v>
      </c>
      <c r="B14924" s="2" t="str">
        <f t="shared" si="233"/>
        <v xml:space="preserve">"astylar", </v>
      </c>
      <c r="C14924" s="1" t="s">
        <v>14923</v>
      </c>
    </row>
    <row r="14925" spans="1:3" x14ac:dyDescent="0.2">
      <c r="A14925" s="1" t="s">
        <v>14924</v>
      </c>
      <c r="B14925" s="2" t="str">
        <f t="shared" si="233"/>
        <v xml:space="preserve">"Astylospongia", </v>
      </c>
      <c r="C14925" s="1" t="s">
        <v>14924</v>
      </c>
    </row>
    <row r="14926" spans="1:3" x14ac:dyDescent="0.2">
      <c r="A14926" s="1" t="s">
        <v>14925</v>
      </c>
      <c r="B14926" s="2" t="str">
        <f t="shared" si="233"/>
        <v xml:space="preserve">"Astylosternus", </v>
      </c>
      <c r="C14926" s="1" t="s">
        <v>14925</v>
      </c>
    </row>
    <row r="14927" spans="1:3" x14ac:dyDescent="0.2">
      <c r="A14927" s="1" t="s">
        <v>14926</v>
      </c>
      <c r="B14927" s="2" t="str">
        <f t="shared" si="233"/>
        <v xml:space="preserve">"asudden", </v>
      </c>
      <c r="C14927" s="1" t="s">
        <v>14926</v>
      </c>
    </row>
    <row r="14928" spans="1:3" x14ac:dyDescent="0.2">
      <c r="A14928" s="1" t="s">
        <v>14927</v>
      </c>
      <c r="B14928" s="2" t="str">
        <f t="shared" si="233"/>
        <v xml:space="preserve">"asunder", </v>
      </c>
      <c r="C14928" s="1" t="s">
        <v>14927</v>
      </c>
    </row>
    <row r="14929" spans="1:3" x14ac:dyDescent="0.2">
      <c r="A14929" s="1" t="s">
        <v>14928</v>
      </c>
      <c r="B14929" s="2" t="str">
        <f t="shared" si="233"/>
        <v xml:space="preserve">"Asuri", </v>
      </c>
      <c r="C14929" s="1" t="s">
        <v>14928</v>
      </c>
    </row>
    <row r="14930" spans="1:3" x14ac:dyDescent="0.2">
      <c r="A14930" s="1" t="s">
        <v>14929</v>
      </c>
      <c r="B14930" s="2" t="str">
        <f t="shared" si="233"/>
        <v xml:space="preserve">"aswail", </v>
      </c>
      <c r="C14930" s="1" t="s">
        <v>14929</v>
      </c>
    </row>
    <row r="14931" spans="1:3" x14ac:dyDescent="0.2">
      <c r="A14931" s="1" t="s">
        <v>14930</v>
      </c>
      <c r="B14931" s="2" t="str">
        <f t="shared" si="233"/>
        <v xml:space="preserve">"aswarm", </v>
      </c>
      <c r="C14931" s="1" t="s">
        <v>14930</v>
      </c>
    </row>
    <row r="14932" spans="1:3" x14ac:dyDescent="0.2">
      <c r="A14932" s="1" t="s">
        <v>14931</v>
      </c>
      <c r="B14932" s="2" t="str">
        <f t="shared" si="233"/>
        <v xml:space="preserve">"asway", </v>
      </c>
      <c r="C14932" s="1" t="s">
        <v>14931</v>
      </c>
    </row>
    <row r="14933" spans="1:3" x14ac:dyDescent="0.2">
      <c r="A14933" s="1" t="s">
        <v>14932</v>
      </c>
      <c r="B14933" s="2" t="str">
        <f t="shared" si="233"/>
        <v xml:space="preserve">"asweat", </v>
      </c>
      <c r="C14933" s="1" t="s">
        <v>14932</v>
      </c>
    </row>
    <row r="14934" spans="1:3" x14ac:dyDescent="0.2">
      <c r="A14934" s="1" t="s">
        <v>14933</v>
      </c>
      <c r="B14934" s="2" t="str">
        <f t="shared" si="233"/>
        <v xml:space="preserve">"aswell", </v>
      </c>
      <c r="C14934" s="1" t="s">
        <v>14933</v>
      </c>
    </row>
    <row r="14935" spans="1:3" x14ac:dyDescent="0.2">
      <c r="A14935" s="1" t="s">
        <v>14934</v>
      </c>
      <c r="B14935" s="2" t="str">
        <f t="shared" si="233"/>
        <v xml:space="preserve">"aswim", </v>
      </c>
      <c r="C14935" s="1" t="s">
        <v>14934</v>
      </c>
    </row>
    <row r="14936" spans="1:3" x14ac:dyDescent="0.2">
      <c r="A14936" s="1" t="s">
        <v>14935</v>
      </c>
      <c r="B14936" s="2" t="str">
        <f t="shared" si="233"/>
        <v xml:space="preserve">"aswing", </v>
      </c>
      <c r="C14936" s="1" t="s">
        <v>14935</v>
      </c>
    </row>
    <row r="14937" spans="1:3" x14ac:dyDescent="0.2">
      <c r="A14937" s="1" t="s">
        <v>14936</v>
      </c>
      <c r="B14937" s="2" t="str">
        <f t="shared" si="233"/>
        <v xml:space="preserve">"aswirl", </v>
      </c>
      <c r="C14937" s="1" t="s">
        <v>14936</v>
      </c>
    </row>
    <row r="14938" spans="1:3" x14ac:dyDescent="0.2">
      <c r="A14938" s="1" t="s">
        <v>14937</v>
      </c>
      <c r="B14938" s="2" t="str">
        <f t="shared" si="233"/>
        <v xml:space="preserve">"aswoon", </v>
      </c>
      <c r="C14938" s="1" t="s">
        <v>14937</v>
      </c>
    </row>
    <row r="14939" spans="1:3" x14ac:dyDescent="0.2">
      <c r="A14939" s="1" t="s">
        <v>14938</v>
      </c>
      <c r="B14939" s="2" t="str">
        <f t="shared" si="233"/>
        <v xml:space="preserve">"aswooned", </v>
      </c>
      <c r="C14939" s="1" t="s">
        <v>14938</v>
      </c>
    </row>
    <row r="14940" spans="1:3" x14ac:dyDescent="0.2">
      <c r="A14940" s="1" t="s">
        <v>14939</v>
      </c>
      <c r="B14940" s="2" t="str">
        <f t="shared" si="233"/>
        <v xml:space="preserve">"asyla", </v>
      </c>
      <c r="C14940" s="1" t="s">
        <v>14939</v>
      </c>
    </row>
    <row r="14941" spans="1:3" x14ac:dyDescent="0.2">
      <c r="A14941" s="1" t="s">
        <v>14940</v>
      </c>
      <c r="B14941" s="2" t="str">
        <f t="shared" si="233"/>
        <v xml:space="preserve">"asyllabia", </v>
      </c>
      <c r="C14941" s="1" t="s">
        <v>14940</v>
      </c>
    </row>
    <row r="14942" spans="1:3" x14ac:dyDescent="0.2">
      <c r="A14942" s="1" t="s">
        <v>14941</v>
      </c>
      <c r="B14942" s="2" t="str">
        <f t="shared" si="233"/>
        <v xml:space="preserve">"asyllabic", </v>
      </c>
      <c r="C14942" s="1" t="s">
        <v>14941</v>
      </c>
    </row>
    <row r="14943" spans="1:3" x14ac:dyDescent="0.2">
      <c r="A14943" s="1" t="s">
        <v>14942</v>
      </c>
      <c r="B14943" s="2" t="str">
        <f t="shared" si="233"/>
        <v xml:space="preserve">"asyllabical", </v>
      </c>
      <c r="C14943" s="1" t="s">
        <v>14942</v>
      </c>
    </row>
    <row r="14944" spans="1:3" x14ac:dyDescent="0.2">
      <c r="A14944" s="1" t="s">
        <v>14943</v>
      </c>
      <c r="B14944" s="2" t="str">
        <f t="shared" si="233"/>
        <v xml:space="preserve">"asylum", </v>
      </c>
      <c r="C14944" s="1" t="s">
        <v>14943</v>
      </c>
    </row>
    <row r="14945" spans="1:3" x14ac:dyDescent="0.2">
      <c r="A14945" s="1" t="s">
        <v>14944</v>
      </c>
      <c r="B14945" s="2" t="str">
        <f t="shared" si="233"/>
        <v xml:space="preserve">"asymbiotic", </v>
      </c>
      <c r="C14945" s="1" t="s">
        <v>14944</v>
      </c>
    </row>
    <row r="14946" spans="1:3" x14ac:dyDescent="0.2">
      <c r="A14946" s="1" t="s">
        <v>14945</v>
      </c>
      <c r="B14946" s="2" t="str">
        <f t="shared" si="233"/>
        <v xml:space="preserve">"asymbolia", </v>
      </c>
      <c r="C14946" s="1" t="s">
        <v>14945</v>
      </c>
    </row>
    <row r="14947" spans="1:3" x14ac:dyDescent="0.2">
      <c r="A14947" s="1" t="s">
        <v>14946</v>
      </c>
      <c r="B14947" s="2" t="str">
        <f t="shared" si="233"/>
        <v xml:space="preserve">"asymbolic", </v>
      </c>
      <c r="C14947" s="1" t="s">
        <v>14946</v>
      </c>
    </row>
    <row r="14948" spans="1:3" x14ac:dyDescent="0.2">
      <c r="A14948" s="1" t="s">
        <v>14947</v>
      </c>
      <c r="B14948" s="2" t="str">
        <f t="shared" si="233"/>
        <v xml:space="preserve">"asymbolical", </v>
      </c>
      <c r="C14948" s="1" t="s">
        <v>14947</v>
      </c>
    </row>
    <row r="14949" spans="1:3" x14ac:dyDescent="0.2">
      <c r="A14949" s="1" t="s">
        <v>14948</v>
      </c>
      <c r="B14949" s="2" t="str">
        <f t="shared" si="233"/>
        <v xml:space="preserve">"asymmetric", </v>
      </c>
      <c r="C14949" s="1" t="s">
        <v>14948</v>
      </c>
    </row>
    <row r="14950" spans="1:3" x14ac:dyDescent="0.2">
      <c r="A14950" s="1" t="s">
        <v>14949</v>
      </c>
      <c r="B14950" s="2" t="str">
        <f t="shared" si="233"/>
        <v xml:space="preserve">"asymmetrical", </v>
      </c>
      <c r="C14950" s="1" t="s">
        <v>14949</v>
      </c>
    </row>
    <row r="14951" spans="1:3" x14ac:dyDescent="0.2">
      <c r="A14951" s="1" t="s">
        <v>14950</v>
      </c>
      <c r="B14951" s="2" t="str">
        <f t="shared" si="233"/>
        <v xml:space="preserve">"asymmetrically", </v>
      </c>
      <c r="C14951" s="1" t="s">
        <v>14950</v>
      </c>
    </row>
    <row r="14952" spans="1:3" x14ac:dyDescent="0.2">
      <c r="A14952" s="1" t="s">
        <v>14951</v>
      </c>
      <c r="B14952" s="2" t="str">
        <f t="shared" si="233"/>
        <v xml:space="preserve">"Asymmetron", </v>
      </c>
      <c r="C14952" s="1" t="s">
        <v>14951</v>
      </c>
    </row>
    <row r="14953" spans="1:3" x14ac:dyDescent="0.2">
      <c r="A14953" s="1" t="s">
        <v>14952</v>
      </c>
      <c r="B14953" s="2" t="str">
        <f t="shared" si="233"/>
        <v xml:space="preserve">"asymmetry", </v>
      </c>
      <c r="C14953" s="1" t="s">
        <v>14952</v>
      </c>
    </row>
    <row r="14954" spans="1:3" x14ac:dyDescent="0.2">
      <c r="A14954" s="1" t="s">
        <v>14953</v>
      </c>
      <c r="B14954" s="2" t="str">
        <f t="shared" si="233"/>
        <v xml:space="preserve">"asymptomatic", </v>
      </c>
      <c r="C14954" s="1" t="s">
        <v>14953</v>
      </c>
    </row>
    <row r="14955" spans="1:3" x14ac:dyDescent="0.2">
      <c r="A14955" s="1" t="s">
        <v>14954</v>
      </c>
      <c r="B14955" s="2" t="str">
        <f t="shared" si="233"/>
        <v xml:space="preserve">"asymptote", </v>
      </c>
      <c r="C14955" s="1" t="s">
        <v>14954</v>
      </c>
    </row>
    <row r="14956" spans="1:3" x14ac:dyDescent="0.2">
      <c r="A14956" s="1" t="s">
        <v>14955</v>
      </c>
      <c r="B14956" s="2" t="str">
        <f t="shared" si="233"/>
        <v xml:space="preserve">"asymptotic", </v>
      </c>
      <c r="C14956" s="1" t="s">
        <v>14955</v>
      </c>
    </row>
    <row r="14957" spans="1:3" x14ac:dyDescent="0.2">
      <c r="A14957" s="1" t="s">
        <v>14956</v>
      </c>
      <c r="B14957" s="2" t="str">
        <f t="shared" si="233"/>
        <v xml:space="preserve">"asymptotical", </v>
      </c>
      <c r="C14957" s="1" t="s">
        <v>14956</v>
      </c>
    </row>
    <row r="14958" spans="1:3" x14ac:dyDescent="0.2">
      <c r="A14958" s="1" t="s">
        <v>14957</v>
      </c>
      <c r="B14958" s="2" t="str">
        <f t="shared" si="233"/>
        <v xml:space="preserve">"asymptotically", </v>
      </c>
      <c r="C14958" s="1" t="s">
        <v>14957</v>
      </c>
    </row>
    <row r="14959" spans="1:3" x14ac:dyDescent="0.2">
      <c r="A14959" s="1" t="s">
        <v>14958</v>
      </c>
      <c r="B14959" s="2" t="str">
        <f t="shared" si="233"/>
        <v xml:space="preserve">"asynapsis", </v>
      </c>
      <c r="C14959" s="1" t="s">
        <v>14958</v>
      </c>
    </row>
    <row r="14960" spans="1:3" x14ac:dyDescent="0.2">
      <c r="A14960" s="1" t="s">
        <v>14959</v>
      </c>
      <c r="B14960" s="2" t="str">
        <f t="shared" si="233"/>
        <v xml:space="preserve">"asynaptic", </v>
      </c>
      <c r="C14960" s="1" t="s">
        <v>14959</v>
      </c>
    </row>
    <row r="14961" spans="1:3" x14ac:dyDescent="0.2">
      <c r="A14961" s="1" t="s">
        <v>14960</v>
      </c>
      <c r="B14961" s="2" t="str">
        <f t="shared" si="233"/>
        <v xml:space="preserve">"asynartete", </v>
      </c>
      <c r="C14961" s="1" t="s">
        <v>14960</v>
      </c>
    </row>
    <row r="14962" spans="1:3" x14ac:dyDescent="0.2">
      <c r="A14962" s="1" t="s">
        <v>14961</v>
      </c>
      <c r="B14962" s="2" t="str">
        <f t="shared" si="233"/>
        <v xml:space="preserve">"asynartetic", </v>
      </c>
      <c r="C14962" s="1" t="s">
        <v>14961</v>
      </c>
    </row>
    <row r="14963" spans="1:3" x14ac:dyDescent="0.2">
      <c r="A14963" s="1" t="s">
        <v>14962</v>
      </c>
      <c r="B14963" s="2" t="str">
        <f t="shared" si="233"/>
        <v xml:space="preserve">"asynchronism", </v>
      </c>
      <c r="C14963" s="1" t="s">
        <v>14962</v>
      </c>
    </row>
    <row r="14964" spans="1:3" x14ac:dyDescent="0.2">
      <c r="A14964" s="1" t="s">
        <v>14963</v>
      </c>
      <c r="B14964" s="2" t="str">
        <f t="shared" si="233"/>
        <v xml:space="preserve">"asynchronous", </v>
      </c>
      <c r="C14964" s="1" t="s">
        <v>14963</v>
      </c>
    </row>
    <row r="14965" spans="1:3" x14ac:dyDescent="0.2">
      <c r="A14965" s="1" t="s">
        <v>14964</v>
      </c>
      <c r="B14965" s="2" t="str">
        <f t="shared" si="233"/>
        <v xml:space="preserve">"asyndesis", </v>
      </c>
      <c r="C14965" s="1" t="s">
        <v>14964</v>
      </c>
    </row>
    <row r="14966" spans="1:3" x14ac:dyDescent="0.2">
      <c r="A14966" s="1" t="s">
        <v>14965</v>
      </c>
      <c r="B14966" s="2" t="str">
        <f t="shared" si="233"/>
        <v xml:space="preserve">"asyndetic", </v>
      </c>
      <c r="C14966" s="1" t="s">
        <v>14965</v>
      </c>
    </row>
    <row r="14967" spans="1:3" x14ac:dyDescent="0.2">
      <c r="A14967" s="1" t="s">
        <v>14966</v>
      </c>
      <c r="B14967" s="2" t="str">
        <f t="shared" si="233"/>
        <v xml:space="preserve">"asyndetically", </v>
      </c>
      <c r="C14967" s="1" t="s">
        <v>14966</v>
      </c>
    </row>
    <row r="14968" spans="1:3" x14ac:dyDescent="0.2">
      <c r="A14968" s="1" t="s">
        <v>14967</v>
      </c>
      <c r="B14968" s="2" t="str">
        <f t="shared" si="233"/>
        <v xml:space="preserve">"asyndeton", </v>
      </c>
      <c r="C14968" s="1" t="s">
        <v>14967</v>
      </c>
    </row>
    <row r="14969" spans="1:3" x14ac:dyDescent="0.2">
      <c r="A14969" s="1" t="s">
        <v>14968</v>
      </c>
      <c r="B14969" s="2" t="str">
        <f t="shared" si="233"/>
        <v xml:space="preserve">"asynergia", </v>
      </c>
      <c r="C14969" s="1" t="s">
        <v>14968</v>
      </c>
    </row>
    <row r="14970" spans="1:3" x14ac:dyDescent="0.2">
      <c r="A14970" s="1" t="s">
        <v>14969</v>
      </c>
      <c r="B14970" s="2" t="str">
        <f t="shared" si="233"/>
        <v xml:space="preserve">"asynergy", </v>
      </c>
      <c r="C14970" s="1" t="s">
        <v>14969</v>
      </c>
    </row>
    <row r="14971" spans="1:3" x14ac:dyDescent="0.2">
      <c r="A14971" s="1" t="s">
        <v>14970</v>
      </c>
      <c r="B14971" s="2" t="str">
        <f t="shared" si="233"/>
        <v xml:space="preserve">"asyngamic", </v>
      </c>
      <c r="C14971" s="1" t="s">
        <v>14970</v>
      </c>
    </row>
    <row r="14972" spans="1:3" x14ac:dyDescent="0.2">
      <c r="A14972" s="1" t="s">
        <v>14971</v>
      </c>
      <c r="B14972" s="2" t="str">
        <f t="shared" si="233"/>
        <v xml:space="preserve">"asyngamy", </v>
      </c>
      <c r="C14972" s="1" t="s">
        <v>14971</v>
      </c>
    </row>
    <row r="14973" spans="1:3" x14ac:dyDescent="0.2">
      <c r="A14973" s="1" t="s">
        <v>14972</v>
      </c>
      <c r="B14973" s="2" t="str">
        <f t="shared" si="233"/>
        <v xml:space="preserve">"asyntactic", </v>
      </c>
      <c r="C14973" s="1" t="s">
        <v>14972</v>
      </c>
    </row>
    <row r="14974" spans="1:3" x14ac:dyDescent="0.2">
      <c r="A14974" s="1" t="s">
        <v>14973</v>
      </c>
      <c r="B14974" s="2" t="str">
        <f t="shared" si="233"/>
        <v xml:space="preserve">"asyntrophy", </v>
      </c>
      <c r="C14974" s="1" t="s">
        <v>14973</v>
      </c>
    </row>
    <row r="14975" spans="1:3" x14ac:dyDescent="0.2">
      <c r="A14975" s="1" t="s">
        <v>14974</v>
      </c>
      <c r="B14975" s="2" t="str">
        <f t="shared" si="233"/>
        <v xml:space="preserve">"asystole", </v>
      </c>
      <c r="C14975" s="1" t="s">
        <v>14974</v>
      </c>
    </row>
    <row r="14976" spans="1:3" x14ac:dyDescent="0.2">
      <c r="A14976" s="1" t="s">
        <v>14975</v>
      </c>
      <c r="B14976" s="2" t="str">
        <f t="shared" si="233"/>
        <v xml:space="preserve">"asystolic", </v>
      </c>
      <c r="C14976" s="1" t="s">
        <v>14975</v>
      </c>
    </row>
    <row r="14977" spans="1:3" x14ac:dyDescent="0.2">
      <c r="A14977" s="1" t="s">
        <v>14976</v>
      </c>
      <c r="B14977" s="2" t="str">
        <f t="shared" si="233"/>
        <v xml:space="preserve">"asystolism", </v>
      </c>
      <c r="C14977" s="1" t="s">
        <v>14976</v>
      </c>
    </row>
    <row r="14978" spans="1:3" x14ac:dyDescent="0.2">
      <c r="A14978" s="1" t="s">
        <v>14977</v>
      </c>
      <c r="B14978" s="2" t="str">
        <f t="shared" ref="B14978:B15041" si="234">CHAR(34)&amp;A14978&amp;CHAR(34)&amp;","&amp;" "</f>
        <v xml:space="preserve">"asyzygetic", </v>
      </c>
      <c r="C14978" s="1" t="s">
        <v>14977</v>
      </c>
    </row>
    <row r="14979" spans="1:3" x14ac:dyDescent="0.2">
      <c r="A14979" s="1" t="s">
        <v>14978</v>
      </c>
      <c r="B14979" s="2" t="str">
        <f t="shared" si="234"/>
        <v xml:space="preserve">"at", </v>
      </c>
      <c r="C14979" s="1" t="s">
        <v>14978</v>
      </c>
    </row>
    <row r="14980" spans="1:3" x14ac:dyDescent="0.2">
      <c r="A14980" s="1" t="s">
        <v>14979</v>
      </c>
      <c r="B14980" s="2" t="str">
        <f t="shared" si="234"/>
        <v xml:space="preserve">"Ata", </v>
      </c>
      <c r="C14980" s="1" t="s">
        <v>14979</v>
      </c>
    </row>
    <row r="14981" spans="1:3" x14ac:dyDescent="0.2">
      <c r="A14981" s="1" t="s">
        <v>14980</v>
      </c>
      <c r="B14981" s="2" t="str">
        <f t="shared" si="234"/>
        <v xml:space="preserve">"atabal", </v>
      </c>
      <c r="C14981" s="1" t="s">
        <v>14980</v>
      </c>
    </row>
    <row r="14982" spans="1:3" x14ac:dyDescent="0.2">
      <c r="A14982" s="1" t="s">
        <v>14981</v>
      </c>
      <c r="B14982" s="2" t="str">
        <f t="shared" si="234"/>
        <v xml:space="preserve">"atabeg", </v>
      </c>
      <c r="C14982" s="1" t="s">
        <v>14981</v>
      </c>
    </row>
    <row r="14983" spans="1:3" x14ac:dyDescent="0.2">
      <c r="A14983" s="1" t="s">
        <v>14982</v>
      </c>
      <c r="B14983" s="2" t="str">
        <f t="shared" si="234"/>
        <v xml:space="preserve">"atabek", </v>
      </c>
      <c r="C14983" s="1" t="s">
        <v>14982</v>
      </c>
    </row>
    <row r="14984" spans="1:3" x14ac:dyDescent="0.2">
      <c r="A14984" s="1" t="s">
        <v>14983</v>
      </c>
      <c r="B14984" s="2" t="str">
        <f t="shared" si="234"/>
        <v xml:space="preserve">"Atabrine", </v>
      </c>
      <c r="C14984" s="1" t="s">
        <v>14983</v>
      </c>
    </row>
    <row r="14985" spans="1:3" x14ac:dyDescent="0.2">
      <c r="A14985" s="1" t="s">
        <v>14984</v>
      </c>
      <c r="B14985" s="2" t="str">
        <f t="shared" si="234"/>
        <v xml:space="preserve">"Atacaman", </v>
      </c>
      <c r="C14985" s="1" t="s">
        <v>14984</v>
      </c>
    </row>
    <row r="14986" spans="1:3" x14ac:dyDescent="0.2">
      <c r="A14986" s="1" t="s">
        <v>14985</v>
      </c>
      <c r="B14986" s="2" t="str">
        <f t="shared" si="234"/>
        <v xml:space="preserve">"Atacamenan", </v>
      </c>
      <c r="C14986" s="1" t="s">
        <v>14985</v>
      </c>
    </row>
    <row r="14987" spans="1:3" x14ac:dyDescent="0.2">
      <c r="A14987" s="1" t="s">
        <v>14986</v>
      </c>
      <c r="B14987" s="2" t="str">
        <f t="shared" si="234"/>
        <v xml:space="preserve">"Atacamenian", </v>
      </c>
      <c r="C14987" s="1" t="s">
        <v>14986</v>
      </c>
    </row>
    <row r="14988" spans="1:3" x14ac:dyDescent="0.2">
      <c r="A14988" s="1" t="s">
        <v>14987</v>
      </c>
      <c r="B14988" s="2" t="str">
        <f t="shared" si="234"/>
        <v xml:space="preserve">"Atacameno", </v>
      </c>
      <c r="C14988" s="1" t="s">
        <v>14987</v>
      </c>
    </row>
    <row r="14989" spans="1:3" x14ac:dyDescent="0.2">
      <c r="A14989" s="1" t="s">
        <v>14988</v>
      </c>
      <c r="B14989" s="2" t="str">
        <f t="shared" si="234"/>
        <v xml:space="preserve">"atacamite", </v>
      </c>
      <c r="C14989" s="1" t="s">
        <v>14988</v>
      </c>
    </row>
    <row r="14990" spans="1:3" x14ac:dyDescent="0.2">
      <c r="A14990" s="1" t="s">
        <v>14989</v>
      </c>
      <c r="B14990" s="2" t="str">
        <f t="shared" si="234"/>
        <v xml:space="preserve">"atactic", </v>
      </c>
      <c r="C14990" s="1" t="s">
        <v>14989</v>
      </c>
    </row>
    <row r="14991" spans="1:3" x14ac:dyDescent="0.2">
      <c r="A14991" s="1" t="s">
        <v>14990</v>
      </c>
      <c r="B14991" s="2" t="str">
        <f t="shared" si="234"/>
        <v xml:space="preserve">"atactiform", </v>
      </c>
      <c r="C14991" s="1" t="s">
        <v>14990</v>
      </c>
    </row>
    <row r="14992" spans="1:3" x14ac:dyDescent="0.2">
      <c r="A14992" s="1" t="s">
        <v>14991</v>
      </c>
      <c r="B14992" s="2" t="str">
        <f t="shared" si="234"/>
        <v xml:space="preserve">"Ataentsic", </v>
      </c>
      <c r="C14992" s="1" t="s">
        <v>14991</v>
      </c>
    </row>
    <row r="14993" spans="1:3" x14ac:dyDescent="0.2">
      <c r="A14993" s="1" t="s">
        <v>14992</v>
      </c>
      <c r="B14993" s="2" t="str">
        <f t="shared" si="234"/>
        <v xml:space="preserve">"atafter", </v>
      </c>
      <c r="C14993" s="1" t="s">
        <v>14992</v>
      </c>
    </row>
    <row r="14994" spans="1:3" x14ac:dyDescent="0.2">
      <c r="A14994" s="1" t="s">
        <v>14993</v>
      </c>
      <c r="B14994" s="2" t="str">
        <f t="shared" si="234"/>
        <v xml:space="preserve">"Ataigal", </v>
      </c>
      <c r="C14994" s="1" t="s">
        <v>14993</v>
      </c>
    </row>
    <row r="14995" spans="1:3" x14ac:dyDescent="0.2">
      <c r="A14995" s="1" t="s">
        <v>14994</v>
      </c>
      <c r="B14995" s="2" t="str">
        <f t="shared" si="234"/>
        <v xml:space="preserve">"Ataiyal", </v>
      </c>
      <c r="C14995" s="1" t="s">
        <v>14994</v>
      </c>
    </row>
    <row r="14996" spans="1:3" x14ac:dyDescent="0.2">
      <c r="A14996" s="1" t="s">
        <v>14995</v>
      </c>
      <c r="B14996" s="2" t="str">
        <f t="shared" si="234"/>
        <v xml:space="preserve">"Atalan", </v>
      </c>
      <c r="C14996" s="1" t="s">
        <v>14995</v>
      </c>
    </row>
    <row r="14997" spans="1:3" x14ac:dyDescent="0.2">
      <c r="A14997" s="1" t="s">
        <v>14996</v>
      </c>
      <c r="B14997" s="2" t="str">
        <f t="shared" si="234"/>
        <v xml:space="preserve">"ataman", </v>
      </c>
      <c r="C14997" s="1" t="s">
        <v>14996</v>
      </c>
    </row>
    <row r="14998" spans="1:3" x14ac:dyDescent="0.2">
      <c r="A14998" s="1" t="s">
        <v>14997</v>
      </c>
      <c r="B14998" s="2" t="str">
        <f t="shared" si="234"/>
        <v xml:space="preserve">"atamasco", </v>
      </c>
      <c r="C14998" s="1" t="s">
        <v>14997</v>
      </c>
    </row>
    <row r="14999" spans="1:3" x14ac:dyDescent="0.2">
      <c r="A14999" s="1" t="s">
        <v>14998</v>
      </c>
      <c r="B14999" s="2" t="str">
        <f t="shared" si="234"/>
        <v xml:space="preserve">"Atamosco", </v>
      </c>
      <c r="C14999" s="1" t="s">
        <v>14998</v>
      </c>
    </row>
    <row r="15000" spans="1:3" x14ac:dyDescent="0.2">
      <c r="A15000" s="1" t="s">
        <v>14999</v>
      </c>
      <c r="B15000" s="2" t="str">
        <f t="shared" si="234"/>
        <v xml:space="preserve">"atangle", </v>
      </c>
      <c r="C15000" s="1" t="s">
        <v>14999</v>
      </c>
    </row>
    <row r="15001" spans="1:3" x14ac:dyDescent="0.2">
      <c r="A15001" s="1" t="s">
        <v>15000</v>
      </c>
      <c r="B15001" s="2" t="str">
        <f t="shared" si="234"/>
        <v xml:space="preserve">"atap", </v>
      </c>
      <c r="C15001" s="1" t="s">
        <v>15000</v>
      </c>
    </row>
    <row r="15002" spans="1:3" x14ac:dyDescent="0.2">
      <c r="A15002" s="1" t="s">
        <v>15001</v>
      </c>
      <c r="B15002" s="2" t="str">
        <f t="shared" si="234"/>
        <v xml:space="preserve">"ataraxia", </v>
      </c>
      <c r="C15002" s="1" t="s">
        <v>15001</v>
      </c>
    </row>
    <row r="15003" spans="1:3" x14ac:dyDescent="0.2">
      <c r="A15003" s="1" t="s">
        <v>15002</v>
      </c>
      <c r="B15003" s="2" t="str">
        <f t="shared" si="234"/>
        <v xml:space="preserve">"ataraxy", </v>
      </c>
      <c r="C15003" s="1" t="s">
        <v>15002</v>
      </c>
    </row>
    <row r="15004" spans="1:3" x14ac:dyDescent="0.2">
      <c r="A15004" s="1" t="s">
        <v>15003</v>
      </c>
      <c r="B15004" s="2" t="str">
        <f t="shared" si="234"/>
        <v xml:space="preserve">"atatschite", </v>
      </c>
      <c r="C15004" s="1" t="s">
        <v>15003</v>
      </c>
    </row>
    <row r="15005" spans="1:3" x14ac:dyDescent="0.2">
      <c r="A15005" s="1" t="s">
        <v>15004</v>
      </c>
      <c r="B15005" s="2" t="str">
        <f t="shared" si="234"/>
        <v xml:space="preserve">"ataunt", </v>
      </c>
      <c r="C15005" s="1" t="s">
        <v>15004</v>
      </c>
    </row>
    <row r="15006" spans="1:3" x14ac:dyDescent="0.2">
      <c r="A15006" s="1" t="s">
        <v>15005</v>
      </c>
      <c r="B15006" s="2" t="str">
        <f t="shared" si="234"/>
        <v xml:space="preserve">"atavi", </v>
      </c>
      <c r="C15006" s="1" t="s">
        <v>15005</v>
      </c>
    </row>
    <row r="15007" spans="1:3" x14ac:dyDescent="0.2">
      <c r="A15007" s="1" t="s">
        <v>15006</v>
      </c>
      <c r="B15007" s="2" t="str">
        <f t="shared" si="234"/>
        <v xml:space="preserve">"atavic", </v>
      </c>
      <c r="C15007" s="1" t="s">
        <v>15006</v>
      </c>
    </row>
    <row r="15008" spans="1:3" x14ac:dyDescent="0.2">
      <c r="A15008" s="1" t="s">
        <v>15007</v>
      </c>
      <c r="B15008" s="2" t="str">
        <f t="shared" si="234"/>
        <v xml:space="preserve">"atavism", </v>
      </c>
      <c r="C15008" s="1" t="s">
        <v>15007</v>
      </c>
    </row>
    <row r="15009" spans="1:3" x14ac:dyDescent="0.2">
      <c r="A15009" s="1" t="s">
        <v>15008</v>
      </c>
      <c r="B15009" s="2" t="str">
        <f t="shared" si="234"/>
        <v xml:space="preserve">"atavist", </v>
      </c>
      <c r="C15009" s="1" t="s">
        <v>15008</v>
      </c>
    </row>
    <row r="15010" spans="1:3" x14ac:dyDescent="0.2">
      <c r="A15010" s="1" t="s">
        <v>15009</v>
      </c>
      <c r="B15010" s="2" t="str">
        <f t="shared" si="234"/>
        <v xml:space="preserve">"atavistic", </v>
      </c>
      <c r="C15010" s="1" t="s">
        <v>15009</v>
      </c>
    </row>
    <row r="15011" spans="1:3" x14ac:dyDescent="0.2">
      <c r="A15011" s="1" t="s">
        <v>15010</v>
      </c>
      <c r="B15011" s="2" t="str">
        <f t="shared" si="234"/>
        <v xml:space="preserve">"atavistically", </v>
      </c>
      <c r="C15011" s="1" t="s">
        <v>15010</v>
      </c>
    </row>
    <row r="15012" spans="1:3" x14ac:dyDescent="0.2">
      <c r="A15012" s="1" t="s">
        <v>15011</v>
      </c>
      <c r="B15012" s="2" t="str">
        <f t="shared" si="234"/>
        <v xml:space="preserve">"atavus", </v>
      </c>
      <c r="C15012" s="1" t="s">
        <v>15011</v>
      </c>
    </row>
    <row r="15013" spans="1:3" x14ac:dyDescent="0.2">
      <c r="A15013" s="1" t="s">
        <v>15012</v>
      </c>
      <c r="B15013" s="2" t="str">
        <f t="shared" si="234"/>
        <v xml:space="preserve">"ataxaphasia", </v>
      </c>
      <c r="C15013" s="1" t="s">
        <v>15012</v>
      </c>
    </row>
    <row r="15014" spans="1:3" x14ac:dyDescent="0.2">
      <c r="A15014" s="1" t="s">
        <v>15013</v>
      </c>
      <c r="B15014" s="2" t="str">
        <f t="shared" si="234"/>
        <v xml:space="preserve">"ataxia", </v>
      </c>
      <c r="C15014" s="1" t="s">
        <v>15013</v>
      </c>
    </row>
    <row r="15015" spans="1:3" x14ac:dyDescent="0.2">
      <c r="A15015" s="1" t="s">
        <v>15014</v>
      </c>
      <c r="B15015" s="2" t="str">
        <f t="shared" si="234"/>
        <v xml:space="preserve">"ataxiagram", </v>
      </c>
      <c r="C15015" s="1" t="s">
        <v>15014</v>
      </c>
    </row>
    <row r="15016" spans="1:3" x14ac:dyDescent="0.2">
      <c r="A15016" s="1" t="s">
        <v>15015</v>
      </c>
      <c r="B15016" s="2" t="str">
        <f t="shared" si="234"/>
        <v xml:space="preserve">"ataxiagraph", </v>
      </c>
      <c r="C15016" s="1" t="s">
        <v>15015</v>
      </c>
    </row>
    <row r="15017" spans="1:3" x14ac:dyDescent="0.2">
      <c r="A15017" s="1" t="s">
        <v>15016</v>
      </c>
      <c r="B15017" s="2" t="str">
        <f t="shared" si="234"/>
        <v xml:space="preserve">"ataxiameter", </v>
      </c>
      <c r="C15017" s="1" t="s">
        <v>15016</v>
      </c>
    </row>
    <row r="15018" spans="1:3" x14ac:dyDescent="0.2">
      <c r="A15018" s="1" t="s">
        <v>15017</v>
      </c>
      <c r="B15018" s="2" t="str">
        <f t="shared" si="234"/>
        <v xml:space="preserve">"ataxiaphasia", </v>
      </c>
      <c r="C15018" s="1" t="s">
        <v>15017</v>
      </c>
    </row>
    <row r="15019" spans="1:3" x14ac:dyDescent="0.2">
      <c r="A15019" s="1" t="s">
        <v>15018</v>
      </c>
      <c r="B15019" s="2" t="str">
        <f t="shared" si="234"/>
        <v xml:space="preserve">"ataxic", </v>
      </c>
      <c r="C15019" s="1" t="s">
        <v>15018</v>
      </c>
    </row>
    <row r="15020" spans="1:3" x14ac:dyDescent="0.2">
      <c r="A15020" s="1" t="s">
        <v>15019</v>
      </c>
      <c r="B15020" s="2" t="str">
        <f t="shared" si="234"/>
        <v xml:space="preserve">"ataxinomic", </v>
      </c>
      <c r="C15020" s="1" t="s">
        <v>15019</v>
      </c>
    </row>
    <row r="15021" spans="1:3" x14ac:dyDescent="0.2">
      <c r="A15021" s="1" t="s">
        <v>15020</v>
      </c>
      <c r="B15021" s="2" t="str">
        <f t="shared" si="234"/>
        <v xml:space="preserve">"ataxite", </v>
      </c>
      <c r="C15021" s="1" t="s">
        <v>15020</v>
      </c>
    </row>
    <row r="15022" spans="1:3" x14ac:dyDescent="0.2">
      <c r="A15022" s="1" t="s">
        <v>15021</v>
      </c>
      <c r="B15022" s="2" t="str">
        <f t="shared" si="234"/>
        <v xml:space="preserve">"ataxonomic", </v>
      </c>
      <c r="C15022" s="1" t="s">
        <v>15021</v>
      </c>
    </row>
    <row r="15023" spans="1:3" x14ac:dyDescent="0.2">
      <c r="A15023" s="1" t="s">
        <v>15022</v>
      </c>
      <c r="B15023" s="2" t="str">
        <f t="shared" si="234"/>
        <v xml:space="preserve">"ataxophemia", </v>
      </c>
      <c r="C15023" s="1" t="s">
        <v>15022</v>
      </c>
    </row>
    <row r="15024" spans="1:3" x14ac:dyDescent="0.2">
      <c r="A15024" s="1" t="s">
        <v>15023</v>
      </c>
      <c r="B15024" s="2" t="str">
        <f t="shared" si="234"/>
        <v xml:space="preserve">"ataxy", </v>
      </c>
      <c r="C15024" s="1" t="s">
        <v>15023</v>
      </c>
    </row>
    <row r="15025" spans="1:3" x14ac:dyDescent="0.2">
      <c r="A15025" s="1" t="s">
        <v>15024</v>
      </c>
      <c r="B15025" s="2" t="str">
        <f t="shared" si="234"/>
        <v xml:space="preserve">"atazir", </v>
      </c>
      <c r="C15025" s="1" t="s">
        <v>15024</v>
      </c>
    </row>
    <row r="15026" spans="1:3" x14ac:dyDescent="0.2">
      <c r="A15026" s="1" t="s">
        <v>15025</v>
      </c>
      <c r="B15026" s="2" t="str">
        <f t="shared" si="234"/>
        <v xml:space="preserve">"atbash", </v>
      </c>
      <c r="C15026" s="1" t="s">
        <v>15025</v>
      </c>
    </row>
    <row r="15027" spans="1:3" x14ac:dyDescent="0.2">
      <c r="A15027" s="1" t="s">
        <v>15026</v>
      </c>
      <c r="B15027" s="2" t="str">
        <f t="shared" si="234"/>
        <v xml:space="preserve">"atchison", </v>
      </c>
      <c r="C15027" s="1" t="s">
        <v>15026</v>
      </c>
    </row>
    <row r="15028" spans="1:3" x14ac:dyDescent="0.2">
      <c r="A15028" s="1" t="s">
        <v>15027</v>
      </c>
      <c r="B15028" s="2" t="str">
        <f t="shared" si="234"/>
        <v xml:space="preserve">"ate", </v>
      </c>
      <c r="C15028" s="1" t="s">
        <v>15027</v>
      </c>
    </row>
    <row r="15029" spans="1:3" x14ac:dyDescent="0.2">
      <c r="A15029" s="1" t="s">
        <v>15028</v>
      </c>
      <c r="B15029" s="2" t="str">
        <f t="shared" si="234"/>
        <v xml:space="preserve">"Ateba", </v>
      </c>
      <c r="C15029" s="1" t="s">
        <v>15028</v>
      </c>
    </row>
    <row r="15030" spans="1:3" x14ac:dyDescent="0.2">
      <c r="A15030" s="1" t="s">
        <v>15029</v>
      </c>
      <c r="B15030" s="2" t="str">
        <f t="shared" si="234"/>
        <v xml:space="preserve">"atebrin", </v>
      </c>
      <c r="C15030" s="1" t="s">
        <v>15029</v>
      </c>
    </row>
    <row r="15031" spans="1:3" x14ac:dyDescent="0.2">
      <c r="A15031" s="1" t="s">
        <v>15030</v>
      </c>
      <c r="B15031" s="2" t="str">
        <f t="shared" si="234"/>
        <v xml:space="preserve">"atechnic", </v>
      </c>
      <c r="C15031" s="1" t="s">
        <v>15030</v>
      </c>
    </row>
    <row r="15032" spans="1:3" x14ac:dyDescent="0.2">
      <c r="A15032" s="1" t="s">
        <v>15031</v>
      </c>
      <c r="B15032" s="2" t="str">
        <f t="shared" si="234"/>
        <v xml:space="preserve">"atechnical", </v>
      </c>
      <c r="C15032" s="1" t="s">
        <v>15031</v>
      </c>
    </row>
    <row r="15033" spans="1:3" x14ac:dyDescent="0.2">
      <c r="A15033" s="1" t="s">
        <v>15032</v>
      </c>
      <c r="B15033" s="2" t="str">
        <f t="shared" si="234"/>
        <v xml:space="preserve">"atechny", </v>
      </c>
      <c r="C15033" s="1" t="s">
        <v>15032</v>
      </c>
    </row>
    <row r="15034" spans="1:3" x14ac:dyDescent="0.2">
      <c r="A15034" s="1" t="s">
        <v>15033</v>
      </c>
      <c r="B15034" s="2" t="str">
        <f t="shared" si="234"/>
        <v xml:space="preserve">"ateeter", </v>
      </c>
      <c r="C15034" s="1" t="s">
        <v>15033</v>
      </c>
    </row>
    <row r="15035" spans="1:3" x14ac:dyDescent="0.2">
      <c r="A15035" s="1" t="s">
        <v>15034</v>
      </c>
      <c r="B15035" s="2" t="str">
        <f t="shared" si="234"/>
        <v xml:space="preserve">"atef", </v>
      </c>
      <c r="C15035" s="1" t="s">
        <v>15034</v>
      </c>
    </row>
    <row r="15036" spans="1:3" x14ac:dyDescent="0.2">
      <c r="A15036" s="1" t="s">
        <v>15035</v>
      </c>
      <c r="B15036" s="2" t="str">
        <f t="shared" si="234"/>
        <v xml:space="preserve">"atelectasis", </v>
      </c>
      <c r="C15036" s="1" t="s">
        <v>15035</v>
      </c>
    </row>
    <row r="15037" spans="1:3" x14ac:dyDescent="0.2">
      <c r="A15037" s="1" t="s">
        <v>15036</v>
      </c>
      <c r="B15037" s="2" t="str">
        <f t="shared" si="234"/>
        <v xml:space="preserve">"atelectatic", </v>
      </c>
      <c r="C15037" s="1" t="s">
        <v>15036</v>
      </c>
    </row>
    <row r="15038" spans="1:3" x14ac:dyDescent="0.2">
      <c r="A15038" s="1" t="s">
        <v>15037</v>
      </c>
      <c r="B15038" s="2" t="str">
        <f t="shared" si="234"/>
        <v xml:space="preserve">"ateleological", </v>
      </c>
      <c r="C15038" s="1" t="s">
        <v>15037</v>
      </c>
    </row>
    <row r="15039" spans="1:3" x14ac:dyDescent="0.2">
      <c r="A15039" s="1" t="s">
        <v>15038</v>
      </c>
      <c r="B15039" s="2" t="str">
        <f t="shared" si="234"/>
        <v xml:space="preserve">"Ateles", </v>
      </c>
      <c r="C15039" s="1" t="s">
        <v>15038</v>
      </c>
    </row>
    <row r="15040" spans="1:3" x14ac:dyDescent="0.2">
      <c r="A15040" s="1" t="s">
        <v>15039</v>
      </c>
      <c r="B15040" s="2" t="str">
        <f t="shared" si="234"/>
        <v xml:space="preserve">"atelestite", </v>
      </c>
      <c r="C15040" s="1" t="s">
        <v>15039</v>
      </c>
    </row>
    <row r="15041" spans="1:3" x14ac:dyDescent="0.2">
      <c r="A15041" s="1" t="s">
        <v>15040</v>
      </c>
      <c r="B15041" s="2" t="str">
        <f t="shared" si="234"/>
        <v xml:space="preserve">"atelets", </v>
      </c>
      <c r="C15041" s="1" t="s">
        <v>15040</v>
      </c>
    </row>
    <row r="15042" spans="1:3" x14ac:dyDescent="0.2">
      <c r="A15042" s="1" t="s">
        <v>15041</v>
      </c>
      <c r="B15042" s="2" t="str">
        <f t="shared" ref="B15042:B15105" si="235">CHAR(34)&amp;A15042&amp;CHAR(34)&amp;","&amp;" "</f>
        <v xml:space="preserve">"atelier", </v>
      </c>
      <c r="C15042" s="1" t="s">
        <v>15041</v>
      </c>
    </row>
    <row r="15043" spans="1:3" x14ac:dyDescent="0.2">
      <c r="A15043" s="1" t="s">
        <v>15042</v>
      </c>
      <c r="B15043" s="2" t="str">
        <f t="shared" si="235"/>
        <v xml:space="preserve">"ateliosis", </v>
      </c>
      <c r="C15043" s="1" t="s">
        <v>15042</v>
      </c>
    </row>
    <row r="15044" spans="1:3" x14ac:dyDescent="0.2">
      <c r="A15044" s="1" t="s">
        <v>15043</v>
      </c>
      <c r="B15044" s="2" t="str">
        <f t="shared" si="235"/>
        <v xml:space="preserve">"Atellan", </v>
      </c>
      <c r="C15044" s="1" t="s">
        <v>15043</v>
      </c>
    </row>
    <row r="15045" spans="1:3" x14ac:dyDescent="0.2">
      <c r="A15045" s="1" t="s">
        <v>15044</v>
      </c>
      <c r="B15045" s="2" t="str">
        <f t="shared" si="235"/>
        <v xml:space="preserve">"atelo", </v>
      </c>
      <c r="C15045" s="1" t="s">
        <v>15044</v>
      </c>
    </row>
    <row r="15046" spans="1:3" x14ac:dyDescent="0.2">
      <c r="A15046" s="1" t="s">
        <v>15045</v>
      </c>
      <c r="B15046" s="2" t="str">
        <f t="shared" si="235"/>
        <v xml:space="preserve">"atelocardia", </v>
      </c>
      <c r="C15046" s="1" t="s">
        <v>15045</v>
      </c>
    </row>
    <row r="15047" spans="1:3" x14ac:dyDescent="0.2">
      <c r="A15047" s="1" t="s">
        <v>15046</v>
      </c>
      <c r="B15047" s="2" t="str">
        <f t="shared" si="235"/>
        <v xml:space="preserve">"atelocephalous", </v>
      </c>
      <c r="C15047" s="1" t="s">
        <v>15046</v>
      </c>
    </row>
    <row r="15048" spans="1:3" x14ac:dyDescent="0.2">
      <c r="A15048" s="1" t="s">
        <v>15047</v>
      </c>
      <c r="B15048" s="2" t="str">
        <f t="shared" si="235"/>
        <v xml:space="preserve">"ateloglossia", </v>
      </c>
      <c r="C15048" s="1" t="s">
        <v>15047</v>
      </c>
    </row>
    <row r="15049" spans="1:3" x14ac:dyDescent="0.2">
      <c r="A15049" s="1" t="s">
        <v>15048</v>
      </c>
      <c r="B15049" s="2" t="str">
        <f t="shared" si="235"/>
        <v xml:space="preserve">"atelognathia", </v>
      </c>
      <c r="C15049" s="1" t="s">
        <v>15048</v>
      </c>
    </row>
    <row r="15050" spans="1:3" x14ac:dyDescent="0.2">
      <c r="A15050" s="1" t="s">
        <v>15049</v>
      </c>
      <c r="B15050" s="2" t="str">
        <f t="shared" si="235"/>
        <v xml:space="preserve">"atelomitic", </v>
      </c>
      <c r="C15050" s="1" t="s">
        <v>15049</v>
      </c>
    </row>
    <row r="15051" spans="1:3" x14ac:dyDescent="0.2">
      <c r="A15051" s="1" t="s">
        <v>15050</v>
      </c>
      <c r="B15051" s="2" t="str">
        <f t="shared" si="235"/>
        <v xml:space="preserve">"atelomyelia", </v>
      </c>
      <c r="C15051" s="1" t="s">
        <v>15050</v>
      </c>
    </row>
    <row r="15052" spans="1:3" x14ac:dyDescent="0.2">
      <c r="A15052" s="1" t="s">
        <v>15051</v>
      </c>
      <c r="B15052" s="2" t="str">
        <f t="shared" si="235"/>
        <v xml:space="preserve">"atelopodia", </v>
      </c>
      <c r="C15052" s="1" t="s">
        <v>15051</v>
      </c>
    </row>
    <row r="15053" spans="1:3" x14ac:dyDescent="0.2">
      <c r="A15053" s="1" t="s">
        <v>15052</v>
      </c>
      <c r="B15053" s="2" t="str">
        <f t="shared" si="235"/>
        <v xml:space="preserve">"ateloprosopia", </v>
      </c>
      <c r="C15053" s="1" t="s">
        <v>15052</v>
      </c>
    </row>
    <row r="15054" spans="1:3" x14ac:dyDescent="0.2">
      <c r="A15054" s="1" t="s">
        <v>15053</v>
      </c>
      <c r="B15054" s="2" t="str">
        <f t="shared" si="235"/>
        <v xml:space="preserve">"atelorachidia", </v>
      </c>
      <c r="C15054" s="1" t="s">
        <v>15053</v>
      </c>
    </row>
    <row r="15055" spans="1:3" x14ac:dyDescent="0.2">
      <c r="A15055" s="1" t="s">
        <v>15054</v>
      </c>
      <c r="B15055" s="2" t="str">
        <f t="shared" si="235"/>
        <v xml:space="preserve">"atelostomia", </v>
      </c>
      <c r="C15055" s="1" t="s">
        <v>15054</v>
      </c>
    </row>
    <row r="15056" spans="1:3" x14ac:dyDescent="0.2">
      <c r="A15056" s="1" t="s">
        <v>15055</v>
      </c>
      <c r="B15056" s="2" t="str">
        <f t="shared" si="235"/>
        <v xml:space="preserve">"atemporal", </v>
      </c>
      <c r="C15056" s="1" t="s">
        <v>15055</v>
      </c>
    </row>
    <row r="15057" spans="1:3" x14ac:dyDescent="0.2">
      <c r="A15057" s="1" t="s">
        <v>15056</v>
      </c>
      <c r="B15057" s="2" t="str">
        <f t="shared" si="235"/>
        <v xml:space="preserve">"Aten", </v>
      </c>
      <c r="C15057" s="1" t="s">
        <v>15056</v>
      </c>
    </row>
    <row r="15058" spans="1:3" x14ac:dyDescent="0.2">
      <c r="A15058" s="1" t="s">
        <v>15057</v>
      </c>
      <c r="B15058" s="2" t="str">
        <f t="shared" si="235"/>
        <v xml:space="preserve">"Atenism", </v>
      </c>
      <c r="C15058" s="1" t="s">
        <v>15057</v>
      </c>
    </row>
    <row r="15059" spans="1:3" x14ac:dyDescent="0.2">
      <c r="A15059" s="1" t="s">
        <v>15058</v>
      </c>
      <c r="B15059" s="2" t="str">
        <f t="shared" si="235"/>
        <v xml:space="preserve">"Atenist", </v>
      </c>
      <c r="C15059" s="1" t="s">
        <v>15058</v>
      </c>
    </row>
    <row r="15060" spans="1:3" x14ac:dyDescent="0.2">
      <c r="A15060" s="1" t="s">
        <v>15059</v>
      </c>
      <c r="B15060" s="2" t="str">
        <f t="shared" si="235"/>
        <v xml:space="preserve">"Aterian", </v>
      </c>
      <c r="C15060" s="1" t="s">
        <v>15059</v>
      </c>
    </row>
    <row r="15061" spans="1:3" x14ac:dyDescent="0.2">
      <c r="A15061" s="1" t="s">
        <v>15060</v>
      </c>
      <c r="B15061" s="2" t="str">
        <f t="shared" si="235"/>
        <v xml:space="preserve">"ates", </v>
      </c>
      <c r="C15061" s="1" t="s">
        <v>15060</v>
      </c>
    </row>
    <row r="15062" spans="1:3" x14ac:dyDescent="0.2">
      <c r="A15062" s="1" t="s">
        <v>15061</v>
      </c>
      <c r="B15062" s="2" t="str">
        <f t="shared" si="235"/>
        <v xml:space="preserve">"Atestine", </v>
      </c>
      <c r="C15062" s="1" t="s">
        <v>15061</v>
      </c>
    </row>
    <row r="15063" spans="1:3" x14ac:dyDescent="0.2">
      <c r="A15063" s="1" t="s">
        <v>15062</v>
      </c>
      <c r="B15063" s="2" t="str">
        <f t="shared" si="235"/>
        <v xml:space="preserve">"ateuchi", </v>
      </c>
      <c r="C15063" s="1" t="s">
        <v>15062</v>
      </c>
    </row>
    <row r="15064" spans="1:3" x14ac:dyDescent="0.2">
      <c r="A15064" s="1" t="s">
        <v>15063</v>
      </c>
      <c r="B15064" s="2" t="str">
        <f t="shared" si="235"/>
        <v xml:space="preserve">"ateuchus", </v>
      </c>
      <c r="C15064" s="1" t="s">
        <v>15063</v>
      </c>
    </row>
    <row r="15065" spans="1:3" x14ac:dyDescent="0.2">
      <c r="A15065" s="1" t="s">
        <v>15064</v>
      </c>
      <c r="B15065" s="2" t="str">
        <f t="shared" si="235"/>
        <v xml:space="preserve">"Atfalati", </v>
      </c>
      <c r="C15065" s="1" t="s">
        <v>15064</v>
      </c>
    </row>
    <row r="15066" spans="1:3" x14ac:dyDescent="0.2">
      <c r="A15066" s="1" t="s">
        <v>15065</v>
      </c>
      <c r="B15066" s="2" t="str">
        <f t="shared" si="235"/>
        <v xml:space="preserve">"Athabasca", </v>
      </c>
      <c r="C15066" s="1" t="s">
        <v>15065</v>
      </c>
    </row>
    <row r="15067" spans="1:3" x14ac:dyDescent="0.2">
      <c r="A15067" s="1" t="s">
        <v>15066</v>
      </c>
      <c r="B15067" s="2" t="str">
        <f t="shared" si="235"/>
        <v xml:space="preserve">"Athabascan", </v>
      </c>
      <c r="C15067" s="1" t="s">
        <v>15066</v>
      </c>
    </row>
    <row r="15068" spans="1:3" x14ac:dyDescent="0.2">
      <c r="A15068" s="1" t="s">
        <v>15067</v>
      </c>
      <c r="B15068" s="2" t="str">
        <f t="shared" si="235"/>
        <v xml:space="preserve">"athalamous", </v>
      </c>
      <c r="C15068" s="1" t="s">
        <v>15067</v>
      </c>
    </row>
    <row r="15069" spans="1:3" x14ac:dyDescent="0.2">
      <c r="A15069" s="1" t="s">
        <v>15068</v>
      </c>
      <c r="B15069" s="2" t="str">
        <f t="shared" si="235"/>
        <v xml:space="preserve">"athalline", </v>
      </c>
      <c r="C15069" s="1" t="s">
        <v>15068</v>
      </c>
    </row>
    <row r="15070" spans="1:3" x14ac:dyDescent="0.2">
      <c r="A15070" s="1" t="s">
        <v>15069</v>
      </c>
      <c r="B15070" s="2" t="str">
        <f t="shared" si="235"/>
        <v xml:space="preserve">"Athamantid", </v>
      </c>
      <c r="C15070" s="1" t="s">
        <v>15069</v>
      </c>
    </row>
    <row r="15071" spans="1:3" x14ac:dyDescent="0.2">
      <c r="A15071" s="1" t="s">
        <v>15070</v>
      </c>
      <c r="B15071" s="2" t="str">
        <f t="shared" si="235"/>
        <v xml:space="preserve">"athanasia", </v>
      </c>
      <c r="C15071" s="1" t="s">
        <v>15070</v>
      </c>
    </row>
    <row r="15072" spans="1:3" x14ac:dyDescent="0.2">
      <c r="A15072" s="1" t="s">
        <v>15071</v>
      </c>
      <c r="B15072" s="2" t="str">
        <f t="shared" si="235"/>
        <v xml:space="preserve">"Athanasian", </v>
      </c>
      <c r="C15072" s="1" t="s">
        <v>15071</v>
      </c>
    </row>
    <row r="15073" spans="1:3" x14ac:dyDescent="0.2">
      <c r="A15073" s="1" t="s">
        <v>15072</v>
      </c>
      <c r="B15073" s="2" t="str">
        <f t="shared" si="235"/>
        <v xml:space="preserve">"Athanasianism", </v>
      </c>
      <c r="C15073" s="1" t="s">
        <v>15072</v>
      </c>
    </row>
    <row r="15074" spans="1:3" x14ac:dyDescent="0.2">
      <c r="A15074" s="1" t="s">
        <v>15073</v>
      </c>
      <c r="B15074" s="2" t="str">
        <f t="shared" si="235"/>
        <v xml:space="preserve">"Athanasianist", </v>
      </c>
      <c r="C15074" s="1" t="s">
        <v>15073</v>
      </c>
    </row>
    <row r="15075" spans="1:3" x14ac:dyDescent="0.2">
      <c r="A15075" s="1" t="s">
        <v>15074</v>
      </c>
      <c r="B15075" s="2" t="str">
        <f t="shared" si="235"/>
        <v xml:space="preserve">"athanasy", </v>
      </c>
      <c r="C15075" s="1" t="s">
        <v>15074</v>
      </c>
    </row>
    <row r="15076" spans="1:3" x14ac:dyDescent="0.2">
      <c r="A15076" s="1" t="s">
        <v>15075</v>
      </c>
      <c r="B15076" s="2" t="str">
        <f t="shared" si="235"/>
        <v xml:space="preserve">"athanor", </v>
      </c>
      <c r="C15076" s="1" t="s">
        <v>15075</v>
      </c>
    </row>
    <row r="15077" spans="1:3" x14ac:dyDescent="0.2">
      <c r="A15077" s="1" t="s">
        <v>15076</v>
      </c>
      <c r="B15077" s="2" t="str">
        <f t="shared" si="235"/>
        <v xml:space="preserve">"Athapascan", </v>
      </c>
      <c r="C15077" s="1" t="s">
        <v>15076</v>
      </c>
    </row>
    <row r="15078" spans="1:3" x14ac:dyDescent="0.2">
      <c r="A15078" s="1" t="s">
        <v>15077</v>
      </c>
      <c r="B15078" s="2" t="str">
        <f t="shared" si="235"/>
        <v xml:space="preserve">"athar", </v>
      </c>
      <c r="C15078" s="1" t="s">
        <v>15077</v>
      </c>
    </row>
    <row r="15079" spans="1:3" x14ac:dyDescent="0.2">
      <c r="A15079" s="1" t="s">
        <v>15078</v>
      </c>
      <c r="B15079" s="2" t="str">
        <f t="shared" si="235"/>
        <v xml:space="preserve">"Atharvan", </v>
      </c>
      <c r="C15079" s="1" t="s">
        <v>15078</v>
      </c>
    </row>
    <row r="15080" spans="1:3" x14ac:dyDescent="0.2">
      <c r="A15080" s="1" t="s">
        <v>15079</v>
      </c>
      <c r="B15080" s="2" t="str">
        <f t="shared" si="235"/>
        <v xml:space="preserve">"Athecae", </v>
      </c>
      <c r="C15080" s="1" t="s">
        <v>15079</v>
      </c>
    </row>
    <row r="15081" spans="1:3" x14ac:dyDescent="0.2">
      <c r="A15081" s="1" t="s">
        <v>15080</v>
      </c>
      <c r="B15081" s="2" t="str">
        <f t="shared" si="235"/>
        <v xml:space="preserve">"Athecata", </v>
      </c>
      <c r="C15081" s="1" t="s">
        <v>15080</v>
      </c>
    </row>
    <row r="15082" spans="1:3" x14ac:dyDescent="0.2">
      <c r="A15082" s="1" t="s">
        <v>15081</v>
      </c>
      <c r="B15082" s="2" t="str">
        <f t="shared" si="235"/>
        <v xml:space="preserve">"athecate", </v>
      </c>
      <c r="C15082" s="1" t="s">
        <v>15081</v>
      </c>
    </row>
    <row r="15083" spans="1:3" x14ac:dyDescent="0.2">
      <c r="A15083" s="1" t="s">
        <v>15082</v>
      </c>
      <c r="B15083" s="2" t="str">
        <f t="shared" si="235"/>
        <v xml:space="preserve">"atheism", </v>
      </c>
      <c r="C15083" s="1" t="s">
        <v>15082</v>
      </c>
    </row>
    <row r="15084" spans="1:3" x14ac:dyDescent="0.2">
      <c r="A15084" s="1" t="s">
        <v>15083</v>
      </c>
      <c r="B15084" s="2" t="str">
        <f t="shared" si="235"/>
        <v xml:space="preserve">"atheist", </v>
      </c>
      <c r="C15084" s="1" t="s">
        <v>15083</v>
      </c>
    </row>
    <row r="15085" spans="1:3" x14ac:dyDescent="0.2">
      <c r="A15085" s="1" t="s">
        <v>15084</v>
      </c>
      <c r="B15085" s="2" t="str">
        <f t="shared" si="235"/>
        <v xml:space="preserve">"atheistic", </v>
      </c>
      <c r="C15085" s="1" t="s">
        <v>15084</v>
      </c>
    </row>
    <row r="15086" spans="1:3" x14ac:dyDescent="0.2">
      <c r="A15086" s="1" t="s">
        <v>15085</v>
      </c>
      <c r="B15086" s="2" t="str">
        <f t="shared" si="235"/>
        <v xml:space="preserve">"atheistical", </v>
      </c>
      <c r="C15086" s="1" t="s">
        <v>15085</v>
      </c>
    </row>
    <row r="15087" spans="1:3" x14ac:dyDescent="0.2">
      <c r="A15087" s="1" t="s">
        <v>15086</v>
      </c>
      <c r="B15087" s="2" t="str">
        <f t="shared" si="235"/>
        <v xml:space="preserve">"atheistically", </v>
      </c>
      <c r="C15087" s="1" t="s">
        <v>15086</v>
      </c>
    </row>
    <row r="15088" spans="1:3" x14ac:dyDescent="0.2">
      <c r="A15088" s="1" t="s">
        <v>15087</v>
      </c>
      <c r="B15088" s="2" t="str">
        <f t="shared" si="235"/>
        <v xml:space="preserve">"atheisticalness", </v>
      </c>
      <c r="C15088" s="1" t="s">
        <v>15087</v>
      </c>
    </row>
    <row r="15089" spans="1:3" x14ac:dyDescent="0.2">
      <c r="A15089" s="1" t="s">
        <v>15088</v>
      </c>
      <c r="B15089" s="2" t="str">
        <f t="shared" si="235"/>
        <v xml:space="preserve">"atheize", </v>
      </c>
      <c r="C15089" s="1" t="s">
        <v>15088</v>
      </c>
    </row>
    <row r="15090" spans="1:3" x14ac:dyDescent="0.2">
      <c r="A15090" s="1" t="s">
        <v>15089</v>
      </c>
      <c r="B15090" s="2" t="str">
        <f t="shared" si="235"/>
        <v xml:space="preserve">"atheizer", </v>
      </c>
      <c r="C15090" s="1" t="s">
        <v>15089</v>
      </c>
    </row>
    <row r="15091" spans="1:3" x14ac:dyDescent="0.2">
      <c r="A15091" s="1" t="s">
        <v>15090</v>
      </c>
      <c r="B15091" s="2" t="str">
        <f t="shared" si="235"/>
        <v xml:space="preserve">"athelia", </v>
      </c>
      <c r="C15091" s="1" t="s">
        <v>15090</v>
      </c>
    </row>
    <row r="15092" spans="1:3" x14ac:dyDescent="0.2">
      <c r="A15092" s="1" t="s">
        <v>15091</v>
      </c>
      <c r="B15092" s="2" t="str">
        <f t="shared" si="235"/>
        <v xml:space="preserve">"atheling", </v>
      </c>
      <c r="C15092" s="1" t="s">
        <v>15091</v>
      </c>
    </row>
    <row r="15093" spans="1:3" x14ac:dyDescent="0.2">
      <c r="A15093" s="1" t="s">
        <v>15092</v>
      </c>
      <c r="B15093" s="2" t="str">
        <f t="shared" si="235"/>
        <v xml:space="preserve">"athematic", </v>
      </c>
      <c r="C15093" s="1" t="s">
        <v>15092</v>
      </c>
    </row>
    <row r="15094" spans="1:3" x14ac:dyDescent="0.2">
      <c r="A15094" s="1" t="s">
        <v>15093</v>
      </c>
      <c r="B15094" s="2" t="str">
        <f t="shared" si="235"/>
        <v xml:space="preserve">"Athena", </v>
      </c>
      <c r="C15094" s="1" t="s">
        <v>15093</v>
      </c>
    </row>
    <row r="15095" spans="1:3" x14ac:dyDescent="0.2">
      <c r="A15095" s="1" t="s">
        <v>15094</v>
      </c>
      <c r="B15095" s="2" t="str">
        <f t="shared" si="235"/>
        <v xml:space="preserve">"Athenaea", </v>
      </c>
      <c r="C15095" s="1" t="s">
        <v>15094</v>
      </c>
    </row>
    <row r="15096" spans="1:3" x14ac:dyDescent="0.2">
      <c r="A15096" s="1" t="s">
        <v>15095</v>
      </c>
      <c r="B15096" s="2" t="str">
        <f t="shared" si="235"/>
        <v xml:space="preserve">"athenaeum", </v>
      </c>
      <c r="C15096" s="1" t="s">
        <v>15095</v>
      </c>
    </row>
    <row r="15097" spans="1:3" x14ac:dyDescent="0.2">
      <c r="A15097" s="1" t="s">
        <v>15096</v>
      </c>
      <c r="B15097" s="2" t="str">
        <f t="shared" si="235"/>
        <v xml:space="preserve">"athenee", </v>
      </c>
      <c r="C15097" s="1" t="s">
        <v>15096</v>
      </c>
    </row>
    <row r="15098" spans="1:3" x14ac:dyDescent="0.2">
      <c r="A15098" s="1" t="s">
        <v>15097</v>
      </c>
      <c r="B15098" s="2" t="str">
        <f t="shared" si="235"/>
        <v xml:space="preserve">"Athenian", </v>
      </c>
      <c r="C15098" s="1" t="s">
        <v>15097</v>
      </c>
    </row>
    <row r="15099" spans="1:3" x14ac:dyDescent="0.2">
      <c r="A15099" s="1" t="s">
        <v>15098</v>
      </c>
      <c r="B15099" s="2" t="str">
        <f t="shared" si="235"/>
        <v xml:space="preserve">"Athenianly", </v>
      </c>
      <c r="C15099" s="1" t="s">
        <v>15098</v>
      </c>
    </row>
    <row r="15100" spans="1:3" x14ac:dyDescent="0.2">
      <c r="A15100" s="1" t="s">
        <v>15099</v>
      </c>
      <c r="B15100" s="2" t="str">
        <f t="shared" si="235"/>
        <v xml:space="preserve">"athenor", </v>
      </c>
      <c r="C15100" s="1" t="s">
        <v>15099</v>
      </c>
    </row>
    <row r="15101" spans="1:3" x14ac:dyDescent="0.2">
      <c r="A15101" s="1" t="s">
        <v>15100</v>
      </c>
      <c r="B15101" s="2" t="str">
        <f t="shared" si="235"/>
        <v xml:space="preserve">"Athens", </v>
      </c>
      <c r="C15101" s="1" t="s">
        <v>15100</v>
      </c>
    </row>
    <row r="15102" spans="1:3" x14ac:dyDescent="0.2">
      <c r="A15102" s="1" t="s">
        <v>15101</v>
      </c>
      <c r="B15102" s="2" t="str">
        <f t="shared" si="235"/>
        <v xml:space="preserve">"atheological", </v>
      </c>
      <c r="C15102" s="1" t="s">
        <v>15101</v>
      </c>
    </row>
    <row r="15103" spans="1:3" x14ac:dyDescent="0.2">
      <c r="A15103" s="1" t="s">
        <v>15102</v>
      </c>
      <c r="B15103" s="2" t="str">
        <f t="shared" si="235"/>
        <v xml:space="preserve">"atheologically", </v>
      </c>
      <c r="C15103" s="1" t="s">
        <v>15102</v>
      </c>
    </row>
    <row r="15104" spans="1:3" x14ac:dyDescent="0.2">
      <c r="A15104" s="1" t="s">
        <v>15103</v>
      </c>
      <c r="B15104" s="2" t="str">
        <f t="shared" si="235"/>
        <v xml:space="preserve">"atheology", </v>
      </c>
      <c r="C15104" s="1" t="s">
        <v>15103</v>
      </c>
    </row>
    <row r="15105" spans="1:3" x14ac:dyDescent="0.2">
      <c r="A15105" s="1" t="s">
        <v>15104</v>
      </c>
      <c r="B15105" s="2" t="str">
        <f t="shared" si="235"/>
        <v xml:space="preserve">"atheous", </v>
      </c>
      <c r="C15105" s="1" t="s">
        <v>15104</v>
      </c>
    </row>
    <row r="15106" spans="1:3" x14ac:dyDescent="0.2">
      <c r="A15106" s="1" t="s">
        <v>15105</v>
      </c>
      <c r="B15106" s="2" t="str">
        <f t="shared" ref="B15106:B15169" si="236">CHAR(34)&amp;A15106&amp;CHAR(34)&amp;","&amp;" "</f>
        <v xml:space="preserve">"Athericera", </v>
      </c>
      <c r="C15106" s="1" t="s">
        <v>15105</v>
      </c>
    </row>
    <row r="15107" spans="1:3" x14ac:dyDescent="0.2">
      <c r="A15107" s="1" t="s">
        <v>15106</v>
      </c>
      <c r="B15107" s="2" t="str">
        <f t="shared" si="236"/>
        <v xml:space="preserve">"athericeran", </v>
      </c>
      <c r="C15107" s="1" t="s">
        <v>15106</v>
      </c>
    </row>
    <row r="15108" spans="1:3" x14ac:dyDescent="0.2">
      <c r="A15108" s="1" t="s">
        <v>15107</v>
      </c>
      <c r="B15108" s="2" t="str">
        <f t="shared" si="236"/>
        <v xml:space="preserve">"athericerous", </v>
      </c>
      <c r="C15108" s="1" t="s">
        <v>15107</v>
      </c>
    </row>
    <row r="15109" spans="1:3" x14ac:dyDescent="0.2">
      <c r="A15109" s="1" t="s">
        <v>15108</v>
      </c>
      <c r="B15109" s="2" t="str">
        <f t="shared" si="236"/>
        <v xml:space="preserve">"atherine", </v>
      </c>
      <c r="C15109" s="1" t="s">
        <v>15108</v>
      </c>
    </row>
    <row r="15110" spans="1:3" x14ac:dyDescent="0.2">
      <c r="A15110" s="1" t="s">
        <v>15109</v>
      </c>
      <c r="B15110" s="2" t="str">
        <f t="shared" si="236"/>
        <v xml:space="preserve">"Atherinidae", </v>
      </c>
      <c r="C15110" s="1" t="s">
        <v>15109</v>
      </c>
    </row>
    <row r="15111" spans="1:3" x14ac:dyDescent="0.2">
      <c r="A15111" s="1" t="s">
        <v>15110</v>
      </c>
      <c r="B15111" s="2" t="str">
        <f t="shared" si="236"/>
        <v xml:space="preserve">"Atheriogaea", </v>
      </c>
      <c r="C15111" s="1" t="s">
        <v>15110</v>
      </c>
    </row>
    <row r="15112" spans="1:3" x14ac:dyDescent="0.2">
      <c r="A15112" s="1" t="s">
        <v>15111</v>
      </c>
      <c r="B15112" s="2" t="str">
        <f t="shared" si="236"/>
        <v xml:space="preserve">"Atheriogaean", </v>
      </c>
      <c r="C15112" s="1" t="s">
        <v>15111</v>
      </c>
    </row>
    <row r="15113" spans="1:3" x14ac:dyDescent="0.2">
      <c r="A15113" s="1" t="s">
        <v>15112</v>
      </c>
      <c r="B15113" s="2" t="str">
        <f t="shared" si="236"/>
        <v xml:space="preserve">"Atheris", </v>
      </c>
      <c r="C15113" s="1" t="s">
        <v>15112</v>
      </c>
    </row>
    <row r="15114" spans="1:3" x14ac:dyDescent="0.2">
      <c r="A15114" s="1" t="s">
        <v>15113</v>
      </c>
      <c r="B15114" s="2" t="str">
        <f t="shared" si="236"/>
        <v xml:space="preserve">"athermancy", </v>
      </c>
      <c r="C15114" s="1" t="s">
        <v>15113</v>
      </c>
    </row>
    <row r="15115" spans="1:3" x14ac:dyDescent="0.2">
      <c r="A15115" s="1" t="s">
        <v>15114</v>
      </c>
      <c r="B15115" s="2" t="str">
        <f t="shared" si="236"/>
        <v xml:space="preserve">"athermanous", </v>
      </c>
      <c r="C15115" s="1" t="s">
        <v>15114</v>
      </c>
    </row>
    <row r="15116" spans="1:3" x14ac:dyDescent="0.2">
      <c r="A15116" s="1" t="s">
        <v>15115</v>
      </c>
      <c r="B15116" s="2" t="str">
        <f t="shared" si="236"/>
        <v xml:space="preserve">"athermic", </v>
      </c>
      <c r="C15116" s="1" t="s">
        <v>15115</v>
      </c>
    </row>
    <row r="15117" spans="1:3" x14ac:dyDescent="0.2">
      <c r="A15117" s="1" t="s">
        <v>15116</v>
      </c>
      <c r="B15117" s="2" t="str">
        <f t="shared" si="236"/>
        <v xml:space="preserve">"athermous", </v>
      </c>
      <c r="C15117" s="1" t="s">
        <v>15116</v>
      </c>
    </row>
    <row r="15118" spans="1:3" x14ac:dyDescent="0.2">
      <c r="A15118" s="1" t="s">
        <v>15117</v>
      </c>
      <c r="B15118" s="2" t="str">
        <f t="shared" si="236"/>
        <v xml:space="preserve">"atheroma", </v>
      </c>
      <c r="C15118" s="1" t="s">
        <v>15117</v>
      </c>
    </row>
    <row r="15119" spans="1:3" x14ac:dyDescent="0.2">
      <c r="A15119" s="1" t="s">
        <v>15118</v>
      </c>
      <c r="B15119" s="2" t="str">
        <f t="shared" si="236"/>
        <v xml:space="preserve">"atheromasia", </v>
      </c>
      <c r="C15119" s="1" t="s">
        <v>15118</v>
      </c>
    </row>
    <row r="15120" spans="1:3" x14ac:dyDescent="0.2">
      <c r="A15120" s="1" t="s">
        <v>15119</v>
      </c>
      <c r="B15120" s="2" t="str">
        <f t="shared" si="236"/>
        <v xml:space="preserve">"atheromata", </v>
      </c>
      <c r="C15120" s="1" t="s">
        <v>15119</v>
      </c>
    </row>
    <row r="15121" spans="1:3" x14ac:dyDescent="0.2">
      <c r="A15121" s="1" t="s">
        <v>15120</v>
      </c>
      <c r="B15121" s="2" t="str">
        <f t="shared" si="236"/>
        <v xml:space="preserve">"atheromatosis", </v>
      </c>
      <c r="C15121" s="1" t="s">
        <v>15120</v>
      </c>
    </row>
    <row r="15122" spans="1:3" x14ac:dyDescent="0.2">
      <c r="A15122" s="1" t="s">
        <v>15121</v>
      </c>
      <c r="B15122" s="2" t="str">
        <f t="shared" si="236"/>
        <v xml:space="preserve">"atheromatous", </v>
      </c>
      <c r="C15122" s="1" t="s">
        <v>15121</v>
      </c>
    </row>
    <row r="15123" spans="1:3" x14ac:dyDescent="0.2">
      <c r="A15123" s="1" t="s">
        <v>15122</v>
      </c>
      <c r="B15123" s="2" t="str">
        <f t="shared" si="236"/>
        <v xml:space="preserve">"atherosclerosis", </v>
      </c>
      <c r="C15123" s="1" t="s">
        <v>15122</v>
      </c>
    </row>
    <row r="15124" spans="1:3" x14ac:dyDescent="0.2">
      <c r="A15124" s="1" t="s">
        <v>15123</v>
      </c>
      <c r="B15124" s="2" t="str">
        <f t="shared" si="236"/>
        <v xml:space="preserve">"Atherosperma", </v>
      </c>
      <c r="C15124" s="1" t="s">
        <v>15123</v>
      </c>
    </row>
    <row r="15125" spans="1:3" x14ac:dyDescent="0.2">
      <c r="A15125" s="1" t="s">
        <v>15124</v>
      </c>
      <c r="B15125" s="2" t="str">
        <f t="shared" si="236"/>
        <v xml:space="preserve">"Atherurus", </v>
      </c>
      <c r="C15125" s="1" t="s">
        <v>15124</v>
      </c>
    </row>
    <row r="15126" spans="1:3" x14ac:dyDescent="0.2">
      <c r="A15126" s="1" t="s">
        <v>15125</v>
      </c>
      <c r="B15126" s="2" t="str">
        <f t="shared" si="236"/>
        <v xml:space="preserve">"athetesis", </v>
      </c>
      <c r="C15126" s="1" t="s">
        <v>15125</v>
      </c>
    </row>
    <row r="15127" spans="1:3" x14ac:dyDescent="0.2">
      <c r="A15127" s="1" t="s">
        <v>15126</v>
      </c>
      <c r="B15127" s="2" t="str">
        <f t="shared" si="236"/>
        <v xml:space="preserve">"athetize", </v>
      </c>
      <c r="C15127" s="1" t="s">
        <v>15126</v>
      </c>
    </row>
    <row r="15128" spans="1:3" x14ac:dyDescent="0.2">
      <c r="A15128" s="1" t="s">
        <v>15127</v>
      </c>
      <c r="B15128" s="2" t="str">
        <f t="shared" si="236"/>
        <v xml:space="preserve">"athetoid", </v>
      </c>
      <c r="C15128" s="1" t="s">
        <v>15127</v>
      </c>
    </row>
    <row r="15129" spans="1:3" x14ac:dyDescent="0.2">
      <c r="A15129" s="1" t="s">
        <v>15128</v>
      </c>
      <c r="B15129" s="2" t="str">
        <f t="shared" si="236"/>
        <v xml:space="preserve">"athetosic", </v>
      </c>
      <c r="C15129" s="1" t="s">
        <v>15128</v>
      </c>
    </row>
    <row r="15130" spans="1:3" x14ac:dyDescent="0.2">
      <c r="A15130" s="1" t="s">
        <v>15129</v>
      </c>
      <c r="B15130" s="2" t="str">
        <f t="shared" si="236"/>
        <v xml:space="preserve">"athetosis", </v>
      </c>
      <c r="C15130" s="1" t="s">
        <v>15129</v>
      </c>
    </row>
    <row r="15131" spans="1:3" x14ac:dyDescent="0.2">
      <c r="A15131" s="1" t="s">
        <v>15130</v>
      </c>
      <c r="B15131" s="2" t="str">
        <f t="shared" si="236"/>
        <v xml:space="preserve">"athing", </v>
      </c>
      <c r="C15131" s="1" t="s">
        <v>15130</v>
      </c>
    </row>
    <row r="15132" spans="1:3" x14ac:dyDescent="0.2">
      <c r="A15132" s="1" t="s">
        <v>15131</v>
      </c>
      <c r="B15132" s="2" t="str">
        <f t="shared" si="236"/>
        <v xml:space="preserve">"athirst", </v>
      </c>
      <c r="C15132" s="1" t="s">
        <v>15131</v>
      </c>
    </row>
    <row r="15133" spans="1:3" x14ac:dyDescent="0.2">
      <c r="A15133" s="1" t="s">
        <v>15132</v>
      </c>
      <c r="B15133" s="2" t="str">
        <f t="shared" si="236"/>
        <v xml:space="preserve">"athlete", </v>
      </c>
      <c r="C15133" s="1" t="s">
        <v>15132</v>
      </c>
    </row>
    <row r="15134" spans="1:3" x14ac:dyDescent="0.2">
      <c r="A15134" s="1" t="s">
        <v>15133</v>
      </c>
      <c r="B15134" s="2" t="str">
        <f t="shared" si="236"/>
        <v xml:space="preserve">"athletehood", </v>
      </c>
      <c r="C15134" s="1" t="s">
        <v>15133</v>
      </c>
    </row>
    <row r="15135" spans="1:3" x14ac:dyDescent="0.2">
      <c r="A15135" s="1" t="s">
        <v>15134</v>
      </c>
      <c r="B15135" s="2" t="str">
        <f t="shared" si="236"/>
        <v xml:space="preserve">"athletic", </v>
      </c>
      <c r="C15135" s="1" t="s">
        <v>15134</v>
      </c>
    </row>
    <row r="15136" spans="1:3" x14ac:dyDescent="0.2">
      <c r="A15136" s="1" t="s">
        <v>15135</v>
      </c>
      <c r="B15136" s="2" t="str">
        <f t="shared" si="236"/>
        <v xml:space="preserve">"athletical", </v>
      </c>
      <c r="C15136" s="1" t="s">
        <v>15135</v>
      </c>
    </row>
    <row r="15137" spans="1:3" x14ac:dyDescent="0.2">
      <c r="A15137" s="1" t="s">
        <v>15136</v>
      </c>
      <c r="B15137" s="2" t="str">
        <f t="shared" si="236"/>
        <v xml:space="preserve">"athletically", </v>
      </c>
      <c r="C15137" s="1" t="s">
        <v>15136</v>
      </c>
    </row>
    <row r="15138" spans="1:3" x14ac:dyDescent="0.2">
      <c r="A15138" s="1" t="s">
        <v>15137</v>
      </c>
      <c r="B15138" s="2" t="str">
        <f t="shared" si="236"/>
        <v xml:space="preserve">"athleticism", </v>
      </c>
      <c r="C15138" s="1" t="s">
        <v>15137</v>
      </c>
    </row>
    <row r="15139" spans="1:3" x14ac:dyDescent="0.2">
      <c r="A15139" s="1" t="s">
        <v>15138</v>
      </c>
      <c r="B15139" s="2" t="str">
        <f t="shared" si="236"/>
        <v xml:space="preserve">"athletics", </v>
      </c>
      <c r="C15139" s="1" t="s">
        <v>15138</v>
      </c>
    </row>
    <row r="15140" spans="1:3" x14ac:dyDescent="0.2">
      <c r="A15140" s="1" t="s">
        <v>15139</v>
      </c>
      <c r="B15140" s="2" t="str">
        <f t="shared" si="236"/>
        <v xml:space="preserve">"athletism", </v>
      </c>
      <c r="C15140" s="1" t="s">
        <v>15139</v>
      </c>
    </row>
    <row r="15141" spans="1:3" x14ac:dyDescent="0.2">
      <c r="A15141" s="1" t="s">
        <v>15140</v>
      </c>
      <c r="B15141" s="2" t="str">
        <f t="shared" si="236"/>
        <v xml:space="preserve">"athletocracy", </v>
      </c>
      <c r="C15141" s="1" t="s">
        <v>15140</v>
      </c>
    </row>
    <row r="15142" spans="1:3" x14ac:dyDescent="0.2">
      <c r="A15142" s="1" t="s">
        <v>15141</v>
      </c>
      <c r="B15142" s="2" t="str">
        <f t="shared" si="236"/>
        <v xml:space="preserve">"athlothete", </v>
      </c>
      <c r="C15142" s="1" t="s">
        <v>15141</v>
      </c>
    </row>
    <row r="15143" spans="1:3" x14ac:dyDescent="0.2">
      <c r="A15143" s="1" t="s">
        <v>15142</v>
      </c>
      <c r="B15143" s="2" t="str">
        <f t="shared" si="236"/>
        <v xml:space="preserve">"athlothetes", </v>
      </c>
      <c r="C15143" s="1" t="s">
        <v>15142</v>
      </c>
    </row>
    <row r="15144" spans="1:3" x14ac:dyDescent="0.2">
      <c r="A15144" s="1" t="s">
        <v>15143</v>
      </c>
      <c r="B15144" s="2" t="str">
        <f t="shared" si="236"/>
        <v xml:space="preserve">"athodyd", </v>
      </c>
      <c r="C15144" s="1" t="s">
        <v>15143</v>
      </c>
    </row>
    <row r="15145" spans="1:3" x14ac:dyDescent="0.2">
      <c r="A15145" s="1" t="s">
        <v>15144</v>
      </c>
      <c r="B15145" s="2" t="str">
        <f t="shared" si="236"/>
        <v xml:space="preserve">"athort", </v>
      </c>
      <c r="C15145" s="1" t="s">
        <v>15144</v>
      </c>
    </row>
    <row r="15146" spans="1:3" x14ac:dyDescent="0.2">
      <c r="A15146" s="1" t="s">
        <v>15145</v>
      </c>
      <c r="B15146" s="2" t="str">
        <f t="shared" si="236"/>
        <v xml:space="preserve">"athrepsia", </v>
      </c>
      <c r="C15146" s="1" t="s">
        <v>15145</v>
      </c>
    </row>
    <row r="15147" spans="1:3" x14ac:dyDescent="0.2">
      <c r="A15147" s="1" t="s">
        <v>15146</v>
      </c>
      <c r="B15147" s="2" t="str">
        <f t="shared" si="236"/>
        <v xml:space="preserve">"athreptic", </v>
      </c>
      <c r="C15147" s="1" t="s">
        <v>15146</v>
      </c>
    </row>
    <row r="15148" spans="1:3" x14ac:dyDescent="0.2">
      <c r="A15148" s="1" t="s">
        <v>15147</v>
      </c>
      <c r="B15148" s="2" t="str">
        <f t="shared" si="236"/>
        <v xml:space="preserve">"athrill", </v>
      </c>
      <c r="C15148" s="1" t="s">
        <v>15147</v>
      </c>
    </row>
    <row r="15149" spans="1:3" x14ac:dyDescent="0.2">
      <c r="A15149" s="1" t="s">
        <v>15148</v>
      </c>
      <c r="B15149" s="2" t="str">
        <f t="shared" si="236"/>
        <v xml:space="preserve">"athrive", </v>
      </c>
      <c r="C15149" s="1" t="s">
        <v>15148</v>
      </c>
    </row>
    <row r="15150" spans="1:3" x14ac:dyDescent="0.2">
      <c r="A15150" s="1" t="s">
        <v>15149</v>
      </c>
      <c r="B15150" s="2" t="str">
        <f t="shared" si="236"/>
        <v xml:space="preserve">"athrob", </v>
      </c>
      <c r="C15150" s="1" t="s">
        <v>15149</v>
      </c>
    </row>
    <row r="15151" spans="1:3" x14ac:dyDescent="0.2">
      <c r="A15151" s="1" t="s">
        <v>15150</v>
      </c>
      <c r="B15151" s="2" t="str">
        <f t="shared" si="236"/>
        <v xml:space="preserve">"athrocyte", </v>
      </c>
      <c r="C15151" s="1" t="s">
        <v>15150</v>
      </c>
    </row>
    <row r="15152" spans="1:3" x14ac:dyDescent="0.2">
      <c r="A15152" s="1" t="s">
        <v>15151</v>
      </c>
      <c r="B15152" s="2" t="str">
        <f t="shared" si="236"/>
        <v xml:space="preserve">"athrocytosis", </v>
      </c>
      <c r="C15152" s="1" t="s">
        <v>15151</v>
      </c>
    </row>
    <row r="15153" spans="1:3" x14ac:dyDescent="0.2">
      <c r="A15153" s="1" t="s">
        <v>15152</v>
      </c>
      <c r="B15153" s="2" t="str">
        <f t="shared" si="236"/>
        <v xml:space="preserve">"athrogenic", </v>
      </c>
      <c r="C15153" s="1" t="s">
        <v>15152</v>
      </c>
    </row>
    <row r="15154" spans="1:3" x14ac:dyDescent="0.2">
      <c r="A15154" s="1" t="s">
        <v>15153</v>
      </c>
      <c r="B15154" s="2" t="str">
        <f t="shared" si="236"/>
        <v xml:space="preserve">"athrong", </v>
      </c>
      <c r="C15154" s="1" t="s">
        <v>15153</v>
      </c>
    </row>
    <row r="15155" spans="1:3" x14ac:dyDescent="0.2">
      <c r="A15155" s="1" t="s">
        <v>15154</v>
      </c>
      <c r="B15155" s="2" t="str">
        <f t="shared" si="236"/>
        <v xml:space="preserve">"athrough", </v>
      </c>
      <c r="C15155" s="1" t="s">
        <v>15154</v>
      </c>
    </row>
    <row r="15156" spans="1:3" x14ac:dyDescent="0.2">
      <c r="A15156" s="1" t="s">
        <v>15155</v>
      </c>
      <c r="B15156" s="2" t="str">
        <f t="shared" si="236"/>
        <v xml:space="preserve">"athwart", </v>
      </c>
      <c r="C15156" s="1" t="s">
        <v>15155</v>
      </c>
    </row>
    <row r="15157" spans="1:3" x14ac:dyDescent="0.2">
      <c r="A15157" s="1" t="s">
        <v>15156</v>
      </c>
      <c r="B15157" s="2" t="str">
        <f t="shared" si="236"/>
        <v xml:space="preserve">"athwarthawse", </v>
      </c>
      <c r="C15157" s="1" t="s">
        <v>15156</v>
      </c>
    </row>
    <row r="15158" spans="1:3" x14ac:dyDescent="0.2">
      <c r="A15158" s="1" t="s">
        <v>15157</v>
      </c>
      <c r="B15158" s="2" t="str">
        <f t="shared" si="236"/>
        <v xml:space="preserve">"athwartship", </v>
      </c>
      <c r="C15158" s="1" t="s">
        <v>15157</v>
      </c>
    </row>
    <row r="15159" spans="1:3" x14ac:dyDescent="0.2">
      <c r="A15159" s="1" t="s">
        <v>15158</v>
      </c>
      <c r="B15159" s="2" t="str">
        <f t="shared" si="236"/>
        <v xml:space="preserve">"athwartships", </v>
      </c>
      <c r="C15159" s="1" t="s">
        <v>15158</v>
      </c>
    </row>
    <row r="15160" spans="1:3" x14ac:dyDescent="0.2">
      <c r="A15160" s="1" t="s">
        <v>15159</v>
      </c>
      <c r="B15160" s="2" t="str">
        <f t="shared" si="236"/>
        <v xml:space="preserve">"athwartwise", </v>
      </c>
      <c r="C15160" s="1" t="s">
        <v>15159</v>
      </c>
    </row>
    <row r="15161" spans="1:3" x14ac:dyDescent="0.2">
      <c r="A15161" s="1" t="s">
        <v>15160</v>
      </c>
      <c r="B15161" s="2" t="str">
        <f t="shared" si="236"/>
        <v xml:space="preserve">"athymia", </v>
      </c>
      <c r="C15161" s="1" t="s">
        <v>15160</v>
      </c>
    </row>
    <row r="15162" spans="1:3" x14ac:dyDescent="0.2">
      <c r="A15162" s="1" t="s">
        <v>15161</v>
      </c>
      <c r="B15162" s="2" t="str">
        <f t="shared" si="236"/>
        <v xml:space="preserve">"athymic", </v>
      </c>
      <c r="C15162" s="1" t="s">
        <v>15161</v>
      </c>
    </row>
    <row r="15163" spans="1:3" x14ac:dyDescent="0.2">
      <c r="A15163" s="1" t="s">
        <v>15162</v>
      </c>
      <c r="B15163" s="2" t="str">
        <f t="shared" si="236"/>
        <v xml:space="preserve">"athymy", </v>
      </c>
      <c r="C15163" s="1" t="s">
        <v>15162</v>
      </c>
    </row>
    <row r="15164" spans="1:3" x14ac:dyDescent="0.2">
      <c r="A15164" s="1" t="s">
        <v>15163</v>
      </c>
      <c r="B15164" s="2" t="str">
        <f t="shared" si="236"/>
        <v xml:space="preserve">"athyreosis", </v>
      </c>
      <c r="C15164" s="1" t="s">
        <v>15163</v>
      </c>
    </row>
    <row r="15165" spans="1:3" x14ac:dyDescent="0.2">
      <c r="A15165" s="1" t="s">
        <v>15164</v>
      </c>
      <c r="B15165" s="2" t="str">
        <f t="shared" si="236"/>
        <v xml:space="preserve">"athyria", </v>
      </c>
      <c r="C15165" s="1" t="s">
        <v>15164</v>
      </c>
    </row>
    <row r="15166" spans="1:3" x14ac:dyDescent="0.2">
      <c r="A15166" s="1" t="s">
        <v>15165</v>
      </c>
      <c r="B15166" s="2" t="str">
        <f t="shared" si="236"/>
        <v xml:space="preserve">"athyrid", </v>
      </c>
      <c r="C15166" s="1" t="s">
        <v>15165</v>
      </c>
    </row>
    <row r="15167" spans="1:3" x14ac:dyDescent="0.2">
      <c r="A15167" s="1" t="s">
        <v>15166</v>
      </c>
      <c r="B15167" s="2" t="str">
        <f t="shared" si="236"/>
        <v xml:space="preserve">"Athyridae", </v>
      </c>
      <c r="C15167" s="1" t="s">
        <v>15166</v>
      </c>
    </row>
    <row r="15168" spans="1:3" x14ac:dyDescent="0.2">
      <c r="A15168" s="1" t="s">
        <v>15167</v>
      </c>
      <c r="B15168" s="2" t="str">
        <f t="shared" si="236"/>
        <v xml:space="preserve">"Athyris", </v>
      </c>
      <c r="C15168" s="1" t="s">
        <v>15167</v>
      </c>
    </row>
    <row r="15169" spans="1:3" x14ac:dyDescent="0.2">
      <c r="A15169" s="1" t="s">
        <v>15168</v>
      </c>
      <c r="B15169" s="2" t="str">
        <f t="shared" si="236"/>
        <v xml:space="preserve">"Athyrium", </v>
      </c>
      <c r="C15169" s="1" t="s">
        <v>15168</v>
      </c>
    </row>
    <row r="15170" spans="1:3" x14ac:dyDescent="0.2">
      <c r="A15170" s="1" t="s">
        <v>15169</v>
      </c>
      <c r="B15170" s="2" t="str">
        <f t="shared" ref="B15170:B15233" si="237">CHAR(34)&amp;A15170&amp;CHAR(34)&amp;","&amp;" "</f>
        <v xml:space="preserve">"athyroid", </v>
      </c>
      <c r="C15170" s="1" t="s">
        <v>15169</v>
      </c>
    </row>
    <row r="15171" spans="1:3" x14ac:dyDescent="0.2">
      <c r="A15171" s="1" t="s">
        <v>15170</v>
      </c>
      <c r="B15171" s="2" t="str">
        <f t="shared" si="237"/>
        <v xml:space="preserve">"athyroidism", </v>
      </c>
      <c r="C15171" s="1" t="s">
        <v>15170</v>
      </c>
    </row>
    <row r="15172" spans="1:3" x14ac:dyDescent="0.2">
      <c r="A15172" s="1" t="s">
        <v>15171</v>
      </c>
      <c r="B15172" s="2" t="str">
        <f t="shared" si="237"/>
        <v xml:space="preserve">"athyrosis", </v>
      </c>
      <c r="C15172" s="1" t="s">
        <v>15171</v>
      </c>
    </row>
    <row r="15173" spans="1:3" x14ac:dyDescent="0.2">
      <c r="A15173" s="1" t="s">
        <v>15172</v>
      </c>
      <c r="B15173" s="2" t="str">
        <f t="shared" si="237"/>
        <v xml:space="preserve">"Ati", </v>
      </c>
      <c r="C15173" s="1" t="s">
        <v>15172</v>
      </c>
    </row>
    <row r="15174" spans="1:3" x14ac:dyDescent="0.2">
      <c r="A15174" s="1" t="s">
        <v>15173</v>
      </c>
      <c r="B15174" s="2" t="str">
        <f t="shared" si="237"/>
        <v xml:space="preserve">"Atik", </v>
      </c>
      <c r="C15174" s="1" t="s">
        <v>15173</v>
      </c>
    </row>
    <row r="15175" spans="1:3" x14ac:dyDescent="0.2">
      <c r="A15175" s="1" t="s">
        <v>15174</v>
      </c>
      <c r="B15175" s="2" t="str">
        <f t="shared" si="237"/>
        <v xml:space="preserve">"Atikokania", </v>
      </c>
      <c r="C15175" s="1" t="s">
        <v>15174</v>
      </c>
    </row>
    <row r="15176" spans="1:3" x14ac:dyDescent="0.2">
      <c r="A15176" s="1" t="s">
        <v>15175</v>
      </c>
      <c r="B15176" s="2" t="str">
        <f t="shared" si="237"/>
        <v xml:space="preserve">"atilt", </v>
      </c>
      <c r="C15176" s="1" t="s">
        <v>15175</v>
      </c>
    </row>
    <row r="15177" spans="1:3" x14ac:dyDescent="0.2">
      <c r="A15177" s="1" t="s">
        <v>15176</v>
      </c>
      <c r="B15177" s="2" t="str">
        <f t="shared" si="237"/>
        <v xml:space="preserve">"atimon", </v>
      </c>
      <c r="C15177" s="1" t="s">
        <v>15176</v>
      </c>
    </row>
    <row r="15178" spans="1:3" x14ac:dyDescent="0.2">
      <c r="A15178" s="1" t="s">
        <v>15177</v>
      </c>
      <c r="B15178" s="2" t="str">
        <f t="shared" si="237"/>
        <v xml:space="preserve">"atinga", </v>
      </c>
      <c r="C15178" s="1" t="s">
        <v>15177</v>
      </c>
    </row>
    <row r="15179" spans="1:3" x14ac:dyDescent="0.2">
      <c r="A15179" s="1" t="s">
        <v>15178</v>
      </c>
      <c r="B15179" s="2" t="str">
        <f t="shared" si="237"/>
        <v xml:space="preserve">"atingle", </v>
      </c>
      <c r="C15179" s="1" t="s">
        <v>15178</v>
      </c>
    </row>
    <row r="15180" spans="1:3" x14ac:dyDescent="0.2">
      <c r="A15180" s="1" t="s">
        <v>15179</v>
      </c>
      <c r="B15180" s="2" t="str">
        <f t="shared" si="237"/>
        <v xml:space="preserve">"atinkle", </v>
      </c>
      <c r="C15180" s="1" t="s">
        <v>15179</v>
      </c>
    </row>
    <row r="15181" spans="1:3" x14ac:dyDescent="0.2">
      <c r="A15181" s="1" t="s">
        <v>15180</v>
      </c>
      <c r="B15181" s="2" t="str">
        <f t="shared" si="237"/>
        <v xml:space="preserve">"atip", </v>
      </c>
      <c r="C15181" s="1" t="s">
        <v>15180</v>
      </c>
    </row>
    <row r="15182" spans="1:3" x14ac:dyDescent="0.2">
      <c r="A15182" s="1" t="s">
        <v>15181</v>
      </c>
      <c r="B15182" s="2" t="str">
        <f t="shared" si="237"/>
        <v xml:space="preserve">"atis", </v>
      </c>
      <c r="C15182" s="1" t="s">
        <v>15181</v>
      </c>
    </row>
    <row r="15183" spans="1:3" x14ac:dyDescent="0.2">
      <c r="A15183" s="1" t="s">
        <v>15182</v>
      </c>
      <c r="B15183" s="2" t="str">
        <f t="shared" si="237"/>
        <v xml:space="preserve">"Atka", </v>
      </c>
      <c r="C15183" s="1" t="s">
        <v>15182</v>
      </c>
    </row>
    <row r="15184" spans="1:3" x14ac:dyDescent="0.2">
      <c r="A15184" s="1" t="s">
        <v>15183</v>
      </c>
      <c r="B15184" s="2" t="str">
        <f t="shared" si="237"/>
        <v xml:space="preserve">"Atlanta", </v>
      </c>
      <c r="C15184" s="1" t="s">
        <v>15183</v>
      </c>
    </row>
    <row r="15185" spans="1:3" x14ac:dyDescent="0.2">
      <c r="A15185" s="1" t="s">
        <v>15184</v>
      </c>
      <c r="B15185" s="2" t="str">
        <f t="shared" si="237"/>
        <v xml:space="preserve">"atlantad", </v>
      </c>
      <c r="C15185" s="1" t="s">
        <v>15184</v>
      </c>
    </row>
    <row r="15186" spans="1:3" x14ac:dyDescent="0.2">
      <c r="A15186" s="1" t="s">
        <v>15185</v>
      </c>
      <c r="B15186" s="2" t="str">
        <f t="shared" si="237"/>
        <v xml:space="preserve">"atlantal", </v>
      </c>
      <c r="C15186" s="1" t="s">
        <v>15185</v>
      </c>
    </row>
    <row r="15187" spans="1:3" x14ac:dyDescent="0.2">
      <c r="A15187" s="1" t="s">
        <v>15186</v>
      </c>
      <c r="B15187" s="2" t="str">
        <f t="shared" si="237"/>
        <v xml:space="preserve">"Atlantean", </v>
      </c>
      <c r="C15187" s="1" t="s">
        <v>15186</v>
      </c>
    </row>
    <row r="15188" spans="1:3" x14ac:dyDescent="0.2">
      <c r="A15188" s="1" t="s">
        <v>15187</v>
      </c>
      <c r="B15188" s="2" t="str">
        <f t="shared" si="237"/>
        <v xml:space="preserve">"atlantes", </v>
      </c>
      <c r="C15188" s="1" t="s">
        <v>15187</v>
      </c>
    </row>
    <row r="15189" spans="1:3" x14ac:dyDescent="0.2">
      <c r="A15189" s="1" t="s">
        <v>15188</v>
      </c>
      <c r="B15189" s="2" t="str">
        <f t="shared" si="237"/>
        <v xml:space="preserve">"Atlantic", </v>
      </c>
      <c r="C15189" s="1" t="s">
        <v>15188</v>
      </c>
    </row>
    <row r="15190" spans="1:3" x14ac:dyDescent="0.2">
      <c r="A15190" s="1" t="s">
        <v>15189</v>
      </c>
      <c r="B15190" s="2" t="str">
        <f t="shared" si="237"/>
        <v xml:space="preserve">"atlantic", </v>
      </c>
      <c r="C15190" s="1" t="s">
        <v>15189</v>
      </c>
    </row>
    <row r="15191" spans="1:3" x14ac:dyDescent="0.2">
      <c r="A15191" s="1" t="s">
        <v>15190</v>
      </c>
      <c r="B15191" s="2" t="str">
        <f t="shared" si="237"/>
        <v xml:space="preserve">"Atlantica", </v>
      </c>
      <c r="C15191" s="1" t="s">
        <v>15190</v>
      </c>
    </row>
    <row r="15192" spans="1:3" x14ac:dyDescent="0.2">
      <c r="A15192" s="1" t="s">
        <v>15191</v>
      </c>
      <c r="B15192" s="2" t="str">
        <f t="shared" si="237"/>
        <v xml:space="preserve">"Atlantid", </v>
      </c>
      <c r="C15192" s="1" t="s">
        <v>15191</v>
      </c>
    </row>
    <row r="15193" spans="1:3" x14ac:dyDescent="0.2">
      <c r="A15193" s="1" t="s">
        <v>15192</v>
      </c>
      <c r="B15193" s="2" t="str">
        <f t="shared" si="237"/>
        <v xml:space="preserve">"Atlantides", </v>
      </c>
      <c r="C15193" s="1" t="s">
        <v>15192</v>
      </c>
    </row>
    <row r="15194" spans="1:3" x14ac:dyDescent="0.2">
      <c r="A15194" s="1" t="s">
        <v>15193</v>
      </c>
      <c r="B15194" s="2" t="str">
        <f t="shared" si="237"/>
        <v xml:space="preserve">"atlantite", </v>
      </c>
      <c r="C15194" s="1" t="s">
        <v>15193</v>
      </c>
    </row>
    <row r="15195" spans="1:3" x14ac:dyDescent="0.2">
      <c r="A15195" s="1" t="s">
        <v>15194</v>
      </c>
      <c r="B15195" s="2" t="str">
        <f t="shared" si="237"/>
        <v xml:space="preserve">"atlantoaxial", </v>
      </c>
      <c r="C15195" s="1" t="s">
        <v>15194</v>
      </c>
    </row>
    <row r="15196" spans="1:3" x14ac:dyDescent="0.2">
      <c r="A15196" s="1" t="s">
        <v>15195</v>
      </c>
      <c r="B15196" s="2" t="str">
        <f t="shared" si="237"/>
        <v xml:space="preserve">"atlantodidymus", </v>
      </c>
      <c r="C15196" s="1" t="s">
        <v>15195</v>
      </c>
    </row>
    <row r="15197" spans="1:3" x14ac:dyDescent="0.2">
      <c r="A15197" s="1" t="s">
        <v>15196</v>
      </c>
      <c r="B15197" s="2" t="str">
        <f t="shared" si="237"/>
        <v xml:space="preserve">"atlantomastoid", </v>
      </c>
      <c r="C15197" s="1" t="s">
        <v>15196</v>
      </c>
    </row>
    <row r="15198" spans="1:3" x14ac:dyDescent="0.2">
      <c r="A15198" s="1" t="s">
        <v>15197</v>
      </c>
      <c r="B15198" s="2" t="str">
        <f t="shared" si="237"/>
        <v xml:space="preserve">"atlantoodontoid", </v>
      </c>
      <c r="C15198" s="1" t="s">
        <v>15197</v>
      </c>
    </row>
    <row r="15199" spans="1:3" x14ac:dyDescent="0.2">
      <c r="A15199" s="1" t="s">
        <v>15198</v>
      </c>
      <c r="B15199" s="2" t="str">
        <f t="shared" si="237"/>
        <v xml:space="preserve">"Atlantosaurus", </v>
      </c>
      <c r="C15199" s="1" t="s">
        <v>15198</v>
      </c>
    </row>
    <row r="15200" spans="1:3" x14ac:dyDescent="0.2">
      <c r="A15200" s="1" t="s">
        <v>15199</v>
      </c>
      <c r="B15200" s="2" t="str">
        <f t="shared" si="237"/>
        <v xml:space="preserve">"Atlas", </v>
      </c>
      <c r="C15200" s="1" t="s">
        <v>15199</v>
      </c>
    </row>
    <row r="15201" spans="1:3" x14ac:dyDescent="0.2">
      <c r="A15201" s="1" t="s">
        <v>15200</v>
      </c>
      <c r="B15201" s="2" t="str">
        <f t="shared" si="237"/>
        <v xml:space="preserve">"atlas", </v>
      </c>
      <c r="C15201" s="1" t="s">
        <v>15200</v>
      </c>
    </row>
    <row r="15202" spans="1:3" x14ac:dyDescent="0.2">
      <c r="A15202" s="1" t="s">
        <v>15201</v>
      </c>
      <c r="B15202" s="2" t="str">
        <f t="shared" si="237"/>
        <v xml:space="preserve">"Atlaslike", </v>
      </c>
      <c r="C15202" s="1" t="s">
        <v>15201</v>
      </c>
    </row>
    <row r="15203" spans="1:3" x14ac:dyDescent="0.2">
      <c r="A15203" s="1" t="s">
        <v>15202</v>
      </c>
      <c r="B15203" s="2" t="str">
        <f t="shared" si="237"/>
        <v xml:space="preserve">"atlatl", </v>
      </c>
      <c r="C15203" s="1" t="s">
        <v>15202</v>
      </c>
    </row>
    <row r="15204" spans="1:3" x14ac:dyDescent="0.2">
      <c r="A15204" s="1" t="s">
        <v>15203</v>
      </c>
      <c r="B15204" s="2" t="str">
        <f t="shared" si="237"/>
        <v xml:space="preserve">"atle", </v>
      </c>
      <c r="C15204" s="1" t="s">
        <v>15203</v>
      </c>
    </row>
    <row r="15205" spans="1:3" x14ac:dyDescent="0.2">
      <c r="A15205" s="1" t="s">
        <v>15204</v>
      </c>
      <c r="B15205" s="2" t="str">
        <f t="shared" si="237"/>
        <v xml:space="preserve">"atlee", </v>
      </c>
      <c r="C15205" s="1" t="s">
        <v>15204</v>
      </c>
    </row>
    <row r="15206" spans="1:3" x14ac:dyDescent="0.2">
      <c r="A15206" s="1" t="s">
        <v>15205</v>
      </c>
      <c r="B15206" s="2" t="str">
        <f t="shared" si="237"/>
        <v xml:space="preserve">"atloaxoid", </v>
      </c>
      <c r="C15206" s="1" t="s">
        <v>15205</v>
      </c>
    </row>
    <row r="15207" spans="1:3" x14ac:dyDescent="0.2">
      <c r="A15207" s="1" t="s">
        <v>15206</v>
      </c>
      <c r="B15207" s="2" t="str">
        <f t="shared" si="237"/>
        <v xml:space="preserve">"atloid", </v>
      </c>
      <c r="C15207" s="1" t="s">
        <v>15206</v>
      </c>
    </row>
    <row r="15208" spans="1:3" x14ac:dyDescent="0.2">
      <c r="A15208" s="1" t="s">
        <v>15207</v>
      </c>
      <c r="B15208" s="2" t="str">
        <f t="shared" si="237"/>
        <v xml:space="preserve">"atloidean", </v>
      </c>
      <c r="C15208" s="1" t="s">
        <v>15207</v>
      </c>
    </row>
    <row r="15209" spans="1:3" x14ac:dyDescent="0.2">
      <c r="A15209" s="1" t="s">
        <v>15208</v>
      </c>
      <c r="B15209" s="2" t="str">
        <f t="shared" si="237"/>
        <v xml:space="preserve">"atloidoaxoid", </v>
      </c>
      <c r="C15209" s="1" t="s">
        <v>15208</v>
      </c>
    </row>
    <row r="15210" spans="1:3" x14ac:dyDescent="0.2">
      <c r="A15210" s="1" t="s">
        <v>15209</v>
      </c>
      <c r="B15210" s="2" t="str">
        <f t="shared" si="237"/>
        <v xml:space="preserve">"atma", </v>
      </c>
      <c r="C15210" s="1" t="s">
        <v>15209</v>
      </c>
    </row>
    <row r="15211" spans="1:3" x14ac:dyDescent="0.2">
      <c r="A15211" s="1" t="s">
        <v>15210</v>
      </c>
      <c r="B15211" s="2" t="str">
        <f t="shared" si="237"/>
        <v xml:space="preserve">"atman", </v>
      </c>
      <c r="C15211" s="1" t="s">
        <v>15210</v>
      </c>
    </row>
    <row r="15212" spans="1:3" x14ac:dyDescent="0.2">
      <c r="A15212" s="1" t="s">
        <v>15211</v>
      </c>
      <c r="B15212" s="2" t="str">
        <f t="shared" si="237"/>
        <v xml:space="preserve">"atmiatrics", </v>
      </c>
      <c r="C15212" s="1" t="s">
        <v>15211</v>
      </c>
    </row>
    <row r="15213" spans="1:3" x14ac:dyDescent="0.2">
      <c r="A15213" s="1" t="s">
        <v>15212</v>
      </c>
      <c r="B15213" s="2" t="str">
        <f t="shared" si="237"/>
        <v xml:space="preserve">"atmiatry", </v>
      </c>
      <c r="C15213" s="1" t="s">
        <v>15212</v>
      </c>
    </row>
    <row r="15214" spans="1:3" x14ac:dyDescent="0.2">
      <c r="A15214" s="1" t="s">
        <v>15213</v>
      </c>
      <c r="B15214" s="2" t="str">
        <f t="shared" si="237"/>
        <v xml:space="preserve">"atmid", </v>
      </c>
      <c r="C15214" s="1" t="s">
        <v>15213</v>
      </c>
    </row>
    <row r="15215" spans="1:3" x14ac:dyDescent="0.2">
      <c r="A15215" s="1" t="s">
        <v>15214</v>
      </c>
      <c r="B15215" s="2" t="str">
        <f t="shared" si="237"/>
        <v xml:space="preserve">"atmidalbumin", </v>
      </c>
      <c r="C15215" s="1" t="s">
        <v>15214</v>
      </c>
    </row>
    <row r="15216" spans="1:3" x14ac:dyDescent="0.2">
      <c r="A15216" s="1" t="s">
        <v>15215</v>
      </c>
      <c r="B15216" s="2" t="str">
        <f t="shared" si="237"/>
        <v xml:space="preserve">"atmidometer", </v>
      </c>
      <c r="C15216" s="1" t="s">
        <v>15215</v>
      </c>
    </row>
    <row r="15217" spans="1:3" x14ac:dyDescent="0.2">
      <c r="A15217" s="1" t="s">
        <v>15216</v>
      </c>
      <c r="B15217" s="2" t="str">
        <f t="shared" si="237"/>
        <v xml:space="preserve">"atmidometry", </v>
      </c>
      <c r="C15217" s="1" t="s">
        <v>15216</v>
      </c>
    </row>
    <row r="15218" spans="1:3" x14ac:dyDescent="0.2">
      <c r="A15218" s="1" t="s">
        <v>15217</v>
      </c>
      <c r="B15218" s="2" t="str">
        <f t="shared" si="237"/>
        <v xml:space="preserve">"atmo", </v>
      </c>
      <c r="C15218" s="1" t="s">
        <v>15217</v>
      </c>
    </row>
    <row r="15219" spans="1:3" x14ac:dyDescent="0.2">
      <c r="A15219" s="1" t="s">
        <v>15218</v>
      </c>
      <c r="B15219" s="2" t="str">
        <f t="shared" si="237"/>
        <v xml:space="preserve">"atmocausis", </v>
      </c>
      <c r="C15219" s="1" t="s">
        <v>15218</v>
      </c>
    </row>
    <row r="15220" spans="1:3" x14ac:dyDescent="0.2">
      <c r="A15220" s="1" t="s">
        <v>15219</v>
      </c>
      <c r="B15220" s="2" t="str">
        <f t="shared" si="237"/>
        <v xml:space="preserve">"atmocautery", </v>
      </c>
      <c r="C15220" s="1" t="s">
        <v>15219</v>
      </c>
    </row>
    <row r="15221" spans="1:3" x14ac:dyDescent="0.2">
      <c r="A15221" s="1" t="s">
        <v>15220</v>
      </c>
      <c r="B15221" s="2" t="str">
        <f t="shared" si="237"/>
        <v xml:space="preserve">"atmoclastic", </v>
      </c>
      <c r="C15221" s="1" t="s">
        <v>15220</v>
      </c>
    </row>
    <row r="15222" spans="1:3" x14ac:dyDescent="0.2">
      <c r="A15222" s="1" t="s">
        <v>15221</v>
      </c>
      <c r="B15222" s="2" t="str">
        <f t="shared" si="237"/>
        <v xml:space="preserve">"atmogenic", </v>
      </c>
      <c r="C15222" s="1" t="s">
        <v>15221</v>
      </c>
    </row>
    <row r="15223" spans="1:3" x14ac:dyDescent="0.2">
      <c r="A15223" s="1" t="s">
        <v>15222</v>
      </c>
      <c r="B15223" s="2" t="str">
        <f t="shared" si="237"/>
        <v xml:space="preserve">"atmograph", </v>
      </c>
      <c r="C15223" s="1" t="s">
        <v>15222</v>
      </c>
    </row>
    <row r="15224" spans="1:3" x14ac:dyDescent="0.2">
      <c r="A15224" s="1" t="s">
        <v>15223</v>
      </c>
      <c r="B15224" s="2" t="str">
        <f t="shared" si="237"/>
        <v xml:space="preserve">"atmologic", </v>
      </c>
      <c r="C15224" s="1" t="s">
        <v>15223</v>
      </c>
    </row>
    <row r="15225" spans="1:3" x14ac:dyDescent="0.2">
      <c r="A15225" s="1" t="s">
        <v>15224</v>
      </c>
      <c r="B15225" s="2" t="str">
        <f t="shared" si="237"/>
        <v xml:space="preserve">"atmological", </v>
      </c>
      <c r="C15225" s="1" t="s">
        <v>15224</v>
      </c>
    </row>
    <row r="15226" spans="1:3" x14ac:dyDescent="0.2">
      <c r="A15226" s="1" t="s">
        <v>15225</v>
      </c>
      <c r="B15226" s="2" t="str">
        <f t="shared" si="237"/>
        <v xml:space="preserve">"atmologist", </v>
      </c>
      <c r="C15226" s="1" t="s">
        <v>15225</v>
      </c>
    </row>
    <row r="15227" spans="1:3" x14ac:dyDescent="0.2">
      <c r="A15227" s="1" t="s">
        <v>15226</v>
      </c>
      <c r="B15227" s="2" t="str">
        <f t="shared" si="237"/>
        <v xml:space="preserve">"atmology", </v>
      </c>
      <c r="C15227" s="1" t="s">
        <v>15226</v>
      </c>
    </row>
    <row r="15228" spans="1:3" x14ac:dyDescent="0.2">
      <c r="A15228" s="1" t="s">
        <v>15227</v>
      </c>
      <c r="B15228" s="2" t="str">
        <f t="shared" si="237"/>
        <v xml:space="preserve">"atmolysis", </v>
      </c>
      <c r="C15228" s="1" t="s">
        <v>15227</v>
      </c>
    </row>
    <row r="15229" spans="1:3" x14ac:dyDescent="0.2">
      <c r="A15229" s="1" t="s">
        <v>15228</v>
      </c>
      <c r="B15229" s="2" t="str">
        <f t="shared" si="237"/>
        <v xml:space="preserve">"atmolyzation", </v>
      </c>
      <c r="C15229" s="1" t="s">
        <v>15228</v>
      </c>
    </row>
    <row r="15230" spans="1:3" x14ac:dyDescent="0.2">
      <c r="A15230" s="1" t="s">
        <v>15229</v>
      </c>
      <c r="B15230" s="2" t="str">
        <f t="shared" si="237"/>
        <v xml:space="preserve">"atmolyze", </v>
      </c>
      <c r="C15230" s="1" t="s">
        <v>15229</v>
      </c>
    </row>
    <row r="15231" spans="1:3" x14ac:dyDescent="0.2">
      <c r="A15231" s="1" t="s">
        <v>15230</v>
      </c>
      <c r="B15231" s="2" t="str">
        <f t="shared" si="237"/>
        <v xml:space="preserve">"atmolyzer", </v>
      </c>
      <c r="C15231" s="1" t="s">
        <v>15230</v>
      </c>
    </row>
    <row r="15232" spans="1:3" x14ac:dyDescent="0.2">
      <c r="A15232" s="1" t="s">
        <v>15231</v>
      </c>
      <c r="B15232" s="2" t="str">
        <f t="shared" si="237"/>
        <v xml:space="preserve">"atmometer", </v>
      </c>
      <c r="C15232" s="1" t="s">
        <v>15231</v>
      </c>
    </row>
    <row r="15233" spans="1:3" x14ac:dyDescent="0.2">
      <c r="A15233" s="1" t="s">
        <v>15232</v>
      </c>
      <c r="B15233" s="2" t="str">
        <f t="shared" si="237"/>
        <v xml:space="preserve">"atmometric", </v>
      </c>
      <c r="C15233" s="1" t="s">
        <v>15232</v>
      </c>
    </row>
    <row r="15234" spans="1:3" x14ac:dyDescent="0.2">
      <c r="A15234" s="1" t="s">
        <v>15233</v>
      </c>
      <c r="B15234" s="2" t="str">
        <f t="shared" ref="B15234:B15297" si="238">CHAR(34)&amp;A15234&amp;CHAR(34)&amp;","&amp;" "</f>
        <v xml:space="preserve">"atmometry", </v>
      </c>
      <c r="C15234" s="1" t="s">
        <v>15233</v>
      </c>
    </row>
    <row r="15235" spans="1:3" x14ac:dyDescent="0.2">
      <c r="A15235" s="1" t="s">
        <v>15234</v>
      </c>
      <c r="B15235" s="2" t="str">
        <f t="shared" si="238"/>
        <v xml:space="preserve">"atmos", </v>
      </c>
      <c r="C15235" s="1" t="s">
        <v>15234</v>
      </c>
    </row>
    <row r="15236" spans="1:3" x14ac:dyDescent="0.2">
      <c r="A15236" s="1" t="s">
        <v>15235</v>
      </c>
      <c r="B15236" s="2" t="str">
        <f t="shared" si="238"/>
        <v xml:space="preserve">"atmosphere", </v>
      </c>
      <c r="C15236" s="1" t="s">
        <v>15235</v>
      </c>
    </row>
    <row r="15237" spans="1:3" x14ac:dyDescent="0.2">
      <c r="A15237" s="1" t="s">
        <v>15236</v>
      </c>
      <c r="B15237" s="2" t="str">
        <f t="shared" si="238"/>
        <v xml:space="preserve">"atmosphereful", </v>
      </c>
      <c r="C15237" s="1" t="s">
        <v>15236</v>
      </c>
    </row>
    <row r="15238" spans="1:3" x14ac:dyDescent="0.2">
      <c r="A15238" s="1" t="s">
        <v>15237</v>
      </c>
      <c r="B15238" s="2" t="str">
        <f t="shared" si="238"/>
        <v xml:space="preserve">"atmosphereless", </v>
      </c>
      <c r="C15238" s="1" t="s">
        <v>15237</v>
      </c>
    </row>
    <row r="15239" spans="1:3" x14ac:dyDescent="0.2">
      <c r="A15239" s="1" t="s">
        <v>15238</v>
      </c>
      <c r="B15239" s="2" t="str">
        <f t="shared" si="238"/>
        <v xml:space="preserve">"atmospheric", </v>
      </c>
      <c r="C15239" s="1" t="s">
        <v>15238</v>
      </c>
    </row>
    <row r="15240" spans="1:3" x14ac:dyDescent="0.2">
      <c r="A15240" s="1" t="s">
        <v>15239</v>
      </c>
      <c r="B15240" s="2" t="str">
        <f t="shared" si="238"/>
        <v xml:space="preserve">"atmospherical", </v>
      </c>
      <c r="C15240" s="1" t="s">
        <v>15239</v>
      </c>
    </row>
    <row r="15241" spans="1:3" x14ac:dyDescent="0.2">
      <c r="A15241" s="1" t="s">
        <v>15240</v>
      </c>
      <c r="B15241" s="2" t="str">
        <f t="shared" si="238"/>
        <v xml:space="preserve">"atmospherically", </v>
      </c>
      <c r="C15241" s="1" t="s">
        <v>15240</v>
      </c>
    </row>
    <row r="15242" spans="1:3" x14ac:dyDescent="0.2">
      <c r="A15242" s="1" t="s">
        <v>15241</v>
      </c>
      <c r="B15242" s="2" t="str">
        <f t="shared" si="238"/>
        <v xml:space="preserve">"atmospherics", </v>
      </c>
      <c r="C15242" s="1" t="s">
        <v>15241</v>
      </c>
    </row>
    <row r="15243" spans="1:3" x14ac:dyDescent="0.2">
      <c r="A15243" s="1" t="s">
        <v>15242</v>
      </c>
      <c r="B15243" s="2" t="str">
        <f t="shared" si="238"/>
        <v xml:space="preserve">"atmospherology", </v>
      </c>
      <c r="C15243" s="1" t="s">
        <v>15242</v>
      </c>
    </row>
    <row r="15244" spans="1:3" x14ac:dyDescent="0.2">
      <c r="A15244" s="1" t="s">
        <v>15243</v>
      </c>
      <c r="B15244" s="2" t="str">
        <f t="shared" si="238"/>
        <v xml:space="preserve">"atmostea", </v>
      </c>
      <c r="C15244" s="1" t="s">
        <v>15243</v>
      </c>
    </row>
    <row r="15245" spans="1:3" x14ac:dyDescent="0.2">
      <c r="A15245" s="1" t="s">
        <v>15244</v>
      </c>
      <c r="B15245" s="2" t="str">
        <f t="shared" si="238"/>
        <v xml:space="preserve">"atmosteal", </v>
      </c>
      <c r="C15245" s="1" t="s">
        <v>15244</v>
      </c>
    </row>
    <row r="15246" spans="1:3" x14ac:dyDescent="0.2">
      <c r="A15246" s="1" t="s">
        <v>15245</v>
      </c>
      <c r="B15246" s="2" t="str">
        <f t="shared" si="238"/>
        <v xml:space="preserve">"atmosteon", </v>
      </c>
      <c r="C15246" s="1" t="s">
        <v>15245</v>
      </c>
    </row>
    <row r="15247" spans="1:3" x14ac:dyDescent="0.2">
      <c r="A15247" s="1" t="s">
        <v>15246</v>
      </c>
      <c r="B15247" s="2" t="str">
        <f t="shared" si="238"/>
        <v xml:space="preserve">"Atnah", </v>
      </c>
      <c r="C15247" s="1" t="s">
        <v>15246</v>
      </c>
    </row>
    <row r="15248" spans="1:3" x14ac:dyDescent="0.2">
      <c r="A15248" s="1" t="s">
        <v>15247</v>
      </c>
      <c r="B15248" s="2" t="str">
        <f t="shared" si="238"/>
        <v xml:space="preserve">"atocha", </v>
      </c>
      <c r="C15248" s="1" t="s">
        <v>15247</v>
      </c>
    </row>
    <row r="15249" spans="1:3" x14ac:dyDescent="0.2">
      <c r="A15249" s="1" t="s">
        <v>15248</v>
      </c>
      <c r="B15249" s="2" t="str">
        <f t="shared" si="238"/>
        <v xml:space="preserve">"atocia", </v>
      </c>
      <c r="C15249" s="1" t="s">
        <v>15248</v>
      </c>
    </row>
    <row r="15250" spans="1:3" x14ac:dyDescent="0.2">
      <c r="A15250" s="1" t="s">
        <v>15249</v>
      </c>
      <c r="B15250" s="2" t="str">
        <f t="shared" si="238"/>
        <v xml:space="preserve">"atokal", </v>
      </c>
      <c r="C15250" s="1" t="s">
        <v>15249</v>
      </c>
    </row>
    <row r="15251" spans="1:3" x14ac:dyDescent="0.2">
      <c r="A15251" s="1" t="s">
        <v>15250</v>
      </c>
      <c r="B15251" s="2" t="str">
        <f t="shared" si="238"/>
        <v xml:space="preserve">"atoke", </v>
      </c>
      <c r="C15251" s="1" t="s">
        <v>15250</v>
      </c>
    </row>
    <row r="15252" spans="1:3" x14ac:dyDescent="0.2">
      <c r="A15252" s="1" t="s">
        <v>15251</v>
      </c>
      <c r="B15252" s="2" t="str">
        <f t="shared" si="238"/>
        <v xml:space="preserve">"atokous", </v>
      </c>
      <c r="C15252" s="1" t="s">
        <v>15251</v>
      </c>
    </row>
    <row r="15253" spans="1:3" x14ac:dyDescent="0.2">
      <c r="A15253" s="1" t="s">
        <v>15252</v>
      </c>
      <c r="B15253" s="2" t="str">
        <f t="shared" si="238"/>
        <v xml:space="preserve">"atoll", </v>
      </c>
      <c r="C15253" s="1" t="s">
        <v>15252</v>
      </c>
    </row>
    <row r="15254" spans="1:3" x14ac:dyDescent="0.2">
      <c r="A15254" s="1" t="s">
        <v>15253</v>
      </c>
      <c r="B15254" s="2" t="str">
        <f t="shared" si="238"/>
        <v xml:space="preserve">"atom", </v>
      </c>
      <c r="C15254" s="1" t="s">
        <v>15253</v>
      </c>
    </row>
    <row r="15255" spans="1:3" x14ac:dyDescent="0.2">
      <c r="A15255" s="1" t="s">
        <v>15254</v>
      </c>
      <c r="B15255" s="2" t="str">
        <f t="shared" si="238"/>
        <v xml:space="preserve">"atomatic", </v>
      </c>
      <c r="C15255" s="1" t="s">
        <v>15254</v>
      </c>
    </row>
    <row r="15256" spans="1:3" x14ac:dyDescent="0.2">
      <c r="A15256" s="1" t="s">
        <v>15255</v>
      </c>
      <c r="B15256" s="2" t="str">
        <f t="shared" si="238"/>
        <v xml:space="preserve">"atomechanics", </v>
      </c>
      <c r="C15256" s="1" t="s">
        <v>15255</v>
      </c>
    </row>
    <row r="15257" spans="1:3" x14ac:dyDescent="0.2">
      <c r="A15257" s="1" t="s">
        <v>15256</v>
      </c>
      <c r="B15257" s="2" t="str">
        <f t="shared" si="238"/>
        <v xml:space="preserve">"atomerg", </v>
      </c>
      <c r="C15257" s="1" t="s">
        <v>15256</v>
      </c>
    </row>
    <row r="15258" spans="1:3" x14ac:dyDescent="0.2">
      <c r="A15258" s="1" t="s">
        <v>15257</v>
      </c>
      <c r="B15258" s="2" t="str">
        <f t="shared" si="238"/>
        <v xml:space="preserve">"atomic", </v>
      </c>
      <c r="C15258" s="1" t="s">
        <v>15257</v>
      </c>
    </row>
    <row r="15259" spans="1:3" x14ac:dyDescent="0.2">
      <c r="A15259" s="1" t="s">
        <v>15258</v>
      </c>
      <c r="B15259" s="2" t="str">
        <f t="shared" si="238"/>
        <v xml:space="preserve">"atomical", </v>
      </c>
      <c r="C15259" s="1" t="s">
        <v>15258</v>
      </c>
    </row>
    <row r="15260" spans="1:3" x14ac:dyDescent="0.2">
      <c r="A15260" s="1" t="s">
        <v>15259</v>
      </c>
      <c r="B15260" s="2" t="str">
        <f t="shared" si="238"/>
        <v xml:space="preserve">"atomically", </v>
      </c>
      <c r="C15260" s="1" t="s">
        <v>15259</v>
      </c>
    </row>
    <row r="15261" spans="1:3" x14ac:dyDescent="0.2">
      <c r="A15261" s="1" t="s">
        <v>15260</v>
      </c>
      <c r="B15261" s="2" t="str">
        <f t="shared" si="238"/>
        <v xml:space="preserve">"atomician", </v>
      </c>
      <c r="C15261" s="1" t="s">
        <v>15260</v>
      </c>
    </row>
    <row r="15262" spans="1:3" x14ac:dyDescent="0.2">
      <c r="A15262" s="1" t="s">
        <v>15261</v>
      </c>
      <c r="B15262" s="2" t="str">
        <f t="shared" si="238"/>
        <v xml:space="preserve">"atomicism", </v>
      </c>
      <c r="C15262" s="1" t="s">
        <v>15261</v>
      </c>
    </row>
    <row r="15263" spans="1:3" x14ac:dyDescent="0.2">
      <c r="A15263" s="1" t="s">
        <v>15262</v>
      </c>
      <c r="B15263" s="2" t="str">
        <f t="shared" si="238"/>
        <v xml:space="preserve">"atomicity", </v>
      </c>
      <c r="C15263" s="1" t="s">
        <v>15262</v>
      </c>
    </row>
    <row r="15264" spans="1:3" x14ac:dyDescent="0.2">
      <c r="A15264" s="1" t="s">
        <v>15263</v>
      </c>
      <c r="B15264" s="2" t="str">
        <f t="shared" si="238"/>
        <v xml:space="preserve">"atomics", </v>
      </c>
      <c r="C15264" s="1" t="s">
        <v>15263</v>
      </c>
    </row>
    <row r="15265" spans="1:3" x14ac:dyDescent="0.2">
      <c r="A15265" s="1" t="s">
        <v>15264</v>
      </c>
      <c r="B15265" s="2" t="str">
        <f t="shared" si="238"/>
        <v xml:space="preserve">"atomiferous", </v>
      </c>
      <c r="C15265" s="1" t="s">
        <v>15264</v>
      </c>
    </row>
    <row r="15266" spans="1:3" x14ac:dyDescent="0.2">
      <c r="A15266" s="1" t="s">
        <v>15265</v>
      </c>
      <c r="B15266" s="2" t="str">
        <f t="shared" si="238"/>
        <v xml:space="preserve">"atomism", </v>
      </c>
      <c r="C15266" s="1" t="s">
        <v>15265</v>
      </c>
    </row>
    <row r="15267" spans="1:3" x14ac:dyDescent="0.2">
      <c r="A15267" s="1" t="s">
        <v>15266</v>
      </c>
      <c r="B15267" s="2" t="str">
        <f t="shared" si="238"/>
        <v xml:space="preserve">"atomist", </v>
      </c>
      <c r="C15267" s="1" t="s">
        <v>15266</v>
      </c>
    </row>
    <row r="15268" spans="1:3" x14ac:dyDescent="0.2">
      <c r="A15268" s="1" t="s">
        <v>15267</v>
      </c>
      <c r="B15268" s="2" t="str">
        <f t="shared" si="238"/>
        <v xml:space="preserve">"atomistic", </v>
      </c>
      <c r="C15268" s="1" t="s">
        <v>15267</v>
      </c>
    </row>
    <row r="15269" spans="1:3" x14ac:dyDescent="0.2">
      <c r="A15269" s="1" t="s">
        <v>15268</v>
      </c>
      <c r="B15269" s="2" t="str">
        <f t="shared" si="238"/>
        <v xml:space="preserve">"atomistical", </v>
      </c>
      <c r="C15269" s="1" t="s">
        <v>15268</v>
      </c>
    </row>
    <row r="15270" spans="1:3" x14ac:dyDescent="0.2">
      <c r="A15270" s="1" t="s">
        <v>15269</v>
      </c>
      <c r="B15270" s="2" t="str">
        <f t="shared" si="238"/>
        <v xml:space="preserve">"atomistically", </v>
      </c>
      <c r="C15270" s="1" t="s">
        <v>15269</v>
      </c>
    </row>
    <row r="15271" spans="1:3" x14ac:dyDescent="0.2">
      <c r="A15271" s="1" t="s">
        <v>15270</v>
      </c>
      <c r="B15271" s="2" t="str">
        <f t="shared" si="238"/>
        <v xml:space="preserve">"atomistics", </v>
      </c>
      <c r="C15271" s="1" t="s">
        <v>15270</v>
      </c>
    </row>
    <row r="15272" spans="1:3" x14ac:dyDescent="0.2">
      <c r="A15272" s="1" t="s">
        <v>15271</v>
      </c>
      <c r="B15272" s="2" t="str">
        <f t="shared" si="238"/>
        <v xml:space="preserve">"atomity", </v>
      </c>
      <c r="C15272" s="1" t="s">
        <v>15271</v>
      </c>
    </row>
    <row r="15273" spans="1:3" x14ac:dyDescent="0.2">
      <c r="A15273" s="1" t="s">
        <v>15272</v>
      </c>
      <c r="B15273" s="2" t="str">
        <f t="shared" si="238"/>
        <v xml:space="preserve">"atomization", </v>
      </c>
      <c r="C15273" s="1" t="s">
        <v>15272</v>
      </c>
    </row>
    <row r="15274" spans="1:3" x14ac:dyDescent="0.2">
      <c r="A15274" s="1" t="s">
        <v>15273</v>
      </c>
      <c r="B15274" s="2" t="str">
        <f t="shared" si="238"/>
        <v xml:space="preserve">"atomize", </v>
      </c>
      <c r="C15274" s="1" t="s">
        <v>15273</v>
      </c>
    </row>
    <row r="15275" spans="1:3" x14ac:dyDescent="0.2">
      <c r="A15275" s="1" t="s">
        <v>15274</v>
      </c>
      <c r="B15275" s="2" t="str">
        <f t="shared" si="238"/>
        <v xml:space="preserve">"atomizer", </v>
      </c>
      <c r="C15275" s="1" t="s">
        <v>15274</v>
      </c>
    </row>
    <row r="15276" spans="1:3" x14ac:dyDescent="0.2">
      <c r="A15276" s="1" t="s">
        <v>15275</v>
      </c>
      <c r="B15276" s="2" t="str">
        <f t="shared" si="238"/>
        <v xml:space="preserve">"atomology", </v>
      </c>
      <c r="C15276" s="1" t="s">
        <v>15275</v>
      </c>
    </row>
    <row r="15277" spans="1:3" x14ac:dyDescent="0.2">
      <c r="A15277" s="1" t="s">
        <v>15276</v>
      </c>
      <c r="B15277" s="2" t="str">
        <f t="shared" si="238"/>
        <v xml:space="preserve">"atomy", </v>
      </c>
      <c r="C15277" s="1" t="s">
        <v>15276</v>
      </c>
    </row>
    <row r="15278" spans="1:3" x14ac:dyDescent="0.2">
      <c r="A15278" s="1" t="s">
        <v>15277</v>
      </c>
      <c r="B15278" s="2" t="str">
        <f t="shared" si="238"/>
        <v xml:space="preserve">"atonable", </v>
      </c>
      <c r="C15278" s="1" t="s">
        <v>15277</v>
      </c>
    </row>
    <row r="15279" spans="1:3" x14ac:dyDescent="0.2">
      <c r="A15279" s="1" t="s">
        <v>15278</v>
      </c>
      <c r="B15279" s="2" t="str">
        <f t="shared" si="238"/>
        <v xml:space="preserve">"atonal", </v>
      </c>
      <c r="C15279" s="1" t="s">
        <v>15278</v>
      </c>
    </row>
    <row r="15280" spans="1:3" x14ac:dyDescent="0.2">
      <c r="A15280" s="1" t="s">
        <v>15279</v>
      </c>
      <c r="B15280" s="2" t="str">
        <f t="shared" si="238"/>
        <v xml:space="preserve">"atonalism", </v>
      </c>
      <c r="C15280" s="1" t="s">
        <v>15279</v>
      </c>
    </row>
    <row r="15281" spans="1:3" x14ac:dyDescent="0.2">
      <c r="A15281" s="1" t="s">
        <v>15280</v>
      </c>
      <c r="B15281" s="2" t="str">
        <f t="shared" si="238"/>
        <v xml:space="preserve">"atonalistic", </v>
      </c>
      <c r="C15281" s="1" t="s">
        <v>15280</v>
      </c>
    </row>
    <row r="15282" spans="1:3" x14ac:dyDescent="0.2">
      <c r="A15282" s="1" t="s">
        <v>15281</v>
      </c>
      <c r="B15282" s="2" t="str">
        <f t="shared" si="238"/>
        <v xml:space="preserve">"atonality", </v>
      </c>
      <c r="C15282" s="1" t="s">
        <v>15281</v>
      </c>
    </row>
    <row r="15283" spans="1:3" x14ac:dyDescent="0.2">
      <c r="A15283" s="1" t="s">
        <v>15282</v>
      </c>
      <c r="B15283" s="2" t="str">
        <f t="shared" si="238"/>
        <v xml:space="preserve">"atonally", </v>
      </c>
      <c r="C15283" s="1" t="s">
        <v>15282</v>
      </c>
    </row>
    <row r="15284" spans="1:3" x14ac:dyDescent="0.2">
      <c r="A15284" s="1" t="s">
        <v>15283</v>
      </c>
      <c r="B15284" s="2" t="str">
        <f t="shared" si="238"/>
        <v xml:space="preserve">"atone", </v>
      </c>
      <c r="C15284" s="1" t="s">
        <v>15283</v>
      </c>
    </row>
    <row r="15285" spans="1:3" x14ac:dyDescent="0.2">
      <c r="A15285" s="1" t="s">
        <v>15284</v>
      </c>
      <c r="B15285" s="2" t="str">
        <f t="shared" si="238"/>
        <v xml:space="preserve">"atonement", </v>
      </c>
      <c r="C15285" s="1" t="s">
        <v>15284</v>
      </c>
    </row>
    <row r="15286" spans="1:3" x14ac:dyDescent="0.2">
      <c r="A15286" s="1" t="s">
        <v>15285</v>
      </c>
      <c r="B15286" s="2" t="str">
        <f t="shared" si="238"/>
        <v xml:space="preserve">"atoneness", </v>
      </c>
      <c r="C15286" s="1" t="s">
        <v>15285</v>
      </c>
    </row>
    <row r="15287" spans="1:3" x14ac:dyDescent="0.2">
      <c r="A15287" s="1" t="s">
        <v>15286</v>
      </c>
      <c r="B15287" s="2" t="str">
        <f t="shared" si="238"/>
        <v xml:space="preserve">"atoner", </v>
      </c>
      <c r="C15287" s="1" t="s">
        <v>15286</v>
      </c>
    </row>
    <row r="15288" spans="1:3" x14ac:dyDescent="0.2">
      <c r="A15288" s="1" t="s">
        <v>15287</v>
      </c>
      <c r="B15288" s="2" t="str">
        <f t="shared" si="238"/>
        <v xml:space="preserve">"atonia", </v>
      </c>
      <c r="C15288" s="1" t="s">
        <v>15287</v>
      </c>
    </row>
    <row r="15289" spans="1:3" x14ac:dyDescent="0.2">
      <c r="A15289" s="1" t="s">
        <v>15288</v>
      </c>
      <c r="B15289" s="2" t="str">
        <f t="shared" si="238"/>
        <v xml:space="preserve">"atonic", </v>
      </c>
      <c r="C15289" s="1" t="s">
        <v>15288</v>
      </c>
    </row>
    <row r="15290" spans="1:3" x14ac:dyDescent="0.2">
      <c r="A15290" s="1" t="s">
        <v>15289</v>
      </c>
      <c r="B15290" s="2" t="str">
        <f t="shared" si="238"/>
        <v xml:space="preserve">"atonicity", </v>
      </c>
      <c r="C15290" s="1" t="s">
        <v>15289</v>
      </c>
    </row>
    <row r="15291" spans="1:3" x14ac:dyDescent="0.2">
      <c r="A15291" s="1" t="s">
        <v>15290</v>
      </c>
      <c r="B15291" s="2" t="str">
        <f t="shared" si="238"/>
        <v xml:space="preserve">"atoningly", </v>
      </c>
      <c r="C15291" s="1" t="s">
        <v>15290</v>
      </c>
    </row>
    <row r="15292" spans="1:3" x14ac:dyDescent="0.2">
      <c r="A15292" s="1" t="s">
        <v>15291</v>
      </c>
      <c r="B15292" s="2" t="str">
        <f t="shared" si="238"/>
        <v xml:space="preserve">"atony", </v>
      </c>
      <c r="C15292" s="1" t="s">
        <v>15291</v>
      </c>
    </row>
    <row r="15293" spans="1:3" x14ac:dyDescent="0.2">
      <c r="A15293" s="1" t="s">
        <v>15292</v>
      </c>
      <c r="B15293" s="2" t="str">
        <f t="shared" si="238"/>
        <v xml:space="preserve">"atop", </v>
      </c>
      <c r="C15293" s="1" t="s">
        <v>15292</v>
      </c>
    </row>
    <row r="15294" spans="1:3" x14ac:dyDescent="0.2">
      <c r="A15294" s="1" t="s">
        <v>15293</v>
      </c>
      <c r="B15294" s="2" t="str">
        <f t="shared" si="238"/>
        <v xml:space="preserve">"Atophan", </v>
      </c>
      <c r="C15294" s="1" t="s">
        <v>15293</v>
      </c>
    </row>
    <row r="15295" spans="1:3" x14ac:dyDescent="0.2">
      <c r="A15295" s="1" t="s">
        <v>15294</v>
      </c>
      <c r="B15295" s="2" t="str">
        <f t="shared" si="238"/>
        <v xml:space="preserve">"atophan", </v>
      </c>
      <c r="C15295" s="1" t="s">
        <v>15294</v>
      </c>
    </row>
    <row r="15296" spans="1:3" x14ac:dyDescent="0.2">
      <c r="A15296" s="1" t="s">
        <v>15295</v>
      </c>
      <c r="B15296" s="2" t="str">
        <f t="shared" si="238"/>
        <v xml:space="preserve">"atopic", </v>
      </c>
      <c r="C15296" s="1" t="s">
        <v>15295</v>
      </c>
    </row>
    <row r="15297" spans="1:3" x14ac:dyDescent="0.2">
      <c r="A15297" s="1" t="s">
        <v>15296</v>
      </c>
      <c r="B15297" s="2" t="str">
        <f t="shared" si="238"/>
        <v xml:space="preserve">"atopite", </v>
      </c>
      <c r="C15297" s="1" t="s">
        <v>15296</v>
      </c>
    </row>
    <row r="15298" spans="1:3" x14ac:dyDescent="0.2">
      <c r="A15298" s="1" t="s">
        <v>15297</v>
      </c>
      <c r="B15298" s="2" t="str">
        <f t="shared" ref="B15298:B15361" si="239">CHAR(34)&amp;A15298&amp;CHAR(34)&amp;","&amp;" "</f>
        <v xml:space="preserve">"atopy", </v>
      </c>
      <c r="C15298" s="1" t="s">
        <v>15297</v>
      </c>
    </row>
    <row r="15299" spans="1:3" x14ac:dyDescent="0.2">
      <c r="A15299" s="1" t="s">
        <v>15298</v>
      </c>
      <c r="B15299" s="2" t="str">
        <f t="shared" si="239"/>
        <v xml:space="preserve">"Atorai", </v>
      </c>
      <c r="C15299" s="1" t="s">
        <v>15298</v>
      </c>
    </row>
    <row r="15300" spans="1:3" x14ac:dyDescent="0.2">
      <c r="A15300" s="1" t="s">
        <v>15299</v>
      </c>
      <c r="B15300" s="2" t="str">
        <f t="shared" si="239"/>
        <v xml:space="preserve">"Atossa", </v>
      </c>
      <c r="C15300" s="1" t="s">
        <v>15299</v>
      </c>
    </row>
    <row r="15301" spans="1:3" x14ac:dyDescent="0.2">
      <c r="A15301" s="1" t="s">
        <v>15300</v>
      </c>
      <c r="B15301" s="2" t="str">
        <f t="shared" si="239"/>
        <v xml:space="preserve">"atour", </v>
      </c>
      <c r="C15301" s="1" t="s">
        <v>15300</v>
      </c>
    </row>
    <row r="15302" spans="1:3" x14ac:dyDescent="0.2">
      <c r="A15302" s="1" t="s">
        <v>15301</v>
      </c>
      <c r="B15302" s="2" t="str">
        <f t="shared" si="239"/>
        <v xml:space="preserve">"atoxic", </v>
      </c>
      <c r="C15302" s="1" t="s">
        <v>15301</v>
      </c>
    </row>
    <row r="15303" spans="1:3" x14ac:dyDescent="0.2">
      <c r="A15303" s="1" t="s">
        <v>15302</v>
      </c>
      <c r="B15303" s="2" t="str">
        <f t="shared" si="239"/>
        <v xml:space="preserve">"Atoxyl", </v>
      </c>
      <c r="C15303" s="1" t="s">
        <v>15302</v>
      </c>
    </row>
    <row r="15304" spans="1:3" x14ac:dyDescent="0.2">
      <c r="A15304" s="1" t="s">
        <v>15303</v>
      </c>
      <c r="B15304" s="2" t="str">
        <f t="shared" si="239"/>
        <v xml:space="preserve">"atoxyl", </v>
      </c>
      <c r="C15304" s="1" t="s">
        <v>15303</v>
      </c>
    </row>
    <row r="15305" spans="1:3" x14ac:dyDescent="0.2">
      <c r="A15305" s="1" t="s">
        <v>15304</v>
      </c>
      <c r="B15305" s="2" t="str">
        <f t="shared" si="239"/>
        <v xml:space="preserve">"atrabilarian", </v>
      </c>
      <c r="C15305" s="1" t="s">
        <v>15304</v>
      </c>
    </row>
    <row r="15306" spans="1:3" x14ac:dyDescent="0.2">
      <c r="A15306" s="1" t="s">
        <v>15305</v>
      </c>
      <c r="B15306" s="2" t="str">
        <f t="shared" si="239"/>
        <v xml:space="preserve">"atrabilarious", </v>
      </c>
      <c r="C15306" s="1" t="s">
        <v>15305</v>
      </c>
    </row>
    <row r="15307" spans="1:3" x14ac:dyDescent="0.2">
      <c r="A15307" s="1" t="s">
        <v>15306</v>
      </c>
      <c r="B15307" s="2" t="str">
        <f t="shared" si="239"/>
        <v xml:space="preserve">"atrabiliar", </v>
      </c>
      <c r="C15307" s="1" t="s">
        <v>15306</v>
      </c>
    </row>
    <row r="15308" spans="1:3" x14ac:dyDescent="0.2">
      <c r="A15308" s="1" t="s">
        <v>15307</v>
      </c>
      <c r="B15308" s="2" t="str">
        <f t="shared" si="239"/>
        <v xml:space="preserve">"atrabiliarious", </v>
      </c>
      <c r="C15308" s="1" t="s">
        <v>15307</v>
      </c>
    </row>
    <row r="15309" spans="1:3" x14ac:dyDescent="0.2">
      <c r="A15309" s="1" t="s">
        <v>15308</v>
      </c>
      <c r="B15309" s="2" t="str">
        <f t="shared" si="239"/>
        <v xml:space="preserve">"atrabiliary", </v>
      </c>
      <c r="C15309" s="1" t="s">
        <v>15308</v>
      </c>
    </row>
    <row r="15310" spans="1:3" x14ac:dyDescent="0.2">
      <c r="A15310" s="1" t="s">
        <v>15309</v>
      </c>
      <c r="B15310" s="2" t="str">
        <f t="shared" si="239"/>
        <v xml:space="preserve">"atrabilious", </v>
      </c>
      <c r="C15310" s="1" t="s">
        <v>15309</v>
      </c>
    </row>
    <row r="15311" spans="1:3" x14ac:dyDescent="0.2">
      <c r="A15311" s="1" t="s">
        <v>15310</v>
      </c>
      <c r="B15311" s="2" t="str">
        <f t="shared" si="239"/>
        <v xml:space="preserve">"atrabiliousness", </v>
      </c>
      <c r="C15311" s="1" t="s">
        <v>15310</v>
      </c>
    </row>
    <row r="15312" spans="1:3" x14ac:dyDescent="0.2">
      <c r="A15312" s="1" t="s">
        <v>15311</v>
      </c>
      <c r="B15312" s="2" t="str">
        <f t="shared" si="239"/>
        <v xml:space="preserve">"atracheate", </v>
      </c>
      <c r="C15312" s="1" t="s">
        <v>15311</v>
      </c>
    </row>
    <row r="15313" spans="1:3" x14ac:dyDescent="0.2">
      <c r="A15313" s="1" t="s">
        <v>15312</v>
      </c>
      <c r="B15313" s="2" t="str">
        <f t="shared" si="239"/>
        <v xml:space="preserve">"Atractaspis", </v>
      </c>
      <c r="C15313" s="1" t="s">
        <v>15312</v>
      </c>
    </row>
    <row r="15314" spans="1:3" x14ac:dyDescent="0.2">
      <c r="A15314" s="1" t="s">
        <v>15313</v>
      </c>
      <c r="B15314" s="2" t="str">
        <f t="shared" si="239"/>
        <v xml:space="preserve">"Atragene", </v>
      </c>
      <c r="C15314" s="1" t="s">
        <v>15313</v>
      </c>
    </row>
    <row r="15315" spans="1:3" x14ac:dyDescent="0.2">
      <c r="A15315" s="1" t="s">
        <v>15314</v>
      </c>
      <c r="B15315" s="2" t="str">
        <f t="shared" si="239"/>
        <v xml:space="preserve">"atragene", </v>
      </c>
      <c r="C15315" s="1" t="s">
        <v>15314</v>
      </c>
    </row>
    <row r="15316" spans="1:3" x14ac:dyDescent="0.2">
      <c r="A15316" s="1" t="s">
        <v>15315</v>
      </c>
      <c r="B15316" s="2" t="str">
        <f t="shared" si="239"/>
        <v xml:space="preserve">"atrail", </v>
      </c>
      <c r="C15316" s="1" t="s">
        <v>15315</v>
      </c>
    </row>
    <row r="15317" spans="1:3" x14ac:dyDescent="0.2">
      <c r="A15317" s="1" t="s">
        <v>15316</v>
      </c>
      <c r="B15317" s="2" t="str">
        <f t="shared" si="239"/>
        <v xml:space="preserve">"atrament", </v>
      </c>
      <c r="C15317" s="1" t="s">
        <v>15316</v>
      </c>
    </row>
    <row r="15318" spans="1:3" x14ac:dyDescent="0.2">
      <c r="A15318" s="1" t="s">
        <v>15317</v>
      </c>
      <c r="B15318" s="2" t="str">
        <f t="shared" si="239"/>
        <v xml:space="preserve">"atramental", </v>
      </c>
      <c r="C15318" s="1" t="s">
        <v>15317</v>
      </c>
    </row>
    <row r="15319" spans="1:3" x14ac:dyDescent="0.2">
      <c r="A15319" s="1" t="s">
        <v>15318</v>
      </c>
      <c r="B15319" s="2" t="str">
        <f t="shared" si="239"/>
        <v xml:space="preserve">"atramentary", </v>
      </c>
      <c r="C15319" s="1" t="s">
        <v>15318</v>
      </c>
    </row>
    <row r="15320" spans="1:3" x14ac:dyDescent="0.2">
      <c r="A15320" s="1" t="s">
        <v>15319</v>
      </c>
      <c r="B15320" s="2" t="str">
        <f t="shared" si="239"/>
        <v xml:space="preserve">"atramentous", </v>
      </c>
      <c r="C15320" s="1" t="s">
        <v>15319</v>
      </c>
    </row>
    <row r="15321" spans="1:3" x14ac:dyDescent="0.2">
      <c r="A15321" s="1" t="s">
        <v>15320</v>
      </c>
      <c r="B15321" s="2" t="str">
        <f t="shared" si="239"/>
        <v xml:space="preserve">"atraumatic", </v>
      </c>
      <c r="C15321" s="1" t="s">
        <v>15320</v>
      </c>
    </row>
    <row r="15322" spans="1:3" x14ac:dyDescent="0.2">
      <c r="A15322" s="1" t="s">
        <v>15321</v>
      </c>
      <c r="B15322" s="2" t="str">
        <f t="shared" si="239"/>
        <v xml:space="preserve">"Atrebates", </v>
      </c>
      <c r="C15322" s="1" t="s">
        <v>15321</v>
      </c>
    </row>
    <row r="15323" spans="1:3" x14ac:dyDescent="0.2">
      <c r="A15323" s="1" t="s">
        <v>15322</v>
      </c>
      <c r="B15323" s="2" t="str">
        <f t="shared" si="239"/>
        <v xml:space="preserve">"Atremata", </v>
      </c>
      <c r="C15323" s="1" t="s">
        <v>15322</v>
      </c>
    </row>
    <row r="15324" spans="1:3" x14ac:dyDescent="0.2">
      <c r="A15324" s="1" t="s">
        <v>15323</v>
      </c>
      <c r="B15324" s="2" t="str">
        <f t="shared" si="239"/>
        <v xml:space="preserve">"atrematous", </v>
      </c>
      <c r="C15324" s="1" t="s">
        <v>15323</v>
      </c>
    </row>
    <row r="15325" spans="1:3" x14ac:dyDescent="0.2">
      <c r="A15325" s="1" t="s">
        <v>15324</v>
      </c>
      <c r="B15325" s="2" t="str">
        <f t="shared" si="239"/>
        <v xml:space="preserve">"atremble", </v>
      </c>
      <c r="C15325" s="1" t="s">
        <v>15324</v>
      </c>
    </row>
    <row r="15326" spans="1:3" x14ac:dyDescent="0.2">
      <c r="A15326" s="1" t="s">
        <v>15325</v>
      </c>
      <c r="B15326" s="2" t="str">
        <f t="shared" si="239"/>
        <v xml:space="preserve">"atrepsy", </v>
      </c>
      <c r="C15326" s="1" t="s">
        <v>15325</v>
      </c>
    </row>
    <row r="15327" spans="1:3" x14ac:dyDescent="0.2">
      <c r="A15327" s="1" t="s">
        <v>15326</v>
      </c>
      <c r="B15327" s="2" t="str">
        <f t="shared" si="239"/>
        <v xml:space="preserve">"atreptic", </v>
      </c>
      <c r="C15327" s="1" t="s">
        <v>15326</v>
      </c>
    </row>
    <row r="15328" spans="1:3" x14ac:dyDescent="0.2">
      <c r="A15328" s="1" t="s">
        <v>15327</v>
      </c>
      <c r="B15328" s="2" t="str">
        <f t="shared" si="239"/>
        <v xml:space="preserve">"atresia", </v>
      </c>
      <c r="C15328" s="1" t="s">
        <v>15327</v>
      </c>
    </row>
    <row r="15329" spans="1:3" x14ac:dyDescent="0.2">
      <c r="A15329" s="1" t="s">
        <v>15328</v>
      </c>
      <c r="B15329" s="2" t="str">
        <f t="shared" si="239"/>
        <v xml:space="preserve">"atresic", </v>
      </c>
      <c r="C15329" s="1" t="s">
        <v>15328</v>
      </c>
    </row>
    <row r="15330" spans="1:3" x14ac:dyDescent="0.2">
      <c r="A15330" s="1" t="s">
        <v>15329</v>
      </c>
      <c r="B15330" s="2" t="str">
        <f t="shared" si="239"/>
        <v xml:space="preserve">"atresy", </v>
      </c>
      <c r="C15330" s="1" t="s">
        <v>15329</v>
      </c>
    </row>
    <row r="15331" spans="1:3" x14ac:dyDescent="0.2">
      <c r="A15331" s="1" t="s">
        <v>15330</v>
      </c>
      <c r="B15331" s="2" t="str">
        <f t="shared" si="239"/>
        <v xml:space="preserve">"atretic", </v>
      </c>
      <c r="C15331" s="1" t="s">
        <v>15330</v>
      </c>
    </row>
    <row r="15332" spans="1:3" x14ac:dyDescent="0.2">
      <c r="A15332" s="1" t="s">
        <v>15331</v>
      </c>
      <c r="B15332" s="2" t="str">
        <f t="shared" si="239"/>
        <v xml:space="preserve">"atria", </v>
      </c>
      <c r="C15332" s="1" t="s">
        <v>15331</v>
      </c>
    </row>
    <row r="15333" spans="1:3" x14ac:dyDescent="0.2">
      <c r="A15333" s="1" t="s">
        <v>15332</v>
      </c>
      <c r="B15333" s="2" t="str">
        <f t="shared" si="239"/>
        <v xml:space="preserve">"atrial", </v>
      </c>
      <c r="C15333" s="1" t="s">
        <v>15332</v>
      </c>
    </row>
    <row r="15334" spans="1:3" x14ac:dyDescent="0.2">
      <c r="A15334" s="1" t="s">
        <v>15333</v>
      </c>
      <c r="B15334" s="2" t="str">
        <f t="shared" si="239"/>
        <v xml:space="preserve">"atrichia", </v>
      </c>
      <c r="C15334" s="1" t="s">
        <v>15333</v>
      </c>
    </row>
    <row r="15335" spans="1:3" x14ac:dyDescent="0.2">
      <c r="A15335" s="1" t="s">
        <v>15334</v>
      </c>
      <c r="B15335" s="2" t="str">
        <f t="shared" si="239"/>
        <v xml:space="preserve">"atrichosis", </v>
      </c>
      <c r="C15335" s="1" t="s">
        <v>15334</v>
      </c>
    </row>
    <row r="15336" spans="1:3" x14ac:dyDescent="0.2">
      <c r="A15336" s="1" t="s">
        <v>15335</v>
      </c>
      <c r="B15336" s="2" t="str">
        <f t="shared" si="239"/>
        <v xml:space="preserve">"atrichous", </v>
      </c>
      <c r="C15336" s="1" t="s">
        <v>15335</v>
      </c>
    </row>
    <row r="15337" spans="1:3" x14ac:dyDescent="0.2">
      <c r="A15337" s="1" t="s">
        <v>15336</v>
      </c>
      <c r="B15337" s="2" t="str">
        <f t="shared" si="239"/>
        <v xml:space="preserve">"atrickle", </v>
      </c>
      <c r="C15337" s="1" t="s">
        <v>15336</v>
      </c>
    </row>
    <row r="15338" spans="1:3" x14ac:dyDescent="0.2">
      <c r="A15338" s="1" t="s">
        <v>15337</v>
      </c>
      <c r="B15338" s="2" t="str">
        <f t="shared" si="239"/>
        <v xml:space="preserve">"Atridean", </v>
      </c>
      <c r="C15338" s="1" t="s">
        <v>15337</v>
      </c>
    </row>
    <row r="15339" spans="1:3" x14ac:dyDescent="0.2">
      <c r="A15339" s="1" t="s">
        <v>15338</v>
      </c>
      <c r="B15339" s="2" t="str">
        <f t="shared" si="239"/>
        <v xml:space="preserve">"atrienses", </v>
      </c>
      <c r="C15339" s="1" t="s">
        <v>15338</v>
      </c>
    </row>
    <row r="15340" spans="1:3" x14ac:dyDescent="0.2">
      <c r="A15340" s="1" t="s">
        <v>15339</v>
      </c>
      <c r="B15340" s="2" t="str">
        <f t="shared" si="239"/>
        <v xml:space="preserve">"atriensis", </v>
      </c>
      <c r="C15340" s="1" t="s">
        <v>15339</v>
      </c>
    </row>
    <row r="15341" spans="1:3" x14ac:dyDescent="0.2">
      <c r="A15341" s="1" t="s">
        <v>15340</v>
      </c>
      <c r="B15341" s="2" t="str">
        <f t="shared" si="239"/>
        <v xml:space="preserve">"atriocoelomic", </v>
      </c>
      <c r="C15341" s="1" t="s">
        <v>15340</v>
      </c>
    </row>
    <row r="15342" spans="1:3" x14ac:dyDescent="0.2">
      <c r="A15342" s="1" t="s">
        <v>15341</v>
      </c>
      <c r="B15342" s="2" t="str">
        <f t="shared" si="239"/>
        <v xml:space="preserve">"atrioporal", </v>
      </c>
      <c r="C15342" s="1" t="s">
        <v>15341</v>
      </c>
    </row>
    <row r="15343" spans="1:3" x14ac:dyDescent="0.2">
      <c r="A15343" s="1" t="s">
        <v>15342</v>
      </c>
      <c r="B15343" s="2" t="str">
        <f t="shared" si="239"/>
        <v xml:space="preserve">"atriopore", </v>
      </c>
      <c r="C15343" s="1" t="s">
        <v>15342</v>
      </c>
    </row>
    <row r="15344" spans="1:3" x14ac:dyDescent="0.2">
      <c r="A15344" s="1" t="s">
        <v>15343</v>
      </c>
      <c r="B15344" s="2" t="str">
        <f t="shared" si="239"/>
        <v xml:space="preserve">"atrioventricular", </v>
      </c>
      <c r="C15344" s="1" t="s">
        <v>15343</v>
      </c>
    </row>
    <row r="15345" spans="1:3" x14ac:dyDescent="0.2">
      <c r="A15345" s="1" t="s">
        <v>15344</v>
      </c>
      <c r="B15345" s="2" t="str">
        <f t="shared" si="239"/>
        <v xml:space="preserve">"atrip", </v>
      </c>
      <c r="C15345" s="1" t="s">
        <v>15344</v>
      </c>
    </row>
    <row r="15346" spans="1:3" x14ac:dyDescent="0.2">
      <c r="A15346" s="1" t="s">
        <v>15345</v>
      </c>
      <c r="B15346" s="2" t="str">
        <f t="shared" si="239"/>
        <v xml:space="preserve">"Atriplex", </v>
      </c>
      <c r="C15346" s="1" t="s">
        <v>15345</v>
      </c>
    </row>
    <row r="15347" spans="1:3" x14ac:dyDescent="0.2">
      <c r="A15347" s="1" t="s">
        <v>15346</v>
      </c>
      <c r="B15347" s="2" t="str">
        <f t="shared" si="239"/>
        <v xml:space="preserve">"atrium", </v>
      </c>
      <c r="C15347" s="1" t="s">
        <v>15346</v>
      </c>
    </row>
    <row r="15348" spans="1:3" x14ac:dyDescent="0.2">
      <c r="A15348" s="1" t="s">
        <v>15347</v>
      </c>
      <c r="B15348" s="2" t="str">
        <f t="shared" si="239"/>
        <v xml:space="preserve">"atrocha", </v>
      </c>
      <c r="C15348" s="1" t="s">
        <v>15347</v>
      </c>
    </row>
    <row r="15349" spans="1:3" x14ac:dyDescent="0.2">
      <c r="A15349" s="1" t="s">
        <v>15348</v>
      </c>
      <c r="B15349" s="2" t="str">
        <f t="shared" si="239"/>
        <v xml:space="preserve">"atrochal", </v>
      </c>
      <c r="C15349" s="1" t="s">
        <v>15348</v>
      </c>
    </row>
    <row r="15350" spans="1:3" x14ac:dyDescent="0.2">
      <c r="A15350" s="1" t="s">
        <v>15349</v>
      </c>
      <c r="B15350" s="2" t="str">
        <f t="shared" si="239"/>
        <v xml:space="preserve">"atrochous", </v>
      </c>
      <c r="C15350" s="1" t="s">
        <v>15349</v>
      </c>
    </row>
    <row r="15351" spans="1:3" x14ac:dyDescent="0.2">
      <c r="A15351" s="1" t="s">
        <v>15350</v>
      </c>
      <c r="B15351" s="2" t="str">
        <f t="shared" si="239"/>
        <v xml:space="preserve">"atrocious", </v>
      </c>
      <c r="C15351" s="1" t="s">
        <v>15350</v>
      </c>
    </row>
    <row r="15352" spans="1:3" x14ac:dyDescent="0.2">
      <c r="A15352" s="1" t="s">
        <v>15351</v>
      </c>
      <c r="B15352" s="2" t="str">
        <f t="shared" si="239"/>
        <v xml:space="preserve">"atrociously", </v>
      </c>
      <c r="C15352" s="1" t="s">
        <v>15351</v>
      </c>
    </row>
    <row r="15353" spans="1:3" x14ac:dyDescent="0.2">
      <c r="A15353" s="1" t="s">
        <v>15352</v>
      </c>
      <c r="B15353" s="2" t="str">
        <f t="shared" si="239"/>
        <v xml:space="preserve">"atrociousness", </v>
      </c>
      <c r="C15353" s="1" t="s">
        <v>15352</v>
      </c>
    </row>
    <row r="15354" spans="1:3" x14ac:dyDescent="0.2">
      <c r="A15354" s="1" t="s">
        <v>15353</v>
      </c>
      <c r="B15354" s="2" t="str">
        <f t="shared" si="239"/>
        <v xml:space="preserve">"atrocity", </v>
      </c>
      <c r="C15354" s="1" t="s">
        <v>15353</v>
      </c>
    </row>
    <row r="15355" spans="1:3" x14ac:dyDescent="0.2">
      <c r="A15355" s="1" t="s">
        <v>15354</v>
      </c>
      <c r="B15355" s="2" t="str">
        <f t="shared" si="239"/>
        <v xml:space="preserve">"atrolactic", </v>
      </c>
      <c r="C15355" s="1" t="s">
        <v>15354</v>
      </c>
    </row>
    <row r="15356" spans="1:3" x14ac:dyDescent="0.2">
      <c r="A15356" s="1" t="s">
        <v>15355</v>
      </c>
      <c r="B15356" s="2" t="str">
        <f t="shared" si="239"/>
        <v xml:space="preserve">"Atropa", </v>
      </c>
      <c r="C15356" s="1" t="s">
        <v>15355</v>
      </c>
    </row>
    <row r="15357" spans="1:3" x14ac:dyDescent="0.2">
      <c r="A15357" s="1" t="s">
        <v>15356</v>
      </c>
      <c r="B15357" s="2" t="str">
        <f t="shared" si="239"/>
        <v xml:space="preserve">"atropaceous", </v>
      </c>
      <c r="C15357" s="1" t="s">
        <v>15356</v>
      </c>
    </row>
    <row r="15358" spans="1:3" x14ac:dyDescent="0.2">
      <c r="A15358" s="1" t="s">
        <v>15357</v>
      </c>
      <c r="B15358" s="2" t="str">
        <f t="shared" si="239"/>
        <v xml:space="preserve">"atropal", </v>
      </c>
      <c r="C15358" s="1" t="s">
        <v>15357</v>
      </c>
    </row>
    <row r="15359" spans="1:3" x14ac:dyDescent="0.2">
      <c r="A15359" s="1" t="s">
        <v>15358</v>
      </c>
      <c r="B15359" s="2" t="str">
        <f t="shared" si="239"/>
        <v xml:space="preserve">"atropamine", </v>
      </c>
      <c r="C15359" s="1" t="s">
        <v>15358</v>
      </c>
    </row>
    <row r="15360" spans="1:3" x14ac:dyDescent="0.2">
      <c r="A15360" s="1" t="s">
        <v>15359</v>
      </c>
      <c r="B15360" s="2" t="str">
        <f t="shared" si="239"/>
        <v xml:space="preserve">"atrophia", </v>
      </c>
      <c r="C15360" s="1" t="s">
        <v>15359</v>
      </c>
    </row>
    <row r="15361" spans="1:3" x14ac:dyDescent="0.2">
      <c r="A15361" s="1" t="s">
        <v>15360</v>
      </c>
      <c r="B15361" s="2" t="str">
        <f t="shared" si="239"/>
        <v xml:space="preserve">"atrophiated", </v>
      </c>
      <c r="C15361" s="1" t="s">
        <v>15360</v>
      </c>
    </row>
    <row r="15362" spans="1:3" x14ac:dyDescent="0.2">
      <c r="A15362" s="1" t="s">
        <v>15361</v>
      </c>
      <c r="B15362" s="2" t="str">
        <f t="shared" ref="B15362:B15425" si="240">CHAR(34)&amp;A15362&amp;CHAR(34)&amp;","&amp;" "</f>
        <v xml:space="preserve">"atrophic", </v>
      </c>
      <c r="C15362" s="1" t="s">
        <v>15361</v>
      </c>
    </row>
    <row r="15363" spans="1:3" x14ac:dyDescent="0.2">
      <c r="A15363" s="1" t="s">
        <v>15362</v>
      </c>
      <c r="B15363" s="2" t="str">
        <f t="shared" si="240"/>
        <v xml:space="preserve">"atrophied", </v>
      </c>
      <c r="C15363" s="1" t="s">
        <v>15362</v>
      </c>
    </row>
    <row r="15364" spans="1:3" x14ac:dyDescent="0.2">
      <c r="A15364" s="1" t="s">
        <v>15363</v>
      </c>
      <c r="B15364" s="2" t="str">
        <f t="shared" si="240"/>
        <v xml:space="preserve">"atrophoderma", </v>
      </c>
      <c r="C15364" s="1" t="s">
        <v>15363</v>
      </c>
    </row>
    <row r="15365" spans="1:3" x14ac:dyDescent="0.2">
      <c r="A15365" s="1" t="s">
        <v>15364</v>
      </c>
      <c r="B15365" s="2" t="str">
        <f t="shared" si="240"/>
        <v xml:space="preserve">"atrophy", </v>
      </c>
      <c r="C15365" s="1" t="s">
        <v>15364</v>
      </c>
    </row>
    <row r="15366" spans="1:3" x14ac:dyDescent="0.2">
      <c r="A15366" s="1" t="s">
        <v>15365</v>
      </c>
      <c r="B15366" s="2" t="str">
        <f t="shared" si="240"/>
        <v xml:space="preserve">"atropia", </v>
      </c>
      <c r="C15366" s="1" t="s">
        <v>15365</v>
      </c>
    </row>
    <row r="15367" spans="1:3" x14ac:dyDescent="0.2">
      <c r="A15367" s="1" t="s">
        <v>15366</v>
      </c>
      <c r="B15367" s="2" t="str">
        <f t="shared" si="240"/>
        <v xml:space="preserve">"atropic", </v>
      </c>
      <c r="C15367" s="1" t="s">
        <v>15366</v>
      </c>
    </row>
    <row r="15368" spans="1:3" x14ac:dyDescent="0.2">
      <c r="A15368" s="1" t="s">
        <v>15367</v>
      </c>
      <c r="B15368" s="2" t="str">
        <f t="shared" si="240"/>
        <v xml:space="preserve">"Atropidae", </v>
      </c>
      <c r="C15368" s="1" t="s">
        <v>15367</v>
      </c>
    </row>
    <row r="15369" spans="1:3" x14ac:dyDescent="0.2">
      <c r="A15369" s="1" t="s">
        <v>15368</v>
      </c>
      <c r="B15369" s="2" t="str">
        <f t="shared" si="240"/>
        <v xml:space="preserve">"atropine", </v>
      </c>
      <c r="C15369" s="1" t="s">
        <v>15368</v>
      </c>
    </row>
    <row r="15370" spans="1:3" x14ac:dyDescent="0.2">
      <c r="A15370" s="1" t="s">
        <v>15369</v>
      </c>
      <c r="B15370" s="2" t="str">
        <f t="shared" si="240"/>
        <v xml:space="preserve">"atropinism", </v>
      </c>
      <c r="C15370" s="1" t="s">
        <v>15369</v>
      </c>
    </row>
    <row r="15371" spans="1:3" x14ac:dyDescent="0.2">
      <c r="A15371" s="1" t="s">
        <v>15370</v>
      </c>
      <c r="B15371" s="2" t="str">
        <f t="shared" si="240"/>
        <v xml:space="preserve">"atropinization", </v>
      </c>
      <c r="C15371" s="1" t="s">
        <v>15370</v>
      </c>
    </row>
    <row r="15372" spans="1:3" x14ac:dyDescent="0.2">
      <c r="A15372" s="1" t="s">
        <v>15371</v>
      </c>
      <c r="B15372" s="2" t="str">
        <f t="shared" si="240"/>
        <v xml:space="preserve">"atropinize", </v>
      </c>
      <c r="C15372" s="1" t="s">
        <v>15371</v>
      </c>
    </row>
    <row r="15373" spans="1:3" x14ac:dyDescent="0.2">
      <c r="A15373" s="1" t="s">
        <v>15372</v>
      </c>
      <c r="B15373" s="2" t="str">
        <f t="shared" si="240"/>
        <v xml:space="preserve">"atropism", </v>
      </c>
      <c r="C15373" s="1" t="s">
        <v>15372</v>
      </c>
    </row>
    <row r="15374" spans="1:3" x14ac:dyDescent="0.2">
      <c r="A15374" s="1" t="s">
        <v>15373</v>
      </c>
      <c r="B15374" s="2" t="str">
        <f t="shared" si="240"/>
        <v xml:space="preserve">"atropous", </v>
      </c>
      <c r="C15374" s="1" t="s">
        <v>15373</v>
      </c>
    </row>
    <row r="15375" spans="1:3" x14ac:dyDescent="0.2">
      <c r="A15375" s="1" t="s">
        <v>15374</v>
      </c>
      <c r="B15375" s="2" t="str">
        <f t="shared" si="240"/>
        <v xml:space="preserve">"atrorubent", </v>
      </c>
      <c r="C15375" s="1" t="s">
        <v>15374</v>
      </c>
    </row>
    <row r="15376" spans="1:3" x14ac:dyDescent="0.2">
      <c r="A15376" s="1" t="s">
        <v>15375</v>
      </c>
      <c r="B15376" s="2" t="str">
        <f t="shared" si="240"/>
        <v xml:space="preserve">"atrosanguineous", </v>
      </c>
      <c r="C15376" s="1" t="s">
        <v>15375</v>
      </c>
    </row>
    <row r="15377" spans="1:3" x14ac:dyDescent="0.2">
      <c r="A15377" s="1" t="s">
        <v>15376</v>
      </c>
      <c r="B15377" s="2" t="str">
        <f t="shared" si="240"/>
        <v xml:space="preserve">"atroscine", </v>
      </c>
      <c r="C15377" s="1" t="s">
        <v>15376</v>
      </c>
    </row>
    <row r="15378" spans="1:3" x14ac:dyDescent="0.2">
      <c r="A15378" s="1" t="s">
        <v>15377</v>
      </c>
      <c r="B15378" s="2" t="str">
        <f t="shared" si="240"/>
        <v xml:space="preserve">"atrous", </v>
      </c>
      <c r="C15378" s="1" t="s">
        <v>15377</v>
      </c>
    </row>
    <row r="15379" spans="1:3" x14ac:dyDescent="0.2">
      <c r="A15379" s="1" t="s">
        <v>15378</v>
      </c>
      <c r="B15379" s="2" t="str">
        <f t="shared" si="240"/>
        <v xml:space="preserve">"atry", </v>
      </c>
      <c r="C15379" s="1" t="s">
        <v>15378</v>
      </c>
    </row>
    <row r="15380" spans="1:3" x14ac:dyDescent="0.2">
      <c r="A15380" s="1" t="s">
        <v>15379</v>
      </c>
      <c r="B15380" s="2" t="str">
        <f t="shared" si="240"/>
        <v xml:space="preserve">"Atrypa", </v>
      </c>
      <c r="C15380" s="1" t="s">
        <v>15379</v>
      </c>
    </row>
    <row r="15381" spans="1:3" x14ac:dyDescent="0.2">
      <c r="A15381" s="1" t="s">
        <v>15380</v>
      </c>
      <c r="B15381" s="2" t="str">
        <f t="shared" si="240"/>
        <v xml:space="preserve">"Atta", </v>
      </c>
      <c r="C15381" s="1" t="s">
        <v>15380</v>
      </c>
    </row>
    <row r="15382" spans="1:3" x14ac:dyDescent="0.2">
      <c r="A15382" s="1" t="s">
        <v>15381</v>
      </c>
      <c r="B15382" s="2" t="str">
        <f t="shared" si="240"/>
        <v xml:space="preserve">"atta", </v>
      </c>
      <c r="C15382" s="1" t="s">
        <v>15381</v>
      </c>
    </row>
    <row r="15383" spans="1:3" x14ac:dyDescent="0.2">
      <c r="A15383" s="1" t="s">
        <v>15382</v>
      </c>
      <c r="B15383" s="2" t="str">
        <f t="shared" si="240"/>
        <v xml:space="preserve">"Attacapan", </v>
      </c>
      <c r="C15383" s="1" t="s">
        <v>15382</v>
      </c>
    </row>
    <row r="15384" spans="1:3" x14ac:dyDescent="0.2">
      <c r="A15384" s="1" t="s">
        <v>15383</v>
      </c>
      <c r="B15384" s="2" t="str">
        <f t="shared" si="240"/>
        <v xml:space="preserve">"attacco", </v>
      </c>
      <c r="C15384" s="1" t="s">
        <v>15383</v>
      </c>
    </row>
    <row r="15385" spans="1:3" x14ac:dyDescent="0.2">
      <c r="A15385" s="1" t="s">
        <v>15384</v>
      </c>
      <c r="B15385" s="2" t="str">
        <f t="shared" si="240"/>
        <v xml:space="preserve">"attach", </v>
      </c>
      <c r="C15385" s="1" t="s">
        <v>15384</v>
      </c>
    </row>
    <row r="15386" spans="1:3" x14ac:dyDescent="0.2">
      <c r="A15386" s="1" t="s">
        <v>15385</v>
      </c>
      <c r="B15386" s="2" t="str">
        <f t="shared" si="240"/>
        <v xml:space="preserve">"attachable", </v>
      </c>
      <c r="C15386" s="1" t="s">
        <v>15385</v>
      </c>
    </row>
    <row r="15387" spans="1:3" x14ac:dyDescent="0.2">
      <c r="A15387" s="1" t="s">
        <v>15386</v>
      </c>
      <c r="B15387" s="2" t="str">
        <f t="shared" si="240"/>
        <v xml:space="preserve">"attachableness", </v>
      </c>
      <c r="C15387" s="1" t="s">
        <v>15386</v>
      </c>
    </row>
    <row r="15388" spans="1:3" x14ac:dyDescent="0.2">
      <c r="A15388" s="1" t="s">
        <v>15387</v>
      </c>
      <c r="B15388" s="2" t="str">
        <f t="shared" si="240"/>
        <v xml:space="preserve">"attache", </v>
      </c>
      <c r="C15388" s="1" t="s">
        <v>15387</v>
      </c>
    </row>
    <row r="15389" spans="1:3" x14ac:dyDescent="0.2">
      <c r="A15389" s="1" t="s">
        <v>15388</v>
      </c>
      <c r="B15389" s="2" t="str">
        <f t="shared" si="240"/>
        <v xml:space="preserve">"attached", </v>
      </c>
      <c r="C15389" s="1" t="s">
        <v>15388</v>
      </c>
    </row>
    <row r="15390" spans="1:3" x14ac:dyDescent="0.2">
      <c r="A15390" s="1" t="s">
        <v>15389</v>
      </c>
      <c r="B15390" s="2" t="str">
        <f t="shared" si="240"/>
        <v xml:space="preserve">"attachedly", </v>
      </c>
      <c r="C15390" s="1" t="s">
        <v>15389</v>
      </c>
    </row>
    <row r="15391" spans="1:3" x14ac:dyDescent="0.2">
      <c r="A15391" s="1" t="s">
        <v>15390</v>
      </c>
      <c r="B15391" s="2" t="str">
        <f t="shared" si="240"/>
        <v xml:space="preserve">"attacher", </v>
      </c>
      <c r="C15391" s="1" t="s">
        <v>15390</v>
      </c>
    </row>
    <row r="15392" spans="1:3" x14ac:dyDescent="0.2">
      <c r="A15392" s="1" t="s">
        <v>15391</v>
      </c>
      <c r="B15392" s="2" t="str">
        <f t="shared" si="240"/>
        <v xml:space="preserve">"attacheship", </v>
      </c>
      <c r="C15392" s="1" t="s">
        <v>15391</v>
      </c>
    </row>
    <row r="15393" spans="1:3" x14ac:dyDescent="0.2">
      <c r="A15393" s="1" t="s">
        <v>15392</v>
      </c>
      <c r="B15393" s="2" t="str">
        <f t="shared" si="240"/>
        <v xml:space="preserve">"attachment", </v>
      </c>
      <c r="C15393" s="1" t="s">
        <v>15392</v>
      </c>
    </row>
    <row r="15394" spans="1:3" x14ac:dyDescent="0.2">
      <c r="A15394" s="1" t="s">
        <v>15393</v>
      </c>
      <c r="B15394" s="2" t="str">
        <f t="shared" si="240"/>
        <v xml:space="preserve">"attack", </v>
      </c>
      <c r="C15394" s="1" t="s">
        <v>15393</v>
      </c>
    </row>
    <row r="15395" spans="1:3" x14ac:dyDescent="0.2">
      <c r="A15395" s="1" t="s">
        <v>15394</v>
      </c>
      <c r="B15395" s="2" t="str">
        <f t="shared" si="240"/>
        <v xml:space="preserve">"attackable", </v>
      </c>
      <c r="C15395" s="1" t="s">
        <v>15394</v>
      </c>
    </row>
    <row r="15396" spans="1:3" x14ac:dyDescent="0.2">
      <c r="A15396" s="1" t="s">
        <v>15395</v>
      </c>
      <c r="B15396" s="2" t="str">
        <f t="shared" si="240"/>
        <v xml:space="preserve">"attacker", </v>
      </c>
      <c r="C15396" s="1" t="s">
        <v>15395</v>
      </c>
    </row>
    <row r="15397" spans="1:3" x14ac:dyDescent="0.2">
      <c r="A15397" s="1" t="s">
        <v>15396</v>
      </c>
      <c r="B15397" s="2" t="str">
        <f t="shared" si="240"/>
        <v xml:space="preserve">"attacolite", </v>
      </c>
      <c r="C15397" s="1" t="s">
        <v>15396</v>
      </c>
    </row>
    <row r="15398" spans="1:3" x14ac:dyDescent="0.2">
      <c r="A15398" s="1" t="s">
        <v>15397</v>
      </c>
      <c r="B15398" s="2" t="str">
        <f t="shared" si="240"/>
        <v xml:space="preserve">"Attacus", </v>
      </c>
      <c r="C15398" s="1" t="s">
        <v>15397</v>
      </c>
    </row>
    <row r="15399" spans="1:3" x14ac:dyDescent="0.2">
      <c r="A15399" s="1" t="s">
        <v>15398</v>
      </c>
      <c r="B15399" s="2" t="str">
        <f t="shared" si="240"/>
        <v xml:space="preserve">"attacus", </v>
      </c>
      <c r="C15399" s="1" t="s">
        <v>15398</v>
      </c>
    </row>
    <row r="15400" spans="1:3" x14ac:dyDescent="0.2">
      <c r="A15400" s="1" t="s">
        <v>15399</v>
      </c>
      <c r="B15400" s="2" t="str">
        <f t="shared" si="240"/>
        <v xml:space="preserve">"attagen", </v>
      </c>
      <c r="C15400" s="1" t="s">
        <v>15399</v>
      </c>
    </row>
    <row r="15401" spans="1:3" x14ac:dyDescent="0.2">
      <c r="A15401" s="1" t="s">
        <v>15400</v>
      </c>
      <c r="B15401" s="2" t="str">
        <f t="shared" si="240"/>
        <v xml:space="preserve">"attaghan", </v>
      </c>
      <c r="C15401" s="1" t="s">
        <v>15400</v>
      </c>
    </row>
    <row r="15402" spans="1:3" x14ac:dyDescent="0.2">
      <c r="A15402" s="1" t="s">
        <v>15401</v>
      </c>
      <c r="B15402" s="2" t="str">
        <f t="shared" si="240"/>
        <v xml:space="preserve">"attain", </v>
      </c>
      <c r="C15402" s="1" t="s">
        <v>15401</v>
      </c>
    </row>
    <row r="15403" spans="1:3" x14ac:dyDescent="0.2">
      <c r="A15403" s="1" t="s">
        <v>15402</v>
      </c>
      <c r="B15403" s="2" t="str">
        <f t="shared" si="240"/>
        <v xml:space="preserve">"attainability", </v>
      </c>
      <c r="C15403" s="1" t="s">
        <v>15402</v>
      </c>
    </row>
    <row r="15404" spans="1:3" x14ac:dyDescent="0.2">
      <c r="A15404" s="1" t="s">
        <v>15403</v>
      </c>
      <c r="B15404" s="2" t="str">
        <f t="shared" si="240"/>
        <v xml:space="preserve">"attainable", </v>
      </c>
      <c r="C15404" s="1" t="s">
        <v>15403</v>
      </c>
    </row>
    <row r="15405" spans="1:3" x14ac:dyDescent="0.2">
      <c r="A15405" s="1" t="s">
        <v>15404</v>
      </c>
      <c r="B15405" s="2" t="str">
        <f t="shared" si="240"/>
        <v xml:space="preserve">"attainableness", </v>
      </c>
      <c r="C15405" s="1" t="s">
        <v>15404</v>
      </c>
    </row>
    <row r="15406" spans="1:3" x14ac:dyDescent="0.2">
      <c r="A15406" s="1" t="s">
        <v>15405</v>
      </c>
      <c r="B15406" s="2" t="str">
        <f t="shared" si="240"/>
        <v xml:space="preserve">"attainder", </v>
      </c>
      <c r="C15406" s="1" t="s">
        <v>15405</v>
      </c>
    </row>
    <row r="15407" spans="1:3" x14ac:dyDescent="0.2">
      <c r="A15407" s="1" t="s">
        <v>15406</v>
      </c>
      <c r="B15407" s="2" t="str">
        <f t="shared" si="240"/>
        <v xml:space="preserve">"attainer", </v>
      </c>
      <c r="C15407" s="1" t="s">
        <v>15406</v>
      </c>
    </row>
    <row r="15408" spans="1:3" x14ac:dyDescent="0.2">
      <c r="A15408" s="1" t="s">
        <v>15407</v>
      </c>
      <c r="B15408" s="2" t="str">
        <f t="shared" si="240"/>
        <v xml:space="preserve">"attainment", </v>
      </c>
      <c r="C15408" s="1" t="s">
        <v>15407</v>
      </c>
    </row>
    <row r="15409" spans="1:3" x14ac:dyDescent="0.2">
      <c r="A15409" s="1" t="s">
        <v>15408</v>
      </c>
      <c r="B15409" s="2" t="str">
        <f t="shared" si="240"/>
        <v xml:space="preserve">"attaint", </v>
      </c>
      <c r="C15409" s="1" t="s">
        <v>15408</v>
      </c>
    </row>
    <row r="15410" spans="1:3" x14ac:dyDescent="0.2">
      <c r="A15410" s="1" t="s">
        <v>15409</v>
      </c>
      <c r="B15410" s="2" t="str">
        <f t="shared" si="240"/>
        <v xml:space="preserve">"attaintment", </v>
      </c>
      <c r="C15410" s="1" t="s">
        <v>15409</v>
      </c>
    </row>
    <row r="15411" spans="1:3" x14ac:dyDescent="0.2">
      <c r="A15411" s="1" t="s">
        <v>15410</v>
      </c>
      <c r="B15411" s="2" t="str">
        <f t="shared" si="240"/>
        <v xml:space="preserve">"attainture", </v>
      </c>
      <c r="C15411" s="1" t="s">
        <v>15410</v>
      </c>
    </row>
    <row r="15412" spans="1:3" x14ac:dyDescent="0.2">
      <c r="A15412" s="1" t="s">
        <v>15411</v>
      </c>
      <c r="B15412" s="2" t="str">
        <f t="shared" si="240"/>
        <v xml:space="preserve">"Attalea", </v>
      </c>
      <c r="C15412" s="1" t="s">
        <v>15411</v>
      </c>
    </row>
    <row r="15413" spans="1:3" x14ac:dyDescent="0.2">
      <c r="A15413" s="1" t="s">
        <v>15412</v>
      </c>
      <c r="B15413" s="2" t="str">
        <f t="shared" si="240"/>
        <v xml:space="preserve">"attaleh", </v>
      </c>
      <c r="C15413" s="1" t="s">
        <v>15412</v>
      </c>
    </row>
    <row r="15414" spans="1:3" x14ac:dyDescent="0.2">
      <c r="A15414" s="1" t="s">
        <v>15413</v>
      </c>
      <c r="B15414" s="2" t="str">
        <f t="shared" si="240"/>
        <v xml:space="preserve">"Attalid", </v>
      </c>
      <c r="C15414" s="1" t="s">
        <v>15413</v>
      </c>
    </row>
    <row r="15415" spans="1:3" x14ac:dyDescent="0.2">
      <c r="A15415" s="1" t="s">
        <v>15414</v>
      </c>
      <c r="B15415" s="2" t="str">
        <f t="shared" si="240"/>
        <v xml:space="preserve">"attar", </v>
      </c>
      <c r="C15415" s="1" t="s">
        <v>15414</v>
      </c>
    </row>
    <row r="15416" spans="1:3" x14ac:dyDescent="0.2">
      <c r="A15416" s="1" t="s">
        <v>15415</v>
      </c>
      <c r="B15416" s="2" t="str">
        <f t="shared" si="240"/>
        <v xml:space="preserve">"attargul", </v>
      </c>
      <c r="C15416" s="1" t="s">
        <v>15415</v>
      </c>
    </row>
    <row r="15417" spans="1:3" x14ac:dyDescent="0.2">
      <c r="A15417" s="1" t="s">
        <v>15416</v>
      </c>
      <c r="B15417" s="2" t="str">
        <f t="shared" si="240"/>
        <v xml:space="preserve">"attask", </v>
      </c>
      <c r="C15417" s="1" t="s">
        <v>15416</v>
      </c>
    </row>
    <row r="15418" spans="1:3" x14ac:dyDescent="0.2">
      <c r="A15418" s="1" t="s">
        <v>15417</v>
      </c>
      <c r="B15418" s="2" t="str">
        <f t="shared" si="240"/>
        <v xml:space="preserve">"attemper", </v>
      </c>
      <c r="C15418" s="1" t="s">
        <v>15417</v>
      </c>
    </row>
    <row r="15419" spans="1:3" x14ac:dyDescent="0.2">
      <c r="A15419" s="1" t="s">
        <v>15418</v>
      </c>
      <c r="B15419" s="2" t="str">
        <f t="shared" si="240"/>
        <v xml:space="preserve">"attemperament", </v>
      </c>
      <c r="C15419" s="1" t="s">
        <v>15418</v>
      </c>
    </row>
    <row r="15420" spans="1:3" x14ac:dyDescent="0.2">
      <c r="A15420" s="1" t="s">
        <v>15419</v>
      </c>
      <c r="B15420" s="2" t="str">
        <f t="shared" si="240"/>
        <v xml:space="preserve">"attemperance", </v>
      </c>
      <c r="C15420" s="1" t="s">
        <v>15419</v>
      </c>
    </row>
    <row r="15421" spans="1:3" x14ac:dyDescent="0.2">
      <c r="A15421" s="1" t="s">
        <v>15420</v>
      </c>
      <c r="B15421" s="2" t="str">
        <f t="shared" si="240"/>
        <v xml:space="preserve">"attemperate", </v>
      </c>
      <c r="C15421" s="1" t="s">
        <v>15420</v>
      </c>
    </row>
    <row r="15422" spans="1:3" x14ac:dyDescent="0.2">
      <c r="A15422" s="1" t="s">
        <v>15421</v>
      </c>
      <c r="B15422" s="2" t="str">
        <f t="shared" si="240"/>
        <v xml:space="preserve">"attemperately", </v>
      </c>
      <c r="C15422" s="1" t="s">
        <v>15421</v>
      </c>
    </row>
    <row r="15423" spans="1:3" x14ac:dyDescent="0.2">
      <c r="A15423" s="1" t="s">
        <v>15422</v>
      </c>
      <c r="B15423" s="2" t="str">
        <f t="shared" si="240"/>
        <v xml:space="preserve">"attemperation", </v>
      </c>
      <c r="C15423" s="1" t="s">
        <v>15422</v>
      </c>
    </row>
    <row r="15424" spans="1:3" x14ac:dyDescent="0.2">
      <c r="A15424" s="1" t="s">
        <v>15423</v>
      </c>
      <c r="B15424" s="2" t="str">
        <f t="shared" si="240"/>
        <v xml:space="preserve">"attemperator", </v>
      </c>
      <c r="C15424" s="1" t="s">
        <v>15423</v>
      </c>
    </row>
    <row r="15425" spans="1:3" x14ac:dyDescent="0.2">
      <c r="A15425" s="1" t="s">
        <v>15424</v>
      </c>
      <c r="B15425" s="2" t="str">
        <f t="shared" si="240"/>
        <v xml:space="preserve">"attempt", </v>
      </c>
      <c r="C15425" s="1" t="s">
        <v>15424</v>
      </c>
    </row>
    <row r="15426" spans="1:3" x14ac:dyDescent="0.2">
      <c r="A15426" s="1" t="s">
        <v>15425</v>
      </c>
      <c r="B15426" s="2" t="str">
        <f t="shared" ref="B15426:B15489" si="241">CHAR(34)&amp;A15426&amp;CHAR(34)&amp;","&amp;" "</f>
        <v xml:space="preserve">"attemptability", </v>
      </c>
      <c r="C15426" s="1" t="s">
        <v>15425</v>
      </c>
    </row>
    <row r="15427" spans="1:3" x14ac:dyDescent="0.2">
      <c r="A15427" s="1" t="s">
        <v>15426</v>
      </c>
      <c r="B15427" s="2" t="str">
        <f t="shared" si="241"/>
        <v xml:space="preserve">"attemptable", </v>
      </c>
      <c r="C15427" s="1" t="s">
        <v>15426</v>
      </c>
    </row>
    <row r="15428" spans="1:3" x14ac:dyDescent="0.2">
      <c r="A15428" s="1" t="s">
        <v>15427</v>
      </c>
      <c r="B15428" s="2" t="str">
        <f t="shared" si="241"/>
        <v xml:space="preserve">"attempter", </v>
      </c>
      <c r="C15428" s="1" t="s">
        <v>15427</v>
      </c>
    </row>
    <row r="15429" spans="1:3" x14ac:dyDescent="0.2">
      <c r="A15429" s="1" t="s">
        <v>15428</v>
      </c>
      <c r="B15429" s="2" t="str">
        <f t="shared" si="241"/>
        <v xml:space="preserve">"attemptless", </v>
      </c>
      <c r="C15429" s="1" t="s">
        <v>15428</v>
      </c>
    </row>
    <row r="15430" spans="1:3" x14ac:dyDescent="0.2">
      <c r="A15430" s="1" t="s">
        <v>15429</v>
      </c>
      <c r="B15430" s="2" t="str">
        <f t="shared" si="241"/>
        <v xml:space="preserve">"attend", </v>
      </c>
      <c r="C15430" s="1" t="s">
        <v>15429</v>
      </c>
    </row>
    <row r="15431" spans="1:3" x14ac:dyDescent="0.2">
      <c r="A15431" s="1" t="s">
        <v>15430</v>
      </c>
      <c r="B15431" s="2" t="str">
        <f t="shared" si="241"/>
        <v xml:space="preserve">"attendance", </v>
      </c>
      <c r="C15431" s="1" t="s">
        <v>15430</v>
      </c>
    </row>
    <row r="15432" spans="1:3" x14ac:dyDescent="0.2">
      <c r="A15432" s="1" t="s">
        <v>15431</v>
      </c>
      <c r="B15432" s="2" t="str">
        <f t="shared" si="241"/>
        <v xml:space="preserve">"attendancy", </v>
      </c>
      <c r="C15432" s="1" t="s">
        <v>15431</v>
      </c>
    </row>
    <row r="15433" spans="1:3" x14ac:dyDescent="0.2">
      <c r="A15433" s="1" t="s">
        <v>15432</v>
      </c>
      <c r="B15433" s="2" t="str">
        <f t="shared" si="241"/>
        <v xml:space="preserve">"attendant", </v>
      </c>
      <c r="C15433" s="1" t="s">
        <v>15432</v>
      </c>
    </row>
    <row r="15434" spans="1:3" x14ac:dyDescent="0.2">
      <c r="A15434" s="1" t="s">
        <v>15433</v>
      </c>
      <c r="B15434" s="2" t="str">
        <f t="shared" si="241"/>
        <v xml:space="preserve">"attendantly", </v>
      </c>
      <c r="C15434" s="1" t="s">
        <v>15433</v>
      </c>
    </row>
    <row r="15435" spans="1:3" x14ac:dyDescent="0.2">
      <c r="A15435" s="1" t="s">
        <v>15434</v>
      </c>
      <c r="B15435" s="2" t="str">
        <f t="shared" si="241"/>
        <v xml:space="preserve">"attender", </v>
      </c>
      <c r="C15435" s="1" t="s">
        <v>15434</v>
      </c>
    </row>
    <row r="15436" spans="1:3" x14ac:dyDescent="0.2">
      <c r="A15436" s="1" t="s">
        <v>15435</v>
      </c>
      <c r="B15436" s="2" t="str">
        <f t="shared" si="241"/>
        <v xml:space="preserve">"attendingly", </v>
      </c>
      <c r="C15436" s="1" t="s">
        <v>15435</v>
      </c>
    </row>
    <row r="15437" spans="1:3" x14ac:dyDescent="0.2">
      <c r="A15437" s="1" t="s">
        <v>15436</v>
      </c>
      <c r="B15437" s="2" t="str">
        <f t="shared" si="241"/>
        <v xml:space="preserve">"attendment", </v>
      </c>
      <c r="C15437" s="1" t="s">
        <v>15436</v>
      </c>
    </row>
    <row r="15438" spans="1:3" x14ac:dyDescent="0.2">
      <c r="A15438" s="1" t="s">
        <v>15437</v>
      </c>
      <c r="B15438" s="2" t="str">
        <f t="shared" si="241"/>
        <v xml:space="preserve">"attendress", </v>
      </c>
      <c r="C15438" s="1" t="s">
        <v>15437</v>
      </c>
    </row>
    <row r="15439" spans="1:3" x14ac:dyDescent="0.2">
      <c r="A15439" s="1" t="s">
        <v>15438</v>
      </c>
      <c r="B15439" s="2" t="str">
        <f t="shared" si="241"/>
        <v xml:space="preserve">"attensity", </v>
      </c>
      <c r="C15439" s="1" t="s">
        <v>15438</v>
      </c>
    </row>
    <row r="15440" spans="1:3" x14ac:dyDescent="0.2">
      <c r="A15440" s="1" t="s">
        <v>15439</v>
      </c>
      <c r="B15440" s="2" t="str">
        <f t="shared" si="241"/>
        <v xml:space="preserve">"attent", </v>
      </c>
      <c r="C15440" s="1" t="s">
        <v>15439</v>
      </c>
    </row>
    <row r="15441" spans="1:3" x14ac:dyDescent="0.2">
      <c r="A15441" s="1" t="s">
        <v>15440</v>
      </c>
      <c r="B15441" s="2" t="str">
        <f t="shared" si="241"/>
        <v xml:space="preserve">"attention", </v>
      </c>
      <c r="C15441" s="1" t="s">
        <v>15440</v>
      </c>
    </row>
    <row r="15442" spans="1:3" x14ac:dyDescent="0.2">
      <c r="A15442" s="1" t="s">
        <v>15441</v>
      </c>
      <c r="B15442" s="2" t="str">
        <f t="shared" si="241"/>
        <v xml:space="preserve">"attentional", </v>
      </c>
      <c r="C15442" s="1" t="s">
        <v>15441</v>
      </c>
    </row>
    <row r="15443" spans="1:3" x14ac:dyDescent="0.2">
      <c r="A15443" s="1" t="s">
        <v>15442</v>
      </c>
      <c r="B15443" s="2" t="str">
        <f t="shared" si="241"/>
        <v xml:space="preserve">"attentive", </v>
      </c>
      <c r="C15443" s="1" t="s">
        <v>15442</v>
      </c>
    </row>
    <row r="15444" spans="1:3" x14ac:dyDescent="0.2">
      <c r="A15444" s="1" t="s">
        <v>15443</v>
      </c>
      <c r="B15444" s="2" t="str">
        <f t="shared" si="241"/>
        <v xml:space="preserve">"attentively", </v>
      </c>
      <c r="C15444" s="1" t="s">
        <v>15443</v>
      </c>
    </row>
    <row r="15445" spans="1:3" x14ac:dyDescent="0.2">
      <c r="A15445" s="1" t="s">
        <v>15444</v>
      </c>
      <c r="B15445" s="2" t="str">
        <f t="shared" si="241"/>
        <v xml:space="preserve">"attentiveness", </v>
      </c>
      <c r="C15445" s="1" t="s">
        <v>15444</v>
      </c>
    </row>
    <row r="15446" spans="1:3" x14ac:dyDescent="0.2">
      <c r="A15446" s="1" t="s">
        <v>15445</v>
      </c>
      <c r="B15446" s="2" t="str">
        <f t="shared" si="241"/>
        <v xml:space="preserve">"attently", </v>
      </c>
      <c r="C15446" s="1" t="s">
        <v>15445</v>
      </c>
    </row>
    <row r="15447" spans="1:3" x14ac:dyDescent="0.2">
      <c r="A15447" s="1" t="s">
        <v>15446</v>
      </c>
      <c r="B15447" s="2" t="str">
        <f t="shared" si="241"/>
        <v xml:space="preserve">"attenuable", </v>
      </c>
      <c r="C15447" s="1" t="s">
        <v>15446</v>
      </c>
    </row>
    <row r="15448" spans="1:3" x14ac:dyDescent="0.2">
      <c r="A15448" s="1" t="s">
        <v>15447</v>
      </c>
      <c r="B15448" s="2" t="str">
        <f t="shared" si="241"/>
        <v xml:space="preserve">"attenuant", </v>
      </c>
      <c r="C15448" s="1" t="s">
        <v>15447</v>
      </c>
    </row>
    <row r="15449" spans="1:3" x14ac:dyDescent="0.2">
      <c r="A15449" s="1" t="s">
        <v>15448</v>
      </c>
      <c r="B15449" s="2" t="str">
        <f t="shared" si="241"/>
        <v xml:space="preserve">"attenuate", </v>
      </c>
      <c r="C15449" s="1" t="s">
        <v>15448</v>
      </c>
    </row>
    <row r="15450" spans="1:3" x14ac:dyDescent="0.2">
      <c r="A15450" s="1" t="s">
        <v>15449</v>
      </c>
      <c r="B15450" s="2" t="str">
        <f t="shared" si="241"/>
        <v xml:space="preserve">"attenuation", </v>
      </c>
      <c r="C15450" s="1" t="s">
        <v>15449</v>
      </c>
    </row>
    <row r="15451" spans="1:3" x14ac:dyDescent="0.2">
      <c r="A15451" s="1" t="s">
        <v>15450</v>
      </c>
      <c r="B15451" s="2" t="str">
        <f t="shared" si="241"/>
        <v xml:space="preserve">"attenuative", </v>
      </c>
      <c r="C15451" s="1" t="s">
        <v>15450</v>
      </c>
    </row>
    <row r="15452" spans="1:3" x14ac:dyDescent="0.2">
      <c r="A15452" s="1" t="s">
        <v>15451</v>
      </c>
      <c r="B15452" s="2" t="str">
        <f t="shared" si="241"/>
        <v xml:space="preserve">"attenuator", </v>
      </c>
      <c r="C15452" s="1" t="s">
        <v>15451</v>
      </c>
    </row>
    <row r="15453" spans="1:3" x14ac:dyDescent="0.2">
      <c r="A15453" s="1" t="s">
        <v>15452</v>
      </c>
      <c r="B15453" s="2" t="str">
        <f t="shared" si="241"/>
        <v xml:space="preserve">"atter", </v>
      </c>
      <c r="C15453" s="1" t="s">
        <v>15452</v>
      </c>
    </row>
    <row r="15454" spans="1:3" x14ac:dyDescent="0.2">
      <c r="A15454" s="1" t="s">
        <v>15453</v>
      </c>
      <c r="B15454" s="2" t="str">
        <f t="shared" si="241"/>
        <v xml:space="preserve">"attercop", </v>
      </c>
      <c r="C15454" s="1" t="s">
        <v>15453</v>
      </c>
    </row>
    <row r="15455" spans="1:3" x14ac:dyDescent="0.2">
      <c r="A15455" s="1" t="s">
        <v>15454</v>
      </c>
      <c r="B15455" s="2" t="str">
        <f t="shared" si="241"/>
        <v xml:space="preserve">"attercrop", </v>
      </c>
      <c r="C15455" s="1" t="s">
        <v>15454</v>
      </c>
    </row>
    <row r="15456" spans="1:3" x14ac:dyDescent="0.2">
      <c r="A15456" s="1" t="s">
        <v>15455</v>
      </c>
      <c r="B15456" s="2" t="str">
        <f t="shared" si="241"/>
        <v xml:space="preserve">"atterminal", </v>
      </c>
      <c r="C15456" s="1" t="s">
        <v>15455</v>
      </c>
    </row>
    <row r="15457" spans="1:3" x14ac:dyDescent="0.2">
      <c r="A15457" s="1" t="s">
        <v>15456</v>
      </c>
      <c r="B15457" s="2" t="str">
        <f t="shared" si="241"/>
        <v xml:space="preserve">"attermine", </v>
      </c>
      <c r="C15457" s="1" t="s">
        <v>15456</v>
      </c>
    </row>
    <row r="15458" spans="1:3" x14ac:dyDescent="0.2">
      <c r="A15458" s="1" t="s">
        <v>15457</v>
      </c>
      <c r="B15458" s="2" t="str">
        <f t="shared" si="241"/>
        <v xml:space="preserve">"atterminement", </v>
      </c>
      <c r="C15458" s="1" t="s">
        <v>15457</v>
      </c>
    </row>
    <row r="15459" spans="1:3" x14ac:dyDescent="0.2">
      <c r="A15459" s="1" t="s">
        <v>15458</v>
      </c>
      <c r="B15459" s="2" t="str">
        <f t="shared" si="241"/>
        <v xml:space="preserve">"attern", </v>
      </c>
      <c r="C15459" s="1" t="s">
        <v>15458</v>
      </c>
    </row>
    <row r="15460" spans="1:3" x14ac:dyDescent="0.2">
      <c r="A15460" s="1" t="s">
        <v>15459</v>
      </c>
      <c r="B15460" s="2" t="str">
        <f t="shared" si="241"/>
        <v xml:space="preserve">"attery", </v>
      </c>
      <c r="C15460" s="1" t="s">
        <v>15459</v>
      </c>
    </row>
    <row r="15461" spans="1:3" x14ac:dyDescent="0.2">
      <c r="A15461" s="1" t="s">
        <v>15460</v>
      </c>
      <c r="B15461" s="2" t="str">
        <f t="shared" si="241"/>
        <v xml:space="preserve">"attest", </v>
      </c>
      <c r="C15461" s="1" t="s">
        <v>15460</v>
      </c>
    </row>
    <row r="15462" spans="1:3" x14ac:dyDescent="0.2">
      <c r="A15462" s="1" t="s">
        <v>15461</v>
      </c>
      <c r="B15462" s="2" t="str">
        <f t="shared" si="241"/>
        <v xml:space="preserve">"attestable", </v>
      </c>
      <c r="C15462" s="1" t="s">
        <v>15461</v>
      </c>
    </row>
    <row r="15463" spans="1:3" x14ac:dyDescent="0.2">
      <c r="A15463" s="1" t="s">
        <v>15462</v>
      </c>
      <c r="B15463" s="2" t="str">
        <f t="shared" si="241"/>
        <v xml:space="preserve">"attestant", </v>
      </c>
      <c r="C15463" s="1" t="s">
        <v>15462</v>
      </c>
    </row>
    <row r="15464" spans="1:3" x14ac:dyDescent="0.2">
      <c r="A15464" s="1" t="s">
        <v>15463</v>
      </c>
      <c r="B15464" s="2" t="str">
        <f t="shared" si="241"/>
        <v xml:space="preserve">"attestation", </v>
      </c>
      <c r="C15464" s="1" t="s">
        <v>15463</v>
      </c>
    </row>
    <row r="15465" spans="1:3" x14ac:dyDescent="0.2">
      <c r="A15465" s="1" t="s">
        <v>15464</v>
      </c>
      <c r="B15465" s="2" t="str">
        <f t="shared" si="241"/>
        <v xml:space="preserve">"attestative", </v>
      </c>
      <c r="C15465" s="1" t="s">
        <v>15464</v>
      </c>
    </row>
    <row r="15466" spans="1:3" x14ac:dyDescent="0.2">
      <c r="A15466" s="1" t="s">
        <v>15465</v>
      </c>
      <c r="B15466" s="2" t="str">
        <f t="shared" si="241"/>
        <v xml:space="preserve">"attestator", </v>
      </c>
      <c r="C15466" s="1" t="s">
        <v>15465</v>
      </c>
    </row>
    <row r="15467" spans="1:3" x14ac:dyDescent="0.2">
      <c r="A15467" s="1" t="s">
        <v>15466</v>
      </c>
      <c r="B15467" s="2" t="str">
        <f t="shared" si="241"/>
        <v xml:space="preserve">"attester", </v>
      </c>
      <c r="C15467" s="1" t="s">
        <v>15466</v>
      </c>
    </row>
    <row r="15468" spans="1:3" x14ac:dyDescent="0.2">
      <c r="A15468" s="1" t="s">
        <v>15467</v>
      </c>
      <c r="B15468" s="2" t="str">
        <f t="shared" si="241"/>
        <v xml:space="preserve">"attestive", </v>
      </c>
      <c r="C15468" s="1" t="s">
        <v>15467</v>
      </c>
    </row>
    <row r="15469" spans="1:3" x14ac:dyDescent="0.2">
      <c r="A15469" s="1" t="s">
        <v>15468</v>
      </c>
      <c r="B15469" s="2" t="str">
        <f t="shared" si="241"/>
        <v xml:space="preserve">"Attic", </v>
      </c>
      <c r="C15469" s="1" t="s">
        <v>15468</v>
      </c>
    </row>
    <row r="15470" spans="1:3" x14ac:dyDescent="0.2">
      <c r="A15470" s="1" t="s">
        <v>15469</v>
      </c>
      <c r="B15470" s="2" t="str">
        <f t="shared" si="241"/>
        <v xml:space="preserve">"attic", </v>
      </c>
      <c r="C15470" s="1" t="s">
        <v>15469</v>
      </c>
    </row>
    <row r="15471" spans="1:3" x14ac:dyDescent="0.2">
      <c r="A15471" s="1" t="s">
        <v>15470</v>
      </c>
      <c r="B15471" s="2" t="str">
        <f t="shared" si="241"/>
        <v xml:space="preserve">"Attical", </v>
      </c>
      <c r="C15471" s="1" t="s">
        <v>15470</v>
      </c>
    </row>
    <row r="15472" spans="1:3" x14ac:dyDescent="0.2">
      <c r="A15472" s="1" t="s">
        <v>15471</v>
      </c>
      <c r="B15472" s="2" t="str">
        <f t="shared" si="241"/>
        <v xml:space="preserve">"Atticism", </v>
      </c>
      <c r="C15472" s="1" t="s">
        <v>15471</v>
      </c>
    </row>
    <row r="15473" spans="1:3" x14ac:dyDescent="0.2">
      <c r="A15473" s="1" t="s">
        <v>15472</v>
      </c>
      <c r="B15473" s="2" t="str">
        <f t="shared" si="241"/>
        <v xml:space="preserve">"atticism", </v>
      </c>
      <c r="C15473" s="1" t="s">
        <v>15472</v>
      </c>
    </row>
    <row r="15474" spans="1:3" x14ac:dyDescent="0.2">
      <c r="A15474" s="1" t="s">
        <v>15473</v>
      </c>
      <c r="B15474" s="2" t="str">
        <f t="shared" si="241"/>
        <v xml:space="preserve">"Atticist", </v>
      </c>
      <c r="C15474" s="1" t="s">
        <v>15473</v>
      </c>
    </row>
    <row r="15475" spans="1:3" x14ac:dyDescent="0.2">
      <c r="A15475" s="1" t="s">
        <v>15474</v>
      </c>
      <c r="B15475" s="2" t="str">
        <f t="shared" si="241"/>
        <v xml:space="preserve">"Atticize", </v>
      </c>
      <c r="C15475" s="1" t="s">
        <v>15474</v>
      </c>
    </row>
    <row r="15476" spans="1:3" x14ac:dyDescent="0.2">
      <c r="A15476" s="1" t="s">
        <v>15475</v>
      </c>
      <c r="B15476" s="2" t="str">
        <f t="shared" si="241"/>
        <v xml:space="preserve">"atticize", </v>
      </c>
      <c r="C15476" s="1" t="s">
        <v>15475</v>
      </c>
    </row>
    <row r="15477" spans="1:3" x14ac:dyDescent="0.2">
      <c r="A15477" s="1" t="s">
        <v>15476</v>
      </c>
      <c r="B15477" s="2" t="str">
        <f t="shared" si="241"/>
        <v xml:space="preserve">"atticomastoid", </v>
      </c>
      <c r="C15477" s="1" t="s">
        <v>15476</v>
      </c>
    </row>
    <row r="15478" spans="1:3" x14ac:dyDescent="0.2">
      <c r="A15478" s="1" t="s">
        <v>15477</v>
      </c>
      <c r="B15478" s="2" t="str">
        <f t="shared" si="241"/>
        <v xml:space="preserve">"attid", </v>
      </c>
      <c r="C15478" s="1" t="s">
        <v>15477</v>
      </c>
    </row>
    <row r="15479" spans="1:3" x14ac:dyDescent="0.2">
      <c r="A15479" s="1" t="s">
        <v>15478</v>
      </c>
      <c r="B15479" s="2" t="str">
        <f t="shared" si="241"/>
        <v xml:space="preserve">"Attidae", </v>
      </c>
      <c r="C15479" s="1" t="s">
        <v>15478</v>
      </c>
    </row>
    <row r="15480" spans="1:3" x14ac:dyDescent="0.2">
      <c r="A15480" s="1" t="s">
        <v>15479</v>
      </c>
      <c r="B15480" s="2" t="str">
        <f t="shared" si="241"/>
        <v xml:space="preserve">"attinge", </v>
      </c>
      <c r="C15480" s="1" t="s">
        <v>15479</v>
      </c>
    </row>
    <row r="15481" spans="1:3" x14ac:dyDescent="0.2">
      <c r="A15481" s="1" t="s">
        <v>15480</v>
      </c>
      <c r="B15481" s="2" t="str">
        <f t="shared" si="241"/>
        <v xml:space="preserve">"attingence", </v>
      </c>
      <c r="C15481" s="1" t="s">
        <v>15480</v>
      </c>
    </row>
    <row r="15482" spans="1:3" x14ac:dyDescent="0.2">
      <c r="A15482" s="1" t="s">
        <v>15481</v>
      </c>
      <c r="B15482" s="2" t="str">
        <f t="shared" si="241"/>
        <v xml:space="preserve">"attingency", </v>
      </c>
      <c r="C15482" s="1" t="s">
        <v>15481</v>
      </c>
    </row>
    <row r="15483" spans="1:3" x14ac:dyDescent="0.2">
      <c r="A15483" s="1" t="s">
        <v>15482</v>
      </c>
      <c r="B15483" s="2" t="str">
        <f t="shared" si="241"/>
        <v xml:space="preserve">"attingent", </v>
      </c>
      <c r="C15483" s="1" t="s">
        <v>15482</v>
      </c>
    </row>
    <row r="15484" spans="1:3" x14ac:dyDescent="0.2">
      <c r="A15484" s="1" t="s">
        <v>15483</v>
      </c>
      <c r="B15484" s="2" t="str">
        <f t="shared" si="241"/>
        <v xml:space="preserve">"attire", </v>
      </c>
      <c r="C15484" s="1" t="s">
        <v>15483</v>
      </c>
    </row>
    <row r="15485" spans="1:3" x14ac:dyDescent="0.2">
      <c r="A15485" s="1" t="s">
        <v>15484</v>
      </c>
      <c r="B15485" s="2" t="str">
        <f t="shared" si="241"/>
        <v xml:space="preserve">"attired", </v>
      </c>
      <c r="C15485" s="1" t="s">
        <v>15484</v>
      </c>
    </row>
    <row r="15486" spans="1:3" x14ac:dyDescent="0.2">
      <c r="A15486" s="1" t="s">
        <v>15485</v>
      </c>
      <c r="B15486" s="2" t="str">
        <f t="shared" si="241"/>
        <v xml:space="preserve">"attirement", </v>
      </c>
      <c r="C15486" s="1" t="s">
        <v>15485</v>
      </c>
    </row>
    <row r="15487" spans="1:3" x14ac:dyDescent="0.2">
      <c r="A15487" s="1" t="s">
        <v>15486</v>
      </c>
      <c r="B15487" s="2" t="str">
        <f t="shared" si="241"/>
        <v xml:space="preserve">"attirer", </v>
      </c>
      <c r="C15487" s="1" t="s">
        <v>15486</v>
      </c>
    </row>
    <row r="15488" spans="1:3" x14ac:dyDescent="0.2">
      <c r="A15488" s="1" t="s">
        <v>15487</v>
      </c>
      <c r="B15488" s="2" t="str">
        <f t="shared" si="241"/>
        <v xml:space="preserve">"attitude", </v>
      </c>
      <c r="C15488" s="1" t="s">
        <v>15487</v>
      </c>
    </row>
    <row r="15489" spans="1:3" x14ac:dyDescent="0.2">
      <c r="A15489" s="1" t="s">
        <v>15488</v>
      </c>
      <c r="B15489" s="2" t="str">
        <f t="shared" si="241"/>
        <v xml:space="preserve">"attitudinal", </v>
      </c>
      <c r="C15489" s="1" t="s">
        <v>15488</v>
      </c>
    </row>
    <row r="15490" spans="1:3" x14ac:dyDescent="0.2">
      <c r="A15490" s="1" t="s">
        <v>15489</v>
      </c>
      <c r="B15490" s="2" t="str">
        <f t="shared" ref="B15490:B15553" si="242">CHAR(34)&amp;A15490&amp;CHAR(34)&amp;","&amp;" "</f>
        <v xml:space="preserve">"attitudinarian", </v>
      </c>
      <c r="C15490" s="1" t="s">
        <v>15489</v>
      </c>
    </row>
    <row r="15491" spans="1:3" x14ac:dyDescent="0.2">
      <c r="A15491" s="1" t="s">
        <v>15490</v>
      </c>
      <c r="B15491" s="2" t="str">
        <f t="shared" si="242"/>
        <v xml:space="preserve">"attitudinarianism", </v>
      </c>
      <c r="C15491" s="1" t="s">
        <v>15490</v>
      </c>
    </row>
    <row r="15492" spans="1:3" x14ac:dyDescent="0.2">
      <c r="A15492" s="1" t="s">
        <v>15491</v>
      </c>
      <c r="B15492" s="2" t="str">
        <f t="shared" si="242"/>
        <v xml:space="preserve">"attitudinize", </v>
      </c>
      <c r="C15492" s="1" t="s">
        <v>15491</v>
      </c>
    </row>
    <row r="15493" spans="1:3" x14ac:dyDescent="0.2">
      <c r="A15493" s="1" t="s">
        <v>15492</v>
      </c>
      <c r="B15493" s="2" t="str">
        <f t="shared" si="242"/>
        <v xml:space="preserve">"attitudinizer", </v>
      </c>
      <c r="C15493" s="1" t="s">
        <v>15492</v>
      </c>
    </row>
    <row r="15494" spans="1:3" x14ac:dyDescent="0.2">
      <c r="A15494" s="1" t="s">
        <v>15493</v>
      </c>
      <c r="B15494" s="2" t="str">
        <f t="shared" si="242"/>
        <v xml:space="preserve">"Attiwendaronk", </v>
      </c>
      <c r="C15494" s="1" t="s">
        <v>15493</v>
      </c>
    </row>
    <row r="15495" spans="1:3" x14ac:dyDescent="0.2">
      <c r="A15495" s="1" t="s">
        <v>15494</v>
      </c>
      <c r="B15495" s="2" t="str">
        <f t="shared" si="242"/>
        <v xml:space="preserve">"attorn", </v>
      </c>
      <c r="C15495" s="1" t="s">
        <v>15494</v>
      </c>
    </row>
    <row r="15496" spans="1:3" x14ac:dyDescent="0.2">
      <c r="A15496" s="1" t="s">
        <v>15495</v>
      </c>
      <c r="B15496" s="2" t="str">
        <f t="shared" si="242"/>
        <v xml:space="preserve">"attorney", </v>
      </c>
      <c r="C15496" s="1" t="s">
        <v>15495</v>
      </c>
    </row>
    <row r="15497" spans="1:3" x14ac:dyDescent="0.2">
      <c r="A15497" s="1" t="s">
        <v>15496</v>
      </c>
      <c r="B15497" s="2" t="str">
        <f t="shared" si="242"/>
        <v xml:space="preserve">"attorneydom", </v>
      </c>
      <c r="C15497" s="1" t="s">
        <v>15496</v>
      </c>
    </row>
    <row r="15498" spans="1:3" x14ac:dyDescent="0.2">
      <c r="A15498" s="1" t="s">
        <v>15497</v>
      </c>
      <c r="B15498" s="2" t="str">
        <f t="shared" si="242"/>
        <v xml:space="preserve">"attorneyism", </v>
      </c>
      <c r="C15498" s="1" t="s">
        <v>15497</v>
      </c>
    </row>
    <row r="15499" spans="1:3" x14ac:dyDescent="0.2">
      <c r="A15499" s="1" t="s">
        <v>15498</v>
      </c>
      <c r="B15499" s="2" t="str">
        <f t="shared" si="242"/>
        <v xml:space="preserve">"attorneyship", </v>
      </c>
      <c r="C15499" s="1" t="s">
        <v>15498</v>
      </c>
    </row>
    <row r="15500" spans="1:3" x14ac:dyDescent="0.2">
      <c r="A15500" s="1" t="s">
        <v>15499</v>
      </c>
      <c r="B15500" s="2" t="str">
        <f t="shared" si="242"/>
        <v xml:space="preserve">"attornment", </v>
      </c>
      <c r="C15500" s="1" t="s">
        <v>15499</v>
      </c>
    </row>
    <row r="15501" spans="1:3" x14ac:dyDescent="0.2">
      <c r="A15501" s="1" t="s">
        <v>15500</v>
      </c>
      <c r="B15501" s="2" t="str">
        <f t="shared" si="242"/>
        <v xml:space="preserve">"attract", </v>
      </c>
      <c r="C15501" s="1" t="s">
        <v>15500</v>
      </c>
    </row>
    <row r="15502" spans="1:3" x14ac:dyDescent="0.2">
      <c r="A15502" s="1" t="s">
        <v>15501</v>
      </c>
      <c r="B15502" s="2" t="str">
        <f t="shared" si="242"/>
        <v xml:space="preserve">"attractability", </v>
      </c>
      <c r="C15502" s="1" t="s">
        <v>15501</v>
      </c>
    </row>
    <row r="15503" spans="1:3" x14ac:dyDescent="0.2">
      <c r="A15503" s="1" t="s">
        <v>15502</v>
      </c>
      <c r="B15503" s="2" t="str">
        <f t="shared" si="242"/>
        <v xml:space="preserve">"attractable", </v>
      </c>
      <c r="C15503" s="1" t="s">
        <v>15502</v>
      </c>
    </row>
    <row r="15504" spans="1:3" x14ac:dyDescent="0.2">
      <c r="A15504" s="1" t="s">
        <v>15503</v>
      </c>
      <c r="B15504" s="2" t="str">
        <f t="shared" si="242"/>
        <v xml:space="preserve">"attractableness", </v>
      </c>
      <c r="C15504" s="1" t="s">
        <v>15503</v>
      </c>
    </row>
    <row r="15505" spans="1:3" x14ac:dyDescent="0.2">
      <c r="A15505" s="1" t="s">
        <v>15504</v>
      </c>
      <c r="B15505" s="2" t="str">
        <f t="shared" si="242"/>
        <v xml:space="preserve">"attractant", </v>
      </c>
      <c r="C15505" s="1" t="s">
        <v>15504</v>
      </c>
    </row>
    <row r="15506" spans="1:3" x14ac:dyDescent="0.2">
      <c r="A15506" s="1" t="s">
        <v>15505</v>
      </c>
      <c r="B15506" s="2" t="str">
        <f t="shared" si="242"/>
        <v xml:space="preserve">"attracter", </v>
      </c>
      <c r="C15506" s="1" t="s">
        <v>15505</v>
      </c>
    </row>
    <row r="15507" spans="1:3" x14ac:dyDescent="0.2">
      <c r="A15507" s="1" t="s">
        <v>15506</v>
      </c>
      <c r="B15507" s="2" t="str">
        <f t="shared" si="242"/>
        <v xml:space="preserve">"attractile", </v>
      </c>
      <c r="C15507" s="1" t="s">
        <v>15506</v>
      </c>
    </row>
    <row r="15508" spans="1:3" x14ac:dyDescent="0.2">
      <c r="A15508" s="1" t="s">
        <v>15507</v>
      </c>
      <c r="B15508" s="2" t="str">
        <f t="shared" si="242"/>
        <v xml:space="preserve">"attractingly", </v>
      </c>
      <c r="C15508" s="1" t="s">
        <v>15507</v>
      </c>
    </row>
    <row r="15509" spans="1:3" x14ac:dyDescent="0.2">
      <c r="A15509" s="1" t="s">
        <v>15508</v>
      </c>
      <c r="B15509" s="2" t="str">
        <f t="shared" si="242"/>
        <v xml:space="preserve">"attraction", </v>
      </c>
      <c r="C15509" s="1" t="s">
        <v>15508</v>
      </c>
    </row>
    <row r="15510" spans="1:3" x14ac:dyDescent="0.2">
      <c r="A15510" s="1" t="s">
        <v>15509</v>
      </c>
      <c r="B15510" s="2" t="str">
        <f t="shared" si="242"/>
        <v xml:space="preserve">"attractionally", </v>
      </c>
      <c r="C15510" s="1" t="s">
        <v>15509</v>
      </c>
    </row>
    <row r="15511" spans="1:3" x14ac:dyDescent="0.2">
      <c r="A15511" s="1" t="s">
        <v>15510</v>
      </c>
      <c r="B15511" s="2" t="str">
        <f t="shared" si="242"/>
        <v xml:space="preserve">"attractive", </v>
      </c>
      <c r="C15511" s="1" t="s">
        <v>15510</v>
      </c>
    </row>
    <row r="15512" spans="1:3" x14ac:dyDescent="0.2">
      <c r="A15512" s="1" t="s">
        <v>15511</v>
      </c>
      <c r="B15512" s="2" t="str">
        <f t="shared" si="242"/>
        <v xml:space="preserve">"attractively", </v>
      </c>
      <c r="C15512" s="1" t="s">
        <v>15511</v>
      </c>
    </row>
    <row r="15513" spans="1:3" x14ac:dyDescent="0.2">
      <c r="A15513" s="1" t="s">
        <v>15512</v>
      </c>
      <c r="B15513" s="2" t="str">
        <f t="shared" si="242"/>
        <v xml:space="preserve">"attractiveness", </v>
      </c>
      <c r="C15513" s="1" t="s">
        <v>15512</v>
      </c>
    </row>
    <row r="15514" spans="1:3" x14ac:dyDescent="0.2">
      <c r="A15514" s="1" t="s">
        <v>15513</v>
      </c>
      <c r="B15514" s="2" t="str">
        <f t="shared" si="242"/>
        <v xml:space="preserve">"attractivity", </v>
      </c>
      <c r="C15514" s="1" t="s">
        <v>15513</v>
      </c>
    </row>
    <row r="15515" spans="1:3" x14ac:dyDescent="0.2">
      <c r="A15515" s="1" t="s">
        <v>15514</v>
      </c>
      <c r="B15515" s="2" t="str">
        <f t="shared" si="242"/>
        <v xml:space="preserve">"attractor", </v>
      </c>
      <c r="C15515" s="1" t="s">
        <v>15514</v>
      </c>
    </row>
    <row r="15516" spans="1:3" x14ac:dyDescent="0.2">
      <c r="A15516" s="1" t="s">
        <v>15515</v>
      </c>
      <c r="B15516" s="2" t="str">
        <f t="shared" si="242"/>
        <v xml:space="preserve">"attrahent", </v>
      </c>
      <c r="C15516" s="1" t="s">
        <v>15515</v>
      </c>
    </row>
    <row r="15517" spans="1:3" x14ac:dyDescent="0.2">
      <c r="A15517" s="1" t="s">
        <v>15516</v>
      </c>
      <c r="B15517" s="2" t="str">
        <f t="shared" si="242"/>
        <v xml:space="preserve">"attrap", </v>
      </c>
      <c r="C15517" s="1" t="s">
        <v>15516</v>
      </c>
    </row>
    <row r="15518" spans="1:3" x14ac:dyDescent="0.2">
      <c r="A15518" s="1" t="s">
        <v>15517</v>
      </c>
      <c r="B15518" s="2" t="str">
        <f t="shared" si="242"/>
        <v xml:space="preserve">"attributable", </v>
      </c>
      <c r="C15518" s="1" t="s">
        <v>15517</v>
      </c>
    </row>
    <row r="15519" spans="1:3" x14ac:dyDescent="0.2">
      <c r="A15519" s="1" t="s">
        <v>15518</v>
      </c>
      <c r="B15519" s="2" t="str">
        <f t="shared" si="242"/>
        <v xml:space="preserve">"attributal", </v>
      </c>
      <c r="C15519" s="1" t="s">
        <v>15518</v>
      </c>
    </row>
    <row r="15520" spans="1:3" x14ac:dyDescent="0.2">
      <c r="A15520" s="1" t="s">
        <v>15519</v>
      </c>
      <c r="B15520" s="2" t="str">
        <f t="shared" si="242"/>
        <v xml:space="preserve">"attribute", </v>
      </c>
      <c r="C15520" s="1" t="s">
        <v>15519</v>
      </c>
    </row>
    <row r="15521" spans="1:3" x14ac:dyDescent="0.2">
      <c r="A15521" s="1" t="s">
        <v>15520</v>
      </c>
      <c r="B15521" s="2" t="str">
        <f t="shared" si="242"/>
        <v xml:space="preserve">"attributer", </v>
      </c>
      <c r="C15521" s="1" t="s">
        <v>15520</v>
      </c>
    </row>
    <row r="15522" spans="1:3" x14ac:dyDescent="0.2">
      <c r="A15522" s="1" t="s">
        <v>15521</v>
      </c>
      <c r="B15522" s="2" t="str">
        <f t="shared" si="242"/>
        <v xml:space="preserve">"attribution", </v>
      </c>
      <c r="C15522" s="1" t="s">
        <v>15521</v>
      </c>
    </row>
    <row r="15523" spans="1:3" x14ac:dyDescent="0.2">
      <c r="A15523" s="1" t="s">
        <v>15522</v>
      </c>
      <c r="B15523" s="2" t="str">
        <f t="shared" si="242"/>
        <v xml:space="preserve">"attributive", </v>
      </c>
      <c r="C15523" s="1" t="s">
        <v>15522</v>
      </c>
    </row>
    <row r="15524" spans="1:3" x14ac:dyDescent="0.2">
      <c r="A15524" s="1" t="s">
        <v>15523</v>
      </c>
      <c r="B15524" s="2" t="str">
        <f t="shared" si="242"/>
        <v xml:space="preserve">"attributively", </v>
      </c>
      <c r="C15524" s="1" t="s">
        <v>15523</v>
      </c>
    </row>
    <row r="15525" spans="1:3" x14ac:dyDescent="0.2">
      <c r="A15525" s="1" t="s">
        <v>15524</v>
      </c>
      <c r="B15525" s="2" t="str">
        <f t="shared" si="242"/>
        <v xml:space="preserve">"attributiveness", </v>
      </c>
      <c r="C15525" s="1" t="s">
        <v>15524</v>
      </c>
    </row>
    <row r="15526" spans="1:3" x14ac:dyDescent="0.2">
      <c r="A15526" s="1" t="s">
        <v>15525</v>
      </c>
      <c r="B15526" s="2" t="str">
        <f t="shared" si="242"/>
        <v xml:space="preserve">"attrist", </v>
      </c>
      <c r="C15526" s="1" t="s">
        <v>15525</v>
      </c>
    </row>
    <row r="15527" spans="1:3" x14ac:dyDescent="0.2">
      <c r="A15527" s="1" t="s">
        <v>15526</v>
      </c>
      <c r="B15527" s="2" t="str">
        <f t="shared" si="242"/>
        <v xml:space="preserve">"attrite", </v>
      </c>
      <c r="C15527" s="1" t="s">
        <v>15526</v>
      </c>
    </row>
    <row r="15528" spans="1:3" x14ac:dyDescent="0.2">
      <c r="A15528" s="1" t="s">
        <v>15527</v>
      </c>
      <c r="B15528" s="2" t="str">
        <f t="shared" si="242"/>
        <v xml:space="preserve">"attrited", </v>
      </c>
      <c r="C15528" s="1" t="s">
        <v>15527</v>
      </c>
    </row>
    <row r="15529" spans="1:3" x14ac:dyDescent="0.2">
      <c r="A15529" s="1" t="s">
        <v>15528</v>
      </c>
      <c r="B15529" s="2" t="str">
        <f t="shared" si="242"/>
        <v xml:space="preserve">"attriteness", </v>
      </c>
      <c r="C15529" s="1" t="s">
        <v>15528</v>
      </c>
    </row>
    <row r="15530" spans="1:3" x14ac:dyDescent="0.2">
      <c r="A15530" s="1" t="s">
        <v>15529</v>
      </c>
      <c r="B15530" s="2" t="str">
        <f t="shared" si="242"/>
        <v xml:space="preserve">"attrition", </v>
      </c>
      <c r="C15530" s="1" t="s">
        <v>15529</v>
      </c>
    </row>
    <row r="15531" spans="1:3" x14ac:dyDescent="0.2">
      <c r="A15531" s="1" t="s">
        <v>15530</v>
      </c>
      <c r="B15531" s="2" t="str">
        <f t="shared" si="242"/>
        <v xml:space="preserve">"attritive", </v>
      </c>
      <c r="C15531" s="1" t="s">
        <v>15530</v>
      </c>
    </row>
    <row r="15532" spans="1:3" x14ac:dyDescent="0.2">
      <c r="A15532" s="1" t="s">
        <v>15531</v>
      </c>
      <c r="B15532" s="2" t="str">
        <f t="shared" si="242"/>
        <v xml:space="preserve">"attritus", </v>
      </c>
      <c r="C15532" s="1" t="s">
        <v>15531</v>
      </c>
    </row>
    <row r="15533" spans="1:3" x14ac:dyDescent="0.2">
      <c r="A15533" s="1" t="s">
        <v>15532</v>
      </c>
      <c r="B15533" s="2" t="str">
        <f t="shared" si="242"/>
        <v xml:space="preserve">"attune", </v>
      </c>
      <c r="C15533" s="1" t="s">
        <v>15532</v>
      </c>
    </row>
    <row r="15534" spans="1:3" x14ac:dyDescent="0.2">
      <c r="A15534" s="1" t="s">
        <v>15533</v>
      </c>
      <c r="B15534" s="2" t="str">
        <f t="shared" si="242"/>
        <v xml:space="preserve">"attunely", </v>
      </c>
      <c r="C15534" s="1" t="s">
        <v>15533</v>
      </c>
    </row>
    <row r="15535" spans="1:3" x14ac:dyDescent="0.2">
      <c r="A15535" s="1" t="s">
        <v>15534</v>
      </c>
      <c r="B15535" s="2" t="str">
        <f t="shared" si="242"/>
        <v xml:space="preserve">"attunement", </v>
      </c>
      <c r="C15535" s="1" t="s">
        <v>15534</v>
      </c>
    </row>
    <row r="15536" spans="1:3" x14ac:dyDescent="0.2">
      <c r="A15536" s="1" t="s">
        <v>15535</v>
      </c>
      <c r="B15536" s="2" t="str">
        <f t="shared" si="242"/>
        <v xml:space="preserve">"Atuami", </v>
      </c>
      <c r="C15536" s="1" t="s">
        <v>15535</v>
      </c>
    </row>
    <row r="15537" spans="1:3" x14ac:dyDescent="0.2">
      <c r="A15537" s="1" t="s">
        <v>15536</v>
      </c>
      <c r="B15537" s="2" t="str">
        <f t="shared" si="242"/>
        <v xml:space="preserve">"atule", </v>
      </c>
      <c r="C15537" s="1" t="s">
        <v>15536</v>
      </c>
    </row>
    <row r="15538" spans="1:3" x14ac:dyDescent="0.2">
      <c r="A15538" s="1" t="s">
        <v>15537</v>
      </c>
      <c r="B15538" s="2" t="str">
        <f t="shared" si="242"/>
        <v xml:space="preserve">"atumble", </v>
      </c>
      <c r="C15538" s="1" t="s">
        <v>15537</v>
      </c>
    </row>
    <row r="15539" spans="1:3" x14ac:dyDescent="0.2">
      <c r="A15539" s="1" t="s">
        <v>15538</v>
      </c>
      <c r="B15539" s="2" t="str">
        <f t="shared" si="242"/>
        <v xml:space="preserve">"atune", </v>
      </c>
      <c r="C15539" s="1" t="s">
        <v>15538</v>
      </c>
    </row>
    <row r="15540" spans="1:3" x14ac:dyDescent="0.2">
      <c r="A15540" s="1" t="s">
        <v>15539</v>
      </c>
      <c r="B15540" s="2" t="str">
        <f t="shared" si="242"/>
        <v xml:space="preserve">"atwain", </v>
      </c>
      <c r="C15540" s="1" t="s">
        <v>15539</v>
      </c>
    </row>
    <row r="15541" spans="1:3" x14ac:dyDescent="0.2">
      <c r="A15541" s="1" t="s">
        <v>15540</v>
      </c>
      <c r="B15541" s="2" t="str">
        <f t="shared" si="242"/>
        <v xml:space="preserve">"atweel", </v>
      </c>
      <c r="C15541" s="1" t="s">
        <v>15540</v>
      </c>
    </row>
    <row r="15542" spans="1:3" x14ac:dyDescent="0.2">
      <c r="A15542" s="1" t="s">
        <v>15541</v>
      </c>
      <c r="B15542" s="2" t="str">
        <f t="shared" si="242"/>
        <v xml:space="preserve">"atween", </v>
      </c>
      <c r="C15542" s="1" t="s">
        <v>15541</v>
      </c>
    </row>
    <row r="15543" spans="1:3" x14ac:dyDescent="0.2">
      <c r="A15543" s="1" t="s">
        <v>15542</v>
      </c>
      <c r="B15543" s="2" t="str">
        <f t="shared" si="242"/>
        <v xml:space="preserve">"atwin", </v>
      </c>
      <c r="C15543" s="1" t="s">
        <v>15542</v>
      </c>
    </row>
    <row r="15544" spans="1:3" x14ac:dyDescent="0.2">
      <c r="A15544" s="1" t="s">
        <v>15543</v>
      </c>
      <c r="B15544" s="2" t="str">
        <f t="shared" si="242"/>
        <v xml:space="preserve">"atwirl", </v>
      </c>
      <c r="C15544" s="1" t="s">
        <v>15543</v>
      </c>
    </row>
    <row r="15545" spans="1:3" x14ac:dyDescent="0.2">
      <c r="A15545" s="1" t="s">
        <v>15544</v>
      </c>
      <c r="B15545" s="2" t="str">
        <f t="shared" si="242"/>
        <v xml:space="preserve">"atwist", </v>
      </c>
      <c r="C15545" s="1" t="s">
        <v>15544</v>
      </c>
    </row>
    <row r="15546" spans="1:3" x14ac:dyDescent="0.2">
      <c r="A15546" s="1" t="s">
        <v>15545</v>
      </c>
      <c r="B15546" s="2" t="str">
        <f t="shared" si="242"/>
        <v xml:space="preserve">"atwitch", </v>
      </c>
      <c r="C15546" s="1" t="s">
        <v>15545</v>
      </c>
    </row>
    <row r="15547" spans="1:3" x14ac:dyDescent="0.2">
      <c r="A15547" s="1" t="s">
        <v>15546</v>
      </c>
      <c r="B15547" s="2" t="str">
        <f t="shared" si="242"/>
        <v xml:space="preserve">"atwitter", </v>
      </c>
      <c r="C15547" s="1" t="s">
        <v>15546</v>
      </c>
    </row>
    <row r="15548" spans="1:3" x14ac:dyDescent="0.2">
      <c r="A15548" s="1" t="s">
        <v>15547</v>
      </c>
      <c r="B15548" s="2" t="str">
        <f t="shared" si="242"/>
        <v xml:space="preserve">"atwixt", </v>
      </c>
      <c r="C15548" s="1" t="s">
        <v>15547</v>
      </c>
    </row>
    <row r="15549" spans="1:3" x14ac:dyDescent="0.2">
      <c r="A15549" s="1" t="s">
        <v>15548</v>
      </c>
      <c r="B15549" s="2" t="str">
        <f t="shared" si="242"/>
        <v xml:space="preserve">"atwo", </v>
      </c>
      <c r="C15549" s="1" t="s">
        <v>15548</v>
      </c>
    </row>
    <row r="15550" spans="1:3" x14ac:dyDescent="0.2">
      <c r="A15550" s="1" t="s">
        <v>15549</v>
      </c>
      <c r="B15550" s="2" t="str">
        <f t="shared" si="242"/>
        <v xml:space="preserve">"atypic", </v>
      </c>
      <c r="C15550" s="1" t="s">
        <v>15549</v>
      </c>
    </row>
    <row r="15551" spans="1:3" x14ac:dyDescent="0.2">
      <c r="A15551" s="1" t="s">
        <v>15550</v>
      </c>
      <c r="B15551" s="2" t="str">
        <f t="shared" si="242"/>
        <v xml:space="preserve">"atypical", </v>
      </c>
      <c r="C15551" s="1" t="s">
        <v>15550</v>
      </c>
    </row>
    <row r="15552" spans="1:3" x14ac:dyDescent="0.2">
      <c r="A15552" s="1" t="s">
        <v>15551</v>
      </c>
      <c r="B15552" s="2" t="str">
        <f t="shared" si="242"/>
        <v xml:space="preserve">"atypically", </v>
      </c>
      <c r="C15552" s="1" t="s">
        <v>15551</v>
      </c>
    </row>
    <row r="15553" spans="1:3" x14ac:dyDescent="0.2">
      <c r="A15553" s="1" t="s">
        <v>15552</v>
      </c>
      <c r="B15553" s="2" t="str">
        <f t="shared" si="242"/>
        <v xml:space="preserve">"atypy", </v>
      </c>
      <c r="C15553" s="1" t="s">
        <v>15552</v>
      </c>
    </row>
    <row r="15554" spans="1:3" x14ac:dyDescent="0.2">
      <c r="A15554" s="1" t="s">
        <v>15553</v>
      </c>
      <c r="B15554" s="2" t="str">
        <f t="shared" ref="B15554:B15617" si="243">CHAR(34)&amp;A15554&amp;CHAR(34)&amp;","&amp;" "</f>
        <v xml:space="preserve">"auantic", </v>
      </c>
      <c r="C15554" s="1" t="s">
        <v>15553</v>
      </c>
    </row>
    <row r="15555" spans="1:3" x14ac:dyDescent="0.2">
      <c r="A15555" s="1" t="s">
        <v>15554</v>
      </c>
      <c r="B15555" s="2" t="str">
        <f t="shared" si="243"/>
        <v xml:space="preserve">"aube", </v>
      </c>
      <c r="C15555" s="1" t="s">
        <v>15554</v>
      </c>
    </row>
    <row r="15556" spans="1:3" x14ac:dyDescent="0.2">
      <c r="A15556" s="1" t="s">
        <v>15555</v>
      </c>
      <c r="B15556" s="2" t="str">
        <f t="shared" si="243"/>
        <v xml:space="preserve">"aubepine", </v>
      </c>
      <c r="C15556" s="1" t="s">
        <v>15555</v>
      </c>
    </row>
    <row r="15557" spans="1:3" x14ac:dyDescent="0.2">
      <c r="A15557" s="1" t="s">
        <v>15556</v>
      </c>
      <c r="B15557" s="2" t="str">
        <f t="shared" si="243"/>
        <v xml:space="preserve">"Aubrey", </v>
      </c>
      <c r="C15557" s="1" t="s">
        <v>15556</v>
      </c>
    </row>
    <row r="15558" spans="1:3" x14ac:dyDescent="0.2">
      <c r="A15558" s="1" t="s">
        <v>15557</v>
      </c>
      <c r="B15558" s="2" t="str">
        <f t="shared" si="243"/>
        <v xml:space="preserve">"Aubrietia", </v>
      </c>
      <c r="C15558" s="1" t="s">
        <v>15557</v>
      </c>
    </row>
    <row r="15559" spans="1:3" x14ac:dyDescent="0.2">
      <c r="A15559" s="1" t="s">
        <v>15558</v>
      </c>
      <c r="B15559" s="2" t="str">
        <f t="shared" si="243"/>
        <v xml:space="preserve">"aubrietia", </v>
      </c>
      <c r="C15559" s="1" t="s">
        <v>15558</v>
      </c>
    </row>
    <row r="15560" spans="1:3" x14ac:dyDescent="0.2">
      <c r="A15560" s="1" t="s">
        <v>15559</v>
      </c>
      <c r="B15560" s="2" t="str">
        <f t="shared" si="243"/>
        <v xml:space="preserve">"aubrite", </v>
      </c>
      <c r="C15560" s="1" t="s">
        <v>15559</v>
      </c>
    </row>
    <row r="15561" spans="1:3" x14ac:dyDescent="0.2">
      <c r="A15561" s="1" t="s">
        <v>15560</v>
      </c>
      <c r="B15561" s="2" t="str">
        <f t="shared" si="243"/>
        <v xml:space="preserve">"auburn", </v>
      </c>
      <c r="C15561" s="1" t="s">
        <v>15560</v>
      </c>
    </row>
    <row r="15562" spans="1:3" x14ac:dyDescent="0.2">
      <c r="A15562" s="1" t="s">
        <v>15561</v>
      </c>
      <c r="B15562" s="2" t="str">
        <f t="shared" si="243"/>
        <v xml:space="preserve">"aubusson", </v>
      </c>
      <c r="C15562" s="1" t="s">
        <v>15561</v>
      </c>
    </row>
    <row r="15563" spans="1:3" x14ac:dyDescent="0.2">
      <c r="A15563" s="1" t="s">
        <v>15562</v>
      </c>
      <c r="B15563" s="2" t="str">
        <f t="shared" si="243"/>
        <v xml:space="preserve">"Auca", </v>
      </c>
      <c r="C15563" s="1" t="s">
        <v>15562</v>
      </c>
    </row>
    <row r="15564" spans="1:3" x14ac:dyDescent="0.2">
      <c r="A15564" s="1" t="s">
        <v>15563</v>
      </c>
      <c r="B15564" s="2" t="str">
        <f t="shared" si="243"/>
        <v xml:space="preserve">"auca", </v>
      </c>
      <c r="C15564" s="1" t="s">
        <v>15563</v>
      </c>
    </row>
    <row r="15565" spans="1:3" x14ac:dyDescent="0.2">
      <c r="A15565" s="1" t="s">
        <v>15564</v>
      </c>
      <c r="B15565" s="2" t="str">
        <f t="shared" si="243"/>
        <v xml:space="preserve">"Aucan", </v>
      </c>
      <c r="C15565" s="1" t="s">
        <v>15564</v>
      </c>
    </row>
    <row r="15566" spans="1:3" x14ac:dyDescent="0.2">
      <c r="A15566" s="1" t="s">
        <v>15565</v>
      </c>
      <c r="B15566" s="2" t="str">
        <f t="shared" si="243"/>
        <v xml:space="preserve">"Aucaner", </v>
      </c>
      <c r="C15566" s="1" t="s">
        <v>15565</v>
      </c>
    </row>
    <row r="15567" spans="1:3" x14ac:dyDescent="0.2">
      <c r="A15567" s="1" t="s">
        <v>15566</v>
      </c>
      <c r="B15567" s="2" t="str">
        <f t="shared" si="243"/>
        <v xml:space="preserve">"Aucanian", </v>
      </c>
      <c r="C15567" s="1" t="s">
        <v>15566</v>
      </c>
    </row>
    <row r="15568" spans="1:3" x14ac:dyDescent="0.2">
      <c r="A15568" s="1" t="s">
        <v>15567</v>
      </c>
      <c r="B15568" s="2" t="str">
        <f t="shared" si="243"/>
        <v xml:space="preserve">"Auchenia", </v>
      </c>
      <c r="C15568" s="1" t="s">
        <v>15567</v>
      </c>
    </row>
    <row r="15569" spans="1:3" x14ac:dyDescent="0.2">
      <c r="A15569" s="1" t="s">
        <v>15568</v>
      </c>
      <c r="B15569" s="2" t="str">
        <f t="shared" si="243"/>
        <v xml:space="preserve">"auchenia", </v>
      </c>
      <c r="C15569" s="1" t="s">
        <v>15568</v>
      </c>
    </row>
    <row r="15570" spans="1:3" x14ac:dyDescent="0.2">
      <c r="A15570" s="1" t="s">
        <v>15569</v>
      </c>
      <c r="B15570" s="2" t="str">
        <f t="shared" si="243"/>
        <v xml:space="preserve">"auchenium", </v>
      </c>
      <c r="C15570" s="1" t="s">
        <v>15569</v>
      </c>
    </row>
    <row r="15571" spans="1:3" x14ac:dyDescent="0.2">
      <c r="A15571" s="1" t="s">
        <v>15570</v>
      </c>
      <c r="B15571" s="2" t="str">
        <f t="shared" si="243"/>
        <v xml:space="preserve">"auchlet", </v>
      </c>
      <c r="C15571" s="1" t="s">
        <v>15570</v>
      </c>
    </row>
    <row r="15572" spans="1:3" x14ac:dyDescent="0.2">
      <c r="A15572" s="1" t="s">
        <v>15571</v>
      </c>
      <c r="B15572" s="2" t="str">
        <f t="shared" si="243"/>
        <v xml:space="preserve">"auction", </v>
      </c>
      <c r="C15572" s="1" t="s">
        <v>15571</v>
      </c>
    </row>
    <row r="15573" spans="1:3" x14ac:dyDescent="0.2">
      <c r="A15573" s="1" t="s">
        <v>15572</v>
      </c>
      <c r="B15573" s="2" t="str">
        <f t="shared" si="243"/>
        <v xml:space="preserve">"auctionary", </v>
      </c>
      <c r="C15573" s="1" t="s">
        <v>15572</v>
      </c>
    </row>
    <row r="15574" spans="1:3" x14ac:dyDescent="0.2">
      <c r="A15574" s="1" t="s">
        <v>15573</v>
      </c>
      <c r="B15574" s="2" t="str">
        <f t="shared" si="243"/>
        <v xml:space="preserve">"auctioneer", </v>
      </c>
      <c r="C15574" s="1" t="s">
        <v>15573</v>
      </c>
    </row>
    <row r="15575" spans="1:3" x14ac:dyDescent="0.2">
      <c r="A15575" s="1" t="s">
        <v>15574</v>
      </c>
      <c r="B15575" s="2" t="str">
        <f t="shared" si="243"/>
        <v xml:space="preserve">"auctorial", </v>
      </c>
      <c r="C15575" s="1" t="s">
        <v>15574</v>
      </c>
    </row>
    <row r="15576" spans="1:3" x14ac:dyDescent="0.2">
      <c r="A15576" s="1" t="s">
        <v>15575</v>
      </c>
      <c r="B15576" s="2" t="str">
        <f t="shared" si="243"/>
        <v xml:space="preserve">"Aucuba", </v>
      </c>
      <c r="C15576" s="1" t="s">
        <v>15575</v>
      </c>
    </row>
    <row r="15577" spans="1:3" x14ac:dyDescent="0.2">
      <c r="A15577" s="1" t="s">
        <v>15576</v>
      </c>
      <c r="B15577" s="2" t="str">
        <f t="shared" si="243"/>
        <v xml:space="preserve">"aucuba", </v>
      </c>
      <c r="C15577" s="1" t="s">
        <v>15576</v>
      </c>
    </row>
    <row r="15578" spans="1:3" x14ac:dyDescent="0.2">
      <c r="A15578" s="1" t="s">
        <v>15577</v>
      </c>
      <c r="B15578" s="2" t="str">
        <f t="shared" si="243"/>
        <v xml:space="preserve">"aucupate", </v>
      </c>
      <c r="C15578" s="1" t="s">
        <v>15577</v>
      </c>
    </row>
    <row r="15579" spans="1:3" x14ac:dyDescent="0.2">
      <c r="A15579" s="1" t="s">
        <v>15578</v>
      </c>
      <c r="B15579" s="2" t="str">
        <f t="shared" si="243"/>
        <v xml:space="preserve">"audacious", </v>
      </c>
      <c r="C15579" s="1" t="s">
        <v>15578</v>
      </c>
    </row>
    <row r="15580" spans="1:3" x14ac:dyDescent="0.2">
      <c r="A15580" s="1" t="s">
        <v>15579</v>
      </c>
      <c r="B15580" s="2" t="str">
        <f t="shared" si="243"/>
        <v xml:space="preserve">"audaciously", </v>
      </c>
      <c r="C15580" s="1" t="s">
        <v>15579</v>
      </c>
    </row>
    <row r="15581" spans="1:3" x14ac:dyDescent="0.2">
      <c r="A15581" s="1" t="s">
        <v>15580</v>
      </c>
      <c r="B15581" s="2" t="str">
        <f t="shared" si="243"/>
        <v xml:space="preserve">"audaciousness", </v>
      </c>
      <c r="C15581" s="1" t="s">
        <v>15580</v>
      </c>
    </row>
    <row r="15582" spans="1:3" x14ac:dyDescent="0.2">
      <c r="A15582" s="1" t="s">
        <v>15581</v>
      </c>
      <c r="B15582" s="2" t="str">
        <f t="shared" si="243"/>
        <v xml:space="preserve">"audacity", </v>
      </c>
      <c r="C15582" s="1" t="s">
        <v>15581</v>
      </c>
    </row>
    <row r="15583" spans="1:3" x14ac:dyDescent="0.2">
      <c r="A15583" s="1" t="s">
        <v>15582</v>
      </c>
      <c r="B15583" s="2" t="str">
        <f t="shared" si="243"/>
        <v xml:space="preserve">"Audaean", </v>
      </c>
      <c r="C15583" s="1" t="s">
        <v>15582</v>
      </c>
    </row>
    <row r="15584" spans="1:3" x14ac:dyDescent="0.2">
      <c r="A15584" s="1" t="s">
        <v>15583</v>
      </c>
      <c r="B15584" s="2" t="str">
        <f t="shared" si="243"/>
        <v xml:space="preserve">"Audian", </v>
      </c>
      <c r="C15584" s="1" t="s">
        <v>15583</v>
      </c>
    </row>
    <row r="15585" spans="1:3" x14ac:dyDescent="0.2">
      <c r="A15585" s="1" t="s">
        <v>15584</v>
      </c>
      <c r="B15585" s="2" t="str">
        <f t="shared" si="243"/>
        <v xml:space="preserve">"Audibertia", </v>
      </c>
      <c r="C15585" s="1" t="s">
        <v>15584</v>
      </c>
    </row>
    <row r="15586" spans="1:3" x14ac:dyDescent="0.2">
      <c r="A15586" s="1" t="s">
        <v>15585</v>
      </c>
      <c r="B15586" s="2" t="str">
        <f t="shared" si="243"/>
        <v xml:space="preserve">"audibility", </v>
      </c>
      <c r="C15586" s="1" t="s">
        <v>15585</v>
      </c>
    </row>
    <row r="15587" spans="1:3" x14ac:dyDescent="0.2">
      <c r="A15587" s="1" t="s">
        <v>15586</v>
      </c>
      <c r="B15587" s="2" t="str">
        <f t="shared" si="243"/>
        <v xml:space="preserve">"audible", </v>
      </c>
      <c r="C15587" s="1" t="s">
        <v>15586</v>
      </c>
    </row>
    <row r="15588" spans="1:3" x14ac:dyDescent="0.2">
      <c r="A15588" s="1" t="s">
        <v>15587</v>
      </c>
      <c r="B15588" s="2" t="str">
        <f t="shared" si="243"/>
        <v xml:space="preserve">"audibleness", </v>
      </c>
      <c r="C15588" s="1" t="s">
        <v>15587</v>
      </c>
    </row>
    <row r="15589" spans="1:3" x14ac:dyDescent="0.2">
      <c r="A15589" s="1" t="s">
        <v>15588</v>
      </c>
      <c r="B15589" s="2" t="str">
        <f t="shared" si="243"/>
        <v xml:space="preserve">"audibly", </v>
      </c>
      <c r="C15589" s="1" t="s">
        <v>15588</v>
      </c>
    </row>
    <row r="15590" spans="1:3" x14ac:dyDescent="0.2">
      <c r="A15590" s="1" t="s">
        <v>15589</v>
      </c>
      <c r="B15590" s="2" t="str">
        <f t="shared" si="243"/>
        <v xml:space="preserve">"audience", </v>
      </c>
      <c r="C15590" s="1" t="s">
        <v>15589</v>
      </c>
    </row>
    <row r="15591" spans="1:3" x14ac:dyDescent="0.2">
      <c r="A15591" s="1" t="s">
        <v>15590</v>
      </c>
      <c r="B15591" s="2" t="str">
        <f t="shared" si="243"/>
        <v xml:space="preserve">"audiencier", </v>
      </c>
      <c r="C15591" s="1" t="s">
        <v>15590</v>
      </c>
    </row>
    <row r="15592" spans="1:3" x14ac:dyDescent="0.2">
      <c r="A15592" s="1" t="s">
        <v>15591</v>
      </c>
      <c r="B15592" s="2" t="str">
        <f t="shared" si="243"/>
        <v xml:space="preserve">"audient", </v>
      </c>
      <c r="C15592" s="1" t="s">
        <v>15591</v>
      </c>
    </row>
    <row r="15593" spans="1:3" x14ac:dyDescent="0.2">
      <c r="A15593" s="1" t="s">
        <v>15592</v>
      </c>
      <c r="B15593" s="2" t="str">
        <f t="shared" si="243"/>
        <v xml:space="preserve">"audile", </v>
      </c>
      <c r="C15593" s="1" t="s">
        <v>15592</v>
      </c>
    </row>
    <row r="15594" spans="1:3" x14ac:dyDescent="0.2">
      <c r="A15594" s="1" t="s">
        <v>15593</v>
      </c>
      <c r="B15594" s="2" t="str">
        <f t="shared" si="243"/>
        <v xml:space="preserve">"audio", </v>
      </c>
      <c r="C15594" s="1" t="s">
        <v>15593</v>
      </c>
    </row>
    <row r="15595" spans="1:3" x14ac:dyDescent="0.2">
      <c r="A15595" s="1" t="s">
        <v>15594</v>
      </c>
      <c r="B15595" s="2" t="str">
        <f t="shared" si="243"/>
        <v xml:space="preserve">"audiogenic", </v>
      </c>
      <c r="C15595" s="1" t="s">
        <v>15594</v>
      </c>
    </row>
    <row r="15596" spans="1:3" x14ac:dyDescent="0.2">
      <c r="A15596" s="1" t="s">
        <v>15595</v>
      </c>
      <c r="B15596" s="2" t="str">
        <f t="shared" si="243"/>
        <v xml:space="preserve">"audiogram", </v>
      </c>
      <c r="C15596" s="1" t="s">
        <v>15595</v>
      </c>
    </row>
    <row r="15597" spans="1:3" x14ac:dyDescent="0.2">
      <c r="A15597" s="1" t="s">
        <v>15596</v>
      </c>
      <c r="B15597" s="2" t="str">
        <f t="shared" si="243"/>
        <v xml:space="preserve">"audiologist", </v>
      </c>
      <c r="C15597" s="1" t="s">
        <v>15596</v>
      </c>
    </row>
    <row r="15598" spans="1:3" x14ac:dyDescent="0.2">
      <c r="A15598" s="1" t="s">
        <v>15597</v>
      </c>
      <c r="B15598" s="2" t="str">
        <f t="shared" si="243"/>
        <v xml:space="preserve">"audiology", </v>
      </c>
      <c r="C15598" s="1" t="s">
        <v>15597</v>
      </c>
    </row>
    <row r="15599" spans="1:3" x14ac:dyDescent="0.2">
      <c r="A15599" s="1" t="s">
        <v>15598</v>
      </c>
      <c r="B15599" s="2" t="str">
        <f t="shared" si="243"/>
        <v xml:space="preserve">"audiometer", </v>
      </c>
      <c r="C15599" s="1" t="s">
        <v>15598</v>
      </c>
    </row>
    <row r="15600" spans="1:3" x14ac:dyDescent="0.2">
      <c r="A15600" s="1" t="s">
        <v>15599</v>
      </c>
      <c r="B15600" s="2" t="str">
        <f t="shared" si="243"/>
        <v xml:space="preserve">"audiometric", </v>
      </c>
      <c r="C15600" s="1" t="s">
        <v>15599</v>
      </c>
    </row>
    <row r="15601" spans="1:3" x14ac:dyDescent="0.2">
      <c r="A15601" s="1" t="s">
        <v>15600</v>
      </c>
      <c r="B15601" s="2" t="str">
        <f t="shared" si="243"/>
        <v xml:space="preserve">"audiometry", </v>
      </c>
      <c r="C15601" s="1" t="s">
        <v>15600</v>
      </c>
    </row>
    <row r="15602" spans="1:3" x14ac:dyDescent="0.2">
      <c r="A15602" s="1" t="s">
        <v>15601</v>
      </c>
      <c r="B15602" s="2" t="str">
        <f t="shared" si="243"/>
        <v xml:space="preserve">"Audion", </v>
      </c>
      <c r="C15602" s="1" t="s">
        <v>15601</v>
      </c>
    </row>
    <row r="15603" spans="1:3" x14ac:dyDescent="0.2">
      <c r="A15603" s="1" t="s">
        <v>15602</v>
      </c>
      <c r="B15603" s="2" t="str">
        <f t="shared" si="243"/>
        <v xml:space="preserve">"audion", </v>
      </c>
      <c r="C15603" s="1" t="s">
        <v>15602</v>
      </c>
    </row>
    <row r="15604" spans="1:3" x14ac:dyDescent="0.2">
      <c r="A15604" s="1" t="s">
        <v>15603</v>
      </c>
      <c r="B15604" s="2" t="str">
        <f t="shared" si="243"/>
        <v xml:space="preserve">"audiophile", </v>
      </c>
      <c r="C15604" s="1" t="s">
        <v>15603</v>
      </c>
    </row>
    <row r="15605" spans="1:3" x14ac:dyDescent="0.2">
      <c r="A15605" s="1" t="s">
        <v>15604</v>
      </c>
      <c r="B15605" s="2" t="str">
        <f t="shared" si="243"/>
        <v xml:space="preserve">"audiphone", </v>
      </c>
      <c r="C15605" s="1" t="s">
        <v>15604</v>
      </c>
    </row>
    <row r="15606" spans="1:3" x14ac:dyDescent="0.2">
      <c r="A15606" s="1" t="s">
        <v>15605</v>
      </c>
      <c r="B15606" s="2" t="str">
        <f t="shared" si="243"/>
        <v xml:space="preserve">"audit", </v>
      </c>
      <c r="C15606" s="1" t="s">
        <v>15605</v>
      </c>
    </row>
    <row r="15607" spans="1:3" x14ac:dyDescent="0.2">
      <c r="A15607" s="1" t="s">
        <v>15606</v>
      </c>
      <c r="B15607" s="2" t="str">
        <f t="shared" si="243"/>
        <v xml:space="preserve">"audition", </v>
      </c>
      <c r="C15607" s="1" t="s">
        <v>15606</v>
      </c>
    </row>
    <row r="15608" spans="1:3" x14ac:dyDescent="0.2">
      <c r="A15608" s="1" t="s">
        <v>15607</v>
      </c>
      <c r="B15608" s="2" t="str">
        <f t="shared" si="243"/>
        <v xml:space="preserve">"auditive", </v>
      </c>
      <c r="C15608" s="1" t="s">
        <v>15607</v>
      </c>
    </row>
    <row r="15609" spans="1:3" x14ac:dyDescent="0.2">
      <c r="A15609" s="1" t="s">
        <v>15608</v>
      </c>
      <c r="B15609" s="2" t="str">
        <f t="shared" si="243"/>
        <v xml:space="preserve">"auditor", </v>
      </c>
      <c r="C15609" s="1" t="s">
        <v>15608</v>
      </c>
    </row>
    <row r="15610" spans="1:3" x14ac:dyDescent="0.2">
      <c r="A15610" s="1" t="s">
        <v>15609</v>
      </c>
      <c r="B15610" s="2" t="str">
        <f t="shared" si="243"/>
        <v xml:space="preserve">"auditoria", </v>
      </c>
      <c r="C15610" s="1" t="s">
        <v>15609</v>
      </c>
    </row>
    <row r="15611" spans="1:3" x14ac:dyDescent="0.2">
      <c r="A15611" s="1" t="s">
        <v>15610</v>
      </c>
      <c r="B15611" s="2" t="str">
        <f t="shared" si="243"/>
        <v xml:space="preserve">"auditorial", </v>
      </c>
      <c r="C15611" s="1" t="s">
        <v>15610</v>
      </c>
    </row>
    <row r="15612" spans="1:3" x14ac:dyDescent="0.2">
      <c r="A15612" s="1" t="s">
        <v>15611</v>
      </c>
      <c r="B15612" s="2" t="str">
        <f t="shared" si="243"/>
        <v xml:space="preserve">"auditorially", </v>
      </c>
      <c r="C15612" s="1" t="s">
        <v>15611</v>
      </c>
    </row>
    <row r="15613" spans="1:3" x14ac:dyDescent="0.2">
      <c r="A15613" s="1" t="s">
        <v>15612</v>
      </c>
      <c r="B15613" s="2" t="str">
        <f t="shared" si="243"/>
        <v xml:space="preserve">"auditorily", </v>
      </c>
      <c r="C15613" s="1" t="s">
        <v>15612</v>
      </c>
    </row>
    <row r="15614" spans="1:3" x14ac:dyDescent="0.2">
      <c r="A15614" s="1" t="s">
        <v>15613</v>
      </c>
      <c r="B15614" s="2" t="str">
        <f t="shared" si="243"/>
        <v xml:space="preserve">"auditorium", </v>
      </c>
      <c r="C15614" s="1" t="s">
        <v>15613</v>
      </c>
    </row>
    <row r="15615" spans="1:3" x14ac:dyDescent="0.2">
      <c r="A15615" s="1" t="s">
        <v>15614</v>
      </c>
      <c r="B15615" s="2" t="str">
        <f t="shared" si="243"/>
        <v xml:space="preserve">"auditorship", </v>
      </c>
      <c r="C15615" s="1" t="s">
        <v>15614</v>
      </c>
    </row>
    <row r="15616" spans="1:3" x14ac:dyDescent="0.2">
      <c r="A15616" s="1" t="s">
        <v>15615</v>
      </c>
      <c r="B15616" s="2" t="str">
        <f t="shared" si="243"/>
        <v xml:space="preserve">"auditory", </v>
      </c>
      <c r="C15616" s="1" t="s">
        <v>15615</v>
      </c>
    </row>
    <row r="15617" spans="1:3" x14ac:dyDescent="0.2">
      <c r="A15617" s="1" t="s">
        <v>15616</v>
      </c>
      <c r="B15617" s="2" t="str">
        <f t="shared" si="243"/>
        <v xml:space="preserve">"auditress", </v>
      </c>
      <c r="C15617" s="1" t="s">
        <v>15616</v>
      </c>
    </row>
    <row r="15618" spans="1:3" x14ac:dyDescent="0.2">
      <c r="A15618" s="1" t="s">
        <v>15617</v>
      </c>
      <c r="B15618" s="2" t="str">
        <f t="shared" ref="B15618:B15681" si="244">CHAR(34)&amp;A15618&amp;CHAR(34)&amp;","&amp;" "</f>
        <v xml:space="preserve">"auditual", </v>
      </c>
      <c r="C15618" s="1" t="s">
        <v>15617</v>
      </c>
    </row>
    <row r="15619" spans="1:3" x14ac:dyDescent="0.2">
      <c r="A15619" s="1" t="s">
        <v>15618</v>
      </c>
      <c r="B15619" s="2" t="str">
        <f t="shared" si="244"/>
        <v xml:space="preserve">"audivise", </v>
      </c>
      <c r="C15619" s="1" t="s">
        <v>15618</v>
      </c>
    </row>
    <row r="15620" spans="1:3" x14ac:dyDescent="0.2">
      <c r="A15620" s="1" t="s">
        <v>15619</v>
      </c>
      <c r="B15620" s="2" t="str">
        <f t="shared" si="244"/>
        <v xml:space="preserve">"audiviser", </v>
      </c>
      <c r="C15620" s="1" t="s">
        <v>15619</v>
      </c>
    </row>
    <row r="15621" spans="1:3" x14ac:dyDescent="0.2">
      <c r="A15621" s="1" t="s">
        <v>15620</v>
      </c>
      <c r="B15621" s="2" t="str">
        <f t="shared" si="244"/>
        <v xml:space="preserve">"audivision", </v>
      </c>
      <c r="C15621" s="1" t="s">
        <v>15620</v>
      </c>
    </row>
    <row r="15622" spans="1:3" x14ac:dyDescent="0.2">
      <c r="A15622" s="1" t="s">
        <v>15621</v>
      </c>
      <c r="B15622" s="2" t="str">
        <f t="shared" si="244"/>
        <v xml:space="preserve">"Audrey", </v>
      </c>
      <c r="C15622" s="1" t="s">
        <v>15621</v>
      </c>
    </row>
    <row r="15623" spans="1:3" x14ac:dyDescent="0.2">
      <c r="A15623" s="1" t="s">
        <v>15622</v>
      </c>
      <c r="B15623" s="2" t="str">
        <f t="shared" si="244"/>
        <v xml:space="preserve">"Audubonistic", </v>
      </c>
      <c r="C15623" s="1" t="s">
        <v>15622</v>
      </c>
    </row>
    <row r="15624" spans="1:3" x14ac:dyDescent="0.2">
      <c r="A15624" s="1" t="s">
        <v>15623</v>
      </c>
      <c r="B15624" s="2" t="str">
        <f t="shared" si="244"/>
        <v xml:space="preserve">"Aueto", </v>
      </c>
      <c r="C15624" s="1" t="s">
        <v>15623</v>
      </c>
    </row>
    <row r="15625" spans="1:3" x14ac:dyDescent="0.2">
      <c r="A15625" s="1" t="s">
        <v>15624</v>
      </c>
      <c r="B15625" s="2" t="str">
        <f t="shared" si="244"/>
        <v xml:space="preserve">"auganite", </v>
      </c>
      <c r="C15625" s="1" t="s">
        <v>15624</v>
      </c>
    </row>
    <row r="15626" spans="1:3" x14ac:dyDescent="0.2">
      <c r="A15626" s="1" t="s">
        <v>15625</v>
      </c>
      <c r="B15626" s="2" t="str">
        <f t="shared" si="244"/>
        <v xml:space="preserve">"auge", </v>
      </c>
      <c r="C15626" s="1" t="s">
        <v>15625</v>
      </c>
    </row>
    <row r="15627" spans="1:3" x14ac:dyDescent="0.2">
      <c r="A15627" s="1" t="s">
        <v>15626</v>
      </c>
      <c r="B15627" s="2" t="str">
        <f t="shared" si="244"/>
        <v xml:space="preserve">"Augean", </v>
      </c>
      <c r="C15627" s="1" t="s">
        <v>15626</v>
      </c>
    </row>
    <row r="15628" spans="1:3" x14ac:dyDescent="0.2">
      <c r="A15628" s="1" t="s">
        <v>15627</v>
      </c>
      <c r="B15628" s="2" t="str">
        <f t="shared" si="244"/>
        <v xml:space="preserve">"augelite", </v>
      </c>
      <c r="C15628" s="1" t="s">
        <v>15627</v>
      </c>
    </row>
    <row r="15629" spans="1:3" x14ac:dyDescent="0.2">
      <c r="A15629" s="1" t="s">
        <v>15628</v>
      </c>
      <c r="B15629" s="2" t="str">
        <f t="shared" si="244"/>
        <v xml:space="preserve">"augen", </v>
      </c>
      <c r="C15629" s="1" t="s">
        <v>15628</v>
      </c>
    </row>
    <row r="15630" spans="1:3" x14ac:dyDescent="0.2">
      <c r="A15630" s="1" t="s">
        <v>15629</v>
      </c>
      <c r="B15630" s="2" t="str">
        <f t="shared" si="244"/>
        <v xml:space="preserve">"augend", </v>
      </c>
      <c r="C15630" s="1" t="s">
        <v>15629</v>
      </c>
    </row>
    <row r="15631" spans="1:3" x14ac:dyDescent="0.2">
      <c r="A15631" s="1" t="s">
        <v>15630</v>
      </c>
      <c r="B15631" s="2" t="str">
        <f t="shared" si="244"/>
        <v xml:space="preserve">"auger", </v>
      </c>
      <c r="C15631" s="1" t="s">
        <v>15630</v>
      </c>
    </row>
    <row r="15632" spans="1:3" x14ac:dyDescent="0.2">
      <c r="A15632" s="1" t="s">
        <v>15631</v>
      </c>
      <c r="B15632" s="2" t="str">
        <f t="shared" si="244"/>
        <v xml:space="preserve">"augerer", </v>
      </c>
      <c r="C15632" s="1" t="s">
        <v>15631</v>
      </c>
    </row>
    <row r="15633" spans="1:3" x14ac:dyDescent="0.2">
      <c r="A15633" s="1" t="s">
        <v>15632</v>
      </c>
      <c r="B15633" s="2" t="str">
        <f t="shared" si="244"/>
        <v xml:space="preserve">"augh", </v>
      </c>
      <c r="C15633" s="1" t="s">
        <v>15632</v>
      </c>
    </row>
    <row r="15634" spans="1:3" x14ac:dyDescent="0.2">
      <c r="A15634" s="1" t="s">
        <v>15633</v>
      </c>
      <c r="B15634" s="2" t="str">
        <f t="shared" si="244"/>
        <v xml:space="preserve">"aught", </v>
      </c>
      <c r="C15634" s="1" t="s">
        <v>15633</v>
      </c>
    </row>
    <row r="15635" spans="1:3" x14ac:dyDescent="0.2">
      <c r="A15635" s="1" t="s">
        <v>15634</v>
      </c>
      <c r="B15635" s="2" t="str">
        <f t="shared" si="244"/>
        <v xml:space="preserve">"aughtlins", </v>
      </c>
      <c r="C15635" s="1" t="s">
        <v>15634</v>
      </c>
    </row>
    <row r="15636" spans="1:3" x14ac:dyDescent="0.2">
      <c r="A15636" s="1" t="s">
        <v>15635</v>
      </c>
      <c r="B15636" s="2" t="str">
        <f t="shared" si="244"/>
        <v xml:space="preserve">"augite", </v>
      </c>
      <c r="C15636" s="1" t="s">
        <v>15635</v>
      </c>
    </row>
    <row r="15637" spans="1:3" x14ac:dyDescent="0.2">
      <c r="A15637" s="1" t="s">
        <v>15636</v>
      </c>
      <c r="B15637" s="2" t="str">
        <f t="shared" si="244"/>
        <v xml:space="preserve">"augitic", </v>
      </c>
      <c r="C15637" s="1" t="s">
        <v>15636</v>
      </c>
    </row>
    <row r="15638" spans="1:3" x14ac:dyDescent="0.2">
      <c r="A15638" s="1" t="s">
        <v>15637</v>
      </c>
      <c r="B15638" s="2" t="str">
        <f t="shared" si="244"/>
        <v xml:space="preserve">"augitite", </v>
      </c>
      <c r="C15638" s="1" t="s">
        <v>15637</v>
      </c>
    </row>
    <row r="15639" spans="1:3" x14ac:dyDescent="0.2">
      <c r="A15639" s="1" t="s">
        <v>15638</v>
      </c>
      <c r="B15639" s="2" t="str">
        <f t="shared" si="244"/>
        <v xml:space="preserve">"augitophyre", </v>
      </c>
      <c r="C15639" s="1" t="s">
        <v>15638</v>
      </c>
    </row>
    <row r="15640" spans="1:3" x14ac:dyDescent="0.2">
      <c r="A15640" s="1" t="s">
        <v>15639</v>
      </c>
      <c r="B15640" s="2" t="str">
        <f t="shared" si="244"/>
        <v xml:space="preserve">"augment", </v>
      </c>
      <c r="C15640" s="1" t="s">
        <v>15639</v>
      </c>
    </row>
    <row r="15641" spans="1:3" x14ac:dyDescent="0.2">
      <c r="A15641" s="1" t="s">
        <v>15640</v>
      </c>
      <c r="B15641" s="2" t="str">
        <f t="shared" si="244"/>
        <v xml:space="preserve">"augmentable", </v>
      </c>
      <c r="C15641" s="1" t="s">
        <v>15640</v>
      </c>
    </row>
    <row r="15642" spans="1:3" x14ac:dyDescent="0.2">
      <c r="A15642" s="1" t="s">
        <v>15641</v>
      </c>
      <c r="B15642" s="2" t="str">
        <f t="shared" si="244"/>
        <v xml:space="preserve">"augmentation", </v>
      </c>
      <c r="C15642" s="1" t="s">
        <v>15641</v>
      </c>
    </row>
    <row r="15643" spans="1:3" x14ac:dyDescent="0.2">
      <c r="A15643" s="1" t="s">
        <v>15642</v>
      </c>
      <c r="B15643" s="2" t="str">
        <f t="shared" si="244"/>
        <v xml:space="preserve">"augmentationer", </v>
      </c>
      <c r="C15643" s="1" t="s">
        <v>15642</v>
      </c>
    </row>
    <row r="15644" spans="1:3" x14ac:dyDescent="0.2">
      <c r="A15644" s="1" t="s">
        <v>15643</v>
      </c>
      <c r="B15644" s="2" t="str">
        <f t="shared" si="244"/>
        <v xml:space="preserve">"augmentative", </v>
      </c>
      <c r="C15644" s="1" t="s">
        <v>15643</v>
      </c>
    </row>
    <row r="15645" spans="1:3" x14ac:dyDescent="0.2">
      <c r="A15645" s="1" t="s">
        <v>15644</v>
      </c>
      <c r="B15645" s="2" t="str">
        <f t="shared" si="244"/>
        <v xml:space="preserve">"augmentatively", </v>
      </c>
      <c r="C15645" s="1" t="s">
        <v>15644</v>
      </c>
    </row>
    <row r="15646" spans="1:3" x14ac:dyDescent="0.2">
      <c r="A15646" s="1" t="s">
        <v>15645</v>
      </c>
      <c r="B15646" s="2" t="str">
        <f t="shared" si="244"/>
        <v xml:space="preserve">"augmented", </v>
      </c>
      <c r="C15646" s="1" t="s">
        <v>15645</v>
      </c>
    </row>
    <row r="15647" spans="1:3" x14ac:dyDescent="0.2">
      <c r="A15647" s="1" t="s">
        <v>15646</v>
      </c>
      <c r="B15647" s="2" t="str">
        <f t="shared" si="244"/>
        <v xml:space="preserve">"augmentedly", </v>
      </c>
      <c r="C15647" s="1" t="s">
        <v>15646</v>
      </c>
    </row>
    <row r="15648" spans="1:3" x14ac:dyDescent="0.2">
      <c r="A15648" s="1" t="s">
        <v>15647</v>
      </c>
      <c r="B15648" s="2" t="str">
        <f t="shared" si="244"/>
        <v xml:space="preserve">"augmenter", </v>
      </c>
      <c r="C15648" s="1" t="s">
        <v>15647</v>
      </c>
    </row>
    <row r="15649" spans="1:3" x14ac:dyDescent="0.2">
      <c r="A15649" s="1" t="s">
        <v>15648</v>
      </c>
      <c r="B15649" s="2" t="str">
        <f t="shared" si="244"/>
        <v xml:space="preserve">"augmentive", </v>
      </c>
      <c r="C15649" s="1" t="s">
        <v>15648</v>
      </c>
    </row>
    <row r="15650" spans="1:3" x14ac:dyDescent="0.2">
      <c r="A15650" s="1" t="s">
        <v>15649</v>
      </c>
      <c r="B15650" s="2" t="str">
        <f t="shared" si="244"/>
        <v xml:space="preserve">"augur", </v>
      </c>
      <c r="C15650" s="1" t="s">
        <v>15649</v>
      </c>
    </row>
    <row r="15651" spans="1:3" x14ac:dyDescent="0.2">
      <c r="A15651" s="1" t="s">
        <v>15650</v>
      </c>
      <c r="B15651" s="2" t="str">
        <f t="shared" si="244"/>
        <v xml:space="preserve">"augural", </v>
      </c>
      <c r="C15651" s="1" t="s">
        <v>15650</v>
      </c>
    </row>
    <row r="15652" spans="1:3" x14ac:dyDescent="0.2">
      <c r="A15652" s="1" t="s">
        <v>15651</v>
      </c>
      <c r="B15652" s="2" t="str">
        <f t="shared" si="244"/>
        <v xml:space="preserve">"augurate", </v>
      </c>
      <c r="C15652" s="1" t="s">
        <v>15651</v>
      </c>
    </row>
    <row r="15653" spans="1:3" x14ac:dyDescent="0.2">
      <c r="A15653" s="1" t="s">
        <v>15652</v>
      </c>
      <c r="B15653" s="2" t="str">
        <f t="shared" si="244"/>
        <v xml:space="preserve">"augurial", </v>
      </c>
      <c r="C15653" s="1" t="s">
        <v>15652</v>
      </c>
    </row>
    <row r="15654" spans="1:3" x14ac:dyDescent="0.2">
      <c r="A15654" s="1" t="s">
        <v>15653</v>
      </c>
      <c r="B15654" s="2" t="str">
        <f t="shared" si="244"/>
        <v xml:space="preserve">"augurous", </v>
      </c>
      <c r="C15654" s="1" t="s">
        <v>15653</v>
      </c>
    </row>
    <row r="15655" spans="1:3" x14ac:dyDescent="0.2">
      <c r="A15655" s="1" t="s">
        <v>15654</v>
      </c>
      <c r="B15655" s="2" t="str">
        <f t="shared" si="244"/>
        <v xml:space="preserve">"augurship", </v>
      </c>
      <c r="C15655" s="1" t="s">
        <v>15654</v>
      </c>
    </row>
    <row r="15656" spans="1:3" x14ac:dyDescent="0.2">
      <c r="A15656" s="1" t="s">
        <v>15655</v>
      </c>
      <c r="B15656" s="2" t="str">
        <f t="shared" si="244"/>
        <v xml:space="preserve">"augury", </v>
      </c>
      <c r="C15656" s="1" t="s">
        <v>15655</v>
      </c>
    </row>
    <row r="15657" spans="1:3" x14ac:dyDescent="0.2">
      <c r="A15657" s="1" t="s">
        <v>15656</v>
      </c>
      <c r="B15657" s="2" t="str">
        <f t="shared" si="244"/>
        <v xml:space="preserve">"August", </v>
      </c>
      <c r="C15657" s="1" t="s">
        <v>15656</v>
      </c>
    </row>
    <row r="15658" spans="1:3" x14ac:dyDescent="0.2">
      <c r="A15658" s="1" t="s">
        <v>15657</v>
      </c>
      <c r="B15658" s="2" t="str">
        <f t="shared" si="244"/>
        <v xml:space="preserve">"august", </v>
      </c>
      <c r="C15658" s="1" t="s">
        <v>15657</v>
      </c>
    </row>
    <row r="15659" spans="1:3" x14ac:dyDescent="0.2">
      <c r="A15659" s="1" t="s">
        <v>15658</v>
      </c>
      <c r="B15659" s="2" t="str">
        <f t="shared" si="244"/>
        <v xml:space="preserve">"Augusta", </v>
      </c>
      <c r="C15659" s="1" t="s">
        <v>15658</v>
      </c>
    </row>
    <row r="15660" spans="1:3" x14ac:dyDescent="0.2">
      <c r="A15660" s="1" t="s">
        <v>15659</v>
      </c>
      <c r="B15660" s="2" t="str">
        <f t="shared" si="244"/>
        <v xml:space="preserve">"augustal", </v>
      </c>
      <c r="C15660" s="1" t="s">
        <v>15659</v>
      </c>
    </row>
    <row r="15661" spans="1:3" x14ac:dyDescent="0.2">
      <c r="A15661" s="1" t="s">
        <v>15660</v>
      </c>
      <c r="B15661" s="2" t="str">
        <f t="shared" si="244"/>
        <v xml:space="preserve">"Augustan", </v>
      </c>
      <c r="C15661" s="1" t="s">
        <v>15660</v>
      </c>
    </row>
    <row r="15662" spans="1:3" x14ac:dyDescent="0.2">
      <c r="A15662" s="1" t="s">
        <v>15661</v>
      </c>
      <c r="B15662" s="2" t="str">
        <f t="shared" si="244"/>
        <v xml:space="preserve">"Augusti", </v>
      </c>
      <c r="C15662" s="1" t="s">
        <v>15661</v>
      </c>
    </row>
    <row r="15663" spans="1:3" x14ac:dyDescent="0.2">
      <c r="A15663" s="1" t="s">
        <v>15662</v>
      </c>
      <c r="B15663" s="2" t="str">
        <f t="shared" si="244"/>
        <v xml:space="preserve">"Augustin", </v>
      </c>
      <c r="C15663" s="1" t="s">
        <v>15662</v>
      </c>
    </row>
    <row r="15664" spans="1:3" x14ac:dyDescent="0.2">
      <c r="A15664" s="1" t="s">
        <v>15663</v>
      </c>
      <c r="B15664" s="2" t="str">
        <f t="shared" si="244"/>
        <v xml:space="preserve">"Augustinian", </v>
      </c>
      <c r="C15664" s="1" t="s">
        <v>15663</v>
      </c>
    </row>
    <row r="15665" spans="1:3" x14ac:dyDescent="0.2">
      <c r="A15665" s="1" t="s">
        <v>15664</v>
      </c>
      <c r="B15665" s="2" t="str">
        <f t="shared" si="244"/>
        <v xml:space="preserve">"Augustinianism", </v>
      </c>
      <c r="C15665" s="1" t="s">
        <v>15664</v>
      </c>
    </row>
    <row r="15666" spans="1:3" x14ac:dyDescent="0.2">
      <c r="A15666" s="1" t="s">
        <v>15665</v>
      </c>
      <c r="B15666" s="2" t="str">
        <f t="shared" si="244"/>
        <v xml:space="preserve">"Augustinism", </v>
      </c>
      <c r="C15666" s="1" t="s">
        <v>15665</v>
      </c>
    </row>
    <row r="15667" spans="1:3" x14ac:dyDescent="0.2">
      <c r="A15667" s="1" t="s">
        <v>15666</v>
      </c>
      <c r="B15667" s="2" t="str">
        <f t="shared" si="244"/>
        <v xml:space="preserve">"augustly", </v>
      </c>
      <c r="C15667" s="1" t="s">
        <v>15666</v>
      </c>
    </row>
    <row r="15668" spans="1:3" x14ac:dyDescent="0.2">
      <c r="A15668" s="1" t="s">
        <v>15667</v>
      </c>
      <c r="B15668" s="2" t="str">
        <f t="shared" si="244"/>
        <v xml:space="preserve">"augustness", </v>
      </c>
      <c r="C15668" s="1" t="s">
        <v>15667</v>
      </c>
    </row>
    <row r="15669" spans="1:3" x14ac:dyDescent="0.2">
      <c r="A15669" s="1" t="s">
        <v>15668</v>
      </c>
      <c r="B15669" s="2" t="str">
        <f t="shared" si="244"/>
        <v xml:space="preserve">"Augustus", </v>
      </c>
      <c r="C15669" s="1" t="s">
        <v>15668</v>
      </c>
    </row>
    <row r="15670" spans="1:3" x14ac:dyDescent="0.2">
      <c r="A15670" s="1" t="s">
        <v>15669</v>
      </c>
      <c r="B15670" s="2" t="str">
        <f t="shared" si="244"/>
        <v xml:space="preserve">"auh", </v>
      </c>
      <c r="C15670" s="1" t="s">
        <v>15669</v>
      </c>
    </row>
    <row r="15671" spans="1:3" x14ac:dyDescent="0.2">
      <c r="A15671" s="1" t="s">
        <v>15670</v>
      </c>
      <c r="B15671" s="2" t="str">
        <f t="shared" si="244"/>
        <v xml:space="preserve">"auhuhu", </v>
      </c>
      <c r="C15671" s="1" t="s">
        <v>15670</v>
      </c>
    </row>
    <row r="15672" spans="1:3" x14ac:dyDescent="0.2">
      <c r="A15672" s="1" t="s">
        <v>15671</v>
      </c>
      <c r="B15672" s="2" t="str">
        <f t="shared" si="244"/>
        <v xml:space="preserve">"Auk", </v>
      </c>
      <c r="C15672" s="1" t="s">
        <v>15671</v>
      </c>
    </row>
    <row r="15673" spans="1:3" x14ac:dyDescent="0.2">
      <c r="A15673" s="1" t="s">
        <v>15672</v>
      </c>
      <c r="B15673" s="2" t="str">
        <f t="shared" si="244"/>
        <v xml:space="preserve">"auk", </v>
      </c>
      <c r="C15673" s="1" t="s">
        <v>15672</v>
      </c>
    </row>
    <row r="15674" spans="1:3" x14ac:dyDescent="0.2">
      <c r="A15674" s="1" t="s">
        <v>15673</v>
      </c>
      <c r="B15674" s="2" t="str">
        <f t="shared" si="244"/>
        <v xml:space="preserve">"auklet", </v>
      </c>
      <c r="C15674" s="1" t="s">
        <v>15673</v>
      </c>
    </row>
    <row r="15675" spans="1:3" x14ac:dyDescent="0.2">
      <c r="A15675" s="1" t="s">
        <v>15674</v>
      </c>
      <c r="B15675" s="2" t="str">
        <f t="shared" si="244"/>
        <v xml:space="preserve">"aula", </v>
      </c>
      <c r="C15675" s="1" t="s">
        <v>15674</v>
      </c>
    </row>
    <row r="15676" spans="1:3" x14ac:dyDescent="0.2">
      <c r="A15676" s="1" t="s">
        <v>15675</v>
      </c>
      <c r="B15676" s="2" t="str">
        <f t="shared" si="244"/>
        <v xml:space="preserve">"aulacocarpous", </v>
      </c>
      <c r="C15676" s="1" t="s">
        <v>15675</v>
      </c>
    </row>
    <row r="15677" spans="1:3" x14ac:dyDescent="0.2">
      <c r="A15677" s="1" t="s">
        <v>15676</v>
      </c>
      <c r="B15677" s="2" t="str">
        <f t="shared" si="244"/>
        <v xml:space="preserve">"Aulacodus", </v>
      </c>
      <c r="C15677" s="1" t="s">
        <v>15676</v>
      </c>
    </row>
    <row r="15678" spans="1:3" x14ac:dyDescent="0.2">
      <c r="A15678" s="1" t="s">
        <v>15677</v>
      </c>
      <c r="B15678" s="2" t="str">
        <f t="shared" si="244"/>
        <v xml:space="preserve">"Aulacomniaceae", </v>
      </c>
      <c r="C15678" s="1" t="s">
        <v>15677</v>
      </c>
    </row>
    <row r="15679" spans="1:3" x14ac:dyDescent="0.2">
      <c r="A15679" s="1" t="s">
        <v>15678</v>
      </c>
      <c r="B15679" s="2" t="str">
        <f t="shared" si="244"/>
        <v xml:space="preserve">"Aulacomnium", </v>
      </c>
      <c r="C15679" s="1" t="s">
        <v>15678</v>
      </c>
    </row>
    <row r="15680" spans="1:3" x14ac:dyDescent="0.2">
      <c r="A15680" s="1" t="s">
        <v>15679</v>
      </c>
      <c r="B15680" s="2" t="str">
        <f t="shared" si="244"/>
        <v xml:space="preserve">"aulae", </v>
      </c>
      <c r="C15680" s="1" t="s">
        <v>15679</v>
      </c>
    </row>
    <row r="15681" spans="1:3" x14ac:dyDescent="0.2">
      <c r="A15681" s="1" t="s">
        <v>15680</v>
      </c>
      <c r="B15681" s="2" t="str">
        <f t="shared" si="244"/>
        <v xml:space="preserve">"aularian", </v>
      </c>
      <c r="C15681" s="1" t="s">
        <v>15680</v>
      </c>
    </row>
    <row r="15682" spans="1:3" x14ac:dyDescent="0.2">
      <c r="A15682" s="1" t="s">
        <v>15681</v>
      </c>
      <c r="B15682" s="2" t="str">
        <f t="shared" ref="B15682:B15745" si="245">CHAR(34)&amp;A15682&amp;CHAR(34)&amp;","&amp;" "</f>
        <v xml:space="preserve">"auld", </v>
      </c>
      <c r="C15682" s="1" t="s">
        <v>15681</v>
      </c>
    </row>
    <row r="15683" spans="1:3" x14ac:dyDescent="0.2">
      <c r="A15683" s="1" t="s">
        <v>15682</v>
      </c>
      <c r="B15683" s="2" t="str">
        <f t="shared" si="245"/>
        <v xml:space="preserve">"auldfarrantlike", </v>
      </c>
      <c r="C15683" s="1" t="s">
        <v>15682</v>
      </c>
    </row>
    <row r="15684" spans="1:3" x14ac:dyDescent="0.2">
      <c r="A15684" s="1" t="s">
        <v>15683</v>
      </c>
      <c r="B15684" s="2" t="str">
        <f t="shared" si="245"/>
        <v xml:space="preserve">"auletai", </v>
      </c>
      <c r="C15684" s="1" t="s">
        <v>15683</v>
      </c>
    </row>
    <row r="15685" spans="1:3" x14ac:dyDescent="0.2">
      <c r="A15685" s="1" t="s">
        <v>15684</v>
      </c>
      <c r="B15685" s="2" t="str">
        <f t="shared" si="245"/>
        <v xml:space="preserve">"aulete", </v>
      </c>
      <c r="C15685" s="1" t="s">
        <v>15684</v>
      </c>
    </row>
    <row r="15686" spans="1:3" x14ac:dyDescent="0.2">
      <c r="A15686" s="1" t="s">
        <v>15685</v>
      </c>
      <c r="B15686" s="2" t="str">
        <f t="shared" si="245"/>
        <v xml:space="preserve">"auletes", </v>
      </c>
      <c r="C15686" s="1" t="s">
        <v>15685</v>
      </c>
    </row>
    <row r="15687" spans="1:3" x14ac:dyDescent="0.2">
      <c r="A15687" s="1" t="s">
        <v>15686</v>
      </c>
      <c r="B15687" s="2" t="str">
        <f t="shared" si="245"/>
        <v xml:space="preserve">"auletic", </v>
      </c>
      <c r="C15687" s="1" t="s">
        <v>15686</v>
      </c>
    </row>
    <row r="15688" spans="1:3" x14ac:dyDescent="0.2">
      <c r="A15688" s="1" t="s">
        <v>15687</v>
      </c>
      <c r="B15688" s="2" t="str">
        <f t="shared" si="245"/>
        <v xml:space="preserve">"auletrides", </v>
      </c>
      <c r="C15688" s="1" t="s">
        <v>15687</v>
      </c>
    </row>
    <row r="15689" spans="1:3" x14ac:dyDescent="0.2">
      <c r="A15689" s="1" t="s">
        <v>15688</v>
      </c>
      <c r="B15689" s="2" t="str">
        <f t="shared" si="245"/>
        <v xml:space="preserve">"auletris", </v>
      </c>
      <c r="C15689" s="1" t="s">
        <v>15688</v>
      </c>
    </row>
    <row r="15690" spans="1:3" x14ac:dyDescent="0.2">
      <c r="A15690" s="1" t="s">
        <v>15689</v>
      </c>
      <c r="B15690" s="2" t="str">
        <f t="shared" si="245"/>
        <v xml:space="preserve">"aulic", </v>
      </c>
      <c r="C15690" s="1" t="s">
        <v>15689</v>
      </c>
    </row>
    <row r="15691" spans="1:3" x14ac:dyDescent="0.2">
      <c r="A15691" s="1" t="s">
        <v>15690</v>
      </c>
      <c r="B15691" s="2" t="str">
        <f t="shared" si="245"/>
        <v xml:space="preserve">"aulicism", </v>
      </c>
      <c r="C15691" s="1" t="s">
        <v>15690</v>
      </c>
    </row>
    <row r="15692" spans="1:3" x14ac:dyDescent="0.2">
      <c r="A15692" s="1" t="s">
        <v>15691</v>
      </c>
      <c r="B15692" s="2" t="str">
        <f t="shared" si="245"/>
        <v xml:space="preserve">"auloi", </v>
      </c>
      <c r="C15692" s="1" t="s">
        <v>15691</v>
      </c>
    </row>
    <row r="15693" spans="1:3" x14ac:dyDescent="0.2">
      <c r="A15693" s="1" t="s">
        <v>15692</v>
      </c>
      <c r="B15693" s="2" t="str">
        <f t="shared" si="245"/>
        <v xml:space="preserve">"aulophyte", </v>
      </c>
      <c r="C15693" s="1" t="s">
        <v>15692</v>
      </c>
    </row>
    <row r="15694" spans="1:3" x14ac:dyDescent="0.2">
      <c r="A15694" s="1" t="s">
        <v>15693</v>
      </c>
      <c r="B15694" s="2" t="str">
        <f t="shared" si="245"/>
        <v xml:space="preserve">"aulos", </v>
      </c>
      <c r="C15694" s="1" t="s">
        <v>15693</v>
      </c>
    </row>
    <row r="15695" spans="1:3" x14ac:dyDescent="0.2">
      <c r="A15695" s="1" t="s">
        <v>15694</v>
      </c>
      <c r="B15695" s="2" t="str">
        <f t="shared" si="245"/>
        <v xml:space="preserve">"Aulostoma", </v>
      </c>
      <c r="C15695" s="1" t="s">
        <v>15694</v>
      </c>
    </row>
    <row r="15696" spans="1:3" x14ac:dyDescent="0.2">
      <c r="A15696" s="1" t="s">
        <v>15695</v>
      </c>
      <c r="B15696" s="2" t="str">
        <f t="shared" si="245"/>
        <v xml:space="preserve">"Aulostomatidae", </v>
      </c>
      <c r="C15696" s="1" t="s">
        <v>15695</v>
      </c>
    </row>
    <row r="15697" spans="1:3" x14ac:dyDescent="0.2">
      <c r="A15697" s="1" t="s">
        <v>15696</v>
      </c>
      <c r="B15697" s="2" t="str">
        <f t="shared" si="245"/>
        <v xml:space="preserve">"Aulostomi", </v>
      </c>
      <c r="C15697" s="1" t="s">
        <v>15696</v>
      </c>
    </row>
    <row r="15698" spans="1:3" x14ac:dyDescent="0.2">
      <c r="A15698" s="1" t="s">
        <v>15697</v>
      </c>
      <c r="B15698" s="2" t="str">
        <f t="shared" si="245"/>
        <v xml:space="preserve">"aulostomid", </v>
      </c>
      <c r="C15698" s="1" t="s">
        <v>15697</v>
      </c>
    </row>
    <row r="15699" spans="1:3" x14ac:dyDescent="0.2">
      <c r="A15699" s="1" t="s">
        <v>15698</v>
      </c>
      <c r="B15699" s="2" t="str">
        <f t="shared" si="245"/>
        <v xml:space="preserve">"Aulostomidae", </v>
      </c>
      <c r="C15699" s="1" t="s">
        <v>15698</v>
      </c>
    </row>
    <row r="15700" spans="1:3" x14ac:dyDescent="0.2">
      <c r="A15700" s="1" t="s">
        <v>15699</v>
      </c>
      <c r="B15700" s="2" t="str">
        <f t="shared" si="245"/>
        <v xml:space="preserve">"Aulostomus", </v>
      </c>
      <c r="C15700" s="1" t="s">
        <v>15699</v>
      </c>
    </row>
    <row r="15701" spans="1:3" x14ac:dyDescent="0.2">
      <c r="A15701" s="1" t="s">
        <v>15700</v>
      </c>
      <c r="B15701" s="2" t="str">
        <f t="shared" si="245"/>
        <v xml:space="preserve">"aulu", </v>
      </c>
      <c r="C15701" s="1" t="s">
        <v>15700</v>
      </c>
    </row>
    <row r="15702" spans="1:3" x14ac:dyDescent="0.2">
      <c r="A15702" s="1" t="s">
        <v>15701</v>
      </c>
      <c r="B15702" s="2" t="str">
        <f t="shared" si="245"/>
        <v xml:space="preserve">"aum", </v>
      </c>
      <c r="C15702" s="1" t="s">
        <v>15701</v>
      </c>
    </row>
    <row r="15703" spans="1:3" x14ac:dyDescent="0.2">
      <c r="A15703" s="1" t="s">
        <v>15702</v>
      </c>
      <c r="B15703" s="2" t="str">
        <f t="shared" si="245"/>
        <v xml:space="preserve">"aumaga", </v>
      </c>
      <c r="C15703" s="1" t="s">
        <v>15702</v>
      </c>
    </row>
    <row r="15704" spans="1:3" x14ac:dyDescent="0.2">
      <c r="A15704" s="1" t="s">
        <v>15703</v>
      </c>
      <c r="B15704" s="2" t="str">
        <f t="shared" si="245"/>
        <v xml:space="preserve">"aumail", </v>
      </c>
      <c r="C15704" s="1" t="s">
        <v>15703</v>
      </c>
    </row>
    <row r="15705" spans="1:3" x14ac:dyDescent="0.2">
      <c r="A15705" s="1" t="s">
        <v>15704</v>
      </c>
      <c r="B15705" s="2" t="str">
        <f t="shared" si="245"/>
        <v xml:space="preserve">"aumbry", </v>
      </c>
      <c r="C15705" s="1" t="s">
        <v>15704</v>
      </c>
    </row>
    <row r="15706" spans="1:3" x14ac:dyDescent="0.2">
      <c r="A15706" s="1" t="s">
        <v>15705</v>
      </c>
      <c r="B15706" s="2" t="str">
        <f t="shared" si="245"/>
        <v xml:space="preserve">"aumery", </v>
      </c>
      <c r="C15706" s="1" t="s">
        <v>15705</v>
      </c>
    </row>
    <row r="15707" spans="1:3" x14ac:dyDescent="0.2">
      <c r="A15707" s="1" t="s">
        <v>15706</v>
      </c>
      <c r="B15707" s="2" t="str">
        <f t="shared" si="245"/>
        <v xml:space="preserve">"aumil", </v>
      </c>
      <c r="C15707" s="1" t="s">
        <v>15706</v>
      </c>
    </row>
    <row r="15708" spans="1:3" x14ac:dyDescent="0.2">
      <c r="A15708" s="1" t="s">
        <v>15707</v>
      </c>
      <c r="B15708" s="2" t="str">
        <f t="shared" si="245"/>
        <v xml:space="preserve">"aumildar", </v>
      </c>
      <c r="C15708" s="1" t="s">
        <v>15707</v>
      </c>
    </row>
    <row r="15709" spans="1:3" x14ac:dyDescent="0.2">
      <c r="A15709" s="1" t="s">
        <v>15708</v>
      </c>
      <c r="B15709" s="2" t="str">
        <f t="shared" si="245"/>
        <v xml:space="preserve">"aumous", </v>
      </c>
      <c r="C15709" s="1" t="s">
        <v>15708</v>
      </c>
    </row>
    <row r="15710" spans="1:3" x14ac:dyDescent="0.2">
      <c r="A15710" s="1" t="s">
        <v>15709</v>
      </c>
      <c r="B15710" s="2" t="str">
        <f t="shared" si="245"/>
        <v xml:space="preserve">"aumrie", </v>
      </c>
      <c r="C15710" s="1" t="s">
        <v>15709</v>
      </c>
    </row>
    <row r="15711" spans="1:3" x14ac:dyDescent="0.2">
      <c r="A15711" s="1" t="s">
        <v>15710</v>
      </c>
      <c r="B15711" s="2" t="str">
        <f t="shared" si="245"/>
        <v xml:space="preserve">"auncel", </v>
      </c>
      <c r="C15711" s="1" t="s">
        <v>15710</v>
      </c>
    </row>
    <row r="15712" spans="1:3" x14ac:dyDescent="0.2">
      <c r="A15712" s="1" t="s">
        <v>15711</v>
      </c>
      <c r="B15712" s="2" t="str">
        <f t="shared" si="245"/>
        <v xml:space="preserve">"aune", </v>
      </c>
      <c r="C15712" s="1" t="s">
        <v>15711</v>
      </c>
    </row>
    <row r="15713" spans="1:3" x14ac:dyDescent="0.2">
      <c r="A15713" s="1" t="s">
        <v>15712</v>
      </c>
      <c r="B15713" s="2" t="str">
        <f t="shared" si="245"/>
        <v xml:space="preserve">"Aunjetitz", </v>
      </c>
      <c r="C15713" s="1" t="s">
        <v>15712</v>
      </c>
    </row>
    <row r="15714" spans="1:3" x14ac:dyDescent="0.2">
      <c r="A15714" s="1" t="s">
        <v>15713</v>
      </c>
      <c r="B15714" s="2" t="str">
        <f t="shared" si="245"/>
        <v xml:space="preserve">"aunt", </v>
      </c>
      <c r="C15714" s="1" t="s">
        <v>15713</v>
      </c>
    </row>
    <row r="15715" spans="1:3" x14ac:dyDescent="0.2">
      <c r="A15715" s="1" t="s">
        <v>15714</v>
      </c>
      <c r="B15715" s="2" t="str">
        <f t="shared" si="245"/>
        <v xml:space="preserve">"aunthood", </v>
      </c>
      <c r="C15715" s="1" t="s">
        <v>15714</v>
      </c>
    </row>
    <row r="15716" spans="1:3" x14ac:dyDescent="0.2">
      <c r="A15716" s="1" t="s">
        <v>15715</v>
      </c>
      <c r="B15716" s="2" t="str">
        <f t="shared" si="245"/>
        <v xml:space="preserve">"auntie", </v>
      </c>
      <c r="C15716" s="1" t="s">
        <v>15715</v>
      </c>
    </row>
    <row r="15717" spans="1:3" x14ac:dyDescent="0.2">
      <c r="A15717" s="1" t="s">
        <v>15716</v>
      </c>
      <c r="B15717" s="2" t="str">
        <f t="shared" si="245"/>
        <v xml:space="preserve">"auntish", </v>
      </c>
      <c r="C15717" s="1" t="s">
        <v>15716</v>
      </c>
    </row>
    <row r="15718" spans="1:3" x14ac:dyDescent="0.2">
      <c r="A15718" s="1" t="s">
        <v>15717</v>
      </c>
      <c r="B15718" s="2" t="str">
        <f t="shared" si="245"/>
        <v xml:space="preserve">"auntlike", </v>
      </c>
      <c r="C15718" s="1" t="s">
        <v>15717</v>
      </c>
    </row>
    <row r="15719" spans="1:3" x14ac:dyDescent="0.2">
      <c r="A15719" s="1" t="s">
        <v>15718</v>
      </c>
      <c r="B15719" s="2" t="str">
        <f t="shared" si="245"/>
        <v xml:space="preserve">"auntly", </v>
      </c>
      <c r="C15719" s="1" t="s">
        <v>15718</v>
      </c>
    </row>
    <row r="15720" spans="1:3" x14ac:dyDescent="0.2">
      <c r="A15720" s="1" t="s">
        <v>15719</v>
      </c>
      <c r="B15720" s="2" t="str">
        <f t="shared" si="245"/>
        <v xml:space="preserve">"auntsary", </v>
      </c>
      <c r="C15720" s="1" t="s">
        <v>15719</v>
      </c>
    </row>
    <row r="15721" spans="1:3" x14ac:dyDescent="0.2">
      <c r="A15721" s="1" t="s">
        <v>15720</v>
      </c>
      <c r="B15721" s="2" t="str">
        <f t="shared" si="245"/>
        <v xml:space="preserve">"auntship", </v>
      </c>
      <c r="C15721" s="1" t="s">
        <v>15720</v>
      </c>
    </row>
    <row r="15722" spans="1:3" x14ac:dyDescent="0.2">
      <c r="A15722" s="1" t="s">
        <v>15721</v>
      </c>
      <c r="B15722" s="2" t="str">
        <f t="shared" si="245"/>
        <v xml:space="preserve">"aupaka", </v>
      </c>
      <c r="C15722" s="1" t="s">
        <v>15721</v>
      </c>
    </row>
    <row r="15723" spans="1:3" x14ac:dyDescent="0.2">
      <c r="A15723" s="1" t="s">
        <v>15722</v>
      </c>
      <c r="B15723" s="2" t="str">
        <f t="shared" si="245"/>
        <v xml:space="preserve">"aura", </v>
      </c>
      <c r="C15723" s="1" t="s">
        <v>15722</v>
      </c>
    </row>
    <row r="15724" spans="1:3" x14ac:dyDescent="0.2">
      <c r="A15724" s="1" t="s">
        <v>15723</v>
      </c>
      <c r="B15724" s="2" t="str">
        <f t="shared" si="245"/>
        <v xml:space="preserve">"aurae", </v>
      </c>
      <c r="C15724" s="1" t="s">
        <v>15723</v>
      </c>
    </row>
    <row r="15725" spans="1:3" x14ac:dyDescent="0.2">
      <c r="A15725" s="1" t="s">
        <v>15724</v>
      </c>
      <c r="B15725" s="2" t="str">
        <f t="shared" si="245"/>
        <v xml:space="preserve">"aural", </v>
      </c>
      <c r="C15725" s="1" t="s">
        <v>15724</v>
      </c>
    </row>
    <row r="15726" spans="1:3" x14ac:dyDescent="0.2">
      <c r="A15726" s="1" t="s">
        <v>15725</v>
      </c>
      <c r="B15726" s="2" t="str">
        <f t="shared" si="245"/>
        <v xml:space="preserve">"aurally", </v>
      </c>
      <c r="C15726" s="1" t="s">
        <v>15725</v>
      </c>
    </row>
    <row r="15727" spans="1:3" x14ac:dyDescent="0.2">
      <c r="A15727" s="1" t="s">
        <v>15726</v>
      </c>
      <c r="B15727" s="2" t="str">
        <f t="shared" si="245"/>
        <v xml:space="preserve">"auramine", </v>
      </c>
      <c r="C15727" s="1" t="s">
        <v>15726</v>
      </c>
    </row>
    <row r="15728" spans="1:3" x14ac:dyDescent="0.2">
      <c r="A15728" s="1" t="s">
        <v>15727</v>
      </c>
      <c r="B15728" s="2" t="str">
        <f t="shared" si="245"/>
        <v xml:space="preserve">"Aurantiaceae", </v>
      </c>
      <c r="C15728" s="1" t="s">
        <v>15727</v>
      </c>
    </row>
    <row r="15729" spans="1:3" x14ac:dyDescent="0.2">
      <c r="A15729" s="1" t="s">
        <v>15728</v>
      </c>
      <c r="B15729" s="2" t="str">
        <f t="shared" si="245"/>
        <v xml:space="preserve">"aurantiaceous", </v>
      </c>
      <c r="C15729" s="1" t="s">
        <v>15728</v>
      </c>
    </row>
    <row r="15730" spans="1:3" x14ac:dyDescent="0.2">
      <c r="A15730" s="1" t="s">
        <v>15729</v>
      </c>
      <c r="B15730" s="2" t="str">
        <f t="shared" si="245"/>
        <v xml:space="preserve">"Aurantium", </v>
      </c>
      <c r="C15730" s="1" t="s">
        <v>15729</v>
      </c>
    </row>
    <row r="15731" spans="1:3" x14ac:dyDescent="0.2">
      <c r="A15731" s="1" t="s">
        <v>15730</v>
      </c>
      <c r="B15731" s="2" t="str">
        <f t="shared" si="245"/>
        <v xml:space="preserve">"aurantium", </v>
      </c>
      <c r="C15731" s="1" t="s">
        <v>15730</v>
      </c>
    </row>
    <row r="15732" spans="1:3" x14ac:dyDescent="0.2">
      <c r="A15732" s="1" t="s">
        <v>15731</v>
      </c>
      <c r="B15732" s="2" t="str">
        <f t="shared" si="245"/>
        <v xml:space="preserve">"aurar", </v>
      </c>
      <c r="C15732" s="1" t="s">
        <v>15731</v>
      </c>
    </row>
    <row r="15733" spans="1:3" x14ac:dyDescent="0.2">
      <c r="A15733" s="1" t="s">
        <v>15732</v>
      </c>
      <c r="B15733" s="2" t="str">
        <f t="shared" si="245"/>
        <v xml:space="preserve">"aurate", </v>
      </c>
      <c r="C15733" s="1" t="s">
        <v>15732</v>
      </c>
    </row>
    <row r="15734" spans="1:3" x14ac:dyDescent="0.2">
      <c r="A15734" s="1" t="s">
        <v>15733</v>
      </c>
      <c r="B15734" s="2" t="str">
        <f t="shared" si="245"/>
        <v xml:space="preserve">"aurated", </v>
      </c>
      <c r="C15734" s="1" t="s">
        <v>15733</v>
      </c>
    </row>
    <row r="15735" spans="1:3" x14ac:dyDescent="0.2">
      <c r="A15735" s="1" t="s">
        <v>15734</v>
      </c>
      <c r="B15735" s="2" t="str">
        <f t="shared" si="245"/>
        <v xml:space="preserve">"aureate", </v>
      </c>
      <c r="C15735" s="1" t="s">
        <v>15734</v>
      </c>
    </row>
    <row r="15736" spans="1:3" x14ac:dyDescent="0.2">
      <c r="A15736" s="1" t="s">
        <v>15735</v>
      </c>
      <c r="B15736" s="2" t="str">
        <f t="shared" si="245"/>
        <v xml:space="preserve">"aureately", </v>
      </c>
      <c r="C15736" s="1" t="s">
        <v>15735</v>
      </c>
    </row>
    <row r="15737" spans="1:3" x14ac:dyDescent="0.2">
      <c r="A15737" s="1" t="s">
        <v>15736</v>
      </c>
      <c r="B15737" s="2" t="str">
        <f t="shared" si="245"/>
        <v xml:space="preserve">"aureateness", </v>
      </c>
      <c r="C15737" s="1" t="s">
        <v>15736</v>
      </c>
    </row>
    <row r="15738" spans="1:3" x14ac:dyDescent="0.2">
      <c r="A15738" s="1" t="s">
        <v>15737</v>
      </c>
      <c r="B15738" s="2" t="str">
        <f t="shared" si="245"/>
        <v xml:space="preserve">"aureation", </v>
      </c>
      <c r="C15738" s="1" t="s">
        <v>15737</v>
      </c>
    </row>
    <row r="15739" spans="1:3" x14ac:dyDescent="0.2">
      <c r="A15739" s="1" t="s">
        <v>15738</v>
      </c>
      <c r="B15739" s="2" t="str">
        <f t="shared" si="245"/>
        <v xml:space="preserve">"aureity", </v>
      </c>
      <c r="C15739" s="1" t="s">
        <v>15738</v>
      </c>
    </row>
    <row r="15740" spans="1:3" x14ac:dyDescent="0.2">
      <c r="A15740" s="1" t="s">
        <v>15739</v>
      </c>
      <c r="B15740" s="2" t="str">
        <f t="shared" si="245"/>
        <v xml:space="preserve">"Aurelia", </v>
      </c>
      <c r="C15740" s="1" t="s">
        <v>15739</v>
      </c>
    </row>
    <row r="15741" spans="1:3" x14ac:dyDescent="0.2">
      <c r="A15741" s="1" t="s">
        <v>15740</v>
      </c>
      <c r="B15741" s="2" t="str">
        <f t="shared" si="245"/>
        <v xml:space="preserve">"aurelia", </v>
      </c>
      <c r="C15741" s="1" t="s">
        <v>15740</v>
      </c>
    </row>
    <row r="15742" spans="1:3" x14ac:dyDescent="0.2">
      <c r="A15742" s="1" t="s">
        <v>15741</v>
      </c>
      <c r="B15742" s="2" t="str">
        <f t="shared" si="245"/>
        <v xml:space="preserve">"aurelian", </v>
      </c>
      <c r="C15742" s="1" t="s">
        <v>15741</v>
      </c>
    </row>
    <row r="15743" spans="1:3" x14ac:dyDescent="0.2">
      <c r="A15743" s="1" t="s">
        <v>15742</v>
      </c>
      <c r="B15743" s="2" t="str">
        <f t="shared" si="245"/>
        <v xml:space="preserve">"Aurelius", </v>
      </c>
      <c r="C15743" s="1" t="s">
        <v>15742</v>
      </c>
    </row>
    <row r="15744" spans="1:3" x14ac:dyDescent="0.2">
      <c r="A15744" s="1" t="s">
        <v>15743</v>
      </c>
      <c r="B15744" s="2" t="str">
        <f t="shared" si="245"/>
        <v xml:space="preserve">"Aureocasidium", </v>
      </c>
      <c r="C15744" s="1" t="s">
        <v>15743</v>
      </c>
    </row>
    <row r="15745" spans="1:3" x14ac:dyDescent="0.2">
      <c r="A15745" s="1" t="s">
        <v>15744</v>
      </c>
      <c r="B15745" s="2" t="str">
        <f t="shared" si="245"/>
        <v xml:space="preserve">"aureola", </v>
      </c>
      <c r="C15745" s="1" t="s">
        <v>15744</v>
      </c>
    </row>
    <row r="15746" spans="1:3" x14ac:dyDescent="0.2">
      <c r="A15746" s="1" t="s">
        <v>15745</v>
      </c>
      <c r="B15746" s="2" t="str">
        <f t="shared" ref="B15746:B15809" si="246">CHAR(34)&amp;A15746&amp;CHAR(34)&amp;","&amp;" "</f>
        <v xml:space="preserve">"aureole", </v>
      </c>
      <c r="C15746" s="1" t="s">
        <v>15745</v>
      </c>
    </row>
    <row r="15747" spans="1:3" x14ac:dyDescent="0.2">
      <c r="A15747" s="1" t="s">
        <v>15746</v>
      </c>
      <c r="B15747" s="2" t="str">
        <f t="shared" si="246"/>
        <v xml:space="preserve">"aureolin", </v>
      </c>
      <c r="C15747" s="1" t="s">
        <v>15746</v>
      </c>
    </row>
    <row r="15748" spans="1:3" x14ac:dyDescent="0.2">
      <c r="A15748" s="1" t="s">
        <v>15747</v>
      </c>
      <c r="B15748" s="2" t="str">
        <f t="shared" si="246"/>
        <v xml:space="preserve">"aureoline", </v>
      </c>
      <c r="C15748" s="1" t="s">
        <v>15747</v>
      </c>
    </row>
    <row r="15749" spans="1:3" x14ac:dyDescent="0.2">
      <c r="A15749" s="1" t="s">
        <v>15748</v>
      </c>
      <c r="B15749" s="2" t="str">
        <f t="shared" si="246"/>
        <v xml:space="preserve">"aureomycin", </v>
      </c>
      <c r="C15749" s="1" t="s">
        <v>15748</v>
      </c>
    </row>
    <row r="15750" spans="1:3" x14ac:dyDescent="0.2">
      <c r="A15750" s="1" t="s">
        <v>15749</v>
      </c>
      <c r="B15750" s="2" t="str">
        <f t="shared" si="246"/>
        <v xml:space="preserve">"aureous", </v>
      </c>
      <c r="C15750" s="1" t="s">
        <v>15749</v>
      </c>
    </row>
    <row r="15751" spans="1:3" x14ac:dyDescent="0.2">
      <c r="A15751" s="1" t="s">
        <v>15750</v>
      </c>
      <c r="B15751" s="2" t="str">
        <f t="shared" si="246"/>
        <v xml:space="preserve">"aureously", </v>
      </c>
      <c r="C15751" s="1" t="s">
        <v>15750</v>
      </c>
    </row>
    <row r="15752" spans="1:3" x14ac:dyDescent="0.2">
      <c r="A15752" s="1" t="s">
        <v>15751</v>
      </c>
      <c r="B15752" s="2" t="str">
        <f t="shared" si="246"/>
        <v xml:space="preserve">"auresca", </v>
      </c>
      <c r="C15752" s="1" t="s">
        <v>15751</v>
      </c>
    </row>
    <row r="15753" spans="1:3" x14ac:dyDescent="0.2">
      <c r="A15753" s="1" t="s">
        <v>15752</v>
      </c>
      <c r="B15753" s="2" t="str">
        <f t="shared" si="246"/>
        <v xml:space="preserve">"aureus", </v>
      </c>
      <c r="C15753" s="1" t="s">
        <v>15752</v>
      </c>
    </row>
    <row r="15754" spans="1:3" x14ac:dyDescent="0.2">
      <c r="A15754" s="1" t="s">
        <v>15753</v>
      </c>
      <c r="B15754" s="2" t="str">
        <f t="shared" si="246"/>
        <v xml:space="preserve">"auribromide", </v>
      </c>
      <c r="C15754" s="1" t="s">
        <v>15753</v>
      </c>
    </row>
    <row r="15755" spans="1:3" x14ac:dyDescent="0.2">
      <c r="A15755" s="1" t="s">
        <v>15754</v>
      </c>
      <c r="B15755" s="2" t="str">
        <f t="shared" si="246"/>
        <v xml:space="preserve">"auric", </v>
      </c>
      <c r="C15755" s="1" t="s">
        <v>15754</v>
      </c>
    </row>
    <row r="15756" spans="1:3" x14ac:dyDescent="0.2">
      <c r="A15756" s="1" t="s">
        <v>15755</v>
      </c>
      <c r="B15756" s="2" t="str">
        <f t="shared" si="246"/>
        <v xml:space="preserve">"aurichalcite", </v>
      </c>
      <c r="C15756" s="1" t="s">
        <v>15755</v>
      </c>
    </row>
    <row r="15757" spans="1:3" x14ac:dyDescent="0.2">
      <c r="A15757" s="1" t="s">
        <v>15756</v>
      </c>
      <c r="B15757" s="2" t="str">
        <f t="shared" si="246"/>
        <v xml:space="preserve">"aurichalcum", </v>
      </c>
      <c r="C15757" s="1" t="s">
        <v>15756</v>
      </c>
    </row>
    <row r="15758" spans="1:3" x14ac:dyDescent="0.2">
      <c r="A15758" s="1" t="s">
        <v>15757</v>
      </c>
      <c r="B15758" s="2" t="str">
        <f t="shared" si="246"/>
        <v xml:space="preserve">"aurichloride", </v>
      </c>
      <c r="C15758" s="1" t="s">
        <v>15757</v>
      </c>
    </row>
    <row r="15759" spans="1:3" x14ac:dyDescent="0.2">
      <c r="A15759" s="1" t="s">
        <v>15758</v>
      </c>
      <c r="B15759" s="2" t="str">
        <f t="shared" si="246"/>
        <v xml:space="preserve">"aurichlorohydric", </v>
      </c>
      <c r="C15759" s="1" t="s">
        <v>15758</v>
      </c>
    </row>
    <row r="15760" spans="1:3" x14ac:dyDescent="0.2">
      <c r="A15760" s="1" t="s">
        <v>15759</v>
      </c>
      <c r="B15760" s="2" t="str">
        <f t="shared" si="246"/>
        <v xml:space="preserve">"auricle", </v>
      </c>
      <c r="C15760" s="1" t="s">
        <v>15759</v>
      </c>
    </row>
    <row r="15761" spans="1:3" x14ac:dyDescent="0.2">
      <c r="A15761" s="1" t="s">
        <v>15760</v>
      </c>
      <c r="B15761" s="2" t="str">
        <f t="shared" si="246"/>
        <v xml:space="preserve">"auricled", </v>
      </c>
      <c r="C15761" s="1" t="s">
        <v>15760</v>
      </c>
    </row>
    <row r="15762" spans="1:3" x14ac:dyDescent="0.2">
      <c r="A15762" s="1" t="s">
        <v>15761</v>
      </c>
      <c r="B15762" s="2" t="str">
        <f t="shared" si="246"/>
        <v xml:space="preserve">"auricomous", </v>
      </c>
      <c r="C15762" s="1" t="s">
        <v>15761</v>
      </c>
    </row>
    <row r="15763" spans="1:3" x14ac:dyDescent="0.2">
      <c r="A15763" s="1" t="s">
        <v>15762</v>
      </c>
      <c r="B15763" s="2" t="str">
        <f t="shared" si="246"/>
        <v xml:space="preserve">"Auricula", </v>
      </c>
      <c r="C15763" s="1" t="s">
        <v>15762</v>
      </c>
    </row>
    <row r="15764" spans="1:3" x14ac:dyDescent="0.2">
      <c r="A15764" s="1" t="s">
        <v>15763</v>
      </c>
      <c r="B15764" s="2" t="str">
        <f t="shared" si="246"/>
        <v xml:space="preserve">"auricula", </v>
      </c>
      <c r="C15764" s="1" t="s">
        <v>15763</v>
      </c>
    </row>
    <row r="15765" spans="1:3" x14ac:dyDescent="0.2">
      <c r="A15765" s="1" t="s">
        <v>15764</v>
      </c>
      <c r="B15765" s="2" t="str">
        <f t="shared" si="246"/>
        <v xml:space="preserve">"auriculae", </v>
      </c>
      <c r="C15765" s="1" t="s">
        <v>15764</v>
      </c>
    </row>
    <row r="15766" spans="1:3" x14ac:dyDescent="0.2">
      <c r="A15766" s="1" t="s">
        <v>15765</v>
      </c>
      <c r="B15766" s="2" t="str">
        <f t="shared" si="246"/>
        <v xml:space="preserve">"auricular", </v>
      </c>
      <c r="C15766" s="1" t="s">
        <v>15765</v>
      </c>
    </row>
    <row r="15767" spans="1:3" x14ac:dyDescent="0.2">
      <c r="A15767" s="1" t="s">
        <v>15766</v>
      </c>
      <c r="B15767" s="2" t="str">
        <f t="shared" si="246"/>
        <v xml:space="preserve">"auriculare", </v>
      </c>
      <c r="C15767" s="1" t="s">
        <v>15766</v>
      </c>
    </row>
    <row r="15768" spans="1:3" x14ac:dyDescent="0.2">
      <c r="A15768" s="1" t="s">
        <v>15767</v>
      </c>
      <c r="B15768" s="2" t="str">
        <f t="shared" si="246"/>
        <v xml:space="preserve">"auriculares", </v>
      </c>
      <c r="C15768" s="1" t="s">
        <v>15767</v>
      </c>
    </row>
    <row r="15769" spans="1:3" x14ac:dyDescent="0.2">
      <c r="A15769" s="1" t="s">
        <v>15768</v>
      </c>
      <c r="B15769" s="2" t="str">
        <f t="shared" si="246"/>
        <v xml:space="preserve">"Auricularia", </v>
      </c>
      <c r="C15769" s="1" t="s">
        <v>15768</v>
      </c>
    </row>
    <row r="15770" spans="1:3" x14ac:dyDescent="0.2">
      <c r="A15770" s="1" t="s">
        <v>15769</v>
      </c>
      <c r="B15770" s="2" t="str">
        <f t="shared" si="246"/>
        <v xml:space="preserve">"auricularia", </v>
      </c>
      <c r="C15770" s="1" t="s">
        <v>15769</v>
      </c>
    </row>
    <row r="15771" spans="1:3" x14ac:dyDescent="0.2">
      <c r="A15771" s="1" t="s">
        <v>15770</v>
      </c>
      <c r="B15771" s="2" t="str">
        <f t="shared" si="246"/>
        <v xml:space="preserve">"Auriculariaceae", </v>
      </c>
      <c r="C15771" s="1" t="s">
        <v>15770</v>
      </c>
    </row>
    <row r="15772" spans="1:3" x14ac:dyDescent="0.2">
      <c r="A15772" s="1" t="s">
        <v>15771</v>
      </c>
      <c r="B15772" s="2" t="str">
        <f t="shared" si="246"/>
        <v xml:space="preserve">"auriculariae", </v>
      </c>
      <c r="C15772" s="1" t="s">
        <v>15771</v>
      </c>
    </row>
    <row r="15773" spans="1:3" x14ac:dyDescent="0.2">
      <c r="A15773" s="1" t="s">
        <v>15772</v>
      </c>
      <c r="B15773" s="2" t="str">
        <f t="shared" si="246"/>
        <v xml:space="preserve">"Auriculariales", </v>
      </c>
      <c r="C15773" s="1" t="s">
        <v>15772</v>
      </c>
    </row>
    <row r="15774" spans="1:3" x14ac:dyDescent="0.2">
      <c r="A15774" s="1" t="s">
        <v>15773</v>
      </c>
      <c r="B15774" s="2" t="str">
        <f t="shared" si="246"/>
        <v xml:space="preserve">"auricularian", </v>
      </c>
      <c r="C15774" s="1" t="s">
        <v>15773</v>
      </c>
    </row>
    <row r="15775" spans="1:3" x14ac:dyDescent="0.2">
      <c r="A15775" s="1" t="s">
        <v>15774</v>
      </c>
      <c r="B15775" s="2" t="str">
        <f t="shared" si="246"/>
        <v xml:space="preserve">"auricularis", </v>
      </c>
      <c r="C15775" s="1" t="s">
        <v>15774</v>
      </c>
    </row>
    <row r="15776" spans="1:3" x14ac:dyDescent="0.2">
      <c r="A15776" s="1" t="s">
        <v>15775</v>
      </c>
      <c r="B15776" s="2" t="str">
        <f t="shared" si="246"/>
        <v xml:space="preserve">"auricularly", </v>
      </c>
      <c r="C15776" s="1" t="s">
        <v>15775</v>
      </c>
    </row>
    <row r="15777" spans="1:3" x14ac:dyDescent="0.2">
      <c r="A15777" s="1" t="s">
        <v>15776</v>
      </c>
      <c r="B15777" s="2" t="str">
        <f t="shared" si="246"/>
        <v xml:space="preserve">"auriculate", </v>
      </c>
      <c r="C15777" s="1" t="s">
        <v>15776</v>
      </c>
    </row>
    <row r="15778" spans="1:3" x14ac:dyDescent="0.2">
      <c r="A15778" s="1" t="s">
        <v>15777</v>
      </c>
      <c r="B15778" s="2" t="str">
        <f t="shared" si="246"/>
        <v xml:space="preserve">"auriculated", </v>
      </c>
      <c r="C15778" s="1" t="s">
        <v>15777</v>
      </c>
    </row>
    <row r="15779" spans="1:3" x14ac:dyDescent="0.2">
      <c r="A15779" s="1" t="s">
        <v>15778</v>
      </c>
      <c r="B15779" s="2" t="str">
        <f t="shared" si="246"/>
        <v xml:space="preserve">"auriculately", </v>
      </c>
      <c r="C15779" s="1" t="s">
        <v>15778</v>
      </c>
    </row>
    <row r="15780" spans="1:3" x14ac:dyDescent="0.2">
      <c r="A15780" s="1" t="s">
        <v>15779</v>
      </c>
      <c r="B15780" s="2" t="str">
        <f t="shared" si="246"/>
        <v xml:space="preserve">"Auriculidae", </v>
      </c>
      <c r="C15780" s="1" t="s">
        <v>15779</v>
      </c>
    </row>
    <row r="15781" spans="1:3" x14ac:dyDescent="0.2">
      <c r="A15781" s="1" t="s">
        <v>15780</v>
      </c>
      <c r="B15781" s="2" t="str">
        <f t="shared" si="246"/>
        <v xml:space="preserve">"auriculocranial", </v>
      </c>
      <c r="C15781" s="1" t="s">
        <v>15780</v>
      </c>
    </row>
    <row r="15782" spans="1:3" x14ac:dyDescent="0.2">
      <c r="A15782" s="1" t="s">
        <v>15781</v>
      </c>
      <c r="B15782" s="2" t="str">
        <f t="shared" si="246"/>
        <v xml:space="preserve">"auriculoparietal", </v>
      </c>
      <c r="C15782" s="1" t="s">
        <v>15781</v>
      </c>
    </row>
    <row r="15783" spans="1:3" x14ac:dyDescent="0.2">
      <c r="A15783" s="1" t="s">
        <v>15782</v>
      </c>
      <c r="B15783" s="2" t="str">
        <f t="shared" si="246"/>
        <v xml:space="preserve">"auriculotemporal", </v>
      </c>
      <c r="C15783" s="1" t="s">
        <v>15782</v>
      </c>
    </row>
    <row r="15784" spans="1:3" x14ac:dyDescent="0.2">
      <c r="A15784" s="1" t="s">
        <v>15783</v>
      </c>
      <c r="B15784" s="2" t="str">
        <f t="shared" si="246"/>
        <v xml:space="preserve">"auriculoventricular", </v>
      </c>
      <c r="C15784" s="1" t="s">
        <v>15783</v>
      </c>
    </row>
    <row r="15785" spans="1:3" x14ac:dyDescent="0.2">
      <c r="A15785" s="1" t="s">
        <v>15784</v>
      </c>
      <c r="B15785" s="2" t="str">
        <f t="shared" si="246"/>
        <v xml:space="preserve">"auriculovertical", </v>
      </c>
      <c r="C15785" s="1" t="s">
        <v>15784</v>
      </c>
    </row>
    <row r="15786" spans="1:3" x14ac:dyDescent="0.2">
      <c r="A15786" s="1" t="s">
        <v>15785</v>
      </c>
      <c r="B15786" s="2" t="str">
        <f t="shared" si="246"/>
        <v xml:space="preserve">"auricyanhydric", </v>
      </c>
      <c r="C15786" s="1" t="s">
        <v>15785</v>
      </c>
    </row>
    <row r="15787" spans="1:3" x14ac:dyDescent="0.2">
      <c r="A15787" s="1" t="s">
        <v>15786</v>
      </c>
      <c r="B15787" s="2" t="str">
        <f t="shared" si="246"/>
        <v xml:space="preserve">"auricyanic", </v>
      </c>
      <c r="C15787" s="1" t="s">
        <v>15786</v>
      </c>
    </row>
    <row r="15788" spans="1:3" x14ac:dyDescent="0.2">
      <c r="A15788" s="1" t="s">
        <v>15787</v>
      </c>
      <c r="B15788" s="2" t="str">
        <f t="shared" si="246"/>
        <v xml:space="preserve">"auricyanide", </v>
      </c>
      <c r="C15788" s="1" t="s">
        <v>15787</v>
      </c>
    </row>
    <row r="15789" spans="1:3" x14ac:dyDescent="0.2">
      <c r="A15789" s="1" t="s">
        <v>15788</v>
      </c>
      <c r="B15789" s="2" t="str">
        <f t="shared" si="246"/>
        <v xml:space="preserve">"auride", </v>
      </c>
      <c r="C15789" s="1" t="s">
        <v>15788</v>
      </c>
    </row>
    <row r="15790" spans="1:3" x14ac:dyDescent="0.2">
      <c r="A15790" s="1" t="s">
        <v>15789</v>
      </c>
      <c r="B15790" s="2" t="str">
        <f t="shared" si="246"/>
        <v xml:space="preserve">"auriferous", </v>
      </c>
      <c r="C15790" s="1" t="s">
        <v>15789</v>
      </c>
    </row>
    <row r="15791" spans="1:3" x14ac:dyDescent="0.2">
      <c r="A15791" s="1" t="s">
        <v>15790</v>
      </c>
      <c r="B15791" s="2" t="str">
        <f t="shared" si="246"/>
        <v xml:space="preserve">"aurific", </v>
      </c>
      <c r="C15791" s="1" t="s">
        <v>15790</v>
      </c>
    </row>
    <row r="15792" spans="1:3" x14ac:dyDescent="0.2">
      <c r="A15792" s="1" t="s">
        <v>15791</v>
      </c>
      <c r="B15792" s="2" t="str">
        <f t="shared" si="246"/>
        <v xml:space="preserve">"aurification", </v>
      </c>
      <c r="C15792" s="1" t="s">
        <v>15791</v>
      </c>
    </row>
    <row r="15793" spans="1:3" x14ac:dyDescent="0.2">
      <c r="A15793" s="1" t="s">
        <v>15792</v>
      </c>
      <c r="B15793" s="2" t="str">
        <f t="shared" si="246"/>
        <v xml:space="preserve">"auriform", </v>
      </c>
      <c r="C15793" s="1" t="s">
        <v>15792</v>
      </c>
    </row>
    <row r="15794" spans="1:3" x14ac:dyDescent="0.2">
      <c r="A15794" s="1" t="s">
        <v>15793</v>
      </c>
      <c r="B15794" s="2" t="str">
        <f t="shared" si="246"/>
        <v xml:space="preserve">"aurify", </v>
      </c>
      <c r="C15794" s="1" t="s">
        <v>15793</v>
      </c>
    </row>
    <row r="15795" spans="1:3" x14ac:dyDescent="0.2">
      <c r="A15795" s="1" t="s">
        <v>15794</v>
      </c>
      <c r="B15795" s="2" t="str">
        <f t="shared" si="246"/>
        <v xml:space="preserve">"Auriga", </v>
      </c>
      <c r="C15795" s="1" t="s">
        <v>15794</v>
      </c>
    </row>
    <row r="15796" spans="1:3" x14ac:dyDescent="0.2">
      <c r="A15796" s="1" t="s">
        <v>15795</v>
      </c>
      <c r="B15796" s="2" t="str">
        <f t="shared" si="246"/>
        <v xml:space="preserve">"aurigal", </v>
      </c>
      <c r="C15796" s="1" t="s">
        <v>15795</v>
      </c>
    </row>
    <row r="15797" spans="1:3" x14ac:dyDescent="0.2">
      <c r="A15797" s="1" t="s">
        <v>15796</v>
      </c>
      <c r="B15797" s="2" t="str">
        <f t="shared" si="246"/>
        <v xml:space="preserve">"aurigation", </v>
      </c>
      <c r="C15797" s="1" t="s">
        <v>15796</v>
      </c>
    </row>
    <row r="15798" spans="1:3" x14ac:dyDescent="0.2">
      <c r="A15798" s="1" t="s">
        <v>15797</v>
      </c>
      <c r="B15798" s="2" t="str">
        <f t="shared" si="246"/>
        <v xml:space="preserve">"aurigerous", </v>
      </c>
      <c r="C15798" s="1" t="s">
        <v>15797</v>
      </c>
    </row>
    <row r="15799" spans="1:3" x14ac:dyDescent="0.2">
      <c r="A15799" s="1" t="s">
        <v>15798</v>
      </c>
      <c r="B15799" s="2" t="str">
        <f t="shared" si="246"/>
        <v xml:space="preserve">"Aurigid", </v>
      </c>
      <c r="C15799" s="1" t="s">
        <v>15798</v>
      </c>
    </row>
    <row r="15800" spans="1:3" x14ac:dyDescent="0.2">
      <c r="A15800" s="1" t="s">
        <v>15799</v>
      </c>
      <c r="B15800" s="2" t="str">
        <f t="shared" si="246"/>
        <v xml:space="preserve">"Aurignacian", </v>
      </c>
      <c r="C15800" s="1" t="s">
        <v>15799</v>
      </c>
    </row>
    <row r="15801" spans="1:3" x14ac:dyDescent="0.2">
      <c r="A15801" s="1" t="s">
        <v>15800</v>
      </c>
      <c r="B15801" s="2" t="str">
        <f t="shared" si="246"/>
        <v xml:space="preserve">"aurilave", </v>
      </c>
      <c r="C15801" s="1" t="s">
        <v>15800</v>
      </c>
    </row>
    <row r="15802" spans="1:3" x14ac:dyDescent="0.2">
      <c r="A15802" s="1" t="s">
        <v>15801</v>
      </c>
      <c r="B15802" s="2" t="str">
        <f t="shared" si="246"/>
        <v xml:space="preserve">"aurin", </v>
      </c>
      <c r="C15802" s="1" t="s">
        <v>15801</v>
      </c>
    </row>
    <row r="15803" spans="1:3" x14ac:dyDescent="0.2">
      <c r="A15803" s="1" t="s">
        <v>15802</v>
      </c>
      <c r="B15803" s="2" t="str">
        <f t="shared" si="246"/>
        <v xml:space="preserve">"aurinasal", </v>
      </c>
      <c r="C15803" s="1" t="s">
        <v>15802</v>
      </c>
    </row>
    <row r="15804" spans="1:3" x14ac:dyDescent="0.2">
      <c r="A15804" s="1" t="s">
        <v>15803</v>
      </c>
      <c r="B15804" s="2" t="str">
        <f t="shared" si="246"/>
        <v xml:space="preserve">"auriphone", </v>
      </c>
      <c r="C15804" s="1" t="s">
        <v>15803</v>
      </c>
    </row>
    <row r="15805" spans="1:3" x14ac:dyDescent="0.2">
      <c r="A15805" s="1" t="s">
        <v>15804</v>
      </c>
      <c r="B15805" s="2" t="str">
        <f t="shared" si="246"/>
        <v xml:space="preserve">"auriphrygia", </v>
      </c>
      <c r="C15805" s="1" t="s">
        <v>15804</v>
      </c>
    </row>
    <row r="15806" spans="1:3" x14ac:dyDescent="0.2">
      <c r="A15806" s="1" t="s">
        <v>15805</v>
      </c>
      <c r="B15806" s="2" t="str">
        <f t="shared" si="246"/>
        <v xml:space="preserve">"auriphrygiate", </v>
      </c>
      <c r="C15806" s="1" t="s">
        <v>15805</v>
      </c>
    </row>
    <row r="15807" spans="1:3" x14ac:dyDescent="0.2">
      <c r="A15807" s="1" t="s">
        <v>15806</v>
      </c>
      <c r="B15807" s="2" t="str">
        <f t="shared" si="246"/>
        <v xml:space="preserve">"auripuncture", </v>
      </c>
      <c r="C15807" s="1" t="s">
        <v>15806</v>
      </c>
    </row>
    <row r="15808" spans="1:3" x14ac:dyDescent="0.2">
      <c r="A15808" s="1" t="s">
        <v>15807</v>
      </c>
      <c r="B15808" s="2" t="str">
        <f t="shared" si="246"/>
        <v xml:space="preserve">"aurir", </v>
      </c>
      <c r="C15808" s="1" t="s">
        <v>15807</v>
      </c>
    </row>
    <row r="15809" spans="1:3" x14ac:dyDescent="0.2">
      <c r="A15809" s="1" t="s">
        <v>15808</v>
      </c>
      <c r="B15809" s="2" t="str">
        <f t="shared" si="246"/>
        <v xml:space="preserve">"auriscalp", </v>
      </c>
      <c r="C15809" s="1" t="s">
        <v>15808</v>
      </c>
    </row>
    <row r="15810" spans="1:3" x14ac:dyDescent="0.2">
      <c r="A15810" s="1" t="s">
        <v>15809</v>
      </c>
      <c r="B15810" s="2" t="str">
        <f t="shared" ref="B15810:B15873" si="247">CHAR(34)&amp;A15810&amp;CHAR(34)&amp;","&amp;" "</f>
        <v xml:space="preserve">"auriscalpia", </v>
      </c>
      <c r="C15810" s="1" t="s">
        <v>15809</v>
      </c>
    </row>
    <row r="15811" spans="1:3" x14ac:dyDescent="0.2">
      <c r="A15811" s="1" t="s">
        <v>15810</v>
      </c>
      <c r="B15811" s="2" t="str">
        <f t="shared" si="247"/>
        <v xml:space="preserve">"auriscalpium", </v>
      </c>
      <c r="C15811" s="1" t="s">
        <v>15810</v>
      </c>
    </row>
    <row r="15812" spans="1:3" x14ac:dyDescent="0.2">
      <c r="A15812" s="1" t="s">
        <v>15811</v>
      </c>
      <c r="B15812" s="2" t="str">
        <f t="shared" si="247"/>
        <v xml:space="preserve">"auriscope", </v>
      </c>
      <c r="C15812" s="1" t="s">
        <v>15811</v>
      </c>
    </row>
    <row r="15813" spans="1:3" x14ac:dyDescent="0.2">
      <c r="A15813" s="1" t="s">
        <v>15812</v>
      </c>
      <c r="B15813" s="2" t="str">
        <f t="shared" si="247"/>
        <v xml:space="preserve">"auriscopy", </v>
      </c>
      <c r="C15813" s="1" t="s">
        <v>15812</v>
      </c>
    </row>
    <row r="15814" spans="1:3" x14ac:dyDescent="0.2">
      <c r="A15814" s="1" t="s">
        <v>15813</v>
      </c>
      <c r="B15814" s="2" t="str">
        <f t="shared" si="247"/>
        <v xml:space="preserve">"aurist", </v>
      </c>
      <c r="C15814" s="1" t="s">
        <v>15813</v>
      </c>
    </row>
    <row r="15815" spans="1:3" x14ac:dyDescent="0.2">
      <c r="A15815" s="1" t="s">
        <v>15814</v>
      </c>
      <c r="B15815" s="2" t="str">
        <f t="shared" si="247"/>
        <v xml:space="preserve">"aurite", </v>
      </c>
      <c r="C15815" s="1" t="s">
        <v>15814</v>
      </c>
    </row>
    <row r="15816" spans="1:3" x14ac:dyDescent="0.2">
      <c r="A15816" s="1" t="s">
        <v>15815</v>
      </c>
      <c r="B15816" s="2" t="str">
        <f t="shared" si="247"/>
        <v xml:space="preserve">"aurivorous", </v>
      </c>
      <c r="C15816" s="1" t="s">
        <v>15815</v>
      </c>
    </row>
    <row r="15817" spans="1:3" x14ac:dyDescent="0.2">
      <c r="A15817" s="1" t="s">
        <v>15816</v>
      </c>
      <c r="B15817" s="2" t="str">
        <f t="shared" si="247"/>
        <v xml:space="preserve">"auroauric", </v>
      </c>
      <c r="C15817" s="1" t="s">
        <v>15816</v>
      </c>
    </row>
    <row r="15818" spans="1:3" x14ac:dyDescent="0.2">
      <c r="A15818" s="1" t="s">
        <v>15817</v>
      </c>
      <c r="B15818" s="2" t="str">
        <f t="shared" si="247"/>
        <v xml:space="preserve">"aurobromide", </v>
      </c>
      <c r="C15818" s="1" t="s">
        <v>15817</v>
      </c>
    </row>
    <row r="15819" spans="1:3" x14ac:dyDescent="0.2">
      <c r="A15819" s="1" t="s">
        <v>15818</v>
      </c>
      <c r="B15819" s="2" t="str">
        <f t="shared" si="247"/>
        <v xml:space="preserve">"aurochloride", </v>
      </c>
      <c r="C15819" s="1" t="s">
        <v>15818</v>
      </c>
    </row>
    <row r="15820" spans="1:3" x14ac:dyDescent="0.2">
      <c r="A15820" s="1" t="s">
        <v>15819</v>
      </c>
      <c r="B15820" s="2" t="str">
        <f t="shared" si="247"/>
        <v xml:space="preserve">"aurochs", </v>
      </c>
      <c r="C15820" s="1" t="s">
        <v>15819</v>
      </c>
    </row>
    <row r="15821" spans="1:3" x14ac:dyDescent="0.2">
      <c r="A15821" s="1" t="s">
        <v>15820</v>
      </c>
      <c r="B15821" s="2" t="str">
        <f t="shared" si="247"/>
        <v xml:space="preserve">"aurocyanide", </v>
      </c>
      <c r="C15821" s="1" t="s">
        <v>15820</v>
      </c>
    </row>
    <row r="15822" spans="1:3" x14ac:dyDescent="0.2">
      <c r="A15822" s="1" t="s">
        <v>15821</v>
      </c>
      <c r="B15822" s="2" t="str">
        <f t="shared" si="247"/>
        <v xml:space="preserve">"aurodiamine", </v>
      </c>
      <c r="C15822" s="1" t="s">
        <v>15821</v>
      </c>
    </row>
    <row r="15823" spans="1:3" x14ac:dyDescent="0.2">
      <c r="A15823" s="1" t="s">
        <v>15822</v>
      </c>
      <c r="B15823" s="2" t="str">
        <f t="shared" si="247"/>
        <v xml:space="preserve">"auronal", </v>
      </c>
      <c r="C15823" s="1" t="s">
        <v>15822</v>
      </c>
    </row>
    <row r="15824" spans="1:3" x14ac:dyDescent="0.2">
      <c r="A15824" s="1" t="s">
        <v>15823</v>
      </c>
      <c r="B15824" s="2" t="str">
        <f t="shared" si="247"/>
        <v xml:space="preserve">"aurophobia", </v>
      </c>
      <c r="C15824" s="1" t="s">
        <v>15823</v>
      </c>
    </row>
    <row r="15825" spans="1:3" x14ac:dyDescent="0.2">
      <c r="A15825" s="1" t="s">
        <v>15824</v>
      </c>
      <c r="B15825" s="2" t="str">
        <f t="shared" si="247"/>
        <v xml:space="preserve">"aurophore", </v>
      </c>
      <c r="C15825" s="1" t="s">
        <v>15824</v>
      </c>
    </row>
    <row r="15826" spans="1:3" x14ac:dyDescent="0.2">
      <c r="A15826" s="1" t="s">
        <v>15825</v>
      </c>
      <c r="B15826" s="2" t="str">
        <f t="shared" si="247"/>
        <v xml:space="preserve">"aurora", </v>
      </c>
      <c r="C15826" s="1" t="s">
        <v>15825</v>
      </c>
    </row>
    <row r="15827" spans="1:3" x14ac:dyDescent="0.2">
      <c r="A15827" s="1" t="s">
        <v>15826</v>
      </c>
      <c r="B15827" s="2" t="str">
        <f t="shared" si="247"/>
        <v xml:space="preserve">"aurorae", </v>
      </c>
      <c r="C15827" s="1" t="s">
        <v>15826</v>
      </c>
    </row>
    <row r="15828" spans="1:3" x14ac:dyDescent="0.2">
      <c r="A15828" s="1" t="s">
        <v>15827</v>
      </c>
      <c r="B15828" s="2" t="str">
        <f t="shared" si="247"/>
        <v xml:space="preserve">"auroral", </v>
      </c>
      <c r="C15828" s="1" t="s">
        <v>15827</v>
      </c>
    </row>
    <row r="15829" spans="1:3" x14ac:dyDescent="0.2">
      <c r="A15829" s="1" t="s">
        <v>15828</v>
      </c>
      <c r="B15829" s="2" t="str">
        <f t="shared" si="247"/>
        <v xml:space="preserve">"aurorally", </v>
      </c>
      <c r="C15829" s="1" t="s">
        <v>15828</v>
      </c>
    </row>
    <row r="15830" spans="1:3" x14ac:dyDescent="0.2">
      <c r="A15830" s="1" t="s">
        <v>15829</v>
      </c>
      <c r="B15830" s="2" t="str">
        <f t="shared" si="247"/>
        <v xml:space="preserve">"aurore", </v>
      </c>
      <c r="C15830" s="1" t="s">
        <v>15829</v>
      </c>
    </row>
    <row r="15831" spans="1:3" x14ac:dyDescent="0.2">
      <c r="A15831" s="1" t="s">
        <v>15830</v>
      </c>
      <c r="B15831" s="2" t="str">
        <f t="shared" si="247"/>
        <v xml:space="preserve">"aurorean", </v>
      </c>
      <c r="C15831" s="1" t="s">
        <v>15830</v>
      </c>
    </row>
    <row r="15832" spans="1:3" x14ac:dyDescent="0.2">
      <c r="A15832" s="1" t="s">
        <v>15831</v>
      </c>
      <c r="B15832" s="2" t="str">
        <f t="shared" si="247"/>
        <v xml:space="preserve">"Aurorian", </v>
      </c>
      <c r="C15832" s="1" t="s">
        <v>15831</v>
      </c>
    </row>
    <row r="15833" spans="1:3" x14ac:dyDescent="0.2">
      <c r="A15833" s="1" t="s">
        <v>15832</v>
      </c>
      <c r="B15833" s="2" t="str">
        <f t="shared" si="247"/>
        <v xml:space="preserve">"aurorium", </v>
      </c>
      <c r="C15833" s="1" t="s">
        <v>15832</v>
      </c>
    </row>
    <row r="15834" spans="1:3" x14ac:dyDescent="0.2">
      <c r="A15834" s="1" t="s">
        <v>15833</v>
      </c>
      <c r="B15834" s="2" t="str">
        <f t="shared" si="247"/>
        <v xml:space="preserve">"aurotellurite", </v>
      </c>
      <c r="C15834" s="1" t="s">
        <v>15833</v>
      </c>
    </row>
    <row r="15835" spans="1:3" x14ac:dyDescent="0.2">
      <c r="A15835" s="1" t="s">
        <v>15834</v>
      </c>
      <c r="B15835" s="2" t="str">
        <f t="shared" si="247"/>
        <v xml:space="preserve">"aurothiosulphate", </v>
      </c>
      <c r="C15835" s="1" t="s">
        <v>15834</v>
      </c>
    </row>
    <row r="15836" spans="1:3" x14ac:dyDescent="0.2">
      <c r="A15836" s="1" t="s">
        <v>15835</v>
      </c>
      <c r="B15836" s="2" t="str">
        <f t="shared" si="247"/>
        <v xml:space="preserve">"aurothiosulphuric", </v>
      </c>
      <c r="C15836" s="1" t="s">
        <v>15835</v>
      </c>
    </row>
    <row r="15837" spans="1:3" x14ac:dyDescent="0.2">
      <c r="A15837" s="1" t="s">
        <v>15836</v>
      </c>
      <c r="B15837" s="2" t="str">
        <f t="shared" si="247"/>
        <v xml:space="preserve">"aurous", </v>
      </c>
      <c r="C15837" s="1" t="s">
        <v>15836</v>
      </c>
    </row>
    <row r="15838" spans="1:3" x14ac:dyDescent="0.2">
      <c r="A15838" s="1" t="s">
        <v>15837</v>
      </c>
      <c r="B15838" s="2" t="str">
        <f t="shared" si="247"/>
        <v xml:space="preserve">"aurrescu", </v>
      </c>
      <c r="C15838" s="1" t="s">
        <v>15837</v>
      </c>
    </row>
    <row r="15839" spans="1:3" x14ac:dyDescent="0.2">
      <c r="A15839" s="1" t="s">
        <v>15838</v>
      </c>
      <c r="B15839" s="2" t="str">
        <f t="shared" si="247"/>
        <v xml:space="preserve">"aurulent", </v>
      </c>
      <c r="C15839" s="1" t="s">
        <v>15838</v>
      </c>
    </row>
    <row r="15840" spans="1:3" x14ac:dyDescent="0.2">
      <c r="A15840" s="1" t="s">
        <v>15839</v>
      </c>
      <c r="B15840" s="2" t="str">
        <f t="shared" si="247"/>
        <v xml:space="preserve">"aurum", </v>
      </c>
      <c r="C15840" s="1" t="s">
        <v>15839</v>
      </c>
    </row>
    <row r="15841" spans="1:3" x14ac:dyDescent="0.2">
      <c r="A15841" s="1" t="s">
        <v>15840</v>
      </c>
      <c r="B15841" s="2" t="str">
        <f t="shared" si="247"/>
        <v xml:space="preserve">"aurure", </v>
      </c>
      <c r="C15841" s="1" t="s">
        <v>15840</v>
      </c>
    </row>
    <row r="15842" spans="1:3" x14ac:dyDescent="0.2">
      <c r="A15842" s="1" t="s">
        <v>15841</v>
      </c>
      <c r="B15842" s="2" t="str">
        <f t="shared" si="247"/>
        <v xml:space="preserve">"auryl", </v>
      </c>
      <c r="C15842" s="1" t="s">
        <v>15841</v>
      </c>
    </row>
    <row r="15843" spans="1:3" x14ac:dyDescent="0.2">
      <c r="A15843" s="1" t="s">
        <v>15842</v>
      </c>
      <c r="B15843" s="2" t="str">
        <f t="shared" si="247"/>
        <v xml:space="preserve">"Aus", </v>
      </c>
      <c r="C15843" s="1" t="s">
        <v>15842</v>
      </c>
    </row>
    <row r="15844" spans="1:3" x14ac:dyDescent="0.2">
      <c r="A15844" s="1" t="s">
        <v>15843</v>
      </c>
      <c r="B15844" s="2" t="str">
        <f t="shared" si="247"/>
        <v xml:space="preserve">"auscult", </v>
      </c>
      <c r="C15844" s="1" t="s">
        <v>15843</v>
      </c>
    </row>
    <row r="15845" spans="1:3" x14ac:dyDescent="0.2">
      <c r="A15845" s="1" t="s">
        <v>15844</v>
      </c>
      <c r="B15845" s="2" t="str">
        <f t="shared" si="247"/>
        <v xml:space="preserve">"auscultascope", </v>
      </c>
      <c r="C15845" s="1" t="s">
        <v>15844</v>
      </c>
    </row>
    <row r="15846" spans="1:3" x14ac:dyDescent="0.2">
      <c r="A15846" s="1" t="s">
        <v>15845</v>
      </c>
      <c r="B15846" s="2" t="str">
        <f t="shared" si="247"/>
        <v xml:space="preserve">"auscultate", </v>
      </c>
      <c r="C15846" s="1" t="s">
        <v>15845</v>
      </c>
    </row>
    <row r="15847" spans="1:3" x14ac:dyDescent="0.2">
      <c r="A15847" s="1" t="s">
        <v>15846</v>
      </c>
      <c r="B15847" s="2" t="str">
        <f t="shared" si="247"/>
        <v xml:space="preserve">"auscultation", </v>
      </c>
      <c r="C15847" s="1" t="s">
        <v>15846</v>
      </c>
    </row>
    <row r="15848" spans="1:3" x14ac:dyDescent="0.2">
      <c r="A15848" s="1" t="s">
        <v>15847</v>
      </c>
      <c r="B15848" s="2" t="str">
        <f t="shared" si="247"/>
        <v xml:space="preserve">"auscultative", </v>
      </c>
      <c r="C15848" s="1" t="s">
        <v>15847</v>
      </c>
    </row>
    <row r="15849" spans="1:3" x14ac:dyDescent="0.2">
      <c r="A15849" s="1" t="s">
        <v>15848</v>
      </c>
      <c r="B15849" s="2" t="str">
        <f t="shared" si="247"/>
        <v xml:space="preserve">"auscultator", </v>
      </c>
      <c r="C15849" s="1" t="s">
        <v>15848</v>
      </c>
    </row>
    <row r="15850" spans="1:3" x14ac:dyDescent="0.2">
      <c r="A15850" s="1" t="s">
        <v>15849</v>
      </c>
      <c r="B15850" s="2" t="str">
        <f t="shared" si="247"/>
        <v xml:space="preserve">"auscultatory", </v>
      </c>
      <c r="C15850" s="1" t="s">
        <v>15849</v>
      </c>
    </row>
    <row r="15851" spans="1:3" x14ac:dyDescent="0.2">
      <c r="A15851" s="1" t="s">
        <v>15850</v>
      </c>
      <c r="B15851" s="2" t="str">
        <f t="shared" si="247"/>
        <v xml:space="preserve">"Auscultoscope", </v>
      </c>
      <c r="C15851" s="1" t="s">
        <v>15850</v>
      </c>
    </row>
    <row r="15852" spans="1:3" x14ac:dyDescent="0.2">
      <c r="A15852" s="1" t="s">
        <v>15851</v>
      </c>
      <c r="B15852" s="2" t="str">
        <f t="shared" si="247"/>
        <v xml:space="preserve">"auscultoscope", </v>
      </c>
      <c r="C15852" s="1" t="s">
        <v>15851</v>
      </c>
    </row>
    <row r="15853" spans="1:3" x14ac:dyDescent="0.2">
      <c r="A15853" s="1" t="s">
        <v>15852</v>
      </c>
      <c r="B15853" s="2" t="str">
        <f t="shared" si="247"/>
        <v xml:space="preserve">"Aushar", </v>
      </c>
      <c r="C15853" s="1" t="s">
        <v>15852</v>
      </c>
    </row>
    <row r="15854" spans="1:3" x14ac:dyDescent="0.2">
      <c r="A15854" s="1" t="s">
        <v>15853</v>
      </c>
      <c r="B15854" s="2" t="str">
        <f t="shared" si="247"/>
        <v xml:space="preserve">"auslaut", </v>
      </c>
      <c r="C15854" s="1" t="s">
        <v>15853</v>
      </c>
    </row>
    <row r="15855" spans="1:3" x14ac:dyDescent="0.2">
      <c r="A15855" s="1" t="s">
        <v>15854</v>
      </c>
      <c r="B15855" s="2" t="str">
        <f t="shared" si="247"/>
        <v xml:space="preserve">"auslaute", </v>
      </c>
      <c r="C15855" s="1" t="s">
        <v>15854</v>
      </c>
    </row>
    <row r="15856" spans="1:3" x14ac:dyDescent="0.2">
      <c r="A15856" s="1" t="s">
        <v>15855</v>
      </c>
      <c r="B15856" s="2" t="str">
        <f t="shared" si="247"/>
        <v xml:space="preserve">"Ausones", </v>
      </c>
      <c r="C15856" s="1" t="s">
        <v>15855</v>
      </c>
    </row>
    <row r="15857" spans="1:3" x14ac:dyDescent="0.2">
      <c r="A15857" s="1" t="s">
        <v>15856</v>
      </c>
      <c r="B15857" s="2" t="str">
        <f t="shared" si="247"/>
        <v xml:space="preserve">"Ausonian", </v>
      </c>
      <c r="C15857" s="1" t="s">
        <v>15856</v>
      </c>
    </row>
    <row r="15858" spans="1:3" x14ac:dyDescent="0.2">
      <c r="A15858" s="1" t="s">
        <v>15857</v>
      </c>
      <c r="B15858" s="2" t="str">
        <f t="shared" si="247"/>
        <v xml:space="preserve">"auspex", </v>
      </c>
      <c r="C15858" s="1" t="s">
        <v>15857</v>
      </c>
    </row>
    <row r="15859" spans="1:3" x14ac:dyDescent="0.2">
      <c r="A15859" s="1" t="s">
        <v>15858</v>
      </c>
      <c r="B15859" s="2" t="str">
        <f t="shared" si="247"/>
        <v xml:space="preserve">"auspicate", </v>
      </c>
      <c r="C15859" s="1" t="s">
        <v>15858</v>
      </c>
    </row>
    <row r="15860" spans="1:3" x14ac:dyDescent="0.2">
      <c r="A15860" s="1" t="s">
        <v>15859</v>
      </c>
      <c r="B15860" s="2" t="str">
        <f t="shared" si="247"/>
        <v xml:space="preserve">"auspice", </v>
      </c>
      <c r="C15860" s="1" t="s">
        <v>15859</v>
      </c>
    </row>
    <row r="15861" spans="1:3" x14ac:dyDescent="0.2">
      <c r="A15861" s="1" t="s">
        <v>15860</v>
      </c>
      <c r="B15861" s="2" t="str">
        <f t="shared" si="247"/>
        <v xml:space="preserve">"auspices", </v>
      </c>
      <c r="C15861" s="1" t="s">
        <v>15860</v>
      </c>
    </row>
    <row r="15862" spans="1:3" x14ac:dyDescent="0.2">
      <c r="A15862" s="1" t="s">
        <v>15861</v>
      </c>
      <c r="B15862" s="2" t="str">
        <f t="shared" si="247"/>
        <v xml:space="preserve">"auspicial", </v>
      </c>
      <c r="C15862" s="1" t="s">
        <v>15861</v>
      </c>
    </row>
    <row r="15863" spans="1:3" x14ac:dyDescent="0.2">
      <c r="A15863" s="1" t="s">
        <v>15862</v>
      </c>
      <c r="B15863" s="2" t="str">
        <f t="shared" si="247"/>
        <v xml:space="preserve">"auspicious", </v>
      </c>
      <c r="C15863" s="1" t="s">
        <v>15862</v>
      </c>
    </row>
    <row r="15864" spans="1:3" x14ac:dyDescent="0.2">
      <c r="A15864" s="1" t="s">
        <v>15863</v>
      </c>
      <c r="B15864" s="2" t="str">
        <f t="shared" si="247"/>
        <v xml:space="preserve">"auspiciously", </v>
      </c>
      <c r="C15864" s="1" t="s">
        <v>15863</v>
      </c>
    </row>
    <row r="15865" spans="1:3" x14ac:dyDescent="0.2">
      <c r="A15865" s="1" t="s">
        <v>15864</v>
      </c>
      <c r="B15865" s="2" t="str">
        <f t="shared" si="247"/>
        <v xml:space="preserve">"auspiciousness", </v>
      </c>
      <c r="C15865" s="1" t="s">
        <v>15864</v>
      </c>
    </row>
    <row r="15866" spans="1:3" x14ac:dyDescent="0.2">
      <c r="A15866" s="1" t="s">
        <v>15865</v>
      </c>
      <c r="B15866" s="2" t="str">
        <f t="shared" si="247"/>
        <v xml:space="preserve">"auspicy", </v>
      </c>
      <c r="C15866" s="1" t="s">
        <v>15865</v>
      </c>
    </row>
    <row r="15867" spans="1:3" x14ac:dyDescent="0.2">
      <c r="A15867" s="1" t="s">
        <v>15866</v>
      </c>
      <c r="B15867" s="2" t="str">
        <f t="shared" si="247"/>
        <v xml:space="preserve">"Aussie", </v>
      </c>
      <c r="C15867" s="1" t="s">
        <v>15866</v>
      </c>
    </row>
    <row r="15868" spans="1:3" x14ac:dyDescent="0.2">
      <c r="A15868" s="1" t="s">
        <v>15867</v>
      </c>
      <c r="B15868" s="2" t="str">
        <f t="shared" si="247"/>
        <v xml:space="preserve">"Austafrican", </v>
      </c>
      <c r="C15868" s="1" t="s">
        <v>15867</v>
      </c>
    </row>
    <row r="15869" spans="1:3" x14ac:dyDescent="0.2">
      <c r="A15869" s="1" t="s">
        <v>15868</v>
      </c>
      <c r="B15869" s="2" t="str">
        <f t="shared" si="247"/>
        <v xml:space="preserve">"austenite", </v>
      </c>
      <c r="C15869" s="1" t="s">
        <v>15868</v>
      </c>
    </row>
    <row r="15870" spans="1:3" x14ac:dyDescent="0.2">
      <c r="A15870" s="1" t="s">
        <v>15869</v>
      </c>
      <c r="B15870" s="2" t="str">
        <f t="shared" si="247"/>
        <v xml:space="preserve">"austenitic", </v>
      </c>
      <c r="C15870" s="1" t="s">
        <v>15869</v>
      </c>
    </row>
    <row r="15871" spans="1:3" x14ac:dyDescent="0.2">
      <c r="A15871" s="1" t="s">
        <v>15870</v>
      </c>
      <c r="B15871" s="2" t="str">
        <f t="shared" si="247"/>
        <v xml:space="preserve">"Auster", </v>
      </c>
      <c r="C15871" s="1" t="s">
        <v>15870</v>
      </c>
    </row>
    <row r="15872" spans="1:3" x14ac:dyDescent="0.2">
      <c r="A15872" s="1" t="s">
        <v>15871</v>
      </c>
      <c r="B15872" s="2" t="str">
        <f t="shared" si="247"/>
        <v xml:space="preserve">"austere", </v>
      </c>
      <c r="C15872" s="1" t="s">
        <v>15871</v>
      </c>
    </row>
    <row r="15873" spans="1:3" x14ac:dyDescent="0.2">
      <c r="A15873" s="1" t="s">
        <v>15872</v>
      </c>
      <c r="B15873" s="2" t="str">
        <f t="shared" si="247"/>
        <v xml:space="preserve">"austerely", </v>
      </c>
      <c r="C15873" s="1" t="s">
        <v>15872</v>
      </c>
    </row>
    <row r="15874" spans="1:3" x14ac:dyDescent="0.2">
      <c r="A15874" s="1" t="s">
        <v>15873</v>
      </c>
      <c r="B15874" s="2" t="str">
        <f t="shared" ref="B15874:B15937" si="248">CHAR(34)&amp;A15874&amp;CHAR(34)&amp;","&amp;" "</f>
        <v xml:space="preserve">"austereness", </v>
      </c>
      <c r="C15874" s="1" t="s">
        <v>15873</v>
      </c>
    </row>
    <row r="15875" spans="1:3" x14ac:dyDescent="0.2">
      <c r="A15875" s="1" t="s">
        <v>15874</v>
      </c>
      <c r="B15875" s="2" t="str">
        <f t="shared" si="248"/>
        <v xml:space="preserve">"austerity", </v>
      </c>
      <c r="C15875" s="1" t="s">
        <v>15874</v>
      </c>
    </row>
    <row r="15876" spans="1:3" x14ac:dyDescent="0.2">
      <c r="A15876" s="1" t="s">
        <v>15875</v>
      </c>
      <c r="B15876" s="2" t="str">
        <f t="shared" si="248"/>
        <v xml:space="preserve">"Austerlitz", </v>
      </c>
      <c r="C15876" s="1" t="s">
        <v>15875</v>
      </c>
    </row>
    <row r="15877" spans="1:3" x14ac:dyDescent="0.2">
      <c r="A15877" s="1" t="s">
        <v>15876</v>
      </c>
      <c r="B15877" s="2" t="str">
        <f t="shared" si="248"/>
        <v xml:space="preserve">"Austin", </v>
      </c>
      <c r="C15877" s="1" t="s">
        <v>15876</v>
      </c>
    </row>
    <row r="15878" spans="1:3" x14ac:dyDescent="0.2">
      <c r="A15878" s="1" t="s">
        <v>15877</v>
      </c>
      <c r="B15878" s="2" t="str">
        <f t="shared" si="248"/>
        <v xml:space="preserve">"Austral", </v>
      </c>
      <c r="C15878" s="1" t="s">
        <v>15877</v>
      </c>
    </row>
    <row r="15879" spans="1:3" x14ac:dyDescent="0.2">
      <c r="A15879" s="1" t="s">
        <v>15878</v>
      </c>
      <c r="B15879" s="2" t="str">
        <f t="shared" si="248"/>
        <v xml:space="preserve">"austral", </v>
      </c>
      <c r="C15879" s="1" t="s">
        <v>15878</v>
      </c>
    </row>
    <row r="15880" spans="1:3" x14ac:dyDescent="0.2">
      <c r="A15880" s="1" t="s">
        <v>15879</v>
      </c>
      <c r="B15880" s="2" t="str">
        <f t="shared" si="248"/>
        <v xml:space="preserve">"Australasian", </v>
      </c>
      <c r="C15880" s="1" t="s">
        <v>15879</v>
      </c>
    </row>
    <row r="15881" spans="1:3" x14ac:dyDescent="0.2">
      <c r="A15881" s="1" t="s">
        <v>15880</v>
      </c>
      <c r="B15881" s="2" t="str">
        <f t="shared" si="248"/>
        <v xml:space="preserve">"australene", </v>
      </c>
      <c r="C15881" s="1" t="s">
        <v>15880</v>
      </c>
    </row>
    <row r="15882" spans="1:3" x14ac:dyDescent="0.2">
      <c r="A15882" s="1" t="s">
        <v>15881</v>
      </c>
      <c r="B15882" s="2" t="str">
        <f t="shared" si="248"/>
        <v xml:space="preserve">"Australia", </v>
      </c>
      <c r="C15882" s="1" t="s">
        <v>15881</v>
      </c>
    </row>
    <row r="15883" spans="1:3" x14ac:dyDescent="0.2">
      <c r="A15883" s="1" t="s">
        <v>15882</v>
      </c>
      <c r="B15883" s="2" t="str">
        <f t="shared" si="248"/>
        <v xml:space="preserve">"Australian", </v>
      </c>
      <c r="C15883" s="1" t="s">
        <v>15882</v>
      </c>
    </row>
    <row r="15884" spans="1:3" x14ac:dyDescent="0.2">
      <c r="A15884" s="1" t="s">
        <v>15883</v>
      </c>
      <c r="B15884" s="2" t="str">
        <f t="shared" si="248"/>
        <v xml:space="preserve">"Australianism", </v>
      </c>
      <c r="C15884" s="1" t="s">
        <v>15883</v>
      </c>
    </row>
    <row r="15885" spans="1:3" x14ac:dyDescent="0.2">
      <c r="A15885" s="1" t="s">
        <v>15884</v>
      </c>
      <c r="B15885" s="2" t="str">
        <f t="shared" si="248"/>
        <v xml:space="preserve">"Australianize", </v>
      </c>
      <c r="C15885" s="1" t="s">
        <v>15884</v>
      </c>
    </row>
    <row r="15886" spans="1:3" x14ac:dyDescent="0.2">
      <c r="A15886" s="1" t="s">
        <v>15885</v>
      </c>
      <c r="B15886" s="2" t="str">
        <f t="shared" si="248"/>
        <v xml:space="preserve">"Australic", </v>
      </c>
      <c r="C15886" s="1" t="s">
        <v>15885</v>
      </c>
    </row>
    <row r="15887" spans="1:3" x14ac:dyDescent="0.2">
      <c r="A15887" s="1" t="s">
        <v>15886</v>
      </c>
      <c r="B15887" s="2" t="str">
        <f t="shared" si="248"/>
        <v xml:space="preserve">"Australioid", </v>
      </c>
      <c r="C15887" s="1" t="s">
        <v>15886</v>
      </c>
    </row>
    <row r="15888" spans="1:3" x14ac:dyDescent="0.2">
      <c r="A15888" s="1" t="s">
        <v>15887</v>
      </c>
      <c r="B15888" s="2" t="str">
        <f t="shared" si="248"/>
        <v xml:space="preserve">"australite", </v>
      </c>
      <c r="C15888" s="1" t="s">
        <v>15887</v>
      </c>
    </row>
    <row r="15889" spans="1:3" x14ac:dyDescent="0.2">
      <c r="A15889" s="1" t="s">
        <v>15888</v>
      </c>
      <c r="B15889" s="2" t="str">
        <f t="shared" si="248"/>
        <v xml:space="preserve">"Australoid", </v>
      </c>
      <c r="C15889" s="1" t="s">
        <v>15888</v>
      </c>
    </row>
    <row r="15890" spans="1:3" x14ac:dyDescent="0.2">
      <c r="A15890" s="1" t="s">
        <v>15889</v>
      </c>
      <c r="B15890" s="2" t="str">
        <f t="shared" si="248"/>
        <v xml:space="preserve">"Australopithecinae", </v>
      </c>
      <c r="C15890" s="1" t="s">
        <v>15889</v>
      </c>
    </row>
    <row r="15891" spans="1:3" x14ac:dyDescent="0.2">
      <c r="A15891" s="1" t="s">
        <v>15890</v>
      </c>
      <c r="B15891" s="2" t="str">
        <f t="shared" si="248"/>
        <v xml:space="preserve">"australopithecine", </v>
      </c>
      <c r="C15891" s="1" t="s">
        <v>15890</v>
      </c>
    </row>
    <row r="15892" spans="1:3" x14ac:dyDescent="0.2">
      <c r="A15892" s="1" t="s">
        <v>15891</v>
      </c>
      <c r="B15892" s="2" t="str">
        <f t="shared" si="248"/>
        <v xml:space="preserve">"Australopithecus", </v>
      </c>
      <c r="C15892" s="1" t="s">
        <v>15891</v>
      </c>
    </row>
    <row r="15893" spans="1:3" x14ac:dyDescent="0.2">
      <c r="A15893" s="1" t="s">
        <v>15892</v>
      </c>
      <c r="B15893" s="2" t="str">
        <f t="shared" si="248"/>
        <v xml:space="preserve">"Australorp", </v>
      </c>
      <c r="C15893" s="1" t="s">
        <v>15892</v>
      </c>
    </row>
    <row r="15894" spans="1:3" x14ac:dyDescent="0.2">
      <c r="A15894" s="1" t="s">
        <v>15893</v>
      </c>
      <c r="B15894" s="2" t="str">
        <f t="shared" si="248"/>
        <v xml:space="preserve">"Austrasian", </v>
      </c>
      <c r="C15894" s="1" t="s">
        <v>15893</v>
      </c>
    </row>
    <row r="15895" spans="1:3" x14ac:dyDescent="0.2">
      <c r="A15895" s="1" t="s">
        <v>15894</v>
      </c>
      <c r="B15895" s="2" t="str">
        <f t="shared" si="248"/>
        <v xml:space="preserve">"Austrian", </v>
      </c>
      <c r="C15895" s="1" t="s">
        <v>15894</v>
      </c>
    </row>
    <row r="15896" spans="1:3" x14ac:dyDescent="0.2">
      <c r="A15896" s="1" t="s">
        <v>15895</v>
      </c>
      <c r="B15896" s="2" t="str">
        <f t="shared" si="248"/>
        <v xml:space="preserve">"Austrianize", </v>
      </c>
      <c r="C15896" s="1" t="s">
        <v>15895</v>
      </c>
    </row>
    <row r="15897" spans="1:3" x14ac:dyDescent="0.2">
      <c r="A15897" s="1" t="s">
        <v>15896</v>
      </c>
      <c r="B15897" s="2" t="str">
        <f t="shared" si="248"/>
        <v xml:space="preserve">"Austric", </v>
      </c>
      <c r="C15897" s="1" t="s">
        <v>15896</v>
      </c>
    </row>
    <row r="15898" spans="1:3" x14ac:dyDescent="0.2">
      <c r="A15898" s="1" t="s">
        <v>15897</v>
      </c>
      <c r="B15898" s="2" t="str">
        <f t="shared" si="248"/>
        <v xml:space="preserve">"austrium", </v>
      </c>
      <c r="C15898" s="1" t="s">
        <v>15897</v>
      </c>
    </row>
    <row r="15899" spans="1:3" x14ac:dyDescent="0.2">
      <c r="A15899" s="1" t="s">
        <v>15898</v>
      </c>
      <c r="B15899" s="2" t="str">
        <f t="shared" si="248"/>
        <v xml:space="preserve">"Austroasiatic", </v>
      </c>
      <c r="C15899" s="1" t="s">
        <v>15898</v>
      </c>
    </row>
    <row r="15900" spans="1:3" x14ac:dyDescent="0.2">
      <c r="A15900" s="1" t="s">
        <v>15899</v>
      </c>
      <c r="B15900" s="2" t="str">
        <f t="shared" si="248"/>
        <v xml:space="preserve">"Austrogaea", </v>
      </c>
      <c r="C15900" s="1" t="s">
        <v>15899</v>
      </c>
    </row>
    <row r="15901" spans="1:3" x14ac:dyDescent="0.2">
      <c r="A15901" s="1" t="s">
        <v>15900</v>
      </c>
      <c r="B15901" s="2" t="str">
        <f t="shared" si="248"/>
        <v xml:space="preserve">"Austrogaean", </v>
      </c>
      <c r="C15901" s="1" t="s">
        <v>15900</v>
      </c>
    </row>
    <row r="15902" spans="1:3" x14ac:dyDescent="0.2">
      <c r="A15902" s="1" t="s">
        <v>15901</v>
      </c>
      <c r="B15902" s="2" t="str">
        <f t="shared" si="248"/>
        <v xml:space="preserve">"austromancy", </v>
      </c>
      <c r="C15902" s="1" t="s">
        <v>15901</v>
      </c>
    </row>
    <row r="15903" spans="1:3" x14ac:dyDescent="0.2">
      <c r="A15903" s="1" t="s">
        <v>15902</v>
      </c>
      <c r="B15903" s="2" t="str">
        <f t="shared" si="248"/>
        <v xml:space="preserve">"Austronesian", </v>
      </c>
      <c r="C15903" s="1" t="s">
        <v>15902</v>
      </c>
    </row>
    <row r="15904" spans="1:3" x14ac:dyDescent="0.2">
      <c r="A15904" s="1" t="s">
        <v>15903</v>
      </c>
      <c r="B15904" s="2" t="str">
        <f t="shared" si="248"/>
        <v xml:space="preserve">"Austrophil", </v>
      </c>
      <c r="C15904" s="1" t="s">
        <v>15903</v>
      </c>
    </row>
    <row r="15905" spans="1:3" x14ac:dyDescent="0.2">
      <c r="A15905" s="1" t="s">
        <v>15904</v>
      </c>
      <c r="B15905" s="2" t="str">
        <f t="shared" si="248"/>
        <v xml:space="preserve">"Austrophile", </v>
      </c>
      <c r="C15905" s="1" t="s">
        <v>15904</v>
      </c>
    </row>
    <row r="15906" spans="1:3" x14ac:dyDescent="0.2">
      <c r="A15906" s="1" t="s">
        <v>15905</v>
      </c>
      <c r="B15906" s="2" t="str">
        <f t="shared" si="248"/>
        <v xml:space="preserve">"Austrophilism", </v>
      </c>
      <c r="C15906" s="1" t="s">
        <v>15905</v>
      </c>
    </row>
    <row r="15907" spans="1:3" x14ac:dyDescent="0.2">
      <c r="A15907" s="1" t="s">
        <v>15906</v>
      </c>
      <c r="B15907" s="2" t="str">
        <f t="shared" si="248"/>
        <v xml:space="preserve">"Austroriparian", </v>
      </c>
      <c r="C15907" s="1" t="s">
        <v>15906</v>
      </c>
    </row>
    <row r="15908" spans="1:3" x14ac:dyDescent="0.2">
      <c r="A15908" s="1" t="s">
        <v>15907</v>
      </c>
      <c r="B15908" s="2" t="str">
        <f t="shared" si="248"/>
        <v xml:space="preserve">"ausu", </v>
      </c>
      <c r="C15908" s="1" t="s">
        <v>15907</v>
      </c>
    </row>
    <row r="15909" spans="1:3" x14ac:dyDescent="0.2">
      <c r="A15909" s="1" t="s">
        <v>15908</v>
      </c>
      <c r="B15909" s="2" t="str">
        <f t="shared" si="248"/>
        <v xml:space="preserve">"ausubo", </v>
      </c>
      <c r="C15909" s="1" t="s">
        <v>15908</v>
      </c>
    </row>
    <row r="15910" spans="1:3" x14ac:dyDescent="0.2">
      <c r="A15910" s="1" t="s">
        <v>15909</v>
      </c>
      <c r="B15910" s="2" t="str">
        <f t="shared" si="248"/>
        <v xml:space="preserve">"autacoid", </v>
      </c>
      <c r="C15910" s="1" t="s">
        <v>15909</v>
      </c>
    </row>
    <row r="15911" spans="1:3" x14ac:dyDescent="0.2">
      <c r="A15911" s="1" t="s">
        <v>15910</v>
      </c>
      <c r="B15911" s="2" t="str">
        <f t="shared" si="248"/>
        <v xml:space="preserve">"autacoidal", </v>
      </c>
      <c r="C15911" s="1" t="s">
        <v>15910</v>
      </c>
    </row>
    <row r="15912" spans="1:3" x14ac:dyDescent="0.2">
      <c r="A15912" s="1" t="s">
        <v>15911</v>
      </c>
      <c r="B15912" s="2" t="str">
        <f t="shared" si="248"/>
        <v xml:space="preserve">"autallotriomorphic", </v>
      </c>
      <c r="C15912" s="1" t="s">
        <v>15911</v>
      </c>
    </row>
    <row r="15913" spans="1:3" x14ac:dyDescent="0.2">
      <c r="A15913" s="1" t="s">
        <v>15912</v>
      </c>
      <c r="B15913" s="2" t="str">
        <f t="shared" si="248"/>
        <v xml:space="preserve">"autantitypy", </v>
      </c>
      <c r="C15913" s="1" t="s">
        <v>15912</v>
      </c>
    </row>
    <row r="15914" spans="1:3" x14ac:dyDescent="0.2">
      <c r="A15914" s="1" t="s">
        <v>15913</v>
      </c>
      <c r="B15914" s="2" t="str">
        <f t="shared" si="248"/>
        <v xml:space="preserve">"autarch", </v>
      </c>
      <c r="C15914" s="1" t="s">
        <v>15913</v>
      </c>
    </row>
    <row r="15915" spans="1:3" x14ac:dyDescent="0.2">
      <c r="A15915" s="1" t="s">
        <v>15914</v>
      </c>
      <c r="B15915" s="2" t="str">
        <f t="shared" si="248"/>
        <v xml:space="preserve">"autarchic", </v>
      </c>
      <c r="C15915" s="1" t="s">
        <v>15914</v>
      </c>
    </row>
    <row r="15916" spans="1:3" x14ac:dyDescent="0.2">
      <c r="A15916" s="1" t="s">
        <v>15915</v>
      </c>
      <c r="B15916" s="2" t="str">
        <f t="shared" si="248"/>
        <v xml:space="preserve">"autarchical", </v>
      </c>
      <c r="C15916" s="1" t="s">
        <v>15915</v>
      </c>
    </row>
    <row r="15917" spans="1:3" x14ac:dyDescent="0.2">
      <c r="A15917" s="1" t="s">
        <v>15916</v>
      </c>
      <c r="B15917" s="2" t="str">
        <f t="shared" si="248"/>
        <v xml:space="preserve">"Autarchoglossa", </v>
      </c>
      <c r="C15917" s="1" t="s">
        <v>15916</v>
      </c>
    </row>
    <row r="15918" spans="1:3" x14ac:dyDescent="0.2">
      <c r="A15918" s="1" t="s">
        <v>15917</v>
      </c>
      <c r="B15918" s="2" t="str">
        <f t="shared" si="248"/>
        <v xml:space="preserve">"autarchy", </v>
      </c>
      <c r="C15918" s="1" t="s">
        <v>15917</v>
      </c>
    </row>
    <row r="15919" spans="1:3" x14ac:dyDescent="0.2">
      <c r="A15919" s="1" t="s">
        <v>15918</v>
      </c>
      <c r="B15919" s="2" t="str">
        <f t="shared" si="248"/>
        <v xml:space="preserve">"autarkic", </v>
      </c>
      <c r="C15919" s="1" t="s">
        <v>15918</v>
      </c>
    </row>
    <row r="15920" spans="1:3" x14ac:dyDescent="0.2">
      <c r="A15920" s="1" t="s">
        <v>15919</v>
      </c>
      <c r="B15920" s="2" t="str">
        <f t="shared" si="248"/>
        <v xml:space="preserve">"autarkical", </v>
      </c>
      <c r="C15920" s="1" t="s">
        <v>15919</v>
      </c>
    </row>
    <row r="15921" spans="1:3" x14ac:dyDescent="0.2">
      <c r="A15921" s="1" t="s">
        <v>15920</v>
      </c>
      <c r="B15921" s="2" t="str">
        <f t="shared" si="248"/>
        <v xml:space="preserve">"autarkist", </v>
      </c>
      <c r="C15921" s="1" t="s">
        <v>15920</v>
      </c>
    </row>
    <row r="15922" spans="1:3" x14ac:dyDescent="0.2">
      <c r="A15922" s="1" t="s">
        <v>15921</v>
      </c>
      <c r="B15922" s="2" t="str">
        <f t="shared" si="248"/>
        <v xml:space="preserve">"autarky", </v>
      </c>
      <c r="C15922" s="1" t="s">
        <v>15921</v>
      </c>
    </row>
    <row r="15923" spans="1:3" x14ac:dyDescent="0.2">
      <c r="A15923" s="1" t="s">
        <v>15922</v>
      </c>
      <c r="B15923" s="2" t="str">
        <f t="shared" si="248"/>
        <v xml:space="preserve">"aute", </v>
      </c>
      <c r="C15923" s="1" t="s">
        <v>15922</v>
      </c>
    </row>
    <row r="15924" spans="1:3" x14ac:dyDescent="0.2">
      <c r="A15924" s="1" t="s">
        <v>15923</v>
      </c>
      <c r="B15924" s="2" t="str">
        <f t="shared" si="248"/>
        <v xml:space="preserve">"autechoscope", </v>
      </c>
      <c r="C15924" s="1" t="s">
        <v>15923</v>
      </c>
    </row>
    <row r="15925" spans="1:3" x14ac:dyDescent="0.2">
      <c r="A15925" s="1" t="s">
        <v>15924</v>
      </c>
      <c r="B15925" s="2" t="str">
        <f t="shared" si="248"/>
        <v xml:space="preserve">"autecious", </v>
      </c>
      <c r="C15925" s="1" t="s">
        <v>15924</v>
      </c>
    </row>
    <row r="15926" spans="1:3" x14ac:dyDescent="0.2">
      <c r="A15926" s="1" t="s">
        <v>15925</v>
      </c>
      <c r="B15926" s="2" t="str">
        <f t="shared" si="248"/>
        <v xml:space="preserve">"auteciously", </v>
      </c>
      <c r="C15926" s="1" t="s">
        <v>15925</v>
      </c>
    </row>
    <row r="15927" spans="1:3" x14ac:dyDescent="0.2">
      <c r="A15927" s="1" t="s">
        <v>15926</v>
      </c>
      <c r="B15927" s="2" t="str">
        <f t="shared" si="248"/>
        <v xml:space="preserve">"auteciousness", </v>
      </c>
      <c r="C15927" s="1" t="s">
        <v>15926</v>
      </c>
    </row>
    <row r="15928" spans="1:3" x14ac:dyDescent="0.2">
      <c r="A15928" s="1" t="s">
        <v>15927</v>
      </c>
      <c r="B15928" s="2" t="str">
        <f t="shared" si="248"/>
        <v xml:space="preserve">"autecism", </v>
      </c>
      <c r="C15928" s="1" t="s">
        <v>15927</v>
      </c>
    </row>
    <row r="15929" spans="1:3" x14ac:dyDescent="0.2">
      <c r="A15929" s="1" t="s">
        <v>15928</v>
      </c>
      <c r="B15929" s="2" t="str">
        <f t="shared" si="248"/>
        <v xml:space="preserve">"autecologic", </v>
      </c>
      <c r="C15929" s="1" t="s">
        <v>15928</v>
      </c>
    </row>
    <row r="15930" spans="1:3" x14ac:dyDescent="0.2">
      <c r="A15930" s="1" t="s">
        <v>15929</v>
      </c>
      <c r="B15930" s="2" t="str">
        <f t="shared" si="248"/>
        <v xml:space="preserve">"autecological", </v>
      </c>
      <c r="C15930" s="1" t="s">
        <v>15929</v>
      </c>
    </row>
    <row r="15931" spans="1:3" x14ac:dyDescent="0.2">
      <c r="A15931" s="1" t="s">
        <v>15930</v>
      </c>
      <c r="B15931" s="2" t="str">
        <f t="shared" si="248"/>
        <v xml:space="preserve">"autecologically", </v>
      </c>
      <c r="C15931" s="1" t="s">
        <v>15930</v>
      </c>
    </row>
    <row r="15932" spans="1:3" x14ac:dyDescent="0.2">
      <c r="A15932" s="1" t="s">
        <v>15931</v>
      </c>
      <c r="B15932" s="2" t="str">
        <f t="shared" si="248"/>
        <v xml:space="preserve">"autecologist", </v>
      </c>
      <c r="C15932" s="1" t="s">
        <v>15931</v>
      </c>
    </row>
    <row r="15933" spans="1:3" x14ac:dyDescent="0.2">
      <c r="A15933" s="1" t="s">
        <v>15932</v>
      </c>
      <c r="B15933" s="2" t="str">
        <f t="shared" si="248"/>
        <v xml:space="preserve">"autecology", </v>
      </c>
      <c r="C15933" s="1" t="s">
        <v>15932</v>
      </c>
    </row>
    <row r="15934" spans="1:3" x14ac:dyDescent="0.2">
      <c r="A15934" s="1" t="s">
        <v>15933</v>
      </c>
      <c r="B15934" s="2" t="str">
        <f t="shared" si="248"/>
        <v xml:space="preserve">"autecy", </v>
      </c>
      <c r="C15934" s="1" t="s">
        <v>15933</v>
      </c>
    </row>
    <row r="15935" spans="1:3" x14ac:dyDescent="0.2">
      <c r="A15935" s="1" t="s">
        <v>15934</v>
      </c>
      <c r="B15935" s="2" t="str">
        <f t="shared" si="248"/>
        <v xml:space="preserve">"autem", </v>
      </c>
      <c r="C15935" s="1" t="s">
        <v>15934</v>
      </c>
    </row>
    <row r="15936" spans="1:3" x14ac:dyDescent="0.2">
      <c r="A15936" s="1" t="s">
        <v>15935</v>
      </c>
      <c r="B15936" s="2" t="str">
        <f t="shared" si="248"/>
        <v xml:space="preserve">"authentic", </v>
      </c>
      <c r="C15936" s="1" t="s">
        <v>15935</v>
      </c>
    </row>
    <row r="15937" spans="1:3" x14ac:dyDescent="0.2">
      <c r="A15937" s="1" t="s">
        <v>15936</v>
      </c>
      <c r="B15937" s="2" t="str">
        <f t="shared" si="248"/>
        <v xml:space="preserve">"authentical", </v>
      </c>
      <c r="C15937" s="1" t="s">
        <v>15936</v>
      </c>
    </row>
    <row r="15938" spans="1:3" x14ac:dyDescent="0.2">
      <c r="A15938" s="1" t="s">
        <v>15937</v>
      </c>
      <c r="B15938" s="2" t="str">
        <f t="shared" ref="B15938:B16001" si="249">CHAR(34)&amp;A15938&amp;CHAR(34)&amp;","&amp;" "</f>
        <v xml:space="preserve">"authentically", </v>
      </c>
      <c r="C15938" s="1" t="s">
        <v>15937</v>
      </c>
    </row>
    <row r="15939" spans="1:3" x14ac:dyDescent="0.2">
      <c r="A15939" s="1" t="s">
        <v>15938</v>
      </c>
      <c r="B15939" s="2" t="str">
        <f t="shared" si="249"/>
        <v xml:space="preserve">"authenticalness", </v>
      </c>
      <c r="C15939" s="1" t="s">
        <v>15938</v>
      </c>
    </row>
    <row r="15940" spans="1:3" x14ac:dyDescent="0.2">
      <c r="A15940" s="1" t="s">
        <v>15939</v>
      </c>
      <c r="B15940" s="2" t="str">
        <f t="shared" si="249"/>
        <v xml:space="preserve">"authenticate", </v>
      </c>
      <c r="C15940" s="1" t="s">
        <v>15939</v>
      </c>
    </row>
    <row r="15941" spans="1:3" x14ac:dyDescent="0.2">
      <c r="A15941" s="1" t="s">
        <v>15940</v>
      </c>
      <c r="B15941" s="2" t="str">
        <f t="shared" si="249"/>
        <v xml:space="preserve">"authentication", </v>
      </c>
      <c r="C15941" s="1" t="s">
        <v>15940</v>
      </c>
    </row>
    <row r="15942" spans="1:3" x14ac:dyDescent="0.2">
      <c r="A15942" s="1" t="s">
        <v>15941</v>
      </c>
      <c r="B15942" s="2" t="str">
        <f t="shared" si="249"/>
        <v xml:space="preserve">"authenticator", </v>
      </c>
      <c r="C15942" s="1" t="s">
        <v>15941</v>
      </c>
    </row>
    <row r="15943" spans="1:3" x14ac:dyDescent="0.2">
      <c r="A15943" s="1" t="s">
        <v>15942</v>
      </c>
      <c r="B15943" s="2" t="str">
        <f t="shared" si="249"/>
        <v xml:space="preserve">"authenticity", </v>
      </c>
      <c r="C15943" s="1" t="s">
        <v>15942</v>
      </c>
    </row>
    <row r="15944" spans="1:3" x14ac:dyDescent="0.2">
      <c r="A15944" s="1" t="s">
        <v>15943</v>
      </c>
      <c r="B15944" s="2" t="str">
        <f t="shared" si="249"/>
        <v xml:space="preserve">"authenticly", </v>
      </c>
      <c r="C15944" s="1" t="s">
        <v>15943</v>
      </c>
    </row>
    <row r="15945" spans="1:3" x14ac:dyDescent="0.2">
      <c r="A15945" s="1" t="s">
        <v>15944</v>
      </c>
      <c r="B15945" s="2" t="str">
        <f t="shared" si="249"/>
        <v xml:space="preserve">"authenticness", </v>
      </c>
      <c r="C15945" s="1" t="s">
        <v>15944</v>
      </c>
    </row>
    <row r="15946" spans="1:3" x14ac:dyDescent="0.2">
      <c r="A15946" s="1" t="s">
        <v>15945</v>
      </c>
      <c r="B15946" s="2" t="str">
        <f t="shared" si="249"/>
        <v xml:space="preserve">"authigene", </v>
      </c>
      <c r="C15946" s="1" t="s">
        <v>15945</v>
      </c>
    </row>
    <row r="15947" spans="1:3" x14ac:dyDescent="0.2">
      <c r="A15947" s="1" t="s">
        <v>15946</v>
      </c>
      <c r="B15947" s="2" t="str">
        <f t="shared" si="249"/>
        <v xml:space="preserve">"authigenetic", </v>
      </c>
      <c r="C15947" s="1" t="s">
        <v>15946</v>
      </c>
    </row>
    <row r="15948" spans="1:3" x14ac:dyDescent="0.2">
      <c r="A15948" s="1" t="s">
        <v>15947</v>
      </c>
      <c r="B15948" s="2" t="str">
        <f t="shared" si="249"/>
        <v xml:space="preserve">"authigenic", </v>
      </c>
      <c r="C15948" s="1" t="s">
        <v>15947</v>
      </c>
    </row>
    <row r="15949" spans="1:3" x14ac:dyDescent="0.2">
      <c r="A15949" s="1" t="s">
        <v>15948</v>
      </c>
      <c r="B15949" s="2" t="str">
        <f t="shared" si="249"/>
        <v xml:space="preserve">"authigenous", </v>
      </c>
      <c r="C15949" s="1" t="s">
        <v>15948</v>
      </c>
    </row>
    <row r="15950" spans="1:3" x14ac:dyDescent="0.2">
      <c r="A15950" s="1" t="s">
        <v>15949</v>
      </c>
      <c r="B15950" s="2" t="str">
        <f t="shared" si="249"/>
        <v xml:space="preserve">"author", </v>
      </c>
      <c r="C15950" s="1" t="s">
        <v>15949</v>
      </c>
    </row>
    <row r="15951" spans="1:3" x14ac:dyDescent="0.2">
      <c r="A15951" s="1" t="s">
        <v>15950</v>
      </c>
      <c r="B15951" s="2" t="str">
        <f t="shared" si="249"/>
        <v xml:space="preserve">"authorcraft", </v>
      </c>
      <c r="C15951" s="1" t="s">
        <v>15950</v>
      </c>
    </row>
    <row r="15952" spans="1:3" x14ac:dyDescent="0.2">
      <c r="A15952" s="1" t="s">
        <v>15951</v>
      </c>
      <c r="B15952" s="2" t="str">
        <f t="shared" si="249"/>
        <v xml:space="preserve">"authoress", </v>
      </c>
      <c r="C15952" s="1" t="s">
        <v>15951</v>
      </c>
    </row>
    <row r="15953" spans="1:3" x14ac:dyDescent="0.2">
      <c r="A15953" s="1" t="s">
        <v>15952</v>
      </c>
      <c r="B15953" s="2" t="str">
        <f t="shared" si="249"/>
        <v xml:space="preserve">"authorhood", </v>
      </c>
      <c r="C15953" s="1" t="s">
        <v>15952</v>
      </c>
    </row>
    <row r="15954" spans="1:3" x14ac:dyDescent="0.2">
      <c r="A15954" s="1" t="s">
        <v>15953</v>
      </c>
      <c r="B15954" s="2" t="str">
        <f t="shared" si="249"/>
        <v xml:space="preserve">"authorial", </v>
      </c>
      <c r="C15954" s="1" t="s">
        <v>15953</v>
      </c>
    </row>
    <row r="15955" spans="1:3" x14ac:dyDescent="0.2">
      <c r="A15955" s="1" t="s">
        <v>15954</v>
      </c>
      <c r="B15955" s="2" t="str">
        <f t="shared" si="249"/>
        <v xml:space="preserve">"authorially", </v>
      </c>
      <c r="C15955" s="1" t="s">
        <v>15954</v>
      </c>
    </row>
    <row r="15956" spans="1:3" x14ac:dyDescent="0.2">
      <c r="A15956" s="1" t="s">
        <v>15955</v>
      </c>
      <c r="B15956" s="2" t="str">
        <f t="shared" si="249"/>
        <v xml:space="preserve">"authorish", </v>
      </c>
      <c r="C15956" s="1" t="s">
        <v>15955</v>
      </c>
    </row>
    <row r="15957" spans="1:3" x14ac:dyDescent="0.2">
      <c r="A15957" s="1" t="s">
        <v>15956</v>
      </c>
      <c r="B15957" s="2" t="str">
        <f t="shared" si="249"/>
        <v xml:space="preserve">"authorism", </v>
      </c>
      <c r="C15957" s="1" t="s">
        <v>15956</v>
      </c>
    </row>
    <row r="15958" spans="1:3" x14ac:dyDescent="0.2">
      <c r="A15958" s="1" t="s">
        <v>15957</v>
      </c>
      <c r="B15958" s="2" t="str">
        <f t="shared" si="249"/>
        <v xml:space="preserve">"authoritarian", </v>
      </c>
      <c r="C15958" s="1" t="s">
        <v>15957</v>
      </c>
    </row>
    <row r="15959" spans="1:3" x14ac:dyDescent="0.2">
      <c r="A15959" s="1" t="s">
        <v>15958</v>
      </c>
      <c r="B15959" s="2" t="str">
        <f t="shared" si="249"/>
        <v xml:space="preserve">"authoritarianism", </v>
      </c>
      <c r="C15959" s="1" t="s">
        <v>15958</v>
      </c>
    </row>
    <row r="15960" spans="1:3" x14ac:dyDescent="0.2">
      <c r="A15960" s="1" t="s">
        <v>15959</v>
      </c>
      <c r="B15960" s="2" t="str">
        <f t="shared" si="249"/>
        <v xml:space="preserve">"authoritative", </v>
      </c>
      <c r="C15960" s="1" t="s">
        <v>15959</v>
      </c>
    </row>
    <row r="15961" spans="1:3" x14ac:dyDescent="0.2">
      <c r="A15961" s="1" t="s">
        <v>15960</v>
      </c>
      <c r="B15961" s="2" t="str">
        <f t="shared" si="249"/>
        <v xml:space="preserve">"authoritatively", </v>
      </c>
      <c r="C15961" s="1" t="s">
        <v>15960</v>
      </c>
    </row>
    <row r="15962" spans="1:3" x14ac:dyDescent="0.2">
      <c r="A15962" s="1" t="s">
        <v>15961</v>
      </c>
      <c r="B15962" s="2" t="str">
        <f t="shared" si="249"/>
        <v xml:space="preserve">"authoritativeness", </v>
      </c>
      <c r="C15962" s="1" t="s">
        <v>15961</v>
      </c>
    </row>
    <row r="15963" spans="1:3" x14ac:dyDescent="0.2">
      <c r="A15963" s="1" t="s">
        <v>15962</v>
      </c>
      <c r="B15963" s="2" t="str">
        <f t="shared" si="249"/>
        <v xml:space="preserve">"authority", </v>
      </c>
      <c r="C15963" s="1" t="s">
        <v>15962</v>
      </c>
    </row>
    <row r="15964" spans="1:3" x14ac:dyDescent="0.2">
      <c r="A15964" s="1" t="s">
        <v>15963</v>
      </c>
      <c r="B15964" s="2" t="str">
        <f t="shared" si="249"/>
        <v xml:space="preserve">"authorizable", </v>
      </c>
      <c r="C15964" s="1" t="s">
        <v>15963</v>
      </c>
    </row>
    <row r="15965" spans="1:3" x14ac:dyDescent="0.2">
      <c r="A15965" s="1" t="s">
        <v>15964</v>
      </c>
      <c r="B15965" s="2" t="str">
        <f t="shared" si="249"/>
        <v xml:space="preserve">"authorization", </v>
      </c>
      <c r="C15965" s="1" t="s">
        <v>15964</v>
      </c>
    </row>
    <row r="15966" spans="1:3" x14ac:dyDescent="0.2">
      <c r="A15966" s="1" t="s">
        <v>15965</v>
      </c>
      <c r="B15966" s="2" t="str">
        <f t="shared" si="249"/>
        <v xml:space="preserve">"authorize", </v>
      </c>
      <c r="C15966" s="1" t="s">
        <v>15965</v>
      </c>
    </row>
    <row r="15967" spans="1:3" x14ac:dyDescent="0.2">
      <c r="A15967" s="1" t="s">
        <v>15966</v>
      </c>
      <c r="B15967" s="2" t="str">
        <f t="shared" si="249"/>
        <v xml:space="preserve">"authorized", </v>
      </c>
      <c r="C15967" s="1" t="s">
        <v>15966</v>
      </c>
    </row>
    <row r="15968" spans="1:3" x14ac:dyDescent="0.2">
      <c r="A15968" s="1" t="s">
        <v>15967</v>
      </c>
      <c r="B15968" s="2" t="str">
        <f t="shared" si="249"/>
        <v xml:space="preserve">"authorizer", </v>
      </c>
      <c r="C15968" s="1" t="s">
        <v>15967</v>
      </c>
    </row>
    <row r="15969" spans="1:3" x14ac:dyDescent="0.2">
      <c r="A15969" s="1" t="s">
        <v>15968</v>
      </c>
      <c r="B15969" s="2" t="str">
        <f t="shared" si="249"/>
        <v xml:space="preserve">"authorless", </v>
      </c>
      <c r="C15969" s="1" t="s">
        <v>15968</v>
      </c>
    </row>
    <row r="15970" spans="1:3" x14ac:dyDescent="0.2">
      <c r="A15970" s="1" t="s">
        <v>15969</v>
      </c>
      <c r="B15970" s="2" t="str">
        <f t="shared" si="249"/>
        <v xml:space="preserve">"authorling", </v>
      </c>
      <c r="C15970" s="1" t="s">
        <v>15969</v>
      </c>
    </row>
    <row r="15971" spans="1:3" x14ac:dyDescent="0.2">
      <c r="A15971" s="1" t="s">
        <v>15970</v>
      </c>
      <c r="B15971" s="2" t="str">
        <f t="shared" si="249"/>
        <v xml:space="preserve">"authorly", </v>
      </c>
      <c r="C15971" s="1" t="s">
        <v>15970</v>
      </c>
    </row>
    <row r="15972" spans="1:3" x14ac:dyDescent="0.2">
      <c r="A15972" s="1" t="s">
        <v>15971</v>
      </c>
      <c r="B15972" s="2" t="str">
        <f t="shared" si="249"/>
        <v xml:space="preserve">"authorship", </v>
      </c>
      <c r="C15972" s="1" t="s">
        <v>15971</v>
      </c>
    </row>
    <row r="15973" spans="1:3" x14ac:dyDescent="0.2">
      <c r="A15973" s="1" t="s">
        <v>15972</v>
      </c>
      <c r="B15973" s="2" t="str">
        <f t="shared" si="249"/>
        <v xml:space="preserve">"authotype", </v>
      </c>
      <c r="C15973" s="1" t="s">
        <v>15972</v>
      </c>
    </row>
    <row r="15974" spans="1:3" x14ac:dyDescent="0.2">
      <c r="A15974" s="1" t="s">
        <v>15973</v>
      </c>
      <c r="B15974" s="2" t="str">
        <f t="shared" si="249"/>
        <v xml:space="preserve">"autism", </v>
      </c>
      <c r="C15974" s="1" t="s">
        <v>15973</v>
      </c>
    </row>
    <row r="15975" spans="1:3" x14ac:dyDescent="0.2">
      <c r="A15975" s="1" t="s">
        <v>15974</v>
      </c>
      <c r="B15975" s="2" t="str">
        <f t="shared" si="249"/>
        <v xml:space="preserve">"autist", </v>
      </c>
      <c r="C15975" s="1" t="s">
        <v>15974</v>
      </c>
    </row>
    <row r="15976" spans="1:3" x14ac:dyDescent="0.2">
      <c r="A15976" s="1" t="s">
        <v>15975</v>
      </c>
      <c r="B15976" s="2" t="str">
        <f t="shared" si="249"/>
        <v xml:space="preserve">"autistic", </v>
      </c>
      <c r="C15976" s="1" t="s">
        <v>15975</v>
      </c>
    </row>
    <row r="15977" spans="1:3" x14ac:dyDescent="0.2">
      <c r="A15977" s="1" t="s">
        <v>15976</v>
      </c>
      <c r="B15977" s="2" t="str">
        <f t="shared" si="249"/>
        <v xml:space="preserve">"auto", </v>
      </c>
      <c r="C15977" s="1" t="s">
        <v>15976</v>
      </c>
    </row>
    <row r="15978" spans="1:3" x14ac:dyDescent="0.2">
      <c r="A15978" s="1" t="s">
        <v>15977</v>
      </c>
      <c r="B15978" s="2" t="str">
        <f t="shared" si="249"/>
        <v xml:space="preserve">"autoabstract", </v>
      </c>
      <c r="C15978" s="1" t="s">
        <v>15977</v>
      </c>
    </row>
    <row r="15979" spans="1:3" x14ac:dyDescent="0.2">
      <c r="A15979" s="1" t="s">
        <v>15978</v>
      </c>
      <c r="B15979" s="2" t="str">
        <f t="shared" si="249"/>
        <v xml:space="preserve">"autoactivation", </v>
      </c>
      <c r="C15979" s="1" t="s">
        <v>15978</v>
      </c>
    </row>
    <row r="15980" spans="1:3" x14ac:dyDescent="0.2">
      <c r="A15980" s="1" t="s">
        <v>15979</v>
      </c>
      <c r="B15980" s="2" t="str">
        <f t="shared" si="249"/>
        <v xml:space="preserve">"autoactive", </v>
      </c>
      <c r="C15980" s="1" t="s">
        <v>15979</v>
      </c>
    </row>
    <row r="15981" spans="1:3" x14ac:dyDescent="0.2">
      <c r="A15981" s="1" t="s">
        <v>15980</v>
      </c>
      <c r="B15981" s="2" t="str">
        <f t="shared" si="249"/>
        <v xml:space="preserve">"autoaddress", </v>
      </c>
      <c r="C15981" s="1" t="s">
        <v>15980</v>
      </c>
    </row>
    <row r="15982" spans="1:3" x14ac:dyDescent="0.2">
      <c r="A15982" s="1" t="s">
        <v>15981</v>
      </c>
      <c r="B15982" s="2" t="str">
        <f t="shared" si="249"/>
        <v xml:space="preserve">"autoagglutinating", </v>
      </c>
      <c r="C15982" s="1" t="s">
        <v>15981</v>
      </c>
    </row>
    <row r="15983" spans="1:3" x14ac:dyDescent="0.2">
      <c r="A15983" s="1" t="s">
        <v>15982</v>
      </c>
      <c r="B15983" s="2" t="str">
        <f t="shared" si="249"/>
        <v xml:space="preserve">"autoagglutination", </v>
      </c>
      <c r="C15983" s="1" t="s">
        <v>15982</v>
      </c>
    </row>
    <row r="15984" spans="1:3" x14ac:dyDescent="0.2">
      <c r="A15984" s="1" t="s">
        <v>15983</v>
      </c>
      <c r="B15984" s="2" t="str">
        <f t="shared" si="249"/>
        <v xml:space="preserve">"autoagglutinin", </v>
      </c>
      <c r="C15984" s="1" t="s">
        <v>15983</v>
      </c>
    </row>
    <row r="15985" spans="1:3" x14ac:dyDescent="0.2">
      <c r="A15985" s="1" t="s">
        <v>15984</v>
      </c>
      <c r="B15985" s="2" t="str">
        <f t="shared" si="249"/>
        <v xml:space="preserve">"autoalarm", </v>
      </c>
      <c r="C15985" s="1" t="s">
        <v>15984</v>
      </c>
    </row>
    <row r="15986" spans="1:3" x14ac:dyDescent="0.2">
      <c r="A15986" s="1" t="s">
        <v>15985</v>
      </c>
      <c r="B15986" s="2" t="str">
        <f t="shared" si="249"/>
        <v xml:space="preserve">"autoalkylation", </v>
      </c>
      <c r="C15986" s="1" t="s">
        <v>15985</v>
      </c>
    </row>
    <row r="15987" spans="1:3" x14ac:dyDescent="0.2">
      <c r="A15987" s="1" t="s">
        <v>15986</v>
      </c>
      <c r="B15987" s="2" t="str">
        <f t="shared" si="249"/>
        <v xml:space="preserve">"autoallogamous", </v>
      </c>
      <c r="C15987" s="1" t="s">
        <v>15986</v>
      </c>
    </row>
    <row r="15988" spans="1:3" x14ac:dyDescent="0.2">
      <c r="A15988" s="1" t="s">
        <v>15987</v>
      </c>
      <c r="B15988" s="2" t="str">
        <f t="shared" si="249"/>
        <v xml:space="preserve">"autoallogamy", </v>
      </c>
      <c r="C15988" s="1" t="s">
        <v>15987</v>
      </c>
    </row>
    <row r="15989" spans="1:3" x14ac:dyDescent="0.2">
      <c r="A15989" s="1" t="s">
        <v>15988</v>
      </c>
      <c r="B15989" s="2" t="str">
        <f t="shared" si="249"/>
        <v xml:space="preserve">"autoanalysis", </v>
      </c>
      <c r="C15989" s="1" t="s">
        <v>15988</v>
      </c>
    </row>
    <row r="15990" spans="1:3" x14ac:dyDescent="0.2">
      <c r="A15990" s="1" t="s">
        <v>15989</v>
      </c>
      <c r="B15990" s="2" t="str">
        <f t="shared" si="249"/>
        <v xml:space="preserve">"autoanalytic", </v>
      </c>
      <c r="C15990" s="1" t="s">
        <v>15989</v>
      </c>
    </row>
    <row r="15991" spans="1:3" x14ac:dyDescent="0.2">
      <c r="A15991" s="1" t="s">
        <v>15990</v>
      </c>
      <c r="B15991" s="2" t="str">
        <f t="shared" si="249"/>
        <v xml:space="preserve">"autoantibody", </v>
      </c>
      <c r="C15991" s="1" t="s">
        <v>15990</v>
      </c>
    </row>
    <row r="15992" spans="1:3" x14ac:dyDescent="0.2">
      <c r="A15992" s="1" t="s">
        <v>15991</v>
      </c>
      <c r="B15992" s="2" t="str">
        <f t="shared" si="249"/>
        <v xml:space="preserve">"autoanticomplement", </v>
      </c>
      <c r="C15992" s="1" t="s">
        <v>15991</v>
      </c>
    </row>
    <row r="15993" spans="1:3" x14ac:dyDescent="0.2">
      <c r="A15993" s="1" t="s">
        <v>15992</v>
      </c>
      <c r="B15993" s="2" t="str">
        <f t="shared" si="249"/>
        <v xml:space="preserve">"autoantitoxin", </v>
      </c>
      <c r="C15993" s="1" t="s">
        <v>15992</v>
      </c>
    </row>
    <row r="15994" spans="1:3" x14ac:dyDescent="0.2">
      <c r="A15994" s="1" t="s">
        <v>15993</v>
      </c>
      <c r="B15994" s="2" t="str">
        <f t="shared" si="249"/>
        <v xml:space="preserve">"autoasphyxiation", </v>
      </c>
      <c r="C15994" s="1" t="s">
        <v>15993</v>
      </c>
    </row>
    <row r="15995" spans="1:3" x14ac:dyDescent="0.2">
      <c r="A15995" s="1" t="s">
        <v>15994</v>
      </c>
      <c r="B15995" s="2" t="str">
        <f t="shared" si="249"/>
        <v xml:space="preserve">"autoaspiration", </v>
      </c>
      <c r="C15995" s="1" t="s">
        <v>15994</v>
      </c>
    </row>
    <row r="15996" spans="1:3" x14ac:dyDescent="0.2">
      <c r="A15996" s="1" t="s">
        <v>15995</v>
      </c>
      <c r="B15996" s="2" t="str">
        <f t="shared" si="249"/>
        <v xml:space="preserve">"autoassimilation", </v>
      </c>
      <c r="C15996" s="1" t="s">
        <v>15995</v>
      </c>
    </row>
    <row r="15997" spans="1:3" x14ac:dyDescent="0.2">
      <c r="A15997" s="1" t="s">
        <v>15996</v>
      </c>
      <c r="B15997" s="2" t="str">
        <f t="shared" si="249"/>
        <v xml:space="preserve">"autobahn", </v>
      </c>
      <c r="C15997" s="1" t="s">
        <v>15996</v>
      </c>
    </row>
    <row r="15998" spans="1:3" x14ac:dyDescent="0.2">
      <c r="A15998" s="1" t="s">
        <v>15997</v>
      </c>
      <c r="B15998" s="2" t="str">
        <f t="shared" si="249"/>
        <v xml:space="preserve">"autobasidia", </v>
      </c>
      <c r="C15998" s="1" t="s">
        <v>15997</v>
      </c>
    </row>
    <row r="15999" spans="1:3" x14ac:dyDescent="0.2">
      <c r="A15999" s="1" t="s">
        <v>15998</v>
      </c>
      <c r="B15999" s="2" t="str">
        <f t="shared" si="249"/>
        <v xml:space="preserve">"Autobasidiomycetes", </v>
      </c>
      <c r="C15999" s="1" t="s">
        <v>15998</v>
      </c>
    </row>
    <row r="16000" spans="1:3" x14ac:dyDescent="0.2">
      <c r="A16000" s="1" t="s">
        <v>15999</v>
      </c>
      <c r="B16000" s="2" t="str">
        <f t="shared" si="249"/>
        <v xml:space="preserve">"autobasidiomycetous", </v>
      </c>
      <c r="C16000" s="1" t="s">
        <v>15999</v>
      </c>
    </row>
    <row r="16001" spans="1:3" x14ac:dyDescent="0.2">
      <c r="A16001" s="1" t="s">
        <v>16000</v>
      </c>
      <c r="B16001" s="2" t="str">
        <f t="shared" si="249"/>
        <v xml:space="preserve">"autobasidium", </v>
      </c>
      <c r="C16001" s="1" t="s">
        <v>16000</v>
      </c>
    </row>
    <row r="16002" spans="1:3" x14ac:dyDescent="0.2">
      <c r="A16002" s="1" t="s">
        <v>16001</v>
      </c>
      <c r="B16002" s="2" t="str">
        <f t="shared" ref="B16002:B16065" si="250">CHAR(34)&amp;A16002&amp;CHAR(34)&amp;","&amp;" "</f>
        <v xml:space="preserve">"Autobasisii", </v>
      </c>
      <c r="C16002" s="1" t="s">
        <v>16001</v>
      </c>
    </row>
    <row r="16003" spans="1:3" x14ac:dyDescent="0.2">
      <c r="A16003" s="1" t="s">
        <v>16002</v>
      </c>
      <c r="B16003" s="2" t="str">
        <f t="shared" si="250"/>
        <v xml:space="preserve">"autobiographal", </v>
      </c>
      <c r="C16003" s="1" t="s">
        <v>16002</v>
      </c>
    </row>
    <row r="16004" spans="1:3" x14ac:dyDescent="0.2">
      <c r="A16004" s="1" t="s">
        <v>16003</v>
      </c>
      <c r="B16004" s="2" t="str">
        <f t="shared" si="250"/>
        <v xml:space="preserve">"autobiographer", </v>
      </c>
      <c r="C16004" s="1" t="s">
        <v>16003</v>
      </c>
    </row>
    <row r="16005" spans="1:3" x14ac:dyDescent="0.2">
      <c r="A16005" s="1" t="s">
        <v>16004</v>
      </c>
      <c r="B16005" s="2" t="str">
        <f t="shared" si="250"/>
        <v xml:space="preserve">"autobiographic", </v>
      </c>
      <c r="C16005" s="1" t="s">
        <v>16004</v>
      </c>
    </row>
    <row r="16006" spans="1:3" x14ac:dyDescent="0.2">
      <c r="A16006" s="1" t="s">
        <v>16005</v>
      </c>
      <c r="B16006" s="2" t="str">
        <f t="shared" si="250"/>
        <v xml:space="preserve">"autobiographical", </v>
      </c>
      <c r="C16006" s="1" t="s">
        <v>16005</v>
      </c>
    </row>
    <row r="16007" spans="1:3" x14ac:dyDescent="0.2">
      <c r="A16007" s="1" t="s">
        <v>16006</v>
      </c>
      <c r="B16007" s="2" t="str">
        <f t="shared" si="250"/>
        <v xml:space="preserve">"autobiographically", </v>
      </c>
      <c r="C16007" s="1" t="s">
        <v>16006</v>
      </c>
    </row>
    <row r="16008" spans="1:3" x14ac:dyDescent="0.2">
      <c r="A16008" s="1" t="s">
        <v>16007</v>
      </c>
      <c r="B16008" s="2" t="str">
        <f t="shared" si="250"/>
        <v xml:space="preserve">"autobiographist", </v>
      </c>
      <c r="C16008" s="1" t="s">
        <v>16007</v>
      </c>
    </row>
    <row r="16009" spans="1:3" x14ac:dyDescent="0.2">
      <c r="A16009" s="1" t="s">
        <v>16008</v>
      </c>
      <c r="B16009" s="2" t="str">
        <f t="shared" si="250"/>
        <v xml:space="preserve">"autobiography", </v>
      </c>
      <c r="C16009" s="1" t="s">
        <v>16008</v>
      </c>
    </row>
    <row r="16010" spans="1:3" x14ac:dyDescent="0.2">
      <c r="A16010" s="1" t="s">
        <v>16009</v>
      </c>
      <c r="B16010" s="2" t="str">
        <f t="shared" si="250"/>
        <v xml:space="preserve">"autobiology", </v>
      </c>
      <c r="C16010" s="1" t="s">
        <v>16009</v>
      </c>
    </row>
    <row r="16011" spans="1:3" x14ac:dyDescent="0.2">
      <c r="A16011" s="1" t="s">
        <v>16010</v>
      </c>
      <c r="B16011" s="2" t="str">
        <f t="shared" si="250"/>
        <v xml:space="preserve">"autoblast", </v>
      </c>
      <c r="C16011" s="1" t="s">
        <v>16010</v>
      </c>
    </row>
    <row r="16012" spans="1:3" x14ac:dyDescent="0.2">
      <c r="A16012" s="1" t="s">
        <v>16011</v>
      </c>
      <c r="B16012" s="2" t="str">
        <f t="shared" si="250"/>
        <v xml:space="preserve">"autoboat", </v>
      </c>
      <c r="C16012" s="1" t="s">
        <v>16011</v>
      </c>
    </row>
    <row r="16013" spans="1:3" x14ac:dyDescent="0.2">
      <c r="A16013" s="1" t="s">
        <v>16012</v>
      </c>
      <c r="B16013" s="2" t="str">
        <f t="shared" si="250"/>
        <v xml:space="preserve">"autoboating", </v>
      </c>
      <c r="C16013" s="1" t="s">
        <v>16012</v>
      </c>
    </row>
    <row r="16014" spans="1:3" x14ac:dyDescent="0.2">
      <c r="A16014" s="1" t="s">
        <v>16013</v>
      </c>
      <c r="B16014" s="2" t="str">
        <f t="shared" si="250"/>
        <v xml:space="preserve">"autobolide", </v>
      </c>
      <c r="C16014" s="1" t="s">
        <v>16013</v>
      </c>
    </row>
    <row r="16015" spans="1:3" x14ac:dyDescent="0.2">
      <c r="A16015" s="1" t="s">
        <v>16014</v>
      </c>
      <c r="B16015" s="2" t="str">
        <f t="shared" si="250"/>
        <v xml:space="preserve">"autobus", </v>
      </c>
      <c r="C16015" s="1" t="s">
        <v>16014</v>
      </c>
    </row>
    <row r="16016" spans="1:3" x14ac:dyDescent="0.2">
      <c r="A16016" s="1" t="s">
        <v>16015</v>
      </c>
      <c r="B16016" s="2" t="str">
        <f t="shared" si="250"/>
        <v xml:space="preserve">"autocab", </v>
      </c>
      <c r="C16016" s="1" t="s">
        <v>16015</v>
      </c>
    </row>
    <row r="16017" spans="1:3" x14ac:dyDescent="0.2">
      <c r="A16017" s="1" t="s">
        <v>16016</v>
      </c>
      <c r="B16017" s="2" t="str">
        <f t="shared" si="250"/>
        <v xml:space="preserve">"autocade", </v>
      </c>
      <c r="C16017" s="1" t="s">
        <v>16016</v>
      </c>
    </row>
    <row r="16018" spans="1:3" x14ac:dyDescent="0.2">
      <c r="A16018" s="1" t="s">
        <v>16017</v>
      </c>
      <c r="B16018" s="2" t="str">
        <f t="shared" si="250"/>
        <v xml:space="preserve">"autocall", </v>
      </c>
      <c r="C16018" s="1" t="s">
        <v>16017</v>
      </c>
    </row>
    <row r="16019" spans="1:3" x14ac:dyDescent="0.2">
      <c r="A16019" s="1" t="s">
        <v>16018</v>
      </c>
      <c r="B16019" s="2" t="str">
        <f t="shared" si="250"/>
        <v xml:space="preserve">"autocamp", </v>
      </c>
      <c r="C16019" s="1" t="s">
        <v>16018</v>
      </c>
    </row>
    <row r="16020" spans="1:3" x14ac:dyDescent="0.2">
      <c r="A16020" s="1" t="s">
        <v>16019</v>
      </c>
      <c r="B16020" s="2" t="str">
        <f t="shared" si="250"/>
        <v xml:space="preserve">"autocamper", </v>
      </c>
      <c r="C16020" s="1" t="s">
        <v>16019</v>
      </c>
    </row>
    <row r="16021" spans="1:3" x14ac:dyDescent="0.2">
      <c r="A16021" s="1" t="s">
        <v>16020</v>
      </c>
      <c r="B16021" s="2" t="str">
        <f t="shared" si="250"/>
        <v xml:space="preserve">"autocamping", </v>
      </c>
      <c r="C16021" s="1" t="s">
        <v>16020</v>
      </c>
    </row>
    <row r="16022" spans="1:3" x14ac:dyDescent="0.2">
      <c r="A16022" s="1" t="s">
        <v>16021</v>
      </c>
      <c r="B16022" s="2" t="str">
        <f t="shared" si="250"/>
        <v xml:space="preserve">"autocar", </v>
      </c>
      <c r="C16022" s="1" t="s">
        <v>16021</v>
      </c>
    </row>
    <row r="16023" spans="1:3" x14ac:dyDescent="0.2">
      <c r="A16023" s="1" t="s">
        <v>16022</v>
      </c>
      <c r="B16023" s="2" t="str">
        <f t="shared" si="250"/>
        <v xml:space="preserve">"autocarist", </v>
      </c>
      <c r="C16023" s="1" t="s">
        <v>16022</v>
      </c>
    </row>
    <row r="16024" spans="1:3" x14ac:dyDescent="0.2">
      <c r="A16024" s="1" t="s">
        <v>16023</v>
      </c>
      <c r="B16024" s="2" t="str">
        <f t="shared" si="250"/>
        <v xml:space="preserve">"autocarpian", </v>
      </c>
      <c r="C16024" s="1" t="s">
        <v>16023</v>
      </c>
    </row>
    <row r="16025" spans="1:3" x14ac:dyDescent="0.2">
      <c r="A16025" s="1" t="s">
        <v>16024</v>
      </c>
      <c r="B16025" s="2" t="str">
        <f t="shared" si="250"/>
        <v xml:space="preserve">"autocarpic", </v>
      </c>
      <c r="C16025" s="1" t="s">
        <v>16024</v>
      </c>
    </row>
    <row r="16026" spans="1:3" x14ac:dyDescent="0.2">
      <c r="A16026" s="1" t="s">
        <v>16025</v>
      </c>
      <c r="B16026" s="2" t="str">
        <f t="shared" si="250"/>
        <v xml:space="preserve">"autocarpous", </v>
      </c>
      <c r="C16026" s="1" t="s">
        <v>16025</v>
      </c>
    </row>
    <row r="16027" spans="1:3" x14ac:dyDescent="0.2">
      <c r="A16027" s="1" t="s">
        <v>16026</v>
      </c>
      <c r="B16027" s="2" t="str">
        <f t="shared" si="250"/>
        <v xml:space="preserve">"autocatalepsy", </v>
      </c>
      <c r="C16027" s="1" t="s">
        <v>16026</v>
      </c>
    </row>
    <row r="16028" spans="1:3" x14ac:dyDescent="0.2">
      <c r="A16028" s="1" t="s">
        <v>16027</v>
      </c>
      <c r="B16028" s="2" t="str">
        <f t="shared" si="250"/>
        <v xml:space="preserve">"autocatalysis", </v>
      </c>
      <c r="C16028" s="1" t="s">
        <v>16027</v>
      </c>
    </row>
    <row r="16029" spans="1:3" x14ac:dyDescent="0.2">
      <c r="A16029" s="1" t="s">
        <v>16028</v>
      </c>
      <c r="B16029" s="2" t="str">
        <f t="shared" si="250"/>
        <v xml:space="preserve">"autocatalytic", </v>
      </c>
      <c r="C16029" s="1" t="s">
        <v>16028</v>
      </c>
    </row>
    <row r="16030" spans="1:3" x14ac:dyDescent="0.2">
      <c r="A16030" s="1" t="s">
        <v>16029</v>
      </c>
      <c r="B16030" s="2" t="str">
        <f t="shared" si="250"/>
        <v xml:space="preserve">"autocatalytically", </v>
      </c>
      <c r="C16030" s="1" t="s">
        <v>16029</v>
      </c>
    </row>
    <row r="16031" spans="1:3" x14ac:dyDescent="0.2">
      <c r="A16031" s="1" t="s">
        <v>16030</v>
      </c>
      <c r="B16031" s="2" t="str">
        <f t="shared" si="250"/>
        <v xml:space="preserve">"autocatalyze", </v>
      </c>
      <c r="C16031" s="1" t="s">
        <v>16030</v>
      </c>
    </row>
    <row r="16032" spans="1:3" x14ac:dyDescent="0.2">
      <c r="A16032" s="1" t="s">
        <v>16031</v>
      </c>
      <c r="B16032" s="2" t="str">
        <f t="shared" si="250"/>
        <v xml:space="preserve">"autocatheterism", </v>
      </c>
      <c r="C16032" s="1" t="s">
        <v>16031</v>
      </c>
    </row>
    <row r="16033" spans="1:3" x14ac:dyDescent="0.2">
      <c r="A16033" s="1" t="s">
        <v>16032</v>
      </c>
      <c r="B16033" s="2" t="str">
        <f t="shared" si="250"/>
        <v xml:space="preserve">"autocephalia", </v>
      </c>
      <c r="C16033" s="1" t="s">
        <v>16032</v>
      </c>
    </row>
    <row r="16034" spans="1:3" x14ac:dyDescent="0.2">
      <c r="A16034" s="1" t="s">
        <v>16033</v>
      </c>
      <c r="B16034" s="2" t="str">
        <f t="shared" si="250"/>
        <v xml:space="preserve">"autocephality", </v>
      </c>
      <c r="C16034" s="1" t="s">
        <v>16033</v>
      </c>
    </row>
    <row r="16035" spans="1:3" x14ac:dyDescent="0.2">
      <c r="A16035" s="1" t="s">
        <v>16034</v>
      </c>
      <c r="B16035" s="2" t="str">
        <f t="shared" si="250"/>
        <v xml:space="preserve">"autocephalous", </v>
      </c>
      <c r="C16035" s="1" t="s">
        <v>16034</v>
      </c>
    </row>
    <row r="16036" spans="1:3" x14ac:dyDescent="0.2">
      <c r="A16036" s="1" t="s">
        <v>16035</v>
      </c>
      <c r="B16036" s="2" t="str">
        <f t="shared" si="250"/>
        <v xml:space="preserve">"autocephaly", </v>
      </c>
      <c r="C16036" s="1" t="s">
        <v>16035</v>
      </c>
    </row>
    <row r="16037" spans="1:3" x14ac:dyDescent="0.2">
      <c r="A16037" s="1" t="s">
        <v>16036</v>
      </c>
      <c r="B16037" s="2" t="str">
        <f t="shared" si="250"/>
        <v xml:space="preserve">"autoceptive", </v>
      </c>
      <c r="C16037" s="1" t="s">
        <v>16036</v>
      </c>
    </row>
    <row r="16038" spans="1:3" x14ac:dyDescent="0.2">
      <c r="A16038" s="1" t="s">
        <v>16037</v>
      </c>
      <c r="B16038" s="2" t="str">
        <f t="shared" si="250"/>
        <v xml:space="preserve">"autochemical", </v>
      </c>
      <c r="C16038" s="1" t="s">
        <v>16037</v>
      </c>
    </row>
    <row r="16039" spans="1:3" x14ac:dyDescent="0.2">
      <c r="A16039" s="1" t="s">
        <v>16038</v>
      </c>
      <c r="B16039" s="2" t="str">
        <f t="shared" si="250"/>
        <v xml:space="preserve">"autocholecystectomy", </v>
      </c>
      <c r="C16039" s="1" t="s">
        <v>16038</v>
      </c>
    </row>
    <row r="16040" spans="1:3" x14ac:dyDescent="0.2">
      <c r="A16040" s="1" t="s">
        <v>16039</v>
      </c>
      <c r="B16040" s="2" t="str">
        <f t="shared" si="250"/>
        <v xml:space="preserve">"autochrome", </v>
      </c>
      <c r="C16040" s="1" t="s">
        <v>16039</v>
      </c>
    </row>
    <row r="16041" spans="1:3" x14ac:dyDescent="0.2">
      <c r="A16041" s="1" t="s">
        <v>16040</v>
      </c>
      <c r="B16041" s="2" t="str">
        <f t="shared" si="250"/>
        <v xml:space="preserve">"autochromy", </v>
      </c>
      <c r="C16041" s="1" t="s">
        <v>16040</v>
      </c>
    </row>
    <row r="16042" spans="1:3" x14ac:dyDescent="0.2">
      <c r="A16042" s="1" t="s">
        <v>16041</v>
      </c>
      <c r="B16042" s="2" t="str">
        <f t="shared" si="250"/>
        <v xml:space="preserve">"autochronograph", </v>
      </c>
      <c r="C16042" s="1" t="s">
        <v>16041</v>
      </c>
    </row>
    <row r="16043" spans="1:3" x14ac:dyDescent="0.2">
      <c r="A16043" s="1" t="s">
        <v>16042</v>
      </c>
      <c r="B16043" s="2" t="str">
        <f t="shared" si="250"/>
        <v xml:space="preserve">"autochthon", </v>
      </c>
      <c r="C16043" s="1" t="s">
        <v>16042</v>
      </c>
    </row>
    <row r="16044" spans="1:3" x14ac:dyDescent="0.2">
      <c r="A16044" s="1" t="s">
        <v>16043</v>
      </c>
      <c r="B16044" s="2" t="str">
        <f t="shared" si="250"/>
        <v xml:space="preserve">"autochthonal", </v>
      </c>
      <c r="C16044" s="1" t="s">
        <v>16043</v>
      </c>
    </row>
    <row r="16045" spans="1:3" x14ac:dyDescent="0.2">
      <c r="A16045" s="1" t="s">
        <v>16044</v>
      </c>
      <c r="B16045" s="2" t="str">
        <f t="shared" si="250"/>
        <v xml:space="preserve">"autochthonic", </v>
      </c>
      <c r="C16045" s="1" t="s">
        <v>16044</v>
      </c>
    </row>
    <row r="16046" spans="1:3" x14ac:dyDescent="0.2">
      <c r="A16046" s="1" t="s">
        <v>16045</v>
      </c>
      <c r="B16046" s="2" t="str">
        <f t="shared" si="250"/>
        <v xml:space="preserve">"autochthonism", </v>
      </c>
      <c r="C16046" s="1" t="s">
        <v>16045</v>
      </c>
    </row>
    <row r="16047" spans="1:3" x14ac:dyDescent="0.2">
      <c r="A16047" s="1" t="s">
        <v>16046</v>
      </c>
      <c r="B16047" s="2" t="str">
        <f t="shared" si="250"/>
        <v xml:space="preserve">"autochthonous", </v>
      </c>
      <c r="C16047" s="1" t="s">
        <v>16046</v>
      </c>
    </row>
    <row r="16048" spans="1:3" x14ac:dyDescent="0.2">
      <c r="A16048" s="1" t="s">
        <v>16047</v>
      </c>
      <c r="B16048" s="2" t="str">
        <f t="shared" si="250"/>
        <v xml:space="preserve">"autochthonously", </v>
      </c>
      <c r="C16048" s="1" t="s">
        <v>16047</v>
      </c>
    </row>
    <row r="16049" spans="1:3" x14ac:dyDescent="0.2">
      <c r="A16049" s="1" t="s">
        <v>16048</v>
      </c>
      <c r="B16049" s="2" t="str">
        <f t="shared" si="250"/>
        <v xml:space="preserve">"autochthonousness", </v>
      </c>
      <c r="C16049" s="1" t="s">
        <v>16048</v>
      </c>
    </row>
    <row r="16050" spans="1:3" x14ac:dyDescent="0.2">
      <c r="A16050" s="1" t="s">
        <v>16049</v>
      </c>
      <c r="B16050" s="2" t="str">
        <f t="shared" si="250"/>
        <v xml:space="preserve">"autochthony", </v>
      </c>
      <c r="C16050" s="1" t="s">
        <v>16049</v>
      </c>
    </row>
    <row r="16051" spans="1:3" x14ac:dyDescent="0.2">
      <c r="A16051" s="1" t="s">
        <v>16050</v>
      </c>
      <c r="B16051" s="2" t="str">
        <f t="shared" si="250"/>
        <v xml:space="preserve">"autocide", </v>
      </c>
      <c r="C16051" s="1" t="s">
        <v>16050</v>
      </c>
    </row>
    <row r="16052" spans="1:3" x14ac:dyDescent="0.2">
      <c r="A16052" s="1" t="s">
        <v>16051</v>
      </c>
      <c r="B16052" s="2" t="str">
        <f t="shared" si="250"/>
        <v xml:space="preserve">"autocinesis", </v>
      </c>
      <c r="C16052" s="1" t="s">
        <v>16051</v>
      </c>
    </row>
    <row r="16053" spans="1:3" x14ac:dyDescent="0.2">
      <c r="A16053" s="1" t="s">
        <v>16052</v>
      </c>
      <c r="B16053" s="2" t="str">
        <f t="shared" si="250"/>
        <v xml:space="preserve">"autoclasis", </v>
      </c>
      <c r="C16053" s="1" t="s">
        <v>16052</v>
      </c>
    </row>
    <row r="16054" spans="1:3" x14ac:dyDescent="0.2">
      <c r="A16054" s="1" t="s">
        <v>16053</v>
      </c>
      <c r="B16054" s="2" t="str">
        <f t="shared" si="250"/>
        <v xml:space="preserve">"autoclastic", </v>
      </c>
      <c r="C16054" s="1" t="s">
        <v>16053</v>
      </c>
    </row>
    <row r="16055" spans="1:3" x14ac:dyDescent="0.2">
      <c r="A16055" s="1" t="s">
        <v>16054</v>
      </c>
      <c r="B16055" s="2" t="str">
        <f t="shared" si="250"/>
        <v xml:space="preserve">"autoclave", </v>
      </c>
      <c r="C16055" s="1" t="s">
        <v>16054</v>
      </c>
    </row>
    <row r="16056" spans="1:3" x14ac:dyDescent="0.2">
      <c r="A16056" s="1" t="s">
        <v>16055</v>
      </c>
      <c r="B16056" s="2" t="str">
        <f t="shared" si="250"/>
        <v xml:space="preserve">"autocoenobium", </v>
      </c>
      <c r="C16056" s="1" t="s">
        <v>16055</v>
      </c>
    </row>
    <row r="16057" spans="1:3" x14ac:dyDescent="0.2">
      <c r="A16057" s="1" t="s">
        <v>16056</v>
      </c>
      <c r="B16057" s="2" t="str">
        <f t="shared" si="250"/>
        <v xml:space="preserve">"autocoherer", </v>
      </c>
      <c r="C16057" s="1" t="s">
        <v>16056</v>
      </c>
    </row>
    <row r="16058" spans="1:3" x14ac:dyDescent="0.2">
      <c r="A16058" s="1" t="s">
        <v>16057</v>
      </c>
      <c r="B16058" s="2" t="str">
        <f t="shared" si="250"/>
        <v xml:space="preserve">"autocoid", </v>
      </c>
      <c r="C16058" s="1" t="s">
        <v>16057</v>
      </c>
    </row>
    <row r="16059" spans="1:3" x14ac:dyDescent="0.2">
      <c r="A16059" s="1" t="s">
        <v>16058</v>
      </c>
      <c r="B16059" s="2" t="str">
        <f t="shared" si="250"/>
        <v xml:space="preserve">"autocollimation", </v>
      </c>
      <c r="C16059" s="1" t="s">
        <v>16058</v>
      </c>
    </row>
    <row r="16060" spans="1:3" x14ac:dyDescent="0.2">
      <c r="A16060" s="1" t="s">
        <v>16059</v>
      </c>
      <c r="B16060" s="2" t="str">
        <f t="shared" si="250"/>
        <v xml:space="preserve">"autocollimator", </v>
      </c>
      <c r="C16060" s="1" t="s">
        <v>16059</v>
      </c>
    </row>
    <row r="16061" spans="1:3" x14ac:dyDescent="0.2">
      <c r="A16061" s="1" t="s">
        <v>16060</v>
      </c>
      <c r="B16061" s="2" t="str">
        <f t="shared" si="250"/>
        <v xml:space="preserve">"autocolony", </v>
      </c>
      <c r="C16061" s="1" t="s">
        <v>16060</v>
      </c>
    </row>
    <row r="16062" spans="1:3" x14ac:dyDescent="0.2">
      <c r="A16062" s="1" t="s">
        <v>16061</v>
      </c>
      <c r="B16062" s="2" t="str">
        <f t="shared" si="250"/>
        <v xml:space="preserve">"autocombustible", </v>
      </c>
      <c r="C16062" s="1" t="s">
        <v>16061</v>
      </c>
    </row>
    <row r="16063" spans="1:3" x14ac:dyDescent="0.2">
      <c r="A16063" s="1" t="s">
        <v>16062</v>
      </c>
      <c r="B16063" s="2" t="str">
        <f t="shared" si="250"/>
        <v xml:space="preserve">"autocombustion", </v>
      </c>
      <c r="C16063" s="1" t="s">
        <v>16062</v>
      </c>
    </row>
    <row r="16064" spans="1:3" x14ac:dyDescent="0.2">
      <c r="A16064" s="1" t="s">
        <v>16063</v>
      </c>
      <c r="B16064" s="2" t="str">
        <f t="shared" si="250"/>
        <v xml:space="preserve">"autocomplexes", </v>
      </c>
      <c r="C16064" s="1" t="s">
        <v>16063</v>
      </c>
    </row>
    <row r="16065" spans="1:3" x14ac:dyDescent="0.2">
      <c r="A16065" s="1" t="s">
        <v>16064</v>
      </c>
      <c r="B16065" s="2" t="str">
        <f t="shared" si="250"/>
        <v xml:space="preserve">"autocondensation", </v>
      </c>
      <c r="C16065" s="1" t="s">
        <v>16064</v>
      </c>
    </row>
    <row r="16066" spans="1:3" x14ac:dyDescent="0.2">
      <c r="A16066" s="1" t="s">
        <v>16065</v>
      </c>
      <c r="B16066" s="2" t="str">
        <f t="shared" ref="B16066:B16129" si="251">CHAR(34)&amp;A16066&amp;CHAR(34)&amp;","&amp;" "</f>
        <v xml:space="preserve">"autoconduction", </v>
      </c>
      <c r="C16066" s="1" t="s">
        <v>16065</v>
      </c>
    </row>
    <row r="16067" spans="1:3" x14ac:dyDescent="0.2">
      <c r="A16067" s="1" t="s">
        <v>16066</v>
      </c>
      <c r="B16067" s="2" t="str">
        <f t="shared" si="251"/>
        <v xml:space="preserve">"autoconvection", </v>
      </c>
      <c r="C16067" s="1" t="s">
        <v>16066</v>
      </c>
    </row>
    <row r="16068" spans="1:3" x14ac:dyDescent="0.2">
      <c r="A16068" s="1" t="s">
        <v>16067</v>
      </c>
      <c r="B16068" s="2" t="str">
        <f t="shared" si="251"/>
        <v xml:space="preserve">"autoconverter", </v>
      </c>
      <c r="C16068" s="1" t="s">
        <v>16067</v>
      </c>
    </row>
    <row r="16069" spans="1:3" x14ac:dyDescent="0.2">
      <c r="A16069" s="1" t="s">
        <v>16068</v>
      </c>
      <c r="B16069" s="2" t="str">
        <f t="shared" si="251"/>
        <v xml:space="preserve">"autocopist", </v>
      </c>
      <c r="C16069" s="1" t="s">
        <v>16068</v>
      </c>
    </row>
    <row r="16070" spans="1:3" x14ac:dyDescent="0.2">
      <c r="A16070" s="1" t="s">
        <v>16069</v>
      </c>
      <c r="B16070" s="2" t="str">
        <f t="shared" si="251"/>
        <v xml:space="preserve">"autocoprophagous", </v>
      </c>
      <c r="C16070" s="1" t="s">
        <v>16069</v>
      </c>
    </row>
    <row r="16071" spans="1:3" x14ac:dyDescent="0.2">
      <c r="A16071" s="1" t="s">
        <v>16070</v>
      </c>
      <c r="B16071" s="2" t="str">
        <f t="shared" si="251"/>
        <v xml:space="preserve">"autocorrosion", </v>
      </c>
      <c r="C16071" s="1" t="s">
        <v>16070</v>
      </c>
    </row>
    <row r="16072" spans="1:3" x14ac:dyDescent="0.2">
      <c r="A16072" s="1" t="s">
        <v>16071</v>
      </c>
      <c r="B16072" s="2" t="str">
        <f t="shared" si="251"/>
        <v xml:space="preserve">"autocracy", </v>
      </c>
      <c r="C16072" s="1" t="s">
        <v>16071</v>
      </c>
    </row>
    <row r="16073" spans="1:3" x14ac:dyDescent="0.2">
      <c r="A16073" s="1" t="s">
        <v>16072</v>
      </c>
      <c r="B16073" s="2" t="str">
        <f t="shared" si="251"/>
        <v xml:space="preserve">"autocrat", </v>
      </c>
      <c r="C16073" s="1" t="s">
        <v>16072</v>
      </c>
    </row>
    <row r="16074" spans="1:3" x14ac:dyDescent="0.2">
      <c r="A16074" s="1" t="s">
        <v>16073</v>
      </c>
      <c r="B16074" s="2" t="str">
        <f t="shared" si="251"/>
        <v xml:space="preserve">"autocratic", </v>
      </c>
      <c r="C16074" s="1" t="s">
        <v>16073</v>
      </c>
    </row>
    <row r="16075" spans="1:3" x14ac:dyDescent="0.2">
      <c r="A16075" s="1" t="s">
        <v>16074</v>
      </c>
      <c r="B16075" s="2" t="str">
        <f t="shared" si="251"/>
        <v xml:space="preserve">"autocratical", </v>
      </c>
      <c r="C16075" s="1" t="s">
        <v>16074</v>
      </c>
    </row>
    <row r="16076" spans="1:3" x14ac:dyDescent="0.2">
      <c r="A16076" s="1" t="s">
        <v>16075</v>
      </c>
      <c r="B16076" s="2" t="str">
        <f t="shared" si="251"/>
        <v xml:space="preserve">"autocratically", </v>
      </c>
      <c r="C16076" s="1" t="s">
        <v>16075</v>
      </c>
    </row>
    <row r="16077" spans="1:3" x14ac:dyDescent="0.2">
      <c r="A16077" s="1" t="s">
        <v>16076</v>
      </c>
      <c r="B16077" s="2" t="str">
        <f t="shared" si="251"/>
        <v xml:space="preserve">"autocrator", </v>
      </c>
      <c r="C16077" s="1" t="s">
        <v>16076</v>
      </c>
    </row>
    <row r="16078" spans="1:3" x14ac:dyDescent="0.2">
      <c r="A16078" s="1" t="s">
        <v>16077</v>
      </c>
      <c r="B16078" s="2" t="str">
        <f t="shared" si="251"/>
        <v xml:space="preserve">"autocratoric", </v>
      </c>
      <c r="C16078" s="1" t="s">
        <v>16077</v>
      </c>
    </row>
    <row r="16079" spans="1:3" x14ac:dyDescent="0.2">
      <c r="A16079" s="1" t="s">
        <v>16078</v>
      </c>
      <c r="B16079" s="2" t="str">
        <f t="shared" si="251"/>
        <v xml:space="preserve">"autocratorical", </v>
      </c>
      <c r="C16079" s="1" t="s">
        <v>16078</v>
      </c>
    </row>
    <row r="16080" spans="1:3" x14ac:dyDescent="0.2">
      <c r="A16080" s="1" t="s">
        <v>16079</v>
      </c>
      <c r="B16080" s="2" t="str">
        <f t="shared" si="251"/>
        <v xml:space="preserve">"autocratrix", </v>
      </c>
      <c r="C16080" s="1" t="s">
        <v>16079</v>
      </c>
    </row>
    <row r="16081" spans="1:3" x14ac:dyDescent="0.2">
      <c r="A16081" s="1" t="s">
        <v>16080</v>
      </c>
      <c r="B16081" s="2" t="str">
        <f t="shared" si="251"/>
        <v xml:space="preserve">"autocratship", </v>
      </c>
      <c r="C16081" s="1" t="s">
        <v>16080</v>
      </c>
    </row>
    <row r="16082" spans="1:3" x14ac:dyDescent="0.2">
      <c r="A16082" s="1" t="s">
        <v>16081</v>
      </c>
      <c r="B16082" s="2" t="str">
        <f t="shared" si="251"/>
        <v xml:space="preserve">"autocremation", </v>
      </c>
      <c r="C16082" s="1" t="s">
        <v>16081</v>
      </c>
    </row>
    <row r="16083" spans="1:3" x14ac:dyDescent="0.2">
      <c r="A16083" s="1" t="s">
        <v>16082</v>
      </c>
      <c r="B16083" s="2" t="str">
        <f t="shared" si="251"/>
        <v xml:space="preserve">"autocriticism", </v>
      </c>
      <c r="C16083" s="1" t="s">
        <v>16082</v>
      </c>
    </row>
    <row r="16084" spans="1:3" x14ac:dyDescent="0.2">
      <c r="A16084" s="1" t="s">
        <v>16083</v>
      </c>
      <c r="B16084" s="2" t="str">
        <f t="shared" si="251"/>
        <v xml:space="preserve">"autocystoplasty", </v>
      </c>
      <c r="C16084" s="1" t="s">
        <v>16083</v>
      </c>
    </row>
    <row r="16085" spans="1:3" x14ac:dyDescent="0.2">
      <c r="A16085" s="1" t="s">
        <v>16084</v>
      </c>
      <c r="B16085" s="2" t="str">
        <f t="shared" si="251"/>
        <v xml:space="preserve">"autocytolysis", </v>
      </c>
      <c r="C16085" s="1" t="s">
        <v>16084</v>
      </c>
    </row>
    <row r="16086" spans="1:3" x14ac:dyDescent="0.2">
      <c r="A16086" s="1" t="s">
        <v>16085</v>
      </c>
      <c r="B16086" s="2" t="str">
        <f t="shared" si="251"/>
        <v xml:space="preserve">"autocytolytic", </v>
      </c>
      <c r="C16086" s="1" t="s">
        <v>16085</v>
      </c>
    </row>
    <row r="16087" spans="1:3" x14ac:dyDescent="0.2">
      <c r="A16087" s="1" t="s">
        <v>16086</v>
      </c>
      <c r="B16087" s="2" t="str">
        <f t="shared" si="251"/>
        <v xml:space="preserve">"autodecomposition", </v>
      </c>
      <c r="C16087" s="1" t="s">
        <v>16086</v>
      </c>
    </row>
    <row r="16088" spans="1:3" x14ac:dyDescent="0.2">
      <c r="A16088" s="1" t="s">
        <v>16087</v>
      </c>
      <c r="B16088" s="2" t="str">
        <f t="shared" si="251"/>
        <v xml:space="preserve">"autodepolymerization", </v>
      </c>
      <c r="C16088" s="1" t="s">
        <v>16087</v>
      </c>
    </row>
    <row r="16089" spans="1:3" x14ac:dyDescent="0.2">
      <c r="A16089" s="1" t="s">
        <v>16088</v>
      </c>
      <c r="B16089" s="2" t="str">
        <f t="shared" si="251"/>
        <v xml:space="preserve">"autodermic", </v>
      </c>
      <c r="C16089" s="1" t="s">
        <v>16088</v>
      </c>
    </row>
    <row r="16090" spans="1:3" x14ac:dyDescent="0.2">
      <c r="A16090" s="1" t="s">
        <v>16089</v>
      </c>
      <c r="B16090" s="2" t="str">
        <f t="shared" si="251"/>
        <v xml:space="preserve">"autodestruction", </v>
      </c>
      <c r="C16090" s="1" t="s">
        <v>16089</v>
      </c>
    </row>
    <row r="16091" spans="1:3" x14ac:dyDescent="0.2">
      <c r="A16091" s="1" t="s">
        <v>16090</v>
      </c>
      <c r="B16091" s="2" t="str">
        <f t="shared" si="251"/>
        <v xml:space="preserve">"autodetector", </v>
      </c>
      <c r="C16091" s="1" t="s">
        <v>16090</v>
      </c>
    </row>
    <row r="16092" spans="1:3" x14ac:dyDescent="0.2">
      <c r="A16092" s="1" t="s">
        <v>16091</v>
      </c>
      <c r="B16092" s="2" t="str">
        <f t="shared" si="251"/>
        <v xml:space="preserve">"autodiagnosis", </v>
      </c>
      <c r="C16092" s="1" t="s">
        <v>16091</v>
      </c>
    </row>
    <row r="16093" spans="1:3" x14ac:dyDescent="0.2">
      <c r="A16093" s="1" t="s">
        <v>16092</v>
      </c>
      <c r="B16093" s="2" t="str">
        <f t="shared" si="251"/>
        <v xml:space="preserve">"autodiagnostic", </v>
      </c>
      <c r="C16093" s="1" t="s">
        <v>16092</v>
      </c>
    </row>
    <row r="16094" spans="1:3" x14ac:dyDescent="0.2">
      <c r="A16094" s="1" t="s">
        <v>16093</v>
      </c>
      <c r="B16094" s="2" t="str">
        <f t="shared" si="251"/>
        <v xml:space="preserve">"autodiagrammatic", </v>
      </c>
      <c r="C16094" s="1" t="s">
        <v>16093</v>
      </c>
    </row>
    <row r="16095" spans="1:3" x14ac:dyDescent="0.2">
      <c r="A16095" s="1" t="s">
        <v>16094</v>
      </c>
      <c r="B16095" s="2" t="str">
        <f t="shared" si="251"/>
        <v xml:space="preserve">"autodidact", </v>
      </c>
      <c r="C16095" s="1" t="s">
        <v>16094</v>
      </c>
    </row>
    <row r="16096" spans="1:3" x14ac:dyDescent="0.2">
      <c r="A16096" s="1" t="s">
        <v>16095</v>
      </c>
      <c r="B16096" s="2" t="str">
        <f t="shared" si="251"/>
        <v xml:space="preserve">"autodidactic", </v>
      </c>
      <c r="C16096" s="1" t="s">
        <v>16095</v>
      </c>
    </row>
    <row r="16097" spans="1:3" x14ac:dyDescent="0.2">
      <c r="A16097" s="1" t="s">
        <v>16096</v>
      </c>
      <c r="B16097" s="2" t="str">
        <f t="shared" si="251"/>
        <v xml:space="preserve">"autodifferentiation", </v>
      </c>
      <c r="C16097" s="1" t="s">
        <v>16096</v>
      </c>
    </row>
    <row r="16098" spans="1:3" x14ac:dyDescent="0.2">
      <c r="A16098" s="1" t="s">
        <v>16097</v>
      </c>
      <c r="B16098" s="2" t="str">
        <f t="shared" si="251"/>
        <v xml:space="preserve">"autodiffusion", </v>
      </c>
      <c r="C16098" s="1" t="s">
        <v>16097</v>
      </c>
    </row>
    <row r="16099" spans="1:3" x14ac:dyDescent="0.2">
      <c r="A16099" s="1" t="s">
        <v>16098</v>
      </c>
      <c r="B16099" s="2" t="str">
        <f t="shared" si="251"/>
        <v xml:space="preserve">"autodigestion", </v>
      </c>
      <c r="C16099" s="1" t="s">
        <v>16098</v>
      </c>
    </row>
    <row r="16100" spans="1:3" x14ac:dyDescent="0.2">
      <c r="A16100" s="1" t="s">
        <v>16099</v>
      </c>
      <c r="B16100" s="2" t="str">
        <f t="shared" si="251"/>
        <v xml:space="preserve">"autodigestive", </v>
      </c>
      <c r="C16100" s="1" t="s">
        <v>16099</v>
      </c>
    </row>
    <row r="16101" spans="1:3" x14ac:dyDescent="0.2">
      <c r="A16101" s="1" t="s">
        <v>16100</v>
      </c>
      <c r="B16101" s="2" t="str">
        <f t="shared" si="251"/>
        <v xml:space="preserve">"autodrainage", </v>
      </c>
      <c r="C16101" s="1" t="s">
        <v>16100</v>
      </c>
    </row>
    <row r="16102" spans="1:3" x14ac:dyDescent="0.2">
      <c r="A16102" s="1" t="s">
        <v>16101</v>
      </c>
      <c r="B16102" s="2" t="str">
        <f t="shared" si="251"/>
        <v xml:space="preserve">"autodrome", </v>
      </c>
      <c r="C16102" s="1" t="s">
        <v>16101</v>
      </c>
    </row>
    <row r="16103" spans="1:3" x14ac:dyDescent="0.2">
      <c r="A16103" s="1" t="s">
        <v>16102</v>
      </c>
      <c r="B16103" s="2" t="str">
        <f t="shared" si="251"/>
        <v xml:space="preserve">"autodynamic", </v>
      </c>
      <c r="C16103" s="1" t="s">
        <v>16102</v>
      </c>
    </row>
    <row r="16104" spans="1:3" x14ac:dyDescent="0.2">
      <c r="A16104" s="1" t="s">
        <v>16103</v>
      </c>
      <c r="B16104" s="2" t="str">
        <f t="shared" si="251"/>
        <v xml:space="preserve">"autodyne", </v>
      </c>
      <c r="C16104" s="1" t="s">
        <v>16103</v>
      </c>
    </row>
    <row r="16105" spans="1:3" x14ac:dyDescent="0.2">
      <c r="A16105" s="1" t="s">
        <v>16104</v>
      </c>
      <c r="B16105" s="2" t="str">
        <f t="shared" si="251"/>
        <v xml:space="preserve">"autoecholalia", </v>
      </c>
      <c r="C16105" s="1" t="s">
        <v>16104</v>
      </c>
    </row>
    <row r="16106" spans="1:3" x14ac:dyDescent="0.2">
      <c r="A16106" s="1" t="s">
        <v>16105</v>
      </c>
      <c r="B16106" s="2" t="str">
        <f t="shared" si="251"/>
        <v xml:space="preserve">"autoecic", </v>
      </c>
      <c r="C16106" s="1" t="s">
        <v>16105</v>
      </c>
    </row>
    <row r="16107" spans="1:3" x14ac:dyDescent="0.2">
      <c r="A16107" s="1" t="s">
        <v>16106</v>
      </c>
      <c r="B16107" s="2" t="str">
        <f t="shared" si="251"/>
        <v xml:space="preserve">"autoecious", </v>
      </c>
      <c r="C16107" s="1" t="s">
        <v>16106</v>
      </c>
    </row>
    <row r="16108" spans="1:3" x14ac:dyDescent="0.2">
      <c r="A16108" s="1" t="s">
        <v>16107</v>
      </c>
      <c r="B16108" s="2" t="str">
        <f t="shared" si="251"/>
        <v xml:space="preserve">"autoeciously", </v>
      </c>
      <c r="C16108" s="1" t="s">
        <v>16107</v>
      </c>
    </row>
    <row r="16109" spans="1:3" x14ac:dyDescent="0.2">
      <c r="A16109" s="1" t="s">
        <v>16108</v>
      </c>
      <c r="B16109" s="2" t="str">
        <f t="shared" si="251"/>
        <v xml:space="preserve">"autoeciousness", </v>
      </c>
      <c r="C16109" s="1" t="s">
        <v>16108</v>
      </c>
    </row>
    <row r="16110" spans="1:3" x14ac:dyDescent="0.2">
      <c r="A16110" s="1" t="s">
        <v>16109</v>
      </c>
      <c r="B16110" s="2" t="str">
        <f t="shared" si="251"/>
        <v xml:space="preserve">"autoecism", </v>
      </c>
      <c r="C16110" s="1" t="s">
        <v>16109</v>
      </c>
    </row>
    <row r="16111" spans="1:3" x14ac:dyDescent="0.2">
      <c r="A16111" s="1" t="s">
        <v>16110</v>
      </c>
      <c r="B16111" s="2" t="str">
        <f t="shared" si="251"/>
        <v xml:space="preserve">"autoecous", </v>
      </c>
      <c r="C16111" s="1" t="s">
        <v>16110</v>
      </c>
    </row>
    <row r="16112" spans="1:3" x14ac:dyDescent="0.2">
      <c r="A16112" s="1" t="s">
        <v>16111</v>
      </c>
      <c r="B16112" s="2" t="str">
        <f t="shared" si="251"/>
        <v xml:space="preserve">"autoecy", </v>
      </c>
      <c r="C16112" s="1" t="s">
        <v>16111</v>
      </c>
    </row>
    <row r="16113" spans="1:3" x14ac:dyDescent="0.2">
      <c r="A16113" s="1" t="s">
        <v>16112</v>
      </c>
      <c r="B16113" s="2" t="str">
        <f t="shared" si="251"/>
        <v xml:space="preserve">"autoeducation", </v>
      </c>
      <c r="C16113" s="1" t="s">
        <v>16112</v>
      </c>
    </row>
    <row r="16114" spans="1:3" x14ac:dyDescent="0.2">
      <c r="A16114" s="1" t="s">
        <v>16113</v>
      </c>
      <c r="B16114" s="2" t="str">
        <f t="shared" si="251"/>
        <v xml:space="preserve">"autoeducative", </v>
      </c>
      <c r="C16114" s="1" t="s">
        <v>16113</v>
      </c>
    </row>
    <row r="16115" spans="1:3" x14ac:dyDescent="0.2">
      <c r="A16115" s="1" t="s">
        <v>16114</v>
      </c>
      <c r="B16115" s="2" t="str">
        <f t="shared" si="251"/>
        <v xml:space="preserve">"autoelectrolysis", </v>
      </c>
      <c r="C16115" s="1" t="s">
        <v>16114</v>
      </c>
    </row>
    <row r="16116" spans="1:3" x14ac:dyDescent="0.2">
      <c r="A16116" s="1" t="s">
        <v>16115</v>
      </c>
      <c r="B16116" s="2" t="str">
        <f t="shared" si="251"/>
        <v xml:space="preserve">"autoelectrolytic", </v>
      </c>
      <c r="C16116" s="1" t="s">
        <v>16115</v>
      </c>
    </row>
    <row r="16117" spans="1:3" x14ac:dyDescent="0.2">
      <c r="A16117" s="1" t="s">
        <v>16116</v>
      </c>
      <c r="B16117" s="2" t="str">
        <f t="shared" si="251"/>
        <v xml:space="preserve">"autoelectronic", </v>
      </c>
      <c r="C16117" s="1" t="s">
        <v>16116</v>
      </c>
    </row>
    <row r="16118" spans="1:3" x14ac:dyDescent="0.2">
      <c r="A16118" s="1" t="s">
        <v>16117</v>
      </c>
      <c r="B16118" s="2" t="str">
        <f t="shared" si="251"/>
        <v xml:space="preserve">"autoelevation", </v>
      </c>
      <c r="C16118" s="1" t="s">
        <v>16117</v>
      </c>
    </row>
    <row r="16119" spans="1:3" x14ac:dyDescent="0.2">
      <c r="A16119" s="1" t="s">
        <v>16118</v>
      </c>
      <c r="B16119" s="2" t="str">
        <f t="shared" si="251"/>
        <v xml:space="preserve">"autoepigraph", </v>
      </c>
      <c r="C16119" s="1" t="s">
        <v>16118</v>
      </c>
    </row>
    <row r="16120" spans="1:3" x14ac:dyDescent="0.2">
      <c r="A16120" s="1" t="s">
        <v>16119</v>
      </c>
      <c r="B16120" s="2" t="str">
        <f t="shared" si="251"/>
        <v xml:space="preserve">"autoepilation", </v>
      </c>
      <c r="C16120" s="1" t="s">
        <v>16119</v>
      </c>
    </row>
    <row r="16121" spans="1:3" x14ac:dyDescent="0.2">
      <c r="A16121" s="1" t="s">
        <v>16120</v>
      </c>
      <c r="B16121" s="2" t="str">
        <f t="shared" si="251"/>
        <v xml:space="preserve">"autoerotic", </v>
      </c>
      <c r="C16121" s="1" t="s">
        <v>16120</v>
      </c>
    </row>
    <row r="16122" spans="1:3" x14ac:dyDescent="0.2">
      <c r="A16122" s="1" t="s">
        <v>16121</v>
      </c>
      <c r="B16122" s="2" t="str">
        <f t="shared" si="251"/>
        <v xml:space="preserve">"autoerotically", </v>
      </c>
      <c r="C16122" s="1" t="s">
        <v>16121</v>
      </c>
    </row>
    <row r="16123" spans="1:3" x14ac:dyDescent="0.2">
      <c r="A16123" s="1" t="s">
        <v>16122</v>
      </c>
      <c r="B16123" s="2" t="str">
        <f t="shared" si="251"/>
        <v xml:space="preserve">"autoeroticism", </v>
      </c>
      <c r="C16123" s="1" t="s">
        <v>16122</v>
      </c>
    </row>
    <row r="16124" spans="1:3" x14ac:dyDescent="0.2">
      <c r="A16124" s="1" t="s">
        <v>16123</v>
      </c>
      <c r="B16124" s="2" t="str">
        <f t="shared" si="251"/>
        <v xml:space="preserve">"autoerotism", </v>
      </c>
      <c r="C16124" s="1" t="s">
        <v>16123</v>
      </c>
    </row>
    <row r="16125" spans="1:3" x14ac:dyDescent="0.2">
      <c r="A16125" s="1" t="s">
        <v>16124</v>
      </c>
      <c r="B16125" s="2" t="str">
        <f t="shared" si="251"/>
        <v xml:space="preserve">"autoexcitation", </v>
      </c>
      <c r="C16125" s="1" t="s">
        <v>16124</v>
      </c>
    </row>
    <row r="16126" spans="1:3" x14ac:dyDescent="0.2">
      <c r="A16126" s="1" t="s">
        <v>16125</v>
      </c>
      <c r="B16126" s="2" t="str">
        <f t="shared" si="251"/>
        <v xml:space="preserve">"autofecundation", </v>
      </c>
      <c r="C16126" s="1" t="s">
        <v>16125</v>
      </c>
    </row>
    <row r="16127" spans="1:3" x14ac:dyDescent="0.2">
      <c r="A16127" s="1" t="s">
        <v>16126</v>
      </c>
      <c r="B16127" s="2" t="str">
        <f t="shared" si="251"/>
        <v xml:space="preserve">"autofermentation", </v>
      </c>
      <c r="C16127" s="1" t="s">
        <v>16126</v>
      </c>
    </row>
    <row r="16128" spans="1:3" x14ac:dyDescent="0.2">
      <c r="A16128" s="1" t="s">
        <v>16127</v>
      </c>
      <c r="B16128" s="2" t="str">
        <f t="shared" si="251"/>
        <v xml:space="preserve">"autoformation", </v>
      </c>
      <c r="C16128" s="1" t="s">
        <v>16127</v>
      </c>
    </row>
    <row r="16129" spans="1:3" x14ac:dyDescent="0.2">
      <c r="A16129" s="1" t="s">
        <v>16128</v>
      </c>
      <c r="B16129" s="2" t="str">
        <f t="shared" si="251"/>
        <v xml:space="preserve">"autofrettage", </v>
      </c>
      <c r="C16129" s="1" t="s">
        <v>16128</v>
      </c>
    </row>
    <row r="16130" spans="1:3" x14ac:dyDescent="0.2">
      <c r="A16130" s="1" t="s">
        <v>16129</v>
      </c>
      <c r="B16130" s="2" t="str">
        <f t="shared" ref="B16130:B16193" si="252">CHAR(34)&amp;A16130&amp;CHAR(34)&amp;","&amp;" "</f>
        <v xml:space="preserve">"autogamic", </v>
      </c>
      <c r="C16130" s="1" t="s">
        <v>16129</v>
      </c>
    </row>
    <row r="16131" spans="1:3" x14ac:dyDescent="0.2">
      <c r="A16131" s="1" t="s">
        <v>16130</v>
      </c>
      <c r="B16131" s="2" t="str">
        <f t="shared" si="252"/>
        <v xml:space="preserve">"autogamous", </v>
      </c>
      <c r="C16131" s="1" t="s">
        <v>16130</v>
      </c>
    </row>
    <row r="16132" spans="1:3" x14ac:dyDescent="0.2">
      <c r="A16132" s="1" t="s">
        <v>16131</v>
      </c>
      <c r="B16132" s="2" t="str">
        <f t="shared" si="252"/>
        <v xml:space="preserve">"autogamy", </v>
      </c>
      <c r="C16132" s="1" t="s">
        <v>16131</v>
      </c>
    </row>
    <row r="16133" spans="1:3" x14ac:dyDescent="0.2">
      <c r="A16133" s="1" t="s">
        <v>16132</v>
      </c>
      <c r="B16133" s="2" t="str">
        <f t="shared" si="252"/>
        <v xml:space="preserve">"autogauge", </v>
      </c>
      <c r="C16133" s="1" t="s">
        <v>16132</v>
      </c>
    </row>
    <row r="16134" spans="1:3" x14ac:dyDescent="0.2">
      <c r="A16134" s="1" t="s">
        <v>16133</v>
      </c>
      <c r="B16134" s="2" t="str">
        <f t="shared" si="252"/>
        <v xml:space="preserve">"autogeneal", </v>
      </c>
      <c r="C16134" s="1" t="s">
        <v>16133</v>
      </c>
    </row>
    <row r="16135" spans="1:3" x14ac:dyDescent="0.2">
      <c r="A16135" s="1" t="s">
        <v>16134</v>
      </c>
      <c r="B16135" s="2" t="str">
        <f t="shared" si="252"/>
        <v xml:space="preserve">"autogenesis", </v>
      </c>
      <c r="C16135" s="1" t="s">
        <v>16134</v>
      </c>
    </row>
    <row r="16136" spans="1:3" x14ac:dyDescent="0.2">
      <c r="A16136" s="1" t="s">
        <v>16135</v>
      </c>
      <c r="B16136" s="2" t="str">
        <f t="shared" si="252"/>
        <v xml:space="preserve">"autogenetic", </v>
      </c>
      <c r="C16136" s="1" t="s">
        <v>16135</v>
      </c>
    </row>
    <row r="16137" spans="1:3" x14ac:dyDescent="0.2">
      <c r="A16137" s="1" t="s">
        <v>16136</v>
      </c>
      <c r="B16137" s="2" t="str">
        <f t="shared" si="252"/>
        <v xml:space="preserve">"autogenetically", </v>
      </c>
      <c r="C16137" s="1" t="s">
        <v>16136</v>
      </c>
    </row>
    <row r="16138" spans="1:3" x14ac:dyDescent="0.2">
      <c r="A16138" s="1" t="s">
        <v>16137</v>
      </c>
      <c r="B16138" s="2" t="str">
        <f t="shared" si="252"/>
        <v xml:space="preserve">"autogenic", </v>
      </c>
      <c r="C16138" s="1" t="s">
        <v>16137</v>
      </c>
    </row>
    <row r="16139" spans="1:3" x14ac:dyDescent="0.2">
      <c r="A16139" s="1" t="s">
        <v>16138</v>
      </c>
      <c r="B16139" s="2" t="str">
        <f t="shared" si="252"/>
        <v xml:space="preserve">"autogenous", </v>
      </c>
      <c r="C16139" s="1" t="s">
        <v>16138</v>
      </c>
    </row>
    <row r="16140" spans="1:3" x14ac:dyDescent="0.2">
      <c r="A16140" s="1" t="s">
        <v>16139</v>
      </c>
      <c r="B16140" s="2" t="str">
        <f t="shared" si="252"/>
        <v xml:space="preserve">"autogenously", </v>
      </c>
      <c r="C16140" s="1" t="s">
        <v>16139</v>
      </c>
    </row>
    <row r="16141" spans="1:3" x14ac:dyDescent="0.2">
      <c r="A16141" s="1" t="s">
        <v>16140</v>
      </c>
      <c r="B16141" s="2" t="str">
        <f t="shared" si="252"/>
        <v xml:space="preserve">"autogeny", </v>
      </c>
      <c r="C16141" s="1" t="s">
        <v>16140</v>
      </c>
    </row>
    <row r="16142" spans="1:3" x14ac:dyDescent="0.2">
      <c r="A16142" s="1" t="s">
        <v>16141</v>
      </c>
      <c r="B16142" s="2" t="str">
        <f t="shared" si="252"/>
        <v xml:space="preserve">"Autogiro", </v>
      </c>
      <c r="C16142" s="1" t="s">
        <v>16141</v>
      </c>
    </row>
    <row r="16143" spans="1:3" x14ac:dyDescent="0.2">
      <c r="A16143" s="1" t="s">
        <v>16142</v>
      </c>
      <c r="B16143" s="2" t="str">
        <f t="shared" si="252"/>
        <v xml:space="preserve">"autogiro", </v>
      </c>
      <c r="C16143" s="1" t="s">
        <v>16142</v>
      </c>
    </row>
    <row r="16144" spans="1:3" x14ac:dyDescent="0.2">
      <c r="A16144" s="1" t="s">
        <v>16143</v>
      </c>
      <c r="B16144" s="2" t="str">
        <f t="shared" si="252"/>
        <v xml:space="preserve">"autognosis", </v>
      </c>
      <c r="C16144" s="1" t="s">
        <v>16143</v>
      </c>
    </row>
    <row r="16145" spans="1:3" x14ac:dyDescent="0.2">
      <c r="A16145" s="1" t="s">
        <v>16144</v>
      </c>
      <c r="B16145" s="2" t="str">
        <f t="shared" si="252"/>
        <v xml:space="preserve">"autognostic", </v>
      </c>
      <c r="C16145" s="1" t="s">
        <v>16144</v>
      </c>
    </row>
    <row r="16146" spans="1:3" x14ac:dyDescent="0.2">
      <c r="A16146" s="1" t="s">
        <v>16145</v>
      </c>
      <c r="B16146" s="2" t="str">
        <f t="shared" si="252"/>
        <v xml:space="preserve">"autograft", </v>
      </c>
      <c r="C16146" s="1" t="s">
        <v>16145</v>
      </c>
    </row>
    <row r="16147" spans="1:3" x14ac:dyDescent="0.2">
      <c r="A16147" s="1" t="s">
        <v>16146</v>
      </c>
      <c r="B16147" s="2" t="str">
        <f t="shared" si="252"/>
        <v xml:space="preserve">"autografting", </v>
      </c>
      <c r="C16147" s="1" t="s">
        <v>16146</v>
      </c>
    </row>
    <row r="16148" spans="1:3" x14ac:dyDescent="0.2">
      <c r="A16148" s="1" t="s">
        <v>16147</v>
      </c>
      <c r="B16148" s="2" t="str">
        <f t="shared" si="252"/>
        <v xml:space="preserve">"autogram", </v>
      </c>
      <c r="C16148" s="1" t="s">
        <v>16147</v>
      </c>
    </row>
    <row r="16149" spans="1:3" x14ac:dyDescent="0.2">
      <c r="A16149" s="1" t="s">
        <v>16148</v>
      </c>
      <c r="B16149" s="2" t="str">
        <f t="shared" si="252"/>
        <v xml:space="preserve">"autograph", </v>
      </c>
      <c r="C16149" s="1" t="s">
        <v>16148</v>
      </c>
    </row>
    <row r="16150" spans="1:3" x14ac:dyDescent="0.2">
      <c r="A16150" s="1" t="s">
        <v>16149</v>
      </c>
      <c r="B16150" s="2" t="str">
        <f t="shared" si="252"/>
        <v xml:space="preserve">"autographal", </v>
      </c>
      <c r="C16150" s="1" t="s">
        <v>16149</v>
      </c>
    </row>
    <row r="16151" spans="1:3" x14ac:dyDescent="0.2">
      <c r="A16151" s="1" t="s">
        <v>16150</v>
      </c>
      <c r="B16151" s="2" t="str">
        <f t="shared" si="252"/>
        <v xml:space="preserve">"autographer", </v>
      </c>
      <c r="C16151" s="1" t="s">
        <v>16150</v>
      </c>
    </row>
    <row r="16152" spans="1:3" x14ac:dyDescent="0.2">
      <c r="A16152" s="1" t="s">
        <v>16151</v>
      </c>
      <c r="B16152" s="2" t="str">
        <f t="shared" si="252"/>
        <v xml:space="preserve">"autographic", </v>
      </c>
      <c r="C16152" s="1" t="s">
        <v>16151</v>
      </c>
    </row>
    <row r="16153" spans="1:3" x14ac:dyDescent="0.2">
      <c r="A16153" s="1" t="s">
        <v>16152</v>
      </c>
      <c r="B16153" s="2" t="str">
        <f t="shared" si="252"/>
        <v xml:space="preserve">"autographical", </v>
      </c>
      <c r="C16153" s="1" t="s">
        <v>16152</v>
      </c>
    </row>
    <row r="16154" spans="1:3" x14ac:dyDescent="0.2">
      <c r="A16154" s="1" t="s">
        <v>16153</v>
      </c>
      <c r="B16154" s="2" t="str">
        <f t="shared" si="252"/>
        <v xml:space="preserve">"autographically", </v>
      </c>
      <c r="C16154" s="1" t="s">
        <v>16153</v>
      </c>
    </row>
    <row r="16155" spans="1:3" x14ac:dyDescent="0.2">
      <c r="A16155" s="1" t="s">
        <v>16154</v>
      </c>
      <c r="B16155" s="2" t="str">
        <f t="shared" si="252"/>
        <v xml:space="preserve">"autographism", </v>
      </c>
      <c r="C16155" s="1" t="s">
        <v>16154</v>
      </c>
    </row>
    <row r="16156" spans="1:3" x14ac:dyDescent="0.2">
      <c r="A16156" s="1" t="s">
        <v>16155</v>
      </c>
      <c r="B16156" s="2" t="str">
        <f t="shared" si="252"/>
        <v xml:space="preserve">"autographist", </v>
      </c>
      <c r="C16156" s="1" t="s">
        <v>16155</v>
      </c>
    </row>
    <row r="16157" spans="1:3" x14ac:dyDescent="0.2">
      <c r="A16157" s="1" t="s">
        <v>16156</v>
      </c>
      <c r="B16157" s="2" t="str">
        <f t="shared" si="252"/>
        <v xml:space="preserve">"autographometer", </v>
      </c>
      <c r="C16157" s="1" t="s">
        <v>16156</v>
      </c>
    </row>
    <row r="16158" spans="1:3" x14ac:dyDescent="0.2">
      <c r="A16158" s="1" t="s">
        <v>16157</v>
      </c>
      <c r="B16158" s="2" t="str">
        <f t="shared" si="252"/>
        <v xml:space="preserve">"autography", </v>
      </c>
      <c r="C16158" s="1" t="s">
        <v>16157</v>
      </c>
    </row>
    <row r="16159" spans="1:3" x14ac:dyDescent="0.2">
      <c r="A16159" s="1" t="s">
        <v>16158</v>
      </c>
      <c r="B16159" s="2" t="str">
        <f t="shared" si="252"/>
        <v xml:space="preserve">"autogravure", </v>
      </c>
      <c r="C16159" s="1" t="s">
        <v>16158</v>
      </c>
    </row>
    <row r="16160" spans="1:3" x14ac:dyDescent="0.2">
      <c r="A16160" s="1" t="s">
        <v>16159</v>
      </c>
      <c r="B16160" s="2" t="str">
        <f t="shared" si="252"/>
        <v xml:space="preserve">"Autoharp", </v>
      </c>
      <c r="C16160" s="1" t="s">
        <v>16159</v>
      </c>
    </row>
    <row r="16161" spans="1:3" x14ac:dyDescent="0.2">
      <c r="A16161" s="1" t="s">
        <v>16160</v>
      </c>
      <c r="B16161" s="2" t="str">
        <f t="shared" si="252"/>
        <v xml:space="preserve">"autoharp", </v>
      </c>
      <c r="C16161" s="1" t="s">
        <v>16160</v>
      </c>
    </row>
    <row r="16162" spans="1:3" x14ac:dyDescent="0.2">
      <c r="A16162" s="1" t="s">
        <v>16161</v>
      </c>
      <c r="B16162" s="2" t="str">
        <f t="shared" si="252"/>
        <v xml:space="preserve">"autoheader", </v>
      </c>
      <c r="C16162" s="1" t="s">
        <v>16161</v>
      </c>
    </row>
    <row r="16163" spans="1:3" x14ac:dyDescent="0.2">
      <c r="A16163" s="1" t="s">
        <v>16162</v>
      </c>
      <c r="B16163" s="2" t="str">
        <f t="shared" si="252"/>
        <v xml:space="preserve">"autohemic", </v>
      </c>
      <c r="C16163" s="1" t="s">
        <v>16162</v>
      </c>
    </row>
    <row r="16164" spans="1:3" x14ac:dyDescent="0.2">
      <c r="A16164" s="1" t="s">
        <v>16163</v>
      </c>
      <c r="B16164" s="2" t="str">
        <f t="shared" si="252"/>
        <v xml:space="preserve">"autohemolysin", </v>
      </c>
      <c r="C16164" s="1" t="s">
        <v>16163</v>
      </c>
    </row>
    <row r="16165" spans="1:3" x14ac:dyDescent="0.2">
      <c r="A16165" s="1" t="s">
        <v>16164</v>
      </c>
      <c r="B16165" s="2" t="str">
        <f t="shared" si="252"/>
        <v xml:space="preserve">"autohemolysis", </v>
      </c>
      <c r="C16165" s="1" t="s">
        <v>16164</v>
      </c>
    </row>
    <row r="16166" spans="1:3" x14ac:dyDescent="0.2">
      <c r="A16166" s="1" t="s">
        <v>16165</v>
      </c>
      <c r="B16166" s="2" t="str">
        <f t="shared" si="252"/>
        <v xml:space="preserve">"autohemolytic", </v>
      </c>
      <c r="C16166" s="1" t="s">
        <v>16165</v>
      </c>
    </row>
    <row r="16167" spans="1:3" x14ac:dyDescent="0.2">
      <c r="A16167" s="1" t="s">
        <v>16166</v>
      </c>
      <c r="B16167" s="2" t="str">
        <f t="shared" si="252"/>
        <v xml:space="preserve">"autohemorrhage", </v>
      </c>
      <c r="C16167" s="1" t="s">
        <v>16166</v>
      </c>
    </row>
    <row r="16168" spans="1:3" x14ac:dyDescent="0.2">
      <c r="A16168" s="1" t="s">
        <v>16167</v>
      </c>
      <c r="B16168" s="2" t="str">
        <f t="shared" si="252"/>
        <v xml:space="preserve">"autohemotherapy", </v>
      </c>
      <c r="C16168" s="1" t="s">
        <v>16167</v>
      </c>
    </row>
    <row r="16169" spans="1:3" x14ac:dyDescent="0.2">
      <c r="A16169" s="1" t="s">
        <v>16168</v>
      </c>
      <c r="B16169" s="2" t="str">
        <f t="shared" si="252"/>
        <v xml:space="preserve">"autoheterodyne", </v>
      </c>
      <c r="C16169" s="1" t="s">
        <v>16168</v>
      </c>
    </row>
    <row r="16170" spans="1:3" x14ac:dyDescent="0.2">
      <c r="A16170" s="1" t="s">
        <v>16169</v>
      </c>
      <c r="B16170" s="2" t="str">
        <f t="shared" si="252"/>
        <v xml:space="preserve">"autoheterosis", </v>
      </c>
      <c r="C16170" s="1" t="s">
        <v>16169</v>
      </c>
    </row>
    <row r="16171" spans="1:3" x14ac:dyDescent="0.2">
      <c r="A16171" s="1" t="s">
        <v>16170</v>
      </c>
      <c r="B16171" s="2" t="str">
        <f t="shared" si="252"/>
        <v xml:space="preserve">"autohexaploid", </v>
      </c>
      <c r="C16171" s="1" t="s">
        <v>16170</v>
      </c>
    </row>
    <row r="16172" spans="1:3" x14ac:dyDescent="0.2">
      <c r="A16172" s="1" t="s">
        <v>16171</v>
      </c>
      <c r="B16172" s="2" t="str">
        <f t="shared" si="252"/>
        <v xml:space="preserve">"autohybridization", </v>
      </c>
      <c r="C16172" s="1" t="s">
        <v>16171</v>
      </c>
    </row>
    <row r="16173" spans="1:3" x14ac:dyDescent="0.2">
      <c r="A16173" s="1" t="s">
        <v>16172</v>
      </c>
      <c r="B16173" s="2" t="str">
        <f t="shared" si="252"/>
        <v xml:space="preserve">"autohypnosis", </v>
      </c>
      <c r="C16173" s="1" t="s">
        <v>16172</v>
      </c>
    </row>
    <row r="16174" spans="1:3" x14ac:dyDescent="0.2">
      <c r="A16174" s="1" t="s">
        <v>16173</v>
      </c>
      <c r="B16174" s="2" t="str">
        <f t="shared" si="252"/>
        <v xml:space="preserve">"autohypnotic", </v>
      </c>
      <c r="C16174" s="1" t="s">
        <v>16173</v>
      </c>
    </row>
    <row r="16175" spans="1:3" x14ac:dyDescent="0.2">
      <c r="A16175" s="1" t="s">
        <v>16174</v>
      </c>
      <c r="B16175" s="2" t="str">
        <f t="shared" si="252"/>
        <v xml:space="preserve">"autohypnotism", </v>
      </c>
      <c r="C16175" s="1" t="s">
        <v>16174</v>
      </c>
    </row>
    <row r="16176" spans="1:3" x14ac:dyDescent="0.2">
      <c r="A16176" s="1" t="s">
        <v>16175</v>
      </c>
      <c r="B16176" s="2" t="str">
        <f t="shared" si="252"/>
        <v xml:space="preserve">"autohypnotization", </v>
      </c>
      <c r="C16176" s="1" t="s">
        <v>16175</v>
      </c>
    </row>
    <row r="16177" spans="1:3" x14ac:dyDescent="0.2">
      <c r="A16177" s="1" t="s">
        <v>16176</v>
      </c>
      <c r="B16177" s="2" t="str">
        <f t="shared" si="252"/>
        <v xml:space="preserve">"autoicous", </v>
      </c>
      <c r="C16177" s="1" t="s">
        <v>16176</v>
      </c>
    </row>
    <row r="16178" spans="1:3" x14ac:dyDescent="0.2">
      <c r="A16178" s="1" t="s">
        <v>16177</v>
      </c>
      <c r="B16178" s="2" t="str">
        <f t="shared" si="252"/>
        <v xml:space="preserve">"autoignition", </v>
      </c>
      <c r="C16178" s="1" t="s">
        <v>16177</v>
      </c>
    </row>
    <row r="16179" spans="1:3" x14ac:dyDescent="0.2">
      <c r="A16179" s="1" t="s">
        <v>16178</v>
      </c>
      <c r="B16179" s="2" t="str">
        <f t="shared" si="252"/>
        <v xml:space="preserve">"autoimmunity", </v>
      </c>
      <c r="C16179" s="1" t="s">
        <v>16178</v>
      </c>
    </row>
    <row r="16180" spans="1:3" x14ac:dyDescent="0.2">
      <c r="A16180" s="1" t="s">
        <v>16179</v>
      </c>
      <c r="B16180" s="2" t="str">
        <f t="shared" si="252"/>
        <v xml:space="preserve">"autoimmunization", </v>
      </c>
      <c r="C16180" s="1" t="s">
        <v>16179</v>
      </c>
    </row>
    <row r="16181" spans="1:3" x14ac:dyDescent="0.2">
      <c r="A16181" s="1" t="s">
        <v>16180</v>
      </c>
      <c r="B16181" s="2" t="str">
        <f t="shared" si="252"/>
        <v xml:space="preserve">"autoinduction", </v>
      </c>
      <c r="C16181" s="1" t="s">
        <v>16180</v>
      </c>
    </row>
    <row r="16182" spans="1:3" x14ac:dyDescent="0.2">
      <c r="A16182" s="1" t="s">
        <v>16181</v>
      </c>
      <c r="B16182" s="2" t="str">
        <f t="shared" si="252"/>
        <v xml:space="preserve">"autoinductive", </v>
      </c>
      <c r="C16182" s="1" t="s">
        <v>16181</v>
      </c>
    </row>
    <row r="16183" spans="1:3" x14ac:dyDescent="0.2">
      <c r="A16183" s="1" t="s">
        <v>16182</v>
      </c>
      <c r="B16183" s="2" t="str">
        <f t="shared" si="252"/>
        <v xml:space="preserve">"autoinfection", </v>
      </c>
      <c r="C16183" s="1" t="s">
        <v>16182</v>
      </c>
    </row>
    <row r="16184" spans="1:3" x14ac:dyDescent="0.2">
      <c r="A16184" s="1" t="s">
        <v>16183</v>
      </c>
      <c r="B16184" s="2" t="str">
        <f t="shared" si="252"/>
        <v xml:space="preserve">"autoinfusion", </v>
      </c>
      <c r="C16184" s="1" t="s">
        <v>16183</v>
      </c>
    </row>
    <row r="16185" spans="1:3" x14ac:dyDescent="0.2">
      <c r="A16185" s="1" t="s">
        <v>16184</v>
      </c>
      <c r="B16185" s="2" t="str">
        <f t="shared" si="252"/>
        <v xml:space="preserve">"autoinhibited", </v>
      </c>
      <c r="C16185" s="1" t="s">
        <v>16184</v>
      </c>
    </row>
    <row r="16186" spans="1:3" x14ac:dyDescent="0.2">
      <c r="A16186" s="1" t="s">
        <v>16185</v>
      </c>
      <c r="B16186" s="2" t="str">
        <f t="shared" si="252"/>
        <v xml:space="preserve">"autoinoculable", </v>
      </c>
      <c r="C16186" s="1" t="s">
        <v>16185</v>
      </c>
    </row>
    <row r="16187" spans="1:3" x14ac:dyDescent="0.2">
      <c r="A16187" s="1" t="s">
        <v>16186</v>
      </c>
      <c r="B16187" s="2" t="str">
        <f t="shared" si="252"/>
        <v xml:space="preserve">"autoinoculation", </v>
      </c>
      <c r="C16187" s="1" t="s">
        <v>16186</v>
      </c>
    </row>
    <row r="16188" spans="1:3" x14ac:dyDescent="0.2">
      <c r="A16188" s="1" t="s">
        <v>16187</v>
      </c>
      <c r="B16188" s="2" t="str">
        <f t="shared" si="252"/>
        <v xml:space="preserve">"autointellectual", </v>
      </c>
      <c r="C16188" s="1" t="s">
        <v>16187</v>
      </c>
    </row>
    <row r="16189" spans="1:3" x14ac:dyDescent="0.2">
      <c r="A16189" s="1" t="s">
        <v>16188</v>
      </c>
      <c r="B16189" s="2" t="str">
        <f t="shared" si="252"/>
        <v xml:space="preserve">"autointoxicant", </v>
      </c>
      <c r="C16189" s="1" t="s">
        <v>16188</v>
      </c>
    </row>
    <row r="16190" spans="1:3" x14ac:dyDescent="0.2">
      <c r="A16190" s="1" t="s">
        <v>16189</v>
      </c>
      <c r="B16190" s="2" t="str">
        <f t="shared" si="252"/>
        <v xml:space="preserve">"autointoxication", </v>
      </c>
      <c r="C16190" s="1" t="s">
        <v>16189</v>
      </c>
    </row>
    <row r="16191" spans="1:3" x14ac:dyDescent="0.2">
      <c r="A16191" s="1" t="s">
        <v>16190</v>
      </c>
      <c r="B16191" s="2" t="str">
        <f t="shared" si="252"/>
        <v xml:space="preserve">"autoirrigation", </v>
      </c>
      <c r="C16191" s="1" t="s">
        <v>16190</v>
      </c>
    </row>
    <row r="16192" spans="1:3" x14ac:dyDescent="0.2">
      <c r="A16192" s="1" t="s">
        <v>16191</v>
      </c>
      <c r="B16192" s="2" t="str">
        <f t="shared" si="252"/>
        <v xml:space="preserve">"autoist", </v>
      </c>
      <c r="C16192" s="1" t="s">
        <v>16191</v>
      </c>
    </row>
    <row r="16193" spans="1:3" x14ac:dyDescent="0.2">
      <c r="A16193" s="1" t="s">
        <v>16192</v>
      </c>
      <c r="B16193" s="2" t="str">
        <f t="shared" si="252"/>
        <v xml:space="preserve">"autojigger", </v>
      </c>
      <c r="C16193" s="1" t="s">
        <v>16192</v>
      </c>
    </row>
    <row r="16194" spans="1:3" x14ac:dyDescent="0.2">
      <c r="A16194" s="1" t="s">
        <v>16193</v>
      </c>
      <c r="B16194" s="2" t="str">
        <f t="shared" ref="B16194:B16257" si="253">CHAR(34)&amp;A16194&amp;CHAR(34)&amp;","&amp;" "</f>
        <v xml:space="preserve">"autojuggernaut", </v>
      </c>
      <c r="C16194" s="1" t="s">
        <v>16193</v>
      </c>
    </row>
    <row r="16195" spans="1:3" x14ac:dyDescent="0.2">
      <c r="A16195" s="1" t="s">
        <v>16194</v>
      </c>
      <c r="B16195" s="2" t="str">
        <f t="shared" si="253"/>
        <v xml:space="preserve">"autokinesis", </v>
      </c>
      <c r="C16195" s="1" t="s">
        <v>16194</v>
      </c>
    </row>
    <row r="16196" spans="1:3" x14ac:dyDescent="0.2">
      <c r="A16196" s="1" t="s">
        <v>16195</v>
      </c>
      <c r="B16196" s="2" t="str">
        <f t="shared" si="253"/>
        <v xml:space="preserve">"autokinetic", </v>
      </c>
      <c r="C16196" s="1" t="s">
        <v>16195</v>
      </c>
    </row>
    <row r="16197" spans="1:3" x14ac:dyDescent="0.2">
      <c r="A16197" s="1" t="s">
        <v>16196</v>
      </c>
      <c r="B16197" s="2" t="str">
        <f t="shared" si="253"/>
        <v xml:space="preserve">"autokrator", </v>
      </c>
      <c r="C16197" s="1" t="s">
        <v>16196</v>
      </c>
    </row>
    <row r="16198" spans="1:3" x14ac:dyDescent="0.2">
      <c r="A16198" s="1" t="s">
        <v>16197</v>
      </c>
      <c r="B16198" s="2" t="str">
        <f t="shared" si="253"/>
        <v xml:space="preserve">"autolaryngoscope", </v>
      </c>
      <c r="C16198" s="1" t="s">
        <v>16197</v>
      </c>
    </row>
    <row r="16199" spans="1:3" x14ac:dyDescent="0.2">
      <c r="A16199" s="1" t="s">
        <v>16198</v>
      </c>
      <c r="B16199" s="2" t="str">
        <f t="shared" si="253"/>
        <v xml:space="preserve">"autolaryngoscopic", </v>
      </c>
      <c r="C16199" s="1" t="s">
        <v>16198</v>
      </c>
    </row>
    <row r="16200" spans="1:3" x14ac:dyDescent="0.2">
      <c r="A16200" s="1" t="s">
        <v>16199</v>
      </c>
      <c r="B16200" s="2" t="str">
        <f t="shared" si="253"/>
        <v xml:space="preserve">"autolaryngoscopy", </v>
      </c>
      <c r="C16200" s="1" t="s">
        <v>16199</v>
      </c>
    </row>
    <row r="16201" spans="1:3" x14ac:dyDescent="0.2">
      <c r="A16201" s="1" t="s">
        <v>16200</v>
      </c>
      <c r="B16201" s="2" t="str">
        <f t="shared" si="253"/>
        <v xml:space="preserve">"autolater", </v>
      </c>
      <c r="C16201" s="1" t="s">
        <v>16200</v>
      </c>
    </row>
    <row r="16202" spans="1:3" x14ac:dyDescent="0.2">
      <c r="A16202" s="1" t="s">
        <v>16201</v>
      </c>
      <c r="B16202" s="2" t="str">
        <f t="shared" si="253"/>
        <v xml:space="preserve">"autolatry", </v>
      </c>
      <c r="C16202" s="1" t="s">
        <v>16201</v>
      </c>
    </row>
    <row r="16203" spans="1:3" x14ac:dyDescent="0.2">
      <c r="A16203" s="1" t="s">
        <v>16202</v>
      </c>
      <c r="B16203" s="2" t="str">
        <f t="shared" si="253"/>
        <v xml:space="preserve">"autolavage", </v>
      </c>
      <c r="C16203" s="1" t="s">
        <v>16202</v>
      </c>
    </row>
    <row r="16204" spans="1:3" x14ac:dyDescent="0.2">
      <c r="A16204" s="1" t="s">
        <v>16203</v>
      </c>
      <c r="B16204" s="2" t="str">
        <f t="shared" si="253"/>
        <v xml:space="preserve">"autolesion", </v>
      </c>
      <c r="C16204" s="1" t="s">
        <v>16203</v>
      </c>
    </row>
    <row r="16205" spans="1:3" x14ac:dyDescent="0.2">
      <c r="A16205" s="1" t="s">
        <v>16204</v>
      </c>
      <c r="B16205" s="2" t="str">
        <f t="shared" si="253"/>
        <v xml:space="preserve">"autolimnetic", </v>
      </c>
      <c r="C16205" s="1" t="s">
        <v>16204</v>
      </c>
    </row>
    <row r="16206" spans="1:3" x14ac:dyDescent="0.2">
      <c r="A16206" s="1" t="s">
        <v>16205</v>
      </c>
      <c r="B16206" s="2" t="str">
        <f t="shared" si="253"/>
        <v xml:space="preserve">"autolith", </v>
      </c>
      <c r="C16206" s="1" t="s">
        <v>16205</v>
      </c>
    </row>
    <row r="16207" spans="1:3" x14ac:dyDescent="0.2">
      <c r="A16207" s="1" t="s">
        <v>16206</v>
      </c>
      <c r="B16207" s="2" t="str">
        <f t="shared" si="253"/>
        <v xml:space="preserve">"autoloading", </v>
      </c>
      <c r="C16207" s="1" t="s">
        <v>16206</v>
      </c>
    </row>
    <row r="16208" spans="1:3" x14ac:dyDescent="0.2">
      <c r="A16208" s="1" t="s">
        <v>16207</v>
      </c>
      <c r="B16208" s="2" t="str">
        <f t="shared" si="253"/>
        <v xml:space="preserve">"autological", </v>
      </c>
      <c r="C16208" s="1" t="s">
        <v>16207</v>
      </c>
    </row>
    <row r="16209" spans="1:3" x14ac:dyDescent="0.2">
      <c r="A16209" s="1" t="s">
        <v>16208</v>
      </c>
      <c r="B16209" s="2" t="str">
        <f t="shared" si="253"/>
        <v xml:space="preserve">"autologist", </v>
      </c>
      <c r="C16209" s="1" t="s">
        <v>16208</v>
      </c>
    </row>
    <row r="16210" spans="1:3" x14ac:dyDescent="0.2">
      <c r="A16210" s="1" t="s">
        <v>16209</v>
      </c>
      <c r="B16210" s="2" t="str">
        <f t="shared" si="253"/>
        <v xml:space="preserve">"autologous", </v>
      </c>
      <c r="C16210" s="1" t="s">
        <v>16209</v>
      </c>
    </row>
    <row r="16211" spans="1:3" x14ac:dyDescent="0.2">
      <c r="A16211" s="1" t="s">
        <v>16210</v>
      </c>
      <c r="B16211" s="2" t="str">
        <f t="shared" si="253"/>
        <v xml:space="preserve">"autology", </v>
      </c>
      <c r="C16211" s="1" t="s">
        <v>16210</v>
      </c>
    </row>
    <row r="16212" spans="1:3" x14ac:dyDescent="0.2">
      <c r="A16212" s="1" t="s">
        <v>16211</v>
      </c>
      <c r="B16212" s="2" t="str">
        <f t="shared" si="253"/>
        <v xml:space="preserve">"autoluminescence", </v>
      </c>
      <c r="C16212" s="1" t="s">
        <v>16211</v>
      </c>
    </row>
    <row r="16213" spans="1:3" x14ac:dyDescent="0.2">
      <c r="A16213" s="1" t="s">
        <v>16212</v>
      </c>
      <c r="B16213" s="2" t="str">
        <f t="shared" si="253"/>
        <v xml:space="preserve">"autoluminescent", </v>
      </c>
      <c r="C16213" s="1" t="s">
        <v>16212</v>
      </c>
    </row>
    <row r="16214" spans="1:3" x14ac:dyDescent="0.2">
      <c r="A16214" s="1" t="s">
        <v>16213</v>
      </c>
      <c r="B16214" s="2" t="str">
        <f t="shared" si="253"/>
        <v xml:space="preserve">"autolysate", </v>
      </c>
      <c r="C16214" s="1" t="s">
        <v>16213</v>
      </c>
    </row>
    <row r="16215" spans="1:3" x14ac:dyDescent="0.2">
      <c r="A16215" s="1" t="s">
        <v>16214</v>
      </c>
      <c r="B16215" s="2" t="str">
        <f t="shared" si="253"/>
        <v xml:space="preserve">"autolysin", </v>
      </c>
      <c r="C16215" s="1" t="s">
        <v>16214</v>
      </c>
    </row>
    <row r="16216" spans="1:3" x14ac:dyDescent="0.2">
      <c r="A16216" s="1" t="s">
        <v>16215</v>
      </c>
      <c r="B16216" s="2" t="str">
        <f t="shared" si="253"/>
        <v xml:space="preserve">"autolysis", </v>
      </c>
      <c r="C16216" s="1" t="s">
        <v>16215</v>
      </c>
    </row>
    <row r="16217" spans="1:3" x14ac:dyDescent="0.2">
      <c r="A16217" s="1" t="s">
        <v>16216</v>
      </c>
      <c r="B16217" s="2" t="str">
        <f t="shared" si="253"/>
        <v xml:space="preserve">"autolytic", </v>
      </c>
      <c r="C16217" s="1" t="s">
        <v>16216</v>
      </c>
    </row>
    <row r="16218" spans="1:3" x14ac:dyDescent="0.2">
      <c r="A16218" s="1" t="s">
        <v>16217</v>
      </c>
      <c r="B16218" s="2" t="str">
        <f t="shared" si="253"/>
        <v xml:space="preserve">"Autolytus", </v>
      </c>
      <c r="C16218" s="1" t="s">
        <v>16217</v>
      </c>
    </row>
    <row r="16219" spans="1:3" x14ac:dyDescent="0.2">
      <c r="A16219" s="1" t="s">
        <v>16218</v>
      </c>
      <c r="B16219" s="2" t="str">
        <f t="shared" si="253"/>
        <v xml:space="preserve">"autolyzate", </v>
      </c>
      <c r="C16219" s="1" t="s">
        <v>16218</v>
      </c>
    </row>
    <row r="16220" spans="1:3" x14ac:dyDescent="0.2">
      <c r="A16220" s="1" t="s">
        <v>16219</v>
      </c>
      <c r="B16220" s="2" t="str">
        <f t="shared" si="253"/>
        <v xml:space="preserve">"autolyze", </v>
      </c>
      <c r="C16220" s="1" t="s">
        <v>16219</v>
      </c>
    </row>
    <row r="16221" spans="1:3" x14ac:dyDescent="0.2">
      <c r="A16221" s="1" t="s">
        <v>16220</v>
      </c>
      <c r="B16221" s="2" t="str">
        <f t="shared" si="253"/>
        <v xml:space="preserve">"automa", </v>
      </c>
      <c r="C16221" s="1" t="s">
        <v>16220</v>
      </c>
    </row>
    <row r="16222" spans="1:3" x14ac:dyDescent="0.2">
      <c r="A16222" s="1" t="s">
        <v>16221</v>
      </c>
      <c r="B16222" s="2" t="str">
        <f t="shared" si="253"/>
        <v xml:space="preserve">"automacy", </v>
      </c>
      <c r="C16222" s="1" t="s">
        <v>16221</v>
      </c>
    </row>
    <row r="16223" spans="1:3" x14ac:dyDescent="0.2">
      <c r="A16223" s="1" t="s">
        <v>16222</v>
      </c>
      <c r="B16223" s="2" t="str">
        <f t="shared" si="253"/>
        <v xml:space="preserve">"automanual", </v>
      </c>
      <c r="C16223" s="1" t="s">
        <v>16222</v>
      </c>
    </row>
    <row r="16224" spans="1:3" x14ac:dyDescent="0.2">
      <c r="A16224" s="1" t="s">
        <v>16223</v>
      </c>
      <c r="B16224" s="2" t="str">
        <f t="shared" si="253"/>
        <v xml:space="preserve">"automat", </v>
      </c>
      <c r="C16224" s="1" t="s">
        <v>16223</v>
      </c>
    </row>
    <row r="16225" spans="1:3" x14ac:dyDescent="0.2">
      <c r="A16225" s="1" t="s">
        <v>16224</v>
      </c>
      <c r="B16225" s="2" t="str">
        <f t="shared" si="253"/>
        <v xml:space="preserve">"automata", </v>
      </c>
      <c r="C16225" s="1" t="s">
        <v>16224</v>
      </c>
    </row>
    <row r="16226" spans="1:3" x14ac:dyDescent="0.2">
      <c r="A16226" s="1" t="s">
        <v>16225</v>
      </c>
      <c r="B16226" s="2" t="str">
        <f t="shared" si="253"/>
        <v xml:space="preserve">"automatic", </v>
      </c>
      <c r="C16226" s="1" t="s">
        <v>16225</v>
      </c>
    </row>
    <row r="16227" spans="1:3" x14ac:dyDescent="0.2">
      <c r="A16227" s="1" t="s">
        <v>16226</v>
      </c>
      <c r="B16227" s="2" t="str">
        <f t="shared" si="253"/>
        <v xml:space="preserve">"automatical", </v>
      </c>
      <c r="C16227" s="1" t="s">
        <v>16226</v>
      </c>
    </row>
    <row r="16228" spans="1:3" x14ac:dyDescent="0.2">
      <c r="A16228" s="1" t="s">
        <v>16227</v>
      </c>
      <c r="B16228" s="2" t="str">
        <f t="shared" si="253"/>
        <v xml:space="preserve">"automatically", </v>
      </c>
      <c r="C16228" s="1" t="s">
        <v>16227</v>
      </c>
    </row>
    <row r="16229" spans="1:3" x14ac:dyDescent="0.2">
      <c r="A16229" s="1" t="s">
        <v>16228</v>
      </c>
      <c r="B16229" s="2" t="str">
        <f t="shared" si="253"/>
        <v xml:space="preserve">"automaticity", </v>
      </c>
      <c r="C16229" s="1" t="s">
        <v>16228</v>
      </c>
    </row>
    <row r="16230" spans="1:3" x14ac:dyDescent="0.2">
      <c r="A16230" s="1" t="s">
        <v>16229</v>
      </c>
      <c r="B16230" s="2" t="str">
        <f t="shared" si="253"/>
        <v xml:space="preserve">"automatin", </v>
      </c>
      <c r="C16230" s="1" t="s">
        <v>16229</v>
      </c>
    </row>
    <row r="16231" spans="1:3" x14ac:dyDescent="0.2">
      <c r="A16231" s="1" t="s">
        <v>16230</v>
      </c>
      <c r="B16231" s="2" t="str">
        <f t="shared" si="253"/>
        <v xml:space="preserve">"automatism", </v>
      </c>
      <c r="C16231" s="1" t="s">
        <v>16230</v>
      </c>
    </row>
    <row r="16232" spans="1:3" x14ac:dyDescent="0.2">
      <c r="A16232" s="1" t="s">
        <v>16231</v>
      </c>
      <c r="B16232" s="2" t="str">
        <f t="shared" si="253"/>
        <v xml:space="preserve">"automatist", </v>
      </c>
      <c r="C16232" s="1" t="s">
        <v>16231</v>
      </c>
    </row>
    <row r="16233" spans="1:3" x14ac:dyDescent="0.2">
      <c r="A16233" s="1" t="s">
        <v>16232</v>
      </c>
      <c r="B16233" s="2" t="str">
        <f t="shared" si="253"/>
        <v xml:space="preserve">"automatization", </v>
      </c>
      <c r="C16233" s="1" t="s">
        <v>16232</v>
      </c>
    </row>
    <row r="16234" spans="1:3" x14ac:dyDescent="0.2">
      <c r="A16234" s="1" t="s">
        <v>16233</v>
      </c>
      <c r="B16234" s="2" t="str">
        <f t="shared" si="253"/>
        <v xml:space="preserve">"automatize", </v>
      </c>
      <c r="C16234" s="1" t="s">
        <v>16233</v>
      </c>
    </row>
    <row r="16235" spans="1:3" x14ac:dyDescent="0.2">
      <c r="A16235" s="1" t="s">
        <v>16234</v>
      </c>
      <c r="B16235" s="2" t="str">
        <f t="shared" si="253"/>
        <v xml:space="preserve">"automatograph", </v>
      </c>
      <c r="C16235" s="1" t="s">
        <v>16234</v>
      </c>
    </row>
    <row r="16236" spans="1:3" x14ac:dyDescent="0.2">
      <c r="A16236" s="1" t="s">
        <v>16235</v>
      </c>
      <c r="B16236" s="2" t="str">
        <f t="shared" si="253"/>
        <v xml:space="preserve">"automaton", </v>
      </c>
      <c r="C16236" s="1" t="s">
        <v>16235</v>
      </c>
    </row>
    <row r="16237" spans="1:3" x14ac:dyDescent="0.2">
      <c r="A16237" s="1" t="s">
        <v>16236</v>
      </c>
      <c r="B16237" s="2" t="str">
        <f t="shared" si="253"/>
        <v xml:space="preserve">"automatonlike", </v>
      </c>
      <c r="C16237" s="1" t="s">
        <v>16236</v>
      </c>
    </row>
    <row r="16238" spans="1:3" x14ac:dyDescent="0.2">
      <c r="A16238" s="1" t="s">
        <v>16237</v>
      </c>
      <c r="B16238" s="2" t="str">
        <f t="shared" si="253"/>
        <v xml:space="preserve">"automatous", </v>
      </c>
      <c r="C16238" s="1" t="s">
        <v>16237</v>
      </c>
    </row>
    <row r="16239" spans="1:3" x14ac:dyDescent="0.2">
      <c r="A16239" s="1" t="s">
        <v>16238</v>
      </c>
      <c r="B16239" s="2" t="str">
        <f t="shared" si="253"/>
        <v xml:space="preserve">"automechanical", </v>
      </c>
      <c r="C16239" s="1" t="s">
        <v>16238</v>
      </c>
    </row>
    <row r="16240" spans="1:3" x14ac:dyDescent="0.2">
      <c r="A16240" s="1" t="s">
        <v>16239</v>
      </c>
      <c r="B16240" s="2" t="str">
        <f t="shared" si="253"/>
        <v xml:space="preserve">"automelon", </v>
      </c>
      <c r="C16240" s="1" t="s">
        <v>16239</v>
      </c>
    </row>
    <row r="16241" spans="1:3" x14ac:dyDescent="0.2">
      <c r="A16241" s="1" t="s">
        <v>16240</v>
      </c>
      <c r="B16241" s="2" t="str">
        <f t="shared" si="253"/>
        <v xml:space="preserve">"autometamorphosis", </v>
      </c>
      <c r="C16241" s="1" t="s">
        <v>16240</v>
      </c>
    </row>
    <row r="16242" spans="1:3" x14ac:dyDescent="0.2">
      <c r="A16242" s="1" t="s">
        <v>16241</v>
      </c>
      <c r="B16242" s="2" t="str">
        <f t="shared" si="253"/>
        <v xml:space="preserve">"autometric", </v>
      </c>
      <c r="C16242" s="1" t="s">
        <v>16241</v>
      </c>
    </row>
    <row r="16243" spans="1:3" x14ac:dyDescent="0.2">
      <c r="A16243" s="1" t="s">
        <v>16242</v>
      </c>
      <c r="B16243" s="2" t="str">
        <f t="shared" si="253"/>
        <v xml:space="preserve">"autometry", </v>
      </c>
      <c r="C16243" s="1" t="s">
        <v>16242</v>
      </c>
    </row>
    <row r="16244" spans="1:3" x14ac:dyDescent="0.2">
      <c r="A16244" s="1" t="s">
        <v>16243</v>
      </c>
      <c r="B16244" s="2" t="str">
        <f t="shared" si="253"/>
        <v xml:space="preserve">"automobile", </v>
      </c>
      <c r="C16244" s="1" t="s">
        <v>16243</v>
      </c>
    </row>
    <row r="16245" spans="1:3" x14ac:dyDescent="0.2">
      <c r="A16245" s="1" t="s">
        <v>16244</v>
      </c>
      <c r="B16245" s="2" t="str">
        <f t="shared" si="253"/>
        <v xml:space="preserve">"automobilism", </v>
      </c>
      <c r="C16245" s="1" t="s">
        <v>16244</v>
      </c>
    </row>
    <row r="16246" spans="1:3" x14ac:dyDescent="0.2">
      <c r="A16246" s="1" t="s">
        <v>16245</v>
      </c>
      <c r="B16246" s="2" t="str">
        <f t="shared" si="253"/>
        <v xml:space="preserve">"automobilist", </v>
      </c>
      <c r="C16246" s="1" t="s">
        <v>16245</v>
      </c>
    </row>
    <row r="16247" spans="1:3" x14ac:dyDescent="0.2">
      <c r="A16247" s="1" t="s">
        <v>16246</v>
      </c>
      <c r="B16247" s="2" t="str">
        <f t="shared" si="253"/>
        <v xml:space="preserve">"automobilistic", </v>
      </c>
      <c r="C16247" s="1" t="s">
        <v>16246</v>
      </c>
    </row>
    <row r="16248" spans="1:3" x14ac:dyDescent="0.2">
      <c r="A16248" s="1" t="s">
        <v>16247</v>
      </c>
      <c r="B16248" s="2" t="str">
        <f t="shared" si="253"/>
        <v xml:space="preserve">"automobility", </v>
      </c>
      <c r="C16248" s="1" t="s">
        <v>16247</v>
      </c>
    </row>
    <row r="16249" spans="1:3" x14ac:dyDescent="0.2">
      <c r="A16249" s="1" t="s">
        <v>16248</v>
      </c>
      <c r="B16249" s="2" t="str">
        <f t="shared" si="253"/>
        <v xml:space="preserve">"automolite", </v>
      </c>
      <c r="C16249" s="1" t="s">
        <v>16248</v>
      </c>
    </row>
    <row r="16250" spans="1:3" x14ac:dyDescent="0.2">
      <c r="A16250" s="1" t="s">
        <v>16249</v>
      </c>
      <c r="B16250" s="2" t="str">
        <f t="shared" si="253"/>
        <v xml:space="preserve">"automonstration", </v>
      </c>
      <c r="C16250" s="1" t="s">
        <v>16249</v>
      </c>
    </row>
    <row r="16251" spans="1:3" x14ac:dyDescent="0.2">
      <c r="A16251" s="1" t="s">
        <v>16250</v>
      </c>
      <c r="B16251" s="2" t="str">
        <f t="shared" si="253"/>
        <v xml:space="preserve">"automorph", </v>
      </c>
      <c r="C16251" s="1" t="s">
        <v>16250</v>
      </c>
    </row>
    <row r="16252" spans="1:3" x14ac:dyDescent="0.2">
      <c r="A16252" s="1" t="s">
        <v>16251</v>
      </c>
      <c r="B16252" s="2" t="str">
        <f t="shared" si="253"/>
        <v xml:space="preserve">"automorphic", </v>
      </c>
      <c r="C16252" s="1" t="s">
        <v>16251</v>
      </c>
    </row>
    <row r="16253" spans="1:3" x14ac:dyDescent="0.2">
      <c r="A16253" s="1" t="s">
        <v>16252</v>
      </c>
      <c r="B16253" s="2" t="str">
        <f t="shared" si="253"/>
        <v xml:space="preserve">"automorphically", </v>
      </c>
      <c r="C16253" s="1" t="s">
        <v>16252</v>
      </c>
    </row>
    <row r="16254" spans="1:3" x14ac:dyDescent="0.2">
      <c r="A16254" s="1" t="s">
        <v>16253</v>
      </c>
      <c r="B16254" s="2" t="str">
        <f t="shared" si="253"/>
        <v xml:space="preserve">"automorphism", </v>
      </c>
      <c r="C16254" s="1" t="s">
        <v>16253</v>
      </c>
    </row>
    <row r="16255" spans="1:3" x14ac:dyDescent="0.2">
      <c r="A16255" s="1" t="s">
        <v>16254</v>
      </c>
      <c r="B16255" s="2" t="str">
        <f t="shared" si="253"/>
        <v xml:space="preserve">"automotive", </v>
      </c>
      <c r="C16255" s="1" t="s">
        <v>16254</v>
      </c>
    </row>
    <row r="16256" spans="1:3" x14ac:dyDescent="0.2">
      <c r="A16256" s="1" t="s">
        <v>16255</v>
      </c>
      <c r="B16256" s="2" t="str">
        <f t="shared" si="253"/>
        <v xml:space="preserve">"automotor", </v>
      </c>
      <c r="C16256" s="1" t="s">
        <v>16255</v>
      </c>
    </row>
    <row r="16257" spans="1:3" x14ac:dyDescent="0.2">
      <c r="A16257" s="1" t="s">
        <v>16256</v>
      </c>
      <c r="B16257" s="2" t="str">
        <f t="shared" si="253"/>
        <v xml:space="preserve">"automower", </v>
      </c>
      <c r="C16257" s="1" t="s">
        <v>16256</v>
      </c>
    </row>
    <row r="16258" spans="1:3" x14ac:dyDescent="0.2">
      <c r="A16258" s="1" t="s">
        <v>16257</v>
      </c>
      <c r="B16258" s="2" t="str">
        <f t="shared" ref="B16258:B16321" si="254">CHAR(34)&amp;A16258&amp;CHAR(34)&amp;","&amp;" "</f>
        <v xml:space="preserve">"automysophobia", </v>
      </c>
      <c r="C16258" s="1" t="s">
        <v>16257</v>
      </c>
    </row>
    <row r="16259" spans="1:3" x14ac:dyDescent="0.2">
      <c r="A16259" s="1" t="s">
        <v>16258</v>
      </c>
      <c r="B16259" s="2" t="str">
        <f t="shared" si="254"/>
        <v xml:space="preserve">"autonegation", </v>
      </c>
      <c r="C16259" s="1" t="s">
        <v>16258</v>
      </c>
    </row>
    <row r="16260" spans="1:3" x14ac:dyDescent="0.2">
      <c r="A16260" s="1" t="s">
        <v>16259</v>
      </c>
      <c r="B16260" s="2" t="str">
        <f t="shared" si="254"/>
        <v xml:space="preserve">"autonephrectomy", </v>
      </c>
      <c r="C16260" s="1" t="s">
        <v>16259</v>
      </c>
    </row>
    <row r="16261" spans="1:3" x14ac:dyDescent="0.2">
      <c r="A16261" s="1" t="s">
        <v>16260</v>
      </c>
      <c r="B16261" s="2" t="str">
        <f t="shared" si="254"/>
        <v xml:space="preserve">"autonephrotoxin", </v>
      </c>
      <c r="C16261" s="1" t="s">
        <v>16260</v>
      </c>
    </row>
    <row r="16262" spans="1:3" x14ac:dyDescent="0.2">
      <c r="A16262" s="1" t="s">
        <v>16261</v>
      </c>
      <c r="B16262" s="2" t="str">
        <f t="shared" si="254"/>
        <v xml:space="preserve">"autoneurotoxin", </v>
      </c>
      <c r="C16262" s="1" t="s">
        <v>16261</v>
      </c>
    </row>
    <row r="16263" spans="1:3" x14ac:dyDescent="0.2">
      <c r="A16263" s="1" t="s">
        <v>16262</v>
      </c>
      <c r="B16263" s="2" t="str">
        <f t="shared" si="254"/>
        <v xml:space="preserve">"autonitridation", </v>
      </c>
      <c r="C16263" s="1" t="s">
        <v>16262</v>
      </c>
    </row>
    <row r="16264" spans="1:3" x14ac:dyDescent="0.2">
      <c r="A16264" s="1" t="s">
        <v>16263</v>
      </c>
      <c r="B16264" s="2" t="str">
        <f t="shared" si="254"/>
        <v xml:space="preserve">"autonoetic", </v>
      </c>
      <c r="C16264" s="1" t="s">
        <v>16263</v>
      </c>
    </row>
    <row r="16265" spans="1:3" x14ac:dyDescent="0.2">
      <c r="A16265" s="1" t="s">
        <v>16264</v>
      </c>
      <c r="B16265" s="2" t="str">
        <f t="shared" si="254"/>
        <v xml:space="preserve">"autonomasy", </v>
      </c>
      <c r="C16265" s="1" t="s">
        <v>16264</v>
      </c>
    </row>
    <row r="16266" spans="1:3" x14ac:dyDescent="0.2">
      <c r="A16266" s="1" t="s">
        <v>16265</v>
      </c>
      <c r="B16266" s="2" t="str">
        <f t="shared" si="254"/>
        <v xml:space="preserve">"autonomic", </v>
      </c>
      <c r="C16266" s="1" t="s">
        <v>16265</v>
      </c>
    </row>
    <row r="16267" spans="1:3" x14ac:dyDescent="0.2">
      <c r="A16267" s="1" t="s">
        <v>16266</v>
      </c>
      <c r="B16267" s="2" t="str">
        <f t="shared" si="254"/>
        <v xml:space="preserve">"autonomical", </v>
      </c>
      <c r="C16267" s="1" t="s">
        <v>16266</v>
      </c>
    </row>
    <row r="16268" spans="1:3" x14ac:dyDescent="0.2">
      <c r="A16268" s="1" t="s">
        <v>16267</v>
      </c>
      <c r="B16268" s="2" t="str">
        <f t="shared" si="254"/>
        <v xml:space="preserve">"autonomically", </v>
      </c>
      <c r="C16268" s="1" t="s">
        <v>16267</v>
      </c>
    </row>
    <row r="16269" spans="1:3" x14ac:dyDescent="0.2">
      <c r="A16269" s="1" t="s">
        <v>16268</v>
      </c>
      <c r="B16269" s="2" t="str">
        <f t="shared" si="254"/>
        <v xml:space="preserve">"autonomist", </v>
      </c>
      <c r="C16269" s="1" t="s">
        <v>16268</v>
      </c>
    </row>
    <row r="16270" spans="1:3" x14ac:dyDescent="0.2">
      <c r="A16270" s="1" t="s">
        <v>16269</v>
      </c>
      <c r="B16270" s="2" t="str">
        <f t="shared" si="254"/>
        <v xml:space="preserve">"autonomize", </v>
      </c>
      <c r="C16270" s="1" t="s">
        <v>16269</v>
      </c>
    </row>
    <row r="16271" spans="1:3" x14ac:dyDescent="0.2">
      <c r="A16271" s="1" t="s">
        <v>16270</v>
      </c>
      <c r="B16271" s="2" t="str">
        <f t="shared" si="254"/>
        <v xml:space="preserve">"autonomous", </v>
      </c>
      <c r="C16271" s="1" t="s">
        <v>16270</v>
      </c>
    </row>
    <row r="16272" spans="1:3" x14ac:dyDescent="0.2">
      <c r="A16272" s="1" t="s">
        <v>16271</v>
      </c>
      <c r="B16272" s="2" t="str">
        <f t="shared" si="254"/>
        <v xml:space="preserve">"autonomously", </v>
      </c>
      <c r="C16272" s="1" t="s">
        <v>16271</v>
      </c>
    </row>
    <row r="16273" spans="1:3" x14ac:dyDescent="0.2">
      <c r="A16273" s="1" t="s">
        <v>16272</v>
      </c>
      <c r="B16273" s="2" t="str">
        <f t="shared" si="254"/>
        <v xml:space="preserve">"autonomy", </v>
      </c>
      <c r="C16273" s="1" t="s">
        <v>16272</v>
      </c>
    </row>
    <row r="16274" spans="1:3" x14ac:dyDescent="0.2">
      <c r="A16274" s="1" t="s">
        <v>16273</v>
      </c>
      <c r="B16274" s="2" t="str">
        <f t="shared" si="254"/>
        <v xml:space="preserve">"autonym", </v>
      </c>
      <c r="C16274" s="1" t="s">
        <v>16273</v>
      </c>
    </row>
    <row r="16275" spans="1:3" x14ac:dyDescent="0.2">
      <c r="A16275" s="1" t="s">
        <v>16274</v>
      </c>
      <c r="B16275" s="2" t="str">
        <f t="shared" si="254"/>
        <v xml:space="preserve">"autoparasitism", </v>
      </c>
      <c r="C16275" s="1" t="s">
        <v>16274</v>
      </c>
    </row>
    <row r="16276" spans="1:3" x14ac:dyDescent="0.2">
      <c r="A16276" s="1" t="s">
        <v>16275</v>
      </c>
      <c r="B16276" s="2" t="str">
        <f t="shared" si="254"/>
        <v xml:space="preserve">"autopathic", </v>
      </c>
      <c r="C16276" s="1" t="s">
        <v>16275</v>
      </c>
    </row>
    <row r="16277" spans="1:3" x14ac:dyDescent="0.2">
      <c r="A16277" s="1" t="s">
        <v>16276</v>
      </c>
      <c r="B16277" s="2" t="str">
        <f t="shared" si="254"/>
        <v xml:space="preserve">"autopathography", </v>
      </c>
      <c r="C16277" s="1" t="s">
        <v>16276</v>
      </c>
    </row>
    <row r="16278" spans="1:3" x14ac:dyDescent="0.2">
      <c r="A16278" s="1" t="s">
        <v>16277</v>
      </c>
      <c r="B16278" s="2" t="str">
        <f t="shared" si="254"/>
        <v xml:space="preserve">"autopathy", </v>
      </c>
      <c r="C16278" s="1" t="s">
        <v>16277</v>
      </c>
    </row>
    <row r="16279" spans="1:3" x14ac:dyDescent="0.2">
      <c r="A16279" s="1" t="s">
        <v>16278</v>
      </c>
      <c r="B16279" s="2" t="str">
        <f t="shared" si="254"/>
        <v xml:space="preserve">"autopelagic", </v>
      </c>
      <c r="C16279" s="1" t="s">
        <v>16278</v>
      </c>
    </row>
    <row r="16280" spans="1:3" x14ac:dyDescent="0.2">
      <c r="A16280" s="1" t="s">
        <v>16279</v>
      </c>
      <c r="B16280" s="2" t="str">
        <f t="shared" si="254"/>
        <v xml:space="preserve">"autopepsia", </v>
      </c>
      <c r="C16280" s="1" t="s">
        <v>16279</v>
      </c>
    </row>
    <row r="16281" spans="1:3" x14ac:dyDescent="0.2">
      <c r="A16281" s="1" t="s">
        <v>16280</v>
      </c>
      <c r="B16281" s="2" t="str">
        <f t="shared" si="254"/>
        <v xml:space="preserve">"autophagi", </v>
      </c>
      <c r="C16281" s="1" t="s">
        <v>16280</v>
      </c>
    </row>
    <row r="16282" spans="1:3" x14ac:dyDescent="0.2">
      <c r="A16282" s="1" t="s">
        <v>16281</v>
      </c>
      <c r="B16282" s="2" t="str">
        <f t="shared" si="254"/>
        <v xml:space="preserve">"autophagia", </v>
      </c>
      <c r="C16282" s="1" t="s">
        <v>16281</v>
      </c>
    </row>
    <row r="16283" spans="1:3" x14ac:dyDescent="0.2">
      <c r="A16283" s="1" t="s">
        <v>16282</v>
      </c>
      <c r="B16283" s="2" t="str">
        <f t="shared" si="254"/>
        <v xml:space="preserve">"autophagous", </v>
      </c>
      <c r="C16283" s="1" t="s">
        <v>16282</v>
      </c>
    </row>
    <row r="16284" spans="1:3" x14ac:dyDescent="0.2">
      <c r="A16284" s="1" t="s">
        <v>16283</v>
      </c>
      <c r="B16284" s="2" t="str">
        <f t="shared" si="254"/>
        <v xml:space="preserve">"autophagy", </v>
      </c>
      <c r="C16284" s="1" t="s">
        <v>16283</v>
      </c>
    </row>
    <row r="16285" spans="1:3" x14ac:dyDescent="0.2">
      <c r="A16285" s="1" t="s">
        <v>16284</v>
      </c>
      <c r="B16285" s="2" t="str">
        <f t="shared" si="254"/>
        <v xml:space="preserve">"autophobia", </v>
      </c>
      <c r="C16285" s="1" t="s">
        <v>16284</v>
      </c>
    </row>
    <row r="16286" spans="1:3" x14ac:dyDescent="0.2">
      <c r="A16286" s="1" t="s">
        <v>16285</v>
      </c>
      <c r="B16286" s="2" t="str">
        <f t="shared" si="254"/>
        <v xml:space="preserve">"autophoby", </v>
      </c>
      <c r="C16286" s="1" t="s">
        <v>16285</v>
      </c>
    </row>
    <row r="16287" spans="1:3" x14ac:dyDescent="0.2">
      <c r="A16287" s="1" t="s">
        <v>16286</v>
      </c>
      <c r="B16287" s="2" t="str">
        <f t="shared" si="254"/>
        <v xml:space="preserve">"autophon", </v>
      </c>
      <c r="C16287" s="1" t="s">
        <v>16286</v>
      </c>
    </row>
    <row r="16288" spans="1:3" x14ac:dyDescent="0.2">
      <c r="A16288" s="1" t="s">
        <v>16287</v>
      </c>
      <c r="B16288" s="2" t="str">
        <f t="shared" si="254"/>
        <v xml:space="preserve">"autophone", </v>
      </c>
      <c r="C16288" s="1" t="s">
        <v>16287</v>
      </c>
    </row>
    <row r="16289" spans="1:3" x14ac:dyDescent="0.2">
      <c r="A16289" s="1" t="s">
        <v>16288</v>
      </c>
      <c r="B16289" s="2" t="str">
        <f t="shared" si="254"/>
        <v xml:space="preserve">"autophonoscope", </v>
      </c>
      <c r="C16289" s="1" t="s">
        <v>16288</v>
      </c>
    </row>
    <row r="16290" spans="1:3" x14ac:dyDescent="0.2">
      <c r="A16290" s="1" t="s">
        <v>16289</v>
      </c>
      <c r="B16290" s="2" t="str">
        <f t="shared" si="254"/>
        <v xml:space="preserve">"autophonous", </v>
      </c>
      <c r="C16290" s="1" t="s">
        <v>16289</v>
      </c>
    </row>
    <row r="16291" spans="1:3" x14ac:dyDescent="0.2">
      <c r="A16291" s="1" t="s">
        <v>16290</v>
      </c>
      <c r="B16291" s="2" t="str">
        <f t="shared" si="254"/>
        <v xml:space="preserve">"autophony", </v>
      </c>
      <c r="C16291" s="1" t="s">
        <v>16290</v>
      </c>
    </row>
    <row r="16292" spans="1:3" x14ac:dyDescent="0.2">
      <c r="A16292" s="1" t="s">
        <v>16291</v>
      </c>
      <c r="B16292" s="2" t="str">
        <f t="shared" si="254"/>
        <v xml:space="preserve">"autophotoelectric", </v>
      </c>
      <c r="C16292" s="1" t="s">
        <v>16291</v>
      </c>
    </row>
    <row r="16293" spans="1:3" x14ac:dyDescent="0.2">
      <c r="A16293" s="1" t="s">
        <v>16292</v>
      </c>
      <c r="B16293" s="2" t="str">
        <f t="shared" si="254"/>
        <v xml:space="preserve">"autophotograph", </v>
      </c>
      <c r="C16293" s="1" t="s">
        <v>16292</v>
      </c>
    </row>
    <row r="16294" spans="1:3" x14ac:dyDescent="0.2">
      <c r="A16294" s="1" t="s">
        <v>16293</v>
      </c>
      <c r="B16294" s="2" t="str">
        <f t="shared" si="254"/>
        <v xml:space="preserve">"autophotometry", </v>
      </c>
      <c r="C16294" s="1" t="s">
        <v>16293</v>
      </c>
    </row>
    <row r="16295" spans="1:3" x14ac:dyDescent="0.2">
      <c r="A16295" s="1" t="s">
        <v>16294</v>
      </c>
      <c r="B16295" s="2" t="str">
        <f t="shared" si="254"/>
        <v xml:space="preserve">"autophthalmoscope", </v>
      </c>
      <c r="C16295" s="1" t="s">
        <v>16294</v>
      </c>
    </row>
    <row r="16296" spans="1:3" x14ac:dyDescent="0.2">
      <c r="A16296" s="1" t="s">
        <v>16295</v>
      </c>
      <c r="B16296" s="2" t="str">
        <f t="shared" si="254"/>
        <v xml:space="preserve">"autophyllogeny", </v>
      </c>
      <c r="C16296" s="1" t="s">
        <v>16295</v>
      </c>
    </row>
    <row r="16297" spans="1:3" x14ac:dyDescent="0.2">
      <c r="A16297" s="1" t="s">
        <v>16296</v>
      </c>
      <c r="B16297" s="2" t="str">
        <f t="shared" si="254"/>
        <v xml:space="preserve">"autophyte", </v>
      </c>
      <c r="C16297" s="1" t="s">
        <v>16296</v>
      </c>
    </row>
    <row r="16298" spans="1:3" x14ac:dyDescent="0.2">
      <c r="A16298" s="1" t="s">
        <v>16297</v>
      </c>
      <c r="B16298" s="2" t="str">
        <f t="shared" si="254"/>
        <v xml:space="preserve">"autophytic", </v>
      </c>
      <c r="C16298" s="1" t="s">
        <v>16297</v>
      </c>
    </row>
    <row r="16299" spans="1:3" x14ac:dyDescent="0.2">
      <c r="A16299" s="1" t="s">
        <v>16298</v>
      </c>
      <c r="B16299" s="2" t="str">
        <f t="shared" si="254"/>
        <v xml:space="preserve">"autophytically", </v>
      </c>
      <c r="C16299" s="1" t="s">
        <v>16298</v>
      </c>
    </row>
    <row r="16300" spans="1:3" x14ac:dyDescent="0.2">
      <c r="A16300" s="1" t="s">
        <v>16299</v>
      </c>
      <c r="B16300" s="2" t="str">
        <f t="shared" si="254"/>
        <v xml:space="preserve">"autophytograph", </v>
      </c>
      <c r="C16300" s="1" t="s">
        <v>16299</v>
      </c>
    </row>
    <row r="16301" spans="1:3" x14ac:dyDescent="0.2">
      <c r="A16301" s="1" t="s">
        <v>16300</v>
      </c>
      <c r="B16301" s="2" t="str">
        <f t="shared" si="254"/>
        <v xml:space="preserve">"autophytography", </v>
      </c>
      <c r="C16301" s="1" t="s">
        <v>16300</v>
      </c>
    </row>
    <row r="16302" spans="1:3" x14ac:dyDescent="0.2">
      <c r="A16302" s="1" t="s">
        <v>16301</v>
      </c>
      <c r="B16302" s="2" t="str">
        <f t="shared" si="254"/>
        <v xml:space="preserve">"autopilot", </v>
      </c>
      <c r="C16302" s="1" t="s">
        <v>16301</v>
      </c>
    </row>
    <row r="16303" spans="1:3" x14ac:dyDescent="0.2">
      <c r="A16303" s="1" t="s">
        <v>16302</v>
      </c>
      <c r="B16303" s="2" t="str">
        <f t="shared" si="254"/>
        <v xml:space="preserve">"autoplagiarism", </v>
      </c>
      <c r="C16303" s="1" t="s">
        <v>16302</v>
      </c>
    </row>
    <row r="16304" spans="1:3" x14ac:dyDescent="0.2">
      <c r="A16304" s="1" t="s">
        <v>16303</v>
      </c>
      <c r="B16304" s="2" t="str">
        <f t="shared" si="254"/>
        <v xml:space="preserve">"autoplasmotherapy", </v>
      </c>
      <c r="C16304" s="1" t="s">
        <v>16303</v>
      </c>
    </row>
    <row r="16305" spans="1:3" x14ac:dyDescent="0.2">
      <c r="A16305" s="1" t="s">
        <v>16304</v>
      </c>
      <c r="B16305" s="2" t="str">
        <f t="shared" si="254"/>
        <v xml:space="preserve">"autoplast", </v>
      </c>
      <c r="C16305" s="1" t="s">
        <v>16304</v>
      </c>
    </row>
    <row r="16306" spans="1:3" x14ac:dyDescent="0.2">
      <c r="A16306" s="1" t="s">
        <v>16305</v>
      </c>
      <c r="B16306" s="2" t="str">
        <f t="shared" si="254"/>
        <v xml:space="preserve">"autoplastic", </v>
      </c>
      <c r="C16306" s="1" t="s">
        <v>16305</v>
      </c>
    </row>
    <row r="16307" spans="1:3" x14ac:dyDescent="0.2">
      <c r="A16307" s="1" t="s">
        <v>16306</v>
      </c>
      <c r="B16307" s="2" t="str">
        <f t="shared" si="254"/>
        <v xml:space="preserve">"autoplasty", </v>
      </c>
      <c r="C16307" s="1" t="s">
        <v>16306</v>
      </c>
    </row>
    <row r="16308" spans="1:3" x14ac:dyDescent="0.2">
      <c r="A16308" s="1" t="s">
        <v>16307</v>
      </c>
      <c r="B16308" s="2" t="str">
        <f t="shared" si="254"/>
        <v xml:space="preserve">"autopneumatic", </v>
      </c>
      <c r="C16308" s="1" t="s">
        <v>16307</v>
      </c>
    </row>
    <row r="16309" spans="1:3" x14ac:dyDescent="0.2">
      <c r="A16309" s="1" t="s">
        <v>16308</v>
      </c>
      <c r="B16309" s="2" t="str">
        <f t="shared" si="254"/>
        <v xml:space="preserve">"autopoint", </v>
      </c>
      <c r="C16309" s="1" t="s">
        <v>16308</v>
      </c>
    </row>
    <row r="16310" spans="1:3" x14ac:dyDescent="0.2">
      <c r="A16310" s="1" t="s">
        <v>16309</v>
      </c>
      <c r="B16310" s="2" t="str">
        <f t="shared" si="254"/>
        <v xml:space="preserve">"autopoisonous", </v>
      </c>
      <c r="C16310" s="1" t="s">
        <v>16309</v>
      </c>
    </row>
    <row r="16311" spans="1:3" x14ac:dyDescent="0.2">
      <c r="A16311" s="1" t="s">
        <v>16310</v>
      </c>
      <c r="B16311" s="2" t="str">
        <f t="shared" si="254"/>
        <v xml:space="preserve">"autopolar", </v>
      </c>
      <c r="C16311" s="1" t="s">
        <v>16310</v>
      </c>
    </row>
    <row r="16312" spans="1:3" x14ac:dyDescent="0.2">
      <c r="A16312" s="1" t="s">
        <v>16311</v>
      </c>
      <c r="B16312" s="2" t="str">
        <f t="shared" si="254"/>
        <v xml:space="preserve">"autopolo", </v>
      </c>
      <c r="C16312" s="1" t="s">
        <v>16311</v>
      </c>
    </row>
    <row r="16313" spans="1:3" x14ac:dyDescent="0.2">
      <c r="A16313" s="1" t="s">
        <v>16312</v>
      </c>
      <c r="B16313" s="2" t="str">
        <f t="shared" si="254"/>
        <v xml:space="preserve">"autopoloist", </v>
      </c>
      <c r="C16313" s="1" t="s">
        <v>16312</v>
      </c>
    </row>
    <row r="16314" spans="1:3" x14ac:dyDescent="0.2">
      <c r="A16314" s="1" t="s">
        <v>16313</v>
      </c>
      <c r="B16314" s="2" t="str">
        <f t="shared" si="254"/>
        <v xml:space="preserve">"autopolyploid", </v>
      </c>
      <c r="C16314" s="1" t="s">
        <v>16313</v>
      </c>
    </row>
    <row r="16315" spans="1:3" x14ac:dyDescent="0.2">
      <c r="A16315" s="1" t="s">
        <v>16314</v>
      </c>
      <c r="B16315" s="2" t="str">
        <f t="shared" si="254"/>
        <v xml:space="preserve">"autopore", </v>
      </c>
      <c r="C16315" s="1" t="s">
        <v>16314</v>
      </c>
    </row>
    <row r="16316" spans="1:3" x14ac:dyDescent="0.2">
      <c r="A16316" s="1" t="s">
        <v>16315</v>
      </c>
      <c r="B16316" s="2" t="str">
        <f t="shared" si="254"/>
        <v xml:space="preserve">"autoportrait", </v>
      </c>
      <c r="C16316" s="1" t="s">
        <v>16315</v>
      </c>
    </row>
    <row r="16317" spans="1:3" x14ac:dyDescent="0.2">
      <c r="A16317" s="1" t="s">
        <v>16316</v>
      </c>
      <c r="B16317" s="2" t="str">
        <f t="shared" si="254"/>
        <v xml:space="preserve">"autoportraiture", </v>
      </c>
      <c r="C16317" s="1" t="s">
        <v>16316</v>
      </c>
    </row>
    <row r="16318" spans="1:3" x14ac:dyDescent="0.2">
      <c r="A16318" s="1" t="s">
        <v>16317</v>
      </c>
      <c r="B16318" s="2" t="str">
        <f t="shared" si="254"/>
        <v xml:space="preserve">"autopositive", </v>
      </c>
      <c r="C16318" s="1" t="s">
        <v>16317</v>
      </c>
    </row>
    <row r="16319" spans="1:3" x14ac:dyDescent="0.2">
      <c r="A16319" s="1" t="s">
        <v>16318</v>
      </c>
      <c r="B16319" s="2" t="str">
        <f t="shared" si="254"/>
        <v xml:space="preserve">"autopotent", </v>
      </c>
      <c r="C16319" s="1" t="s">
        <v>16318</v>
      </c>
    </row>
    <row r="16320" spans="1:3" x14ac:dyDescent="0.2">
      <c r="A16320" s="1" t="s">
        <v>16319</v>
      </c>
      <c r="B16320" s="2" t="str">
        <f t="shared" si="254"/>
        <v xml:space="preserve">"autoprogressive", </v>
      </c>
      <c r="C16320" s="1" t="s">
        <v>16319</v>
      </c>
    </row>
    <row r="16321" spans="1:3" x14ac:dyDescent="0.2">
      <c r="A16321" s="1" t="s">
        <v>16320</v>
      </c>
      <c r="B16321" s="2" t="str">
        <f t="shared" si="254"/>
        <v xml:space="preserve">"autoproteolysis", </v>
      </c>
      <c r="C16321" s="1" t="s">
        <v>16320</v>
      </c>
    </row>
    <row r="16322" spans="1:3" x14ac:dyDescent="0.2">
      <c r="A16322" s="1" t="s">
        <v>16321</v>
      </c>
      <c r="B16322" s="2" t="str">
        <f t="shared" ref="B16322:B16385" si="255">CHAR(34)&amp;A16322&amp;CHAR(34)&amp;","&amp;" "</f>
        <v xml:space="preserve">"autoprothesis", </v>
      </c>
      <c r="C16322" s="1" t="s">
        <v>16321</v>
      </c>
    </row>
    <row r="16323" spans="1:3" x14ac:dyDescent="0.2">
      <c r="A16323" s="1" t="s">
        <v>16322</v>
      </c>
      <c r="B16323" s="2" t="str">
        <f t="shared" si="255"/>
        <v xml:space="preserve">"autopsic", </v>
      </c>
      <c r="C16323" s="1" t="s">
        <v>16322</v>
      </c>
    </row>
    <row r="16324" spans="1:3" x14ac:dyDescent="0.2">
      <c r="A16324" s="1" t="s">
        <v>16323</v>
      </c>
      <c r="B16324" s="2" t="str">
        <f t="shared" si="255"/>
        <v xml:space="preserve">"autopsical", </v>
      </c>
      <c r="C16324" s="1" t="s">
        <v>16323</v>
      </c>
    </row>
    <row r="16325" spans="1:3" x14ac:dyDescent="0.2">
      <c r="A16325" s="1" t="s">
        <v>16324</v>
      </c>
      <c r="B16325" s="2" t="str">
        <f t="shared" si="255"/>
        <v xml:space="preserve">"autopsy", </v>
      </c>
      <c r="C16325" s="1" t="s">
        <v>16324</v>
      </c>
    </row>
    <row r="16326" spans="1:3" x14ac:dyDescent="0.2">
      <c r="A16326" s="1" t="s">
        <v>16325</v>
      </c>
      <c r="B16326" s="2" t="str">
        <f t="shared" si="255"/>
        <v xml:space="preserve">"autopsychic", </v>
      </c>
      <c r="C16326" s="1" t="s">
        <v>16325</v>
      </c>
    </row>
    <row r="16327" spans="1:3" x14ac:dyDescent="0.2">
      <c r="A16327" s="1" t="s">
        <v>16326</v>
      </c>
      <c r="B16327" s="2" t="str">
        <f t="shared" si="255"/>
        <v xml:space="preserve">"autopsychoanalysis", </v>
      </c>
      <c r="C16327" s="1" t="s">
        <v>16326</v>
      </c>
    </row>
    <row r="16328" spans="1:3" x14ac:dyDescent="0.2">
      <c r="A16328" s="1" t="s">
        <v>16327</v>
      </c>
      <c r="B16328" s="2" t="str">
        <f t="shared" si="255"/>
        <v xml:space="preserve">"autopsychology", </v>
      </c>
      <c r="C16328" s="1" t="s">
        <v>16327</v>
      </c>
    </row>
    <row r="16329" spans="1:3" x14ac:dyDescent="0.2">
      <c r="A16329" s="1" t="s">
        <v>16328</v>
      </c>
      <c r="B16329" s="2" t="str">
        <f t="shared" si="255"/>
        <v xml:space="preserve">"autopsychorhythmia", </v>
      </c>
      <c r="C16329" s="1" t="s">
        <v>16328</v>
      </c>
    </row>
    <row r="16330" spans="1:3" x14ac:dyDescent="0.2">
      <c r="A16330" s="1" t="s">
        <v>16329</v>
      </c>
      <c r="B16330" s="2" t="str">
        <f t="shared" si="255"/>
        <v xml:space="preserve">"autopsychosis", </v>
      </c>
      <c r="C16330" s="1" t="s">
        <v>16329</v>
      </c>
    </row>
    <row r="16331" spans="1:3" x14ac:dyDescent="0.2">
      <c r="A16331" s="1" t="s">
        <v>16330</v>
      </c>
      <c r="B16331" s="2" t="str">
        <f t="shared" si="255"/>
        <v xml:space="preserve">"autoptic", </v>
      </c>
      <c r="C16331" s="1" t="s">
        <v>16330</v>
      </c>
    </row>
    <row r="16332" spans="1:3" x14ac:dyDescent="0.2">
      <c r="A16332" s="1" t="s">
        <v>16331</v>
      </c>
      <c r="B16332" s="2" t="str">
        <f t="shared" si="255"/>
        <v xml:space="preserve">"autoptical", </v>
      </c>
      <c r="C16332" s="1" t="s">
        <v>16331</v>
      </c>
    </row>
    <row r="16333" spans="1:3" x14ac:dyDescent="0.2">
      <c r="A16333" s="1" t="s">
        <v>16332</v>
      </c>
      <c r="B16333" s="2" t="str">
        <f t="shared" si="255"/>
        <v xml:space="preserve">"autoptically", </v>
      </c>
      <c r="C16333" s="1" t="s">
        <v>16332</v>
      </c>
    </row>
    <row r="16334" spans="1:3" x14ac:dyDescent="0.2">
      <c r="A16334" s="1" t="s">
        <v>16333</v>
      </c>
      <c r="B16334" s="2" t="str">
        <f t="shared" si="255"/>
        <v xml:space="preserve">"autopticity", </v>
      </c>
      <c r="C16334" s="1" t="s">
        <v>16333</v>
      </c>
    </row>
    <row r="16335" spans="1:3" x14ac:dyDescent="0.2">
      <c r="A16335" s="1" t="s">
        <v>16334</v>
      </c>
      <c r="B16335" s="2" t="str">
        <f t="shared" si="255"/>
        <v xml:space="preserve">"autopyotherapy", </v>
      </c>
      <c r="C16335" s="1" t="s">
        <v>16334</v>
      </c>
    </row>
    <row r="16336" spans="1:3" x14ac:dyDescent="0.2">
      <c r="A16336" s="1" t="s">
        <v>16335</v>
      </c>
      <c r="B16336" s="2" t="str">
        <f t="shared" si="255"/>
        <v xml:space="preserve">"autoracemization", </v>
      </c>
      <c r="C16336" s="1" t="s">
        <v>16335</v>
      </c>
    </row>
    <row r="16337" spans="1:3" x14ac:dyDescent="0.2">
      <c r="A16337" s="1" t="s">
        <v>16336</v>
      </c>
      <c r="B16337" s="2" t="str">
        <f t="shared" si="255"/>
        <v xml:space="preserve">"autoradiograph", </v>
      </c>
      <c r="C16337" s="1" t="s">
        <v>16336</v>
      </c>
    </row>
    <row r="16338" spans="1:3" x14ac:dyDescent="0.2">
      <c r="A16338" s="1" t="s">
        <v>16337</v>
      </c>
      <c r="B16338" s="2" t="str">
        <f t="shared" si="255"/>
        <v xml:space="preserve">"autoradiographic", </v>
      </c>
      <c r="C16338" s="1" t="s">
        <v>16337</v>
      </c>
    </row>
    <row r="16339" spans="1:3" x14ac:dyDescent="0.2">
      <c r="A16339" s="1" t="s">
        <v>16338</v>
      </c>
      <c r="B16339" s="2" t="str">
        <f t="shared" si="255"/>
        <v xml:space="preserve">"autoradiography", </v>
      </c>
      <c r="C16339" s="1" t="s">
        <v>16338</v>
      </c>
    </row>
    <row r="16340" spans="1:3" x14ac:dyDescent="0.2">
      <c r="A16340" s="1" t="s">
        <v>16339</v>
      </c>
      <c r="B16340" s="2" t="str">
        <f t="shared" si="255"/>
        <v xml:space="preserve">"autoreduction", </v>
      </c>
      <c r="C16340" s="1" t="s">
        <v>16339</v>
      </c>
    </row>
    <row r="16341" spans="1:3" x14ac:dyDescent="0.2">
      <c r="A16341" s="1" t="s">
        <v>16340</v>
      </c>
      <c r="B16341" s="2" t="str">
        <f t="shared" si="255"/>
        <v xml:space="preserve">"autoregenerator", </v>
      </c>
      <c r="C16341" s="1" t="s">
        <v>16340</v>
      </c>
    </row>
    <row r="16342" spans="1:3" x14ac:dyDescent="0.2">
      <c r="A16342" s="1" t="s">
        <v>16341</v>
      </c>
      <c r="B16342" s="2" t="str">
        <f t="shared" si="255"/>
        <v xml:space="preserve">"autoregulation", </v>
      </c>
      <c r="C16342" s="1" t="s">
        <v>16341</v>
      </c>
    </row>
    <row r="16343" spans="1:3" x14ac:dyDescent="0.2">
      <c r="A16343" s="1" t="s">
        <v>16342</v>
      </c>
      <c r="B16343" s="2" t="str">
        <f t="shared" si="255"/>
        <v xml:space="preserve">"autoreinfusion", </v>
      </c>
      <c r="C16343" s="1" t="s">
        <v>16342</v>
      </c>
    </row>
    <row r="16344" spans="1:3" x14ac:dyDescent="0.2">
      <c r="A16344" s="1" t="s">
        <v>16343</v>
      </c>
      <c r="B16344" s="2" t="str">
        <f t="shared" si="255"/>
        <v xml:space="preserve">"autoretardation", </v>
      </c>
      <c r="C16344" s="1" t="s">
        <v>16343</v>
      </c>
    </row>
    <row r="16345" spans="1:3" x14ac:dyDescent="0.2">
      <c r="A16345" s="1" t="s">
        <v>16344</v>
      </c>
      <c r="B16345" s="2" t="str">
        <f t="shared" si="255"/>
        <v xml:space="preserve">"autorhythmic", </v>
      </c>
      <c r="C16345" s="1" t="s">
        <v>16344</v>
      </c>
    </row>
    <row r="16346" spans="1:3" x14ac:dyDescent="0.2">
      <c r="A16346" s="1" t="s">
        <v>16345</v>
      </c>
      <c r="B16346" s="2" t="str">
        <f t="shared" si="255"/>
        <v xml:space="preserve">"autorhythmus", </v>
      </c>
      <c r="C16346" s="1" t="s">
        <v>16345</v>
      </c>
    </row>
    <row r="16347" spans="1:3" x14ac:dyDescent="0.2">
      <c r="A16347" s="1" t="s">
        <v>16346</v>
      </c>
      <c r="B16347" s="2" t="str">
        <f t="shared" si="255"/>
        <v xml:space="preserve">"autoriser", </v>
      </c>
      <c r="C16347" s="1" t="s">
        <v>16346</v>
      </c>
    </row>
    <row r="16348" spans="1:3" x14ac:dyDescent="0.2">
      <c r="A16348" s="1" t="s">
        <v>16347</v>
      </c>
      <c r="B16348" s="2" t="str">
        <f t="shared" si="255"/>
        <v xml:space="preserve">"autorotation", </v>
      </c>
      <c r="C16348" s="1" t="s">
        <v>16347</v>
      </c>
    </row>
    <row r="16349" spans="1:3" x14ac:dyDescent="0.2">
      <c r="A16349" s="1" t="s">
        <v>16348</v>
      </c>
      <c r="B16349" s="2" t="str">
        <f t="shared" si="255"/>
        <v xml:space="preserve">"autorrhaphy", </v>
      </c>
      <c r="C16349" s="1" t="s">
        <v>16348</v>
      </c>
    </row>
    <row r="16350" spans="1:3" x14ac:dyDescent="0.2">
      <c r="A16350" s="1" t="s">
        <v>16349</v>
      </c>
      <c r="B16350" s="2" t="str">
        <f t="shared" si="255"/>
        <v xml:space="preserve">"Autosauri", </v>
      </c>
      <c r="C16350" s="1" t="s">
        <v>16349</v>
      </c>
    </row>
    <row r="16351" spans="1:3" x14ac:dyDescent="0.2">
      <c r="A16351" s="1" t="s">
        <v>16350</v>
      </c>
      <c r="B16351" s="2" t="str">
        <f t="shared" si="255"/>
        <v xml:space="preserve">"Autosauria", </v>
      </c>
      <c r="C16351" s="1" t="s">
        <v>16350</v>
      </c>
    </row>
    <row r="16352" spans="1:3" x14ac:dyDescent="0.2">
      <c r="A16352" s="1" t="s">
        <v>16351</v>
      </c>
      <c r="B16352" s="2" t="str">
        <f t="shared" si="255"/>
        <v xml:space="preserve">"autoschediasm", </v>
      </c>
      <c r="C16352" s="1" t="s">
        <v>16351</v>
      </c>
    </row>
    <row r="16353" spans="1:3" x14ac:dyDescent="0.2">
      <c r="A16353" s="1" t="s">
        <v>16352</v>
      </c>
      <c r="B16353" s="2" t="str">
        <f t="shared" si="255"/>
        <v xml:space="preserve">"autoschediastic", </v>
      </c>
      <c r="C16353" s="1" t="s">
        <v>16352</v>
      </c>
    </row>
    <row r="16354" spans="1:3" x14ac:dyDescent="0.2">
      <c r="A16354" s="1" t="s">
        <v>16353</v>
      </c>
      <c r="B16354" s="2" t="str">
        <f t="shared" si="255"/>
        <v xml:space="preserve">"autoschediastical", </v>
      </c>
      <c r="C16354" s="1" t="s">
        <v>16353</v>
      </c>
    </row>
    <row r="16355" spans="1:3" x14ac:dyDescent="0.2">
      <c r="A16355" s="1" t="s">
        <v>16354</v>
      </c>
      <c r="B16355" s="2" t="str">
        <f t="shared" si="255"/>
        <v xml:space="preserve">"autoschediastically", </v>
      </c>
      <c r="C16355" s="1" t="s">
        <v>16354</v>
      </c>
    </row>
    <row r="16356" spans="1:3" x14ac:dyDescent="0.2">
      <c r="A16356" s="1" t="s">
        <v>16355</v>
      </c>
      <c r="B16356" s="2" t="str">
        <f t="shared" si="255"/>
        <v xml:space="preserve">"autoschediaze", </v>
      </c>
      <c r="C16356" s="1" t="s">
        <v>16355</v>
      </c>
    </row>
    <row r="16357" spans="1:3" x14ac:dyDescent="0.2">
      <c r="A16357" s="1" t="s">
        <v>16356</v>
      </c>
      <c r="B16357" s="2" t="str">
        <f t="shared" si="255"/>
        <v xml:space="preserve">"autoscience", </v>
      </c>
      <c r="C16357" s="1" t="s">
        <v>16356</v>
      </c>
    </row>
    <row r="16358" spans="1:3" x14ac:dyDescent="0.2">
      <c r="A16358" s="1" t="s">
        <v>16357</v>
      </c>
      <c r="B16358" s="2" t="str">
        <f t="shared" si="255"/>
        <v xml:space="preserve">"autoscope", </v>
      </c>
      <c r="C16358" s="1" t="s">
        <v>16357</v>
      </c>
    </row>
    <row r="16359" spans="1:3" x14ac:dyDescent="0.2">
      <c r="A16359" s="1" t="s">
        <v>16358</v>
      </c>
      <c r="B16359" s="2" t="str">
        <f t="shared" si="255"/>
        <v xml:space="preserve">"autoscopic", </v>
      </c>
      <c r="C16359" s="1" t="s">
        <v>16358</v>
      </c>
    </row>
    <row r="16360" spans="1:3" x14ac:dyDescent="0.2">
      <c r="A16360" s="1" t="s">
        <v>16359</v>
      </c>
      <c r="B16360" s="2" t="str">
        <f t="shared" si="255"/>
        <v xml:space="preserve">"autoscopy", </v>
      </c>
      <c r="C16360" s="1" t="s">
        <v>16359</v>
      </c>
    </row>
    <row r="16361" spans="1:3" x14ac:dyDescent="0.2">
      <c r="A16361" s="1" t="s">
        <v>16360</v>
      </c>
      <c r="B16361" s="2" t="str">
        <f t="shared" si="255"/>
        <v xml:space="preserve">"autosender", </v>
      </c>
      <c r="C16361" s="1" t="s">
        <v>16360</v>
      </c>
    </row>
    <row r="16362" spans="1:3" x14ac:dyDescent="0.2">
      <c r="A16362" s="1" t="s">
        <v>16361</v>
      </c>
      <c r="B16362" s="2" t="str">
        <f t="shared" si="255"/>
        <v xml:space="preserve">"autosensitization", </v>
      </c>
      <c r="C16362" s="1" t="s">
        <v>16361</v>
      </c>
    </row>
    <row r="16363" spans="1:3" x14ac:dyDescent="0.2">
      <c r="A16363" s="1" t="s">
        <v>16362</v>
      </c>
      <c r="B16363" s="2" t="str">
        <f t="shared" si="255"/>
        <v xml:space="preserve">"autosensitized", </v>
      </c>
      <c r="C16363" s="1" t="s">
        <v>16362</v>
      </c>
    </row>
    <row r="16364" spans="1:3" x14ac:dyDescent="0.2">
      <c r="A16364" s="1" t="s">
        <v>16363</v>
      </c>
      <c r="B16364" s="2" t="str">
        <f t="shared" si="255"/>
        <v xml:space="preserve">"autosepticemia", </v>
      </c>
      <c r="C16364" s="1" t="s">
        <v>16363</v>
      </c>
    </row>
    <row r="16365" spans="1:3" x14ac:dyDescent="0.2">
      <c r="A16365" s="1" t="s">
        <v>16364</v>
      </c>
      <c r="B16365" s="2" t="str">
        <f t="shared" si="255"/>
        <v xml:space="preserve">"autoserotherapy", </v>
      </c>
      <c r="C16365" s="1" t="s">
        <v>16364</v>
      </c>
    </row>
    <row r="16366" spans="1:3" x14ac:dyDescent="0.2">
      <c r="A16366" s="1" t="s">
        <v>16365</v>
      </c>
      <c r="B16366" s="2" t="str">
        <f t="shared" si="255"/>
        <v xml:space="preserve">"autoserum", </v>
      </c>
      <c r="C16366" s="1" t="s">
        <v>16365</v>
      </c>
    </row>
    <row r="16367" spans="1:3" x14ac:dyDescent="0.2">
      <c r="A16367" s="1" t="s">
        <v>16366</v>
      </c>
      <c r="B16367" s="2" t="str">
        <f t="shared" si="255"/>
        <v xml:space="preserve">"autosexing", </v>
      </c>
      <c r="C16367" s="1" t="s">
        <v>16366</v>
      </c>
    </row>
    <row r="16368" spans="1:3" x14ac:dyDescent="0.2">
      <c r="A16368" s="1" t="s">
        <v>16367</v>
      </c>
      <c r="B16368" s="2" t="str">
        <f t="shared" si="255"/>
        <v xml:space="preserve">"autosight", </v>
      </c>
      <c r="C16368" s="1" t="s">
        <v>16367</v>
      </c>
    </row>
    <row r="16369" spans="1:3" x14ac:dyDescent="0.2">
      <c r="A16369" s="1" t="s">
        <v>16368</v>
      </c>
      <c r="B16369" s="2" t="str">
        <f t="shared" si="255"/>
        <v xml:space="preserve">"autosign", </v>
      </c>
      <c r="C16369" s="1" t="s">
        <v>16368</v>
      </c>
    </row>
    <row r="16370" spans="1:3" x14ac:dyDescent="0.2">
      <c r="A16370" s="1" t="s">
        <v>16369</v>
      </c>
      <c r="B16370" s="2" t="str">
        <f t="shared" si="255"/>
        <v xml:space="preserve">"autosite", </v>
      </c>
      <c r="C16370" s="1" t="s">
        <v>16369</v>
      </c>
    </row>
    <row r="16371" spans="1:3" x14ac:dyDescent="0.2">
      <c r="A16371" s="1" t="s">
        <v>16370</v>
      </c>
      <c r="B16371" s="2" t="str">
        <f t="shared" si="255"/>
        <v xml:space="preserve">"autositic", </v>
      </c>
      <c r="C16371" s="1" t="s">
        <v>16370</v>
      </c>
    </row>
    <row r="16372" spans="1:3" x14ac:dyDescent="0.2">
      <c r="A16372" s="1" t="s">
        <v>16371</v>
      </c>
      <c r="B16372" s="2" t="str">
        <f t="shared" si="255"/>
        <v xml:space="preserve">"autoskeleton", </v>
      </c>
      <c r="C16372" s="1" t="s">
        <v>16371</v>
      </c>
    </row>
    <row r="16373" spans="1:3" x14ac:dyDescent="0.2">
      <c r="A16373" s="1" t="s">
        <v>16372</v>
      </c>
      <c r="B16373" s="2" t="str">
        <f t="shared" si="255"/>
        <v xml:space="preserve">"autosled", </v>
      </c>
      <c r="C16373" s="1" t="s">
        <v>16372</v>
      </c>
    </row>
    <row r="16374" spans="1:3" x14ac:dyDescent="0.2">
      <c r="A16374" s="1" t="s">
        <v>16373</v>
      </c>
      <c r="B16374" s="2" t="str">
        <f t="shared" si="255"/>
        <v xml:space="preserve">"autoslip", </v>
      </c>
      <c r="C16374" s="1" t="s">
        <v>16373</v>
      </c>
    </row>
    <row r="16375" spans="1:3" x14ac:dyDescent="0.2">
      <c r="A16375" s="1" t="s">
        <v>16374</v>
      </c>
      <c r="B16375" s="2" t="str">
        <f t="shared" si="255"/>
        <v xml:space="preserve">"autosomal", </v>
      </c>
      <c r="C16375" s="1" t="s">
        <v>16374</v>
      </c>
    </row>
    <row r="16376" spans="1:3" x14ac:dyDescent="0.2">
      <c r="A16376" s="1" t="s">
        <v>16375</v>
      </c>
      <c r="B16376" s="2" t="str">
        <f t="shared" si="255"/>
        <v xml:space="preserve">"autosomatognosis", </v>
      </c>
      <c r="C16376" s="1" t="s">
        <v>16375</v>
      </c>
    </row>
    <row r="16377" spans="1:3" x14ac:dyDescent="0.2">
      <c r="A16377" s="1" t="s">
        <v>16376</v>
      </c>
      <c r="B16377" s="2" t="str">
        <f t="shared" si="255"/>
        <v xml:space="preserve">"autosomatognostic", </v>
      </c>
      <c r="C16377" s="1" t="s">
        <v>16376</v>
      </c>
    </row>
    <row r="16378" spans="1:3" x14ac:dyDescent="0.2">
      <c r="A16378" s="1" t="s">
        <v>16377</v>
      </c>
      <c r="B16378" s="2" t="str">
        <f t="shared" si="255"/>
        <v xml:space="preserve">"autosome", </v>
      </c>
      <c r="C16378" s="1" t="s">
        <v>16377</v>
      </c>
    </row>
    <row r="16379" spans="1:3" x14ac:dyDescent="0.2">
      <c r="A16379" s="1" t="s">
        <v>16378</v>
      </c>
      <c r="B16379" s="2" t="str">
        <f t="shared" si="255"/>
        <v xml:space="preserve">"autosoteric", </v>
      </c>
      <c r="C16379" s="1" t="s">
        <v>16378</v>
      </c>
    </row>
    <row r="16380" spans="1:3" x14ac:dyDescent="0.2">
      <c r="A16380" s="1" t="s">
        <v>16379</v>
      </c>
      <c r="B16380" s="2" t="str">
        <f t="shared" si="255"/>
        <v xml:space="preserve">"autosoterism", </v>
      </c>
      <c r="C16380" s="1" t="s">
        <v>16379</v>
      </c>
    </row>
    <row r="16381" spans="1:3" x14ac:dyDescent="0.2">
      <c r="A16381" s="1" t="s">
        <v>16380</v>
      </c>
      <c r="B16381" s="2" t="str">
        <f t="shared" si="255"/>
        <v xml:space="preserve">"autospore", </v>
      </c>
      <c r="C16381" s="1" t="s">
        <v>16380</v>
      </c>
    </row>
    <row r="16382" spans="1:3" x14ac:dyDescent="0.2">
      <c r="A16382" s="1" t="s">
        <v>16381</v>
      </c>
      <c r="B16382" s="2" t="str">
        <f t="shared" si="255"/>
        <v xml:space="preserve">"autosporic", </v>
      </c>
      <c r="C16382" s="1" t="s">
        <v>16381</v>
      </c>
    </row>
    <row r="16383" spans="1:3" x14ac:dyDescent="0.2">
      <c r="A16383" s="1" t="s">
        <v>16382</v>
      </c>
      <c r="B16383" s="2" t="str">
        <f t="shared" si="255"/>
        <v xml:space="preserve">"autospray", </v>
      </c>
      <c r="C16383" s="1" t="s">
        <v>16382</v>
      </c>
    </row>
    <row r="16384" spans="1:3" x14ac:dyDescent="0.2">
      <c r="A16384" s="1" t="s">
        <v>16383</v>
      </c>
      <c r="B16384" s="2" t="str">
        <f t="shared" si="255"/>
        <v xml:space="preserve">"autostability", </v>
      </c>
      <c r="C16384" s="1" t="s">
        <v>16383</v>
      </c>
    </row>
    <row r="16385" spans="1:3" x14ac:dyDescent="0.2">
      <c r="A16385" s="1" t="s">
        <v>16384</v>
      </c>
      <c r="B16385" s="2" t="str">
        <f t="shared" si="255"/>
        <v xml:space="preserve">"autostage", </v>
      </c>
      <c r="C16385" s="1" t="s">
        <v>16384</v>
      </c>
    </row>
    <row r="16386" spans="1:3" x14ac:dyDescent="0.2">
      <c r="A16386" s="1" t="s">
        <v>16385</v>
      </c>
      <c r="B16386" s="2" t="str">
        <f t="shared" ref="B16386:B16449" si="256">CHAR(34)&amp;A16386&amp;CHAR(34)&amp;","&amp;" "</f>
        <v xml:space="preserve">"autostandardization", </v>
      </c>
      <c r="C16386" s="1" t="s">
        <v>16385</v>
      </c>
    </row>
    <row r="16387" spans="1:3" x14ac:dyDescent="0.2">
      <c r="A16387" s="1" t="s">
        <v>16386</v>
      </c>
      <c r="B16387" s="2" t="str">
        <f t="shared" si="256"/>
        <v xml:space="preserve">"autostarter", </v>
      </c>
      <c r="C16387" s="1" t="s">
        <v>16386</v>
      </c>
    </row>
    <row r="16388" spans="1:3" x14ac:dyDescent="0.2">
      <c r="A16388" s="1" t="s">
        <v>16387</v>
      </c>
      <c r="B16388" s="2" t="str">
        <f t="shared" si="256"/>
        <v xml:space="preserve">"autostethoscope", </v>
      </c>
      <c r="C16388" s="1" t="s">
        <v>16387</v>
      </c>
    </row>
    <row r="16389" spans="1:3" x14ac:dyDescent="0.2">
      <c r="A16389" s="1" t="s">
        <v>16388</v>
      </c>
      <c r="B16389" s="2" t="str">
        <f t="shared" si="256"/>
        <v xml:space="preserve">"autostylic", </v>
      </c>
      <c r="C16389" s="1" t="s">
        <v>16388</v>
      </c>
    </row>
    <row r="16390" spans="1:3" x14ac:dyDescent="0.2">
      <c r="A16390" s="1" t="s">
        <v>16389</v>
      </c>
      <c r="B16390" s="2" t="str">
        <f t="shared" si="256"/>
        <v xml:space="preserve">"autostylism", </v>
      </c>
      <c r="C16390" s="1" t="s">
        <v>16389</v>
      </c>
    </row>
    <row r="16391" spans="1:3" x14ac:dyDescent="0.2">
      <c r="A16391" s="1" t="s">
        <v>16390</v>
      </c>
      <c r="B16391" s="2" t="str">
        <f t="shared" si="256"/>
        <v xml:space="preserve">"autostyly", </v>
      </c>
      <c r="C16391" s="1" t="s">
        <v>16390</v>
      </c>
    </row>
    <row r="16392" spans="1:3" x14ac:dyDescent="0.2">
      <c r="A16392" s="1" t="s">
        <v>16391</v>
      </c>
      <c r="B16392" s="2" t="str">
        <f t="shared" si="256"/>
        <v xml:space="preserve">"autosuggestibility", </v>
      </c>
      <c r="C16392" s="1" t="s">
        <v>16391</v>
      </c>
    </row>
    <row r="16393" spans="1:3" x14ac:dyDescent="0.2">
      <c r="A16393" s="1" t="s">
        <v>16392</v>
      </c>
      <c r="B16393" s="2" t="str">
        <f t="shared" si="256"/>
        <v xml:space="preserve">"autosuggestible", </v>
      </c>
      <c r="C16393" s="1" t="s">
        <v>16392</v>
      </c>
    </row>
    <row r="16394" spans="1:3" x14ac:dyDescent="0.2">
      <c r="A16394" s="1" t="s">
        <v>16393</v>
      </c>
      <c r="B16394" s="2" t="str">
        <f t="shared" si="256"/>
        <v xml:space="preserve">"autosuggestion", </v>
      </c>
      <c r="C16394" s="1" t="s">
        <v>16393</v>
      </c>
    </row>
    <row r="16395" spans="1:3" x14ac:dyDescent="0.2">
      <c r="A16395" s="1" t="s">
        <v>16394</v>
      </c>
      <c r="B16395" s="2" t="str">
        <f t="shared" si="256"/>
        <v xml:space="preserve">"autosuggestionist", </v>
      </c>
      <c r="C16395" s="1" t="s">
        <v>16394</v>
      </c>
    </row>
    <row r="16396" spans="1:3" x14ac:dyDescent="0.2">
      <c r="A16396" s="1" t="s">
        <v>16395</v>
      </c>
      <c r="B16396" s="2" t="str">
        <f t="shared" si="256"/>
        <v xml:space="preserve">"autosuggestive", </v>
      </c>
      <c r="C16396" s="1" t="s">
        <v>16395</v>
      </c>
    </row>
    <row r="16397" spans="1:3" x14ac:dyDescent="0.2">
      <c r="A16397" s="1" t="s">
        <v>16396</v>
      </c>
      <c r="B16397" s="2" t="str">
        <f t="shared" si="256"/>
        <v xml:space="preserve">"autosuppression", </v>
      </c>
      <c r="C16397" s="1" t="s">
        <v>16396</v>
      </c>
    </row>
    <row r="16398" spans="1:3" x14ac:dyDescent="0.2">
      <c r="A16398" s="1" t="s">
        <v>16397</v>
      </c>
      <c r="B16398" s="2" t="str">
        <f t="shared" si="256"/>
        <v xml:space="preserve">"autosymbiontic", </v>
      </c>
      <c r="C16398" s="1" t="s">
        <v>16397</v>
      </c>
    </row>
    <row r="16399" spans="1:3" x14ac:dyDescent="0.2">
      <c r="A16399" s="1" t="s">
        <v>16398</v>
      </c>
      <c r="B16399" s="2" t="str">
        <f t="shared" si="256"/>
        <v xml:space="preserve">"autosymbolic", </v>
      </c>
      <c r="C16399" s="1" t="s">
        <v>16398</v>
      </c>
    </row>
    <row r="16400" spans="1:3" x14ac:dyDescent="0.2">
      <c r="A16400" s="1" t="s">
        <v>16399</v>
      </c>
      <c r="B16400" s="2" t="str">
        <f t="shared" si="256"/>
        <v xml:space="preserve">"autosymbolical", </v>
      </c>
      <c r="C16400" s="1" t="s">
        <v>16399</v>
      </c>
    </row>
    <row r="16401" spans="1:3" x14ac:dyDescent="0.2">
      <c r="A16401" s="1" t="s">
        <v>16400</v>
      </c>
      <c r="B16401" s="2" t="str">
        <f t="shared" si="256"/>
        <v xml:space="preserve">"autosymbolically", </v>
      </c>
      <c r="C16401" s="1" t="s">
        <v>16400</v>
      </c>
    </row>
    <row r="16402" spans="1:3" x14ac:dyDescent="0.2">
      <c r="A16402" s="1" t="s">
        <v>16401</v>
      </c>
      <c r="B16402" s="2" t="str">
        <f t="shared" si="256"/>
        <v xml:space="preserve">"autosymnoia", </v>
      </c>
      <c r="C16402" s="1" t="s">
        <v>16401</v>
      </c>
    </row>
    <row r="16403" spans="1:3" x14ac:dyDescent="0.2">
      <c r="A16403" s="1" t="s">
        <v>16402</v>
      </c>
      <c r="B16403" s="2" t="str">
        <f t="shared" si="256"/>
        <v xml:space="preserve">"Autosyn", </v>
      </c>
      <c r="C16403" s="1" t="s">
        <v>16402</v>
      </c>
    </row>
    <row r="16404" spans="1:3" x14ac:dyDescent="0.2">
      <c r="A16404" s="1" t="s">
        <v>16403</v>
      </c>
      <c r="B16404" s="2" t="str">
        <f t="shared" si="256"/>
        <v xml:space="preserve">"autosyndesis", </v>
      </c>
      <c r="C16404" s="1" t="s">
        <v>16403</v>
      </c>
    </row>
    <row r="16405" spans="1:3" x14ac:dyDescent="0.2">
      <c r="A16405" s="1" t="s">
        <v>16404</v>
      </c>
      <c r="B16405" s="2" t="str">
        <f t="shared" si="256"/>
        <v xml:space="preserve">"autotelegraph", </v>
      </c>
      <c r="C16405" s="1" t="s">
        <v>16404</v>
      </c>
    </row>
    <row r="16406" spans="1:3" x14ac:dyDescent="0.2">
      <c r="A16406" s="1" t="s">
        <v>16405</v>
      </c>
      <c r="B16406" s="2" t="str">
        <f t="shared" si="256"/>
        <v xml:space="preserve">"autotelic", </v>
      </c>
      <c r="C16406" s="1" t="s">
        <v>16405</v>
      </c>
    </row>
    <row r="16407" spans="1:3" x14ac:dyDescent="0.2">
      <c r="A16407" s="1" t="s">
        <v>16406</v>
      </c>
      <c r="B16407" s="2" t="str">
        <f t="shared" si="256"/>
        <v xml:space="preserve">"autotetraploid", </v>
      </c>
      <c r="C16407" s="1" t="s">
        <v>16406</v>
      </c>
    </row>
    <row r="16408" spans="1:3" x14ac:dyDescent="0.2">
      <c r="A16408" s="1" t="s">
        <v>16407</v>
      </c>
      <c r="B16408" s="2" t="str">
        <f t="shared" si="256"/>
        <v xml:space="preserve">"autotetraploidy", </v>
      </c>
      <c r="C16408" s="1" t="s">
        <v>16407</v>
      </c>
    </row>
    <row r="16409" spans="1:3" x14ac:dyDescent="0.2">
      <c r="A16409" s="1" t="s">
        <v>16408</v>
      </c>
      <c r="B16409" s="2" t="str">
        <f t="shared" si="256"/>
        <v xml:space="preserve">"autothaumaturgist", </v>
      </c>
      <c r="C16409" s="1" t="s">
        <v>16408</v>
      </c>
    </row>
    <row r="16410" spans="1:3" x14ac:dyDescent="0.2">
      <c r="A16410" s="1" t="s">
        <v>16409</v>
      </c>
      <c r="B16410" s="2" t="str">
        <f t="shared" si="256"/>
        <v xml:space="preserve">"autotheater", </v>
      </c>
      <c r="C16410" s="1" t="s">
        <v>16409</v>
      </c>
    </row>
    <row r="16411" spans="1:3" x14ac:dyDescent="0.2">
      <c r="A16411" s="1" t="s">
        <v>16410</v>
      </c>
      <c r="B16411" s="2" t="str">
        <f t="shared" si="256"/>
        <v xml:space="preserve">"autotheism", </v>
      </c>
      <c r="C16411" s="1" t="s">
        <v>16410</v>
      </c>
    </row>
    <row r="16412" spans="1:3" x14ac:dyDescent="0.2">
      <c r="A16412" s="1" t="s">
        <v>16411</v>
      </c>
      <c r="B16412" s="2" t="str">
        <f t="shared" si="256"/>
        <v xml:space="preserve">"autotheist", </v>
      </c>
      <c r="C16412" s="1" t="s">
        <v>16411</v>
      </c>
    </row>
    <row r="16413" spans="1:3" x14ac:dyDescent="0.2">
      <c r="A16413" s="1" t="s">
        <v>16412</v>
      </c>
      <c r="B16413" s="2" t="str">
        <f t="shared" si="256"/>
        <v xml:space="preserve">"autotherapeutic", </v>
      </c>
      <c r="C16413" s="1" t="s">
        <v>16412</v>
      </c>
    </row>
    <row r="16414" spans="1:3" x14ac:dyDescent="0.2">
      <c r="A16414" s="1" t="s">
        <v>16413</v>
      </c>
      <c r="B16414" s="2" t="str">
        <f t="shared" si="256"/>
        <v xml:space="preserve">"autotherapy", </v>
      </c>
      <c r="C16414" s="1" t="s">
        <v>16413</v>
      </c>
    </row>
    <row r="16415" spans="1:3" x14ac:dyDescent="0.2">
      <c r="A16415" s="1" t="s">
        <v>16414</v>
      </c>
      <c r="B16415" s="2" t="str">
        <f t="shared" si="256"/>
        <v xml:space="preserve">"autothermy", </v>
      </c>
      <c r="C16415" s="1" t="s">
        <v>16414</v>
      </c>
    </row>
    <row r="16416" spans="1:3" x14ac:dyDescent="0.2">
      <c r="A16416" s="1" t="s">
        <v>16415</v>
      </c>
      <c r="B16416" s="2" t="str">
        <f t="shared" si="256"/>
        <v xml:space="preserve">"autotomic", </v>
      </c>
      <c r="C16416" s="1" t="s">
        <v>16415</v>
      </c>
    </row>
    <row r="16417" spans="1:3" x14ac:dyDescent="0.2">
      <c r="A16417" s="1" t="s">
        <v>16416</v>
      </c>
      <c r="B16417" s="2" t="str">
        <f t="shared" si="256"/>
        <v xml:space="preserve">"autotomize", </v>
      </c>
      <c r="C16417" s="1" t="s">
        <v>16416</v>
      </c>
    </row>
    <row r="16418" spans="1:3" x14ac:dyDescent="0.2">
      <c r="A16418" s="1" t="s">
        <v>16417</v>
      </c>
      <c r="B16418" s="2" t="str">
        <f t="shared" si="256"/>
        <v xml:space="preserve">"autotomous", </v>
      </c>
      <c r="C16418" s="1" t="s">
        <v>16417</v>
      </c>
    </row>
    <row r="16419" spans="1:3" x14ac:dyDescent="0.2">
      <c r="A16419" s="1" t="s">
        <v>16418</v>
      </c>
      <c r="B16419" s="2" t="str">
        <f t="shared" si="256"/>
        <v xml:space="preserve">"autotomy", </v>
      </c>
      <c r="C16419" s="1" t="s">
        <v>16418</v>
      </c>
    </row>
    <row r="16420" spans="1:3" x14ac:dyDescent="0.2">
      <c r="A16420" s="1" t="s">
        <v>16419</v>
      </c>
      <c r="B16420" s="2" t="str">
        <f t="shared" si="256"/>
        <v xml:space="preserve">"autotoxaemia", </v>
      </c>
      <c r="C16420" s="1" t="s">
        <v>16419</v>
      </c>
    </row>
    <row r="16421" spans="1:3" x14ac:dyDescent="0.2">
      <c r="A16421" s="1" t="s">
        <v>16420</v>
      </c>
      <c r="B16421" s="2" t="str">
        <f t="shared" si="256"/>
        <v xml:space="preserve">"autotoxic", </v>
      </c>
      <c r="C16421" s="1" t="s">
        <v>16420</v>
      </c>
    </row>
    <row r="16422" spans="1:3" x14ac:dyDescent="0.2">
      <c r="A16422" s="1" t="s">
        <v>16421</v>
      </c>
      <c r="B16422" s="2" t="str">
        <f t="shared" si="256"/>
        <v xml:space="preserve">"autotoxication", </v>
      </c>
      <c r="C16422" s="1" t="s">
        <v>16421</v>
      </c>
    </row>
    <row r="16423" spans="1:3" x14ac:dyDescent="0.2">
      <c r="A16423" s="1" t="s">
        <v>16422</v>
      </c>
      <c r="B16423" s="2" t="str">
        <f t="shared" si="256"/>
        <v xml:space="preserve">"autotoxicity", </v>
      </c>
      <c r="C16423" s="1" t="s">
        <v>16422</v>
      </c>
    </row>
    <row r="16424" spans="1:3" x14ac:dyDescent="0.2">
      <c r="A16424" s="1" t="s">
        <v>16423</v>
      </c>
      <c r="B16424" s="2" t="str">
        <f t="shared" si="256"/>
        <v xml:space="preserve">"autotoxicosis", </v>
      </c>
      <c r="C16424" s="1" t="s">
        <v>16423</v>
      </c>
    </row>
    <row r="16425" spans="1:3" x14ac:dyDescent="0.2">
      <c r="A16425" s="1" t="s">
        <v>16424</v>
      </c>
      <c r="B16425" s="2" t="str">
        <f t="shared" si="256"/>
        <v xml:space="preserve">"autotoxin", </v>
      </c>
      <c r="C16425" s="1" t="s">
        <v>16424</v>
      </c>
    </row>
    <row r="16426" spans="1:3" x14ac:dyDescent="0.2">
      <c r="A16426" s="1" t="s">
        <v>16425</v>
      </c>
      <c r="B16426" s="2" t="str">
        <f t="shared" si="256"/>
        <v xml:space="preserve">"autotoxis", </v>
      </c>
      <c r="C16426" s="1" t="s">
        <v>16425</v>
      </c>
    </row>
    <row r="16427" spans="1:3" x14ac:dyDescent="0.2">
      <c r="A16427" s="1" t="s">
        <v>16426</v>
      </c>
      <c r="B16427" s="2" t="str">
        <f t="shared" si="256"/>
        <v xml:space="preserve">"autotractor", </v>
      </c>
      <c r="C16427" s="1" t="s">
        <v>16426</v>
      </c>
    </row>
    <row r="16428" spans="1:3" x14ac:dyDescent="0.2">
      <c r="A16428" s="1" t="s">
        <v>16427</v>
      </c>
      <c r="B16428" s="2" t="str">
        <f t="shared" si="256"/>
        <v xml:space="preserve">"autotransformer", </v>
      </c>
      <c r="C16428" s="1" t="s">
        <v>16427</v>
      </c>
    </row>
    <row r="16429" spans="1:3" x14ac:dyDescent="0.2">
      <c r="A16429" s="1" t="s">
        <v>16428</v>
      </c>
      <c r="B16429" s="2" t="str">
        <f t="shared" si="256"/>
        <v xml:space="preserve">"autotransfusion", </v>
      </c>
      <c r="C16429" s="1" t="s">
        <v>16428</v>
      </c>
    </row>
    <row r="16430" spans="1:3" x14ac:dyDescent="0.2">
      <c r="A16430" s="1" t="s">
        <v>16429</v>
      </c>
      <c r="B16430" s="2" t="str">
        <f t="shared" si="256"/>
        <v xml:space="preserve">"autotransplant", </v>
      </c>
      <c r="C16430" s="1" t="s">
        <v>16429</v>
      </c>
    </row>
    <row r="16431" spans="1:3" x14ac:dyDescent="0.2">
      <c r="A16431" s="1" t="s">
        <v>16430</v>
      </c>
      <c r="B16431" s="2" t="str">
        <f t="shared" si="256"/>
        <v xml:space="preserve">"autotransplantation", </v>
      </c>
      <c r="C16431" s="1" t="s">
        <v>16430</v>
      </c>
    </row>
    <row r="16432" spans="1:3" x14ac:dyDescent="0.2">
      <c r="A16432" s="1" t="s">
        <v>16431</v>
      </c>
      <c r="B16432" s="2" t="str">
        <f t="shared" si="256"/>
        <v xml:space="preserve">"autotrepanation", </v>
      </c>
      <c r="C16432" s="1" t="s">
        <v>16431</v>
      </c>
    </row>
    <row r="16433" spans="1:3" x14ac:dyDescent="0.2">
      <c r="A16433" s="1" t="s">
        <v>16432</v>
      </c>
      <c r="B16433" s="2" t="str">
        <f t="shared" si="256"/>
        <v xml:space="preserve">"autotriploid", </v>
      </c>
      <c r="C16433" s="1" t="s">
        <v>16432</v>
      </c>
    </row>
    <row r="16434" spans="1:3" x14ac:dyDescent="0.2">
      <c r="A16434" s="1" t="s">
        <v>16433</v>
      </c>
      <c r="B16434" s="2" t="str">
        <f t="shared" si="256"/>
        <v xml:space="preserve">"autotriploidy", </v>
      </c>
      <c r="C16434" s="1" t="s">
        <v>16433</v>
      </c>
    </row>
    <row r="16435" spans="1:3" x14ac:dyDescent="0.2">
      <c r="A16435" s="1" t="s">
        <v>16434</v>
      </c>
      <c r="B16435" s="2" t="str">
        <f t="shared" si="256"/>
        <v xml:space="preserve">"autotroph", </v>
      </c>
      <c r="C16435" s="1" t="s">
        <v>16434</v>
      </c>
    </row>
    <row r="16436" spans="1:3" x14ac:dyDescent="0.2">
      <c r="A16436" s="1" t="s">
        <v>16435</v>
      </c>
      <c r="B16436" s="2" t="str">
        <f t="shared" si="256"/>
        <v xml:space="preserve">"autotrophic", </v>
      </c>
      <c r="C16436" s="1" t="s">
        <v>16435</v>
      </c>
    </row>
    <row r="16437" spans="1:3" x14ac:dyDescent="0.2">
      <c r="A16437" s="1" t="s">
        <v>16436</v>
      </c>
      <c r="B16437" s="2" t="str">
        <f t="shared" si="256"/>
        <v xml:space="preserve">"autotrophy", </v>
      </c>
      <c r="C16437" s="1" t="s">
        <v>16436</v>
      </c>
    </row>
    <row r="16438" spans="1:3" x14ac:dyDescent="0.2">
      <c r="A16438" s="1" t="s">
        <v>16437</v>
      </c>
      <c r="B16438" s="2" t="str">
        <f t="shared" si="256"/>
        <v xml:space="preserve">"autotropic", </v>
      </c>
      <c r="C16438" s="1" t="s">
        <v>16437</v>
      </c>
    </row>
    <row r="16439" spans="1:3" x14ac:dyDescent="0.2">
      <c r="A16439" s="1" t="s">
        <v>16438</v>
      </c>
      <c r="B16439" s="2" t="str">
        <f t="shared" si="256"/>
        <v xml:space="preserve">"autotropically", </v>
      </c>
      <c r="C16439" s="1" t="s">
        <v>16438</v>
      </c>
    </row>
    <row r="16440" spans="1:3" x14ac:dyDescent="0.2">
      <c r="A16440" s="1" t="s">
        <v>16439</v>
      </c>
      <c r="B16440" s="2" t="str">
        <f t="shared" si="256"/>
        <v xml:space="preserve">"autotropism", </v>
      </c>
      <c r="C16440" s="1" t="s">
        <v>16439</v>
      </c>
    </row>
    <row r="16441" spans="1:3" x14ac:dyDescent="0.2">
      <c r="A16441" s="1" t="s">
        <v>16440</v>
      </c>
      <c r="B16441" s="2" t="str">
        <f t="shared" si="256"/>
        <v xml:space="preserve">"autotruck", </v>
      </c>
      <c r="C16441" s="1" t="s">
        <v>16440</v>
      </c>
    </row>
    <row r="16442" spans="1:3" x14ac:dyDescent="0.2">
      <c r="A16442" s="1" t="s">
        <v>16441</v>
      </c>
      <c r="B16442" s="2" t="str">
        <f t="shared" si="256"/>
        <v xml:space="preserve">"autotuberculin", </v>
      </c>
      <c r="C16442" s="1" t="s">
        <v>16441</v>
      </c>
    </row>
    <row r="16443" spans="1:3" x14ac:dyDescent="0.2">
      <c r="A16443" s="1" t="s">
        <v>16442</v>
      </c>
      <c r="B16443" s="2" t="str">
        <f t="shared" si="256"/>
        <v xml:space="preserve">"autoturning", </v>
      </c>
      <c r="C16443" s="1" t="s">
        <v>16442</v>
      </c>
    </row>
    <row r="16444" spans="1:3" x14ac:dyDescent="0.2">
      <c r="A16444" s="1" t="s">
        <v>16443</v>
      </c>
      <c r="B16444" s="2" t="str">
        <f t="shared" si="256"/>
        <v xml:space="preserve">"autotype", </v>
      </c>
      <c r="C16444" s="1" t="s">
        <v>16443</v>
      </c>
    </row>
    <row r="16445" spans="1:3" x14ac:dyDescent="0.2">
      <c r="A16445" s="1" t="s">
        <v>16444</v>
      </c>
      <c r="B16445" s="2" t="str">
        <f t="shared" si="256"/>
        <v xml:space="preserve">"autotyphization", </v>
      </c>
      <c r="C16445" s="1" t="s">
        <v>16444</v>
      </c>
    </row>
    <row r="16446" spans="1:3" x14ac:dyDescent="0.2">
      <c r="A16446" s="1" t="s">
        <v>16445</v>
      </c>
      <c r="B16446" s="2" t="str">
        <f t="shared" si="256"/>
        <v xml:space="preserve">"autotypic", </v>
      </c>
      <c r="C16446" s="1" t="s">
        <v>16445</v>
      </c>
    </row>
    <row r="16447" spans="1:3" x14ac:dyDescent="0.2">
      <c r="A16447" s="1" t="s">
        <v>16446</v>
      </c>
      <c r="B16447" s="2" t="str">
        <f t="shared" si="256"/>
        <v xml:space="preserve">"autotypography", </v>
      </c>
      <c r="C16447" s="1" t="s">
        <v>16446</v>
      </c>
    </row>
    <row r="16448" spans="1:3" x14ac:dyDescent="0.2">
      <c r="A16448" s="1" t="s">
        <v>16447</v>
      </c>
      <c r="B16448" s="2" t="str">
        <f t="shared" si="256"/>
        <v xml:space="preserve">"autotypy", </v>
      </c>
      <c r="C16448" s="1" t="s">
        <v>16447</v>
      </c>
    </row>
    <row r="16449" spans="1:3" x14ac:dyDescent="0.2">
      <c r="A16449" s="1" t="s">
        <v>16448</v>
      </c>
      <c r="B16449" s="2" t="str">
        <f t="shared" si="256"/>
        <v xml:space="preserve">"autourine", </v>
      </c>
      <c r="C16449" s="1" t="s">
        <v>16448</v>
      </c>
    </row>
    <row r="16450" spans="1:3" x14ac:dyDescent="0.2">
      <c r="A16450" s="1" t="s">
        <v>16449</v>
      </c>
      <c r="B16450" s="2" t="str">
        <f t="shared" ref="B16450:B16513" si="257">CHAR(34)&amp;A16450&amp;CHAR(34)&amp;","&amp;" "</f>
        <v xml:space="preserve">"autovaccination", </v>
      </c>
      <c r="C16450" s="1" t="s">
        <v>16449</v>
      </c>
    </row>
    <row r="16451" spans="1:3" x14ac:dyDescent="0.2">
      <c r="A16451" s="1" t="s">
        <v>16450</v>
      </c>
      <c r="B16451" s="2" t="str">
        <f t="shared" si="257"/>
        <v xml:space="preserve">"autovaccine", </v>
      </c>
      <c r="C16451" s="1" t="s">
        <v>16450</v>
      </c>
    </row>
    <row r="16452" spans="1:3" x14ac:dyDescent="0.2">
      <c r="A16452" s="1" t="s">
        <v>16451</v>
      </c>
      <c r="B16452" s="2" t="str">
        <f t="shared" si="257"/>
        <v xml:space="preserve">"autovalet", </v>
      </c>
      <c r="C16452" s="1" t="s">
        <v>16451</v>
      </c>
    </row>
    <row r="16453" spans="1:3" x14ac:dyDescent="0.2">
      <c r="A16453" s="1" t="s">
        <v>16452</v>
      </c>
      <c r="B16453" s="2" t="str">
        <f t="shared" si="257"/>
        <v xml:space="preserve">"autovalve", </v>
      </c>
      <c r="C16453" s="1" t="s">
        <v>16452</v>
      </c>
    </row>
    <row r="16454" spans="1:3" x14ac:dyDescent="0.2">
      <c r="A16454" s="1" t="s">
        <v>16453</v>
      </c>
      <c r="B16454" s="2" t="str">
        <f t="shared" si="257"/>
        <v xml:space="preserve">"autovivisection", </v>
      </c>
      <c r="C16454" s="1" t="s">
        <v>16453</v>
      </c>
    </row>
    <row r="16455" spans="1:3" x14ac:dyDescent="0.2">
      <c r="A16455" s="1" t="s">
        <v>16454</v>
      </c>
      <c r="B16455" s="2" t="str">
        <f t="shared" si="257"/>
        <v xml:space="preserve">"autoxeny", </v>
      </c>
      <c r="C16455" s="1" t="s">
        <v>16454</v>
      </c>
    </row>
    <row r="16456" spans="1:3" x14ac:dyDescent="0.2">
      <c r="A16456" s="1" t="s">
        <v>16455</v>
      </c>
      <c r="B16456" s="2" t="str">
        <f t="shared" si="257"/>
        <v xml:space="preserve">"autoxidation", </v>
      </c>
      <c r="C16456" s="1" t="s">
        <v>16455</v>
      </c>
    </row>
    <row r="16457" spans="1:3" x14ac:dyDescent="0.2">
      <c r="A16457" s="1" t="s">
        <v>16456</v>
      </c>
      <c r="B16457" s="2" t="str">
        <f t="shared" si="257"/>
        <v xml:space="preserve">"autoxidator", </v>
      </c>
      <c r="C16457" s="1" t="s">
        <v>16456</v>
      </c>
    </row>
    <row r="16458" spans="1:3" x14ac:dyDescent="0.2">
      <c r="A16458" s="1" t="s">
        <v>16457</v>
      </c>
      <c r="B16458" s="2" t="str">
        <f t="shared" si="257"/>
        <v xml:space="preserve">"autoxidizability", </v>
      </c>
      <c r="C16458" s="1" t="s">
        <v>16457</v>
      </c>
    </row>
    <row r="16459" spans="1:3" x14ac:dyDescent="0.2">
      <c r="A16459" s="1" t="s">
        <v>16458</v>
      </c>
      <c r="B16459" s="2" t="str">
        <f t="shared" si="257"/>
        <v xml:space="preserve">"autoxidizable", </v>
      </c>
      <c r="C16459" s="1" t="s">
        <v>16458</v>
      </c>
    </row>
    <row r="16460" spans="1:3" x14ac:dyDescent="0.2">
      <c r="A16460" s="1" t="s">
        <v>16459</v>
      </c>
      <c r="B16460" s="2" t="str">
        <f t="shared" si="257"/>
        <v xml:space="preserve">"autoxidize", </v>
      </c>
      <c r="C16460" s="1" t="s">
        <v>16459</v>
      </c>
    </row>
    <row r="16461" spans="1:3" x14ac:dyDescent="0.2">
      <c r="A16461" s="1" t="s">
        <v>16460</v>
      </c>
      <c r="B16461" s="2" t="str">
        <f t="shared" si="257"/>
        <v xml:space="preserve">"autoxidizer", </v>
      </c>
      <c r="C16461" s="1" t="s">
        <v>16460</v>
      </c>
    </row>
    <row r="16462" spans="1:3" x14ac:dyDescent="0.2">
      <c r="A16462" s="1" t="s">
        <v>16461</v>
      </c>
      <c r="B16462" s="2" t="str">
        <f t="shared" si="257"/>
        <v xml:space="preserve">"autozooid", </v>
      </c>
      <c r="C16462" s="1" t="s">
        <v>16461</v>
      </c>
    </row>
    <row r="16463" spans="1:3" x14ac:dyDescent="0.2">
      <c r="A16463" s="1" t="s">
        <v>16462</v>
      </c>
      <c r="B16463" s="2" t="str">
        <f t="shared" si="257"/>
        <v xml:space="preserve">"autrefois", </v>
      </c>
      <c r="C16463" s="1" t="s">
        <v>16462</v>
      </c>
    </row>
    <row r="16464" spans="1:3" x14ac:dyDescent="0.2">
      <c r="A16464" s="1" t="s">
        <v>16463</v>
      </c>
      <c r="B16464" s="2" t="str">
        <f t="shared" si="257"/>
        <v xml:space="preserve">"autumn", </v>
      </c>
      <c r="C16464" s="1" t="s">
        <v>16463</v>
      </c>
    </row>
    <row r="16465" spans="1:3" x14ac:dyDescent="0.2">
      <c r="A16465" s="1" t="s">
        <v>16464</v>
      </c>
      <c r="B16465" s="2" t="str">
        <f t="shared" si="257"/>
        <v xml:space="preserve">"autumnal", </v>
      </c>
      <c r="C16465" s="1" t="s">
        <v>16464</v>
      </c>
    </row>
    <row r="16466" spans="1:3" x14ac:dyDescent="0.2">
      <c r="A16466" s="1" t="s">
        <v>16465</v>
      </c>
      <c r="B16466" s="2" t="str">
        <f t="shared" si="257"/>
        <v xml:space="preserve">"autumnally", </v>
      </c>
      <c r="C16466" s="1" t="s">
        <v>16465</v>
      </c>
    </row>
    <row r="16467" spans="1:3" x14ac:dyDescent="0.2">
      <c r="A16467" s="1" t="s">
        <v>16466</v>
      </c>
      <c r="B16467" s="2" t="str">
        <f t="shared" si="257"/>
        <v xml:space="preserve">"autumnian", </v>
      </c>
      <c r="C16467" s="1" t="s">
        <v>16466</v>
      </c>
    </row>
    <row r="16468" spans="1:3" x14ac:dyDescent="0.2">
      <c r="A16468" s="1" t="s">
        <v>16467</v>
      </c>
      <c r="B16468" s="2" t="str">
        <f t="shared" si="257"/>
        <v xml:space="preserve">"autumnity", </v>
      </c>
      <c r="C16468" s="1" t="s">
        <v>16467</v>
      </c>
    </row>
    <row r="16469" spans="1:3" x14ac:dyDescent="0.2">
      <c r="A16469" s="1" t="s">
        <v>16468</v>
      </c>
      <c r="B16469" s="2" t="str">
        <f t="shared" si="257"/>
        <v xml:space="preserve">"Autunian", </v>
      </c>
      <c r="C16469" s="1" t="s">
        <v>16468</v>
      </c>
    </row>
    <row r="16470" spans="1:3" x14ac:dyDescent="0.2">
      <c r="A16470" s="1" t="s">
        <v>16469</v>
      </c>
      <c r="B16470" s="2" t="str">
        <f t="shared" si="257"/>
        <v xml:space="preserve">"autunite", </v>
      </c>
      <c r="C16470" s="1" t="s">
        <v>16469</v>
      </c>
    </row>
    <row r="16471" spans="1:3" x14ac:dyDescent="0.2">
      <c r="A16471" s="1" t="s">
        <v>16470</v>
      </c>
      <c r="B16471" s="2" t="str">
        <f t="shared" si="257"/>
        <v xml:space="preserve">"auxamylase", </v>
      </c>
      <c r="C16471" s="1" t="s">
        <v>16470</v>
      </c>
    </row>
    <row r="16472" spans="1:3" x14ac:dyDescent="0.2">
      <c r="A16472" s="1" t="s">
        <v>16471</v>
      </c>
      <c r="B16472" s="2" t="str">
        <f t="shared" si="257"/>
        <v xml:space="preserve">"auxanogram", </v>
      </c>
      <c r="C16472" s="1" t="s">
        <v>16471</v>
      </c>
    </row>
    <row r="16473" spans="1:3" x14ac:dyDescent="0.2">
      <c r="A16473" s="1" t="s">
        <v>16472</v>
      </c>
      <c r="B16473" s="2" t="str">
        <f t="shared" si="257"/>
        <v xml:space="preserve">"auxanology", </v>
      </c>
      <c r="C16473" s="1" t="s">
        <v>16472</v>
      </c>
    </row>
    <row r="16474" spans="1:3" x14ac:dyDescent="0.2">
      <c r="A16474" s="1" t="s">
        <v>16473</v>
      </c>
      <c r="B16474" s="2" t="str">
        <f t="shared" si="257"/>
        <v xml:space="preserve">"auxanometer", </v>
      </c>
      <c r="C16474" s="1" t="s">
        <v>16473</v>
      </c>
    </row>
    <row r="16475" spans="1:3" x14ac:dyDescent="0.2">
      <c r="A16475" s="1" t="s">
        <v>16474</v>
      </c>
      <c r="B16475" s="2" t="str">
        <f t="shared" si="257"/>
        <v xml:space="preserve">"auxesis", </v>
      </c>
      <c r="C16475" s="1" t="s">
        <v>16474</v>
      </c>
    </row>
    <row r="16476" spans="1:3" x14ac:dyDescent="0.2">
      <c r="A16476" s="1" t="s">
        <v>16475</v>
      </c>
      <c r="B16476" s="2" t="str">
        <f t="shared" si="257"/>
        <v xml:space="preserve">"auxetic", </v>
      </c>
      <c r="C16476" s="1" t="s">
        <v>16475</v>
      </c>
    </row>
    <row r="16477" spans="1:3" x14ac:dyDescent="0.2">
      <c r="A16477" s="1" t="s">
        <v>16476</v>
      </c>
      <c r="B16477" s="2" t="str">
        <f t="shared" si="257"/>
        <v xml:space="preserve">"auxetical", </v>
      </c>
      <c r="C16477" s="1" t="s">
        <v>16476</v>
      </c>
    </row>
    <row r="16478" spans="1:3" x14ac:dyDescent="0.2">
      <c r="A16478" s="1" t="s">
        <v>16477</v>
      </c>
      <c r="B16478" s="2" t="str">
        <f t="shared" si="257"/>
        <v xml:space="preserve">"auxetically", </v>
      </c>
      <c r="C16478" s="1" t="s">
        <v>16477</v>
      </c>
    </row>
    <row r="16479" spans="1:3" x14ac:dyDescent="0.2">
      <c r="A16479" s="1" t="s">
        <v>16478</v>
      </c>
      <c r="B16479" s="2" t="str">
        <f t="shared" si="257"/>
        <v xml:space="preserve">"auxiliar", </v>
      </c>
      <c r="C16479" s="1" t="s">
        <v>16478</v>
      </c>
    </row>
    <row r="16480" spans="1:3" x14ac:dyDescent="0.2">
      <c r="A16480" s="1" t="s">
        <v>16479</v>
      </c>
      <c r="B16480" s="2" t="str">
        <f t="shared" si="257"/>
        <v xml:space="preserve">"auxiliarly", </v>
      </c>
      <c r="C16480" s="1" t="s">
        <v>16479</v>
      </c>
    </row>
    <row r="16481" spans="1:3" x14ac:dyDescent="0.2">
      <c r="A16481" s="1" t="s">
        <v>16480</v>
      </c>
      <c r="B16481" s="2" t="str">
        <f t="shared" si="257"/>
        <v xml:space="preserve">"auxiliary", </v>
      </c>
      <c r="C16481" s="1" t="s">
        <v>16480</v>
      </c>
    </row>
    <row r="16482" spans="1:3" x14ac:dyDescent="0.2">
      <c r="A16482" s="1" t="s">
        <v>16481</v>
      </c>
      <c r="B16482" s="2" t="str">
        <f t="shared" si="257"/>
        <v xml:space="preserve">"auxiliate", </v>
      </c>
      <c r="C16482" s="1" t="s">
        <v>16481</v>
      </c>
    </row>
    <row r="16483" spans="1:3" x14ac:dyDescent="0.2">
      <c r="A16483" s="1" t="s">
        <v>16482</v>
      </c>
      <c r="B16483" s="2" t="str">
        <f t="shared" si="257"/>
        <v xml:space="preserve">"auxiliation", </v>
      </c>
      <c r="C16483" s="1" t="s">
        <v>16482</v>
      </c>
    </row>
    <row r="16484" spans="1:3" x14ac:dyDescent="0.2">
      <c r="A16484" s="1" t="s">
        <v>16483</v>
      </c>
      <c r="B16484" s="2" t="str">
        <f t="shared" si="257"/>
        <v xml:space="preserve">"auxiliator", </v>
      </c>
      <c r="C16484" s="1" t="s">
        <v>16483</v>
      </c>
    </row>
    <row r="16485" spans="1:3" x14ac:dyDescent="0.2">
      <c r="A16485" s="1" t="s">
        <v>16484</v>
      </c>
      <c r="B16485" s="2" t="str">
        <f t="shared" si="257"/>
        <v xml:space="preserve">"auxiliatory", </v>
      </c>
      <c r="C16485" s="1" t="s">
        <v>16484</v>
      </c>
    </row>
    <row r="16486" spans="1:3" x14ac:dyDescent="0.2">
      <c r="A16486" s="1" t="s">
        <v>16485</v>
      </c>
      <c r="B16486" s="2" t="str">
        <f t="shared" si="257"/>
        <v xml:space="preserve">"auxilium", </v>
      </c>
      <c r="C16486" s="1" t="s">
        <v>16485</v>
      </c>
    </row>
    <row r="16487" spans="1:3" x14ac:dyDescent="0.2">
      <c r="A16487" s="1" t="s">
        <v>16486</v>
      </c>
      <c r="B16487" s="2" t="str">
        <f t="shared" si="257"/>
        <v xml:space="preserve">"auximone", </v>
      </c>
      <c r="C16487" s="1" t="s">
        <v>16486</v>
      </c>
    </row>
    <row r="16488" spans="1:3" x14ac:dyDescent="0.2">
      <c r="A16488" s="1" t="s">
        <v>16487</v>
      </c>
      <c r="B16488" s="2" t="str">
        <f t="shared" si="257"/>
        <v xml:space="preserve">"auxin", </v>
      </c>
      <c r="C16488" s="1" t="s">
        <v>16487</v>
      </c>
    </row>
    <row r="16489" spans="1:3" x14ac:dyDescent="0.2">
      <c r="A16489" s="1" t="s">
        <v>16488</v>
      </c>
      <c r="B16489" s="2" t="str">
        <f t="shared" si="257"/>
        <v xml:space="preserve">"auxinic", </v>
      </c>
      <c r="C16489" s="1" t="s">
        <v>16488</v>
      </c>
    </row>
    <row r="16490" spans="1:3" x14ac:dyDescent="0.2">
      <c r="A16490" s="1" t="s">
        <v>16489</v>
      </c>
      <c r="B16490" s="2" t="str">
        <f t="shared" si="257"/>
        <v xml:space="preserve">"auxinically", </v>
      </c>
      <c r="C16490" s="1" t="s">
        <v>16489</v>
      </c>
    </row>
    <row r="16491" spans="1:3" x14ac:dyDescent="0.2">
      <c r="A16491" s="1" t="s">
        <v>16490</v>
      </c>
      <c r="B16491" s="2" t="str">
        <f t="shared" si="257"/>
        <v xml:space="preserve">"auxoaction", </v>
      </c>
      <c r="C16491" s="1" t="s">
        <v>16490</v>
      </c>
    </row>
    <row r="16492" spans="1:3" x14ac:dyDescent="0.2">
      <c r="A16492" s="1" t="s">
        <v>16491</v>
      </c>
      <c r="B16492" s="2" t="str">
        <f t="shared" si="257"/>
        <v xml:space="preserve">"auxoamylase", </v>
      </c>
      <c r="C16492" s="1" t="s">
        <v>16491</v>
      </c>
    </row>
    <row r="16493" spans="1:3" x14ac:dyDescent="0.2">
      <c r="A16493" s="1" t="s">
        <v>16492</v>
      </c>
      <c r="B16493" s="2" t="str">
        <f t="shared" si="257"/>
        <v xml:space="preserve">"auxoblast", </v>
      </c>
      <c r="C16493" s="1" t="s">
        <v>16492</v>
      </c>
    </row>
    <row r="16494" spans="1:3" x14ac:dyDescent="0.2">
      <c r="A16494" s="1" t="s">
        <v>16493</v>
      </c>
      <c r="B16494" s="2" t="str">
        <f t="shared" si="257"/>
        <v xml:space="preserve">"auxobody", </v>
      </c>
      <c r="C16494" s="1" t="s">
        <v>16493</v>
      </c>
    </row>
    <row r="16495" spans="1:3" x14ac:dyDescent="0.2">
      <c r="A16495" s="1" t="s">
        <v>16494</v>
      </c>
      <c r="B16495" s="2" t="str">
        <f t="shared" si="257"/>
        <v xml:space="preserve">"auxocardia", </v>
      </c>
      <c r="C16495" s="1" t="s">
        <v>16494</v>
      </c>
    </row>
    <row r="16496" spans="1:3" x14ac:dyDescent="0.2">
      <c r="A16496" s="1" t="s">
        <v>16495</v>
      </c>
      <c r="B16496" s="2" t="str">
        <f t="shared" si="257"/>
        <v xml:space="preserve">"auxochrome", </v>
      </c>
      <c r="C16496" s="1" t="s">
        <v>16495</v>
      </c>
    </row>
    <row r="16497" spans="1:3" x14ac:dyDescent="0.2">
      <c r="A16497" s="1" t="s">
        <v>16496</v>
      </c>
      <c r="B16497" s="2" t="str">
        <f t="shared" si="257"/>
        <v xml:space="preserve">"auxochromic", </v>
      </c>
      <c r="C16497" s="1" t="s">
        <v>16496</v>
      </c>
    </row>
    <row r="16498" spans="1:3" x14ac:dyDescent="0.2">
      <c r="A16498" s="1" t="s">
        <v>16497</v>
      </c>
      <c r="B16498" s="2" t="str">
        <f t="shared" si="257"/>
        <v xml:space="preserve">"auxochromism", </v>
      </c>
      <c r="C16498" s="1" t="s">
        <v>16497</v>
      </c>
    </row>
    <row r="16499" spans="1:3" x14ac:dyDescent="0.2">
      <c r="A16499" s="1" t="s">
        <v>16498</v>
      </c>
      <c r="B16499" s="2" t="str">
        <f t="shared" si="257"/>
        <v xml:space="preserve">"auxochromous", </v>
      </c>
      <c r="C16499" s="1" t="s">
        <v>16498</v>
      </c>
    </row>
    <row r="16500" spans="1:3" x14ac:dyDescent="0.2">
      <c r="A16500" s="1" t="s">
        <v>16499</v>
      </c>
      <c r="B16500" s="2" t="str">
        <f t="shared" si="257"/>
        <v xml:space="preserve">"auxocyte", </v>
      </c>
      <c r="C16500" s="1" t="s">
        <v>16499</v>
      </c>
    </row>
    <row r="16501" spans="1:3" x14ac:dyDescent="0.2">
      <c r="A16501" s="1" t="s">
        <v>16500</v>
      </c>
      <c r="B16501" s="2" t="str">
        <f t="shared" si="257"/>
        <v xml:space="preserve">"auxoflore", </v>
      </c>
      <c r="C16501" s="1" t="s">
        <v>16500</v>
      </c>
    </row>
    <row r="16502" spans="1:3" x14ac:dyDescent="0.2">
      <c r="A16502" s="1" t="s">
        <v>16501</v>
      </c>
      <c r="B16502" s="2" t="str">
        <f t="shared" si="257"/>
        <v xml:space="preserve">"auxofluor", </v>
      </c>
      <c r="C16502" s="1" t="s">
        <v>16501</v>
      </c>
    </row>
    <row r="16503" spans="1:3" x14ac:dyDescent="0.2">
      <c r="A16503" s="1" t="s">
        <v>16502</v>
      </c>
      <c r="B16503" s="2" t="str">
        <f t="shared" si="257"/>
        <v xml:space="preserve">"auxograph", </v>
      </c>
      <c r="C16503" s="1" t="s">
        <v>16502</v>
      </c>
    </row>
    <row r="16504" spans="1:3" x14ac:dyDescent="0.2">
      <c r="A16504" s="1" t="s">
        <v>16503</v>
      </c>
      <c r="B16504" s="2" t="str">
        <f t="shared" si="257"/>
        <v xml:space="preserve">"auxographic", </v>
      </c>
      <c r="C16504" s="1" t="s">
        <v>16503</v>
      </c>
    </row>
    <row r="16505" spans="1:3" x14ac:dyDescent="0.2">
      <c r="A16505" s="1" t="s">
        <v>16504</v>
      </c>
      <c r="B16505" s="2" t="str">
        <f t="shared" si="257"/>
        <v xml:space="preserve">"auxohormone", </v>
      </c>
      <c r="C16505" s="1" t="s">
        <v>16504</v>
      </c>
    </row>
    <row r="16506" spans="1:3" x14ac:dyDescent="0.2">
      <c r="A16506" s="1" t="s">
        <v>16505</v>
      </c>
      <c r="B16506" s="2" t="str">
        <f t="shared" si="257"/>
        <v xml:space="preserve">"auxology", </v>
      </c>
      <c r="C16506" s="1" t="s">
        <v>16505</v>
      </c>
    </row>
    <row r="16507" spans="1:3" x14ac:dyDescent="0.2">
      <c r="A16507" s="1" t="s">
        <v>16506</v>
      </c>
      <c r="B16507" s="2" t="str">
        <f t="shared" si="257"/>
        <v xml:space="preserve">"auxometer", </v>
      </c>
      <c r="C16507" s="1" t="s">
        <v>16506</v>
      </c>
    </row>
    <row r="16508" spans="1:3" x14ac:dyDescent="0.2">
      <c r="A16508" s="1" t="s">
        <v>16507</v>
      </c>
      <c r="B16508" s="2" t="str">
        <f t="shared" si="257"/>
        <v xml:space="preserve">"auxospore", </v>
      </c>
      <c r="C16508" s="1" t="s">
        <v>16507</v>
      </c>
    </row>
    <row r="16509" spans="1:3" x14ac:dyDescent="0.2">
      <c r="A16509" s="1" t="s">
        <v>16508</v>
      </c>
      <c r="B16509" s="2" t="str">
        <f t="shared" si="257"/>
        <v xml:space="preserve">"auxosubstance", </v>
      </c>
      <c r="C16509" s="1" t="s">
        <v>16508</v>
      </c>
    </row>
    <row r="16510" spans="1:3" x14ac:dyDescent="0.2">
      <c r="A16510" s="1" t="s">
        <v>16509</v>
      </c>
      <c r="B16510" s="2" t="str">
        <f t="shared" si="257"/>
        <v xml:space="preserve">"auxotonic", </v>
      </c>
      <c r="C16510" s="1" t="s">
        <v>16509</v>
      </c>
    </row>
    <row r="16511" spans="1:3" x14ac:dyDescent="0.2">
      <c r="A16511" s="1" t="s">
        <v>16510</v>
      </c>
      <c r="B16511" s="2" t="str">
        <f t="shared" si="257"/>
        <v xml:space="preserve">"auxotox", </v>
      </c>
      <c r="C16511" s="1" t="s">
        <v>16510</v>
      </c>
    </row>
    <row r="16512" spans="1:3" x14ac:dyDescent="0.2">
      <c r="A16512" s="1" t="s">
        <v>16511</v>
      </c>
      <c r="B16512" s="2" t="str">
        <f t="shared" si="257"/>
        <v xml:space="preserve">"ava", </v>
      </c>
      <c r="C16512" s="1" t="s">
        <v>16511</v>
      </c>
    </row>
    <row r="16513" spans="1:3" x14ac:dyDescent="0.2">
      <c r="A16513" s="1" t="s">
        <v>16512</v>
      </c>
      <c r="B16513" s="2" t="str">
        <f t="shared" si="257"/>
        <v xml:space="preserve">"avadana", </v>
      </c>
      <c r="C16513" s="1" t="s">
        <v>16512</v>
      </c>
    </row>
    <row r="16514" spans="1:3" x14ac:dyDescent="0.2">
      <c r="A16514" s="1" t="s">
        <v>16513</v>
      </c>
      <c r="B16514" s="2" t="str">
        <f t="shared" ref="B16514:B16577" si="258">CHAR(34)&amp;A16514&amp;CHAR(34)&amp;","&amp;" "</f>
        <v xml:space="preserve">"avadavat", </v>
      </c>
      <c r="C16514" s="1" t="s">
        <v>16513</v>
      </c>
    </row>
    <row r="16515" spans="1:3" x14ac:dyDescent="0.2">
      <c r="A16515" s="1" t="s">
        <v>16514</v>
      </c>
      <c r="B16515" s="2" t="str">
        <f t="shared" si="258"/>
        <v xml:space="preserve">"avadhuta", </v>
      </c>
      <c r="C16515" s="1" t="s">
        <v>16514</v>
      </c>
    </row>
    <row r="16516" spans="1:3" x14ac:dyDescent="0.2">
      <c r="A16516" s="1" t="s">
        <v>16515</v>
      </c>
      <c r="B16516" s="2" t="str">
        <f t="shared" si="258"/>
        <v xml:space="preserve">"avahi", </v>
      </c>
      <c r="C16516" s="1" t="s">
        <v>16515</v>
      </c>
    </row>
    <row r="16517" spans="1:3" x14ac:dyDescent="0.2">
      <c r="A16517" s="1" t="s">
        <v>16516</v>
      </c>
      <c r="B16517" s="2" t="str">
        <f t="shared" si="258"/>
        <v xml:space="preserve">"avail", </v>
      </c>
      <c r="C16517" s="1" t="s">
        <v>16516</v>
      </c>
    </row>
    <row r="16518" spans="1:3" x14ac:dyDescent="0.2">
      <c r="A16518" s="1" t="s">
        <v>16517</v>
      </c>
      <c r="B16518" s="2" t="str">
        <f t="shared" si="258"/>
        <v xml:space="preserve">"availability", </v>
      </c>
      <c r="C16518" s="1" t="s">
        <v>16517</v>
      </c>
    </row>
    <row r="16519" spans="1:3" x14ac:dyDescent="0.2">
      <c r="A16519" s="1" t="s">
        <v>16518</v>
      </c>
      <c r="B16519" s="2" t="str">
        <f t="shared" si="258"/>
        <v xml:space="preserve">"available", </v>
      </c>
      <c r="C16519" s="1" t="s">
        <v>16518</v>
      </c>
    </row>
    <row r="16520" spans="1:3" x14ac:dyDescent="0.2">
      <c r="A16520" s="1" t="s">
        <v>16519</v>
      </c>
      <c r="B16520" s="2" t="str">
        <f t="shared" si="258"/>
        <v xml:space="preserve">"availableness", </v>
      </c>
      <c r="C16520" s="1" t="s">
        <v>16519</v>
      </c>
    </row>
    <row r="16521" spans="1:3" x14ac:dyDescent="0.2">
      <c r="A16521" s="1" t="s">
        <v>16520</v>
      </c>
      <c r="B16521" s="2" t="str">
        <f t="shared" si="258"/>
        <v xml:space="preserve">"availably", </v>
      </c>
      <c r="C16521" s="1" t="s">
        <v>16520</v>
      </c>
    </row>
    <row r="16522" spans="1:3" x14ac:dyDescent="0.2">
      <c r="A16522" s="1" t="s">
        <v>16521</v>
      </c>
      <c r="B16522" s="2" t="str">
        <f t="shared" si="258"/>
        <v xml:space="preserve">"availingly", </v>
      </c>
      <c r="C16522" s="1" t="s">
        <v>16521</v>
      </c>
    </row>
    <row r="16523" spans="1:3" x14ac:dyDescent="0.2">
      <c r="A16523" s="1" t="s">
        <v>16522</v>
      </c>
      <c r="B16523" s="2" t="str">
        <f t="shared" si="258"/>
        <v xml:space="preserve">"availment", </v>
      </c>
      <c r="C16523" s="1" t="s">
        <v>16522</v>
      </c>
    </row>
    <row r="16524" spans="1:3" x14ac:dyDescent="0.2">
      <c r="A16524" s="1" t="s">
        <v>16523</v>
      </c>
      <c r="B16524" s="2" t="str">
        <f t="shared" si="258"/>
        <v xml:space="preserve">"aval", </v>
      </c>
      <c r="C16524" s="1" t="s">
        <v>16523</v>
      </c>
    </row>
    <row r="16525" spans="1:3" x14ac:dyDescent="0.2">
      <c r="A16525" s="1" t="s">
        <v>16524</v>
      </c>
      <c r="B16525" s="2" t="str">
        <f t="shared" si="258"/>
        <v xml:space="preserve">"avalanche", </v>
      </c>
      <c r="C16525" s="1" t="s">
        <v>16524</v>
      </c>
    </row>
    <row r="16526" spans="1:3" x14ac:dyDescent="0.2">
      <c r="A16526" s="1" t="s">
        <v>16525</v>
      </c>
      <c r="B16526" s="2" t="str">
        <f t="shared" si="258"/>
        <v xml:space="preserve">"avalent", </v>
      </c>
      <c r="C16526" s="1" t="s">
        <v>16525</v>
      </c>
    </row>
    <row r="16527" spans="1:3" x14ac:dyDescent="0.2">
      <c r="A16527" s="1" t="s">
        <v>16526</v>
      </c>
      <c r="B16527" s="2" t="str">
        <f t="shared" si="258"/>
        <v xml:space="preserve">"avalvular", </v>
      </c>
      <c r="C16527" s="1" t="s">
        <v>16526</v>
      </c>
    </row>
    <row r="16528" spans="1:3" x14ac:dyDescent="0.2">
      <c r="A16528" s="1" t="s">
        <v>16527</v>
      </c>
      <c r="B16528" s="2" t="str">
        <f t="shared" si="258"/>
        <v xml:space="preserve">"Avanguardisti", </v>
      </c>
      <c r="C16528" s="1" t="s">
        <v>16527</v>
      </c>
    </row>
    <row r="16529" spans="1:3" x14ac:dyDescent="0.2">
      <c r="A16529" s="1" t="s">
        <v>16528</v>
      </c>
      <c r="B16529" s="2" t="str">
        <f t="shared" si="258"/>
        <v xml:space="preserve">"avania", </v>
      </c>
      <c r="C16529" s="1" t="s">
        <v>16528</v>
      </c>
    </row>
    <row r="16530" spans="1:3" x14ac:dyDescent="0.2">
      <c r="A16530" s="1" t="s">
        <v>16529</v>
      </c>
      <c r="B16530" s="2" t="str">
        <f t="shared" si="258"/>
        <v xml:space="preserve">"avanious", </v>
      </c>
      <c r="C16530" s="1" t="s">
        <v>16529</v>
      </c>
    </row>
    <row r="16531" spans="1:3" x14ac:dyDescent="0.2">
      <c r="A16531" s="1" t="s">
        <v>16530</v>
      </c>
      <c r="B16531" s="2" t="str">
        <f t="shared" si="258"/>
        <v xml:space="preserve">"Avanti", </v>
      </c>
      <c r="C16531" s="1" t="s">
        <v>16530</v>
      </c>
    </row>
    <row r="16532" spans="1:3" x14ac:dyDescent="0.2">
      <c r="A16532" s="1" t="s">
        <v>16531</v>
      </c>
      <c r="B16532" s="2" t="str">
        <f t="shared" si="258"/>
        <v xml:space="preserve">"avanturine", </v>
      </c>
      <c r="C16532" s="1" t="s">
        <v>16531</v>
      </c>
    </row>
    <row r="16533" spans="1:3" x14ac:dyDescent="0.2">
      <c r="A16533" s="1" t="s">
        <v>16532</v>
      </c>
      <c r="B16533" s="2" t="str">
        <f t="shared" si="258"/>
        <v xml:space="preserve">"Avar", </v>
      </c>
      <c r="C16533" s="1" t="s">
        <v>16532</v>
      </c>
    </row>
    <row r="16534" spans="1:3" x14ac:dyDescent="0.2">
      <c r="A16534" s="1" t="s">
        <v>16533</v>
      </c>
      <c r="B16534" s="2" t="str">
        <f t="shared" si="258"/>
        <v xml:space="preserve">"Avaradrano", </v>
      </c>
      <c r="C16534" s="1" t="s">
        <v>16533</v>
      </c>
    </row>
    <row r="16535" spans="1:3" x14ac:dyDescent="0.2">
      <c r="A16535" s="1" t="s">
        <v>16534</v>
      </c>
      <c r="B16535" s="2" t="str">
        <f t="shared" si="258"/>
        <v xml:space="preserve">"avaremotemo", </v>
      </c>
      <c r="C16535" s="1" t="s">
        <v>16534</v>
      </c>
    </row>
    <row r="16536" spans="1:3" x14ac:dyDescent="0.2">
      <c r="A16536" s="1" t="s">
        <v>16535</v>
      </c>
      <c r="B16536" s="2" t="str">
        <f t="shared" si="258"/>
        <v xml:space="preserve">"Avarian", </v>
      </c>
      <c r="C16536" s="1" t="s">
        <v>16535</v>
      </c>
    </row>
    <row r="16537" spans="1:3" x14ac:dyDescent="0.2">
      <c r="A16537" s="1" t="s">
        <v>16536</v>
      </c>
      <c r="B16537" s="2" t="str">
        <f t="shared" si="258"/>
        <v xml:space="preserve">"avarice", </v>
      </c>
      <c r="C16537" s="1" t="s">
        <v>16536</v>
      </c>
    </row>
    <row r="16538" spans="1:3" x14ac:dyDescent="0.2">
      <c r="A16538" s="1" t="s">
        <v>16537</v>
      </c>
      <c r="B16538" s="2" t="str">
        <f t="shared" si="258"/>
        <v xml:space="preserve">"avaricious", </v>
      </c>
      <c r="C16538" s="1" t="s">
        <v>16537</v>
      </c>
    </row>
    <row r="16539" spans="1:3" x14ac:dyDescent="0.2">
      <c r="A16539" s="1" t="s">
        <v>16538</v>
      </c>
      <c r="B16539" s="2" t="str">
        <f t="shared" si="258"/>
        <v xml:space="preserve">"avariciously", </v>
      </c>
      <c r="C16539" s="1" t="s">
        <v>16538</v>
      </c>
    </row>
    <row r="16540" spans="1:3" x14ac:dyDescent="0.2">
      <c r="A16540" s="1" t="s">
        <v>16539</v>
      </c>
      <c r="B16540" s="2" t="str">
        <f t="shared" si="258"/>
        <v xml:space="preserve">"avariciousness", </v>
      </c>
      <c r="C16540" s="1" t="s">
        <v>16539</v>
      </c>
    </row>
    <row r="16541" spans="1:3" x14ac:dyDescent="0.2">
      <c r="A16541" s="1" t="s">
        <v>16540</v>
      </c>
      <c r="B16541" s="2" t="str">
        <f t="shared" si="258"/>
        <v xml:space="preserve">"Avarish", </v>
      </c>
      <c r="C16541" s="1" t="s">
        <v>16540</v>
      </c>
    </row>
    <row r="16542" spans="1:3" x14ac:dyDescent="0.2">
      <c r="A16542" s="1" t="s">
        <v>16541</v>
      </c>
      <c r="B16542" s="2" t="str">
        <f t="shared" si="258"/>
        <v xml:space="preserve">"Avars", </v>
      </c>
      <c r="C16542" s="1" t="s">
        <v>16541</v>
      </c>
    </row>
    <row r="16543" spans="1:3" x14ac:dyDescent="0.2">
      <c r="A16543" s="1" t="s">
        <v>16542</v>
      </c>
      <c r="B16543" s="2" t="str">
        <f t="shared" si="258"/>
        <v xml:space="preserve">"avascular", </v>
      </c>
      <c r="C16543" s="1" t="s">
        <v>16542</v>
      </c>
    </row>
    <row r="16544" spans="1:3" x14ac:dyDescent="0.2">
      <c r="A16544" s="1" t="s">
        <v>16543</v>
      </c>
      <c r="B16544" s="2" t="str">
        <f t="shared" si="258"/>
        <v xml:space="preserve">"avast", </v>
      </c>
      <c r="C16544" s="1" t="s">
        <v>16543</v>
      </c>
    </row>
    <row r="16545" spans="1:3" x14ac:dyDescent="0.2">
      <c r="A16545" s="1" t="s">
        <v>16544</v>
      </c>
      <c r="B16545" s="2" t="str">
        <f t="shared" si="258"/>
        <v xml:space="preserve">"avaunt", </v>
      </c>
      <c r="C16545" s="1" t="s">
        <v>16544</v>
      </c>
    </row>
    <row r="16546" spans="1:3" x14ac:dyDescent="0.2">
      <c r="A16546" s="1" t="s">
        <v>16545</v>
      </c>
      <c r="B16546" s="2" t="str">
        <f t="shared" si="258"/>
        <v xml:space="preserve">"Ave", </v>
      </c>
      <c r="C16546" s="1" t="s">
        <v>16545</v>
      </c>
    </row>
    <row r="16547" spans="1:3" x14ac:dyDescent="0.2">
      <c r="A16547" s="1" t="s">
        <v>16546</v>
      </c>
      <c r="B16547" s="2" t="str">
        <f t="shared" si="258"/>
        <v xml:space="preserve">"ave", </v>
      </c>
      <c r="C16547" s="1" t="s">
        <v>16546</v>
      </c>
    </row>
    <row r="16548" spans="1:3" x14ac:dyDescent="0.2">
      <c r="A16548" s="1" t="s">
        <v>16547</v>
      </c>
      <c r="B16548" s="2" t="str">
        <f t="shared" si="258"/>
        <v xml:space="preserve">"avellan", </v>
      </c>
      <c r="C16548" s="1" t="s">
        <v>16547</v>
      </c>
    </row>
    <row r="16549" spans="1:3" x14ac:dyDescent="0.2">
      <c r="A16549" s="1" t="s">
        <v>16548</v>
      </c>
      <c r="B16549" s="2" t="str">
        <f t="shared" si="258"/>
        <v xml:space="preserve">"avellane", </v>
      </c>
      <c r="C16549" s="1" t="s">
        <v>16548</v>
      </c>
    </row>
    <row r="16550" spans="1:3" x14ac:dyDescent="0.2">
      <c r="A16550" s="1" t="s">
        <v>16549</v>
      </c>
      <c r="B16550" s="2" t="str">
        <f t="shared" si="258"/>
        <v xml:space="preserve">"avellaneous", </v>
      </c>
      <c r="C16550" s="1" t="s">
        <v>16549</v>
      </c>
    </row>
    <row r="16551" spans="1:3" x14ac:dyDescent="0.2">
      <c r="A16551" s="1" t="s">
        <v>16550</v>
      </c>
      <c r="B16551" s="2" t="str">
        <f t="shared" si="258"/>
        <v xml:space="preserve">"avellano", </v>
      </c>
      <c r="C16551" s="1" t="s">
        <v>16550</v>
      </c>
    </row>
    <row r="16552" spans="1:3" x14ac:dyDescent="0.2">
      <c r="A16552" s="1" t="s">
        <v>16551</v>
      </c>
      <c r="B16552" s="2" t="str">
        <f t="shared" si="258"/>
        <v xml:space="preserve">"avelonge", </v>
      </c>
      <c r="C16552" s="1" t="s">
        <v>16551</v>
      </c>
    </row>
    <row r="16553" spans="1:3" x14ac:dyDescent="0.2">
      <c r="A16553" s="1" t="s">
        <v>16552</v>
      </c>
      <c r="B16553" s="2" t="str">
        <f t="shared" si="258"/>
        <v xml:space="preserve">"aveloz", </v>
      </c>
      <c r="C16553" s="1" t="s">
        <v>16552</v>
      </c>
    </row>
    <row r="16554" spans="1:3" x14ac:dyDescent="0.2">
      <c r="A16554" s="1" t="s">
        <v>16553</v>
      </c>
      <c r="B16554" s="2" t="str">
        <f t="shared" si="258"/>
        <v xml:space="preserve">"Avena", </v>
      </c>
      <c r="C16554" s="1" t="s">
        <v>16553</v>
      </c>
    </row>
    <row r="16555" spans="1:3" x14ac:dyDescent="0.2">
      <c r="A16555" s="1" t="s">
        <v>16554</v>
      </c>
      <c r="B16555" s="2" t="str">
        <f t="shared" si="258"/>
        <v xml:space="preserve">"avenaceous", </v>
      </c>
      <c r="C16555" s="1" t="s">
        <v>16554</v>
      </c>
    </row>
    <row r="16556" spans="1:3" x14ac:dyDescent="0.2">
      <c r="A16556" s="1" t="s">
        <v>16555</v>
      </c>
      <c r="B16556" s="2" t="str">
        <f t="shared" si="258"/>
        <v xml:space="preserve">"avenage", </v>
      </c>
      <c r="C16556" s="1" t="s">
        <v>16555</v>
      </c>
    </row>
    <row r="16557" spans="1:3" x14ac:dyDescent="0.2">
      <c r="A16557" s="1" t="s">
        <v>16556</v>
      </c>
      <c r="B16557" s="2" t="str">
        <f t="shared" si="258"/>
        <v xml:space="preserve">"avenalin", </v>
      </c>
      <c r="C16557" s="1" t="s">
        <v>16556</v>
      </c>
    </row>
    <row r="16558" spans="1:3" x14ac:dyDescent="0.2">
      <c r="A16558" s="1" t="s">
        <v>16557</v>
      </c>
      <c r="B16558" s="2" t="str">
        <f t="shared" si="258"/>
        <v xml:space="preserve">"avener", </v>
      </c>
      <c r="C16558" s="1" t="s">
        <v>16557</v>
      </c>
    </row>
    <row r="16559" spans="1:3" x14ac:dyDescent="0.2">
      <c r="A16559" s="1" t="s">
        <v>16558</v>
      </c>
      <c r="B16559" s="2" t="str">
        <f t="shared" si="258"/>
        <v xml:space="preserve">"avenge", </v>
      </c>
      <c r="C16559" s="1" t="s">
        <v>16558</v>
      </c>
    </row>
    <row r="16560" spans="1:3" x14ac:dyDescent="0.2">
      <c r="A16560" s="1" t="s">
        <v>16559</v>
      </c>
      <c r="B16560" s="2" t="str">
        <f t="shared" si="258"/>
        <v xml:space="preserve">"avengeful", </v>
      </c>
      <c r="C16560" s="1" t="s">
        <v>16559</v>
      </c>
    </row>
    <row r="16561" spans="1:3" x14ac:dyDescent="0.2">
      <c r="A16561" s="1" t="s">
        <v>16560</v>
      </c>
      <c r="B16561" s="2" t="str">
        <f t="shared" si="258"/>
        <v xml:space="preserve">"avengement", </v>
      </c>
      <c r="C16561" s="1" t="s">
        <v>16560</v>
      </c>
    </row>
    <row r="16562" spans="1:3" x14ac:dyDescent="0.2">
      <c r="A16562" s="1" t="s">
        <v>16561</v>
      </c>
      <c r="B16562" s="2" t="str">
        <f t="shared" si="258"/>
        <v xml:space="preserve">"avenger", </v>
      </c>
      <c r="C16562" s="1" t="s">
        <v>16561</v>
      </c>
    </row>
    <row r="16563" spans="1:3" x14ac:dyDescent="0.2">
      <c r="A16563" s="1" t="s">
        <v>16562</v>
      </c>
      <c r="B16563" s="2" t="str">
        <f t="shared" si="258"/>
        <v xml:space="preserve">"avengeress", </v>
      </c>
      <c r="C16563" s="1" t="s">
        <v>16562</v>
      </c>
    </row>
    <row r="16564" spans="1:3" x14ac:dyDescent="0.2">
      <c r="A16564" s="1" t="s">
        <v>16563</v>
      </c>
      <c r="B16564" s="2" t="str">
        <f t="shared" si="258"/>
        <v xml:space="preserve">"avenging", </v>
      </c>
      <c r="C16564" s="1" t="s">
        <v>16563</v>
      </c>
    </row>
    <row r="16565" spans="1:3" x14ac:dyDescent="0.2">
      <c r="A16565" s="1" t="s">
        <v>16564</v>
      </c>
      <c r="B16565" s="2" t="str">
        <f t="shared" si="258"/>
        <v xml:space="preserve">"avengingly", </v>
      </c>
      <c r="C16565" s="1" t="s">
        <v>16564</v>
      </c>
    </row>
    <row r="16566" spans="1:3" x14ac:dyDescent="0.2">
      <c r="A16566" s="1" t="s">
        <v>16565</v>
      </c>
      <c r="B16566" s="2" t="str">
        <f t="shared" si="258"/>
        <v xml:space="preserve">"avenin", </v>
      </c>
      <c r="C16566" s="1" t="s">
        <v>16565</v>
      </c>
    </row>
    <row r="16567" spans="1:3" x14ac:dyDescent="0.2">
      <c r="A16567" s="1" t="s">
        <v>16566</v>
      </c>
      <c r="B16567" s="2" t="str">
        <f t="shared" si="258"/>
        <v xml:space="preserve">"avenolith", </v>
      </c>
      <c r="C16567" s="1" t="s">
        <v>16566</v>
      </c>
    </row>
    <row r="16568" spans="1:3" x14ac:dyDescent="0.2">
      <c r="A16568" s="1" t="s">
        <v>16567</v>
      </c>
      <c r="B16568" s="2" t="str">
        <f t="shared" si="258"/>
        <v xml:space="preserve">"avenous", </v>
      </c>
      <c r="C16568" s="1" t="s">
        <v>16567</v>
      </c>
    </row>
    <row r="16569" spans="1:3" x14ac:dyDescent="0.2">
      <c r="A16569" s="1" t="s">
        <v>16568</v>
      </c>
      <c r="B16569" s="2" t="str">
        <f t="shared" si="258"/>
        <v xml:space="preserve">"avens", </v>
      </c>
      <c r="C16569" s="1" t="s">
        <v>16568</v>
      </c>
    </row>
    <row r="16570" spans="1:3" x14ac:dyDescent="0.2">
      <c r="A16570" s="1" t="s">
        <v>16569</v>
      </c>
      <c r="B16570" s="2" t="str">
        <f t="shared" si="258"/>
        <v xml:space="preserve">"aventail", </v>
      </c>
      <c r="C16570" s="1" t="s">
        <v>16569</v>
      </c>
    </row>
    <row r="16571" spans="1:3" x14ac:dyDescent="0.2">
      <c r="A16571" s="1" t="s">
        <v>16570</v>
      </c>
      <c r="B16571" s="2" t="str">
        <f t="shared" si="258"/>
        <v xml:space="preserve">"Aventine", </v>
      </c>
      <c r="C16571" s="1" t="s">
        <v>16570</v>
      </c>
    </row>
    <row r="16572" spans="1:3" x14ac:dyDescent="0.2">
      <c r="A16572" s="1" t="s">
        <v>16571</v>
      </c>
      <c r="B16572" s="2" t="str">
        <f t="shared" si="258"/>
        <v xml:space="preserve">"aventurine", </v>
      </c>
      <c r="C16572" s="1" t="s">
        <v>16571</v>
      </c>
    </row>
    <row r="16573" spans="1:3" x14ac:dyDescent="0.2">
      <c r="A16573" s="1" t="s">
        <v>16572</v>
      </c>
      <c r="B16573" s="2" t="str">
        <f t="shared" si="258"/>
        <v xml:space="preserve">"avenue", </v>
      </c>
      <c r="C16573" s="1" t="s">
        <v>16572</v>
      </c>
    </row>
    <row r="16574" spans="1:3" x14ac:dyDescent="0.2">
      <c r="A16574" s="1" t="s">
        <v>16573</v>
      </c>
      <c r="B16574" s="2" t="str">
        <f t="shared" si="258"/>
        <v xml:space="preserve">"aver", </v>
      </c>
      <c r="C16574" s="1" t="s">
        <v>16573</v>
      </c>
    </row>
    <row r="16575" spans="1:3" x14ac:dyDescent="0.2">
      <c r="A16575" s="1" t="s">
        <v>16574</v>
      </c>
      <c r="B16575" s="2" t="str">
        <f t="shared" si="258"/>
        <v xml:space="preserve">"avera", </v>
      </c>
      <c r="C16575" s="1" t="s">
        <v>16574</v>
      </c>
    </row>
    <row r="16576" spans="1:3" x14ac:dyDescent="0.2">
      <c r="A16576" s="1" t="s">
        <v>16575</v>
      </c>
      <c r="B16576" s="2" t="str">
        <f t="shared" si="258"/>
        <v xml:space="preserve">"average", </v>
      </c>
      <c r="C16576" s="1" t="s">
        <v>16575</v>
      </c>
    </row>
    <row r="16577" spans="1:3" x14ac:dyDescent="0.2">
      <c r="A16577" s="1" t="s">
        <v>16576</v>
      </c>
      <c r="B16577" s="2" t="str">
        <f t="shared" si="258"/>
        <v xml:space="preserve">"averagely", </v>
      </c>
      <c r="C16577" s="1" t="s">
        <v>16576</v>
      </c>
    </row>
    <row r="16578" spans="1:3" x14ac:dyDescent="0.2">
      <c r="A16578" s="1" t="s">
        <v>16577</v>
      </c>
      <c r="B16578" s="2" t="str">
        <f t="shared" ref="B16578:B16641" si="259">CHAR(34)&amp;A16578&amp;CHAR(34)&amp;","&amp;" "</f>
        <v xml:space="preserve">"averager", </v>
      </c>
      <c r="C16578" s="1" t="s">
        <v>16577</v>
      </c>
    </row>
    <row r="16579" spans="1:3" x14ac:dyDescent="0.2">
      <c r="A16579" s="1" t="s">
        <v>16578</v>
      </c>
      <c r="B16579" s="2" t="str">
        <f t="shared" si="259"/>
        <v xml:space="preserve">"averah", </v>
      </c>
      <c r="C16579" s="1" t="s">
        <v>16578</v>
      </c>
    </row>
    <row r="16580" spans="1:3" x14ac:dyDescent="0.2">
      <c r="A16580" s="1" t="s">
        <v>16579</v>
      </c>
      <c r="B16580" s="2" t="str">
        <f t="shared" si="259"/>
        <v xml:space="preserve">"averil", </v>
      </c>
      <c r="C16580" s="1" t="s">
        <v>16579</v>
      </c>
    </row>
    <row r="16581" spans="1:3" x14ac:dyDescent="0.2">
      <c r="A16581" s="1" t="s">
        <v>16580</v>
      </c>
      <c r="B16581" s="2" t="str">
        <f t="shared" si="259"/>
        <v xml:space="preserve">"averin", </v>
      </c>
      <c r="C16581" s="1" t="s">
        <v>16580</v>
      </c>
    </row>
    <row r="16582" spans="1:3" x14ac:dyDescent="0.2">
      <c r="A16582" s="1" t="s">
        <v>16581</v>
      </c>
      <c r="B16582" s="2" t="str">
        <f t="shared" si="259"/>
        <v xml:space="preserve">"averment", </v>
      </c>
      <c r="C16582" s="1" t="s">
        <v>16581</v>
      </c>
    </row>
    <row r="16583" spans="1:3" x14ac:dyDescent="0.2">
      <c r="A16583" s="1" t="s">
        <v>16582</v>
      </c>
      <c r="B16583" s="2" t="str">
        <f t="shared" si="259"/>
        <v xml:space="preserve">"Avernal", </v>
      </c>
      <c r="C16583" s="1" t="s">
        <v>16582</v>
      </c>
    </row>
    <row r="16584" spans="1:3" x14ac:dyDescent="0.2">
      <c r="A16584" s="1" t="s">
        <v>16583</v>
      </c>
      <c r="B16584" s="2" t="str">
        <f t="shared" si="259"/>
        <v xml:space="preserve">"Avernus", </v>
      </c>
      <c r="C16584" s="1" t="s">
        <v>16583</v>
      </c>
    </row>
    <row r="16585" spans="1:3" x14ac:dyDescent="0.2">
      <c r="A16585" s="1" t="s">
        <v>16584</v>
      </c>
      <c r="B16585" s="2" t="str">
        <f t="shared" si="259"/>
        <v xml:space="preserve">"averrable", </v>
      </c>
      <c r="C16585" s="1" t="s">
        <v>16584</v>
      </c>
    </row>
    <row r="16586" spans="1:3" x14ac:dyDescent="0.2">
      <c r="A16586" s="1" t="s">
        <v>16585</v>
      </c>
      <c r="B16586" s="2" t="str">
        <f t="shared" si="259"/>
        <v xml:space="preserve">"averral", </v>
      </c>
      <c r="C16586" s="1" t="s">
        <v>16585</v>
      </c>
    </row>
    <row r="16587" spans="1:3" x14ac:dyDescent="0.2">
      <c r="A16587" s="1" t="s">
        <v>16586</v>
      </c>
      <c r="B16587" s="2" t="str">
        <f t="shared" si="259"/>
        <v xml:space="preserve">"Averrhoa", </v>
      </c>
      <c r="C16587" s="1" t="s">
        <v>16586</v>
      </c>
    </row>
    <row r="16588" spans="1:3" x14ac:dyDescent="0.2">
      <c r="A16588" s="1" t="s">
        <v>16587</v>
      </c>
      <c r="B16588" s="2" t="str">
        <f t="shared" si="259"/>
        <v xml:space="preserve">"Averroism", </v>
      </c>
      <c r="C16588" s="1" t="s">
        <v>16587</v>
      </c>
    </row>
    <row r="16589" spans="1:3" x14ac:dyDescent="0.2">
      <c r="A16589" s="1" t="s">
        <v>16588</v>
      </c>
      <c r="B16589" s="2" t="str">
        <f t="shared" si="259"/>
        <v xml:space="preserve">"Averroist", </v>
      </c>
      <c r="C16589" s="1" t="s">
        <v>16588</v>
      </c>
    </row>
    <row r="16590" spans="1:3" x14ac:dyDescent="0.2">
      <c r="A16590" s="1" t="s">
        <v>16589</v>
      </c>
      <c r="B16590" s="2" t="str">
        <f t="shared" si="259"/>
        <v xml:space="preserve">"Averroistic", </v>
      </c>
      <c r="C16590" s="1" t="s">
        <v>16589</v>
      </c>
    </row>
    <row r="16591" spans="1:3" x14ac:dyDescent="0.2">
      <c r="A16591" s="1" t="s">
        <v>16590</v>
      </c>
      <c r="B16591" s="2" t="str">
        <f t="shared" si="259"/>
        <v xml:space="preserve">"averruncate", </v>
      </c>
      <c r="C16591" s="1" t="s">
        <v>16590</v>
      </c>
    </row>
    <row r="16592" spans="1:3" x14ac:dyDescent="0.2">
      <c r="A16592" s="1" t="s">
        <v>16591</v>
      </c>
      <c r="B16592" s="2" t="str">
        <f t="shared" si="259"/>
        <v xml:space="preserve">"averruncation", </v>
      </c>
      <c r="C16592" s="1" t="s">
        <v>16591</v>
      </c>
    </row>
    <row r="16593" spans="1:3" x14ac:dyDescent="0.2">
      <c r="A16593" s="1" t="s">
        <v>16592</v>
      </c>
      <c r="B16593" s="2" t="str">
        <f t="shared" si="259"/>
        <v xml:space="preserve">"averruncator", </v>
      </c>
      <c r="C16593" s="1" t="s">
        <v>16592</v>
      </c>
    </row>
    <row r="16594" spans="1:3" x14ac:dyDescent="0.2">
      <c r="A16594" s="1" t="s">
        <v>16593</v>
      </c>
      <c r="B16594" s="2" t="str">
        <f t="shared" si="259"/>
        <v xml:space="preserve">"aversant", </v>
      </c>
      <c r="C16594" s="1" t="s">
        <v>16593</v>
      </c>
    </row>
    <row r="16595" spans="1:3" x14ac:dyDescent="0.2">
      <c r="A16595" s="1" t="s">
        <v>16594</v>
      </c>
      <c r="B16595" s="2" t="str">
        <f t="shared" si="259"/>
        <v xml:space="preserve">"aversation", </v>
      </c>
      <c r="C16595" s="1" t="s">
        <v>16594</v>
      </c>
    </row>
    <row r="16596" spans="1:3" x14ac:dyDescent="0.2">
      <c r="A16596" s="1" t="s">
        <v>16595</v>
      </c>
      <c r="B16596" s="2" t="str">
        <f t="shared" si="259"/>
        <v xml:space="preserve">"averse", </v>
      </c>
      <c r="C16596" s="1" t="s">
        <v>16595</v>
      </c>
    </row>
    <row r="16597" spans="1:3" x14ac:dyDescent="0.2">
      <c r="A16597" s="1" t="s">
        <v>16596</v>
      </c>
      <c r="B16597" s="2" t="str">
        <f t="shared" si="259"/>
        <v xml:space="preserve">"aversely", </v>
      </c>
      <c r="C16597" s="1" t="s">
        <v>16596</v>
      </c>
    </row>
    <row r="16598" spans="1:3" x14ac:dyDescent="0.2">
      <c r="A16598" s="1" t="s">
        <v>16597</v>
      </c>
      <c r="B16598" s="2" t="str">
        <f t="shared" si="259"/>
        <v xml:space="preserve">"averseness", </v>
      </c>
      <c r="C16598" s="1" t="s">
        <v>16597</v>
      </c>
    </row>
    <row r="16599" spans="1:3" x14ac:dyDescent="0.2">
      <c r="A16599" s="1" t="s">
        <v>16598</v>
      </c>
      <c r="B16599" s="2" t="str">
        <f t="shared" si="259"/>
        <v xml:space="preserve">"aversion", </v>
      </c>
      <c r="C16599" s="1" t="s">
        <v>16598</v>
      </c>
    </row>
    <row r="16600" spans="1:3" x14ac:dyDescent="0.2">
      <c r="A16600" s="1" t="s">
        <v>16599</v>
      </c>
      <c r="B16600" s="2" t="str">
        <f t="shared" si="259"/>
        <v xml:space="preserve">"aversive", </v>
      </c>
      <c r="C16600" s="1" t="s">
        <v>16599</v>
      </c>
    </row>
    <row r="16601" spans="1:3" x14ac:dyDescent="0.2">
      <c r="A16601" s="1" t="s">
        <v>16600</v>
      </c>
      <c r="B16601" s="2" t="str">
        <f t="shared" si="259"/>
        <v xml:space="preserve">"avert", </v>
      </c>
      <c r="C16601" s="1" t="s">
        <v>16600</v>
      </c>
    </row>
    <row r="16602" spans="1:3" x14ac:dyDescent="0.2">
      <c r="A16602" s="1" t="s">
        <v>16601</v>
      </c>
      <c r="B16602" s="2" t="str">
        <f t="shared" si="259"/>
        <v xml:space="preserve">"avertable", </v>
      </c>
      <c r="C16602" s="1" t="s">
        <v>16601</v>
      </c>
    </row>
    <row r="16603" spans="1:3" x14ac:dyDescent="0.2">
      <c r="A16603" s="1" t="s">
        <v>16602</v>
      </c>
      <c r="B16603" s="2" t="str">
        <f t="shared" si="259"/>
        <v xml:space="preserve">"averted", </v>
      </c>
      <c r="C16603" s="1" t="s">
        <v>16602</v>
      </c>
    </row>
    <row r="16604" spans="1:3" x14ac:dyDescent="0.2">
      <c r="A16604" s="1" t="s">
        <v>16603</v>
      </c>
      <c r="B16604" s="2" t="str">
        <f t="shared" si="259"/>
        <v xml:space="preserve">"avertedly", </v>
      </c>
      <c r="C16604" s="1" t="s">
        <v>16603</v>
      </c>
    </row>
    <row r="16605" spans="1:3" x14ac:dyDescent="0.2">
      <c r="A16605" s="1" t="s">
        <v>16604</v>
      </c>
      <c r="B16605" s="2" t="str">
        <f t="shared" si="259"/>
        <v xml:space="preserve">"averter", </v>
      </c>
      <c r="C16605" s="1" t="s">
        <v>16604</v>
      </c>
    </row>
    <row r="16606" spans="1:3" x14ac:dyDescent="0.2">
      <c r="A16606" s="1" t="s">
        <v>16605</v>
      </c>
      <c r="B16606" s="2" t="str">
        <f t="shared" si="259"/>
        <v xml:space="preserve">"avertible", </v>
      </c>
      <c r="C16606" s="1" t="s">
        <v>16605</v>
      </c>
    </row>
    <row r="16607" spans="1:3" x14ac:dyDescent="0.2">
      <c r="A16607" s="1" t="s">
        <v>16606</v>
      </c>
      <c r="B16607" s="2" t="str">
        <f t="shared" si="259"/>
        <v xml:space="preserve">"Avertin", </v>
      </c>
      <c r="C16607" s="1" t="s">
        <v>16606</v>
      </c>
    </row>
    <row r="16608" spans="1:3" x14ac:dyDescent="0.2">
      <c r="A16608" s="1" t="s">
        <v>16607</v>
      </c>
      <c r="B16608" s="2" t="str">
        <f t="shared" si="259"/>
        <v xml:space="preserve">"Avery", </v>
      </c>
      <c r="C16608" s="1" t="s">
        <v>16607</v>
      </c>
    </row>
    <row r="16609" spans="1:3" x14ac:dyDescent="0.2">
      <c r="A16609" s="1" t="s">
        <v>16608</v>
      </c>
      <c r="B16609" s="2" t="str">
        <f t="shared" si="259"/>
        <v xml:space="preserve">"Aves", </v>
      </c>
      <c r="C16609" s="1" t="s">
        <v>16608</v>
      </c>
    </row>
    <row r="16610" spans="1:3" x14ac:dyDescent="0.2">
      <c r="A16610" s="1" t="s">
        <v>16609</v>
      </c>
      <c r="B16610" s="2" t="str">
        <f t="shared" si="259"/>
        <v xml:space="preserve">"Avesta", </v>
      </c>
      <c r="C16610" s="1" t="s">
        <v>16609</v>
      </c>
    </row>
    <row r="16611" spans="1:3" x14ac:dyDescent="0.2">
      <c r="A16611" s="1" t="s">
        <v>16610</v>
      </c>
      <c r="B16611" s="2" t="str">
        <f t="shared" si="259"/>
        <v xml:space="preserve">"Avestan", </v>
      </c>
      <c r="C16611" s="1" t="s">
        <v>16610</v>
      </c>
    </row>
    <row r="16612" spans="1:3" x14ac:dyDescent="0.2">
      <c r="A16612" s="1" t="s">
        <v>16611</v>
      </c>
      <c r="B16612" s="2" t="str">
        <f t="shared" si="259"/>
        <v xml:space="preserve">"avian", </v>
      </c>
      <c r="C16612" s="1" t="s">
        <v>16611</v>
      </c>
    </row>
    <row r="16613" spans="1:3" x14ac:dyDescent="0.2">
      <c r="A16613" s="1" t="s">
        <v>16612</v>
      </c>
      <c r="B16613" s="2" t="str">
        <f t="shared" si="259"/>
        <v xml:space="preserve">"avianization", </v>
      </c>
      <c r="C16613" s="1" t="s">
        <v>16612</v>
      </c>
    </row>
    <row r="16614" spans="1:3" x14ac:dyDescent="0.2">
      <c r="A16614" s="1" t="s">
        <v>16613</v>
      </c>
      <c r="B16614" s="2" t="str">
        <f t="shared" si="259"/>
        <v xml:space="preserve">"avianize", </v>
      </c>
      <c r="C16614" s="1" t="s">
        <v>16613</v>
      </c>
    </row>
    <row r="16615" spans="1:3" x14ac:dyDescent="0.2">
      <c r="A16615" s="1" t="s">
        <v>16614</v>
      </c>
      <c r="B16615" s="2" t="str">
        <f t="shared" si="259"/>
        <v xml:space="preserve">"aviarist", </v>
      </c>
      <c r="C16615" s="1" t="s">
        <v>16614</v>
      </c>
    </row>
    <row r="16616" spans="1:3" x14ac:dyDescent="0.2">
      <c r="A16616" s="1" t="s">
        <v>16615</v>
      </c>
      <c r="B16616" s="2" t="str">
        <f t="shared" si="259"/>
        <v xml:space="preserve">"aviary", </v>
      </c>
      <c r="C16616" s="1" t="s">
        <v>16615</v>
      </c>
    </row>
    <row r="16617" spans="1:3" x14ac:dyDescent="0.2">
      <c r="A16617" s="1" t="s">
        <v>16616</v>
      </c>
      <c r="B16617" s="2" t="str">
        <f t="shared" si="259"/>
        <v xml:space="preserve">"aviate", </v>
      </c>
      <c r="C16617" s="1" t="s">
        <v>16616</v>
      </c>
    </row>
    <row r="16618" spans="1:3" x14ac:dyDescent="0.2">
      <c r="A16618" s="1" t="s">
        <v>16617</v>
      </c>
      <c r="B16618" s="2" t="str">
        <f t="shared" si="259"/>
        <v xml:space="preserve">"aviatic", </v>
      </c>
      <c r="C16618" s="1" t="s">
        <v>16617</v>
      </c>
    </row>
    <row r="16619" spans="1:3" x14ac:dyDescent="0.2">
      <c r="A16619" s="1" t="s">
        <v>16618</v>
      </c>
      <c r="B16619" s="2" t="str">
        <f t="shared" si="259"/>
        <v xml:space="preserve">"aviation", </v>
      </c>
      <c r="C16619" s="1" t="s">
        <v>16618</v>
      </c>
    </row>
    <row r="16620" spans="1:3" x14ac:dyDescent="0.2">
      <c r="A16620" s="1" t="s">
        <v>16619</v>
      </c>
      <c r="B16620" s="2" t="str">
        <f t="shared" si="259"/>
        <v xml:space="preserve">"aviator", </v>
      </c>
      <c r="C16620" s="1" t="s">
        <v>16619</v>
      </c>
    </row>
    <row r="16621" spans="1:3" x14ac:dyDescent="0.2">
      <c r="A16621" s="1" t="s">
        <v>16620</v>
      </c>
      <c r="B16621" s="2" t="str">
        <f t="shared" si="259"/>
        <v xml:space="preserve">"aviatorial", </v>
      </c>
      <c r="C16621" s="1" t="s">
        <v>16620</v>
      </c>
    </row>
    <row r="16622" spans="1:3" x14ac:dyDescent="0.2">
      <c r="A16622" s="1" t="s">
        <v>16621</v>
      </c>
      <c r="B16622" s="2" t="str">
        <f t="shared" si="259"/>
        <v xml:space="preserve">"aviatoriality", </v>
      </c>
      <c r="C16622" s="1" t="s">
        <v>16621</v>
      </c>
    </row>
    <row r="16623" spans="1:3" x14ac:dyDescent="0.2">
      <c r="A16623" s="1" t="s">
        <v>16622</v>
      </c>
      <c r="B16623" s="2" t="str">
        <f t="shared" si="259"/>
        <v xml:space="preserve">"aviatory", </v>
      </c>
      <c r="C16623" s="1" t="s">
        <v>16622</v>
      </c>
    </row>
    <row r="16624" spans="1:3" x14ac:dyDescent="0.2">
      <c r="A16624" s="1" t="s">
        <v>16623</v>
      </c>
      <c r="B16624" s="2" t="str">
        <f t="shared" si="259"/>
        <v xml:space="preserve">"aviatress", </v>
      </c>
      <c r="C16624" s="1" t="s">
        <v>16623</v>
      </c>
    </row>
    <row r="16625" spans="1:3" x14ac:dyDescent="0.2">
      <c r="A16625" s="1" t="s">
        <v>16624</v>
      </c>
      <c r="B16625" s="2" t="str">
        <f t="shared" si="259"/>
        <v xml:space="preserve">"aviatrices", </v>
      </c>
      <c r="C16625" s="1" t="s">
        <v>16624</v>
      </c>
    </row>
    <row r="16626" spans="1:3" x14ac:dyDescent="0.2">
      <c r="A16626" s="1" t="s">
        <v>16625</v>
      </c>
      <c r="B16626" s="2" t="str">
        <f t="shared" si="259"/>
        <v xml:space="preserve">"aviatrix", </v>
      </c>
      <c r="C16626" s="1" t="s">
        <v>16625</v>
      </c>
    </row>
    <row r="16627" spans="1:3" x14ac:dyDescent="0.2">
      <c r="A16627" s="1" t="s">
        <v>16626</v>
      </c>
      <c r="B16627" s="2" t="str">
        <f t="shared" si="259"/>
        <v xml:space="preserve">"Avicennia", </v>
      </c>
      <c r="C16627" s="1" t="s">
        <v>16626</v>
      </c>
    </row>
    <row r="16628" spans="1:3" x14ac:dyDescent="0.2">
      <c r="A16628" s="1" t="s">
        <v>16627</v>
      </c>
      <c r="B16628" s="2" t="str">
        <f t="shared" si="259"/>
        <v xml:space="preserve">"Avicenniaceae", </v>
      </c>
      <c r="C16628" s="1" t="s">
        <v>16627</v>
      </c>
    </row>
    <row r="16629" spans="1:3" x14ac:dyDescent="0.2">
      <c r="A16629" s="1" t="s">
        <v>16628</v>
      </c>
      <c r="B16629" s="2" t="str">
        <f t="shared" si="259"/>
        <v xml:space="preserve">"Avicennism", </v>
      </c>
      <c r="C16629" s="1" t="s">
        <v>16628</v>
      </c>
    </row>
    <row r="16630" spans="1:3" x14ac:dyDescent="0.2">
      <c r="A16630" s="1" t="s">
        <v>16629</v>
      </c>
      <c r="B16630" s="2" t="str">
        <f t="shared" si="259"/>
        <v xml:space="preserve">"avichi", </v>
      </c>
      <c r="C16630" s="1" t="s">
        <v>16629</v>
      </c>
    </row>
    <row r="16631" spans="1:3" x14ac:dyDescent="0.2">
      <c r="A16631" s="1" t="s">
        <v>16630</v>
      </c>
      <c r="B16631" s="2" t="str">
        <f t="shared" si="259"/>
        <v xml:space="preserve">"avicide", </v>
      </c>
      <c r="C16631" s="1" t="s">
        <v>16630</v>
      </c>
    </row>
    <row r="16632" spans="1:3" x14ac:dyDescent="0.2">
      <c r="A16632" s="1" t="s">
        <v>16631</v>
      </c>
      <c r="B16632" s="2" t="str">
        <f t="shared" si="259"/>
        <v xml:space="preserve">"avick", </v>
      </c>
      <c r="C16632" s="1" t="s">
        <v>16631</v>
      </c>
    </row>
    <row r="16633" spans="1:3" x14ac:dyDescent="0.2">
      <c r="A16633" s="1" t="s">
        <v>16632</v>
      </c>
      <c r="B16633" s="2" t="str">
        <f t="shared" si="259"/>
        <v xml:space="preserve">"avicolous", </v>
      </c>
      <c r="C16633" s="1" t="s">
        <v>16632</v>
      </c>
    </row>
    <row r="16634" spans="1:3" x14ac:dyDescent="0.2">
      <c r="A16634" s="1" t="s">
        <v>16633</v>
      </c>
      <c r="B16634" s="2" t="str">
        <f t="shared" si="259"/>
        <v xml:space="preserve">"Avicula", </v>
      </c>
      <c r="C16634" s="1" t="s">
        <v>16633</v>
      </c>
    </row>
    <row r="16635" spans="1:3" x14ac:dyDescent="0.2">
      <c r="A16635" s="1" t="s">
        <v>16634</v>
      </c>
      <c r="B16635" s="2" t="str">
        <f t="shared" si="259"/>
        <v xml:space="preserve">"avicular", </v>
      </c>
      <c r="C16635" s="1" t="s">
        <v>16634</v>
      </c>
    </row>
    <row r="16636" spans="1:3" x14ac:dyDescent="0.2">
      <c r="A16636" s="1" t="s">
        <v>16635</v>
      </c>
      <c r="B16636" s="2" t="str">
        <f t="shared" si="259"/>
        <v xml:space="preserve">"Avicularia", </v>
      </c>
      <c r="C16636" s="1" t="s">
        <v>16635</v>
      </c>
    </row>
    <row r="16637" spans="1:3" x14ac:dyDescent="0.2">
      <c r="A16637" s="1" t="s">
        <v>16636</v>
      </c>
      <c r="B16637" s="2" t="str">
        <f t="shared" si="259"/>
        <v xml:space="preserve">"avicularia", </v>
      </c>
      <c r="C16637" s="1" t="s">
        <v>16636</v>
      </c>
    </row>
    <row r="16638" spans="1:3" x14ac:dyDescent="0.2">
      <c r="A16638" s="1" t="s">
        <v>16637</v>
      </c>
      <c r="B16638" s="2" t="str">
        <f t="shared" si="259"/>
        <v xml:space="preserve">"avicularian", </v>
      </c>
      <c r="C16638" s="1" t="s">
        <v>16637</v>
      </c>
    </row>
    <row r="16639" spans="1:3" x14ac:dyDescent="0.2">
      <c r="A16639" s="1" t="s">
        <v>16638</v>
      </c>
      <c r="B16639" s="2" t="str">
        <f t="shared" si="259"/>
        <v xml:space="preserve">"Aviculariidae", </v>
      </c>
      <c r="C16639" s="1" t="s">
        <v>16638</v>
      </c>
    </row>
    <row r="16640" spans="1:3" x14ac:dyDescent="0.2">
      <c r="A16640" s="1" t="s">
        <v>16639</v>
      </c>
      <c r="B16640" s="2" t="str">
        <f t="shared" si="259"/>
        <v xml:space="preserve">"Avicularimorphae", </v>
      </c>
      <c r="C16640" s="1" t="s">
        <v>16639</v>
      </c>
    </row>
    <row r="16641" spans="1:3" x14ac:dyDescent="0.2">
      <c r="A16641" s="1" t="s">
        <v>16640</v>
      </c>
      <c r="B16641" s="2" t="str">
        <f t="shared" si="259"/>
        <v xml:space="preserve">"avicularium", </v>
      </c>
      <c r="C16641" s="1" t="s">
        <v>16640</v>
      </c>
    </row>
    <row r="16642" spans="1:3" x14ac:dyDescent="0.2">
      <c r="A16642" s="1" t="s">
        <v>16641</v>
      </c>
      <c r="B16642" s="2" t="str">
        <f t="shared" ref="B16642:B16705" si="260">CHAR(34)&amp;A16642&amp;CHAR(34)&amp;","&amp;" "</f>
        <v xml:space="preserve">"Aviculidae", </v>
      </c>
      <c r="C16642" s="1" t="s">
        <v>16641</v>
      </c>
    </row>
    <row r="16643" spans="1:3" x14ac:dyDescent="0.2">
      <c r="A16643" s="1" t="s">
        <v>16642</v>
      </c>
      <c r="B16643" s="2" t="str">
        <f t="shared" si="260"/>
        <v xml:space="preserve">"aviculture", </v>
      </c>
      <c r="C16643" s="1" t="s">
        <v>16642</v>
      </c>
    </row>
    <row r="16644" spans="1:3" x14ac:dyDescent="0.2">
      <c r="A16644" s="1" t="s">
        <v>16643</v>
      </c>
      <c r="B16644" s="2" t="str">
        <f t="shared" si="260"/>
        <v xml:space="preserve">"aviculturist", </v>
      </c>
      <c r="C16644" s="1" t="s">
        <v>16643</v>
      </c>
    </row>
    <row r="16645" spans="1:3" x14ac:dyDescent="0.2">
      <c r="A16645" s="1" t="s">
        <v>16644</v>
      </c>
      <c r="B16645" s="2" t="str">
        <f t="shared" si="260"/>
        <v xml:space="preserve">"avid", </v>
      </c>
      <c r="C16645" s="1" t="s">
        <v>16644</v>
      </c>
    </row>
    <row r="16646" spans="1:3" x14ac:dyDescent="0.2">
      <c r="A16646" s="1" t="s">
        <v>16645</v>
      </c>
      <c r="B16646" s="2" t="str">
        <f t="shared" si="260"/>
        <v xml:space="preserve">"avidious", </v>
      </c>
      <c r="C16646" s="1" t="s">
        <v>16645</v>
      </c>
    </row>
    <row r="16647" spans="1:3" x14ac:dyDescent="0.2">
      <c r="A16647" s="1" t="s">
        <v>16646</v>
      </c>
      <c r="B16647" s="2" t="str">
        <f t="shared" si="260"/>
        <v xml:space="preserve">"avidiously", </v>
      </c>
      <c r="C16647" s="1" t="s">
        <v>16646</v>
      </c>
    </row>
    <row r="16648" spans="1:3" x14ac:dyDescent="0.2">
      <c r="A16648" s="1" t="s">
        <v>16647</v>
      </c>
      <c r="B16648" s="2" t="str">
        <f t="shared" si="260"/>
        <v xml:space="preserve">"avidity", </v>
      </c>
      <c r="C16648" s="1" t="s">
        <v>16647</v>
      </c>
    </row>
    <row r="16649" spans="1:3" x14ac:dyDescent="0.2">
      <c r="A16649" s="1" t="s">
        <v>16648</v>
      </c>
      <c r="B16649" s="2" t="str">
        <f t="shared" si="260"/>
        <v xml:space="preserve">"avidly", </v>
      </c>
      <c r="C16649" s="1" t="s">
        <v>16648</v>
      </c>
    </row>
    <row r="16650" spans="1:3" x14ac:dyDescent="0.2">
      <c r="A16650" s="1" t="s">
        <v>16649</v>
      </c>
      <c r="B16650" s="2" t="str">
        <f t="shared" si="260"/>
        <v xml:space="preserve">"avidous", </v>
      </c>
      <c r="C16650" s="1" t="s">
        <v>16649</v>
      </c>
    </row>
    <row r="16651" spans="1:3" x14ac:dyDescent="0.2">
      <c r="A16651" s="1" t="s">
        <v>16650</v>
      </c>
      <c r="B16651" s="2" t="str">
        <f t="shared" si="260"/>
        <v xml:space="preserve">"avidya", </v>
      </c>
      <c r="C16651" s="1" t="s">
        <v>16650</v>
      </c>
    </row>
    <row r="16652" spans="1:3" x14ac:dyDescent="0.2">
      <c r="A16652" s="1" t="s">
        <v>16651</v>
      </c>
      <c r="B16652" s="2" t="str">
        <f t="shared" si="260"/>
        <v xml:space="preserve">"avifauna", </v>
      </c>
      <c r="C16652" s="1" t="s">
        <v>16651</v>
      </c>
    </row>
    <row r="16653" spans="1:3" x14ac:dyDescent="0.2">
      <c r="A16653" s="1" t="s">
        <v>16652</v>
      </c>
      <c r="B16653" s="2" t="str">
        <f t="shared" si="260"/>
        <v xml:space="preserve">"avifaunal", </v>
      </c>
      <c r="C16653" s="1" t="s">
        <v>16652</v>
      </c>
    </row>
    <row r="16654" spans="1:3" x14ac:dyDescent="0.2">
      <c r="A16654" s="1" t="s">
        <v>16653</v>
      </c>
      <c r="B16654" s="2" t="str">
        <f t="shared" si="260"/>
        <v xml:space="preserve">"avigate", </v>
      </c>
      <c r="C16654" s="1" t="s">
        <v>16653</v>
      </c>
    </row>
    <row r="16655" spans="1:3" x14ac:dyDescent="0.2">
      <c r="A16655" s="1" t="s">
        <v>16654</v>
      </c>
      <c r="B16655" s="2" t="str">
        <f t="shared" si="260"/>
        <v xml:space="preserve">"avigation", </v>
      </c>
      <c r="C16655" s="1" t="s">
        <v>16654</v>
      </c>
    </row>
    <row r="16656" spans="1:3" x14ac:dyDescent="0.2">
      <c r="A16656" s="1" t="s">
        <v>16655</v>
      </c>
      <c r="B16656" s="2" t="str">
        <f t="shared" si="260"/>
        <v xml:space="preserve">"avigator", </v>
      </c>
      <c r="C16656" s="1" t="s">
        <v>16655</v>
      </c>
    </row>
    <row r="16657" spans="1:3" x14ac:dyDescent="0.2">
      <c r="A16657" s="1" t="s">
        <v>16656</v>
      </c>
      <c r="B16657" s="2" t="str">
        <f t="shared" si="260"/>
        <v xml:space="preserve">"Avignonese", </v>
      </c>
      <c r="C16657" s="1" t="s">
        <v>16656</v>
      </c>
    </row>
    <row r="16658" spans="1:3" x14ac:dyDescent="0.2">
      <c r="A16658" s="1" t="s">
        <v>16657</v>
      </c>
      <c r="B16658" s="2" t="str">
        <f t="shared" si="260"/>
        <v xml:space="preserve">"avijja", </v>
      </c>
      <c r="C16658" s="1" t="s">
        <v>16657</v>
      </c>
    </row>
    <row r="16659" spans="1:3" x14ac:dyDescent="0.2">
      <c r="A16659" s="1" t="s">
        <v>16658</v>
      </c>
      <c r="B16659" s="2" t="str">
        <f t="shared" si="260"/>
        <v xml:space="preserve">"Avikom", </v>
      </c>
      <c r="C16659" s="1" t="s">
        <v>16658</v>
      </c>
    </row>
    <row r="16660" spans="1:3" x14ac:dyDescent="0.2">
      <c r="A16660" s="1" t="s">
        <v>16659</v>
      </c>
      <c r="B16660" s="2" t="str">
        <f t="shared" si="260"/>
        <v xml:space="preserve">"avine", </v>
      </c>
      <c r="C16660" s="1" t="s">
        <v>16659</v>
      </c>
    </row>
    <row r="16661" spans="1:3" x14ac:dyDescent="0.2">
      <c r="A16661" s="1" t="s">
        <v>16660</v>
      </c>
      <c r="B16661" s="2" t="str">
        <f t="shared" si="260"/>
        <v xml:space="preserve">"aviolite", </v>
      </c>
      <c r="C16661" s="1" t="s">
        <v>16660</v>
      </c>
    </row>
    <row r="16662" spans="1:3" x14ac:dyDescent="0.2">
      <c r="A16662" s="1" t="s">
        <v>16661</v>
      </c>
      <c r="B16662" s="2" t="str">
        <f t="shared" si="260"/>
        <v xml:space="preserve">"avirulence", </v>
      </c>
      <c r="C16662" s="1" t="s">
        <v>16661</v>
      </c>
    </row>
    <row r="16663" spans="1:3" x14ac:dyDescent="0.2">
      <c r="A16663" s="1" t="s">
        <v>16662</v>
      </c>
      <c r="B16663" s="2" t="str">
        <f t="shared" si="260"/>
        <v xml:space="preserve">"avirulent", </v>
      </c>
      <c r="C16663" s="1" t="s">
        <v>16662</v>
      </c>
    </row>
    <row r="16664" spans="1:3" x14ac:dyDescent="0.2">
      <c r="A16664" s="1" t="s">
        <v>16663</v>
      </c>
      <c r="B16664" s="2" t="str">
        <f t="shared" si="260"/>
        <v xml:space="preserve">"Avis", </v>
      </c>
      <c r="C16664" s="1" t="s">
        <v>16663</v>
      </c>
    </row>
    <row r="16665" spans="1:3" x14ac:dyDescent="0.2">
      <c r="A16665" s="1" t="s">
        <v>16664</v>
      </c>
      <c r="B16665" s="2" t="str">
        <f t="shared" si="260"/>
        <v xml:space="preserve">"aviso", </v>
      </c>
      <c r="C16665" s="1" t="s">
        <v>16664</v>
      </c>
    </row>
    <row r="16666" spans="1:3" x14ac:dyDescent="0.2">
      <c r="A16666" s="1" t="s">
        <v>16665</v>
      </c>
      <c r="B16666" s="2" t="str">
        <f t="shared" si="260"/>
        <v xml:space="preserve">"avital", </v>
      </c>
      <c r="C16666" s="1" t="s">
        <v>16665</v>
      </c>
    </row>
    <row r="16667" spans="1:3" x14ac:dyDescent="0.2">
      <c r="A16667" s="1" t="s">
        <v>16666</v>
      </c>
      <c r="B16667" s="2" t="str">
        <f t="shared" si="260"/>
        <v xml:space="preserve">"avitaminosis", </v>
      </c>
      <c r="C16667" s="1" t="s">
        <v>16666</v>
      </c>
    </row>
    <row r="16668" spans="1:3" x14ac:dyDescent="0.2">
      <c r="A16668" s="1" t="s">
        <v>16667</v>
      </c>
      <c r="B16668" s="2" t="str">
        <f t="shared" si="260"/>
        <v xml:space="preserve">"avitaminotic", </v>
      </c>
      <c r="C16668" s="1" t="s">
        <v>16667</v>
      </c>
    </row>
    <row r="16669" spans="1:3" x14ac:dyDescent="0.2">
      <c r="A16669" s="1" t="s">
        <v>16668</v>
      </c>
      <c r="B16669" s="2" t="str">
        <f t="shared" si="260"/>
        <v xml:space="preserve">"avitic", </v>
      </c>
      <c r="C16669" s="1" t="s">
        <v>16668</v>
      </c>
    </row>
    <row r="16670" spans="1:3" x14ac:dyDescent="0.2">
      <c r="A16670" s="1" t="s">
        <v>16669</v>
      </c>
      <c r="B16670" s="2" t="str">
        <f t="shared" si="260"/>
        <v xml:space="preserve">"avives", </v>
      </c>
      <c r="C16670" s="1" t="s">
        <v>16669</v>
      </c>
    </row>
    <row r="16671" spans="1:3" x14ac:dyDescent="0.2">
      <c r="A16671" s="1" t="s">
        <v>16670</v>
      </c>
      <c r="B16671" s="2" t="str">
        <f t="shared" si="260"/>
        <v xml:space="preserve">"avizandum", </v>
      </c>
      <c r="C16671" s="1" t="s">
        <v>16670</v>
      </c>
    </row>
    <row r="16672" spans="1:3" x14ac:dyDescent="0.2">
      <c r="A16672" s="1" t="s">
        <v>16671</v>
      </c>
      <c r="B16672" s="2" t="str">
        <f t="shared" si="260"/>
        <v xml:space="preserve">"avo", </v>
      </c>
      <c r="C16672" s="1" t="s">
        <v>16671</v>
      </c>
    </row>
    <row r="16673" spans="1:3" x14ac:dyDescent="0.2">
      <c r="A16673" s="1" t="s">
        <v>16672</v>
      </c>
      <c r="B16673" s="2" t="str">
        <f t="shared" si="260"/>
        <v xml:space="preserve">"avocado", </v>
      </c>
      <c r="C16673" s="1" t="s">
        <v>16672</v>
      </c>
    </row>
    <row r="16674" spans="1:3" x14ac:dyDescent="0.2">
      <c r="A16674" s="1" t="s">
        <v>16673</v>
      </c>
      <c r="B16674" s="2" t="str">
        <f t="shared" si="260"/>
        <v xml:space="preserve">"avocate", </v>
      </c>
      <c r="C16674" s="1" t="s">
        <v>16673</v>
      </c>
    </row>
    <row r="16675" spans="1:3" x14ac:dyDescent="0.2">
      <c r="A16675" s="1" t="s">
        <v>16674</v>
      </c>
      <c r="B16675" s="2" t="str">
        <f t="shared" si="260"/>
        <v xml:space="preserve">"avocation", </v>
      </c>
      <c r="C16675" s="1" t="s">
        <v>16674</v>
      </c>
    </row>
    <row r="16676" spans="1:3" x14ac:dyDescent="0.2">
      <c r="A16676" s="1" t="s">
        <v>16675</v>
      </c>
      <c r="B16676" s="2" t="str">
        <f t="shared" si="260"/>
        <v xml:space="preserve">"avocative", </v>
      </c>
      <c r="C16676" s="1" t="s">
        <v>16675</v>
      </c>
    </row>
    <row r="16677" spans="1:3" x14ac:dyDescent="0.2">
      <c r="A16677" s="1" t="s">
        <v>16676</v>
      </c>
      <c r="B16677" s="2" t="str">
        <f t="shared" si="260"/>
        <v xml:space="preserve">"avocatory", </v>
      </c>
      <c r="C16677" s="1" t="s">
        <v>16676</v>
      </c>
    </row>
    <row r="16678" spans="1:3" x14ac:dyDescent="0.2">
      <c r="A16678" s="1" t="s">
        <v>16677</v>
      </c>
      <c r="B16678" s="2" t="str">
        <f t="shared" si="260"/>
        <v xml:space="preserve">"avocet", </v>
      </c>
      <c r="C16678" s="1" t="s">
        <v>16677</v>
      </c>
    </row>
    <row r="16679" spans="1:3" x14ac:dyDescent="0.2">
      <c r="A16679" s="1" t="s">
        <v>16678</v>
      </c>
      <c r="B16679" s="2" t="str">
        <f t="shared" si="260"/>
        <v xml:space="preserve">"avodire", </v>
      </c>
      <c r="C16679" s="1" t="s">
        <v>16678</v>
      </c>
    </row>
    <row r="16680" spans="1:3" x14ac:dyDescent="0.2">
      <c r="A16680" s="1" t="s">
        <v>16679</v>
      </c>
      <c r="B16680" s="2" t="str">
        <f t="shared" si="260"/>
        <v xml:space="preserve">"avogadrite", </v>
      </c>
      <c r="C16680" s="1" t="s">
        <v>16679</v>
      </c>
    </row>
    <row r="16681" spans="1:3" x14ac:dyDescent="0.2">
      <c r="A16681" s="1" t="s">
        <v>16680</v>
      </c>
      <c r="B16681" s="2" t="str">
        <f t="shared" si="260"/>
        <v xml:space="preserve">"avoid", </v>
      </c>
      <c r="C16681" s="1" t="s">
        <v>16680</v>
      </c>
    </row>
    <row r="16682" spans="1:3" x14ac:dyDescent="0.2">
      <c r="A16682" s="1" t="s">
        <v>16681</v>
      </c>
      <c r="B16682" s="2" t="str">
        <f t="shared" si="260"/>
        <v xml:space="preserve">"avoidable", </v>
      </c>
      <c r="C16682" s="1" t="s">
        <v>16681</v>
      </c>
    </row>
    <row r="16683" spans="1:3" x14ac:dyDescent="0.2">
      <c r="A16683" s="1" t="s">
        <v>16682</v>
      </c>
      <c r="B16683" s="2" t="str">
        <f t="shared" si="260"/>
        <v xml:space="preserve">"avoidably", </v>
      </c>
      <c r="C16683" s="1" t="s">
        <v>16682</v>
      </c>
    </row>
    <row r="16684" spans="1:3" x14ac:dyDescent="0.2">
      <c r="A16684" s="1" t="s">
        <v>16683</v>
      </c>
      <c r="B16684" s="2" t="str">
        <f t="shared" si="260"/>
        <v xml:space="preserve">"avoidance", </v>
      </c>
      <c r="C16684" s="1" t="s">
        <v>16683</v>
      </c>
    </row>
    <row r="16685" spans="1:3" x14ac:dyDescent="0.2">
      <c r="A16685" s="1" t="s">
        <v>16684</v>
      </c>
      <c r="B16685" s="2" t="str">
        <f t="shared" si="260"/>
        <v xml:space="preserve">"avoider", </v>
      </c>
      <c r="C16685" s="1" t="s">
        <v>16684</v>
      </c>
    </row>
    <row r="16686" spans="1:3" x14ac:dyDescent="0.2">
      <c r="A16686" s="1" t="s">
        <v>16685</v>
      </c>
      <c r="B16686" s="2" t="str">
        <f t="shared" si="260"/>
        <v xml:space="preserve">"avoidless", </v>
      </c>
      <c r="C16686" s="1" t="s">
        <v>16685</v>
      </c>
    </row>
    <row r="16687" spans="1:3" x14ac:dyDescent="0.2">
      <c r="A16687" s="1" t="s">
        <v>16686</v>
      </c>
      <c r="B16687" s="2" t="str">
        <f t="shared" si="260"/>
        <v xml:space="preserve">"avoidment", </v>
      </c>
      <c r="C16687" s="1" t="s">
        <v>16686</v>
      </c>
    </row>
    <row r="16688" spans="1:3" x14ac:dyDescent="0.2">
      <c r="A16688" s="1" t="s">
        <v>16687</v>
      </c>
      <c r="B16688" s="2" t="str">
        <f t="shared" si="260"/>
        <v xml:space="preserve">"avoirdupois", </v>
      </c>
      <c r="C16688" s="1" t="s">
        <v>16687</v>
      </c>
    </row>
    <row r="16689" spans="1:3" x14ac:dyDescent="0.2">
      <c r="A16689" s="1" t="s">
        <v>16688</v>
      </c>
      <c r="B16689" s="2" t="str">
        <f t="shared" si="260"/>
        <v xml:space="preserve">"avolate", </v>
      </c>
      <c r="C16689" s="1" t="s">
        <v>16688</v>
      </c>
    </row>
    <row r="16690" spans="1:3" x14ac:dyDescent="0.2">
      <c r="A16690" s="1" t="s">
        <v>16689</v>
      </c>
      <c r="B16690" s="2" t="str">
        <f t="shared" si="260"/>
        <v xml:space="preserve">"avolation", </v>
      </c>
      <c r="C16690" s="1" t="s">
        <v>16689</v>
      </c>
    </row>
    <row r="16691" spans="1:3" x14ac:dyDescent="0.2">
      <c r="A16691" s="1" t="s">
        <v>16690</v>
      </c>
      <c r="B16691" s="2" t="str">
        <f t="shared" si="260"/>
        <v xml:space="preserve">"avolitional", </v>
      </c>
      <c r="C16691" s="1" t="s">
        <v>16690</v>
      </c>
    </row>
    <row r="16692" spans="1:3" x14ac:dyDescent="0.2">
      <c r="A16692" s="1" t="s">
        <v>16691</v>
      </c>
      <c r="B16692" s="2" t="str">
        <f t="shared" si="260"/>
        <v xml:space="preserve">"avondbloem", </v>
      </c>
      <c r="C16692" s="1" t="s">
        <v>16691</v>
      </c>
    </row>
    <row r="16693" spans="1:3" x14ac:dyDescent="0.2">
      <c r="A16693" s="1" t="s">
        <v>16692</v>
      </c>
      <c r="B16693" s="2" t="str">
        <f t="shared" si="260"/>
        <v xml:space="preserve">"avouch", </v>
      </c>
      <c r="C16693" s="1" t="s">
        <v>16692</v>
      </c>
    </row>
    <row r="16694" spans="1:3" x14ac:dyDescent="0.2">
      <c r="A16694" s="1" t="s">
        <v>16693</v>
      </c>
      <c r="B16694" s="2" t="str">
        <f t="shared" si="260"/>
        <v xml:space="preserve">"avouchable", </v>
      </c>
      <c r="C16694" s="1" t="s">
        <v>16693</v>
      </c>
    </row>
    <row r="16695" spans="1:3" x14ac:dyDescent="0.2">
      <c r="A16695" s="1" t="s">
        <v>16694</v>
      </c>
      <c r="B16695" s="2" t="str">
        <f t="shared" si="260"/>
        <v xml:space="preserve">"avoucher", </v>
      </c>
      <c r="C16695" s="1" t="s">
        <v>16694</v>
      </c>
    </row>
    <row r="16696" spans="1:3" x14ac:dyDescent="0.2">
      <c r="A16696" s="1" t="s">
        <v>16695</v>
      </c>
      <c r="B16696" s="2" t="str">
        <f t="shared" si="260"/>
        <v xml:space="preserve">"avouchment", </v>
      </c>
      <c r="C16696" s="1" t="s">
        <v>16695</v>
      </c>
    </row>
    <row r="16697" spans="1:3" x14ac:dyDescent="0.2">
      <c r="A16697" s="1" t="s">
        <v>16696</v>
      </c>
      <c r="B16697" s="2" t="str">
        <f t="shared" si="260"/>
        <v xml:space="preserve">"avourneen", </v>
      </c>
      <c r="C16697" s="1" t="s">
        <v>16696</v>
      </c>
    </row>
    <row r="16698" spans="1:3" x14ac:dyDescent="0.2">
      <c r="A16698" s="1" t="s">
        <v>16697</v>
      </c>
      <c r="B16698" s="2" t="str">
        <f t="shared" si="260"/>
        <v xml:space="preserve">"avow", </v>
      </c>
      <c r="C16698" s="1" t="s">
        <v>16697</v>
      </c>
    </row>
    <row r="16699" spans="1:3" x14ac:dyDescent="0.2">
      <c r="A16699" s="1" t="s">
        <v>16698</v>
      </c>
      <c r="B16699" s="2" t="str">
        <f t="shared" si="260"/>
        <v xml:space="preserve">"avowable", </v>
      </c>
      <c r="C16699" s="1" t="s">
        <v>16698</v>
      </c>
    </row>
    <row r="16700" spans="1:3" x14ac:dyDescent="0.2">
      <c r="A16700" s="1" t="s">
        <v>16699</v>
      </c>
      <c r="B16700" s="2" t="str">
        <f t="shared" si="260"/>
        <v xml:space="preserve">"avowableness", </v>
      </c>
      <c r="C16700" s="1" t="s">
        <v>16699</v>
      </c>
    </row>
    <row r="16701" spans="1:3" x14ac:dyDescent="0.2">
      <c r="A16701" s="1" t="s">
        <v>16700</v>
      </c>
      <c r="B16701" s="2" t="str">
        <f t="shared" si="260"/>
        <v xml:space="preserve">"avowably", </v>
      </c>
      <c r="C16701" s="1" t="s">
        <v>16700</v>
      </c>
    </row>
    <row r="16702" spans="1:3" x14ac:dyDescent="0.2">
      <c r="A16702" s="1" t="s">
        <v>16701</v>
      </c>
      <c r="B16702" s="2" t="str">
        <f t="shared" si="260"/>
        <v xml:space="preserve">"avowal", </v>
      </c>
      <c r="C16702" s="1" t="s">
        <v>16701</v>
      </c>
    </row>
    <row r="16703" spans="1:3" x14ac:dyDescent="0.2">
      <c r="A16703" s="1" t="s">
        <v>16702</v>
      </c>
      <c r="B16703" s="2" t="str">
        <f t="shared" si="260"/>
        <v xml:space="preserve">"avowance", </v>
      </c>
      <c r="C16703" s="1" t="s">
        <v>16702</v>
      </c>
    </row>
    <row r="16704" spans="1:3" x14ac:dyDescent="0.2">
      <c r="A16704" s="1" t="s">
        <v>16703</v>
      </c>
      <c r="B16704" s="2" t="str">
        <f t="shared" si="260"/>
        <v xml:space="preserve">"avowant", </v>
      </c>
      <c r="C16704" s="1" t="s">
        <v>16703</v>
      </c>
    </row>
    <row r="16705" spans="1:3" x14ac:dyDescent="0.2">
      <c r="A16705" s="1" t="s">
        <v>16704</v>
      </c>
      <c r="B16705" s="2" t="str">
        <f t="shared" si="260"/>
        <v xml:space="preserve">"avowed", </v>
      </c>
      <c r="C16705" s="1" t="s">
        <v>16704</v>
      </c>
    </row>
    <row r="16706" spans="1:3" x14ac:dyDescent="0.2">
      <c r="A16706" s="1" t="s">
        <v>16705</v>
      </c>
      <c r="B16706" s="2" t="str">
        <f t="shared" ref="B16706:B16769" si="261">CHAR(34)&amp;A16706&amp;CHAR(34)&amp;","&amp;" "</f>
        <v xml:space="preserve">"avowedly", </v>
      </c>
      <c r="C16706" s="1" t="s">
        <v>16705</v>
      </c>
    </row>
    <row r="16707" spans="1:3" x14ac:dyDescent="0.2">
      <c r="A16707" s="1" t="s">
        <v>16706</v>
      </c>
      <c r="B16707" s="2" t="str">
        <f t="shared" si="261"/>
        <v xml:space="preserve">"avowedness", </v>
      </c>
      <c r="C16707" s="1" t="s">
        <v>16706</v>
      </c>
    </row>
    <row r="16708" spans="1:3" x14ac:dyDescent="0.2">
      <c r="A16708" s="1" t="s">
        <v>16707</v>
      </c>
      <c r="B16708" s="2" t="str">
        <f t="shared" si="261"/>
        <v xml:space="preserve">"avower", </v>
      </c>
      <c r="C16708" s="1" t="s">
        <v>16707</v>
      </c>
    </row>
    <row r="16709" spans="1:3" x14ac:dyDescent="0.2">
      <c r="A16709" s="1" t="s">
        <v>16708</v>
      </c>
      <c r="B16709" s="2" t="str">
        <f t="shared" si="261"/>
        <v xml:space="preserve">"avowry", </v>
      </c>
      <c r="C16709" s="1" t="s">
        <v>16708</v>
      </c>
    </row>
    <row r="16710" spans="1:3" x14ac:dyDescent="0.2">
      <c r="A16710" s="1" t="s">
        <v>16709</v>
      </c>
      <c r="B16710" s="2" t="str">
        <f t="shared" si="261"/>
        <v xml:space="preserve">"avoyer", </v>
      </c>
      <c r="C16710" s="1" t="s">
        <v>16709</v>
      </c>
    </row>
    <row r="16711" spans="1:3" x14ac:dyDescent="0.2">
      <c r="A16711" s="1" t="s">
        <v>16710</v>
      </c>
      <c r="B16711" s="2" t="str">
        <f t="shared" si="261"/>
        <v xml:space="preserve">"avoyership", </v>
      </c>
      <c r="C16711" s="1" t="s">
        <v>16710</v>
      </c>
    </row>
    <row r="16712" spans="1:3" x14ac:dyDescent="0.2">
      <c r="A16712" s="1" t="s">
        <v>16711</v>
      </c>
      <c r="B16712" s="2" t="str">
        <f t="shared" si="261"/>
        <v xml:space="preserve">"Avshar", </v>
      </c>
      <c r="C16712" s="1" t="s">
        <v>16711</v>
      </c>
    </row>
    <row r="16713" spans="1:3" x14ac:dyDescent="0.2">
      <c r="A16713" s="1" t="s">
        <v>16712</v>
      </c>
      <c r="B16713" s="2" t="str">
        <f t="shared" si="261"/>
        <v xml:space="preserve">"avulse", </v>
      </c>
      <c r="C16713" s="1" t="s">
        <v>16712</v>
      </c>
    </row>
    <row r="16714" spans="1:3" x14ac:dyDescent="0.2">
      <c r="A16714" s="1" t="s">
        <v>16713</v>
      </c>
      <c r="B16714" s="2" t="str">
        <f t="shared" si="261"/>
        <v xml:space="preserve">"avulsion", </v>
      </c>
      <c r="C16714" s="1" t="s">
        <v>16713</v>
      </c>
    </row>
    <row r="16715" spans="1:3" x14ac:dyDescent="0.2">
      <c r="A16715" s="1" t="s">
        <v>16714</v>
      </c>
      <c r="B16715" s="2" t="str">
        <f t="shared" si="261"/>
        <v xml:space="preserve">"avuncular", </v>
      </c>
      <c r="C16715" s="1" t="s">
        <v>16714</v>
      </c>
    </row>
    <row r="16716" spans="1:3" x14ac:dyDescent="0.2">
      <c r="A16716" s="1" t="s">
        <v>16715</v>
      </c>
      <c r="B16716" s="2" t="str">
        <f t="shared" si="261"/>
        <v xml:space="preserve">"avunculate", </v>
      </c>
      <c r="C16716" s="1" t="s">
        <v>16715</v>
      </c>
    </row>
    <row r="16717" spans="1:3" x14ac:dyDescent="0.2">
      <c r="A16717" s="1" t="s">
        <v>16716</v>
      </c>
      <c r="B16717" s="2" t="str">
        <f t="shared" si="261"/>
        <v xml:space="preserve">"aw", </v>
      </c>
      <c r="C16717" s="1" t="s">
        <v>16716</v>
      </c>
    </row>
    <row r="16718" spans="1:3" x14ac:dyDescent="0.2">
      <c r="A16718" s="1" t="s">
        <v>16717</v>
      </c>
      <c r="B16718" s="2" t="str">
        <f t="shared" si="261"/>
        <v xml:space="preserve">"awa", </v>
      </c>
      <c r="C16718" s="1" t="s">
        <v>16717</v>
      </c>
    </row>
    <row r="16719" spans="1:3" x14ac:dyDescent="0.2">
      <c r="A16719" s="1" t="s">
        <v>16718</v>
      </c>
      <c r="B16719" s="2" t="str">
        <f t="shared" si="261"/>
        <v xml:space="preserve">"Awabakal", </v>
      </c>
      <c r="C16719" s="1" t="s">
        <v>16718</v>
      </c>
    </row>
    <row r="16720" spans="1:3" x14ac:dyDescent="0.2">
      <c r="A16720" s="1" t="s">
        <v>16719</v>
      </c>
      <c r="B16720" s="2" t="str">
        <f t="shared" si="261"/>
        <v xml:space="preserve">"awabi", </v>
      </c>
      <c r="C16720" s="1" t="s">
        <v>16719</v>
      </c>
    </row>
    <row r="16721" spans="1:3" x14ac:dyDescent="0.2">
      <c r="A16721" s="1" t="s">
        <v>16720</v>
      </c>
      <c r="B16721" s="2" t="str">
        <f t="shared" si="261"/>
        <v xml:space="preserve">"Awadhi", </v>
      </c>
      <c r="C16721" s="1" t="s">
        <v>16720</v>
      </c>
    </row>
    <row r="16722" spans="1:3" x14ac:dyDescent="0.2">
      <c r="A16722" s="1" t="s">
        <v>16721</v>
      </c>
      <c r="B16722" s="2" t="str">
        <f t="shared" si="261"/>
        <v xml:space="preserve">"awaft", </v>
      </c>
      <c r="C16722" s="1" t="s">
        <v>16721</v>
      </c>
    </row>
    <row r="16723" spans="1:3" x14ac:dyDescent="0.2">
      <c r="A16723" s="1" t="s">
        <v>16722</v>
      </c>
      <c r="B16723" s="2" t="str">
        <f t="shared" si="261"/>
        <v xml:space="preserve">"awag", </v>
      </c>
      <c r="C16723" s="1" t="s">
        <v>16722</v>
      </c>
    </row>
    <row r="16724" spans="1:3" x14ac:dyDescent="0.2">
      <c r="A16724" s="1" t="s">
        <v>16723</v>
      </c>
      <c r="B16724" s="2" t="str">
        <f t="shared" si="261"/>
        <v xml:space="preserve">"await", </v>
      </c>
      <c r="C16724" s="1" t="s">
        <v>16723</v>
      </c>
    </row>
    <row r="16725" spans="1:3" x14ac:dyDescent="0.2">
      <c r="A16725" s="1" t="s">
        <v>16724</v>
      </c>
      <c r="B16725" s="2" t="str">
        <f t="shared" si="261"/>
        <v xml:space="preserve">"awaiter", </v>
      </c>
      <c r="C16725" s="1" t="s">
        <v>16724</v>
      </c>
    </row>
    <row r="16726" spans="1:3" x14ac:dyDescent="0.2">
      <c r="A16726" s="1" t="s">
        <v>16725</v>
      </c>
      <c r="B16726" s="2" t="str">
        <f t="shared" si="261"/>
        <v xml:space="preserve">"Awaitlala", </v>
      </c>
      <c r="C16726" s="1" t="s">
        <v>16725</v>
      </c>
    </row>
    <row r="16727" spans="1:3" x14ac:dyDescent="0.2">
      <c r="A16727" s="1" t="s">
        <v>16726</v>
      </c>
      <c r="B16727" s="2" t="str">
        <f t="shared" si="261"/>
        <v xml:space="preserve">"awakable", </v>
      </c>
      <c r="C16727" s="1" t="s">
        <v>16726</v>
      </c>
    </row>
    <row r="16728" spans="1:3" x14ac:dyDescent="0.2">
      <c r="A16728" s="1" t="s">
        <v>16727</v>
      </c>
      <c r="B16728" s="2" t="str">
        <f t="shared" si="261"/>
        <v xml:space="preserve">"awake", </v>
      </c>
      <c r="C16728" s="1" t="s">
        <v>16727</v>
      </c>
    </row>
    <row r="16729" spans="1:3" x14ac:dyDescent="0.2">
      <c r="A16729" s="1" t="s">
        <v>16728</v>
      </c>
      <c r="B16729" s="2" t="str">
        <f t="shared" si="261"/>
        <v xml:space="preserve">"awaken", </v>
      </c>
      <c r="C16729" s="1" t="s">
        <v>16728</v>
      </c>
    </row>
    <row r="16730" spans="1:3" x14ac:dyDescent="0.2">
      <c r="A16730" s="1" t="s">
        <v>16729</v>
      </c>
      <c r="B16730" s="2" t="str">
        <f t="shared" si="261"/>
        <v xml:space="preserve">"awakenable", </v>
      </c>
      <c r="C16730" s="1" t="s">
        <v>16729</v>
      </c>
    </row>
    <row r="16731" spans="1:3" x14ac:dyDescent="0.2">
      <c r="A16731" s="1" t="s">
        <v>16730</v>
      </c>
      <c r="B16731" s="2" t="str">
        <f t="shared" si="261"/>
        <v xml:space="preserve">"awakener", </v>
      </c>
      <c r="C16731" s="1" t="s">
        <v>16730</v>
      </c>
    </row>
    <row r="16732" spans="1:3" x14ac:dyDescent="0.2">
      <c r="A16732" s="1" t="s">
        <v>16731</v>
      </c>
      <c r="B16732" s="2" t="str">
        <f t="shared" si="261"/>
        <v xml:space="preserve">"awakening", </v>
      </c>
      <c r="C16732" s="1" t="s">
        <v>16731</v>
      </c>
    </row>
    <row r="16733" spans="1:3" x14ac:dyDescent="0.2">
      <c r="A16733" s="1" t="s">
        <v>16732</v>
      </c>
      <c r="B16733" s="2" t="str">
        <f t="shared" si="261"/>
        <v xml:space="preserve">"awakeningly", </v>
      </c>
      <c r="C16733" s="1" t="s">
        <v>16732</v>
      </c>
    </row>
    <row r="16734" spans="1:3" x14ac:dyDescent="0.2">
      <c r="A16734" s="1" t="s">
        <v>16733</v>
      </c>
      <c r="B16734" s="2" t="str">
        <f t="shared" si="261"/>
        <v xml:space="preserve">"awakenment", </v>
      </c>
      <c r="C16734" s="1" t="s">
        <v>16733</v>
      </c>
    </row>
    <row r="16735" spans="1:3" x14ac:dyDescent="0.2">
      <c r="A16735" s="1" t="s">
        <v>16734</v>
      </c>
      <c r="B16735" s="2" t="str">
        <f t="shared" si="261"/>
        <v xml:space="preserve">"awald", </v>
      </c>
      <c r="C16735" s="1" t="s">
        <v>16734</v>
      </c>
    </row>
    <row r="16736" spans="1:3" x14ac:dyDescent="0.2">
      <c r="A16736" s="1" t="s">
        <v>16735</v>
      </c>
      <c r="B16736" s="2" t="str">
        <f t="shared" si="261"/>
        <v xml:space="preserve">"awalim", </v>
      </c>
      <c r="C16736" s="1" t="s">
        <v>16735</v>
      </c>
    </row>
    <row r="16737" spans="1:3" x14ac:dyDescent="0.2">
      <c r="A16737" s="1" t="s">
        <v>16736</v>
      </c>
      <c r="B16737" s="2" t="str">
        <f t="shared" si="261"/>
        <v xml:space="preserve">"awalt", </v>
      </c>
      <c r="C16737" s="1" t="s">
        <v>16736</v>
      </c>
    </row>
    <row r="16738" spans="1:3" x14ac:dyDescent="0.2">
      <c r="A16738" s="1" t="s">
        <v>16737</v>
      </c>
      <c r="B16738" s="2" t="str">
        <f t="shared" si="261"/>
        <v xml:space="preserve">"Awan", </v>
      </c>
      <c r="C16738" s="1" t="s">
        <v>16737</v>
      </c>
    </row>
    <row r="16739" spans="1:3" x14ac:dyDescent="0.2">
      <c r="A16739" s="1" t="s">
        <v>16738</v>
      </c>
      <c r="B16739" s="2" t="str">
        <f t="shared" si="261"/>
        <v xml:space="preserve">"awane", </v>
      </c>
      <c r="C16739" s="1" t="s">
        <v>16738</v>
      </c>
    </row>
    <row r="16740" spans="1:3" x14ac:dyDescent="0.2">
      <c r="A16740" s="1" t="s">
        <v>16739</v>
      </c>
      <c r="B16740" s="2" t="str">
        <f t="shared" si="261"/>
        <v xml:space="preserve">"awanting", </v>
      </c>
      <c r="C16740" s="1" t="s">
        <v>16739</v>
      </c>
    </row>
    <row r="16741" spans="1:3" x14ac:dyDescent="0.2">
      <c r="A16741" s="1" t="s">
        <v>16740</v>
      </c>
      <c r="B16741" s="2" t="str">
        <f t="shared" si="261"/>
        <v xml:space="preserve">"awapuhi", </v>
      </c>
      <c r="C16741" s="1" t="s">
        <v>16740</v>
      </c>
    </row>
    <row r="16742" spans="1:3" x14ac:dyDescent="0.2">
      <c r="A16742" s="1" t="s">
        <v>16741</v>
      </c>
      <c r="B16742" s="2" t="str">
        <f t="shared" si="261"/>
        <v xml:space="preserve">"award", </v>
      </c>
      <c r="C16742" s="1" t="s">
        <v>16741</v>
      </c>
    </row>
    <row r="16743" spans="1:3" x14ac:dyDescent="0.2">
      <c r="A16743" s="1" t="s">
        <v>16742</v>
      </c>
      <c r="B16743" s="2" t="str">
        <f t="shared" si="261"/>
        <v xml:space="preserve">"awardable", </v>
      </c>
      <c r="C16743" s="1" t="s">
        <v>16742</v>
      </c>
    </row>
    <row r="16744" spans="1:3" x14ac:dyDescent="0.2">
      <c r="A16744" s="1" t="s">
        <v>16743</v>
      </c>
      <c r="B16744" s="2" t="str">
        <f t="shared" si="261"/>
        <v xml:space="preserve">"awarder", </v>
      </c>
      <c r="C16744" s="1" t="s">
        <v>16743</v>
      </c>
    </row>
    <row r="16745" spans="1:3" x14ac:dyDescent="0.2">
      <c r="A16745" s="1" t="s">
        <v>16744</v>
      </c>
      <c r="B16745" s="2" t="str">
        <f t="shared" si="261"/>
        <v xml:space="preserve">"awardment", </v>
      </c>
      <c r="C16745" s="1" t="s">
        <v>16744</v>
      </c>
    </row>
    <row r="16746" spans="1:3" x14ac:dyDescent="0.2">
      <c r="A16746" s="1" t="s">
        <v>16745</v>
      </c>
      <c r="B16746" s="2" t="str">
        <f t="shared" si="261"/>
        <v xml:space="preserve">"aware", </v>
      </c>
      <c r="C16746" s="1" t="s">
        <v>16745</v>
      </c>
    </row>
    <row r="16747" spans="1:3" x14ac:dyDescent="0.2">
      <c r="A16747" s="1" t="s">
        <v>16746</v>
      </c>
      <c r="B16747" s="2" t="str">
        <f t="shared" si="261"/>
        <v xml:space="preserve">"awaredom", </v>
      </c>
      <c r="C16747" s="1" t="s">
        <v>16746</v>
      </c>
    </row>
    <row r="16748" spans="1:3" x14ac:dyDescent="0.2">
      <c r="A16748" s="1" t="s">
        <v>16747</v>
      </c>
      <c r="B16748" s="2" t="str">
        <f t="shared" si="261"/>
        <v xml:space="preserve">"awareness", </v>
      </c>
      <c r="C16748" s="1" t="s">
        <v>16747</v>
      </c>
    </row>
    <row r="16749" spans="1:3" x14ac:dyDescent="0.2">
      <c r="A16749" s="1" t="s">
        <v>16748</v>
      </c>
      <c r="B16749" s="2" t="str">
        <f t="shared" si="261"/>
        <v xml:space="preserve">"awaruite", </v>
      </c>
      <c r="C16749" s="1" t="s">
        <v>16748</v>
      </c>
    </row>
    <row r="16750" spans="1:3" x14ac:dyDescent="0.2">
      <c r="A16750" s="1" t="s">
        <v>16749</v>
      </c>
      <c r="B16750" s="2" t="str">
        <f t="shared" si="261"/>
        <v xml:space="preserve">"awash", </v>
      </c>
      <c r="C16750" s="1" t="s">
        <v>16749</v>
      </c>
    </row>
    <row r="16751" spans="1:3" x14ac:dyDescent="0.2">
      <c r="A16751" s="1" t="s">
        <v>16750</v>
      </c>
      <c r="B16751" s="2" t="str">
        <f t="shared" si="261"/>
        <v xml:space="preserve">"awaste", </v>
      </c>
      <c r="C16751" s="1" t="s">
        <v>16750</v>
      </c>
    </row>
    <row r="16752" spans="1:3" x14ac:dyDescent="0.2">
      <c r="A16752" s="1" t="s">
        <v>16751</v>
      </c>
      <c r="B16752" s="2" t="str">
        <f t="shared" si="261"/>
        <v xml:space="preserve">"awat", </v>
      </c>
      <c r="C16752" s="1" t="s">
        <v>16751</v>
      </c>
    </row>
    <row r="16753" spans="1:3" x14ac:dyDescent="0.2">
      <c r="A16753" s="1" t="s">
        <v>16752</v>
      </c>
      <c r="B16753" s="2" t="str">
        <f t="shared" si="261"/>
        <v xml:space="preserve">"awatch", </v>
      </c>
      <c r="C16753" s="1" t="s">
        <v>16752</v>
      </c>
    </row>
    <row r="16754" spans="1:3" x14ac:dyDescent="0.2">
      <c r="A16754" s="1" t="s">
        <v>16753</v>
      </c>
      <c r="B16754" s="2" t="str">
        <f t="shared" si="261"/>
        <v xml:space="preserve">"awater", </v>
      </c>
      <c r="C16754" s="1" t="s">
        <v>16753</v>
      </c>
    </row>
    <row r="16755" spans="1:3" x14ac:dyDescent="0.2">
      <c r="A16755" s="1" t="s">
        <v>16754</v>
      </c>
      <c r="B16755" s="2" t="str">
        <f t="shared" si="261"/>
        <v xml:space="preserve">"awave", </v>
      </c>
      <c r="C16755" s="1" t="s">
        <v>16754</v>
      </c>
    </row>
    <row r="16756" spans="1:3" x14ac:dyDescent="0.2">
      <c r="A16756" s="1" t="s">
        <v>16755</v>
      </c>
      <c r="B16756" s="2" t="str">
        <f t="shared" si="261"/>
        <v xml:space="preserve">"away", </v>
      </c>
      <c r="C16756" s="1" t="s">
        <v>16755</v>
      </c>
    </row>
    <row r="16757" spans="1:3" x14ac:dyDescent="0.2">
      <c r="A16757" s="1" t="s">
        <v>16756</v>
      </c>
      <c r="B16757" s="2" t="str">
        <f t="shared" si="261"/>
        <v xml:space="preserve">"awayness", </v>
      </c>
      <c r="C16757" s="1" t="s">
        <v>16756</v>
      </c>
    </row>
    <row r="16758" spans="1:3" x14ac:dyDescent="0.2">
      <c r="A16758" s="1" t="s">
        <v>16757</v>
      </c>
      <c r="B16758" s="2" t="str">
        <f t="shared" si="261"/>
        <v xml:space="preserve">"awber", </v>
      </c>
      <c r="C16758" s="1" t="s">
        <v>16757</v>
      </c>
    </row>
    <row r="16759" spans="1:3" x14ac:dyDescent="0.2">
      <c r="A16759" s="1" t="s">
        <v>16758</v>
      </c>
      <c r="B16759" s="2" t="str">
        <f t="shared" si="261"/>
        <v xml:space="preserve">"awd", </v>
      </c>
      <c r="C16759" s="1" t="s">
        <v>16758</v>
      </c>
    </row>
    <row r="16760" spans="1:3" x14ac:dyDescent="0.2">
      <c r="A16760" s="1" t="s">
        <v>16759</v>
      </c>
      <c r="B16760" s="2" t="str">
        <f t="shared" si="261"/>
        <v xml:space="preserve">"awe", </v>
      </c>
      <c r="C16760" s="1" t="s">
        <v>16759</v>
      </c>
    </row>
    <row r="16761" spans="1:3" x14ac:dyDescent="0.2">
      <c r="A16761" s="1" t="s">
        <v>16760</v>
      </c>
      <c r="B16761" s="2" t="str">
        <f t="shared" si="261"/>
        <v xml:space="preserve">"awearied", </v>
      </c>
      <c r="C16761" s="1" t="s">
        <v>16760</v>
      </c>
    </row>
    <row r="16762" spans="1:3" x14ac:dyDescent="0.2">
      <c r="A16762" s="1" t="s">
        <v>16761</v>
      </c>
      <c r="B16762" s="2" t="str">
        <f t="shared" si="261"/>
        <v xml:space="preserve">"aweary", </v>
      </c>
      <c r="C16762" s="1" t="s">
        <v>16761</v>
      </c>
    </row>
    <row r="16763" spans="1:3" x14ac:dyDescent="0.2">
      <c r="A16763" s="1" t="s">
        <v>16762</v>
      </c>
      <c r="B16763" s="2" t="str">
        <f t="shared" si="261"/>
        <v xml:space="preserve">"aweather", </v>
      </c>
      <c r="C16763" s="1" t="s">
        <v>16762</v>
      </c>
    </row>
    <row r="16764" spans="1:3" x14ac:dyDescent="0.2">
      <c r="A16764" s="1" t="s">
        <v>16763</v>
      </c>
      <c r="B16764" s="2" t="str">
        <f t="shared" si="261"/>
        <v xml:space="preserve">"aweband", </v>
      </c>
      <c r="C16764" s="1" t="s">
        <v>16763</v>
      </c>
    </row>
    <row r="16765" spans="1:3" x14ac:dyDescent="0.2">
      <c r="A16765" s="1" t="s">
        <v>16764</v>
      </c>
      <c r="B16765" s="2" t="str">
        <f t="shared" si="261"/>
        <v xml:space="preserve">"awedness", </v>
      </c>
      <c r="C16765" s="1" t="s">
        <v>16764</v>
      </c>
    </row>
    <row r="16766" spans="1:3" x14ac:dyDescent="0.2">
      <c r="A16766" s="1" t="s">
        <v>16765</v>
      </c>
      <c r="B16766" s="2" t="str">
        <f t="shared" si="261"/>
        <v xml:space="preserve">"awee", </v>
      </c>
      <c r="C16766" s="1" t="s">
        <v>16765</v>
      </c>
    </row>
    <row r="16767" spans="1:3" x14ac:dyDescent="0.2">
      <c r="A16767" s="1" t="s">
        <v>16766</v>
      </c>
      <c r="B16767" s="2" t="str">
        <f t="shared" si="261"/>
        <v xml:space="preserve">"aweek", </v>
      </c>
      <c r="C16767" s="1" t="s">
        <v>16766</v>
      </c>
    </row>
    <row r="16768" spans="1:3" x14ac:dyDescent="0.2">
      <c r="A16768" s="1" t="s">
        <v>16767</v>
      </c>
      <c r="B16768" s="2" t="str">
        <f t="shared" si="261"/>
        <v xml:space="preserve">"aweel", </v>
      </c>
      <c r="C16768" s="1" t="s">
        <v>16767</v>
      </c>
    </row>
    <row r="16769" spans="1:3" x14ac:dyDescent="0.2">
      <c r="A16769" s="1" t="s">
        <v>16768</v>
      </c>
      <c r="B16769" s="2" t="str">
        <f t="shared" si="261"/>
        <v xml:space="preserve">"aweigh", </v>
      </c>
      <c r="C16769" s="1" t="s">
        <v>16768</v>
      </c>
    </row>
    <row r="16770" spans="1:3" x14ac:dyDescent="0.2">
      <c r="A16770" s="1" t="s">
        <v>16769</v>
      </c>
      <c r="B16770" s="2" t="str">
        <f t="shared" ref="B16770:B16833" si="262">CHAR(34)&amp;A16770&amp;CHAR(34)&amp;","&amp;" "</f>
        <v xml:space="preserve">"Awellimiden", </v>
      </c>
      <c r="C16770" s="1" t="s">
        <v>16769</v>
      </c>
    </row>
    <row r="16771" spans="1:3" x14ac:dyDescent="0.2">
      <c r="A16771" s="1" t="s">
        <v>16770</v>
      </c>
      <c r="B16771" s="2" t="str">
        <f t="shared" si="262"/>
        <v xml:space="preserve">"awesome", </v>
      </c>
      <c r="C16771" s="1" t="s">
        <v>16770</v>
      </c>
    </row>
    <row r="16772" spans="1:3" x14ac:dyDescent="0.2">
      <c r="A16772" s="1" t="s">
        <v>16771</v>
      </c>
      <c r="B16772" s="2" t="str">
        <f t="shared" si="262"/>
        <v xml:space="preserve">"awesomely", </v>
      </c>
      <c r="C16772" s="1" t="s">
        <v>16771</v>
      </c>
    </row>
    <row r="16773" spans="1:3" x14ac:dyDescent="0.2">
      <c r="A16773" s="1" t="s">
        <v>16772</v>
      </c>
      <c r="B16773" s="2" t="str">
        <f t="shared" si="262"/>
        <v xml:space="preserve">"awesomeness", </v>
      </c>
      <c r="C16773" s="1" t="s">
        <v>16772</v>
      </c>
    </row>
    <row r="16774" spans="1:3" x14ac:dyDescent="0.2">
      <c r="A16774" s="1" t="s">
        <v>16773</v>
      </c>
      <c r="B16774" s="2" t="str">
        <f t="shared" si="262"/>
        <v xml:space="preserve">"awest", </v>
      </c>
      <c r="C16774" s="1" t="s">
        <v>16773</v>
      </c>
    </row>
    <row r="16775" spans="1:3" x14ac:dyDescent="0.2">
      <c r="A16775" s="1" t="s">
        <v>16774</v>
      </c>
      <c r="B16775" s="2" t="str">
        <f t="shared" si="262"/>
        <v xml:space="preserve">"aweto", </v>
      </c>
      <c r="C16775" s="1" t="s">
        <v>16774</v>
      </c>
    </row>
    <row r="16776" spans="1:3" x14ac:dyDescent="0.2">
      <c r="A16776" s="1" t="s">
        <v>16775</v>
      </c>
      <c r="B16776" s="2" t="str">
        <f t="shared" si="262"/>
        <v xml:space="preserve">"awfu", </v>
      </c>
      <c r="C16776" s="1" t="s">
        <v>16775</v>
      </c>
    </row>
    <row r="16777" spans="1:3" x14ac:dyDescent="0.2">
      <c r="A16777" s="1" t="s">
        <v>16776</v>
      </c>
      <c r="B16777" s="2" t="str">
        <f t="shared" si="262"/>
        <v xml:space="preserve">"awful", </v>
      </c>
      <c r="C16777" s="1" t="s">
        <v>16776</v>
      </c>
    </row>
    <row r="16778" spans="1:3" x14ac:dyDescent="0.2">
      <c r="A16778" s="1" t="s">
        <v>16777</v>
      </c>
      <c r="B16778" s="2" t="str">
        <f t="shared" si="262"/>
        <v xml:space="preserve">"awfully", </v>
      </c>
      <c r="C16778" s="1" t="s">
        <v>16777</v>
      </c>
    </row>
    <row r="16779" spans="1:3" x14ac:dyDescent="0.2">
      <c r="A16779" s="1" t="s">
        <v>16778</v>
      </c>
      <c r="B16779" s="2" t="str">
        <f t="shared" si="262"/>
        <v xml:space="preserve">"awfulness", </v>
      </c>
      <c r="C16779" s="1" t="s">
        <v>16778</v>
      </c>
    </row>
    <row r="16780" spans="1:3" x14ac:dyDescent="0.2">
      <c r="A16780" s="1" t="s">
        <v>16779</v>
      </c>
      <c r="B16780" s="2" t="str">
        <f t="shared" si="262"/>
        <v xml:space="preserve">"awheel", </v>
      </c>
      <c r="C16780" s="1" t="s">
        <v>16779</v>
      </c>
    </row>
    <row r="16781" spans="1:3" x14ac:dyDescent="0.2">
      <c r="A16781" s="1" t="s">
        <v>16780</v>
      </c>
      <c r="B16781" s="2" t="str">
        <f t="shared" si="262"/>
        <v xml:space="preserve">"awheft", </v>
      </c>
      <c r="C16781" s="1" t="s">
        <v>16780</v>
      </c>
    </row>
    <row r="16782" spans="1:3" x14ac:dyDescent="0.2">
      <c r="A16782" s="1" t="s">
        <v>16781</v>
      </c>
      <c r="B16782" s="2" t="str">
        <f t="shared" si="262"/>
        <v xml:space="preserve">"awhet", </v>
      </c>
      <c r="C16782" s="1" t="s">
        <v>16781</v>
      </c>
    </row>
    <row r="16783" spans="1:3" x14ac:dyDescent="0.2">
      <c r="A16783" s="1" t="s">
        <v>16782</v>
      </c>
      <c r="B16783" s="2" t="str">
        <f t="shared" si="262"/>
        <v xml:space="preserve">"awhile", </v>
      </c>
      <c r="C16783" s="1" t="s">
        <v>16782</v>
      </c>
    </row>
    <row r="16784" spans="1:3" x14ac:dyDescent="0.2">
      <c r="A16784" s="1" t="s">
        <v>16783</v>
      </c>
      <c r="B16784" s="2" t="str">
        <f t="shared" si="262"/>
        <v xml:space="preserve">"awhir", </v>
      </c>
      <c r="C16784" s="1" t="s">
        <v>16783</v>
      </c>
    </row>
    <row r="16785" spans="1:3" x14ac:dyDescent="0.2">
      <c r="A16785" s="1" t="s">
        <v>16784</v>
      </c>
      <c r="B16785" s="2" t="str">
        <f t="shared" si="262"/>
        <v xml:space="preserve">"awhirl", </v>
      </c>
      <c r="C16785" s="1" t="s">
        <v>16784</v>
      </c>
    </row>
    <row r="16786" spans="1:3" x14ac:dyDescent="0.2">
      <c r="A16786" s="1" t="s">
        <v>16785</v>
      </c>
      <c r="B16786" s="2" t="str">
        <f t="shared" si="262"/>
        <v xml:space="preserve">"awide", </v>
      </c>
      <c r="C16786" s="1" t="s">
        <v>16785</v>
      </c>
    </row>
    <row r="16787" spans="1:3" x14ac:dyDescent="0.2">
      <c r="A16787" s="1" t="s">
        <v>16786</v>
      </c>
      <c r="B16787" s="2" t="str">
        <f t="shared" si="262"/>
        <v xml:space="preserve">"awiggle", </v>
      </c>
      <c r="C16787" s="1" t="s">
        <v>16786</v>
      </c>
    </row>
    <row r="16788" spans="1:3" x14ac:dyDescent="0.2">
      <c r="A16788" s="1" t="s">
        <v>16787</v>
      </c>
      <c r="B16788" s="2" t="str">
        <f t="shared" si="262"/>
        <v xml:space="preserve">"awikiwiki", </v>
      </c>
      <c r="C16788" s="1" t="s">
        <v>16787</v>
      </c>
    </row>
    <row r="16789" spans="1:3" x14ac:dyDescent="0.2">
      <c r="A16789" s="1" t="s">
        <v>16788</v>
      </c>
      <c r="B16789" s="2" t="str">
        <f t="shared" si="262"/>
        <v xml:space="preserve">"awin", </v>
      </c>
      <c r="C16789" s="1" t="s">
        <v>16788</v>
      </c>
    </row>
    <row r="16790" spans="1:3" x14ac:dyDescent="0.2">
      <c r="A16790" s="1" t="s">
        <v>16789</v>
      </c>
      <c r="B16790" s="2" t="str">
        <f t="shared" si="262"/>
        <v xml:space="preserve">"awing", </v>
      </c>
      <c r="C16790" s="1" t="s">
        <v>16789</v>
      </c>
    </row>
    <row r="16791" spans="1:3" x14ac:dyDescent="0.2">
      <c r="A16791" s="1" t="s">
        <v>16790</v>
      </c>
      <c r="B16791" s="2" t="str">
        <f t="shared" si="262"/>
        <v xml:space="preserve">"awink", </v>
      </c>
      <c r="C16791" s="1" t="s">
        <v>16790</v>
      </c>
    </row>
    <row r="16792" spans="1:3" x14ac:dyDescent="0.2">
      <c r="A16792" s="1" t="s">
        <v>16791</v>
      </c>
      <c r="B16792" s="2" t="str">
        <f t="shared" si="262"/>
        <v xml:space="preserve">"awiwi", </v>
      </c>
      <c r="C16792" s="1" t="s">
        <v>16791</v>
      </c>
    </row>
    <row r="16793" spans="1:3" x14ac:dyDescent="0.2">
      <c r="A16793" s="1" t="s">
        <v>16792</v>
      </c>
      <c r="B16793" s="2" t="str">
        <f t="shared" si="262"/>
        <v xml:space="preserve">"awkward", </v>
      </c>
      <c r="C16793" s="1" t="s">
        <v>16792</v>
      </c>
    </row>
    <row r="16794" spans="1:3" x14ac:dyDescent="0.2">
      <c r="A16794" s="1" t="s">
        <v>16793</v>
      </c>
      <c r="B16794" s="2" t="str">
        <f t="shared" si="262"/>
        <v xml:space="preserve">"awkwardish", </v>
      </c>
      <c r="C16794" s="1" t="s">
        <v>16793</v>
      </c>
    </row>
    <row r="16795" spans="1:3" x14ac:dyDescent="0.2">
      <c r="A16795" s="1" t="s">
        <v>16794</v>
      </c>
      <c r="B16795" s="2" t="str">
        <f t="shared" si="262"/>
        <v xml:space="preserve">"awkwardly", </v>
      </c>
      <c r="C16795" s="1" t="s">
        <v>16794</v>
      </c>
    </row>
    <row r="16796" spans="1:3" x14ac:dyDescent="0.2">
      <c r="A16796" s="1" t="s">
        <v>16795</v>
      </c>
      <c r="B16796" s="2" t="str">
        <f t="shared" si="262"/>
        <v xml:space="preserve">"awkwardness", </v>
      </c>
      <c r="C16796" s="1" t="s">
        <v>16795</v>
      </c>
    </row>
    <row r="16797" spans="1:3" x14ac:dyDescent="0.2">
      <c r="A16797" s="1" t="s">
        <v>16796</v>
      </c>
      <c r="B16797" s="2" t="str">
        <f t="shared" si="262"/>
        <v xml:space="preserve">"awl", </v>
      </c>
      <c r="C16797" s="1" t="s">
        <v>16796</v>
      </c>
    </row>
    <row r="16798" spans="1:3" x14ac:dyDescent="0.2">
      <c r="A16798" s="1" t="s">
        <v>16797</v>
      </c>
      <c r="B16798" s="2" t="str">
        <f t="shared" si="262"/>
        <v xml:space="preserve">"awless", </v>
      </c>
      <c r="C16798" s="1" t="s">
        <v>16797</v>
      </c>
    </row>
    <row r="16799" spans="1:3" x14ac:dyDescent="0.2">
      <c r="A16799" s="1" t="s">
        <v>16798</v>
      </c>
      <c r="B16799" s="2" t="str">
        <f t="shared" si="262"/>
        <v xml:space="preserve">"awlessness", </v>
      </c>
      <c r="C16799" s="1" t="s">
        <v>16798</v>
      </c>
    </row>
    <row r="16800" spans="1:3" x14ac:dyDescent="0.2">
      <c r="A16800" s="1" t="s">
        <v>16799</v>
      </c>
      <c r="B16800" s="2" t="str">
        <f t="shared" si="262"/>
        <v xml:space="preserve">"awlwort", </v>
      </c>
      <c r="C16800" s="1" t="s">
        <v>16799</v>
      </c>
    </row>
    <row r="16801" spans="1:3" x14ac:dyDescent="0.2">
      <c r="A16801" s="1" t="s">
        <v>16800</v>
      </c>
      <c r="B16801" s="2" t="str">
        <f t="shared" si="262"/>
        <v xml:space="preserve">"awmous", </v>
      </c>
      <c r="C16801" s="1" t="s">
        <v>16800</v>
      </c>
    </row>
    <row r="16802" spans="1:3" x14ac:dyDescent="0.2">
      <c r="A16802" s="1" t="s">
        <v>16801</v>
      </c>
      <c r="B16802" s="2" t="str">
        <f t="shared" si="262"/>
        <v xml:space="preserve">"awn", </v>
      </c>
      <c r="C16802" s="1" t="s">
        <v>16801</v>
      </c>
    </row>
    <row r="16803" spans="1:3" x14ac:dyDescent="0.2">
      <c r="A16803" s="1" t="s">
        <v>16802</v>
      </c>
      <c r="B16803" s="2" t="str">
        <f t="shared" si="262"/>
        <v xml:space="preserve">"awned", </v>
      </c>
      <c r="C16803" s="1" t="s">
        <v>16802</v>
      </c>
    </row>
    <row r="16804" spans="1:3" x14ac:dyDescent="0.2">
      <c r="A16804" s="1" t="s">
        <v>16803</v>
      </c>
      <c r="B16804" s="2" t="str">
        <f t="shared" si="262"/>
        <v xml:space="preserve">"awner", </v>
      </c>
      <c r="C16804" s="1" t="s">
        <v>16803</v>
      </c>
    </row>
    <row r="16805" spans="1:3" x14ac:dyDescent="0.2">
      <c r="A16805" s="1" t="s">
        <v>16804</v>
      </c>
      <c r="B16805" s="2" t="str">
        <f t="shared" si="262"/>
        <v xml:space="preserve">"awning", </v>
      </c>
      <c r="C16805" s="1" t="s">
        <v>16804</v>
      </c>
    </row>
    <row r="16806" spans="1:3" x14ac:dyDescent="0.2">
      <c r="A16806" s="1" t="s">
        <v>16805</v>
      </c>
      <c r="B16806" s="2" t="str">
        <f t="shared" si="262"/>
        <v xml:space="preserve">"awninged", </v>
      </c>
      <c r="C16806" s="1" t="s">
        <v>16805</v>
      </c>
    </row>
    <row r="16807" spans="1:3" x14ac:dyDescent="0.2">
      <c r="A16807" s="1" t="s">
        <v>16806</v>
      </c>
      <c r="B16807" s="2" t="str">
        <f t="shared" si="262"/>
        <v xml:space="preserve">"awnless", </v>
      </c>
      <c r="C16807" s="1" t="s">
        <v>16806</v>
      </c>
    </row>
    <row r="16808" spans="1:3" x14ac:dyDescent="0.2">
      <c r="A16808" s="1" t="s">
        <v>16807</v>
      </c>
      <c r="B16808" s="2" t="str">
        <f t="shared" si="262"/>
        <v xml:space="preserve">"awnlike", </v>
      </c>
      <c r="C16808" s="1" t="s">
        <v>16807</v>
      </c>
    </row>
    <row r="16809" spans="1:3" x14ac:dyDescent="0.2">
      <c r="A16809" s="1" t="s">
        <v>16808</v>
      </c>
      <c r="B16809" s="2" t="str">
        <f t="shared" si="262"/>
        <v xml:space="preserve">"awny", </v>
      </c>
      <c r="C16809" s="1" t="s">
        <v>16808</v>
      </c>
    </row>
    <row r="16810" spans="1:3" x14ac:dyDescent="0.2">
      <c r="A16810" s="1" t="s">
        <v>16809</v>
      </c>
      <c r="B16810" s="2" t="str">
        <f t="shared" si="262"/>
        <v xml:space="preserve">"awoke", </v>
      </c>
      <c r="C16810" s="1" t="s">
        <v>16809</v>
      </c>
    </row>
    <row r="16811" spans="1:3" x14ac:dyDescent="0.2">
      <c r="A16811" s="1" t="s">
        <v>16810</v>
      </c>
      <c r="B16811" s="2" t="str">
        <f t="shared" si="262"/>
        <v xml:space="preserve">"Awol", </v>
      </c>
      <c r="C16811" s="1" t="s">
        <v>16810</v>
      </c>
    </row>
    <row r="16812" spans="1:3" x14ac:dyDescent="0.2">
      <c r="A16812" s="1" t="s">
        <v>16811</v>
      </c>
      <c r="B16812" s="2" t="str">
        <f t="shared" si="262"/>
        <v xml:space="preserve">"awork", </v>
      </c>
      <c r="C16812" s="1" t="s">
        <v>16811</v>
      </c>
    </row>
    <row r="16813" spans="1:3" x14ac:dyDescent="0.2">
      <c r="A16813" s="1" t="s">
        <v>16812</v>
      </c>
      <c r="B16813" s="2" t="str">
        <f t="shared" si="262"/>
        <v xml:space="preserve">"awreck", </v>
      </c>
      <c r="C16813" s="1" t="s">
        <v>16812</v>
      </c>
    </row>
    <row r="16814" spans="1:3" x14ac:dyDescent="0.2">
      <c r="A16814" s="1" t="s">
        <v>16813</v>
      </c>
      <c r="B16814" s="2" t="str">
        <f t="shared" si="262"/>
        <v xml:space="preserve">"awrist", </v>
      </c>
      <c r="C16814" s="1" t="s">
        <v>16813</v>
      </c>
    </row>
    <row r="16815" spans="1:3" x14ac:dyDescent="0.2">
      <c r="A16815" s="1" t="s">
        <v>16814</v>
      </c>
      <c r="B16815" s="2" t="str">
        <f t="shared" si="262"/>
        <v xml:space="preserve">"awrong", </v>
      </c>
      <c r="C16815" s="1" t="s">
        <v>16814</v>
      </c>
    </row>
    <row r="16816" spans="1:3" x14ac:dyDescent="0.2">
      <c r="A16816" s="1" t="s">
        <v>16815</v>
      </c>
      <c r="B16816" s="2" t="str">
        <f t="shared" si="262"/>
        <v xml:space="preserve">"awry", </v>
      </c>
      <c r="C16816" s="1" t="s">
        <v>16815</v>
      </c>
    </row>
    <row r="16817" spans="1:3" x14ac:dyDescent="0.2">
      <c r="A16817" s="1" t="s">
        <v>16816</v>
      </c>
      <c r="B16817" s="2" t="str">
        <f t="shared" si="262"/>
        <v xml:space="preserve">"Awshar", </v>
      </c>
      <c r="C16817" s="1" t="s">
        <v>16816</v>
      </c>
    </row>
    <row r="16818" spans="1:3" x14ac:dyDescent="0.2">
      <c r="A16818" s="1" t="s">
        <v>16817</v>
      </c>
      <c r="B16818" s="2" t="str">
        <f t="shared" si="262"/>
        <v xml:space="preserve">"ax", </v>
      </c>
      <c r="C16818" s="1" t="s">
        <v>16817</v>
      </c>
    </row>
    <row r="16819" spans="1:3" x14ac:dyDescent="0.2">
      <c r="A16819" s="1" t="s">
        <v>16818</v>
      </c>
      <c r="B16819" s="2" t="str">
        <f t="shared" si="262"/>
        <v xml:space="preserve">"axal", </v>
      </c>
      <c r="C16819" s="1" t="s">
        <v>16818</v>
      </c>
    </row>
    <row r="16820" spans="1:3" x14ac:dyDescent="0.2">
      <c r="A16820" s="1" t="s">
        <v>16819</v>
      </c>
      <c r="B16820" s="2" t="str">
        <f t="shared" si="262"/>
        <v xml:space="preserve">"axbreaker", </v>
      </c>
      <c r="C16820" s="1" t="s">
        <v>16819</v>
      </c>
    </row>
    <row r="16821" spans="1:3" x14ac:dyDescent="0.2">
      <c r="A16821" s="1" t="s">
        <v>16820</v>
      </c>
      <c r="B16821" s="2" t="str">
        <f t="shared" si="262"/>
        <v xml:space="preserve">"axe", </v>
      </c>
      <c r="C16821" s="1" t="s">
        <v>16820</v>
      </c>
    </row>
    <row r="16822" spans="1:3" x14ac:dyDescent="0.2">
      <c r="A16822" s="1" t="s">
        <v>16821</v>
      </c>
      <c r="B16822" s="2" t="str">
        <f t="shared" si="262"/>
        <v xml:space="preserve">"axed", </v>
      </c>
      <c r="C16822" s="1" t="s">
        <v>16821</v>
      </c>
    </row>
    <row r="16823" spans="1:3" x14ac:dyDescent="0.2">
      <c r="A16823" s="1" t="s">
        <v>16822</v>
      </c>
      <c r="B16823" s="2" t="str">
        <f t="shared" si="262"/>
        <v xml:space="preserve">"Axel", </v>
      </c>
      <c r="C16823" s="1" t="s">
        <v>16822</v>
      </c>
    </row>
    <row r="16824" spans="1:3" x14ac:dyDescent="0.2">
      <c r="A16824" s="1" t="s">
        <v>16823</v>
      </c>
      <c r="B16824" s="2" t="str">
        <f t="shared" si="262"/>
        <v xml:space="preserve">"axenic", </v>
      </c>
      <c r="C16824" s="1" t="s">
        <v>16823</v>
      </c>
    </row>
    <row r="16825" spans="1:3" x14ac:dyDescent="0.2">
      <c r="A16825" s="1" t="s">
        <v>16824</v>
      </c>
      <c r="B16825" s="2" t="str">
        <f t="shared" si="262"/>
        <v xml:space="preserve">"axes", </v>
      </c>
      <c r="C16825" s="1" t="s">
        <v>16824</v>
      </c>
    </row>
    <row r="16826" spans="1:3" x14ac:dyDescent="0.2">
      <c r="A16826" s="1" t="s">
        <v>16825</v>
      </c>
      <c r="B16826" s="2" t="str">
        <f t="shared" si="262"/>
        <v xml:space="preserve">"axfetch", </v>
      </c>
      <c r="C16826" s="1" t="s">
        <v>16825</v>
      </c>
    </row>
    <row r="16827" spans="1:3" x14ac:dyDescent="0.2">
      <c r="A16827" s="1" t="s">
        <v>16826</v>
      </c>
      <c r="B16827" s="2" t="str">
        <f t="shared" si="262"/>
        <v xml:space="preserve">"axhammer", </v>
      </c>
      <c r="C16827" s="1" t="s">
        <v>16826</v>
      </c>
    </row>
    <row r="16828" spans="1:3" x14ac:dyDescent="0.2">
      <c r="A16828" s="1" t="s">
        <v>16827</v>
      </c>
      <c r="B16828" s="2" t="str">
        <f t="shared" si="262"/>
        <v xml:space="preserve">"axhammered", </v>
      </c>
      <c r="C16828" s="1" t="s">
        <v>16827</v>
      </c>
    </row>
    <row r="16829" spans="1:3" x14ac:dyDescent="0.2">
      <c r="A16829" s="1" t="s">
        <v>16828</v>
      </c>
      <c r="B16829" s="2" t="str">
        <f t="shared" si="262"/>
        <v xml:space="preserve">"axhead", </v>
      </c>
      <c r="C16829" s="1" t="s">
        <v>16828</v>
      </c>
    </row>
    <row r="16830" spans="1:3" x14ac:dyDescent="0.2">
      <c r="A16830" s="1" t="s">
        <v>16829</v>
      </c>
      <c r="B16830" s="2" t="str">
        <f t="shared" si="262"/>
        <v xml:space="preserve">"axial", </v>
      </c>
      <c r="C16830" s="1" t="s">
        <v>16829</v>
      </c>
    </row>
    <row r="16831" spans="1:3" x14ac:dyDescent="0.2">
      <c r="A16831" s="1" t="s">
        <v>16830</v>
      </c>
      <c r="B16831" s="2" t="str">
        <f t="shared" si="262"/>
        <v xml:space="preserve">"axiality", </v>
      </c>
      <c r="C16831" s="1" t="s">
        <v>16830</v>
      </c>
    </row>
    <row r="16832" spans="1:3" x14ac:dyDescent="0.2">
      <c r="A16832" s="1" t="s">
        <v>16831</v>
      </c>
      <c r="B16832" s="2" t="str">
        <f t="shared" si="262"/>
        <v xml:space="preserve">"axially", </v>
      </c>
      <c r="C16832" s="1" t="s">
        <v>16831</v>
      </c>
    </row>
    <row r="16833" spans="1:3" x14ac:dyDescent="0.2">
      <c r="A16833" s="1" t="s">
        <v>16832</v>
      </c>
      <c r="B16833" s="2" t="str">
        <f t="shared" si="262"/>
        <v xml:space="preserve">"axiate", </v>
      </c>
      <c r="C16833" s="1" t="s">
        <v>16832</v>
      </c>
    </row>
    <row r="16834" spans="1:3" x14ac:dyDescent="0.2">
      <c r="A16834" s="1" t="s">
        <v>16833</v>
      </c>
      <c r="B16834" s="2" t="str">
        <f t="shared" ref="B16834:B16897" si="263">CHAR(34)&amp;A16834&amp;CHAR(34)&amp;","&amp;" "</f>
        <v xml:space="preserve">"axiation", </v>
      </c>
      <c r="C16834" s="1" t="s">
        <v>16833</v>
      </c>
    </row>
    <row r="16835" spans="1:3" x14ac:dyDescent="0.2">
      <c r="A16835" s="1" t="s">
        <v>16834</v>
      </c>
      <c r="B16835" s="2" t="str">
        <f t="shared" si="263"/>
        <v xml:space="preserve">"Axifera", </v>
      </c>
      <c r="C16835" s="1" t="s">
        <v>16834</v>
      </c>
    </row>
    <row r="16836" spans="1:3" x14ac:dyDescent="0.2">
      <c r="A16836" s="1" t="s">
        <v>16835</v>
      </c>
      <c r="B16836" s="2" t="str">
        <f t="shared" si="263"/>
        <v xml:space="preserve">"axiform", </v>
      </c>
      <c r="C16836" s="1" t="s">
        <v>16835</v>
      </c>
    </row>
    <row r="16837" spans="1:3" x14ac:dyDescent="0.2">
      <c r="A16837" s="1" t="s">
        <v>16836</v>
      </c>
      <c r="B16837" s="2" t="str">
        <f t="shared" si="263"/>
        <v xml:space="preserve">"axifugal", </v>
      </c>
      <c r="C16837" s="1" t="s">
        <v>16836</v>
      </c>
    </row>
    <row r="16838" spans="1:3" x14ac:dyDescent="0.2">
      <c r="A16838" s="1" t="s">
        <v>16837</v>
      </c>
      <c r="B16838" s="2" t="str">
        <f t="shared" si="263"/>
        <v xml:space="preserve">"axil", </v>
      </c>
      <c r="C16838" s="1" t="s">
        <v>16837</v>
      </c>
    </row>
    <row r="16839" spans="1:3" x14ac:dyDescent="0.2">
      <c r="A16839" s="1" t="s">
        <v>16838</v>
      </c>
      <c r="B16839" s="2" t="str">
        <f t="shared" si="263"/>
        <v xml:space="preserve">"axile", </v>
      </c>
      <c r="C16839" s="1" t="s">
        <v>16838</v>
      </c>
    </row>
    <row r="16840" spans="1:3" x14ac:dyDescent="0.2">
      <c r="A16840" s="1" t="s">
        <v>16839</v>
      </c>
      <c r="B16840" s="2" t="str">
        <f t="shared" si="263"/>
        <v xml:space="preserve">"axilemma", </v>
      </c>
      <c r="C16840" s="1" t="s">
        <v>16839</v>
      </c>
    </row>
    <row r="16841" spans="1:3" x14ac:dyDescent="0.2">
      <c r="A16841" s="1" t="s">
        <v>16840</v>
      </c>
      <c r="B16841" s="2" t="str">
        <f t="shared" si="263"/>
        <v xml:space="preserve">"axilemmata", </v>
      </c>
      <c r="C16841" s="1" t="s">
        <v>16840</v>
      </c>
    </row>
    <row r="16842" spans="1:3" x14ac:dyDescent="0.2">
      <c r="A16842" s="1" t="s">
        <v>16841</v>
      </c>
      <c r="B16842" s="2" t="str">
        <f t="shared" si="263"/>
        <v xml:space="preserve">"axilla", </v>
      </c>
      <c r="C16842" s="1" t="s">
        <v>16841</v>
      </c>
    </row>
    <row r="16843" spans="1:3" x14ac:dyDescent="0.2">
      <c r="A16843" s="1" t="s">
        <v>16842</v>
      </c>
      <c r="B16843" s="2" t="str">
        <f t="shared" si="263"/>
        <v xml:space="preserve">"axillae", </v>
      </c>
      <c r="C16843" s="1" t="s">
        <v>16842</v>
      </c>
    </row>
    <row r="16844" spans="1:3" x14ac:dyDescent="0.2">
      <c r="A16844" s="1" t="s">
        <v>16843</v>
      </c>
      <c r="B16844" s="2" t="str">
        <f t="shared" si="263"/>
        <v xml:space="preserve">"axillant", </v>
      </c>
      <c r="C16844" s="1" t="s">
        <v>16843</v>
      </c>
    </row>
    <row r="16845" spans="1:3" x14ac:dyDescent="0.2">
      <c r="A16845" s="1" t="s">
        <v>16844</v>
      </c>
      <c r="B16845" s="2" t="str">
        <f t="shared" si="263"/>
        <v xml:space="preserve">"axillar", </v>
      </c>
      <c r="C16845" s="1" t="s">
        <v>16844</v>
      </c>
    </row>
    <row r="16846" spans="1:3" x14ac:dyDescent="0.2">
      <c r="A16846" s="1" t="s">
        <v>16845</v>
      </c>
      <c r="B16846" s="2" t="str">
        <f t="shared" si="263"/>
        <v xml:space="preserve">"axillary", </v>
      </c>
      <c r="C16846" s="1" t="s">
        <v>16845</v>
      </c>
    </row>
    <row r="16847" spans="1:3" x14ac:dyDescent="0.2">
      <c r="A16847" s="1" t="s">
        <v>16846</v>
      </c>
      <c r="B16847" s="2" t="str">
        <f t="shared" si="263"/>
        <v xml:space="preserve">"axine", </v>
      </c>
      <c r="C16847" s="1" t="s">
        <v>16846</v>
      </c>
    </row>
    <row r="16848" spans="1:3" x14ac:dyDescent="0.2">
      <c r="A16848" s="1" t="s">
        <v>16847</v>
      </c>
      <c r="B16848" s="2" t="str">
        <f t="shared" si="263"/>
        <v xml:space="preserve">"axinite", </v>
      </c>
      <c r="C16848" s="1" t="s">
        <v>16847</v>
      </c>
    </row>
    <row r="16849" spans="1:3" x14ac:dyDescent="0.2">
      <c r="A16849" s="1" t="s">
        <v>16848</v>
      </c>
      <c r="B16849" s="2" t="str">
        <f t="shared" si="263"/>
        <v xml:space="preserve">"axinomancy", </v>
      </c>
      <c r="C16849" s="1" t="s">
        <v>16848</v>
      </c>
    </row>
    <row r="16850" spans="1:3" x14ac:dyDescent="0.2">
      <c r="A16850" s="1" t="s">
        <v>16849</v>
      </c>
      <c r="B16850" s="2" t="str">
        <f t="shared" si="263"/>
        <v xml:space="preserve">"axiolite", </v>
      </c>
      <c r="C16850" s="1" t="s">
        <v>16849</v>
      </c>
    </row>
    <row r="16851" spans="1:3" x14ac:dyDescent="0.2">
      <c r="A16851" s="1" t="s">
        <v>16850</v>
      </c>
      <c r="B16851" s="2" t="str">
        <f t="shared" si="263"/>
        <v xml:space="preserve">"axiolitic", </v>
      </c>
      <c r="C16851" s="1" t="s">
        <v>16850</v>
      </c>
    </row>
    <row r="16852" spans="1:3" x14ac:dyDescent="0.2">
      <c r="A16852" s="1" t="s">
        <v>16851</v>
      </c>
      <c r="B16852" s="2" t="str">
        <f t="shared" si="263"/>
        <v xml:space="preserve">"axiological", </v>
      </c>
      <c r="C16852" s="1" t="s">
        <v>16851</v>
      </c>
    </row>
    <row r="16853" spans="1:3" x14ac:dyDescent="0.2">
      <c r="A16853" s="1" t="s">
        <v>16852</v>
      </c>
      <c r="B16853" s="2" t="str">
        <f t="shared" si="263"/>
        <v xml:space="preserve">"axiologically", </v>
      </c>
      <c r="C16853" s="1" t="s">
        <v>16852</v>
      </c>
    </row>
    <row r="16854" spans="1:3" x14ac:dyDescent="0.2">
      <c r="A16854" s="1" t="s">
        <v>16853</v>
      </c>
      <c r="B16854" s="2" t="str">
        <f t="shared" si="263"/>
        <v xml:space="preserve">"axiologist", </v>
      </c>
      <c r="C16854" s="1" t="s">
        <v>16853</v>
      </c>
    </row>
    <row r="16855" spans="1:3" x14ac:dyDescent="0.2">
      <c r="A16855" s="1" t="s">
        <v>16854</v>
      </c>
      <c r="B16855" s="2" t="str">
        <f t="shared" si="263"/>
        <v xml:space="preserve">"axiology", </v>
      </c>
      <c r="C16855" s="1" t="s">
        <v>16854</v>
      </c>
    </row>
    <row r="16856" spans="1:3" x14ac:dyDescent="0.2">
      <c r="A16856" s="1" t="s">
        <v>16855</v>
      </c>
      <c r="B16856" s="2" t="str">
        <f t="shared" si="263"/>
        <v xml:space="preserve">"axiom", </v>
      </c>
      <c r="C16856" s="1" t="s">
        <v>16855</v>
      </c>
    </row>
    <row r="16857" spans="1:3" x14ac:dyDescent="0.2">
      <c r="A16857" s="1" t="s">
        <v>16856</v>
      </c>
      <c r="B16857" s="2" t="str">
        <f t="shared" si="263"/>
        <v xml:space="preserve">"axiomatic", </v>
      </c>
      <c r="C16857" s="1" t="s">
        <v>16856</v>
      </c>
    </row>
    <row r="16858" spans="1:3" x14ac:dyDescent="0.2">
      <c r="A16858" s="1" t="s">
        <v>16857</v>
      </c>
      <c r="B16858" s="2" t="str">
        <f t="shared" si="263"/>
        <v xml:space="preserve">"axiomatical", </v>
      </c>
      <c r="C16858" s="1" t="s">
        <v>16857</v>
      </c>
    </row>
    <row r="16859" spans="1:3" x14ac:dyDescent="0.2">
      <c r="A16859" s="1" t="s">
        <v>16858</v>
      </c>
      <c r="B16859" s="2" t="str">
        <f t="shared" si="263"/>
        <v xml:space="preserve">"axiomatically", </v>
      </c>
      <c r="C16859" s="1" t="s">
        <v>16858</v>
      </c>
    </row>
    <row r="16860" spans="1:3" x14ac:dyDescent="0.2">
      <c r="A16860" s="1" t="s">
        <v>16859</v>
      </c>
      <c r="B16860" s="2" t="str">
        <f t="shared" si="263"/>
        <v xml:space="preserve">"axiomatization", </v>
      </c>
      <c r="C16860" s="1" t="s">
        <v>16859</v>
      </c>
    </row>
    <row r="16861" spans="1:3" x14ac:dyDescent="0.2">
      <c r="A16861" s="1" t="s">
        <v>16860</v>
      </c>
      <c r="B16861" s="2" t="str">
        <f t="shared" si="263"/>
        <v xml:space="preserve">"axiomatize", </v>
      </c>
      <c r="C16861" s="1" t="s">
        <v>16860</v>
      </c>
    </row>
    <row r="16862" spans="1:3" x14ac:dyDescent="0.2">
      <c r="A16862" s="1" t="s">
        <v>16861</v>
      </c>
      <c r="B16862" s="2" t="str">
        <f t="shared" si="263"/>
        <v xml:space="preserve">"axion", </v>
      </c>
      <c r="C16862" s="1" t="s">
        <v>16861</v>
      </c>
    </row>
    <row r="16863" spans="1:3" x14ac:dyDescent="0.2">
      <c r="A16863" s="1" t="s">
        <v>16862</v>
      </c>
      <c r="B16863" s="2" t="str">
        <f t="shared" si="263"/>
        <v xml:space="preserve">"axiopisty", </v>
      </c>
      <c r="C16863" s="1" t="s">
        <v>16862</v>
      </c>
    </row>
    <row r="16864" spans="1:3" x14ac:dyDescent="0.2">
      <c r="A16864" s="1" t="s">
        <v>16863</v>
      </c>
      <c r="B16864" s="2" t="str">
        <f t="shared" si="263"/>
        <v xml:space="preserve">"Axis", </v>
      </c>
      <c r="C16864" s="1" t="s">
        <v>16863</v>
      </c>
    </row>
    <row r="16865" spans="1:3" x14ac:dyDescent="0.2">
      <c r="A16865" s="1" t="s">
        <v>16864</v>
      </c>
      <c r="B16865" s="2" t="str">
        <f t="shared" si="263"/>
        <v xml:space="preserve">"axis", </v>
      </c>
      <c r="C16865" s="1" t="s">
        <v>16864</v>
      </c>
    </row>
    <row r="16866" spans="1:3" x14ac:dyDescent="0.2">
      <c r="A16866" s="1" t="s">
        <v>16865</v>
      </c>
      <c r="B16866" s="2" t="str">
        <f t="shared" si="263"/>
        <v xml:space="preserve">"axised", </v>
      </c>
      <c r="C16866" s="1" t="s">
        <v>16865</v>
      </c>
    </row>
    <row r="16867" spans="1:3" x14ac:dyDescent="0.2">
      <c r="A16867" s="1" t="s">
        <v>16866</v>
      </c>
      <c r="B16867" s="2" t="str">
        <f t="shared" si="263"/>
        <v xml:space="preserve">"axisymmetric", </v>
      </c>
      <c r="C16867" s="1" t="s">
        <v>16866</v>
      </c>
    </row>
    <row r="16868" spans="1:3" x14ac:dyDescent="0.2">
      <c r="A16868" s="1" t="s">
        <v>16867</v>
      </c>
      <c r="B16868" s="2" t="str">
        <f t="shared" si="263"/>
        <v xml:space="preserve">"axisymmetrical", </v>
      </c>
      <c r="C16868" s="1" t="s">
        <v>16867</v>
      </c>
    </row>
    <row r="16869" spans="1:3" x14ac:dyDescent="0.2">
      <c r="A16869" s="1" t="s">
        <v>16868</v>
      </c>
      <c r="B16869" s="2" t="str">
        <f t="shared" si="263"/>
        <v xml:space="preserve">"axite", </v>
      </c>
      <c r="C16869" s="1" t="s">
        <v>16868</v>
      </c>
    </row>
    <row r="16870" spans="1:3" x14ac:dyDescent="0.2">
      <c r="A16870" s="1" t="s">
        <v>16869</v>
      </c>
      <c r="B16870" s="2" t="str">
        <f t="shared" si="263"/>
        <v xml:space="preserve">"axle", </v>
      </c>
      <c r="C16870" s="1" t="s">
        <v>16869</v>
      </c>
    </row>
    <row r="16871" spans="1:3" x14ac:dyDescent="0.2">
      <c r="A16871" s="1" t="s">
        <v>16870</v>
      </c>
      <c r="B16871" s="2" t="str">
        <f t="shared" si="263"/>
        <v xml:space="preserve">"axled", </v>
      </c>
      <c r="C16871" s="1" t="s">
        <v>16870</v>
      </c>
    </row>
    <row r="16872" spans="1:3" x14ac:dyDescent="0.2">
      <c r="A16872" s="1" t="s">
        <v>16871</v>
      </c>
      <c r="B16872" s="2" t="str">
        <f t="shared" si="263"/>
        <v xml:space="preserve">"axlesmith", </v>
      </c>
      <c r="C16872" s="1" t="s">
        <v>16871</v>
      </c>
    </row>
    <row r="16873" spans="1:3" x14ac:dyDescent="0.2">
      <c r="A16873" s="1" t="s">
        <v>16872</v>
      </c>
      <c r="B16873" s="2" t="str">
        <f t="shared" si="263"/>
        <v xml:space="preserve">"axletree", </v>
      </c>
      <c r="C16873" s="1" t="s">
        <v>16872</v>
      </c>
    </row>
    <row r="16874" spans="1:3" x14ac:dyDescent="0.2">
      <c r="A16874" s="1" t="s">
        <v>16873</v>
      </c>
      <c r="B16874" s="2" t="str">
        <f t="shared" si="263"/>
        <v xml:space="preserve">"axmaker", </v>
      </c>
      <c r="C16874" s="1" t="s">
        <v>16873</v>
      </c>
    </row>
    <row r="16875" spans="1:3" x14ac:dyDescent="0.2">
      <c r="A16875" s="1" t="s">
        <v>16874</v>
      </c>
      <c r="B16875" s="2" t="str">
        <f t="shared" si="263"/>
        <v xml:space="preserve">"axmaking", </v>
      </c>
      <c r="C16875" s="1" t="s">
        <v>16874</v>
      </c>
    </row>
    <row r="16876" spans="1:3" x14ac:dyDescent="0.2">
      <c r="A16876" s="1" t="s">
        <v>16875</v>
      </c>
      <c r="B16876" s="2" t="str">
        <f t="shared" si="263"/>
        <v xml:space="preserve">"axman", </v>
      </c>
      <c r="C16876" s="1" t="s">
        <v>16875</v>
      </c>
    </row>
    <row r="16877" spans="1:3" x14ac:dyDescent="0.2">
      <c r="A16877" s="1" t="s">
        <v>16876</v>
      </c>
      <c r="B16877" s="2" t="str">
        <f t="shared" si="263"/>
        <v xml:space="preserve">"axmanship", </v>
      </c>
      <c r="C16877" s="1" t="s">
        <v>16876</v>
      </c>
    </row>
    <row r="16878" spans="1:3" x14ac:dyDescent="0.2">
      <c r="A16878" s="1" t="s">
        <v>16877</v>
      </c>
      <c r="B16878" s="2" t="str">
        <f t="shared" si="263"/>
        <v xml:space="preserve">"axmaster", </v>
      </c>
      <c r="C16878" s="1" t="s">
        <v>16877</v>
      </c>
    </row>
    <row r="16879" spans="1:3" x14ac:dyDescent="0.2">
      <c r="A16879" s="1" t="s">
        <v>16878</v>
      </c>
      <c r="B16879" s="2" t="str">
        <f t="shared" si="263"/>
        <v xml:space="preserve">"Axminster", </v>
      </c>
      <c r="C16879" s="1" t="s">
        <v>16878</v>
      </c>
    </row>
    <row r="16880" spans="1:3" x14ac:dyDescent="0.2">
      <c r="A16880" s="1" t="s">
        <v>16879</v>
      </c>
      <c r="B16880" s="2" t="str">
        <f t="shared" si="263"/>
        <v xml:space="preserve">"axodendrite", </v>
      </c>
      <c r="C16880" s="1" t="s">
        <v>16879</v>
      </c>
    </row>
    <row r="16881" spans="1:3" x14ac:dyDescent="0.2">
      <c r="A16881" s="1" t="s">
        <v>16880</v>
      </c>
      <c r="B16881" s="2" t="str">
        <f t="shared" si="263"/>
        <v xml:space="preserve">"axofugal", </v>
      </c>
      <c r="C16881" s="1" t="s">
        <v>16880</v>
      </c>
    </row>
    <row r="16882" spans="1:3" x14ac:dyDescent="0.2">
      <c r="A16882" s="1" t="s">
        <v>16881</v>
      </c>
      <c r="B16882" s="2" t="str">
        <f t="shared" si="263"/>
        <v xml:space="preserve">"axogamy", </v>
      </c>
      <c r="C16882" s="1" t="s">
        <v>16881</v>
      </c>
    </row>
    <row r="16883" spans="1:3" x14ac:dyDescent="0.2">
      <c r="A16883" s="1" t="s">
        <v>16882</v>
      </c>
      <c r="B16883" s="2" t="str">
        <f t="shared" si="263"/>
        <v xml:space="preserve">"axoid", </v>
      </c>
      <c r="C16883" s="1" t="s">
        <v>16882</v>
      </c>
    </row>
    <row r="16884" spans="1:3" x14ac:dyDescent="0.2">
      <c r="A16884" s="1" t="s">
        <v>16883</v>
      </c>
      <c r="B16884" s="2" t="str">
        <f t="shared" si="263"/>
        <v xml:space="preserve">"axoidean", </v>
      </c>
      <c r="C16884" s="1" t="s">
        <v>16883</v>
      </c>
    </row>
    <row r="16885" spans="1:3" x14ac:dyDescent="0.2">
      <c r="A16885" s="1" t="s">
        <v>16884</v>
      </c>
      <c r="B16885" s="2" t="str">
        <f t="shared" si="263"/>
        <v xml:space="preserve">"axolemma", </v>
      </c>
      <c r="C16885" s="1" t="s">
        <v>16884</v>
      </c>
    </row>
    <row r="16886" spans="1:3" x14ac:dyDescent="0.2">
      <c r="A16886" s="1" t="s">
        <v>16885</v>
      </c>
      <c r="B16886" s="2" t="str">
        <f t="shared" si="263"/>
        <v xml:space="preserve">"axolotl", </v>
      </c>
      <c r="C16886" s="1" t="s">
        <v>16885</v>
      </c>
    </row>
    <row r="16887" spans="1:3" x14ac:dyDescent="0.2">
      <c r="A16887" s="1" t="s">
        <v>16886</v>
      </c>
      <c r="B16887" s="2" t="str">
        <f t="shared" si="263"/>
        <v xml:space="preserve">"axolysis", </v>
      </c>
      <c r="C16887" s="1" t="s">
        <v>16886</v>
      </c>
    </row>
    <row r="16888" spans="1:3" x14ac:dyDescent="0.2">
      <c r="A16888" s="1" t="s">
        <v>16887</v>
      </c>
      <c r="B16888" s="2" t="str">
        <f t="shared" si="263"/>
        <v xml:space="preserve">"axometer", </v>
      </c>
      <c r="C16888" s="1" t="s">
        <v>16887</v>
      </c>
    </row>
    <row r="16889" spans="1:3" x14ac:dyDescent="0.2">
      <c r="A16889" s="1" t="s">
        <v>16888</v>
      </c>
      <c r="B16889" s="2" t="str">
        <f t="shared" si="263"/>
        <v xml:space="preserve">"axometric", </v>
      </c>
      <c r="C16889" s="1" t="s">
        <v>16888</v>
      </c>
    </row>
    <row r="16890" spans="1:3" x14ac:dyDescent="0.2">
      <c r="A16890" s="1" t="s">
        <v>16889</v>
      </c>
      <c r="B16890" s="2" t="str">
        <f t="shared" si="263"/>
        <v xml:space="preserve">"axometry", </v>
      </c>
      <c r="C16890" s="1" t="s">
        <v>16889</v>
      </c>
    </row>
    <row r="16891" spans="1:3" x14ac:dyDescent="0.2">
      <c r="A16891" s="1" t="s">
        <v>16890</v>
      </c>
      <c r="B16891" s="2" t="str">
        <f t="shared" si="263"/>
        <v xml:space="preserve">"axon", </v>
      </c>
      <c r="C16891" s="1" t="s">
        <v>16890</v>
      </c>
    </row>
    <row r="16892" spans="1:3" x14ac:dyDescent="0.2">
      <c r="A16892" s="1" t="s">
        <v>16891</v>
      </c>
      <c r="B16892" s="2" t="str">
        <f t="shared" si="263"/>
        <v xml:space="preserve">"axonal", </v>
      </c>
      <c r="C16892" s="1" t="s">
        <v>16891</v>
      </c>
    </row>
    <row r="16893" spans="1:3" x14ac:dyDescent="0.2">
      <c r="A16893" s="1" t="s">
        <v>16892</v>
      </c>
      <c r="B16893" s="2" t="str">
        <f t="shared" si="263"/>
        <v xml:space="preserve">"axoneure", </v>
      </c>
      <c r="C16893" s="1" t="s">
        <v>16892</v>
      </c>
    </row>
    <row r="16894" spans="1:3" x14ac:dyDescent="0.2">
      <c r="A16894" s="1" t="s">
        <v>16893</v>
      </c>
      <c r="B16894" s="2" t="str">
        <f t="shared" si="263"/>
        <v xml:space="preserve">"axoneuron", </v>
      </c>
      <c r="C16894" s="1" t="s">
        <v>16893</v>
      </c>
    </row>
    <row r="16895" spans="1:3" x14ac:dyDescent="0.2">
      <c r="A16895" s="1" t="s">
        <v>16894</v>
      </c>
      <c r="B16895" s="2" t="str">
        <f t="shared" si="263"/>
        <v xml:space="preserve">"Axonia", </v>
      </c>
      <c r="C16895" s="1" t="s">
        <v>16894</v>
      </c>
    </row>
    <row r="16896" spans="1:3" x14ac:dyDescent="0.2">
      <c r="A16896" s="1" t="s">
        <v>16895</v>
      </c>
      <c r="B16896" s="2" t="str">
        <f t="shared" si="263"/>
        <v xml:space="preserve">"Axonolipa", </v>
      </c>
      <c r="C16896" s="1" t="s">
        <v>16895</v>
      </c>
    </row>
    <row r="16897" spans="1:3" x14ac:dyDescent="0.2">
      <c r="A16897" s="1" t="s">
        <v>16896</v>
      </c>
      <c r="B16897" s="2" t="str">
        <f t="shared" si="263"/>
        <v xml:space="preserve">"axonolipous", </v>
      </c>
      <c r="C16897" s="1" t="s">
        <v>16896</v>
      </c>
    </row>
    <row r="16898" spans="1:3" x14ac:dyDescent="0.2">
      <c r="A16898" s="1" t="s">
        <v>16897</v>
      </c>
      <c r="B16898" s="2" t="str">
        <f t="shared" ref="B16898:B16961" si="264">CHAR(34)&amp;A16898&amp;CHAR(34)&amp;","&amp;" "</f>
        <v xml:space="preserve">"axonometric", </v>
      </c>
      <c r="C16898" s="1" t="s">
        <v>16897</v>
      </c>
    </row>
    <row r="16899" spans="1:3" x14ac:dyDescent="0.2">
      <c r="A16899" s="1" t="s">
        <v>16898</v>
      </c>
      <c r="B16899" s="2" t="str">
        <f t="shared" si="264"/>
        <v xml:space="preserve">"axonometry", </v>
      </c>
      <c r="C16899" s="1" t="s">
        <v>16898</v>
      </c>
    </row>
    <row r="16900" spans="1:3" x14ac:dyDescent="0.2">
      <c r="A16900" s="1" t="s">
        <v>16899</v>
      </c>
      <c r="B16900" s="2" t="str">
        <f t="shared" si="264"/>
        <v xml:space="preserve">"Axonophora", </v>
      </c>
      <c r="C16900" s="1" t="s">
        <v>16899</v>
      </c>
    </row>
    <row r="16901" spans="1:3" x14ac:dyDescent="0.2">
      <c r="A16901" s="1" t="s">
        <v>16900</v>
      </c>
      <c r="B16901" s="2" t="str">
        <f t="shared" si="264"/>
        <v xml:space="preserve">"axonophorous", </v>
      </c>
      <c r="C16901" s="1" t="s">
        <v>16900</v>
      </c>
    </row>
    <row r="16902" spans="1:3" x14ac:dyDescent="0.2">
      <c r="A16902" s="1" t="s">
        <v>16901</v>
      </c>
      <c r="B16902" s="2" t="str">
        <f t="shared" si="264"/>
        <v xml:space="preserve">"Axonopus", </v>
      </c>
      <c r="C16902" s="1" t="s">
        <v>16901</v>
      </c>
    </row>
    <row r="16903" spans="1:3" x14ac:dyDescent="0.2">
      <c r="A16903" s="1" t="s">
        <v>16902</v>
      </c>
      <c r="B16903" s="2" t="str">
        <f t="shared" si="264"/>
        <v xml:space="preserve">"axonost", </v>
      </c>
      <c r="C16903" s="1" t="s">
        <v>16902</v>
      </c>
    </row>
    <row r="16904" spans="1:3" x14ac:dyDescent="0.2">
      <c r="A16904" s="1" t="s">
        <v>16903</v>
      </c>
      <c r="B16904" s="2" t="str">
        <f t="shared" si="264"/>
        <v xml:space="preserve">"axopetal", </v>
      </c>
      <c r="C16904" s="1" t="s">
        <v>16903</v>
      </c>
    </row>
    <row r="16905" spans="1:3" x14ac:dyDescent="0.2">
      <c r="A16905" s="1" t="s">
        <v>16904</v>
      </c>
      <c r="B16905" s="2" t="str">
        <f t="shared" si="264"/>
        <v xml:space="preserve">"axophyte", </v>
      </c>
      <c r="C16905" s="1" t="s">
        <v>16904</v>
      </c>
    </row>
    <row r="16906" spans="1:3" x14ac:dyDescent="0.2">
      <c r="A16906" s="1" t="s">
        <v>16905</v>
      </c>
      <c r="B16906" s="2" t="str">
        <f t="shared" si="264"/>
        <v xml:space="preserve">"axoplasm", </v>
      </c>
      <c r="C16906" s="1" t="s">
        <v>16905</v>
      </c>
    </row>
    <row r="16907" spans="1:3" x14ac:dyDescent="0.2">
      <c r="A16907" s="1" t="s">
        <v>16906</v>
      </c>
      <c r="B16907" s="2" t="str">
        <f t="shared" si="264"/>
        <v xml:space="preserve">"axopodia", </v>
      </c>
      <c r="C16907" s="1" t="s">
        <v>16906</v>
      </c>
    </row>
    <row r="16908" spans="1:3" x14ac:dyDescent="0.2">
      <c r="A16908" s="1" t="s">
        <v>16907</v>
      </c>
      <c r="B16908" s="2" t="str">
        <f t="shared" si="264"/>
        <v xml:space="preserve">"axopodium", </v>
      </c>
      <c r="C16908" s="1" t="s">
        <v>16907</v>
      </c>
    </row>
    <row r="16909" spans="1:3" x14ac:dyDescent="0.2">
      <c r="A16909" s="1" t="s">
        <v>16908</v>
      </c>
      <c r="B16909" s="2" t="str">
        <f t="shared" si="264"/>
        <v xml:space="preserve">"axospermous", </v>
      </c>
      <c r="C16909" s="1" t="s">
        <v>16908</v>
      </c>
    </row>
    <row r="16910" spans="1:3" x14ac:dyDescent="0.2">
      <c r="A16910" s="1" t="s">
        <v>16909</v>
      </c>
      <c r="B16910" s="2" t="str">
        <f t="shared" si="264"/>
        <v xml:space="preserve">"axostyle", </v>
      </c>
      <c r="C16910" s="1" t="s">
        <v>16909</v>
      </c>
    </row>
    <row r="16911" spans="1:3" x14ac:dyDescent="0.2">
      <c r="A16911" s="1" t="s">
        <v>16910</v>
      </c>
      <c r="B16911" s="2" t="str">
        <f t="shared" si="264"/>
        <v xml:space="preserve">"axseed", </v>
      </c>
      <c r="C16911" s="1" t="s">
        <v>16910</v>
      </c>
    </row>
    <row r="16912" spans="1:3" x14ac:dyDescent="0.2">
      <c r="A16912" s="1" t="s">
        <v>16911</v>
      </c>
      <c r="B16912" s="2" t="str">
        <f t="shared" si="264"/>
        <v xml:space="preserve">"axstone", </v>
      </c>
      <c r="C16912" s="1" t="s">
        <v>16911</v>
      </c>
    </row>
    <row r="16913" spans="1:3" x14ac:dyDescent="0.2">
      <c r="A16913" s="1" t="s">
        <v>16912</v>
      </c>
      <c r="B16913" s="2" t="str">
        <f t="shared" si="264"/>
        <v xml:space="preserve">"axtree", </v>
      </c>
      <c r="C16913" s="1" t="s">
        <v>16912</v>
      </c>
    </row>
    <row r="16914" spans="1:3" x14ac:dyDescent="0.2">
      <c r="A16914" s="1" t="s">
        <v>16913</v>
      </c>
      <c r="B16914" s="2" t="str">
        <f t="shared" si="264"/>
        <v xml:space="preserve">"Axumite", </v>
      </c>
      <c r="C16914" s="1" t="s">
        <v>16913</v>
      </c>
    </row>
    <row r="16915" spans="1:3" x14ac:dyDescent="0.2">
      <c r="A16915" s="1" t="s">
        <v>16914</v>
      </c>
      <c r="B16915" s="2" t="str">
        <f t="shared" si="264"/>
        <v xml:space="preserve">"axunge", </v>
      </c>
      <c r="C16915" s="1" t="s">
        <v>16914</v>
      </c>
    </row>
    <row r="16916" spans="1:3" x14ac:dyDescent="0.2">
      <c r="A16916" s="1" t="s">
        <v>16915</v>
      </c>
      <c r="B16916" s="2" t="str">
        <f t="shared" si="264"/>
        <v xml:space="preserve">"axweed", </v>
      </c>
      <c r="C16916" s="1" t="s">
        <v>16915</v>
      </c>
    </row>
    <row r="16917" spans="1:3" x14ac:dyDescent="0.2">
      <c r="A16917" s="1" t="s">
        <v>16916</v>
      </c>
      <c r="B16917" s="2" t="str">
        <f t="shared" si="264"/>
        <v xml:space="preserve">"axwise", </v>
      </c>
      <c r="C16917" s="1" t="s">
        <v>16916</v>
      </c>
    </row>
    <row r="16918" spans="1:3" x14ac:dyDescent="0.2">
      <c r="A16918" s="1" t="s">
        <v>16917</v>
      </c>
      <c r="B16918" s="2" t="str">
        <f t="shared" si="264"/>
        <v xml:space="preserve">"axwort", </v>
      </c>
      <c r="C16918" s="1" t="s">
        <v>16917</v>
      </c>
    </row>
    <row r="16919" spans="1:3" x14ac:dyDescent="0.2">
      <c r="A16919" s="1" t="s">
        <v>16918</v>
      </c>
      <c r="B16919" s="2" t="str">
        <f t="shared" si="264"/>
        <v xml:space="preserve">"Ay", </v>
      </c>
      <c r="C16919" s="1" t="s">
        <v>16918</v>
      </c>
    </row>
    <row r="16920" spans="1:3" x14ac:dyDescent="0.2">
      <c r="A16920" s="1" t="s">
        <v>16919</v>
      </c>
      <c r="B16920" s="2" t="str">
        <f t="shared" si="264"/>
        <v xml:space="preserve">"ay", </v>
      </c>
      <c r="C16920" s="1" t="s">
        <v>16919</v>
      </c>
    </row>
    <row r="16921" spans="1:3" x14ac:dyDescent="0.2">
      <c r="A16921" s="1" t="s">
        <v>16920</v>
      </c>
      <c r="B16921" s="2" t="str">
        <f t="shared" si="264"/>
        <v xml:space="preserve">"ayacahuite", </v>
      </c>
      <c r="C16921" s="1" t="s">
        <v>16920</v>
      </c>
    </row>
    <row r="16922" spans="1:3" x14ac:dyDescent="0.2">
      <c r="A16922" s="1" t="s">
        <v>16921</v>
      </c>
      <c r="B16922" s="2" t="str">
        <f t="shared" si="264"/>
        <v xml:space="preserve">"ayah", </v>
      </c>
      <c r="C16922" s="1" t="s">
        <v>16921</v>
      </c>
    </row>
    <row r="16923" spans="1:3" x14ac:dyDescent="0.2">
      <c r="A16923" s="1" t="s">
        <v>16922</v>
      </c>
      <c r="B16923" s="2" t="str">
        <f t="shared" si="264"/>
        <v xml:space="preserve">"Ayahuca", </v>
      </c>
      <c r="C16923" s="1" t="s">
        <v>16922</v>
      </c>
    </row>
    <row r="16924" spans="1:3" x14ac:dyDescent="0.2">
      <c r="A16924" s="1" t="s">
        <v>16923</v>
      </c>
      <c r="B16924" s="2" t="str">
        <f t="shared" si="264"/>
        <v xml:space="preserve">"Aydendron", </v>
      </c>
      <c r="C16924" s="1" t="s">
        <v>16923</v>
      </c>
    </row>
    <row r="16925" spans="1:3" x14ac:dyDescent="0.2">
      <c r="A16925" s="1" t="s">
        <v>16924</v>
      </c>
      <c r="B16925" s="2" t="str">
        <f t="shared" si="264"/>
        <v xml:space="preserve">"aye", </v>
      </c>
      <c r="C16925" s="1" t="s">
        <v>16924</v>
      </c>
    </row>
    <row r="16926" spans="1:3" x14ac:dyDescent="0.2">
      <c r="A16926" s="1" t="s">
        <v>16925</v>
      </c>
      <c r="B16926" s="2" t="str">
        <f t="shared" si="264"/>
        <v xml:space="preserve">"ayegreen", </v>
      </c>
      <c r="C16926" s="1" t="s">
        <v>16925</v>
      </c>
    </row>
    <row r="16927" spans="1:3" x14ac:dyDescent="0.2">
      <c r="A16927" s="1" t="s">
        <v>16926</v>
      </c>
      <c r="B16927" s="2" t="str">
        <f t="shared" si="264"/>
        <v xml:space="preserve">"ayelp", </v>
      </c>
      <c r="C16927" s="1" t="s">
        <v>16926</v>
      </c>
    </row>
    <row r="16928" spans="1:3" x14ac:dyDescent="0.2">
      <c r="A16928" s="1" t="s">
        <v>16927</v>
      </c>
      <c r="B16928" s="2" t="str">
        <f t="shared" si="264"/>
        <v xml:space="preserve">"ayenbite", </v>
      </c>
      <c r="C16928" s="1" t="s">
        <v>16927</v>
      </c>
    </row>
    <row r="16929" spans="1:3" x14ac:dyDescent="0.2">
      <c r="A16929" s="1" t="s">
        <v>16928</v>
      </c>
      <c r="B16929" s="2" t="str">
        <f t="shared" si="264"/>
        <v xml:space="preserve">"ayin", </v>
      </c>
      <c r="C16929" s="1" t="s">
        <v>16928</v>
      </c>
    </row>
    <row r="16930" spans="1:3" x14ac:dyDescent="0.2">
      <c r="A16930" s="1" t="s">
        <v>16929</v>
      </c>
      <c r="B16930" s="2" t="str">
        <f t="shared" si="264"/>
        <v xml:space="preserve">"Aylesbury", </v>
      </c>
      <c r="C16930" s="1" t="s">
        <v>16929</v>
      </c>
    </row>
    <row r="16931" spans="1:3" x14ac:dyDescent="0.2">
      <c r="A16931" s="1" t="s">
        <v>16930</v>
      </c>
      <c r="B16931" s="2" t="str">
        <f t="shared" si="264"/>
        <v xml:space="preserve">"ayless", </v>
      </c>
      <c r="C16931" s="1" t="s">
        <v>16930</v>
      </c>
    </row>
    <row r="16932" spans="1:3" x14ac:dyDescent="0.2">
      <c r="A16932" s="1" t="s">
        <v>16931</v>
      </c>
      <c r="B16932" s="2" t="str">
        <f t="shared" si="264"/>
        <v xml:space="preserve">"aylet", </v>
      </c>
      <c r="C16932" s="1" t="s">
        <v>16931</v>
      </c>
    </row>
    <row r="16933" spans="1:3" x14ac:dyDescent="0.2">
      <c r="A16933" s="1" t="s">
        <v>16932</v>
      </c>
      <c r="B16933" s="2" t="str">
        <f t="shared" si="264"/>
        <v xml:space="preserve">"ayllu", </v>
      </c>
      <c r="C16933" s="1" t="s">
        <v>16932</v>
      </c>
    </row>
    <row r="16934" spans="1:3" x14ac:dyDescent="0.2">
      <c r="A16934" s="1" t="s">
        <v>16933</v>
      </c>
      <c r="B16934" s="2" t="str">
        <f t="shared" si="264"/>
        <v xml:space="preserve">"Aymara", </v>
      </c>
      <c r="C16934" s="1" t="s">
        <v>16933</v>
      </c>
    </row>
    <row r="16935" spans="1:3" x14ac:dyDescent="0.2">
      <c r="A16935" s="1" t="s">
        <v>16934</v>
      </c>
      <c r="B16935" s="2" t="str">
        <f t="shared" si="264"/>
        <v xml:space="preserve">"Aymaran", </v>
      </c>
      <c r="C16935" s="1" t="s">
        <v>16934</v>
      </c>
    </row>
    <row r="16936" spans="1:3" x14ac:dyDescent="0.2">
      <c r="A16936" s="1" t="s">
        <v>16935</v>
      </c>
      <c r="B16936" s="2" t="str">
        <f t="shared" si="264"/>
        <v xml:space="preserve">"Aymoro", </v>
      </c>
      <c r="C16936" s="1" t="s">
        <v>16935</v>
      </c>
    </row>
    <row r="16937" spans="1:3" x14ac:dyDescent="0.2">
      <c r="A16937" s="1" t="s">
        <v>16936</v>
      </c>
      <c r="B16937" s="2" t="str">
        <f t="shared" si="264"/>
        <v xml:space="preserve">"ayond", </v>
      </c>
      <c r="C16937" s="1" t="s">
        <v>16936</v>
      </c>
    </row>
    <row r="16938" spans="1:3" x14ac:dyDescent="0.2">
      <c r="A16938" s="1" t="s">
        <v>16937</v>
      </c>
      <c r="B16938" s="2" t="str">
        <f t="shared" si="264"/>
        <v xml:space="preserve">"ayont", </v>
      </c>
      <c r="C16938" s="1" t="s">
        <v>16937</v>
      </c>
    </row>
    <row r="16939" spans="1:3" x14ac:dyDescent="0.2">
      <c r="A16939" s="1" t="s">
        <v>16938</v>
      </c>
      <c r="B16939" s="2" t="str">
        <f t="shared" si="264"/>
        <v xml:space="preserve">"ayous", </v>
      </c>
      <c r="C16939" s="1" t="s">
        <v>16938</v>
      </c>
    </row>
    <row r="16940" spans="1:3" x14ac:dyDescent="0.2">
      <c r="A16940" s="1" t="s">
        <v>16939</v>
      </c>
      <c r="B16940" s="2" t="str">
        <f t="shared" si="264"/>
        <v xml:space="preserve">"Ayrshire", </v>
      </c>
      <c r="C16940" s="1" t="s">
        <v>16939</v>
      </c>
    </row>
    <row r="16941" spans="1:3" x14ac:dyDescent="0.2">
      <c r="A16941" s="1" t="s">
        <v>16940</v>
      </c>
      <c r="B16941" s="2" t="str">
        <f t="shared" si="264"/>
        <v xml:space="preserve">"Aythya", </v>
      </c>
      <c r="C16941" s="1" t="s">
        <v>16940</v>
      </c>
    </row>
    <row r="16942" spans="1:3" x14ac:dyDescent="0.2">
      <c r="A16942" s="1" t="s">
        <v>16941</v>
      </c>
      <c r="B16942" s="2" t="str">
        <f t="shared" si="264"/>
        <v xml:space="preserve">"ayu", </v>
      </c>
      <c r="C16942" s="1" t="s">
        <v>16941</v>
      </c>
    </row>
    <row r="16943" spans="1:3" x14ac:dyDescent="0.2">
      <c r="A16943" s="1" t="s">
        <v>16942</v>
      </c>
      <c r="B16943" s="2" t="str">
        <f t="shared" si="264"/>
        <v xml:space="preserve">"Ayubite", </v>
      </c>
      <c r="C16943" s="1" t="s">
        <v>16942</v>
      </c>
    </row>
    <row r="16944" spans="1:3" x14ac:dyDescent="0.2">
      <c r="A16944" s="1" t="s">
        <v>16943</v>
      </c>
      <c r="B16944" s="2" t="str">
        <f t="shared" si="264"/>
        <v xml:space="preserve">"Ayyubid", </v>
      </c>
      <c r="C16944" s="1" t="s">
        <v>16943</v>
      </c>
    </row>
    <row r="16945" spans="1:3" x14ac:dyDescent="0.2">
      <c r="A16945" s="1" t="s">
        <v>16944</v>
      </c>
      <c r="B16945" s="2" t="str">
        <f t="shared" si="264"/>
        <v xml:space="preserve">"azadrachta", </v>
      </c>
      <c r="C16945" s="1" t="s">
        <v>16944</v>
      </c>
    </row>
    <row r="16946" spans="1:3" x14ac:dyDescent="0.2">
      <c r="A16946" s="1" t="s">
        <v>16945</v>
      </c>
      <c r="B16946" s="2" t="str">
        <f t="shared" si="264"/>
        <v xml:space="preserve">"azafrin", </v>
      </c>
      <c r="C16946" s="1" t="s">
        <v>16945</v>
      </c>
    </row>
    <row r="16947" spans="1:3" x14ac:dyDescent="0.2">
      <c r="A16947" s="1" t="s">
        <v>16946</v>
      </c>
      <c r="B16947" s="2" t="str">
        <f t="shared" si="264"/>
        <v xml:space="preserve">"Azalea", </v>
      </c>
      <c r="C16947" s="1" t="s">
        <v>16946</v>
      </c>
    </row>
    <row r="16948" spans="1:3" x14ac:dyDescent="0.2">
      <c r="A16948" s="1" t="s">
        <v>16947</v>
      </c>
      <c r="B16948" s="2" t="str">
        <f t="shared" si="264"/>
        <v xml:space="preserve">"azalea", </v>
      </c>
      <c r="C16948" s="1" t="s">
        <v>16947</v>
      </c>
    </row>
    <row r="16949" spans="1:3" x14ac:dyDescent="0.2">
      <c r="A16949" s="1" t="s">
        <v>16948</v>
      </c>
      <c r="B16949" s="2" t="str">
        <f t="shared" si="264"/>
        <v xml:space="preserve">"Azande", </v>
      </c>
      <c r="C16949" s="1" t="s">
        <v>16948</v>
      </c>
    </row>
    <row r="16950" spans="1:3" x14ac:dyDescent="0.2">
      <c r="A16950" s="1" t="s">
        <v>16949</v>
      </c>
      <c r="B16950" s="2" t="str">
        <f t="shared" si="264"/>
        <v xml:space="preserve">"azarole", </v>
      </c>
      <c r="C16950" s="1" t="s">
        <v>16949</v>
      </c>
    </row>
    <row r="16951" spans="1:3" x14ac:dyDescent="0.2">
      <c r="A16951" s="1" t="s">
        <v>16950</v>
      </c>
      <c r="B16951" s="2" t="str">
        <f t="shared" si="264"/>
        <v xml:space="preserve">"azedarach", </v>
      </c>
      <c r="C16951" s="1" t="s">
        <v>16950</v>
      </c>
    </row>
    <row r="16952" spans="1:3" x14ac:dyDescent="0.2">
      <c r="A16952" s="1" t="s">
        <v>16951</v>
      </c>
      <c r="B16952" s="2" t="str">
        <f t="shared" si="264"/>
        <v xml:space="preserve">"azelaic", </v>
      </c>
      <c r="C16952" s="1" t="s">
        <v>16951</v>
      </c>
    </row>
    <row r="16953" spans="1:3" x14ac:dyDescent="0.2">
      <c r="A16953" s="1" t="s">
        <v>16952</v>
      </c>
      <c r="B16953" s="2" t="str">
        <f t="shared" si="264"/>
        <v xml:space="preserve">"azelate", </v>
      </c>
      <c r="C16953" s="1" t="s">
        <v>16952</v>
      </c>
    </row>
    <row r="16954" spans="1:3" x14ac:dyDescent="0.2">
      <c r="A16954" s="1" t="s">
        <v>16953</v>
      </c>
      <c r="B16954" s="2" t="str">
        <f t="shared" si="264"/>
        <v xml:space="preserve">"Azelfafage", </v>
      </c>
      <c r="C16954" s="1" t="s">
        <v>16953</v>
      </c>
    </row>
    <row r="16955" spans="1:3" x14ac:dyDescent="0.2">
      <c r="A16955" s="1" t="s">
        <v>16954</v>
      </c>
      <c r="B16955" s="2" t="str">
        <f t="shared" si="264"/>
        <v xml:space="preserve">"azeotrope", </v>
      </c>
      <c r="C16955" s="1" t="s">
        <v>16954</v>
      </c>
    </row>
    <row r="16956" spans="1:3" x14ac:dyDescent="0.2">
      <c r="A16956" s="1" t="s">
        <v>16955</v>
      </c>
      <c r="B16956" s="2" t="str">
        <f t="shared" si="264"/>
        <v xml:space="preserve">"azeotropic", </v>
      </c>
      <c r="C16956" s="1" t="s">
        <v>16955</v>
      </c>
    </row>
    <row r="16957" spans="1:3" x14ac:dyDescent="0.2">
      <c r="A16957" s="1" t="s">
        <v>16956</v>
      </c>
      <c r="B16957" s="2" t="str">
        <f t="shared" si="264"/>
        <v xml:space="preserve">"azeotropism", </v>
      </c>
      <c r="C16957" s="1" t="s">
        <v>16956</v>
      </c>
    </row>
    <row r="16958" spans="1:3" x14ac:dyDescent="0.2">
      <c r="A16958" s="1" t="s">
        <v>16957</v>
      </c>
      <c r="B16958" s="2" t="str">
        <f t="shared" si="264"/>
        <v xml:space="preserve">"azeotropy", </v>
      </c>
      <c r="C16958" s="1" t="s">
        <v>16957</v>
      </c>
    </row>
    <row r="16959" spans="1:3" x14ac:dyDescent="0.2">
      <c r="A16959" s="1" t="s">
        <v>16958</v>
      </c>
      <c r="B16959" s="2" t="str">
        <f t="shared" si="264"/>
        <v xml:space="preserve">"Azerbaijanese", </v>
      </c>
      <c r="C16959" s="1" t="s">
        <v>16958</v>
      </c>
    </row>
    <row r="16960" spans="1:3" x14ac:dyDescent="0.2">
      <c r="A16960" s="1" t="s">
        <v>16959</v>
      </c>
      <c r="B16960" s="2" t="str">
        <f t="shared" si="264"/>
        <v xml:space="preserve">"Azerbaijani", </v>
      </c>
      <c r="C16960" s="1" t="s">
        <v>16959</v>
      </c>
    </row>
    <row r="16961" spans="1:3" x14ac:dyDescent="0.2">
      <c r="A16961" s="1" t="s">
        <v>16960</v>
      </c>
      <c r="B16961" s="2" t="str">
        <f t="shared" si="264"/>
        <v xml:space="preserve">"Azerbaijanian", </v>
      </c>
      <c r="C16961" s="1" t="s">
        <v>16960</v>
      </c>
    </row>
    <row r="16962" spans="1:3" x14ac:dyDescent="0.2">
      <c r="A16962" s="1" t="s">
        <v>16961</v>
      </c>
      <c r="B16962" s="2" t="str">
        <f t="shared" ref="B16962:B17025" si="265">CHAR(34)&amp;A16962&amp;CHAR(34)&amp;","&amp;" "</f>
        <v xml:space="preserve">"Azha", </v>
      </c>
      <c r="C16962" s="1" t="s">
        <v>16961</v>
      </c>
    </row>
    <row r="16963" spans="1:3" x14ac:dyDescent="0.2">
      <c r="A16963" s="1" t="s">
        <v>16962</v>
      </c>
      <c r="B16963" s="2" t="str">
        <f t="shared" si="265"/>
        <v xml:space="preserve">"azide", </v>
      </c>
      <c r="C16963" s="1" t="s">
        <v>16962</v>
      </c>
    </row>
    <row r="16964" spans="1:3" x14ac:dyDescent="0.2">
      <c r="A16964" s="1" t="s">
        <v>16963</v>
      </c>
      <c r="B16964" s="2" t="str">
        <f t="shared" si="265"/>
        <v xml:space="preserve">"aziethane", </v>
      </c>
      <c r="C16964" s="1" t="s">
        <v>16963</v>
      </c>
    </row>
    <row r="16965" spans="1:3" x14ac:dyDescent="0.2">
      <c r="A16965" s="1" t="s">
        <v>16964</v>
      </c>
      <c r="B16965" s="2" t="str">
        <f t="shared" si="265"/>
        <v xml:space="preserve">"Azilian", </v>
      </c>
      <c r="C16965" s="1" t="s">
        <v>16964</v>
      </c>
    </row>
    <row r="16966" spans="1:3" x14ac:dyDescent="0.2">
      <c r="A16966" s="1" t="s">
        <v>16965</v>
      </c>
      <c r="B16966" s="2" t="str">
        <f t="shared" si="265"/>
        <v xml:space="preserve">"azilut", </v>
      </c>
      <c r="C16966" s="1" t="s">
        <v>16965</v>
      </c>
    </row>
    <row r="16967" spans="1:3" x14ac:dyDescent="0.2">
      <c r="A16967" s="1" t="s">
        <v>16966</v>
      </c>
      <c r="B16967" s="2" t="str">
        <f t="shared" si="265"/>
        <v xml:space="preserve">"Azimech", </v>
      </c>
      <c r="C16967" s="1" t="s">
        <v>16966</v>
      </c>
    </row>
    <row r="16968" spans="1:3" x14ac:dyDescent="0.2">
      <c r="A16968" s="1" t="s">
        <v>16967</v>
      </c>
      <c r="B16968" s="2" t="str">
        <f t="shared" si="265"/>
        <v xml:space="preserve">"azimene", </v>
      </c>
      <c r="C16968" s="1" t="s">
        <v>16967</v>
      </c>
    </row>
    <row r="16969" spans="1:3" x14ac:dyDescent="0.2">
      <c r="A16969" s="1" t="s">
        <v>16968</v>
      </c>
      <c r="B16969" s="2" t="str">
        <f t="shared" si="265"/>
        <v xml:space="preserve">"azimethylene", </v>
      </c>
      <c r="C16969" s="1" t="s">
        <v>16968</v>
      </c>
    </row>
    <row r="16970" spans="1:3" x14ac:dyDescent="0.2">
      <c r="A16970" s="1" t="s">
        <v>16969</v>
      </c>
      <c r="B16970" s="2" t="str">
        <f t="shared" si="265"/>
        <v xml:space="preserve">"azimide", </v>
      </c>
      <c r="C16970" s="1" t="s">
        <v>16969</v>
      </c>
    </row>
    <row r="16971" spans="1:3" x14ac:dyDescent="0.2">
      <c r="A16971" s="1" t="s">
        <v>16970</v>
      </c>
      <c r="B16971" s="2" t="str">
        <f t="shared" si="265"/>
        <v xml:space="preserve">"azimine", </v>
      </c>
      <c r="C16971" s="1" t="s">
        <v>16970</v>
      </c>
    </row>
    <row r="16972" spans="1:3" x14ac:dyDescent="0.2">
      <c r="A16972" s="1" t="s">
        <v>16971</v>
      </c>
      <c r="B16972" s="2" t="str">
        <f t="shared" si="265"/>
        <v xml:space="preserve">"azimino", </v>
      </c>
      <c r="C16972" s="1" t="s">
        <v>16971</v>
      </c>
    </row>
    <row r="16973" spans="1:3" x14ac:dyDescent="0.2">
      <c r="A16973" s="1" t="s">
        <v>16972</v>
      </c>
      <c r="B16973" s="2" t="str">
        <f t="shared" si="265"/>
        <v xml:space="preserve">"aziminobenzene", </v>
      </c>
      <c r="C16973" s="1" t="s">
        <v>16972</v>
      </c>
    </row>
    <row r="16974" spans="1:3" x14ac:dyDescent="0.2">
      <c r="A16974" s="1" t="s">
        <v>16973</v>
      </c>
      <c r="B16974" s="2" t="str">
        <f t="shared" si="265"/>
        <v xml:space="preserve">"azimuth", </v>
      </c>
      <c r="C16974" s="1" t="s">
        <v>16973</v>
      </c>
    </row>
    <row r="16975" spans="1:3" x14ac:dyDescent="0.2">
      <c r="A16975" s="1" t="s">
        <v>16974</v>
      </c>
      <c r="B16975" s="2" t="str">
        <f t="shared" si="265"/>
        <v xml:space="preserve">"azimuthal", </v>
      </c>
      <c r="C16975" s="1" t="s">
        <v>16974</v>
      </c>
    </row>
    <row r="16976" spans="1:3" x14ac:dyDescent="0.2">
      <c r="A16976" s="1" t="s">
        <v>16975</v>
      </c>
      <c r="B16976" s="2" t="str">
        <f t="shared" si="265"/>
        <v xml:space="preserve">"azimuthally", </v>
      </c>
      <c r="C16976" s="1" t="s">
        <v>16975</v>
      </c>
    </row>
    <row r="16977" spans="1:3" x14ac:dyDescent="0.2">
      <c r="A16977" s="1" t="s">
        <v>16976</v>
      </c>
      <c r="B16977" s="2" t="str">
        <f t="shared" si="265"/>
        <v xml:space="preserve">"azine", </v>
      </c>
      <c r="C16977" s="1" t="s">
        <v>16976</v>
      </c>
    </row>
    <row r="16978" spans="1:3" x14ac:dyDescent="0.2">
      <c r="A16978" s="1" t="s">
        <v>16977</v>
      </c>
      <c r="B16978" s="2" t="str">
        <f t="shared" si="265"/>
        <v xml:space="preserve">"aziola", </v>
      </c>
      <c r="C16978" s="1" t="s">
        <v>16977</v>
      </c>
    </row>
    <row r="16979" spans="1:3" x14ac:dyDescent="0.2">
      <c r="A16979" s="1" t="s">
        <v>16978</v>
      </c>
      <c r="B16979" s="2" t="str">
        <f t="shared" si="265"/>
        <v xml:space="preserve">"azlactone", </v>
      </c>
      <c r="C16979" s="1" t="s">
        <v>16978</v>
      </c>
    </row>
    <row r="16980" spans="1:3" x14ac:dyDescent="0.2">
      <c r="A16980" s="1" t="s">
        <v>16979</v>
      </c>
      <c r="B16980" s="2" t="str">
        <f t="shared" si="265"/>
        <v xml:space="preserve">"azo", </v>
      </c>
      <c r="C16980" s="1" t="s">
        <v>16979</v>
      </c>
    </row>
    <row r="16981" spans="1:3" x14ac:dyDescent="0.2">
      <c r="A16981" s="1" t="s">
        <v>16980</v>
      </c>
      <c r="B16981" s="2" t="str">
        <f t="shared" si="265"/>
        <v xml:space="preserve">"azobacter", </v>
      </c>
      <c r="C16981" s="1" t="s">
        <v>16980</v>
      </c>
    </row>
    <row r="16982" spans="1:3" x14ac:dyDescent="0.2">
      <c r="A16982" s="1" t="s">
        <v>16981</v>
      </c>
      <c r="B16982" s="2" t="str">
        <f t="shared" si="265"/>
        <v xml:space="preserve">"azobenzene", </v>
      </c>
      <c r="C16982" s="1" t="s">
        <v>16981</v>
      </c>
    </row>
    <row r="16983" spans="1:3" x14ac:dyDescent="0.2">
      <c r="A16983" s="1" t="s">
        <v>16982</v>
      </c>
      <c r="B16983" s="2" t="str">
        <f t="shared" si="265"/>
        <v xml:space="preserve">"azobenzil", </v>
      </c>
      <c r="C16983" s="1" t="s">
        <v>16982</v>
      </c>
    </row>
    <row r="16984" spans="1:3" x14ac:dyDescent="0.2">
      <c r="A16984" s="1" t="s">
        <v>16983</v>
      </c>
      <c r="B16984" s="2" t="str">
        <f t="shared" si="265"/>
        <v xml:space="preserve">"azobenzoic", </v>
      </c>
      <c r="C16984" s="1" t="s">
        <v>16983</v>
      </c>
    </row>
    <row r="16985" spans="1:3" x14ac:dyDescent="0.2">
      <c r="A16985" s="1" t="s">
        <v>16984</v>
      </c>
      <c r="B16985" s="2" t="str">
        <f t="shared" si="265"/>
        <v xml:space="preserve">"azobenzol", </v>
      </c>
      <c r="C16985" s="1" t="s">
        <v>16984</v>
      </c>
    </row>
    <row r="16986" spans="1:3" x14ac:dyDescent="0.2">
      <c r="A16986" s="1" t="s">
        <v>16985</v>
      </c>
      <c r="B16986" s="2" t="str">
        <f t="shared" si="265"/>
        <v xml:space="preserve">"azoblack", </v>
      </c>
      <c r="C16986" s="1" t="s">
        <v>16985</v>
      </c>
    </row>
    <row r="16987" spans="1:3" x14ac:dyDescent="0.2">
      <c r="A16987" s="1" t="s">
        <v>16986</v>
      </c>
      <c r="B16987" s="2" t="str">
        <f t="shared" si="265"/>
        <v xml:space="preserve">"azoch", </v>
      </c>
      <c r="C16987" s="1" t="s">
        <v>16986</v>
      </c>
    </row>
    <row r="16988" spans="1:3" x14ac:dyDescent="0.2">
      <c r="A16988" s="1" t="s">
        <v>16987</v>
      </c>
      <c r="B16988" s="2" t="str">
        <f t="shared" si="265"/>
        <v xml:space="preserve">"azocochineal", </v>
      </c>
      <c r="C16988" s="1" t="s">
        <v>16987</v>
      </c>
    </row>
    <row r="16989" spans="1:3" x14ac:dyDescent="0.2">
      <c r="A16989" s="1" t="s">
        <v>16988</v>
      </c>
      <c r="B16989" s="2" t="str">
        <f t="shared" si="265"/>
        <v xml:space="preserve">"azocoralline", </v>
      </c>
      <c r="C16989" s="1" t="s">
        <v>16988</v>
      </c>
    </row>
    <row r="16990" spans="1:3" x14ac:dyDescent="0.2">
      <c r="A16990" s="1" t="s">
        <v>16989</v>
      </c>
      <c r="B16990" s="2" t="str">
        <f t="shared" si="265"/>
        <v xml:space="preserve">"azocorinth", </v>
      </c>
      <c r="C16990" s="1" t="s">
        <v>16989</v>
      </c>
    </row>
    <row r="16991" spans="1:3" x14ac:dyDescent="0.2">
      <c r="A16991" s="1" t="s">
        <v>16990</v>
      </c>
      <c r="B16991" s="2" t="str">
        <f t="shared" si="265"/>
        <v xml:space="preserve">"azocyanide", </v>
      </c>
      <c r="C16991" s="1" t="s">
        <v>16990</v>
      </c>
    </row>
    <row r="16992" spans="1:3" x14ac:dyDescent="0.2">
      <c r="A16992" s="1" t="s">
        <v>16991</v>
      </c>
      <c r="B16992" s="2" t="str">
        <f t="shared" si="265"/>
        <v xml:space="preserve">"azocyclic", </v>
      </c>
      <c r="C16992" s="1" t="s">
        <v>16991</v>
      </c>
    </row>
    <row r="16993" spans="1:3" x14ac:dyDescent="0.2">
      <c r="A16993" s="1" t="s">
        <v>16992</v>
      </c>
      <c r="B16993" s="2" t="str">
        <f t="shared" si="265"/>
        <v xml:space="preserve">"azodicarboxylic", </v>
      </c>
      <c r="C16993" s="1" t="s">
        <v>16992</v>
      </c>
    </row>
    <row r="16994" spans="1:3" x14ac:dyDescent="0.2">
      <c r="A16994" s="1" t="s">
        <v>16993</v>
      </c>
      <c r="B16994" s="2" t="str">
        <f t="shared" si="265"/>
        <v xml:space="preserve">"azodiphenyl", </v>
      </c>
      <c r="C16994" s="1" t="s">
        <v>16993</v>
      </c>
    </row>
    <row r="16995" spans="1:3" x14ac:dyDescent="0.2">
      <c r="A16995" s="1" t="s">
        <v>16994</v>
      </c>
      <c r="B16995" s="2" t="str">
        <f t="shared" si="265"/>
        <v xml:space="preserve">"azodisulphonic", </v>
      </c>
      <c r="C16995" s="1" t="s">
        <v>16994</v>
      </c>
    </row>
    <row r="16996" spans="1:3" x14ac:dyDescent="0.2">
      <c r="A16996" s="1" t="s">
        <v>16995</v>
      </c>
      <c r="B16996" s="2" t="str">
        <f t="shared" si="265"/>
        <v xml:space="preserve">"azoeosin", </v>
      </c>
      <c r="C16996" s="1" t="s">
        <v>16995</v>
      </c>
    </row>
    <row r="16997" spans="1:3" x14ac:dyDescent="0.2">
      <c r="A16997" s="1" t="s">
        <v>16996</v>
      </c>
      <c r="B16997" s="2" t="str">
        <f t="shared" si="265"/>
        <v xml:space="preserve">"azoerythrin", </v>
      </c>
      <c r="C16997" s="1" t="s">
        <v>16996</v>
      </c>
    </row>
    <row r="16998" spans="1:3" x14ac:dyDescent="0.2">
      <c r="A16998" s="1" t="s">
        <v>16997</v>
      </c>
      <c r="B16998" s="2" t="str">
        <f t="shared" si="265"/>
        <v xml:space="preserve">"azofication", </v>
      </c>
      <c r="C16998" s="1" t="s">
        <v>16997</v>
      </c>
    </row>
    <row r="16999" spans="1:3" x14ac:dyDescent="0.2">
      <c r="A16999" s="1" t="s">
        <v>16998</v>
      </c>
      <c r="B16999" s="2" t="str">
        <f t="shared" si="265"/>
        <v xml:space="preserve">"azofier", </v>
      </c>
      <c r="C16999" s="1" t="s">
        <v>16998</v>
      </c>
    </row>
    <row r="17000" spans="1:3" x14ac:dyDescent="0.2">
      <c r="A17000" s="1" t="s">
        <v>16999</v>
      </c>
      <c r="B17000" s="2" t="str">
        <f t="shared" si="265"/>
        <v xml:space="preserve">"azoflavine", </v>
      </c>
      <c r="C17000" s="1" t="s">
        <v>16999</v>
      </c>
    </row>
    <row r="17001" spans="1:3" x14ac:dyDescent="0.2">
      <c r="A17001" s="1" t="s">
        <v>17000</v>
      </c>
      <c r="B17001" s="2" t="str">
        <f t="shared" si="265"/>
        <v xml:space="preserve">"azoformamide", </v>
      </c>
      <c r="C17001" s="1" t="s">
        <v>17000</v>
      </c>
    </row>
    <row r="17002" spans="1:3" x14ac:dyDescent="0.2">
      <c r="A17002" s="1" t="s">
        <v>17001</v>
      </c>
      <c r="B17002" s="2" t="str">
        <f t="shared" si="265"/>
        <v xml:space="preserve">"azoformic", </v>
      </c>
      <c r="C17002" s="1" t="s">
        <v>17001</v>
      </c>
    </row>
    <row r="17003" spans="1:3" x14ac:dyDescent="0.2">
      <c r="A17003" s="1" t="s">
        <v>17002</v>
      </c>
      <c r="B17003" s="2" t="str">
        <f t="shared" si="265"/>
        <v xml:space="preserve">"azofy", </v>
      </c>
      <c r="C17003" s="1" t="s">
        <v>17002</v>
      </c>
    </row>
    <row r="17004" spans="1:3" x14ac:dyDescent="0.2">
      <c r="A17004" s="1" t="s">
        <v>17003</v>
      </c>
      <c r="B17004" s="2" t="str">
        <f t="shared" si="265"/>
        <v xml:space="preserve">"azogallein", </v>
      </c>
      <c r="C17004" s="1" t="s">
        <v>17003</v>
      </c>
    </row>
    <row r="17005" spans="1:3" x14ac:dyDescent="0.2">
      <c r="A17005" s="1" t="s">
        <v>17004</v>
      </c>
      <c r="B17005" s="2" t="str">
        <f t="shared" si="265"/>
        <v xml:space="preserve">"azogreen", </v>
      </c>
      <c r="C17005" s="1" t="s">
        <v>17004</v>
      </c>
    </row>
    <row r="17006" spans="1:3" x14ac:dyDescent="0.2">
      <c r="A17006" s="1" t="s">
        <v>17005</v>
      </c>
      <c r="B17006" s="2" t="str">
        <f t="shared" si="265"/>
        <v xml:space="preserve">"azogrenadine", </v>
      </c>
      <c r="C17006" s="1" t="s">
        <v>17005</v>
      </c>
    </row>
    <row r="17007" spans="1:3" x14ac:dyDescent="0.2">
      <c r="A17007" s="1" t="s">
        <v>17006</v>
      </c>
      <c r="B17007" s="2" t="str">
        <f t="shared" si="265"/>
        <v xml:space="preserve">"azohumic", </v>
      </c>
      <c r="C17007" s="1" t="s">
        <v>17006</v>
      </c>
    </row>
    <row r="17008" spans="1:3" x14ac:dyDescent="0.2">
      <c r="A17008" s="1" t="s">
        <v>17007</v>
      </c>
      <c r="B17008" s="2" t="str">
        <f t="shared" si="265"/>
        <v xml:space="preserve">"azoic", </v>
      </c>
      <c r="C17008" s="1" t="s">
        <v>17007</v>
      </c>
    </row>
    <row r="17009" spans="1:3" x14ac:dyDescent="0.2">
      <c r="A17009" s="1" t="s">
        <v>17008</v>
      </c>
      <c r="B17009" s="2" t="str">
        <f t="shared" si="265"/>
        <v xml:space="preserve">"azoimide", </v>
      </c>
      <c r="C17009" s="1" t="s">
        <v>17008</v>
      </c>
    </row>
    <row r="17010" spans="1:3" x14ac:dyDescent="0.2">
      <c r="A17010" s="1" t="s">
        <v>17009</v>
      </c>
      <c r="B17010" s="2" t="str">
        <f t="shared" si="265"/>
        <v xml:space="preserve">"azoisobutyronitrile", </v>
      </c>
      <c r="C17010" s="1" t="s">
        <v>17009</v>
      </c>
    </row>
    <row r="17011" spans="1:3" x14ac:dyDescent="0.2">
      <c r="A17011" s="1" t="s">
        <v>17010</v>
      </c>
      <c r="B17011" s="2" t="str">
        <f t="shared" si="265"/>
        <v xml:space="preserve">"azole", </v>
      </c>
      <c r="C17011" s="1" t="s">
        <v>17010</v>
      </c>
    </row>
    <row r="17012" spans="1:3" x14ac:dyDescent="0.2">
      <c r="A17012" s="1" t="s">
        <v>17011</v>
      </c>
      <c r="B17012" s="2" t="str">
        <f t="shared" si="265"/>
        <v xml:space="preserve">"azolitmin", </v>
      </c>
      <c r="C17012" s="1" t="s">
        <v>17011</v>
      </c>
    </row>
    <row r="17013" spans="1:3" x14ac:dyDescent="0.2">
      <c r="A17013" s="1" t="s">
        <v>17012</v>
      </c>
      <c r="B17013" s="2" t="str">
        <f t="shared" si="265"/>
        <v xml:space="preserve">"Azolla", </v>
      </c>
      <c r="C17013" s="1" t="s">
        <v>17012</v>
      </c>
    </row>
    <row r="17014" spans="1:3" x14ac:dyDescent="0.2">
      <c r="A17014" s="1" t="s">
        <v>17013</v>
      </c>
      <c r="B17014" s="2" t="str">
        <f t="shared" si="265"/>
        <v xml:space="preserve">"azomethine", </v>
      </c>
      <c r="C17014" s="1" t="s">
        <v>17013</v>
      </c>
    </row>
    <row r="17015" spans="1:3" x14ac:dyDescent="0.2">
      <c r="A17015" s="1" t="s">
        <v>17014</v>
      </c>
      <c r="B17015" s="2" t="str">
        <f t="shared" si="265"/>
        <v xml:space="preserve">"azon", </v>
      </c>
      <c r="C17015" s="1" t="s">
        <v>17014</v>
      </c>
    </row>
    <row r="17016" spans="1:3" x14ac:dyDescent="0.2">
      <c r="A17016" s="1" t="s">
        <v>17015</v>
      </c>
      <c r="B17016" s="2" t="str">
        <f t="shared" si="265"/>
        <v xml:space="preserve">"azonal", </v>
      </c>
      <c r="C17016" s="1" t="s">
        <v>17015</v>
      </c>
    </row>
    <row r="17017" spans="1:3" x14ac:dyDescent="0.2">
      <c r="A17017" s="1" t="s">
        <v>17016</v>
      </c>
      <c r="B17017" s="2" t="str">
        <f t="shared" si="265"/>
        <v xml:space="preserve">"azonaphthalene", </v>
      </c>
      <c r="C17017" s="1" t="s">
        <v>17016</v>
      </c>
    </row>
    <row r="17018" spans="1:3" x14ac:dyDescent="0.2">
      <c r="A17018" s="1" t="s">
        <v>17017</v>
      </c>
      <c r="B17018" s="2" t="str">
        <f t="shared" si="265"/>
        <v xml:space="preserve">"azonic", </v>
      </c>
      <c r="C17018" s="1" t="s">
        <v>17017</v>
      </c>
    </row>
    <row r="17019" spans="1:3" x14ac:dyDescent="0.2">
      <c r="A17019" s="1" t="s">
        <v>17018</v>
      </c>
      <c r="B17019" s="2" t="str">
        <f t="shared" si="265"/>
        <v xml:space="preserve">"azonium", </v>
      </c>
      <c r="C17019" s="1" t="s">
        <v>17018</v>
      </c>
    </row>
    <row r="17020" spans="1:3" x14ac:dyDescent="0.2">
      <c r="A17020" s="1" t="s">
        <v>17019</v>
      </c>
      <c r="B17020" s="2" t="str">
        <f t="shared" si="265"/>
        <v xml:space="preserve">"azoospermia", </v>
      </c>
      <c r="C17020" s="1" t="s">
        <v>17019</v>
      </c>
    </row>
    <row r="17021" spans="1:3" x14ac:dyDescent="0.2">
      <c r="A17021" s="1" t="s">
        <v>17020</v>
      </c>
      <c r="B17021" s="2" t="str">
        <f t="shared" si="265"/>
        <v xml:space="preserve">"azoparaffin", </v>
      </c>
      <c r="C17021" s="1" t="s">
        <v>17020</v>
      </c>
    </row>
    <row r="17022" spans="1:3" x14ac:dyDescent="0.2">
      <c r="A17022" s="1" t="s">
        <v>17021</v>
      </c>
      <c r="B17022" s="2" t="str">
        <f t="shared" si="265"/>
        <v xml:space="preserve">"azophen", </v>
      </c>
      <c r="C17022" s="1" t="s">
        <v>17021</v>
      </c>
    </row>
    <row r="17023" spans="1:3" x14ac:dyDescent="0.2">
      <c r="A17023" s="1" t="s">
        <v>17022</v>
      </c>
      <c r="B17023" s="2" t="str">
        <f t="shared" si="265"/>
        <v xml:space="preserve">"azophenetole", </v>
      </c>
      <c r="C17023" s="1" t="s">
        <v>17022</v>
      </c>
    </row>
    <row r="17024" spans="1:3" x14ac:dyDescent="0.2">
      <c r="A17024" s="1" t="s">
        <v>17023</v>
      </c>
      <c r="B17024" s="2" t="str">
        <f t="shared" si="265"/>
        <v xml:space="preserve">"azophenine", </v>
      </c>
      <c r="C17024" s="1" t="s">
        <v>17023</v>
      </c>
    </row>
    <row r="17025" spans="1:3" x14ac:dyDescent="0.2">
      <c r="A17025" s="1" t="s">
        <v>17024</v>
      </c>
      <c r="B17025" s="2" t="str">
        <f t="shared" si="265"/>
        <v xml:space="preserve">"azophenol", </v>
      </c>
      <c r="C17025" s="1" t="s">
        <v>17024</v>
      </c>
    </row>
    <row r="17026" spans="1:3" x14ac:dyDescent="0.2">
      <c r="A17026" s="1" t="s">
        <v>17025</v>
      </c>
      <c r="B17026" s="2" t="str">
        <f t="shared" ref="B17026:B17089" si="266">CHAR(34)&amp;A17026&amp;CHAR(34)&amp;","&amp;" "</f>
        <v xml:space="preserve">"azophenyl", </v>
      </c>
      <c r="C17026" s="1" t="s">
        <v>17025</v>
      </c>
    </row>
    <row r="17027" spans="1:3" x14ac:dyDescent="0.2">
      <c r="A17027" s="1" t="s">
        <v>17026</v>
      </c>
      <c r="B17027" s="2" t="str">
        <f t="shared" si="266"/>
        <v xml:space="preserve">"azophenylene", </v>
      </c>
      <c r="C17027" s="1" t="s">
        <v>17026</v>
      </c>
    </row>
    <row r="17028" spans="1:3" x14ac:dyDescent="0.2">
      <c r="A17028" s="1" t="s">
        <v>17027</v>
      </c>
      <c r="B17028" s="2" t="str">
        <f t="shared" si="266"/>
        <v xml:space="preserve">"azophosphin", </v>
      </c>
      <c r="C17028" s="1" t="s">
        <v>17027</v>
      </c>
    </row>
    <row r="17029" spans="1:3" x14ac:dyDescent="0.2">
      <c r="A17029" s="1" t="s">
        <v>17028</v>
      </c>
      <c r="B17029" s="2" t="str">
        <f t="shared" si="266"/>
        <v xml:space="preserve">"azophosphore", </v>
      </c>
      <c r="C17029" s="1" t="s">
        <v>17028</v>
      </c>
    </row>
    <row r="17030" spans="1:3" x14ac:dyDescent="0.2">
      <c r="A17030" s="1" t="s">
        <v>17029</v>
      </c>
      <c r="B17030" s="2" t="str">
        <f t="shared" si="266"/>
        <v xml:space="preserve">"azoprotein", </v>
      </c>
      <c r="C17030" s="1" t="s">
        <v>17029</v>
      </c>
    </row>
    <row r="17031" spans="1:3" x14ac:dyDescent="0.2">
      <c r="A17031" s="1" t="s">
        <v>17030</v>
      </c>
      <c r="B17031" s="2" t="str">
        <f t="shared" si="266"/>
        <v xml:space="preserve">"Azorian", </v>
      </c>
      <c r="C17031" s="1" t="s">
        <v>17030</v>
      </c>
    </row>
    <row r="17032" spans="1:3" x14ac:dyDescent="0.2">
      <c r="A17032" s="1" t="s">
        <v>17031</v>
      </c>
      <c r="B17032" s="2" t="str">
        <f t="shared" si="266"/>
        <v xml:space="preserve">"azorite", </v>
      </c>
      <c r="C17032" s="1" t="s">
        <v>17031</v>
      </c>
    </row>
    <row r="17033" spans="1:3" x14ac:dyDescent="0.2">
      <c r="A17033" s="1" t="s">
        <v>17032</v>
      </c>
      <c r="B17033" s="2" t="str">
        <f t="shared" si="266"/>
        <v xml:space="preserve">"azorubine", </v>
      </c>
      <c r="C17033" s="1" t="s">
        <v>17032</v>
      </c>
    </row>
    <row r="17034" spans="1:3" x14ac:dyDescent="0.2">
      <c r="A17034" s="1" t="s">
        <v>17033</v>
      </c>
      <c r="B17034" s="2" t="str">
        <f t="shared" si="266"/>
        <v xml:space="preserve">"azosulphine", </v>
      </c>
      <c r="C17034" s="1" t="s">
        <v>17033</v>
      </c>
    </row>
    <row r="17035" spans="1:3" x14ac:dyDescent="0.2">
      <c r="A17035" s="1" t="s">
        <v>17034</v>
      </c>
      <c r="B17035" s="2" t="str">
        <f t="shared" si="266"/>
        <v xml:space="preserve">"azosulphonic", </v>
      </c>
      <c r="C17035" s="1" t="s">
        <v>17034</v>
      </c>
    </row>
    <row r="17036" spans="1:3" x14ac:dyDescent="0.2">
      <c r="A17036" s="1" t="s">
        <v>17035</v>
      </c>
      <c r="B17036" s="2" t="str">
        <f t="shared" si="266"/>
        <v xml:space="preserve">"azotate", </v>
      </c>
      <c r="C17036" s="1" t="s">
        <v>17035</v>
      </c>
    </row>
    <row r="17037" spans="1:3" x14ac:dyDescent="0.2">
      <c r="A17037" s="1" t="s">
        <v>17036</v>
      </c>
      <c r="B17037" s="2" t="str">
        <f t="shared" si="266"/>
        <v xml:space="preserve">"azote", </v>
      </c>
      <c r="C17037" s="1" t="s">
        <v>17036</v>
      </c>
    </row>
    <row r="17038" spans="1:3" x14ac:dyDescent="0.2">
      <c r="A17038" s="1" t="s">
        <v>17037</v>
      </c>
      <c r="B17038" s="2" t="str">
        <f t="shared" si="266"/>
        <v xml:space="preserve">"azoted", </v>
      </c>
      <c r="C17038" s="1" t="s">
        <v>17037</v>
      </c>
    </row>
    <row r="17039" spans="1:3" x14ac:dyDescent="0.2">
      <c r="A17039" s="1" t="s">
        <v>17038</v>
      </c>
      <c r="B17039" s="2" t="str">
        <f t="shared" si="266"/>
        <v xml:space="preserve">"azotemia", </v>
      </c>
      <c r="C17039" s="1" t="s">
        <v>17038</v>
      </c>
    </row>
    <row r="17040" spans="1:3" x14ac:dyDescent="0.2">
      <c r="A17040" s="1" t="s">
        <v>17039</v>
      </c>
      <c r="B17040" s="2" t="str">
        <f t="shared" si="266"/>
        <v xml:space="preserve">"azotenesis", </v>
      </c>
      <c r="C17040" s="1" t="s">
        <v>17039</v>
      </c>
    </row>
    <row r="17041" spans="1:3" x14ac:dyDescent="0.2">
      <c r="A17041" s="1" t="s">
        <v>17040</v>
      </c>
      <c r="B17041" s="2" t="str">
        <f t="shared" si="266"/>
        <v xml:space="preserve">"azotetrazole", </v>
      </c>
      <c r="C17041" s="1" t="s">
        <v>17040</v>
      </c>
    </row>
    <row r="17042" spans="1:3" x14ac:dyDescent="0.2">
      <c r="A17042" s="1" t="s">
        <v>17041</v>
      </c>
      <c r="B17042" s="2" t="str">
        <f t="shared" si="266"/>
        <v xml:space="preserve">"azoth", </v>
      </c>
      <c r="C17042" s="1" t="s">
        <v>17041</v>
      </c>
    </row>
    <row r="17043" spans="1:3" x14ac:dyDescent="0.2">
      <c r="A17043" s="1" t="s">
        <v>17042</v>
      </c>
      <c r="B17043" s="2" t="str">
        <f t="shared" si="266"/>
        <v xml:space="preserve">"azothionium", </v>
      </c>
      <c r="C17043" s="1" t="s">
        <v>17042</v>
      </c>
    </row>
    <row r="17044" spans="1:3" x14ac:dyDescent="0.2">
      <c r="A17044" s="1" t="s">
        <v>17043</v>
      </c>
      <c r="B17044" s="2" t="str">
        <f t="shared" si="266"/>
        <v xml:space="preserve">"azotic", </v>
      </c>
      <c r="C17044" s="1" t="s">
        <v>17043</v>
      </c>
    </row>
    <row r="17045" spans="1:3" x14ac:dyDescent="0.2">
      <c r="A17045" s="1" t="s">
        <v>17044</v>
      </c>
      <c r="B17045" s="2" t="str">
        <f t="shared" si="266"/>
        <v xml:space="preserve">"azotine", </v>
      </c>
      <c r="C17045" s="1" t="s">
        <v>17044</v>
      </c>
    </row>
    <row r="17046" spans="1:3" x14ac:dyDescent="0.2">
      <c r="A17046" s="1" t="s">
        <v>17045</v>
      </c>
      <c r="B17046" s="2" t="str">
        <f t="shared" si="266"/>
        <v xml:space="preserve">"azotite", </v>
      </c>
      <c r="C17046" s="1" t="s">
        <v>17045</v>
      </c>
    </row>
    <row r="17047" spans="1:3" x14ac:dyDescent="0.2">
      <c r="A17047" s="1" t="s">
        <v>17046</v>
      </c>
      <c r="B17047" s="2" t="str">
        <f t="shared" si="266"/>
        <v xml:space="preserve">"azotize", </v>
      </c>
      <c r="C17047" s="1" t="s">
        <v>17046</v>
      </c>
    </row>
    <row r="17048" spans="1:3" x14ac:dyDescent="0.2">
      <c r="A17048" s="1" t="s">
        <v>17047</v>
      </c>
      <c r="B17048" s="2" t="str">
        <f t="shared" si="266"/>
        <v xml:space="preserve">"Azotobacter", </v>
      </c>
      <c r="C17048" s="1" t="s">
        <v>17047</v>
      </c>
    </row>
    <row r="17049" spans="1:3" x14ac:dyDescent="0.2">
      <c r="A17049" s="1" t="s">
        <v>17048</v>
      </c>
      <c r="B17049" s="2" t="str">
        <f t="shared" si="266"/>
        <v xml:space="preserve">"Azotobacterieae", </v>
      </c>
      <c r="C17049" s="1" t="s">
        <v>17048</v>
      </c>
    </row>
    <row r="17050" spans="1:3" x14ac:dyDescent="0.2">
      <c r="A17050" s="1" t="s">
        <v>17049</v>
      </c>
      <c r="B17050" s="2" t="str">
        <f t="shared" si="266"/>
        <v xml:space="preserve">"azotoluene", </v>
      </c>
      <c r="C17050" s="1" t="s">
        <v>17049</v>
      </c>
    </row>
    <row r="17051" spans="1:3" x14ac:dyDescent="0.2">
      <c r="A17051" s="1" t="s">
        <v>17050</v>
      </c>
      <c r="B17051" s="2" t="str">
        <f t="shared" si="266"/>
        <v xml:space="preserve">"azotometer", </v>
      </c>
      <c r="C17051" s="1" t="s">
        <v>17050</v>
      </c>
    </row>
    <row r="17052" spans="1:3" x14ac:dyDescent="0.2">
      <c r="A17052" s="1" t="s">
        <v>17051</v>
      </c>
      <c r="B17052" s="2" t="str">
        <f t="shared" si="266"/>
        <v xml:space="preserve">"azotorrhoea", </v>
      </c>
      <c r="C17052" s="1" t="s">
        <v>17051</v>
      </c>
    </row>
    <row r="17053" spans="1:3" x14ac:dyDescent="0.2">
      <c r="A17053" s="1" t="s">
        <v>17052</v>
      </c>
      <c r="B17053" s="2" t="str">
        <f t="shared" si="266"/>
        <v xml:space="preserve">"azotous", </v>
      </c>
      <c r="C17053" s="1" t="s">
        <v>17052</v>
      </c>
    </row>
    <row r="17054" spans="1:3" x14ac:dyDescent="0.2">
      <c r="A17054" s="1" t="s">
        <v>17053</v>
      </c>
      <c r="B17054" s="2" t="str">
        <f t="shared" si="266"/>
        <v xml:space="preserve">"azoturia", </v>
      </c>
      <c r="C17054" s="1" t="s">
        <v>17053</v>
      </c>
    </row>
    <row r="17055" spans="1:3" x14ac:dyDescent="0.2">
      <c r="A17055" s="1" t="s">
        <v>17054</v>
      </c>
      <c r="B17055" s="2" t="str">
        <f t="shared" si="266"/>
        <v xml:space="preserve">"azovernine", </v>
      </c>
      <c r="C17055" s="1" t="s">
        <v>17054</v>
      </c>
    </row>
    <row r="17056" spans="1:3" x14ac:dyDescent="0.2">
      <c r="A17056" s="1" t="s">
        <v>17055</v>
      </c>
      <c r="B17056" s="2" t="str">
        <f t="shared" si="266"/>
        <v xml:space="preserve">"azox", </v>
      </c>
      <c r="C17056" s="1" t="s">
        <v>17055</v>
      </c>
    </row>
    <row r="17057" spans="1:3" x14ac:dyDescent="0.2">
      <c r="A17057" s="1" t="s">
        <v>17056</v>
      </c>
      <c r="B17057" s="2" t="str">
        <f t="shared" si="266"/>
        <v xml:space="preserve">"azoxazole", </v>
      </c>
      <c r="C17057" s="1" t="s">
        <v>17056</v>
      </c>
    </row>
    <row r="17058" spans="1:3" x14ac:dyDescent="0.2">
      <c r="A17058" s="1" t="s">
        <v>17057</v>
      </c>
      <c r="B17058" s="2" t="str">
        <f t="shared" si="266"/>
        <v xml:space="preserve">"azoxime", </v>
      </c>
      <c r="C17058" s="1" t="s">
        <v>17057</v>
      </c>
    </row>
    <row r="17059" spans="1:3" x14ac:dyDescent="0.2">
      <c r="A17059" s="1" t="s">
        <v>17058</v>
      </c>
      <c r="B17059" s="2" t="str">
        <f t="shared" si="266"/>
        <v xml:space="preserve">"azoxine", </v>
      </c>
      <c r="C17059" s="1" t="s">
        <v>17058</v>
      </c>
    </row>
    <row r="17060" spans="1:3" x14ac:dyDescent="0.2">
      <c r="A17060" s="1" t="s">
        <v>17059</v>
      </c>
      <c r="B17060" s="2" t="str">
        <f t="shared" si="266"/>
        <v xml:space="preserve">"azoxonium", </v>
      </c>
      <c r="C17060" s="1" t="s">
        <v>17059</v>
      </c>
    </row>
    <row r="17061" spans="1:3" x14ac:dyDescent="0.2">
      <c r="A17061" s="1" t="s">
        <v>17060</v>
      </c>
      <c r="B17061" s="2" t="str">
        <f t="shared" si="266"/>
        <v xml:space="preserve">"azoxy", </v>
      </c>
      <c r="C17061" s="1" t="s">
        <v>17060</v>
      </c>
    </row>
    <row r="17062" spans="1:3" x14ac:dyDescent="0.2">
      <c r="A17062" s="1" t="s">
        <v>17061</v>
      </c>
      <c r="B17062" s="2" t="str">
        <f t="shared" si="266"/>
        <v xml:space="preserve">"azoxyanisole", </v>
      </c>
      <c r="C17062" s="1" t="s">
        <v>17061</v>
      </c>
    </row>
    <row r="17063" spans="1:3" x14ac:dyDescent="0.2">
      <c r="A17063" s="1" t="s">
        <v>17062</v>
      </c>
      <c r="B17063" s="2" t="str">
        <f t="shared" si="266"/>
        <v xml:space="preserve">"azoxybenzene", </v>
      </c>
      <c r="C17063" s="1" t="s">
        <v>17062</v>
      </c>
    </row>
    <row r="17064" spans="1:3" x14ac:dyDescent="0.2">
      <c r="A17064" s="1" t="s">
        <v>17063</v>
      </c>
      <c r="B17064" s="2" t="str">
        <f t="shared" si="266"/>
        <v xml:space="preserve">"azoxybenzoic", </v>
      </c>
      <c r="C17064" s="1" t="s">
        <v>17063</v>
      </c>
    </row>
    <row r="17065" spans="1:3" x14ac:dyDescent="0.2">
      <c r="A17065" s="1" t="s">
        <v>17064</v>
      </c>
      <c r="B17065" s="2" t="str">
        <f t="shared" si="266"/>
        <v xml:space="preserve">"azoxynaphthalene", </v>
      </c>
      <c r="C17065" s="1" t="s">
        <v>17064</v>
      </c>
    </row>
    <row r="17066" spans="1:3" x14ac:dyDescent="0.2">
      <c r="A17066" s="1" t="s">
        <v>17065</v>
      </c>
      <c r="B17066" s="2" t="str">
        <f t="shared" si="266"/>
        <v xml:space="preserve">"azoxyphenetole", </v>
      </c>
      <c r="C17066" s="1" t="s">
        <v>17065</v>
      </c>
    </row>
    <row r="17067" spans="1:3" x14ac:dyDescent="0.2">
      <c r="A17067" s="1" t="s">
        <v>17066</v>
      </c>
      <c r="B17067" s="2" t="str">
        <f t="shared" si="266"/>
        <v xml:space="preserve">"azoxytoluidine", </v>
      </c>
      <c r="C17067" s="1" t="s">
        <v>17066</v>
      </c>
    </row>
    <row r="17068" spans="1:3" x14ac:dyDescent="0.2">
      <c r="A17068" s="1" t="s">
        <v>17067</v>
      </c>
      <c r="B17068" s="2" t="str">
        <f t="shared" si="266"/>
        <v xml:space="preserve">"Aztec", </v>
      </c>
      <c r="C17068" s="1" t="s">
        <v>17067</v>
      </c>
    </row>
    <row r="17069" spans="1:3" x14ac:dyDescent="0.2">
      <c r="A17069" s="1" t="s">
        <v>17068</v>
      </c>
      <c r="B17069" s="2" t="str">
        <f t="shared" si="266"/>
        <v xml:space="preserve">"Azteca", </v>
      </c>
      <c r="C17069" s="1" t="s">
        <v>17068</v>
      </c>
    </row>
    <row r="17070" spans="1:3" x14ac:dyDescent="0.2">
      <c r="A17070" s="1" t="s">
        <v>17069</v>
      </c>
      <c r="B17070" s="2" t="str">
        <f t="shared" si="266"/>
        <v xml:space="preserve">"azteca", </v>
      </c>
      <c r="C17070" s="1" t="s">
        <v>17069</v>
      </c>
    </row>
    <row r="17071" spans="1:3" x14ac:dyDescent="0.2">
      <c r="A17071" s="1" t="s">
        <v>17070</v>
      </c>
      <c r="B17071" s="2" t="str">
        <f t="shared" si="266"/>
        <v xml:space="preserve">"Aztecan", </v>
      </c>
      <c r="C17071" s="1" t="s">
        <v>17070</v>
      </c>
    </row>
    <row r="17072" spans="1:3" x14ac:dyDescent="0.2">
      <c r="A17072" s="1" t="s">
        <v>17071</v>
      </c>
      <c r="B17072" s="2" t="str">
        <f t="shared" si="266"/>
        <v xml:space="preserve">"azthionium", </v>
      </c>
      <c r="C17072" s="1" t="s">
        <v>17071</v>
      </c>
    </row>
    <row r="17073" spans="1:3" x14ac:dyDescent="0.2">
      <c r="A17073" s="1" t="s">
        <v>17072</v>
      </c>
      <c r="B17073" s="2" t="str">
        <f t="shared" si="266"/>
        <v xml:space="preserve">"azulene", </v>
      </c>
      <c r="C17073" s="1" t="s">
        <v>17072</v>
      </c>
    </row>
    <row r="17074" spans="1:3" x14ac:dyDescent="0.2">
      <c r="A17074" s="1" t="s">
        <v>17073</v>
      </c>
      <c r="B17074" s="2" t="str">
        <f t="shared" si="266"/>
        <v xml:space="preserve">"azulite", </v>
      </c>
      <c r="C17074" s="1" t="s">
        <v>17073</v>
      </c>
    </row>
    <row r="17075" spans="1:3" x14ac:dyDescent="0.2">
      <c r="A17075" s="1" t="s">
        <v>17074</v>
      </c>
      <c r="B17075" s="2" t="str">
        <f t="shared" si="266"/>
        <v xml:space="preserve">"azulmic", </v>
      </c>
      <c r="C17075" s="1" t="s">
        <v>17074</v>
      </c>
    </row>
    <row r="17076" spans="1:3" x14ac:dyDescent="0.2">
      <c r="A17076" s="1" t="s">
        <v>17075</v>
      </c>
      <c r="B17076" s="2" t="str">
        <f t="shared" si="266"/>
        <v xml:space="preserve">"azumbre", </v>
      </c>
      <c r="C17076" s="1" t="s">
        <v>17075</v>
      </c>
    </row>
    <row r="17077" spans="1:3" x14ac:dyDescent="0.2">
      <c r="A17077" s="1" t="s">
        <v>17076</v>
      </c>
      <c r="B17077" s="2" t="str">
        <f t="shared" si="266"/>
        <v xml:space="preserve">"azure", </v>
      </c>
      <c r="C17077" s="1" t="s">
        <v>17076</v>
      </c>
    </row>
    <row r="17078" spans="1:3" x14ac:dyDescent="0.2">
      <c r="A17078" s="1" t="s">
        <v>17077</v>
      </c>
      <c r="B17078" s="2" t="str">
        <f t="shared" si="266"/>
        <v xml:space="preserve">"azurean", </v>
      </c>
      <c r="C17078" s="1" t="s">
        <v>17077</v>
      </c>
    </row>
    <row r="17079" spans="1:3" x14ac:dyDescent="0.2">
      <c r="A17079" s="1" t="s">
        <v>17078</v>
      </c>
      <c r="B17079" s="2" t="str">
        <f t="shared" si="266"/>
        <v xml:space="preserve">"azured", </v>
      </c>
      <c r="C17079" s="1" t="s">
        <v>17078</v>
      </c>
    </row>
    <row r="17080" spans="1:3" x14ac:dyDescent="0.2">
      <c r="A17080" s="1" t="s">
        <v>17079</v>
      </c>
      <c r="B17080" s="2" t="str">
        <f t="shared" si="266"/>
        <v xml:space="preserve">"azureous", </v>
      </c>
      <c r="C17080" s="1" t="s">
        <v>17079</v>
      </c>
    </row>
    <row r="17081" spans="1:3" x14ac:dyDescent="0.2">
      <c r="A17081" s="1" t="s">
        <v>17080</v>
      </c>
      <c r="B17081" s="2" t="str">
        <f t="shared" si="266"/>
        <v xml:space="preserve">"azurine", </v>
      </c>
      <c r="C17081" s="1" t="s">
        <v>17080</v>
      </c>
    </row>
    <row r="17082" spans="1:3" x14ac:dyDescent="0.2">
      <c r="A17082" s="1" t="s">
        <v>17081</v>
      </c>
      <c r="B17082" s="2" t="str">
        <f t="shared" si="266"/>
        <v xml:space="preserve">"azurite", </v>
      </c>
      <c r="C17082" s="1" t="s">
        <v>17081</v>
      </c>
    </row>
    <row r="17083" spans="1:3" x14ac:dyDescent="0.2">
      <c r="A17083" s="1" t="s">
        <v>17082</v>
      </c>
      <c r="B17083" s="2" t="str">
        <f t="shared" si="266"/>
        <v xml:space="preserve">"azurmalachite", </v>
      </c>
      <c r="C17083" s="1" t="s">
        <v>17082</v>
      </c>
    </row>
    <row r="17084" spans="1:3" x14ac:dyDescent="0.2">
      <c r="A17084" s="1" t="s">
        <v>17083</v>
      </c>
      <c r="B17084" s="2" t="str">
        <f t="shared" si="266"/>
        <v xml:space="preserve">"azurous", </v>
      </c>
      <c r="C17084" s="1" t="s">
        <v>17083</v>
      </c>
    </row>
    <row r="17085" spans="1:3" x14ac:dyDescent="0.2">
      <c r="A17085" s="1" t="s">
        <v>17084</v>
      </c>
      <c r="B17085" s="2" t="str">
        <f t="shared" si="266"/>
        <v xml:space="preserve">"azury", </v>
      </c>
      <c r="C17085" s="1" t="s">
        <v>17084</v>
      </c>
    </row>
    <row r="17086" spans="1:3" x14ac:dyDescent="0.2">
      <c r="A17086" s="1" t="s">
        <v>17085</v>
      </c>
      <c r="B17086" s="2" t="str">
        <f t="shared" si="266"/>
        <v xml:space="preserve">"Azygobranchia", </v>
      </c>
      <c r="C17086" s="1" t="s">
        <v>17085</v>
      </c>
    </row>
    <row r="17087" spans="1:3" x14ac:dyDescent="0.2">
      <c r="A17087" s="1" t="s">
        <v>17086</v>
      </c>
      <c r="B17087" s="2" t="str">
        <f t="shared" si="266"/>
        <v xml:space="preserve">"Azygobranchiata", </v>
      </c>
      <c r="C17087" s="1" t="s">
        <v>17086</v>
      </c>
    </row>
    <row r="17088" spans="1:3" x14ac:dyDescent="0.2">
      <c r="A17088" s="1" t="s">
        <v>17087</v>
      </c>
      <c r="B17088" s="2" t="str">
        <f t="shared" si="266"/>
        <v xml:space="preserve">"azygobranchiate", </v>
      </c>
      <c r="C17088" s="1" t="s">
        <v>17087</v>
      </c>
    </row>
    <row r="17089" spans="1:3" x14ac:dyDescent="0.2">
      <c r="A17089" s="1" t="s">
        <v>17088</v>
      </c>
      <c r="B17089" s="2" t="str">
        <f t="shared" si="266"/>
        <v xml:space="preserve">"azygomatous", </v>
      </c>
      <c r="C17089" s="1" t="s">
        <v>17088</v>
      </c>
    </row>
    <row r="17090" spans="1:3" x14ac:dyDescent="0.2">
      <c r="A17090" s="1" t="s">
        <v>17089</v>
      </c>
      <c r="B17090" s="2" t="str">
        <f t="shared" ref="B17090:B17153" si="267">CHAR(34)&amp;A17090&amp;CHAR(34)&amp;","&amp;" "</f>
        <v xml:space="preserve">"azygos", </v>
      </c>
      <c r="C17090" s="1" t="s">
        <v>17089</v>
      </c>
    </row>
    <row r="17091" spans="1:3" x14ac:dyDescent="0.2">
      <c r="A17091" s="1" t="s">
        <v>17090</v>
      </c>
      <c r="B17091" s="2" t="str">
        <f t="shared" si="267"/>
        <v xml:space="preserve">"azygosperm", </v>
      </c>
      <c r="C17091" s="1" t="s">
        <v>17090</v>
      </c>
    </row>
    <row r="17092" spans="1:3" x14ac:dyDescent="0.2">
      <c r="A17092" s="1" t="s">
        <v>17091</v>
      </c>
      <c r="B17092" s="2" t="str">
        <f t="shared" si="267"/>
        <v xml:space="preserve">"azygospore", </v>
      </c>
      <c r="C17092" s="1" t="s">
        <v>17091</v>
      </c>
    </row>
    <row r="17093" spans="1:3" x14ac:dyDescent="0.2">
      <c r="A17093" s="1" t="s">
        <v>17092</v>
      </c>
      <c r="B17093" s="2" t="str">
        <f t="shared" si="267"/>
        <v xml:space="preserve">"azygous", </v>
      </c>
      <c r="C17093" s="1" t="s">
        <v>17092</v>
      </c>
    </row>
    <row r="17094" spans="1:3" x14ac:dyDescent="0.2">
      <c r="A17094" s="1" t="s">
        <v>17093</v>
      </c>
      <c r="B17094" s="2" t="str">
        <f t="shared" si="267"/>
        <v xml:space="preserve">"azyme", </v>
      </c>
      <c r="C17094" s="1" t="s">
        <v>17093</v>
      </c>
    </row>
    <row r="17095" spans="1:3" x14ac:dyDescent="0.2">
      <c r="A17095" s="1" t="s">
        <v>17094</v>
      </c>
      <c r="B17095" s="2" t="str">
        <f t="shared" si="267"/>
        <v xml:space="preserve">"azymite", </v>
      </c>
      <c r="C17095" s="1" t="s">
        <v>17094</v>
      </c>
    </row>
    <row r="17096" spans="1:3" x14ac:dyDescent="0.2">
      <c r="A17096" s="1" t="s">
        <v>17095</v>
      </c>
      <c r="B17096" s="2" t="str">
        <f t="shared" si="267"/>
        <v xml:space="preserve">"azymous", </v>
      </c>
      <c r="C17096" s="1" t="s">
        <v>17095</v>
      </c>
    </row>
    <row r="17097" spans="1:3" x14ac:dyDescent="0.2">
      <c r="A17097" s="1" t="s">
        <v>17096</v>
      </c>
      <c r="B17097" s="2" t="str">
        <f t="shared" si="267"/>
        <v xml:space="preserve">"B", </v>
      </c>
      <c r="C17097" s="1" t="s">
        <v>17096</v>
      </c>
    </row>
    <row r="17098" spans="1:3" x14ac:dyDescent="0.2">
      <c r="A17098" s="1" t="s">
        <v>17097</v>
      </c>
      <c r="B17098" s="2" t="str">
        <f t="shared" si="267"/>
        <v xml:space="preserve">"b", </v>
      </c>
      <c r="C17098" s="1" t="s">
        <v>17097</v>
      </c>
    </row>
    <row r="17099" spans="1:3" x14ac:dyDescent="0.2">
      <c r="A17099" s="1" t="s">
        <v>17098</v>
      </c>
      <c r="B17099" s="2" t="str">
        <f t="shared" si="267"/>
        <v xml:space="preserve">"ba", </v>
      </c>
      <c r="C17099" s="1" t="s">
        <v>17098</v>
      </c>
    </row>
    <row r="17100" spans="1:3" x14ac:dyDescent="0.2">
      <c r="A17100" s="1" t="s">
        <v>17099</v>
      </c>
      <c r="B17100" s="2" t="str">
        <f t="shared" si="267"/>
        <v xml:space="preserve">"baa", </v>
      </c>
      <c r="C17100" s="1" t="s">
        <v>17099</v>
      </c>
    </row>
    <row r="17101" spans="1:3" x14ac:dyDescent="0.2">
      <c r="A17101" s="1" t="s">
        <v>17100</v>
      </c>
      <c r="B17101" s="2" t="str">
        <f t="shared" si="267"/>
        <v xml:space="preserve">"baahling", </v>
      </c>
      <c r="C17101" s="1" t="s">
        <v>17100</v>
      </c>
    </row>
    <row r="17102" spans="1:3" x14ac:dyDescent="0.2">
      <c r="A17102" s="1" t="s">
        <v>17101</v>
      </c>
      <c r="B17102" s="2" t="str">
        <f t="shared" si="267"/>
        <v xml:space="preserve">"Baal", </v>
      </c>
      <c r="C17102" s="1" t="s">
        <v>17101</v>
      </c>
    </row>
    <row r="17103" spans="1:3" x14ac:dyDescent="0.2">
      <c r="A17103" s="1" t="s">
        <v>17102</v>
      </c>
      <c r="B17103" s="2" t="str">
        <f t="shared" si="267"/>
        <v xml:space="preserve">"baal", </v>
      </c>
      <c r="C17103" s="1" t="s">
        <v>17102</v>
      </c>
    </row>
    <row r="17104" spans="1:3" x14ac:dyDescent="0.2">
      <c r="A17104" s="1" t="s">
        <v>17103</v>
      </c>
      <c r="B17104" s="2" t="str">
        <f t="shared" si="267"/>
        <v xml:space="preserve">"Baalath", </v>
      </c>
      <c r="C17104" s="1" t="s">
        <v>17103</v>
      </c>
    </row>
    <row r="17105" spans="1:3" x14ac:dyDescent="0.2">
      <c r="A17105" s="1" t="s">
        <v>17104</v>
      </c>
      <c r="B17105" s="2" t="str">
        <f t="shared" si="267"/>
        <v xml:space="preserve">"Baalish", </v>
      </c>
      <c r="C17105" s="1" t="s">
        <v>17104</v>
      </c>
    </row>
    <row r="17106" spans="1:3" x14ac:dyDescent="0.2">
      <c r="A17106" s="1" t="s">
        <v>17105</v>
      </c>
      <c r="B17106" s="2" t="str">
        <f t="shared" si="267"/>
        <v xml:space="preserve">"Baalism", </v>
      </c>
      <c r="C17106" s="1" t="s">
        <v>17105</v>
      </c>
    </row>
    <row r="17107" spans="1:3" x14ac:dyDescent="0.2">
      <c r="A17107" s="1" t="s">
        <v>17106</v>
      </c>
      <c r="B17107" s="2" t="str">
        <f t="shared" si="267"/>
        <v xml:space="preserve">"Baalist", </v>
      </c>
      <c r="C17107" s="1" t="s">
        <v>17106</v>
      </c>
    </row>
    <row r="17108" spans="1:3" x14ac:dyDescent="0.2">
      <c r="A17108" s="1" t="s">
        <v>17107</v>
      </c>
      <c r="B17108" s="2" t="str">
        <f t="shared" si="267"/>
        <v xml:space="preserve">"Baalite", </v>
      </c>
      <c r="C17108" s="1" t="s">
        <v>17107</v>
      </c>
    </row>
    <row r="17109" spans="1:3" x14ac:dyDescent="0.2">
      <c r="A17109" s="1" t="s">
        <v>17108</v>
      </c>
      <c r="B17109" s="2" t="str">
        <f t="shared" si="267"/>
        <v xml:space="preserve">"Baalitical", </v>
      </c>
      <c r="C17109" s="1" t="s">
        <v>17108</v>
      </c>
    </row>
    <row r="17110" spans="1:3" x14ac:dyDescent="0.2">
      <c r="A17110" s="1" t="s">
        <v>17109</v>
      </c>
      <c r="B17110" s="2" t="str">
        <f t="shared" si="267"/>
        <v xml:space="preserve">"Baalize", </v>
      </c>
      <c r="C17110" s="1" t="s">
        <v>17109</v>
      </c>
    </row>
    <row r="17111" spans="1:3" x14ac:dyDescent="0.2">
      <c r="A17111" s="1" t="s">
        <v>17110</v>
      </c>
      <c r="B17111" s="2" t="str">
        <f t="shared" si="267"/>
        <v xml:space="preserve">"Baalshem", </v>
      </c>
      <c r="C17111" s="1" t="s">
        <v>17110</v>
      </c>
    </row>
    <row r="17112" spans="1:3" x14ac:dyDescent="0.2">
      <c r="A17112" s="1" t="s">
        <v>17111</v>
      </c>
      <c r="B17112" s="2" t="str">
        <f t="shared" si="267"/>
        <v xml:space="preserve">"baar", </v>
      </c>
      <c r="C17112" s="1" t="s">
        <v>17111</v>
      </c>
    </row>
    <row r="17113" spans="1:3" x14ac:dyDescent="0.2">
      <c r="A17113" s="1" t="s">
        <v>17112</v>
      </c>
      <c r="B17113" s="2" t="str">
        <f t="shared" si="267"/>
        <v xml:space="preserve">"Bab", </v>
      </c>
      <c r="C17113" s="1" t="s">
        <v>17112</v>
      </c>
    </row>
    <row r="17114" spans="1:3" x14ac:dyDescent="0.2">
      <c r="A17114" s="1" t="s">
        <v>17113</v>
      </c>
      <c r="B17114" s="2" t="str">
        <f t="shared" si="267"/>
        <v xml:space="preserve">"baba", </v>
      </c>
      <c r="C17114" s="1" t="s">
        <v>17113</v>
      </c>
    </row>
    <row r="17115" spans="1:3" x14ac:dyDescent="0.2">
      <c r="A17115" s="1" t="s">
        <v>17114</v>
      </c>
      <c r="B17115" s="2" t="str">
        <f t="shared" si="267"/>
        <v xml:space="preserve">"babacoote", </v>
      </c>
      <c r="C17115" s="1" t="s">
        <v>17114</v>
      </c>
    </row>
    <row r="17116" spans="1:3" x14ac:dyDescent="0.2">
      <c r="A17116" s="1" t="s">
        <v>17115</v>
      </c>
      <c r="B17116" s="2" t="str">
        <f t="shared" si="267"/>
        <v xml:space="preserve">"babai", </v>
      </c>
      <c r="C17116" s="1" t="s">
        <v>17115</v>
      </c>
    </row>
    <row r="17117" spans="1:3" x14ac:dyDescent="0.2">
      <c r="A17117" s="1" t="s">
        <v>17116</v>
      </c>
      <c r="B17117" s="2" t="str">
        <f t="shared" si="267"/>
        <v xml:space="preserve">"babasco", </v>
      </c>
      <c r="C17117" s="1" t="s">
        <v>17116</v>
      </c>
    </row>
    <row r="17118" spans="1:3" x14ac:dyDescent="0.2">
      <c r="A17118" s="1" t="s">
        <v>17117</v>
      </c>
      <c r="B17118" s="2" t="str">
        <f t="shared" si="267"/>
        <v xml:space="preserve">"babassu", </v>
      </c>
      <c r="C17118" s="1" t="s">
        <v>17117</v>
      </c>
    </row>
    <row r="17119" spans="1:3" x14ac:dyDescent="0.2">
      <c r="A17119" s="1" t="s">
        <v>17118</v>
      </c>
      <c r="B17119" s="2" t="str">
        <f t="shared" si="267"/>
        <v xml:space="preserve">"babaylan", </v>
      </c>
      <c r="C17119" s="1" t="s">
        <v>17118</v>
      </c>
    </row>
    <row r="17120" spans="1:3" x14ac:dyDescent="0.2">
      <c r="A17120" s="1" t="s">
        <v>17119</v>
      </c>
      <c r="B17120" s="2" t="str">
        <f t="shared" si="267"/>
        <v xml:space="preserve">"Babbie", </v>
      </c>
      <c r="C17120" s="1" t="s">
        <v>17119</v>
      </c>
    </row>
    <row r="17121" spans="1:3" x14ac:dyDescent="0.2">
      <c r="A17121" s="1" t="s">
        <v>17120</v>
      </c>
      <c r="B17121" s="2" t="str">
        <f t="shared" si="267"/>
        <v xml:space="preserve">"Babbitt", </v>
      </c>
      <c r="C17121" s="1" t="s">
        <v>17120</v>
      </c>
    </row>
    <row r="17122" spans="1:3" x14ac:dyDescent="0.2">
      <c r="A17122" s="1" t="s">
        <v>17121</v>
      </c>
      <c r="B17122" s="2" t="str">
        <f t="shared" si="267"/>
        <v xml:space="preserve">"babbitt", </v>
      </c>
      <c r="C17122" s="1" t="s">
        <v>17121</v>
      </c>
    </row>
    <row r="17123" spans="1:3" x14ac:dyDescent="0.2">
      <c r="A17123" s="1" t="s">
        <v>17122</v>
      </c>
      <c r="B17123" s="2" t="str">
        <f t="shared" si="267"/>
        <v xml:space="preserve">"babbitter", </v>
      </c>
      <c r="C17123" s="1" t="s">
        <v>17122</v>
      </c>
    </row>
    <row r="17124" spans="1:3" x14ac:dyDescent="0.2">
      <c r="A17124" s="1" t="s">
        <v>17123</v>
      </c>
      <c r="B17124" s="2" t="str">
        <f t="shared" si="267"/>
        <v xml:space="preserve">"Babbittess", </v>
      </c>
      <c r="C17124" s="1" t="s">
        <v>17123</v>
      </c>
    </row>
    <row r="17125" spans="1:3" x14ac:dyDescent="0.2">
      <c r="A17125" s="1" t="s">
        <v>17124</v>
      </c>
      <c r="B17125" s="2" t="str">
        <f t="shared" si="267"/>
        <v xml:space="preserve">"Babbittian", </v>
      </c>
      <c r="C17125" s="1" t="s">
        <v>17124</v>
      </c>
    </row>
    <row r="17126" spans="1:3" x14ac:dyDescent="0.2">
      <c r="A17126" s="1" t="s">
        <v>17125</v>
      </c>
      <c r="B17126" s="2" t="str">
        <f t="shared" si="267"/>
        <v xml:space="preserve">"Babbittism", </v>
      </c>
      <c r="C17126" s="1" t="s">
        <v>17125</v>
      </c>
    </row>
    <row r="17127" spans="1:3" x14ac:dyDescent="0.2">
      <c r="A17127" s="1" t="s">
        <v>17126</v>
      </c>
      <c r="B17127" s="2" t="str">
        <f t="shared" si="267"/>
        <v xml:space="preserve">"Babbittry", </v>
      </c>
      <c r="C17127" s="1" t="s">
        <v>17126</v>
      </c>
    </row>
    <row r="17128" spans="1:3" x14ac:dyDescent="0.2">
      <c r="A17128" s="1" t="s">
        <v>17127</v>
      </c>
      <c r="B17128" s="2" t="str">
        <f t="shared" si="267"/>
        <v xml:space="preserve">"babblative", </v>
      </c>
      <c r="C17128" s="1" t="s">
        <v>17127</v>
      </c>
    </row>
    <row r="17129" spans="1:3" x14ac:dyDescent="0.2">
      <c r="A17129" s="1" t="s">
        <v>17128</v>
      </c>
      <c r="B17129" s="2" t="str">
        <f t="shared" si="267"/>
        <v xml:space="preserve">"babble", </v>
      </c>
      <c r="C17129" s="1" t="s">
        <v>17128</v>
      </c>
    </row>
    <row r="17130" spans="1:3" x14ac:dyDescent="0.2">
      <c r="A17130" s="1" t="s">
        <v>17129</v>
      </c>
      <c r="B17130" s="2" t="str">
        <f t="shared" si="267"/>
        <v xml:space="preserve">"babblement", </v>
      </c>
      <c r="C17130" s="1" t="s">
        <v>17129</v>
      </c>
    </row>
    <row r="17131" spans="1:3" x14ac:dyDescent="0.2">
      <c r="A17131" s="1" t="s">
        <v>17130</v>
      </c>
      <c r="B17131" s="2" t="str">
        <f t="shared" si="267"/>
        <v xml:space="preserve">"babbler", </v>
      </c>
      <c r="C17131" s="1" t="s">
        <v>17130</v>
      </c>
    </row>
    <row r="17132" spans="1:3" x14ac:dyDescent="0.2">
      <c r="A17132" s="1" t="s">
        <v>17131</v>
      </c>
      <c r="B17132" s="2" t="str">
        <f t="shared" si="267"/>
        <v xml:space="preserve">"babblesome", </v>
      </c>
      <c r="C17132" s="1" t="s">
        <v>17131</v>
      </c>
    </row>
    <row r="17133" spans="1:3" x14ac:dyDescent="0.2">
      <c r="A17133" s="1" t="s">
        <v>17132</v>
      </c>
      <c r="B17133" s="2" t="str">
        <f t="shared" si="267"/>
        <v xml:space="preserve">"babbling", </v>
      </c>
      <c r="C17133" s="1" t="s">
        <v>17132</v>
      </c>
    </row>
    <row r="17134" spans="1:3" x14ac:dyDescent="0.2">
      <c r="A17134" s="1" t="s">
        <v>17133</v>
      </c>
      <c r="B17134" s="2" t="str">
        <f t="shared" si="267"/>
        <v xml:space="preserve">"babblingly", </v>
      </c>
      <c r="C17134" s="1" t="s">
        <v>17133</v>
      </c>
    </row>
    <row r="17135" spans="1:3" x14ac:dyDescent="0.2">
      <c r="A17135" s="1" t="s">
        <v>17134</v>
      </c>
      <c r="B17135" s="2" t="str">
        <f t="shared" si="267"/>
        <v xml:space="preserve">"babblish", </v>
      </c>
      <c r="C17135" s="1" t="s">
        <v>17134</v>
      </c>
    </row>
    <row r="17136" spans="1:3" x14ac:dyDescent="0.2">
      <c r="A17136" s="1" t="s">
        <v>17135</v>
      </c>
      <c r="B17136" s="2" t="str">
        <f t="shared" si="267"/>
        <v xml:space="preserve">"babblishly", </v>
      </c>
      <c r="C17136" s="1" t="s">
        <v>17135</v>
      </c>
    </row>
    <row r="17137" spans="1:3" x14ac:dyDescent="0.2">
      <c r="A17137" s="1" t="s">
        <v>17136</v>
      </c>
      <c r="B17137" s="2" t="str">
        <f t="shared" si="267"/>
        <v xml:space="preserve">"babbly", </v>
      </c>
      <c r="C17137" s="1" t="s">
        <v>17136</v>
      </c>
    </row>
    <row r="17138" spans="1:3" x14ac:dyDescent="0.2">
      <c r="A17138" s="1" t="s">
        <v>17137</v>
      </c>
      <c r="B17138" s="2" t="str">
        <f t="shared" si="267"/>
        <v xml:space="preserve">"babby", </v>
      </c>
      <c r="C17138" s="1" t="s">
        <v>17137</v>
      </c>
    </row>
    <row r="17139" spans="1:3" x14ac:dyDescent="0.2">
      <c r="A17139" s="1" t="s">
        <v>17138</v>
      </c>
      <c r="B17139" s="2" t="str">
        <f t="shared" si="267"/>
        <v xml:space="preserve">"Babcock", </v>
      </c>
      <c r="C17139" s="1" t="s">
        <v>17138</v>
      </c>
    </row>
    <row r="17140" spans="1:3" x14ac:dyDescent="0.2">
      <c r="A17140" s="1" t="s">
        <v>17139</v>
      </c>
      <c r="B17140" s="2" t="str">
        <f t="shared" si="267"/>
        <v xml:space="preserve">"babe", </v>
      </c>
      <c r="C17140" s="1" t="s">
        <v>17139</v>
      </c>
    </row>
    <row r="17141" spans="1:3" x14ac:dyDescent="0.2">
      <c r="A17141" s="1" t="s">
        <v>17140</v>
      </c>
      <c r="B17141" s="2" t="str">
        <f t="shared" si="267"/>
        <v xml:space="preserve">"babehood", </v>
      </c>
      <c r="C17141" s="1" t="s">
        <v>17140</v>
      </c>
    </row>
    <row r="17142" spans="1:3" x14ac:dyDescent="0.2">
      <c r="A17142" s="1" t="s">
        <v>17141</v>
      </c>
      <c r="B17142" s="2" t="str">
        <f t="shared" si="267"/>
        <v xml:space="preserve">"Babel", </v>
      </c>
      <c r="C17142" s="1" t="s">
        <v>17141</v>
      </c>
    </row>
    <row r="17143" spans="1:3" x14ac:dyDescent="0.2">
      <c r="A17143" s="1" t="s">
        <v>17142</v>
      </c>
      <c r="B17143" s="2" t="str">
        <f t="shared" si="267"/>
        <v xml:space="preserve">"Babeldom", </v>
      </c>
      <c r="C17143" s="1" t="s">
        <v>17142</v>
      </c>
    </row>
    <row r="17144" spans="1:3" x14ac:dyDescent="0.2">
      <c r="A17144" s="1" t="s">
        <v>17143</v>
      </c>
      <c r="B17144" s="2" t="str">
        <f t="shared" si="267"/>
        <v xml:space="preserve">"babelet", </v>
      </c>
      <c r="C17144" s="1" t="s">
        <v>17143</v>
      </c>
    </row>
    <row r="17145" spans="1:3" x14ac:dyDescent="0.2">
      <c r="A17145" s="1" t="s">
        <v>17144</v>
      </c>
      <c r="B17145" s="2" t="str">
        <f t="shared" si="267"/>
        <v xml:space="preserve">"Babelic", </v>
      </c>
      <c r="C17145" s="1" t="s">
        <v>17144</v>
      </c>
    </row>
    <row r="17146" spans="1:3" x14ac:dyDescent="0.2">
      <c r="A17146" s="1" t="s">
        <v>17145</v>
      </c>
      <c r="B17146" s="2" t="str">
        <f t="shared" si="267"/>
        <v xml:space="preserve">"babelike", </v>
      </c>
      <c r="C17146" s="1" t="s">
        <v>17145</v>
      </c>
    </row>
    <row r="17147" spans="1:3" x14ac:dyDescent="0.2">
      <c r="A17147" s="1" t="s">
        <v>17146</v>
      </c>
      <c r="B17147" s="2" t="str">
        <f t="shared" si="267"/>
        <v xml:space="preserve">"Babelish", </v>
      </c>
      <c r="C17147" s="1" t="s">
        <v>17146</v>
      </c>
    </row>
    <row r="17148" spans="1:3" x14ac:dyDescent="0.2">
      <c r="A17148" s="1" t="s">
        <v>17147</v>
      </c>
      <c r="B17148" s="2" t="str">
        <f t="shared" si="267"/>
        <v xml:space="preserve">"Babelism", </v>
      </c>
      <c r="C17148" s="1" t="s">
        <v>17147</v>
      </c>
    </row>
    <row r="17149" spans="1:3" x14ac:dyDescent="0.2">
      <c r="A17149" s="1" t="s">
        <v>17148</v>
      </c>
      <c r="B17149" s="2" t="str">
        <f t="shared" si="267"/>
        <v xml:space="preserve">"Babelize", </v>
      </c>
      <c r="C17149" s="1" t="s">
        <v>17148</v>
      </c>
    </row>
    <row r="17150" spans="1:3" x14ac:dyDescent="0.2">
      <c r="A17150" s="1" t="s">
        <v>17149</v>
      </c>
      <c r="B17150" s="2" t="str">
        <f t="shared" si="267"/>
        <v xml:space="preserve">"babery", </v>
      </c>
      <c r="C17150" s="1" t="s">
        <v>17149</v>
      </c>
    </row>
    <row r="17151" spans="1:3" x14ac:dyDescent="0.2">
      <c r="A17151" s="1" t="s">
        <v>17150</v>
      </c>
      <c r="B17151" s="2" t="str">
        <f t="shared" si="267"/>
        <v xml:space="preserve">"babeship", </v>
      </c>
      <c r="C17151" s="1" t="s">
        <v>17150</v>
      </c>
    </row>
    <row r="17152" spans="1:3" x14ac:dyDescent="0.2">
      <c r="A17152" s="1" t="s">
        <v>17151</v>
      </c>
      <c r="B17152" s="2" t="str">
        <f t="shared" si="267"/>
        <v xml:space="preserve">"Babesia", </v>
      </c>
      <c r="C17152" s="1" t="s">
        <v>17151</v>
      </c>
    </row>
    <row r="17153" spans="1:3" x14ac:dyDescent="0.2">
      <c r="A17153" s="1" t="s">
        <v>17152</v>
      </c>
      <c r="B17153" s="2" t="str">
        <f t="shared" si="267"/>
        <v xml:space="preserve">"babesiasis", </v>
      </c>
      <c r="C17153" s="1" t="s">
        <v>17152</v>
      </c>
    </row>
    <row r="17154" spans="1:3" x14ac:dyDescent="0.2">
      <c r="A17154" s="1" t="s">
        <v>17153</v>
      </c>
      <c r="B17154" s="2" t="str">
        <f t="shared" ref="B17154:B17217" si="268">CHAR(34)&amp;A17154&amp;CHAR(34)&amp;","&amp;" "</f>
        <v xml:space="preserve">"Babhan", </v>
      </c>
      <c r="C17154" s="1" t="s">
        <v>17153</v>
      </c>
    </row>
    <row r="17155" spans="1:3" x14ac:dyDescent="0.2">
      <c r="A17155" s="1" t="s">
        <v>17154</v>
      </c>
      <c r="B17155" s="2" t="str">
        <f t="shared" si="268"/>
        <v xml:space="preserve">"Babi", </v>
      </c>
      <c r="C17155" s="1" t="s">
        <v>17154</v>
      </c>
    </row>
    <row r="17156" spans="1:3" x14ac:dyDescent="0.2">
      <c r="A17156" s="1" t="s">
        <v>17155</v>
      </c>
      <c r="B17156" s="2" t="str">
        <f t="shared" si="268"/>
        <v xml:space="preserve">"Babiana", </v>
      </c>
      <c r="C17156" s="1" t="s">
        <v>17155</v>
      </c>
    </row>
    <row r="17157" spans="1:3" x14ac:dyDescent="0.2">
      <c r="A17157" s="1" t="s">
        <v>17156</v>
      </c>
      <c r="B17157" s="2" t="str">
        <f t="shared" si="268"/>
        <v xml:space="preserve">"babiche", </v>
      </c>
      <c r="C17157" s="1" t="s">
        <v>17156</v>
      </c>
    </row>
    <row r="17158" spans="1:3" x14ac:dyDescent="0.2">
      <c r="A17158" s="1" t="s">
        <v>17157</v>
      </c>
      <c r="B17158" s="2" t="str">
        <f t="shared" si="268"/>
        <v xml:space="preserve">"babied", </v>
      </c>
      <c r="C17158" s="1" t="s">
        <v>17157</v>
      </c>
    </row>
    <row r="17159" spans="1:3" x14ac:dyDescent="0.2">
      <c r="A17159" s="1" t="s">
        <v>17158</v>
      </c>
      <c r="B17159" s="2" t="str">
        <f t="shared" si="268"/>
        <v xml:space="preserve">"Babiism", </v>
      </c>
      <c r="C17159" s="1" t="s">
        <v>17158</v>
      </c>
    </row>
    <row r="17160" spans="1:3" x14ac:dyDescent="0.2">
      <c r="A17160" s="1" t="s">
        <v>17159</v>
      </c>
      <c r="B17160" s="2" t="str">
        <f t="shared" si="268"/>
        <v xml:space="preserve">"babillard", </v>
      </c>
      <c r="C17160" s="1" t="s">
        <v>17159</v>
      </c>
    </row>
    <row r="17161" spans="1:3" x14ac:dyDescent="0.2">
      <c r="A17161" s="1" t="s">
        <v>17160</v>
      </c>
      <c r="B17161" s="2" t="str">
        <f t="shared" si="268"/>
        <v xml:space="preserve">"Babine", </v>
      </c>
      <c r="C17161" s="1" t="s">
        <v>17160</v>
      </c>
    </row>
    <row r="17162" spans="1:3" x14ac:dyDescent="0.2">
      <c r="A17162" s="1" t="s">
        <v>17161</v>
      </c>
      <c r="B17162" s="2" t="str">
        <f t="shared" si="268"/>
        <v xml:space="preserve">"babingtonite", </v>
      </c>
      <c r="C17162" s="1" t="s">
        <v>17161</v>
      </c>
    </row>
    <row r="17163" spans="1:3" x14ac:dyDescent="0.2">
      <c r="A17163" s="1" t="s">
        <v>17162</v>
      </c>
      <c r="B17163" s="2" t="str">
        <f t="shared" si="268"/>
        <v xml:space="preserve">"babirusa", </v>
      </c>
      <c r="C17163" s="1" t="s">
        <v>17162</v>
      </c>
    </row>
    <row r="17164" spans="1:3" x14ac:dyDescent="0.2">
      <c r="A17164" s="1" t="s">
        <v>17163</v>
      </c>
      <c r="B17164" s="2" t="str">
        <f t="shared" si="268"/>
        <v xml:space="preserve">"babish", </v>
      </c>
      <c r="C17164" s="1" t="s">
        <v>17163</v>
      </c>
    </row>
    <row r="17165" spans="1:3" x14ac:dyDescent="0.2">
      <c r="A17165" s="1" t="s">
        <v>17164</v>
      </c>
      <c r="B17165" s="2" t="str">
        <f t="shared" si="268"/>
        <v xml:space="preserve">"babished", </v>
      </c>
      <c r="C17165" s="1" t="s">
        <v>17164</v>
      </c>
    </row>
    <row r="17166" spans="1:3" x14ac:dyDescent="0.2">
      <c r="A17166" s="1" t="s">
        <v>17165</v>
      </c>
      <c r="B17166" s="2" t="str">
        <f t="shared" si="268"/>
        <v xml:space="preserve">"babishly", </v>
      </c>
      <c r="C17166" s="1" t="s">
        <v>17165</v>
      </c>
    </row>
    <row r="17167" spans="1:3" x14ac:dyDescent="0.2">
      <c r="A17167" s="1" t="s">
        <v>17166</v>
      </c>
      <c r="B17167" s="2" t="str">
        <f t="shared" si="268"/>
        <v xml:space="preserve">"babishness", </v>
      </c>
      <c r="C17167" s="1" t="s">
        <v>17166</v>
      </c>
    </row>
    <row r="17168" spans="1:3" x14ac:dyDescent="0.2">
      <c r="A17168" s="1" t="s">
        <v>17167</v>
      </c>
      <c r="B17168" s="2" t="str">
        <f t="shared" si="268"/>
        <v xml:space="preserve">"Babism", </v>
      </c>
      <c r="C17168" s="1" t="s">
        <v>17167</v>
      </c>
    </row>
    <row r="17169" spans="1:3" x14ac:dyDescent="0.2">
      <c r="A17169" s="1" t="s">
        <v>17168</v>
      </c>
      <c r="B17169" s="2" t="str">
        <f t="shared" si="268"/>
        <v xml:space="preserve">"Babist", </v>
      </c>
      <c r="C17169" s="1" t="s">
        <v>17168</v>
      </c>
    </row>
    <row r="17170" spans="1:3" x14ac:dyDescent="0.2">
      <c r="A17170" s="1" t="s">
        <v>17169</v>
      </c>
      <c r="B17170" s="2" t="str">
        <f t="shared" si="268"/>
        <v xml:space="preserve">"Babite", </v>
      </c>
      <c r="C17170" s="1" t="s">
        <v>17169</v>
      </c>
    </row>
    <row r="17171" spans="1:3" x14ac:dyDescent="0.2">
      <c r="A17171" s="1" t="s">
        <v>17170</v>
      </c>
      <c r="B17171" s="2" t="str">
        <f t="shared" si="268"/>
        <v xml:space="preserve">"bablah", </v>
      </c>
      <c r="C17171" s="1" t="s">
        <v>17170</v>
      </c>
    </row>
    <row r="17172" spans="1:3" x14ac:dyDescent="0.2">
      <c r="A17172" s="1" t="s">
        <v>17171</v>
      </c>
      <c r="B17172" s="2" t="str">
        <f t="shared" si="268"/>
        <v xml:space="preserve">"babloh", </v>
      </c>
      <c r="C17172" s="1" t="s">
        <v>17171</v>
      </c>
    </row>
    <row r="17173" spans="1:3" x14ac:dyDescent="0.2">
      <c r="A17173" s="1" t="s">
        <v>17172</v>
      </c>
      <c r="B17173" s="2" t="str">
        <f t="shared" si="268"/>
        <v xml:space="preserve">"baboen", </v>
      </c>
      <c r="C17173" s="1" t="s">
        <v>17172</v>
      </c>
    </row>
    <row r="17174" spans="1:3" x14ac:dyDescent="0.2">
      <c r="A17174" s="1" t="s">
        <v>17173</v>
      </c>
      <c r="B17174" s="2" t="str">
        <f t="shared" si="268"/>
        <v xml:space="preserve">"Babongo", </v>
      </c>
      <c r="C17174" s="1" t="s">
        <v>17173</v>
      </c>
    </row>
    <row r="17175" spans="1:3" x14ac:dyDescent="0.2">
      <c r="A17175" s="1" t="s">
        <v>17174</v>
      </c>
      <c r="B17175" s="2" t="str">
        <f t="shared" si="268"/>
        <v xml:space="preserve">"baboo", </v>
      </c>
      <c r="C17175" s="1" t="s">
        <v>17174</v>
      </c>
    </row>
    <row r="17176" spans="1:3" x14ac:dyDescent="0.2">
      <c r="A17176" s="1" t="s">
        <v>17175</v>
      </c>
      <c r="B17176" s="2" t="str">
        <f t="shared" si="268"/>
        <v xml:space="preserve">"baboodom", </v>
      </c>
      <c r="C17176" s="1" t="s">
        <v>17175</v>
      </c>
    </row>
    <row r="17177" spans="1:3" x14ac:dyDescent="0.2">
      <c r="A17177" s="1" t="s">
        <v>17176</v>
      </c>
      <c r="B17177" s="2" t="str">
        <f t="shared" si="268"/>
        <v xml:space="preserve">"babooism", </v>
      </c>
      <c r="C17177" s="1" t="s">
        <v>17176</v>
      </c>
    </row>
    <row r="17178" spans="1:3" x14ac:dyDescent="0.2">
      <c r="A17178" s="1" t="s">
        <v>17177</v>
      </c>
      <c r="B17178" s="2" t="str">
        <f t="shared" si="268"/>
        <v xml:space="preserve">"baboon", </v>
      </c>
      <c r="C17178" s="1" t="s">
        <v>17177</v>
      </c>
    </row>
    <row r="17179" spans="1:3" x14ac:dyDescent="0.2">
      <c r="A17179" s="1" t="s">
        <v>17178</v>
      </c>
      <c r="B17179" s="2" t="str">
        <f t="shared" si="268"/>
        <v xml:space="preserve">"baboonery", </v>
      </c>
      <c r="C17179" s="1" t="s">
        <v>17178</v>
      </c>
    </row>
    <row r="17180" spans="1:3" x14ac:dyDescent="0.2">
      <c r="A17180" s="1" t="s">
        <v>17179</v>
      </c>
      <c r="B17180" s="2" t="str">
        <f t="shared" si="268"/>
        <v xml:space="preserve">"baboonish", </v>
      </c>
      <c r="C17180" s="1" t="s">
        <v>17179</v>
      </c>
    </row>
    <row r="17181" spans="1:3" x14ac:dyDescent="0.2">
      <c r="A17181" s="1" t="s">
        <v>17180</v>
      </c>
      <c r="B17181" s="2" t="str">
        <f t="shared" si="268"/>
        <v xml:space="preserve">"baboonroot", </v>
      </c>
      <c r="C17181" s="1" t="s">
        <v>17180</v>
      </c>
    </row>
    <row r="17182" spans="1:3" x14ac:dyDescent="0.2">
      <c r="A17182" s="1" t="s">
        <v>17181</v>
      </c>
      <c r="B17182" s="2" t="str">
        <f t="shared" si="268"/>
        <v xml:space="preserve">"baboot", </v>
      </c>
      <c r="C17182" s="1" t="s">
        <v>17181</v>
      </c>
    </row>
    <row r="17183" spans="1:3" x14ac:dyDescent="0.2">
      <c r="A17183" s="1" t="s">
        <v>17182</v>
      </c>
      <c r="B17183" s="2" t="str">
        <f t="shared" si="268"/>
        <v xml:space="preserve">"babouche", </v>
      </c>
      <c r="C17183" s="1" t="s">
        <v>17182</v>
      </c>
    </row>
    <row r="17184" spans="1:3" x14ac:dyDescent="0.2">
      <c r="A17184" s="1" t="s">
        <v>17183</v>
      </c>
      <c r="B17184" s="2" t="str">
        <f t="shared" si="268"/>
        <v xml:space="preserve">"Babouvism", </v>
      </c>
      <c r="C17184" s="1" t="s">
        <v>17183</v>
      </c>
    </row>
    <row r="17185" spans="1:3" x14ac:dyDescent="0.2">
      <c r="A17185" s="1" t="s">
        <v>17184</v>
      </c>
      <c r="B17185" s="2" t="str">
        <f t="shared" si="268"/>
        <v xml:space="preserve">"Babouvist", </v>
      </c>
      <c r="C17185" s="1" t="s">
        <v>17184</v>
      </c>
    </row>
    <row r="17186" spans="1:3" x14ac:dyDescent="0.2">
      <c r="A17186" s="1" t="s">
        <v>17185</v>
      </c>
      <c r="B17186" s="2" t="str">
        <f t="shared" si="268"/>
        <v xml:space="preserve">"babroot", </v>
      </c>
      <c r="C17186" s="1" t="s">
        <v>17185</v>
      </c>
    </row>
    <row r="17187" spans="1:3" x14ac:dyDescent="0.2">
      <c r="A17187" s="1" t="s">
        <v>17186</v>
      </c>
      <c r="B17187" s="2" t="str">
        <f t="shared" si="268"/>
        <v xml:space="preserve">"Babs", </v>
      </c>
      <c r="C17187" s="1" t="s">
        <v>17186</v>
      </c>
    </row>
    <row r="17188" spans="1:3" x14ac:dyDescent="0.2">
      <c r="A17188" s="1" t="s">
        <v>17187</v>
      </c>
      <c r="B17188" s="2" t="str">
        <f t="shared" si="268"/>
        <v xml:space="preserve">"babu", </v>
      </c>
      <c r="C17188" s="1" t="s">
        <v>17187</v>
      </c>
    </row>
    <row r="17189" spans="1:3" x14ac:dyDescent="0.2">
      <c r="A17189" s="1" t="s">
        <v>17188</v>
      </c>
      <c r="B17189" s="2" t="str">
        <f t="shared" si="268"/>
        <v xml:space="preserve">"Babua", </v>
      </c>
      <c r="C17189" s="1" t="s">
        <v>17188</v>
      </c>
    </row>
    <row r="17190" spans="1:3" x14ac:dyDescent="0.2">
      <c r="A17190" s="1" t="s">
        <v>17189</v>
      </c>
      <c r="B17190" s="2" t="str">
        <f t="shared" si="268"/>
        <v xml:space="preserve">"babudom", </v>
      </c>
      <c r="C17190" s="1" t="s">
        <v>17189</v>
      </c>
    </row>
    <row r="17191" spans="1:3" x14ac:dyDescent="0.2">
      <c r="A17191" s="1" t="s">
        <v>17190</v>
      </c>
      <c r="B17191" s="2" t="str">
        <f t="shared" si="268"/>
        <v xml:space="preserve">"babuina", </v>
      </c>
      <c r="C17191" s="1" t="s">
        <v>17190</v>
      </c>
    </row>
    <row r="17192" spans="1:3" x14ac:dyDescent="0.2">
      <c r="A17192" s="1" t="s">
        <v>17191</v>
      </c>
      <c r="B17192" s="2" t="str">
        <f t="shared" si="268"/>
        <v xml:space="preserve">"babuism", </v>
      </c>
      <c r="C17192" s="1" t="s">
        <v>17191</v>
      </c>
    </row>
    <row r="17193" spans="1:3" x14ac:dyDescent="0.2">
      <c r="A17193" s="1" t="s">
        <v>17192</v>
      </c>
      <c r="B17193" s="2" t="str">
        <f t="shared" si="268"/>
        <v xml:space="preserve">"babul", </v>
      </c>
      <c r="C17193" s="1" t="s">
        <v>17192</v>
      </c>
    </row>
    <row r="17194" spans="1:3" x14ac:dyDescent="0.2">
      <c r="A17194" s="1" t="s">
        <v>17193</v>
      </c>
      <c r="B17194" s="2" t="str">
        <f t="shared" si="268"/>
        <v xml:space="preserve">"Babuma", </v>
      </c>
      <c r="C17194" s="1" t="s">
        <v>17193</v>
      </c>
    </row>
    <row r="17195" spans="1:3" x14ac:dyDescent="0.2">
      <c r="A17195" s="1" t="s">
        <v>17194</v>
      </c>
      <c r="B17195" s="2" t="str">
        <f t="shared" si="268"/>
        <v xml:space="preserve">"Babungera", </v>
      </c>
      <c r="C17195" s="1" t="s">
        <v>17194</v>
      </c>
    </row>
    <row r="17196" spans="1:3" x14ac:dyDescent="0.2">
      <c r="A17196" s="1" t="s">
        <v>17195</v>
      </c>
      <c r="B17196" s="2" t="str">
        <f t="shared" si="268"/>
        <v xml:space="preserve">"babushka", </v>
      </c>
      <c r="C17196" s="1" t="s">
        <v>17195</v>
      </c>
    </row>
    <row r="17197" spans="1:3" x14ac:dyDescent="0.2">
      <c r="A17197" s="1" t="s">
        <v>17196</v>
      </c>
      <c r="B17197" s="2" t="str">
        <f t="shared" si="268"/>
        <v xml:space="preserve">"baby", </v>
      </c>
      <c r="C17197" s="1" t="s">
        <v>17196</v>
      </c>
    </row>
    <row r="17198" spans="1:3" x14ac:dyDescent="0.2">
      <c r="A17198" s="1" t="s">
        <v>17197</v>
      </c>
      <c r="B17198" s="2" t="str">
        <f t="shared" si="268"/>
        <v xml:space="preserve">"babydom", </v>
      </c>
      <c r="C17198" s="1" t="s">
        <v>17197</v>
      </c>
    </row>
    <row r="17199" spans="1:3" x14ac:dyDescent="0.2">
      <c r="A17199" s="1" t="s">
        <v>17198</v>
      </c>
      <c r="B17199" s="2" t="str">
        <f t="shared" si="268"/>
        <v xml:space="preserve">"babyfied", </v>
      </c>
      <c r="C17199" s="1" t="s">
        <v>17198</v>
      </c>
    </row>
    <row r="17200" spans="1:3" x14ac:dyDescent="0.2">
      <c r="A17200" s="1" t="s">
        <v>17199</v>
      </c>
      <c r="B17200" s="2" t="str">
        <f t="shared" si="268"/>
        <v xml:space="preserve">"babyhood", </v>
      </c>
      <c r="C17200" s="1" t="s">
        <v>17199</v>
      </c>
    </row>
    <row r="17201" spans="1:3" x14ac:dyDescent="0.2">
      <c r="A17201" s="1" t="s">
        <v>17200</v>
      </c>
      <c r="B17201" s="2" t="str">
        <f t="shared" si="268"/>
        <v xml:space="preserve">"babyhouse", </v>
      </c>
      <c r="C17201" s="1" t="s">
        <v>17200</v>
      </c>
    </row>
    <row r="17202" spans="1:3" x14ac:dyDescent="0.2">
      <c r="A17202" s="1" t="s">
        <v>17201</v>
      </c>
      <c r="B17202" s="2" t="str">
        <f t="shared" si="268"/>
        <v xml:space="preserve">"babyish", </v>
      </c>
      <c r="C17202" s="1" t="s">
        <v>17201</v>
      </c>
    </row>
    <row r="17203" spans="1:3" x14ac:dyDescent="0.2">
      <c r="A17203" s="1" t="s">
        <v>17202</v>
      </c>
      <c r="B17203" s="2" t="str">
        <f t="shared" si="268"/>
        <v xml:space="preserve">"babyishly", </v>
      </c>
      <c r="C17203" s="1" t="s">
        <v>17202</v>
      </c>
    </row>
    <row r="17204" spans="1:3" x14ac:dyDescent="0.2">
      <c r="A17204" s="1" t="s">
        <v>17203</v>
      </c>
      <c r="B17204" s="2" t="str">
        <f t="shared" si="268"/>
        <v xml:space="preserve">"babyishness", </v>
      </c>
      <c r="C17204" s="1" t="s">
        <v>17203</v>
      </c>
    </row>
    <row r="17205" spans="1:3" x14ac:dyDescent="0.2">
      <c r="A17205" s="1" t="s">
        <v>17204</v>
      </c>
      <c r="B17205" s="2" t="str">
        <f t="shared" si="268"/>
        <v xml:space="preserve">"babyism", </v>
      </c>
      <c r="C17205" s="1" t="s">
        <v>17204</v>
      </c>
    </row>
    <row r="17206" spans="1:3" x14ac:dyDescent="0.2">
      <c r="A17206" s="1" t="s">
        <v>17205</v>
      </c>
      <c r="B17206" s="2" t="str">
        <f t="shared" si="268"/>
        <v xml:space="preserve">"babylike", </v>
      </c>
      <c r="C17206" s="1" t="s">
        <v>17205</v>
      </c>
    </row>
    <row r="17207" spans="1:3" x14ac:dyDescent="0.2">
      <c r="A17207" s="1" t="s">
        <v>17206</v>
      </c>
      <c r="B17207" s="2" t="str">
        <f t="shared" si="268"/>
        <v xml:space="preserve">"Babylon", </v>
      </c>
      <c r="C17207" s="1" t="s">
        <v>17206</v>
      </c>
    </row>
    <row r="17208" spans="1:3" x14ac:dyDescent="0.2">
      <c r="A17208" s="1" t="s">
        <v>17207</v>
      </c>
      <c r="B17208" s="2" t="str">
        <f t="shared" si="268"/>
        <v xml:space="preserve">"Babylonian", </v>
      </c>
      <c r="C17208" s="1" t="s">
        <v>17207</v>
      </c>
    </row>
    <row r="17209" spans="1:3" x14ac:dyDescent="0.2">
      <c r="A17209" s="1" t="s">
        <v>17208</v>
      </c>
      <c r="B17209" s="2" t="str">
        <f t="shared" si="268"/>
        <v xml:space="preserve">"Babylonic", </v>
      </c>
      <c r="C17209" s="1" t="s">
        <v>17208</v>
      </c>
    </row>
    <row r="17210" spans="1:3" x14ac:dyDescent="0.2">
      <c r="A17210" s="1" t="s">
        <v>17209</v>
      </c>
      <c r="B17210" s="2" t="str">
        <f t="shared" si="268"/>
        <v xml:space="preserve">"Babylonish", </v>
      </c>
      <c r="C17210" s="1" t="s">
        <v>17209</v>
      </c>
    </row>
    <row r="17211" spans="1:3" x14ac:dyDescent="0.2">
      <c r="A17211" s="1" t="s">
        <v>17210</v>
      </c>
      <c r="B17211" s="2" t="str">
        <f t="shared" si="268"/>
        <v xml:space="preserve">"Babylonism", </v>
      </c>
      <c r="C17211" s="1" t="s">
        <v>17210</v>
      </c>
    </row>
    <row r="17212" spans="1:3" x14ac:dyDescent="0.2">
      <c r="A17212" s="1" t="s">
        <v>17211</v>
      </c>
      <c r="B17212" s="2" t="str">
        <f t="shared" si="268"/>
        <v xml:space="preserve">"Babylonite", </v>
      </c>
      <c r="C17212" s="1" t="s">
        <v>17211</v>
      </c>
    </row>
    <row r="17213" spans="1:3" x14ac:dyDescent="0.2">
      <c r="A17213" s="1" t="s">
        <v>17212</v>
      </c>
      <c r="B17213" s="2" t="str">
        <f t="shared" si="268"/>
        <v xml:space="preserve">"Babylonize", </v>
      </c>
      <c r="C17213" s="1" t="s">
        <v>17212</v>
      </c>
    </row>
    <row r="17214" spans="1:3" x14ac:dyDescent="0.2">
      <c r="A17214" s="1" t="s">
        <v>17213</v>
      </c>
      <c r="B17214" s="2" t="str">
        <f t="shared" si="268"/>
        <v xml:space="preserve">"babyolatry", </v>
      </c>
      <c r="C17214" s="1" t="s">
        <v>17213</v>
      </c>
    </row>
    <row r="17215" spans="1:3" x14ac:dyDescent="0.2">
      <c r="A17215" s="1" t="s">
        <v>17214</v>
      </c>
      <c r="B17215" s="2" t="str">
        <f t="shared" si="268"/>
        <v xml:space="preserve">"babyship", </v>
      </c>
      <c r="C17215" s="1" t="s">
        <v>17214</v>
      </c>
    </row>
    <row r="17216" spans="1:3" x14ac:dyDescent="0.2">
      <c r="A17216" s="1" t="s">
        <v>17215</v>
      </c>
      <c r="B17216" s="2" t="str">
        <f t="shared" si="268"/>
        <v xml:space="preserve">"bac", </v>
      </c>
      <c r="C17216" s="1" t="s">
        <v>17215</v>
      </c>
    </row>
    <row r="17217" spans="1:3" x14ac:dyDescent="0.2">
      <c r="A17217" s="1" t="s">
        <v>17216</v>
      </c>
      <c r="B17217" s="2" t="str">
        <f t="shared" si="268"/>
        <v xml:space="preserve">"bacaba", </v>
      </c>
      <c r="C17217" s="1" t="s">
        <v>17216</v>
      </c>
    </row>
    <row r="17218" spans="1:3" x14ac:dyDescent="0.2">
      <c r="A17218" s="1" t="s">
        <v>17217</v>
      </c>
      <c r="B17218" s="2" t="str">
        <f t="shared" ref="B17218:B17281" si="269">CHAR(34)&amp;A17218&amp;CHAR(34)&amp;","&amp;" "</f>
        <v xml:space="preserve">"bacach", </v>
      </c>
      <c r="C17218" s="1" t="s">
        <v>17217</v>
      </c>
    </row>
    <row r="17219" spans="1:3" x14ac:dyDescent="0.2">
      <c r="A17219" s="1" t="s">
        <v>17218</v>
      </c>
      <c r="B17219" s="2" t="str">
        <f t="shared" si="269"/>
        <v xml:space="preserve">"bacalao", </v>
      </c>
      <c r="C17219" s="1" t="s">
        <v>17218</v>
      </c>
    </row>
    <row r="17220" spans="1:3" x14ac:dyDescent="0.2">
      <c r="A17220" s="1" t="s">
        <v>17219</v>
      </c>
      <c r="B17220" s="2" t="str">
        <f t="shared" si="269"/>
        <v xml:space="preserve">"bacao", </v>
      </c>
      <c r="C17220" s="1" t="s">
        <v>17219</v>
      </c>
    </row>
    <row r="17221" spans="1:3" x14ac:dyDescent="0.2">
      <c r="A17221" s="1" t="s">
        <v>17220</v>
      </c>
      <c r="B17221" s="2" t="str">
        <f t="shared" si="269"/>
        <v xml:space="preserve">"bacbakiri", </v>
      </c>
      <c r="C17221" s="1" t="s">
        <v>17220</v>
      </c>
    </row>
    <row r="17222" spans="1:3" x14ac:dyDescent="0.2">
      <c r="A17222" s="1" t="s">
        <v>17221</v>
      </c>
      <c r="B17222" s="2" t="str">
        <f t="shared" si="269"/>
        <v xml:space="preserve">"bacca", </v>
      </c>
      <c r="C17222" s="1" t="s">
        <v>17221</v>
      </c>
    </row>
    <row r="17223" spans="1:3" x14ac:dyDescent="0.2">
      <c r="A17223" s="1" t="s">
        <v>17222</v>
      </c>
      <c r="B17223" s="2" t="str">
        <f t="shared" si="269"/>
        <v xml:space="preserve">"baccaceous", </v>
      </c>
      <c r="C17223" s="1" t="s">
        <v>17222</v>
      </c>
    </row>
    <row r="17224" spans="1:3" x14ac:dyDescent="0.2">
      <c r="A17224" s="1" t="s">
        <v>17223</v>
      </c>
      <c r="B17224" s="2" t="str">
        <f t="shared" si="269"/>
        <v xml:space="preserve">"baccae", </v>
      </c>
      <c r="C17224" s="1" t="s">
        <v>17223</v>
      </c>
    </row>
    <row r="17225" spans="1:3" x14ac:dyDescent="0.2">
      <c r="A17225" s="1" t="s">
        <v>17224</v>
      </c>
      <c r="B17225" s="2" t="str">
        <f t="shared" si="269"/>
        <v xml:space="preserve">"baccalaurean", </v>
      </c>
      <c r="C17225" s="1" t="s">
        <v>17224</v>
      </c>
    </row>
    <row r="17226" spans="1:3" x14ac:dyDescent="0.2">
      <c r="A17226" s="1" t="s">
        <v>17225</v>
      </c>
      <c r="B17226" s="2" t="str">
        <f t="shared" si="269"/>
        <v xml:space="preserve">"baccalaureate", </v>
      </c>
      <c r="C17226" s="1" t="s">
        <v>17225</v>
      </c>
    </row>
    <row r="17227" spans="1:3" x14ac:dyDescent="0.2">
      <c r="A17227" s="1" t="s">
        <v>17226</v>
      </c>
      <c r="B17227" s="2" t="str">
        <f t="shared" si="269"/>
        <v xml:space="preserve">"baccara", </v>
      </c>
      <c r="C17227" s="1" t="s">
        <v>17226</v>
      </c>
    </row>
    <row r="17228" spans="1:3" x14ac:dyDescent="0.2">
      <c r="A17228" s="1" t="s">
        <v>17227</v>
      </c>
      <c r="B17228" s="2" t="str">
        <f t="shared" si="269"/>
        <v xml:space="preserve">"baccarat", </v>
      </c>
      <c r="C17228" s="1" t="s">
        <v>17227</v>
      </c>
    </row>
    <row r="17229" spans="1:3" x14ac:dyDescent="0.2">
      <c r="A17229" s="1" t="s">
        <v>17228</v>
      </c>
      <c r="B17229" s="2" t="str">
        <f t="shared" si="269"/>
        <v xml:space="preserve">"baccate", </v>
      </c>
      <c r="C17229" s="1" t="s">
        <v>17228</v>
      </c>
    </row>
    <row r="17230" spans="1:3" x14ac:dyDescent="0.2">
      <c r="A17230" s="1" t="s">
        <v>17229</v>
      </c>
      <c r="B17230" s="2" t="str">
        <f t="shared" si="269"/>
        <v xml:space="preserve">"baccated", </v>
      </c>
      <c r="C17230" s="1" t="s">
        <v>17229</v>
      </c>
    </row>
    <row r="17231" spans="1:3" x14ac:dyDescent="0.2">
      <c r="A17231" s="1" t="s">
        <v>17230</v>
      </c>
      <c r="B17231" s="2" t="str">
        <f t="shared" si="269"/>
        <v xml:space="preserve">"Bacchae", </v>
      </c>
      <c r="C17231" s="1" t="s">
        <v>17230</v>
      </c>
    </row>
    <row r="17232" spans="1:3" x14ac:dyDescent="0.2">
      <c r="A17232" s="1" t="s">
        <v>17231</v>
      </c>
      <c r="B17232" s="2" t="str">
        <f t="shared" si="269"/>
        <v xml:space="preserve">"bacchanal", </v>
      </c>
      <c r="C17232" s="1" t="s">
        <v>17231</v>
      </c>
    </row>
    <row r="17233" spans="1:3" x14ac:dyDescent="0.2">
      <c r="A17233" s="1" t="s">
        <v>17232</v>
      </c>
      <c r="B17233" s="2" t="str">
        <f t="shared" si="269"/>
        <v xml:space="preserve">"Bacchanalia", </v>
      </c>
      <c r="C17233" s="1" t="s">
        <v>17232</v>
      </c>
    </row>
    <row r="17234" spans="1:3" x14ac:dyDescent="0.2">
      <c r="A17234" s="1" t="s">
        <v>17233</v>
      </c>
      <c r="B17234" s="2" t="str">
        <f t="shared" si="269"/>
        <v xml:space="preserve">"bacchanalian", </v>
      </c>
      <c r="C17234" s="1" t="s">
        <v>17233</v>
      </c>
    </row>
    <row r="17235" spans="1:3" x14ac:dyDescent="0.2">
      <c r="A17235" s="1" t="s">
        <v>17234</v>
      </c>
      <c r="B17235" s="2" t="str">
        <f t="shared" si="269"/>
        <v xml:space="preserve">"bacchanalianism", </v>
      </c>
      <c r="C17235" s="1" t="s">
        <v>17234</v>
      </c>
    </row>
    <row r="17236" spans="1:3" x14ac:dyDescent="0.2">
      <c r="A17236" s="1" t="s">
        <v>17235</v>
      </c>
      <c r="B17236" s="2" t="str">
        <f t="shared" si="269"/>
        <v xml:space="preserve">"bacchanalianly", </v>
      </c>
      <c r="C17236" s="1" t="s">
        <v>17235</v>
      </c>
    </row>
    <row r="17237" spans="1:3" x14ac:dyDescent="0.2">
      <c r="A17237" s="1" t="s">
        <v>17236</v>
      </c>
      <c r="B17237" s="2" t="str">
        <f t="shared" si="269"/>
        <v xml:space="preserve">"bacchanalism", </v>
      </c>
      <c r="C17237" s="1" t="s">
        <v>17236</v>
      </c>
    </row>
    <row r="17238" spans="1:3" x14ac:dyDescent="0.2">
      <c r="A17238" s="1" t="s">
        <v>17237</v>
      </c>
      <c r="B17238" s="2" t="str">
        <f t="shared" si="269"/>
        <v xml:space="preserve">"bacchanalization", </v>
      </c>
      <c r="C17238" s="1" t="s">
        <v>17237</v>
      </c>
    </row>
    <row r="17239" spans="1:3" x14ac:dyDescent="0.2">
      <c r="A17239" s="1" t="s">
        <v>17238</v>
      </c>
      <c r="B17239" s="2" t="str">
        <f t="shared" si="269"/>
        <v xml:space="preserve">"bacchanalize", </v>
      </c>
      <c r="C17239" s="1" t="s">
        <v>17238</v>
      </c>
    </row>
    <row r="17240" spans="1:3" x14ac:dyDescent="0.2">
      <c r="A17240" s="1" t="s">
        <v>17239</v>
      </c>
      <c r="B17240" s="2" t="str">
        <f t="shared" si="269"/>
        <v xml:space="preserve">"bacchant", </v>
      </c>
      <c r="C17240" s="1" t="s">
        <v>17239</v>
      </c>
    </row>
    <row r="17241" spans="1:3" x14ac:dyDescent="0.2">
      <c r="A17241" s="1" t="s">
        <v>17240</v>
      </c>
      <c r="B17241" s="2" t="str">
        <f t="shared" si="269"/>
        <v xml:space="preserve">"bacchante", </v>
      </c>
      <c r="C17241" s="1" t="s">
        <v>17240</v>
      </c>
    </row>
    <row r="17242" spans="1:3" x14ac:dyDescent="0.2">
      <c r="A17242" s="1" t="s">
        <v>17241</v>
      </c>
      <c r="B17242" s="2" t="str">
        <f t="shared" si="269"/>
        <v xml:space="preserve">"bacchantes", </v>
      </c>
      <c r="C17242" s="1" t="s">
        <v>17241</v>
      </c>
    </row>
    <row r="17243" spans="1:3" x14ac:dyDescent="0.2">
      <c r="A17243" s="1" t="s">
        <v>17242</v>
      </c>
      <c r="B17243" s="2" t="str">
        <f t="shared" si="269"/>
        <v xml:space="preserve">"bacchantic", </v>
      </c>
      <c r="C17243" s="1" t="s">
        <v>17242</v>
      </c>
    </row>
    <row r="17244" spans="1:3" x14ac:dyDescent="0.2">
      <c r="A17244" s="1" t="s">
        <v>17243</v>
      </c>
      <c r="B17244" s="2" t="str">
        <f t="shared" si="269"/>
        <v xml:space="preserve">"bacchar", </v>
      </c>
      <c r="C17244" s="1" t="s">
        <v>17243</v>
      </c>
    </row>
    <row r="17245" spans="1:3" x14ac:dyDescent="0.2">
      <c r="A17245" s="1" t="s">
        <v>17244</v>
      </c>
      <c r="B17245" s="2" t="str">
        <f t="shared" si="269"/>
        <v xml:space="preserve">"baccharis", </v>
      </c>
      <c r="C17245" s="1" t="s">
        <v>17244</v>
      </c>
    </row>
    <row r="17246" spans="1:3" x14ac:dyDescent="0.2">
      <c r="A17246" s="1" t="s">
        <v>17245</v>
      </c>
      <c r="B17246" s="2" t="str">
        <f t="shared" si="269"/>
        <v xml:space="preserve">"baccharoid", </v>
      </c>
      <c r="C17246" s="1" t="s">
        <v>17245</v>
      </c>
    </row>
    <row r="17247" spans="1:3" x14ac:dyDescent="0.2">
      <c r="A17247" s="1" t="s">
        <v>17246</v>
      </c>
      <c r="B17247" s="2" t="str">
        <f t="shared" si="269"/>
        <v xml:space="preserve">"baccheion", </v>
      </c>
      <c r="C17247" s="1" t="s">
        <v>17246</v>
      </c>
    </row>
    <row r="17248" spans="1:3" x14ac:dyDescent="0.2">
      <c r="A17248" s="1" t="s">
        <v>17247</v>
      </c>
      <c r="B17248" s="2" t="str">
        <f t="shared" si="269"/>
        <v xml:space="preserve">"bacchiac", </v>
      </c>
      <c r="C17248" s="1" t="s">
        <v>17247</v>
      </c>
    </row>
    <row r="17249" spans="1:3" x14ac:dyDescent="0.2">
      <c r="A17249" s="1" t="s">
        <v>17248</v>
      </c>
      <c r="B17249" s="2" t="str">
        <f t="shared" si="269"/>
        <v xml:space="preserve">"bacchian", </v>
      </c>
      <c r="C17249" s="1" t="s">
        <v>17248</v>
      </c>
    </row>
    <row r="17250" spans="1:3" x14ac:dyDescent="0.2">
      <c r="A17250" s="1" t="s">
        <v>17249</v>
      </c>
      <c r="B17250" s="2" t="str">
        <f t="shared" si="269"/>
        <v xml:space="preserve">"Bacchic", </v>
      </c>
      <c r="C17250" s="1" t="s">
        <v>17249</v>
      </c>
    </row>
    <row r="17251" spans="1:3" x14ac:dyDescent="0.2">
      <c r="A17251" s="1" t="s">
        <v>17250</v>
      </c>
      <c r="B17251" s="2" t="str">
        <f t="shared" si="269"/>
        <v xml:space="preserve">"bacchic", </v>
      </c>
      <c r="C17251" s="1" t="s">
        <v>17250</v>
      </c>
    </row>
    <row r="17252" spans="1:3" x14ac:dyDescent="0.2">
      <c r="A17252" s="1" t="s">
        <v>17251</v>
      </c>
      <c r="B17252" s="2" t="str">
        <f t="shared" si="269"/>
        <v xml:space="preserve">"Bacchical", </v>
      </c>
      <c r="C17252" s="1" t="s">
        <v>17251</v>
      </c>
    </row>
    <row r="17253" spans="1:3" x14ac:dyDescent="0.2">
      <c r="A17253" s="1" t="s">
        <v>17252</v>
      </c>
      <c r="B17253" s="2" t="str">
        <f t="shared" si="269"/>
        <v xml:space="preserve">"Bacchides", </v>
      </c>
      <c r="C17253" s="1" t="s">
        <v>17252</v>
      </c>
    </row>
    <row r="17254" spans="1:3" x14ac:dyDescent="0.2">
      <c r="A17254" s="1" t="s">
        <v>17253</v>
      </c>
      <c r="B17254" s="2" t="str">
        <f t="shared" si="269"/>
        <v xml:space="preserve">"bacchii", </v>
      </c>
      <c r="C17254" s="1" t="s">
        <v>17253</v>
      </c>
    </row>
    <row r="17255" spans="1:3" x14ac:dyDescent="0.2">
      <c r="A17255" s="1" t="s">
        <v>17254</v>
      </c>
      <c r="B17255" s="2" t="str">
        <f t="shared" si="269"/>
        <v xml:space="preserve">"bacchius", </v>
      </c>
      <c r="C17255" s="1" t="s">
        <v>17254</v>
      </c>
    </row>
    <row r="17256" spans="1:3" x14ac:dyDescent="0.2">
      <c r="A17256" s="1" t="s">
        <v>17255</v>
      </c>
      <c r="B17256" s="2" t="str">
        <f t="shared" si="269"/>
        <v xml:space="preserve">"Bacchus", </v>
      </c>
      <c r="C17256" s="1" t="s">
        <v>17255</v>
      </c>
    </row>
    <row r="17257" spans="1:3" x14ac:dyDescent="0.2">
      <c r="A17257" s="1" t="s">
        <v>17256</v>
      </c>
      <c r="B17257" s="2" t="str">
        <f t="shared" si="269"/>
        <v xml:space="preserve">"Bacchuslike", </v>
      </c>
      <c r="C17257" s="1" t="s">
        <v>17256</v>
      </c>
    </row>
    <row r="17258" spans="1:3" x14ac:dyDescent="0.2">
      <c r="A17258" s="1" t="s">
        <v>17257</v>
      </c>
      <c r="B17258" s="2" t="str">
        <f t="shared" si="269"/>
        <v xml:space="preserve">"bacciferous", </v>
      </c>
      <c r="C17258" s="1" t="s">
        <v>17257</v>
      </c>
    </row>
    <row r="17259" spans="1:3" x14ac:dyDescent="0.2">
      <c r="A17259" s="1" t="s">
        <v>17258</v>
      </c>
      <c r="B17259" s="2" t="str">
        <f t="shared" si="269"/>
        <v xml:space="preserve">"bacciform", </v>
      </c>
      <c r="C17259" s="1" t="s">
        <v>17258</v>
      </c>
    </row>
    <row r="17260" spans="1:3" x14ac:dyDescent="0.2">
      <c r="A17260" s="1" t="s">
        <v>17259</v>
      </c>
      <c r="B17260" s="2" t="str">
        <f t="shared" si="269"/>
        <v xml:space="preserve">"baccivorous", </v>
      </c>
      <c r="C17260" s="1" t="s">
        <v>17259</v>
      </c>
    </row>
    <row r="17261" spans="1:3" x14ac:dyDescent="0.2">
      <c r="A17261" s="1" t="s">
        <v>17260</v>
      </c>
      <c r="B17261" s="2" t="str">
        <f t="shared" si="269"/>
        <v xml:space="preserve">"bach", </v>
      </c>
      <c r="C17261" s="1" t="s">
        <v>17260</v>
      </c>
    </row>
    <row r="17262" spans="1:3" x14ac:dyDescent="0.2">
      <c r="A17262" s="1" t="s">
        <v>17261</v>
      </c>
      <c r="B17262" s="2" t="str">
        <f t="shared" si="269"/>
        <v xml:space="preserve">"Bacharach", </v>
      </c>
      <c r="C17262" s="1" t="s">
        <v>17261</v>
      </c>
    </row>
    <row r="17263" spans="1:3" x14ac:dyDescent="0.2">
      <c r="A17263" s="1" t="s">
        <v>17262</v>
      </c>
      <c r="B17263" s="2" t="str">
        <f t="shared" si="269"/>
        <v xml:space="preserve">"bache", </v>
      </c>
      <c r="C17263" s="1" t="s">
        <v>17262</v>
      </c>
    </row>
    <row r="17264" spans="1:3" x14ac:dyDescent="0.2">
      <c r="A17264" s="1" t="s">
        <v>17263</v>
      </c>
      <c r="B17264" s="2" t="str">
        <f t="shared" si="269"/>
        <v xml:space="preserve">"bachel", </v>
      </c>
      <c r="C17264" s="1" t="s">
        <v>17263</v>
      </c>
    </row>
    <row r="17265" spans="1:3" x14ac:dyDescent="0.2">
      <c r="A17265" s="1" t="s">
        <v>17264</v>
      </c>
      <c r="B17265" s="2" t="str">
        <f t="shared" si="269"/>
        <v xml:space="preserve">"bachelor", </v>
      </c>
      <c r="C17265" s="1" t="s">
        <v>17264</v>
      </c>
    </row>
    <row r="17266" spans="1:3" x14ac:dyDescent="0.2">
      <c r="A17266" s="1" t="s">
        <v>17265</v>
      </c>
      <c r="B17266" s="2" t="str">
        <f t="shared" si="269"/>
        <v xml:space="preserve">"bachelordom", </v>
      </c>
      <c r="C17266" s="1" t="s">
        <v>17265</v>
      </c>
    </row>
    <row r="17267" spans="1:3" x14ac:dyDescent="0.2">
      <c r="A17267" s="1" t="s">
        <v>17266</v>
      </c>
      <c r="B17267" s="2" t="str">
        <f t="shared" si="269"/>
        <v xml:space="preserve">"bachelorhood", </v>
      </c>
      <c r="C17267" s="1" t="s">
        <v>17266</v>
      </c>
    </row>
    <row r="17268" spans="1:3" x14ac:dyDescent="0.2">
      <c r="A17268" s="1" t="s">
        <v>17267</v>
      </c>
      <c r="B17268" s="2" t="str">
        <f t="shared" si="269"/>
        <v xml:space="preserve">"bachelorism", </v>
      </c>
      <c r="C17268" s="1" t="s">
        <v>17267</v>
      </c>
    </row>
    <row r="17269" spans="1:3" x14ac:dyDescent="0.2">
      <c r="A17269" s="1" t="s">
        <v>17268</v>
      </c>
      <c r="B17269" s="2" t="str">
        <f t="shared" si="269"/>
        <v xml:space="preserve">"bachelorize", </v>
      </c>
      <c r="C17269" s="1" t="s">
        <v>17268</v>
      </c>
    </row>
    <row r="17270" spans="1:3" x14ac:dyDescent="0.2">
      <c r="A17270" s="1" t="s">
        <v>17269</v>
      </c>
      <c r="B17270" s="2" t="str">
        <f t="shared" si="269"/>
        <v xml:space="preserve">"bachelorlike", </v>
      </c>
      <c r="C17270" s="1" t="s">
        <v>17269</v>
      </c>
    </row>
    <row r="17271" spans="1:3" x14ac:dyDescent="0.2">
      <c r="A17271" s="1" t="s">
        <v>17270</v>
      </c>
      <c r="B17271" s="2" t="str">
        <f t="shared" si="269"/>
        <v xml:space="preserve">"bachelorly", </v>
      </c>
      <c r="C17271" s="1" t="s">
        <v>17270</v>
      </c>
    </row>
    <row r="17272" spans="1:3" x14ac:dyDescent="0.2">
      <c r="A17272" s="1" t="s">
        <v>17271</v>
      </c>
      <c r="B17272" s="2" t="str">
        <f t="shared" si="269"/>
        <v xml:space="preserve">"bachelorship", </v>
      </c>
      <c r="C17272" s="1" t="s">
        <v>17271</v>
      </c>
    </row>
    <row r="17273" spans="1:3" x14ac:dyDescent="0.2">
      <c r="A17273" s="1" t="s">
        <v>17272</v>
      </c>
      <c r="B17273" s="2" t="str">
        <f t="shared" si="269"/>
        <v xml:space="preserve">"bachelorwise", </v>
      </c>
      <c r="C17273" s="1" t="s">
        <v>17272</v>
      </c>
    </row>
    <row r="17274" spans="1:3" x14ac:dyDescent="0.2">
      <c r="A17274" s="1" t="s">
        <v>17273</v>
      </c>
      <c r="B17274" s="2" t="str">
        <f t="shared" si="269"/>
        <v xml:space="preserve">"bachelry", </v>
      </c>
      <c r="C17274" s="1" t="s">
        <v>17273</v>
      </c>
    </row>
    <row r="17275" spans="1:3" x14ac:dyDescent="0.2">
      <c r="A17275" s="1" t="s">
        <v>17274</v>
      </c>
      <c r="B17275" s="2" t="str">
        <f t="shared" si="269"/>
        <v xml:space="preserve">"Bachichi", </v>
      </c>
      <c r="C17275" s="1" t="s">
        <v>17274</v>
      </c>
    </row>
    <row r="17276" spans="1:3" x14ac:dyDescent="0.2">
      <c r="A17276" s="1" t="s">
        <v>17275</v>
      </c>
      <c r="B17276" s="2" t="str">
        <f t="shared" si="269"/>
        <v xml:space="preserve">"Bacillaceae", </v>
      </c>
      <c r="C17276" s="1" t="s">
        <v>17275</v>
      </c>
    </row>
    <row r="17277" spans="1:3" x14ac:dyDescent="0.2">
      <c r="A17277" s="1" t="s">
        <v>17276</v>
      </c>
      <c r="B17277" s="2" t="str">
        <f t="shared" si="269"/>
        <v xml:space="preserve">"bacillar", </v>
      </c>
      <c r="C17277" s="1" t="s">
        <v>17276</v>
      </c>
    </row>
    <row r="17278" spans="1:3" x14ac:dyDescent="0.2">
      <c r="A17278" s="1" t="s">
        <v>17277</v>
      </c>
      <c r="B17278" s="2" t="str">
        <f t="shared" si="269"/>
        <v xml:space="preserve">"Bacillariaceae", </v>
      </c>
      <c r="C17278" s="1" t="s">
        <v>17277</v>
      </c>
    </row>
    <row r="17279" spans="1:3" x14ac:dyDescent="0.2">
      <c r="A17279" s="1" t="s">
        <v>17278</v>
      </c>
      <c r="B17279" s="2" t="str">
        <f t="shared" si="269"/>
        <v xml:space="preserve">"bacillariaceous", </v>
      </c>
      <c r="C17279" s="1" t="s">
        <v>17278</v>
      </c>
    </row>
    <row r="17280" spans="1:3" x14ac:dyDescent="0.2">
      <c r="A17280" s="1" t="s">
        <v>17279</v>
      </c>
      <c r="B17280" s="2" t="str">
        <f t="shared" si="269"/>
        <v xml:space="preserve">"Bacillariales", </v>
      </c>
      <c r="C17280" s="1" t="s">
        <v>17279</v>
      </c>
    </row>
    <row r="17281" spans="1:3" x14ac:dyDescent="0.2">
      <c r="A17281" s="1" t="s">
        <v>17280</v>
      </c>
      <c r="B17281" s="2" t="str">
        <f t="shared" si="269"/>
        <v xml:space="preserve">"Bacillarieae", </v>
      </c>
      <c r="C17281" s="1" t="s">
        <v>17280</v>
      </c>
    </row>
    <row r="17282" spans="1:3" x14ac:dyDescent="0.2">
      <c r="A17282" s="1" t="s">
        <v>17281</v>
      </c>
      <c r="B17282" s="2" t="str">
        <f t="shared" ref="B17282:B17345" si="270">CHAR(34)&amp;A17282&amp;CHAR(34)&amp;","&amp;" "</f>
        <v xml:space="preserve">"Bacillariophyta", </v>
      </c>
      <c r="C17282" s="1" t="s">
        <v>17281</v>
      </c>
    </row>
    <row r="17283" spans="1:3" x14ac:dyDescent="0.2">
      <c r="A17283" s="1" t="s">
        <v>17282</v>
      </c>
      <c r="B17283" s="2" t="str">
        <f t="shared" si="270"/>
        <v xml:space="preserve">"bacillary", </v>
      </c>
      <c r="C17283" s="1" t="s">
        <v>17282</v>
      </c>
    </row>
    <row r="17284" spans="1:3" x14ac:dyDescent="0.2">
      <c r="A17284" s="1" t="s">
        <v>17283</v>
      </c>
      <c r="B17284" s="2" t="str">
        <f t="shared" si="270"/>
        <v xml:space="preserve">"bacillemia", </v>
      </c>
      <c r="C17284" s="1" t="s">
        <v>17283</v>
      </c>
    </row>
    <row r="17285" spans="1:3" x14ac:dyDescent="0.2">
      <c r="A17285" s="1" t="s">
        <v>17284</v>
      </c>
      <c r="B17285" s="2" t="str">
        <f t="shared" si="270"/>
        <v xml:space="preserve">"bacilli", </v>
      </c>
      <c r="C17285" s="1" t="s">
        <v>17284</v>
      </c>
    </row>
    <row r="17286" spans="1:3" x14ac:dyDescent="0.2">
      <c r="A17286" s="1" t="s">
        <v>17285</v>
      </c>
      <c r="B17286" s="2" t="str">
        <f t="shared" si="270"/>
        <v xml:space="preserve">"bacillian", </v>
      </c>
      <c r="C17286" s="1" t="s">
        <v>17285</v>
      </c>
    </row>
    <row r="17287" spans="1:3" x14ac:dyDescent="0.2">
      <c r="A17287" s="1" t="s">
        <v>17286</v>
      </c>
      <c r="B17287" s="2" t="str">
        <f t="shared" si="270"/>
        <v xml:space="preserve">"bacillicidal", </v>
      </c>
      <c r="C17287" s="1" t="s">
        <v>17286</v>
      </c>
    </row>
    <row r="17288" spans="1:3" x14ac:dyDescent="0.2">
      <c r="A17288" s="1" t="s">
        <v>17287</v>
      </c>
      <c r="B17288" s="2" t="str">
        <f t="shared" si="270"/>
        <v xml:space="preserve">"bacillicide", </v>
      </c>
      <c r="C17288" s="1" t="s">
        <v>17287</v>
      </c>
    </row>
    <row r="17289" spans="1:3" x14ac:dyDescent="0.2">
      <c r="A17289" s="1" t="s">
        <v>17288</v>
      </c>
      <c r="B17289" s="2" t="str">
        <f t="shared" si="270"/>
        <v xml:space="preserve">"bacillicidic", </v>
      </c>
      <c r="C17289" s="1" t="s">
        <v>17288</v>
      </c>
    </row>
    <row r="17290" spans="1:3" x14ac:dyDescent="0.2">
      <c r="A17290" s="1" t="s">
        <v>17289</v>
      </c>
      <c r="B17290" s="2" t="str">
        <f t="shared" si="270"/>
        <v xml:space="preserve">"bacilliculture", </v>
      </c>
      <c r="C17290" s="1" t="s">
        <v>17289</v>
      </c>
    </row>
    <row r="17291" spans="1:3" x14ac:dyDescent="0.2">
      <c r="A17291" s="1" t="s">
        <v>17290</v>
      </c>
      <c r="B17291" s="2" t="str">
        <f t="shared" si="270"/>
        <v xml:space="preserve">"bacilliform", </v>
      </c>
      <c r="C17291" s="1" t="s">
        <v>17290</v>
      </c>
    </row>
    <row r="17292" spans="1:3" x14ac:dyDescent="0.2">
      <c r="A17292" s="1" t="s">
        <v>17291</v>
      </c>
      <c r="B17292" s="2" t="str">
        <f t="shared" si="270"/>
        <v xml:space="preserve">"bacilligenic", </v>
      </c>
      <c r="C17292" s="1" t="s">
        <v>17291</v>
      </c>
    </row>
    <row r="17293" spans="1:3" x14ac:dyDescent="0.2">
      <c r="A17293" s="1" t="s">
        <v>17292</v>
      </c>
      <c r="B17293" s="2" t="str">
        <f t="shared" si="270"/>
        <v xml:space="preserve">"bacilliparous", </v>
      </c>
      <c r="C17293" s="1" t="s">
        <v>17292</v>
      </c>
    </row>
    <row r="17294" spans="1:3" x14ac:dyDescent="0.2">
      <c r="A17294" s="1" t="s">
        <v>17293</v>
      </c>
      <c r="B17294" s="2" t="str">
        <f t="shared" si="270"/>
        <v xml:space="preserve">"bacillite", </v>
      </c>
      <c r="C17294" s="1" t="s">
        <v>17293</v>
      </c>
    </row>
    <row r="17295" spans="1:3" x14ac:dyDescent="0.2">
      <c r="A17295" s="1" t="s">
        <v>17294</v>
      </c>
      <c r="B17295" s="2" t="str">
        <f t="shared" si="270"/>
        <v xml:space="preserve">"bacillogenic", </v>
      </c>
      <c r="C17295" s="1" t="s">
        <v>17294</v>
      </c>
    </row>
    <row r="17296" spans="1:3" x14ac:dyDescent="0.2">
      <c r="A17296" s="1" t="s">
        <v>17295</v>
      </c>
      <c r="B17296" s="2" t="str">
        <f t="shared" si="270"/>
        <v xml:space="preserve">"bacillogenous", </v>
      </c>
      <c r="C17296" s="1" t="s">
        <v>17295</v>
      </c>
    </row>
    <row r="17297" spans="1:3" x14ac:dyDescent="0.2">
      <c r="A17297" s="1" t="s">
        <v>17296</v>
      </c>
      <c r="B17297" s="2" t="str">
        <f t="shared" si="270"/>
        <v xml:space="preserve">"bacillophobia", </v>
      </c>
      <c r="C17297" s="1" t="s">
        <v>17296</v>
      </c>
    </row>
    <row r="17298" spans="1:3" x14ac:dyDescent="0.2">
      <c r="A17298" s="1" t="s">
        <v>17297</v>
      </c>
      <c r="B17298" s="2" t="str">
        <f t="shared" si="270"/>
        <v xml:space="preserve">"bacillosis", </v>
      </c>
      <c r="C17298" s="1" t="s">
        <v>17297</v>
      </c>
    </row>
    <row r="17299" spans="1:3" x14ac:dyDescent="0.2">
      <c r="A17299" s="1" t="s">
        <v>17298</v>
      </c>
      <c r="B17299" s="2" t="str">
        <f t="shared" si="270"/>
        <v xml:space="preserve">"bacilluria", </v>
      </c>
      <c r="C17299" s="1" t="s">
        <v>17298</v>
      </c>
    </row>
    <row r="17300" spans="1:3" x14ac:dyDescent="0.2">
      <c r="A17300" s="1" t="s">
        <v>17299</v>
      </c>
      <c r="B17300" s="2" t="str">
        <f t="shared" si="270"/>
        <v xml:space="preserve">"bacillus", </v>
      </c>
      <c r="C17300" s="1" t="s">
        <v>17299</v>
      </c>
    </row>
    <row r="17301" spans="1:3" x14ac:dyDescent="0.2">
      <c r="A17301" s="1" t="s">
        <v>17300</v>
      </c>
      <c r="B17301" s="2" t="str">
        <f t="shared" si="270"/>
        <v xml:space="preserve">"Bacis", </v>
      </c>
      <c r="C17301" s="1" t="s">
        <v>17300</v>
      </c>
    </row>
    <row r="17302" spans="1:3" x14ac:dyDescent="0.2">
      <c r="A17302" s="1" t="s">
        <v>17301</v>
      </c>
      <c r="B17302" s="2" t="str">
        <f t="shared" si="270"/>
        <v xml:space="preserve">"bacitracin", </v>
      </c>
      <c r="C17302" s="1" t="s">
        <v>17301</v>
      </c>
    </row>
    <row r="17303" spans="1:3" x14ac:dyDescent="0.2">
      <c r="A17303" s="1" t="s">
        <v>17302</v>
      </c>
      <c r="B17303" s="2" t="str">
        <f t="shared" si="270"/>
        <v xml:space="preserve">"back", </v>
      </c>
      <c r="C17303" s="1" t="s">
        <v>17302</v>
      </c>
    </row>
    <row r="17304" spans="1:3" x14ac:dyDescent="0.2">
      <c r="A17304" s="1" t="s">
        <v>17303</v>
      </c>
      <c r="B17304" s="2" t="str">
        <f t="shared" si="270"/>
        <v xml:space="preserve">"backache", </v>
      </c>
      <c r="C17304" s="1" t="s">
        <v>17303</v>
      </c>
    </row>
    <row r="17305" spans="1:3" x14ac:dyDescent="0.2">
      <c r="A17305" s="1" t="s">
        <v>17304</v>
      </c>
      <c r="B17305" s="2" t="str">
        <f t="shared" si="270"/>
        <v xml:space="preserve">"backaching", </v>
      </c>
      <c r="C17305" s="1" t="s">
        <v>17304</v>
      </c>
    </row>
    <row r="17306" spans="1:3" x14ac:dyDescent="0.2">
      <c r="A17306" s="1" t="s">
        <v>17305</v>
      </c>
      <c r="B17306" s="2" t="str">
        <f t="shared" si="270"/>
        <v xml:space="preserve">"backachy", </v>
      </c>
      <c r="C17306" s="1" t="s">
        <v>17305</v>
      </c>
    </row>
    <row r="17307" spans="1:3" x14ac:dyDescent="0.2">
      <c r="A17307" s="1" t="s">
        <v>17306</v>
      </c>
      <c r="B17307" s="2" t="str">
        <f t="shared" si="270"/>
        <v xml:space="preserve">"backage", </v>
      </c>
      <c r="C17307" s="1" t="s">
        <v>17306</v>
      </c>
    </row>
    <row r="17308" spans="1:3" x14ac:dyDescent="0.2">
      <c r="A17308" s="1" t="s">
        <v>17307</v>
      </c>
      <c r="B17308" s="2" t="str">
        <f t="shared" si="270"/>
        <v xml:space="preserve">"backband", </v>
      </c>
      <c r="C17308" s="1" t="s">
        <v>17307</v>
      </c>
    </row>
    <row r="17309" spans="1:3" x14ac:dyDescent="0.2">
      <c r="A17309" s="1" t="s">
        <v>17308</v>
      </c>
      <c r="B17309" s="2" t="str">
        <f t="shared" si="270"/>
        <v xml:space="preserve">"backbearing", </v>
      </c>
      <c r="C17309" s="1" t="s">
        <v>17308</v>
      </c>
    </row>
    <row r="17310" spans="1:3" x14ac:dyDescent="0.2">
      <c r="A17310" s="1" t="s">
        <v>17309</v>
      </c>
      <c r="B17310" s="2" t="str">
        <f t="shared" si="270"/>
        <v xml:space="preserve">"backbencher", </v>
      </c>
      <c r="C17310" s="1" t="s">
        <v>17309</v>
      </c>
    </row>
    <row r="17311" spans="1:3" x14ac:dyDescent="0.2">
      <c r="A17311" s="1" t="s">
        <v>17310</v>
      </c>
      <c r="B17311" s="2" t="str">
        <f t="shared" si="270"/>
        <v xml:space="preserve">"backbite", </v>
      </c>
      <c r="C17311" s="1" t="s">
        <v>17310</v>
      </c>
    </row>
    <row r="17312" spans="1:3" x14ac:dyDescent="0.2">
      <c r="A17312" s="1" t="s">
        <v>17311</v>
      </c>
      <c r="B17312" s="2" t="str">
        <f t="shared" si="270"/>
        <v xml:space="preserve">"backbiter", </v>
      </c>
      <c r="C17312" s="1" t="s">
        <v>17311</v>
      </c>
    </row>
    <row r="17313" spans="1:3" x14ac:dyDescent="0.2">
      <c r="A17313" s="1" t="s">
        <v>17312</v>
      </c>
      <c r="B17313" s="2" t="str">
        <f t="shared" si="270"/>
        <v xml:space="preserve">"backbitingly", </v>
      </c>
      <c r="C17313" s="1" t="s">
        <v>17312</v>
      </c>
    </row>
    <row r="17314" spans="1:3" x14ac:dyDescent="0.2">
      <c r="A17314" s="1" t="s">
        <v>17313</v>
      </c>
      <c r="B17314" s="2" t="str">
        <f t="shared" si="270"/>
        <v xml:space="preserve">"backblow", </v>
      </c>
      <c r="C17314" s="1" t="s">
        <v>17313</v>
      </c>
    </row>
    <row r="17315" spans="1:3" x14ac:dyDescent="0.2">
      <c r="A17315" s="1" t="s">
        <v>17314</v>
      </c>
      <c r="B17315" s="2" t="str">
        <f t="shared" si="270"/>
        <v xml:space="preserve">"backboard", </v>
      </c>
      <c r="C17315" s="1" t="s">
        <v>17314</v>
      </c>
    </row>
    <row r="17316" spans="1:3" x14ac:dyDescent="0.2">
      <c r="A17316" s="1" t="s">
        <v>17315</v>
      </c>
      <c r="B17316" s="2" t="str">
        <f t="shared" si="270"/>
        <v xml:space="preserve">"backbone", </v>
      </c>
      <c r="C17316" s="1" t="s">
        <v>17315</v>
      </c>
    </row>
    <row r="17317" spans="1:3" x14ac:dyDescent="0.2">
      <c r="A17317" s="1" t="s">
        <v>17316</v>
      </c>
      <c r="B17317" s="2" t="str">
        <f t="shared" si="270"/>
        <v xml:space="preserve">"backboned", </v>
      </c>
      <c r="C17317" s="1" t="s">
        <v>17316</v>
      </c>
    </row>
    <row r="17318" spans="1:3" x14ac:dyDescent="0.2">
      <c r="A17318" s="1" t="s">
        <v>17317</v>
      </c>
      <c r="B17318" s="2" t="str">
        <f t="shared" si="270"/>
        <v xml:space="preserve">"backboneless", </v>
      </c>
      <c r="C17318" s="1" t="s">
        <v>17317</v>
      </c>
    </row>
    <row r="17319" spans="1:3" x14ac:dyDescent="0.2">
      <c r="A17319" s="1" t="s">
        <v>17318</v>
      </c>
      <c r="B17319" s="2" t="str">
        <f t="shared" si="270"/>
        <v xml:space="preserve">"backbonelessness", </v>
      </c>
      <c r="C17319" s="1" t="s">
        <v>17318</v>
      </c>
    </row>
    <row r="17320" spans="1:3" x14ac:dyDescent="0.2">
      <c r="A17320" s="1" t="s">
        <v>17319</v>
      </c>
      <c r="B17320" s="2" t="str">
        <f t="shared" si="270"/>
        <v xml:space="preserve">"backbrand", </v>
      </c>
      <c r="C17320" s="1" t="s">
        <v>17319</v>
      </c>
    </row>
    <row r="17321" spans="1:3" x14ac:dyDescent="0.2">
      <c r="A17321" s="1" t="s">
        <v>17320</v>
      </c>
      <c r="B17321" s="2" t="str">
        <f t="shared" si="270"/>
        <v xml:space="preserve">"backbreaker", </v>
      </c>
      <c r="C17321" s="1" t="s">
        <v>17320</v>
      </c>
    </row>
    <row r="17322" spans="1:3" x14ac:dyDescent="0.2">
      <c r="A17322" s="1" t="s">
        <v>17321</v>
      </c>
      <c r="B17322" s="2" t="str">
        <f t="shared" si="270"/>
        <v xml:space="preserve">"backbreaking", </v>
      </c>
      <c r="C17322" s="1" t="s">
        <v>17321</v>
      </c>
    </row>
    <row r="17323" spans="1:3" x14ac:dyDescent="0.2">
      <c r="A17323" s="1" t="s">
        <v>17322</v>
      </c>
      <c r="B17323" s="2" t="str">
        <f t="shared" si="270"/>
        <v xml:space="preserve">"backcap", </v>
      </c>
      <c r="C17323" s="1" t="s">
        <v>17322</v>
      </c>
    </row>
    <row r="17324" spans="1:3" x14ac:dyDescent="0.2">
      <c r="A17324" s="1" t="s">
        <v>17323</v>
      </c>
      <c r="B17324" s="2" t="str">
        <f t="shared" si="270"/>
        <v xml:space="preserve">"backcast", </v>
      </c>
      <c r="C17324" s="1" t="s">
        <v>17323</v>
      </c>
    </row>
    <row r="17325" spans="1:3" x14ac:dyDescent="0.2">
      <c r="A17325" s="1" t="s">
        <v>17324</v>
      </c>
      <c r="B17325" s="2" t="str">
        <f t="shared" si="270"/>
        <v xml:space="preserve">"backchain", </v>
      </c>
      <c r="C17325" s="1" t="s">
        <v>17324</v>
      </c>
    </row>
    <row r="17326" spans="1:3" x14ac:dyDescent="0.2">
      <c r="A17326" s="1" t="s">
        <v>17325</v>
      </c>
      <c r="B17326" s="2" t="str">
        <f t="shared" si="270"/>
        <v xml:space="preserve">"backchat", </v>
      </c>
      <c r="C17326" s="1" t="s">
        <v>17325</v>
      </c>
    </row>
    <row r="17327" spans="1:3" x14ac:dyDescent="0.2">
      <c r="A17327" s="1" t="s">
        <v>17326</v>
      </c>
      <c r="B17327" s="2" t="str">
        <f t="shared" si="270"/>
        <v xml:space="preserve">"backcourt", </v>
      </c>
      <c r="C17327" s="1" t="s">
        <v>17326</v>
      </c>
    </row>
    <row r="17328" spans="1:3" x14ac:dyDescent="0.2">
      <c r="A17328" s="1" t="s">
        <v>17327</v>
      </c>
      <c r="B17328" s="2" t="str">
        <f t="shared" si="270"/>
        <v xml:space="preserve">"backcross", </v>
      </c>
      <c r="C17328" s="1" t="s">
        <v>17327</v>
      </c>
    </row>
    <row r="17329" spans="1:3" x14ac:dyDescent="0.2">
      <c r="A17329" s="1" t="s">
        <v>17328</v>
      </c>
      <c r="B17329" s="2" t="str">
        <f t="shared" si="270"/>
        <v xml:space="preserve">"backdoor", </v>
      </c>
      <c r="C17329" s="1" t="s">
        <v>17328</v>
      </c>
    </row>
    <row r="17330" spans="1:3" x14ac:dyDescent="0.2">
      <c r="A17330" s="1" t="s">
        <v>17329</v>
      </c>
      <c r="B17330" s="2" t="str">
        <f t="shared" si="270"/>
        <v xml:space="preserve">"backdown", </v>
      </c>
      <c r="C17330" s="1" t="s">
        <v>17329</v>
      </c>
    </row>
    <row r="17331" spans="1:3" x14ac:dyDescent="0.2">
      <c r="A17331" s="1" t="s">
        <v>17330</v>
      </c>
      <c r="B17331" s="2" t="str">
        <f t="shared" si="270"/>
        <v xml:space="preserve">"backdrop", </v>
      </c>
      <c r="C17331" s="1" t="s">
        <v>17330</v>
      </c>
    </row>
    <row r="17332" spans="1:3" x14ac:dyDescent="0.2">
      <c r="A17332" s="1" t="s">
        <v>17331</v>
      </c>
      <c r="B17332" s="2" t="str">
        <f t="shared" si="270"/>
        <v xml:space="preserve">"backed", </v>
      </c>
      <c r="C17332" s="1" t="s">
        <v>17331</v>
      </c>
    </row>
    <row r="17333" spans="1:3" x14ac:dyDescent="0.2">
      <c r="A17333" s="1" t="s">
        <v>17332</v>
      </c>
      <c r="B17333" s="2" t="str">
        <f t="shared" si="270"/>
        <v xml:space="preserve">"backen", </v>
      </c>
      <c r="C17333" s="1" t="s">
        <v>17332</v>
      </c>
    </row>
    <row r="17334" spans="1:3" x14ac:dyDescent="0.2">
      <c r="A17334" s="1" t="s">
        <v>17333</v>
      </c>
      <c r="B17334" s="2" t="str">
        <f t="shared" si="270"/>
        <v xml:space="preserve">"backer", </v>
      </c>
      <c r="C17334" s="1" t="s">
        <v>17333</v>
      </c>
    </row>
    <row r="17335" spans="1:3" x14ac:dyDescent="0.2">
      <c r="A17335" s="1" t="s">
        <v>17334</v>
      </c>
      <c r="B17335" s="2" t="str">
        <f t="shared" si="270"/>
        <v xml:space="preserve">"backet", </v>
      </c>
      <c r="C17335" s="1" t="s">
        <v>17334</v>
      </c>
    </row>
    <row r="17336" spans="1:3" x14ac:dyDescent="0.2">
      <c r="A17336" s="1" t="s">
        <v>17335</v>
      </c>
      <c r="B17336" s="2" t="str">
        <f t="shared" si="270"/>
        <v xml:space="preserve">"backfall", </v>
      </c>
      <c r="C17336" s="1" t="s">
        <v>17335</v>
      </c>
    </row>
    <row r="17337" spans="1:3" x14ac:dyDescent="0.2">
      <c r="A17337" s="1" t="s">
        <v>17336</v>
      </c>
      <c r="B17337" s="2" t="str">
        <f t="shared" si="270"/>
        <v xml:space="preserve">"backfatter", </v>
      </c>
      <c r="C17337" s="1" t="s">
        <v>17336</v>
      </c>
    </row>
    <row r="17338" spans="1:3" x14ac:dyDescent="0.2">
      <c r="A17338" s="1" t="s">
        <v>17337</v>
      </c>
      <c r="B17338" s="2" t="str">
        <f t="shared" si="270"/>
        <v xml:space="preserve">"backfield", </v>
      </c>
      <c r="C17338" s="1" t="s">
        <v>17337</v>
      </c>
    </row>
    <row r="17339" spans="1:3" x14ac:dyDescent="0.2">
      <c r="A17339" s="1" t="s">
        <v>17338</v>
      </c>
      <c r="B17339" s="2" t="str">
        <f t="shared" si="270"/>
        <v xml:space="preserve">"backfill", </v>
      </c>
      <c r="C17339" s="1" t="s">
        <v>17338</v>
      </c>
    </row>
    <row r="17340" spans="1:3" x14ac:dyDescent="0.2">
      <c r="A17340" s="1" t="s">
        <v>17339</v>
      </c>
      <c r="B17340" s="2" t="str">
        <f t="shared" si="270"/>
        <v xml:space="preserve">"backfiller", </v>
      </c>
      <c r="C17340" s="1" t="s">
        <v>17339</v>
      </c>
    </row>
    <row r="17341" spans="1:3" x14ac:dyDescent="0.2">
      <c r="A17341" s="1" t="s">
        <v>17340</v>
      </c>
      <c r="B17341" s="2" t="str">
        <f t="shared" si="270"/>
        <v xml:space="preserve">"backfilling", </v>
      </c>
      <c r="C17341" s="1" t="s">
        <v>17340</v>
      </c>
    </row>
    <row r="17342" spans="1:3" x14ac:dyDescent="0.2">
      <c r="A17342" s="1" t="s">
        <v>17341</v>
      </c>
      <c r="B17342" s="2" t="str">
        <f t="shared" si="270"/>
        <v xml:space="preserve">"backfire", </v>
      </c>
      <c r="C17342" s="1" t="s">
        <v>17341</v>
      </c>
    </row>
    <row r="17343" spans="1:3" x14ac:dyDescent="0.2">
      <c r="A17343" s="1" t="s">
        <v>17342</v>
      </c>
      <c r="B17343" s="2" t="str">
        <f t="shared" si="270"/>
        <v xml:space="preserve">"backfiring", </v>
      </c>
      <c r="C17343" s="1" t="s">
        <v>17342</v>
      </c>
    </row>
    <row r="17344" spans="1:3" x14ac:dyDescent="0.2">
      <c r="A17344" s="1" t="s">
        <v>17343</v>
      </c>
      <c r="B17344" s="2" t="str">
        <f t="shared" si="270"/>
        <v xml:space="preserve">"backflap", </v>
      </c>
      <c r="C17344" s="1" t="s">
        <v>17343</v>
      </c>
    </row>
    <row r="17345" spans="1:3" x14ac:dyDescent="0.2">
      <c r="A17345" s="1" t="s">
        <v>17344</v>
      </c>
      <c r="B17345" s="2" t="str">
        <f t="shared" si="270"/>
        <v xml:space="preserve">"backflash", </v>
      </c>
      <c r="C17345" s="1" t="s">
        <v>17344</v>
      </c>
    </row>
    <row r="17346" spans="1:3" x14ac:dyDescent="0.2">
      <c r="A17346" s="1" t="s">
        <v>17345</v>
      </c>
      <c r="B17346" s="2" t="str">
        <f t="shared" ref="B17346:B17409" si="271">CHAR(34)&amp;A17346&amp;CHAR(34)&amp;","&amp;" "</f>
        <v xml:space="preserve">"backflow", </v>
      </c>
      <c r="C17346" s="1" t="s">
        <v>17345</v>
      </c>
    </row>
    <row r="17347" spans="1:3" x14ac:dyDescent="0.2">
      <c r="A17347" s="1" t="s">
        <v>17346</v>
      </c>
      <c r="B17347" s="2" t="str">
        <f t="shared" si="271"/>
        <v xml:space="preserve">"backfold", </v>
      </c>
      <c r="C17347" s="1" t="s">
        <v>17346</v>
      </c>
    </row>
    <row r="17348" spans="1:3" x14ac:dyDescent="0.2">
      <c r="A17348" s="1" t="s">
        <v>17347</v>
      </c>
      <c r="B17348" s="2" t="str">
        <f t="shared" si="271"/>
        <v xml:space="preserve">"backframe", </v>
      </c>
      <c r="C17348" s="1" t="s">
        <v>17347</v>
      </c>
    </row>
    <row r="17349" spans="1:3" x14ac:dyDescent="0.2">
      <c r="A17349" s="1" t="s">
        <v>17348</v>
      </c>
      <c r="B17349" s="2" t="str">
        <f t="shared" si="271"/>
        <v xml:space="preserve">"backfriend", </v>
      </c>
      <c r="C17349" s="1" t="s">
        <v>17348</v>
      </c>
    </row>
    <row r="17350" spans="1:3" x14ac:dyDescent="0.2">
      <c r="A17350" s="1" t="s">
        <v>17349</v>
      </c>
      <c r="B17350" s="2" t="str">
        <f t="shared" si="271"/>
        <v xml:space="preserve">"backfurrow", </v>
      </c>
      <c r="C17350" s="1" t="s">
        <v>17349</v>
      </c>
    </row>
    <row r="17351" spans="1:3" x14ac:dyDescent="0.2">
      <c r="A17351" s="1" t="s">
        <v>17350</v>
      </c>
      <c r="B17351" s="2" t="str">
        <f t="shared" si="271"/>
        <v xml:space="preserve">"backgame", </v>
      </c>
      <c r="C17351" s="1" t="s">
        <v>17350</v>
      </c>
    </row>
    <row r="17352" spans="1:3" x14ac:dyDescent="0.2">
      <c r="A17352" s="1" t="s">
        <v>17351</v>
      </c>
      <c r="B17352" s="2" t="str">
        <f t="shared" si="271"/>
        <v xml:space="preserve">"backgammon", </v>
      </c>
      <c r="C17352" s="1" t="s">
        <v>17351</v>
      </c>
    </row>
    <row r="17353" spans="1:3" x14ac:dyDescent="0.2">
      <c r="A17353" s="1" t="s">
        <v>17352</v>
      </c>
      <c r="B17353" s="2" t="str">
        <f t="shared" si="271"/>
        <v xml:space="preserve">"background", </v>
      </c>
      <c r="C17353" s="1" t="s">
        <v>17352</v>
      </c>
    </row>
    <row r="17354" spans="1:3" x14ac:dyDescent="0.2">
      <c r="A17354" s="1" t="s">
        <v>17353</v>
      </c>
      <c r="B17354" s="2" t="str">
        <f t="shared" si="271"/>
        <v xml:space="preserve">"backhand", </v>
      </c>
      <c r="C17354" s="1" t="s">
        <v>17353</v>
      </c>
    </row>
    <row r="17355" spans="1:3" x14ac:dyDescent="0.2">
      <c r="A17355" s="1" t="s">
        <v>17354</v>
      </c>
      <c r="B17355" s="2" t="str">
        <f t="shared" si="271"/>
        <v xml:space="preserve">"backhanded", </v>
      </c>
      <c r="C17355" s="1" t="s">
        <v>17354</v>
      </c>
    </row>
    <row r="17356" spans="1:3" x14ac:dyDescent="0.2">
      <c r="A17356" s="1" t="s">
        <v>17355</v>
      </c>
      <c r="B17356" s="2" t="str">
        <f t="shared" si="271"/>
        <v xml:space="preserve">"backhandedly", </v>
      </c>
      <c r="C17356" s="1" t="s">
        <v>17355</v>
      </c>
    </row>
    <row r="17357" spans="1:3" x14ac:dyDescent="0.2">
      <c r="A17357" s="1" t="s">
        <v>17356</v>
      </c>
      <c r="B17357" s="2" t="str">
        <f t="shared" si="271"/>
        <v xml:space="preserve">"backhandedness", </v>
      </c>
      <c r="C17357" s="1" t="s">
        <v>17356</v>
      </c>
    </row>
    <row r="17358" spans="1:3" x14ac:dyDescent="0.2">
      <c r="A17358" s="1" t="s">
        <v>17357</v>
      </c>
      <c r="B17358" s="2" t="str">
        <f t="shared" si="271"/>
        <v xml:space="preserve">"backhander", </v>
      </c>
      <c r="C17358" s="1" t="s">
        <v>17357</v>
      </c>
    </row>
    <row r="17359" spans="1:3" x14ac:dyDescent="0.2">
      <c r="A17359" s="1" t="s">
        <v>17358</v>
      </c>
      <c r="B17359" s="2" t="str">
        <f t="shared" si="271"/>
        <v xml:space="preserve">"backhatch", </v>
      </c>
      <c r="C17359" s="1" t="s">
        <v>17358</v>
      </c>
    </row>
    <row r="17360" spans="1:3" x14ac:dyDescent="0.2">
      <c r="A17360" s="1" t="s">
        <v>17359</v>
      </c>
      <c r="B17360" s="2" t="str">
        <f t="shared" si="271"/>
        <v xml:space="preserve">"backheel", </v>
      </c>
      <c r="C17360" s="1" t="s">
        <v>17359</v>
      </c>
    </row>
    <row r="17361" spans="1:3" x14ac:dyDescent="0.2">
      <c r="A17361" s="1" t="s">
        <v>17360</v>
      </c>
      <c r="B17361" s="2" t="str">
        <f t="shared" si="271"/>
        <v xml:space="preserve">"backhooker", </v>
      </c>
      <c r="C17361" s="1" t="s">
        <v>17360</v>
      </c>
    </row>
    <row r="17362" spans="1:3" x14ac:dyDescent="0.2">
      <c r="A17362" s="1" t="s">
        <v>17361</v>
      </c>
      <c r="B17362" s="2" t="str">
        <f t="shared" si="271"/>
        <v xml:space="preserve">"backhouse", </v>
      </c>
      <c r="C17362" s="1" t="s">
        <v>17361</v>
      </c>
    </row>
    <row r="17363" spans="1:3" x14ac:dyDescent="0.2">
      <c r="A17363" s="1" t="s">
        <v>17362</v>
      </c>
      <c r="B17363" s="2" t="str">
        <f t="shared" si="271"/>
        <v xml:space="preserve">"backie", </v>
      </c>
      <c r="C17363" s="1" t="s">
        <v>17362</v>
      </c>
    </row>
    <row r="17364" spans="1:3" x14ac:dyDescent="0.2">
      <c r="A17364" s="1" t="s">
        <v>17363</v>
      </c>
      <c r="B17364" s="2" t="str">
        <f t="shared" si="271"/>
        <v xml:space="preserve">"backiebird", </v>
      </c>
      <c r="C17364" s="1" t="s">
        <v>17363</v>
      </c>
    </row>
    <row r="17365" spans="1:3" x14ac:dyDescent="0.2">
      <c r="A17365" s="1" t="s">
        <v>17364</v>
      </c>
      <c r="B17365" s="2" t="str">
        <f t="shared" si="271"/>
        <v xml:space="preserve">"backing", </v>
      </c>
      <c r="C17365" s="1" t="s">
        <v>17364</v>
      </c>
    </row>
    <row r="17366" spans="1:3" x14ac:dyDescent="0.2">
      <c r="A17366" s="1" t="s">
        <v>17365</v>
      </c>
      <c r="B17366" s="2" t="str">
        <f t="shared" si="271"/>
        <v xml:space="preserve">"backjaw", </v>
      </c>
      <c r="C17366" s="1" t="s">
        <v>17365</v>
      </c>
    </row>
    <row r="17367" spans="1:3" x14ac:dyDescent="0.2">
      <c r="A17367" s="1" t="s">
        <v>17366</v>
      </c>
      <c r="B17367" s="2" t="str">
        <f t="shared" si="271"/>
        <v xml:space="preserve">"backjoint", </v>
      </c>
      <c r="C17367" s="1" t="s">
        <v>17366</v>
      </c>
    </row>
    <row r="17368" spans="1:3" x14ac:dyDescent="0.2">
      <c r="A17368" s="1" t="s">
        <v>17367</v>
      </c>
      <c r="B17368" s="2" t="str">
        <f t="shared" si="271"/>
        <v xml:space="preserve">"backlands", </v>
      </c>
      <c r="C17368" s="1" t="s">
        <v>17367</v>
      </c>
    </row>
    <row r="17369" spans="1:3" x14ac:dyDescent="0.2">
      <c r="A17369" s="1" t="s">
        <v>17368</v>
      </c>
      <c r="B17369" s="2" t="str">
        <f t="shared" si="271"/>
        <v xml:space="preserve">"backlash", </v>
      </c>
      <c r="C17369" s="1" t="s">
        <v>17368</v>
      </c>
    </row>
    <row r="17370" spans="1:3" x14ac:dyDescent="0.2">
      <c r="A17370" s="1" t="s">
        <v>17369</v>
      </c>
      <c r="B17370" s="2" t="str">
        <f t="shared" si="271"/>
        <v xml:space="preserve">"backlashing", </v>
      </c>
      <c r="C17370" s="1" t="s">
        <v>17369</v>
      </c>
    </row>
    <row r="17371" spans="1:3" x14ac:dyDescent="0.2">
      <c r="A17371" s="1" t="s">
        <v>17370</v>
      </c>
      <c r="B17371" s="2" t="str">
        <f t="shared" si="271"/>
        <v xml:space="preserve">"backless", </v>
      </c>
      <c r="C17371" s="1" t="s">
        <v>17370</v>
      </c>
    </row>
    <row r="17372" spans="1:3" x14ac:dyDescent="0.2">
      <c r="A17372" s="1" t="s">
        <v>17371</v>
      </c>
      <c r="B17372" s="2" t="str">
        <f t="shared" si="271"/>
        <v xml:space="preserve">"backlet", </v>
      </c>
      <c r="C17372" s="1" t="s">
        <v>17371</v>
      </c>
    </row>
    <row r="17373" spans="1:3" x14ac:dyDescent="0.2">
      <c r="A17373" s="1" t="s">
        <v>17372</v>
      </c>
      <c r="B17373" s="2" t="str">
        <f t="shared" si="271"/>
        <v xml:space="preserve">"backlings", </v>
      </c>
      <c r="C17373" s="1" t="s">
        <v>17372</v>
      </c>
    </row>
    <row r="17374" spans="1:3" x14ac:dyDescent="0.2">
      <c r="A17374" s="1" t="s">
        <v>17373</v>
      </c>
      <c r="B17374" s="2" t="str">
        <f t="shared" si="271"/>
        <v xml:space="preserve">"backlog", </v>
      </c>
      <c r="C17374" s="1" t="s">
        <v>17373</v>
      </c>
    </row>
    <row r="17375" spans="1:3" x14ac:dyDescent="0.2">
      <c r="A17375" s="1" t="s">
        <v>17374</v>
      </c>
      <c r="B17375" s="2" t="str">
        <f t="shared" si="271"/>
        <v xml:space="preserve">"backlotter", </v>
      </c>
      <c r="C17375" s="1" t="s">
        <v>17374</v>
      </c>
    </row>
    <row r="17376" spans="1:3" x14ac:dyDescent="0.2">
      <c r="A17376" s="1" t="s">
        <v>17375</v>
      </c>
      <c r="B17376" s="2" t="str">
        <f t="shared" si="271"/>
        <v xml:space="preserve">"backmost", </v>
      </c>
      <c r="C17376" s="1" t="s">
        <v>17375</v>
      </c>
    </row>
    <row r="17377" spans="1:3" x14ac:dyDescent="0.2">
      <c r="A17377" s="1" t="s">
        <v>17376</v>
      </c>
      <c r="B17377" s="2" t="str">
        <f t="shared" si="271"/>
        <v xml:space="preserve">"backpedal", </v>
      </c>
      <c r="C17377" s="1" t="s">
        <v>17376</v>
      </c>
    </row>
    <row r="17378" spans="1:3" x14ac:dyDescent="0.2">
      <c r="A17378" s="1" t="s">
        <v>17377</v>
      </c>
      <c r="B17378" s="2" t="str">
        <f t="shared" si="271"/>
        <v xml:space="preserve">"backpiece", </v>
      </c>
      <c r="C17378" s="1" t="s">
        <v>17377</v>
      </c>
    </row>
    <row r="17379" spans="1:3" x14ac:dyDescent="0.2">
      <c r="A17379" s="1" t="s">
        <v>17378</v>
      </c>
      <c r="B17379" s="2" t="str">
        <f t="shared" si="271"/>
        <v xml:space="preserve">"backplate", </v>
      </c>
      <c r="C17379" s="1" t="s">
        <v>17378</v>
      </c>
    </row>
    <row r="17380" spans="1:3" x14ac:dyDescent="0.2">
      <c r="A17380" s="1" t="s">
        <v>17379</v>
      </c>
      <c r="B17380" s="2" t="str">
        <f t="shared" si="271"/>
        <v xml:space="preserve">"backrope", </v>
      </c>
      <c r="C17380" s="1" t="s">
        <v>17379</v>
      </c>
    </row>
    <row r="17381" spans="1:3" x14ac:dyDescent="0.2">
      <c r="A17381" s="1" t="s">
        <v>17380</v>
      </c>
      <c r="B17381" s="2" t="str">
        <f t="shared" si="271"/>
        <v xml:space="preserve">"backrun", </v>
      </c>
      <c r="C17381" s="1" t="s">
        <v>17380</v>
      </c>
    </row>
    <row r="17382" spans="1:3" x14ac:dyDescent="0.2">
      <c r="A17382" s="1" t="s">
        <v>17381</v>
      </c>
      <c r="B17382" s="2" t="str">
        <f t="shared" si="271"/>
        <v xml:space="preserve">"backsaw", </v>
      </c>
      <c r="C17382" s="1" t="s">
        <v>17381</v>
      </c>
    </row>
    <row r="17383" spans="1:3" x14ac:dyDescent="0.2">
      <c r="A17383" s="1" t="s">
        <v>17382</v>
      </c>
      <c r="B17383" s="2" t="str">
        <f t="shared" si="271"/>
        <v xml:space="preserve">"backscraper", </v>
      </c>
      <c r="C17383" s="1" t="s">
        <v>17382</v>
      </c>
    </row>
    <row r="17384" spans="1:3" x14ac:dyDescent="0.2">
      <c r="A17384" s="1" t="s">
        <v>17383</v>
      </c>
      <c r="B17384" s="2" t="str">
        <f t="shared" si="271"/>
        <v xml:space="preserve">"backset", </v>
      </c>
      <c r="C17384" s="1" t="s">
        <v>17383</v>
      </c>
    </row>
    <row r="17385" spans="1:3" x14ac:dyDescent="0.2">
      <c r="A17385" s="1" t="s">
        <v>17384</v>
      </c>
      <c r="B17385" s="2" t="str">
        <f t="shared" si="271"/>
        <v xml:space="preserve">"backsetting", </v>
      </c>
      <c r="C17385" s="1" t="s">
        <v>17384</v>
      </c>
    </row>
    <row r="17386" spans="1:3" x14ac:dyDescent="0.2">
      <c r="A17386" s="1" t="s">
        <v>17385</v>
      </c>
      <c r="B17386" s="2" t="str">
        <f t="shared" si="271"/>
        <v xml:space="preserve">"backsettler", </v>
      </c>
      <c r="C17386" s="1" t="s">
        <v>17385</v>
      </c>
    </row>
    <row r="17387" spans="1:3" x14ac:dyDescent="0.2">
      <c r="A17387" s="1" t="s">
        <v>17386</v>
      </c>
      <c r="B17387" s="2" t="str">
        <f t="shared" si="271"/>
        <v xml:space="preserve">"backshift", </v>
      </c>
      <c r="C17387" s="1" t="s">
        <v>17386</v>
      </c>
    </row>
    <row r="17388" spans="1:3" x14ac:dyDescent="0.2">
      <c r="A17388" s="1" t="s">
        <v>17387</v>
      </c>
      <c r="B17388" s="2" t="str">
        <f t="shared" si="271"/>
        <v xml:space="preserve">"backside", </v>
      </c>
      <c r="C17388" s="1" t="s">
        <v>17387</v>
      </c>
    </row>
    <row r="17389" spans="1:3" x14ac:dyDescent="0.2">
      <c r="A17389" s="1" t="s">
        <v>17388</v>
      </c>
      <c r="B17389" s="2" t="str">
        <f t="shared" si="271"/>
        <v xml:space="preserve">"backsight", </v>
      </c>
      <c r="C17389" s="1" t="s">
        <v>17388</v>
      </c>
    </row>
    <row r="17390" spans="1:3" x14ac:dyDescent="0.2">
      <c r="A17390" s="1" t="s">
        <v>17389</v>
      </c>
      <c r="B17390" s="2" t="str">
        <f t="shared" si="271"/>
        <v xml:space="preserve">"backslap", </v>
      </c>
      <c r="C17390" s="1" t="s">
        <v>17389</v>
      </c>
    </row>
    <row r="17391" spans="1:3" x14ac:dyDescent="0.2">
      <c r="A17391" s="1" t="s">
        <v>17390</v>
      </c>
      <c r="B17391" s="2" t="str">
        <f t="shared" si="271"/>
        <v xml:space="preserve">"backslapper", </v>
      </c>
      <c r="C17391" s="1" t="s">
        <v>17390</v>
      </c>
    </row>
    <row r="17392" spans="1:3" x14ac:dyDescent="0.2">
      <c r="A17392" s="1" t="s">
        <v>17391</v>
      </c>
      <c r="B17392" s="2" t="str">
        <f t="shared" si="271"/>
        <v xml:space="preserve">"backslapping", </v>
      </c>
      <c r="C17392" s="1" t="s">
        <v>17391</v>
      </c>
    </row>
    <row r="17393" spans="1:3" x14ac:dyDescent="0.2">
      <c r="A17393" s="1" t="s">
        <v>17392</v>
      </c>
      <c r="B17393" s="2" t="str">
        <f t="shared" si="271"/>
        <v xml:space="preserve">"backslide", </v>
      </c>
      <c r="C17393" s="1" t="s">
        <v>17392</v>
      </c>
    </row>
    <row r="17394" spans="1:3" x14ac:dyDescent="0.2">
      <c r="A17394" s="1" t="s">
        <v>17393</v>
      </c>
      <c r="B17394" s="2" t="str">
        <f t="shared" si="271"/>
        <v xml:space="preserve">"backslider", </v>
      </c>
      <c r="C17394" s="1" t="s">
        <v>17393</v>
      </c>
    </row>
    <row r="17395" spans="1:3" x14ac:dyDescent="0.2">
      <c r="A17395" s="1" t="s">
        <v>17394</v>
      </c>
      <c r="B17395" s="2" t="str">
        <f t="shared" si="271"/>
        <v xml:space="preserve">"backslidingness", </v>
      </c>
      <c r="C17395" s="1" t="s">
        <v>17394</v>
      </c>
    </row>
    <row r="17396" spans="1:3" x14ac:dyDescent="0.2">
      <c r="A17396" s="1" t="s">
        <v>17395</v>
      </c>
      <c r="B17396" s="2" t="str">
        <f t="shared" si="271"/>
        <v xml:space="preserve">"backspace", </v>
      </c>
      <c r="C17396" s="1" t="s">
        <v>17395</v>
      </c>
    </row>
    <row r="17397" spans="1:3" x14ac:dyDescent="0.2">
      <c r="A17397" s="1" t="s">
        <v>17396</v>
      </c>
      <c r="B17397" s="2" t="str">
        <f t="shared" si="271"/>
        <v xml:space="preserve">"backspacer", </v>
      </c>
      <c r="C17397" s="1" t="s">
        <v>17396</v>
      </c>
    </row>
    <row r="17398" spans="1:3" x14ac:dyDescent="0.2">
      <c r="A17398" s="1" t="s">
        <v>17397</v>
      </c>
      <c r="B17398" s="2" t="str">
        <f t="shared" si="271"/>
        <v xml:space="preserve">"backspang", </v>
      </c>
      <c r="C17398" s="1" t="s">
        <v>17397</v>
      </c>
    </row>
    <row r="17399" spans="1:3" x14ac:dyDescent="0.2">
      <c r="A17399" s="1" t="s">
        <v>17398</v>
      </c>
      <c r="B17399" s="2" t="str">
        <f t="shared" si="271"/>
        <v xml:space="preserve">"backspier", </v>
      </c>
      <c r="C17399" s="1" t="s">
        <v>17398</v>
      </c>
    </row>
    <row r="17400" spans="1:3" x14ac:dyDescent="0.2">
      <c r="A17400" s="1" t="s">
        <v>17399</v>
      </c>
      <c r="B17400" s="2" t="str">
        <f t="shared" si="271"/>
        <v xml:space="preserve">"backspierer", </v>
      </c>
      <c r="C17400" s="1" t="s">
        <v>17399</v>
      </c>
    </row>
    <row r="17401" spans="1:3" x14ac:dyDescent="0.2">
      <c r="A17401" s="1" t="s">
        <v>17400</v>
      </c>
      <c r="B17401" s="2" t="str">
        <f t="shared" si="271"/>
        <v xml:space="preserve">"backspin", </v>
      </c>
      <c r="C17401" s="1" t="s">
        <v>17400</v>
      </c>
    </row>
    <row r="17402" spans="1:3" x14ac:dyDescent="0.2">
      <c r="A17402" s="1" t="s">
        <v>17401</v>
      </c>
      <c r="B17402" s="2" t="str">
        <f t="shared" si="271"/>
        <v xml:space="preserve">"backspread", </v>
      </c>
      <c r="C17402" s="1" t="s">
        <v>17401</v>
      </c>
    </row>
    <row r="17403" spans="1:3" x14ac:dyDescent="0.2">
      <c r="A17403" s="1" t="s">
        <v>17402</v>
      </c>
      <c r="B17403" s="2" t="str">
        <f t="shared" si="271"/>
        <v xml:space="preserve">"backspringing", </v>
      </c>
      <c r="C17403" s="1" t="s">
        <v>17402</v>
      </c>
    </row>
    <row r="17404" spans="1:3" x14ac:dyDescent="0.2">
      <c r="A17404" s="1" t="s">
        <v>17403</v>
      </c>
      <c r="B17404" s="2" t="str">
        <f t="shared" si="271"/>
        <v xml:space="preserve">"backstaff", </v>
      </c>
      <c r="C17404" s="1" t="s">
        <v>17403</v>
      </c>
    </row>
    <row r="17405" spans="1:3" x14ac:dyDescent="0.2">
      <c r="A17405" s="1" t="s">
        <v>17404</v>
      </c>
      <c r="B17405" s="2" t="str">
        <f t="shared" si="271"/>
        <v xml:space="preserve">"backstage", </v>
      </c>
      <c r="C17405" s="1" t="s">
        <v>17404</v>
      </c>
    </row>
    <row r="17406" spans="1:3" x14ac:dyDescent="0.2">
      <c r="A17406" s="1" t="s">
        <v>17405</v>
      </c>
      <c r="B17406" s="2" t="str">
        <f t="shared" si="271"/>
        <v xml:space="preserve">"backstamp", </v>
      </c>
      <c r="C17406" s="1" t="s">
        <v>17405</v>
      </c>
    </row>
    <row r="17407" spans="1:3" x14ac:dyDescent="0.2">
      <c r="A17407" s="1" t="s">
        <v>17406</v>
      </c>
      <c r="B17407" s="2" t="str">
        <f t="shared" si="271"/>
        <v xml:space="preserve">"backstay", </v>
      </c>
      <c r="C17407" s="1" t="s">
        <v>17406</v>
      </c>
    </row>
    <row r="17408" spans="1:3" x14ac:dyDescent="0.2">
      <c r="A17408" s="1" t="s">
        <v>17407</v>
      </c>
      <c r="B17408" s="2" t="str">
        <f t="shared" si="271"/>
        <v xml:space="preserve">"backster", </v>
      </c>
      <c r="C17408" s="1" t="s">
        <v>17407</v>
      </c>
    </row>
    <row r="17409" spans="1:3" x14ac:dyDescent="0.2">
      <c r="A17409" s="1" t="s">
        <v>17408</v>
      </c>
      <c r="B17409" s="2" t="str">
        <f t="shared" si="271"/>
        <v xml:space="preserve">"backstick", </v>
      </c>
      <c r="C17409" s="1" t="s">
        <v>17408</v>
      </c>
    </row>
    <row r="17410" spans="1:3" x14ac:dyDescent="0.2">
      <c r="A17410" s="1" t="s">
        <v>17409</v>
      </c>
      <c r="B17410" s="2" t="str">
        <f t="shared" ref="B17410:B17473" si="272">CHAR(34)&amp;A17410&amp;CHAR(34)&amp;","&amp;" "</f>
        <v xml:space="preserve">"backstitch", </v>
      </c>
      <c r="C17410" s="1" t="s">
        <v>17409</v>
      </c>
    </row>
    <row r="17411" spans="1:3" x14ac:dyDescent="0.2">
      <c r="A17411" s="1" t="s">
        <v>17410</v>
      </c>
      <c r="B17411" s="2" t="str">
        <f t="shared" si="272"/>
        <v xml:space="preserve">"backstone", </v>
      </c>
      <c r="C17411" s="1" t="s">
        <v>17410</v>
      </c>
    </row>
    <row r="17412" spans="1:3" x14ac:dyDescent="0.2">
      <c r="A17412" s="1" t="s">
        <v>17411</v>
      </c>
      <c r="B17412" s="2" t="str">
        <f t="shared" si="272"/>
        <v xml:space="preserve">"backstop", </v>
      </c>
      <c r="C17412" s="1" t="s">
        <v>17411</v>
      </c>
    </row>
    <row r="17413" spans="1:3" x14ac:dyDescent="0.2">
      <c r="A17413" s="1" t="s">
        <v>17412</v>
      </c>
      <c r="B17413" s="2" t="str">
        <f t="shared" si="272"/>
        <v xml:space="preserve">"backstrap", </v>
      </c>
      <c r="C17413" s="1" t="s">
        <v>17412</v>
      </c>
    </row>
    <row r="17414" spans="1:3" x14ac:dyDescent="0.2">
      <c r="A17414" s="1" t="s">
        <v>17413</v>
      </c>
      <c r="B17414" s="2" t="str">
        <f t="shared" si="272"/>
        <v xml:space="preserve">"backstretch", </v>
      </c>
      <c r="C17414" s="1" t="s">
        <v>17413</v>
      </c>
    </row>
    <row r="17415" spans="1:3" x14ac:dyDescent="0.2">
      <c r="A17415" s="1" t="s">
        <v>17414</v>
      </c>
      <c r="B17415" s="2" t="str">
        <f t="shared" si="272"/>
        <v xml:space="preserve">"backstring", </v>
      </c>
      <c r="C17415" s="1" t="s">
        <v>17414</v>
      </c>
    </row>
    <row r="17416" spans="1:3" x14ac:dyDescent="0.2">
      <c r="A17416" s="1" t="s">
        <v>17415</v>
      </c>
      <c r="B17416" s="2" t="str">
        <f t="shared" si="272"/>
        <v xml:space="preserve">"backstrip", </v>
      </c>
      <c r="C17416" s="1" t="s">
        <v>17415</v>
      </c>
    </row>
    <row r="17417" spans="1:3" x14ac:dyDescent="0.2">
      <c r="A17417" s="1" t="s">
        <v>17416</v>
      </c>
      <c r="B17417" s="2" t="str">
        <f t="shared" si="272"/>
        <v xml:space="preserve">"backstroke", </v>
      </c>
      <c r="C17417" s="1" t="s">
        <v>17416</v>
      </c>
    </row>
    <row r="17418" spans="1:3" x14ac:dyDescent="0.2">
      <c r="A17418" s="1" t="s">
        <v>17417</v>
      </c>
      <c r="B17418" s="2" t="str">
        <f t="shared" si="272"/>
        <v xml:space="preserve">"backstromite", </v>
      </c>
      <c r="C17418" s="1" t="s">
        <v>17417</v>
      </c>
    </row>
    <row r="17419" spans="1:3" x14ac:dyDescent="0.2">
      <c r="A17419" s="1" t="s">
        <v>17418</v>
      </c>
      <c r="B17419" s="2" t="str">
        <f t="shared" si="272"/>
        <v xml:space="preserve">"backswept", </v>
      </c>
      <c r="C17419" s="1" t="s">
        <v>17418</v>
      </c>
    </row>
    <row r="17420" spans="1:3" x14ac:dyDescent="0.2">
      <c r="A17420" s="1" t="s">
        <v>17419</v>
      </c>
      <c r="B17420" s="2" t="str">
        <f t="shared" si="272"/>
        <v xml:space="preserve">"backswing", </v>
      </c>
      <c r="C17420" s="1" t="s">
        <v>17419</v>
      </c>
    </row>
    <row r="17421" spans="1:3" x14ac:dyDescent="0.2">
      <c r="A17421" s="1" t="s">
        <v>17420</v>
      </c>
      <c r="B17421" s="2" t="str">
        <f t="shared" si="272"/>
        <v xml:space="preserve">"backsword", </v>
      </c>
      <c r="C17421" s="1" t="s">
        <v>17420</v>
      </c>
    </row>
    <row r="17422" spans="1:3" x14ac:dyDescent="0.2">
      <c r="A17422" s="1" t="s">
        <v>17421</v>
      </c>
      <c r="B17422" s="2" t="str">
        <f t="shared" si="272"/>
        <v xml:space="preserve">"backswording", </v>
      </c>
      <c r="C17422" s="1" t="s">
        <v>17421</v>
      </c>
    </row>
    <row r="17423" spans="1:3" x14ac:dyDescent="0.2">
      <c r="A17423" s="1" t="s">
        <v>17422</v>
      </c>
      <c r="B17423" s="2" t="str">
        <f t="shared" si="272"/>
        <v xml:space="preserve">"backswordman", </v>
      </c>
      <c r="C17423" s="1" t="s">
        <v>17422</v>
      </c>
    </row>
    <row r="17424" spans="1:3" x14ac:dyDescent="0.2">
      <c r="A17424" s="1" t="s">
        <v>17423</v>
      </c>
      <c r="B17424" s="2" t="str">
        <f t="shared" si="272"/>
        <v xml:space="preserve">"backswordsman", </v>
      </c>
      <c r="C17424" s="1" t="s">
        <v>17423</v>
      </c>
    </row>
    <row r="17425" spans="1:3" x14ac:dyDescent="0.2">
      <c r="A17425" s="1" t="s">
        <v>17424</v>
      </c>
      <c r="B17425" s="2" t="str">
        <f t="shared" si="272"/>
        <v xml:space="preserve">"backtack", </v>
      </c>
      <c r="C17425" s="1" t="s">
        <v>17424</v>
      </c>
    </row>
    <row r="17426" spans="1:3" x14ac:dyDescent="0.2">
      <c r="A17426" s="1" t="s">
        <v>17425</v>
      </c>
      <c r="B17426" s="2" t="str">
        <f t="shared" si="272"/>
        <v xml:space="preserve">"backtender", </v>
      </c>
      <c r="C17426" s="1" t="s">
        <v>17425</v>
      </c>
    </row>
    <row r="17427" spans="1:3" x14ac:dyDescent="0.2">
      <c r="A17427" s="1" t="s">
        <v>17426</v>
      </c>
      <c r="B17427" s="2" t="str">
        <f t="shared" si="272"/>
        <v xml:space="preserve">"backtenter", </v>
      </c>
      <c r="C17427" s="1" t="s">
        <v>17426</v>
      </c>
    </row>
    <row r="17428" spans="1:3" x14ac:dyDescent="0.2">
      <c r="A17428" s="1" t="s">
        <v>17427</v>
      </c>
      <c r="B17428" s="2" t="str">
        <f t="shared" si="272"/>
        <v xml:space="preserve">"backtrack", </v>
      </c>
      <c r="C17428" s="1" t="s">
        <v>17427</v>
      </c>
    </row>
    <row r="17429" spans="1:3" x14ac:dyDescent="0.2">
      <c r="A17429" s="1" t="s">
        <v>17428</v>
      </c>
      <c r="B17429" s="2" t="str">
        <f t="shared" si="272"/>
        <v xml:space="preserve">"backtracker", </v>
      </c>
      <c r="C17429" s="1" t="s">
        <v>17428</v>
      </c>
    </row>
    <row r="17430" spans="1:3" x14ac:dyDescent="0.2">
      <c r="A17430" s="1" t="s">
        <v>17429</v>
      </c>
      <c r="B17430" s="2" t="str">
        <f t="shared" si="272"/>
        <v xml:space="preserve">"backtrick", </v>
      </c>
      <c r="C17430" s="1" t="s">
        <v>17429</v>
      </c>
    </row>
    <row r="17431" spans="1:3" x14ac:dyDescent="0.2">
      <c r="A17431" s="1" t="s">
        <v>17430</v>
      </c>
      <c r="B17431" s="2" t="str">
        <f t="shared" si="272"/>
        <v xml:space="preserve">"backup", </v>
      </c>
      <c r="C17431" s="1" t="s">
        <v>17430</v>
      </c>
    </row>
    <row r="17432" spans="1:3" x14ac:dyDescent="0.2">
      <c r="A17432" s="1" t="s">
        <v>17431</v>
      </c>
      <c r="B17432" s="2" t="str">
        <f t="shared" si="272"/>
        <v xml:space="preserve">"backveld", </v>
      </c>
      <c r="C17432" s="1" t="s">
        <v>17431</v>
      </c>
    </row>
    <row r="17433" spans="1:3" x14ac:dyDescent="0.2">
      <c r="A17433" s="1" t="s">
        <v>17432</v>
      </c>
      <c r="B17433" s="2" t="str">
        <f t="shared" si="272"/>
        <v xml:space="preserve">"backvelder", </v>
      </c>
      <c r="C17433" s="1" t="s">
        <v>17432</v>
      </c>
    </row>
    <row r="17434" spans="1:3" x14ac:dyDescent="0.2">
      <c r="A17434" s="1" t="s">
        <v>17433</v>
      </c>
      <c r="B17434" s="2" t="str">
        <f t="shared" si="272"/>
        <v xml:space="preserve">"backwall", </v>
      </c>
      <c r="C17434" s="1" t="s">
        <v>17433</v>
      </c>
    </row>
    <row r="17435" spans="1:3" x14ac:dyDescent="0.2">
      <c r="A17435" s="1" t="s">
        <v>17434</v>
      </c>
      <c r="B17435" s="2" t="str">
        <f t="shared" si="272"/>
        <v xml:space="preserve">"backward", </v>
      </c>
      <c r="C17435" s="1" t="s">
        <v>17434</v>
      </c>
    </row>
    <row r="17436" spans="1:3" x14ac:dyDescent="0.2">
      <c r="A17436" s="1" t="s">
        <v>17435</v>
      </c>
      <c r="B17436" s="2" t="str">
        <f t="shared" si="272"/>
        <v xml:space="preserve">"backwardation", </v>
      </c>
      <c r="C17436" s="1" t="s">
        <v>17435</v>
      </c>
    </row>
    <row r="17437" spans="1:3" x14ac:dyDescent="0.2">
      <c r="A17437" s="1" t="s">
        <v>17436</v>
      </c>
      <c r="B17437" s="2" t="str">
        <f t="shared" si="272"/>
        <v xml:space="preserve">"backwardly", </v>
      </c>
      <c r="C17437" s="1" t="s">
        <v>17436</v>
      </c>
    </row>
    <row r="17438" spans="1:3" x14ac:dyDescent="0.2">
      <c r="A17438" s="1" t="s">
        <v>17437</v>
      </c>
      <c r="B17438" s="2" t="str">
        <f t="shared" si="272"/>
        <v xml:space="preserve">"backwardness", </v>
      </c>
      <c r="C17438" s="1" t="s">
        <v>17437</v>
      </c>
    </row>
    <row r="17439" spans="1:3" x14ac:dyDescent="0.2">
      <c r="A17439" s="1" t="s">
        <v>17438</v>
      </c>
      <c r="B17439" s="2" t="str">
        <f t="shared" si="272"/>
        <v xml:space="preserve">"backwards", </v>
      </c>
      <c r="C17439" s="1" t="s">
        <v>17438</v>
      </c>
    </row>
    <row r="17440" spans="1:3" x14ac:dyDescent="0.2">
      <c r="A17440" s="1" t="s">
        <v>17439</v>
      </c>
      <c r="B17440" s="2" t="str">
        <f t="shared" si="272"/>
        <v xml:space="preserve">"backwash", </v>
      </c>
      <c r="C17440" s="1" t="s">
        <v>17439</v>
      </c>
    </row>
    <row r="17441" spans="1:3" x14ac:dyDescent="0.2">
      <c r="A17441" s="1" t="s">
        <v>17440</v>
      </c>
      <c r="B17441" s="2" t="str">
        <f t="shared" si="272"/>
        <v xml:space="preserve">"backwasher", </v>
      </c>
      <c r="C17441" s="1" t="s">
        <v>17440</v>
      </c>
    </row>
    <row r="17442" spans="1:3" x14ac:dyDescent="0.2">
      <c r="A17442" s="1" t="s">
        <v>17441</v>
      </c>
      <c r="B17442" s="2" t="str">
        <f t="shared" si="272"/>
        <v xml:space="preserve">"backwashing", </v>
      </c>
      <c r="C17442" s="1" t="s">
        <v>17441</v>
      </c>
    </row>
    <row r="17443" spans="1:3" x14ac:dyDescent="0.2">
      <c r="A17443" s="1" t="s">
        <v>17442</v>
      </c>
      <c r="B17443" s="2" t="str">
        <f t="shared" si="272"/>
        <v xml:space="preserve">"backwater", </v>
      </c>
      <c r="C17443" s="1" t="s">
        <v>17442</v>
      </c>
    </row>
    <row r="17444" spans="1:3" x14ac:dyDescent="0.2">
      <c r="A17444" s="1" t="s">
        <v>17443</v>
      </c>
      <c r="B17444" s="2" t="str">
        <f t="shared" si="272"/>
        <v xml:space="preserve">"backwatered", </v>
      </c>
      <c r="C17444" s="1" t="s">
        <v>17443</v>
      </c>
    </row>
    <row r="17445" spans="1:3" x14ac:dyDescent="0.2">
      <c r="A17445" s="1" t="s">
        <v>17444</v>
      </c>
      <c r="B17445" s="2" t="str">
        <f t="shared" si="272"/>
        <v xml:space="preserve">"backway", </v>
      </c>
      <c r="C17445" s="1" t="s">
        <v>17444</v>
      </c>
    </row>
    <row r="17446" spans="1:3" x14ac:dyDescent="0.2">
      <c r="A17446" s="1" t="s">
        <v>17445</v>
      </c>
      <c r="B17446" s="2" t="str">
        <f t="shared" si="272"/>
        <v xml:space="preserve">"backwood", </v>
      </c>
      <c r="C17446" s="1" t="s">
        <v>17445</v>
      </c>
    </row>
    <row r="17447" spans="1:3" x14ac:dyDescent="0.2">
      <c r="A17447" s="1" t="s">
        <v>17446</v>
      </c>
      <c r="B17447" s="2" t="str">
        <f t="shared" si="272"/>
        <v xml:space="preserve">"backwoods", </v>
      </c>
      <c r="C17447" s="1" t="s">
        <v>17446</v>
      </c>
    </row>
    <row r="17448" spans="1:3" x14ac:dyDescent="0.2">
      <c r="A17448" s="1" t="s">
        <v>17447</v>
      </c>
      <c r="B17448" s="2" t="str">
        <f t="shared" si="272"/>
        <v xml:space="preserve">"backwoodsiness", </v>
      </c>
      <c r="C17448" s="1" t="s">
        <v>17447</v>
      </c>
    </row>
    <row r="17449" spans="1:3" x14ac:dyDescent="0.2">
      <c r="A17449" s="1" t="s">
        <v>17448</v>
      </c>
      <c r="B17449" s="2" t="str">
        <f t="shared" si="272"/>
        <v xml:space="preserve">"backwoodsman", </v>
      </c>
      <c r="C17449" s="1" t="s">
        <v>17448</v>
      </c>
    </row>
    <row r="17450" spans="1:3" x14ac:dyDescent="0.2">
      <c r="A17450" s="1" t="s">
        <v>17449</v>
      </c>
      <c r="B17450" s="2" t="str">
        <f t="shared" si="272"/>
        <v xml:space="preserve">"backwoodsy", </v>
      </c>
      <c r="C17450" s="1" t="s">
        <v>17449</v>
      </c>
    </row>
    <row r="17451" spans="1:3" x14ac:dyDescent="0.2">
      <c r="A17451" s="1" t="s">
        <v>17450</v>
      </c>
      <c r="B17451" s="2" t="str">
        <f t="shared" si="272"/>
        <v xml:space="preserve">"backword", </v>
      </c>
      <c r="C17451" s="1" t="s">
        <v>17450</v>
      </c>
    </row>
    <row r="17452" spans="1:3" x14ac:dyDescent="0.2">
      <c r="A17452" s="1" t="s">
        <v>17451</v>
      </c>
      <c r="B17452" s="2" t="str">
        <f t="shared" si="272"/>
        <v xml:space="preserve">"backworm", </v>
      </c>
      <c r="C17452" s="1" t="s">
        <v>17451</v>
      </c>
    </row>
    <row r="17453" spans="1:3" x14ac:dyDescent="0.2">
      <c r="A17453" s="1" t="s">
        <v>17452</v>
      </c>
      <c r="B17453" s="2" t="str">
        <f t="shared" si="272"/>
        <v xml:space="preserve">"backwort", </v>
      </c>
      <c r="C17453" s="1" t="s">
        <v>17452</v>
      </c>
    </row>
    <row r="17454" spans="1:3" x14ac:dyDescent="0.2">
      <c r="A17454" s="1" t="s">
        <v>17453</v>
      </c>
      <c r="B17454" s="2" t="str">
        <f t="shared" si="272"/>
        <v xml:space="preserve">"backyarder", </v>
      </c>
      <c r="C17454" s="1" t="s">
        <v>17453</v>
      </c>
    </row>
    <row r="17455" spans="1:3" x14ac:dyDescent="0.2">
      <c r="A17455" s="1" t="s">
        <v>17454</v>
      </c>
      <c r="B17455" s="2" t="str">
        <f t="shared" si="272"/>
        <v xml:space="preserve">"baclin", </v>
      </c>
      <c r="C17455" s="1" t="s">
        <v>17454</v>
      </c>
    </row>
    <row r="17456" spans="1:3" x14ac:dyDescent="0.2">
      <c r="A17456" s="1" t="s">
        <v>17455</v>
      </c>
      <c r="B17456" s="2" t="str">
        <f t="shared" si="272"/>
        <v xml:space="preserve">"bacon", </v>
      </c>
      <c r="C17456" s="1" t="s">
        <v>17455</v>
      </c>
    </row>
    <row r="17457" spans="1:3" x14ac:dyDescent="0.2">
      <c r="A17457" s="1" t="s">
        <v>17456</v>
      </c>
      <c r="B17457" s="2" t="str">
        <f t="shared" si="272"/>
        <v xml:space="preserve">"baconer", </v>
      </c>
      <c r="C17457" s="1" t="s">
        <v>17456</v>
      </c>
    </row>
    <row r="17458" spans="1:3" x14ac:dyDescent="0.2">
      <c r="A17458" s="1" t="s">
        <v>17457</v>
      </c>
      <c r="B17458" s="2" t="str">
        <f t="shared" si="272"/>
        <v xml:space="preserve">"Baconian", </v>
      </c>
      <c r="C17458" s="1" t="s">
        <v>17457</v>
      </c>
    </row>
    <row r="17459" spans="1:3" x14ac:dyDescent="0.2">
      <c r="A17459" s="1" t="s">
        <v>17458</v>
      </c>
      <c r="B17459" s="2" t="str">
        <f t="shared" si="272"/>
        <v xml:space="preserve">"Baconianism", </v>
      </c>
      <c r="C17459" s="1" t="s">
        <v>17458</v>
      </c>
    </row>
    <row r="17460" spans="1:3" x14ac:dyDescent="0.2">
      <c r="A17460" s="1" t="s">
        <v>17459</v>
      </c>
      <c r="B17460" s="2" t="str">
        <f t="shared" si="272"/>
        <v xml:space="preserve">"Baconic", </v>
      </c>
      <c r="C17460" s="1" t="s">
        <v>17459</v>
      </c>
    </row>
    <row r="17461" spans="1:3" x14ac:dyDescent="0.2">
      <c r="A17461" s="1" t="s">
        <v>17460</v>
      </c>
      <c r="B17461" s="2" t="str">
        <f t="shared" si="272"/>
        <v xml:space="preserve">"Baconism", </v>
      </c>
      <c r="C17461" s="1" t="s">
        <v>17460</v>
      </c>
    </row>
    <row r="17462" spans="1:3" x14ac:dyDescent="0.2">
      <c r="A17462" s="1" t="s">
        <v>17461</v>
      </c>
      <c r="B17462" s="2" t="str">
        <f t="shared" si="272"/>
        <v xml:space="preserve">"Baconist", </v>
      </c>
      <c r="C17462" s="1" t="s">
        <v>17461</v>
      </c>
    </row>
    <row r="17463" spans="1:3" x14ac:dyDescent="0.2">
      <c r="A17463" s="1" t="s">
        <v>17462</v>
      </c>
      <c r="B17463" s="2" t="str">
        <f t="shared" si="272"/>
        <v xml:space="preserve">"baconize", </v>
      </c>
      <c r="C17463" s="1" t="s">
        <v>17462</v>
      </c>
    </row>
    <row r="17464" spans="1:3" x14ac:dyDescent="0.2">
      <c r="A17464" s="1" t="s">
        <v>17463</v>
      </c>
      <c r="B17464" s="2" t="str">
        <f t="shared" si="272"/>
        <v xml:space="preserve">"baconweed", </v>
      </c>
      <c r="C17464" s="1" t="s">
        <v>17463</v>
      </c>
    </row>
    <row r="17465" spans="1:3" x14ac:dyDescent="0.2">
      <c r="A17465" s="1" t="s">
        <v>17464</v>
      </c>
      <c r="B17465" s="2" t="str">
        <f t="shared" si="272"/>
        <v xml:space="preserve">"bacony", </v>
      </c>
      <c r="C17465" s="1" t="s">
        <v>17464</v>
      </c>
    </row>
    <row r="17466" spans="1:3" x14ac:dyDescent="0.2">
      <c r="A17466" s="1" t="s">
        <v>17465</v>
      </c>
      <c r="B17466" s="2" t="str">
        <f t="shared" si="272"/>
        <v xml:space="preserve">"Bacopa", </v>
      </c>
      <c r="C17466" s="1" t="s">
        <v>17465</v>
      </c>
    </row>
    <row r="17467" spans="1:3" x14ac:dyDescent="0.2">
      <c r="A17467" s="1" t="s">
        <v>17466</v>
      </c>
      <c r="B17467" s="2" t="str">
        <f t="shared" si="272"/>
        <v xml:space="preserve">"bacteremia", </v>
      </c>
      <c r="C17467" s="1" t="s">
        <v>17466</v>
      </c>
    </row>
    <row r="17468" spans="1:3" x14ac:dyDescent="0.2">
      <c r="A17468" s="1" t="s">
        <v>17467</v>
      </c>
      <c r="B17468" s="2" t="str">
        <f t="shared" si="272"/>
        <v xml:space="preserve">"bacteria", </v>
      </c>
      <c r="C17468" s="1" t="s">
        <v>17467</v>
      </c>
    </row>
    <row r="17469" spans="1:3" x14ac:dyDescent="0.2">
      <c r="A17469" s="1" t="s">
        <v>17468</v>
      </c>
      <c r="B17469" s="2" t="str">
        <f t="shared" si="272"/>
        <v xml:space="preserve">"Bacteriaceae", </v>
      </c>
      <c r="C17469" s="1" t="s">
        <v>17468</v>
      </c>
    </row>
    <row r="17470" spans="1:3" x14ac:dyDescent="0.2">
      <c r="A17470" s="1" t="s">
        <v>17469</v>
      </c>
      <c r="B17470" s="2" t="str">
        <f t="shared" si="272"/>
        <v xml:space="preserve">"bacteriaceous", </v>
      </c>
      <c r="C17470" s="1" t="s">
        <v>17469</v>
      </c>
    </row>
    <row r="17471" spans="1:3" x14ac:dyDescent="0.2">
      <c r="A17471" s="1" t="s">
        <v>17470</v>
      </c>
      <c r="B17471" s="2" t="str">
        <f t="shared" si="272"/>
        <v xml:space="preserve">"bacterial", </v>
      </c>
      <c r="C17471" s="1" t="s">
        <v>17470</v>
      </c>
    </row>
    <row r="17472" spans="1:3" x14ac:dyDescent="0.2">
      <c r="A17472" s="1" t="s">
        <v>17471</v>
      </c>
      <c r="B17472" s="2" t="str">
        <f t="shared" si="272"/>
        <v xml:space="preserve">"bacterially", </v>
      </c>
      <c r="C17472" s="1" t="s">
        <v>17471</v>
      </c>
    </row>
    <row r="17473" spans="1:3" x14ac:dyDescent="0.2">
      <c r="A17473" s="1" t="s">
        <v>17472</v>
      </c>
      <c r="B17473" s="2" t="str">
        <f t="shared" si="272"/>
        <v xml:space="preserve">"bacterian", </v>
      </c>
      <c r="C17473" s="1" t="s">
        <v>17472</v>
      </c>
    </row>
    <row r="17474" spans="1:3" x14ac:dyDescent="0.2">
      <c r="A17474" s="1" t="s">
        <v>17473</v>
      </c>
      <c r="B17474" s="2" t="str">
        <f t="shared" ref="B17474:B17537" si="273">CHAR(34)&amp;A17474&amp;CHAR(34)&amp;","&amp;" "</f>
        <v xml:space="preserve">"bacteric", </v>
      </c>
      <c r="C17474" s="1" t="s">
        <v>17473</v>
      </c>
    </row>
    <row r="17475" spans="1:3" x14ac:dyDescent="0.2">
      <c r="A17475" s="1" t="s">
        <v>17474</v>
      </c>
      <c r="B17475" s="2" t="str">
        <f t="shared" si="273"/>
        <v xml:space="preserve">"bactericholia", </v>
      </c>
      <c r="C17475" s="1" t="s">
        <v>17474</v>
      </c>
    </row>
    <row r="17476" spans="1:3" x14ac:dyDescent="0.2">
      <c r="A17476" s="1" t="s">
        <v>17475</v>
      </c>
      <c r="B17476" s="2" t="str">
        <f t="shared" si="273"/>
        <v xml:space="preserve">"bactericidal", </v>
      </c>
      <c r="C17476" s="1" t="s">
        <v>17475</v>
      </c>
    </row>
    <row r="17477" spans="1:3" x14ac:dyDescent="0.2">
      <c r="A17477" s="1" t="s">
        <v>17476</v>
      </c>
      <c r="B17477" s="2" t="str">
        <f t="shared" si="273"/>
        <v xml:space="preserve">"bactericide", </v>
      </c>
      <c r="C17477" s="1" t="s">
        <v>17476</v>
      </c>
    </row>
    <row r="17478" spans="1:3" x14ac:dyDescent="0.2">
      <c r="A17478" s="1" t="s">
        <v>17477</v>
      </c>
      <c r="B17478" s="2" t="str">
        <f t="shared" si="273"/>
        <v xml:space="preserve">"bactericidin", </v>
      </c>
      <c r="C17478" s="1" t="s">
        <v>17477</v>
      </c>
    </row>
    <row r="17479" spans="1:3" x14ac:dyDescent="0.2">
      <c r="A17479" s="1" t="s">
        <v>17478</v>
      </c>
      <c r="B17479" s="2" t="str">
        <f t="shared" si="273"/>
        <v xml:space="preserve">"bacterid", </v>
      </c>
      <c r="C17479" s="1" t="s">
        <v>17478</v>
      </c>
    </row>
    <row r="17480" spans="1:3" x14ac:dyDescent="0.2">
      <c r="A17480" s="1" t="s">
        <v>17479</v>
      </c>
      <c r="B17480" s="2" t="str">
        <f t="shared" si="273"/>
        <v xml:space="preserve">"bacteriemia", </v>
      </c>
      <c r="C17480" s="1" t="s">
        <v>17479</v>
      </c>
    </row>
    <row r="17481" spans="1:3" x14ac:dyDescent="0.2">
      <c r="A17481" s="1" t="s">
        <v>17480</v>
      </c>
      <c r="B17481" s="2" t="str">
        <f t="shared" si="273"/>
        <v xml:space="preserve">"bacteriform", </v>
      </c>
      <c r="C17481" s="1" t="s">
        <v>17480</v>
      </c>
    </row>
    <row r="17482" spans="1:3" x14ac:dyDescent="0.2">
      <c r="A17482" s="1" t="s">
        <v>17481</v>
      </c>
      <c r="B17482" s="2" t="str">
        <f t="shared" si="273"/>
        <v xml:space="preserve">"bacterin", </v>
      </c>
      <c r="C17482" s="1" t="s">
        <v>17481</v>
      </c>
    </row>
    <row r="17483" spans="1:3" x14ac:dyDescent="0.2">
      <c r="A17483" s="1" t="s">
        <v>17482</v>
      </c>
      <c r="B17483" s="2" t="str">
        <f t="shared" si="273"/>
        <v xml:space="preserve">"bacterioagglutinin", </v>
      </c>
      <c r="C17483" s="1" t="s">
        <v>17482</v>
      </c>
    </row>
    <row r="17484" spans="1:3" x14ac:dyDescent="0.2">
      <c r="A17484" s="1" t="s">
        <v>17483</v>
      </c>
      <c r="B17484" s="2" t="str">
        <f t="shared" si="273"/>
        <v xml:space="preserve">"bacterioblast", </v>
      </c>
      <c r="C17484" s="1" t="s">
        <v>17483</v>
      </c>
    </row>
    <row r="17485" spans="1:3" x14ac:dyDescent="0.2">
      <c r="A17485" s="1" t="s">
        <v>17484</v>
      </c>
      <c r="B17485" s="2" t="str">
        <f t="shared" si="273"/>
        <v xml:space="preserve">"bacteriocyte", </v>
      </c>
      <c r="C17485" s="1" t="s">
        <v>17484</v>
      </c>
    </row>
    <row r="17486" spans="1:3" x14ac:dyDescent="0.2">
      <c r="A17486" s="1" t="s">
        <v>17485</v>
      </c>
      <c r="B17486" s="2" t="str">
        <f t="shared" si="273"/>
        <v xml:space="preserve">"bacteriodiagnosis", </v>
      </c>
      <c r="C17486" s="1" t="s">
        <v>17485</v>
      </c>
    </row>
    <row r="17487" spans="1:3" x14ac:dyDescent="0.2">
      <c r="A17487" s="1" t="s">
        <v>17486</v>
      </c>
      <c r="B17487" s="2" t="str">
        <f t="shared" si="273"/>
        <v xml:space="preserve">"bacteriofluorescin", </v>
      </c>
      <c r="C17487" s="1" t="s">
        <v>17486</v>
      </c>
    </row>
    <row r="17488" spans="1:3" x14ac:dyDescent="0.2">
      <c r="A17488" s="1" t="s">
        <v>17487</v>
      </c>
      <c r="B17488" s="2" t="str">
        <f t="shared" si="273"/>
        <v xml:space="preserve">"bacteriogenic", </v>
      </c>
      <c r="C17488" s="1" t="s">
        <v>17487</v>
      </c>
    </row>
    <row r="17489" spans="1:3" x14ac:dyDescent="0.2">
      <c r="A17489" s="1" t="s">
        <v>17488</v>
      </c>
      <c r="B17489" s="2" t="str">
        <f t="shared" si="273"/>
        <v xml:space="preserve">"bacteriogenous", </v>
      </c>
      <c r="C17489" s="1" t="s">
        <v>17488</v>
      </c>
    </row>
    <row r="17490" spans="1:3" x14ac:dyDescent="0.2">
      <c r="A17490" s="1" t="s">
        <v>17489</v>
      </c>
      <c r="B17490" s="2" t="str">
        <f t="shared" si="273"/>
        <v xml:space="preserve">"bacteriohemolysin", </v>
      </c>
      <c r="C17490" s="1" t="s">
        <v>17489</v>
      </c>
    </row>
    <row r="17491" spans="1:3" x14ac:dyDescent="0.2">
      <c r="A17491" s="1" t="s">
        <v>17490</v>
      </c>
      <c r="B17491" s="2" t="str">
        <f t="shared" si="273"/>
        <v xml:space="preserve">"bacterioid", </v>
      </c>
      <c r="C17491" s="1" t="s">
        <v>17490</v>
      </c>
    </row>
    <row r="17492" spans="1:3" x14ac:dyDescent="0.2">
      <c r="A17492" s="1" t="s">
        <v>17491</v>
      </c>
      <c r="B17492" s="2" t="str">
        <f t="shared" si="273"/>
        <v xml:space="preserve">"bacterioidal", </v>
      </c>
      <c r="C17492" s="1" t="s">
        <v>17491</v>
      </c>
    </row>
    <row r="17493" spans="1:3" x14ac:dyDescent="0.2">
      <c r="A17493" s="1" t="s">
        <v>17492</v>
      </c>
      <c r="B17493" s="2" t="str">
        <f t="shared" si="273"/>
        <v xml:space="preserve">"bacteriologic", </v>
      </c>
      <c r="C17493" s="1" t="s">
        <v>17492</v>
      </c>
    </row>
    <row r="17494" spans="1:3" x14ac:dyDescent="0.2">
      <c r="A17494" s="1" t="s">
        <v>17493</v>
      </c>
      <c r="B17494" s="2" t="str">
        <f t="shared" si="273"/>
        <v xml:space="preserve">"bacteriological", </v>
      </c>
      <c r="C17494" s="1" t="s">
        <v>17493</v>
      </c>
    </row>
    <row r="17495" spans="1:3" x14ac:dyDescent="0.2">
      <c r="A17495" s="1" t="s">
        <v>17494</v>
      </c>
      <c r="B17495" s="2" t="str">
        <f t="shared" si="273"/>
        <v xml:space="preserve">"bacteriologically", </v>
      </c>
      <c r="C17495" s="1" t="s">
        <v>17494</v>
      </c>
    </row>
    <row r="17496" spans="1:3" x14ac:dyDescent="0.2">
      <c r="A17496" s="1" t="s">
        <v>17495</v>
      </c>
      <c r="B17496" s="2" t="str">
        <f t="shared" si="273"/>
        <v xml:space="preserve">"bacteriologist", </v>
      </c>
      <c r="C17496" s="1" t="s">
        <v>17495</v>
      </c>
    </row>
    <row r="17497" spans="1:3" x14ac:dyDescent="0.2">
      <c r="A17497" s="1" t="s">
        <v>17496</v>
      </c>
      <c r="B17497" s="2" t="str">
        <f t="shared" si="273"/>
        <v xml:space="preserve">"bacteriology", </v>
      </c>
      <c r="C17497" s="1" t="s">
        <v>17496</v>
      </c>
    </row>
    <row r="17498" spans="1:3" x14ac:dyDescent="0.2">
      <c r="A17498" s="1" t="s">
        <v>17497</v>
      </c>
      <c r="B17498" s="2" t="str">
        <f t="shared" si="273"/>
        <v xml:space="preserve">"bacteriolysin", </v>
      </c>
      <c r="C17498" s="1" t="s">
        <v>17497</v>
      </c>
    </row>
    <row r="17499" spans="1:3" x14ac:dyDescent="0.2">
      <c r="A17499" s="1" t="s">
        <v>17498</v>
      </c>
      <c r="B17499" s="2" t="str">
        <f t="shared" si="273"/>
        <v xml:space="preserve">"bacteriolysis", </v>
      </c>
      <c r="C17499" s="1" t="s">
        <v>17498</v>
      </c>
    </row>
    <row r="17500" spans="1:3" x14ac:dyDescent="0.2">
      <c r="A17500" s="1" t="s">
        <v>17499</v>
      </c>
      <c r="B17500" s="2" t="str">
        <f t="shared" si="273"/>
        <v xml:space="preserve">"bacteriolytic", </v>
      </c>
      <c r="C17500" s="1" t="s">
        <v>17499</v>
      </c>
    </row>
    <row r="17501" spans="1:3" x14ac:dyDescent="0.2">
      <c r="A17501" s="1" t="s">
        <v>17500</v>
      </c>
      <c r="B17501" s="2" t="str">
        <f t="shared" si="273"/>
        <v xml:space="preserve">"bacteriolyze", </v>
      </c>
      <c r="C17501" s="1" t="s">
        <v>17500</v>
      </c>
    </row>
    <row r="17502" spans="1:3" x14ac:dyDescent="0.2">
      <c r="A17502" s="1" t="s">
        <v>17501</v>
      </c>
      <c r="B17502" s="2" t="str">
        <f t="shared" si="273"/>
        <v xml:space="preserve">"bacteriopathology", </v>
      </c>
      <c r="C17502" s="1" t="s">
        <v>17501</v>
      </c>
    </row>
    <row r="17503" spans="1:3" x14ac:dyDescent="0.2">
      <c r="A17503" s="1" t="s">
        <v>17502</v>
      </c>
      <c r="B17503" s="2" t="str">
        <f t="shared" si="273"/>
        <v xml:space="preserve">"bacteriophage", </v>
      </c>
      <c r="C17503" s="1" t="s">
        <v>17502</v>
      </c>
    </row>
    <row r="17504" spans="1:3" x14ac:dyDescent="0.2">
      <c r="A17504" s="1" t="s">
        <v>17503</v>
      </c>
      <c r="B17504" s="2" t="str">
        <f t="shared" si="273"/>
        <v xml:space="preserve">"bacteriophagia", </v>
      </c>
      <c r="C17504" s="1" t="s">
        <v>17503</v>
      </c>
    </row>
    <row r="17505" spans="1:3" x14ac:dyDescent="0.2">
      <c r="A17505" s="1" t="s">
        <v>17504</v>
      </c>
      <c r="B17505" s="2" t="str">
        <f t="shared" si="273"/>
        <v xml:space="preserve">"bacteriophagic", </v>
      </c>
      <c r="C17505" s="1" t="s">
        <v>17504</v>
      </c>
    </row>
    <row r="17506" spans="1:3" x14ac:dyDescent="0.2">
      <c r="A17506" s="1" t="s">
        <v>17505</v>
      </c>
      <c r="B17506" s="2" t="str">
        <f t="shared" si="273"/>
        <v xml:space="preserve">"bacteriophagous", </v>
      </c>
      <c r="C17506" s="1" t="s">
        <v>17505</v>
      </c>
    </row>
    <row r="17507" spans="1:3" x14ac:dyDescent="0.2">
      <c r="A17507" s="1" t="s">
        <v>17506</v>
      </c>
      <c r="B17507" s="2" t="str">
        <f t="shared" si="273"/>
        <v xml:space="preserve">"bacteriophagy", </v>
      </c>
      <c r="C17507" s="1" t="s">
        <v>17506</v>
      </c>
    </row>
    <row r="17508" spans="1:3" x14ac:dyDescent="0.2">
      <c r="A17508" s="1" t="s">
        <v>17507</v>
      </c>
      <c r="B17508" s="2" t="str">
        <f t="shared" si="273"/>
        <v xml:space="preserve">"bacteriophobia", </v>
      </c>
      <c r="C17508" s="1" t="s">
        <v>17507</v>
      </c>
    </row>
    <row r="17509" spans="1:3" x14ac:dyDescent="0.2">
      <c r="A17509" s="1" t="s">
        <v>17508</v>
      </c>
      <c r="B17509" s="2" t="str">
        <f t="shared" si="273"/>
        <v xml:space="preserve">"bacterioprecipitin", </v>
      </c>
      <c r="C17509" s="1" t="s">
        <v>17508</v>
      </c>
    </row>
    <row r="17510" spans="1:3" x14ac:dyDescent="0.2">
      <c r="A17510" s="1" t="s">
        <v>17509</v>
      </c>
      <c r="B17510" s="2" t="str">
        <f t="shared" si="273"/>
        <v xml:space="preserve">"bacterioprotein", </v>
      </c>
      <c r="C17510" s="1" t="s">
        <v>17509</v>
      </c>
    </row>
    <row r="17511" spans="1:3" x14ac:dyDescent="0.2">
      <c r="A17511" s="1" t="s">
        <v>17510</v>
      </c>
      <c r="B17511" s="2" t="str">
        <f t="shared" si="273"/>
        <v xml:space="preserve">"bacteriopsonic", </v>
      </c>
      <c r="C17511" s="1" t="s">
        <v>17510</v>
      </c>
    </row>
    <row r="17512" spans="1:3" x14ac:dyDescent="0.2">
      <c r="A17512" s="1" t="s">
        <v>17511</v>
      </c>
      <c r="B17512" s="2" t="str">
        <f t="shared" si="273"/>
        <v xml:space="preserve">"bacteriopsonin", </v>
      </c>
      <c r="C17512" s="1" t="s">
        <v>17511</v>
      </c>
    </row>
    <row r="17513" spans="1:3" x14ac:dyDescent="0.2">
      <c r="A17513" s="1" t="s">
        <v>17512</v>
      </c>
      <c r="B17513" s="2" t="str">
        <f t="shared" si="273"/>
        <v xml:space="preserve">"bacteriopurpurin", </v>
      </c>
      <c r="C17513" s="1" t="s">
        <v>17512</v>
      </c>
    </row>
    <row r="17514" spans="1:3" x14ac:dyDescent="0.2">
      <c r="A17514" s="1" t="s">
        <v>17513</v>
      </c>
      <c r="B17514" s="2" t="str">
        <f t="shared" si="273"/>
        <v xml:space="preserve">"bacterioscopic", </v>
      </c>
      <c r="C17514" s="1" t="s">
        <v>17513</v>
      </c>
    </row>
    <row r="17515" spans="1:3" x14ac:dyDescent="0.2">
      <c r="A17515" s="1" t="s">
        <v>17514</v>
      </c>
      <c r="B17515" s="2" t="str">
        <f t="shared" si="273"/>
        <v xml:space="preserve">"bacterioscopical", </v>
      </c>
      <c r="C17515" s="1" t="s">
        <v>17514</v>
      </c>
    </row>
    <row r="17516" spans="1:3" x14ac:dyDescent="0.2">
      <c r="A17516" s="1" t="s">
        <v>17515</v>
      </c>
      <c r="B17516" s="2" t="str">
        <f t="shared" si="273"/>
        <v xml:space="preserve">"bacterioscopically", </v>
      </c>
      <c r="C17516" s="1" t="s">
        <v>17515</v>
      </c>
    </row>
    <row r="17517" spans="1:3" x14ac:dyDescent="0.2">
      <c r="A17517" s="1" t="s">
        <v>17516</v>
      </c>
      <c r="B17517" s="2" t="str">
        <f t="shared" si="273"/>
        <v xml:space="preserve">"bacterioscopist", </v>
      </c>
      <c r="C17517" s="1" t="s">
        <v>17516</v>
      </c>
    </row>
    <row r="17518" spans="1:3" x14ac:dyDescent="0.2">
      <c r="A17518" s="1" t="s">
        <v>17517</v>
      </c>
      <c r="B17518" s="2" t="str">
        <f t="shared" si="273"/>
        <v xml:space="preserve">"bacterioscopy", </v>
      </c>
      <c r="C17518" s="1" t="s">
        <v>17517</v>
      </c>
    </row>
    <row r="17519" spans="1:3" x14ac:dyDescent="0.2">
      <c r="A17519" s="1" t="s">
        <v>17518</v>
      </c>
      <c r="B17519" s="2" t="str">
        <f t="shared" si="273"/>
        <v xml:space="preserve">"bacteriosis", </v>
      </c>
      <c r="C17519" s="1" t="s">
        <v>17518</v>
      </c>
    </row>
    <row r="17520" spans="1:3" x14ac:dyDescent="0.2">
      <c r="A17520" s="1" t="s">
        <v>17519</v>
      </c>
      <c r="B17520" s="2" t="str">
        <f t="shared" si="273"/>
        <v xml:space="preserve">"bacteriosolvent", </v>
      </c>
      <c r="C17520" s="1" t="s">
        <v>17519</v>
      </c>
    </row>
    <row r="17521" spans="1:3" x14ac:dyDescent="0.2">
      <c r="A17521" s="1" t="s">
        <v>17520</v>
      </c>
      <c r="B17521" s="2" t="str">
        <f t="shared" si="273"/>
        <v xml:space="preserve">"bacteriostasis", </v>
      </c>
      <c r="C17521" s="1" t="s">
        <v>17520</v>
      </c>
    </row>
    <row r="17522" spans="1:3" x14ac:dyDescent="0.2">
      <c r="A17522" s="1" t="s">
        <v>17521</v>
      </c>
      <c r="B17522" s="2" t="str">
        <f t="shared" si="273"/>
        <v xml:space="preserve">"bacteriostat", </v>
      </c>
      <c r="C17522" s="1" t="s">
        <v>17521</v>
      </c>
    </row>
    <row r="17523" spans="1:3" x14ac:dyDescent="0.2">
      <c r="A17523" s="1" t="s">
        <v>17522</v>
      </c>
      <c r="B17523" s="2" t="str">
        <f t="shared" si="273"/>
        <v xml:space="preserve">"bacteriostatic", </v>
      </c>
      <c r="C17523" s="1" t="s">
        <v>17522</v>
      </c>
    </row>
    <row r="17524" spans="1:3" x14ac:dyDescent="0.2">
      <c r="A17524" s="1" t="s">
        <v>17523</v>
      </c>
      <c r="B17524" s="2" t="str">
        <f t="shared" si="273"/>
        <v xml:space="preserve">"bacteriotherapeutic", </v>
      </c>
      <c r="C17524" s="1" t="s">
        <v>17523</v>
      </c>
    </row>
    <row r="17525" spans="1:3" x14ac:dyDescent="0.2">
      <c r="A17525" s="1" t="s">
        <v>17524</v>
      </c>
      <c r="B17525" s="2" t="str">
        <f t="shared" si="273"/>
        <v xml:space="preserve">"bacteriotherapy", </v>
      </c>
      <c r="C17525" s="1" t="s">
        <v>17524</v>
      </c>
    </row>
    <row r="17526" spans="1:3" x14ac:dyDescent="0.2">
      <c r="A17526" s="1" t="s">
        <v>17525</v>
      </c>
      <c r="B17526" s="2" t="str">
        <f t="shared" si="273"/>
        <v xml:space="preserve">"bacteriotoxic", </v>
      </c>
      <c r="C17526" s="1" t="s">
        <v>17525</v>
      </c>
    </row>
    <row r="17527" spans="1:3" x14ac:dyDescent="0.2">
      <c r="A17527" s="1" t="s">
        <v>17526</v>
      </c>
      <c r="B17527" s="2" t="str">
        <f t="shared" si="273"/>
        <v xml:space="preserve">"bacteriotoxin", </v>
      </c>
      <c r="C17527" s="1" t="s">
        <v>17526</v>
      </c>
    </row>
    <row r="17528" spans="1:3" x14ac:dyDescent="0.2">
      <c r="A17528" s="1" t="s">
        <v>17527</v>
      </c>
      <c r="B17528" s="2" t="str">
        <f t="shared" si="273"/>
        <v xml:space="preserve">"bacteriotropic", </v>
      </c>
      <c r="C17528" s="1" t="s">
        <v>17527</v>
      </c>
    </row>
    <row r="17529" spans="1:3" x14ac:dyDescent="0.2">
      <c r="A17529" s="1" t="s">
        <v>17528</v>
      </c>
      <c r="B17529" s="2" t="str">
        <f t="shared" si="273"/>
        <v xml:space="preserve">"bacteriotropin", </v>
      </c>
      <c r="C17529" s="1" t="s">
        <v>17528</v>
      </c>
    </row>
    <row r="17530" spans="1:3" x14ac:dyDescent="0.2">
      <c r="A17530" s="1" t="s">
        <v>17529</v>
      </c>
      <c r="B17530" s="2" t="str">
        <f t="shared" si="273"/>
        <v xml:space="preserve">"bacteriotrypsin", </v>
      </c>
      <c r="C17530" s="1" t="s">
        <v>17529</v>
      </c>
    </row>
    <row r="17531" spans="1:3" x14ac:dyDescent="0.2">
      <c r="A17531" s="1" t="s">
        <v>17530</v>
      </c>
      <c r="B17531" s="2" t="str">
        <f t="shared" si="273"/>
        <v xml:space="preserve">"bacterious", </v>
      </c>
      <c r="C17531" s="1" t="s">
        <v>17530</v>
      </c>
    </row>
    <row r="17532" spans="1:3" x14ac:dyDescent="0.2">
      <c r="A17532" s="1" t="s">
        <v>17531</v>
      </c>
      <c r="B17532" s="2" t="str">
        <f t="shared" si="273"/>
        <v xml:space="preserve">"bacteritic", </v>
      </c>
      <c r="C17532" s="1" t="s">
        <v>17531</v>
      </c>
    </row>
    <row r="17533" spans="1:3" x14ac:dyDescent="0.2">
      <c r="A17533" s="1" t="s">
        <v>17532</v>
      </c>
      <c r="B17533" s="2" t="str">
        <f t="shared" si="273"/>
        <v xml:space="preserve">"bacterium", </v>
      </c>
      <c r="C17533" s="1" t="s">
        <v>17532</v>
      </c>
    </row>
    <row r="17534" spans="1:3" x14ac:dyDescent="0.2">
      <c r="A17534" s="1" t="s">
        <v>17533</v>
      </c>
      <c r="B17534" s="2" t="str">
        <f t="shared" si="273"/>
        <v xml:space="preserve">"bacteriuria", </v>
      </c>
      <c r="C17534" s="1" t="s">
        <v>17533</v>
      </c>
    </row>
    <row r="17535" spans="1:3" x14ac:dyDescent="0.2">
      <c r="A17535" s="1" t="s">
        <v>17534</v>
      </c>
      <c r="B17535" s="2" t="str">
        <f t="shared" si="273"/>
        <v xml:space="preserve">"bacterization", </v>
      </c>
      <c r="C17535" s="1" t="s">
        <v>17534</v>
      </c>
    </row>
    <row r="17536" spans="1:3" x14ac:dyDescent="0.2">
      <c r="A17536" s="1" t="s">
        <v>17535</v>
      </c>
      <c r="B17536" s="2" t="str">
        <f t="shared" si="273"/>
        <v xml:space="preserve">"bacterize", </v>
      </c>
      <c r="C17536" s="1" t="s">
        <v>17535</v>
      </c>
    </row>
    <row r="17537" spans="1:3" x14ac:dyDescent="0.2">
      <c r="A17537" s="1" t="s">
        <v>17536</v>
      </c>
      <c r="B17537" s="2" t="str">
        <f t="shared" si="273"/>
        <v xml:space="preserve">"bacteroid", </v>
      </c>
      <c r="C17537" s="1" t="s">
        <v>17536</v>
      </c>
    </row>
    <row r="17538" spans="1:3" x14ac:dyDescent="0.2">
      <c r="A17538" s="1" t="s">
        <v>17537</v>
      </c>
      <c r="B17538" s="2" t="str">
        <f t="shared" ref="B17538:B17601" si="274">CHAR(34)&amp;A17538&amp;CHAR(34)&amp;","&amp;" "</f>
        <v xml:space="preserve">"bacteroidal", </v>
      </c>
      <c r="C17538" s="1" t="s">
        <v>17537</v>
      </c>
    </row>
    <row r="17539" spans="1:3" x14ac:dyDescent="0.2">
      <c r="A17539" s="1" t="s">
        <v>17538</v>
      </c>
      <c r="B17539" s="2" t="str">
        <f t="shared" si="274"/>
        <v xml:space="preserve">"Bacteroideae", </v>
      </c>
      <c r="C17539" s="1" t="s">
        <v>17538</v>
      </c>
    </row>
    <row r="17540" spans="1:3" x14ac:dyDescent="0.2">
      <c r="A17540" s="1" t="s">
        <v>17539</v>
      </c>
      <c r="B17540" s="2" t="str">
        <f t="shared" si="274"/>
        <v xml:space="preserve">"Bacteroides", </v>
      </c>
      <c r="C17540" s="1" t="s">
        <v>17539</v>
      </c>
    </row>
    <row r="17541" spans="1:3" x14ac:dyDescent="0.2">
      <c r="A17541" s="1" t="s">
        <v>17540</v>
      </c>
      <c r="B17541" s="2" t="str">
        <f t="shared" si="274"/>
        <v xml:space="preserve">"Bactrian", </v>
      </c>
      <c r="C17541" s="1" t="s">
        <v>17540</v>
      </c>
    </row>
    <row r="17542" spans="1:3" x14ac:dyDescent="0.2">
      <c r="A17542" s="1" t="s">
        <v>17541</v>
      </c>
      <c r="B17542" s="2" t="str">
        <f t="shared" si="274"/>
        <v xml:space="preserve">"Bactris", </v>
      </c>
      <c r="C17542" s="1" t="s">
        <v>17541</v>
      </c>
    </row>
    <row r="17543" spans="1:3" x14ac:dyDescent="0.2">
      <c r="A17543" s="1" t="s">
        <v>17542</v>
      </c>
      <c r="B17543" s="2" t="str">
        <f t="shared" si="274"/>
        <v xml:space="preserve">"Bactrites", </v>
      </c>
      <c r="C17543" s="1" t="s">
        <v>17542</v>
      </c>
    </row>
    <row r="17544" spans="1:3" x14ac:dyDescent="0.2">
      <c r="A17544" s="1" t="s">
        <v>17543</v>
      </c>
      <c r="B17544" s="2" t="str">
        <f t="shared" si="274"/>
        <v xml:space="preserve">"bactriticone", </v>
      </c>
      <c r="C17544" s="1" t="s">
        <v>17543</v>
      </c>
    </row>
    <row r="17545" spans="1:3" x14ac:dyDescent="0.2">
      <c r="A17545" s="1" t="s">
        <v>17544</v>
      </c>
      <c r="B17545" s="2" t="str">
        <f t="shared" si="274"/>
        <v xml:space="preserve">"bactritoid", </v>
      </c>
      <c r="C17545" s="1" t="s">
        <v>17544</v>
      </c>
    </row>
    <row r="17546" spans="1:3" x14ac:dyDescent="0.2">
      <c r="A17546" s="1" t="s">
        <v>17545</v>
      </c>
      <c r="B17546" s="2" t="str">
        <f t="shared" si="274"/>
        <v xml:space="preserve">"bacula", </v>
      </c>
      <c r="C17546" s="1" t="s">
        <v>17545</v>
      </c>
    </row>
    <row r="17547" spans="1:3" x14ac:dyDescent="0.2">
      <c r="A17547" s="1" t="s">
        <v>17546</v>
      </c>
      <c r="B17547" s="2" t="str">
        <f t="shared" si="274"/>
        <v xml:space="preserve">"bacule", </v>
      </c>
      <c r="C17547" s="1" t="s">
        <v>17546</v>
      </c>
    </row>
    <row r="17548" spans="1:3" x14ac:dyDescent="0.2">
      <c r="A17548" s="1" t="s">
        <v>17547</v>
      </c>
      <c r="B17548" s="2" t="str">
        <f t="shared" si="274"/>
        <v xml:space="preserve">"baculi", </v>
      </c>
      <c r="C17548" s="1" t="s">
        <v>17547</v>
      </c>
    </row>
    <row r="17549" spans="1:3" x14ac:dyDescent="0.2">
      <c r="A17549" s="1" t="s">
        <v>17548</v>
      </c>
      <c r="B17549" s="2" t="str">
        <f t="shared" si="274"/>
        <v xml:space="preserve">"baculiferous", </v>
      </c>
      <c r="C17549" s="1" t="s">
        <v>17548</v>
      </c>
    </row>
    <row r="17550" spans="1:3" x14ac:dyDescent="0.2">
      <c r="A17550" s="1" t="s">
        <v>17549</v>
      </c>
      <c r="B17550" s="2" t="str">
        <f t="shared" si="274"/>
        <v xml:space="preserve">"baculiform", </v>
      </c>
      <c r="C17550" s="1" t="s">
        <v>17549</v>
      </c>
    </row>
    <row r="17551" spans="1:3" x14ac:dyDescent="0.2">
      <c r="A17551" s="1" t="s">
        <v>17550</v>
      </c>
      <c r="B17551" s="2" t="str">
        <f t="shared" si="274"/>
        <v xml:space="preserve">"baculine", </v>
      </c>
      <c r="C17551" s="1" t="s">
        <v>17550</v>
      </c>
    </row>
    <row r="17552" spans="1:3" x14ac:dyDescent="0.2">
      <c r="A17552" s="1" t="s">
        <v>17551</v>
      </c>
      <c r="B17552" s="2" t="str">
        <f t="shared" si="274"/>
        <v xml:space="preserve">"baculite", </v>
      </c>
      <c r="C17552" s="1" t="s">
        <v>17551</v>
      </c>
    </row>
    <row r="17553" spans="1:3" x14ac:dyDescent="0.2">
      <c r="A17553" s="1" t="s">
        <v>17552</v>
      </c>
      <c r="B17553" s="2" t="str">
        <f t="shared" si="274"/>
        <v xml:space="preserve">"Baculites", </v>
      </c>
      <c r="C17553" s="1" t="s">
        <v>17552</v>
      </c>
    </row>
    <row r="17554" spans="1:3" x14ac:dyDescent="0.2">
      <c r="A17554" s="1" t="s">
        <v>17553</v>
      </c>
      <c r="B17554" s="2" t="str">
        <f t="shared" si="274"/>
        <v xml:space="preserve">"baculitic", </v>
      </c>
      <c r="C17554" s="1" t="s">
        <v>17553</v>
      </c>
    </row>
    <row r="17555" spans="1:3" x14ac:dyDescent="0.2">
      <c r="A17555" s="1" t="s">
        <v>17554</v>
      </c>
      <c r="B17555" s="2" t="str">
        <f t="shared" si="274"/>
        <v xml:space="preserve">"baculiticone", </v>
      </c>
      <c r="C17555" s="1" t="s">
        <v>17554</v>
      </c>
    </row>
    <row r="17556" spans="1:3" x14ac:dyDescent="0.2">
      <c r="A17556" s="1" t="s">
        <v>17555</v>
      </c>
      <c r="B17556" s="2" t="str">
        <f t="shared" si="274"/>
        <v xml:space="preserve">"baculoid", </v>
      </c>
      <c r="C17556" s="1" t="s">
        <v>17555</v>
      </c>
    </row>
    <row r="17557" spans="1:3" x14ac:dyDescent="0.2">
      <c r="A17557" s="1" t="s">
        <v>17556</v>
      </c>
      <c r="B17557" s="2" t="str">
        <f t="shared" si="274"/>
        <v xml:space="preserve">"baculum", </v>
      </c>
      <c r="C17557" s="1" t="s">
        <v>17556</v>
      </c>
    </row>
    <row r="17558" spans="1:3" x14ac:dyDescent="0.2">
      <c r="A17558" s="1" t="s">
        <v>17557</v>
      </c>
      <c r="B17558" s="2" t="str">
        <f t="shared" si="274"/>
        <v xml:space="preserve">"baculus", </v>
      </c>
      <c r="C17558" s="1" t="s">
        <v>17557</v>
      </c>
    </row>
    <row r="17559" spans="1:3" x14ac:dyDescent="0.2">
      <c r="A17559" s="1" t="s">
        <v>17558</v>
      </c>
      <c r="B17559" s="2" t="str">
        <f t="shared" si="274"/>
        <v xml:space="preserve">"bacury", </v>
      </c>
      <c r="C17559" s="1" t="s">
        <v>17558</v>
      </c>
    </row>
    <row r="17560" spans="1:3" x14ac:dyDescent="0.2">
      <c r="A17560" s="1" t="s">
        <v>17559</v>
      </c>
      <c r="B17560" s="2" t="str">
        <f t="shared" si="274"/>
        <v xml:space="preserve">"bad", </v>
      </c>
      <c r="C17560" s="1" t="s">
        <v>17559</v>
      </c>
    </row>
    <row r="17561" spans="1:3" x14ac:dyDescent="0.2">
      <c r="A17561" s="1" t="s">
        <v>17560</v>
      </c>
      <c r="B17561" s="2" t="str">
        <f t="shared" si="274"/>
        <v xml:space="preserve">"Badaga", </v>
      </c>
      <c r="C17561" s="1" t="s">
        <v>17560</v>
      </c>
    </row>
    <row r="17562" spans="1:3" x14ac:dyDescent="0.2">
      <c r="A17562" s="1" t="s">
        <v>17561</v>
      </c>
      <c r="B17562" s="2" t="str">
        <f t="shared" si="274"/>
        <v xml:space="preserve">"badan", </v>
      </c>
      <c r="C17562" s="1" t="s">
        <v>17561</v>
      </c>
    </row>
    <row r="17563" spans="1:3" x14ac:dyDescent="0.2">
      <c r="A17563" s="1" t="s">
        <v>17562</v>
      </c>
      <c r="B17563" s="2" t="str">
        <f t="shared" si="274"/>
        <v xml:space="preserve">"Badarian", </v>
      </c>
      <c r="C17563" s="1" t="s">
        <v>17562</v>
      </c>
    </row>
    <row r="17564" spans="1:3" x14ac:dyDescent="0.2">
      <c r="A17564" s="1" t="s">
        <v>17563</v>
      </c>
      <c r="B17564" s="2" t="str">
        <f t="shared" si="274"/>
        <v xml:space="preserve">"badarrah", </v>
      </c>
      <c r="C17564" s="1" t="s">
        <v>17563</v>
      </c>
    </row>
    <row r="17565" spans="1:3" x14ac:dyDescent="0.2">
      <c r="A17565" s="1" t="s">
        <v>17564</v>
      </c>
      <c r="B17565" s="2" t="str">
        <f t="shared" si="274"/>
        <v xml:space="preserve">"Badawi", </v>
      </c>
      <c r="C17565" s="1" t="s">
        <v>17564</v>
      </c>
    </row>
    <row r="17566" spans="1:3" x14ac:dyDescent="0.2">
      <c r="A17566" s="1" t="s">
        <v>17565</v>
      </c>
      <c r="B17566" s="2" t="str">
        <f t="shared" si="274"/>
        <v xml:space="preserve">"baddeleyite", </v>
      </c>
      <c r="C17566" s="1" t="s">
        <v>17565</v>
      </c>
    </row>
    <row r="17567" spans="1:3" x14ac:dyDescent="0.2">
      <c r="A17567" s="1" t="s">
        <v>17566</v>
      </c>
      <c r="B17567" s="2" t="str">
        <f t="shared" si="274"/>
        <v xml:space="preserve">"badderlocks", </v>
      </c>
      <c r="C17567" s="1" t="s">
        <v>17566</v>
      </c>
    </row>
    <row r="17568" spans="1:3" x14ac:dyDescent="0.2">
      <c r="A17568" s="1" t="s">
        <v>17567</v>
      </c>
      <c r="B17568" s="2" t="str">
        <f t="shared" si="274"/>
        <v xml:space="preserve">"baddish", </v>
      </c>
      <c r="C17568" s="1" t="s">
        <v>17567</v>
      </c>
    </row>
    <row r="17569" spans="1:3" x14ac:dyDescent="0.2">
      <c r="A17569" s="1" t="s">
        <v>17568</v>
      </c>
      <c r="B17569" s="2" t="str">
        <f t="shared" si="274"/>
        <v xml:space="preserve">"baddishly", </v>
      </c>
      <c r="C17569" s="1" t="s">
        <v>17568</v>
      </c>
    </row>
    <row r="17570" spans="1:3" x14ac:dyDescent="0.2">
      <c r="A17570" s="1" t="s">
        <v>17569</v>
      </c>
      <c r="B17570" s="2" t="str">
        <f t="shared" si="274"/>
        <v xml:space="preserve">"baddishness", </v>
      </c>
      <c r="C17570" s="1" t="s">
        <v>17569</v>
      </c>
    </row>
    <row r="17571" spans="1:3" x14ac:dyDescent="0.2">
      <c r="A17571" s="1" t="s">
        <v>17570</v>
      </c>
      <c r="B17571" s="2" t="str">
        <f t="shared" si="274"/>
        <v xml:space="preserve">"baddock", </v>
      </c>
      <c r="C17571" s="1" t="s">
        <v>17570</v>
      </c>
    </row>
    <row r="17572" spans="1:3" x14ac:dyDescent="0.2">
      <c r="A17572" s="1" t="s">
        <v>17571</v>
      </c>
      <c r="B17572" s="2" t="str">
        <f t="shared" si="274"/>
        <v xml:space="preserve">"bade", </v>
      </c>
      <c r="C17572" s="1" t="s">
        <v>17571</v>
      </c>
    </row>
    <row r="17573" spans="1:3" x14ac:dyDescent="0.2">
      <c r="A17573" s="1" t="s">
        <v>17572</v>
      </c>
      <c r="B17573" s="2" t="str">
        <f t="shared" si="274"/>
        <v xml:space="preserve">"badenite", </v>
      </c>
      <c r="C17573" s="1" t="s">
        <v>17572</v>
      </c>
    </row>
    <row r="17574" spans="1:3" x14ac:dyDescent="0.2">
      <c r="A17574" s="1" t="s">
        <v>17573</v>
      </c>
      <c r="B17574" s="2" t="str">
        <f t="shared" si="274"/>
        <v xml:space="preserve">"badge", </v>
      </c>
      <c r="C17574" s="1" t="s">
        <v>17573</v>
      </c>
    </row>
    <row r="17575" spans="1:3" x14ac:dyDescent="0.2">
      <c r="A17575" s="1" t="s">
        <v>17574</v>
      </c>
      <c r="B17575" s="2" t="str">
        <f t="shared" si="274"/>
        <v xml:space="preserve">"badgeless", </v>
      </c>
      <c r="C17575" s="1" t="s">
        <v>17574</v>
      </c>
    </row>
    <row r="17576" spans="1:3" x14ac:dyDescent="0.2">
      <c r="A17576" s="1" t="s">
        <v>17575</v>
      </c>
      <c r="B17576" s="2" t="str">
        <f t="shared" si="274"/>
        <v xml:space="preserve">"badgeman", </v>
      </c>
      <c r="C17576" s="1" t="s">
        <v>17575</v>
      </c>
    </row>
    <row r="17577" spans="1:3" x14ac:dyDescent="0.2">
      <c r="A17577" s="1" t="s">
        <v>17576</v>
      </c>
      <c r="B17577" s="2" t="str">
        <f t="shared" si="274"/>
        <v xml:space="preserve">"badger", </v>
      </c>
      <c r="C17577" s="1" t="s">
        <v>17576</v>
      </c>
    </row>
    <row r="17578" spans="1:3" x14ac:dyDescent="0.2">
      <c r="A17578" s="1" t="s">
        <v>17577</v>
      </c>
      <c r="B17578" s="2" t="str">
        <f t="shared" si="274"/>
        <v xml:space="preserve">"badgerbrush", </v>
      </c>
      <c r="C17578" s="1" t="s">
        <v>17577</v>
      </c>
    </row>
    <row r="17579" spans="1:3" x14ac:dyDescent="0.2">
      <c r="A17579" s="1" t="s">
        <v>17578</v>
      </c>
      <c r="B17579" s="2" t="str">
        <f t="shared" si="274"/>
        <v xml:space="preserve">"badgerer", </v>
      </c>
      <c r="C17579" s="1" t="s">
        <v>17578</v>
      </c>
    </row>
    <row r="17580" spans="1:3" x14ac:dyDescent="0.2">
      <c r="A17580" s="1" t="s">
        <v>17579</v>
      </c>
      <c r="B17580" s="2" t="str">
        <f t="shared" si="274"/>
        <v xml:space="preserve">"badgeringly", </v>
      </c>
      <c r="C17580" s="1" t="s">
        <v>17579</v>
      </c>
    </row>
    <row r="17581" spans="1:3" x14ac:dyDescent="0.2">
      <c r="A17581" s="1" t="s">
        <v>17580</v>
      </c>
      <c r="B17581" s="2" t="str">
        <f t="shared" si="274"/>
        <v xml:space="preserve">"badgerlike", </v>
      </c>
      <c r="C17581" s="1" t="s">
        <v>17580</v>
      </c>
    </row>
    <row r="17582" spans="1:3" x14ac:dyDescent="0.2">
      <c r="A17582" s="1" t="s">
        <v>17581</v>
      </c>
      <c r="B17582" s="2" t="str">
        <f t="shared" si="274"/>
        <v xml:space="preserve">"badgerly", </v>
      </c>
      <c r="C17582" s="1" t="s">
        <v>17581</v>
      </c>
    </row>
    <row r="17583" spans="1:3" x14ac:dyDescent="0.2">
      <c r="A17583" s="1" t="s">
        <v>17582</v>
      </c>
      <c r="B17583" s="2" t="str">
        <f t="shared" si="274"/>
        <v xml:space="preserve">"badgerweed", </v>
      </c>
      <c r="C17583" s="1" t="s">
        <v>17582</v>
      </c>
    </row>
    <row r="17584" spans="1:3" x14ac:dyDescent="0.2">
      <c r="A17584" s="1" t="s">
        <v>17583</v>
      </c>
      <c r="B17584" s="2" t="str">
        <f t="shared" si="274"/>
        <v xml:space="preserve">"badiaga", </v>
      </c>
      <c r="C17584" s="1" t="s">
        <v>17583</v>
      </c>
    </row>
    <row r="17585" spans="1:3" x14ac:dyDescent="0.2">
      <c r="A17585" s="1" t="s">
        <v>17584</v>
      </c>
      <c r="B17585" s="2" t="str">
        <f t="shared" si="274"/>
        <v xml:space="preserve">"badian", </v>
      </c>
      <c r="C17585" s="1" t="s">
        <v>17584</v>
      </c>
    </row>
    <row r="17586" spans="1:3" x14ac:dyDescent="0.2">
      <c r="A17586" s="1" t="s">
        <v>17585</v>
      </c>
      <c r="B17586" s="2" t="str">
        <f t="shared" si="274"/>
        <v xml:space="preserve">"badigeon", </v>
      </c>
      <c r="C17586" s="1" t="s">
        <v>17585</v>
      </c>
    </row>
    <row r="17587" spans="1:3" x14ac:dyDescent="0.2">
      <c r="A17587" s="1" t="s">
        <v>17586</v>
      </c>
      <c r="B17587" s="2" t="str">
        <f t="shared" si="274"/>
        <v xml:space="preserve">"badinage", </v>
      </c>
      <c r="C17587" s="1" t="s">
        <v>17586</v>
      </c>
    </row>
    <row r="17588" spans="1:3" x14ac:dyDescent="0.2">
      <c r="A17588" s="1" t="s">
        <v>17587</v>
      </c>
      <c r="B17588" s="2" t="str">
        <f t="shared" si="274"/>
        <v xml:space="preserve">"badious", </v>
      </c>
      <c r="C17588" s="1" t="s">
        <v>17587</v>
      </c>
    </row>
    <row r="17589" spans="1:3" x14ac:dyDescent="0.2">
      <c r="A17589" s="1" t="s">
        <v>17588</v>
      </c>
      <c r="B17589" s="2" t="str">
        <f t="shared" si="274"/>
        <v xml:space="preserve">"badland", </v>
      </c>
      <c r="C17589" s="1" t="s">
        <v>17588</v>
      </c>
    </row>
    <row r="17590" spans="1:3" x14ac:dyDescent="0.2">
      <c r="A17590" s="1" t="s">
        <v>17589</v>
      </c>
      <c r="B17590" s="2" t="str">
        <f t="shared" si="274"/>
        <v xml:space="preserve">"badlands", </v>
      </c>
      <c r="C17590" s="1" t="s">
        <v>17589</v>
      </c>
    </row>
    <row r="17591" spans="1:3" x14ac:dyDescent="0.2">
      <c r="A17591" s="1" t="s">
        <v>17590</v>
      </c>
      <c r="B17591" s="2" t="str">
        <f t="shared" si="274"/>
        <v xml:space="preserve">"badly", </v>
      </c>
      <c r="C17591" s="1" t="s">
        <v>17590</v>
      </c>
    </row>
    <row r="17592" spans="1:3" x14ac:dyDescent="0.2">
      <c r="A17592" s="1" t="s">
        <v>17591</v>
      </c>
      <c r="B17592" s="2" t="str">
        <f t="shared" si="274"/>
        <v xml:space="preserve">"badminton", </v>
      </c>
      <c r="C17592" s="1" t="s">
        <v>17591</v>
      </c>
    </row>
    <row r="17593" spans="1:3" x14ac:dyDescent="0.2">
      <c r="A17593" s="1" t="s">
        <v>17592</v>
      </c>
      <c r="B17593" s="2" t="str">
        <f t="shared" si="274"/>
        <v xml:space="preserve">"badness", </v>
      </c>
      <c r="C17593" s="1" t="s">
        <v>17592</v>
      </c>
    </row>
    <row r="17594" spans="1:3" x14ac:dyDescent="0.2">
      <c r="A17594" s="1" t="s">
        <v>17593</v>
      </c>
      <c r="B17594" s="2" t="str">
        <f t="shared" si="274"/>
        <v xml:space="preserve">"Badon", </v>
      </c>
      <c r="C17594" s="1" t="s">
        <v>17593</v>
      </c>
    </row>
    <row r="17595" spans="1:3" x14ac:dyDescent="0.2">
      <c r="A17595" s="1" t="s">
        <v>17594</v>
      </c>
      <c r="B17595" s="2" t="str">
        <f t="shared" si="274"/>
        <v xml:space="preserve">"Baduhenna", </v>
      </c>
      <c r="C17595" s="1" t="s">
        <v>17594</v>
      </c>
    </row>
    <row r="17596" spans="1:3" x14ac:dyDescent="0.2">
      <c r="A17596" s="1" t="s">
        <v>17595</v>
      </c>
      <c r="B17596" s="2" t="str">
        <f t="shared" si="274"/>
        <v xml:space="preserve">"bae", </v>
      </c>
      <c r="C17596" s="1" t="s">
        <v>17595</v>
      </c>
    </row>
    <row r="17597" spans="1:3" x14ac:dyDescent="0.2">
      <c r="A17597" s="1" t="s">
        <v>17596</v>
      </c>
      <c r="B17597" s="2" t="str">
        <f t="shared" si="274"/>
        <v xml:space="preserve">"Baedeker", </v>
      </c>
      <c r="C17597" s="1" t="s">
        <v>17596</v>
      </c>
    </row>
    <row r="17598" spans="1:3" x14ac:dyDescent="0.2">
      <c r="A17598" s="1" t="s">
        <v>17597</v>
      </c>
      <c r="B17598" s="2" t="str">
        <f t="shared" si="274"/>
        <v xml:space="preserve">"Baedekerian", </v>
      </c>
      <c r="C17598" s="1" t="s">
        <v>17597</v>
      </c>
    </row>
    <row r="17599" spans="1:3" x14ac:dyDescent="0.2">
      <c r="A17599" s="1" t="s">
        <v>17598</v>
      </c>
      <c r="B17599" s="2" t="str">
        <f t="shared" si="274"/>
        <v xml:space="preserve">"Baeria", </v>
      </c>
      <c r="C17599" s="1" t="s">
        <v>17598</v>
      </c>
    </row>
    <row r="17600" spans="1:3" x14ac:dyDescent="0.2">
      <c r="A17600" s="1" t="s">
        <v>17599</v>
      </c>
      <c r="B17600" s="2" t="str">
        <f t="shared" si="274"/>
        <v xml:space="preserve">"baetuli", </v>
      </c>
      <c r="C17600" s="1" t="s">
        <v>17599</v>
      </c>
    </row>
    <row r="17601" spans="1:3" x14ac:dyDescent="0.2">
      <c r="A17601" s="1" t="s">
        <v>17600</v>
      </c>
      <c r="B17601" s="2" t="str">
        <f t="shared" si="274"/>
        <v xml:space="preserve">"baetulus", </v>
      </c>
      <c r="C17601" s="1" t="s">
        <v>17600</v>
      </c>
    </row>
    <row r="17602" spans="1:3" x14ac:dyDescent="0.2">
      <c r="A17602" s="1" t="s">
        <v>17601</v>
      </c>
      <c r="B17602" s="2" t="str">
        <f t="shared" ref="B17602:B17665" si="275">CHAR(34)&amp;A17602&amp;CHAR(34)&amp;","&amp;" "</f>
        <v xml:space="preserve">"baetyl", </v>
      </c>
      <c r="C17602" s="1" t="s">
        <v>17601</v>
      </c>
    </row>
    <row r="17603" spans="1:3" x14ac:dyDescent="0.2">
      <c r="A17603" s="1" t="s">
        <v>17602</v>
      </c>
      <c r="B17603" s="2" t="str">
        <f t="shared" si="275"/>
        <v xml:space="preserve">"baetylic", </v>
      </c>
      <c r="C17603" s="1" t="s">
        <v>17602</v>
      </c>
    </row>
    <row r="17604" spans="1:3" x14ac:dyDescent="0.2">
      <c r="A17604" s="1" t="s">
        <v>17603</v>
      </c>
      <c r="B17604" s="2" t="str">
        <f t="shared" si="275"/>
        <v xml:space="preserve">"baetylus", </v>
      </c>
      <c r="C17604" s="1" t="s">
        <v>17603</v>
      </c>
    </row>
    <row r="17605" spans="1:3" x14ac:dyDescent="0.2">
      <c r="A17605" s="1" t="s">
        <v>17604</v>
      </c>
      <c r="B17605" s="2" t="str">
        <f t="shared" si="275"/>
        <v xml:space="preserve">"baetzner", </v>
      </c>
      <c r="C17605" s="1" t="s">
        <v>17604</v>
      </c>
    </row>
    <row r="17606" spans="1:3" x14ac:dyDescent="0.2">
      <c r="A17606" s="1" t="s">
        <v>17605</v>
      </c>
      <c r="B17606" s="2" t="str">
        <f t="shared" si="275"/>
        <v xml:space="preserve">"bafaro", </v>
      </c>
      <c r="C17606" s="1" t="s">
        <v>17605</v>
      </c>
    </row>
    <row r="17607" spans="1:3" x14ac:dyDescent="0.2">
      <c r="A17607" s="1" t="s">
        <v>17606</v>
      </c>
      <c r="B17607" s="2" t="str">
        <f t="shared" si="275"/>
        <v xml:space="preserve">"baff", </v>
      </c>
      <c r="C17607" s="1" t="s">
        <v>17606</v>
      </c>
    </row>
    <row r="17608" spans="1:3" x14ac:dyDescent="0.2">
      <c r="A17608" s="1" t="s">
        <v>17607</v>
      </c>
      <c r="B17608" s="2" t="str">
        <f t="shared" si="275"/>
        <v xml:space="preserve">"baffeta", </v>
      </c>
      <c r="C17608" s="1" t="s">
        <v>17607</v>
      </c>
    </row>
    <row r="17609" spans="1:3" x14ac:dyDescent="0.2">
      <c r="A17609" s="1" t="s">
        <v>17608</v>
      </c>
      <c r="B17609" s="2" t="str">
        <f t="shared" si="275"/>
        <v xml:space="preserve">"baffle", </v>
      </c>
      <c r="C17609" s="1" t="s">
        <v>17608</v>
      </c>
    </row>
    <row r="17610" spans="1:3" x14ac:dyDescent="0.2">
      <c r="A17610" s="1" t="s">
        <v>17609</v>
      </c>
      <c r="B17610" s="2" t="str">
        <f t="shared" si="275"/>
        <v xml:space="preserve">"bafflement", </v>
      </c>
      <c r="C17610" s="1" t="s">
        <v>17609</v>
      </c>
    </row>
    <row r="17611" spans="1:3" x14ac:dyDescent="0.2">
      <c r="A17611" s="1" t="s">
        <v>17610</v>
      </c>
      <c r="B17611" s="2" t="str">
        <f t="shared" si="275"/>
        <v xml:space="preserve">"baffler", </v>
      </c>
      <c r="C17611" s="1" t="s">
        <v>17610</v>
      </c>
    </row>
    <row r="17612" spans="1:3" x14ac:dyDescent="0.2">
      <c r="A17612" s="1" t="s">
        <v>17611</v>
      </c>
      <c r="B17612" s="2" t="str">
        <f t="shared" si="275"/>
        <v xml:space="preserve">"baffling", </v>
      </c>
      <c r="C17612" s="1" t="s">
        <v>17611</v>
      </c>
    </row>
    <row r="17613" spans="1:3" x14ac:dyDescent="0.2">
      <c r="A17613" s="1" t="s">
        <v>17612</v>
      </c>
      <c r="B17613" s="2" t="str">
        <f t="shared" si="275"/>
        <v xml:space="preserve">"bafflingly", </v>
      </c>
      <c r="C17613" s="1" t="s">
        <v>17612</v>
      </c>
    </row>
    <row r="17614" spans="1:3" x14ac:dyDescent="0.2">
      <c r="A17614" s="1" t="s">
        <v>17613</v>
      </c>
      <c r="B17614" s="2" t="str">
        <f t="shared" si="275"/>
        <v xml:space="preserve">"bafflingness", </v>
      </c>
      <c r="C17614" s="1" t="s">
        <v>17613</v>
      </c>
    </row>
    <row r="17615" spans="1:3" x14ac:dyDescent="0.2">
      <c r="A17615" s="1" t="s">
        <v>17614</v>
      </c>
      <c r="B17615" s="2" t="str">
        <f t="shared" si="275"/>
        <v xml:space="preserve">"baffy", </v>
      </c>
      <c r="C17615" s="1" t="s">
        <v>17614</v>
      </c>
    </row>
    <row r="17616" spans="1:3" x14ac:dyDescent="0.2">
      <c r="A17616" s="1" t="s">
        <v>17615</v>
      </c>
      <c r="B17616" s="2" t="str">
        <f t="shared" si="275"/>
        <v xml:space="preserve">"baft", </v>
      </c>
      <c r="C17616" s="1" t="s">
        <v>17615</v>
      </c>
    </row>
    <row r="17617" spans="1:3" x14ac:dyDescent="0.2">
      <c r="A17617" s="1" t="s">
        <v>17616</v>
      </c>
      <c r="B17617" s="2" t="str">
        <f t="shared" si="275"/>
        <v xml:space="preserve">"bafta", </v>
      </c>
      <c r="C17617" s="1" t="s">
        <v>17616</v>
      </c>
    </row>
    <row r="17618" spans="1:3" x14ac:dyDescent="0.2">
      <c r="A17618" s="1" t="s">
        <v>17617</v>
      </c>
      <c r="B17618" s="2" t="str">
        <f t="shared" si="275"/>
        <v xml:space="preserve">"Bafyot", </v>
      </c>
      <c r="C17618" s="1" t="s">
        <v>17617</v>
      </c>
    </row>
    <row r="17619" spans="1:3" x14ac:dyDescent="0.2">
      <c r="A17619" s="1" t="s">
        <v>17618</v>
      </c>
      <c r="B17619" s="2" t="str">
        <f t="shared" si="275"/>
        <v xml:space="preserve">"bag", </v>
      </c>
      <c r="C17619" s="1" t="s">
        <v>17618</v>
      </c>
    </row>
    <row r="17620" spans="1:3" x14ac:dyDescent="0.2">
      <c r="A17620" s="1" t="s">
        <v>17619</v>
      </c>
      <c r="B17620" s="2" t="str">
        <f t="shared" si="275"/>
        <v xml:space="preserve">"baga", </v>
      </c>
      <c r="C17620" s="1" t="s">
        <v>17619</v>
      </c>
    </row>
    <row r="17621" spans="1:3" x14ac:dyDescent="0.2">
      <c r="A17621" s="1" t="s">
        <v>17620</v>
      </c>
      <c r="B17621" s="2" t="str">
        <f t="shared" si="275"/>
        <v xml:space="preserve">"Baganda", </v>
      </c>
      <c r="C17621" s="1" t="s">
        <v>17620</v>
      </c>
    </row>
    <row r="17622" spans="1:3" x14ac:dyDescent="0.2">
      <c r="A17622" s="1" t="s">
        <v>17621</v>
      </c>
      <c r="B17622" s="2" t="str">
        <f t="shared" si="275"/>
        <v xml:space="preserve">"bagani", </v>
      </c>
      <c r="C17622" s="1" t="s">
        <v>17621</v>
      </c>
    </row>
    <row r="17623" spans="1:3" x14ac:dyDescent="0.2">
      <c r="A17623" s="1" t="s">
        <v>17622</v>
      </c>
      <c r="B17623" s="2" t="str">
        <f t="shared" si="275"/>
        <v xml:space="preserve">"bagasse", </v>
      </c>
      <c r="C17623" s="1" t="s">
        <v>17622</v>
      </c>
    </row>
    <row r="17624" spans="1:3" x14ac:dyDescent="0.2">
      <c r="A17624" s="1" t="s">
        <v>17623</v>
      </c>
      <c r="B17624" s="2" t="str">
        <f t="shared" si="275"/>
        <v xml:space="preserve">"bagataway", </v>
      </c>
      <c r="C17624" s="1" t="s">
        <v>17623</v>
      </c>
    </row>
    <row r="17625" spans="1:3" x14ac:dyDescent="0.2">
      <c r="A17625" s="1" t="s">
        <v>17624</v>
      </c>
      <c r="B17625" s="2" t="str">
        <f t="shared" si="275"/>
        <v xml:space="preserve">"bagatelle", </v>
      </c>
      <c r="C17625" s="1" t="s">
        <v>17624</v>
      </c>
    </row>
    <row r="17626" spans="1:3" x14ac:dyDescent="0.2">
      <c r="A17626" s="1" t="s">
        <v>17625</v>
      </c>
      <c r="B17626" s="2" t="str">
        <f t="shared" si="275"/>
        <v xml:space="preserve">"bagatine", </v>
      </c>
      <c r="C17626" s="1" t="s">
        <v>17625</v>
      </c>
    </row>
    <row r="17627" spans="1:3" x14ac:dyDescent="0.2">
      <c r="A17627" s="1" t="s">
        <v>17626</v>
      </c>
      <c r="B17627" s="2" t="str">
        <f t="shared" si="275"/>
        <v xml:space="preserve">"bagattini", </v>
      </c>
      <c r="C17627" s="1" t="s">
        <v>17626</v>
      </c>
    </row>
    <row r="17628" spans="1:3" x14ac:dyDescent="0.2">
      <c r="A17628" s="1" t="s">
        <v>17627</v>
      </c>
      <c r="B17628" s="2" t="str">
        <f t="shared" si="275"/>
        <v xml:space="preserve">"bagattino", </v>
      </c>
      <c r="C17628" s="1" t="s">
        <v>17627</v>
      </c>
    </row>
    <row r="17629" spans="1:3" x14ac:dyDescent="0.2">
      <c r="A17629" s="1" t="s">
        <v>17628</v>
      </c>
      <c r="B17629" s="2" t="str">
        <f t="shared" si="275"/>
        <v xml:space="preserve">"Bagaudae", </v>
      </c>
      <c r="C17629" s="1" t="s">
        <v>17628</v>
      </c>
    </row>
    <row r="17630" spans="1:3" x14ac:dyDescent="0.2">
      <c r="A17630" s="1" t="s">
        <v>17629</v>
      </c>
      <c r="B17630" s="2" t="str">
        <f t="shared" si="275"/>
        <v xml:space="preserve">"Bagdad", </v>
      </c>
      <c r="C17630" s="1" t="s">
        <v>17629</v>
      </c>
    </row>
    <row r="17631" spans="1:3" x14ac:dyDescent="0.2">
      <c r="A17631" s="1" t="s">
        <v>17630</v>
      </c>
      <c r="B17631" s="2" t="str">
        <f t="shared" si="275"/>
        <v xml:space="preserve">"Bagdi", </v>
      </c>
      <c r="C17631" s="1" t="s">
        <v>17630</v>
      </c>
    </row>
    <row r="17632" spans="1:3" x14ac:dyDescent="0.2">
      <c r="A17632" s="1" t="s">
        <v>17631</v>
      </c>
      <c r="B17632" s="2" t="str">
        <f t="shared" si="275"/>
        <v xml:space="preserve">"bagel", </v>
      </c>
      <c r="C17632" s="1" t="s">
        <v>17631</v>
      </c>
    </row>
    <row r="17633" spans="1:3" x14ac:dyDescent="0.2">
      <c r="A17633" s="1" t="s">
        <v>17632</v>
      </c>
      <c r="B17633" s="2" t="str">
        <f t="shared" si="275"/>
        <v xml:space="preserve">"bagful", </v>
      </c>
      <c r="C17633" s="1" t="s">
        <v>17632</v>
      </c>
    </row>
    <row r="17634" spans="1:3" x14ac:dyDescent="0.2">
      <c r="A17634" s="1" t="s">
        <v>17633</v>
      </c>
      <c r="B17634" s="2" t="str">
        <f t="shared" si="275"/>
        <v xml:space="preserve">"baggage", </v>
      </c>
      <c r="C17634" s="1" t="s">
        <v>17633</v>
      </c>
    </row>
    <row r="17635" spans="1:3" x14ac:dyDescent="0.2">
      <c r="A17635" s="1" t="s">
        <v>17634</v>
      </c>
      <c r="B17635" s="2" t="str">
        <f t="shared" si="275"/>
        <v xml:space="preserve">"baggageman", </v>
      </c>
      <c r="C17635" s="1" t="s">
        <v>17634</v>
      </c>
    </row>
    <row r="17636" spans="1:3" x14ac:dyDescent="0.2">
      <c r="A17636" s="1" t="s">
        <v>17635</v>
      </c>
      <c r="B17636" s="2" t="str">
        <f t="shared" si="275"/>
        <v xml:space="preserve">"baggagemaster", </v>
      </c>
      <c r="C17636" s="1" t="s">
        <v>17635</v>
      </c>
    </row>
    <row r="17637" spans="1:3" x14ac:dyDescent="0.2">
      <c r="A17637" s="1" t="s">
        <v>17636</v>
      </c>
      <c r="B17637" s="2" t="str">
        <f t="shared" si="275"/>
        <v xml:space="preserve">"baggager", </v>
      </c>
      <c r="C17637" s="1" t="s">
        <v>17636</v>
      </c>
    </row>
    <row r="17638" spans="1:3" x14ac:dyDescent="0.2">
      <c r="A17638" s="1" t="s">
        <v>17637</v>
      </c>
      <c r="B17638" s="2" t="str">
        <f t="shared" si="275"/>
        <v xml:space="preserve">"baggala", </v>
      </c>
      <c r="C17638" s="1" t="s">
        <v>17637</v>
      </c>
    </row>
    <row r="17639" spans="1:3" x14ac:dyDescent="0.2">
      <c r="A17639" s="1" t="s">
        <v>17638</v>
      </c>
      <c r="B17639" s="2" t="str">
        <f t="shared" si="275"/>
        <v xml:space="preserve">"bagganet", </v>
      </c>
      <c r="C17639" s="1" t="s">
        <v>17638</v>
      </c>
    </row>
    <row r="17640" spans="1:3" x14ac:dyDescent="0.2">
      <c r="A17640" s="1" t="s">
        <v>17639</v>
      </c>
      <c r="B17640" s="2" t="str">
        <f t="shared" si="275"/>
        <v xml:space="preserve">"Baggara", </v>
      </c>
      <c r="C17640" s="1" t="s">
        <v>17639</v>
      </c>
    </row>
    <row r="17641" spans="1:3" x14ac:dyDescent="0.2">
      <c r="A17641" s="1" t="s">
        <v>17640</v>
      </c>
      <c r="B17641" s="2" t="str">
        <f t="shared" si="275"/>
        <v xml:space="preserve">"bagged", </v>
      </c>
      <c r="C17641" s="1" t="s">
        <v>17640</v>
      </c>
    </row>
    <row r="17642" spans="1:3" x14ac:dyDescent="0.2">
      <c r="A17642" s="1" t="s">
        <v>17641</v>
      </c>
      <c r="B17642" s="2" t="str">
        <f t="shared" si="275"/>
        <v xml:space="preserve">"bagger", </v>
      </c>
      <c r="C17642" s="1" t="s">
        <v>17641</v>
      </c>
    </row>
    <row r="17643" spans="1:3" x14ac:dyDescent="0.2">
      <c r="A17643" s="1" t="s">
        <v>17642</v>
      </c>
      <c r="B17643" s="2" t="str">
        <f t="shared" si="275"/>
        <v xml:space="preserve">"baggie", </v>
      </c>
      <c r="C17643" s="1" t="s">
        <v>17642</v>
      </c>
    </row>
    <row r="17644" spans="1:3" x14ac:dyDescent="0.2">
      <c r="A17644" s="1" t="s">
        <v>17643</v>
      </c>
      <c r="B17644" s="2" t="str">
        <f t="shared" si="275"/>
        <v xml:space="preserve">"baggily", </v>
      </c>
      <c r="C17644" s="1" t="s">
        <v>17643</v>
      </c>
    </row>
    <row r="17645" spans="1:3" x14ac:dyDescent="0.2">
      <c r="A17645" s="1" t="s">
        <v>17644</v>
      </c>
      <c r="B17645" s="2" t="str">
        <f t="shared" si="275"/>
        <v xml:space="preserve">"bagginess", </v>
      </c>
      <c r="C17645" s="1" t="s">
        <v>17644</v>
      </c>
    </row>
    <row r="17646" spans="1:3" x14ac:dyDescent="0.2">
      <c r="A17646" s="1" t="s">
        <v>17645</v>
      </c>
      <c r="B17646" s="2" t="str">
        <f t="shared" si="275"/>
        <v xml:space="preserve">"bagging", </v>
      </c>
      <c r="C17646" s="1" t="s">
        <v>17645</v>
      </c>
    </row>
    <row r="17647" spans="1:3" x14ac:dyDescent="0.2">
      <c r="A17647" s="1" t="s">
        <v>17646</v>
      </c>
      <c r="B17647" s="2" t="str">
        <f t="shared" si="275"/>
        <v xml:space="preserve">"baggit", </v>
      </c>
      <c r="C17647" s="1" t="s">
        <v>17646</v>
      </c>
    </row>
    <row r="17648" spans="1:3" x14ac:dyDescent="0.2">
      <c r="A17648" s="1" t="s">
        <v>17647</v>
      </c>
      <c r="B17648" s="2" t="str">
        <f t="shared" si="275"/>
        <v xml:space="preserve">"baggy", </v>
      </c>
      <c r="C17648" s="1" t="s">
        <v>17647</v>
      </c>
    </row>
    <row r="17649" spans="1:3" x14ac:dyDescent="0.2">
      <c r="A17649" s="1" t="s">
        <v>17648</v>
      </c>
      <c r="B17649" s="2" t="str">
        <f t="shared" si="275"/>
        <v xml:space="preserve">"Bagheli", </v>
      </c>
      <c r="C17649" s="1" t="s">
        <v>17648</v>
      </c>
    </row>
    <row r="17650" spans="1:3" x14ac:dyDescent="0.2">
      <c r="A17650" s="1" t="s">
        <v>17649</v>
      </c>
      <c r="B17650" s="2" t="str">
        <f t="shared" si="275"/>
        <v xml:space="preserve">"baghouse", </v>
      </c>
      <c r="C17650" s="1" t="s">
        <v>17649</v>
      </c>
    </row>
    <row r="17651" spans="1:3" x14ac:dyDescent="0.2">
      <c r="A17651" s="1" t="s">
        <v>17650</v>
      </c>
      <c r="B17651" s="2" t="str">
        <f t="shared" si="275"/>
        <v xml:space="preserve">"Baginda", </v>
      </c>
      <c r="C17651" s="1" t="s">
        <v>17650</v>
      </c>
    </row>
    <row r="17652" spans="1:3" x14ac:dyDescent="0.2">
      <c r="A17652" s="1" t="s">
        <v>17651</v>
      </c>
      <c r="B17652" s="2" t="str">
        <f t="shared" si="275"/>
        <v xml:space="preserve">"Bagirmi", </v>
      </c>
      <c r="C17652" s="1" t="s">
        <v>17651</v>
      </c>
    </row>
    <row r="17653" spans="1:3" x14ac:dyDescent="0.2">
      <c r="A17653" s="1" t="s">
        <v>17652</v>
      </c>
      <c r="B17653" s="2" t="str">
        <f t="shared" si="275"/>
        <v xml:space="preserve">"bagleaves", </v>
      </c>
      <c r="C17653" s="1" t="s">
        <v>17652</v>
      </c>
    </row>
    <row r="17654" spans="1:3" x14ac:dyDescent="0.2">
      <c r="A17654" s="1" t="s">
        <v>17653</v>
      </c>
      <c r="B17654" s="2" t="str">
        <f t="shared" si="275"/>
        <v xml:space="preserve">"baglike", </v>
      </c>
      <c r="C17654" s="1" t="s">
        <v>17653</v>
      </c>
    </row>
    <row r="17655" spans="1:3" x14ac:dyDescent="0.2">
      <c r="A17655" s="1" t="s">
        <v>17654</v>
      </c>
      <c r="B17655" s="2" t="str">
        <f t="shared" si="275"/>
        <v xml:space="preserve">"bagmaker", </v>
      </c>
      <c r="C17655" s="1" t="s">
        <v>17654</v>
      </c>
    </row>
    <row r="17656" spans="1:3" x14ac:dyDescent="0.2">
      <c r="A17656" s="1" t="s">
        <v>17655</v>
      </c>
      <c r="B17656" s="2" t="str">
        <f t="shared" si="275"/>
        <v xml:space="preserve">"bagmaking", </v>
      </c>
      <c r="C17656" s="1" t="s">
        <v>17655</v>
      </c>
    </row>
    <row r="17657" spans="1:3" x14ac:dyDescent="0.2">
      <c r="A17657" s="1" t="s">
        <v>17656</v>
      </c>
      <c r="B17657" s="2" t="str">
        <f t="shared" si="275"/>
        <v xml:space="preserve">"bagman", </v>
      </c>
      <c r="C17657" s="1" t="s">
        <v>17656</v>
      </c>
    </row>
    <row r="17658" spans="1:3" x14ac:dyDescent="0.2">
      <c r="A17658" s="1" t="s">
        <v>17657</v>
      </c>
      <c r="B17658" s="2" t="str">
        <f t="shared" si="275"/>
        <v xml:space="preserve">"bagnio", </v>
      </c>
      <c r="C17658" s="1" t="s">
        <v>17657</v>
      </c>
    </row>
    <row r="17659" spans="1:3" x14ac:dyDescent="0.2">
      <c r="A17659" s="1" t="s">
        <v>17658</v>
      </c>
      <c r="B17659" s="2" t="str">
        <f t="shared" si="275"/>
        <v xml:space="preserve">"bagnut", </v>
      </c>
      <c r="C17659" s="1" t="s">
        <v>17658</v>
      </c>
    </row>
    <row r="17660" spans="1:3" x14ac:dyDescent="0.2">
      <c r="A17660" s="1" t="s">
        <v>17659</v>
      </c>
      <c r="B17660" s="2" t="str">
        <f t="shared" si="275"/>
        <v xml:space="preserve">"bago", </v>
      </c>
      <c r="C17660" s="1" t="s">
        <v>17659</v>
      </c>
    </row>
    <row r="17661" spans="1:3" x14ac:dyDescent="0.2">
      <c r="A17661" s="1" t="s">
        <v>17660</v>
      </c>
      <c r="B17661" s="2" t="str">
        <f t="shared" si="275"/>
        <v xml:space="preserve">"Bagobo", </v>
      </c>
      <c r="C17661" s="1" t="s">
        <v>17660</v>
      </c>
    </row>
    <row r="17662" spans="1:3" x14ac:dyDescent="0.2">
      <c r="A17662" s="1" t="s">
        <v>17661</v>
      </c>
      <c r="B17662" s="2" t="str">
        <f t="shared" si="275"/>
        <v xml:space="preserve">"bagonet", </v>
      </c>
      <c r="C17662" s="1" t="s">
        <v>17661</v>
      </c>
    </row>
    <row r="17663" spans="1:3" x14ac:dyDescent="0.2">
      <c r="A17663" s="1" t="s">
        <v>17662</v>
      </c>
      <c r="B17663" s="2" t="str">
        <f t="shared" si="275"/>
        <v xml:space="preserve">"bagpipe", </v>
      </c>
      <c r="C17663" s="1" t="s">
        <v>17662</v>
      </c>
    </row>
    <row r="17664" spans="1:3" x14ac:dyDescent="0.2">
      <c r="A17664" s="1" t="s">
        <v>17663</v>
      </c>
      <c r="B17664" s="2" t="str">
        <f t="shared" si="275"/>
        <v xml:space="preserve">"bagpiper", </v>
      </c>
      <c r="C17664" s="1" t="s">
        <v>17663</v>
      </c>
    </row>
    <row r="17665" spans="1:3" x14ac:dyDescent="0.2">
      <c r="A17665" s="1" t="s">
        <v>17664</v>
      </c>
      <c r="B17665" s="2" t="str">
        <f t="shared" si="275"/>
        <v xml:space="preserve">"bagpipes", </v>
      </c>
      <c r="C17665" s="1" t="s">
        <v>17664</v>
      </c>
    </row>
    <row r="17666" spans="1:3" x14ac:dyDescent="0.2">
      <c r="A17666" s="1" t="s">
        <v>17665</v>
      </c>
      <c r="B17666" s="2" t="str">
        <f t="shared" ref="B17666:B17729" si="276">CHAR(34)&amp;A17666&amp;CHAR(34)&amp;","&amp;" "</f>
        <v xml:space="preserve">"bagplant", </v>
      </c>
      <c r="C17666" s="1" t="s">
        <v>17665</v>
      </c>
    </row>
    <row r="17667" spans="1:3" x14ac:dyDescent="0.2">
      <c r="A17667" s="1" t="s">
        <v>17666</v>
      </c>
      <c r="B17667" s="2" t="str">
        <f t="shared" si="276"/>
        <v xml:space="preserve">"bagrationite", </v>
      </c>
      <c r="C17667" s="1" t="s">
        <v>17666</v>
      </c>
    </row>
    <row r="17668" spans="1:3" x14ac:dyDescent="0.2">
      <c r="A17668" s="1" t="s">
        <v>17667</v>
      </c>
      <c r="B17668" s="2" t="str">
        <f t="shared" si="276"/>
        <v xml:space="preserve">"bagre", </v>
      </c>
      <c r="C17668" s="1" t="s">
        <v>17667</v>
      </c>
    </row>
    <row r="17669" spans="1:3" x14ac:dyDescent="0.2">
      <c r="A17669" s="1" t="s">
        <v>17668</v>
      </c>
      <c r="B17669" s="2" t="str">
        <f t="shared" si="276"/>
        <v xml:space="preserve">"bagreef", </v>
      </c>
      <c r="C17669" s="1" t="s">
        <v>17668</v>
      </c>
    </row>
    <row r="17670" spans="1:3" x14ac:dyDescent="0.2">
      <c r="A17670" s="1" t="s">
        <v>17669</v>
      </c>
      <c r="B17670" s="2" t="str">
        <f t="shared" si="276"/>
        <v xml:space="preserve">"bagroom", </v>
      </c>
      <c r="C17670" s="1" t="s">
        <v>17669</v>
      </c>
    </row>
    <row r="17671" spans="1:3" x14ac:dyDescent="0.2">
      <c r="A17671" s="1" t="s">
        <v>17670</v>
      </c>
      <c r="B17671" s="2" t="str">
        <f t="shared" si="276"/>
        <v xml:space="preserve">"baguette", </v>
      </c>
      <c r="C17671" s="1" t="s">
        <v>17670</v>
      </c>
    </row>
    <row r="17672" spans="1:3" x14ac:dyDescent="0.2">
      <c r="A17672" s="1" t="s">
        <v>17671</v>
      </c>
      <c r="B17672" s="2" t="str">
        <f t="shared" si="276"/>
        <v xml:space="preserve">"bagwig", </v>
      </c>
      <c r="C17672" s="1" t="s">
        <v>17671</v>
      </c>
    </row>
    <row r="17673" spans="1:3" x14ac:dyDescent="0.2">
      <c r="A17673" s="1" t="s">
        <v>17672</v>
      </c>
      <c r="B17673" s="2" t="str">
        <f t="shared" si="276"/>
        <v xml:space="preserve">"bagwigged", </v>
      </c>
      <c r="C17673" s="1" t="s">
        <v>17672</v>
      </c>
    </row>
    <row r="17674" spans="1:3" x14ac:dyDescent="0.2">
      <c r="A17674" s="1" t="s">
        <v>17673</v>
      </c>
      <c r="B17674" s="2" t="str">
        <f t="shared" si="276"/>
        <v xml:space="preserve">"bagworm", </v>
      </c>
      <c r="C17674" s="1" t="s">
        <v>17673</v>
      </c>
    </row>
    <row r="17675" spans="1:3" x14ac:dyDescent="0.2">
      <c r="A17675" s="1" t="s">
        <v>17674</v>
      </c>
      <c r="B17675" s="2" t="str">
        <f t="shared" si="276"/>
        <v xml:space="preserve">"bagwyn", </v>
      </c>
      <c r="C17675" s="1" t="s">
        <v>17674</v>
      </c>
    </row>
    <row r="17676" spans="1:3" x14ac:dyDescent="0.2">
      <c r="A17676" s="1" t="s">
        <v>17675</v>
      </c>
      <c r="B17676" s="2" t="str">
        <f t="shared" si="276"/>
        <v xml:space="preserve">"bah", </v>
      </c>
      <c r="C17676" s="1" t="s">
        <v>17675</v>
      </c>
    </row>
    <row r="17677" spans="1:3" x14ac:dyDescent="0.2">
      <c r="A17677" s="1" t="s">
        <v>17676</v>
      </c>
      <c r="B17677" s="2" t="str">
        <f t="shared" si="276"/>
        <v xml:space="preserve">"Bahai", </v>
      </c>
      <c r="C17677" s="1" t="s">
        <v>17676</v>
      </c>
    </row>
    <row r="17678" spans="1:3" x14ac:dyDescent="0.2">
      <c r="A17678" s="1" t="s">
        <v>17677</v>
      </c>
      <c r="B17678" s="2" t="str">
        <f t="shared" si="276"/>
        <v xml:space="preserve">"Bahaism", </v>
      </c>
      <c r="C17678" s="1" t="s">
        <v>17677</v>
      </c>
    </row>
    <row r="17679" spans="1:3" x14ac:dyDescent="0.2">
      <c r="A17679" s="1" t="s">
        <v>17678</v>
      </c>
      <c r="B17679" s="2" t="str">
        <f t="shared" si="276"/>
        <v xml:space="preserve">"Bahaist", </v>
      </c>
      <c r="C17679" s="1" t="s">
        <v>17678</v>
      </c>
    </row>
    <row r="17680" spans="1:3" x14ac:dyDescent="0.2">
      <c r="A17680" s="1" t="s">
        <v>17679</v>
      </c>
      <c r="B17680" s="2" t="str">
        <f t="shared" si="276"/>
        <v xml:space="preserve">"Baham", </v>
      </c>
      <c r="C17680" s="1" t="s">
        <v>17679</v>
      </c>
    </row>
    <row r="17681" spans="1:3" x14ac:dyDescent="0.2">
      <c r="A17681" s="1" t="s">
        <v>17680</v>
      </c>
      <c r="B17681" s="2" t="str">
        <f t="shared" si="276"/>
        <v xml:space="preserve">"Bahama", </v>
      </c>
      <c r="C17681" s="1" t="s">
        <v>17680</v>
      </c>
    </row>
    <row r="17682" spans="1:3" x14ac:dyDescent="0.2">
      <c r="A17682" s="1" t="s">
        <v>17681</v>
      </c>
      <c r="B17682" s="2" t="str">
        <f t="shared" si="276"/>
        <v xml:space="preserve">"Bahamian", </v>
      </c>
      <c r="C17682" s="1" t="s">
        <v>17681</v>
      </c>
    </row>
    <row r="17683" spans="1:3" x14ac:dyDescent="0.2">
      <c r="A17683" s="1" t="s">
        <v>17682</v>
      </c>
      <c r="B17683" s="2" t="str">
        <f t="shared" si="276"/>
        <v xml:space="preserve">"bahan", </v>
      </c>
      <c r="C17683" s="1" t="s">
        <v>17682</v>
      </c>
    </row>
    <row r="17684" spans="1:3" x14ac:dyDescent="0.2">
      <c r="A17684" s="1" t="s">
        <v>17683</v>
      </c>
      <c r="B17684" s="2" t="str">
        <f t="shared" si="276"/>
        <v xml:space="preserve">"bahar", </v>
      </c>
      <c r="C17684" s="1" t="s">
        <v>17683</v>
      </c>
    </row>
    <row r="17685" spans="1:3" x14ac:dyDescent="0.2">
      <c r="A17685" s="1" t="s">
        <v>17684</v>
      </c>
      <c r="B17685" s="2" t="str">
        <f t="shared" si="276"/>
        <v xml:space="preserve">"Bahaullah", </v>
      </c>
      <c r="C17685" s="1" t="s">
        <v>17684</v>
      </c>
    </row>
    <row r="17686" spans="1:3" x14ac:dyDescent="0.2">
      <c r="A17686" s="1" t="s">
        <v>17685</v>
      </c>
      <c r="B17686" s="2" t="str">
        <f t="shared" si="276"/>
        <v xml:space="preserve">"bahawder", </v>
      </c>
      <c r="C17686" s="1" t="s">
        <v>17685</v>
      </c>
    </row>
    <row r="17687" spans="1:3" x14ac:dyDescent="0.2">
      <c r="A17687" s="1" t="s">
        <v>17686</v>
      </c>
      <c r="B17687" s="2" t="str">
        <f t="shared" si="276"/>
        <v xml:space="preserve">"bahay", </v>
      </c>
      <c r="C17687" s="1" t="s">
        <v>17686</v>
      </c>
    </row>
    <row r="17688" spans="1:3" x14ac:dyDescent="0.2">
      <c r="A17688" s="1" t="s">
        <v>17687</v>
      </c>
      <c r="B17688" s="2" t="str">
        <f t="shared" si="276"/>
        <v xml:space="preserve">"bahera", </v>
      </c>
      <c r="C17688" s="1" t="s">
        <v>17687</v>
      </c>
    </row>
    <row r="17689" spans="1:3" x14ac:dyDescent="0.2">
      <c r="A17689" s="1" t="s">
        <v>17688</v>
      </c>
      <c r="B17689" s="2" t="str">
        <f t="shared" si="276"/>
        <v xml:space="preserve">"bahiaite", </v>
      </c>
      <c r="C17689" s="1" t="s">
        <v>17688</v>
      </c>
    </row>
    <row r="17690" spans="1:3" x14ac:dyDescent="0.2">
      <c r="A17690" s="1" t="s">
        <v>17689</v>
      </c>
      <c r="B17690" s="2" t="str">
        <f t="shared" si="276"/>
        <v xml:space="preserve">"Bahima", </v>
      </c>
      <c r="C17690" s="1" t="s">
        <v>17689</v>
      </c>
    </row>
    <row r="17691" spans="1:3" x14ac:dyDescent="0.2">
      <c r="A17691" s="1" t="s">
        <v>17690</v>
      </c>
      <c r="B17691" s="2" t="str">
        <f t="shared" si="276"/>
        <v xml:space="preserve">"bahisti", </v>
      </c>
      <c r="C17691" s="1" t="s">
        <v>17690</v>
      </c>
    </row>
    <row r="17692" spans="1:3" x14ac:dyDescent="0.2">
      <c r="A17692" s="1" t="s">
        <v>17691</v>
      </c>
      <c r="B17692" s="2" t="str">
        <f t="shared" si="276"/>
        <v xml:space="preserve">"Bahmani", </v>
      </c>
      <c r="C17692" s="1" t="s">
        <v>17691</v>
      </c>
    </row>
    <row r="17693" spans="1:3" x14ac:dyDescent="0.2">
      <c r="A17693" s="1" t="s">
        <v>17692</v>
      </c>
      <c r="B17693" s="2" t="str">
        <f t="shared" si="276"/>
        <v xml:space="preserve">"Bahmanid", </v>
      </c>
      <c r="C17693" s="1" t="s">
        <v>17692</v>
      </c>
    </row>
    <row r="17694" spans="1:3" x14ac:dyDescent="0.2">
      <c r="A17694" s="1" t="s">
        <v>17693</v>
      </c>
      <c r="B17694" s="2" t="str">
        <f t="shared" si="276"/>
        <v xml:space="preserve">"bahnung", </v>
      </c>
      <c r="C17694" s="1" t="s">
        <v>17693</v>
      </c>
    </row>
    <row r="17695" spans="1:3" x14ac:dyDescent="0.2">
      <c r="A17695" s="1" t="s">
        <v>17694</v>
      </c>
      <c r="B17695" s="2" t="str">
        <f t="shared" si="276"/>
        <v xml:space="preserve">"baho", </v>
      </c>
      <c r="C17695" s="1" t="s">
        <v>17694</v>
      </c>
    </row>
    <row r="17696" spans="1:3" x14ac:dyDescent="0.2">
      <c r="A17696" s="1" t="s">
        <v>17695</v>
      </c>
      <c r="B17696" s="2" t="str">
        <f t="shared" si="276"/>
        <v xml:space="preserve">"bahoe", </v>
      </c>
      <c r="C17696" s="1" t="s">
        <v>17695</v>
      </c>
    </row>
    <row r="17697" spans="1:3" x14ac:dyDescent="0.2">
      <c r="A17697" s="1" t="s">
        <v>17696</v>
      </c>
      <c r="B17697" s="2" t="str">
        <f t="shared" si="276"/>
        <v xml:space="preserve">"bahoo", </v>
      </c>
      <c r="C17697" s="1" t="s">
        <v>17696</v>
      </c>
    </row>
    <row r="17698" spans="1:3" x14ac:dyDescent="0.2">
      <c r="A17698" s="1" t="s">
        <v>17697</v>
      </c>
      <c r="B17698" s="2" t="str">
        <f t="shared" si="276"/>
        <v xml:space="preserve">"baht", </v>
      </c>
      <c r="C17698" s="1" t="s">
        <v>17697</v>
      </c>
    </row>
    <row r="17699" spans="1:3" x14ac:dyDescent="0.2">
      <c r="A17699" s="1" t="s">
        <v>17698</v>
      </c>
      <c r="B17699" s="2" t="str">
        <f t="shared" si="276"/>
        <v xml:space="preserve">"Bahuma", </v>
      </c>
      <c r="C17699" s="1" t="s">
        <v>17698</v>
      </c>
    </row>
    <row r="17700" spans="1:3" x14ac:dyDescent="0.2">
      <c r="A17700" s="1" t="s">
        <v>17699</v>
      </c>
      <c r="B17700" s="2" t="str">
        <f t="shared" si="276"/>
        <v xml:space="preserve">"bahur", </v>
      </c>
      <c r="C17700" s="1" t="s">
        <v>17699</v>
      </c>
    </row>
    <row r="17701" spans="1:3" x14ac:dyDescent="0.2">
      <c r="A17701" s="1" t="s">
        <v>17700</v>
      </c>
      <c r="B17701" s="2" t="str">
        <f t="shared" si="276"/>
        <v xml:space="preserve">"bahut", </v>
      </c>
      <c r="C17701" s="1" t="s">
        <v>17700</v>
      </c>
    </row>
    <row r="17702" spans="1:3" x14ac:dyDescent="0.2">
      <c r="A17702" s="1" t="s">
        <v>17701</v>
      </c>
      <c r="B17702" s="2" t="str">
        <f t="shared" si="276"/>
        <v xml:space="preserve">"Bahutu", </v>
      </c>
      <c r="C17702" s="1" t="s">
        <v>17701</v>
      </c>
    </row>
    <row r="17703" spans="1:3" x14ac:dyDescent="0.2">
      <c r="A17703" s="1" t="s">
        <v>17702</v>
      </c>
      <c r="B17703" s="2" t="str">
        <f t="shared" si="276"/>
        <v xml:space="preserve">"bahuvrihi", </v>
      </c>
      <c r="C17703" s="1" t="s">
        <v>17702</v>
      </c>
    </row>
    <row r="17704" spans="1:3" x14ac:dyDescent="0.2">
      <c r="A17704" s="1" t="s">
        <v>17703</v>
      </c>
      <c r="B17704" s="2" t="str">
        <f t="shared" si="276"/>
        <v xml:space="preserve">"Baianism", </v>
      </c>
      <c r="C17704" s="1" t="s">
        <v>17703</v>
      </c>
    </row>
    <row r="17705" spans="1:3" x14ac:dyDescent="0.2">
      <c r="A17705" s="1" t="s">
        <v>17704</v>
      </c>
      <c r="B17705" s="2" t="str">
        <f t="shared" si="276"/>
        <v xml:space="preserve">"baidarka", </v>
      </c>
      <c r="C17705" s="1" t="s">
        <v>17704</v>
      </c>
    </row>
    <row r="17706" spans="1:3" x14ac:dyDescent="0.2">
      <c r="A17706" s="1" t="s">
        <v>17705</v>
      </c>
      <c r="B17706" s="2" t="str">
        <f t="shared" si="276"/>
        <v xml:space="preserve">"Baidya", </v>
      </c>
      <c r="C17706" s="1" t="s">
        <v>17705</v>
      </c>
    </row>
    <row r="17707" spans="1:3" x14ac:dyDescent="0.2">
      <c r="A17707" s="1" t="s">
        <v>17706</v>
      </c>
      <c r="B17707" s="2" t="str">
        <f t="shared" si="276"/>
        <v xml:space="preserve">"Baiera", </v>
      </c>
      <c r="C17707" s="1" t="s">
        <v>17706</v>
      </c>
    </row>
    <row r="17708" spans="1:3" x14ac:dyDescent="0.2">
      <c r="A17708" s="1" t="s">
        <v>17707</v>
      </c>
      <c r="B17708" s="2" t="str">
        <f t="shared" si="276"/>
        <v xml:space="preserve">"baiginet", </v>
      </c>
      <c r="C17708" s="1" t="s">
        <v>17707</v>
      </c>
    </row>
    <row r="17709" spans="1:3" x14ac:dyDescent="0.2">
      <c r="A17709" s="1" t="s">
        <v>17708</v>
      </c>
      <c r="B17709" s="2" t="str">
        <f t="shared" si="276"/>
        <v xml:space="preserve">"baignet", </v>
      </c>
      <c r="C17709" s="1" t="s">
        <v>17708</v>
      </c>
    </row>
    <row r="17710" spans="1:3" x14ac:dyDescent="0.2">
      <c r="A17710" s="1" t="s">
        <v>17709</v>
      </c>
      <c r="B17710" s="2" t="str">
        <f t="shared" si="276"/>
        <v xml:space="preserve">"baikalite", </v>
      </c>
      <c r="C17710" s="1" t="s">
        <v>17709</v>
      </c>
    </row>
    <row r="17711" spans="1:3" x14ac:dyDescent="0.2">
      <c r="A17711" s="1" t="s">
        <v>17710</v>
      </c>
      <c r="B17711" s="2" t="str">
        <f t="shared" si="276"/>
        <v xml:space="preserve">"baikerinite", </v>
      </c>
      <c r="C17711" s="1" t="s">
        <v>17710</v>
      </c>
    </row>
    <row r="17712" spans="1:3" x14ac:dyDescent="0.2">
      <c r="A17712" s="1" t="s">
        <v>17711</v>
      </c>
      <c r="B17712" s="2" t="str">
        <f t="shared" si="276"/>
        <v xml:space="preserve">"baikerite", </v>
      </c>
      <c r="C17712" s="1" t="s">
        <v>17711</v>
      </c>
    </row>
    <row r="17713" spans="1:3" x14ac:dyDescent="0.2">
      <c r="A17713" s="1" t="s">
        <v>17712</v>
      </c>
      <c r="B17713" s="2" t="str">
        <f t="shared" si="276"/>
        <v xml:space="preserve">"baikie", </v>
      </c>
      <c r="C17713" s="1" t="s">
        <v>17712</v>
      </c>
    </row>
    <row r="17714" spans="1:3" x14ac:dyDescent="0.2">
      <c r="A17714" s="1" t="s">
        <v>17713</v>
      </c>
      <c r="B17714" s="2" t="str">
        <f t="shared" si="276"/>
        <v xml:space="preserve">"bail", </v>
      </c>
      <c r="C17714" s="1" t="s">
        <v>17713</v>
      </c>
    </row>
    <row r="17715" spans="1:3" x14ac:dyDescent="0.2">
      <c r="A17715" s="1" t="s">
        <v>17714</v>
      </c>
      <c r="B17715" s="2" t="str">
        <f t="shared" si="276"/>
        <v xml:space="preserve">"bailable", </v>
      </c>
      <c r="C17715" s="1" t="s">
        <v>17714</v>
      </c>
    </row>
    <row r="17716" spans="1:3" x14ac:dyDescent="0.2">
      <c r="A17716" s="1" t="s">
        <v>17715</v>
      </c>
      <c r="B17716" s="2" t="str">
        <f t="shared" si="276"/>
        <v xml:space="preserve">"bailage", </v>
      </c>
      <c r="C17716" s="1" t="s">
        <v>17715</v>
      </c>
    </row>
    <row r="17717" spans="1:3" x14ac:dyDescent="0.2">
      <c r="A17717" s="1" t="s">
        <v>17716</v>
      </c>
      <c r="B17717" s="2" t="str">
        <f t="shared" si="276"/>
        <v xml:space="preserve">"bailee", </v>
      </c>
      <c r="C17717" s="1" t="s">
        <v>17716</v>
      </c>
    </row>
    <row r="17718" spans="1:3" x14ac:dyDescent="0.2">
      <c r="A17718" s="1" t="s">
        <v>17717</v>
      </c>
      <c r="B17718" s="2" t="str">
        <f t="shared" si="276"/>
        <v xml:space="preserve">"bailer", </v>
      </c>
      <c r="C17718" s="1" t="s">
        <v>17717</v>
      </c>
    </row>
    <row r="17719" spans="1:3" x14ac:dyDescent="0.2">
      <c r="A17719" s="1" t="s">
        <v>17718</v>
      </c>
      <c r="B17719" s="2" t="str">
        <f t="shared" si="276"/>
        <v xml:space="preserve">"bailey", </v>
      </c>
      <c r="C17719" s="1" t="s">
        <v>17718</v>
      </c>
    </row>
    <row r="17720" spans="1:3" x14ac:dyDescent="0.2">
      <c r="A17720" s="1" t="s">
        <v>17719</v>
      </c>
      <c r="B17720" s="2" t="str">
        <f t="shared" si="276"/>
        <v xml:space="preserve">"bailie", </v>
      </c>
      <c r="C17720" s="1" t="s">
        <v>17719</v>
      </c>
    </row>
    <row r="17721" spans="1:3" x14ac:dyDescent="0.2">
      <c r="A17721" s="1" t="s">
        <v>17720</v>
      </c>
      <c r="B17721" s="2" t="str">
        <f t="shared" si="276"/>
        <v xml:space="preserve">"bailiery", </v>
      </c>
      <c r="C17721" s="1" t="s">
        <v>17720</v>
      </c>
    </row>
    <row r="17722" spans="1:3" x14ac:dyDescent="0.2">
      <c r="A17722" s="1" t="s">
        <v>17721</v>
      </c>
      <c r="B17722" s="2" t="str">
        <f t="shared" si="276"/>
        <v xml:space="preserve">"bailieship", </v>
      </c>
      <c r="C17722" s="1" t="s">
        <v>17721</v>
      </c>
    </row>
    <row r="17723" spans="1:3" x14ac:dyDescent="0.2">
      <c r="A17723" s="1" t="s">
        <v>17722</v>
      </c>
      <c r="B17723" s="2" t="str">
        <f t="shared" si="276"/>
        <v xml:space="preserve">"bailiff", </v>
      </c>
      <c r="C17723" s="1" t="s">
        <v>17722</v>
      </c>
    </row>
    <row r="17724" spans="1:3" x14ac:dyDescent="0.2">
      <c r="A17724" s="1" t="s">
        <v>17723</v>
      </c>
      <c r="B17724" s="2" t="str">
        <f t="shared" si="276"/>
        <v xml:space="preserve">"bailiffry", </v>
      </c>
      <c r="C17724" s="1" t="s">
        <v>17723</v>
      </c>
    </row>
    <row r="17725" spans="1:3" x14ac:dyDescent="0.2">
      <c r="A17725" s="1" t="s">
        <v>17724</v>
      </c>
      <c r="B17725" s="2" t="str">
        <f t="shared" si="276"/>
        <v xml:space="preserve">"bailiffship", </v>
      </c>
      <c r="C17725" s="1" t="s">
        <v>17724</v>
      </c>
    </row>
    <row r="17726" spans="1:3" x14ac:dyDescent="0.2">
      <c r="A17726" s="1" t="s">
        <v>17725</v>
      </c>
      <c r="B17726" s="2" t="str">
        <f t="shared" si="276"/>
        <v xml:space="preserve">"bailiwick", </v>
      </c>
      <c r="C17726" s="1" t="s">
        <v>17725</v>
      </c>
    </row>
    <row r="17727" spans="1:3" x14ac:dyDescent="0.2">
      <c r="A17727" s="1" t="s">
        <v>17726</v>
      </c>
      <c r="B17727" s="2" t="str">
        <f t="shared" si="276"/>
        <v xml:space="preserve">"bailliage", </v>
      </c>
      <c r="C17727" s="1" t="s">
        <v>17726</v>
      </c>
    </row>
    <row r="17728" spans="1:3" x14ac:dyDescent="0.2">
      <c r="A17728" s="1" t="s">
        <v>17727</v>
      </c>
      <c r="B17728" s="2" t="str">
        <f t="shared" si="276"/>
        <v xml:space="preserve">"baillone", </v>
      </c>
      <c r="C17728" s="1" t="s">
        <v>17727</v>
      </c>
    </row>
    <row r="17729" spans="1:3" x14ac:dyDescent="0.2">
      <c r="A17729" s="1" t="s">
        <v>17728</v>
      </c>
      <c r="B17729" s="2" t="str">
        <f t="shared" si="276"/>
        <v xml:space="preserve">"Baillonella", </v>
      </c>
      <c r="C17729" s="1" t="s">
        <v>17728</v>
      </c>
    </row>
    <row r="17730" spans="1:3" x14ac:dyDescent="0.2">
      <c r="A17730" s="1" t="s">
        <v>17729</v>
      </c>
      <c r="B17730" s="2" t="str">
        <f t="shared" ref="B17730:B17793" si="277">CHAR(34)&amp;A17730&amp;CHAR(34)&amp;","&amp;" "</f>
        <v xml:space="preserve">"bailment", </v>
      </c>
      <c r="C17730" s="1" t="s">
        <v>17729</v>
      </c>
    </row>
    <row r="17731" spans="1:3" x14ac:dyDescent="0.2">
      <c r="A17731" s="1" t="s">
        <v>17730</v>
      </c>
      <c r="B17731" s="2" t="str">
        <f t="shared" si="277"/>
        <v xml:space="preserve">"bailor", </v>
      </c>
      <c r="C17731" s="1" t="s">
        <v>17730</v>
      </c>
    </row>
    <row r="17732" spans="1:3" x14ac:dyDescent="0.2">
      <c r="A17732" s="1" t="s">
        <v>17731</v>
      </c>
      <c r="B17732" s="2" t="str">
        <f t="shared" si="277"/>
        <v xml:space="preserve">"bailpiece", </v>
      </c>
      <c r="C17732" s="1" t="s">
        <v>17731</v>
      </c>
    </row>
    <row r="17733" spans="1:3" x14ac:dyDescent="0.2">
      <c r="A17733" s="1" t="s">
        <v>17732</v>
      </c>
      <c r="B17733" s="2" t="str">
        <f t="shared" si="277"/>
        <v xml:space="preserve">"bailsman", </v>
      </c>
      <c r="C17733" s="1" t="s">
        <v>17732</v>
      </c>
    </row>
    <row r="17734" spans="1:3" x14ac:dyDescent="0.2">
      <c r="A17734" s="1" t="s">
        <v>17733</v>
      </c>
      <c r="B17734" s="2" t="str">
        <f t="shared" si="277"/>
        <v xml:space="preserve">"bailwood", </v>
      </c>
      <c r="C17734" s="1" t="s">
        <v>17733</v>
      </c>
    </row>
    <row r="17735" spans="1:3" x14ac:dyDescent="0.2">
      <c r="A17735" s="1" t="s">
        <v>17734</v>
      </c>
      <c r="B17735" s="2" t="str">
        <f t="shared" si="277"/>
        <v xml:space="preserve">"bain", </v>
      </c>
      <c r="C17735" s="1" t="s">
        <v>17734</v>
      </c>
    </row>
    <row r="17736" spans="1:3" x14ac:dyDescent="0.2">
      <c r="A17736" s="1" t="s">
        <v>17735</v>
      </c>
      <c r="B17736" s="2" t="str">
        <f t="shared" si="277"/>
        <v xml:space="preserve">"bainie", </v>
      </c>
      <c r="C17736" s="1" t="s">
        <v>17735</v>
      </c>
    </row>
    <row r="17737" spans="1:3" x14ac:dyDescent="0.2">
      <c r="A17737" s="1" t="s">
        <v>17736</v>
      </c>
      <c r="B17737" s="2" t="str">
        <f t="shared" si="277"/>
        <v xml:space="preserve">"Baining", </v>
      </c>
      <c r="C17737" s="1" t="s">
        <v>17736</v>
      </c>
    </row>
    <row r="17738" spans="1:3" x14ac:dyDescent="0.2">
      <c r="A17738" s="1" t="s">
        <v>17737</v>
      </c>
      <c r="B17738" s="2" t="str">
        <f t="shared" si="277"/>
        <v xml:space="preserve">"baioc", </v>
      </c>
      <c r="C17738" s="1" t="s">
        <v>17737</v>
      </c>
    </row>
    <row r="17739" spans="1:3" x14ac:dyDescent="0.2">
      <c r="A17739" s="1" t="s">
        <v>17738</v>
      </c>
      <c r="B17739" s="2" t="str">
        <f t="shared" si="277"/>
        <v xml:space="preserve">"baiocchi", </v>
      </c>
      <c r="C17739" s="1" t="s">
        <v>17738</v>
      </c>
    </row>
    <row r="17740" spans="1:3" x14ac:dyDescent="0.2">
      <c r="A17740" s="1" t="s">
        <v>17739</v>
      </c>
      <c r="B17740" s="2" t="str">
        <f t="shared" si="277"/>
        <v xml:space="preserve">"baiocco", </v>
      </c>
      <c r="C17740" s="1" t="s">
        <v>17739</v>
      </c>
    </row>
    <row r="17741" spans="1:3" x14ac:dyDescent="0.2">
      <c r="A17741" s="1" t="s">
        <v>17740</v>
      </c>
      <c r="B17741" s="2" t="str">
        <f t="shared" si="277"/>
        <v xml:space="preserve">"bairagi", </v>
      </c>
      <c r="C17741" s="1" t="s">
        <v>17740</v>
      </c>
    </row>
    <row r="17742" spans="1:3" x14ac:dyDescent="0.2">
      <c r="A17742" s="1" t="s">
        <v>17741</v>
      </c>
      <c r="B17742" s="2" t="str">
        <f t="shared" si="277"/>
        <v xml:space="preserve">"Bairam", </v>
      </c>
      <c r="C17742" s="1" t="s">
        <v>17741</v>
      </c>
    </row>
    <row r="17743" spans="1:3" x14ac:dyDescent="0.2">
      <c r="A17743" s="1" t="s">
        <v>17742</v>
      </c>
      <c r="B17743" s="2" t="str">
        <f t="shared" si="277"/>
        <v xml:space="preserve">"bairn", </v>
      </c>
      <c r="C17743" s="1" t="s">
        <v>17742</v>
      </c>
    </row>
    <row r="17744" spans="1:3" x14ac:dyDescent="0.2">
      <c r="A17744" s="1" t="s">
        <v>17743</v>
      </c>
      <c r="B17744" s="2" t="str">
        <f t="shared" si="277"/>
        <v xml:space="preserve">"bairnie", </v>
      </c>
      <c r="C17744" s="1" t="s">
        <v>17743</v>
      </c>
    </row>
    <row r="17745" spans="1:3" x14ac:dyDescent="0.2">
      <c r="A17745" s="1" t="s">
        <v>17744</v>
      </c>
      <c r="B17745" s="2" t="str">
        <f t="shared" si="277"/>
        <v xml:space="preserve">"bairnish", </v>
      </c>
      <c r="C17745" s="1" t="s">
        <v>17744</v>
      </c>
    </row>
    <row r="17746" spans="1:3" x14ac:dyDescent="0.2">
      <c r="A17746" s="1" t="s">
        <v>17745</v>
      </c>
      <c r="B17746" s="2" t="str">
        <f t="shared" si="277"/>
        <v xml:space="preserve">"bairnishness", </v>
      </c>
      <c r="C17746" s="1" t="s">
        <v>17745</v>
      </c>
    </row>
    <row r="17747" spans="1:3" x14ac:dyDescent="0.2">
      <c r="A17747" s="1" t="s">
        <v>17746</v>
      </c>
      <c r="B17747" s="2" t="str">
        <f t="shared" si="277"/>
        <v xml:space="preserve">"bairnliness", </v>
      </c>
      <c r="C17747" s="1" t="s">
        <v>17746</v>
      </c>
    </row>
    <row r="17748" spans="1:3" x14ac:dyDescent="0.2">
      <c r="A17748" s="1" t="s">
        <v>17747</v>
      </c>
      <c r="B17748" s="2" t="str">
        <f t="shared" si="277"/>
        <v xml:space="preserve">"bairnly", </v>
      </c>
      <c r="C17748" s="1" t="s">
        <v>17747</v>
      </c>
    </row>
    <row r="17749" spans="1:3" x14ac:dyDescent="0.2">
      <c r="A17749" s="1" t="s">
        <v>17748</v>
      </c>
      <c r="B17749" s="2" t="str">
        <f t="shared" si="277"/>
        <v xml:space="preserve">"bairnteam", </v>
      </c>
      <c r="C17749" s="1" t="s">
        <v>17748</v>
      </c>
    </row>
    <row r="17750" spans="1:3" x14ac:dyDescent="0.2">
      <c r="A17750" s="1" t="s">
        <v>17749</v>
      </c>
      <c r="B17750" s="2" t="str">
        <f t="shared" si="277"/>
        <v xml:space="preserve">"bairntime", </v>
      </c>
      <c r="C17750" s="1" t="s">
        <v>17749</v>
      </c>
    </row>
    <row r="17751" spans="1:3" x14ac:dyDescent="0.2">
      <c r="A17751" s="1" t="s">
        <v>17750</v>
      </c>
      <c r="B17751" s="2" t="str">
        <f t="shared" si="277"/>
        <v xml:space="preserve">"bairnwort", </v>
      </c>
      <c r="C17751" s="1" t="s">
        <v>17750</v>
      </c>
    </row>
    <row r="17752" spans="1:3" x14ac:dyDescent="0.2">
      <c r="A17752" s="1" t="s">
        <v>17751</v>
      </c>
      <c r="B17752" s="2" t="str">
        <f t="shared" si="277"/>
        <v xml:space="preserve">"Bais", </v>
      </c>
      <c r="C17752" s="1" t="s">
        <v>17751</v>
      </c>
    </row>
    <row r="17753" spans="1:3" x14ac:dyDescent="0.2">
      <c r="A17753" s="1" t="s">
        <v>17752</v>
      </c>
      <c r="B17753" s="2" t="str">
        <f t="shared" si="277"/>
        <v xml:space="preserve">"Baisakh", </v>
      </c>
      <c r="C17753" s="1" t="s">
        <v>17752</v>
      </c>
    </row>
    <row r="17754" spans="1:3" x14ac:dyDescent="0.2">
      <c r="A17754" s="1" t="s">
        <v>17753</v>
      </c>
      <c r="B17754" s="2" t="str">
        <f t="shared" si="277"/>
        <v xml:space="preserve">"baister", </v>
      </c>
      <c r="C17754" s="1" t="s">
        <v>17753</v>
      </c>
    </row>
    <row r="17755" spans="1:3" x14ac:dyDescent="0.2">
      <c r="A17755" s="1" t="s">
        <v>17754</v>
      </c>
      <c r="B17755" s="2" t="str">
        <f t="shared" si="277"/>
        <v xml:space="preserve">"bait", </v>
      </c>
      <c r="C17755" s="1" t="s">
        <v>17754</v>
      </c>
    </row>
    <row r="17756" spans="1:3" x14ac:dyDescent="0.2">
      <c r="A17756" s="1" t="s">
        <v>17755</v>
      </c>
      <c r="B17756" s="2" t="str">
        <f t="shared" si="277"/>
        <v xml:space="preserve">"baiter", </v>
      </c>
      <c r="C17756" s="1" t="s">
        <v>17755</v>
      </c>
    </row>
    <row r="17757" spans="1:3" x14ac:dyDescent="0.2">
      <c r="A17757" s="1" t="s">
        <v>17756</v>
      </c>
      <c r="B17757" s="2" t="str">
        <f t="shared" si="277"/>
        <v xml:space="preserve">"baith", </v>
      </c>
      <c r="C17757" s="1" t="s">
        <v>17756</v>
      </c>
    </row>
    <row r="17758" spans="1:3" x14ac:dyDescent="0.2">
      <c r="A17758" s="1" t="s">
        <v>17757</v>
      </c>
      <c r="B17758" s="2" t="str">
        <f t="shared" si="277"/>
        <v xml:space="preserve">"baittle", </v>
      </c>
      <c r="C17758" s="1" t="s">
        <v>17757</v>
      </c>
    </row>
    <row r="17759" spans="1:3" x14ac:dyDescent="0.2">
      <c r="A17759" s="1" t="s">
        <v>17758</v>
      </c>
      <c r="B17759" s="2" t="str">
        <f t="shared" si="277"/>
        <v xml:space="preserve">"baitylos", </v>
      </c>
      <c r="C17759" s="1" t="s">
        <v>17758</v>
      </c>
    </row>
    <row r="17760" spans="1:3" x14ac:dyDescent="0.2">
      <c r="A17760" s="1" t="s">
        <v>17759</v>
      </c>
      <c r="B17760" s="2" t="str">
        <f t="shared" si="277"/>
        <v xml:space="preserve">"baize", </v>
      </c>
      <c r="C17760" s="1" t="s">
        <v>17759</v>
      </c>
    </row>
    <row r="17761" spans="1:3" x14ac:dyDescent="0.2">
      <c r="A17761" s="1" t="s">
        <v>17760</v>
      </c>
      <c r="B17761" s="2" t="str">
        <f t="shared" si="277"/>
        <v xml:space="preserve">"bajada", </v>
      </c>
      <c r="C17761" s="1" t="s">
        <v>17760</v>
      </c>
    </row>
    <row r="17762" spans="1:3" x14ac:dyDescent="0.2">
      <c r="A17762" s="1" t="s">
        <v>17761</v>
      </c>
      <c r="B17762" s="2" t="str">
        <f t="shared" si="277"/>
        <v xml:space="preserve">"bajan", </v>
      </c>
      <c r="C17762" s="1" t="s">
        <v>17761</v>
      </c>
    </row>
    <row r="17763" spans="1:3" x14ac:dyDescent="0.2">
      <c r="A17763" s="1" t="s">
        <v>17762</v>
      </c>
      <c r="B17763" s="2" t="str">
        <f t="shared" si="277"/>
        <v xml:space="preserve">"Bajardo", </v>
      </c>
      <c r="C17763" s="1" t="s">
        <v>17762</v>
      </c>
    </row>
    <row r="17764" spans="1:3" x14ac:dyDescent="0.2">
      <c r="A17764" s="1" t="s">
        <v>17763</v>
      </c>
      <c r="B17764" s="2" t="str">
        <f t="shared" si="277"/>
        <v xml:space="preserve">"bajarigar", </v>
      </c>
      <c r="C17764" s="1" t="s">
        <v>17763</v>
      </c>
    </row>
    <row r="17765" spans="1:3" x14ac:dyDescent="0.2">
      <c r="A17765" s="1" t="s">
        <v>17764</v>
      </c>
      <c r="B17765" s="2" t="str">
        <f t="shared" si="277"/>
        <v xml:space="preserve">"Bajau", </v>
      </c>
      <c r="C17765" s="1" t="s">
        <v>17764</v>
      </c>
    </row>
    <row r="17766" spans="1:3" x14ac:dyDescent="0.2">
      <c r="A17766" s="1" t="s">
        <v>17765</v>
      </c>
      <c r="B17766" s="2" t="str">
        <f t="shared" si="277"/>
        <v xml:space="preserve">"Bajocian", </v>
      </c>
      <c r="C17766" s="1" t="s">
        <v>17765</v>
      </c>
    </row>
    <row r="17767" spans="1:3" x14ac:dyDescent="0.2">
      <c r="A17767" s="1" t="s">
        <v>17766</v>
      </c>
      <c r="B17767" s="2" t="str">
        <f t="shared" si="277"/>
        <v xml:space="preserve">"bajra", </v>
      </c>
      <c r="C17767" s="1" t="s">
        <v>17766</v>
      </c>
    </row>
    <row r="17768" spans="1:3" x14ac:dyDescent="0.2">
      <c r="A17768" s="1" t="s">
        <v>17767</v>
      </c>
      <c r="B17768" s="2" t="str">
        <f t="shared" si="277"/>
        <v xml:space="preserve">"bajree", </v>
      </c>
      <c r="C17768" s="1" t="s">
        <v>17767</v>
      </c>
    </row>
    <row r="17769" spans="1:3" x14ac:dyDescent="0.2">
      <c r="A17769" s="1" t="s">
        <v>17768</v>
      </c>
      <c r="B17769" s="2" t="str">
        <f t="shared" si="277"/>
        <v xml:space="preserve">"bajri", </v>
      </c>
      <c r="C17769" s="1" t="s">
        <v>17768</v>
      </c>
    </row>
    <row r="17770" spans="1:3" x14ac:dyDescent="0.2">
      <c r="A17770" s="1" t="s">
        <v>17769</v>
      </c>
      <c r="B17770" s="2" t="str">
        <f t="shared" si="277"/>
        <v xml:space="preserve">"bajury", </v>
      </c>
      <c r="C17770" s="1" t="s">
        <v>17769</v>
      </c>
    </row>
    <row r="17771" spans="1:3" x14ac:dyDescent="0.2">
      <c r="A17771" s="1" t="s">
        <v>17770</v>
      </c>
      <c r="B17771" s="2" t="str">
        <f t="shared" si="277"/>
        <v xml:space="preserve">"baka", </v>
      </c>
      <c r="C17771" s="1" t="s">
        <v>17770</v>
      </c>
    </row>
    <row r="17772" spans="1:3" x14ac:dyDescent="0.2">
      <c r="A17772" s="1" t="s">
        <v>17771</v>
      </c>
      <c r="B17772" s="2" t="str">
        <f t="shared" si="277"/>
        <v xml:space="preserve">"Bakairi", </v>
      </c>
      <c r="C17772" s="1" t="s">
        <v>17771</v>
      </c>
    </row>
    <row r="17773" spans="1:3" x14ac:dyDescent="0.2">
      <c r="A17773" s="1" t="s">
        <v>17772</v>
      </c>
      <c r="B17773" s="2" t="str">
        <f t="shared" si="277"/>
        <v xml:space="preserve">"bakal", </v>
      </c>
      <c r="C17773" s="1" t="s">
        <v>17772</v>
      </c>
    </row>
    <row r="17774" spans="1:3" x14ac:dyDescent="0.2">
      <c r="A17774" s="1" t="s">
        <v>17773</v>
      </c>
      <c r="B17774" s="2" t="str">
        <f t="shared" si="277"/>
        <v xml:space="preserve">"Bakalai", </v>
      </c>
      <c r="C17774" s="1" t="s">
        <v>17773</v>
      </c>
    </row>
    <row r="17775" spans="1:3" x14ac:dyDescent="0.2">
      <c r="A17775" s="1" t="s">
        <v>17774</v>
      </c>
      <c r="B17775" s="2" t="str">
        <f t="shared" si="277"/>
        <v xml:space="preserve">"Bakalei", </v>
      </c>
      <c r="C17775" s="1" t="s">
        <v>17774</v>
      </c>
    </row>
    <row r="17776" spans="1:3" x14ac:dyDescent="0.2">
      <c r="A17776" s="1" t="s">
        <v>17775</v>
      </c>
      <c r="B17776" s="2" t="str">
        <f t="shared" si="277"/>
        <v xml:space="preserve">"Bakatan", </v>
      </c>
      <c r="C17776" s="1" t="s">
        <v>17775</v>
      </c>
    </row>
    <row r="17777" spans="1:3" x14ac:dyDescent="0.2">
      <c r="A17777" s="1" t="s">
        <v>17776</v>
      </c>
      <c r="B17777" s="2" t="str">
        <f t="shared" si="277"/>
        <v xml:space="preserve">"bake", </v>
      </c>
      <c r="C17777" s="1" t="s">
        <v>17776</v>
      </c>
    </row>
    <row r="17778" spans="1:3" x14ac:dyDescent="0.2">
      <c r="A17778" s="1" t="s">
        <v>17777</v>
      </c>
      <c r="B17778" s="2" t="str">
        <f t="shared" si="277"/>
        <v xml:space="preserve">"bakeboard", </v>
      </c>
      <c r="C17778" s="1" t="s">
        <v>17777</v>
      </c>
    </row>
    <row r="17779" spans="1:3" x14ac:dyDescent="0.2">
      <c r="A17779" s="1" t="s">
        <v>17778</v>
      </c>
      <c r="B17779" s="2" t="str">
        <f t="shared" si="277"/>
        <v xml:space="preserve">"baked", </v>
      </c>
      <c r="C17779" s="1" t="s">
        <v>17778</v>
      </c>
    </row>
    <row r="17780" spans="1:3" x14ac:dyDescent="0.2">
      <c r="A17780" s="1" t="s">
        <v>17779</v>
      </c>
      <c r="B17780" s="2" t="str">
        <f t="shared" si="277"/>
        <v xml:space="preserve">"bakehouse", </v>
      </c>
      <c r="C17780" s="1" t="s">
        <v>17779</v>
      </c>
    </row>
    <row r="17781" spans="1:3" x14ac:dyDescent="0.2">
      <c r="A17781" s="1" t="s">
        <v>17780</v>
      </c>
      <c r="B17781" s="2" t="str">
        <f t="shared" si="277"/>
        <v xml:space="preserve">"Bakelite", </v>
      </c>
      <c r="C17781" s="1" t="s">
        <v>17780</v>
      </c>
    </row>
    <row r="17782" spans="1:3" x14ac:dyDescent="0.2">
      <c r="A17782" s="1" t="s">
        <v>17781</v>
      </c>
      <c r="B17782" s="2" t="str">
        <f t="shared" si="277"/>
        <v xml:space="preserve">"bakelite", </v>
      </c>
      <c r="C17782" s="1" t="s">
        <v>17781</v>
      </c>
    </row>
    <row r="17783" spans="1:3" x14ac:dyDescent="0.2">
      <c r="A17783" s="1" t="s">
        <v>17782</v>
      </c>
      <c r="B17783" s="2" t="str">
        <f t="shared" si="277"/>
        <v xml:space="preserve">"bakelize", </v>
      </c>
      <c r="C17783" s="1" t="s">
        <v>17782</v>
      </c>
    </row>
    <row r="17784" spans="1:3" x14ac:dyDescent="0.2">
      <c r="A17784" s="1" t="s">
        <v>17783</v>
      </c>
      <c r="B17784" s="2" t="str">
        <f t="shared" si="277"/>
        <v xml:space="preserve">"baken", </v>
      </c>
      <c r="C17784" s="1" t="s">
        <v>17783</v>
      </c>
    </row>
    <row r="17785" spans="1:3" x14ac:dyDescent="0.2">
      <c r="A17785" s="1" t="s">
        <v>17784</v>
      </c>
      <c r="B17785" s="2" t="str">
        <f t="shared" si="277"/>
        <v xml:space="preserve">"bakeoven", </v>
      </c>
      <c r="C17785" s="1" t="s">
        <v>17784</v>
      </c>
    </row>
    <row r="17786" spans="1:3" x14ac:dyDescent="0.2">
      <c r="A17786" s="1" t="s">
        <v>17785</v>
      </c>
      <c r="B17786" s="2" t="str">
        <f t="shared" si="277"/>
        <v xml:space="preserve">"bakepan", </v>
      </c>
      <c r="C17786" s="1" t="s">
        <v>17785</v>
      </c>
    </row>
    <row r="17787" spans="1:3" x14ac:dyDescent="0.2">
      <c r="A17787" s="1" t="s">
        <v>17786</v>
      </c>
      <c r="B17787" s="2" t="str">
        <f t="shared" si="277"/>
        <v xml:space="preserve">"baker", </v>
      </c>
      <c r="C17787" s="1" t="s">
        <v>17786</v>
      </c>
    </row>
    <row r="17788" spans="1:3" x14ac:dyDescent="0.2">
      <c r="A17788" s="1" t="s">
        <v>17787</v>
      </c>
      <c r="B17788" s="2" t="str">
        <f t="shared" si="277"/>
        <v xml:space="preserve">"bakerdom", </v>
      </c>
      <c r="C17788" s="1" t="s">
        <v>17787</v>
      </c>
    </row>
    <row r="17789" spans="1:3" x14ac:dyDescent="0.2">
      <c r="A17789" s="1" t="s">
        <v>17788</v>
      </c>
      <c r="B17789" s="2" t="str">
        <f t="shared" si="277"/>
        <v xml:space="preserve">"bakeress", </v>
      </c>
      <c r="C17789" s="1" t="s">
        <v>17788</v>
      </c>
    </row>
    <row r="17790" spans="1:3" x14ac:dyDescent="0.2">
      <c r="A17790" s="1" t="s">
        <v>17789</v>
      </c>
      <c r="B17790" s="2" t="str">
        <f t="shared" si="277"/>
        <v xml:space="preserve">"bakerite", </v>
      </c>
      <c r="C17790" s="1" t="s">
        <v>17789</v>
      </c>
    </row>
    <row r="17791" spans="1:3" x14ac:dyDescent="0.2">
      <c r="A17791" s="1" t="s">
        <v>17790</v>
      </c>
      <c r="B17791" s="2" t="str">
        <f t="shared" si="277"/>
        <v xml:space="preserve">"bakerless", </v>
      </c>
      <c r="C17791" s="1" t="s">
        <v>17790</v>
      </c>
    </row>
    <row r="17792" spans="1:3" x14ac:dyDescent="0.2">
      <c r="A17792" s="1" t="s">
        <v>17791</v>
      </c>
      <c r="B17792" s="2" t="str">
        <f t="shared" si="277"/>
        <v xml:space="preserve">"bakerly", </v>
      </c>
      <c r="C17792" s="1" t="s">
        <v>17791</v>
      </c>
    </row>
    <row r="17793" spans="1:3" x14ac:dyDescent="0.2">
      <c r="A17793" s="1" t="s">
        <v>17792</v>
      </c>
      <c r="B17793" s="2" t="str">
        <f t="shared" si="277"/>
        <v xml:space="preserve">"bakership", </v>
      </c>
      <c r="C17793" s="1" t="s">
        <v>17792</v>
      </c>
    </row>
    <row r="17794" spans="1:3" x14ac:dyDescent="0.2">
      <c r="A17794" s="1" t="s">
        <v>17793</v>
      </c>
      <c r="B17794" s="2" t="str">
        <f t="shared" ref="B17794:B17857" si="278">CHAR(34)&amp;A17794&amp;CHAR(34)&amp;","&amp;" "</f>
        <v xml:space="preserve">"bakery", </v>
      </c>
      <c r="C17794" s="1" t="s">
        <v>17793</v>
      </c>
    </row>
    <row r="17795" spans="1:3" x14ac:dyDescent="0.2">
      <c r="A17795" s="1" t="s">
        <v>17794</v>
      </c>
      <c r="B17795" s="2" t="str">
        <f t="shared" si="278"/>
        <v xml:space="preserve">"bakeshop", </v>
      </c>
      <c r="C17795" s="1" t="s">
        <v>17794</v>
      </c>
    </row>
    <row r="17796" spans="1:3" x14ac:dyDescent="0.2">
      <c r="A17796" s="1" t="s">
        <v>17795</v>
      </c>
      <c r="B17796" s="2" t="str">
        <f t="shared" si="278"/>
        <v xml:space="preserve">"bakestone", </v>
      </c>
      <c r="C17796" s="1" t="s">
        <v>17795</v>
      </c>
    </row>
    <row r="17797" spans="1:3" x14ac:dyDescent="0.2">
      <c r="A17797" s="1" t="s">
        <v>17796</v>
      </c>
      <c r="B17797" s="2" t="str">
        <f t="shared" si="278"/>
        <v xml:space="preserve">"Bakhtiari", </v>
      </c>
      <c r="C17797" s="1" t="s">
        <v>17796</v>
      </c>
    </row>
    <row r="17798" spans="1:3" x14ac:dyDescent="0.2">
      <c r="A17798" s="1" t="s">
        <v>17797</v>
      </c>
      <c r="B17798" s="2" t="str">
        <f t="shared" si="278"/>
        <v xml:space="preserve">"bakie", </v>
      </c>
      <c r="C17798" s="1" t="s">
        <v>17797</v>
      </c>
    </row>
    <row r="17799" spans="1:3" x14ac:dyDescent="0.2">
      <c r="A17799" s="1" t="s">
        <v>17798</v>
      </c>
      <c r="B17799" s="2" t="str">
        <f t="shared" si="278"/>
        <v xml:space="preserve">"baking", </v>
      </c>
      <c r="C17799" s="1" t="s">
        <v>17798</v>
      </c>
    </row>
    <row r="17800" spans="1:3" x14ac:dyDescent="0.2">
      <c r="A17800" s="1" t="s">
        <v>17799</v>
      </c>
      <c r="B17800" s="2" t="str">
        <f t="shared" si="278"/>
        <v xml:space="preserve">"bakingly", </v>
      </c>
      <c r="C17800" s="1" t="s">
        <v>17799</v>
      </c>
    </row>
    <row r="17801" spans="1:3" x14ac:dyDescent="0.2">
      <c r="A17801" s="1" t="s">
        <v>17800</v>
      </c>
      <c r="B17801" s="2" t="str">
        <f t="shared" si="278"/>
        <v xml:space="preserve">"bakli", </v>
      </c>
      <c r="C17801" s="1" t="s">
        <v>17800</v>
      </c>
    </row>
    <row r="17802" spans="1:3" x14ac:dyDescent="0.2">
      <c r="A17802" s="1" t="s">
        <v>17801</v>
      </c>
      <c r="B17802" s="2" t="str">
        <f t="shared" si="278"/>
        <v xml:space="preserve">"Bakongo", </v>
      </c>
      <c r="C17802" s="1" t="s">
        <v>17801</v>
      </c>
    </row>
    <row r="17803" spans="1:3" x14ac:dyDescent="0.2">
      <c r="A17803" s="1" t="s">
        <v>17802</v>
      </c>
      <c r="B17803" s="2" t="str">
        <f t="shared" si="278"/>
        <v xml:space="preserve">"Bakshaish", </v>
      </c>
      <c r="C17803" s="1" t="s">
        <v>17802</v>
      </c>
    </row>
    <row r="17804" spans="1:3" x14ac:dyDescent="0.2">
      <c r="A17804" s="1" t="s">
        <v>17803</v>
      </c>
      <c r="B17804" s="2" t="str">
        <f t="shared" si="278"/>
        <v xml:space="preserve">"baksheesh", </v>
      </c>
      <c r="C17804" s="1" t="s">
        <v>17803</v>
      </c>
    </row>
    <row r="17805" spans="1:3" x14ac:dyDescent="0.2">
      <c r="A17805" s="1" t="s">
        <v>17804</v>
      </c>
      <c r="B17805" s="2" t="str">
        <f t="shared" si="278"/>
        <v xml:space="preserve">"baktun", </v>
      </c>
      <c r="C17805" s="1" t="s">
        <v>17804</v>
      </c>
    </row>
    <row r="17806" spans="1:3" x14ac:dyDescent="0.2">
      <c r="A17806" s="1" t="s">
        <v>17805</v>
      </c>
      <c r="B17806" s="2" t="str">
        <f t="shared" si="278"/>
        <v xml:space="preserve">"Baku", </v>
      </c>
      <c r="C17806" s="1" t="s">
        <v>17805</v>
      </c>
    </row>
    <row r="17807" spans="1:3" x14ac:dyDescent="0.2">
      <c r="A17807" s="1" t="s">
        <v>17806</v>
      </c>
      <c r="B17807" s="2" t="str">
        <f t="shared" si="278"/>
        <v xml:space="preserve">"baku", </v>
      </c>
      <c r="C17807" s="1" t="s">
        <v>17806</v>
      </c>
    </row>
    <row r="17808" spans="1:3" x14ac:dyDescent="0.2">
      <c r="A17808" s="1" t="s">
        <v>17807</v>
      </c>
      <c r="B17808" s="2" t="str">
        <f t="shared" si="278"/>
        <v xml:space="preserve">"Bakuba", </v>
      </c>
      <c r="C17808" s="1" t="s">
        <v>17807</v>
      </c>
    </row>
    <row r="17809" spans="1:3" x14ac:dyDescent="0.2">
      <c r="A17809" s="1" t="s">
        <v>17808</v>
      </c>
      <c r="B17809" s="2" t="str">
        <f t="shared" si="278"/>
        <v xml:space="preserve">"bakula", </v>
      </c>
      <c r="C17809" s="1" t="s">
        <v>17808</v>
      </c>
    </row>
    <row r="17810" spans="1:3" x14ac:dyDescent="0.2">
      <c r="A17810" s="1" t="s">
        <v>17809</v>
      </c>
      <c r="B17810" s="2" t="str">
        <f t="shared" si="278"/>
        <v xml:space="preserve">"Bakunda", </v>
      </c>
      <c r="C17810" s="1" t="s">
        <v>17809</v>
      </c>
    </row>
    <row r="17811" spans="1:3" x14ac:dyDescent="0.2">
      <c r="A17811" s="1" t="s">
        <v>17810</v>
      </c>
      <c r="B17811" s="2" t="str">
        <f t="shared" si="278"/>
        <v xml:space="preserve">"Bakuninism", </v>
      </c>
      <c r="C17811" s="1" t="s">
        <v>17810</v>
      </c>
    </row>
    <row r="17812" spans="1:3" x14ac:dyDescent="0.2">
      <c r="A17812" s="1" t="s">
        <v>17811</v>
      </c>
      <c r="B17812" s="2" t="str">
        <f t="shared" si="278"/>
        <v xml:space="preserve">"Bakuninist", </v>
      </c>
      <c r="C17812" s="1" t="s">
        <v>17811</v>
      </c>
    </row>
    <row r="17813" spans="1:3" x14ac:dyDescent="0.2">
      <c r="A17813" s="1" t="s">
        <v>17812</v>
      </c>
      <c r="B17813" s="2" t="str">
        <f t="shared" si="278"/>
        <v xml:space="preserve">"bakupari", </v>
      </c>
      <c r="C17813" s="1" t="s">
        <v>17812</v>
      </c>
    </row>
    <row r="17814" spans="1:3" x14ac:dyDescent="0.2">
      <c r="A17814" s="1" t="s">
        <v>17813</v>
      </c>
      <c r="B17814" s="2" t="str">
        <f t="shared" si="278"/>
        <v xml:space="preserve">"Bakutu", </v>
      </c>
      <c r="C17814" s="1" t="s">
        <v>17813</v>
      </c>
    </row>
    <row r="17815" spans="1:3" x14ac:dyDescent="0.2">
      <c r="A17815" s="1" t="s">
        <v>17814</v>
      </c>
      <c r="B17815" s="2" t="str">
        <f t="shared" si="278"/>
        <v xml:space="preserve">"Bakwiri", </v>
      </c>
      <c r="C17815" s="1" t="s">
        <v>17814</v>
      </c>
    </row>
    <row r="17816" spans="1:3" x14ac:dyDescent="0.2">
      <c r="A17816" s="1" t="s">
        <v>17815</v>
      </c>
      <c r="B17816" s="2" t="str">
        <f t="shared" si="278"/>
        <v xml:space="preserve">"Bal", </v>
      </c>
      <c r="C17816" s="1" t="s">
        <v>17815</v>
      </c>
    </row>
    <row r="17817" spans="1:3" x14ac:dyDescent="0.2">
      <c r="A17817" s="1" t="s">
        <v>17816</v>
      </c>
      <c r="B17817" s="2" t="str">
        <f t="shared" si="278"/>
        <v xml:space="preserve">"bal", </v>
      </c>
      <c r="C17817" s="1" t="s">
        <v>17816</v>
      </c>
    </row>
    <row r="17818" spans="1:3" x14ac:dyDescent="0.2">
      <c r="A17818" s="1" t="s">
        <v>17817</v>
      </c>
      <c r="B17818" s="2" t="str">
        <f t="shared" si="278"/>
        <v xml:space="preserve">"Bala", </v>
      </c>
      <c r="C17818" s="1" t="s">
        <v>17817</v>
      </c>
    </row>
    <row r="17819" spans="1:3" x14ac:dyDescent="0.2">
      <c r="A17819" s="1" t="s">
        <v>17818</v>
      </c>
      <c r="B17819" s="2" t="str">
        <f t="shared" si="278"/>
        <v xml:space="preserve">"Balaam", </v>
      </c>
      <c r="C17819" s="1" t="s">
        <v>17818</v>
      </c>
    </row>
    <row r="17820" spans="1:3" x14ac:dyDescent="0.2">
      <c r="A17820" s="1" t="s">
        <v>17819</v>
      </c>
      <c r="B17820" s="2" t="str">
        <f t="shared" si="278"/>
        <v xml:space="preserve">"Balaamite", </v>
      </c>
      <c r="C17820" s="1" t="s">
        <v>17819</v>
      </c>
    </row>
    <row r="17821" spans="1:3" x14ac:dyDescent="0.2">
      <c r="A17821" s="1" t="s">
        <v>17820</v>
      </c>
      <c r="B17821" s="2" t="str">
        <f t="shared" si="278"/>
        <v xml:space="preserve">"Balaamitical", </v>
      </c>
      <c r="C17821" s="1" t="s">
        <v>17820</v>
      </c>
    </row>
    <row r="17822" spans="1:3" x14ac:dyDescent="0.2">
      <c r="A17822" s="1" t="s">
        <v>17821</v>
      </c>
      <c r="B17822" s="2" t="str">
        <f t="shared" si="278"/>
        <v xml:space="preserve">"balachong", </v>
      </c>
      <c r="C17822" s="1" t="s">
        <v>17821</v>
      </c>
    </row>
    <row r="17823" spans="1:3" x14ac:dyDescent="0.2">
      <c r="A17823" s="1" t="s">
        <v>17822</v>
      </c>
      <c r="B17823" s="2" t="str">
        <f t="shared" si="278"/>
        <v xml:space="preserve">"balaclava", </v>
      </c>
      <c r="C17823" s="1" t="s">
        <v>17822</v>
      </c>
    </row>
    <row r="17824" spans="1:3" x14ac:dyDescent="0.2">
      <c r="A17824" s="1" t="s">
        <v>17823</v>
      </c>
      <c r="B17824" s="2" t="str">
        <f t="shared" si="278"/>
        <v xml:space="preserve">"baladine", </v>
      </c>
      <c r="C17824" s="1" t="s">
        <v>17823</v>
      </c>
    </row>
    <row r="17825" spans="1:3" x14ac:dyDescent="0.2">
      <c r="A17825" s="1" t="s">
        <v>17824</v>
      </c>
      <c r="B17825" s="2" t="str">
        <f t="shared" si="278"/>
        <v xml:space="preserve">"Balaena", </v>
      </c>
      <c r="C17825" s="1" t="s">
        <v>17824</v>
      </c>
    </row>
    <row r="17826" spans="1:3" x14ac:dyDescent="0.2">
      <c r="A17826" s="1" t="s">
        <v>17825</v>
      </c>
      <c r="B17826" s="2" t="str">
        <f t="shared" si="278"/>
        <v xml:space="preserve">"Balaenicipites", </v>
      </c>
      <c r="C17826" s="1" t="s">
        <v>17825</v>
      </c>
    </row>
    <row r="17827" spans="1:3" x14ac:dyDescent="0.2">
      <c r="A17827" s="1" t="s">
        <v>17826</v>
      </c>
      <c r="B17827" s="2" t="str">
        <f t="shared" si="278"/>
        <v xml:space="preserve">"balaenid", </v>
      </c>
      <c r="C17827" s="1" t="s">
        <v>17826</v>
      </c>
    </row>
    <row r="17828" spans="1:3" x14ac:dyDescent="0.2">
      <c r="A17828" s="1" t="s">
        <v>17827</v>
      </c>
      <c r="B17828" s="2" t="str">
        <f t="shared" si="278"/>
        <v xml:space="preserve">"Balaenidae", </v>
      </c>
      <c r="C17828" s="1" t="s">
        <v>17827</v>
      </c>
    </row>
    <row r="17829" spans="1:3" x14ac:dyDescent="0.2">
      <c r="A17829" s="1" t="s">
        <v>17828</v>
      </c>
      <c r="B17829" s="2" t="str">
        <f t="shared" si="278"/>
        <v xml:space="preserve">"balaenoid", </v>
      </c>
      <c r="C17829" s="1" t="s">
        <v>17828</v>
      </c>
    </row>
    <row r="17830" spans="1:3" x14ac:dyDescent="0.2">
      <c r="A17830" s="1" t="s">
        <v>17829</v>
      </c>
      <c r="B17830" s="2" t="str">
        <f t="shared" si="278"/>
        <v xml:space="preserve">"Balaenoidea", </v>
      </c>
      <c r="C17830" s="1" t="s">
        <v>17829</v>
      </c>
    </row>
    <row r="17831" spans="1:3" x14ac:dyDescent="0.2">
      <c r="A17831" s="1" t="s">
        <v>17830</v>
      </c>
      <c r="B17831" s="2" t="str">
        <f t="shared" si="278"/>
        <v xml:space="preserve">"balaenoidean", </v>
      </c>
      <c r="C17831" s="1" t="s">
        <v>17830</v>
      </c>
    </row>
    <row r="17832" spans="1:3" x14ac:dyDescent="0.2">
      <c r="A17832" s="1" t="s">
        <v>17831</v>
      </c>
      <c r="B17832" s="2" t="str">
        <f t="shared" si="278"/>
        <v xml:space="preserve">"Balaenoptera", </v>
      </c>
      <c r="C17832" s="1" t="s">
        <v>17831</v>
      </c>
    </row>
    <row r="17833" spans="1:3" x14ac:dyDescent="0.2">
      <c r="A17833" s="1" t="s">
        <v>17832</v>
      </c>
      <c r="B17833" s="2" t="str">
        <f t="shared" si="278"/>
        <v xml:space="preserve">"Balaenopteridae", </v>
      </c>
      <c r="C17833" s="1" t="s">
        <v>17832</v>
      </c>
    </row>
    <row r="17834" spans="1:3" x14ac:dyDescent="0.2">
      <c r="A17834" s="1" t="s">
        <v>17833</v>
      </c>
      <c r="B17834" s="2" t="str">
        <f t="shared" si="278"/>
        <v xml:space="preserve">"balafo", </v>
      </c>
      <c r="C17834" s="1" t="s">
        <v>17833</v>
      </c>
    </row>
    <row r="17835" spans="1:3" x14ac:dyDescent="0.2">
      <c r="A17835" s="1" t="s">
        <v>17834</v>
      </c>
      <c r="B17835" s="2" t="str">
        <f t="shared" si="278"/>
        <v xml:space="preserve">"balagan", </v>
      </c>
      <c r="C17835" s="1" t="s">
        <v>17834</v>
      </c>
    </row>
    <row r="17836" spans="1:3" x14ac:dyDescent="0.2">
      <c r="A17836" s="1" t="s">
        <v>17835</v>
      </c>
      <c r="B17836" s="2" t="str">
        <f t="shared" si="278"/>
        <v xml:space="preserve">"balaghat", </v>
      </c>
      <c r="C17836" s="1" t="s">
        <v>17835</v>
      </c>
    </row>
    <row r="17837" spans="1:3" x14ac:dyDescent="0.2">
      <c r="A17837" s="1" t="s">
        <v>17836</v>
      </c>
      <c r="B17837" s="2" t="str">
        <f t="shared" si="278"/>
        <v xml:space="preserve">"balai", </v>
      </c>
      <c r="C17837" s="1" t="s">
        <v>17836</v>
      </c>
    </row>
    <row r="17838" spans="1:3" x14ac:dyDescent="0.2">
      <c r="A17838" s="1" t="s">
        <v>17837</v>
      </c>
      <c r="B17838" s="2" t="str">
        <f t="shared" si="278"/>
        <v xml:space="preserve">"Balaic", </v>
      </c>
      <c r="C17838" s="1" t="s">
        <v>17837</v>
      </c>
    </row>
    <row r="17839" spans="1:3" x14ac:dyDescent="0.2">
      <c r="A17839" s="1" t="s">
        <v>17838</v>
      </c>
      <c r="B17839" s="2" t="str">
        <f t="shared" si="278"/>
        <v xml:space="preserve">"Balak", </v>
      </c>
      <c r="C17839" s="1" t="s">
        <v>17838</v>
      </c>
    </row>
    <row r="17840" spans="1:3" x14ac:dyDescent="0.2">
      <c r="A17840" s="1" t="s">
        <v>17839</v>
      </c>
      <c r="B17840" s="2" t="str">
        <f t="shared" si="278"/>
        <v xml:space="preserve">"Balaklava", </v>
      </c>
      <c r="C17840" s="1" t="s">
        <v>17839</v>
      </c>
    </row>
    <row r="17841" spans="1:3" x14ac:dyDescent="0.2">
      <c r="A17841" s="1" t="s">
        <v>17840</v>
      </c>
      <c r="B17841" s="2" t="str">
        <f t="shared" si="278"/>
        <v xml:space="preserve">"balalaika", </v>
      </c>
      <c r="C17841" s="1" t="s">
        <v>17840</v>
      </c>
    </row>
    <row r="17842" spans="1:3" x14ac:dyDescent="0.2">
      <c r="A17842" s="1" t="s">
        <v>17841</v>
      </c>
      <c r="B17842" s="2" t="str">
        <f t="shared" si="278"/>
        <v xml:space="preserve">"Balan", </v>
      </c>
      <c r="C17842" s="1" t="s">
        <v>17841</v>
      </c>
    </row>
    <row r="17843" spans="1:3" x14ac:dyDescent="0.2">
      <c r="A17843" s="1" t="s">
        <v>17842</v>
      </c>
      <c r="B17843" s="2" t="str">
        <f t="shared" si="278"/>
        <v xml:space="preserve">"balance", </v>
      </c>
      <c r="C17843" s="1" t="s">
        <v>17842</v>
      </c>
    </row>
    <row r="17844" spans="1:3" x14ac:dyDescent="0.2">
      <c r="A17844" s="1" t="s">
        <v>17843</v>
      </c>
      <c r="B17844" s="2" t="str">
        <f t="shared" si="278"/>
        <v xml:space="preserve">"balanceable", </v>
      </c>
      <c r="C17844" s="1" t="s">
        <v>17843</v>
      </c>
    </row>
    <row r="17845" spans="1:3" x14ac:dyDescent="0.2">
      <c r="A17845" s="1" t="s">
        <v>17844</v>
      </c>
      <c r="B17845" s="2" t="str">
        <f t="shared" si="278"/>
        <v xml:space="preserve">"balanced", </v>
      </c>
      <c r="C17845" s="1" t="s">
        <v>17844</v>
      </c>
    </row>
    <row r="17846" spans="1:3" x14ac:dyDescent="0.2">
      <c r="A17846" s="1" t="s">
        <v>17845</v>
      </c>
      <c r="B17846" s="2" t="str">
        <f t="shared" si="278"/>
        <v xml:space="preserve">"balancedness", </v>
      </c>
      <c r="C17846" s="1" t="s">
        <v>17845</v>
      </c>
    </row>
    <row r="17847" spans="1:3" x14ac:dyDescent="0.2">
      <c r="A17847" s="1" t="s">
        <v>17846</v>
      </c>
      <c r="B17847" s="2" t="str">
        <f t="shared" si="278"/>
        <v xml:space="preserve">"balancelle", </v>
      </c>
      <c r="C17847" s="1" t="s">
        <v>17846</v>
      </c>
    </row>
    <row r="17848" spans="1:3" x14ac:dyDescent="0.2">
      <c r="A17848" s="1" t="s">
        <v>17847</v>
      </c>
      <c r="B17848" s="2" t="str">
        <f t="shared" si="278"/>
        <v xml:space="preserve">"balanceman", </v>
      </c>
      <c r="C17848" s="1" t="s">
        <v>17847</v>
      </c>
    </row>
    <row r="17849" spans="1:3" x14ac:dyDescent="0.2">
      <c r="A17849" s="1" t="s">
        <v>17848</v>
      </c>
      <c r="B17849" s="2" t="str">
        <f t="shared" si="278"/>
        <v xml:space="preserve">"balancement", </v>
      </c>
      <c r="C17849" s="1" t="s">
        <v>17848</v>
      </c>
    </row>
    <row r="17850" spans="1:3" x14ac:dyDescent="0.2">
      <c r="A17850" s="1" t="s">
        <v>17849</v>
      </c>
      <c r="B17850" s="2" t="str">
        <f t="shared" si="278"/>
        <v xml:space="preserve">"balancer", </v>
      </c>
      <c r="C17850" s="1" t="s">
        <v>17849</v>
      </c>
    </row>
    <row r="17851" spans="1:3" x14ac:dyDescent="0.2">
      <c r="A17851" s="1" t="s">
        <v>17850</v>
      </c>
      <c r="B17851" s="2" t="str">
        <f t="shared" si="278"/>
        <v xml:space="preserve">"balancewise", </v>
      </c>
      <c r="C17851" s="1" t="s">
        <v>17850</v>
      </c>
    </row>
    <row r="17852" spans="1:3" x14ac:dyDescent="0.2">
      <c r="A17852" s="1" t="s">
        <v>17851</v>
      </c>
      <c r="B17852" s="2" t="str">
        <f t="shared" si="278"/>
        <v xml:space="preserve">"balancing", </v>
      </c>
      <c r="C17852" s="1" t="s">
        <v>17851</v>
      </c>
    </row>
    <row r="17853" spans="1:3" x14ac:dyDescent="0.2">
      <c r="A17853" s="1" t="s">
        <v>17852</v>
      </c>
      <c r="B17853" s="2" t="str">
        <f t="shared" si="278"/>
        <v xml:space="preserve">"balander", </v>
      </c>
      <c r="C17853" s="1" t="s">
        <v>17852</v>
      </c>
    </row>
    <row r="17854" spans="1:3" x14ac:dyDescent="0.2">
      <c r="A17854" s="1" t="s">
        <v>17853</v>
      </c>
      <c r="B17854" s="2" t="str">
        <f t="shared" si="278"/>
        <v xml:space="preserve">"balandra", </v>
      </c>
      <c r="C17854" s="1" t="s">
        <v>17853</v>
      </c>
    </row>
    <row r="17855" spans="1:3" x14ac:dyDescent="0.2">
      <c r="A17855" s="1" t="s">
        <v>17854</v>
      </c>
      <c r="B17855" s="2" t="str">
        <f t="shared" si="278"/>
        <v xml:space="preserve">"balandrana", </v>
      </c>
      <c r="C17855" s="1" t="s">
        <v>17854</v>
      </c>
    </row>
    <row r="17856" spans="1:3" x14ac:dyDescent="0.2">
      <c r="A17856" s="1" t="s">
        <v>17855</v>
      </c>
      <c r="B17856" s="2" t="str">
        <f t="shared" si="278"/>
        <v xml:space="preserve">"balaneutics", </v>
      </c>
      <c r="C17856" s="1" t="s">
        <v>17855</v>
      </c>
    </row>
    <row r="17857" spans="1:3" x14ac:dyDescent="0.2">
      <c r="A17857" s="1" t="s">
        <v>17856</v>
      </c>
      <c r="B17857" s="2" t="str">
        <f t="shared" si="278"/>
        <v xml:space="preserve">"balangay", </v>
      </c>
      <c r="C17857" s="1" t="s">
        <v>17856</v>
      </c>
    </row>
    <row r="17858" spans="1:3" x14ac:dyDescent="0.2">
      <c r="A17858" s="1" t="s">
        <v>17857</v>
      </c>
      <c r="B17858" s="2" t="str">
        <f t="shared" ref="B17858:B17921" si="279">CHAR(34)&amp;A17858&amp;CHAR(34)&amp;","&amp;" "</f>
        <v xml:space="preserve">"balanic", </v>
      </c>
      <c r="C17858" s="1" t="s">
        <v>17857</v>
      </c>
    </row>
    <row r="17859" spans="1:3" x14ac:dyDescent="0.2">
      <c r="A17859" s="1" t="s">
        <v>17858</v>
      </c>
      <c r="B17859" s="2" t="str">
        <f t="shared" si="279"/>
        <v xml:space="preserve">"balanid", </v>
      </c>
      <c r="C17859" s="1" t="s">
        <v>17858</v>
      </c>
    </row>
    <row r="17860" spans="1:3" x14ac:dyDescent="0.2">
      <c r="A17860" s="1" t="s">
        <v>17859</v>
      </c>
      <c r="B17860" s="2" t="str">
        <f t="shared" si="279"/>
        <v xml:space="preserve">"Balanidae", </v>
      </c>
      <c r="C17860" s="1" t="s">
        <v>17859</v>
      </c>
    </row>
    <row r="17861" spans="1:3" x14ac:dyDescent="0.2">
      <c r="A17861" s="1" t="s">
        <v>17860</v>
      </c>
      <c r="B17861" s="2" t="str">
        <f t="shared" si="279"/>
        <v xml:space="preserve">"balaniferous", </v>
      </c>
      <c r="C17861" s="1" t="s">
        <v>17860</v>
      </c>
    </row>
    <row r="17862" spans="1:3" x14ac:dyDescent="0.2">
      <c r="A17862" s="1" t="s">
        <v>17861</v>
      </c>
      <c r="B17862" s="2" t="str">
        <f t="shared" si="279"/>
        <v xml:space="preserve">"balanism", </v>
      </c>
      <c r="C17862" s="1" t="s">
        <v>17861</v>
      </c>
    </row>
    <row r="17863" spans="1:3" x14ac:dyDescent="0.2">
      <c r="A17863" s="1" t="s">
        <v>17862</v>
      </c>
      <c r="B17863" s="2" t="str">
        <f t="shared" si="279"/>
        <v xml:space="preserve">"balanite", </v>
      </c>
      <c r="C17863" s="1" t="s">
        <v>17862</v>
      </c>
    </row>
    <row r="17864" spans="1:3" x14ac:dyDescent="0.2">
      <c r="A17864" s="1" t="s">
        <v>17863</v>
      </c>
      <c r="B17864" s="2" t="str">
        <f t="shared" si="279"/>
        <v xml:space="preserve">"Balanites", </v>
      </c>
      <c r="C17864" s="1" t="s">
        <v>17863</v>
      </c>
    </row>
    <row r="17865" spans="1:3" x14ac:dyDescent="0.2">
      <c r="A17865" s="1" t="s">
        <v>17864</v>
      </c>
      <c r="B17865" s="2" t="str">
        <f t="shared" si="279"/>
        <v xml:space="preserve">"balanitis", </v>
      </c>
      <c r="C17865" s="1" t="s">
        <v>17864</v>
      </c>
    </row>
    <row r="17866" spans="1:3" x14ac:dyDescent="0.2">
      <c r="A17866" s="1" t="s">
        <v>17865</v>
      </c>
      <c r="B17866" s="2" t="str">
        <f t="shared" si="279"/>
        <v xml:space="preserve">"balanoblennorrhea", </v>
      </c>
      <c r="C17866" s="1" t="s">
        <v>17865</v>
      </c>
    </row>
    <row r="17867" spans="1:3" x14ac:dyDescent="0.2">
      <c r="A17867" s="1" t="s">
        <v>17866</v>
      </c>
      <c r="B17867" s="2" t="str">
        <f t="shared" si="279"/>
        <v xml:space="preserve">"balanocele", </v>
      </c>
      <c r="C17867" s="1" t="s">
        <v>17866</v>
      </c>
    </row>
    <row r="17868" spans="1:3" x14ac:dyDescent="0.2">
      <c r="A17868" s="1" t="s">
        <v>17867</v>
      </c>
      <c r="B17868" s="2" t="str">
        <f t="shared" si="279"/>
        <v xml:space="preserve">"Balanoglossida", </v>
      </c>
      <c r="C17868" s="1" t="s">
        <v>17867</v>
      </c>
    </row>
    <row r="17869" spans="1:3" x14ac:dyDescent="0.2">
      <c r="A17869" s="1" t="s">
        <v>17868</v>
      </c>
      <c r="B17869" s="2" t="str">
        <f t="shared" si="279"/>
        <v xml:space="preserve">"Balanoglossus", </v>
      </c>
      <c r="C17869" s="1" t="s">
        <v>17868</v>
      </c>
    </row>
    <row r="17870" spans="1:3" x14ac:dyDescent="0.2">
      <c r="A17870" s="1" t="s">
        <v>17869</v>
      </c>
      <c r="B17870" s="2" t="str">
        <f t="shared" si="279"/>
        <v xml:space="preserve">"balanoid", </v>
      </c>
      <c r="C17870" s="1" t="s">
        <v>17869</v>
      </c>
    </row>
    <row r="17871" spans="1:3" x14ac:dyDescent="0.2">
      <c r="A17871" s="1" t="s">
        <v>17870</v>
      </c>
      <c r="B17871" s="2" t="str">
        <f t="shared" si="279"/>
        <v xml:space="preserve">"Balanophora", </v>
      </c>
      <c r="C17871" s="1" t="s">
        <v>17870</v>
      </c>
    </row>
    <row r="17872" spans="1:3" x14ac:dyDescent="0.2">
      <c r="A17872" s="1" t="s">
        <v>17871</v>
      </c>
      <c r="B17872" s="2" t="str">
        <f t="shared" si="279"/>
        <v xml:space="preserve">"Balanophoraceae", </v>
      </c>
      <c r="C17872" s="1" t="s">
        <v>17871</v>
      </c>
    </row>
    <row r="17873" spans="1:3" x14ac:dyDescent="0.2">
      <c r="A17873" s="1" t="s">
        <v>17872</v>
      </c>
      <c r="B17873" s="2" t="str">
        <f t="shared" si="279"/>
        <v xml:space="preserve">"balanophoraceous", </v>
      </c>
      <c r="C17873" s="1" t="s">
        <v>17872</v>
      </c>
    </row>
    <row r="17874" spans="1:3" x14ac:dyDescent="0.2">
      <c r="A17874" s="1" t="s">
        <v>17873</v>
      </c>
      <c r="B17874" s="2" t="str">
        <f t="shared" si="279"/>
        <v xml:space="preserve">"balanophore", </v>
      </c>
      <c r="C17874" s="1" t="s">
        <v>17873</v>
      </c>
    </row>
    <row r="17875" spans="1:3" x14ac:dyDescent="0.2">
      <c r="A17875" s="1" t="s">
        <v>17874</v>
      </c>
      <c r="B17875" s="2" t="str">
        <f t="shared" si="279"/>
        <v xml:space="preserve">"balanophorin", </v>
      </c>
      <c r="C17875" s="1" t="s">
        <v>17874</v>
      </c>
    </row>
    <row r="17876" spans="1:3" x14ac:dyDescent="0.2">
      <c r="A17876" s="1" t="s">
        <v>17875</v>
      </c>
      <c r="B17876" s="2" t="str">
        <f t="shared" si="279"/>
        <v xml:space="preserve">"balanoplasty", </v>
      </c>
      <c r="C17876" s="1" t="s">
        <v>17875</v>
      </c>
    </row>
    <row r="17877" spans="1:3" x14ac:dyDescent="0.2">
      <c r="A17877" s="1" t="s">
        <v>17876</v>
      </c>
      <c r="B17877" s="2" t="str">
        <f t="shared" si="279"/>
        <v xml:space="preserve">"balanoposthitis", </v>
      </c>
      <c r="C17877" s="1" t="s">
        <v>17876</v>
      </c>
    </row>
    <row r="17878" spans="1:3" x14ac:dyDescent="0.2">
      <c r="A17878" s="1" t="s">
        <v>17877</v>
      </c>
      <c r="B17878" s="2" t="str">
        <f t="shared" si="279"/>
        <v xml:space="preserve">"balanopreputial", </v>
      </c>
      <c r="C17878" s="1" t="s">
        <v>17877</v>
      </c>
    </row>
    <row r="17879" spans="1:3" x14ac:dyDescent="0.2">
      <c r="A17879" s="1" t="s">
        <v>17878</v>
      </c>
      <c r="B17879" s="2" t="str">
        <f t="shared" si="279"/>
        <v xml:space="preserve">"Balanops", </v>
      </c>
      <c r="C17879" s="1" t="s">
        <v>17878</v>
      </c>
    </row>
    <row r="17880" spans="1:3" x14ac:dyDescent="0.2">
      <c r="A17880" s="1" t="s">
        <v>17879</v>
      </c>
      <c r="B17880" s="2" t="str">
        <f t="shared" si="279"/>
        <v xml:space="preserve">"Balanopsidaceae", </v>
      </c>
      <c r="C17880" s="1" t="s">
        <v>17879</v>
      </c>
    </row>
    <row r="17881" spans="1:3" x14ac:dyDescent="0.2">
      <c r="A17881" s="1" t="s">
        <v>17880</v>
      </c>
      <c r="B17881" s="2" t="str">
        <f t="shared" si="279"/>
        <v xml:space="preserve">"Balanopsidales", </v>
      </c>
      <c r="C17881" s="1" t="s">
        <v>17880</v>
      </c>
    </row>
    <row r="17882" spans="1:3" x14ac:dyDescent="0.2">
      <c r="A17882" s="1" t="s">
        <v>17881</v>
      </c>
      <c r="B17882" s="2" t="str">
        <f t="shared" si="279"/>
        <v xml:space="preserve">"balanorrhagia", </v>
      </c>
      <c r="C17882" s="1" t="s">
        <v>17881</v>
      </c>
    </row>
    <row r="17883" spans="1:3" x14ac:dyDescent="0.2">
      <c r="A17883" s="1" t="s">
        <v>17882</v>
      </c>
      <c r="B17883" s="2" t="str">
        <f t="shared" si="279"/>
        <v xml:space="preserve">"Balanta", </v>
      </c>
      <c r="C17883" s="1" t="s">
        <v>17882</v>
      </c>
    </row>
    <row r="17884" spans="1:3" x14ac:dyDescent="0.2">
      <c r="A17884" s="1" t="s">
        <v>17883</v>
      </c>
      <c r="B17884" s="2" t="str">
        <f t="shared" si="279"/>
        <v xml:space="preserve">"Balante", </v>
      </c>
      <c r="C17884" s="1" t="s">
        <v>17883</v>
      </c>
    </row>
    <row r="17885" spans="1:3" x14ac:dyDescent="0.2">
      <c r="A17885" s="1" t="s">
        <v>17884</v>
      </c>
      <c r="B17885" s="2" t="str">
        <f t="shared" si="279"/>
        <v xml:space="preserve">"balantidial", </v>
      </c>
      <c r="C17885" s="1" t="s">
        <v>17884</v>
      </c>
    </row>
    <row r="17886" spans="1:3" x14ac:dyDescent="0.2">
      <c r="A17886" s="1" t="s">
        <v>17885</v>
      </c>
      <c r="B17886" s="2" t="str">
        <f t="shared" si="279"/>
        <v xml:space="preserve">"balantidiasis", </v>
      </c>
      <c r="C17886" s="1" t="s">
        <v>17885</v>
      </c>
    </row>
    <row r="17887" spans="1:3" x14ac:dyDescent="0.2">
      <c r="A17887" s="1" t="s">
        <v>17886</v>
      </c>
      <c r="B17887" s="2" t="str">
        <f t="shared" si="279"/>
        <v xml:space="preserve">"balantidic", </v>
      </c>
      <c r="C17887" s="1" t="s">
        <v>17886</v>
      </c>
    </row>
    <row r="17888" spans="1:3" x14ac:dyDescent="0.2">
      <c r="A17888" s="1" t="s">
        <v>17887</v>
      </c>
      <c r="B17888" s="2" t="str">
        <f t="shared" si="279"/>
        <v xml:space="preserve">"balantidiosis", </v>
      </c>
      <c r="C17888" s="1" t="s">
        <v>17887</v>
      </c>
    </row>
    <row r="17889" spans="1:3" x14ac:dyDescent="0.2">
      <c r="A17889" s="1" t="s">
        <v>17888</v>
      </c>
      <c r="B17889" s="2" t="str">
        <f t="shared" si="279"/>
        <v xml:space="preserve">"Balantidium", </v>
      </c>
      <c r="C17889" s="1" t="s">
        <v>17888</v>
      </c>
    </row>
    <row r="17890" spans="1:3" x14ac:dyDescent="0.2">
      <c r="A17890" s="1" t="s">
        <v>17889</v>
      </c>
      <c r="B17890" s="2" t="str">
        <f t="shared" si="279"/>
        <v xml:space="preserve">"Balanus", </v>
      </c>
      <c r="C17890" s="1" t="s">
        <v>17889</v>
      </c>
    </row>
    <row r="17891" spans="1:3" x14ac:dyDescent="0.2">
      <c r="A17891" s="1" t="s">
        <v>17890</v>
      </c>
      <c r="B17891" s="2" t="str">
        <f t="shared" si="279"/>
        <v xml:space="preserve">"Balao", </v>
      </c>
      <c r="C17891" s="1" t="s">
        <v>17890</v>
      </c>
    </row>
    <row r="17892" spans="1:3" x14ac:dyDescent="0.2">
      <c r="A17892" s="1" t="s">
        <v>17891</v>
      </c>
      <c r="B17892" s="2" t="str">
        <f t="shared" si="279"/>
        <v xml:space="preserve">"balao", </v>
      </c>
      <c r="C17892" s="1" t="s">
        <v>17891</v>
      </c>
    </row>
    <row r="17893" spans="1:3" x14ac:dyDescent="0.2">
      <c r="A17893" s="1" t="s">
        <v>17892</v>
      </c>
      <c r="B17893" s="2" t="str">
        <f t="shared" si="279"/>
        <v xml:space="preserve">"Balarama", </v>
      </c>
      <c r="C17893" s="1" t="s">
        <v>17892</v>
      </c>
    </row>
    <row r="17894" spans="1:3" x14ac:dyDescent="0.2">
      <c r="A17894" s="1" t="s">
        <v>17893</v>
      </c>
      <c r="B17894" s="2" t="str">
        <f t="shared" si="279"/>
        <v xml:space="preserve">"balas", </v>
      </c>
      <c r="C17894" s="1" t="s">
        <v>17893</v>
      </c>
    </row>
    <row r="17895" spans="1:3" x14ac:dyDescent="0.2">
      <c r="A17895" s="1" t="s">
        <v>17894</v>
      </c>
      <c r="B17895" s="2" t="str">
        <f t="shared" si="279"/>
        <v xml:space="preserve">"balata", </v>
      </c>
      <c r="C17895" s="1" t="s">
        <v>17894</v>
      </c>
    </row>
    <row r="17896" spans="1:3" x14ac:dyDescent="0.2">
      <c r="A17896" s="1" t="s">
        <v>17895</v>
      </c>
      <c r="B17896" s="2" t="str">
        <f t="shared" si="279"/>
        <v xml:space="preserve">"balatong", </v>
      </c>
      <c r="C17896" s="1" t="s">
        <v>17895</v>
      </c>
    </row>
    <row r="17897" spans="1:3" x14ac:dyDescent="0.2">
      <c r="A17897" s="1" t="s">
        <v>17896</v>
      </c>
      <c r="B17897" s="2" t="str">
        <f t="shared" si="279"/>
        <v xml:space="preserve">"balatron", </v>
      </c>
      <c r="C17897" s="1" t="s">
        <v>17896</v>
      </c>
    </row>
    <row r="17898" spans="1:3" x14ac:dyDescent="0.2">
      <c r="A17898" s="1" t="s">
        <v>17897</v>
      </c>
      <c r="B17898" s="2" t="str">
        <f t="shared" si="279"/>
        <v xml:space="preserve">"balatronic", </v>
      </c>
      <c r="C17898" s="1" t="s">
        <v>17897</v>
      </c>
    </row>
    <row r="17899" spans="1:3" x14ac:dyDescent="0.2">
      <c r="A17899" s="1" t="s">
        <v>17898</v>
      </c>
      <c r="B17899" s="2" t="str">
        <f t="shared" si="279"/>
        <v xml:space="preserve">"balausta", </v>
      </c>
      <c r="C17899" s="1" t="s">
        <v>17898</v>
      </c>
    </row>
    <row r="17900" spans="1:3" x14ac:dyDescent="0.2">
      <c r="A17900" s="1" t="s">
        <v>17899</v>
      </c>
      <c r="B17900" s="2" t="str">
        <f t="shared" si="279"/>
        <v xml:space="preserve">"balaustine", </v>
      </c>
      <c r="C17900" s="1" t="s">
        <v>17899</v>
      </c>
    </row>
    <row r="17901" spans="1:3" x14ac:dyDescent="0.2">
      <c r="A17901" s="1" t="s">
        <v>17900</v>
      </c>
      <c r="B17901" s="2" t="str">
        <f t="shared" si="279"/>
        <v xml:space="preserve">"balaustre", </v>
      </c>
      <c r="C17901" s="1" t="s">
        <v>17900</v>
      </c>
    </row>
    <row r="17902" spans="1:3" x14ac:dyDescent="0.2">
      <c r="A17902" s="1" t="s">
        <v>17901</v>
      </c>
      <c r="B17902" s="2" t="str">
        <f t="shared" si="279"/>
        <v xml:space="preserve">"Balawa", </v>
      </c>
      <c r="C17902" s="1" t="s">
        <v>17901</v>
      </c>
    </row>
    <row r="17903" spans="1:3" x14ac:dyDescent="0.2">
      <c r="A17903" s="1" t="s">
        <v>17902</v>
      </c>
      <c r="B17903" s="2" t="str">
        <f t="shared" si="279"/>
        <v xml:space="preserve">"Balawu", </v>
      </c>
      <c r="C17903" s="1" t="s">
        <v>17902</v>
      </c>
    </row>
    <row r="17904" spans="1:3" x14ac:dyDescent="0.2">
      <c r="A17904" s="1" t="s">
        <v>17903</v>
      </c>
      <c r="B17904" s="2" t="str">
        <f t="shared" si="279"/>
        <v xml:space="preserve">"balboa", </v>
      </c>
      <c r="C17904" s="1" t="s">
        <v>17903</v>
      </c>
    </row>
    <row r="17905" spans="1:3" x14ac:dyDescent="0.2">
      <c r="A17905" s="1" t="s">
        <v>17904</v>
      </c>
      <c r="B17905" s="2" t="str">
        <f t="shared" si="279"/>
        <v xml:space="preserve">"balbriggan", </v>
      </c>
      <c r="C17905" s="1" t="s">
        <v>17904</v>
      </c>
    </row>
    <row r="17906" spans="1:3" x14ac:dyDescent="0.2">
      <c r="A17906" s="1" t="s">
        <v>17905</v>
      </c>
      <c r="B17906" s="2" t="str">
        <f t="shared" si="279"/>
        <v xml:space="preserve">"balbutiate", </v>
      </c>
      <c r="C17906" s="1" t="s">
        <v>17905</v>
      </c>
    </row>
    <row r="17907" spans="1:3" x14ac:dyDescent="0.2">
      <c r="A17907" s="1" t="s">
        <v>17906</v>
      </c>
      <c r="B17907" s="2" t="str">
        <f t="shared" si="279"/>
        <v xml:space="preserve">"balbutient", </v>
      </c>
      <c r="C17907" s="1" t="s">
        <v>17906</v>
      </c>
    </row>
    <row r="17908" spans="1:3" x14ac:dyDescent="0.2">
      <c r="A17908" s="1" t="s">
        <v>17907</v>
      </c>
      <c r="B17908" s="2" t="str">
        <f t="shared" si="279"/>
        <v xml:space="preserve">"balbuties", </v>
      </c>
      <c r="C17908" s="1" t="s">
        <v>17907</v>
      </c>
    </row>
    <row r="17909" spans="1:3" x14ac:dyDescent="0.2">
      <c r="A17909" s="1" t="s">
        <v>17908</v>
      </c>
      <c r="B17909" s="2" t="str">
        <f t="shared" si="279"/>
        <v xml:space="preserve">"balconet", </v>
      </c>
      <c r="C17909" s="1" t="s">
        <v>17908</v>
      </c>
    </row>
    <row r="17910" spans="1:3" x14ac:dyDescent="0.2">
      <c r="A17910" s="1" t="s">
        <v>17909</v>
      </c>
      <c r="B17910" s="2" t="str">
        <f t="shared" si="279"/>
        <v xml:space="preserve">"balconied", </v>
      </c>
      <c r="C17910" s="1" t="s">
        <v>17909</v>
      </c>
    </row>
    <row r="17911" spans="1:3" x14ac:dyDescent="0.2">
      <c r="A17911" s="1" t="s">
        <v>17910</v>
      </c>
      <c r="B17911" s="2" t="str">
        <f t="shared" si="279"/>
        <v xml:space="preserve">"balcony", </v>
      </c>
      <c r="C17911" s="1" t="s">
        <v>17910</v>
      </c>
    </row>
    <row r="17912" spans="1:3" x14ac:dyDescent="0.2">
      <c r="A17912" s="1" t="s">
        <v>17911</v>
      </c>
      <c r="B17912" s="2" t="str">
        <f t="shared" si="279"/>
        <v xml:space="preserve">"bald", </v>
      </c>
      <c r="C17912" s="1" t="s">
        <v>17911</v>
      </c>
    </row>
    <row r="17913" spans="1:3" x14ac:dyDescent="0.2">
      <c r="A17913" s="1" t="s">
        <v>17912</v>
      </c>
      <c r="B17913" s="2" t="str">
        <f t="shared" si="279"/>
        <v xml:space="preserve">"baldachin", </v>
      </c>
      <c r="C17913" s="1" t="s">
        <v>17912</v>
      </c>
    </row>
    <row r="17914" spans="1:3" x14ac:dyDescent="0.2">
      <c r="A17914" s="1" t="s">
        <v>17913</v>
      </c>
      <c r="B17914" s="2" t="str">
        <f t="shared" si="279"/>
        <v xml:space="preserve">"baldachined", </v>
      </c>
      <c r="C17914" s="1" t="s">
        <v>17913</v>
      </c>
    </row>
    <row r="17915" spans="1:3" x14ac:dyDescent="0.2">
      <c r="A17915" s="1" t="s">
        <v>17914</v>
      </c>
      <c r="B17915" s="2" t="str">
        <f t="shared" si="279"/>
        <v xml:space="preserve">"baldachini", </v>
      </c>
      <c r="C17915" s="1" t="s">
        <v>17914</v>
      </c>
    </row>
    <row r="17916" spans="1:3" x14ac:dyDescent="0.2">
      <c r="A17916" s="1" t="s">
        <v>17915</v>
      </c>
      <c r="B17916" s="2" t="str">
        <f t="shared" si="279"/>
        <v xml:space="preserve">"baldachino", </v>
      </c>
      <c r="C17916" s="1" t="s">
        <v>17915</v>
      </c>
    </row>
    <row r="17917" spans="1:3" x14ac:dyDescent="0.2">
      <c r="A17917" s="1" t="s">
        <v>17916</v>
      </c>
      <c r="B17917" s="2" t="str">
        <f t="shared" si="279"/>
        <v xml:space="preserve">"baldberry", </v>
      </c>
      <c r="C17917" s="1" t="s">
        <v>17916</v>
      </c>
    </row>
    <row r="17918" spans="1:3" x14ac:dyDescent="0.2">
      <c r="A17918" s="1" t="s">
        <v>17917</v>
      </c>
      <c r="B17918" s="2" t="str">
        <f t="shared" si="279"/>
        <v xml:space="preserve">"baldcrown", </v>
      </c>
      <c r="C17918" s="1" t="s">
        <v>17917</v>
      </c>
    </row>
    <row r="17919" spans="1:3" x14ac:dyDescent="0.2">
      <c r="A17919" s="1" t="s">
        <v>17918</v>
      </c>
      <c r="B17919" s="2" t="str">
        <f t="shared" si="279"/>
        <v xml:space="preserve">"balden", </v>
      </c>
      <c r="C17919" s="1" t="s">
        <v>17918</v>
      </c>
    </row>
    <row r="17920" spans="1:3" x14ac:dyDescent="0.2">
      <c r="A17920" s="1" t="s">
        <v>17919</v>
      </c>
      <c r="B17920" s="2" t="str">
        <f t="shared" si="279"/>
        <v xml:space="preserve">"balder", </v>
      </c>
      <c r="C17920" s="1" t="s">
        <v>17919</v>
      </c>
    </row>
    <row r="17921" spans="1:3" x14ac:dyDescent="0.2">
      <c r="A17921" s="1" t="s">
        <v>17920</v>
      </c>
      <c r="B17921" s="2" t="str">
        <f t="shared" si="279"/>
        <v xml:space="preserve">"balderdash", </v>
      </c>
      <c r="C17921" s="1" t="s">
        <v>17920</v>
      </c>
    </row>
    <row r="17922" spans="1:3" x14ac:dyDescent="0.2">
      <c r="A17922" s="1" t="s">
        <v>17921</v>
      </c>
      <c r="B17922" s="2" t="str">
        <f t="shared" ref="B17922:B17985" si="280">CHAR(34)&amp;A17922&amp;CHAR(34)&amp;","&amp;" "</f>
        <v xml:space="preserve">"baldhead", </v>
      </c>
      <c r="C17922" s="1" t="s">
        <v>17921</v>
      </c>
    </row>
    <row r="17923" spans="1:3" x14ac:dyDescent="0.2">
      <c r="A17923" s="1" t="s">
        <v>17922</v>
      </c>
      <c r="B17923" s="2" t="str">
        <f t="shared" si="280"/>
        <v xml:space="preserve">"baldicoot", </v>
      </c>
      <c r="C17923" s="1" t="s">
        <v>17922</v>
      </c>
    </row>
    <row r="17924" spans="1:3" x14ac:dyDescent="0.2">
      <c r="A17924" s="1" t="s">
        <v>17923</v>
      </c>
      <c r="B17924" s="2" t="str">
        <f t="shared" si="280"/>
        <v xml:space="preserve">"Baldie", </v>
      </c>
      <c r="C17924" s="1" t="s">
        <v>17923</v>
      </c>
    </row>
    <row r="17925" spans="1:3" x14ac:dyDescent="0.2">
      <c r="A17925" s="1" t="s">
        <v>17924</v>
      </c>
      <c r="B17925" s="2" t="str">
        <f t="shared" si="280"/>
        <v xml:space="preserve">"baldish", </v>
      </c>
      <c r="C17925" s="1" t="s">
        <v>17924</v>
      </c>
    </row>
    <row r="17926" spans="1:3" x14ac:dyDescent="0.2">
      <c r="A17926" s="1" t="s">
        <v>17925</v>
      </c>
      <c r="B17926" s="2" t="str">
        <f t="shared" si="280"/>
        <v xml:space="preserve">"baldling", </v>
      </c>
      <c r="C17926" s="1" t="s">
        <v>17925</v>
      </c>
    </row>
    <row r="17927" spans="1:3" x14ac:dyDescent="0.2">
      <c r="A17927" s="1" t="s">
        <v>17926</v>
      </c>
      <c r="B17927" s="2" t="str">
        <f t="shared" si="280"/>
        <v xml:space="preserve">"baldly", </v>
      </c>
      <c r="C17927" s="1" t="s">
        <v>17926</v>
      </c>
    </row>
    <row r="17928" spans="1:3" x14ac:dyDescent="0.2">
      <c r="A17928" s="1" t="s">
        <v>17927</v>
      </c>
      <c r="B17928" s="2" t="str">
        <f t="shared" si="280"/>
        <v xml:space="preserve">"baldmoney", </v>
      </c>
      <c r="C17928" s="1" t="s">
        <v>17927</v>
      </c>
    </row>
    <row r="17929" spans="1:3" x14ac:dyDescent="0.2">
      <c r="A17929" s="1" t="s">
        <v>17928</v>
      </c>
      <c r="B17929" s="2" t="str">
        <f t="shared" si="280"/>
        <v xml:space="preserve">"baldness", </v>
      </c>
      <c r="C17929" s="1" t="s">
        <v>17928</v>
      </c>
    </row>
    <row r="17930" spans="1:3" x14ac:dyDescent="0.2">
      <c r="A17930" s="1" t="s">
        <v>17929</v>
      </c>
      <c r="B17930" s="2" t="str">
        <f t="shared" si="280"/>
        <v xml:space="preserve">"baldpate", </v>
      </c>
      <c r="C17930" s="1" t="s">
        <v>17929</v>
      </c>
    </row>
    <row r="17931" spans="1:3" x14ac:dyDescent="0.2">
      <c r="A17931" s="1" t="s">
        <v>17930</v>
      </c>
      <c r="B17931" s="2" t="str">
        <f t="shared" si="280"/>
        <v xml:space="preserve">"baldrib", </v>
      </c>
      <c r="C17931" s="1" t="s">
        <v>17930</v>
      </c>
    </row>
    <row r="17932" spans="1:3" x14ac:dyDescent="0.2">
      <c r="A17932" s="1" t="s">
        <v>17931</v>
      </c>
      <c r="B17932" s="2" t="str">
        <f t="shared" si="280"/>
        <v xml:space="preserve">"baldric", </v>
      </c>
      <c r="C17932" s="1" t="s">
        <v>17931</v>
      </c>
    </row>
    <row r="17933" spans="1:3" x14ac:dyDescent="0.2">
      <c r="A17933" s="1" t="s">
        <v>17932</v>
      </c>
      <c r="B17933" s="2" t="str">
        <f t="shared" si="280"/>
        <v xml:space="preserve">"baldricked", </v>
      </c>
      <c r="C17933" s="1" t="s">
        <v>17932</v>
      </c>
    </row>
    <row r="17934" spans="1:3" x14ac:dyDescent="0.2">
      <c r="A17934" s="1" t="s">
        <v>17933</v>
      </c>
      <c r="B17934" s="2" t="str">
        <f t="shared" si="280"/>
        <v xml:space="preserve">"baldricwise", </v>
      </c>
      <c r="C17934" s="1" t="s">
        <v>17933</v>
      </c>
    </row>
    <row r="17935" spans="1:3" x14ac:dyDescent="0.2">
      <c r="A17935" s="1" t="s">
        <v>17934</v>
      </c>
      <c r="B17935" s="2" t="str">
        <f t="shared" si="280"/>
        <v xml:space="preserve">"balductum", </v>
      </c>
      <c r="C17935" s="1" t="s">
        <v>17934</v>
      </c>
    </row>
    <row r="17936" spans="1:3" x14ac:dyDescent="0.2">
      <c r="A17936" s="1" t="s">
        <v>17935</v>
      </c>
      <c r="B17936" s="2" t="str">
        <f t="shared" si="280"/>
        <v xml:space="preserve">"Baldwin", </v>
      </c>
      <c r="C17936" s="1" t="s">
        <v>17935</v>
      </c>
    </row>
    <row r="17937" spans="1:3" x14ac:dyDescent="0.2">
      <c r="A17937" s="1" t="s">
        <v>17936</v>
      </c>
      <c r="B17937" s="2" t="str">
        <f t="shared" si="280"/>
        <v xml:space="preserve">"baldy", </v>
      </c>
      <c r="C17937" s="1" t="s">
        <v>17936</v>
      </c>
    </row>
    <row r="17938" spans="1:3" x14ac:dyDescent="0.2">
      <c r="A17938" s="1" t="s">
        <v>17937</v>
      </c>
      <c r="B17938" s="2" t="str">
        <f t="shared" si="280"/>
        <v xml:space="preserve">"bale", </v>
      </c>
      <c r="C17938" s="1" t="s">
        <v>17937</v>
      </c>
    </row>
    <row r="17939" spans="1:3" x14ac:dyDescent="0.2">
      <c r="A17939" s="1" t="s">
        <v>17938</v>
      </c>
      <c r="B17939" s="2" t="str">
        <f t="shared" si="280"/>
        <v xml:space="preserve">"Balearian", </v>
      </c>
      <c r="C17939" s="1" t="s">
        <v>17938</v>
      </c>
    </row>
    <row r="17940" spans="1:3" x14ac:dyDescent="0.2">
      <c r="A17940" s="1" t="s">
        <v>17939</v>
      </c>
      <c r="B17940" s="2" t="str">
        <f t="shared" si="280"/>
        <v xml:space="preserve">"Balearic", </v>
      </c>
      <c r="C17940" s="1" t="s">
        <v>17939</v>
      </c>
    </row>
    <row r="17941" spans="1:3" x14ac:dyDescent="0.2">
      <c r="A17941" s="1" t="s">
        <v>17940</v>
      </c>
      <c r="B17941" s="2" t="str">
        <f t="shared" si="280"/>
        <v xml:space="preserve">"Balearica", </v>
      </c>
      <c r="C17941" s="1" t="s">
        <v>17940</v>
      </c>
    </row>
    <row r="17942" spans="1:3" x14ac:dyDescent="0.2">
      <c r="A17942" s="1" t="s">
        <v>17941</v>
      </c>
      <c r="B17942" s="2" t="str">
        <f t="shared" si="280"/>
        <v xml:space="preserve">"baleen", </v>
      </c>
      <c r="C17942" s="1" t="s">
        <v>17941</v>
      </c>
    </row>
    <row r="17943" spans="1:3" x14ac:dyDescent="0.2">
      <c r="A17943" s="1" t="s">
        <v>17942</v>
      </c>
      <c r="B17943" s="2" t="str">
        <f t="shared" si="280"/>
        <v xml:space="preserve">"balefire", </v>
      </c>
      <c r="C17943" s="1" t="s">
        <v>17942</v>
      </c>
    </row>
    <row r="17944" spans="1:3" x14ac:dyDescent="0.2">
      <c r="A17944" s="1" t="s">
        <v>17943</v>
      </c>
      <c r="B17944" s="2" t="str">
        <f t="shared" si="280"/>
        <v xml:space="preserve">"baleful", </v>
      </c>
      <c r="C17944" s="1" t="s">
        <v>17943</v>
      </c>
    </row>
    <row r="17945" spans="1:3" x14ac:dyDescent="0.2">
      <c r="A17945" s="1" t="s">
        <v>17944</v>
      </c>
      <c r="B17945" s="2" t="str">
        <f t="shared" si="280"/>
        <v xml:space="preserve">"balefully", </v>
      </c>
      <c r="C17945" s="1" t="s">
        <v>17944</v>
      </c>
    </row>
    <row r="17946" spans="1:3" x14ac:dyDescent="0.2">
      <c r="A17946" s="1" t="s">
        <v>17945</v>
      </c>
      <c r="B17946" s="2" t="str">
        <f t="shared" si="280"/>
        <v xml:space="preserve">"balefulness", </v>
      </c>
      <c r="C17946" s="1" t="s">
        <v>17945</v>
      </c>
    </row>
    <row r="17947" spans="1:3" x14ac:dyDescent="0.2">
      <c r="A17947" s="1" t="s">
        <v>17946</v>
      </c>
      <c r="B17947" s="2" t="str">
        <f t="shared" si="280"/>
        <v xml:space="preserve">"balei", </v>
      </c>
      <c r="C17947" s="1" t="s">
        <v>17946</v>
      </c>
    </row>
    <row r="17948" spans="1:3" x14ac:dyDescent="0.2">
      <c r="A17948" s="1" t="s">
        <v>17947</v>
      </c>
      <c r="B17948" s="2" t="str">
        <f t="shared" si="280"/>
        <v xml:space="preserve">"baleise", </v>
      </c>
      <c r="C17948" s="1" t="s">
        <v>17947</v>
      </c>
    </row>
    <row r="17949" spans="1:3" x14ac:dyDescent="0.2">
      <c r="A17949" s="1" t="s">
        <v>17948</v>
      </c>
      <c r="B17949" s="2" t="str">
        <f t="shared" si="280"/>
        <v xml:space="preserve">"baleless", </v>
      </c>
      <c r="C17949" s="1" t="s">
        <v>17948</v>
      </c>
    </row>
    <row r="17950" spans="1:3" x14ac:dyDescent="0.2">
      <c r="A17950" s="1" t="s">
        <v>17949</v>
      </c>
      <c r="B17950" s="2" t="str">
        <f t="shared" si="280"/>
        <v xml:space="preserve">"baler", </v>
      </c>
      <c r="C17950" s="1" t="s">
        <v>17949</v>
      </c>
    </row>
    <row r="17951" spans="1:3" x14ac:dyDescent="0.2">
      <c r="A17951" s="1" t="s">
        <v>17950</v>
      </c>
      <c r="B17951" s="2" t="str">
        <f t="shared" si="280"/>
        <v xml:space="preserve">"balete", </v>
      </c>
      <c r="C17951" s="1" t="s">
        <v>17950</v>
      </c>
    </row>
    <row r="17952" spans="1:3" x14ac:dyDescent="0.2">
      <c r="A17952" s="1" t="s">
        <v>17951</v>
      </c>
      <c r="B17952" s="2" t="str">
        <f t="shared" si="280"/>
        <v xml:space="preserve">"Bali", </v>
      </c>
      <c r="C17952" s="1" t="s">
        <v>17951</v>
      </c>
    </row>
    <row r="17953" spans="1:3" x14ac:dyDescent="0.2">
      <c r="A17953" s="1" t="s">
        <v>17952</v>
      </c>
      <c r="B17953" s="2" t="str">
        <f t="shared" si="280"/>
        <v xml:space="preserve">"bali", </v>
      </c>
      <c r="C17953" s="1" t="s">
        <v>17952</v>
      </c>
    </row>
    <row r="17954" spans="1:3" x14ac:dyDescent="0.2">
      <c r="A17954" s="1" t="s">
        <v>17953</v>
      </c>
      <c r="B17954" s="2" t="str">
        <f t="shared" si="280"/>
        <v xml:space="preserve">"balibago", </v>
      </c>
      <c r="C17954" s="1" t="s">
        <v>17953</v>
      </c>
    </row>
    <row r="17955" spans="1:3" x14ac:dyDescent="0.2">
      <c r="A17955" s="1" t="s">
        <v>17954</v>
      </c>
      <c r="B17955" s="2" t="str">
        <f t="shared" si="280"/>
        <v xml:space="preserve">"Balija", </v>
      </c>
      <c r="C17955" s="1" t="s">
        <v>17954</v>
      </c>
    </row>
    <row r="17956" spans="1:3" x14ac:dyDescent="0.2">
      <c r="A17956" s="1" t="s">
        <v>17955</v>
      </c>
      <c r="B17956" s="2" t="str">
        <f t="shared" si="280"/>
        <v xml:space="preserve">"Balilla", </v>
      </c>
      <c r="C17956" s="1" t="s">
        <v>17955</v>
      </c>
    </row>
    <row r="17957" spans="1:3" x14ac:dyDescent="0.2">
      <c r="A17957" s="1" t="s">
        <v>17956</v>
      </c>
      <c r="B17957" s="2" t="str">
        <f t="shared" si="280"/>
        <v xml:space="preserve">"baline", </v>
      </c>
      <c r="C17957" s="1" t="s">
        <v>17956</v>
      </c>
    </row>
    <row r="17958" spans="1:3" x14ac:dyDescent="0.2">
      <c r="A17958" s="1" t="s">
        <v>17957</v>
      </c>
      <c r="B17958" s="2" t="str">
        <f t="shared" si="280"/>
        <v xml:space="preserve">"Balinese", </v>
      </c>
      <c r="C17958" s="1" t="s">
        <v>17957</v>
      </c>
    </row>
    <row r="17959" spans="1:3" x14ac:dyDescent="0.2">
      <c r="A17959" s="1" t="s">
        <v>17958</v>
      </c>
      <c r="B17959" s="2" t="str">
        <f t="shared" si="280"/>
        <v xml:space="preserve">"balinger", </v>
      </c>
      <c r="C17959" s="1" t="s">
        <v>17958</v>
      </c>
    </row>
    <row r="17960" spans="1:3" x14ac:dyDescent="0.2">
      <c r="A17960" s="1" t="s">
        <v>17959</v>
      </c>
      <c r="B17960" s="2" t="str">
        <f t="shared" si="280"/>
        <v xml:space="preserve">"balinghasay", </v>
      </c>
      <c r="C17960" s="1" t="s">
        <v>17959</v>
      </c>
    </row>
    <row r="17961" spans="1:3" x14ac:dyDescent="0.2">
      <c r="A17961" s="1" t="s">
        <v>17960</v>
      </c>
      <c r="B17961" s="2" t="str">
        <f t="shared" si="280"/>
        <v xml:space="preserve">"balisaur", </v>
      </c>
      <c r="C17961" s="1" t="s">
        <v>17960</v>
      </c>
    </row>
    <row r="17962" spans="1:3" x14ac:dyDescent="0.2">
      <c r="A17962" s="1" t="s">
        <v>17961</v>
      </c>
      <c r="B17962" s="2" t="str">
        <f t="shared" si="280"/>
        <v xml:space="preserve">"balistarius", </v>
      </c>
      <c r="C17962" s="1" t="s">
        <v>17961</v>
      </c>
    </row>
    <row r="17963" spans="1:3" x14ac:dyDescent="0.2">
      <c r="A17963" s="1" t="s">
        <v>17962</v>
      </c>
      <c r="B17963" s="2" t="str">
        <f t="shared" si="280"/>
        <v xml:space="preserve">"Balistes", </v>
      </c>
      <c r="C17963" s="1" t="s">
        <v>17962</v>
      </c>
    </row>
    <row r="17964" spans="1:3" x14ac:dyDescent="0.2">
      <c r="A17964" s="1" t="s">
        <v>17963</v>
      </c>
      <c r="B17964" s="2" t="str">
        <f t="shared" si="280"/>
        <v xml:space="preserve">"balistid", </v>
      </c>
      <c r="C17964" s="1" t="s">
        <v>17963</v>
      </c>
    </row>
    <row r="17965" spans="1:3" x14ac:dyDescent="0.2">
      <c r="A17965" s="1" t="s">
        <v>17964</v>
      </c>
      <c r="B17965" s="2" t="str">
        <f t="shared" si="280"/>
        <v xml:space="preserve">"Balistidae", </v>
      </c>
      <c r="C17965" s="1" t="s">
        <v>17964</v>
      </c>
    </row>
    <row r="17966" spans="1:3" x14ac:dyDescent="0.2">
      <c r="A17966" s="1" t="s">
        <v>17965</v>
      </c>
      <c r="B17966" s="2" t="str">
        <f t="shared" si="280"/>
        <v xml:space="preserve">"balistraria", </v>
      </c>
      <c r="C17966" s="1" t="s">
        <v>17965</v>
      </c>
    </row>
    <row r="17967" spans="1:3" x14ac:dyDescent="0.2">
      <c r="A17967" s="1" t="s">
        <v>17966</v>
      </c>
      <c r="B17967" s="2" t="str">
        <f t="shared" si="280"/>
        <v xml:space="preserve">"balita", </v>
      </c>
      <c r="C17967" s="1" t="s">
        <v>17966</v>
      </c>
    </row>
    <row r="17968" spans="1:3" x14ac:dyDescent="0.2">
      <c r="A17968" s="1" t="s">
        <v>17967</v>
      </c>
      <c r="B17968" s="2" t="str">
        <f t="shared" si="280"/>
        <v xml:space="preserve">"balk", </v>
      </c>
      <c r="C17968" s="1" t="s">
        <v>17967</v>
      </c>
    </row>
    <row r="17969" spans="1:3" x14ac:dyDescent="0.2">
      <c r="A17969" s="1" t="s">
        <v>17968</v>
      </c>
      <c r="B17969" s="2" t="str">
        <f t="shared" si="280"/>
        <v xml:space="preserve">"Balkan", </v>
      </c>
      <c r="C17969" s="1" t="s">
        <v>17968</v>
      </c>
    </row>
    <row r="17970" spans="1:3" x14ac:dyDescent="0.2">
      <c r="A17970" s="1" t="s">
        <v>17969</v>
      </c>
      <c r="B17970" s="2" t="str">
        <f t="shared" si="280"/>
        <v xml:space="preserve">"Balkanic", </v>
      </c>
      <c r="C17970" s="1" t="s">
        <v>17969</v>
      </c>
    </row>
    <row r="17971" spans="1:3" x14ac:dyDescent="0.2">
      <c r="A17971" s="1" t="s">
        <v>17970</v>
      </c>
      <c r="B17971" s="2" t="str">
        <f t="shared" si="280"/>
        <v xml:space="preserve">"Balkanization", </v>
      </c>
      <c r="C17971" s="1" t="s">
        <v>17970</v>
      </c>
    </row>
    <row r="17972" spans="1:3" x14ac:dyDescent="0.2">
      <c r="A17972" s="1" t="s">
        <v>17971</v>
      </c>
      <c r="B17972" s="2" t="str">
        <f t="shared" si="280"/>
        <v xml:space="preserve">"Balkanize", </v>
      </c>
      <c r="C17972" s="1" t="s">
        <v>17971</v>
      </c>
    </row>
    <row r="17973" spans="1:3" x14ac:dyDescent="0.2">
      <c r="A17973" s="1" t="s">
        <v>17972</v>
      </c>
      <c r="B17973" s="2" t="str">
        <f t="shared" si="280"/>
        <v xml:space="preserve">"Balkar", </v>
      </c>
      <c r="C17973" s="1" t="s">
        <v>17972</v>
      </c>
    </row>
    <row r="17974" spans="1:3" x14ac:dyDescent="0.2">
      <c r="A17974" s="1" t="s">
        <v>17973</v>
      </c>
      <c r="B17974" s="2" t="str">
        <f t="shared" si="280"/>
        <v xml:space="preserve">"balker", </v>
      </c>
      <c r="C17974" s="1" t="s">
        <v>17973</v>
      </c>
    </row>
    <row r="17975" spans="1:3" x14ac:dyDescent="0.2">
      <c r="A17975" s="1" t="s">
        <v>17974</v>
      </c>
      <c r="B17975" s="2" t="str">
        <f t="shared" si="280"/>
        <v xml:space="preserve">"balkingly", </v>
      </c>
      <c r="C17975" s="1" t="s">
        <v>17974</v>
      </c>
    </row>
    <row r="17976" spans="1:3" x14ac:dyDescent="0.2">
      <c r="A17976" s="1" t="s">
        <v>17975</v>
      </c>
      <c r="B17976" s="2" t="str">
        <f t="shared" si="280"/>
        <v xml:space="preserve">"Balkis", </v>
      </c>
      <c r="C17976" s="1" t="s">
        <v>17975</v>
      </c>
    </row>
    <row r="17977" spans="1:3" x14ac:dyDescent="0.2">
      <c r="A17977" s="1" t="s">
        <v>17976</v>
      </c>
      <c r="B17977" s="2" t="str">
        <f t="shared" si="280"/>
        <v xml:space="preserve">"balky", </v>
      </c>
      <c r="C17977" s="1" t="s">
        <v>17976</v>
      </c>
    </row>
    <row r="17978" spans="1:3" x14ac:dyDescent="0.2">
      <c r="A17978" s="1" t="s">
        <v>17977</v>
      </c>
      <c r="B17978" s="2" t="str">
        <f t="shared" si="280"/>
        <v xml:space="preserve">"ball", </v>
      </c>
      <c r="C17978" s="1" t="s">
        <v>17977</v>
      </c>
    </row>
    <row r="17979" spans="1:3" x14ac:dyDescent="0.2">
      <c r="A17979" s="1" t="s">
        <v>17978</v>
      </c>
      <c r="B17979" s="2" t="str">
        <f t="shared" si="280"/>
        <v xml:space="preserve">"ballad", </v>
      </c>
      <c r="C17979" s="1" t="s">
        <v>17978</v>
      </c>
    </row>
    <row r="17980" spans="1:3" x14ac:dyDescent="0.2">
      <c r="A17980" s="1" t="s">
        <v>17979</v>
      </c>
      <c r="B17980" s="2" t="str">
        <f t="shared" si="280"/>
        <v xml:space="preserve">"ballade", </v>
      </c>
      <c r="C17980" s="1" t="s">
        <v>17979</v>
      </c>
    </row>
    <row r="17981" spans="1:3" x14ac:dyDescent="0.2">
      <c r="A17981" s="1" t="s">
        <v>17980</v>
      </c>
      <c r="B17981" s="2" t="str">
        <f t="shared" si="280"/>
        <v xml:space="preserve">"balladeer", </v>
      </c>
      <c r="C17981" s="1" t="s">
        <v>17980</v>
      </c>
    </row>
    <row r="17982" spans="1:3" x14ac:dyDescent="0.2">
      <c r="A17982" s="1" t="s">
        <v>17981</v>
      </c>
      <c r="B17982" s="2" t="str">
        <f t="shared" si="280"/>
        <v xml:space="preserve">"ballader", </v>
      </c>
      <c r="C17982" s="1" t="s">
        <v>17981</v>
      </c>
    </row>
    <row r="17983" spans="1:3" x14ac:dyDescent="0.2">
      <c r="A17983" s="1" t="s">
        <v>17982</v>
      </c>
      <c r="B17983" s="2" t="str">
        <f t="shared" si="280"/>
        <v xml:space="preserve">"balladeroyal", </v>
      </c>
      <c r="C17983" s="1" t="s">
        <v>17982</v>
      </c>
    </row>
    <row r="17984" spans="1:3" x14ac:dyDescent="0.2">
      <c r="A17984" s="1" t="s">
        <v>17983</v>
      </c>
      <c r="B17984" s="2" t="str">
        <f t="shared" si="280"/>
        <v xml:space="preserve">"balladic", </v>
      </c>
      <c r="C17984" s="1" t="s">
        <v>17983</v>
      </c>
    </row>
    <row r="17985" spans="1:3" x14ac:dyDescent="0.2">
      <c r="A17985" s="1" t="s">
        <v>17984</v>
      </c>
      <c r="B17985" s="2" t="str">
        <f t="shared" si="280"/>
        <v xml:space="preserve">"balladical", </v>
      </c>
      <c r="C17985" s="1" t="s">
        <v>17984</v>
      </c>
    </row>
    <row r="17986" spans="1:3" x14ac:dyDescent="0.2">
      <c r="A17986" s="1" t="s">
        <v>17985</v>
      </c>
      <c r="B17986" s="2" t="str">
        <f t="shared" ref="B17986:B18049" si="281">CHAR(34)&amp;A17986&amp;CHAR(34)&amp;","&amp;" "</f>
        <v xml:space="preserve">"balladier", </v>
      </c>
      <c r="C17986" s="1" t="s">
        <v>17985</v>
      </c>
    </row>
    <row r="17987" spans="1:3" x14ac:dyDescent="0.2">
      <c r="A17987" s="1" t="s">
        <v>17986</v>
      </c>
      <c r="B17987" s="2" t="str">
        <f t="shared" si="281"/>
        <v xml:space="preserve">"balladism", </v>
      </c>
      <c r="C17987" s="1" t="s">
        <v>17986</v>
      </c>
    </row>
    <row r="17988" spans="1:3" x14ac:dyDescent="0.2">
      <c r="A17988" s="1" t="s">
        <v>17987</v>
      </c>
      <c r="B17988" s="2" t="str">
        <f t="shared" si="281"/>
        <v xml:space="preserve">"balladist", </v>
      </c>
      <c r="C17988" s="1" t="s">
        <v>17987</v>
      </c>
    </row>
    <row r="17989" spans="1:3" x14ac:dyDescent="0.2">
      <c r="A17989" s="1" t="s">
        <v>17988</v>
      </c>
      <c r="B17989" s="2" t="str">
        <f t="shared" si="281"/>
        <v xml:space="preserve">"balladize", </v>
      </c>
      <c r="C17989" s="1" t="s">
        <v>17988</v>
      </c>
    </row>
    <row r="17990" spans="1:3" x14ac:dyDescent="0.2">
      <c r="A17990" s="1" t="s">
        <v>17989</v>
      </c>
      <c r="B17990" s="2" t="str">
        <f t="shared" si="281"/>
        <v xml:space="preserve">"balladlike", </v>
      </c>
      <c r="C17990" s="1" t="s">
        <v>17989</v>
      </c>
    </row>
    <row r="17991" spans="1:3" x14ac:dyDescent="0.2">
      <c r="A17991" s="1" t="s">
        <v>17990</v>
      </c>
      <c r="B17991" s="2" t="str">
        <f t="shared" si="281"/>
        <v xml:space="preserve">"balladling", </v>
      </c>
      <c r="C17991" s="1" t="s">
        <v>17990</v>
      </c>
    </row>
    <row r="17992" spans="1:3" x14ac:dyDescent="0.2">
      <c r="A17992" s="1" t="s">
        <v>17991</v>
      </c>
      <c r="B17992" s="2" t="str">
        <f t="shared" si="281"/>
        <v xml:space="preserve">"balladmonger", </v>
      </c>
      <c r="C17992" s="1" t="s">
        <v>17991</v>
      </c>
    </row>
    <row r="17993" spans="1:3" x14ac:dyDescent="0.2">
      <c r="A17993" s="1" t="s">
        <v>17992</v>
      </c>
      <c r="B17993" s="2" t="str">
        <f t="shared" si="281"/>
        <v xml:space="preserve">"balladmongering", </v>
      </c>
      <c r="C17993" s="1" t="s">
        <v>17992</v>
      </c>
    </row>
    <row r="17994" spans="1:3" x14ac:dyDescent="0.2">
      <c r="A17994" s="1" t="s">
        <v>17993</v>
      </c>
      <c r="B17994" s="2" t="str">
        <f t="shared" si="281"/>
        <v xml:space="preserve">"balladry", </v>
      </c>
      <c r="C17994" s="1" t="s">
        <v>17993</v>
      </c>
    </row>
    <row r="17995" spans="1:3" x14ac:dyDescent="0.2">
      <c r="A17995" s="1" t="s">
        <v>17994</v>
      </c>
      <c r="B17995" s="2" t="str">
        <f t="shared" si="281"/>
        <v xml:space="preserve">"balladwise", </v>
      </c>
      <c r="C17995" s="1" t="s">
        <v>17994</v>
      </c>
    </row>
    <row r="17996" spans="1:3" x14ac:dyDescent="0.2">
      <c r="A17996" s="1" t="s">
        <v>17995</v>
      </c>
      <c r="B17996" s="2" t="str">
        <f t="shared" si="281"/>
        <v xml:space="preserve">"ballahoo", </v>
      </c>
      <c r="C17996" s="1" t="s">
        <v>17995</v>
      </c>
    </row>
    <row r="17997" spans="1:3" x14ac:dyDescent="0.2">
      <c r="A17997" s="1" t="s">
        <v>17996</v>
      </c>
      <c r="B17997" s="2" t="str">
        <f t="shared" si="281"/>
        <v xml:space="preserve">"ballam", </v>
      </c>
      <c r="C17997" s="1" t="s">
        <v>17996</v>
      </c>
    </row>
    <row r="17998" spans="1:3" x14ac:dyDescent="0.2">
      <c r="A17998" s="1" t="s">
        <v>17997</v>
      </c>
      <c r="B17998" s="2" t="str">
        <f t="shared" si="281"/>
        <v xml:space="preserve">"ballan", </v>
      </c>
      <c r="C17998" s="1" t="s">
        <v>17997</v>
      </c>
    </row>
    <row r="17999" spans="1:3" x14ac:dyDescent="0.2">
      <c r="A17999" s="1" t="s">
        <v>17998</v>
      </c>
      <c r="B17999" s="2" t="str">
        <f t="shared" si="281"/>
        <v xml:space="preserve">"ballant", </v>
      </c>
      <c r="C17999" s="1" t="s">
        <v>17998</v>
      </c>
    </row>
    <row r="18000" spans="1:3" x14ac:dyDescent="0.2">
      <c r="A18000" s="1" t="s">
        <v>17999</v>
      </c>
      <c r="B18000" s="2" t="str">
        <f t="shared" si="281"/>
        <v xml:space="preserve">"ballast", </v>
      </c>
      <c r="C18000" s="1" t="s">
        <v>17999</v>
      </c>
    </row>
    <row r="18001" spans="1:3" x14ac:dyDescent="0.2">
      <c r="A18001" s="1" t="s">
        <v>18000</v>
      </c>
      <c r="B18001" s="2" t="str">
        <f t="shared" si="281"/>
        <v xml:space="preserve">"ballastage", </v>
      </c>
      <c r="C18001" s="1" t="s">
        <v>18000</v>
      </c>
    </row>
    <row r="18002" spans="1:3" x14ac:dyDescent="0.2">
      <c r="A18002" s="1" t="s">
        <v>18001</v>
      </c>
      <c r="B18002" s="2" t="str">
        <f t="shared" si="281"/>
        <v xml:space="preserve">"ballaster", </v>
      </c>
      <c r="C18002" s="1" t="s">
        <v>18001</v>
      </c>
    </row>
    <row r="18003" spans="1:3" x14ac:dyDescent="0.2">
      <c r="A18003" s="1" t="s">
        <v>18002</v>
      </c>
      <c r="B18003" s="2" t="str">
        <f t="shared" si="281"/>
        <v xml:space="preserve">"ballasting", </v>
      </c>
      <c r="C18003" s="1" t="s">
        <v>18002</v>
      </c>
    </row>
    <row r="18004" spans="1:3" x14ac:dyDescent="0.2">
      <c r="A18004" s="1" t="s">
        <v>18003</v>
      </c>
      <c r="B18004" s="2" t="str">
        <f t="shared" si="281"/>
        <v xml:space="preserve">"ballata", </v>
      </c>
      <c r="C18004" s="1" t="s">
        <v>18003</v>
      </c>
    </row>
    <row r="18005" spans="1:3" x14ac:dyDescent="0.2">
      <c r="A18005" s="1" t="s">
        <v>18004</v>
      </c>
      <c r="B18005" s="2" t="str">
        <f t="shared" si="281"/>
        <v xml:space="preserve">"ballate", </v>
      </c>
      <c r="C18005" s="1" t="s">
        <v>18004</v>
      </c>
    </row>
    <row r="18006" spans="1:3" x14ac:dyDescent="0.2">
      <c r="A18006" s="1" t="s">
        <v>18005</v>
      </c>
      <c r="B18006" s="2" t="str">
        <f t="shared" si="281"/>
        <v xml:space="preserve">"ballatoon", </v>
      </c>
      <c r="C18006" s="1" t="s">
        <v>18005</v>
      </c>
    </row>
    <row r="18007" spans="1:3" x14ac:dyDescent="0.2">
      <c r="A18007" s="1" t="s">
        <v>18006</v>
      </c>
      <c r="B18007" s="2" t="str">
        <f t="shared" si="281"/>
        <v xml:space="preserve">"balldom", </v>
      </c>
      <c r="C18007" s="1" t="s">
        <v>18006</v>
      </c>
    </row>
    <row r="18008" spans="1:3" x14ac:dyDescent="0.2">
      <c r="A18008" s="1" t="s">
        <v>18007</v>
      </c>
      <c r="B18008" s="2" t="str">
        <f t="shared" si="281"/>
        <v xml:space="preserve">"balled", </v>
      </c>
      <c r="C18008" s="1" t="s">
        <v>18007</v>
      </c>
    </row>
    <row r="18009" spans="1:3" x14ac:dyDescent="0.2">
      <c r="A18009" s="1" t="s">
        <v>18008</v>
      </c>
      <c r="B18009" s="2" t="str">
        <f t="shared" si="281"/>
        <v xml:space="preserve">"baller", </v>
      </c>
      <c r="C18009" s="1" t="s">
        <v>18008</v>
      </c>
    </row>
    <row r="18010" spans="1:3" x14ac:dyDescent="0.2">
      <c r="A18010" s="1" t="s">
        <v>18009</v>
      </c>
      <c r="B18010" s="2" t="str">
        <f t="shared" si="281"/>
        <v xml:space="preserve">"ballerina", </v>
      </c>
      <c r="C18010" s="1" t="s">
        <v>18009</v>
      </c>
    </row>
    <row r="18011" spans="1:3" x14ac:dyDescent="0.2">
      <c r="A18011" s="1" t="s">
        <v>18010</v>
      </c>
      <c r="B18011" s="2" t="str">
        <f t="shared" si="281"/>
        <v xml:space="preserve">"ballet", </v>
      </c>
      <c r="C18011" s="1" t="s">
        <v>18010</v>
      </c>
    </row>
    <row r="18012" spans="1:3" x14ac:dyDescent="0.2">
      <c r="A18012" s="1" t="s">
        <v>18011</v>
      </c>
      <c r="B18012" s="2" t="str">
        <f t="shared" si="281"/>
        <v xml:space="preserve">"balletic", </v>
      </c>
      <c r="C18012" s="1" t="s">
        <v>18011</v>
      </c>
    </row>
    <row r="18013" spans="1:3" x14ac:dyDescent="0.2">
      <c r="A18013" s="1" t="s">
        <v>18012</v>
      </c>
      <c r="B18013" s="2" t="str">
        <f t="shared" si="281"/>
        <v xml:space="preserve">"balletomane", </v>
      </c>
      <c r="C18013" s="1" t="s">
        <v>18012</v>
      </c>
    </row>
    <row r="18014" spans="1:3" x14ac:dyDescent="0.2">
      <c r="A18014" s="1" t="s">
        <v>18013</v>
      </c>
      <c r="B18014" s="2" t="str">
        <f t="shared" si="281"/>
        <v xml:space="preserve">"Ballhausplatz", </v>
      </c>
      <c r="C18014" s="1" t="s">
        <v>18013</v>
      </c>
    </row>
    <row r="18015" spans="1:3" x14ac:dyDescent="0.2">
      <c r="A18015" s="1" t="s">
        <v>18014</v>
      </c>
      <c r="B18015" s="2" t="str">
        <f t="shared" si="281"/>
        <v xml:space="preserve">"balli", </v>
      </c>
      <c r="C18015" s="1" t="s">
        <v>18014</v>
      </c>
    </row>
    <row r="18016" spans="1:3" x14ac:dyDescent="0.2">
      <c r="A18016" s="1" t="s">
        <v>18015</v>
      </c>
      <c r="B18016" s="2" t="str">
        <f t="shared" si="281"/>
        <v xml:space="preserve">"ballist", </v>
      </c>
      <c r="C18016" s="1" t="s">
        <v>18015</v>
      </c>
    </row>
    <row r="18017" spans="1:3" x14ac:dyDescent="0.2">
      <c r="A18017" s="1" t="s">
        <v>18016</v>
      </c>
      <c r="B18017" s="2" t="str">
        <f t="shared" si="281"/>
        <v xml:space="preserve">"ballista", </v>
      </c>
      <c r="C18017" s="1" t="s">
        <v>18016</v>
      </c>
    </row>
    <row r="18018" spans="1:3" x14ac:dyDescent="0.2">
      <c r="A18018" s="1" t="s">
        <v>18017</v>
      </c>
      <c r="B18018" s="2" t="str">
        <f t="shared" si="281"/>
        <v xml:space="preserve">"ballistae", </v>
      </c>
      <c r="C18018" s="1" t="s">
        <v>18017</v>
      </c>
    </row>
    <row r="18019" spans="1:3" x14ac:dyDescent="0.2">
      <c r="A18019" s="1" t="s">
        <v>18018</v>
      </c>
      <c r="B18019" s="2" t="str">
        <f t="shared" si="281"/>
        <v xml:space="preserve">"ballistic", </v>
      </c>
      <c r="C18019" s="1" t="s">
        <v>18018</v>
      </c>
    </row>
    <row r="18020" spans="1:3" x14ac:dyDescent="0.2">
      <c r="A18020" s="1" t="s">
        <v>18019</v>
      </c>
      <c r="B18020" s="2" t="str">
        <f t="shared" si="281"/>
        <v xml:space="preserve">"ballistically", </v>
      </c>
      <c r="C18020" s="1" t="s">
        <v>18019</v>
      </c>
    </row>
    <row r="18021" spans="1:3" x14ac:dyDescent="0.2">
      <c r="A18021" s="1" t="s">
        <v>18020</v>
      </c>
      <c r="B18021" s="2" t="str">
        <f t="shared" si="281"/>
        <v xml:space="preserve">"ballistician", </v>
      </c>
      <c r="C18021" s="1" t="s">
        <v>18020</v>
      </c>
    </row>
    <row r="18022" spans="1:3" x14ac:dyDescent="0.2">
      <c r="A18022" s="1" t="s">
        <v>18021</v>
      </c>
      <c r="B18022" s="2" t="str">
        <f t="shared" si="281"/>
        <v xml:space="preserve">"ballistics", </v>
      </c>
      <c r="C18022" s="1" t="s">
        <v>18021</v>
      </c>
    </row>
    <row r="18023" spans="1:3" x14ac:dyDescent="0.2">
      <c r="A18023" s="1" t="s">
        <v>18022</v>
      </c>
      <c r="B18023" s="2" t="str">
        <f t="shared" si="281"/>
        <v xml:space="preserve">"Ballistite", </v>
      </c>
      <c r="C18023" s="1" t="s">
        <v>18022</v>
      </c>
    </row>
    <row r="18024" spans="1:3" x14ac:dyDescent="0.2">
      <c r="A18024" s="1" t="s">
        <v>18023</v>
      </c>
      <c r="B18024" s="2" t="str">
        <f t="shared" si="281"/>
        <v xml:space="preserve">"ballistocardiograph", </v>
      </c>
      <c r="C18024" s="1" t="s">
        <v>18023</v>
      </c>
    </row>
    <row r="18025" spans="1:3" x14ac:dyDescent="0.2">
      <c r="A18025" s="1" t="s">
        <v>18024</v>
      </c>
      <c r="B18025" s="2" t="str">
        <f t="shared" si="281"/>
        <v xml:space="preserve">"ballium", </v>
      </c>
      <c r="C18025" s="1" t="s">
        <v>18024</v>
      </c>
    </row>
    <row r="18026" spans="1:3" x14ac:dyDescent="0.2">
      <c r="A18026" s="1" t="s">
        <v>18025</v>
      </c>
      <c r="B18026" s="2" t="str">
        <f t="shared" si="281"/>
        <v xml:space="preserve">"ballmine", </v>
      </c>
      <c r="C18026" s="1" t="s">
        <v>18025</v>
      </c>
    </row>
    <row r="18027" spans="1:3" x14ac:dyDescent="0.2">
      <c r="A18027" s="1" t="s">
        <v>18026</v>
      </c>
      <c r="B18027" s="2" t="str">
        <f t="shared" si="281"/>
        <v xml:space="preserve">"ballogan", </v>
      </c>
      <c r="C18027" s="1" t="s">
        <v>18026</v>
      </c>
    </row>
    <row r="18028" spans="1:3" x14ac:dyDescent="0.2">
      <c r="A18028" s="1" t="s">
        <v>18027</v>
      </c>
      <c r="B18028" s="2" t="str">
        <f t="shared" si="281"/>
        <v xml:space="preserve">"ballonet", </v>
      </c>
      <c r="C18028" s="1" t="s">
        <v>18027</v>
      </c>
    </row>
    <row r="18029" spans="1:3" x14ac:dyDescent="0.2">
      <c r="A18029" s="1" t="s">
        <v>18028</v>
      </c>
      <c r="B18029" s="2" t="str">
        <f t="shared" si="281"/>
        <v xml:space="preserve">"balloon", </v>
      </c>
      <c r="C18029" s="1" t="s">
        <v>18028</v>
      </c>
    </row>
    <row r="18030" spans="1:3" x14ac:dyDescent="0.2">
      <c r="A18030" s="1" t="s">
        <v>18029</v>
      </c>
      <c r="B18030" s="2" t="str">
        <f t="shared" si="281"/>
        <v xml:space="preserve">"balloonation", </v>
      </c>
      <c r="C18030" s="1" t="s">
        <v>18029</v>
      </c>
    </row>
    <row r="18031" spans="1:3" x14ac:dyDescent="0.2">
      <c r="A18031" s="1" t="s">
        <v>18030</v>
      </c>
      <c r="B18031" s="2" t="str">
        <f t="shared" si="281"/>
        <v xml:space="preserve">"ballooner", </v>
      </c>
      <c r="C18031" s="1" t="s">
        <v>18030</v>
      </c>
    </row>
    <row r="18032" spans="1:3" x14ac:dyDescent="0.2">
      <c r="A18032" s="1" t="s">
        <v>18031</v>
      </c>
      <c r="B18032" s="2" t="str">
        <f t="shared" si="281"/>
        <v xml:space="preserve">"balloonery", </v>
      </c>
      <c r="C18032" s="1" t="s">
        <v>18031</v>
      </c>
    </row>
    <row r="18033" spans="1:3" x14ac:dyDescent="0.2">
      <c r="A18033" s="1" t="s">
        <v>18032</v>
      </c>
      <c r="B18033" s="2" t="str">
        <f t="shared" si="281"/>
        <v xml:space="preserve">"balloonet", </v>
      </c>
      <c r="C18033" s="1" t="s">
        <v>18032</v>
      </c>
    </row>
    <row r="18034" spans="1:3" x14ac:dyDescent="0.2">
      <c r="A18034" s="1" t="s">
        <v>18033</v>
      </c>
      <c r="B18034" s="2" t="str">
        <f t="shared" si="281"/>
        <v xml:space="preserve">"balloonfish", </v>
      </c>
      <c r="C18034" s="1" t="s">
        <v>18033</v>
      </c>
    </row>
    <row r="18035" spans="1:3" x14ac:dyDescent="0.2">
      <c r="A18035" s="1" t="s">
        <v>18034</v>
      </c>
      <c r="B18035" s="2" t="str">
        <f t="shared" si="281"/>
        <v xml:space="preserve">"balloonflower", </v>
      </c>
      <c r="C18035" s="1" t="s">
        <v>18034</v>
      </c>
    </row>
    <row r="18036" spans="1:3" x14ac:dyDescent="0.2">
      <c r="A18036" s="1" t="s">
        <v>18035</v>
      </c>
      <c r="B18036" s="2" t="str">
        <f t="shared" si="281"/>
        <v xml:space="preserve">"balloonful", </v>
      </c>
      <c r="C18036" s="1" t="s">
        <v>18035</v>
      </c>
    </row>
    <row r="18037" spans="1:3" x14ac:dyDescent="0.2">
      <c r="A18037" s="1" t="s">
        <v>18036</v>
      </c>
      <c r="B18037" s="2" t="str">
        <f t="shared" si="281"/>
        <v xml:space="preserve">"ballooning", </v>
      </c>
      <c r="C18037" s="1" t="s">
        <v>18036</v>
      </c>
    </row>
    <row r="18038" spans="1:3" x14ac:dyDescent="0.2">
      <c r="A18038" s="1" t="s">
        <v>18037</v>
      </c>
      <c r="B18038" s="2" t="str">
        <f t="shared" si="281"/>
        <v xml:space="preserve">"balloonish", </v>
      </c>
      <c r="C18038" s="1" t="s">
        <v>18037</v>
      </c>
    </row>
    <row r="18039" spans="1:3" x14ac:dyDescent="0.2">
      <c r="A18039" s="1" t="s">
        <v>18038</v>
      </c>
      <c r="B18039" s="2" t="str">
        <f t="shared" si="281"/>
        <v xml:space="preserve">"balloonist", </v>
      </c>
      <c r="C18039" s="1" t="s">
        <v>18038</v>
      </c>
    </row>
    <row r="18040" spans="1:3" x14ac:dyDescent="0.2">
      <c r="A18040" s="1" t="s">
        <v>18039</v>
      </c>
      <c r="B18040" s="2" t="str">
        <f t="shared" si="281"/>
        <v xml:space="preserve">"balloonlike", </v>
      </c>
      <c r="C18040" s="1" t="s">
        <v>18039</v>
      </c>
    </row>
    <row r="18041" spans="1:3" x14ac:dyDescent="0.2">
      <c r="A18041" s="1" t="s">
        <v>18040</v>
      </c>
      <c r="B18041" s="2" t="str">
        <f t="shared" si="281"/>
        <v xml:space="preserve">"ballot", </v>
      </c>
      <c r="C18041" s="1" t="s">
        <v>18040</v>
      </c>
    </row>
    <row r="18042" spans="1:3" x14ac:dyDescent="0.2">
      <c r="A18042" s="1" t="s">
        <v>18041</v>
      </c>
      <c r="B18042" s="2" t="str">
        <f t="shared" si="281"/>
        <v xml:space="preserve">"Ballota", </v>
      </c>
      <c r="C18042" s="1" t="s">
        <v>18041</v>
      </c>
    </row>
    <row r="18043" spans="1:3" x14ac:dyDescent="0.2">
      <c r="A18043" s="1" t="s">
        <v>18042</v>
      </c>
      <c r="B18043" s="2" t="str">
        <f t="shared" si="281"/>
        <v xml:space="preserve">"ballotade", </v>
      </c>
      <c r="C18043" s="1" t="s">
        <v>18042</v>
      </c>
    </row>
    <row r="18044" spans="1:3" x14ac:dyDescent="0.2">
      <c r="A18044" s="1" t="s">
        <v>18043</v>
      </c>
      <c r="B18044" s="2" t="str">
        <f t="shared" si="281"/>
        <v xml:space="preserve">"ballotage", </v>
      </c>
      <c r="C18044" s="1" t="s">
        <v>18043</v>
      </c>
    </row>
    <row r="18045" spans="1:3" x14ac:dyDescent="0.2">
      <c r="A18045" s="1" t="s">
        <v>18044</v>
      </c>
      <c r="B18045" s="2" t="str">
        <f t="shared" si="281"/>
        <v xml:space="preserve">"balloter", </v>
      </c>
      <c r="C18045" s="1" t="s">
        <v>18044</v>
      </c>
    </row>
    <row r="18046" spans="1:3" x14ac:dyDescent="0.2">
      <c r="A18046" s="1" t="s">
        <v>18045</v>
      </c>
      <c r="B18046" s="2" t="str">
        <f t="shared" si="281"/>
        <v xml:space="preserve">"balloting", </v>
      </c>
      <c r="C18046" s="1" t="s">
        <v>18045</v>
      </c>
    </row>
    <row r="18047" spans="1:3" x14ac:dyDescent="0.2">
      <c r="A18047" s="1" t="s">
        <v>18046</v>
      </c>
      <c r="B18047" s="2" t="str">
        <f t="shared" si="281"/>
        <v xml:space="preserve">"ballotist", </v>
      </c>
      <c r="C18047" s="1" t="s">
        <v>18046</v>
      </c>
    </row>
    <row r="18048" spans="1:3" x14ac:dyDescent="0.2">
      <c r="A18048" s="1" t="s">
        <v>18047</v>
      </c>
      <c r="B18048" s="2" t="str">
        <f t="shared" si="281"/>
        <v xml:space="preserve">"ballottement", </v>
      </c>
      <c r="C18048" s="1" t="s">
        <v>18047</v>
      </c>
    </row>
    <row r="18049" spans="1:3" x14ac:dyDescent="0.2">
      <c r="A18049" s="1" t="s">
        <v>18048</v>
      </c>
      <c r="B18049" s="2" t="str">
        <f t="shared" si="281"/>
        <v xml:space="preserve">"ballow", </v>
      </c>
      <c r="C18049" s="1" t="s">
        <v>18048</v>
      </c>
    </row>
    <row r="18050" spans="1:3" x14ac:dyDescent="0.2">
      <c r="A18050" s="1" t="s">
        <v>18049</v>
      </c>
      <c r="B18050" s="2" t="str">
        <f t="shared" ref="B18050:B18113" si="282">CHAR(34)&amp;A18050&amp;CHAR(34)&amp;","&amp;" "</f>
        <v xml:space="preserve">"Ballplatz", </v>
      </c>
      <c r="C18050" s="1" t="s">
        <v>18049</v>
      </c>
    </row>
    <row r="18051" spans="1:3" x14ac:dyDescent="0.2">
      <c r="A18051" s="1" t="s">
        <v>18050</v>
      </c>
      <c r="B18051" s="2" t="str">
        <f t="shared" si="282"/>
        <v xml:space="preserve">"ballplayer", </v>
      </c>
      <c r="C18051" s="1" t="s">
        <v>18050</v>
      </c>
    </row>
    <row r="18052" spans="1:3" x14ac:dyDescent="0.2">
      <c r="A18052" s="1" t="s">
        <v>18051</v>
      </c>
      <c r="B18052" s="2" t="str">
        <f t="shared" si="282"/>
        <v xml:space="preserve">"ballproof", </v>
      </c>
      <c r="C18052" s="1" t="s">
        <v>18051</v>
      </c>
    </row>
    <row r="18053" spans="1:3" x14ac:dyDescent="0.2">
      <c r="A18053" s="1" t="s">
        <v>18052</v>
      </c>
      <c r="B18053" s="2" t="str">
        <f t="shared" si="282"/>
        <v xml:space="preserve">"ballroom", </v>
      </c>
      <c r="C18053" s="1" t="s">
        <v>18052</v>
      </c>
    </row>
    <row r="18054" spans="1:3" x14ac:dyDescent="0.2">
      <c r="A18054" s="1" t="s">
        <v>18053</v>
      </c>
      <c r="B18054" s="2" t="str">
        <f t="shared" si="282"/>
        <v xml:space="preserve">"ballstock", </v>
      </c>
      <c r="C18054" s="1" t="s">
        <v>18053</v>
      </c>
    </row>
    <row r="18055" spans="1:3" x14ac:dyDescent="0.2">
      <c r="A18055" s="1" t="s">
        <v>18054</v>
      </c>
      <c r="B18055" s="2" t="str">
        <f t="shared" si="282"/>
        <v xml:space="preserve">"ballup", </v>
      </c>
      <c r="C18055" s="1" t="s">
        <v>18054</v>
      </c>
    </row>
    <row r="18056" spans="1:3" x14ac:dyDescent="0.2">
      <c r="A18056" s="1" t="s">
        <v>18055</v>
      </c>
      <c r="B18056" s="2" t="str">
        <f t="shared" si="282"/>
        <v xml:space="preserve">"ballweed", </v>
      </c>
      <c r="C18056" s="1" t="s">
        <v>18055</v>
      </c>
    </row>
    <row r="18057" spans="1:3" x14ac:dyDescent="0.2">
      <c r="A18057" s="1" t="s">
        <v>18056</v>
      </c>
      <c r="B18057" s="2" t="str">
        <f t="shared" si="282"/>
        <v xml:space="preserve">"bally", </v>
      </c>
      <c r="C18057" s="1" t="s">
        <v>18056</v>
      </c>
    </row>
    <row r="18058" spans="1:3" x14ac:dyDescent="0.2">
      <c r="A18058" s="1" t="s">
        <v>18057</v>
      </c>
      <c r="B18058" s="2" t="str">
        <f t="shared" si="282"/>
        <v xml:space="preserve">"ballyhack", </v>
      </c>
      <c r="C18058" s="1" t="s">
        <v>18057</v>
      </c>
    </row>
    <row r="18059" spans="1:3" x14ac:dyDescent="0.2">
      <c r="A18059" s="1" t="s">
        <v>18058</v>
      </c>
      <c r="B18059" s="2" t="str">
        <f t="shared" si="282"/>
        <v xml:space="preserve">"ballyhoo", </v>
      </c>
      <c r="C18059" s="1" t="s">
        <v>18058</v>
      </c>
    </row>
    <row r="18060" spans="1:3" x14ac:dyDescent="0.2">
      <c r="A18060" s="1" t="s">
        <v>18059</v>
      </c>
      <c r="B18060" s="2" t="str">
        <f t="shared" si="282"/>
        <v xml:space="preserve">"ballyhooer", </v>
      </c>
      <c r="C18060" s="1" t="s">
        <v>18059</v>
      </c>
    </row>
    <row r="18061" spans="1:3" x14ac:dyDescent="0.2">
      <c r="A18061" s="1" t="s">
        <v>18060</v>
      </c>
      <c r="B18061" s="2" t="str">
        <f t="shared" si="282"/>
        <v xml:space="preserve">"ballywack", </v>
      </c>
      <c r="C18061" s="1" t="s">
        <v>18060</v>
      </c>
    </row>
    <row r="18062" spans="1:3" x14ac:dyDescent="0.2">
      <c r="A18062" s="1" t="s">
        <v>18061</v>
      </c>
      <c r="B18062" s="2" t="str">
        <f t="shared" si="282"/>
        <v xml:space="preserve">"ballywrack", </v>
      </c>
      <c r="C18062" s="1" t="s">
        <v>18061</v>
      </c>
    </row>
    <row r="18063" spans="1:3" x14ac:dyDescent="0.2">
      <c r="A18063" s="1" t="s">
        <v>18062</v>
      </c>
      <c r="B18063" s="2" t="str">
        <f t="shared" si="282"/>
        <v xml:space="preserve">"balm", </v>
      </c>
      <c r="C18063" s="1" t="s">
        <v>18062</v>
      </c>
    </row>
    <row r="18064" spans="1:3" x14ac:dyDescent="0.2">
      <c r="A18064" s="1" t="s">
        <v>18063</v>
      </c>
      <c r="B18064" s="2" t="str">
        <f t="shared" si="282"/>
        <v xml:space="preserve">"balmacaan", </v>
      </c>
      <c r="C18064" s="1" t="s">
        <v>18063</v>
      </c>
    </row>
    <row r="18065" spans="1:3" x14ac:dyDescent="0.2">
      <c r="A18065" s="1" t="s">
        <v>18064</v>
      </c>
      <c r="B18065" s="2" t="str">
        <f t="shared" si="282"/>
        <v xml:space="preserve">"Balmarcodes", </v>
      </c>
      <c r="C18065" s="1" t="s">
        <v>18064</v>
      </c>
    </row>
    <row r="18066" spans="1:3" x14ac:dyDescent="0.2">
      <c r="A18066" s="1" t="s">
        <v>18065</v>
      </c>
      <c r="B18066" s="2" t="str">
        <f t="shared" si="282"/>
        <v xml:space="preserve">"Balmawhapple", </v>
      </c>
      <c r="C18066" s="1" t="s">
        <v>18065</v>
      </c>
    </row>
    <row r="18067" spans="1:3" x14ac:dyDescent="0.2">
      <c r="A18067" s="1" t="s">
        <v>18066</v>
      </c>
      <c r="B18067" s="2" t="str">
        <f t="shared" si="282"/>
        <v xml:space="preserve">"balmily", </v>
      </c>
      <c r="C18067" s="1" t="s">
        <v>18066</v>
      </c>
    </row>
    <row r="18068" spans="1:3" x14ac:dyDescent="0.2">
      <c r="A18068" s="1" t="s">
        <v>18067</v>
      </c>
      <c r="B18068" s="2" t="str">
        <f t="shared" si="282"/>
        <v xml:space="preserve">"balminess", </v>
      </c>
      <c r="C18068" s="1" t="s">
        <v>18067</v>
      </c>
    </row>
    <row r="18069" spans="1:3" x14ac:dyDescent="0.2">
      <c r="A18069" s="1" t="s">
        <v>18068</v>
      </c>
      <c r="B18069" s="2" t="str">
        <f t="shared" si="282"/>
        <v xml:space="preserve">"balmlike", </v>
      </c>
      <c r="C18069" s="1" t="s">
        <v>18068</v>
      </c>
    </row>
    <row r="18070" spans="1:3" x14ac:dyDescent="0.2">
      <c r="A18070" s="1" t="s">
        <v>18069</v>
      </c>
      <c r="B18070" s="2" t="str">
        <f t="shared" si="282"/>
        <v xml:space="preserve">"balmony", </v>
      </c>
      <c r="C18070" s="1" t="s">
        <v>18069</v>
      </c>
    </row>
    <row r="18071" spans="1:3" x14ac:dyDescent="0.2">
      <c r="A18071" s="1" t="s">
        <v>18070</v>
      </c>
      <c r="B18071" s="2" t="str">
        <f t="shared" si="282"/>
        <v xml:space="preserve">"Balmoral", </v>
      </c>
      <c r="C18071" s="1" t="s">
        <v>18070</v>
      </c>
    </row>
    <row r="18072" spans="1:3" x14ac:dyDescent="0.2">
      <c r="A18072" s="1" t="s">
        <v>18071</v>
      </c>
      <c r="B18072" s="2" t="str">
        <f t="shared" si="282"/>
        <v xml:space="preserve">"balmy", </v>
      </c>
      <c r="C18072" s="1" t="s">
        <v>18071</v>
      </c>
    </row>
    <row r="18073" spans="1:3" x14ac:dyDescent="0.2">
      <c r="A18073" s="1" t="s">
        <v>18072</v>
      </c>
      <c r="B18073" s="2" t="str">
        <f t="shared" si="282"/>
        <v xml:space="preserve">"balneal", </v>
      </c>
      <c r="C18073" s="1" t="s">
        <v>18072</v>
      </c>
    </row>
    <row r="18074" spans="1:3" x14ac:dyDescent="0.2">
      <c r="A18074" s="1" t="s">
        <v>18073</v>
      </c>
      <c r="B18074" s="2" t="str">
        <f t="shared" si="282"/>
        <v xml:space="preserve">"balneary", </v>
      </c>
      <c r="C18074" s="1" t="s">
        <v>18073</v>
      </c>
    </row>
    <row r="18075" spans="1:3" x14ac:dyDescent="0.2">
      <c r="A18075" s="1" t="s">
        <v>18074</v>
      </c>
      <c r="B18075" s="2" t="str">
        <f t="shared" si="282"/>
        <v xml:space="preserve">"balneation", </v>
      </c>
      <c r="C18075" s="1" t="s">
        <v>18074</v>
      </c>
    </row>
    <row r="18076" spans="1:3" x14ac:dyDescent="0.2">
      <c r="A18076" s="1" t="s">
        <v>18075</v>
      </c>
      <c r="B18076" s="2" t="str">
        <f t="shared" si="282"/>
        <v xml:space="preserve">"balneatory", </v>
      </c>
      <c r="C18076" s="1" t="s">
        <v>18075</v>
      </c>
    </row>
    <row r="18077" spans="1:3" x14ac:dyDescent="0.2">
      <c r="A18077" s="1" t="s">
        <v>18076</v>
      </c>
      <c r="B18077" s="2" t="str">
        <f t="shared" si="282"/>
        <v xml:space="preserve">"balneographer", </v>
      </c>
      <c r="C18077" s="1" t="s">
        <v>18076</v>
      </c>
    </row>
    <row r="18078" spans="1:3" x14ac:dyDescent="0.2">
      <c r="A18078" s="1" t="s">
        <v>18077</v>
      </c>
      <c r="B18078" s="2" t="str">
        <f t="shared" si="282"/>
        <v xml:space="preserve">"balneography", </v>
      </c>
      <c r="C18078" s="1" t="s">
        <v>18077</v>
      </c>
    </row>
    <row r="18079" spans="1:3" x14ac:dyDescent="0.2">
      <c r="A18079" s="1" t="s">
        <v>18078</v>
      </c>
      <c r="B18079" s="2" t="str">
        <f t="shared" si="282"/>
        <v xml:space="preserve">"balneologic", </v>
      </c>
      <c r="C18079" s="1" t="s">
        <v>18078</v>
      </c>
    </row>
    <row r="18080" spans="1:3" x14ac:dyDescent="0.2">
      <c r="A18080" s="1" t="s">
        <v>18079</v>
      </c>
      <c r="B18080" s="2" t="str">
        <f t="shared" si="282"/>
        <v xml:space="preserve">"balneological", </v>
      </c>
      <c r="C18080" s="1" t="s">
        <v>18079</v>
      </c>
    </row>
    <row r="18081" spans="1:3" x14ac:dyDescent="0.2">
      <c r="A18081" s="1" t="s">
        <v>18080</v>
      </c>
      <c r="B18081" s="2" t="str">
        <f t="shared" si="282"/>
        <v xml:space="preserve">"balneologist", </v>
      </c>
      <c r="C18081" s="1" t="s">
        <v>18080</v>
      </c>
    </row>
    <row r="18082" spans="1:3" x14ac:dyDescent="0.2">
      <c r="A18082" s="1" t="s">
        <v>18081</v>
      </c>
      <c r="B18082" s="2" t="str">
        <f t="shared" si="282"/>
        <v xml:space="preserve">"balneology", </v>
      </c>
      <c r="C18082" s="1" t="s">
        <v>18081</v>
      </c>
    </row>
    <row r="18083" spans="1:3" x14ac:dyDescent="0.2">
      <c r="A18083" s="1" t="s">
        <v>18082</v>
      </c>
      <c r="B18083" s="2" t="str">
        <f t="shared" si="282"/>
        <v xml:space="preserve">"balneophysiology", </v>
      </c>
      <c r="C18083" s="1" t="s">
        <v>18082</v>
      </c>
    </row>
    <row r="18084" spans="1:3" x14ac:dyDescent="0.2">
      <c r="A18084" s="1" t="s">
        <v>18083</v>
      </c>
      <c r="B18084" s="2" t="str">
        <f t="shared" si="282"/>
        <v xml:space="preserve">"balneotechnics", </v>
      </c>
      <c r="C18084" s="1" t="s">
        <v>18083</v>
      </c>
    </row>
    <row r="18085" spans="1:3" x14ac:dyDescent="0.2">
      <c r="A18085" s="1" t="s">
        <v>18084</v>
      </c>
      <c r="B18085" s="2" t="str">
        <f t="shared" si="282"/>
        <v xml:space="preserve">"balneotherapeutics", </v>
      </c>
      <c r="C18085" s="1" t="s">
        <v>18084</v>
      </c>
    </row>
    <row r="18086" spans="1:3" x14ac:dyDescent="0.2">
      <c r="A18086" s="1" t="s">
        <v>18085</v>
      </c>
      <c r="B18086" s="2" t="str">
        <f t="shared" si="282"/>
        <v xml:space="preserve">"balneotherapia", </v>
      </c>
      <c r="C18086" s="1" t="s">
        <v>18085</v>
      </c>
    </row>
    <row r="18087" spans="1:3" x14ac:dyDescent="0.2">
      <c r="A18087" s="1" t="s">
        <v>18086</v>
      </c>
      <c r="B18087" s="2" t="str">
        <f t="shared" si="282"/>
        <v xml:space="preserve">"balneotherapy", </v>
      </c>
      <c r="C18087" s="1" t="s">
        <v>18086</v>
      </c>
    </row>
    <row r="18088" spans="1:3" x14ac:dyDescent="0.2">
      <c r="A18088" s="1" t="s">
        <v>18087</v>
      </c>
      <c r="B18088" s="2" t="str">
        <f t="shared" si="282"/>
        <v xml:space="preserve">"Balnibarbi", </v>
      </c>
      <c r="C18088" s="1" t="s">
        <v>18087</v>
      </c>
    </row>
    <row r="18089" spans="1:3" x14ac:dyDescent="0.2">
      <c r="A18089" s="1" t="s">
        <v>18088</v>
      </c>
      <c r="B18089" s="2" t="str">
        <f t="shared" si="282"/>
        <v xml:space="preserve">"Baloch", </v>
      </c>
      <c r="C18089" s="1" t="s">
        <v>18088</v>
      </c>
    </row>
    <row r="18090" spans="1:3" x14ac:dyDescent="0.2">
      <c r="A18090" s="1" t="s">
        <v>18089</v>
      </c>
      <c r="B18090" s="2" t="str">
        <f t="shared" si="282"/>
        <v xml:space="preserve">"Baloghia", </v>
      </c>
      <c r="C18090" s="1" t="s">
        <v>18089</v>
      </c>
    </row>
    <row r="18091" spans="1:3" x14ac:dyDescent="0.2">
      <c r="A18091" s="1" t="s">
        <v>18090</v>
      </c>
      <c r="B18091" s="2" t="str">
        <f t="shared" si="282"/>
        <v xml:space="preserve">"Balolo", </v>
      </c>
      <c r="C18091" s="1" t="s">
        <v>18090</v>
      </c>
    </row>
    <row r="18092" spans="1:3" x14ac:dyDescent="0.2">
      <c r="A18092" s="1" t="s">
        <v>18091</v>
      </c>
      <c r="B18092" s="2" t="str">
        <f t="shared" si="282"/>
        <v xml:space="preserve">"balonea", </v>
      </c>
      <c r="C18092" s="1" t="s">
        <v>18091</v>
      </c>
    </row>
    <row r="18093" spans="1:3" x14ac:dyDescent="0.2">
      <c r="A18093" s="1" t="s">
        <v>18092</v>
      </c>
      <c r="B18093" s="2" t="str">
        <f t="shared" si="282"/>
        <v xml:space="preserve">"baloney", </v>
      </c>
      <c r="C18093" s="1" t="s">
        <v>18092</v>
      </c>
    </row>
    <row r="18094" spans="1:3" x14ac:dyDescent="0.2">
      <c r="A18094" s="1" t="s">
        <v>18093</v>
      </c>
      <c r="B18094" s="2" t="str">
        <f t="shared" si="282"/>
        <v xml:space="preserve">"baloo", </v>
      </c>
      <c r="C18094" s="1" t="s">
        <v>18093</v>
      </c>
    </row>
    <row r="18095" spans="1:3" x14ac:dyDescent="0.2">
      <c r="A18095" s="1" t="s">
        <v>18094</v>
      </c>
      <c r="B18095" s="2" t="str">
        <f t="shared" si="282"/>
        <v xml:space="preserve">"Balopticon", </v>
      </c>
      <c r="C18095" s="1" t="s">
        <v>18094</v>
      </c>
    </row>
    <row r="18096" spans="1:3" x14ac:dyDescent="0.2">
      <c r="A18096" s="1" t="s">
        <v>18095</v>
      </c>
      <c r="B18096" s="2" t="str">
        <f t="shared" si="282"/>
        <v xml:space="preserve">"Balor", </v>
      </c>
      <c r="C18096" s="1" t="s">
        <v>18095</v>
      </c>
    </row>
    <row r="18097" spans="1:3" x14ac:dyDescent="0.2">
      <c r="A18097" s="1" t="s">
        <v>18096</v>
      </c>
      <c r="B18097" s="2" t="str">
        <f t="shared" si="282"/>
        <v xml:space="preserve">"Baloskion", </v>
      </c>
      <c r="C18097" s="1" t="s">
        <v>18096</v>
      </c>
    </row>
    <row r="18098" spans="1:3" x14ac:dyDescent="0.2">
      <c r="A18098" s="1" t="s">
        <v>18097</v>
      </c>
      <c r="B18098" s="2" t="str">
        <f t="shared" si="282"/>
        <v xml:space="preserve">"Baloskionaceae", </v>
      </c>
      <c r="C18098" s="1" t="s">
        <v>18097</v>
      </c>
    </row>
    <row r="18099" spans="1:3" x14ac:dyDescent="0.2">
      <c r="A18099" s="1" t="s">
        <v>18098</v>
      </c>
      <c r="B18099" s="2" t="str">
        <f t="shared" si="282"/>
        <v xml:space="preserve">"balow", </v>
      </c>
      <c r="C18099" s="1" t="s">
        <v>18098</v>
      </c>
    </row>
    <row r="18100" spans="1:3" x14ac:dyDescent="0.2">
      <c r="A18100" s="1" t="s">
        <v>18099</v>
      </c>
      <c r="B18100" s="2" t="str">
        <f t="shared" si="282"/>
        <v xml:space="preserve">"balsa", </v>
      </c>
      <c r="C18100" s="1" t="s">
        <v>18099</v>
      </c>
    </row>
    <row r="18101" spans="1:3" x14ac:dyDescent="0.2">
      <c r="A18101" s="1" t="s">
        <v>18100</v>
      </c>
      <c r="B18101" s="2" t="str">
        <f t="shared" si="282"/>
        <v xml:space="preserve">"balsam", </v>
      </c>
      <c r="C18101" s="1" t="s">
        <v>18100</v>
      </c>
    </row>
    <row r="18102" spans="1:3" x14ac:dyDescent="0.2">
      <c r="A18102" s="1" t="s">
        <v>18101</v>
      </c>
      <c r="B18102" s="2" t="str">
        <f t="shared" si="282"/>
        <v xml:space="preserve">"balsamation", </v>
      </c>
      <c r="C18102" s="1" t="s">
        <v>18101</v>
      </c>
    </row>
    <row r="18103" spans="1:3" x14ac:dyDescent="0.2">
      <c r="A18103" s="1" t="s">
        <v>18102</v>
      </c>
      <c r="B18103" s="2" t="str">
        <f t="shared" si="282"/>
        <v xml:space="preserve">"Balsamea", </v>
      </c>
      <c r="C18103" s="1" t="s">
        <v>18102</v>
      </c>
    </row>
    <row r="18104" spans="1:3" x14ac:dyDescent="0.2">
      <c r="A18104" s="1" t="s">
        <v>18103</v>
      </c>
      <c r="B18104" s="2" t="str">
        <f t="shared" si="282"/>
        <v xml:space="preserve">"Balsameaceae", </v>
      </c>
      <c r="C18104" s="1" t="s">
        <v>18103</v>
      </c>
    </row>
    <row r="18105" spans="1:3" x14ac:dyDescent="0.2">
      <c r="A18105" s="1" t="s">
        <v>18104</v>
      </c>
      <c r="B18105" s="2" t="str">
        <f t="shared" si="282"/>
        <v xml:space="preserve">"balsameaceous", </v>
      </c>
      <c r="C18105" s="1" t="s">
        <v>18104</v>
      </c>
    </row>
    <row r="18106" spans="1:3" x14ac:dyDescent="0.2">
      <c r="A18106" s="1" t="s">
        <v>18105</v>
      </c>
      <c r="B18106" s="2" t="str">
        <f t="shared" si="282"/>
        <v xml:space="preserve">"balsamer", </v>
      </c>
      <c r="C18106" s="1" t="s">
        <v>18105</v>
      </c>
    </row>
    <row r="18107" spans="1:3" x14ac:dyDescent="0.2">
      <c r="A18107" s="1" t="s">
        <v>18106</v>
      </c>
      <c r="B18107" s="2" t="str">
        <f t="shared" si="282"/>
        <v xml:space="preserve">"balsamic", </v>
      </c>
      <c r="C18107" s="1" t="s">
        <v>18106</v>
      </c>
    </row>
    <row r="18108" spans="1:3" x14ac:dyDescent="0.2">
      <c r="A18108" s="1" t="s">
        <v>18107</v>
      </c>
      <c r="B18108" s="2" t="str">
        <f t="shared" si="282"/>
        <v xml:space="preserve">"balsamical", </v>
      </c>
      <c r="C18108" s="1" t="s">
        <v>18107</v>
      </c>
    </row>
    <row r="18109" spans="1:3" x14ac:dyDescent="0.2">
      <c r="A18109" s="1" t="s">
        <v>18108</v>
      </c>
      <c r="B18109" s="2" t="str">
        <f t="shared" si="282"/>
        <v xml:space="preserve">"balsamically", </v>
      </c>
      <c r="C18109" s="1" t="s">
        <v>18108</v>
      </c>
    </row>
    <row r="18110" spans="1:3" x14ac:dyDescent="0.2">
      <c r="A18110" s="1" t="s">
        <v>18109</v>
      </c>
      <c r="B18110" s="2" t="str">
        <f t="shared" si="282"/>
        <v xml:space="preserve">"balsamiferous", </v>
      </c>
      <c r="C18110" s="1" t="s">
        <v>18109</v>
      </c>
    </row>
    <row r="18111" spans="1:3" x14ac:dyDescent="0.2">
      <c r="A18111" s="1" t="s">
        <v>18110</v>
      </c>
      <c r="B18111" s="2" t="str">
        <f t="shared" si="282"/>
        <v xml:space="preserve">"balsamina", </v>
      </c>
      <c r="C18111" s="1" t="s">
        <v>18110</v>
      </c>
    </row>
    <row r="18112" spans="1:3" x14ac:dyDescent="0.2">
      <c r="A18112" s="1" t="s">
        <v>18111</v>
      </c>
      <c r="B18112" s="2" t="str">
        <f t="shared" si="282"/>
        <v xml:space="preserve">"Balsaminaceae", </v>
      </c>
      <c r="C18112" s="1" t="s">
        <v>18111</v>
      </c>
    </row>
    <row r="18113" spans="1:3" x14ac:dyDescent="0.2">
      <c r="A18113" s="1" t="s">
        <v>18112</v>
      </c>
      <c r="B18113" s="2" t="str">
        <f t="shared" si="282"/>
        <v xml:space="preserve">"balsaminaceous", </v>
      </c>
      <c r="C18113" s="1" t="s">
        <v>18112</v>
      </c>
    </row>
    <row r="18114" spans="1:3" x14ac:dyDescent="0.2">
      <c r="A18114" s="1" t="s">
        <v>18113</v>
      </c>
      <c r="B18114" s="2" t="str">
        <f t="shared" ref="B18114:B18177" si="283">CHAR(34)&amp;A18114&amp;CHAR(34)&amp;","&amp;" "</f>
        <v xml:space="preserve">"balsamine", </v>
      </c>
      <c r="C18114" s="1" t="s">
        <v>18113</v>
      </c>
    </row>
    <row r="18115" spans="1:3" x14ac:dyDescent="0.2">
      <c r="A18115" s="1" t="s">
        <v>18114</v>
      </c>
      <c r="B18115" s="2" t="str">
        <f t="shared" si="283"/>
        <v xml:space="preserve">"balsamitic", </v>
      </c>
      <c r="C18115" s="1" t="s">
        <v>18114</v>
      </c>
    </row>
    <row r="18116" spans="1:3" x14ac:dyDescent="0.2">
      <c r="A18116" s="1" t="s">
        <v>18115</v>
      </c>
      <c r="B18116" s="2" t="str">
        <f t="shared" si="283"/>
        <v xml:space="preserve">"balsamiticness", </v>
      </c>
      <c r="C18116" s="1" t="s">
        <v>18115</v>
      </c>
    </row>
    <row r="18117" spans="1:3" x14ac:dyDescent="0.2">
      <c r="A18117" s="1" t="s">
        <v>18116</v>
      </c>
      <c r="B18117" s="2" t="str">
        <f t="shared" si="283"/>
        <v xml:space="preserve">"balsamize", </v>
      </c>
      <c r="C18117" s="1" t="s">
        <v>18116</v>
      </c>
    </row>
    <row r="18118" spans="1:3" x14ac:dyDescent="0.2">
      <c r="A18118" s="1" t="s">
        <v>18117</v>
      </c>
      <c r="B18118" s="2" t="str">
        <f t="shared" si="283"/>
        <v xml:space="preserve">"balsamo", </v>
      </c>
      <c r="C18118" s="1" t="s">
        <v>18117</v>
      </c>
    </row>
    <row r="18119" spans="1:3" x14ac:dyDescent="0.2">
      <c r="A18119" s="1" t="s">
        <v>18118</v>
      </c>
      <c r="B18119" s="2" t="str">
        <f t="shared" si="283"/>
        <v xml:space="preserve">"Balsamodendron", </v>
      </c>
      <c r="C18119" s="1" t="s">
        <v>18118</v>
      </c>
    </row>
    <row r="18120" spans="1:3" x14ac:dyDescent="0.2">
      <c r="A18120" s="1" t="s">
        <v>18119</v>
      </c>
      <c r="B18120" s="2" t="str">
        <f t="shared" si="283"/>
        <v xml:space="preserve">"Balsamorrhiza", </v>
      </c>
      <c r="C18120" s="1" t="s">
        <v>18119</v>
      </c>
    </row>
    <row r="18121" spans="1:3" x14ac:dyDescent="0.2">
      <c r="A18121" s="1" t="s">
        <v>18120</v>
      </c>
      <c r="B18121" s="2" t="str">
        <f t="shared" si="283"/>
        <v xml:space="preserve">"balsamous", </v>
      </c>
      <c r="C18121" s="1" t="s">
        <v>18120</v>
      </c>
    </row>
    <row r="18122" spans="1:3" x14ac:dyDescent="0.2">
      <c r="A18122" s="1" t="s">
        <v>18121</v>
      </c>
      <c r="B18122" s="2" t="str">
        <f t="shared" si="283"/>
        <v xml:space="preserve">"balsamroot", </v>
      </c>
      <c r="C18122" s="1" t="s">
        <v>18121</v>
      </c>
    </row>
    <row r="18123" spans="1:3" x14ac:dyDescent="0.2">
      <c r="A18123" s="1" t="s">
        <v>18122</v>
      </c>
      <c r="B18123" s="2" t="str">
        <f t="shared" si="283"/>
        <v xml:space="preserve">"balsamum", </v>
      </c>
      <c r="C18123" s="1" t="s">
        <v>18122</v>
      </c>
    </row>
    <row r="18124" spans="1:3" x14ac:dyDescent="0.2">
      <c r="A18124" s="1" t="s">
        <v>18123</v>
      </c>
      <c r="B18124" s="2" t="str">
        <f t="shared" si="283"/>
        <v xml:space="preserve">"balsamweed", </v>
      </c>
      <c r="C18124" s="1" t="s">
        <v>18123</v>
      </c>
    </row>
    <row r="18125" spans="1:3" x14ac:dyDescent="0.2">
      <c r="A18125" s="1" t="s">
        <v>18124</v>
      </c>
      <c r="B18125" s="2" t="str">
        <f t="shared" si="283"/>
        <v xml:space="preserve">"balsamy", </v>
      </c>
      <c r="C18125" s="1" t="s">
        <v>18124</v>
      </c>
    </row>
    <row r="18126" spans="1:3" x14ac:dyDescent="0.2">
      <c r="A18126" s="1" t="s">
        <v>18125</v>
      </c>
      <c r="B18126" s="2" t="str">
        <f t="shared" si="283"/>
        <v xml:space="preserve">"Balt", </v>
      </c>
      <c r="C18126" s="1" t="s">
        <v>18125</v>
      </c>
    </row>
    <row r="18127" spans="1:3" x14ac:dyDescent="0.2">
      <c r="A18127" s="1" t="s">
        <v>18126</v>
      </c>
      <c r="B18127" s="2" t="str">
        <f t="shared" si="283"/>
        <v xml:space="preserve">"baltei", </v>
      </c>
      <c r="C18127" s="1" t="s">
        <v>18126</v>
      </c>
    </row>
    <row r="18128" spans="1:3" x14ac:dyDescent="0.2">
      <c r="A18128" s="1" t="s">
        <v>18127</v>
      </c>
      <c r="B18128" s="2" t="str">
        <f t="shared" si="283"/>
        <v xml:space="preserve">"balter", </v>
      </c>
      <c r="C18128" s="1" t="s">
        <v>18127</v>
      </c>
    </row>
    <row r="18129" spans="1:3" x14ac:dyDescent="0.2">
      <c r="A18129" s="1" t="s">
        <v>18128</v>
      </c>
      <c r="B18129" s="2" t="str">
        <f t="shared" si="283"/>
        <v xml:space="preserve">"balteus", </v>
      </c>
      <c r="C18129" s="1" t="s">
        <v>18128</v>
      </c>
    </row>
    <row r="18130" spans="1:3" x14ac:dyDescent="0.2">
      <c r="A18130" s="1" t="s">
        <v>18129</v>
      </c>
      <c r="B18130" s="2" t="str">
        <f t="shared" si="283"/>
        <v xml:space="preserve">"Balthasar", </v>
      </c>
      <c r="C18130" s="1" t="s">
        <v>18129</v>
      </c>
    </row>
    <row r="18131" spans="1:3" x14ac:dyDescent="0.2">
      <c r="A18131" s="1" t="s">
        <v>18130</v>
      </c>
      <c r="B18131" s="2" t="str">
        <f t="shared" si="283"/>
        <v xml:space="preserve">"Balti", </v>
      </c>
      <c r="C18131" s="1" t="s">
        <v>18130</v>
      </c>
    </row>
    <row r="18132" spans="1:3" x14ac:dyDescent="0.2">
      <c r="A18132" s="1" t="s">
        <v>18131</v>
      </c>
      <c r="B18132" s="2" t="str">
        <f t="shared" si="283"/>
        <v xml:space="preserve">"Baltic", </v>
      </c>
      <c r="C18132" s="1" t="s">
        <v>18131</v>
      </c>
    </row>
    <row r="18133" spans="1:3" x14ac:dyDescent="0.2">
      <c r="A18133" s="1" t="s">
        <v>18132</v>
      </c>
      <c r="B18133" s="2" t="str">
        <f t="shared" si="283"/>
        <v xml:space="preserve">"Baltimore", </v>
      </c>
      <c r="C18133" s="1" t="s">
        <v>18132</v>
      </c>
    </row>
    <row r="18134" spans="1:3" x14ac:dyDescent="0.2">
      <c r="A18134" s="1" t="s">
        <v>18133</v>
      </c>
      <c r="B18134" s="2" t="str">
        <f t="shared" si="283"/>
        <v xml:space="preserve">"Baltimorean", </v>
      </c>
      <c r="C18134" s="1" t="s">
        <v>18133</v>
      </c>
    </row>
    <row r="18135" spans="1:3" x14ac:dyDescent="0.2">
      <c r="A18135" s="1" t="s">
        <v>18134</v>
      </c>
      <c r="B18135" s="2" t="str">
        <f t="shared" si="283"/>
        <v xml:space="preserve">"baltimorite", </v>
      </c>
      <c r="C18135" s="1" t="s">
        <v>18134</v>
      </c>
    </row>
    <row r="18136" spans="1:3" x14ac:dyDescent="0.2">
      <c r="A18136" s="1" t="s">
        <v>18135</v>
      </c>
      <c r="B18136" s="2" t="str">
        <f t="shared" si="283"/>
        <v xml:space="preserve">"Baltis", </v>
      </c>
      <c r="C18136" s="1" t="s">
        <v>18135</v>
      </c>
    </row>
    <row r="18137" spans="1:3" x14ac:dyDescent="0.2">
      <c r="A18137" s="1" t="s">
        <v>18136</v>
      </c>
      <c r="B18137" s="2" t="str">
        <f t="shared" si="283"/>
        <v xml:space="preserve">"balu", </v>
      </c>
      <c r="C18137" s="1" t="s">
        <v>18136</v>
      </c>
    </row>
    <row r="18138" spans="1:3" x14ac:dyDescent="0.2">
      <c r="A18138" s="1" t="s">
        <v>18137</v>
      </c>
      <c r="B18138" s="2" t="str">
        <f t="shared" si="283"/>
        <v xml:space="preserve">"Baluba", </v>
      </c>
      <c r="C18138" s="1" t="s">
        <v>18137</v>
      </c>
    </row>
    <row r="18139" spans="1:3" x14ac:dyDescent="0.2">
      <c r="A18139" s="1" t="s">
        <v>18138</v>
      </c>
      <c r="B18139" s="2" t="str">
        <f t="shared" si="283"/>
        <v xml:space="preserve">"Baluch", </v>
      </c>
      <c r="C18139" s="1" t="s">
        <v>18138</v>
      </c>
    </row>
    <row r="18140" spans="1:3" x14ac:dyDescent="0.2">
      <c r="A18140" s="1" t="s">
        <v>18139</v>
      </c>
      <c r="B18140" s="2" t="str">
        <f t="shared" si="283"/>
        <v xml:space="preserve">"Baluchi", </v>
      </c>
      <c r="C18140" s="1" t="s">
        <v>18139</v>
      </c>
    </row>
    <row r="18141" spans="1:3" x14ac:dyDescent="0.2">
      <c r="A18141" s="1" t="s">
        <v>18140</v>
      </c>
      <c r="B18141" s="2" t="str">
        <f t="shared" si="283"/>
        <v xml:space="preserve">"Baluchistan", </v>
      </c>
      <c r="C18141" s="1" t="s">
        <v>18140</v>
      </c>
    </row>
    <row r="18142" spans="1:3" x14ac:dyDescent="0.2">
      <c r="A18142" s="1" t="s">
        <v>18141</v>
      </c>
      <c r="B18142" s="2" t="str">
        <f t="shared" si="283"/>
        <v xml:space="preserve">"baluchithere", </v>
      </c>
      <c r="C18142" s="1" t="s">
        <v>18141</v>
      </c>
    </row>
    <row r="18143" spans="1:3" x14ac:dyDescent="0.2">
      <c r="A18143" s="1" t="s">
        <v>18142</v>
      </c>
      <c r="B18143" s="2" t="str">
        <f t="shared" si="283"/>
        <v xml:space="preserve">"baluchitheria", </v>
      </c>
      <c r="C18143" s="1" t="s">
        <v>18142</v>
      </c>
    </row>
    <row r="18144" spans="1:3" x14ac:dyDescent="0.2">
      <c r="A18144" s="1" t="s">
        <v>18143</v>
      </c>
      <c r="B18144" s="2" t="str">
        <f t="shared" si="283"/>
        <v xml:space="preserve">"Baluchitherium", </v>
      </c>
      <c r="C18144" s="1" t="s">
        <v>18143</v>
      </c>
    </row>
    <row r="18145" spans="1:3" x14ac:dyDescent="0.2">
      <c r="A18145" s="1" t="s">
        <v>18144</v>
      </c>
      <c r="B18145" s="2" t="str">
        <f t="shared" si="283"/>
        <v xml:space="preserve">"baluchitherium", </v>
      </c>
      <c r="C18145" s="1" t="s">
        <v>18144</v>
      </c>
    </row>
    <row r="18146" spans="1:3" x14ac:dyDescent="0.2">
      <c r="A18146" s="1" t="s">
        <v>18145</v>
      </c>
      <c r="B18146" s="2" t="str">
        <f t="shared" si="283"/>
        <v xml:space="preserve">"Baluga", </v>
      </c>
      <c r="C18146" s="1" t="s">
        <v>18145</v>
      </c>
    </row>
    <row r="18147" spans="1:3" x14ac:dyDescent="0.2">
      <c r="A18147" s="1" t="s">
        <v>18146</v>
      </c>
      <c r="B18147" s="2" t="str">
        <f t="shared" si="283"/>
        <v xml:space="preserve">"Balunda", </v>
      </c>
      <c r="C18147" s="1" t="s">
        <v>18146</v>
      </c>
    </row>
    <row r="18148" spans="1:3" x14ac:dyDescent="0.2">
      <c r="A18148" s="1" t="s">
        <v>18147</v>
      </c>
      <c r="B18148" s="2" t="str">
        <f t="shared" si="283"/>
        <v xml:space="preserve">"balushai", </v>
      </c>
      <c r="C18148" s="1" t="s">
        <v>18147</v>
      </c>
    </row>
    <row r="18149" spans="1:3" x14ac:dyDescent="0.2">
      <c r="A18149" s="1" t="s">
        <v>18148</v>
      </c>
      <c r="B18149" s="2" t="str">
        <f t="shared" si="283"/>
        <v xml:space="preserve">"baluster", </v>
      </c>
      <c r="C18149" s="1" t="s">
        <v>18148</v>
      </c>
    </row>
    <row r="18150" spans="1:3" x14ac:dyDescent="0.2">
      <c r="A18150" s="1" t="s">
        <v>18149</v>
      </c>
      <c r="B18150" s="2" t="str">
        <f t="shared" si="283"/>
        <v xml:space="preserve">"balustered", </v>
      </c>
      <c r="C18150" s="1" t="s">
        <v>18149</v>
      </c>
    </row>
    <row r="18151" spans="1:3" x14ac:dyDescent="0.2">
      <c r="A18151" s="1" t="s">
        <v>18150</v>
      </c>
      <c r="B18151" s="2" t="str">
        <f t="shared" si="283"/>
        <v xml:space="preserve">"balustrade", </v>
      </c>
      <c r="C18151" s="1" t="s">
        <v>18150</v>
      </c>
    </row>
    <row r="18152" spans="1:3" x14ac:dyDescent="0.2">
      <c r="A18152" s="1" t="s">
        <v>18151</v>
      </c>
      <c r="B18152" s="2" t="str">
        <f t="shared" si="283"/>
        <v xml:space="preserve">"balustraded", </v>
      </c>
      <c r="C18152" s="1" t="s">
        <v>18151</v>
      </c>
    </row>
    <row r="18153" spans="1:3" x14ac:dyDescent="0.2">
      <c r="A18153" s="1" t="s">
        <v>18152</v>
      </c>
      <c r="B18153" s="2" t="str">
        <f t="shared" si="283"/>
        <v xml:space="preserve">"balustrading", </v>
      </c>
      <c r="C18153" s="1" t="s">
        <v>18152</v>
      </c>
    </row>
    <row r="18154" spans="1:3" x14ac:dyDescent="0.2">
      <c r="A18154" s="1" t="s">
        <v>18153</v>
      </c>
      <c r="B18154" s="2" t="str">
        <f t="shared" si="283"/>
        <v xml:space="preserve">"balut", </v>
      </c>
      <c r="C18154" s="1" t="s">
        <v>18153</v>
      </c>
    </row>
    <row r="18155" spans="1:3" x14ac:dyDescent="0.2">
      <c r="A18155" s="1" t="s">
        <v>18154</v>
      </c>
      <c r="B18155" s="2" t="str">
        <f t="shared" si="283"/>
        <v xml:space="preserve">"balwarra", </v>
      </c>
      <c r="C18155" s="1" t="s">
        <v>18154</v>
      </c>
    </row>
    <row r="18156" spans="1:3" x14ac:dyDescent="0.2">
      <c r="A18156" s="1" t="s">
        <v>18155</v>
      </c>
      <c r="B18156" s="2" t="str">
        <f t="shared" si="283"/>
        <v xml:space="preserve">"balza", </v>
      </c>
      <c r="C18156" s="1" t="s">
        <v>18155</v>
      </c>
    </row>
    <row r="18157" spans="1:3" x14ac:dyDescent="0.2">
      <c r="A18157" s="1" t="s">
        <v>18156</v>
      </c>
      <c r="B18157" s="2" t="str">
        <f t="shared" si="283"/>
        <v xml:space="preserve">"Balzacian", </v>
      </c>
      <c r="C18157" s="1" t="s">
        <v>18156</v>
      </c>
    </row>
    <row r="18158" spans="1:3" x14ac:dyDescent="0.2">
      <c r="A18158" s="1" t="s">
        <v>18157</v>
      </c>
      <c r="B18158" s="2" t="str">
        <f t="shared" si="283"/>
        <v xml:space="preserve">"balzarine", </v>
      </c>
      <c r="C18158" s="1" t="s">
        <v>18157</v>
      </c>
    </row>
    <row r="18159" spans="1:3" x14ac:dyDescent="0.2">
      <c r="A18159" s="1" t="s">
        <v>18158</v>
      </c>
      <c r="B18159" s="2" t="str">
        <f t="shared" si="283"/>
        <v xml:space="preserve">"bam", </v>
      </c>
      <c r="C18159" s="1" t="s">
        <v>18158</v>
      </c>
    </row>
    <row r="18160" spans="1:3" x14ac:dyDescent="0.2">
      <c r="A18160" s="1" t="s">
        <v>18159</v>
      </c>
      <c r="B18160" s="2" t="str">
        <f t="shared" si="283"/>
        <v xml:space="preserve">"Bamalip", </v>
      </c>
      <c r="C18160" s="1" t="s">
        <v>18159</v>
      </c>
    </row>
    <row r="18161" spans="1:3" x14ac:dyDescent="0.2">
      <c r="A18161" s="1" t="s">
        <v>18160</v>
      </c>
      <c r="B18161" s="2" t="str">
        <f t="shared" si="283"/>
        <v xml:space="preserve">"Bamangwato", </v>
      </c>
      <c r="C18161" s="1" t="s">
        <v>18160</v>
      </c>
    </row>
    <row r="18162" spans="1:3" x14ac:dyDescent="0.2">
      <c r="A18162" s="1" t="s">
        <v>18161</v>
      </c>
      <c r="B18162" s="2" t="str">
        <f t="shared" si="283"/>
        <v xml:space="preserve">"bamban", </v>
      </c>
      <c r="C18162" s="1" t="s">
        <v>18161</v>
      </c>
    </row>
    <row r="18163" spans="1:3" x14ac:dyDescent="0.2">
      <c r="A18163" s="1" t="s">
        <v>18162</v>
      </c>
      <c r="B18163" s="2" t="str">
        <f t="shared" si="283"/>
        <v xml:space="preserve">"Bambara", </v>
      </c>
      <c r="C18163" s="1" t="s">
        <v>18162</v>
      </c>
    </row>
    <row r="18164" spans="1:3" x14ac:dyDescent="0.2">
      <c r="A18164" s="1" t="s">
        <v>18163</v>
      </c>
      <c r="B18164" s="2" t="str">
        <f t="shared" si="283"/>
        <v xml:space="preserve">"bambini", </v>
      </c>
      <c r="C18164" s="1" t="s">
        <v>18163</v>
      </c>
    </row>
    <row r="18165" spans="1:3" x14ac:dyDescent="0.2">
      <c r="A18165" s="1" t="s">
        <v>18164</v>
      </c>
      <c r="B18165" s="2" t="str">
        <f t="shared" si="283"/>
        <v xml:space="preserve">"bambino", </v>
      </c>
      <c r="C18165" s="1" t="s">
        <v>18164</v>
      </c>
    </row>
    <row r="18166" spans="1:3" x14ac:dyDescent="0.2">
      <c r="A18166" s="1" t="s">
        <v>18165</v>
      </c>
      <c r="B18166" s="2" t="str">
        <f t="shared" si="283"/>
        <v xml:space="preserve">"bambocciade", </v>
      </c>
      <c r="C18166" s="1" t="s">
        <v>18165</v>
      </c>
    </row>
    <row r="18167" spans="1:3" x14ac:dyDescent="0.2">
      <c r="A18167" s="1" t="s">
        <v>18166</v>
      </c>
      <c r="B18167" s="2" t="str">
        <f t="shared" si="283"/>
        <v xml:space="preserve">"bamboo", </v>
      </c>
      <c r="C18167" s="1" t="s">
        <v>18166</v>
      </c>
    </row>
    <row r="18168" spans="1:3" x14ac:dyDescent="0.2">
      <c r="A18168" s="1" t="s">
        <v>18167</v>
      </c>
      <c r="B18168" s="2" t="str">
        <f t="shared" si="283"/>
        <v xml:space="preserve">"bamboozle", </v>
      </c>
      <c r="C18168" s="1" t="s">
        <v>18167</v>
      </c>
    </row>
    <row r="18169" spans="1:3" x14ac:dyDescent="0.2">
      <c r="A18169" s="1" t="s">
        <v>18168</v>
      </c>
      <c r="B18169" s="2" t="str">
        <f t="shared" si="283"/>
        <v xml:space="preserve">"bamboozlement", </v>
      </c>
      <c r="C18169" s="1" t="s">
        <v>18168</v>
      </c>
    </row>
    <row r="18170" spans="1:3" x14ac:dyDescent="0.2">
      <c r="A18170" s="1" t="s">
        <v>18169</v>
      </c>
      <c r="B18170" s="2" t="str">
        <f t="shared" si="283"/>
        <v xml:space="preserve">"bamboozler", </v>
      </c>
      <c r="C18170" s="1" t="s">
        <v>18169</v>
      </c>
    </row>
    <row r="18171" spans="1:3" x14ac:dyDescent="0.2">
      <c r="A18171" s="1" t="s">
        <v>18170</v>
      </c>
      <c r="B18171" s="2" t="str">
        <f t="shared" si="283"/>
        <v xml:space="preserve">"Bambos", </v>
      </c>
      <c r="C18171" s="1" t="s">
        <v>18170</v>
      </c>
    </row>
    <row r="18172" spans="1:3" x14ac:dyDescent="0.2">
      <c r="A18172" s="1" t="s">
        <v>18171</v>
      </c>
      <c r="B18172" s="2" t="str">
        <f t="shared" si="283"/>
        <v xml:space="preserve">"bamboula", </v>
      </c>
      <c r="C18172" s="1" t="s">
        <v>18171</v>
      </c>
    </row>
    <row r="18173" spans="1:3" x14ac:dyDescent="0.2">
      <c r="A18173" s="1" t="s">
        <v>18172</v>
      </c>
      <c r="B18173" s="2" t="str">
        <f t="shared" si="283"/>
        <v xml:space="preserve">"Bambuba", </v>
      </c>
      <c r="C18173" s="1" t="s">
        <v>18172</v>
      </c>
    </row>
    <row r="18174" spans="1:3" x14ac:dyDescent="0.2">
      <c r="A18174" s="1" t="s">
        <v>18173</v>
      </c>
      <c r="B18174" s="2" t="str">
        <f t="shared" si="283"/>
        <v xml:space="preserve">"Bambusa", </v>
      </c>
      <c r="C18174" s="1" t="s">
        <v>18173</v>
      </c>
    </row>
    <row r="18175" spans="1:3" x14ac:dyDescent="0.2">
      <c r="A18175" s="1" t="s">
        <v>18174</v>
      </c>
      <c r="B18175" s="2" t="str">
        <f t="shared" si="283"/>
        <v xml:space="preserve">"Bambuseae", </v>
      </c>
      <c r="C18175" s="1" t="s">
        <v>18174</v>
      </c>
    </row>
    <row r="18176" spans="1:3" x14ac:dyDescent="0.2">
      <c r="A18176" s="1" t="s">
        <v>18175</v>
      </c>
      <c r="B18176" s="2" t="str">
        <f t="shared" si="283"/>
        <v xml:space="preserve">"Bambute", </v>
      </c>
      <c r="C18176" s="1" t="s">
        <v>18175</v>
      </c>
    </row>
    <row r="18177" spans="1:3" x14ac:dyDescent="0.2">
      <c r="A18177" s="1" t="s">
        <v>18176</v>
      </c>
      <c r="B18177" s="2" t="str">
        <f t="shared" si="283"/>
        <v xml:space="preserve">"bamoth", </v>
      </c>
      <c r="C18177" s="1" t="s">
        <v>18176</v>
      </c>
    </row>
    <row r="18178" spans="1:3" x14ac:dyDescent="0.2">
      <c r="A18178" s="1" t="s">
        <v>18177</v>
      </c>
      <c r="B18178" s="2" t="str">
        <f t="shared" ref="B18178:B18241" si="284">CHAR(34)&amp;A18178&amp;CHAR(34)&amp;","&amp;" "</f>
        <v xml:space="preserve">"Ban", </v>
      </c>
      <c r="C18178" s="1" t="s">
        <v>18177</v>
      </c>
    </row>
    <row r="18179" spans="1:3" x14ac:dyDescent="0.2">
      <c r="A18179" s="1" t="s">
        <v>18178</v>
      </c>
      <c r="B18179" s="2" t="str">
        <f t="shared" si="284"/>
        <v xml:space="preserve">"ban", </v>
      </c>
      <c r="C18179" s="1" t="s">
        <v>18178</v>
      </c>
    </row>
    <row r="18180" spans="1:3" x14ac:dyDescent="0.2">
      <c r="A18180" s="1" t="s">
        <v>18179</v>
      </c>
      <c r="B18180" s="2" t="str">
        <f t="shared" si="284"/>
        <v xml:space="preserve">"Bana", </v>
      </c>
      <c r="C18180" s="1" t="s">
        <v>18179</v>
      </c>
    </row>
    <row r="18181" spans="1:3" x14ac:dyDescent="0.2">
      <c r="A18181" s="1" t="s">
        <v>18180</v>
      </c>
      <c r="B18181" s="2" t="str">
        <f t="shared" si="284"/>
        <v xml:space="preserve">"banaba", </v>
      </c>
      <c r="C18181" s="1" t="s">
        <v>18180</v>
      </c>
    </row>
    <row r="18182" spans="1:3" x14ac:dyDescent="0.2">
      <c r="A18182" s="1" t="s">
        <v>18181</v>
      </c>
      <c r="B18182" s="2" t="str">
        <f t="shared" si="284"/>
        <v xml:space="preserve">"banago", </v>
      </c>
      <c r="C18182" s="1" t="s">
        <v>18181</v>
      </c>
    </row>
    <row r="18183" spans="1:3" x14ac:dyDescent="0.2">
      <c r="A18183" s="1" t="s">
        <v>18182</v>
      </c>
      <c r="B18183" s="2" t="str">
        <f t="shared" si="284"/>
        <v xml:space="preserve">"banak", </v>
      </c>
      <c r="C18183" s="1" t="s">
        <v>18182</v>
      </c>
    </row>
    <row r="18184" spans="1:3" x14ac:dyDescent="0.2">
      <c r="A18184" s="1" t="s">
        <v>18183</v>
      </c>
      <c r="B18184" s="2" t="str">
        <f t="shared" si="284"/>
        <v xml:space="preserve">"banakite", </v>
      </c>
      <c r="C18184" s="1" t="s">
        <v>18183</v>
      </c>
    </row>
    <row r="18185" spans="1:3" x14ac:dyDescent="0.2">
      <c r="A18185" s="1" t="s">
        <v>18184</v>
      </c>
      <c r="B18185" s="2" t="str">
        <f t="shared" si="284"/>
        <v xml:space="preserve">"banal", </v>
      </c>
      <c r="C18185" s="1" t="s">
        <v>18184</v>
      </c>
    </row>
    <row r="18186" spans="1:3" x14ac:dyDescent="0.2">
      <c r="A18186" s="1" t="s">
        <v>18185</v>
      </c>
      <c r="B18186" s="2" t="str">
        <f t="shared" si="284"/>
        <v xml:space="preserve">"banality", </v>
      </c>
      <c r="C18186" s="1" t="s">
        <v>18185</v>
      </c>
    </row>
    <row r="18187" spans="1:3" x14ac:dyDescent="0.2">
      <c r="A18187" s="1" t="s">
        <v>18186</v>
      </c>
      <c r="B18187" s="2" t="str">
        <f t="shared" si="284"/>
        <v xml:space="preserve">"banally", </v>
      </c>
      <c r="C18187" s="1" t="s">
        <v>18186</v>
      </c>
    </row>
    <row r="18188" spans="1:3" x14ac:dyDescent="0.2">
      <c r="A18188" s="1" t="s">
        <v>18187</v>
      </c>
      <c r="B18188" s="2" t="str">
        <f t="shared" si="284"/>
        <v xml:space="preserve">"banana", </v>
      </c>
      <c r="C18188" s="1" t="s">
        <v>18187</v>
      </c>
    </row>
    <row r="18189" spans="1:3" x14ac:dyDescent="0.2">
      <c r="A18189" s="1" t="s">
        <v>18188</v>
      </c>
      <c r="B18189" s="2" t="str">
        <f t="shared" si="284"/>
        <v xml:space="preserve">"Bananaland", </v>
      </c>
      <c r="C18189" s="1" t="s">
        <v>18188</v>
      </c>
    </row>
    <row r="18190" spans="1:3" x14ac:dyDescent="0.2">
      <c r="A18190" s="1" t="s">
        <v>18189</v>
      </c>
      <c r="B18190" s="2" t="str">
        <f t="shared" si="284"/>
        <v xml:space="preserve">"Bananalander", </v>
      </c>
      <c r="C18190" s="1" t="s">
        <v>18189</v>
      </c>
    </row>
    <row r="18191" spans="1:3" x14ac:dyDescent="0.2">
      <c r="A18191" s="1" t="s">
        <v>18190</v>
      </c>
      <c r="B18191" s="2" t="str">
        <f t="shared" si="284"/>
        <v xml:space="preserve">"Banande", </v>
      </c>
      <c r="C18191" s="1" t="s">
        <v>18190</v>
      </c>
    </row>
    <row r="18192" spans="1:3" x14ac:dyDescent="0.2">
      <c r="A18192" s="1" t="s">
        <v>18191</v>
      </c>
      <c r="B18192" s="2" t="str">
        <f t="shared" si="284"/>
        <v xml:space="preserve">"bananist", </v>
      </c>
      <c r="C18192" s="1" t="s">
        <v>18191</v>
      </c>
    </row>
    <row r="18193" spans="1:3" x14ac:dyDescent="0.2">
      <c r="A18193" s="1" t="s">
        <v>18192</v>
      </c>
      <c r="B18193" s="2" t="str">
        <f t="shared" si="284"/>
        <v xml:space="preserve">"bananivorous", </v>
      </c>
      <c r="C18193" s="1" t="s">
        <v>18192</v>
      </c>
    </row>
    <row r="18194" spans="1:3" x14ac:dyDescent="0.2">
      <c r="A18194" s="1" t="s">
        <v>18193</v>
      </c>
      <c r="B18194" s="2" t="str">
        <f t="shared" si="284"/>
        <v xml:space="preserve">"banat", </v>
      </c>
      <c r="C18194" s="1" t="s">
        <v>18193</v>
      </c>
    </row>
    <row r="18195" spans="1:3" x14ac:dyDescent="0.2">
      <c r="A18195" s="1" t="s">
        <v>18194</v>
      </c>
      <c r="B18195" s="2" t="str">
        <f t="shared" si="284"/>
        <v xml:space="preserve">"Banate", </v>
      </c>
      <c r="C18195" s="1" t="s">
        <v>18194</v>
      </c>
    </row>
    <row r="18196" spans="1:3" x14ac:dyDescent="0.2">
      <c r="A18196" s="1" t="s">
        <v>18195</v>
      </c>
      <c r="B18196" s="2" t="str">
        <f t="shared" si="284"/>
        <v xml:space="preserve">"banatite", </v>
      </c>
      <c r="C18196" s="1" t="s">
        <v>18195</v>
      </c>
    </row>
    <row r="18197" spans="1:3" x14ac:dyDescent="0.2">
      <c r="A18197" s="1" t="s">
        <v>18196</v>
      </c>
      <c r="B18197" s="2" t="str">
        <f t="shared" si="284"/>
        <v xml:space="preserve">"banausic", </v>
      </c>
      <c r="C18197" s="1" t="s">
        <v>18196</v>
      </c>
    </row>
    <row r="18198" spans="1:3" x14ac:dyDescent="0.2">
      <c r="A18198" s="1" t="s">
        <v>18197</v>
      </c>
      <c r="B18198" s="2" t="str">
        <f t="shared" si="284"/>
        <v xml:space="preserve">"Banba", </v>
      </c>
      <c r="C18198" s="1" t="s">
        <v>18197</v>
      </c>
    </row>
    <row r="18199" spans="1:3" x14ac:dyDescent="0.2">
      <c r="A18199" s="1" t="s">
        <v>18198</v>
      </c>
      <c r="B18199" s="2" t="str">
        <f t="shared" si="284"/>
        <v xml:space="preserve">"Banbury", </v>
      </c>
      <c r="C18199" s="1" t="s">
        <v>18198</v>
      </c>
    </row>
    <row r="18200" spans="1:3" x14ac:dyDescent="0.2">
      <c r="A18200" s="1" t="s">
        <v>18199</v>
      </c>
      <c r="B18200" s="2" t="str">
        <f t="shared" si="284"/>
        <v xml:space="preserve">"banc", </v>
      </c>
      <c r="C18200" s="1" t="s">
        <v>18199</v>
      </c>
    </row>
    <row r="18201" spans="1:3" x14ac:dyDescent="0.2">
      <c r="A18201" s="1" t="s">
        <v>18200</v>
      </c>
      <c r="B18201" s="2" t="str">
        <f t="shared" si="284"/>
        <v xml:space="preserve">"banca", </v>
      </c>
      <c r="C18201" s="1" t="s">
        <v>18200</v>
      </c>
    </row>
    <row r="18202" spans="1:3" x14ac:dyDescent="0.2">
      <c r="A18202" s="1" t="s">
        <v>18201</v>
      </c>
      <c r="B18202" s="2" t="str">
        <f t="shared" si="284"/>
        <v xml:space="preserve">"bancal", </v>
      </c>
      <c r="C18202" s="1" t="s">
        <v>18201</v>
      </c>
    </row>
    <row r="18203" spans="1:3" x14ac:dyDescent="0.2">
      <c r="A18203" s="1" t="s">
        <v>18202</v>
      </c>
      <c r="B18203" s="2" t="str">
        <f t="shared" si="284"/>
        <v xml:space="preserve">"banchi", </v>
      </c>
      <c r="C18203" s="1" t="s">
        <v>18202</v>
      </c>
    </row>
    <row r="18204" spans="1:3" x14ac:dyDescent="0.2">
      <c r="A18204" s="1" t="s">
        <v>18203</v>
      </c>
      <c r="B18204" s="2" t="str">
        <f t="shared" si="284"/>
        <v xml:space="preserve">"banco", </v>
      </c>
      <c r="C18204" s="1" t="s">
        <v>18203</v>
      </c>
    </row>
    <row r="18205" spans="1:3" x14ac:dyDescent="0.2">
      <c r="A18205" s="1" t="s">
        <v>18204</v>
      </c>
      <c r="B18205" s="2" t="str">
        <f t="shared" si="284"/>
        <v xml:space="preserve">"bancus", </v>
      </c>
      <c r="C18205" s="1" t="s">
        <v>18204</v>
      </c>
    </row>
    <row r="18206" spans="1:3" x14ac:dyDescent="0.2">
      <c r="A18206" s="1" t="s">
        <v>18205</v>
      </c>
      <c r="B18206" s="2" t="str">
        <f t="shared" si="284"/>
        <v xml:space="preserve">"band", </v>
      </c>
      <c r="C18206" s="1" t="s">
        <v>18205</v>
      </c>
    </row>
    <row r="18207" spans="1:3" x14ac:dyDescent="0.2">
      <c r="A18207" s="1" t="s">
        <v>18206</v>
      </c>
      <c r="B18207" s="2" t="str">
        <f t="shared" si="284"/>
        <v xml:space="preserve">"Banda", </v>
      </c>
      <c r="C18207" s="1" t="s">
        <v>18206</v>
      </c>
    </row>
    <row r="18208" spans="1:3" x14ac:dyDescent="0.2">
      <c r="A18208" s="1" t="s">
        <v>18207</v>
      </c>
      <c r="B18208" s="2" t="str">
        <f t="shared" si="284"/>
        <v xml:space="preserve">"banda", </v>
      </c>
      <c r="C18208" s="1" t="s">
        <v>18207</v>
      </c>
    </row>
    <row r="18209" spans="1:3" x14ac:dyDescent="0.2">
      <c r="A18209" s="1" t="s">
        <v>18208</v>
      </c>
      <c r="B18209" s="2" t="str">
        <f t="shared" si="284"/>
        <v xml:space="preserve">"bandage", </v>
      </c>
      <c r="C18209" s="1" t="s">
        <v>18208</v>
      </c>
    </row>
    <row r="18210" spans="1:3" x14ac:dyDescent="0.2">
      <c r="A18210" s="1" t="s">
        <v>18209</v>
      </c>
      <c r="B18210" s="2" t="str">
        <f t="shared" si="284"/>
        <v xml:space="preserve">"bandager", </v>
      </c>
      <c r="C18210" s="1" t="s">
        <v>18209</v>
      </c>
    </row>
    <row r="18211" spans="1:3" x14ac:dyDescent="0.2">
      <c r="A18211" s="1" t="s">
        <v>18210</v>
      </c>
      <c r="B18211" s="2" t="str">
        <f t="shared" si="284"/>
        <v xml:space="preserve">"bandagist", </v>
      </c>
      <c r="C18211" s="1" t="s">
        <v>18210</v>
      </c>
    </row>
    <row r="18212" spans="1:3" x14ac:dyDescent="0.2">
      <c r="A18212" s="1" t="s">
        <v>18211</v>
      </c>
      <c r="B18212" s="2" t="str">
        <f t="shared" si="284"/>
        <v xml:space="preserve">"bandaite", </v>
      </c>
      <c r="C18212" s="1" t="s">
        <v>18211</v>
      </c>
    </row>
    <row r="18213" spans="1:3" x14ac:dyDescent="0.2">
      <c r="A18213" s="1" t="s">
        <v>18212</v>
      </c>
      <c r="B18213" s="2" t="str">
        <f t="shared" si="284"/>
        <v xml:space="preserve">"bandaka", </v>
      </c>
      <c r="C18213" s="1" t="s">
        <v>18212</v>
      </c>
    </row>
    <row r="18214" spans="1:3" x14ac:dyDescent="0.2">
      <c r="A18214" s="1" t="s">
        <v>18213</v>
      </c>
      <c r="B18214" s="2" t="str">
        <f t="shared" si="284"/>
        <v xml:space="preserve">"bandala", </v>
      </c>
      <c r="C18214" s="1" t="s">
        <v>18213</v>
      </c>
    </row>
    <row r="18215" spans="1:3" x14ac:dyDescent="0.2">
      <c r="A18215" s="1" t="s">
        <v>18214</v>
      </c>
      <c r="B18215" s="2" t="str">
        <f t="shared" si="284"/>
        <v xml:space="preserve">"bandalore", </v>
      </c>
      <c r="C18215" s="1" t="s">
        <v>18214</v>
      </c>
    </row>
    <row r="18216" spans="1:3" x14ac:dyDescent="0.2">
      <c r="A18216" s="1" t="s">
        <v>18215</v>
      </c>
      <c r="B18216" s="2" t="str">
        <f t="shared" si="284"/>
        <v xml:space="preserve">"bandanna", </v>
      </c>
      <c r="C18216" s="1" t="s">
        <v>18215</v>
      </c>
    </row>
    <row r="18217" spans="1:3" x14ac:dyDescent="0.2">
      <c r="A18217" s="1" t="s">
        <v>18216</v>
      </c>
      <c r="B18217" s="2" t="str">
        <f t="shared" si="284"/>
        <v xml:space="preserve">"bandannaed", </v>
      </c>
      <c r="C18217" s="1" t="s">
        <v>18216</v>
      </c>
    </row>
    <row r="18218" spans="1:3" x14ac:dyDescent="0.2">
      <c r="A18218" s="1" t="s">
        <v>18217</v>
      </c>
      <c r="B18218" s="2" t="str">
        <f t="shared" si="284"/>
        <v xml:space="preserve">"bandar", </v>
      </c>
      <c r="C18218" s="1" t="s">
        <v>18217</v>
      </c>
    </row>
    <row r="18219" spans="1:3" x14ac:dyDescent="0.2">
      <c r="A18219" s="1" t="s">
        <v>18218</v>
      </c>
      <c r="B18219" s="2" t="str">
        <f t="shared" si="284"/>
        <v xml:space="preserve">"bandarlog", </v>
      </c>
      <c r="C18219" s="1" t="s">
        <v>18218</v>
      </c>
    </row>
    <row r="18220" spans="1:3" x14ac:dyDescent="0.2">
      <c r="A18220" s="1" t="s">
        <v>18219</v>
      </c>
      <c r="B18220" s="2" t="str">
        <f t="shared" si="284"/>
        <v xml:space="preserve">"bandbox", </v>
      </c>
      <c r="C18220" s="1" t="s">
        <v>18219</v>
      </c>
    </row>
    <row r="18221" spans="1:3" x14ac:dyDescent="0.2">
      <c r="A18221" s="1" t="s">
        <v>18220</v>
      </c>
      <c r="B18221" s="2" t="str">
        <f t="shared" si="284"/>
        <v xml:space="preserve">"bandboxical", </v>
      </c>
      <c r="C18221" s="1" t="s">
        <v>18220</v>
      </c>
    </row>
    <row r="18222" spans="1:3" x14ac:dyDescent="0.2">
      <c r="A18222" s="1" t="s">
        <v>18221</v>
      </c>
      <c r="B18222" s="2" t="str">
        <f t="shared" si="284"/>
        <v xml:space="preserve">"bandboxy", </v>
      </c>
      <c r="C18222" s="1" t="s">
        <v>18221</v>
      </c>
    </row>
    <row r="18223" spans="1:3" x14ac:dyDescent="0.2">
      <c r="A18223" s="1" t="s">
        <v>18222</v>
      </c>
      <c r="B18223" s="2" t="str">
        <f t="shared" si="284"/>
        <v xml:space="preserve">"bandcase", </v>
      </c>
      <c r="C18223" s="1" t="s">
        <v>18222</v>
      </c>
    </row>
    <row r="18224" spans="1:3" x14ac:dyDescent="0.2">
      <c r="A18224" s="1" t="s">
        <v>18223</v>
      </c>
      <c r="B18224" s="2" t="str">
        <f t="shared" si="284"/>
        <v xml:space="preserve">"bandcutter", </v>
      </c>
      <c r="C18224" s="1" t="s">
        <v>18223</v>
      </c>
    </row>
    <row r="18225" spans="1:3" x14ac:dyDescent="0.2">
      <c r="A18225" s="1" t="s">
        <v>18224</v>
      </c>
      <c r="B18225" s="2" t="str">
        <f t="shared" si="284"/>
        <v xml:space="preserve">"bande", </v>
      </c>
      <c r="C18225" s="1" t="s">
        <v>18224</v>
      </c>
    </row>
    <row r="18226" spans="1:3" x14ac:dyDescent="0.2">
      <c r="A18226" s="1" t="s">
        <v>18225</v>
      </c>
      <c r="B18226" s="2" t="str">
        <f t="shared" si="284"/>
        <v xml:space="preserve">"bandeau", </v>
      </c>
      <c r="C18226" s="1" t="s">
        <v>18225</v>
      </c>
    </row>
    <row r="18227" spans="1:3" x14ac:dyDescent="0.2">
      <c r="A18227" s="1" t="s">
        <v>18226</v>
      </c>
      <c r="B18227" s="2" t="str">
        <f t="shared" si="284"/>
        <v xml:space="preserve">"banded", </v>
      </c>
      <c r="C18227" s="1" t="s">
        <v>18226</v>
      </c>
    </row>
    <row r="18228" spans="1:3" x14ac:dyDescent="0.2">
      <c r="A18228" s="1" t="s">
        <v>18227</v>
      </c>
      <c r="B18228" s="2" t="str">
        <f t="shared" si="284"/>
        <v xml:space="preserve">"bandelet", </v>
      </c>
      <c r="C18228" s="1" t="s">
        <v>18227</v>
      </c>
    </row>
    <row r="18229" spans="1:3" x14ac:dyDescent="0.2">
      <c r="A18229" s="1" t="s">
        <v>18228</v>
      </c>
      <c r="B18229" s="2" t="str">
        <f t="shared" si="284"/>
        <v xml:space="preserve">"bander", </v>
      </c>
      <c r="C18229" s="1" t="s">
        <v>18228</v>
      </c>
    </row>
    <row r="18230" spans="1:3" x14ac:dyDescent="0.2">
      <c r="A18230" s="1" t="s">
        <v>18229</v>
      </c>
      <c r="B18230" s="2" t="str">
        <f t="shared" si="284"/>
        <v xml:space="preserve">"Banderma", </v>
      </c>
      <c r="C18230" s="1" t="s">
        <v>18229</v>
      </c>
    </row>
    <row r="18231" spans="1:3" x14ac:dyDescent="0.2">
      <c r="A18231" s="1" t="s">
        <v>18230</v>
      </c>
      <c r="B18231" s="2" t="str">
        <f t="shared" si="284"/>
        <v xml:space="preserve">"banderole", </v>
      </c>
      <c r="C18231" s="1" t="s">
        <v>18230</v>
      </c>
    </row>
    <row r="18232" spans="1:3" x14ac:dyDescent="0.2">
      <c r="A18232" s="1" t="s">
        <v>18231</v>
      </c>
      <c r="B18232" s="2" t="str">
        <f t="shared" si="284"/>
        <v xml:space="preserve">"bandersnatch", </v>
      </c>
      <c r="C18232" s="1" t="s">
        <v>18231</v>
      </c>
    </row>
    <row r="18233" spans="1:3" x14ac:dyDescent="0.2">
      <c r="A18233" s="1" t="s">
        <v>18232</v>
      </c>
      <c r="B18233" s="2" t="str">
        <f t="shared" si="284"/>
        <v xml:space="preserve">"bandfish", </v>
      </c>
      <c r="C18233" s="1" t="s">
        <v>18232</v>
      </c>
    </row>
    <row r="18234" spans="1:3" x14ac:dyDescent="0.2">
      <c r="A18234" s="1" t="s">
        <v>18233</v>
      </c>
      <c r="B18234" s="2" t="str">
        <f t="shared" si="284"/>
        <v xml:space="preserve">"bandhava", </v>
      </c>
      <c r="C18234" s="1" t="s">
        <v>18233</v>
      </c>
    </row>
    <row r="18235" spans="1:3" x14ac:dyDescent="0.2">
      <c r="A18235" s="1" t="s">
        <v>18234</v>
      </c>
      <c r="B18235" s="2" t="str">
        <f t="shared" si="284"/>
        <v xml:space="preserve">"bandhook", </v>
      </c>
      <c r="C18235" s="1" t="s">
        <v>18234</v>
      </c>
    </row>
    <row r="18236" spans="1:3" x14ac:dyDescent="0.2">
      <c r="A18236" s="1" t="s">
        <v>18235</v>
      </c>
      <c r="B18236" s="2" t="str">
        <f t="shared" si="284"/>
        <v xml:space="preserve">"Bandhor", </v>
      </c>
      <c r="C18236" s="1" t="s">
        <v>18235</v>
      </c>
    </row>
    <row r="18237" spans="1:3" x14ac:dyDescent="0.2">
      <c r="A18237" s="1" t="s">
        <v>18236</v>
      </c>
      <c r="B18237" s="2" t="str">
        <f t="shared" si="284"/>
        <v xml:space="preserve">"bandhu", </v>
      </c>
      <c r="C18237" s="1" t="s">
        <v>18236</v>
      </c>
    </row>
    <row r="18238" spans="1:3" x14ac:dyDescent="0.2">
      <c r="A18238" s="1" t="s">
        <v>18237</v>
      </c>
      <c r="B18238" s="2" t="str">
        <f t="shared" si="284"/>
        <v xml:space="preserve">"bandi", </v>
      </c>
      <c r="C18238" s="1" t="s">
        <v>18237</v>
      </c>
    </row>
    <row r="18239" spans="1:3" x14ac:dyDescent="0.2">
      <c r="A18239" s="1" t="s">
        <v>18238</v>
      </c>
      <c r="B18239" s="2" t="str">
        <f t="shared" si="284"/>
        <v xml:space="preserve">"bandicoot", </v>
      </c>
      <c r="C18239" s="1" t="s">
        <v>18238</v>
      </c>
    </row>
    <row r="18240" spans="1:3" x14ac:dyDescent="0.2">
      <c r="A18240" s="1" t="s">
        <v>18239</v>
      </c>
      <c r="B18240" s="2" t="str">
        <f t="shared" si="284"/>
        <v xml:space="preserve">"bandicoy", </v>
      </c>
      <c r="C18240" s="1" t="s">
        <v>18239</v>
      </c>
    </row>
    <row r="18241" spans="1:3" x14ac:dyDescent="0.2">
      <c r="A18241" s="1" t="s">
        <v>18240</v>
      </c>
      <c r="B18241" s="2" t="str">
        <f t="shared" si="284"/>
        <v xml:space="preserve">"bandie", </v>
      </c>
      <c r="C18241" s="1" t="s">
        <v>18240</v>
      </c>
    </row>
    <row r="18242" spans="1:3" x14ac:dyDescent="0.2">
      <c r="A18242" s="1" t="s">
        <v>18241</v>
      </c>
      <c r="B18242" s="2" t="str">
        <f t="shared" ref="B18242:B18305" si="285">CHAR(34)&amp;A18242&amp;CHAR(34)&amp;","&amp;" "</f>
        <v xml:space="preserve">"bandikai", </v>
      </c>
      <c r="C18242" s="1" t="s">
        <v>18241</v>
      </c>
    </row>
    <row r="18243" spans="1:3" x14ac:dyDescent="0.2">
      <c r="A18243" s="1" t="s">
        <v>18242</v>
      </c>
      <c r="B18243" s="2" t="str">
        <f t="shared" si="285"/>
        <v xml:space="preserve">"bandiness", </v>
      </c>
      <c r="C18243" s="1" t="s">
        <v>18242</v>
      </c>
    </row>
    <row r="18244" spans="1:3" x14ac:dyDescent="0.2">
      <c r="A18244" s="1" t="s">
        <v>18243</v>
      </c>
      <c r="B18244" s="2" t="str">
        <f t="shared" si="285"/>
        <v xml:space="preserve">"banding", </v>
      </c>
      <c r="C18244" s="1" t="s">
        <v>18243</v>
      </c>
    </row>
    <row r="18245" spans="1:3" x14ac:dyDescent="0.2">
      <c r="A18245" s="1" t="s">
        <v>18244</v>
      </c>
      <c r="B18245" s="2" t="str">
        <f t="shared" si="285"/>
        <v xml:space="preserve">"bandit", </v>
      </c>
      <c r="C18245" s="1" t="s">
        <v>18244</v>
      </c>
    </row>
    <row r="18246" spans="1:3" x14ac:dyDescent="0.2">
      <c r="A18246" s="1" t="s">
        <v>18245</v>
      </c>
      <c r="B18246" s="2" t="str">
        <f t="shared" si="285"/>
        <v xml:space="preserve">"banditism", </v>
      </c>
      <c r="C18246" s="1" t="s">
        <v>18245</v>
      </c>
    </row>
    <row r="18247" spans="1:3" x14ac:dyDescent="0.2">
      <c r="A18247" s="1" t="s">
        <v>18246</v>
      </c>
      <c r="B18247" s="2" t="str">
        <f t="shared" si="285"/>
        <v xml:space="preserve">"banditry", </v>
      </c>
      <c r="C18247" s="1" t="s">
        <v>18246</v>
      </c>
    </row>
    <row r="18248" spans="1:3" x14ac:dyDescent="0.2">
      <c r="A18248" s="1" t="s">
        <v>18247</v>
      </c>
      <c r="B18248" s="2" t="str">
        <f t="shared" si="285"/>
        <v xml:space="preserve">"banditti", </v>
      </c>
      <c r="C18248" s="1" t="s">
        <v>18247</v>
      </c>
    </row>
    <row r="18249" spans="1:3" x14ac:dyDescent="0.2">
      <c r="A18249" s="1" t="s">
        <v>18248</v>
      </c>
      <c r="B18249" s="2" t="str">
        <f t="shared" si="285"/>
        <v xml:space="preserve">"bandle", </v>
      </c>
      <c r="C18249" s="1" t="s">
        <v>18248</v>
      </c>
    </row>
    <row r="18250" spans="1:3" x14ac:dyDescent="0.2">
      <c r="A18250" s="1" t="s">
        <v>18249</v>
      </c>
      <c r="B18250" s="2" t="str">
        <f t="shared" si="285"/>
        <v xml:space="preserve">"bandless", </v>
      </c>
      <c r="C18250" s="1" t="s">
        <v>18249</v>
      </c>
    </row>
    <row r="18251" spans="1:3" x14ac:dyDescent="0.2">
      <c r="A18251" s="1" t="s">
        <v>18250</v>
      </c>
      <c r="B18251" s="2" t="str">
        <f t="shared" si="285"/>
        <v xml:space="preserve">"bandlessly", </v>
      </c>
      <c r="C18251" s="1" t="s">
        <v>18250</v>
      </c>
    </row>
    <row r="18252" spans="1:3" x14ac:dyDescent="0.2">
      <c r="A18252" s="1" t="s">
        <v>18251</v>
      </c>
      <c r="B18252" s="2" t="str">
        <f t="shared" si="285"/>
        <v xml:space="preserve">"bandlessness", </v>
      </c>
      <c r="C18252" s="1" t="s">
        <v>18251</v>
      </c>
    </row>
    <row r="18253" spans="1:3" x14ac:dyDescent="0.2">
      <c r="A18253" s="1" t="s">
        <v>18252</v>
      </c>
      <c r="B18253" s="2" t="str">
        <f t="shared" si="285"/>
        <v xml:space="preserve">"bandlet", </v>
      </c>
      <c r="C18253" s="1" t="s">
        <v>18252</v>
      </c>
    </row>
    <row r="18254" spans="1:3" x14ac:dyDescent="0.2">
      <c r="A18254" s="1" t="s">
        <v>18253</v>
      </c>
      <c r="B18254" s="2" t="str">
        <f t="shared" si="285"/>
        <v xml:space="preserve">"bandman", </v>
      </c>
      <c r="C18254" s="1" t="s">
        <v>18253</v>
      </c>
    </row>
    <row r="18255" spans="1:3" x14ac:dyDescent="0.2">
      <c r="A18255" s="1" t="s">
        <v>18254</v>
      </c>
      <c r="B18255" s="2" t="str">
        <f t="shared" si="285"/>
        <v xml:space="preserve">"bandmaster", </v>
      </c>
      <c r="C18255" s="1" t="s">
        <v>18254</v>
      </c>
    </row>
    <row r="18256" spans="1:3" x14ac:dyDescent="0.2">
      <c r="A18256" s="1" t="s">
        <v>18255</v>
      </c>
      <c r="B18256" s="2" t="str">
        <f t="shared" si="285"/>
        <v xml:space="preserve">"bando", </v>
      </c>
      <c r="C18256" s="1" t="s">
        <v>18255</v>
      </c>
    </row>
    <row r="18257" spans="1:3" x14ac:dyDescent="0.2">
      <c r="A18257" s="1" t="s">
        <v>18256</v>
      </c>
      <c r="B18257" s="2" t="str">
        <f t="shared" si="285"/>
        <v xml:space="preserve">"bandog", </v>
      </c>
      <c r="C18257" s="1" t="s">
        <v>18256</v>
      </c>
    </row>
    <row r="18258" spans="1:3" x14ac:dyDescent="0.2">
      <c r="A18258" s="1" t="s">
        <v>18257</v>
      </c>
      <c r="B18258" s="2" t="str">
        <f t="shared" si="285"/>
        <v xml:space="preserve">"bandoleer", </v>
      </c>
      <c r="C18258" s="1" t="s">
        <v>18257</v>
      </c>
    </row>
    <row r="18259" spans="1:3" x14ac:dyDescent="0.2">
      <c r="A18259" s="1" t="s">
        <v>18258</v>
      </c>
      <c r="B18259" s="2" t="str">
        <f t="shared" si="285"/>
        <v xml:space="preserve">"bandoleered", </v>
      </c>
      <c r="C18259" s="1" t="s">
        <v>18258</v>
      </c>
    </row>
    <row r="18260" spans="1:3" x14ac:dyDescent="0.2">
      <c r="A18260" s="1" t="s">
        <v>18259</v>
      </c>
      <c r="B18260" s="2" t="str">
        <f t="shared" si="285"/>
        <v xml:space="preserve">"bandoline", </v>
      </c>
      <c r="C18260" s="1" t="s">
        <v>18259</v>
      </c>
    </row>
    <row r="18261" spans="1:3" x14ac:dyDescent="0.2">
      <c r="A18261" s="1" t="s">
        <v>18260</v>
      </c>
      <c r="B18261" s="2" t="str">
        <f t="shared" si="285"/>
        <v xml:space="preserve">"bandonion", </v>
      </c>
      <c r="C18261" s="1" t="s">
        <v>18260</v>
      </c>
    </row>
    <row r="18262" spans="1:3" x14ac:dyDescent="0.2">
      <c r="A18262" s="1" t="s">
        <v>18261</v>
      </c>
      <c r="B18262" s="2" t="str">
        <f t="shared" si="285"/>
        <v xml:space="preserve">"Bandor", </v>
      </c>
      <c r="C18262" s="1" t="s">
        <v>18261</v>
      </c>
    </row>
    <row r="18263" spans="1:3" x14ac:dyDescent="0.2">
      <c r="A18263" s="1" t="s">
        <v>18262</v>
      </c>
      <c r="B18263" s="2" t="str">
        <f t="shared" si="285"/>
        <v xml:space="preserve">"bandore", </v>
      </c>
      <c r="C18263" s="1" t="s">
        <v>18262</v>
      </c>
    </row>
    <row r="18264" spans="1:3" x14ac:dyDescent="0.2">
      <c r="A18264" s="1" t="s">
        <v>18263</v>
      </c>
      <c r="B18264" s="2" t="str">
        <f t="shared" si="285"/>
        <v xml:space="preserve">"bandrol", </v>
      </c>
      <c r="C18264" s="1" t="s">
        <v>18263</v>
      </c>
    </row>
    <row r="18265" spans="1:3" x14ac:dyDescent="0.2">
      <c r="A18265" s="1" t="s">
        <v>18264</v>
      </c>
      <c r="B18265" s="2" t="str">
        <f t="shared" si="285"/>
        <v xml:space="preserve">"bandsman", </v>
      </c>
      <c r="C18265" s="1" t="s">
        <v>18264</v>
      </c>
    </row>
    <row r="18266" spans="1:3" x14ac:dyDescent="0.2">
      <c r="A18266" s="1" t="s">
        <v>18265</v>
      </c>
      <c r="B18266" s="2" t="str">
        <f t="shared" si="285"/>
        <v xml:space="preserve">"bandstand", </v>
      </c>
      <c r="C18266" s="1" t="s">
        <v>18265</v>
      </c>
    </row>
    <row r="18267" spans="1:3" x14ac:dyDescent="0.2">
      <c r="A18267" s="1" t="s">
        <v>18266</v>
      </c>
      <c r="B18267" s="2" t="str">
        <f t="shared" si="285"/>
        <v xml:space="preserve">"bandster", </v>
      </c>
      <c r="C18267" s="1" t="s">
        <v>18266</v>
      </c>
    </row>
    <row r="18268" spans="1:3" x14ac:dyDescent="0.2">
      <c r="A18268" s="1" t="s">
        <v>18267</v>
      </c>
      <c r="B18268" s="2" t="str">
        <f t="shared" si="285"/>
        <v xml:space="preserve">"bandstring", </v>
      </c>
      <c r="C18268" s="1" t="s">
        <v>18267</v>
      </c>
    </row>
    <row r="18269" spans="1:3" x14ac:dyDescent="0.2">
      <c r="A18269" s="1" t="s">
        <v>18268</v>
      </c>
      <c r="B18269" s="2" t="str">
        <f t="shared" si="285"/>
        <v xml:space="preserve">"Bandusia", </v>
      </c>
      <c r="C18269" s="1" t="s">
        <v>18268</v>
      </c>
    </row>
    <row r="18270" spans="1:3" x14ac:dyDescent="0.2">
      <c r="A18270" s="1" t="s">
        <v>18269</v>
      </c>
      <c r="B18270" s="2" t="str">
        <f t="shared" si="285"/>
        <v xml:space="preserve">"Bandusian", </v>
      </c>
      <c r="C18270" s="1" t="s">
        <v>18269</v>
      </c>
    </row>
    <row r="18271" spans="1:3" x14ac:dyDescent="0.2">
      <c r="A18271" s="1" t="s">
        <v>18270</v>
      </c>
      <c r="B18271" s="2" t="str">
        <f t="shared" si="285"/>
        <v xml:space="preserve">"bandwork", </v>
      </c>
      <c r="C18271" s="1" t="s">
        <v>18270</v>
      </c>
    </row>
    <row r="18272" spans="1:3" x14ac:dyDescent="0.2">
      <c r="A18272" s="1" t="s">
        <v>18271</v>
      </c>
      <c r="B18272" s="2" t="str">
        <f t="shared" si="285"/>
        <v xml:space="preserve">"bandy", </v>
      </c>
      <c r="C18272" s="1" t="s">
        <v>18271</v>
      </c>
    </row>
    <row r="18273" spans="1:3" x14ac:dyDescent="0.2">
      <c r="A18273" s="1" t="s">
        <v>18272</v>
      </c>
      <c r="B18273" s="2" t="str">
        <f t="shared" si="285"/>
        <v xml:space="preserve">"bandyball", </v>
      </c>
      <c r="C18273" s="1" t="s">
        <v>18272</v>
      </c>
    </row>
    <row r="18274" spans="1:3" x14ac:dyDescent="0.2">
      <c r="A18274" s="1" t="s">
        <v>18273</v>
      </c>
      <c r="B18274" s="2" t="str">
        <f t="shared" si="285"/>
        <v xml:space="preserve">"bandyman", </v>
      </c>
      <c r="C18274" s="1" t="s">
        <v>18273</v>
      </c>
    </row>
    <row r="18275" spans="1:3" x14ac:dyDescent="0.2">
      <c r="A18275" s="1" t="s">
        <v>18274</v>
      </c>
      <c r="B18275" s="2" t="str">
        <f t="shared" si="285"/>
        <v xml:space="preserve">"bane", </v>
      </c>
      <c r="C18275" s="1" t="s">
        <v>18274</v>
      </c>
    </row>
    <row r="18276" spans="1:3" x14ac:dyDescent="0.2">
      <c r="A18276" s="1" t="s">
        <v>18275</v>
      </c>
      <c r="B18276" s="2" t="str">
        <f t="shared" si="285"/>
        <v xml:space="preserve">"baneberry", </v>
      </c>
      <c r="C18276" s="1" t="s">
        <v>18275</v>
      </c>
    </row>
    <row r="18277" spans="1:3" x14ac:dyDescent="0.2">
      <c r="A18277" s="1" t="s">
        <v>18276</v>
      </c>
      <c r="B18277" s="2" t="str">
        <f t="shared" si="285"/>
        <v xml:space="preserve">"baneful", </v>
      </c>
      <c r="C18277" s="1" t="s">
        <v>18276</v>
      </c>
    </row>
    <row r="18278" spans="1:3" x14ac:dyDescent="0.2">
      <c r="A18278" s="1" t="s">
        <v>18277</v>
      </c>
      <c r="B18278" s="2" t="str">
        <f t="shared" si="285"/>
        <v xml:space="preserve">"banefully", </v>
      </c>
      <c r="C18278" s="1" t="s">
        <v>18277</v>
      </c>
    </row>
    <row r="18279" spans="1:3" x14ac:dyDescent="0.2">
      <c r="A18279" s="1" t="s">
        <v>18278</v>
      </c>
      <c r="B18279" s="2" t="str">
        <f t="shared" si="285"/>
        <v xml:space="preserve">"banefulness", </v>
      </c>
      <c r="C18279" s="1" t="s">
        <v>18278</v>
      </c>
    </row>
    <row r="18280" spans="1:3" x14ac:dyDescent="0.2">
      <c r="A18280" s="1" t="s">
        <v>18279</v>
      </c>
      <c r="B18280" s="2" t="str">
        <f t="shared" si="285"/>
        <v xml:space="preserve">"banewort", </v>
      </c>
      <c r="C18280" s="1" t="s">
        <v>18279</v>
      </c>
    </row>
    <row r="18281" spans="1:3" x14ac:dyDescent="0.2">
      <c r="A18281" s="1" t="s">
        <v>18280</v>
      </c>
      <c r="B18281" s="2" t="str">
        <f t="shared" si="285"/>
        <v xml:space="preserve">"Banff", </v>
      </c>
      <c r="C18281" s="1" t="s">
        <v>18280</v>
      </c>
    </row>
    <row r="18282" spans="1:3" x14ac:dyDescent="0.2">
      <c r="A18282" s="1" t="s">
        <v>18281</v>
      </c>
      <c r="B18282" s="2" t="str">
        <f t="shared" si="285"/>
        <v xml:space="preserve">"bang", </v>
      </c>
      <c r="C18282" s="1" t="s">
        <v>18281</v>
      </c>
    </row>
    <row r="18283" spans="1:3" x14ac:dyDescent="0.2">
      <c r="A18283" s="1" t="s">
        <v>18282</v>
      </c>
      <c r="B18283" s="2" t="str">
        <f t="shared" si="285"/>
        <v xml:space="preserve">"banga", </v>
      </c>
      <c r="C18283" s="1" t="s">
        <v>18282</v>
      </c>
    </row>
    <row r="18284" spans="1:3" x14ac:dyDescent="0.2">
      <c r="A18284" s="1" t="s">
        <v>18283</v>
      </c>
      <c r="B18284" s="2" t="str">
        <f t="shared" si="285"/>
        <v xml:space="preserve">"Bangala", </v>
      </c>
      <c r="C18284" s="1" t="s">
        <v>18283</v>
      </c>
    </row>
    <row r="18285" spans="1:3" x14ac:dyDescent="0.2">
      <c r="A18285" s="1" t="s">
        <v>18284</v>
      </c>
      <c r="B18285" s="2" t="str">
        <f t="shared" si="285"/>
        <v xml:space="preserve">"bangalay", </v>
      </c>
      <c r="C18285" s="1" t="s">
        <v>18284</v>
      </c>
    </row>
    <row r="18286" spans="1:3" x14ac:dyDescent="0.2">
      <c r="A18286" s="1" t="s">
        <v>18285</v>
      </c>
      <c r="B18286" s="2" t="str">
        <f t="shared" si="285"/>
        <v xml:space="preserve">"bangalow", </v>
      </c>
      <c r="C18286" s="1" t="s">
        <v>18285</v>
      </c>
    </row>
    <row r="18287" spans="1:3" x14ac:dyDescent="0.2">
      <c r="A18287" s="1" t="s">
        <v>18286</v>
      </c>
      <c r="B18287" s="2" t="str">
        <f t="shared" si="285"/>
        <v xml:space="preserve">"Bangash", </v>
      </c>
      <c r="C18287" s="1" t="s">
        <v>18286</v>
      </c>
    </row>
    <row r="18288" spans="1:3" x14ac:dyDescent="0.2">
      <c r="A18288" s="1" t="s">
        <v>18287</v>
      </c>
      <c r="B18288" s="2" t="str">
        <f t="shared" si="285"/>
        <v xml:space="preserve">"bangboard", </v>
      </c>
      <c r="C18288" s="1" t="s">
        <v>18287</v>
      </c>
    </row>
    <row r="18289" spans="1:3" x14ac:dyDescent="0.2">
      <c r="A18289" s="1" t="s">
        <v>18288</v>
      </c>
      <c r="B18289" s="2" t="str">
        <f t="shared" si="285"/>
        <v xml:space="preserve">"bange", </v>
      </c>
      <c r="C18289" s="1" t="s">
        <v>18288</v>
      </c>
    </row>
    <row r="18290" spans="1:3" x14ac:dyDescent="0.2">
      <c r="A18290" s="1" t="s">
        <v>18289</v>
      </c>
      <c r="B18290" s="2" t="str">
        <f t="shared" si="285"/>
        <v xml:space="preserve">"banger", </v>
      </c>
      <c r="C18290" s="1" t="s">
        <v>18289</v>
      </c>
    </row>
    <row r="18291" spans="1:3" x14ac:dyDescent="0.2">
      <c r="A18291" s="1" t="s">
        <v>18290</v>
      </c>
      <c r="B18291" s="2" t="str">
        <f t="shared" si="285"/>
        <v xml:space="preserve">"banghy", </v>
      </c>
      <c r="C18291" s="1" t="s">
        <v>18290</v>
      </c>
    </row>
    <row r="18292" spans="1:3" x14ac:dyDescent="0.2">
      <c r="A18292" s="1" t="s">
        <v>18291</v>
      </c>
      <c r="B18292" s="2" t="str">
        <f t="shared" si="285"/>
        <v xml:space="preserve">"Bangia", </v>
      </c>
      <c r="C18292" s="1" t="s">
        <v>18291</v>
      </c>
    </row>
    <row r="18293" spans="1:3" x14ac:dyDescent="0.2">
      <c r="A18293" s="1" t="s">
        <v>18292</v>
      </c>
      <c r="B18293" s="2" t="str">
        <f t="shared" si="285"/>
        <v xml:space="preserve">"Bangiaceae", </v>
      </c>
      <c r="C18293" s="1" t="s">
        <v>18292</v>
      </c>
    </row>
    <row r="18294" spans="1:3" x14ac:dyDescent="0.2">
      <c r="A18294" s="1" t="s">
        <v>18293</v>
      </c>
      <c r="B18294" s="2" t="str">
        <f t="shared" si="285"/>
        <v xml:space="preserve">"bangiaceous", </v>
      </c>
      <c r="C18294" s="1" t="s">
        <v>18293</v>
      </c>
    </row>
    <row r="18295" spans="1:3" x14ac:dyDescent="0.2">
      <c r="A18295" s="1" t="s">
        <v>18294</v>
      </c>
      <c r="B18295" s="2" t="str">
        <f t="shared" si="285"/>
        <v xml:space="preserve">"Bangiales", </v>
      </c>
      <c r="C18295" s="1" t="s">
        <v>18294</v>
      </c>
    </row>
    <row r="18296" spans="1:3" x14ac:dyDescent="0.2">
      <c r="A18296" s="1" t="s">
        <v>18295</v>
      </c>
      <c r="B18296" s="2" t="str">
        <f t="shared" si="285"/>
        <v xml:space="preserve">"banging", </v>
      </c>
      <c r="C18296" s="1" t="s">
        <v>18295</v>
      </c>
    </row>
    <row r="18297" spans="1:3" x14ac:dyDescent="0.2">
      <c r="A18297" s="1" t="s">
        <v>18296</v>
      </c>
      <c r="B18297" s="2" t="str">
        <f t="shared" si="285"/>
        <v xml:space="preserve">"bangkok", </v>
      </c>
      <c r="C18297" s="1" t="s">
        <v>18296</v>
      </c>
    </row>
    <row r="18298" spans="1:3" x14ac:dyDescent="0.2">
      <c r="A18298" s="1" t="s">
        <v>18297</v>
      </c>
      <c r="B18298" s="2" t="str">
        <f t="shared" si="285"/>
        <v xml:space="preserve">"bangle", </v>
      </c>
      <c r="C18298" s="1" t="s">
        <v>18297</v>
      </c>
    </row>
    <row r="18299" spans="1:3" x14ac:dyDescent="0.2">
      <c r="A18299" s="1" t="s">
        <v>18298</v>
      </c>
      <c r="B18299" s="2" t="str">
        <f t="shared" si="285"/>
        <v xml:space="preserve">"bangled", </v>
      </c>
      <c r="C18299" s="1" t="s">
        <v>18298</v>
      </c>
    </row>
    <row r="18300" spans="1:3" x14ac:dyDescent="0.2">
      <c r="A18300" s="1" t="s">
        <v>18299</v>
      </c>
      <c r="B18300" s="2" t="str">
        <f t="shared" si="285"/>
        <v xml:space="preserve">"bangling", </v>
      </c>
      <c r="C18300" s="1" t="s">
        <v>18299</v>
      </c>
    </row>
    <row r="18301" spans="1:3" x14ac:dyDescent="0.2">
      <c r="A18301" s="1" t="s">
        <v>18300</v>
      </c>
      <c r="B18301" s="2" t="str">
        <f t="shared" si="285"/>
        <v xml:space="preserve">"bangster", </v>
      </c>
      <c r="C18301" s="1" t="s">
        <v>18300</v>
      </c>
    </row>
    <row r="18302" spans="1:3" x14ac:dyDescent="0.2">
      <c r="A18302" s="1" t="s">
        <v>18301</v>
      </c>
      <c r="B18302" s="2" t="str">
        <f t="shared" si="285"/>
        <v xml:space="preserve">"bangtail", </v>
      </c>
      <c r="C18302" s="1" t="s">
        <v>18301</v>
      </c>
    </row>
    <row r="18303" spans="1:3" x14ac:dyDescent="0.2">
      <c r="A18303" s="1" t="s">
        <v>18302</v>
      </c>
      <c r="B18303" s="2" t="str">
        <f t="shared" si="285"/>
        <v xml:space="preserve">"Bangwaketsi", </v>
      </c>
      <c r="C18303" s="1" t="s">
        <v>18302</v>
      </c>
    </row>
    <row r="18304" spans="1:3" x14ac:dyDescent="0.2">
      <c r="A18304" s="1" t="s">
        <v>18303</v>
      </c>
      <c r="B18304" s="2" t="str">
        <f t="shared" si="285"/>
        <v xml:space="preserve">"bani", </v>
      </c>
      <c r="C18304" s="1" t="s">
        <v>18303</v>
      </c>
    </row>
    <row r="18305" spans="1:3" x14ac:dyDescent="0.2">
      <c r="A18305" s="1" t="s">
        <v>18304</v>
      </c>
      <c r="B18305" s="2" t="str">
        <f t="shared" si="285"/>
        <v xml:space="preserve">"banian", </v>
      </c>
      <c r="C18305" s="1" t="s">
        <v>18304</v>
      </c>
    </row>
    <row r="18306" spans="1:3" x14ac:dyDescent="0.2">
      <c r="A18306" s="1" t="s">
        <v>18305</v>
      </c>
      <c r="B18306" s="2" t="str">
        <f t="shared" ref="B18306:B18369" si="286">CHAR(34)&amp;A18306&amp;CHAR(34)&amp;","&amp;" "</f>
        <v xml:space="preserve">"banig", </v>
      </c>
      <c r="C18306" s="1" t="s">
        <v>18305</v>
      </c>
    </row>
    <row r="18307" spans="1:3" x14ac:dyDescent="0.2">
      <c r="A18307" s="1" t="s">
        <v>18306</v>
      </c>
      <c r="B18307" s="2" t="str">
        <f t="shared" si="286"/>
        <v xml:space="preserve">"banilad", </v>
      </c>
      <c r="C18307" s="1" t="s">
        <v>18306</v>
      </c>
    </row>
    <row r="18308" spans="1:3" x14ac:dyDescent="0.2">
      <c r="A18308" s="1" t="s">
        <v>18307</v>
      </c>
      <c r="B18308" s="2" t="str">
        <f t="shared" si="286"/>
        <v xml:space="preserve">"banish", </v>
      </c>
      <c r="C18308" s="1" t="s">
        <v>18307</v>
      </c>
    </row>
    <row r="18309" spans="1:3" x14ac:dyDescent="0.2">
      <c r="A18309" s="1" t="s">
        <v>18308</v>
      </c>
      <c r="B18309" s="2" t="str">
        <f t="shared" si="286"/>
        <v xml:space="preserve">"banisher", </v>
      </c>
      <c r="C18309" s="1" t="s">
        <v>18308</v>
      </c>
    </row>
    <row r="18310" spans="1:3" x14ac:dyDescent="0.2">
      <c r="A18310" s="1" t="s">
        <v>18309</v>
      </c>
      <c r="B18310" s="2" t="str">
        <f t="shared" si="286"/>
        <v xml:space="preserve">"banishment", </v>
      </c>
      <c r="C18310" s="1" t="s">
        <v>18309</v>
      </c>
    </row>
    <row r="18311" spans="1:3" x14ac:dyDescent="0.2">
      <c r="A18311" s="1" t="s">
        <v>18310</v>
      </c>
      <c r="B18311" s="2" t="str">
        <f t="shared" si="286"/>
        <v xml:space="preserve">"banister", </v>
      </c>
      <c r="C18311" s="1" t="s">
        <v>18310</v>
      </c>
    </row>
    <row r="18312" spans="1:3" x14ac:dyDescent="0.2">
      <c r="A18312" s="1" t="s">
        <v>18311</v>
      </c>
      <c r="B18312" s="2" t="str">
        <f t="shared" si="286"/>
        <v xml:space="preserve">"Baniva", </v>
      </c>
      <c r="C18312" s="1" t="s">
        <v>18311</v>
      </c>
    </row>
    <row r="18313" spans="1:3" x14ac:dyDescent="0.2">
      <c r="A18313" s="1" t="s">
        <v>18312</v>
      </c>
      <c r="B18313" s="2" t="str">
        <f t="shared" si="286"/>
        <v xml:space="preserve">"baniwa", </v>
      </c>
      <c r="C18313" s="1" t="s">
        <v>18312</v>
      </c>
    </row>
    <row r="18314" spans="1:3" x14ac:dyDescent="0.2">
      <c r="A18314" s="1" t="s">
        <v>18313</v>
      </c>
      <c r="B18314" s="2" t="str">
        <f t="shared" si="286"/>
        <v xml:space="preserve">"baniya", </v>
      </c>
      <c r="C18314" s="1" t="s">
        <v>18313</v>
      </c>
    </row>
    <row r="18315" spans="1:3" x14ac:dyDescent="0.2">
      <c r="A18315" s="1" t="s">
        <v>18314</v>
      </c>
      <c r="B18315" s="2" t="str">
        <f t="shared" si="286"/>
        <v xml:space="preserve">"banjo", </v>
      </c>
      <c r="C18315" s="1" t="s">
        <v>18314</v>
      </c>
    </row>
    <row r="18316" spans="1:3" x14ac:dyDescent="0.2">
      <c r="A18316" s="1" t="s">
        <v>18315</v>
      </c>
      <c r="B18316" s="2" t="str">
        <f t="shared" si="286"/>
        <v xml:space="preserve">"banjoist", </v>
      </c>
      <c r="C18316" s="1" t="s">
        <v>18315</v>
      </c>
    </row>
    <row r="18317" spans="1:3" x14ac:dyDescent="0.2">
      <c r="A18317" s="1" t="s">
        <v>18316</v>
      </c>
      <c r="B18317" s="2" t="str">
        <f t="shared" si="286"/>
        <v xml:space="preserve">"banjore", </v>
      </c>
      <c r="C18317" s="1" t="s">
        <v>18316</v>
      </c>
    </row>
    <row r="18318" spans="1:3" x14ac:dyDescent="0.2">
      <c r="A18318" s="1" t="s">
        <v>18317</v>
      </c>
      <c r="B18318" s="2" t="str">
        <f t="shared" si="286"/>
        <v xml:space="preserve">"banjorine", </v>
      </c>
      <c r="C18318" s="1" t="s">
        <v>18317</v>
      </c>
    </row>
    <row r="18319" spans="1:3" x14ac:dyDescent="0.2">
      <c r="A18319" s="1" t="s">
        <v>18318</v>
      </c>
      <c r="B18319" s="2" t="str">
        <f t="shared" si="286"/>
        <v xml:space="preserve">"banjuke", </v>
      </c>
      <c r="C18319" s="1" t="s">
        <v>18318</v>
      </c>
    </row>
    <row r="18320" spans="1:3" x14ac:dyDescent="0.2">
      <c r="A18320" s="1" t="s">
        <v>18319</v>
      </c>
      <c r="B18320" s="2" t="str">
        <f t="shared" si="286"/>
        <v xml:space="preserve">"bank", </v>
      </c>
      <c r="C18320" s="1" t="s">
        <v>18319</v>
      </c>
    </row>
    <row r="18321" spans="1:3" x14ac:dyDescent="0.2">
      <c r="A18321" s="1" t="s">
        <v>18320</v>
      </c>
      <c r="B18321" s="2" t="str">
        <f t="shared" si="286"/>
        <v xml:space="preserve">"bankable", </v>
      </c>
      <c r="C18321" s="1" t="s">
        <v>18320</v>
      </c>
    </row>
    <row r="18322" spans="1:3" x14ac:dyDescent="0.2">
      <c r="A18322" s="1" t="s">
        <v>18321</v>
      </c>
      <c r="B18322" s="2" t="str">
        <f t="shared" si="286"/>
        <v xml:space="preserve">"Bankalachi", </v>
      </c>
      <c r="C18322" s="1" t="s">
        <v>18321</v>
      </c>
    </row>
    <row r="18323" spans="1:3" x14ac:dyDescent="0.2">
      <c r="A18323" s="1" t="s">
        <v>18322</v>
      </c>
      <c r="B18323" s="2" t="str">
        <f t="shared" si="286"/>
        <v xml:space="preserve">"bankbook", </v>
      </c>
      <c r="C18323" s="1" t="s">
        <v>18322</v>
      </c>
    </row>
    <row r="18324" spans="1:3" x14ac:dyDescent="0.2">
      <c r="A18324" s="1" t="s">
        <v>18323</v>
      </c>
      <c r="B18324" s="2" t="str">
        <f t="shared" si="286"/>
        <v xml:space="preserve">"banked", </v>
      </c>
      <c r="C18324" s="1" t="s">
        <v>18323</v>
      </c>
    </row>
    <row r="18325" spans="1:3" x14ac:dyDescent="0.2">
      <c r="A18325" s="1" t="s">
        <v>18324</v>
      </c>
      <c r="B18325" s="2" t="str">
        <f t="shared" si="286"/>
        <v xml:space="preserve">"banker", </v>
      </c>
      <c r="C18325" s="1" t="s">
        <v>18324</v>
      </c>
    </row>
    <row r="18326" spans="1:3" x14ac:dyDescent="0.2">
      <c r="A18326" s="1" t="s">
        <v>18325</v>
      </c>
      <c r="B18326" s="2" t="str">
        <f t="shared" si="286"/>
        <v xml:space="preserve">"bankera", </v>
      </c>
      <c r="C18326" s="1" t="s">
        <v>18325</v>
      </c>
    </row>
    <row r="18327" spans="1:3" x14ac:dyDescent="0.2">
      <c r="A18327" s="1" t="s">
        <v>18326</v>
      </c>
      <c r="B18327" s="2" t="str">
        <f t="shared" si="286"/>
        <v xml:space="preserve">"bankerdom", </v>
      </c>
      <c r="C18327" s="1" t="s">
        <v>18326</v>
      </c>
    </row>
    <row r="18328" spans="1:3" x14ac:dyDescent="0.2">
      <c r="A18328" s="1" t="s">
        <v>18327</v>
      </c>
      <c r="B18328" s="2" t="str">
        <f t="shared" si="286"/>
        <v xml:space="preserve">"bankeress", </v>
      </c>
      <c r="C18328" s="1" t="s">
        <v>18327</v>
      </c>
    </row>
    <row r="18329" spans="1:3" x14ac:dyDescent="0.2">
      <c r="A18329" s="1" t="s">
        <v>18328</v>
      </c>
      <c r="B18329" s="2" t="str">
        <f t="shared" si="286"/>
        <v xml:space="preserve">"banket", </v>
      </c>
      <c r="C18329" s="1" t="s">
        <v>18328</v>
      </c>
    </row>
    <row r="18330" spans="1:3" x14ac:dyDescent="0.2">
      <c r="A18330" s="1" t="s">
        <v>18329</v>
      </c>
      <c r="B18330" s="2" t="str">
        <f t="shared" si="286"/>
        <v xml:space="preserve">"bankfull", </v>
      </c>
      <c r="C18330" s="1" t="s">
        <v>18329</v>
      </c>
    </row>
    <row r="18331" spans="1:3" x14ac:dyDescent="0.2">
      <c r="A18331" s="1" t="s">
        <v>18330</v>
      </c>
      <c r="B18331" s="2" t="str">
        <f t="shared" si="286"/>
        <v xml:space="preserve">"banking", </v>
      </c>
      <c r="C18331" s="1" t="s">
        <v>18330</v>
      </c>
    </row>
    <row r="18332" spans="1:3" x14ac:dyDescent="0.2">
      <c r="A18332" s="1" t="s">
        <v>18331</v>
      </c>
      <c r="B18332" s="2" t="str">
        <f t="shared" si="286"/>
        <v xml:space="preserve">"bankman", </v>
      </c>
      <c r="C18332" s="1" t="s">
        <v>18331</v>
      </c>
    </row>
    <row r="18333" spans="1:3" x14ac:dyDescent="0.2">
      <c r="A18333" s="1" t="s">
        <v>18332</v>
      </c>
      <c r="B18333" s="2" t="str">
        <f t="shared" si="286"/>
        <v xml:space="preserve">"bankrider", </v>
      </c>
      <c r="C18333" s="1" t="s">
        <v>18332</v>
      </c>
    </row>
    <row r="18334" spans="1:3" x14ac:dyDescent="0.2">
      <c r="A18334" s="1" t="s">
        <v>18333</v>
      </c>
      <c r="B18334" s="2" t="str">
        <f t="shared" si="286"/>
        <v xml:space="preserve">"bankrupt", </v>
      </c>
      <c r="C18334" s="1" t="s">
        <v>18333</v>
      </c>
    </row>
    <row r="18335" spans="1:3" x14ac:dyDescent="0.2">
      <c r="A18335" s="1" t="s">
        <v>18334</v>
      </c>
      <c r="B18335" s="2" t="str">
        <f t="shared" si="286"/>
        <v xml:space="preserve">"bankruptcy", </v>
      </c>
      <c r="C18335" s="1" t="s">
        <v>18334</v>
      </c>
    </row>
    <row r="18336" spans="1:3" x14ac:dyDescent="0.2">
      <c r="A18336" s="1" t="s">
        <v>18335</v>
      </c>
      <c r="B18336" s="2" t="str">
        <f t="shared" si="286"/>
        <v xml:space="preserve">"bankruptism", </v>
      </c>
      <c r="C18336" s="1" t="s">
        <v>18335</v>
      </c>
    </row>
    <row r="18337" spans="1:3" x14ac:dyDescent="0.2">
      <c r="A18337" s="1" t="s">
        <v>18336</v>
      </c>
      <c r="B18337" s="2" t="str">
        <f t="shared" si="286"/>
        <v xml:space="preserve">"bankruptlike", </v>
      </c>
      <c r="C18337" s="1" t="s">
        <v>18336</v>
      </c>
    </row>
    <row r="18338" spans="1:3" x14ac:dyDescent="0.2">
      <c r="A18338" s="1" t="s">
        <v>18337</v>
      </c>
      <c r="B18338" s="2" t="str">
        <f t="shared" si="286"/>
        <v xml:space="preserve">"bankruptly", </v>
      </c>
      <c r="C18338" s="1" t="s">
        <v>18337</v>
      </c>
    </row>
    <row r="18339" spans="1:3" x14ac:dyDescent="0.2">
      <c r="A18339" s="1" t="s">
        <v>18338</v>
      </c>
      <c r="B18339" s="2" t="str">
        <f t="shared" si="286"/>
        <v xml:space="preserve">"bankruptship", </v>
      </c>
      <c r="C18339" s="1" t="s">
        <v>18338</v>
      </c>
    </row>
    <row r="18340" spans="1:3" x14ac:dyDescent="0.2">
      <c r="A18340" s="1" t="s">
        <v>18339</v>
      </c>
      <c r="B18340" s="2" t="str">
        <f t="shared" si="286"/>
        <v xml:space="preserve">"bankrupture", </v>
      </c>
      <c r="C18340" s="1" t="s">
        <v>18339</v>
      </c>
    </row>
    <row r="18341" spans="1:3" x14ac:dyDescent="0.2">
      <c r="A18341" s="1" t="s">
        <v>18340</v>
      </c>
      <c r="B18341" s="2" t="str">
        <f t="shared" si="286"/>
        <v xml:space="preserve">"bankshall", </v>
      </c>
      <c r="C18341" s="1" t="s">
        <v>18340</v>
      </c>
    </row>
    <row r="18342" spans="1:3" x14ac:dyDescent="0.2">
      <c r="A18342" s="1" t="s">
        <v>18341</v>
      </c>
      <c r="B18342" s="2" t="str">
        <f t="shared" si="286"/>
        <v xml:space="preserve">"Banksia", </v>
      </c>
      <c r="C18342" s="1" t="s">
        <v>18341</v>
      </c>
    </row>
    <row r="18343" spans="1:3" x14ac:dyDescent="0.2">
      <c r="A18343" s="1" t="s">
        <v>18342</v>
      </c>
      <c r="B18343" s="2" t="str">
        <f t="shared" si="286"/>
        <v xml:space="preserve">"Banksian", </v>
      </c>
      <c r="C18343" s="1" t="s">
        <v>18342</v>
      </c>
    </row>
    <row r="18344" spans="1:3" x14ac:dyDescent="0.2">
      <c r="A18344" s="1" t="s">
        <v>18343</v>
      </c>
      <c r="B18344" s="2" t="str">
        <f t="shared" si="286"/>
        <v xml:space="preserve">"bankside", </v>
      </c>
      <c r="C18344" s="1" t="s">
        <v>18343</v>
      </c>
    </row>
    <row r="18345" spans="1:3" x14ac:dyDescent="0.2">
      <c r="A18345" s="1" t="s">
        <v>18344</v>
      </c>
      <c r="B18345" s="2" t="str">
        <f t="shared" si="286"/>
        <v xml:space="preserve">"banksman", </v>
      </c>
      <c r="C18345" s="1" t="s">
        <v>18344</v>
      </c>
    </row>
    <row r="18346" spans="1:3" x14ac:dyDescent="0.2">
      <c r="A18346" s="1" t="s">
        <v>18345</v>
      </c>
      <c r="B18346" s="2" t="str">
        <f t="shared" si="286"/>
        <v xml:space="preserve">"bankweed", </v>
      </c>
      <c r="C18346" s="1" t="s">
        <v>18345</v>
      </c>
    </row>
    <row r="18347" spans="1:3" x14ac:dyDescent="0.2">
      <c r="A18347" s="1" t="s">
        <v>18346</v>
      </c>
      <c r="B18347" s="2" t="str">
        <f t="shared" si="286"/>
        <v xml:space="preserve">"banky", </v>
      </c>
      <c r="C18347" s="1" t="s">
        <v>18346</v>
      </c>
    </row>
    <row r="18348" spans="1:3" x14ac:dyDescent="0.2">
      <c r="A18348" s="1" t="s">
        <v>18347</v>
      </c>
      <c r="B18348" s="2" t="str">
        <f t="shared" si="286"/>
        <v xml:space="preserve">"banner", </v>
      </c>
      <c r="C18348" s="1" t="s">
        <v>18347</v>
      </c>
    </row>
    <row r="18349" spans="1:3" x14ac:dyDescent="0.2">
      <c r="A18349" s="1" t="s">
        <v>18348</v>
      </c>
      <c r="B18349" s="2" t="str">
        <f t="shared" si="286"/>
        <v xml:space="preserve">"bannered", </v>
      </c>
      <c r="C18349" s="1" t="s">
        <v>18348</v>
      </c>
    </row>
    <row r="18350" spans="1:3" x14ac:dyDescent="0.2">
      <c r="A18350" s="1" t="s">
        <v>18349</v>
      </c>
      <c r="B18350" s="2" t="str">
        <f t="shared" si="286"/>
        <v xml:space="preserve">"bannerer", </v>
      </c>
      <c r="C18350" s="1" t="s">
        <v>18349</v>
      </c>
    </row>
    <row r="18351" spans="1:3" x14ac:dyDescent="0.2">
      <c r="A18351" s="1" t="s">
        <v>18350</v>
      </c>
      <c r="B18351" s="2" t="str">
        <f t="shared" si="286"/>
        <v xml:space="preserve">"banneret", </v>
      </c>
      <c r="C18351" s="1" t="s">
        <v>18350</v>
      </c>
    </row>
    <row r="18352" spans="1:3" x14ac:dyDescent="0.2">
      <c r="A18352" s="1" t="s">
        <v>18351</v>
      </c>
      <c r="B18352" s="2" t="str">
        <f t="shared" si="286"/>
        <v xml:space="preserve">"bannerfish", </v>
      </c>
      <c r="C18352" s="1" t="s">
        <v>18351</v>
      </c>
    </row>
    <row r="18353" spans="1:3" x14ac:dyDescent="0.2">
      <c r="A18353" s="1" t="s">
        <v>18352</v>
      </c>
      <c r="B18353" s="2" t="str">
        <f t="shared" si="286"/>
        <v xml:space="preserve">"bannerless", </v>
      </c>
      <c r="C18353" s="1" t="s">
        <v>18352</v>
      </c>
    </row>
    <row r="18354" spans="1:3" x14ac:dyDescent="0.2">
      <c r="A18354" s="1" t="s">
        <v>18353</v>
      </c>
      <c r="B18354" s="2" t="str">
        <f t="shared" si="286"/>
        <v xml:space="preserve">"bannerlike", </v>
      </c>
      <c r="C18354" s="1" t="s">
        <v>18353</v>
      </c>
    </row>
    <row r="18355" spans="1:3" x14ac:dyDescent="0.2">
      <c r="A18355" s="1" t="s">
        <v>18354</v>
      </c>
      <c r="B18355" s="2" t="str">
        <f t="shared" si="286"/>
        <v xml:space="preserve">"bannerman", </v>
      </c>
      <c r="C18355" s="1" t="s">
        <v>18354</v>
      </c>
    </row>
    <row r="18356" spans="1:3" x14ac:dyDescent="0.2">
      <c r="A18356" s="1" t="s">
        <v>18355</v>
      </c>
      <c r="B18356" s="2" t="str">
        <f t="shared" si="286"/>
        <v xml:space="preserve">"bannerol", </v>
      </c>
      <c r="C18356" s="1" t="s">
        <v>18355</v>
      </c>
    </row>
    <row r="18357" spans="1:3" x14ac:dyDescent="0.2">
      <c r="A18357" s="1" t="s">
        <v>18356</v>
      </c>
      <c r="B18357" s="2" t="str">
        <f t="shared" si="286"/>
        <v xml:space="preserve">"bannerwise", </v>
      </c>
      <c r="C18357" s="1" t="s">
        <v>18356</v>
      </c>
    </row>
    <row r="18358" spans="1:3" x14ac:dyDescent="0.2">
      <c r="A18358" s="1" t="s">
        <v>18357</v>
      </c>
      <c r="B18358" s="2" t="str">
        <f t="shared" si="286"/>
        <v xml:space="preserve">"bannet", </v>
      </c>
      <c r="C18358" s="1" t="s">
        <v>18357</v>
      </c>
    </row>
    <row r="18359" spans="1:3" x14ac:dyDescent="0.2">
      <c r="A18359" s="1" t="s">
        <v>18358</v>
      </c>
      <c r="B18359" s="2" t="str">
        <f t="shared" si="286"/>
        <v xml:space="preserve">"banning", </v>
      </c>
      <c r="C18359" s="1" t="s">
        <v>18358</v>
      </c>
    </row>
    <row r="18360" spans="1:3" x14ac:dyDescent="0.2">
      <c r="A18360" s="1" t="s">
        <v>18359</v>
      </c>
      <c r="B18360" s="2" t="str">
        <f t="shared" si="286"/>
        <v xml:space="preserve">"bannister", </v>
      </c>
      <c r="C18360" s="1" t="s">
        <v>18359</v>
      </c>
    </row>
    <row r="18361" spans="1:3" x14ac:dyDescent="0.2">
      <c r="A18361" s="1" t="s">
        <v>18360</v>
      </c>
      <c r="B18361" s="2" t="str">
        <f t="shared" si="286"/>
        <v xml:space="preserve">"Bannock", </v>
      </c>
      <c r="C18361" s="1" t="s">
        <v>18360</v>
      </c>
    </row>
    <row r="18362" spans="1:3" x14ac:dyDescent="0.2">
      <c r="A18362" s="1" t="s">
        <v>18361</v>
      </c>
      <c r="B18362" s="2" t="str">
        <f t="shared" si="286"/>
        <v xml:space="preserve">"bannock", </v>
      </c>
      <c r="C18362" s="1" t="s">
        <v>18361</v>
      </c>
    </row>
    <row r="18363" spans="1:3" x14ac:dyDescent="0.2">
      <c r="A18363" s="1" t="s">
        <v>18362</v>
      </c>
      <c r="B18363" s="2" t="str">
        <f t="shared" si="286"/>
        <v xml:space="preserve">"Bannockburn", </v>
      </c>
      <c r="C18363" s="1" t="s">
        <v>18362</v>
      </c>
    </row>
    <row r="18364" spans="1:3" x14ac:dyDescent="0.2">
      <c r="A18364" s="1" t="s">
        <v>18363</v>
      </c>
      <c r="B18364" s="2" t="str">
        <f t="shared" si="286"/>
        <v xml:space="preserve">"banns", </v>
      </c>
      <c r="C18364" s="1" t="s">
        <v>18363</v>
      </c>
    </row>
    <row r="18365" spans="1:3" x14ac:dyDescent="0.2">
      <c r="A18365" s="1" t="s">
        <v>18364</v>
      </c>
      <c r="B18365" s="2" t="str">
        <f t="shared" si="286"/>
        <v xml:space="preserve">"bannut", </v>
      </c>
      <c r="C18365" s="1" t="s">
        <v>18364</v>
      </c>
    </row>
    <row r="18366" spans="1:3" x14ac:dyDescent="0.2">
      <c r="A18366" s="1" t="s">
        <v>18365</v>
      </c>
      <c r="B18366" s="2" t="str">
        <f t="shared" si="286"/>
        <v xml:space="preserve">"banovina", </v>
      </c>
      <c r="C18366" s="1" t="s">
        <v>18365</v>
      </c>
    </row>
    <row r="18367" spans="1:3" x14ac:dyDescent="0.2">
      <c r="A18367" s="1" t="s">
        <v>18366</v>
      </c>
      <c r="B18367" s="2" t="str">
        <f t="shared" si="286"/>
        <v xml:space="preserve">"banquet", </v>
      </c>
      <c r="C18367" s="1" t="s">
        <v>18366</v>
      </c>
    </row>
    <row r="18368" spans="1:3" x14ac:dyDescent="0.2">
      <c r="A18368" s="1" t="s">
        <v>18367</v>
      </c>
      <c r="B18368" s="2" t="str">
        <f t="shared" si="286"/>
        <v xml:space="preserve">"banqueteer", </v>
      </c>
      <c r="C18368" s="1" t="s">
        <v>18367</v>
      </c>
    </row>
    <row r="18369" spans="1:3" x14ac:dyDescent="0.2">
      <c r="A18369" s="1" t="s">
        <v>18368</v>
      </c>
      <c r="B18369" s="2" t="str">
        <f t="shared" si="286"/>
        <v xml:space="preserve">"banqueteering", </v>
      </c>
      <c r="C18369" s="1" t="s">
        <v>18368</v>
      </c>
    </row>
    <row r="18370" spans="1:3" x14ac:dyDescent="0.2">
      <c r="A18370" s="1" t="s">
        <v>18369</v>
      </c>
      <c r="B18370" s="2" t="str">
        <f t="shared" ref="B18370:B18433" si="287">CHAR(34)&amp;A18370&amp;CHAR(34)&amp;","&amp;" "</f>
        <v xml:space="preserve">"banqueter", </v>
      </c>
      <c r="C18370" s="1" t="s">
        <v>18369</v>
      </c>
    </row>
    <row r="18371" spans="1:3" x14ac:dyDescent="0.2">
      <c r="A18371" s="1" t="s">
        <v>18370</v>
      </c>
      <c r="B18371" s="2" t="str">
        <f t="shared" si="287"/>
        <v xml:space="preserve">"banquette", </v>
      </c>
      <c r="C18371" s="1" t="s">
        <v>18370</v>
      </c>
    </row>
    <row r="18372" spans="1:3" x14ac:dyDescent="0.2">
      <c r="A18372" s="1" t="s">
        <v>18371</v>
      </c>
      <c r="B18372" s="2" t="str">
        <f t="shared" si="287"/>
        <v xml:space="preserve">"bansalague", </v>
      </c>
      <c r="C18372" s="1" t="s">
        <v>18371</v>
      </c>
    </row>
    <row r="18373" spans="1:3" x14ac:dyDescent="0.2">
      <c r="A18373" s="1" t="s">
        <v>18372</v>
      </c>
      <c r="B18373" s="2" t="str">
        <f t="shared" si="287"/>
        <v xml:space="preserve">"banshee", </v>
      </c>
      <c r="C18373" s="1" t="s">
        <v>18372</v>
      </c>
    </row>
    <row r="18374" spans="1:3" x14ac:dyDescent="0.2">
      <c r="A18374" s="1" t="s">
        <v>18373</v>
      </c>
      <c r="B18374" s="2" t="str">
        <f t="shared" si="287"/>
        <v xml:space="preserve">"banstickle", </v>
      </c>
      <c r="C18374" s="1" t="s">
        <v>18373</v>
      </c>
    </row>
    <row r="18375" spans="1:3" x14ac:dyDescent="0.2">
      <c r="A18375" s="1" t="s">
        <v>18374</v>
      </c>
      <c r="B18375" s="2" t="str">
        <f t="shared" si="287"/>
        <v xml:space="preserve">"bant", </v>
      </c>
      <c r="C18375" s="1" t="s">
        <v>18374</v>
      </c>
    </row>
    <row r="18376" spans="1:3" x14ac:dyDescent="0.2">
      <c r="A18376" s="1" t="s">
        <v>18375</v>
      </c>
      <c r="B18376" s="2" t="str">
        <f t="shared" si="287"/>
        <v xml:space="preserve">"Bantam", </v>
      </c>
      <c r="C18376" s="1" t="s">
        <v>18375</v>
      </c>
    </row>
    <row r="18377" spans="1:3" x14ac:dyDescent="0.2">
      <c r="A18377" s="1" t="s">
        <v>18376</v>
      </c>
      <c r="B18377" s="2" t="str">
        <f t="shared" si="287"/>
        <v xml:space="preserve">"bantam", </v>
      </c>
      <c r="C18377" s="1" t="s">
        <v>18376</v>
      </c>
    </row>
    <row r="18378" spans="1:3" x14ac:dyDescent="0.2">
      <c r="A18378" s="1" t="s">
        <v>18377</v>
      </c>
      <c r="B18378" s="2" t="str">
        <f t="shared" si="287"/>
        <v xml:space="preserve">"bantamize", </v>
      </c>
      <c r="C18378" s="1" t="s">
        <v>18377</v>
      </c>
    </row>
    <row r="18379" spans="1:3" x14ac:dyDescent="0.2">
      <c r="A18379" s="1" t="s">
        <v>18378</v>
      </c>
      <c r="B18379" s="2" t="str">
        <f t="shared" si="287"/>
        <v xml:space="preserve">"bantamweight", </v>
      </c>
      <c r="C18379" s="1" t="s">
        <v>18378</v>
      </c>
    </row>
    <row r="18380" spans="1:3" x14ac:dyDescent="0.2">
      <c r="A18380" s="1" t="s">
        <v>18379</v>
      </c>
      <c r="B18380" s="2" t="str">
        <f t="shared" si="287"/>
        <v xml:space="preserve">"bantay", </v>
      </c>
      <c r="C18380" s="1" t="s">
        <v>18379</v>
      </c>
    </row>
    <row r="18381" spans="1:3" x14ac:dyDescent="0.2">
      <c r="A18381" s="1" t="s">
        <v>18380</v>
      </c>
      <c r="B18381" s="2" t="str">
        <f t="shared" si="287"/>
        <v xml:space="preserve">"bantayan", </v>
      </c>
      <c r="C18381" s="1" t="s">
        <v>18380</v>
      </c>
    </row>
    <row r="18382" spans="1:3" x14ac:dyDescent="0.2">
      <c r="A18382" s="1" t="s">
        <v>18381</v>
      </c>
      <c r="B18382" s="2" t="str">
        <f t="shared" si="287"/>
        <v xml:space="preserve">"banteng", </v>
      </c>
      <c r="C18382" s="1" t="s">
        <v>18381</v>
      </c>
    </row>
    <row r="18383" spans="1:3" x14ac:dyDescent="0.2">
      <c r="A18383" s="1" t="s">
        <v>18382</v>
      </c>
      <c r="B18383" s="2" t="str">
        <f t="shared" si="287"/>
        <v xml:space="preserve">"banter", </v>
      </c>
      <c r="C18383" s="1" t="s">
        <v>18382</v>
      </c>
    </row>
    <row r="18384" spans="1:3" x14ac:dyDescent="0.2">
      <c r="A18384" s="1" t="s">
        <v>18383</v>
      </c>
      <c r="B18384" s="2" t="str">
        <f t="shared" si="287"/>
        <v xml:space="preserve">"banterer", </v>
      </c>
      <c r="C18384" s="1" t="s">
        <v>18383</v>
      </c>
    </row>
    <row r="18385" spans="1:3" x14ac:dyDescent="0.2">
      <c r="A18385" s="1" t="s">
        <v>18384</v>
      </c>
      <c r="B18385" s="2" t="str">
        <f t="shared" si="287"/>
        <v xml:space="preserve">"banteringly", </v>
      </c>
      <c r="C18385" s="1" t="s">
        <v>18384</v>
      </c>
    </row>
    <row r="18386" spans="1:3" x14ac:dyDescent="0.2">
      <c r="A18386" s="1" t="s">
        <v>18385</v>
      </c>
      <c r="B18386" s="2" t="str">
        <f t="shared" si="287"/>
        <v xml:space="preserve">"bantery", </v>
      </c>
      <c r="C18386" s="1" t="s">
        <v>18385</v>
      </c>
    </row>
    <row r="18387" spans="1:3" x14ac:dyDescent="0.2">
      <c r="A18387" s="1" t="s">
        <v>18386</v>
      </c>
      <c r="B18387" s="2" t="str">
        <f t="shared" si="287"/>
        <v xml:space="preserve">"Bantingism", </v>
      </c>
      <c r="C18387" s="1" t="s">
        <v>18386</v>
      </c>
    </row>
    <row r="18388" spans="1:3" x14ac:dyDescent="0.2">
      <c r="A18388" s="1" t="s">
        <v>18387</v>
      </c>
      <c r="B18388" s="2" t="str">
        <f t="shared" si="287"/>
        <v xml:space="preserve">"bantingize", </v>
      </c>
      <c r="C18388" s="1" t="s">
        <v>18387</v>
      </c>
    </row>
    <row r="18389" spans="1:3" x14ac:dyDescent="0.2">
      <c r="A18389" s="1" t="s">
        <v>18388</v>
      </c>
      <c r="B18389" s="2" t="str">
        <f t="shared" si="287"/>
        <v xml:space="preserve">"bantling", </v>
      </c>
      <c r="C18389" s="1" t="s">
        <v>18388</v>
      </c>
    </row>
    <row r="18390" spans="1:3" x14ac:dyDescent="0.2">
      <c r="A18390" s="1" t="s">
        <v>18389</v>
      </c>
      <c r="B18390" s="2" t="str">
        <f t="shared" si="287"/>
        <v xml:space="preserve">"Bantoid", </v>
      </c>
      <c r="C18390" s="1" t="s">
        <v>18389</v>
      </c>
    </row>
    <row r="18391" spans="1:3" x14ac:dyDescent="0.2">
      <c r="A18391" s="1" t="s">
        <v>18390</v>
      </c>
      <c r="B18391" s="2" t="str">
        <f t="shared" si="287"/>
        <v xml:space="preserve">"Bantu", </v>
      </c>
      <c r="C18391" s="1" t="s">
        <v>18390</v>
      </c>
    </row>
    <row r="18392" spans="1:3" x14ac:dyDescent="0.2">
      <c r="A18392" s="1" t="s">
        <v>18391</v>
      </c>
      <c r="B18392" s="2" t="str">
        <f t="shared" si="287"/>
        <v xml:space="preserve">"banty", </v>
      </c>
      <c r="C18392" s="1" t="s">
        <v>18391</v>
      </c>
    </row>
    <row r="18393" spans="1:3" x14ac:dyDescent="0.2">
      <c r="A18393" s="1" t="s">
        <v>18392</v>
      </c>
      <c r="B18393" s="2" t="str">
        <f t="shared" si="287"/>
        <v xml:space="preserve">"banuyo", </v>
      </c>
      <c r="C18393" s="1" t="s">
        <v>18392</v>
      </c>
    </row>
    <row r="18394" spans="1:3" x14ac:dyDescent="0.2">
      <c r="A18394" s="1" t="s">
        <v>18393</v>
      </c>
      <c r="B18394" s="2" t="str">
        <f t="shared" si="287"/>
        <v xml:space="preserve">"banxring", </v>
      </c>
      <c r="C18394" s="1" t="s">
        <v>18393</v>
      </c>
    </row>
    <row r="18395" spans="1:3" x14ac:dyDescent="0.2">
      <c r="A18395" s="1" t="s">
        <v>18394</v>
      </c>
      <c r="B18395" s="2" t="str">
        <f t="shared" si="287"/>
        <v xml:space="preserve">"banya", </v>
      </c>
      <c r="C18395" s="1" t="s">
        <v>18394</v>
      </c>
    </row>
    <row r="18396" spans="1:3" x14ac:dyDescent="0.2">
      <c r="A18396" s="1" t="s">
        <v>18395</v>
      </c>
      <c r="B18396" s="2" t="str">
        <f t="shared" si="287"/>
        <v xml:space="preserve">"Banyai", </v>
      </c>
      <c r="C18396" s="1" t="s">
        <v>18395</v>
      </c>
    </row>
    <row r="18397" spans="1:3" x14ac:dyDescent="0.2">
      <c r="A18397" s="1" t="s">
        <v>18396</v>
      </c>
      <c r="B18397" s="2" t="str">
        <f t="shared" si="287"/>
        <v xml:space="preserve">"banyan", </v>
      </c>
      <c r="C18397" s="1" t="s">
        <v>18396</v>
      </c>
    </row>
    <row r="18398" spans="1:3" x14ac:dyDescent="0.2">
      <c r="A18398" s="1" t="s">
        <v>18397</v>
      </c>
      <c r="B18398" s="2" t="str">
        <f t="shared" si="287"/>
        <v xml:space="preserve">"Banyoro", </v>
      </c>
      <c r="C18398" s="1" t="s">
        <v>18397</v>
      </c>
    </row>
    <row r="18399" spans="1:3" x14ac:dyDescent="0.2">
      <c r="A18399" s="1" t="s">
        <v>18398</v>
      </c>
      <c r="B18399" s="2" t="str">
        <f t="shared" si="287"/>
        <v xml:space="preserve">"Banyuls", </v>
      </c>
      <c r="C18399" s="1" t="s">
        <v>18398</v>
      </c>
    </row>
    <row r="18400" spans="1:3" x14ac:dyDescent="0.2">
      <c r="A18400" s="1" t="s">
        <v>18399</v>
      </c>
      <c r="B18400" s="2" t="str">
        <f t="shared" si="287"/>
        <v xml:space="preserve">"banzai", </v>
      </c>
      <c r="C18400" s="1" t="s">
        <v>18399</v>
      </c>
    </row>
    <row r="18401" spans="1:3" x14ac:dyDescent="0.2">
      <c r="A18401" s="1" t="s">
        <v>18400</v>
      </c>
      <c r="B18401" s="2" t="str">
        <f t="shared" si="287"/>
        <v xml:space="preserve">"baobab", </v>
      </c>
      <c r="C18401" s="1" t="s">
        <v>18400</v>
      </c>
    </row>
    <row r="18402" spans="1:3" x14ac:dyDescent="0.2">
      <c r="A18402" s="1" t="s">
        <v>18401</v>
      </c>
      <c r="B18402" s="2" t="str">
        <f t="shared" si="287"/>
        <v xml:space="preserve">"bap", </v>
      </c>
      <c r="C18402" s="1" t="s">
        <v>18401</v>
      </c>
    </row>
    <row r="18403" spans="1:3" x14ac:dyDescent="0.2">
      <c r="A18403" s="1" t="s">
        <v>18402</v>
      </c>
      <c r="B18403" s="2" t="str">
        <f t="shared" si="287"/>
        <v xml:space="preserve">"Baphia", </v>
      </c>
      <c r="C18403" s="1" t="s">
        <v>18402</v>
      </c>
    </row>
    <row r="18404" spans="1:3" x14ac:dyDescent="0.2">
      <c r="A18404" s="1" t="s">
        <v>18403</v>
      </c>
      <c r="B18404" s="2" t="str">
        <f t="shared" si="287"/>
        <v xml:space="preserve">"Baphomet", </v>
      </c>
      <c r="C18404" s="1" t="s">
        <v>18403</v>
      </c>
    </row>
    <row r="18405" spans="1:3" x14ac:dyDescent="0.2">
      <c r="A18405" s="1" t="s">
        <v>18404</v>
      </c>
      <c r="B18405" s="2" t="str">
        <f t="shared" si="287"/>
        <v xml:space="preserve">"Baphometic", </v>
      </c>
      <c r="C18405" s="1" t="s">
        <v>18404</v>
      </c>
    </row>
    <row r="18406" spans="1:3" x14ac:dyDescent="0.2">
      <c r="A18406" s="1" t="s">
        <v>18405</v>
      </c>
      <c r="B18406" s="2" t="str">
        <f t="shared" si="287"/>
        <v xml:space="preserve">"Baptanodon", </v>
      </c>
      <c r="C18406" s="1" t="s">
        <v>18405</v>
      </c>
    </row>
    <row r="18407" spans="1:3" x14ac:dyDescent="0.2">
      <c r="A18407" s="1" t="s">
        <v>18406</v>
      </c>
      <c r="B18407" s="2" t="str">
        <f t="shared" si="287"/>
        <v xml:space="preserve">"Baptisia", </v>
      </c>
      <c r="C18407" s="1" t="s">
        <v>18406</v>
      </c>
    </row>
    <row r="18408" spans="1:3" x14ac:dyDescent="0.2">
      <c r="A18408" s="1" t="s">
        <v>18407</v>
      </c>
      <c r="B18408" s="2" t="str">
        <f t="shared" si="287"/>
        <v xml:space="preserve">"baptisin", </v>
      </c>
      <c r="C18408" s="1" t="s">
        <v>18407</v>
      </c>
    </row>
    <row r="18409" spans="1:3" x14ac:dyDescent="0.2">
      <c r="A18409" s="1" t="s">
        <v>18408</v>
      </c>
      <c r="B18409" s="2" t="str">
        <f t="shared" si="287"/>
        <v xml:space="preserve">"baptism", </v>
      </c>
      <c r="C18409" s="1" t="s">
        <v>18408</v>
      </c>
    </row>
    <row r="18410" spans="1:3" x14ac:dyDescent="0.2">
      <c r="A18410" s="1" t="s">
        <v>18409</v>
      </c>
      <c r="B18410" s="2" t="str">
        <f t="shared" si="287"/>
        <v xml:space="preserve">"baptismal", </v>
      </c>
      <c r="C18410" s="1" t="s">
        <v>18409</v>
      </c>
    </row>
    <row r="18411" spans="1:3" x14ac:dyDescent="0.2">
      <c r="A18411" s="1" t="s">
        <v>18410</v>
      </c>
      <c r="B18411" s="2" t="str">
        <f t="shared" si="287"/>
        <v xml:space="preserve">"baptismally", </v>
      </c>
      <c r="C18411" s="1" t="s">
        <v>18410</v>
      </c>
    </row>
    <row r="18412" spans="1:3" x14ac:dyDescent="0.2">
      <c r="A18412" s="1" t="s">
        <v>18411</v>
      </c>
      <c r="B18412" s="2" t="str">
        <f t="shared" si="287"/>
        <v xml:space="preserve">"Baptist", </v>
      </c>
      <c r="C18412" s="1" t="s">
        <v>18411</v>
      </c>
    </row>
    <row r="18413" spans="1:3" x14ac:dyDescent="0.2">
      <c r="A18413" s="1" t="s">
        <v>18412</v>
      </c>
      <c r="B18413" s="2" t="str">
        <f t="shared" si="287"/>
        <v xml:space="preserve">"baptistery", </v>
      </c>
      <c r="C18413" s="1" t="s">
        <v>18412</v>
      </c>
    </row>
    <row r="18414" spans="1:3" x14ac:dyDescent="0.2">
      <c r="A18414" s="1" t="s">
        <v>18413</v>
      </c>
      <c r="B18414" s="2" t="str">
        <f t="shared" si="287"/>
        <v xml:space="preserve">"baptistic", </v>
      </c>
      <c r="C18414" s="1" t="s">
        <v>18413</v>
      </c>
    </row>
    <row r="18415" spans="1:3" x14ac:dyDescent="0.2">
      <c r="A18415" s="1" t="s">
        <v>18414</v>
      </c>
      <c r="B18415" s="2" t="str">
        <f t="shared" si="287"/>
        <v xml:space="preserve">"baptizable", </v>
      </c>
      <c r="C18415" s="1" t="s">
        <v>18414</v>
      </c>
    </row>
    <row r="18416" spans="1:3" x14ac:dyDescent="0.2">
      <c r="A18416" s="1" t="s">
        <v>18415</v>
      </c>
      <c r="B18416" s="2" t="str">
        <f t="shared" si="287"/>
        <v xml:space="preserve">"baptize", </v>
      </c>
      <c r="C18416" s="1" t="s">
        <v>18415</v>
      </c>
    </row>
    <row r="18417" spans="1:3" x14ac:dyDescent="0.2">
      <c r="A18417" s="1" t="s">
        <v>18416</v>
      </c>
      <c r="B18417" s="2" t="str">
        <f t="shared" si="287"/>
        <v xml:space="preserve">"baptizee", </v>
      </c>
      <c r="C18417" s="1" t="s">
        <v>18416</v>
      </c>
    </row>
    <row r="18418" spans="1:3" x14ac:dyDescent="0.2">
      <c r="A18418" s="1" t="s">
        <v>18417</v>
      </c>
      <c r="B18418" s="2" t="str">
        <f t="shared" si="287"/>
        <v xml:space="preserve">"baptizement", </v>
      </c>
      <c r="C18418" s="1" t="s">
        <v>18417</v>
      </c>
    </row>
    <row r="18419" spans="1:3" x14ac:dyDescent="0.2">
      <c r="A18419" s="1" t="s">
        <v>18418</v>
      </c>
      <c r="B18419" s="2" t="str">
        <f t="shared" si="287"/>
        <v xml:space="preserve">"baptizer", </v>
      </c>
      <c r="C18419" s="1" t="s">
        <v>18418</v>
      </c>
    </row>
    <row r="18420" spans="1:3" x14ac:dyDescent="0.2">
      <c r="A18420" s="1" t="s">
        <v>18419</v>
      </c>
      <c r="B18420" s="2" t="str">
        <f t="shared" si="287"/>
        <v xml:space="preserve">"Baptornis", </v>
      </c>
      <c r="C18420" s="1" t="s">
        <v>18419</v>
      </c>
    </row>
    <row r="18421" spans="1:3" x14ac:dyDescent="0.2">
      <c r="A18421" s="1" t="s">
        <v>18420</v>
      </c>
      <c r="B18421" s="2" t="str">
        <f t="shared" si="287"/>
        <v xml:space="preserve">"bar", </v>
      </c>
      <c r="C18421" s="1" t="s">
        <v>18420</v>
      </c>
    </row>
    <row r="18422" spans="1:3" x14ac:dyDescent="0.2">
      <c r="A18422" s="1" t="s">
        <v>18421</v>
      </c>
      <c r="B18422" s="2" t="str">
        <f t="shared" si="287"/>
        <v xml:space="preserve">"bara", </v>
      </c>
      <c r="C18422" s="1" t="s">
        <v>18421</v>
      </c>
    </row>
    <row r="18423" spans="1:3" x14ac:dyDescent="0.2">
      <c r="A18423" s="1" t="s">
        <v>18422</v>
      </c>
      <c r="B18423" s="2" t="str">
        <f t="shared" si="287"/>
        <v xml:space="preserve">"barabara", </v>
      </c>
      <c r="C18423" s="1" t="s">
        <v>18422</v>
      </c>
    </row>
    <row r="18424" spans="1:3" x14ac:dyDescent="0.2">
      <c r="A18424" s="1" t="s">
        <v>18423</v>
      </c>
      <c r="B18424" s="2" t="str">
        <f t="shared" si="287"/>
        <v xml:space="preserve">"barabora", </v>
      </c>
      <c r="C18424" s="1" t="s">
        <v>18423</v>
      </c>
    </row>
    <row r="18425" spans="1:3" x14ac:dyDescent="0.2">
      <c r="A18425" s="1" t="s">
        <v>18424</v>
      </c>
      <c r="B18425" s="2" t="str">
        <f t="shared" si="287"/>
        <v xml:space="preserve">"Barabra", </v>
      </c>
      <c r="C18425" s="1" t="s">
        <v>18424</v>
      </c>
    </row>
    <row r="18426" spans="1:3" x14ac:dyDescent="0.2">
      <c r="A18426" s="1" t="s">
        <v>18425</v>
      </c>
      <c r="B18426" s="2" t="str">
        <f t="shared" si="287"/>
        <v xml:space="preserve">"Baraca", </v>
      </c>
      <c r="C18426" s="1" t="s">
        <v>18425</v>
      </c>
    </row>
    <row r="18427" spans="1:3" x14ac:dyDescent="0.2">
      <c r="A18427" s="1" t="s">
        <v>18426</v>
      </c>
      <c r="B18427" s="2" t="str">
        <f t="shared" si="287"/>
        <v xml:space="preserve">"barad", </v>
      </c>
      <c r="C18427" s="1" t="s">
        <v>18426</v>
      </c>
    </row>
    <row r="18428" spans="1:3" x14ac:dyDescent="0.2">
      <c r="A18428" s="1" t="s">
        <v>18427</v>
      </c>
      <c r="B18428" s="2" t="str">
        <f t="shared" si="287"/>
        <v xml:space="preserve">"baragnosis", </v>
      </c>
      <c r="C18428" s="1" t="s">
        <v>18427</v>
      </c>
    </row>
    <row r="18429" spans="1:3" x14ac:dyDescent="0.2">
      <c r="A18429" s="1" t="s">
        <v>18428</v>
      </c>
      <c r="B18429" s="2" t="str">
        <f t="shared" si="287"/>
        <v xml:space="preserve">"baragouin", </v>
      </c>
      <c r="C18429" s="1" t="s">
        <v>18428</v>
      </c>
    </row>
    <row r="18430" spans="1:3" x14ac:dyDescent="0.2">
      <c r="A18430" s="1" t="s">
        <v>18429</v>
      </c>
      <c r="B18430" s="2" t="str">
        <f t="shared" si="287"/>
        <v xml:space="preserve">"baragouinish", </v>
      </c>
      <c r="C18430" s="1" t="s">
        <v>18429</v>
      </c>
    </row>
    <row r="18431" spans="1:3" x14ac:dyDescent="0.2">
      <c r="A18431" s="1" t="s">
        <v>18430</v>
      </c>
      <c r="B18431" s="2" t="str">
        <f t="shared" si="287"/>
        <v xml:space="preserve">"Baraithas", </v>
      </c>
      <c r="C18431" s="1" t="s">
        <v>18430</v>
      </c>
    </row>
    <row r="18432" spans="1:3" x14ac:dyDescent="0.2">
      <c r="A18432" s="1" t="s">
        <v>18431</v>
      </c>
      <c r="B18432" s="2" t="str">
        <f t="shared" si="287"/>
        <v xml:space="preserve">"barajillo", </v>
      </c>
      <c r="C18432" s="1" t="s">
        <v>18431</v>
      </c>
    </row>
    <row r="18433" spans="1:3" x14ac:dyDescent="0.2">
      <c r="A18433" s="1" t="s">
        <v>18432</v>
      </c>
      <c r="B18433" s="2" t="str">
        <f t="shared" si="287"/>
        <v xml:space="preserve">"Baralipton", </v>
      </c>
      <c r="C18433" s="1" t="s">
        <v>18432</v>
      </c>
    </row>
    <row r="18434" spans="1:3" x14ac:dyDescent="0.2">
      <c r="A18434" s="1" t="s">
        <v>18433</v>
      </c>
      <c r="B18434" s="2" t="str">
        <f t="shared" ref="B18434:B18497" si="288">CHAR(34)&amp;A18434&amp;CHAR(34)&amp;","&amp;" "</f>
        <v xml:space="preserve">"Baramika", </v>
      </c>
      <c r="C18434" s="1" t="s">
        <v>18433</v>
      </c>
    </row>
    <row r="18435" spans="1:3" x14ac:dyDescent="0.2">
      <c r="A18435" s="1" t="s">
        <v>18434</v>
      </c>
      <c r="B18435" s="2" t="str">
        <f t="shared" si="288"/>
        <v xml:space="preserve">"barandos", </v>
      </c>
      <c r="C18435" s="1" t="s">
        <v>18434</v>
      </c>
    </row>
    <row r="18436" spans="1:3" x14ac:dyDescent="0.2">
      <c r="A18436" s="1" t="s">
        <v>18435</v>
      </c>
      <c r="B18436" s="2" t="str">
        <f t="shared" si="288"/>
        <v xml:space="preserve">"barangay", </v>
      </c>
      <c r="C18436" s="1" t="s">
        <v>18435</v>
      </c>
    </row>
    <row r="18437" spans="1:3" x14ac:dyDescent="0.2">
      <c r="A18437" s="1" t="s">
        <v>18436</v>
      </c>
      <c r="B18437" s="2" t="str">
        <f t="shared" si="288"/>
        <v xml:space="preserve">"barasingha", </v>
      </c>
      <c r="C18437" s="1" t="s">
        <v>18436</v>
      </c>
    </row>
    <row r="18438" spans="1:3" x14ac:dyDescent="0.2">
      <c r="A18438" s="1" t="s">
        <v>18437</v>
      </c>
      <c r="B18438" s="2" t="str">
        <f t="shared" si="288"/>
        <v xml:space="preserve">"barathea", </v>
      </c>
      <c r="C18438" s="1" t="s">
        <v>18437</v>
      </c>
    </row>
    <row r="18439" spans="1:3" x14ac:dyDescent="0.2">
      <c r="A18439" s="1" t="s">
        <v>18438</v>
      </c>
      <c r="B18439" s="2" t="str">
        <f t="shared" si="288"/>
        <v xml:space="preserve">"barathra", </v>
      </c>
      <c r="C18439" s="1" t="s">
        <v>18438</v>
      </c>
    </row>
    <row r="18440" spans="1:3" x14ac:dyDescent="0.2">
      <c r="A18440" s="1" t="s">
        <v>18439</v>
      </c>
      <c r="B18440" s="2" t="str">
        <f t="shared" si="288"/>
        <v xml:space="preserve">"barathrum", </v>
      </c>
      <c r="C18440" s="1" t="s">
        <v>18439</v>
      </c>
    </row>
    <row r="18441" spans="1:3" x14ac:dyDescent="0.2">
      <c r="A18441" s="1" t="s">
        <v>18440</v>
      </c>
      <c r="B18441" s="2" t="str">
        <f t="shared" si="288"/>
        <v xml:space="preserve">"barauna", </v>
      </c>
      <c r="C18441" s="1" t="s">
        <v>18440</v>
      </c>
    </row>
    <row r="18442" spans="1:3" x14ac:dyDescent="0.2">
      <c r="A18442" s="1" t="s">
        <v>18441</v>
      </c>
      <c r="B18442" s="2" t="str">
        <f t="shared" si="288"/>
        <v xml:space="preserve">"barb", </v>
      </c>
      <c r="C18442" s="1" t="s">
        <v>18441</v>
      </c>
    </row>
    <row r="18443" spans="1:3" x14ac:dyDescent="0.2">
      <c r="A18443" s="1" t="s">
        <v>18442</v>
      </c>
      <c r="B18443" s="2" t="str">
        <f t="shared" si="288"/>
        <v xml:space="preserve">"Barbacoa", </v>
      </c>
      <c r="C18443" s="1" t="s">
        <v>18442</v>
      </c>
    </row>
    <row r="18444" spans="1:3" x14ac:dyDescent="0.2">
      <c r="A18444" s="1" t="s">
        <v>18443</v>
      </c>
      <c r="B18444" s="2" t="str">
        <f t="shared" si="288"/>
        <v xml:space="preserve">"Barbacoan", </v>
      </c>
      <c r="C18444" s="1" t="s">
        <v>18443</v>
      </c>
    </row>
    <row r="18445" spans="1:3" x14ac:dyDescent="0.2">
      <c r="A18445" s="1" t="s">
        <v>18444</v>
      </c>
      <c r="B18445" s="2" t="str">
        <f t="shared" si="288"/>
        <v xml:space="preserve">"barbacou", </v>
      </c>
      <c r="C18445" s="1" t="s">
        <v>18444</v>
      </c>
    </row>
    <row r="18446" spans="1:3" x14ac:dyDescent="0.2">
      <c r="A18446" s="1" t="s">
        <v>18445</v>
      </c>
      <c r="B18446" s="2" t="str">
        <f t="shared" si="288"/>
        <v xml:space="preserve">"Barbadian", </v>
      </c>
      <c r="C18446" s="1" t="s">
        <v>18445</v>
      </c>
    </row>
    <row r="18447" spans="1:3" x14ac:dyDescent="0.2">
      <c r="A18447" s="1" t="s">
        <v>18446</v>
      </c>
      <c r="B18447" s="2" t="str">
        <f t="shared" si="288"/>
        <v xml:space="preserve">"Barbados", </v>
      </c>
      <c r="C18447" s="1" t="s">
        <v>18446</v>
      </c>
    </row>
    <row r="18448" spans="1:3" x14ac:dyDescent="0.2">
      <c r="A18448" s="1" t="s">
        <v>18447</v>
      </c>
      <c r="B18448" s="2" t="str">
        <f t="shared" si="288"/>
        <v xml:space="preserve">"barbal", </v>
      </c>
      <c r="C18448" s="1" t="s">
        <v>18447</v>
      </c>
    </row>
    <row r="18449" spans="1:3" x14ac:dyDescent="0.2">
      <c r="A18449" s="1" t="s">
        <v>18448</v>
      </c>
      <c r="B18449" s="2" t="str">
        <f t="shared" si="288"/>
        <v xml:space="preserve">"barbaloin", </v>
      </c>
      <c r="C18449" s="1" t="s">
        <v>18448</v>
      </c>
    </row>
    <row r="18450" spans="1:3" x14ac:dyDescent="0.2">
      <c r="A18450" s="1" t="s">
        <v>18449</v>
      </c>
      <c r="B18450" s="2" t="str">
        <f t="shared" si="288"/>
        <v xml:space="preserve">"Barbara", </v>
      </c>
      <c r="C18450" s="1" t="s">
        <v>18449</v>
      </c>
    </row>
    <row r="18451" spans="1:3" x14ac:dyDescent="0.2">
      <c r="A18451" s="1" t="s">
        <v>18450</v>
      </c>
      <c r="B18451" s="2" t="str">
        <f t="shared" si="288"/>
        <v xml:space="preserve">"barbaralalia", </v>
      </c>
      <c r="C18451" s="1" t="s">
        <v>18450</v>
      </c>
    </row>
    <row r="18452" spans="1:3" x14ac:dyDescent="0.2">
      <c r="A18452" s="1" t="s">
        <v>18451</v>
      </c>
      <c r="B18452" s="2" t="str">
        <f t="shared" si="288"/>
        <v xml:space="preserve">"Barbarea", </v>
      </c>
      <c r="C18452" s="1" t="s">
        <v>18451</v>
      </c>
    </row>
    <row r="18453" spans="1:3" x14ac:dyDescent="0.2">
      <c r="A18453" s="1" t="s">
        <v>18452</v>
      </c>
      <c r="B18453" s="2" t="str">
        <f t="shared" si="288"/>
        <v xml:space="preserve">"barbaresque", </v>
      </c>
      <c r="C18453" s="1" t="s">
        <v>18452</v>
      </c>
    </row>
    <row r="18454" spans="1:3" x14ac:dyDescent="0.2">
      <c r="A18454" s="1" t="s">
        <v>18453</v>
      </c>
      <c r="B18454" s="2" t="str">
        <f t="shared" si="288"/>
        <v xml:space="preserve">"Barbarian", </v>
      </c>
      <c r="C18454" s="1" t="s">
        <v>18453</v>
      </c>
    </row>
    <row r="18455" spans="1:3" x14ac:dyDescent="0.2">
      <c r="A18455" s="1" t="s">
        <v>18454</v>
      </c>
      <c r="B18455" s="2" t="str">
        <f t="shared" si="288"/>
        <v xml:space="preserve">"barbarian", </v>
      </c>
      <c r="C18455" s="1" t="s">
        <v>18454</v>
      </c>
    </row>
    <row r="18456" spans="1:3" x14ac:dyDescent="0.2">
      <c r="A18456" s="1" t="s">
        <v>18455</v>
      </c>
      <c r="B18456" s="2" t="str">
        <f t="shared" si="288"/>
        <v xml:space="preserve">"barbarianism", </v>
      </c>
      <c r="C18456" s="1" t="s">
        <v>18455</v>
      </c>
    </row>
    <row r="18457" spans="1:3" x14ac:dyDescent="0.2">
      <c r="A18457" s="1" t="s">
        <v>18456</v>
      </c>
      <c r="B18457" s="2" t="str">
        <f t="shared" si="288"/>
        <v xml:space="preserve">"barbarianize", </v>
      </c>
      <c r="C18457" s="1" t="s">
        <v>18456</v>
      </c>
    </row>
    <row r="18458" spans="1:3" x14ac:dyDescent="0.2">
      <c r="A18458" s="1" t="s">
        <v>18457</v>
      </c>
      <c r="B18458" s="2" t="str">
        <f t="shared" si="288"/>
        <v xml:space="preserve">"barbaric", </v>
      </c>
      <c r="C18458" s="1" t="s">
        <v>18457</v>
      </c>
    </row>
    <row r="18459" spans="1:3" x14ac:dyDescent="0.2">
      <c r="A18459" s="1" t="s">
        <v>18458</v>
      </c>
      <c r="B18459" s="2" t="str">
        <f t="shared" si="288"/>
        <v xml:space="preserve">"barbarical", </v>
      </c>
      <c r="C18459" s="1" t="s">
        <v>18458</v>
      </c>
    </row>
    <row r="18460" spans="1:3" x14ac:dyDescent="0.2">
      <c r="A18460" s="1" t="s">
        <v>18459</v>
      </c>
      <c r="B18460" s="2" t="str">
        <f t="shared" si="288"/>
        <v xml:space="preserve">"barbarically", </v>
      </c>
      <c r="C18460" s="1" t="s">
        <v>18459</v>
      </c>
    </row>
    <row r="18461" spans="1:3" x14ac:dyDescent="0.2">
      <c r="A18461" s="1" t="s">
        <v>18460</v>
      </c>
      <c r="B18461" s="2" t="str">
        <f t="shared" si="288"/>
        <v xml:space="preserve">"barbarious", </v>
      </c>
      <c r="C18461" s="1" t="s">
        <v>18460</v>
      </c>
    </row>
    <row r="18462" spans="1:3" x14ac:dyDescent="0.2">
      <c r="A18462" s="1" t="s">
        <v>18461</v>
      </c>
      <c r="B18462" s="2" t="str">
        <f t="shared" si="288"/>
        <v xml:space="preserve">"barbariousness", </v>
      </c>
      <c r="C18462" s="1" t="s">
        <v>18461</v>
      </c>
    </row>
    <row r="18463" spans="1:3" x14ac:dyDescent="0.2">
      <c r="A18463" s="1" t="s">
        <v>18462</v>
      </c>
      <c r="B18463" s="2" t="str">
        <f t="shared" si="288"/>
        <v xml:space="preserve">"barbarism", </v>
      </c>
      <c r="C18463" s="1" t="s">
        <v>18462</v>
      </c>
    </row>
    <row r="18464" spans="1:3" x14ac:dyDescent="0.2">
      <c r="A18464" s="1" t="s">
        <v>18463</v>
      </c>
      <c r="B18464" s="2" t="str">
        <f t="shared" si="288"/>
        <v xml:space="preserve">"barbarity", </v>
      </c>
      <c r="C18464" s="1" t="s">
        <v>18463</v>
      </c>
    </row>
    <row r="18465" spans="1:3" x14ac:dyDescent="0.2">
      <c r="A18465" s="1" t="s">
        <v>18464</v>
      </c>
      <c r="B18465" s="2" t="str">
        <f t="shared" si="288"/>
        <v xml:space="preserve">"barbarization", </v>
      </c>
      <c r="C18465" s="1" t="s">
        <v>18464</v>
      </c>
    </row>
    <row r="18466" spans="1:3" x14ac:dyDescent="0.2">
      <c r="A18466" s="1" t="s">
        <v>18465</v>
      </c>
      <c r="B18466" s="2" t="str">
        <f t="shared" si="288"/>
        <v xml:space="preserve">"barbarize", </v>
      </c>
      <c r="C18466" s="1" t="s">
        <v>18465</v>
      </c>
    </row>
    <row r="18467" spans="1:3" x14ac:dyDescent="0.2">
      <c r="A18467" s="1" t="s">
        <v>18466</v>
      </c>
      <c r="B18467" s="2" t="str">
        <f t="shared" si="288"/>
        <v xml:space="preserve">"barbarous", </v>
      </c>
      <c r="C18467" s="1" t="s">
        <v>18466</v>
      </c>
    </row>
    <row r="18468" spans="1:3" x14ac:dyDescent="0.2">
      <c r="A18468" s="1" t="s">
        <v>18467</v>
      </c>
      <c r="B18468" s="2" t="str">
        <f t="shared" si="288"/>
        <v xml:space="preserve">"barbarously", </v>
      </c>
      <c r="C18468" s="1" t="s">
        <v>18467</v>
      </c>
    </row>
    <row r="18469" spans="1:3" x14ac:dyDescent="0.2">
      <c r="A18469" s="1" t="s">
        <v>18468</v>
      </c>
      <c r="B18469" s="2" t="str">
        <f t="shared" si="288"/>
        <v xml:space="preserve">"barbarousness", </v>
      </c>
      <c r="C18469" s="1" t="s">
        <v>18468</v>
      </c>
    </row>
    <row r="18470" spans="1:3" x14ac:dyDescent="0.2">
      <c r="A18470" s="1" t="s">
        <v>18469</v>
      </c>
      <c r="B18470" s="2" t="str">
        <f t="shared" si="288"/>
        <v xml:space="preserve">"Barbary", </v>
      </c>
      <c r="C18470" s="1" t="s">
        <v>18469</v>
      </c>
    </row>
    <row r="18471" spans="1:3" x14ac:dyDescent="0.2">
      <c r="A18471" s="1" t="s">
        <v>18470</v>
      </c>
      <c r="B18471" s="2" t="str">
        <f t="shared" si="288"/>
        <v xml:space="preserve">"barbary", </v>
      </c>
      <c r="C18471" s="1" t="s">
        <v>18470</v>
      </c>
    </row>
    <row r="18472" spans="1:3" x14ac:dyDescent="0.2">
      <c r="A18472" s="1" t="s">
        <v>18471</v>
      </c>
      <c r="B18472" s="2" t="str">
        <f t="shared" si="288"/>
        <v xml:space="preserve">"barbas", </v>
      </c>
      <c r="C18472" s="1" t="s">
        <v>18471</v>
      </c>
    </row>
    <row r="18473" spans="1:3" x14ac:dyDescent="0.2">
      <c r="A18473" s="1" t="s">
        <v>18472</v>
      </c>
      <c r="B18473" s="2" t="str">
        <f t="shared" si="288"/>
        <v xml:space="preserve">"barbasco", </v>
      </c>
      <c r="C18473" s="1" t="s">
        <v>18472</v>
      </c>
    </row>
    <row r="18474" spans="1:3" x14ac:dyDescent="0.2">
      <c r="A18474" s="1" t="s">
        <v>18473</v>
      </c>
      <c r="B18474" s="2" t="str">
        <f t="shared" si="288"/>
        <v xml:space="preserve">"barbastel", </v>
      </c>
      <c r="C18474" s="1" t="s">
        <v>18473</v>
      </c>
    </row>
    <row r="18475" spans="1:3" x14ac:dyDescent="0.2">
      <c r="A18475" s="1" t="s">
        <v>18474</v>
      </c>
      <c r="B18475" s="2" t="str">
        <f t="shared" si="288"/>
        <v xml:space="preserve">"barbate", </v>
      </c>
      <c r="C18475" s="1" t="s">
        <v>18474</v>
      </c>
    </row>
    <row r="18476" spans="1:3" x14ac:dyDescent="0.2">
      <c r="A18476" s="1" t="s">
        <v>18475</v>
      </c>
      <c r="B18476" s="2" t="str">
        <f t="shared" si="288"/>
        <v xml:space="preserve">"barbated", </v>
      </c>
      <c r="C18476" s="1" t="s">
        <v>18475</v>
      </c>
    </row>
    <row r="18477" spans="1:3" x14ac:dyDescent="0.2">
      <c r="A18477" s="1" t="s">
        <v>18476</v>
      </c>
      <c r="B18477" s="2" t="str">
        <f t="shared" si="288"/>
        <v xml:space="preserve">"barbatimao", </v>
      </c>
      <c r="C18477" s="1" t="s">
        <v>18476</v>
      </c>
    </row>
    <row r="18478" spans="1:3" x14ac:dyDescent="0.2">
      <c r="A18478" s="1" t="s">
        <v>18477</v>
      </c>
      <c r="B18478" s="2" t="str">
        <f t="shared" si="288"/>
        <v xml:space="preserve">"barbe", </v>
      </c>
      <c r="C18478" s="1" t="s">
        <v>18477</v>
      </c>
    </row>
    <row r="18479" spans="1:3" x14ac:dyDescent="0.2">
      <c r="A18479" s="1" t="s">
        <v>18478</v>
      </c>
      <c r="B18479" s="2" t="str">
        <f t="shared" si="288"/>
        <v xml:space="preserve">"barbecue", </v>
      </c>
      <c r="C18479" s="1" t="s">
        <v>18478</v>
      </c>
    </row>
    <row r="18480" spans="1:3" x14ac:dyDescent="0.2">
      <c r="A18480" s="1" t="s">
        <v>18479</v>
      </c>
      <c r="B18480" s="2" t="str">
        <f t="shared" si="288"/>
        <v xml:space="preserve">"barbed", </v>
      </c>
      <c r="C18480" s="1" t="s">
        <v>18479</v>
      </c>
    </row>
    <row r="18481" spans="1:3" x14ac:dyDescent="0.2">
      <c r="A18481" s="1" t="s">
        <v>18480</v>
      </c>
      <c r="B18481" s="2" t="str">
        <f t="shared" si="288"/>
        <v xml:space="preserve">"barbeiro", </v>
      </c>
      <c r="C18481" s="1" t="s">
        <v>18480</v>
      </c>
    </row>
    <row r="18482" spans="1:3" x14ac:dyDescent="0.2">
      <c r="A18482" s="1" t="s">
        <v>18481</v>
      </c>
      <c r="B18482" s="2" t="str">
        <f t="shared" si="288"/>
        <v xml:space="preserve">"barbel", </v>
      </c>
      <c r="C18482" s="1" t="s">
        <v>18481</v>
      </c>
    </row>
    <row r="18483" spans="1:3" x14ac:dyDescent="0.2">
      <c r="A18483" s="1" t="s">
        <v>18482</v>
      </c>
      <c r="B18483" s="2" t="str">
        <f t="shared" si="288"/>
        <v xml:space="preserve">"barbellate", </v>
      </c>
      <c r="C18483" s="1" t="s">
        <v>18482</v>
      </c>
    </row>
    <row r="18484" spans="1:3" x14ac:dyDescent="0.2">
      <c r="A18484" s="1" t="s">
        <v>18483</v>
      </c>
      <c r="B18484" s="2" t="str">
        <f t="shared" si="288"/>
        <v xml:space="preserve">"barbellula", </v>
      </c>
      <c r="C18484" s="1" t="s">
        <v>18483</v>
      </c>
    </row>
    <row r="18485" spans="1:3" x14ac:dyDescent="0.2">
      <c r="A18485" s="1" t="s">
        <v>18484</v>
      </c>
      <c r="B18485" s="2" t="str">
        <f t="shared" si="288"/>
        <v xml:space="preserve">"barbellulate", </v>
      </c>
      <c r="C18485" s="1" t="s">
        <v>18484</v>
      </c>
    </row>
    <row r="18486" spans="1:3" x14ac:dyDescent="0.2">
      <c r="A18486" s="1" t="s">
        <v>18485</v>
      </c>
      <c r="B18486" s="2" t="str">
        <f t="shared" si="288"/>
        <v xml:space="preserve">"barber", </v>
      </c>
      <c r="C18486" s="1" t="s">
        <v>18485</v>
      </c>
    </row>
    <row r="18487" spans="1:3" x14ac:dyDescent="0.2">
      <c r="A18487" s="1" t="s">
        <v>18486</v>
      </c>
      <c r="B18487" s="2" t="str">
        <f t="shared" si="288"/>
        <v xml:space="preserve">"barberess", </v>
      </c>
      <c r="C18487" s="1" t="s">
        <v>18486</v>
      </c>
    </row>
    <row r="18488" spans="1:3" x14ac:dyDescent="0.2">
      <c r="A18488" s="1" t="s">
        <v>18487</v>
      </c>
      <c r="B18488" s="2" t="str">
        <f t="shared" si="288"/>
        <v xml:space="preserve">"barberfish", </v>
      </c>
      <c r="C18488" s="1" t="s">
        <v>18487</v>
      </c>
    </row>
    <row r="18489" spans="1:3" x14ac:dyDescent="0.2">
      <c r="A18489" s="1" t="s">
        <v>18488</v>
      </c>
      <c r="B18489" s="2" t="str">
        <f t="shared" si="288"/>
        <v xml:space="preserve">"barberish", </v>
      </c>
      <c r="C18489" s="1" t="s">
        <v>18488</v>
      </c>
    </row>
    <row r="18490" spans="1:3" x14ac:dyDescent="0.2">
      <c r="A18490" s="1" t="s">
        <v>18489</v>
      </c>
      <c r="B18490" s="2" t="str">
        <f t="shared" si="288"/>
        <v xml:space="preserve">"barberry", </v>
      </c>
      <c r="C18490" s="1" t="s">
        <v>18489</v>
      </c>
    </row>
    <row r="18491" spans="1:3" x14ac:dyDescent="0.2">
      <c r="A18491" s="1" t="s">
        <v>18490</v>
      </c>
      <c r="B18491" s="2" t="str">
        <f t="shared" si="288"/>
        <v xml:space="preserve">"barbershop", </v>
      </c>
      <c r="C18491" s="1" t="s">
        <v>18490</v>
      </c>
    </row>
    <row r="18492" spans="1:3" x14ac:dyDescent="0.2">
      <c r="A18492" s="1" t="s">
        <v>18491</v>
      </c>
      <c r="B18492" s="2" t="str">
        <f t="shared" si="288"/>
        <v xml:space="preserve">"barbet", </v>
      </c>
      <c r="C18492" s="1" t="s">
        <v>18491</v>
      </c>
    </row>
    <row r="18493" spans="1:3" x14ac:dyDescent="0.2">
      <c r="A18493" s="1" t="s">
        <v>18492</v>
      </c>
      <c r="B18493" s="2" t="str">
        <f t="shared" si="288"/>
        <v xml:space="preserve">"barbette", </v>
      </c>
      <c r="C18493" s="1" t="s">
        <v>18492</v>
      </c>
    </row>
    <row r="18494" spans="1:3" x14ac:dyDescent="0.2">
      <c r="A18494" s="1" t="s">
        <v>18493</v>
      </c>
      <c r="B18494" s="2" t="str">
        <f t="shared" si="288"/>
        <v xml:space="preserve">"Barbeyaceae", </v>
      </c>
      <c r="C18494" s="1" t="s">
        <v>18493</v>
      </c>
    </row>
    <row r="18495" spans="1:3" x14ac:dyDescent="0.2">
      <c r="A18495" s="1" t="s">
        <v>18494</v>
      </c>
      <c r="B18495" s="2" t="str">
        <f t="shared" si="288"/>
        <v xml:space="preserve">"barbican", </v>
      </c>
      <c r="C18495" s="1" t="s">
        <v>18494</v>
      </c>
    </row>
    <row r="18496" spans="1:3" x14ac:dyDescent="0.2">
      <c r="A18496" s="1" t="s">
        <v>18495</v>
      </c>
      <c r="B18496" s="2" t="str">
        <f t="shared" si="288"/>
        <v xml:space="preserve">"barbicel", </v>
      </c>
      <c r="C18496" s="1" t="s">
        <v>18495</v>
      </c>
    </row>
    <row r="18497" spans="1:3" x14ac:dyDescent="0.2">
      <c r="A18497" s="1" t="s">
        <v>18496</v>
      </c>
      <c r="B18497" s="2" t="str">
        <f t="shared" si="288"/>
        <v xml:space="preserve">"barbigerous", </v>
      </c>
      <c r="C18497" s="1" t="s">
        <v>18496</v>
      </c>
    </row>
    <row r="18498" spans="1:3" x14ac:dyDescent="0.2">
      <c r="A18498" s="1" t="s">
        <v>18497</v>
      </c>
      <c r="B18498" s="2" t="str">
        <f t="shared" ref="B18498:B18561" si="289">CHAR(34)&amp;A18498&amp;CHAR(34)&amp;","&amp;" "</f>
        <v xml:space="preserve">"barbion", </v>
      </c>
      <c r="C18498" s="1" t="s">
        <v>18497</v>
      </c>
    </row>
    <row r="18499" spans="1:3" x14ac:dyDescent="0.2">
      <c r="A18499" s="1" t="s">
        <v>18498</v>
      </c>
      <c r="B18499" s="2" t="str">
        <f t="shared" si="289"/>
        <v xml:space="preserve">"barbital", </v>
      </c>
      <c r="C18499" s="1" t="s">
        <v>18498</v>
      </c>
    </row>
    <row r="18500" spans="1:3" x14ac:dyDescent="0.2">
      <c r="A18500" s="1" t="s">
        <v>18499</v>
      </c>
      <c r="B18500" s="2" t="str">
        <f t="shared" si="289"/>
        <v xml:space="preserve">"barbitalism", </v>
      </c>
      <c r="C18500" s="1" t="s">
        <v>18499</v>
      </c>
    </row>
    <row r="18501" spans="1:3" x14ac:dyDescent="0.2">
      <c r="A18501" s="1" t="s">
        <v>18500</v>
      </c>
      <c r="B18501" s="2" t="str">
        <f t="shared" si="289"/>
        <v xml:space="preserve">"barbiton", </v>
      </c>
      <c r="C18501" s="1" t="s">
        <v>18500</v>
      </c>
    </row>
    <row r="18502" spans="1:3" x14ac:dyDescent="0.2">
      <c r="A18502" s="1" t="s">
        <v>18501</v>
      </c>
      <c r="B18502" s="2" t="str">
        <f t="shared" si="289"/>
        <v xml:space="preserve">"barbitone", </v>
      </c>
      <c r="C18502" s="1" t="s">
        <v>18501</v>
      </c>
    </row>
    <row r="18503" spans="1:3" x14ac:dyDescent="0.2">
      <c r="A18503" s="1" t="s">
        <v>18502</v>
      </c>
      <c r="B18503" s="2" t="str">
        <f t="shared" si="289"/>
        <v xml:space="preserve">"barbitos", </v>
      </c>
      <c r="C18503" s="1" t="s">
        <v>18502</v>
      </c>
    </row>
    <row r="18504" spans="1:3" x14ac:dyDescent="0.2">
      <c r="A18504" s="1" t="s">
        <v>18503</v>
      </c>
      <c r="B18504" s="2" t="str">
        <f t="shared" si="289"/>
        <v xml:space="preserve">"barbiturate", </v>
      </c>
      <c r="C18504" s="1" t="s">
        <v>18503</v>
      </c>
    </row>
    <row r="18505" spans="1:3" x14ac:dyDescent="0.2">
      <c r="A18505" s="1" t="s">
        <v>18504</v>
      </c>
      <c r="B18505" s="2" t="str">
        <f t="shared" si="289"/>
        <v xml:space="preserve">"barbituric", </v>
      </c>
      <c r="C18505" s="1" t="s">
        <v>18504</v>
      </c>
    </row>
    <row r="18506" spans="1:3" x14ac:dyDescent="0.2">
      <c r="A18506" s="1" t="s">
        <v>18505</v>
      </c>
      <c r="B18506" s="2" t="str">
        <f t="shared" si="289"/>
        <v xml:space="preserve">"barbless", </v>
      </c>
      <c r="C18506" s="1" t="s">
        <v>18505</v>
      </c>
    </row>
    <row r="18507" spans="1:3" x14ac:dyDescent="0.2">
      <c r="A18507" s="1" t="s">
        <v>18506</v>
      </c>
      <c r="B18507" s="2" t="str">
        <f t="shared" si="289"/>
        <v xml:space="preserve">"barblet", </v>
      </c>
      <c r="C18507" s="1" t="s">
        <v>18506</v>
      </c>
    </row>
    <row r="18508" spans="1:3" x14ac:dyDescent="0.2">
      <c r="A18508" s="1" t="s">
        <v>18507</v>
      </c>
      <c r="B18508" s="2" t="str">
        <f t="shared" si="289"/>
        <v xml:space="preserve">"barbone", </v>
      </c>
      <c r="C18508" s="1" t="s">
        <v>18507</v>
      </c>
    </row>
    <row r="18509" spans="1:3" x14ac:dyDescent="0.2">
      <c r="A18509" s="1" t="s">
        <v>18508</v>
      </c>
      <c r="B18509" s="2" t="str">
        <f t="shared" si="289"/>
        <v xml:space="preserve">"barbotine", </v>
      </c>
      <c r="C18509" s="1" t="s">
        <v>18508</v>
      </c>
    </row>
    <row r="18510" spans="1:3" x14ac:dyDescent="0.2">
      <c r="A18510" s="1" t="s">
        <v>18509</v>
      </c>
      <c r="B18510" s="2" t="str">
        <f t="shared" si="289"/>
        <v xml:space="preserve">"Barbra", </v>
      </c>
      <c r="C18510" s="1" t="s">
        <v>18509</v>
      </c>
    </row>
    <row r="18511" spans="1:3" x14ac:dyDescent="0.2">
      <c r="A18511" s="1" t="s">
        <v>18510</v>
      </c>
      <c r="B18511" s="2" t="str">
        <f t="shared" si="289"/>
        <v xml:space="preserve">"barbudo", </v>
      </c>
      <c r="C18511" s="1" t="s">
        <v>18510</v>
      </c>
    </row>
    <row r="18512" spans="1:3" x14ac:dyDescent="0.2">
      <c r="A18512" s="1" t="s">
        <v>18511</v>
      </c>
      <c r="B18512" s="2" t="str">
        <f t="shared" si="289"/>
        <v xml:space="preserve">"Barbula", </v>
      </c>
      <c r="C18512" s="1" t="s">
        <v>18511</v>
      </c>
    </row>
    <row r="18513" spans="1:3" x14ac:dyDescent="0.2">
      <c r="A18513" s="1" t="s">
        <v>18512</v>
      </c>
      <c r="B18513" s="2" t="str">
        <f t="shared" si="289"/>
        <v xml:space="preserve">"barbulate", </v>
      </c>
      <c r="C18513" s="1" t="s">
        <v>18512</v>
      </c>
    </row>
    <row r="18514" spans="1:3" x14ac:dyDescent="0.2">
      <c r="A18514" s="1" t="s">
        <v>18513</v>
      </c>
      <c r="B18514" s="2" t="str">
        <f t="shared" si="289"/>
        <v xml:space="preserve">"barbule", </v>
      </c>
      <c r="C18514" s="1" t="s">
        <v>18513</v>
      </c>
    </row>
    <row r="18515" spans="1:3" x14ac:dyDescent="0.2">
      <c r="A18515" s="1" t="s">
        <v>18514</v>
      </c>
      <c r="B18515" s="2" t="str">
        <f t="shared" si="289"/>
        <v xml:space="preserve">"barbulyie", </v>
      </c>
      <c r="C18515" s="1" t="s">
        <v>18514</v>
      </c>
    </row>
    <row r="18516" spans="1:3" x14ac:dyDescent="0.2">
      <c r="A18516" s="1" t="s">
        <v>18515</v>
      </c>
      <c r="B18516" s="2" t="str">
        <f t="shared" si="289"/>
        <v xml:space="preserve">"barbwire", </v>
      </c>
      <c r="C18516" s="1" t="s">
        <v>18515</v>
      </c>
    </row>
    <row r="18517" spans="1:3" x14ac:dyDescent="0.2">
      <c r="A18517" s="1" t="s">
        <v>18516</v>
      </c>
      <c r="B18517" s="2" t="str">
        <f t="shared" si="289"/>
        <v xml:space="preserve">"Barcan", </v>
      </c>
      <c r="C18517" s="1" t="s">
        <v>18516</v>
      </c>
    </row>
    <row r="18518" spans="1:3" x14ac:dyDescent="0.2">
      <c r="A18518" s="1" t="s">
        <v>18517</v>
      </c>
      <c r="B18518" s="2" t="str">
        <f t="shared" si="289"/>
        <v xml:space="preserve">"barcarole", </v>
      </c>
      <c r="C18518" s="1" t="s">
        <v>18517</v>
      </c>
    </row>
    <row r="18519" spans="1:3" x14ac:dyDescent="0.2">
      <c r="A18519" s="1" t="s">
        <v>18518</v>
      </c>
      <c r="B18519" s="2" t="str">
        <f t="shared" si="289"/>
        <v xml:space="preserve">"barcella", </v>
      </c>
      <c r="C18519" s="1" t="s">
        <v>18518</v>
      </c>
    </row>
    <row r="18520" spans="1:3" x14ac:dyDescent="0.2">
      <c r="A18520" s="1" t="s">
        <v>18519</v>
      </c>
      <c r="B18520" s="2" t="str">
        <f t="shared" si="289"/>
        <v xml:space="preserve">"barcelona", </v>
      </c>
      <c r="C18520" s="1" t="s">
        <v>18519</v>
      </c>
    </row>
    <row r="18521" spans="1:3" x14ac:dyDescent="0.2">
      <c r="A18521" s="1" t="s">
        <v>18520</v>
      </c>
      <c r="B18521" s="2" t="str">
        <f t="shared" si="289"/>
        <v xml:space="preserve">"Barcoo", </v>
      </c>
      <c r="C18521" s="1" t="s">
        <v>18520</v>
      </c>
    </row>
    <row r="18522" spans="1:3" x14ac:dyDescent="0.2">
      <c r="A18522" s="1" t="s">
        <v>18521</v>
      </c>
      <c r="B18522" s="2" t="str">
        <f t="shared" si="289"/>
        <v xml:space="preserve">"bard", </v>
      </c>
      <c r="C18522" s="1" t="s">
        <v>18521</v>
      </c>
    </row>
    <row r="18523" spans="1:3" x14ac:dyDescent="0.2">
      <c r="A18523" s="1" t="s">
        <v>18522</v>
      </c>
      <c r="B18523" s="2" t="str">
        <f t="shared" si="289"/>
        <v xml:space="preserve">"bardane", </v>
      </c>
      <c r="C18523" s="1" t="s">
        <v>18522</v>
      </c>
    </row>
    <row r="18524" spans="1:3" x14ac:dyDescent="0.2">
      <c r="A18524" s="1" t="s">
        <v>18523</v>
      </c>
      <c r="B18524" s="2" t="str">
        <f t="shared" si="289"/>
        <v xml:space="preserve">"bardash", </v>
      </c>
      <c r="C18524" s="1" t="s">
        <v>18523</v>
      </c>
    </row>
    <row r="18525" spans="1:3" x14ac:dyDescent="0.2">
      <c r="A18525" s="1" t="s">
        <v>18524</v>
      </c>
      <c r="B18525" s="2" t="str">
        <f t="shared" si="289"/>
        <v xml:space="preserve">"bardcraft", </v>
      </c>
      <c r="C18525" s="1" t="s">
        <v>18524</v>
      </c>
    </row>
    <row r="18526" spans="1:3" x14ac:dyDescent="0.2">
      <c r="A18526" s="1" t="s">
        <v>18525</v>
      </c>
      <c r="B18526" s="2" t="str">
        <f t="shared" si="289"/>
        <v xml:space="preserve">"bardel", </v>
      </c>
      <c r="C18526" s="1" t="s">
        <v>18525</v>
      </c>
    </row>
    <row r="18527" spans="1:3" x14ac:dyDescent="0.2">
      <c r="A18527" s="1" t="s">
        <v>18526</v>
      </c>
      <c r="B18527" s="2" t="str">
        <f t="shared" si="289"/>
        <v xml:space="preserve">"Bardesanism", </v>
      </c>
      <c r="C18527" s="1" t="s">
        <v>18526</v>
      </c>
    </row>
    <row r="18528" spans="1:3" x14ac:dyDescent="0.2">
      <c r="A18528" s="1" t="s">
        <v>18527</v>
      </c>
      <c r="B18528" s="2" t="str">
        <f t="shared" si="289"/>
        <v xml:space="preserve">"Bardesanist", </v>
      </c>
      <c r="C18528" s="1" t="s">
        <v>18527</v>
      </c>
    </row>
    <row r="18529" spans="1:3" x14ac:dyDescent="0.2">
      <c r="A18529" s="1" t="s">
        <v>18528</v>
      </c>
      <c r="B18529" s="2" t="str">
        <f t="shared" si="289"/>
        <v xml:space="preserve">"Bardesanite", </v>
      </c>
      <c r="C18529" s="1" t="s">
        <v>18528</v>
      </c>
    </row>
    <row r="18530" spans="1:3" x14ac:dyDescent="0.2">
      <c r="A18530" s="1" t="s">
        <v>18529</v>
      </c>
      <c r="B18530" s="2" t="str">
        <f t="shared" si="289"/>
        <v xml:space="preserve">"bardess", </v>
      </c>
      <c r="C18530" s="1" t="s">
        <v>18529</v>
      </c>
    </row>
    <row r="18531" spans="1:3" x14ac:dyDescent="0.2">
      <c r="A18531" s="1" t="s">
        <v>18530</v>
      </c>
      <c r="B18531" s="2" t="str">
        <f t="shared" si="289"/>
        <v xml:space="preserve">"bardic", </v>
      </c>
      <c r="C18531" s="1" t="s">
        <v>18530</v>
      </c>
    </row>
    <row r="18532" spans="1:3" x14ac:dyDescent="0.2">
      <c r="A18532" s="1" t="s">
        <v>18531</v>
      </c>
      <c r="B18532" s="2" t="str">
        <f t="shared" si="289"/>
        <v xml:space="preserve">"bardie", </v>
      </c>
      <c r="C18532" s="1" t="s">
        <v>18531</v>
      </c>
    </row>
    <row r="18533" spans="1:3" x14ac:dyDescent="0.2">
      <c r="A18533" s="1" t="s">
        <v>18532</v>
      </c>
      <c r="B18533" s="2" t="str">
        <f t="shared" si="289"/>
        <v xml:space="preserve">"bardiglio", </v>
      </c>
      <c r="C18533" s="1" t="s">
        <v>18532</v>
      </c>
    </row>
    <row r="18534" spans="1:3" x14ac:dyDescent="0.2">
      <c r="A18534" s="1" t="s">
        <v>18533</v>
      </c>
      <c r="B18534" s="2" t="str">
        <f t="shared" si="289"/>
        <v xml:space="preserve">"bardily", </v>
      </c>
      <c r="C18534" s="1" t="s">
        <v>18533</v>
      </c>
    </row>
    <row r="18535" spans="1:3" x14ac:dyDescent="0.2">
      <c r="A18535" s="1" t="s">
        <v>18534</v>
      </c>
      <c r="B18535" s="2" t="str">
        <f t="shared" si="289"/>
        <v xml:space="preserve">"bardiness", </v>
      </c>
      <c r="C18535" s="1" t="s">
        <v>18534</v>
      </c>
    </row>
    <row r="18536" spans="1:3" x14ac:dyDescent="0.2">
      <c r="A18536" s="1" t="s">
        <v>18535</v>
      </c>
      <c r="B18536" s="2" t="str">
        <f t="shared" si="289"/>
        <v xml:space="preserve">"barding", </v>
      </c>
      <c r="C18536" s="1" t="s">
        <v>18535</v>
      </c>
    </row>
    <row r="18537" spans="1:3" x14ac:dyDescent="0.2">
      <c r="A18537" s="1" t="s">
        <v>18536</v>
      </c>
      <c r="B18537" s="2" t="str">
        <f t="shared" si="289"/>
        <v xml:space="preserve">"bardish", </v>
      </c>
      <c r="C18537" s="1" t="s">
        <v>18536</v>
      </c>
    </row>
    <row r="18538" spans="1:3" x14ac:dyDescent="0.2">
      <c r="A18538" s="1" t="s">
        <v>18537</v>
      </c>
      <c r="B18538" s="2" t="str">
        <f t="shared" si="289"/>
        <v xml:space="preserve">"bardism", </v>
      </c>
      <c r="C18538" s="1" t="s">
        <v>18537</v>
      </c>
    </row>
    <row r="18539" spans="1:3" x14ac:dyDescent="0.2">
      <c r="A18539" s="1" t="s">
        <v>18538</v>
      </c>
      <c r="B18539" s="2" t="str">
        <f t="shared" si="289"/>
        <v xml:space="preserve">"bardlet", </v>
      </c>
      <c r="C18539" s="1" t="s">
        <v>18538</v>
      </c>
    </row>
    <row r="18540" spans="1:3" x14ac:dyDescent="0.2">
      <c r="A18540" s="1" t="s">
        <v>18539</v>
      </c>
      <c r="B18540" s="2" t="str">
        <f t="shared" si="289"/>
        <v xml:space="preserve">"bardlike", </v>
      </c>
      <c r="C18540" s="1" t="s">
        <v>18539</v>
      </c>
    </row>
    <row r="18541" spans="1:3" x14ac:dyDescent="0.2">
      <c r="A18541" s="1" t="s">
        <v>18540</v>
      </c>
      <c r="B18541" s="2" t="str">
        <f t="shared" si="289"/>
        <v xml:space="preserve">"bardling", </v>
      </c>
      <c r="C18541" s="1" t="s">
        <v>18540</v>
      </c>
    </row>
    <row r="18542" spans="1:3" x14ac:dyDescent="0.2">
      <c r="A18542" s="1" t="s">
        <v>18541</v>
      </c>
      <c r="B18542" s="2" t="str">
        <f t="shared" si="289"/>
        <v xml:space="preserve">"bardo", </v>
      </c>
      <c r="C18542" s="1" t="s">
        <v>18541</v>
      </c>
    </row>
    <row r="18543" spans="1:3" x14ac:dyDescent="0.2">
      <c r="A18543" s="1" t="s">
        <v>18542</v>
      </c>
      <c r="B18543" s="2" t="str">
        <f t="shared" si="289"/>
        <v xml:space="preserve">"Bardolater", </v>
      </c>
      <c r="C18543" s="1" t="s">
        <v>18542</v>
      </c>
    </row>
    <row r="18544" spans="1:3" x14ac:dyDescent="0.2">
      <c r="A18544" s="1" t="s">
        <v>18543</v>
      </c>
      <c r="B18544" s="2" t="str">
        <f t="shared" si="289"/>
        <v xml:space="preserve">"Bardolatry", </v>
      </c>
      <c r="C18544" s="1" t="s">
        <v>18543</v>
      </c>
    </row>
    <row r="18545" spans="1:3" x14ac:dyDescent="0.2">
      <c r="A18545" s="1" t="s">
        <v>18544</v>
      </c>
      <c r="B18545" s="2" t="str">
        <f t="shared" si="289"/>
        <v xml:space="preserve">"Bardolph", </v>
      </c>
      <c r="C18545" s="1" t="s">
        <v>18544</v>
      </c>
    </row>
    <row r="18546" spans="1:3" x14ac:dyDescent="0.2">
      <c r="A18546" s="1" t="s">
        <v>18545</v>
      </c>
      <c r="B18546" s="2" t="str">
        <f t="shared" si="289"/>
        <v xml:space="preserve">"Bardolphian", </v>
      </c>
      <c r="C18546" s="1" t="s">
        <v>18545</v>
      </c>
    </row>
    <row r="18547" spans="1:3" x14ac:dyDescent="0.2">
      <c r="A18547" s="1" t="s">
        <v>18546</v>
      </c>
      <c r="B18547" s="2" t="str">
        <f t="shared" si="289"/>
        <v xml:space="preserve">"bardship", </v>
      </c>
      <c r="C18547" s="1" t="s">
        <v>18546</v>
      </c>
    </row>
    <row r="18548" spans="1:3" x14ac:dyDescent="0.2">
      <c r="A18548" s="1" t="s">
        <v>18547</v>
      </c>
      <c r="B18548" s="2" t="str">
        <f t="shared" si="289"/>
        <v xml:space="preserve">"Bardulph", </v>
      </c>
      <c r="C18548" s="1" t="s">
        <v>18547</v>
      </c>
    </row>
    <row r="18549" spans="1:3" x14ac:dyDescent="0.2">
      <c r="A18549" s="1" t="s">
        <v>18548</v>
      </c>
      <c r="B18549" s="2" t="str">
        <f t="shared" si="289"/>
        <v xml:space="preserve">"bardy", </v>
      </c>
      <c r="C18549" s="1" t="s">
        <v>18548</v>
      </c>
    </row>
    <row r="18550" spans="1:3" x14ac:dyDescent="0.2">
      <c r="A18550" s="1" t="s">
        <v>18549</v>
      </c>
      <c r="B18550" s="2" t="str">
        <f t="shared" si="289"/>
        <v xml:space="preserve">"Bare", </v>
      </c>
      <c r="C18550" s="1" t="s">
        <v>18549</v>
      </c>
    </row>
    <row r="18551" spans="1:3" x14ac:dyDescent="0.2">
      <c r="A18551" s="1" t="s">
        <v>18550</v>
      </c>
      <c r="B18551" s="2" t="str">
        <f t="shared" si="289"/>
        <v xml:space="preserve">"bare", </v>
      </c>
      <c r="C18551" s="1" t="s">
        <v>18550</v>
      </c>
    </row>
    <row r="18552" spans="1:3" x14ac:dyDescent="0.2">
      <c r="A18552" s="1" t="s">
        <v>18551</v>
      </c>
      <c r="B18552" s="2" t="str">
        <f t="shared" si="289"/>
        <v xml:space="preserve">"bareback", </v>
      </c>
      <c r="C18552" s="1" t="s">
        <v>18551</v>
      </c>
    </row>
    <row r="18553" spans="1:3" x14ac:dyDescent="0.2">
      <c r="A18553" s="1" t="s">
        <v>18552</v>
      </c>
      <c r="B18553" s="2" t="str">
        <f t="shared" si="289"/>
        <v xml:space="preserve">"barebacked", </v>
      </c>
      <c r="C18553" s="1" t="s">
        <v>18552</v>
      </c>
    </row>
    <row r="18554" spans="1:3" x14ac:dyDescent="0.2">
      <c r="A18554" s="1" t="s">
        <v>18553</v>
      </c>
      <c r="B18554" s="2" t="str">
        <f t="shared" si="289"/>
        <v xml:space="preserve">"bareboat", </v>
      </c>
      <c r="C18554" s="1" t="s">
        <v>18553</v>
      </c>
    </row>
    <row r="18555" spans="1:3" x14ac:dyDescent="0.2">
      <c r="A18555" s="1" t="s">
        <v>18554</v>
      </c>
      <c r="B18555" s="2" t="str">
        <f t="shared" si="289"/>
        <v xml:space="preserve">"barebone", </v>
      </c>
      <c r="C18555" s="1" t="s">
        <v>18554</v>
      </c>
    </row>
    <row r="18556" spans="1:3" x14ac:dyDescent="0.2">
      <c r="A18556" s="1" t="s">
        <v>18555</v>
      </c>
      <c r="B18556" s="2" t="str">
        <f t="shared" si="289"/>
        <v xml:space="preserve">"bareboned", </v>
      </c>
      <c r="C18556" s="1" t="s">
        <v>18555</v>
      </c>
    </row>
    <row r="18557" spans="1:3" x14ac:dyDescent="0.2">
      <c r="A18557" s="1" t="s">
        <v>18556</v>
      </c>
      <c r="B18557" s="2" t="str">
        <f t="shared" si="289"/>
        <v xml:space="preserve">"bareca", </v>
      </c>
      <c r="C18557" s="1" t="s">
        <v>18556</v>
      </c>
    </row>
    <row r="18558" spans="1:3" x14ac:dyDescent="0.2">
      <c r="A18558" s="1" t="s">
        <v>18557</v>
      </c>
      <c r="B18558" s="2" t="str">
        <f t="shared" si="289"/>
        <v xml:space="preserve">"barefaced", </v>
      </c>
      <c r="C18558" s="1" t="s">
        <v>18557</v>
      </c>
    </row>
    <row r="18559" spans="1:3" x14ac:dyDescent="0.2">
      <c r="A18559" s="1" t="s">
        <v>18558</v>
      </c>
      <c r="B18559" s="2" t="str">
        <f t="shared" si="289"/>
        <v xml:space="preserve">"barefacedly", </v>
      </c>
      <c r="C18559" s="1" t="s">
        <v>18558</v>
      </c>
    </row>
    <row r="18560" spans="1:3" x14ac:dyDescent="0.2">
      <c r="A18560" s="1" t="s">
        <v>18559</v>
      </c>
      <c r="B18560" s="2" t="str">
        <f t="shared" si="289"/>
        <v xml:space="preserve">"barefacedness", </v>
      </c>
      <c r="C18560" s="1" t="s">
        <v>18559</v>
      </c>
    </row>
    <row r="18561" spans="1:3" x14ac:dyDescent="0.2">
      <c r="A18561" s="1" t="s">
        <v>18560</v>
      </c>
      <c r="B18561" s="2" t="str">
        <f t="shared" si="289"/>
        <v xml:space="preserve">"barefit", </v>
      </c>
      <c r="C18561" s="1" t="s">
        <v>18560</v>
      </c>
    </row>
    <row r="18562" spans="1:3" x14ac:dyDescent="0.2">
      <c r="A18562" s="1" t="s">
        <v>18561</v>
      </c>
      <c r="B18562" s="2" t="str">
        <f t="shared" ref="B18562:B18625" si="290">CHAR(34)&amp;A18562&amp;CHAR(34)&amp;","&amp;" "</f>
        <v xml:space="preserve">"barefoot", </v>
      </c>
      <c r="C18562" s="1" t="s">
        <v>18561</v>
      </c>
    </row>
    <row r="18563" spans="1:3" x14ac:dyDescent="0.2">
      <c r="A18563" s="1" t="s">
        <v>18562</v>
      </c>
      <c r="B18563" s="2" t="str">
        <f t="shared" si="290"/>
        <v xml:space="preserve">"barefooted", </v>
      </c>
      <c r="C18563" s="1" t="s">
        <v>18562</v>
      </c>
    </row>
    <row r="18564" spans="1:3" x14ac:dyDescent="0.2">
      <c r="A18564" s="1" t="s">
        <v>18563</v>
      </c>
      <c r="B18564" s="2" t="str">
        <f t="shared" si="290"/>
        <v xml:space="preserve">"barehanded", </v>
      </c>
      <c r="C18564" s="1" t="s">
        <v>18563</v>
      </c>
    </row>
    <row r="18565" spans="1:3" x14ac:dyDescent="0.2">
      <c r="A18565" s="1" t="s">
        <v>18564</v>
      </c>
      <c r="B18565" s="2" t="str">
        <f t="shared" si="290"/>
        <v xml:space="preserve">"barehead", </v>
      </c>
      <c r="C18565" s="1" t="s">
        <v>18564</v>
      </c>
    </row>
    <row r="18566" spans="1:3" x14ac:dyDescent="0.2">
      <c r="A18566" s="1" t="s">
        <v>18565</v>
      </c>
      <c r="B18566" s="2" t="str">
        <f t="shared" si="290"/>
        <v xml:space="preserve">"bareheaded", </v>
      </c>
      <c r="C18566" s="1" t="s">
        <v>18565</v>
      </c>
    </row>
    <row r="18567" spans="1:3" x14ac:dyDescent="0.2">
      <c r="A18567" s="1" t="s">
        <v>18566</v>
      </c>
      <c r="B18567" s="2" t="str">
        <f t="shared" si="290"/>
        <v xml:space="preserve">"bareheadedness", </v>
      </c>
      <c r="C18567" s="1" t="s">
        <v>18566</v>
      </c>
    </row>
    <row r="18568" spans="1:3" x14ac:dyDescent="0.2">
      <c r="A18568" s="1" t="s">
        <v>18567</v>
      </c>
      <c r="B18568" s="2" t="str">
        <f t="shared" si="290"/>
        <v xml:space="preserve">"barelegged", </v>
      </c>
      <c r="C18568" s="1" t="s">
        <v>18567</v>
      </c>
    </row>
    <row r="18569" spans="1:3" x14ac:dyDescent="0.2">
      <c r="A18569" s="1" t="s">
        <v>18568</v>
      </c>
      <c r="B18569" s="2" t="str">
        <f t="shared" si="290"/>
        <v xml:space="preserve">"barely", </v>
      </c>
      <c r="C18569" s="1" t="s">
        <v>18568</v>
      </c>
    </row>
    <row r="18570" spans="1:3" x14ac:dyDescent="0.2">
      <c r="A18570" s="1" t="s">
        <v>18569</v>
      </c>
      <c r="B18570" s="2" t="str">
        <f t="shared" si="290"/>
        <v xml:space="preserve">"barenecked", </v>
      </c>
      <c r="C18570" s="1" t="s">
        <v>18569</v>
      </c>
    </row>
    <row r="18571" spans="1:3" x14ac:dyDescent="0.2">
      <c r="A18571" s="1" t="s">
        <v>18570</v>
      </c>
      <c r="B18571" s="2" t="str">
        <f t="shared" si="290"/>
        <v xml:space="preserve">"bareness", </v>
      </c>
      <c r="C18571" s="1" t="s">
        <v>18570</v>
      </c>
    </row>
    <row r="18572" spans="1:3" x14ac:dyDescent="0.2">
      <c r="A18572" s="1" t="s">
        <v>18571</v>
      </c>
      <c r="B18572" s="2" t="str">
        <f t="shared" si="290"/>
        <v xml:space="preserve">"barer", </v>
      </c>
      <c r="C18572" s="1" t="s">
        <v>18571</v>
      </c>
    </row>
    <row r="18573" spans="1:3" x14ac:dyDescent="0.2">
      <c r="A18573" s="1" t="s">
        <v>18572</v>
      </c>
      <c r="B18573" s="2" t="str">
        <f t="shared" si="290"/>
        <v xml:space="preserve">"baresark", </v>
      </c>
      <c r="C18573" s="1" t="s">
        <v>18572</v>
      </c>
    </row>
    <row r="18574" spans="1:3" x14ac:dyDescent="0.2">
      <c r="A18574" s="1" t="s">
        <v>18573</v>
      </c>
      <c r="B18574" s="2" t="str">
        <f t="shared" si="290"/>
        <v xml:space="preserve">"baresma", </v>
      </c>
      <c r="C18574" s="1" t="s">
        <v>18573</v>
      </c>
    </row>
    <row r="18575" spans="1:3" x14ac:dyDescent="0.2">
      <c r="A18575" s="1" t="s">
        <v>18574</v>
      </c>
      <c r="B18575" s="2" t="str">
        <f t="shared" si="290"/>
        <v xml:space="preserve">"baretta", </v>
      </c>
      <c r="C18575" s="1" t="s">
        <v>18574</v>
      </c>
    </row>
    <row r="18576" spans="1:3" x14ac:dyDescent="0.2">
      <c r="A18576" s="1" t="s">
        <v>18575</v>
      </c>
      <c r="B18576" s="2" t="str">
        <f t="shared" si="290"/>
        <v xml:space="preserve">"barff", </v>
      </c>
      <c r="C18576" s="1" t="s">
        <v>18575</v>
      </c>
    </row>
    <row r="18577" spans="1:3" x14ac:dyDescent="0.2">
      <c r="A18577" s="1" t="s">
        <v>18576</v>
      </c>
      <c r="B18577" s="2" t="str">
        <f t="shared" si="290"/>
        <v xml:space="preserve">"barfish", </v>
      </c>
      <c r="C18577" s="1" t="s">
        <v>18576</v>
      </c>
    </row>
    <row r="18578" spans="1:3" x14ac:dyDescent="0.2">
      <c r="A18578" s="1" t="s">
        <v>18577</v>
      </c>
      <c r="B18578" s="2" t="str">
        <f t="shared" si="290"/>
        <v xml:space="preserve">"barfly", </v>
      </c>
      <c r="C18578" s="1" t="s">
        <v>18577</v>
      </c>
    </row>
    <row r="18579" spans="1:3" x14ac:dyDescent="0.2">
      <c r="A18579" s="1" t="s">
        <v>18578</v>
      </c>
      <c r="B18579" s="2" t="str">
        <f t="shared" si="290"/>
        <v xml:space="preserve">"barful", </v>
      </c>
      <c r="C18579" s="1" t="s">
        <v>18578</v>
      </c>
    </row>
    <row r="18580" spans="1:3" x14ac:dyDescent="0.2">
      <c r="A18580" s="1" t="s">
        <v>18579</v>
      </c>
      <c r="B18580" s="2" t="str">
        <f t="shared" si="290"/>
        <v xml:space="preserve">"bargain", </v>
      </c>
      <c r="C18580" s="1" t="s">
        <v>18579</v>
      </c>
    </row>
    <row r="18581" spans="1:3" x14ac:dyDescent="0.2">
      <c r="A18581" s="1" t="s">
        <v>18580</v>
      </c>
      <c r="B18581" s="2" t="str">
        <f t="shared" si="290"/>
        <v xml:space="preserve">"bargainee", </v>
      </c>
      <c r="C18581" s="1" t="s">
        <v>18580</v>
      </c>
    </row>
    <row r="18582" spans="1:3" x14ac:dyDescent="0.2">
      <c r="A18582" s="1" t="s">
        <v>18581</v>
      </c>
      <c r="B18582" s="2" t="str">
        <f t="shared" si="290"/>
        <v xml:space="preserve">"bargainer", </v>
      </c>
      <c r="C18582" s="1" t="s">
        <v>18581</v>
      </c>
    </row>
    <row r="18583" spans="1:3" x14ac:dyDescent="0.2">
      <c r="A18583" s="1" t="s">
        <v>18582</v>
      </c>
      <c r="B18583" s="2" t="str">
        <f t="shared" si="290"/>
        <v xml:space="preserve">"bargainor", </v>
      </c>
      <c r="C18583" s="1" t="s">
        <v>18582</v>
      </c>
    </row>
    <row r="18584" spans="1:3" x14ac:dyDescent="0.2">
      <c r="A18584" s="1" t="s">
        <v>18583</v>
      </c>
      <c r="B18584" s="2" t="str">
        <f t="shared" si="290"/>
        <v xml:space="preserve">"bargainwise", </v>
      </c>
      <c r="C18584" s="1" t="s">
        <v>18583</v>
      </c>
    </row>
    <row r="18585" spans="1:3" x14ac:dyDescent="0.2">
      <c r="A18585" s="1" t="s">
        <v>18584</v>
      </c>
      <c r="B18585" s="2" t="str">
        <f t="shared" si="290"/>
        <v xml:space="preserve">"bargander", </v>
      </c>
      <c r="C18585" s="1" t="s">
        <v>18584</v>
      </c>
    </row>
    <row r="18586" spans="1:3" x14ac:dyDescent="0.2">
      <c r="A18586" s="1" t="s">
        <v>18585</v>
      </c>
      <c r="B18586" s="2" t="str">
        <f t="shared" si="290"/>
        <v xml:space="preserve">"barge", </v>
      </c>
      <c r="C18586" s="1" t="s">
        <v>18585</v>
      </c>
    </row>
    <row r="18587" spans="1:3" x14ac:dyDescent="0.2">
      <c r="A18587" s="1" t="s">
        <v>18586</v>
      </c>
      <c r="B18587" s="2" t="str">
        <f t="shared" si="290"/>
        <v xml:space="preserve">"bargeboard", </v>
      </c>
      <c r="C18587" s="1" t="s">
        <v>18586</v>
      </c>
    </row>
    <row r="18588" spans="1:3" x14ac:dyDescent="0.2">
      <c r="A18588" s="1" t="s">
        <v>18587</v>
      </c>
      <c r="B18588" s="2" t="str">
        <f t="shared" si="290"/>
        <v xml:space="preserve">"bargee", </v>
      </c>
      <c r="C18588" s="1" t="s">
        <v>18587</v>
      </c>
    </row>
    <row r="18589" spans="1:3" x14ac:dyDescent="0.2">
      <c r="A18589" s="1" t="s">
        <v>18588</v>
      </c>
      <c r="B18589" s="2" t="str">
        <f t="shared" si="290"/>
        <v xml:space="preserve">"bargeer", </v>
      </c>
      <c r="C18589" s="1" t="s">
        <v>18588</v>
      </c>
    </row>
    <row r="18590" spans="1:3" x14ac:dyDescent="0.2">
      <c r="A18590" s="1" t="s">
        <v>18589</v>
      </c>
      <c r="B18590" s="2" t="str">
        <f t="shared" si="290"/>
        <v xml:space="preserve">"bargeese", </v>
      </c>
      <c r="C18590" s="1" t="s">
        <v>18589</v>
      </c>
    </row>
    <row r="18591" spans="1:3" x14ac:dyDescent="0.2">
      <c r="A18591" s="1" t="s">
        <v>18590</v>
      </c>
      <c r="B18591" s="2" t="str">
        <f t="shared" si="290"/>
        <v xml:space="preserve">"bargehouse", </v>
      </c>
      <c r="C18591" s="1" t="s">
        <v>18590</v>
      </c>
    </row>
    <row r="18592" spans="1:3" x14ac:dyDescent="0.2">
      <c r="A18592" s="1" t="s">
        <v>18591</v>
      </c>
      <c r="B18592" s="2" t="str">
        <f t="shared" si="290"/>
        <v xml:space="preserve">"bargelike", </v>
      </c>
      <c r="C18592" s="1" t="s">
        <v>18591</v>
      </c>
    </row>
    <row r="18593" spans="1:3" x14ac:dyDescent="0.2">
      <c r="A18593" s="1" t="s">
        <v>18592</v>
      </c>
      <c r="B18593" s="2" t="str">
        <f t="shared" si="290"/>
        <v xml:space="preserve">"bargeload", </v>
      </c>
      <c r="C18593" s="1" t="s">
        <v>18592</v>
      </c>
    </row>
    <row r="18594" spans="1:3" x14ac:dyDescent="0.2">
      <c r="A18594" s="1" t="s">
        <v>18593</v>
      </c>
      <c r="B18594" s="2" t="str">
        <f t="shared" si="290"/>
        <v xml:space="preserve">"bargeman", </v>
      </c>
      <c r="C18594" s="1" t="s">
        <v>18593</v>
      </c>
    </row>
    <row r="18595" spans="1:3" x14ac:dyDescent="0.2">
      <c r="A18595" s="1" t="s">
        <v>18594</v>
      </c>
      <c r="B18595" s="2" t="str">
        <f t="shared" si="290"/>
        <v xml:space="preserve">"bargemaster", </v>
      </c>
      <c r="C18595" s="1" t="s">
        <v>18594</v>
      </c>
    </row>
    <row r="18596" spans="1:3" x14ac:dyDescent="0.2">
      <c r="A18596" s="1" t="s">
        <v>18595</v>
      </c>
      <c r="B18596" s="2" t="str">
        <f t="shared" si="290"/>
        <v xml:space="preserve">"barger", </v>
      </c>
      <c r="C18596" s="1" t="s">
        <v>18595</v>
      </c>
    </row>
    <row r="18597" spans="1:3" x14ac:dyDescent="0.2">
      <c r="A18597" s="1" t="s">
        <v>18596</v>
      </c>
      <c r="B18597" s="2" t="str">
        <f t="shared" si="290"/>
        <v xml:space="preserve">"bargh", </v>
      </c>
      <c r="C18597" s="1" t="s">
        <v>18596</v>
      </c>
    </row>
    <row r="18598" spans="1:3" x14ac:dyDescent="0.2">
      <c r="A18598" s="1" t="s">
        <v>18597</v>
      </c>
      <c r="B18598" s="2" t="str">
        <f t="shared" si="290"/>
        <v xml:space="preserve">"bargham", </v>
      </c>
      <c r="C18598" s="1" t="s">
        <v>18597</v>
      </c>
    </row>
    <row r="18599" spans="1:3" x14ac:dyDescent="0.2">
      <c r="A18599" s="1" t="s">
        <v>18598</v>
      </c>
      <c r="B18599" s="2" t="str">
        <f t="shared" si="290"/>
        <v xml:space="preserve">"barghest", </v>
      </c>
      <c r="C18599" s="1" t="s">
        <v>18598</v>
      </c>
    </row>
    <row r="18600" spans="1:3" x14ac:dyDescent="0.2">
      <c r="A18600" s="1" t="s">
        <v>18599</v>
      </c>
      <c r="B18600" s="2" t="str">
        <f t="shared" si="290"/>
        <v xml:space="preserve">"bargoose", </v>
      </c>
      <c r="C18600" s="1" t="s">
        <v>18599</v>
      </c>
    </row>
    <row r="18601" spans="1:3" x14ac:dyDescent="0.2">
      <c r="A18601" s="1" t="s">
        <v>18600</v>
      </c>
      <c r="B18601" s="2" t="str">
        <f t="shared" si="290"/>
        <v xml:space="preserve">"Bari", </v>
      </c>
      <c r="C18601" s="1" t="s">
        <v>18600</v>
      </c>
    </row>
    <row r="18602" spans="1:3" x14ac:dyDescent="0.2">
      <c r="A18602" s="1" t="s">
        <v>18601</v>
      </c>
      <c r="B18602" s="2" t="str">
        <f t="shared" si="290"/>
        <v xml:space="preserve">"bari", </v>
      </c>
      <c r="C18602" s="1" t="s">
        <v>18601</v>
      </c>
    </row>
    <row r="18603" spans="1:3" x14ac:dyDescent="0.2">
      <c r="A18603" s="1" t="s">
        <v>18602</v>
      </c>
      <c r="B18603" s="2" t="str">
        <f t="shared" si="290"/>
        <v xml:space="preserve">"baria", </v>
      </c>
      <c r="C18603" s="1" t="s">
        <v>18602</v>
      </c>
    </row>
    <row r="18604" spans="1:3" x14ac:dyDescent="0.2">
      <c r="A18604" s="1" t="s">
        <v>18603</v>
      </c>
      <c r="B18604" s="2" t="str">
        <f t="shared" si="290"/>
        <v xml:space="preserve">"baric", </v>
      </c>
      <c r="C18604" s="1" t="s">
        <v>18603</v>
      </c>
    </row>
    <row r="18605" spans="1:3" x14ac:dyDescent="0.2">
      <c r="A18605" s="1" t="s">
        <v>18604</v>
      </c>
      <c r="B18605" s="2" t="str">
        <f t="shared" si="290"/>
        <v xml:space="preserve">"barid", </v>
      </c>
      <c r="C18605" s="1" t="s">
        <v>18604</v>
      </c>
    </row>
    <row r="18606" spans="1:3" x14ac:dyDescent="0.2">
      <c r="A18606" s="1" t="s">
        <v>18605</v>
      </c>
      <c r="B18606" s="2" t="str">
        <f t="shared" si="290"/>
        <v xml:space="preserve">"barie", </v>
      </c>
      <c r="C18606" s="1" t="s">
        <v>18605</v>
      </c>
    </row>
    <row r="18607" spans="1:3" x14ac:dyDescent="0.2">
      <c r="A18607" s="1" t="s">
        <v>18606</v>
      </c>
      <c r="B18607" s="2" t="str">
        <f t="shared" si="290"/>
        <v xml:space="preserve">"barile", </v>
      </c>
      <c r="C18607" s="1" t="s">
        <v>18606</v>
      </c>
    </row>
    <row r="18608" spans="1:3" x14ac:dyDescent="0.2">
      <c r="A18608" s="1" t="s">
        <v>18607</v>
      </c>
      <c r="B18608" s="2" t="str">
        <f t="shared" si="290"/>
        <v xml:space="preserve">"barilla", </v>
      </c>
      <c r="C18608" s="1" t="s">
        <v>18607</v>
      </c>
    </row>
    <row r="18609" spans="1:3" x14ac:dyDescent="0.2">
      <c r="A18609" s="1" t="s">
        <v>18608</v>
      </c>
      <c r="B18609" s="2" t="str">
        <f t="shared" si="290"/>
        <v xml:space="preserve">"baring", </v>
      </c>
      <c r="C18609" s="1" t="s">
        <v>18608</v>
      </c>
    </row>
    <row r="18610" spans="1:3" x14ac:dyDescent="0.2">
      <c r="A18610" s="1" t="s">
        <v>18609</v>
      </c>
      <c r="B18610" s="2" t="str">
        <f t="shared" si="290"/>
        <v xml:space="preserve">"baris", </v>
      </c>
      <c r="C18610" s="1" t="s">
        <v>18609</v>
      </c>
    </row>
    <row r="18611" spans="1:3" x14ac:dyDescent="0.2">
      <c r="A18611" s="1" t="s">
        <v>18610</v>
      </c>
      <c r="B18611" s="2" t="str">
        <f t="shared" si="290"/>
        <v xml:space="preserve">"barish", </v>
      </c>
      <c r="C18611" s="1" t="s">
        <v>18610</v>
      </c>
    </row>
    <row r="18612" spans="1:3" x14ac:dyDescent="0.2">
      <c r="A18612" s="1" t="s">
        <v>18611</v>
      </c>
      <c r="B18612" s="2" t="str">
        <f t="shared" si="290"/>
        <v xml:space="preserve">"barit", </v>
      </c>
      <c r="C18612" s="1" t="s">
        <v>18611</v>
      </c>
    </row>
    <row r="18613" spans="1:3" x14ac:dyDescent="0.2">
      <c r="A18613" s="1" t="s">
        <v>18612</v>
      </c>
      <c r="B18613" s="2" t="str">
        <f t="shared" si="290"/>
        <v xml:space="preserve">"barite", </v>
      </c>
      <c r="C18613" s="1" t="s">
        <v>18612</v>
      </c>
    </row>
    <row r="18614" spans="1:3" x14ac:dyDescent="0.2">
      <c r="A18614" s="1" t="s">
        <v>18613</v>
      </c>
      <c r="B18614" s="2" t="str">
        <f t="shared" si="290"/>
        <v xml:space="preserve">"baritone", </v>
      </c>
      <c r="C18614" s="1" t="s">
        <v>18613</v>
      </c>
    </row>
    <row r="18615" spans="1:3" x14ac:dyDescent="0.2">
      <c r="A18615" s="1" t="s">
        <v>18614</v>
      </c>
      <c r="B18615" s="2" t="str">
        <f t="shared" si="290"/>
        <v xml:space="preserve">"barium", </v>
      </c>
      <c r="C18615" s="1" t="s">
        <v>18614</v>
      </c>
    </row>
    <row r="18616" spans="1:3" x14ac:dyDescent="0.2">
      <c r="A18616" s="1" t="s">
        <v>18615</v>
      </c>
      <c r="B18616" s="2" t="str">
        <f t="shared" si="290"/>
        <v xml:space="preserve">"bark", </v>
      </c>
      <c r="C18616" s="1" t="s">
        <v>18615</v>
      </c>
    </row>
    <row r="18617" spans="1:3" x14ac:dyDescent="0.2">
      <c r="A18617" s="1" t="s">
        <v>18616</v>
      </c>
      <c r="B18617" s="2" t="str">
        <f t="shared" si="290"/>
        <v xml:space="preserve">"barkbound", </v>
      </c>
      <c r="C18617" s="1" t="s">
        <v>18616</v>
      </c>
    </row>
    <row r="18618" spans="1:3" x14ac:dyDescent="0.2">
      <c r="A18618" s="1" t="s">
        <v>18617</v>
      </c>
      <c r="B18618" s="2" t="str">
        <f t="shared" si="290"/>
        <v xml:space="preserve">"barkcutter", </v>
      </c>
      <c r="C18618" s="1" t="s">
        <v>18617</v>
      </c>
    </row>
    <row r="18619" spans="1:3" x14ac:dyDescent="0.2">
      <c r="A18619" s="1" t="s">
        <v>18618</v>
      </c>
      <c r="B18619" s="2" t="str">
        <f t="shared" si="290"/>
        <v xml:space="preserve">"barkeeper", </v>
      </c>
      <c r="C18619" s="1" t="s">
        <v>18618</v>
      </c>
    </row>
    <row r="18620" spans="1:3" x14ac:dyDescent="0.2">
      <c r="A18620" s="1" t="s">
        <v>18619</v>
      </c>
      <c r="B18620" s="2" t="str">
        <f t="shared" si="290"/>
        <v xml:space="preserve">"barken", </v>
      </c>
      <c r="C18620" s="1" t="s">
        <v>18619</v>
      </c>
    </row>
    <row r="18621" spans="1:3" x14ac:dyDescent="0.2">
      <c r="A18621" s="1" t="s">
        <v>18620</v>
      </c>
      <c r="B18621" s="2" t="str">
        <f t="shared" si="290"/>
        <v xml:space="preserve">"barkentine", </v>
      </c>
      <c r="C18621" s="1" t="s">
        <v>18620</v>
      </c>
    </row>
    <row r="18622" spans="1:3" x14ac:dyDescent="0.2">
      <c r="A18622" s="1" t="s">
        <v>18621</v>
      </c>
      <c r="B18622" s="2" t="str">
        <f t="shared" si="290"/>
        <v xml:space="preserve">"barker", </v>
      </c>
      <c r="C18622" s="1" t="s">
        <v>18621</v>
      </c>
    </row>
    <row r="18623" spans="1:3" x14ac:dyDescent="0.2">
      <c r="A18623" s="1" t="s">
        <v>18622</v>
      </c>
      <c r="B18623" s="2" t="str">
        <f t="shared" si="290"/>
        <v xml:space="preserve">"barkery", </v>
      </c>
      <c r="C18623" s="1" t="s">
        <v>18622</v>
      </c>
    </row>
    <row r="18624" spans="1:3" x14ac:dyDescent="0.2">
      <c r="A18624" s="1" t="s">
        <v>18623</v>
      </c>
      <c r="B18624" s="2" t="str">
        <f t="shared" si="290"/>
        <v xml:space="preserve">"barkevikite", </v>
      </c>
      <c r="C18624" s="1" t="s">
        <v>18623</v>
      </c>
    </row>
    <row r="18625" spans="1:3" x14ac:dyDescent="0.2">
      <c r="A18625" s="1" t="s">
        <v>18624</v>
      </c>
      <c r="B18625" s="2" t="str">
        <f t="shared" si="290"/>
        <v xml:space="preserve">"barkevikitic", </v>
      </c>
      <c r="C18625" s="1" t="s">
        <v>18624</v>
      </c>
    </row>
    <row r="18626" spans="1:3" x14ac:dyDescent="0.2">
      <c r="A18626" s="1" t="s">
        <v>18625</v>
      </c>
      <c r="B18626" s="2" t="str">
        <f t="shared" ref="B18626:B18689" si="291">CHAR(34)&amp;A18626&amp;CHAR(34)&amp;","&amp;" "</f>
        <v xml:space="preserve">"barkey", </v>
      </c>
      <c r="C18626" s="1" t="s">
        <v>18625</v>
      </c>
    </row>
    <row r="18627" spans="1:3" x14ac:dyDescent="0.2">
      <c r="A18627" s="1" t="s">
        <v>18626</v>
      </c>
      <c r="B18627" s="2" t="str">
        <f t="shared" si="291"/>
        <v xml:space="preserve">"barkhan", </v>
      </c>
      <c r="C18627" s="1" t="s">
        <v>18626</v>
      </c>
    </row>
    <row r="18628" spans="1:3" x14ac:dyDescent="0.2">
      <c r="A18628" s="1" t="s">
        <v>18627</v>
      </c>
      <c r="B18628" s="2" t="str">
        <f t="shared" si="291"/>
        <v xml:space="preserve">"barking", </v>
      </c>
      <c r="C18628" s="1" t="s">
        <v>18627</v>
      </c>
    </row>
    <row r="18629" spans="1:3" x14ac:dyDescent="0.2">
      <c r="A18629" s="1" t="s">
        <v>18628</v>
      </c>
      <c r="B18629" s="2" t="str">
        <f t="shared" si="291"/>
        <v xml:space="preserve">"barkingly", </v>
      </c>
      <c r="C18629" s="1" t="s">
        <v>18628</v>
      </c>
    </row>
    <row r="18630" spans="1:3" x14ac:dyDescent="0.2">
      <c r="A18630" s="1" t="s">
        <v>18629</v>
      </c>
      <c r="B18630" s="2" t="str">
        <f t="shared" si="291"/>
        <v xml:space="preserve">"Barkinji", </v>
      </c>
      <c r="C18630" s="1" t="s">
        <v>18629</v>
      </c>
    </row>
    <row r="18631" spans="1:3" x14ac:dyDescent="0.2">
      <c r="A18631" s="1" t="s">
        <v>18630</v>
      </c>
      <c r="B18631" s="2" t="str">
        <f t="shared" si="291"/>
        <v xml:space="preserve">"barkle", </v>
      </c>
      <c r="C18631" s="1" t="s">
        <v>18630</v>
      </c>
    </row>
    <row r="18632" spans="1:3" x14ac:dyDescent="0.2">
      <c r="A18632" s="1" t="s">
        <v>18631</v>
      </c>
      <c r="B18632" s="2" t="str">
        <f t="shared" si="291"/>
        <v xml:space="preserve">"barkless", </v>
      </c>
      <c r="C18632" s="1" t="s">
        <v>18631</v>
      </c>
    </row>
    <row r="18633" spans="1:3" x14ac:dyDescent="0.2">
      <c r="A18633" s="1" t="s">
        <v>18632</v>
      </c>
      <c r="B18633" s="2" t="str">
        <f t="shared" si="291"/>
        <v xml:space="preserve">"barklyite", </v>
      </c>
      <c r="C18633" s="1" t="s">
        <v>18632</v>
      </c>
    </row>
    <row r="18634" spans="1:3" x14ac:dyDescent="0.2">
      <c r="A18634" s="1" t="s">
        <v>18633</v>
      </c>
      <c r="B18634" s="2" t="str">
        <f t="shared" si="291"/>
        <v xml:space="preserve">"barkometer", </v>
      </c>
      <c r="C18634" s="1" t="s">
        <v>18633</v>
      </c>
    </row>
    <row r="18635" spans="1:3" x14ac:dyDescent="0.2">
      <c r="A18635" s="1" t="s">
        <v>18634</v>
      </c>
      <c r="B18635" s="2" t="str">
        <f t="shared" si="291"/>
        <v xml:space="preserve">"barkpeel", </v>
      </c>
      <c r="C18635" s="1" t="s">
        <v>18634</v>
      </c>
    </row>
    <row r="18636" spans="1:3" x14ac:dyDescent="0.2">
      <c r="A18636" s="1" t="s">
        <v>18635</v>
      </c>
      <c r="B18636" s="2" t="str">
        <f t="shared" si="291"/>
        <v xml:space="preserve">"barkpeeler", </v>
      </c>
      <c r="C18636" s="1" t="s">
        <v>18635</v>
      </c>
    </row>
    <row r="18637" spans="1:3" x14ac:dyDescent="0.2">
      <c r="A18637" s="1" t="s">
        <v>18636</v>
      </c>
      <c r="B18637" s="2" t="str">
        <f t="shared" si="291"/>
        <v xml:space="preserve">"barkpeeling", </v>
      </c>
      <c r="C18637" s="1" t="s">
        <v>18636</v>
      </c>
    </row>
    <row r="18638" spans="1:3" x14ac:dyDescent="0.2">
      <c r="A18638" s="1" t="s">
        <v>18637</v>
      </c>
      <c r="B18638" s="2" t="str">
        <f t="shared" si="291"/>
        <v xml:space="preserve">"barksome", </v>
      </c>
      <c r="C18638" s="1" t="s">
        <v>18637</v>
      </c>
    </row>
    <row r="18639" spans="1:3" x14ac:dyDescent="0.2">
      <c r="A18639" s="1" t="s">
        <v>18638</v>
      </c>
      <c r="B18639" s="2" t="str">
        <f t="shared" si="291"/>
        <v xml:space="preserve">"barky", </v>
      </c>
      <c r="C18639" s="1" t="s">
        <v>18638</v>
      </c>
    </row>
    <row r="18640" spans="1:3" x14ac:dyDescent="0.2">
      <c r="A18640" s="1" t="s">
        <v>18639</v>
      </c>
      <c r="B18640" s="2" t="str">
        <f t="shared" si="291"/>
        <v xml:space="preserve">"barlafumble", </v>
      </c>
      <c r="C18640" s="1" t="s">
        <v>18639</v>
      </c>
    </row>
    <row r="18641" spans="1:3" x14ac:dyDescent="0.2">
      <c r="A18641" s="1" t="s">
        <v>18640</v>
      </c>
      <c r="B18641" s="2" t="str">
        <f t="shared" si="291"/>
        <v xml:space="preserve">"barlafummil", </v>
      </c>
      <c r="C18641" s="1" t="s">
        <v>18640</v>
      </c>
    </row>
    <row r="18642" spans="1:3" x14ac:dyDescent="0.2">
      <c r="A18642" s="1" t="s">
        <v>18641</v>
      </c>
      <c r="B18642" s="2" t="str">
        <f t="shared" si="291"/>
        <v xml:space="preserve">"barless", </v>
      </c>
      <c r="C18642" s="1" t="s">
        <v>18641</v>
      </c>
    </row>
    <row r="18643" spans="1:3" x14ac:dyDescent="0.2">
      <c r="A18643" s="1" t="s">
        <v>18642</v>
      </c>
      <c r="B18643" s="2" t="str">
        <f t="shared" si="291"/>
        <v xml:space="preserve">"barley", </v>
      </c>
      <c r="C18643" s="1" t="s">
        <v>18642</v>
      </c>
    </row>
    <row r="18644" spans="1:3" x14ac:dyDescent="0.2">
      <c r="A18644" s="1" t="s">
        <v>18643</v>
      </c>
      <c r="B18644" s="2" t="str">
        <f t="shared" si="291"/>
        <v xml:space="preserve">"barleybird", </v>
      </c>
      <c r="C18644" s="1" t="s">
        <v>18643</v>
      </c>
    </row>
    <row r="18645" spans="1:3" x14ac:dyDescent="0.2">
      <c r="A18645" s="1" t="s">
        <v>18644</v>
      </c>
      <c r="B18645" s="2" t="str">
        <f t="shared" si="291"/>
        <v xml:space="preserve">"barleybreak", </v>
      </c>
      <c r="C18645" s="1" t="s">
        <v>18644</v>
      </c>
    </row>
    <row r="18646" spans="1:3" x14ac:dyDescent="0.2">
      <c r="A18646" s="1" t="s">
        <v>18645</v>
      </c>
      <c r="B18646" s="2" t="str">
        <f t="shared" si="291"/>
        <v xml:space="preserve">"barleycorn", </v>
      </c>
      <c r="C18646" s="1" t="s">
        <v>18645</v>
      </c>
    </row>
    <row r="18647" spans="1:3" x14ac:dyDescent="0.2">
      <c r="A18647" s="1" t="s">
        <v>18646</v>
      </c>
      <c r="B18647" s="2" t="str">
        <f t="shared" si="291"/>
        <v xml:space="preserve">"barleyhood", </v>
      </c>
      <c r="C18647" s="1" t="s">
        <v>18646</v>
      </c>
    </row>
    <row r="18648" spans="1:3" x14ac:dyDescent="0.2">
      <c r="A18648" s="1" t="s">
        <v>18647</v>
      </c>
      <c r="B18648" s="2" t="str">
        <f t="shared" si="291"/>
        <v xml:space="preserve">"barleymow", </v>
      </c>
      <c r="C18648" s="1" t="s">
        <v>18647</v>
      </c>
    </row>
    <row r="18649" spans="1:3" x14ac:dyDescent="0.2">
      <c r="A18649" s="1" t="s">
        <v>18648</v>
      </c>
      <c r="B18649" s="2" t="str">
        <f t="shared" si="291"/>
        <v xml:space="preserve">"barleysick", </v>
      </c>
      <c r="C18649" s="1" t="s">
        <v>18648</v>
      </c>
    </row>
    <row r="18650" spans="1:3" x14ac:dyDescent="0.2">
      <c r="A18650" s="1" t="s">
        <v>18649</v>
      </c>
      <c r="B18650" s="2" t="str">
        <f t="shared" si="291"/>
        <v xml:space="preserve">"barling", </v>
      </c>
      <c r="C18650" s="1" t="s">
        <v>18649</v>
      </c>
    </row>
    <row r="18651" spans="1:3" x14ac:dyDescent="0.2">
      <c r="A18651" s="1" t="s">
        <v>18650</v>
      </c>
      <c r="B18651" s="2" t="str">
        <f t="shared" si="291"/>
        <v xml:space="preserve">"barlock", </v>
      </c>
      <c r="C18651" s="1" t="s">
        <v>18650</v>
      </c>
    </row>
    <row r="18652" spans="1:3" x14ac:dyDescent="0.2">
      <c r="A18652" s="1" t="s">
        <v>18651</v>
      </c>
      <c r="B18652" s="2" t="str">
        <f t="shared" si="291"/>
        <v xml:space="preserve">"barlow", </v>
      </c>
      <c r="C18652" s="1" t="s">
        <v>18651</v>
      </c>
    </row>
    <row r="18653" spans="1:3" x14ac:dyDescent="0.2">
      <c r="A18653" s="1" t="s">
        <v>18652</v>
      </c>
      <c r="B18653" s="2" t="str">
        <f t="shared" si="291"/>
        <v xml:space="preserve">"barm", </v>
      </c>
      <c r="C18653" s="1" t="s">
        <v>18652</v>
      </c>
    </row>
    <row r="18654" spans="1:3" x14ac:dyDescent="0.2">
      <c r="A18654" s="1" t="s">
        <v>18653</v>
      </c>
      <c r="B18654" s="2" t="str">
        <f t="shared" si="291"/>
        <v xml:space="preserve">"barmaid", </v>
      </c>
      <c r="C18654" s="1" t="s">
        <v>18653</v>
      </c>
    </row>
    <row r="18655" spans="1:3" x14ac:dyDescent="0.2">
      <c r="A18655" s="1" t="s">
        <v>18654</v>
      </c>
      <c r="B18655" s="2" t="str">
        <f t="shared" si="291"/>
        <v xml:space="preserve">"barman", </v>
      </c>
      <c r="C18655" s="1" t="s">
        <v>18654</v>
      </c>
    </row>
    <row r="18656" spans="1:3" x14ac:dyDescent="0.2">
      <c r="A18656" s="1" t="s">
        <v>18655</v>
      </c>
      <c r="B18656" s="2" t="str">
        <f t="shared" si="291"/>
        <v xml:space="preserve">"barmaster", </v>
      </c>
      <c r="C18656" s="1" t="s">
        <v>18655</v>
      </c>
    </row>
    <row r="18657" spans="1:3" x14ac:dyDescent="0.2">
      <c r="A18657" s="1" t="s">
        <v>18656</v>
      </c>
      <c r="B18657" s="2" t="str">
        <f t="shared" si="291"/>
        <v xml:space="preserve">"barmbrack", </v>
      </c>
      <c r="C18657" s="1" t="s">
        <v>18656</v>
      </c>
    </row>
    <row r="18658" spans="1:3" x14ac:dyDescent="0.2">
      <c r="A18658" s="1" t="s">
        <v>18657</v>
      </c>
      <c r="B18658" s="2" t="str">
        <f t="shared" si="291"/>
        <v xml:space="preserve">"barmcloth", </v>
      </c>
      <c r="C18658" s="1" t="s">
        <v>18657</v>
      </c>
    </row>
    <row r="18659" spans="1:3" x14ac:dyDescent="0.2">
      <c r="A18659" s="1" t="s">
        <v>18658</v>
      </c>
      <c r="B18659" s="2" t="str">
        <f t="shared" si="291"/>
        <v xml:space="preserve">"Barmecidal", </v>
      </c>
      <c r="C18659" s="1" t="s">
        <v>18658</v>
      </c>
    </row>
    <row r="18660" spans="1:3" x14ac:dyDescent="0.2">
      <c r="A18660" s="1" t="s">
        <v>18659</v>
      </c>
      <c r="B18660" s="2" t="str">
        <f t="shared" si="291"/>
        <v xml:space="preserve">"Barmecide", </v>
      </c>
      <c r="C18660" s="1" t="s">
        <v>18659</v>
      </c>
    </row>
    <row r="18661" spans="1:3" x14ac:dyDescent="0.2">
      <c r="A18661" s="1" t="s">
        <v>18660</v>
      </c>
      <c r="B18661" s="2" t="str">
        <f t="shared" si="291"/>
        <v xml:space="preserve">"barmkin", </v>
      </c>
      <c r="C18661" s="1" t="s">
        <v>18660</v>
      </c>
    </row>
    <row r="18662" spans="1:3" x14ac:dyDescent="0.2">
      <c r="A18662" s="1" t="s">
        <v>18661</v>
      </c>
      <c r="B18662" s="2" t="str">
        <f t="shared" si="291"/>
        <v xml:space="preserve">"barmote", </v>
      </c>
      <c r="C18662" s="1" t="s">
        <v>18661</v>
      </c>
    </row>
    <row r="18663" spans="1:3" x14ac:dyDescent="0.2">
      <c r="A18663" s="1" t="s">
        <v>18662</v>
      </c>
      <c r="B18663" s="2" t="str">
        <f t="shared" si="291"/>
        <v xml:space="preserve">"barmskin", </v>
      </c>
      <c r="C18663" s="1" t="s">
        <v>18662</v>
      </c>
    </row>
    <row r="18664" spans="1:3" x14ac:dyDescent="0.2">
      <c r="A18664" s="1" t="s">
        <v>18663</v>
      </c>
      <c r="B18664" s="2" t="str">
        <f t="shared" si="291"/>
        <v xml:space="preserve">"barmy", </v>
      </c>
      <c r="C18664" s="1" t="s">
        <v>18663</v>
      </c>
    </row>
    <row r="18665" spans="1:3" x14ac:dyDescent="0.2">
      <c r="A18665" s="1" t="s">
        <v>18664</v>
      </c>
      <c r="B18665" s="2" t="str">
        <f t="shared" si="291"/>
        <v xml:space="preserve">"barmybrained", </v>
      </c>
      <c r="C18665" s="1" t="s">
        <v>18664</v>
      </c>
    </row>
    <row r="18666" spans="1:3" x14ac:dyDescent="0.2">
      <c r="A18666" s="1" t="s">
        <v>18665</v>
      </c>
      <c r="B18666" s="2" t="str">
        <f t="shared" si="291"/>
        <v xml:space="preserve">"barn", </v>
      </c>
      <c r="C18666" s="1" t="s">
        <v>18665</v>
      </c>
    </row>
    <row r="18667" spans="1:3" x14ac:dyDescent="0.2">
      <c r="A18667" s="1" t="s">
        <v>18666</v>
      </c>
      <c r="B18667" s="2" t="str">
        <f t="shared" si="291"/>
        <v xml:space="preserve">"Barnabas", </v>
      </c>
      <c r="C18667" s="1" t="s">
        <v>18666</v>
      </c>
    </row>
    <row r="18668" spans="1:3" x14ac:dyDescent="0.2">
      <c r="A18668" s="1" t="s">
        <v>18667</v>
      </c>
      <c r="B18668" s="2" t="str">
        <f t="shared" si="291"/>
        <v xml:space="preserve">"Barnabite", </v>
      </c>
      <c r="C18668" s="1" t="s">
        <v>18667</v>
      </c>
    </row>
    <row r="18669" spans="1:3" x14ac:dyDescent="0.2">
      <c r="A18669" s="1" t="s">
        <v>18668</v>
      </c>
      <c r="B18669" s="2" t="str">
        <f t="shared" si="291"/>
        <v xml:space="preserve">"Barnaby", </v>
      </c>
      <c r="C18669" s="1" t="s">
        <v>18668</v>
      </c>
    </row>
    <row r="18670" spans="1:3" x14ac:dyDescent="0.2">
      <c r="A18670" s="1" t="s">
        <v>18669</v>
      </c>
      <c r="B18670" s="2" t="str">
        <f t="shared" si="291"/>
        <v xml:space="preserve">"barnacle", </v>
      </c>
      <c r="C18670" s="1" t="s">
        <v>18669</v>
      </c>
    </row>
    <row r="18671" spans="1:3" x14ac:dyDescent="0.2">
      <c r="A18671" s="1" t="s">
        <v>18670</v>
      </c>
      <c r="B18671" s="2" t="str">
        <f t="shared" si="291"/>
        <v xml:space="preserve">"Barnard", </v>
      </c>
      <c r="C18671" s="1" t="s">
        <v>18670</v>
      </c>
    </row>
    <row r="18672" spans="1:3" x14ac:dyDescent="0.2">
      <c r="A18672" s="1" t="s">
        <v>18671</v>
      </c>
      <c r="B18672" s="2" t="str">
        <f t="shared" si="291"/>
        <v xml:space="preserve">"barnard", </v>
      </c>
      <c r="C18672" s="1" t="s">
        <v>18671</v>
      </c>
    </row>
    <row r="18673" spans="1:3" x14ac:dyDescent="0.2">
      <c r="A18673" s="1" t="s">
        <v>18672</v>
      </c>
      <c r="B18673" s="2" t="str">
        <f t="shared" si="291"/>
        <v xml:space="preserve">"barnbrack", </v>
      </c>
      <c r="C18673" s="1" t="s">
        <v>18672</v>
      </c>
    </row>
    <row r="18674" spans="1:3" x14ac:dyDescent="0.2">
      <c r="A18674" s="1" t="s">
        <v>18673</v>
      </c>
      <c r="B18674" s="2" t="str">
        <f t="shared" si="291"/>
        <v xml:space="preserve">"Barnburner", </v>
      </c>
      <c r="C18674" s="1" t="s">
        <v>18673</v>
      </c>
    </row>
    <row r="18675" spans="1:3" x14ac:dyDescent="0.2">
      <c r="A18675" s="1" t="s">
        <v>18674</v>
      </c>
      <c r="B18675" s="2" t="str">
        <f t="shared" si="291"/>
        <v xml:space="preserve">"Barney", </v>
      </c>
      <c r="C18675" s="1" t="s">
        <v>18674</v>
      </c>
    </row>
    <row r="18676" spans="1:3" x14ac:dyDescent="0.2">
      <c r="A18676" s="1" t="s">
        <v>18675</v>
      </c>
      <c r="B18676" s="2" t="str">
        <f t="shared" si="291"/>
        <v xml:space="preserve">"barney", </v>
      </c>
      <c r="C18676" s="1" t="s">
        <v>18675</v>
      </c>
    </row>
    <row r="18677" spans="1:3" x14ac:dyDescent="0.2">
      <c r="A18677" s="1" t="s">
        <v>18676</v>
      </c>
      <c r="B18677" s="2" t="str">
        <f t="shared" si="291"/>
        <v xml:space="preserve">"barnful", </v>
      </c>
      <c r="C18677" s="1" t="s">
        <v>18676</v>
      </c>
    </row>
    <row r="18678" spans="1:3" x14ac:dyDescent="0.2">
      <c r="A18678" s="1" t="s">
        <v>18677</v>
      </c>
      <c r="B18678" s="2" t="str">
        <f t="shared" si="291"/>
        <v xml:space="preserve">"barnhardtite", </v>
      </c>
      <c r="C18678" s="1" t="s">
        <v>18677</v>
      </c>
    </row>
    <row r="18679" spans="1:3" x14ac:dyDescent="0.2">
      <c r="A18679" s="1" t="s">
        <v>18678</v>
      </c>
      <c r="B18679" s="2" t="str">
        <f t="shared" si="291"/>
        <v xml:space="preserve">"barnman", </v>
      </c>
      <c r="C18679" s="1" t="s">
        <v>18678</v>
      </c>
    </row>
    <row r="18680" spans="1:3" x14ac:dyDescent="0.2">
      <c r="A18680" s="1" t="s">
        <v>18679</v>
      </c>
      <c r="B18680" s="2" t="str">
        <f t="shared" si="291"/>
        <v xml:space="preserve">"barnstorm", </v>
      </c>
      <c r="C18680" s="1" t="s">
        <v>18679</v>
      </c>
    </row>
    <row r="18681" spans="1:3" x14ac:dyDescent="0.2">
      <c r="A18681" s="1" t="s">
        <v>18680</v>
      </c>
      <c r="B18681" s="2" t="str">
        <f t="shared" si="291"/>
        <v xml:space="preserve">"barnstormer", </v>
      </c>
      <c r="C18681" s="1" t="s">
        <v>18680</v>
      </c>
    </row>
    <row r="18682" spans="1:3" x14ac:dyDescent="0.2">
      <c r="A18682" s="1" t="s">
        <v>18681</v>
      </c>
      <c r="B18682" s="2" t="str">
        <f t="shared" si="291"/>
        <v xml:space="preserve">"barnstorming", </v>
      </c>
      <c r="C18682" s="1" t="s">
        <v>18681</v>
      </c>
    </row>
    <row r="18683" spans="1:3" x14ac:dyDescent="0.2">
      <c r="A18683" s="1" t="s">
        <v>18682</v>
      </c>
      <c r="B18683" s="2" t="str">
        <f t="shared" si="291"/>
        <v xml:space="preserve">"Barnumism", </v>
      </c>
      <c r="C18683" s="1" t="s">
        <v>18682</v>
      </c>
    </row>
    <row r="18684" spans="1:3" x14ac:dyDescent="0.2">
      <c r="A18684" s="1" t="s">
        <v>18683</v>
      </c>
      <c r="B18684" s="2" t="str">
        <f t="shared" si="291"/>
        <v xml:space="preserve">"Barnumize", </v>
      </c>
      <c r="C18684" s="1" t="s">
        <v>18683</v>
      </c>
    </row>
    <row r="18685" spans="1:3" x14ac:dyDescent="0.2">
      <c r="A18685" s="1" t="s">
        <v>18684</v>
      </c>
      <c r="B18685" s="2" t="str">
        <f t="shared" si="291"/>
        <v xml:space="preserve">"barny", </v>
      </c>
      <c r="C18685" s="1" t="s">
        <v>18684</v>
      </c>
    </row>
    <row r="18686" spans="1:3" x14ac:dyDescent="0.2">
      <c r="A18686" s="1" t="s">
        <v>18685</v>
      </c>
      <c r="B18686" s="2" t="str">
        <f t="shared" si="291"/>
        <v xml:space="preserve">"barnyard", </v>
      </c>
      <c r="C18686" s="1" t="s">
        <v>18685</v>
      </c>
    </row>
    <row r="18687" spans="1:3" x14ac:dyDescent="0.2">
      <c r="A18687" s="1" t="s">
        <v>18686</v>
      </c>
      <c r="B18687" s="2" t="str">
        <f t="shared" si="291"/>
        <v xml:space="preserve">"Baroco", </v>
      </c>
      <c r="C18687" s="1" t="s">
        <v>18686</v>
      </c>
    </row>
    <row r="18688" spans="1:3" x14ac:dyDescent="0.2">
      <c r="A18688" s="1" t="s">
        <v>18687</v>
      </c>
      <c r="B18688" s="2" t="str">
        <f t="shared" si="291"/>
        <v xml:space="preserve">"barocyclonometer", </v>
      </c>
      <c r="C18688" s="1" t="s">
        <v>18687</v>
      </c>
    </row>
    <row r="18689" spans="1:3" x14ac:dyDescent="0.2">
      <c r="A18689" s="1" t="s">
        <v>18688</v>
      </c>
      <c r="B18689" s="2" t="str">
        <f t="shared" si="291"/>
        <v xml:space="preserve">"barodynamic", </v>
      </c>
      <c r="C18689" s="1" t="s">
        <v>18688</v>
      </c>
    </row>
    <row r="18690" spans="1:3" x14ac:dyDescent="0.2">
      <c r="A18690" s="1" t="s">
        <v>18689</v>
      </c>
      <c r="B18690" s="2" t="str">
        <f t="shared" ref="B18690:B18753" si="292">CHAR(34)&amp;A18690&amp;CHAR(34)&amp;","&amp;" "</f>
        <v xml:space="preserve">"barodynamics", </v>
      </c>
      <c r="C18690" s="1" t="s">
        <v>18689</v>
      </c>
    </row>
    <row r="18691" spans="1:3" x14ac:dyDescent="0.2">
      <c r="A18691" s="1" t="s">
        <v>18690</v>
      </c>
      <c r="B18691" s="2" t="str">
        <f t="shared" si="292"/>
        <v xml:space="preserve">"barognosis", </v>
      </c>
      <c r="C18691" s="1" t="s">
        <v>18690</v>
      </c>
    </row>
    <row r="18692" spans="1:3" x14ac:dyDescent="0.2">
      <c r="A18692" s="1" t="s">
        <v>18691</v>
      </c>
      <c r="B18692" s="2" t="str">
        <f t="shared" si="292"/>
        <v xml:space="preserve">"barogram", </v>
      </c>
      <c r="C18692" s="1" t="s">
        <v>18691</v>
      </c>
    </row>
    <row r="18693" spans="1:3" x14ac:dyDescent="0.2">
      <c r="A18693" s="1" t="s">
        <v>18692</v>
      </c>
      <c r="B18693" s="2" t="str">
        <f t="shared" si="292"/>
        <v xml:space="preserve">"barograph", </v>
      </c>
      <c r="C18693" s="1" t="s">
        <v>18692</v>
      </c>
    </row>
    <row r="18694" spans="1:3" x14ac:dyDescent="0.2">
      <c r="A18694" s="1" t="s">
        <v>18693</v>
      </c>
      <c r="B18694" s="2" t="str">
        <f t="shared" si="292"/>
        <v xml:space="preserve">"barographic", </v>
      </c>
      <c r="C18694" s="1" t="s">
        <v>18693</v>
      </c>
    </row>
    <row r="18695" spans="1:3" x14ac:dyDescent="0.2">
      <c r="A18695" s="1" t="s">
        <v>18694</v>
      </c>
      <c r="B18695" s="2" t="str">
        <f t="shared" si="292"/>
        <v xml:space="preserve">"baroi", </v>
      </c>
      <c r="C18695" s="1" t="s">
        <v>18694</v>
      </c>
    </row>
    <row r="18696" spans="1:3" x14ac:dyDescent="0.2">
      <c r="A18696" s="1" t="s">
        <v>18695</v>
      </c>
      <c r="B18696" s="2" t="str">
        <f t="shared" si="292"/>
        <v xml:space="preserve">"barolo", </v>
      </c>
      <c r="C18696" s="1" t="s">
        <v>18695</v>
      </c>
    </row>
    <row r="18697" spans="1:3" x14ac:dyDescent="0.2">
      <c r="A18697" s="1" t="s">
        <v>18696</v>
      </c>
      <c r="B18697" s="2" t="str">
        <f t="shared" si="292"/>
        <v xml:space="preserve">"barology", </v>
      </c>
      <c r="C18697" s="1" t="s">
        <v>18696</v>
      </c>
    </row>
    <row r="18698" spans="1:3" x14ac:dyDescent="0.2">
      <c r="A18698" s="1" t="s">
        <v>18697</v>
      </c>
      <c r="B18698" s="2" t="str">
        <f t="shared" si="292"/>
        <v xml:space="preserve">"Barolong", </v>
      </c>
      <c r="C18698" s="1" t="s">
        <v>18697</v>
      </c>
    </row>
    <row r="18699" spans="1:3" x14ac:dyDescent="0.2">
      <c r="A18699" s="1" t="s">
        <v>18698</v>
      </c>
      <c r="B18699" s="2" t="str">
        <f t="shared" si="292"/>
        <v xml:space="preserve">"barometer", </v>
      </c>
      <c r="C18699" s="1" t="s">
        <v>18698</v>
      </c>
    </row>
    <row r="18700" spans="1:3" x14ac:dyDescent="0.2">
      <c r="A18700" s="1" t="s">
        <v>18699</v>
      </c>
      <c r="B18700" s="2" t="str">
        <f t="shared" si="292"/>
        <v xml:space="preserve">"barometric", </v>
      </c>
      <c r="C18700" s="1" t="s">
        <v>18699</v>
      </c>
    </row>
    <row r="18701" spans="1:3" x14ac:dyDescent="0.2">
      <c r="A18701" s="1" t="s">
        <v>18700</v>
      </c>
      <c r="B18701" s="2" t="str">
        <f t="shared" si="292"/>
        <v xml:space="preserve">"barometrical", </v>
      </c>
      <c r="C18701" s="1" t="s">
        <v>18700</v>
      </c>
    </row>
    <row r="18702" spans="1:3" x14ac:dyDescent="0.2">
      <c r="A18702" s="1" t="s">
        <v>18701</v>
      </c>
      <c r="B18702" s="2" t="str">
        <f t="shared" si="292"/>
        <v xml:space="preserve">"barometrically", </v>
      </c>
      <c r="C18702" s="1" t="s">
        <v>18701</v>
      </c>
    </row>
    <row r="18703" spans="1:3" x14ac:dyDescent="0.2">
      <c r="A18703" s="1" t="s">
        <v>18702</v>
      </c>
      <c r="B18703" s="2" t="str">
        <f t="shared" si="292"/>
        <v xml:space="preserve">"barometrograph", </v>
      </c>
      <c r="C18703" s="1" t="s">
        <v>18702</v>
      </c>
    </row>
    <row r="18704" spans="1:3" x14ac:dyDescent="0.2">
      <c r="A18704" s="1" t="s">
        <v>18703</v>
      </c>
      <c r="B18704" s="2" t="str">
        <f t="shared" si="292"/>
        <v xml:space="preserve">"barometrography", </v>
      </c>
      <c r="C18704" s="1" t="s">
        <v>18703</v>
      </c>
    </row>
    <row r="18705" spans="1:3" x14ac:dyDescent="0.2">
      <c r="A18705" s="1" t="s">
        <v>18704</v>
      </c>
      <c r="B18705" s="2" t="str">
        <f t="shared" si="292"/>
        <v xml:space="preserve">"barometry", </v>
      </c>
      <c r="C18705" s="1" t="s">
        <v>18704</v>
      </c>
    </row>
    <row r="18706" spans="1:3" x14ac:dyDescent="0.2">
      <c r="A18706" s="1" t="s">
        <v>18705</v>
      </c>
      <c r="B18706" s="2" t="str">
        <f t="shared" si="292"/>
        <v xml:space="preserve">"barometz", </v>
      </c>
      <c r="C18706" s="1" t="s">
        <v>18705</v>
      </c>
    </row>
    <row r="18707" spans="1:3" x14ac:dyDescent="0.2">
      <c r="A18707" s="1" t="s">
        <v>18706</v>
      </c>
      <c r="B18707" s="2" t="str">
        <f t="shared" si="292"/>
        <v xml:space="preserve">"baromotor", </v>
      </c>
      <c r="C18707" s="1" t="s">
        <v>18706</v>
      </c>
    </row>
    <row r="18708" spans="1:3" x14ac:dyDescent="0.2">
      <c r="A18708" s="1" t="s">
        <v>18707</v>
      </c>
      <c r="B18708" s="2" t="str">
        <f t="shared" si="292"/>
        <v xml:space="preserve">"baron", </v>
      </c>
      <c r="C18708" s="1" t="s">
        <v>18707</v>
      </c>
    </row>
    <row r="18709" spans="1:3" x14ac:dyDescent="0.2">
      <c r="A18709" s="1" t="s">
        <v>18708</v>
      </c>
      <c r="B18709" s="2" t="str">
        <f t="shared" si="292"/>
        <v xml:space="preserve">"baronage", </v>
      </c>
      <c r="C18709" s="1" t="s">
        <v>18708</v>
      </c>
    </row>
    <row r="18710" spans="1:3" x14ac:dyDescent="0.2">
      <c r="A18710" s="1" t="s">
        <v>18709</v>
      </c>
      <c r="B18710" s="2" t="str">
        <f t="shared" si="292"/>
        <v xml:space="preserve">"baroness", </v>
      </c>
      <c r="C18710" s="1" t="s">
        <v>18709</v>
      </c>
    </row>
    <row r="18711" spans="1:3" x14ac:dyDescent="0.2">
      <c r="A18711" s="1" t="s">
        <v>18710</v>
      </c>
      <c r="B18711" s="2" t="str">
        <f t="shared" si="292"/>
        <v xml:space="preserve">"baronet", </v>
      </c>
      <c r="C18711" s="1" t="s">
        <v>18710</v>
      </c>
    </row>
    <row r="18712" spans="1:3" x14ac:dyDescent="0.2">
      <c r="A18712" s="1" t="s">
        <v>18711</v>
      </c>
      <c r="B18712" s="2" t="str">
        <f t="shared" si="292"/>
        <v xml:space="preserve">"baronetage", </v>
      </c>
      <c r="C18712" s="1" t="s">
        <v>18711</v>
      </c>
    </row>
    <row r="18713" spans="1:3" x14ac:dyDescent="0.2">
      <c r="A18713" s="1" t="s">
        <v>18712</v>
      </c>
      <c r="B18713" s="2" t="str">
        <f t="shared" si="292"/>
        <v xml:space="preserve">"baronetcy", </v>
      </c>
      <c r="C18713" s="1" t="s">
        <v>18712</v>
      </c>
    </row>
    <row r="18714" spans="1:3" x14ac:dyDescent="0.2">
      <c r="A18714" s="1" t="s">
        <v>18713</v>
      </c>
      <c r="B18714" s="2" t="str">
        <f t="shared" si="292"/>
        <v xml:space="preserve">"baronethood", </v>
      </c>
      <c r="C18714" s="1" t="s">
        <v>18713</v>
      </c>
    </row>
    <row r="18715" spans="1:3" x14ac:dyDescent="0.2">
      <c r="A18715" s="1" t="s">
        <v>18714</v>
      </c>
      <c r="B18715" s="2" t="str">
        <f t="shared" si="292"/>
        <v xml:space="preserve">"baronetical", </v>
      </c>
      <c r="C18715" s="1" t="s">
        <v>18714</v>
      </c>
    </row>
    <row r="18716" spans="1:3" x14ac:dyDescent="0.2">
      <c r="A18716" s="1" t="s">
        <v>18715</v>
      </c>
      <c r="B18716" s="2" t="str">
        <f t="shared" si="292"/>
        <v xml:space="preserve">"baronetship", </v>
      </c>
      <c r="C18716" s="1" t="s">
        <v>18715</v>
      </c>
    </row>
    <row r="18717" spans="1:3" x14ac:dyDescent="0.2">
      <c r="A18717" s="1" t="s">
        <v>18716</v>
      </c>
      <c r="B18717" s="2" t="str">
        <f t="shared" si="292"/>
        <v xml:space="preserve">"barong", </v>
      </c>
      <c r="C18717" s="1" t="s">
        <v>18716</v>
      </c>
    </row>
    <row r="18718" spans="1:3" x14ac:dyDescent="0.2">
      <c r="A18718" s="1" t="s">
        <v>18717</v>
      </c>
      <c r="B18718" s="2" t="str">
        <f t="shared" si="292"/>
        <v xml:space="preserve">"Baronga", </v>
      </c>
      <c r="C18718" s="1" t="s">
        <v>18717</v>
      </c>
    </row>
    <row r="18719" spans="1:3" x14ac:dyDescent="0.2">
      <c r="A18719" s="1" t="s">
        <v>18718</v>
      </c>
      <c r="B18719" s="2" t="str">
        <f t="shared" si="292"/>
        <v xml:space="preserve">"baronial", </v>
      </c>
      <c r="C18719" s="1" t="s">
        <v>18718</v>
      </c>
    </row>
    <row r="18720" spans="1:3" x14ac:dyDescent="0.2">
      <c r="A18720" s="1" t="s">
        <v>18719</v>
      </c>
      <c r="B18720" s="2" t="str">
        <f t="shared" si="292"/>
        <v xml:space="preserve">"baronize", </v>
      </c>
      <c r="C18720" s="1" t="s">
        <v>18719</v>
      </c>
    </row>
    <row r="18721" spans="1:3" x14ac:dyDescent="0.2">
      <c r="A18721" s="1" t="s">
        <v>18720</v>
      </c>
      <c r="B18721" s="2" t="str">
        <f t="shared" si="292"/>
        <v xml:space="preserve">"baronry", </v>
      </c>
      <c r="C18721" s="1" t="s">
        <v>18720</v>
      </c>
    </row>
    <row r="18722" spans="1:3" x14ac:dyDescent="0.2">
      <c r="A18722" s="1" t="s">
        <v>18721</v>
      </c>
      <c r="B18722" s="2" t="str">
        <f t="shared" si="292"/>
        <v xml:space="preserve">"baronship", </v>
      </c>
      <c r="C18722" s="1" t="s">
        <v>18721</v>
      </c>
    </row>
    <row r="18723" spans="1:3" x14ac:dyDescent="0.2">
      <c r="A18723" s="1" t="s">
        <v>18722</v>
      </c>
      <c r="B18723" s="2" t="str">
        <f t="shared" si="292"/>
        <v xml:space="preserve">"barony", </v>
      </c>
      <c r="C18723" s="1" t="s">
        <v>18722</v>
      </c>
    </row>
    <row r="18724" spans="1:3" x14ac:dyDescent="0.2">
      <c r="A18724" s="1" t="s">
        <v>18723</v>
      </c>
      <c r="B18724" s="2" t="str">
        <f t="shared" si="292"/>
        <v xml:space="preserve">"Baroque", </v>
      </c>
      <c r="C18724" s="1" t="s">
        <v>18723</v>
      </c>
    </row>
    <row r="18725" spans="1:3" x14ac:dyDescent="0.2">
      <c r="A18725" s="1" t="s">
        <v>18724</v>
      </c>
      <c r="B18725" s="2" t="str">
        <f t="shared" si="292"/>
        <v xml:space="preserve">"baroque", </v>
      </c>
      <c r="C18725" s="1" t="s">
        <v>18724</v>
      </c>
    </row>
    <row r="18726" spans="1:3" x14ac:dyDescent="0.2">
      <c r="A18726" s="1" t="s">
        <v>18725</v>
      </c>
      <c r="B18726" s="2" t="str">
        <f t="shared" si="292"/>
        <v xml:space="preserve">"baroscope", </v>
      </c>
      <c r="C18726" s="1" t="s">
        <v>18725</v>
      </c>
    </row>
    <row r="18727" spans="1:3" x14ac:dyDescent="0.2">
      <c r="A18727" s="1" t="s">
        <v>18726</v>
      </c>
      <c r="B18727" s="2" t="str">
        <f t="shared" si="292"/>
        <v xml:space="preserve">"baroscopic", </v>
      </c>
      <c r="C18727" s="1" t="s">
        <v>18726</v>
      </c>
    </row>
    <row r="18728" spans="1:3" x14ac:dyDescent="0.2">
      <c r="A18728" s="1" t="s">
        <v>18727</v>
      </c>
      <c r="B18728" s="2" t="str">
        <f t="shared" si="292"/>
        <v xml:space="preserve">"baroscopical", </v>
      </c>
      <c r="C18728" s="1" t="s">
        <v>18727</v>
      </c>
    </row>
    <row r="18729" spans="1:3" x14ac:dyDescent="0.2">
      <c r="A18729" s="1" t="s">
        <v>18728</v>
      </c>
      <c r="B18729" s="2" t="str">
        <f t="shared" si="292"/>
        <v xml:space="preserve">"Barosma", </v>
      </c>
      <c r="C18729" s="1" t="s">
        <v>18728</v>
      </c>
    </row>
    <row r="18730" spans="1:3" x14ac:dyDescent="0.2">
      <c r="A18730" s="1" t="s">
        <v>18729</v>
      </c>
      <c r="B18730" s="2" t="str">
        <f t="shared" si="292"/>
        <v xml:space="preserve">"barosmin", </v>
      </c>
      <c r="C18730" s="1" t="s">
        <v>18729</v>
      </c>
    </row>
    <row r="18731" spans="1:3" x14ac:dyDescent="0.2">
      <c r="A18731" s="1" t="s">
        <v>18730</v>
      </c>
      <c r="B18731" s="2" t="str">
        <f t="shared" si="292"/>
        <v xml:space="preserve">"barotactic", </v>
      </c>
      <c r="C18731" s="1" t="s">
        <v>18730</v>
      </c>
    </row>
    <row r="18732" spans="1:3" x14ac:dyDescent="0.2">
      <c r="A18732" s="1" t="s">
        <v>18731</v>
      </c>
      <c r="B18732" s="2" t="str">
        <f t="shared" si="292"/>
        <v xml:space="preserve">"barotaxis", </v>
      </c>
      <c r="C18732" s="1" t="s">
        <v>18731</v>
      </c>
    </row>
    <row r="18733" spans="1:3" x14ac:dyDescent="0.2">
      <c r="A18733" s="1" t="s">
        <v>18732</v>
      </c>
      <c r="B18733" s="2" t="str">
        <f t="shared" si="292"/>
        <v xml:space="preserve">"barotaxy", </v>
      </c>
      <c r="C18733" s="1" t="s">
        <v>18732</v>
      </c>
    </row>
    <row r="18734" spans="1:3" x14ac:dyDescent="0.2">
      <c r="A18734" s="1" t="s">
        <v>18733</v>
      </c>
      <c r="B18734" s="2" t="str">
        <f t="shared" si="292"/>
        <v xml:space="preserve">"barothermograph", </v>
      </c>
      <c r="C18734" s="1" t="s">
        <v>18733</v>
      </c>
    </row>
    <row r="18735" spans="1:3" x14ac:dyDescent="0.2">
      <c r="A18735" s="1" t="s">
        <v>18734</v>
      </c>
      <c r="B18735" s="2" t="str">
        <f t="shared" si="292"/>
        <v xml:space="preserve">"barothermohygrograph", </v>
      </c>
      <c r="C18735" s="1" t="s">
        <v>18734</v>
      </c>
    </row>
    <row r="18736" spans="1:3" x14ac:dyDescent="0.2">
      <c r="A18736" s="1" t="s">
        <v>18735</v>
      </c>
      <c r="B18736" s="2" t="str">
        <f t="shared" si="292"/>
        <v xml:space="preserve">"baroto", </v>
      </c>
      <c r="C18736" s="1" t="s">
        <v>18735</v>
      </c>
    </row>
    <row r="18737" spans="1:3" x14ac:dyDescent="0.2">
      <c r="A18737" s="1" t="s">
        <v>18736</v>
      </c>
      <c r="B18737" s="2" t="str">
        <f t="shared" si="292"/>
        <v xml:space="preserve">"Barotse", </v>
      </c>
      <c r="C18737" s="1" t="s">
        <v>18736</v>
      </c>
    </row>
    <row r="18738" spans="1:3" x14ac:dyDescent="0.2">
      <c r="A18738" s="1" t="s">
        <v>18737</v>
      </c>
      <c r="B18738" s="2" t="str">
        <f t="shared" si="292"/>
        <v xml:space="preserve">"barouche", </v>
      </c>
      <c r="C18738" s="1" t="s">
        <v>18737</v>
      </c>
    </row>
    <row r="18739" spans="1:3" x14ac:dyDescent="0.2">
      <c r="A18739" s="1" t="s">
        <v>18738</v>
      </c>
      <c r="B18739" s="2" t="str">
        <f t="shared" si="292"/>
        <v xml:space="preserve">"barouchet", </v>
      </c>
      <c r="C18739" s="1" t="s">
        <v>18738</v>
      </c>
    </row>
    <row r="18740" spans="1:3" x14ac:dyDescent="0.2">
      <c r="A18740" s="1" t="s">
        <v>18739</v>
      </c>
      <c r="B18740" s="2" t="str">
        <f t="shared" si="292"/>
        <v xml:space="preserve">"Barouni", </v>
      </c>
      <c r="C18740" s="1" t="s">
        <v>18739</v>
      </c>
    </row>
    <row r="18741" spans="1:3" x14ac:dyDescent="0.2">
      <c r="A18741" s="1" t="s">
        <v>18740</v>
      </c>
      <c r="B18741" s="2" t="str">
        <f t="shared" si="292"/>
        <v xml:space="preserve">"baroxyton", </v>
      </c>
      <c r="C18741" s="1" t="s">
        <v>18740</v>
      </c>
    </row>
    <row r="18742" spans="1:3" x14ac:dyDescent="0.2">
      <c r="A18742" s="1" t="s">
        <v>18741</v>
      </c>
      <c r="B18742" s="2" t="str">
        <f t="shared" si="292"/>
        <v xml:space="preserve">"barpost", </v>
      </c>
      <c r="C18742" s="1" t="s">
        <v>18741</v>
      </c>
    </row>
    <row r="18743" spans="1:3" x14ac:dyDescent="0.2">
      <c r="A18743" s="1" t="s">
        <v>18742</v>
      </c>
      <c r="B18743" s="2" t="str">
        <f t="shared" si="292"/>
        <v xml:space="preserve">"barquantine", </v>
      </c>
      <c r="C18743" s="1" t="s">
        <v>18742</v>
      </c>
    </row>
    <row r="18744" spans="1:3" x14ac:dyDescent="0.2">
      <c r="A18744" s="1" t="s">
        <v>18743</v>
      </c>
      <c r="B18744" s="2" t="str">
        <f t="shared" si="292"/>
        <v xml:space="preserve">"barra", </v>
      </c>
      <c r="C18744" s="1" t="s">
        <v>18743</v>
      </c>
    </row>
    <row r="18745" spans="1:3" x14ac:dyDescent="0.2">
      <c r="A18745" s="1" t="s">
        <v>18744</v>
      </c>
      <c r="B18745" s="2" t="str">
        <f t="shared" si="292"/>
        <v xml:space="preserve">"barrabkie", </v>
      </c>
      <c r="C18745" s="1" t="s">
        <v>18744</v>
      </c>
    </row>
    <row r="18746" spans="1:3" x14ac:dyDescent="0.2">
      <c r="A18746" s="1" t="s">
        <v>18745</v>
      </c>
      <c r="B18746" s="2" t="str">
        <f t="shared" si="292"/>
        <v xml:space="preserve">"barrable", </v>
      </c>
      <c r="C18746" s="1" t="s">
        <v>18745</v>
      </c>
    </row>
    <row r="18747" spans="1:3" x14ac:dyDescent="0.2">
      <c r="A18747" s="1" t="s">
        <v>18746</v>
      </c>
      <c r="B18747" s="2" t="str">
        <f t="shared" si="292"/>
        <v xml:space="preserve">"barrabora", </v>
      </c>
      <c r="C18747" s="1" t="s">
        <v>18746</v>
      </c>
    </row>
    <row r="18748" spans="1:3" x14ac:dyDescent="0.2">
      <c r="A18748" s="1" t="s">
        <v>18747</v>
      </c>
      <c r="B18748" s="2" t="str">
        <f t="shared" si="292"/>
        <v xml:space="preserve">"barracan", </v>
      </c>
      <c r="C18748" s="1" t="s">
        <v>18747</v>
      </c>
    </row>
    <row r="18749" spans="1:3" x14ac:dyDescent="0.2">
      <c r="A18749" s="1" t="s">
        <v>18748</v>
      </c>
      <c r="B18749" s="2" t="str">
        <f t="shared" si="292"/>
        <v xml:space="preserve">"barrack", </v>
      </c>
      <c r="C18749" s="1" t="s">
        <v>18748</v>
      </c>
    </row>
    <row r="18750" spans="1:3" x14ac:dyDescent="0.2">
      <c r="A18750" s="1" t="s">
        <v>18749</v>
      </c>
      <c r="B18750" s="2" t="str">
        <f t="shared" si="292"/>
        <v xml:space="preserve">"barracker", </v>
      </c>
      <c r="C18750" s="1" t="s">
        <v>18749</v>
      </c>
    </row>
    <row r="18751" spans="1:3" x14ac:dyDescent="0.2">
      <c r="A18751" s="1" t="s">
        <v>18750</v>
      </c>
      <c r="B18751" s="2" t="str">
        <f t="shared" si="292"/>
        <v xml:space="preserve">"barraclade", </v>
      </c>
      <c r="C18751" s="1" t="s">
        <v>18750</v>
      </c>
    </row>
    <row r="18752" spans="1:3" x14ac:dyDescent="0.2">
      <c r="A18752" s="1" t="s">
        <v>18751</v>
      </c>
      <c r="B18752" s="2" t="str">
        <f t="shared" si="292"/>
        <v xml:space="preserve">"barracoon", </v>
      </c>
      <c r="C18752" s="1" t="s">
        <v>18751</v>
      </c>
    </row>
    <row r="18753" spans="1:3" x14ac:dyDescent="0.2">
      <c r="A18753" s="1" t="s">
        <v>18752</v>
      </c>
      <c r="B18753" s="2" t="str">
        <f t="shared" si="292"/>
        <v xml:space="preserve">"barracouta", </v>
      </c>
      <c r="C18753" s="1" t="s">
        <v>18752</v>
      </c>
    </row>
    <row r="18754" spans="1:3" x14ac:dyDescent="0.2">
      <c r="A18754" s="1" t="s">
        <v>18753</v>
      </c>
      <c r="B18754" s="2" t="str">
        <f t="shared" ref="B18754:B18817" si="293">CHAR(34)&amp;A18754&amp;CHAR(34)&amp;","&amp;" "</f>
        <v xml:space="preserve">"barracuda", </v>
      </c>
      <c r="C18754" s="1" t="s">
        <v>18753</v>
      </c>
    </row>
    <row r="18755" spans="1:3" x14ac:dyDescent="0.2">
      <c r="A18755" s="1" t="s">
        <v>18754</v>
      </c>
      <c r="B18755" s="2" t="str">
        <f t="shared" si="293"/>
        <v xml:space="preserve">"barrad", </v>
      </c>
      <c r="C18755" s="1" t="s">
        <v>18754</v>
      </c>
    </row>
    <row r="18756" spans="1:3" x14ac:dyDescent="0.2">
      <c r="A18756" s="1" t="s">
        <v>18755</v>
      </c>
      <c r="B18756" s="2" t="str">
        <f t="shared" si="293"/>
        <v xml:space="preserve">"barragan", </v>
      </c>
      <c r="C18756" s="1" t="s">
        <v>18755</v>
      </c>
    </row>
    <row r="18757" spans="1:3" x14ac:dyDescent="0.2">
      <c r="A18757" s="1" t="s">
        <v>18756</v>
      </c>
      <c r="B18757" s="2" t="str">
        <f t="shared" si="293"/>
        <v xml:space="preserve">"barrage", </v>
      </c>
      <c r="C18757" s="1" t="s">
        <v>18756</v>
      </c>
    </row>
    <row r="18758" spans="1:3" x14ac:dyDescent="0.2">
      <c r="A18758" s="1" t="s">
        <v>18757</v>
      </c>
      <c r="B18758" s="2" t="str">
        <f t="shared" si="293"/>
        <v xml:space="preserve">"barragon", </v>
      </c>
      <c r="C18758" s="1" t="s">
        <v>18757</v>
      </c>
    </row>
    <row r="18759" spans="1:3" x14ac:dyDescent="0.2">
      <c r="A18759" s="1" t="s">
        <v>18758</v>
      </c>
      <c r="B18759" s="2" t="str">
        <f t="shared" si="293"/>
        <v xml:space="preserve">"barramunda", </v>
      </c>
      <c r="C18759" s="1" t="s">
        <v>18758</v>
      </c>
    </row>
    <row r="18760" spans="1:3" x14ac:dyDescent="0.2">
      <c r="A18760" s="1" t="s">
        <v>18759</v>
      </c>
      <c r="B18760" s="2" t="str">
        <f t="shared" si="293"/>
        <v xml:space="preserve">"barramundi", </v>
      </c>
      <c r="C18760" s="1" t="s">
        <v>18759</v>
      </c>
    </row>
    <row r="18761" spans="1:3" x14ac:dyDescent="0.2">
      <c r="A18761" s="1" t="s">
        <v>18760</v>
      </c>
      <c r="B18761" s="2" t="str">
        <f t="shared" si="293"/>
        <v xml:space="preserve">"barranca", </v>
      </c>
      <c r="C18761" s="1" t="s">
        <v>18760</v>
      </c>
    </row>
    <row r="18762" spans="1:3" x14ac:dyDescent="0.2">
      <c r="A18762" s="1" t="s">
        <v>18761</v>
      </c>
      <c r="B18762" s="2" t="str">
        <f t="shared" si="293"/>
        <v xml:space="preserve">"barrandite", </v>
      </c>
      <c r="C18762" s="1" t="s">
        <v>18761</v>
      </c>
    </row>
    <row r="18763" spans="1:3" x14ac:dyDescent="0.2">
      <c r="A18763" s="1" t="s">
        <v>18762</v>
      </c>
      <c r="B18763" s="2" t="str">
        <f t="shared" si="293"/>
        <v xml:space="preserve">"barras", </v>
      </c>
      <c r="C18763" s="1" t="s">
        <v>18762</v>
      </c>
    </row>
    <row r="18764" spans="1:3" x14ac:dyDescent="0.2">
      <c r="A18764" s="1" t="s">
        <v>18763</v>
      </c>
      <c r="B18764" s="2" t="str">
        <f t="shared" si="293"/>
        <v xml:space="preserve">"barrator", </v>
      </c>
      <c r="C18764" s="1" t="s">
        <v>18763</v>
      </c>
    </row>
    <row r="18765" spans="1:3" x14ac:dyDescent="0.2">
      <c r="A18765" s="1" t="s">
        <v>18764</v>
      </c>
      <c r="B18765" s="2" t="str">
        <f t="shared" si="293"/>
        <v xml:space="preserve">"barratrous", </v>
      </c>
      <c r="C18765" s="1" t="s">
        <v>18764</v>
      </c>
    </row>
    <row r="18766" spans="1:3" x14ac:dyDescent="0.2">
      <c r="A18766" s="1" t="s">
        <v>18765</v>
      </c>
      <c r="B18766" s="2" t="str">
        <f t="shared" si="293"/>
        <v xml:space="preserve">"barratrously", </v>
      </c>
      <c r="C18766" s="1" t="s">
        <v>18765</v>
      </c>
    </row>
    <row r="18767" spans="1:3" x14ac:dyDescent="0.2">
      <c r="A18767" s="1" t="s">
        <v>18766</v>
      </c>
      <c r="B18767" s="2" t="str">
        <f t="shared" si="293"/>
        <v xml:space="preserve">"barratry", </v>
      </c>
      <c r="C18767" s="1" t="s">
        <v>18766</v>
      </c>
    </row>
    <row r="18768" spans="1:3" x14ac:dyDescent="0.2">
      <c r="A18768" s="1" t="s">
        <v>18767</v>
      </c>
      <c r="B18768" s="2" t="str">
        <f t="shared" si="293"/>
        <v xml:space="preserve">"barred", </v>
      </c>
      <c r="C18768" s="1" t="s">
        <v>18767</v>
      </c>
    </row>
    <row r="18769" spans="1:3" x14ac:dyDescent="0.2">
      <c r="A18769" s="1" t="s">
        <v>18768</v>
      </c>
      <c r="B18769" s="2" t="str">
        <f t="shared" si="293"/>
        <v xml:space="preserve">"barrel", </v>
      </c>
      <c r="C18769" s="1" t="s">
        <v>18768</v>
      </c>
    </row>
    <row r="18770" spans="1:3" x14ac:dyDescent="0.2">
      <c r="A18770" s="1" t="s">
        <v>18769</v>
      </c>
      <c r="B18770" s="2" t="str">
        <f t="shared" si="293"/>
        <v xml:space="preserve">"barrelage", </v>
      </c>
      <c r="C18770" s="1" t="s">
        <v>18769</v>
      </c>
    </row>
    <row r="18771" spans="1:3" x14ac:dyDescent="0.2">
      <c r="A18771" s="1" t="s">
        <v>18770</v>
      </c>
      <c r="B18771" s="2" t="str">
        <f t="shared" si="293"/>
        <v xml:space="preserve">"barreled", </v>
      </c>
      <c r="C18771" s="1" t="s">
        <v>18770</v>
      </c>
    </row>
    <row r="18772" spans="1:3" x14ac:dyDescent="0.2">
      <c r="A18772" s="1" t="s">
        <v>18771</v>
      </c>
      <c r="B18772" s="2" t="str">
        <f t="shared" si="293"/>
        <v xml:space="preserve">"barreler", </v>
      </c>
      <c r="C18772" s="1" t="s">
        <v>18771</v>
      </c>
    </row>
    <row r="18773" spans="1:3" x14ac:dyDescent="0.2">
      <c r="A18773" s="1" t="s">
        <v>18772</v>
      </c>
      <c r="B18773" s="2" t="str">
        <f t="shared" si="293"/>
        <v xml:space="preserve">"barrelet", </v>
      </c>
      <c r="C18773" s="1" t="s">
        <v>18772</v>
      </c>
    </row>
    <row r="18774" spans="1:3" x14ac:dyDescent="0.2">
      <c r="A18774" s="1" t="s">
        <v>18773</v>
      </c>
      <c r="B18774" s="2" t="str">
        <f t="shared" si="293"/>
        <v xml:space="preserve">"barrelful", </v>
      </c>
      <c r="C18774" s="1" t="s">
        <v>18773</v>
      </c>
    </row>
    <row r="18775" spans="1:3" x14ac:dyDescent="0.2">
      <c r="A18775" s="1" t="s">
        <v>18774</v>
      </c>
      <c r="B18775" s="2" t="str">
        <f t="shared" si="293"/>
        <v xml:space="preserve">"barrelhead", </v>
      </c>
      <c r="C18775" s="1" t="s">
        <v>18774</v>
      </c>
    </row>
    <row r="18776" spans="1:3" x14ac:dyDescent="0.2">
      <c r="A18776" s="1" t="s">
        <v>18775</v>
      </c>
      <c r="B18776" s="2" t="str">
        <f t="shared" si="293"/>
        <v xml:space="preserve">"barrelmaker", </v>
      </c>
      <c r="C18776" s="1" t="s">
        <v>18775</v>
      </c>
    </row>
    <row r="18777" spans="1:3" x14ac:dyDescent="0.2">
      <c r="A18777" s="1" t="s">
        <v>18776</v>
      </c>
      <c r="B18777" s="2" t="str">
        <f t="shared" si="293"/>
        <v xml:space="preserve">"barrelmaking", </v>
      </c>
      <c r="C18777" s="1" t="s">
        <v>18776</v>
      </c>
    </row>
    <row r="18778" spans="1:3" x14ac:dyDescent="0.2">
      <c r="A18778" s="1" t="s">
        <v>18777</v>
      </c>
      <c r="B18778" s="2" t="str">
        <f t="shared" si="293"/>
        <v xml:space="preserve">"barrelwise", </v>
      </c>
      <c r="C18778" s="1" t="s">
        <v>18777</v>
      </c>
    </row>
    <row r="18779" spans="1:3" x14ac:dyDescent="0.2">
      <c r="A18779" s="1" t="s">
        <v>18778</v>
      </c>
      <c r="B18779" s="2" t="str">
        <f t="shared" si="293"/>
        <v xml:space="preserve">"barren", </v>
      </c>
      <c r="C18779" s="1" t="s">
        <v>18778</v>
      </c>
    </row>
    <row r="18780" spans="1:3" x14ac:dyDescent="0.2">
      <c r="A18780" s="1" t="s">
        <v>18779</v>
      </c>
      <c r="B18780" s="2" t="str">
        <f t="shared" si="293"/>
        <v xml:space="preserve">"barrenly", </v>
      </c>
      <c r="C18780" s="1" t="s">
        <v>18779</v>
      </c>
    </row>
    <row r="18781" spans="1:3" x14ac:dyDescent="0.2">
      <c r="A18781" s="1" t="s">
        <v>18780</v>
      </c>
      <c r="B18781" s="2" t="str">
        <f t="shared" si="293"/>
        <v xml:space="preserve">"barrenness", </v>
      </c>
      <c r="C18781" s="1" t="s">
        <v>18780</v>
      </c>
    </row>
    <row r="18782" spans="1:3" x14ac:dyDescent="0.2">
      <c r="A18782" s="1" t="s">
        <v>18781</v>
      </c>
      <c r="B18782" s="2" t="str">
        <f t="shared" si="293"/>
        <v xml:space="preserve">"barrenwort", </v>
      </c>
      <c r="C18782" s="1" t="s">
        <v>18781</v>
      </c>
    </row>
    <row r="18783" spans="1:3" x14ac:dyDescent="0.2">
      <c r="A18783" s="1" t="s">
        <v>18782</v>
      </c>
      <c r="B18783" s="2" t="str">
        <f t="shared" si="293"/>
        <v xml:space="preserve">"barrer", </v>
      </c>
      <c r="C18783" s="1" t="s">
        <v>18782</v>
      </c>
    </row>
    <row r="18784" spans="1:3" x14ac:dyDescent="0.2">
      <c r="A18784" s="1" t="s">
        <v>18783</v>
      </c>
      <c r="B18784" s="2" t="str">
        <f t="shared" si="293"/>
        <v xml:space="preserve">"barret", </v>
      </c>
      <c r="C18784" s="1" t="s">
        <v>18783</v>
      </c>
    </row>
    <row r="18785" spans="1:3" x14ac:dyDescent="0.2">
      <c r="A18785" s="1" t="s">
        <v>18784</v>
      </c>
      <c r="B18785" s="2" t="str">
        <f t="shared" si="293"/>
        <v xml:space="preserve">"Barrett", </v>
      </c>
      <c r="C18785" s="1" t="s">
        <v>18784</v>
      </c>
    </row>
    <row r="18786" spans="1:3" x14ac:dyDescent="0.2">
      <c r="A18786" s="1" t="s">
        <v>18785</v>
      </c>
      <c r="B18786" s="2" t="str">
        <f t="shared" si="293"/>
        <v xml:space="preserve">"barrette", </v>
      </c>
      <c r="C18786" s="1" t="s">
        <v>18785</v>
      </c>
    </row>
    <row r="18787" spans="1:3" x14ac:dyDescent="0.2">
      <c r="A18787" s="1" t="s">
        <v>18786</v>
      </c>
      <c r="B18787" s="2" t="str">
        <f t="shared" si="293"/>
        <v xml:space="preserve">"barretter", </v>
      </c>
      <c r="C18787" s="1" t="s">
        <v>18786</v>
      </c>
    </row>
    <row r="18788" spans="1:3" x14ac:dyDescent="0.2">
      <c r="A18788" s="1" t="s">
        <v>18787</v>
      </c>
      <c r="B18788" s="2" t="str">
        <f t="shared" si="293"/>
        <v xml:space="preserve">"barricade", </v>
      </c>
      <c r="C18788" s="1" t="s">
        <v>18787</v>
      </c>
    </row>
    <row r="18789" spans="1:3" x14ac:dyDescent="0.2">
      <c r="A18789" s="1" t="s">
        <v>18788</v>
      </c>
      <c r="B18789" s="2" t="str">
        <f t="shared" si="293"/>
        <v xml:space="preserve">"barricader", </v>
      </c>
      <c r="C18789" s="1" t="s">
        <v>18788</v>
      </c>
    </row>
    <row r="18790" spans="1:3" x14ac:dyDescent="0.2">
      <c r="A18790" s="1" t="s">
        <v>18789</v>
      </c>
      <c r="B18790" s="2" t="str">
        <f t="shared" si="293"/>
        <v xml:space="preserve">"barricado", </v>
      </c>
      <c r="C18790" s="1" t="s">
        <v>18789</v>
      </c>
    </row>
    <row r="18791" spans="1:3" x14ac:dyDescent="0.2">
      <c r="A18791" s="1" t="s">
        <v>18790</v>
      </c>
      <c r="B18791" s="2" t="str">
        <f t="shared" si="293"/>
        <v xml:space="preserve">"barrico", </v>
      </c>
      <c r="C18791" s="1" t="s">
        <v>18790</v>
      </c>
    </row>
    <row r="18792" spans="1:3" x14ac:dyDescent="0.2">
      <c r="A18792" s="1" t="s">
        <v>18791</v>
      </c>
      <c r="B18792" s="2" t="str">
        <f t="shared" si="293"/>
        <v xml:space="preserve">"barrier", </v>
      </c>
      <c r="C18792" s="1" t="s">
        <v>18791</v>
      </c>
    </row>
    <row r="18793" spans="1:3" x14ac:dyDescent="0.2">
      <c r="A18793" s="1" t="s">
        <v>18792</v>
      </c>
      <c r="B18793" s="2" t="str">
        <f t="shared" si="293"/>
        <v xml:space="preserve">"barriguda", </v>
      </c>
      <c r="C18793" s="1" t="s">
        <v>18792</v>
      </c>
    </row>
    <row r="18794" spans="1:3" x14ac:dyDescent="0.2">
      <c r="A18794" s="1" t="s">
        <v>18793</v>
      </c>
      <c r="B18794" s="2" t="str">
        <f t="shared" si="293"/>
        <v xml:space="preserve">"barrigudo", </v>
      </c>
      <c r="C18794" s="1" t="s">
        <v>18793</v>
      </c>
    </row>
    <row r="18795" spans="1:3" x14ac:dyDescent="0.2">
      <c r="A18795" s="1" t="s">
        <v>18794</v>
      </c>
      <c r="B18795" s="2" t="str">
        <f t="shared" si="293"/>
        <v xml:space="preserve">"barrikin", </v>
      </c>
      <c r="C18795" s="1" t="s">
        <v>18794</v>
      </c>
    </row>
    <row r="18796" spans="1:3" x14ac:dyDescent="0.2">
      <c r="A18796" s="1" t="s">
        <v>18795</v>
      </c>
      <c r="B18796" s="2" t="str">
        <f t="shared" si="293"/>
        <v xml:space="preserve">"barriness", </v>
      </c>
      <c r="C18796" s="1" t="s">
        <v>18795</v>
      </c>
    </row>
    <row r="18797" spans="1:3" x14ac:dyDescent="0.2">
      <c r="A18797" s="1" t="s">
        <v>18796</v>
      </c>
      <c r="B18797" s="2" t="str">
        <f t="shared" si="293"/>
        <v xml:space="preserve">"barring", </v>
      </c>
      <c r="C18797" s="1" t="s">
        <v>18796</v>
      </c>
    </row>
    <row r="18798" spans="1:3" x14ac:dyDescent="0.2">
      <c r="A18798" s="1" t="s">
        <v>18797</v>
      </c>
      <c r="B18798" s="2" t="str">
        <f t="shared" si="293"/>
        <v xml:space="preserve">"Barrington", </v>
      </c>
      <c r="C18798" s="1" t="s">
        <v>18797</v>
      </c>
    </row>
    <row r="18799" spans="1:3" x14ac:dyDescent="0.2">
      <c r="A18799" s="1" t="s">
        <v>18798</v>
      </c>
      <c r="B18799" s="2" t="str">
        <f t="shared" si="293"/>
        <v xml:space="preserve">"Barringtonia", </v>
      </c>
      <c r="C18799" s="1" t="s">
        <v>18798</v>
      </c>
    </row>
    <row r="18800" spans="1:3" x14ac:dyDescent="0.2">
      <c r="A18800" s="1" t="s">
        <v>18799</v>
      </c>
      <c r="B18800" s="2" t="str">
        <f t="shared" si="293"/>
        <v xml:space="preserve">"Barrio", </v>
      </c>
      <c r="C18800" s="1" t="s">
        <v>18799</v>
      </c>
    </row>
    <row r="18801" spans="1:3" x14ac:dyDescent="0.2">
      <c r="A18801" s="1" t="s">
        <v>18800</v>
      </c>
      <c r="B18801" s="2" t="str">
        <f t="shared" si="293"/>
        <v xml:space="preserve">"barrio", </v>
      </c>
      <c r="C18801" s="1" t="s">
        <v>18800</v>
      </c>
    </row>
    <row r="18802" spans="1:3" x14ac:dyDescent="0.2">
      <c r="A18802" s="1" t="s">
        <v>18801</v>
      </c>
      <c r="B18802" s="2" t="str">
        <f t="shared" si="293"/>
        <v xml:space="preserve">"barrister", </v>
      </c>
      <c r="C18802" s="1" t="s">
        <v>18801</v>
      </c>
    </row>
    <row r="18803" spans="1:3" x14ac:dyDescent="0.2">
      <c r="A18803" s="1" t="s">
        <v>18802</v>
      </c>
      <c r="B18803" s="2" t="str">
        <f t="shared" si="293"/>
        <v xml:space="preserve">"barristerial", </v>
      </c>
      <c r="C18803" s="1" t="s">
        <v>18802</v>
      </c>
    </row>
    <row r="18804" spans="1:3" x14ac:dyDescent="0.2">
      <c r="A18804" s="1" t="s">
        <v>18803</v>
      </c>
      <c r="B18804" s="2" t="str">
        <f t="shared" si="293"/>
        <v xml:space="preserve">"barristership", </v>
      </c>
      <c r="C18804" s="1" t="s">
        <v>18803</v>
      </c>
    </row>
    <row r="18805" spans="1:3" x14ac:dyDescent="0.2">
      <c r="A18805" s="1" t="s">
        <v>18804</v>
      </c>
      <c r="B18805" s="2" t="str">
        <f t="shared" si="293"/>
        <v xml:space="preserve">"barristress", </v>
      </c>
      <c r="C18805" s="1" t="s">
        <v>18804</v>
      </c>
    </row>
    <row r="18806" spans="1:3" x14ac:dyDescent="0.2">
      <c r="A18806" s="1" t="s">
        <v>18805</v>
      </c>
      <c r="B18806" s="2" t="str">
        <f t="shared" si="293"/>
        <v xml:space="preserve">"barroom", </v>
      </c>
      <c r="C18806" s="1" t="s">
        <v>18805</v>
      </c>
    </row>
    <row r="18807" spans="1:3" x14ac:dyDescent="0.2">
      <c r="A18807" s="1" t="s">
        <v>18806</v>
      </c>
      <c r="B18807" s="2" t="str">
        <f t="shared" si="293"/>
        <v xml:space="preserve">"barrow", </v>
      </c>
      <c r="C18807" s="1" t="s">
        <v>18806</v>
      </c>
    </row>
    <row r="18808" spans="1:3" x14ac:dyDescent="0.2">
      <c r="A18808" s="1" t="s">
        <v>18807</v>
      </c>
      <c r="B18808" s="2" t="str">
        <f t="shared" si="293"/>
        <v xml:space="preserve">"barrowful", </v>
      </c>
      <c r="C18808" s="1" t="s">
        <v>18807</v>
      </c>
    </row>
    <row r="18809" spans="1:3" x14ac:dyDescent="0.2">
      <c r="A18809" s="1" t="s">
        <v>18808</v>
      </c>
      <c r="B18809" s="2" t="str">
        <f t="shared" si="293"/>
        <v xml:space="preserve">"Barrowist", </v>
      </c>
      <c r="C18809" s="1" t="s">
        <v>18808</v>
      </c>
    </row>
    <row r="18810" spans="1:3" x14ac:dyDescent="0.2">
      <c r="A18810" s="1" t="s">
        <v>18809</v>
      </c>
      <c r="B18810" s="2" t="str">
        <f t="shared" si="293"/>
        <v xml:space="preserve">"barrowman", </v>
      </c>
      <c r="C18810" s="1" t="s">
        <v>18809</v>
      </c>
    </row>
    <row r="18811" spans="1:3" x14ac:dyDescent="0.2">
      <c r="A18811" s="1" t="s">
        <v>18810</v>
      </c>
      <c r="B18811" s="2" t="str">
        <f t="shared" si="293"/>
        <v xml:space="preserve">"barrulee", </v>
      </c>
      <c r="C18811" s="1" t="s">
        <v>18810</v>
      </c>
    </row>
    <row r="18812" spans="1:3" x14ac:dyDescent="0.2">
      <c r="A18812" s="1" t="s">
        <v>18811</v>
      </c>
      <c r="B18812" s="2" t="str">
        <f t="shared" si="293"/>
        <v xml:space="preserve">"barrulet", </v>
      </c>
      <c r="C18812" s="1" t="s">
        <v>18811</v>
      </c>
    </row>
    <row r="18813" spans="1:3" x14ac:dyDescent="0.2">
      <c r="A18813" s="1" t="s">
        <v>18812</v>
      </c>
      <c r="B18813" s="2" t="str">
        <f t="shared" si="293"/>
        <v xml:space="preserve">"barrulety", </v>
      </c>
      <c r="C18813" s="1" t="s">
        <v>18812</v>
      </c>
    </row>
    <row r="18814" spans="1:3" x14ac:dyDescent="0.2">
      <c r="A18814" s="1" t="s">
        <v>18813</v>
      </c>
      <c r="B18814" s="2" t="str">
        <f t="shared" si="293"/>
        <v xml:space="preserve">"barruly", </v>
      </c>
      <c r="C18814" s="1" t="s">
        <v>18813</v>
      </c>
    </row>
    <row r="18815" spans="1:3" x14ac:dyDescent="0.2">
      <c r="A18815" s="1" t="s">
        <v>18814</v>
      </c>
      <c r="B18815" s="2" t="str">
        <f t="shared" si="293"/>
        <v xml:space="preserve">"Barry", </v>
      </c>
      <c r="C18815" s="1" t="s">
        <v>18814</v>
      </c>
    </row>
    <row r="18816" spans="1:3" x14ac:dyDescent="0.2">
      <c r="A18816" s="1" t="s">
        <v>18815</v>
      </c>
      <c r="B18816" s="2" t="str">
        <f t="shared" si="293"/>
        <v xml:space="preserve">"barry", </v>
      </c>
      <c r="C18816" s="1" t="s">
        <v>18815</v>
      </c>
    </row>
    <row r="18817" spans="1:3" x14ac:dyDescent="0.2">
      <c r="A18817" s="1" t="s">
        <v>18816</v>
      </c>
      <c r="B18817" s="2" t="str">
        <f t="shared" si="293"/>
        <v xml:space="preserve">"Barsac", </v>
      </c>
      <c r="C18817" s="1" t="s">
        <v>18816</v>
      </c>
    </row>
    <row r="18818" spans="1:3" x14ac:dyDescent="0.2">
      <c r="A18818" s="1" t="s">
        <v>18817</v>
      </c>
      <c r="B18818" s="2" t="str">
        <f t="shared" ref="B18818:B18881" si="294">CHAR(34)&amp;A18818&amp;CHAR(34)&amp;","&amp;" "</f>
        <v xml:space="preserve">"barse", </v>
      </c>
      <c r="C18818" s="1" t="s">
        <v>18817</v>
      </c>
    </row>
    <row r="18819" spans="1:3" x14ac:dyDescent="0.2">
      <c r="A18819" s="1" t="s">
        <v>18818</v>
      </c>
      <c r="B18819" s="2" t="str">
        <f t="shared" si="294"/>
        <v xml:space="preserve">"barsom", </v>
      </c>
      <c r="C18819" s="1" t="s">
        <v>18818</v>
      </c>
    </row>
    <row r="18820" spans="1:3" x14ac:dyDescent="0.2">
      <c r="A18820" s="1" t="s">
        <v>18819</v>
      </c>
      <c r="B18820" s="2" t="str">
        <f t="shared" si="294"/>
        <v xml:space="preserve">"Bart", </v>
      </c>
      <c r="C18820" s="1" t="s">
        <v>18819</v>
      </c>
    </row>
    <row r="18821" spans="1:3" x14ac:dyDescent="0.2">
      <c r="A18821" s="1" t="s">
        <v>18820</v>
      </c>
      <c r="B18821" s="2" t="str">
        <f t="shared" si="294"/>
        <v xml:space="preserve">"bartender", </v>
      </c>
      <c r="C18821" s="1" t="s">
        <v>18820</v>
      </c>
    </row>
    <row r="18822" spans="1:3" x14ac:dyDescent="0.2">
      <c r="A18822" s="1" t="s">
        <v>18821</v>
      </c>
      <c r="B18822" s="2" t="str">
        <f t="shared" si="294"/>
        <v xml:space="preserve">"bartending", </v>
      </c>
      <c r="C18822" s="1" t="s">
        <v>18821</v>
      </c>
    </row>
    <row r="18823" spans="1:3" x14ac:dyDescent="0.2">
      <c r="A18823" s="1" t="s">
        <v>18822</v>
      </c>
      <c r="B18823" s="2" t="str">
        <f t="shared" si="294"/>
        <v xml:space="preserve">"barter", </v>
      </c>
      <c r="C18823" s="1" t="s">
        <v>18822</v>
      </c>
    </row>
    <row r="18824" spans="1:3" x14ac:dyDescent="0.2">
      <c r="A18824" s="1" t="s">
        <v>18823</v>
      </c>
      <c r="B18824" s="2" t="str">
        <f t="shared" si="294"/>
        <v xml:space="preserve">"barterer", </v>
      </c>
      <c r="C18824" s="1" t="s">
        <v>18823</v>
      </c>
    </row>
    <row r="18825" spans="1:3" x14ac:dyDescent="0.2">
      <c r="A18825" s="1" t="s">
        <v>18824</v>
      </c>
      <c r="B18825" s="2" t="str">
        <f t="shared" si="294"/>
        <v xml:space="preserve">"barth", </v>
      </c>
      <c r="C18825" s="1" t="s">
        <v>18824</v>
      </c>
    </row>
    <row r="18826" spans="1:3" x14ac:dyDescent="0.2">
      <c r="A18826" s="1" t="s">
        <v>18825</v>
      </c>
      <c r="B18826" s="2" t="str">
        <f t="shared" si="294"/>
        <v xml:space="preserve">"barthite", </v>
      </c>
      <c r="C18826" s="1" t="s">
        <v>18825</v>
      </c>
    </row>
    <row r="18827" spans="1:3" x14ac:dyDescent="0.2">
      <c r="A18827" s="1" t="s">
        <v>18826</v>
      </c>
      <c r="B18827" s="2" t="str">
        <f t="shared" si="294"/>
        <v xml:space="preserve">"bartholinitis", </v>
      </c>
      <c r="C18827" s="1" t="s">
        <v>18826</v>
      </c>
    </row>
    <row r="18828" spans="1:3" x14ac:dyDescent="0.2">
      <c r="A18828" s="1" t="s">
        <v>18827</v>
      </c>
      <c r="B18828" s="2" t="str">
        <f t="shared" si="294"/>
        <v xml:space="preserve">"Bartholomean", </v>
      </c>
      <c r="C18828" s="1" t="s">
        <v>18827</v>
      </c>
    </row>
    <row r="18829" spans="1:3" x14ac:dyDescent="0.2">
      <c r="A18829" s="1" t="s">
        <v>18828</v>
      </c>
      <c r="B18829" s="2" t="str">
        <f t="shared" si="294"/>
        <v xml:space="preserve">"Bartholomew", </v>
      </c>
      <c r="C18829" s="1" t="s">
        <v>18828</v>
      </c>
    </row>
    <row r="18830" spans="1:3" x14ac:dyDescent="0.2">
      <c r="A18830" s="1" t="s">
        <v>18829</v>
      </c>
      <c r="B18830" s="2" t="str">
        <f t="shared" si="294"/>
        <v xml:space="preserve">"Bartholomewtide", </v>
      </c>
      <c r="C18830" s="1" t="s">
        <v>18829</v>
      </c>
    </row>
    <row r="18831" spans="1:3" x14ac:dyDescent="0.2">
      <c r="A18831" s="1" t="s">
        <v>18830</v>
      </c>
      <c r="B18831" s="2" t="str">
        <f t="shared" si="294"/>
        <v xml:space="preserve">"Bartholomite", </v>
      </c>
      <c r="C18831" s="1" t="s">
        <v>18830</v>
      </c>
    </row>
    <row r="18832" spans="1:3" x14ac:dyDescent="0.2">
      <c r="A18832" s="1" t="s">
        <v>18831</v>
      </c>
      <c r="B18832" s="2" t="str">
        <f t="shared" si="294"/>
        <v xml:space="preserve">"bartizan", </v>
      </c>
      <c r="C18832" s="1" t="s">
        <v>18831</v>
      </c>
    </row>
    <row r="18833" spans="1:3" x14ac:dyDescent="0.2">
      <c r="A18833" s="1" t="s">
        <v>18832</v>
      </c>
      <c r="B18833" s="2" t="str">
        <f t="shared" si="294"/>
        <v xml:space="preserve">"bartizaned", </v>
      </c>
      <c r="C18833" s="1" t="s">
        <v>18832</v>
      </c>
    </row>
    <row r="18834" spans="1:3" x14ac:dyDescent="0.2">
      <c r="A18834" s="1" t="s">
        <v>18833</v>
      </c>
      <c r="B18834" s="2" t="str">
        <f t="shared" si="294"/>
        <v xml:space="preserve">"Bartlemy", </v>
      </c>
      <c r="C18834" s="1" t="s">
        <v>18833</v>
      </c>
    </row>
    <row r="18835" spans="1:3" x14ac:dyDescent="0.2">
      <c r="A18835" s="1" t="s">
        <v>18834</v>
      </c>
      <c r="B18835" s="2" t="str">
        <f t="shared" si="294"/>
        <v xml:space="preserve">"Bartlett", </v>
      </c>
      <c r="C18835" s="1" t="s">
        <v>18834</v>
      </c>
    </row>
    <row r="18836" spans="1:3" x14ac:dyDescent="0.2">
      <c r="A18836" s="1" t="s">
        <v>18835</v>
      </c>
      <c r="B18836" s="2" t="str">
        <f t="shared" si="294"/>
        <v xml:space="preserve">"Barton", </v>
      </c>
      <c r="C18836" s="1" t="s">
        <v>18835</v>
      </c>
    </row>
    <row r="18837" spans="1:3" x14ac:dyDescent="0.2">
      <c r="A18837" s="1" t="s">
        <v>18836</v>
      </c>
      <c r="B18837" s="2" t="str">
        <f t="shared" si="294"/>
        <v xml:space="preserve">"barton", </v>
      </c>
      <c r="C18837" s="1" t="s">
        <v>18836</v>
      </c>
    </row>
    <row r="18838" spans="1:3" x14ac:dyDescent="0.2">
      <c r="A18838" s="1" t="s">
        <v>18837</v>
      </c>
      <c r="B18838" s="2" t="str">
        <f t="shared" si="294"/>
        <v xml:space="preserve">"Bartonella", </v>
      </c>
      <c r="C18838" s="1" t="s">
        <v>18837</v>
      </c>
    </row>
    <row r="18839" spans="1:3" x14ac:dyDescent="0.2">
      <c r="A18839" s="1" t="s">
        <v>18838</v>
      </c>
      <c r="B18839" s="2" t="str">
        <f t="shared" si="294"/>
        <v xml:space="preserve">"Bartonia", </v>
      </c>
      <c r="C18839" s="1" t="s">
        <v>18838</v>
      </c>
    </row>
    <row r="18840" spans="1:3" x14ac:dyDescent="0.2">
      <c r="A18840" s="1" t="s">
        <v>18839</v>
      </c>
      <c r="B18840" s="2" t="str">
        <f t="shared" si="294"/>
        <v xml:space="preserve">"Bartram", </v>
      </c>
      <c r="C18840" s="1" t="s">
        <v>18839</v>
      </c>
    </row>
    <row r="18841" spans="1:3" x14ac:dyDescent="0.2">
      <c r="A18841" s="1" t="s">
        <v>18840</v>
      </c>
      <c r="B18841" s="2" t="str">
        <f t="shared" si="294"/>
        <v xml:space="preserve">"Bartramia", </v>
      </c>
      <c r="C18841" s="1" t="s">
        <v>18840</v>
      </c>
    </row>
    <row r="18842" spans="1:3" x14ac:dyDescent="0.2">
      <c r="A18842" s="1" t="s">
        <v>18841</v>
      </c>
      <c r="B18842" s="2" t="str">
        <f t="shared" si="294"/>
        <v xml:space="preserve">"Bartramiaceae", </v>
      </c>
      <c r="C18842" s="1" t="s">
        <v>18841</v>
      </c>
    </row>
    <row r="18843" spans="1:3" x14ac:dyDescent="0.2">
      <c r="A18843" s="1" t="s">
        <v>18842</v>
      </c>
      <c r="B18843" s="2" t="str">
        <f t="shared" si="294"/>
        <v xml:space="preserve">"Bartramian", </v>
      </c>
      <c r="C18843" s="1" t="s">
        <v>18842</v>
      </c>
    </row>
    <row r="18844" spans="1:3" x14ac:dyDescent="0.2">
      <c r="A18844" s="1" t="s">
        <v>18843</v>
      </c>
      <c r="B18844" s="2" t="str">
        <f t="shared" si="294"/>
        <v xml:space="preserve">"Bartsia", </v>
      </c>
      <c r="C18844" s="1" t="s">
        <v>18843</v>
      </c>
    </row>
    <row r="18845" spans="1:3" x14ac:dyDescent="0.2">
      <c r="A18845" s="1" t="s">
        <v>18844</v>
      </c>
      <c r="B18845" s="2" t="str">
        <f t="shared" si="294"/>
        <v xml:space="preserve">"baru", </v>
      </c>
      <c r="C18845" s="1" t="s">
        <v>18844</v>
      </c>
    </row>
    <row r="18846" spans="1:3" x14ac:dyDescent="0.2">
      <c r="A18846" s="1" t="s">
        <v>18845</v>
      </c>
      <c r="B18846" s="2" t="str">
        <f t="shared" si="294"/>
        <v xml:space="preserve">"Baruch", </v>
      </c>
      <c r="C18846" s="1" t="s">
        <v>18845</v>
      </c>
    </row>
    <row r="18847" spans="1:3" x14ac:dyDescent="0.2">
      <c r="A18847" s="1" t="s">
        <v>18846</v>
      </c>
      <c r="B18847" s="2" t="str">
        <f t="shared" si="294"/>
        <v xml:space="preserve">"Barundi", </v>
      </c>
      <c r="C18847" s="1" t="s">
        <v>18846</v>
      </c>
    </row>
    <row r="18848" spans="1:3" x14ac:dyDescent="0.2">
      <c r="A18848" s="1" t="s">
        <v>18847</v>
      </c>
      <c r="B18848" s="2" t="str">
        <f t="shared" si="294"/>
        <v xml:space="preserve">"baruria", </v>
      </c>
      <c r="C18848" s="1" t="s">
        <v>18847</v>
      </c>
    </row>
    <row r="18849" spans="1:3" x14ac:dyDescent="0.2">
      <c r="A18849" s="1" t="s">
        <v>18848</v>
      </c>
      <c r="B18849" s="2" t="str">
        <f t="shared" si="294"/>
        <v xml:space="preserve">"barvel", </v>
      </c>
      <c r="C18849" s="1" t="s">
        <v>18848</v>
      </c>
    </row>
    <row r="18850" spans="1:3" x14ac:dyDescent="0.2">
      <c r="A18850" s="1" t="s">
        <v>18849</v>
      </c>
      <c r="B18850" s="2" t="str">
        <f t="shared" si="294"/>
        <v xml:space="preserve">"barwal", </v>
      </c>
      <c r="C18850" s="1" t="s">
        <v>18849</v>
      </c>
    </row>
    <row r="18851" spans="1:3" x14ac:dyDescent="0.2">
      <c r="A18851" s="1" t="s">
        <v>18850</v>
      </c>
      <c r="B18851" s="2" t="str">
        <f t="shared" si="294"/>
        <v xml:space="preserve">"barway", </v>
      </c>
      <c r="C18851" s="1" t="s">
        <v>18850</v>
      </c>
    </row>
    <row r="18852" spans="1:3" x14ac:dyDescent="0.2">
      <c r="A18852" s="1" t="s">
        <v>18851</v>
      </c>
      <c r="B18852" s="2" t="str">
        <f t="shared" si="294"/>
        <v xml:space="preserve">"barways", </v>
      </c>
      <c r="C18852" s="1" t="s">
        <v>18851</v>
      </c>
    </row>
    <row r="18853" spans="1:3" x14ac:dyDescent="0.2">
      <c r="A18853" s="1" t="s">
        <v>18852</v>
      </c>
      <c r="B18853" s="2" t="str">
        <f t="shared" si="294"/>
        <v xml:space="preserve">"barwise", </v>
      </c>
      <c r="C18853" s="1" t="s">
        <v>18852</v>
      </c>
    </row>
    <row r="18854" spans="1:3" x14ac:dyDescent="0.2">
      <c r="A18854" s="1" t="s">
        <v>18853</v>
      </c>
      <c r="B18854" s="2" t="str">
        <f t="shared" si="294"/>
        <v xml:space="preserve">"barwood", </v>
      </c>
      <c r="C18854" s="1" t="s">
        <v>18853</v>
      </c>
    </row>
    <row r="18855" spans="1:3" x14ac:dyDescent="0.2">
      <c r="A18855" s="1" t="s">
        <v>18854</v>
      </c>
      <c r="B18855" s="2" t="str">
        <f t="shared" si="294"/>
        <v xml:space="preserve">"barycenter", </v>
      </c>
      <c r="C18855" s="1" t="s">
        <v>18854</v>
      </c>
    </row>
    <row r="18856" spans="1:3" x14ac:dyDescent="0.2">
      <c r="A18856" s="1" t="s">
        <v>18855</v>
      </c>
      <c r="B18856" s="2" t="str">
        <f t="shared" si="294"/>
        <v xml:space="preserve">"barycentric", </v>
      </c>
      <c r="C18856" s="1" t="s">
        <v>18855</v>
      </c>
    </row>
    <row r="18857" spans="1:3" x14ac:dyDescent="0.2">
      <c r="A18857" s="1" t="s">
        <v>18856</v>
      </c>
      <c r="B18857" s="2" t="str">
        <f t="shared" si="294"/>
        <v xml:space="preserve">"barye", </v>
      </c>
      <c r="C18857" s="1" t="s">
        <v>18856</v>
      </c>
    </row>
    <row r="18858" spans="1:3" x14ac:dyDescent="0.2">
      <c r="A18858" s="1" t="s">
        <v>18857</v>
      </c>
      <c r="B18858" s="2" t="str">
        <f t="shared" si="294"/>
        <v xml:space="preserve">"baryecoia", </v>
      </c>
      <c r="C18858" s="1" t="s">
        <v>18857</v>
      </c>
    </row>
    <row r="18859" spans="1:3" x14ac:dyDescent="0.2">
      <c r="A18859" s="1" t="s">
        <v>18858</v>
      </c>
      <c r="B18859" s="2" t="str">
        <f t="shared" si="294"/>
        <v xml:space="preserve">"baryglossia", </v>
      </c>
      <c r="C18859" s="1" t="s">
        <v>18858</v>
      </c>
    </row>
    <row r="18860" spans="1:3" x14ac:dyDescent="0.2">
      <c r="A18860" s="1" t="s">
        <v>18859</v>
      </c>
      <c r="B18860" s="2" t="str">
        <f t="shared" si="294"/>
        <v xml:space="preserve">"barylalia", </v>
      </c>
      <c r="C18860" s="1" t="s">
        <v>18859</v>
      </c>
    </row>
    <row r="18861" spans="1:3" x14ac:dyDescent="0.2">
      <c r="A18861" s="1" t="s">
        <v>18860</v>
      </c>
      <c r="B18861" s="2" t="str">
        <f t="shared" si="294"/>
        <v xml:space="preserve">"barylite", </v>
      </c>
      <c r="C18861" s="1" t="s">
        <v>18860</v>
      </c>
    </row>
    <row r="18862" spans="1:3" x14ac:dyDescent="0.2">
      <c r="A18862" s="1" t="s">
        <v>18861</v>
      </c>
      <c r="B18862" s="2" t="str">
        <f t="shared" si="294"/>
        <v xml:space="preserve">"baryphonia", </v>
      </c>
      <c r="C18862" s="1" t="s">
        <v>18861</v>
      </c>
    </row>
    <row r="18863" spans="1:3" x14ac:dyDescent="0.2">
      <c r="A18863" s="1" t="s">
        <v>18862</v>
      </c>
      <c r="B18863" s="2" t="str">
        <f t="shared" si="294"/>
        <v xml:space="preserve">"baryphonic", </v>
      </c>
      <c r="C18863" s="1" t="s">
        <v>18862</v>
      </c>
    </row>
    <row r="18864" spans="1:3" x14ac:dyDescent="0.2">
      <c r="A18864" s="1" t="s">
        <v>18863</v>
      </c>
      <c r="B18864" s="2" t="str">
        <f t="shared" si="294"/>
        <v xml:space="preserve">"baryphony", </v>
      </c>
      <c r="C18864" s="1" t="s">
        <v>18863</v>
      </c>
    </row>
    <row r="18865" spans="1:3" x14ac:dyDescent="0.2">
      <c r="A18865" s="1" t="s">
        <v>18864</v>
      </c>
      <c r="B18865" s="2" t="str">
        <f t="shared" si="294"/>
        <v xml:space="preserve">"barysilite", </v>
      </c>
      <c r="C18865" s="1" t="s">
        <v>18864</v>
      </c>
    </row>
    <row r="18866" spans="1:3" x14ac:dyDescent="0.2">
      <c r="A18866" s="1" t="s">
        <v>18865</v>
      </c>
      <c r="B18866" s="2" t="str">
        <f t="shared" si="294"/>
        <v xml:space="preserve">"barysphere", </v>
      </c>
      <c r="C18866" s="1" t="s">
        <v>18865</v>
      </c>
    </row>
    <row r="18867" spans="1:3" x14ac:dyDescent="0.2">
      <c r="A18867" s="1" t="s">
        <v>18866</v>
      </c>
      <c r="B18867" s="2" t="str">
        <f t="shared" si="294"/>
        <v xml:space="preserve">"baryta", </v>
      </c>
      <c r="C18867" s="1" t="s">
        <v>18866</v>
      </c>
    </row>
    <row r="18868" spans="1:3" x14ac:dyDescent="0.2">
      <c r="A18868" s="1" t="s">
        <v>18867</v>
      </c>
      <c r="B18868" s="2" t="str">
        <f t="shared" si="294"/>
        <v xml:space="preserve">"barytes", </v>
      </c>
      <c r="C18868" s="1" t="s">
        <v>18867</v>
      </c>
    </row>
    <row r="18869" spans="1:3" x14ac:dyDescent="0.2">
      <c r="A18869" s="1" t="s">
        <v>18868</v>
      </c>
      <c r="B18869" s="2" t="str">
        <f t="shared" si="294"/>
        <v xml:space="preserve">"barythymia", </v>
      </c>
      <c r="C18869" s="1" t="s">
        <v>18868</v>
      </c>
    </row>
    <row r="18870" spans="1:3" x14ac:dyDescent="0.2">
      <c r="A18870" s="1" t="s">
        <v>18869</v>
      </c>
      <c r="B18870" s="2" t="str">
        <f t="shared" si="294"/>
        <v xml:space="preserve">"barytic", </v>
      </c>
      <c r="C18870" s="1" t="s">
        <v>18869</v>
      </c>
    </row>
    <row r="18871" spans="1:3" x14ac:dyDescent="0.2">
      <c r="A18871" s="1" t="s">
        <v>18870</v>
      </c>
      <c r="B18871" s="2" t="str">
        <f t="shared" si="294"/>
        <v xml:space="preserve">"barytine", </v>
      </c>
      <c r="C18871" s="1" t="s">
        <v>18870</v>
      </c>
    </row>
    <row r="18872" spans="1:3" x14ac:dyDescent="0.2">
      <c r="A18872" s="1" t="s">
        <v>18871</v>
      </c>
      <c r="B18872" s="2" t="str">
        <f t="shared" si="294"/>
        <v xml:space="preserve">"barytocalcite", </v>
      </c>
      <c r="C18872" s="1" t="s">
        <v>18871</v>
      </c>
    </row>
    <row r="18873" spans="1:3" x14ac:dyDescent="0.2">
      <c r="A18873" s="1" t="s">
        <v>18872</v>
      </c>
      <c r="B18873" s="2" t="str">
        <f t="shared" si="294"/>
        <v xml:space="preserve">"barytocelestine", </v>
      </c>
      <c r="C18873" s="1" t="s">
        <v>18872</v>
      </c>
    </row>
    <row r="18874" spans="1:3" x14ac:dyDescent="0.2">
      <c r="A18874" s="1" t="s">
        <v>18873</v>
      </c>
      <c r="B18874" s="2" t="str">
        <f t="shared" si="294"/>
        <v xml:space="preserve">"barytocelestite", </v>
      </c>
      <c r="C18874" s="1" t="s">
        <v>18873</v>
      </c>
    </row>
    <row r="18875" spans="1:3" x14ac:dyDescent="0.2">
      <c r="A18875" s="1" t="s">
        <v>18874</v>
      </c>
      <c r="B18875" s="2" t="str">
        <f t="shared" si="294"/>
        <v xml:space="preserve">"baryton", </v>
      </c>
      <c r="C18875" s="1" t="s">
        <v>18874</v>
      </c>
    </row>
    <row r="18876" spans="1:3" x14ac:dyDescent="0.2">
      <c r="A18876" s="1" t="s">
        <v>18875</v>
      </c>
      <c r="B18876" s="2" t="str">
        <f t="shared" si="294"/>
        <v xml:space="preserve">"barytone", </v>
      </c>
      <c r="C18876" s="1" t="s">
        <v>18875</v>
      </c>
    </row>
    <row r="18877" spans="1:3" x14ac:dyDescent="0.2">
      <c r="A18877" s="1" t="s">
        <v>18876</v>
      </c>
      <c r="B18877" s="2" t="str">
        <f t="shared" si="294"/>
        <v xml:space="preserve">"barytophyllite", </v>
      </c>
      <c r="C18877" s="1" t="s">
        <v>18876</v>
      </c>
    </row>
    <row r="18878" spans="1:3" x14ac:dyDescent="0.2">
      <c r="A18878" s="1" t="s">
        <v>18877</v>
      </c>
      <c r="B18878" s="2" t="str">
        <f t="shared" si="294"/>
        <v xml:space="preserve">"barytostrontianite", </v>
      </c>
      <c r="C18878" s="1" t="s">
        <v>18877</v>
      </c>
    </row>
    <row r="18879" spans="1:3" x14ac:dyDescent="0.2">
      <c r="A18879" s="1" t="s">
        <v>18878</v>
      </c>
      <c r="B18879" s="2" t="str">
        <f t="shared" si="294"/>
        <v xml:space="preserve">"barytosulphate", </v>
      </c>
      <c r="C18879" s="1" t="s">
        <v>18878</v>
      </c>
    </row>
    <row r="18880" spans="1:3" x14ac:dyDescent="0.2">
      <c r="A18880" s="1" t="s">
        <v>18879</v>
      </c>
      <c r="B18880" s="2" t="str">
        <f t="shared" si="294"/>
        <v xml:space="preserve">"bas", </v>
      </c>
      <c r="C18880" s="1" t="s">
        <v>18879</v>
      </c>
    </row>
    <row r="18881" spans="1:3" x14ac:dyDescent="0.2">
      <c r="A18881" s="1" t="s">
        <v>18880</v>
      </c>
      <c r="B18881" s="2" t="str">
        <f t="shared" si="294"/>
        <v xml:space="preserve">"basal", </v>
      </c>
      <c r="C18881" s="1" t="s">
        <v>18880</v>
      </c>
    </row>
    <row r="18882" spans="1:3" x14ac:dyDescent="0.2">
      <c r="A18882" s="1" t="s">
        <v>18881</v>
      </c>
      <c r="B18882" s="2" t="str">
        <f t="shared" ref="B18882:B18945" si="295">CHAR(34)&amp;A18882&amp;CHAR(34)&amp;","&amp;" "</f>
        <v xml:space="preserve">"basale", </v>
      </c>
      <c r="C18882" s="1" t="s">
        <v>18881</v>
      </c>
    </row>
    <row r="18883" spans="1:3" x14ac:dyDescent="0.2">
      <c r="A18883" s="1" t="s">
        <v>18882</v>
      </c>
      <c r="B18883" s="2" t="str">
        <f t="shared" si="295"/>
        <v xml:space="preserve">"basalia", </v>
      </c>
      <c r="C18883" s="1" t="s">
        <v>18882</v>
      </c>
    </row>
    <row r="18884" spans="1:3" x14ac:dyDescent="0.2">
      <c r="A18884" s="1" t="s">
        <v>18883</v>
      </c>
      <c r="B18884" s="2" t="str">
        <f t="shared" si="295"/>
        <v xml:space="preserve">"basally", </v>
      </c>
      <c r="C18884" s="1" t="s">
        <v>18883</v>
      </c>
    </row>
    <row r="18885" spans="1:3" x14ac:dyDescent="0.2">
      <c r="A18885" s="1" t="s">
        <v>18884</v>
      </c>
      <c r="B18885" s="2" t="str">
        <f t="shared" si="295"/>
        <v xml:space="preserve">"basalt", </v>
      </c>
      <c r="C18885" s="1" t="s">
        <v>18884</v>
      </c>
    </row>
    <row r="18886" spans="1:3" x14ac:dyDescent="0.2">
      <c r="A18886" s="1" t="s">
        <v>18885</v>
      </c>
      <c r="B18886" s="2" t="str">
        <f t="shared" si="295"/>
        <v xml:space="preserve">"basaltes", </v>
      </c>
      <c r="C18886" s="1" t="s">
        <v>18885</v>
      </c>
    </row>
    <row r="18887" spans="1:3" x14ac:dyDescent="0.2">
      <c r="A18887" s="1" t="s">
        <v>18886</v>
      </c>
      <c r="B18887" s="2" t="str">
        <f t="shared" si="295"/>
        <v xml:space="preserve">"basaltic", </v>
      </c>
      <c r="C18887" s="1" t="s">
        <v>18886</v>
      </c>
    </row>
    <row r="18888" spans="1:3" x14ac:dyDescent="0.2">
      <c r="A18888" s="1" t="s">
        <v>18887</v>
      </c>
      <c r="B18888" s="2" t="str">
        <f t="shared" si="295"/>
        <v xml:space="preserve">"basaltiform", </v>
      </c>
      <c r="C18888" s="1" t="s">
        <v>18887</v>
      </c>
    </row>
    <row r="18889" spans="1:3" x14ac:dyDescent="0.2">
      <c r="A18889" s="1" t="s">
        <v>18888</v>
      </c>
      <c r="B18889" s="2" t="str">
        <f t="shared" si="295"/>
        <v xml:space="preserve">"basaltine", </v>
      </c>
      <c r="C18889" s="1" t="s">
        <v>18888</v>
      </c>
    </row>
    <row r="18890" spans="1:3" x14ac:dyDescent="0.2">
      <c r="A18890" s="1" t="s">
        <v>18889</v>
      </c>
      <c r="B18890" s="2" t="str">
        <f t="shared" si="295"/>
        <v xml:space="preserve">"basaltoid", </v>
      </c>
      <c r="C18890" s="1" t="s">
        <v>18889</v>
      </c>
    </row>
    <row r="18891" spans="1:3" x14ac:dyDescent="0.2">
      <c r="A18891" s="1" t="s">
        <v>18890</v>
      </c>
      <c r="B18891" s="2" t="str">
        <f t="shared" si="295"/>
        <v xml:space="preserve">"basanite", </v>
      </c>
      <c r="C18891" s="1" t="s">
        <v>18890</v>
      </c>
    </row>
    <row r="18892" spans="1:3" x14ac:dyDescent="0.2">
      <c r="A18892" s="1" t="s">
        <v>18891</v>
      </c>
      <c r="B18892" s="2" t="str">
        <f t="shared" si="295"/>
        <v xml:space="preserve">"basaree", </v>
      </c>
      <c r="C18892" s="1" t="s">
        <v>18891</v>
      </c>
    </row>
    <row r="18893" spans="1:3" x14ac:dyDescent="0.2">
      <c r="A18893" s="1" t="s">
        <v>18892</v>
      </c>
      <c r="B18893" s="2" t="str">
        <f t="shared" si="295"/>
        <v xml:space="preserve">"Bascology", </v>
      </c>
      <c r="C18893" s="1" t="s">
        <v>18892</v>
      </c>
    </row>
    <row r="18894" spans="1:3" x14ac:dyDescent="0.2">
      <c r="A18894" s="1" t="s">
        <v>18893</v>
      </c>
      <c r="B18894" s="2" t="str">
        <f t="shared" si="295"/>
        <v xml:space="preserve">"bascule", </v>
      </c>
      <c r="C18894" s="1" t="s">
        <v>18893</v>
      </c>
    </row>
    <row r="18895" spans="1:3" x14ac:dyDescent="0.2">
      <c r="A18895" s="1" t="s">
        <v>18894</v>
      </c>
      <c r="B18895" s="2" t="str">
        <f t="shared" si="295"/>
        <v xml:space="preserve">"base", </v>
      </c>
      <c r="C18895" s="1" t="s">
        <v>18894</v>
      </c>
    </row>
    <row r="18896" spans="1:3" x14ac:dyDescent="0.2">
      <c r="A18896" s="1" t="s">
        <v>18895</v>
      </c>
      <c r="B18896" s="2" t="str">
        <f t="shared" si="295"/>
        <v xml:space="preserve">"baseball", </v>
      </c>
      <c r="C18896" s="1" t="s">
        <v>18895</v>
      </c>
    </row>
    <row r="18897" spans="1:3" x14ac:dyDescent="0.2">
      <c r="A18897" s="1" t="s">
        <v>18896</v>
      </c>
      <c r="B18897" s="2" t="str">
        <f t="shared" si="295"/>
        <v xml:space="preserve">"baseballdom", </v>
      </c>
      <c r="C18897" s="1" t="s">
        <v>18896</v>
      </c>
    </row>
    <row r="18898" spans="1:3" x14ac:dyDescent="0.2">
      <c r="A18898" s="1" t="s">
        <v>18897</v>
      </c>
      <c r="B18898" s="2" t="str">
        <f t="shared" si="295"/>
        <v xml:space="preserve">"baseballer", </v>
      </c>
      <c r="C18898" s="1" t="s">
        <v>18897</v>
      </c>
    </row>
    <row r="18899" spans="1:3" x14ac:dyDescent="0.2">
      <c r="A18899" s="1" t="s">
        <v>18898</v>
      </c>
      <c r="B18899" s="2" t="str">
        <f t="shared" si="295"/>
        <v xml:space="preserve">"baseboard", </v>
      </c>
      <c r="C18899" s="1" t="s">
        <v>18898</v>
      </c>
    </row>
    <row r="18900" spans="1:3" x14ac:dyDescent="0.2">
      <c r="A18900" s="1" t="s">
        <v>18899</v>
      </c>
      <c r="B18900" s="2" t="str">
        <f t="shared" si="295"/>
        <v xml:space="preserve">"baseborn", </v>
      </c>
      <c r="C18900" s="1" t="s">
        <v>18899</v>
      </c>
    </row>
    <row r="18901" spans="1:3" x14ac:dyDescent="0.2">
      <c r="A18901" s="1" t="s">
        <v>18900</v>
      </c>
      <c r="B18901" s="2" t="str">
        <f t="shared" si="295"/>
        <v xml:space="preserve">"basebred", </v>
      </c>
      <c r="C18901" s="1" t="s">
        <v>18900</v>
      </c>
    </row>
    <row r="18902" spans="1:3" x14ac:dyDescent="0.2">
      <c r="A18902" s="1" t="s">
        <v>18901</v>
      </c>
      <c r="B18902" s="2" t="str">
        <f t="shared" si="295"/>
        <v xml:space="preserve">"based", </v>
      </c>
      <c r="C18902" s="1" t="s">
        <v>18901</v>
      </c>
    </row>
    <row r="18903" spans="1:3" x14ac:dyDescent="0.2">
      <c r="A18903" s="1" t="s">
        <v>18902</v>
      </c>
      <c r="B18903" s="2" t="str">
        <f t="shared" si="295"/>
        <v xml:space="preserve">"basehearted", </v>
      </c>
      <c r="C18903" s="1" t="s">
        <v>18902</v>
      </c>
    </row>
    <row r="18904" spans="1:3" x14ac:dyDescent="0.2">
      <c r="A18904" s="1" t="s">
        <v>18903</v>
      </c>
      <c r="B18904" s="2" t="str">
        <f t="shared" si="295"/>
        <v xml:space="preserve">"baseheartedness", </v>
      </c>
      <c r="C18904" s="1" t="s">
        <v>18903</v>
      </c>
    </row>
    <row r="18905" spans="1:3" x14ac:dyDescent="0.2">
      <c r="A18905" s="1" t="s">
        <v>18904</v>
      </c>
      <c r="B18905" s="2" t="str">
        <f t="shared" si="295"/>
        <v xml:space="preserve">"baselard", </v>
      </c>
      <c r="C18905" s="1" t="s">
        <v>18904</v>
      </c>
    </row>
    <row r="18906" spans="1:3" x14ac:dyDescent="0.2">
      <c r="A18906" s="1" t="s">
        <v>18905</v>
      </c>
      <c r="B18906" s="2" t="str">
        <f t="shared" si="295"/>
        <v xml:space="preserve">"baseless", </v>
      </c>
      <c r="C18906" s="1" t="s">
        <v>18905</v>
      </c>
    </row>
    <row r="18907" spans="1:3" x14ac:dyDescent="0.2">
      <c r="A18907" s="1" t="s">
        <v>18906</v>
      </c>
      <c r="B18907" s="2" t="str">
        <f t="shared" si="295"/>
        <v xml:space="preserve">"baselessly", </v>
      </c>
      <c r="C18907" s="1" t="s">
        <v>18906</v>
      </c>
    </row>
    <row r="18908" spans="1:3" x14ac:dyDescent="0.2">
      <c r="A18908" s="1" t="s">
        <v>18907</v>
      </c>
      <c r="B18908" s="2" t="str">
        <f t="shared" si="295"/>
        <v xml:space="preserve">"baselessness", </v>
      </c>
      <c r="C18908" s="1" t="s">
        <v>18907</v>
      </c>
    </row>
    <row r="18909" spans="1:3" x14ac:dyDescent="0.2">
      <c r="A18909" s="1" t="s">
        <v>18908</v>
      </c>
      <c r="B18909" s="2" t="str">
        <f t="shared" si="295"/>
        <v xml:space="preserve">"baselike", </v>
      </c>
      <c r="C18909" s="1" t="s">
        <v>18908</v>
      </c>
    </row>
    <row r="18910" spans="1:3" x14ac:dyDescent="0.2">
      <c r="A18910" s="1" t="s">
        <v>18909</v>
      </c>
      <c r="B18910" s="2" t="str">
        <f t="shared" si="295"/>
        <v xml:space="preserve">"baseliner", </v>
      </c>
      <c r="C18910" s="1" t="s">
        <v>18909</v>
      </c>
    </row>
    <row r="18911" spans="1:3" x14ac:dyDescent="0.2">
      <c r="A18911" s="1" t="s">
        <v>18910</v>
      </c>
      <c r="B18911" s="2" t="str">
        <f t="shared" si="295"/>
        <v xml:space="preserve">"Basella", </v>
      </c>
      <c r="C18911" s="1" t="s">
        <v>18910</v>
      </c>
    </row>
    <row r="18912" spans="1:3" x14ac:dyDescent="0.2">
      <c r="A18912" s="1" t="s">
        <v>18911</v>
      </c>
      <c r="B18912" s="2" t="str">
        <f t="shared" si="295"/>
        <v xml:space="preserve">"Basellaceae", </v>
      </c>
      <c r="C18912" s="1" t="s">
        <v>18911</v>
      </c>
    </row>
    <row r="18913" spans="1:3" x14ac:dyDescent="0.2">
      <c r="A18913" s="1" t="s">
        <v>18912</v>
      </c>
      <c r="B18913" s="2" t="str">
        <f t="shared" si="295"/>
        <v xml:space="preserve">"basellaceous", </v>
      </c>
      <c r="C18913" s="1" t="s">
        <v>18912</v>
      </c>
    </row>
    <row r="18914" spans="1:3" x14ac:dyDescent="0.2">
      <c r="A18914" s="1" t="s">
        <v>18913</v>
      </c>
      <c r="B18914" s="2" t="str">
        <f t="shared" si="295"/>
        <v xml:space="preserve">"basely", </v>
      </c>
      <c r="C18914" s="1" t="s">
        <v>18913</v>
      </c>
    </row>
    <row r="18915" spans="1:3" x14ac:dyDescent="0.2">
      <c r="A18915" s="1" t="s">
        <v>18914</v>
      </c>
      <c r="B18915" s="2" t="str">
        <f t="shared" si="295"/>
        <v xml:space="preserve">"baseman", </v>
      </c>
      <c r="C18915" s="1" t="s">
        <v>18914</v>
      </c>
    </row>
    <row r="18916" spans="1:3" x14ac:dyDescent="0.2">
      <c r="A18916" s="1" t="s">
        <v>18915</v>
      </c>
      <c r="B18916" s="2" t="str">
        <f t="shared" si="295"/>
        <v xml:space="preserve">"basement", </v>
      </c>
      <c r="C18916" s="1" t="s">
        <v>18915</v>
      </c>
    </row>
    <row r="18917" spans="1:3" x14ac:dyDescent="0.2">
      <c r="A18917" s="1" t="s">
        <v>18916</v>
      </c>
      <c r="B18917" s="2" t="str">
        <f t="shared" si="295"/>
        <v xml:space="preserve">"basementward", </v>
      </c>
      <c r="C18917" s="1" t="s">
        <v>18916</v>
      </c>
    </row>
    <row r="18918" spans="1:3" x14ac:dyDescent="0.2">
      <c r="A18918" s="1" t="s">
        <v>18917</v>
      </c>
      <c r="B18918" s="2" t="str">
        <f t="shared" si="295"/>
        <v xml:space="preserve">"baseness", </v>
      </c>
      <c r="C18918" s="1" t="s">
        <v>18917</v>
      </c>
    </row>
    <row r="18919" spans="1:3" x14ac:dyDescent="0.2">
      <c r="A18919" s="1" t="s">
        <v>18918</v>
      </c>
      <c r="B18919" s="2" t="str">
        <f t="shared" si="295"/>
        <v xml:space="preserve">"basenji", </v>
      </c>
      <c r="C18919" s="1" t="s">
        <v>18918</v>
      </c>
    </row>
    <row r="18920" spans="1:3" x14ac:dyDescent="0.2">
      <c r="A18920" s="1" t="s">
        <v>18919</v>
      </c>
      <c r="B18920" s="2" t="str">
        <f t="shared" si="295"/>
        <v xml:space="preserve">"bases", </v>
      </c>
      <c r="C18920" s="1" t="s">
        <v>18919</v>
      </c>
    </row>
    <row r="18921" spans="1:3" x14ac:dyDescent="0.2">
      <c r="A18921" s="1" t="s">
        <v>18920</v>
      </c>
      <c r="B18921" s="2" t="str">
        <f t="shared" si="295"/>
        <v xml:space="preserve">"bash", </v>
      </c>
      <c r="C18921" s="1" t="s">
        <v>18920</v>
      </c>
    </row>
    <row r="18922" spans="1:3" x14ac:dyDescent="0.2">
      <c r="A18922" s="1" t="s">
        <v>18921</v>
      </c>
      <c r="B18922" s="2" t="str">
        <f t="shared" si="295"/>
        <v xml:space="preserve">"bashaw", </v>
      </c>
      <c r="C18922" s="1" t="s">
        <v>18921</v>
      </c>
    </row>
    <row r="18923" spans="1:3" x14ac:dyDescent="0.2">
      <c r="A18923" s="1" t="s">
        <v>18922</v>
      </c>
      <c r="B18923" s="2" t="str">
        <f t="shared" si="295"/>
        <v xml:space="preserve">"bashawdom", </v>
      </c>
      <c r="C18923" s="1" t="s">
        <v>18922</v>
      </c>
    </row>
    <row r="18924" spans="1:3" x14ac:dyDescent="0.2">
      <c r="A18924" s="1" t="s">
        <v>18923</v>
      </c>
      <c r="B18924" s="2" t="str">
        <f t="shared" si="295"/>
        <v xml:space="preserve">"bashawism", </v>
      </c>
      <c r="C18924" s="1" t="s">
        <v>18923</v>
      </c>
    </row>
    <row r="18925" spans="1:3" x14ac:dyDescent="0.2">
      <c r="A18925" s="1" t="s">
        <v>18924</v>
      </c>
      <c r="B18925" s="2" t="str">
        <f t="shared" si="295"/>
        <v xml:space="preserve">"bashawship", </v>
      </c>
      <c r="C18925" s="1" t="s">
        <v>18924</v>
      </c>
    </row>
    <row r="18926" spans="1:3" x14ac:dyDescent="0.2">
      <c r="A18926" s="1" t="s">
        <v>18925</v>
      </c>
      <c r="B18926" s="2" t="str">
        <f t="shared" si="295"/>
        <v xml:space="preserve">"bashful", </v>
      </c>
      <c r="C18926" s="1" t="s">
        <v>18925</v>
      </c>
    </row>
    <row r="18927" spans="1:3" x14ac:dyDescent="0.2">
      <c r="A18927" s="1" t="s">
        <v>18926</v>
      </c>
      <c r="B18927" s="2" t="str">
        <f t="shared" si="295"/>
        <v xml:space="preserve">"bashfully", </v>
      </c>
      <c r="C18927" s="1" t="s">
        <v>18926</v>
      </c>
    </row>
    <row r="18928" spans="1:3" x14ac:dyDescent="0.2">
      <c r="A18928" s="1" t="s">
        <v>18927</v>
      </c>
      <c r="B18928" s="2" t="str">
        <f t="shared" si="295"/>
        <v xml:space="preserve">"bashfulness", </v>
      </c>
      <c r="C18928" s="1" t="s">
        <v>18927</v>
      </c>
    </row>
    <row r="18929" spans="1:3" x14ac:dyDescent="0.2">
      <c r="A18929" s="1" t="s">
        <v>18928</v>
      </c>
      <c r="B18929" s="2" t="str">
        <f t="shared" si="295"/>
        <v xml:space="preserve">"Bashilange", </v>
      </c>
      <c r="C18929" s="1" t="s">
        <v>18928</v>
      </c>
    </row>
    <row r="18930" spans="1:3" x14ac:dyDescent="0.2">
      <c r="A18930" s="1" t="s">
        <v>18929</v>
      </c>
      <c r="B18930" s="2" t="str">
        <f t="shared" si="295"/>
        <v xml:space="preserve">"Bashkir", </v>
      </c>
      <c r="C18930" s="1" t="s">
        <v>18929</v>
      </c>
    </row>
    <row r="18931" spans="1:3" x14ac:dyDescent="0.2">
      <c r="A18931" s="1" t="s">
        <v>18930</v>
      </c>
      <c r="B18931" s="2" t="str">
        <f t="shared" si="295"/>
        <v xml:space="preserve">"bashlyk", </v>
      </c>
      <c r="C18931" s="1" t="s">
        <v>18930</v>
      </c>
    </row>
    <row r="18932" spans="1:3" x14ac:dyDescent="0.2">
      <c r="A18932" s="1" t="s">
        <v>18931</v>
      </c>
      <c r="B18932" s="2" t="str">
        <f t="shared" si="295"/>
        <v xml:space="preserve">"Bashmuric", </v>
      </c>
      <c r="C18932" s="1" t="s">
        <v>18931</v>
      </c>
    </row>
    <row r="18933" spans="1:3" x14ac:dyDescent="0.2">
      <c r="A18933" s="1" t="s">
        <v>18932</v>
      </c>
      <c r="B18933" s="2" t="str">
        <f t="shared" si="295"/>
        <v xml:space="preserve">"basial", </v>
      </c>
      <c r="C18933" s="1" t="s">
        <v>18932</v>
      </c>
    </row>
    <row r="18934" spans="1:3" x14ac:dyDescent="0.2">
      <c r="A18934" s="1" t="s">
        <v>18933</v>
      </c>
      <c r="B18934" s="2" t="str">
        <f t="shared" si="295"/>
        <v xml:space="preserve">"basialveolar", </v>
      </c>
      <c r="C18934" s="1" t="s">
        <v>18933</v>
      </c>
    </row>
    <row r="18935" spans="1:3" x14ac:dyDescent="0.2">
      <c r="A18935" s="1" t="s">
        <v>18934</v>
      </c>
      <c r="B18935" s="2" t="str">
        <f t="shared" si="295"/>
        <v xml:space="preserve">"basiarachnitis", </v>
      </c>
      <c r="C18935" s="1" t="s">
        <v>18934</v>
      </c>
    </row>
    <row r="18936" spans="1:3" x14ac:dyDescent="0.2">
      <c r="A18936" s="1" t="s">
        <v>18935</v>
      </c>
      <c r="B18936" s="2" t="str">
        <f t="shared" si="295"/>
        <v xml:space="preserve">"basiarachnoiditis", </v>
      </c>
      <c r="C18936" s="1" t="s">
        <v>18935</v>
      </c>
    </row>
    <row r="18937" spans="1:3" x14ac:dyDescent="0.2">
      <c r="A18937" s="1" t="s">
        <v>18936</v>
      </c>
      <c r="B18937" s="2" t="str">
        <f t="shared" si="295"/>
        <v xml:space="preserve">"basiate", </v>
      </c>
      <c r="C18937" s="1" t="s">
        <v>18936</v>
      </c>
    </row>
    <row r="18938" spans="1:3" x14ac:dyDescent="0.2">
      <c r="A18938" s="1" t="s">
        <v>18937</v>
      </c>
      <c r="B18938" s="2" t="str">
        <f t="shared" si="295"/>
        <v xml:space="preserve">"basiation", </v>
      </c>
      <c r="C18938" s="1" t="s">
        <v>18937</v>
      </c>
    </row>
    <row r="18939" spans="1:3" x14ac:dyDescent="0.2">
      <c r="A18939" s="1" t="s">
        <v>18938</v>
      </c>
      <c r="B18939" s="2" t="str">
        <f t="shared" si="295"/>
        <v xml:space="preserve">"Basibracteolate", </v>
      </c>
      <c r="C18939" s="1" t="s">
        <v>18938</v>
      </c>
    </row>
    <row r="18940" spans="1:3" x14ac:dyDescent="0.2">
      <c r="A18940" s="1" t="s">
        <v>18939</v>
      </c>
      <c r="B18940" s="2" t="str">
        <f t="shared" si="295"/>
        <v xml:space="preserve">"basibranchial", </v>
      </c>
      <c r="C18940" s="1" t="s">
        <v>18939</v>
      </c>
    </row>
    <row r="18941" spans="1:3" x14ac:dyDescent="0.2">
      <c r="A18941" s="1" t="s">
        <v>18940</v>
      </c>
      <c r="B18941" s="2" t="str">
        <f t="shared" si="295"/>
        <v xml:space="preserve">"basibranchiate", </v>
      </c>
      <c r="C18941" s="1" t="s">
        <v>18940</v>
      </c>
    </row>
    <row r="18942" spans="1:3" x14ac:dyDescent="0.2">
      <c r="A18942" s="1" t="s">
        <v>18941</v>
      </c>
      <c r="B18942" s="2" t="str">
        <f t="shared" si="295"/>
        <v xml:space="preserve">"basibregmatic", </v>
      </c>
      <c r="C18942" s="1" t="s">
        <v>18941</v>
      </c>
    </row>
    <row r="18943" spans="1:3" x14ac:dyDescent="0.2">
      <c r="A18943" s="1" t="s">
        <v>18942</v>
      </c>
      <c r="B18943" s="2" t="str">
        <f t="shared" si="295"/>
        <v xml:space="preserve">"basic", </v>
      </c>
      <c r="C18943" s="1" t="s">
        <v>18942</v>
      </c>
    </row>
    <row r="18944" spans="1:3" x14ac:dyDescent="0.2">
      <c r="A18944" s="1" t="s">
        <v>18943</v>
      </c>
      <c r="B18944" s="2" t="str">
        <f t="shared" si="295"/>
        <v xml:space="preserve">"basically", </v>
      </c>
      <c r="C18944" s="1" t="s">
        <v>18943</v>
      </c>
    </row>
    <row r="18945" spans="1:3" x14ac:dyDescent="0.2">
      <c r="A18945" s="1" t="s">
        <v>18944</v>
      </c>
      <c r="B18945" s="2" t="str">
        <f t="shared" si="295"/>
        <v xml:space="preserve">"basichromatic", </v>
      </c>
      <c r="C18945" s="1" t="s">
        <v>18944</v>
      </c>
    </row>
    <row r="18946" spans="1:3" x14ac:dyDescent="0.2">
      <c r="A18946" s="1" t="s">
        <v>18945</v>
      </c>
      <c r="B18946" s="2" t="str">
        <f t="shared" ref="B18946:B19009" si="296">CHAR(34)&amp;A18946&amp;CHAR(34)&amp;","&amp;" "</f>
        <v xml:space="preserve">"basichromatin", </v>
      </c>
      <c r="C18946" s="1" t="s">
        <v>18945</v>
      </c>
    </row>
    <row r="18947" spans="1:3" x14ac:dyDescent="0.2">
      <c r="A18947" s="1" t="s">
        <v>18946</v>
      </c>
      <c r="B18947" s="2" t="str">
        <f t="shared" si="296"/>
        <v xml:space="preserve">"basichromatinic", </v>
      </c>
      <c r="C18947" s="1" t="s">
        <v>18946</v>
      </c>
    </row>
    <row r="18948" spans="1:3" x14ac:dyDescent="0.2">
      <c r="A18948" s="1" t="s">
        <v>18947</v>
      </c>
      <c r="B18948" s="2" t="str">
        <f t="shared" si="296"/>
        <v xml:space="preserve">"basichromiole", </v>
      </c>
      <c r="C18948" s="1" t="s">
        <v>18947</v>
      </c>
    </row>
    <row r="18949" spans="1:3" x14ac:dyDescent="0.2">
      <c r="A18949" s="1" t="s">
        <v>18948</v>
      </c>
      <c r="B18949" s="2" t="str">
        <f t="shared" si="296"/>
        <v xml:space="preserve">"basicity", </v>
      </c>
      <c r="C18949" s="1" t="s">
        <v>18948</v>
      </c>
    </row>
    <row r="18950" spans="1:3" x14ac:dyDescent="0.2">
      <c r="A18950" s="1" t="s">
        <v>18949</v>
      </c>
      <c r="B18950" s="2" t="str">
        <f t="shared" si="296"/>
        <v xml:space="preserve">"basicranial", </v>
      </c>
      <c r="C18950" s="1" t="s">
        <v>18949</v>
      </c>
    </row>
    <row r="18951" spans="1:3" x14ac:dyDescent="0.2">
      <c r="A18951" s="1" t="s">
        <v>18950</v>
      </c>
      <c r="B18951" s="2" t="str">
        <f t="shared" si="296"/>
        <v xml:space="preserve">"basicytoparaplastin", </v>
      </c>
      <c r="C18951" s="1" t="s">
        <v>18950</v>
      </c>
    </row>
    <row r="18952" spans="1:3" x14ac:dyDescent="0.2">
      <c r="A18952" s="1" t="s">
        <v>18951</v>
      </c>
      <c r="B18952" s="2" t="str">
        <f t="shared" si="296"/>
        <v xml:space="preserve">"basidia", </v>
      </c>
      <c r="C18952" s="1" t="s">
        <v>18951</v>
      </c>
    </row>
    <row r="18953" spans="1:3" x14ac:dyDescent="0.2">
      <c r="A18953" s="1" t="s">
        <v>18952</v>
      </c>
      <c r="B18953" s="2" t="str">
        <f t="shared" si="296"/>
        <v xml:space="preserve">"basidial", </v>
      </c>
      <c r="C18953" s="1" t="s">
        <v>18952</v>
      </c>
    </row>
    <row r="18954" spans="1:3" x14ac:dyDescent="0.2">
      <c r="A18954" s="1" t="s">
        <v>18953</v>
      </c>
      <c r="B18954" s="2" t="str">
        <f t="shared" si="296"/>
        <v xml:space="preserve">"basidigital", </v>
      </c>
      <c r="C18954" s="1" t="s">
        <v>18953</v>
      </c>
    </row>
    <row r="18955" spans="1:3" x14ac:dyDescent="0.2">
      <c r="A18955" s="1" t="s">
        <v>18954</v>
      </c>
      <c r="B18955" s="2" t="str">
        <f t="shared" si="296"/>
        <v xml:space="preserve">"basidigitale", </v>
      </c>
      <c r="C18955" s="1" t="s">
        <v>18954</v>
      </c>
    </row>
    <row r="18956" spans="1:3" x14ac:dyDescent="0.2">
      <c r="A18956" s="1" t="s">
        <v>18955</v>
      </c>
      <c r="B18956" s="2" t="str">
        <f t="shared" si="296"/>
        <v xml:space="preserve">"basidiogenetic", </v>
      </c>
      <c r="C18956" s="1" t="s">
        <v>18955</v>
      </c>
    </row>
    <row r="18957" spans="1:3" x14ac:dyDescent="0.2">
      <c r="A18957" s="1" t="s">
        <v>18956</v>
      </c>
      <c r="B18957" s="2" t="str">
        <f t="shared" si="296"/>
        <v xml:space="preserve">"basidiolichen", </v>
      </c>
      <c r="C18957" s="1" t="s">
        <v>18956</v>
      </c>
    </row>
    <row r="18958" spans="1:3" x14ac:dyDescent="0.2">
      <c r="A18958" s="1" t="s">
        <v>18957</v>
      </c>
      <c r="B18958" s="2" t="str">
        <f t="shared" si="296"/>
        <v xml:space="preserve">"Basidiolichenes", </v>
      </c>
      <c r="C18958" s="1" t="s">
        <v>18957</v>
      </c>
    </row>
    <row r="18959" spans="1:3" x14ac:dyDescent="0.2">
      <c r="A18959" s="1" t="s">
        <v>18958</v>
      </c>
      <c r="B18959" s="2" t="str">
        <f t="shared" si="296"/>
        <v xml:space="preserve">"basidiomycete", </v>
      </c>
      <c r="C18959" s="1" t="s">
        <v>18958</v>
      </c>
    </row>
    <row r="18960" spans="1:3" x14ac:dyDescent="0.2">
      <c r="A18960" s="1" t="s">
        <v>18959</v>
      </c>
      <c r="B18960" s="2" t="str">
        <f t="shared" si="296"/>
        <v xml:space="preserve">"Basidiomycetes", </v>
      </c>
      <c r="C18960" s="1" t="s">
        <v>18959</v>
      </c>
    </row>
    <row r="18961" spans="1:3" x14ac:dyDescent="0.2">
      <c r="A18961" s="1" t="s">
        <v>18960</v>
      </c>
      <c r="B18961" s="2" t="str">
        <f t="shared" si="296"/>
        <v xml:space="preserve">"basidiomycetous", </v>
      </c>
      <c r="C18961" s="1" t="s">
        <v>18960</v>
      </c>
    </row>
    <row r="18962" spans="1:3" x14ac:dyDescent="0.2">
      <c r="A18962" s="1" t="s">
        <v>18961</v>
      </c>
      <c r="B18962" s="2" t="str">
        <f t="shared" si="296"/>
        <v xml:space="preserve">"basidiophore", </v>
      </c>
      <c r="C18962" s="1" t="s">
        <v>18961</v>
      </c>
    </row>
    <row r="18963" spans="1:3" x14ac:dyDescent="0.2">
      <c r="A18963" s="1" t="s">
        <v>18962</v>
      </c>
      <c r="B18963" s="2" t="str">
        <f t="shared" si="296"/>
        <v xml:space="preserve">"basidiospore", </v>
      </c>
      <c r="C18963" s="1" t="s">
        <v>18962</v>
      </c>
    </row>
    <row r="18964" spans="1:3" x14ac:dyDescent="0.2">
      <c r="A18964" s="1" t="s">
        <v>18963</v>
      </c>
      <c r="B18964" s="2" t="str">
        <f t="shared" si="296"/>
        <v xml:space="preserve">"basidiosporous", </v>
      </c>
      <c r="C18964" s="1" t="s">
        <v>18963</v>
      </c>
    </row>
    <row r="18965" spans="1:3" x14ac:dyDescent="0.2">
      <c r="A18965" s="1" t="s">
        <v>18964</v>
      </c>
      <c r="B18965" s="2" t="str">
        <f t="shared" si="296"/>
        <v xml:space="preserve">"basidium", </v>
      </c>
      <c r="C18965" s="1" t="s">
        <v>18964</v>
      </c>
    </row>
    <row r="18966" spans="1:3" x14ac:dyDescent="0.2">
      <c r="A18966" s="1" t="s">
        <v>18965</v>
      </c>
      <c r="B18966" s="2" t="str">
        <f t="shared" si="296"/>
        <v xml:space="preserve">"basidorsal", </v>
      </c>
      <c r="C18966" s="1" t="s">
        <v>18965</v>
      </c>
    </row>
    <row r="18967" spans="1:3" x14ac:dyDescent="0.2">
      <c r="A18967" s="1" t="s">
        <v>18966</v>
      </c>
      <c r="B18967" s="2" t="str">
        <f t="shared" si="296"/>
        <v xml:space="preserve">"basifacial", </v>
      </c>
      <c r="C18967" s="1" t="s">
        <v>18966</v>
      </c>
    </row>
    <row r="18968" spans="1:3" x14ac:dyDescent="0.2">
      <c r="A18968" s="1" t="s">
        <v>18967</v>
      </c>
      <c r="B18968" s="2" t="str">
        <f t="shared" si="296"/>
        <v xml:space="preserve">"basification", </v>
      </c>
      <c r="C18968" s="1" t="s">
        <v>18967</v>
      </c>
    </row>
    <row r="18969" spans="1:3" x14ac:dyDescent="0.2">
      <c r="A18969" s="1" t="s">
        <v>18968</v>
      </c>
      <c r="B18969" s="2" t="str">
        <f t="shared" si="296"/>
        <v xml:space="preserve">"basifier", </v>
      </c>
      <c r="C18969" s="1" t="s">
        <v>18968</v>
      </c>
    </row>
    <row r="18970" spans="1:3" x14ac:dyDescent="0.2">
      <c r="A18970" s="1" t="s">
        <v>18969</v>
      </c>
      <c r="B18970" s="2" t="str">
        <f t="shared" si="296"/>
        <v xml:space="preserve">"basifixed", </v>
      </c>
      <c r="C18970" s="1" t="s">
        <v>18969</v>
      </c>
    </row>
    <row r="18971" spans="1:3" x14ac:dyDescent="0.2">
      <c r="A18971" s="1" t="s">
        <v>18970</v>
      </c>
      <c r="B18971" s="2" t="str">
        <f t="shared" si="296"/>
        <v xml:space="preserve">"basifugal", </v>
      </c>
      <c r="C18971" s="1" t="s">
        <v>18970</v>
      </c>
    </row>
    <row r="18972" spans="1:3" x14ac:dyDescent="0.2">
      <c r="A18972" s="1" t="s">
        <v>18971</v>
      </c>
      <c r="B18972" s="2" t="str">
        <f t="shared" si="296"/>
        <v xml:space="preserve">"basify", </v>
      </c>
      <c r="C18972" s="1" t="s">
        <v>18971</v>
      </c>
    </row>
    <row r="18973" spans="1:3" x14ac:dyDescent="0.2">
      <c r="A18973" s="1" t="s">
        <v>18972</v>
      </c>
      <c r="B18973" s="2" t="str">
        <f t="shared" si="296"/>
        <v xml:space="preserve">"basigamous", </v>
      </c>
      <c r="C18973" s="1" t="s">
        <v>18972</v>
      </c>
    </row>
    <row r="18974" spans="1:3" x14ac:dyDescent="0.2">
      <c r="A18974" s="1" t="s">
        <v>18973</v>
      </c>
      <c r="B18974" s="2" t="str">
        <f t="shared" si="296"/>
        <v xml:space="preserve">"basigamy", </v>
      </c>
      <c r="C18974" s="1" t="s">
        <v>18973</v>
      </c>
    </row>
    <row r="18975" spans="1:3" x14ac:dyDescent="0.2">
      <c r="A18975" s="1" t="s">
        <v>18974</v>
      </c>
      <c r="B18975" s="2" t="str">
        <f t="shared" si="296"/>
        <v xml:space="preserve">"basigenic", </v>
      </c>
      <c r="C18975" s="1" t="s">
        <v>18974</v>
      </c>
    </row>
    <row r="18976" spans="1:3" x14ac:dyDescent="0.2">
      <c r="A18976" s="1" t="s">
        <v>18975</v>
      </c>
      <c r="B18976" s="2" t="str">
        <f t="shared" si="296"/>
        <v xml:space="preserve">"basigenous", </v>
      </c>
      <c r="C18976" s="1" t="s">
        <v>18975</v>
      </c>
    </row>
    <row r="18977" spans="1:3" x14ac:dyDescent="0.2">
      <c r="A18977" s="1" t="s">
        <v>18976</v>
      </c>
      <c r="B18977" s="2" t="str">
        <f t="shared" si="296"/>
        <v xml:space="preserve">"basiglandular", </v>
      </c>
      <c r="C18977" s="1" t="s">
        <v>18976</v>
      </c>
    </row>
    <row r="18978" spans="1:3" x14ac:dyDescent="0.2">
      <c r="A18978" s="1" t="s">
        <v>18977</v>
      </c>
      <c r="B18978" s="2" t="str">
        <f t="shared" si="296"/>
        <v xml:space="preserve">"basigynium", </v>
      </c>
      <c r="C18978" s="1" t="s">
        <v>18977</v>
      </c>
    </row>
    <row r="18979" spans="1:3" x14ac:dyDescent="0.2">
      <c r="A18979" s="1" t="s">
        <v>18978</v>
      </c>
      <c r="B18979" s="2" t="str">
        <f t="shared" si="296"/>
        <v xml:space="preserve">"basihyal", </v>
      </c>
      <c r="C18979" s="1" t="s">
        <v>18978</v>
      </c>
    </row>
    <row r="18980" spans="1:3" x14ac:dyDescent="0.2">
      <c r="A18980" s="1" t="s">
        <v>18979</v>
      </c>
      <c r="B18980" s="2" t="str">
        <f t="shared" si="296"/>
        <v xml:space="preserve">"basihyoid", </v>
      </c>
      <c r="C18980" s="1" t="s">
        <v>18979</v>
      </c>
    </row>
    <row r="18981" spans="1:3" x14ac:dyDescent="0.2">
      <c r="A18981" s="1" t="s">
        <v>18980</v>
      </c>
      <c r="B18981" s="2" t="str">
        <f t="shared" si="296"/>
        <v xml:space="preserve">"Basil", </v>
      </c>
      <c r="C18981" s="1" t="s">
        <v>18980</v>
      </c>
    </row>
    <row r="18982" spans="1:3" x14ac:dyDescent="0.2">
      <c r="A18982" s="1" t="s">
        <v>18981</v>
      </c>
      <c r="B18982" s="2" t="str">
        <f t="shared" si="296"/>
        <v xml:space="preserve">"basil", </v>
      </c>
      <c r="C18982" s="1" t="s">
        <v>18981</v>
      </c>
    </row>
    <row r="18983" spans="1:3" x14ac:dyDescent="0.2">
      <c r="A18983" s="1" t="s">
        <v>18982</v>
      </c>
      <c r="B18983" s="2" t="str">
        <f t="shared" si="296"/>
        <v xml:space="preserve">"basilar", </v>
      </c>
      <c r="C18983" s="1" t="s">
        <v>18982</v>
      </c>
    </row>
    <row r="18984" spans="1:3" x14ac:dyDescent="0.2">
      <c r="A18984" s="1" t="s">
        <v>18983</v>
      </c>
      <c r="B18984" s="2" t="str">
        <f t="shared" si="296"/>
        <v xml:space="preserve">"Basilarchia", </v>
      </c>
      <c r="C18984" s="1" t="s">
        <v>18983</v>
      </c>
    </row>
    <row r="18985" spans="1:3" x14ac:dyDescent="0.2">
      <c r="A18985" s="1" t="s">
        <v>18984</v>
      </c>
      <c r="B18985" s="2" t="str">
        <f t="shared" si="296"/>
        <v xml:space="preserve">"basilary", </v>
      </c>
      <c r="C18985" s="1" t="s">
        <v>18984</v>
      </c>
    </row>
    <row r="18986" spans="1:3" x14ac:dyDescent="0.2">
      <c r="A18986" s="1" t="s">
        <v>18985</v>
      </c>
      <c r="B18986" s="2" t="str">
        <f t="shared" si="296"/>
        <v xml:space="preserve">"basilateral", </v>
      </c>
      <c r="C18986" s="1" t="s">
        <v>18985</v>
      </c>
    </row>
    <row r="18987" spans="1:3" x14ac:dyDescent="0.2">
      <c r="A18987" s="1" t="s">
        <v>18986</v>
      </c>
      <c r="B18987" s="2" t="str">
        <f t="shared" si="296"/>
        <v xml:space="preserve">"basilemma", </v>
      </c>
      <c r="C18987" s="1" t="s">
        <v>18986</v>
      </c>
    </row>
    <row r="18988" spans="1:3" x14ac:dyDescent="0.2">
      <c r="A18988" s="1" t="s">
        <v>18987</v>
      </c>
      <c r="B18988" s="2" t="str">
        <f t="shared" si="296"/>
        <v xml:space="preserve">"basileus", </v>
      </c>
      <c r="C18988" s="1" t="s">
        <v>18987</v>
      </c>
    </row>
    <row r="18989" spans="1:3" x14ac:dyDescent="0.2">
      <c r="A18989" s="1" t="s">
        <v>18988</v>
      </c>
      <c r="B18989" s="2" t="str">
        <f t="shared" si="296"/>
        <v xml:space="preserve">"Basilian", </v>
      </c>
      <c r="C18989" s="1" t="s">
        <v>18988</v>
      </c>
    </row>
    <row r="18990" spans="1:3" x14ac:dyDescent="0.2">
      <c r="A18990" s="1" t="s">
        <v>18989</v>
      </c>
      <c r="B18990" s="2" t="str">
        <f t="shared" si="296"/>
        <v xml:space="preserve">"basilic", </v>
      </c>
      <c r="C18990" s="1" t="s">
        <v>18989</v>
      </c>
    </row>
    <row r="18991" spans="1:3" x14ac:dyDescent="0.2">
      <c r="A18991" s="1" t="s">
        <v>18990</v>
      </c>
      <c r="B18991" s="2" t="str">
        <f t="shared" si="296"/>
        <v xml:space="preserve">"Basilica", </v>
      </c>
      <c r="C18991" s="1" t="s">
        <v>18990</v>
      </c>
    </row>
    <row r="18992" spans="1:3" x14ac:dyDescent="0.2">
      <c r="A18992" s="1" t="s">
        <v>18991</v>
      </c>
      <c r="B18992" s="2" t="str">
        <f t="shared" si="296"/>
        <v xml:space="preserve">"basilica", </v>
      </c>
      <c r="C18992" s="1" t="s">
        <v>18991</v>
      </c>
    </row>
    <row r="18993" spans="1:3" x14ac:dyDescent="0.2">
      <c r="A18993" s="1" t="s">
        <v>18992</v>
      </c>
      <c r="B18993" s="2" t="str">
        <f t="shared" si="296"/>
        <v xml:space="preserve">"Basilicae", </v>
      </c>
      <c r="C18993" s="1" t="s">
        <v>18992</v>
      </c>
    </row>
    <row r="18994" spans="1:3" x14ac:dyDescent="0.2">
      <c r="A18994" s="1" t="s">
        <v>18993</v>
      </c>
      <c r="B18994" s="2" t="str">
        <f t="shared" si="296"/>
        <v xml:space="preserve">"basilical", </v>
      </c>
      <c r="C18994" s="1" t="s">
        <v>18993</v>
      </c>
    </row>
    <row r="18995" spans="1:3" x14ac:dyDescent="0.2">
      <c r="A18995" s="1" t="s">
        <v>18994</v>
      </c>
      <c r="B18995" s="2" t="str">
        <f t="shared" si="296"/>
        <v xml:space="preserve">"basilican", </v>
      </c>
      <c r="C18995" s="1" t="s">
        <v>18994</v>
      </c>
    </row>
    <row r="18996" spans="1:3" x14ac:dyDescent="0.2">
      <c r="A18996" s="1" t="s">
        <v>18995</v>
      </c>
      <c r="B18996" s="2" t="str">
        <f t="shared" si="296"/>
        <v xml:space="preserve">"basilicate", </v>
      </c>
      <c r="C18996" s="1" t="s">
        <v>18995</v>
      </c>
    </row>
    <row r="18997" spans="1:3" x14ac:dyDescent="0.2">
      <c r="A18997" s="1" t="s">
        <v>18996</v>
      </c>
      <c r="B18997" s="2" t="str">
        <f t="shared" si="296"/>
        <v xml:space="preserve">"basilicon", </v>
      </c>
      <c r="C18997" s="1" t="s">
        <v>18996</v>
      </c>
    </row>
    <row r="18998" spans="1:3" x14ac:dyDescent="0.2">
      <c r="A18998" s="1" t="s">
        <v>18997</v>
      </c>
      <c r="B18998" s="2" t="str">
        <f t="shared" si="296"/>
        <v xml:space="preserve">"Basilics", </v>
      </c>
      <c r="C18998" s="1" t="s">
        <v>18997</v>
      </c>
    </row>
    <row r="18999" spans="1:3" x14ac:dyDescent="0.2">
      <c r="A18999" s="1" t="s">
        <v>18998</v>
      </c>
      <c r="B18999" s="2" t="str">
        <f t="shared" si="296"/>
        <v xml:space="preserve">"Basilidian", </v>
      </c>
      <c r="C18999" s="1" t="s">
        <v>18998</v>
      </c>
    </row>
    <row r="19000" spans="1:3" x14ac:dyDescent="0.2">
      <c r="A19000" s="1" t="s">
        <v>18999</v>
      </c>
      <c r="B19000" s="2" t="str">
        <f t="shared" si="296"/>
        <v xml:space="preserve">"Basilidianism", </v>
      </c>
      <c r="C19000" s="1" t="s">
        <v>18999</v>
      </c>
    </row>
    <row r="19001" spans="1:3" x14ac:dyDescent="0.2">
      <c r="A19001" s="1" t="s">
        <v>19000</v>
      </c>
      <c r="B19001" s="2" t="str">
        <f t="shared" si="296"/>
        <v xml:space="preserve">"basilinna", </v>
      </c>
      <c r="C19001" s="1" t="s">
        <v>19000</v>
      </c>
    </row>
    <row r="19002" spans="1:3" x14ac:dyDescent="0.2">
      <c r="A19002" s="1" t="s">
        <v>19001</v>
      </c>
      <c r="B19002" s="2" t="str">
        <f t="shared" si="296"/>
        <v xml:space="preserve">"basiliscan", </v>
      </c>
      <c r="C19002" s="1" t="s">
        <v>19001</v>
      </c>
    </row>
    <row r="19003" spans="1:3" x14ac:dyDescent="0.2">
      <c r="A19003" s="1" t="s">
        <v>19002</v>
      </c>
      <c r="B19003" s="2" t="str">
        <f t="shared" si="296"/>
        <v xml:space="preserve">"basiliscine", </v>
      </c>
      <c r="C19003" s="1" t="s">
        <v>19002</v>
      </c>
    </row>
    <row r="19004" spans="1:3" x14ac:dyDescent="0.2">
      <c r="A19004" s="1" t="s">
        <v>19003</v>
      </c>
      <c r="B19004" s="2" t="str">
        <f t="shared" si="296"/>
        <v xml:space="preserve">"Basiliscus", </v>
      </c>
      <c r="C19004" s="1" t="s">
        <v>19003</v>
      </c>
    </row>
    <row r="19005" spans="1:3" x14ac:dyDescent="0.2">
      <c r="A19005" s="1" t="s">
        <v>19004</v>
      </c>
      <c r="B19005" s="2" t="str">
        <f t="shared" si="296"/>
        <v xml:space="preserve">"basilisk", </v>
      </c>
      <c r="C19005" s="1" t="s">
        <v>19004</v>
      </c>
    </row>
    <row r="19006" spans="1:3" x14ac:dyDescent="0.2">
      <c r="A19006" s="1" t="s">
        <v>19005</v>
      </c>
      <c r="B19006" s="2" t="str">
        <f t="shared" si="296"/>
        <v xml:space="preserve">"basilissa", </v>
      </c>
      <c r="C19006" s="1" t="s">
        <v>19005</v>
      </c>
    </row>
    <row r="19007" spans="1:3" x14ac:dyDescent="0.2">
      <c r="A19007" s="1" t="s">
        <v>19006</v>
      </c>
      <c r="B19007" s="2" t="str">
        <f t="shared" si="296"/>
        <v xml:space="preserve">"Basilosauridae", </v>
      </c>
      <c r="C19007" s="1" t="s">
        <v>19006</v>
      </c>
    </row>
    <row r="19008" spans="1:3" x14ac:dyDescent="0.2">
      <c r="A19008" s="1" t="s">
        <v>19007</v>
      </c>
      <c r="B19008" s="2" t="str">
        <f t="shared" si="296"/>
        <v xml:space="preserve">"Basilosaurus", </v>
      </c>
      <c r="C19008" s="1" t="s">
        <v>19007</v>
      </c>
    </row>
    <row r="19009" spans="1:3" x14ac:dyDescent="0.2">
      <c r="A19009" s="1" t="s">
        <v>19008</v>
      </c>
      <c r="B19009" s="2" t="str">
        <f t="shared" si="296"/>
        <v xml:space="preserve">"basilweed", </v>
      </c>
      <c r="C19009" s="1" t="s">
        <v>19008</v>
      </c>
    </row>
    <row r="19010" spans="1:3" x14ac:dyDescent="0.2">
      <c r="A19010" s="1" t="s">
        <v>19009</v>
      </c>
      <c r="B19010" s="2" t="str">
        <f t="shared" ref="B19010:B19073" si="297">CHAR(34)&amp;A19010&amp;CHAR(34)&amp;","&amp;" "</f>
        <v xml:space="preserve">"basilysis", </v>
      </c>
      <c r="C19010" s="1" t="s">
        <v>19009</v>
      </c>
    </row>
    <row r="19011" spans="1:3" x14ac:dyDescent="0.2">
      <c r="A19011" s="1" t="s">
        <v>19010</v>
      </c>
      <c r="B19011" s="2" t="str">
        <f t="shared" si="297"/>
        <v xml:space="preserve">"basilyst", </v>
      </c>
      <c r="C19011" s="1" t="s">
        <v>19010</v>
      </c>
    </row>
    <row r="19012" spans="1:3" x14ac:dyDescent="0.2">
      <c r="A19012" s="1" t="s">
        <v>19011</v>
      </c>
      <c r="B19012" s="2" t="str">
        <f t="shared" si="297"/>
        <v xml:space="preserve">"basimesostasis", </v>
      </c>
      <c r="C19012" s="1" t="s">
        <v>19011</v>
      </c>
    </row>
    <row r="19013" spans="1:3" x14ac:dyDescent="0.2">
      <c r="A19013" s="1" t="s">
        <v>19012</v>
      </c>
      <c r="B19013" s="2" t="str">
        <f t="shared" si="297"/>
        <v xml:space="preserve">"basin", </v>
      </c>
      <c r="C19013" s="1" t="s">
        <v>19012</v>
      </c>
    </row>
    <row r="19014" spans="1:3" x14ac:dyDescent="0.2">
      <c r="A19014" s="1" t="s">
        <v>19013</v>
      </c>
      <c r="B19014" s="2" t="str">
        <f t="shared" si="297"/>
        <v xml:space="preserve">"basinasal", </v>
      </c>
      <c r="C19014" s="1" t="s">
        <v>19013</v>
      </c>
    </row>
    <row r="19015" spans="1:3" x14ac:dyDescent="0.2">
      <c r="A19015" s="1" t="s">
        <v>19014</v>
      </c>
      <c r="B19015" s="2" t="str">
        <f t="shared" si="297"/>
        <v xml:space="preserve">"basinasial", </v>
      </c>
      <c r="C19015" s="1" t="s">
        <v>19014</v>
      </c>
    </row>
    <row r="19016" spans="1:3" x14ac:dyDescent="0.2">
      <c r="A19016" s="1" t="s">
        <v>19015</v>
      </c>
      <c r="B19016" s="2" t="str">
        <f t="shared" si="297"/>
        <v xml:space="preserve">"basined", </v>
      </c>
      <c r="C19016" s="1" t="s">
        <v>19015</v>
      </c>
    </row>
    <row r="19017" spans="1:3" x14ac:dyDescent="0.2">
      <c r="A19017" s="1" t="s">
        <v>19016</v>
      </c>
      <c r="B19017" s="2" t="str">
        <f t="shared" si="297"/>
        <v xml:space="preserve">"basinerved", </v>
      </c>
      <c r="C19017" s="1" t="s">
        <v>19016</v>
      </c>
    </row>
    <row r="19018" spans="1:3" x14ac:dyDescent="0.2">
      <c r="A19018" s="1" t="s">
        <v>19017</v>
      </c>
      <c r="B19018" s="2" t="str">
        <f t="shared" si="297"/>
        <v xml:space="preserve">"basinet", </v>
      </c>
      <c r="C19018" s="1" t="s">
        <v>19017</v>
      </c>
    </row>
    <row r="19019" spans="1:3" x14ac:dyDescent="0.2">
      <c r="A19019" s="1" t="s">
        <v>19018</v>
      </c>
      <c r="B19019" s="2" t="str">
        <f t="shared" si="297"/>
        <v xml:space="preserve">"basinlike", </v>
      </c>
      <c r="C19019" s="1" t="s">
        <v>19018</v>
      </c>
    </row>
    <row r="19020" spans="1:3" x14ac:dyDescent="0.2">
      <c r="A19020" s="1" t="s">
        <v>19019</v>
      </c>
      <c r="B19020" s="2" t="str">
        <f t="shared" si="297"/>
        <v xml:space="preserve">"basioccipital", </v>
      </c>
      <c r="C19020" s="1" t="s">
        <v>19019</v>
      </c>
    </row>
    <row r="19021" spans="1:3" x14ac:dyDescent="0.2">
      <c r="A19021" s="1" t="s">
        <v>19020</v>
      </c>
      <c r="B19021" s="2" t="str">
        <f t="shared" si="297"/>
        <v xml:space="preserve">"basion", </v>
      </c>
      <c r="C19021" s="1" t="s">
        <v>19020</v>
      </c>
    </row>
    <row r="19022" spans="1:3" x14ac:dyDescent="0.2">
      <c r="A19022" s="1" t="s">
        <v>19021</v>
      </c>
      <c r="B19022" s="2" t="str">
        <f t="shared" si="297"/>
        <v xml:space="preserve">"basiophitic", </v>
      </c>
      <c r="C19022" s="1" t="s">
        <v>19021</v>
      </c>
    </row>
    <row r="19023" spans="1:3" x14ac:dyDescent="0.2">
      <c r="A19023" s="1" t="s">
        <v>19022</v>
      </c>
      <c r="B19023" s="2" t="str">
        <f t="shared" si="297"/>
        <v xml:space="preserve">"basiophthalmite", </v>
      </c>
      <c r="C19023" s="1" t="s">
        <v>19022</v>
      </c>
    </row>
    <row r="19024" spans="1:3" x14ac:dyDescent="0.2">
      <c r="A19024" s="1" t="s">
        <v>19023</v>
      </c>
      <c r="B19024" s="2" t="str">
        <f t="shared" si="297"/>
        <v xml:space="preserve">"basiophthalmous", </v>
      </c>
      <c r="C19024" s="1" t="s">
        <v>19023</v>
      </c>
    </row>
    <row r="19025" spans="1:3" x14ac:dyDescent="0.2">
      <c r="A19025" s="1" t="s">
        <v>19024</v>
      </c>
      <c r="B19025" s="2" t="str">
        <f t="shared" si="297"/>
        <v xml:space="preserve">"basiotribe", </v>
      </c>
      <c r="C19025" s="1" t="s">
        <v>19024</v>
      </c>
    </row>
    <row r="19026" spans="1:3" x14ac:dyDescent="0.2">
      <c r="A19026" s="1" t="s">
        <v>19025</v>
      </c>
      <c r="B19026" s="2" t="str">
        <f t="shared" si="297"/>
        <v xml:space="preserve">"basiotripsy", </v>
      </c>
      <c r="C19026" s="1" t="s">
        <v>19025</v>
      </c>
    </row>
    <row r="19027" spans="1:3" x14ac:dyDescent="0.2">
      <c r="A19027" s="1" t="s">
        <v>19026</v>
      </c>
      <c r="B19027" s="2" t="str">
        <f t="shared" si="297"/>
        <v xml:space="preserve">"basiparachromatin", </v>
      </c>
      <c r="C19027" s="1" t="s">
        <v>19026</v>
      </c>
    </row>
    <row r="19028" spans="1:3" x14ac:dyDescent="0.2">
      <c r="A19028" s="1" t="s">
        <v>19027</v>
      </c>
      <c r="B19028" s="2" t="str">
        <f t="shared" si="297"/>
        <v xml:space="preserve">"basiparaplastin", </v>
      </c>
      <c r="C19028" s="1" t="s">
        <v>19027</v>
      </c>
    </row>
    <row r="19029" spans="1:3" x14ac:dyDescent="0.2">
      <c r="A19029" s="1" t="s">
        <v>19028</v>
      </c>
      <c r="B19029" s="2" t="str">
        <f t="shared" si="297"/>
        <v xml:space="preserve">"basipetal", </v>
      </c>
      <c r="C19029" s="1" t="s">
        <v>19028</v>
      </c>
    </row>
    <row r="19030" spans="1:3" x14ac:dyDescent="0.2">
      <c r="A19030" s="1" t="s">
        <v>19029</v>
      </c>
      <c r="B19030" s="2" t="str">
        <f t="shared" si="297"/>
        <v xml:space="preserve">"basiphobia", </v>
      </c>
      <c r="C19030" s="1" t="s">
        <v>19029</v>
      </c>
    </row>
    <row r="19031" spans="1:3" x14ac:dyDescent="0.2">
      <c r="A19031" s="1" t="s">
        <v>19030</v>
      </c>
      <c r="B19031" s="2" t="str">
        <f t="shared" si="297"/>
        <v xml:space="preserve">"basipodite", </v>
      </c>
      <c r="C19031" s="1" t="s">
        <v>19030</v>
      </c>
    </row>
    <row r="19032" spans="1:3" x14ac:dyDescent="0.2">
      <c r="A19032" s="1" t="s">
        <v>19031</v>
      </c>
      <c r="B19032" s="2" t="str">
        <f t="shared" si="297"/>
        <v xml:space="preserve">"basipoditic", </v>
      </c>
      <c r="C19032" s="1" t="s">
        <v>19031</v>
      </c>
    </row>
    <row r="19033" spans="1:3" x14ac:dyDescent="0.2">
      <c r="A19033" s="1" t="s">
        <v>19032</v>
      </c>
      <c r="B19033" s="2" t="str">
        <f t="shared" si="297"/>
        <v xml:space="preserve">"basipterygial", </v>
      </c>
      <c r="C19033" s="1" t="s">
        <v>19032</v>
      </c>
    </row>
    <row r="19034" spans="1:3" x14ac:dyDescent="0.2">
      <c r="A19034" s="1" t="s">
        <v>19033</v>
      </c>
      <c r="B19034" s="2" t="str">
        <f t="shared" si="297"/>
        <v xml:space="preserve">"basipterygium", </v>
      </c>
      <c r="C19034" s="1" t="s">
        <v>19033</v>
      </c>
    </row>
    <row r="19035" spans="1:3" x14ac:dyDescent="0.2">
      <c r="A19035" s="1" t="s">
        <v>19034</v>
      </c>
      <c r="B19035" s="2" t="str">
        <f t="shared" si="297"/>
        <v xml:space="preserve">"basipterygoid", </v>
      </c>
      <c r="C19035" s="1" t="s">
        <v>19034</v>
      </c>
    </row>
    <row r="19036" spans="1:3" x14ac:dyDescent="0.2">
      <c r="A19036" s="1" t="s">
        <v>19035</v>
      </c>
      <c r="B19036" s="2" t="str">
        <f t="shared" si="297"/>
        <v xml:space="preserve">"basiradial", </v>
      </c>
      <c r="C19036" s="1" t="s">
        <v>19035</v>
      </c>
    </row>
    <row r="19037" spans="1:3" x14ac:dyDescent="0.2">
      <c r="A19037" s="1" t="s">
        <v>19036</v>
      </c>
      <c r="B19037" s="2" t="str">
        <f t="shared" si="297"/>
        <v xml:space="preserve">"basirhinal", </v>
      </c>
      <c r="C19037" s="1" t="s">
        <v>19036</v>
      </c>
    </row>
    <row r="19038" spans="1:3" x14ac:dyDescent="0.2">
      <c r="A19038" s="1" t="s">
        <v>19037</v>
      </c>
      <c r="B19038" s="2" t="str">
        <f t="shared" si="297"/>
        <v xml:space="preserve">"basirostral", </v>
      </c>
      <c r="C19038" s="1" t="s">
        <v>19037</v>
      </c>
    </row>
    <row r="19039" spans="1:3" x14ac:dyDescent="0.2">
      <c r="A19039" s="1" t="s">
        <v>19038</v>
      </c>
      <c r="B19039" s="2" t="str">
        <f t="shared" si="297"/>
        <v xml:space="preserve">"basis", </v>
      </c>
      <c r="C19039" s="1" t="s">
        <v>19038</v>
      </c>
    </row>
    <row r="19040" spans="1:3" x14ac:dyDescent="0.2">
      <c r="A19040" s="1" t="s">
        <v>19039</v>
      </c>
      <c r="B19040" s="2" t="str">
        <f t="shared" si="297"/>
        <v xml:space="preserve">"basiscopic", </v>
      </c>
      <c r="C19040" s="1" t="s">
        <v>19039</v>
      </c>
    </row>
    <row r="19041" spans="1:3" x14ac:dyDescent="0.2">
      <c r="A19041" s="1" t="s">
        <v>19040</v>
      </c>
      <c r="B19041" s="2" t="str">
        <f t="shared" si="297"/>
        <v xml:space="preserve">"basisphenoid", </v>
      </c>
      <c r="C19041" s="1" t="s">
        <v>19040</v>
      </c>
    </row>
    <row r="19042" spans="1:3" x14ac:dyDescent="0.2">
      <c r="A19042" s="1" t="s">
        <v>19041</v>
      </c>
      <c r="B19042" s="2" t="str">
        <f t="shared" si="297"/>
        <v xml:space="preserve">"basisphenoidal", </v>
      </c>
      <c r="C19042" s="1" t="s">
        <v>19041</v>
      </c>
    </row>
    <row r="19043" spans="1:3" x14ac:dyDescent="0.2">
      <c r="A19043" s="1" t="s">
        <v>19042</v>
      </c>
      <c r="B19043" s="2" t="str">
        <f t="shared" si="297"/>
        <v xml:space="preserve">"basitemporal", </v>
      </c>
      <c r="C19043" s="1" t="s">
        <v>19042</v>
      </c>
    </row>
    <row r="19044" spans="1:3" x14ac:dyDescent="0.2">
      <c r="A19044" s="1" t="s">
        <v>19043</v>
      </c>
      <c r="B19044" s="2" t="str">
        <f t="shared" si="297"/>
        <v xml:space="preserve">"basiventral", </v>
      </c>
      <c r="C19044" s="1" t="s">
        <v>19043</v>
      </c>
    </row>
    <row r="19045" spans="1:3" x14ac:dyDescent="0.2">
      <c r="A19045" s="1" t="s">
        <v>19044</v>
      </c>
      <c r="B19045" s="2" t="str">
        <f t="shared" si="297"/>
        <v xml:space="preserve">"basivertebral", </v>
      </c>
      <c r="C19045" s="1" t="s">
        <v>19044</v>
      </c>
    </row>
    <row r="19046" spans="1:3" x14ac:dyDescent="0.2">
      <c r="A19046" s="1" t="s">
        <v>19045</v>
      </c>
      <c r="B19046" s="2" t="str">
        <f t="shared" si="297"/>
        <v xml:space="preserve">"bask", </v>
      </c>
      <c r="C19046" s="1" t="s">
        <v>19045</v>
      </c>
    </row>
    <row r="19047" spans="1:3" x14ac:dyDescent="0.2">
      <c r="A19047" s="1" t="s">
        <v>19046</v>
      </c>
      <c r="B19047" s="2" t="str">
        <f t="shared" si="297"/>
        <v xml:space="preserve">"basker", </v>
      </c>
      <c r="C19047" s="1" t="s">
        <v>19046</v>
      </c>
    </row>
    <row r="19048" spans="1:3" x14ac:dyDescent="0.2">
      <c r="A19048" s="1" t="s">
        <v>19047</v>
      </c>
      <c r="B19048" s="2" t="str">
        <f t="shared" si="297"/>
        <v xml:space="preserve">"Baskerville", </v>
      </c>
      <c r="C19048" s="1" t="s">
        <v>19047</v>
      </c>
    </row>
    <row r="19049" spans="1:3" x14ac:dyDescent="0.2">
      <c r="A19049" s="1" t="s">
        <v>19048</v>
      </c>
      <c r="B19049" s="2" t="str">
        <f t="shared" si="297"/>
        <v xml:space="preserve">"basket", </v>
      </c>
      <c r="C19049" s="1" t="s">
        <v>19048</v>
      </c>
    </row>
    <row r="19050" spans="1:3" x14ac:dyDescent="0.2">
      <c r="A19050" s="1" t="s">
        <v>19049</v>
      </c>
      <c r="B19050" s="2" t="str">
        <f t="shared" si="297"/>
        <v xml:space="preserve">"basketball", </v>
      </c>
      <c r="C19050" s="1" t="s">
        <v>19049</v>
      </c>
    </row>
    <row r="19051" spans="1:3" x14ac:dyDescent="0.2">
      <c r="A19051" s="1" t="s">
        <v>19050</v>
      </c>
      <c r="B19051" s="2" t="str">
        <f t="shared" si="297"/>
        <v xml:space="preserve">"basketballer", </v>
      </c>
      <c r="C19051" s="1" t="s">
        <v>19050</v>
      </c>
    </row>
    <row r="19052" spans="1:3" x14ac:dyDescent="0.2">
      <c r="A19052" s="1" t="s">
        <v>19051</v>
      </c>
      <c r="B19052" s="2" t="str">
        <f t="shared" si="297"/>
        <v xml:space="preserve">"basketful", </v>
      </c>
      <c r="C19052" s="1" t="s">
        <v>19051</v>
      </c>
    </row>
    <row r="19053" spans="1:3" x14ac:dyDescent="0.2">
      <c r="A19053" s="1" t="s">
        <v>19052</v>
      </c>
      <c r="B19053" s="2" t="str">
        <f t="shared" si="297"/>
        <v xml:space="preserve">"basketing", </v>
      </c>
      <c r="C19053" s="1" t="s">
        <v>19052</v>
      </c>
    </row>
    <row r="19054" spans="1:3" x14ac:dyDescent="0.2">
      <c r="A19054" s="1" t="s">
        <v>19053</v>
      </c>
      <c r="B19054" s="2" t="str">
        <f t="shared" si="297"/>
        <v xml:space="preserve">"basketmaker", </v>
      </c>
      <c r="C19054" s="1" t="s">
        <v>19053</v>
      </c>
    </row>
    <row r="19055" spans="1:3" x14ac:dyDescent="0.2">
      <c r="A19055" s="1" t="s">
        <v>19054</v>
      </c>
      <c r="B19055" s="2" t="str">
        <f t="shared" si="297"/>
        <v xml:space="preserve">"basketmaking", </v>
      </c>
      <c r="C19055" s="1" t="s">
        <v>19054</v>
      </c>
    </row>
    <row r="19056" spans="1:3" x14ac:dyDescent="0.2">
      <c r="A19056" s="1" t="s">
        <v>19055</v>
      </c>
      <c r="B19056" s="2" t="str">
        <f t="shared" si="297"/>
        <v xml:space="preserve">"basketry", </v>
      </c>
      <c r="C19056" s="1" t="s">
        <v>19055</v>
      </c>
    </row>
    <row r="19057" spans="1:3" x14ac:dyDescent="0.2">
      <c r="A19057" s="1" t="s">
        <v>19056</v>
      </c>
      <c r="B19057" s="2" t="str">
        <f t="shared" si="297"/>
        <v xml:space="preserve">"basketware", </v>
      </c>
      <c r="C19057" s="1" t="s">
        <v>19056</v>
      </c>
    </row>
    <row r="19058" spans="1:3" x14ac:dyDescent="0.2">
      <c r="A19058" s="1" t="s">
        <v>19057</v>
      </c>
      <c r="B19058" s="2" t="str">
        <f t="shared" si="297"/>
        <v xml:space="preserve">"basketwoman", </v>
      </c>
      <c r="C19058" s="1" t="s">
        <v>19057</v>
      </c>
    </row>
    <row r="19059" spans="1:3" x14ac:dyDescent="0.2">
      <c r="A19059" s="1" t="s">
        <v>19058</v>
      </c>
      <c r="B19059" s="2" t="str">
        <f t="shared" si="297"/>
        <v xml:space="preserve">"basketwood", </v>
      </c>
      <c r="C19059" s="1" t="s">
        <v>19058</v>
      </c>
    </row>
    <row r="19060" spans="1:3" x14ac:dyDescent="0.2">
      <c r="A19060" s="1" t="s">
        <v>19059</v>
      </c>
      <c r="B19060" s="2" t="str">
        <f t="shared" si="297"/>
        <v xml:space="preserve">"basketwork", </v>
      </c>
      <c r="C19060" s="1" t="s">
        <v>19059</v>
      </c>
    </row>
    <row r="19061" spans="1:3" x14ac:dyDescent="0.2">
      <c r="A19061" s="1" t="s">
        <v>19060</v>
      </c>
      <c r="B19061" s="2" t="str">
        <f t="shared" si="297"/>
        <v xml:space="preserve">"basketworm", </v>
      </c>
      <c r="C19061" s="1" t="s">
        <v>19060</v>
      </c>
    </row>
    <row r="19062" spans="1:3" x14ac:dyDescent="0.2">
      <c r="A19062" s="1" t="s">
        <v>19061</v>
      </c>
      <c r="B19062" s="2" t="str">
        <f t="shared" si="297"/>
        <v xml:space="preserve">"Baskish", </v>
      </c>
      <c r="C19062" s="1" t="s">
        <v>19061</v>
      </c>
    </row>
    <row r="19063" spans="1:3" x14ac:dyDescent="0.2">
      <c r="A19063" s="1" t="s">
        <v>19062</v>
      </c>
      <c r="B19063" s="2" t="str">
        <f t="shared" si="297"/>
        <v xml:space="preserve">"Baskonize", </v>
      </c>
      <c r="C19063" s="1" t="s">
        <v>19062</v>
      </c>
    </row>
    <row r="19064" spans="1:3" x14ac:dyDescent="0.2">
      <c r="A19064" s="1" t="s">
        <v>19063</v>
      </c>
      <c r="B19064" s="2" t="str">
        <f t="shared" si="297"/>
        <v xml:space="preserve">"Basoche", </v>
      </c>
      <c r="C19064" s="1" t="s">
        <v>19063</v>
      </c>
    </row>
    <row r="19065" spans="1:3" x14ac:dyDescent="0.2">
      <c r="A19065" s="1" t="s">
        <v>19064</v>
      </c>
      <c r="B19065" s="2" t="str">
        <f t="shared" si="297"/>
        <v xml:space="preserve">"Basoga", </v>
      </c>
      <c r="C19065" s="1" t="s">
        <v>19064</v>
      </c>
    </row>
    <row r="19066" spans="1:3" x14ac:dyDescent="0.2">
      <c r="A19066" s="1" t="s">
        <v>19065</v>
      </c>
      <c r="B19066" s="2" t="str">
        <f t="shared" si="297"/>
        <v xml:space="preserve">"basoid", </v>
      </c>
      <c r="C19066" s="1" t="s">
        <v>19065</v>
      </c>
    </row>
    <row r="19067" spans="1:3" x14ac:dyDescent="0.2">
      <c r="A19067" s="1" t="s">
        <v>19066</v>
      </c>
      <c r="B19067" s="2" t="str">
        <f t="shared" si="297"/>
        <v xml:space="preserve">"Basoko", </v>
      </c>
      <c r="C19067" s="1" t="s">
        <v>19066</v>
      </c>
    </row>
    <row r="19068" spans="1:3" x14ac:dyDescent="0.2">
      <c r="A19068" s="1" t="s">
        <v>19067</v>
      </c>
      <c r="B19068" s="2" t="str">
        <f t="shared" si="297"/>
        <v xml:space="preserve">"Basommatophora", </v>
      </c>
      <c r="C19068" s="1" t="s">
        <v>19067</v>
      </c>
    </row>
    <row r="19069" spans="1:3" x14ac:dyDescent="0.2">
      <c r="A19069" s="1" t="s">
        <v>19068</v>
      </c>
      <c r="B19069" s="2" t="str">
        <f t="shared" si="297"/>
        <v xml:space="preserve">"basommatophorous", </v>
      </c>
      <c r="C19069" s="1" t="s">
        <v>19068</v>
      </c>
    </row>
    <row r="19070" spans="1:3" x14ac:dyDescent="0.2">
      <c r="A19070" s="1" t="s">
        <v>19069</v>
      </c>
      <c r="B19070" s="2" t="str">
        <f t="shared" si="297"/>
        <v xml:space="preserve">"bason", </v>
      </c>
      <c r="C19070" s="1" t="s">
        <v>19069</v>
      </c>
    </row>
    <row r="19071" spans="1:3" x14ac:dyDescent="0.2">
      <c r="A19071" s="1" t="s">
        <v>19070</v>
      </c>
      <c r="B19071" s="2" t="str">
        <f t="shared" si="297"/>
        <v xml:space="preserve">"Basongo", </v>
      </c>
      <c r="C19071" s="1" t="s">
        <v>19070</v>
      </c>
    </row>
    <row r="19072" spans="1:3" x14ac:dyDescent="0.2">
      <c r="A19072" s="1" t="s">
        <v>19071</v>
      </c>
      <c r="B19072" s="2" t="str">
        <f t="shared" si="297"/>
        <v xml:space="preserve">"basophile", </v>
      </c>
      <c r="C19072" s="1" t="s">
        <v>19071</v>
      </c>
    </row>
    <row r="19073" spans="1:3" x14ac:dyDescent="0.2">
      <c r="A19073" s="1" t="s">
        <v>19072</v>
      </c>
      <c r="B19073" s="2" t="str">
        <f t="shared" si="297"/>
        <v xml:space="preserve">"basophilia", </v>
      </c>
      <c r="C19073" s="1" t="s">
        <v>19072</v>
      </c>
    </row>
    <row r="19074" spans="1:3" x14ac:dyDescent="0.2">
      <c r="A19074" s="1" t="s">
        <v>19073</v>
      </c>
      <c r="B19074" s="2" t="str">
        <f t="shared" ref="B19074:B19137" si="298">CHAR(34)&amp;A19074&amp;CHAR(34)&amp;","&amp;" "</f>
        <v xml:space="preserve">"basophilic", </v>
      </c>
      <c r="C19074" s="1" t="s">
        <v>19073</v>
      </c>
    </row>
    <row r="19075" spans="1:3" x14ac:dyDescent="0.2">
      <c r="A19075" s="1" t="s">
        <v>19074</v>
      </c>
      <c r="B19075" s="2" t="str">
        <f t="shared" si="298"/>
        <v xml:space="preserve">"basophilous", </v>
      </c>
      <c r="C19075" s="1" t="s">
        <v>19074</v>
      </c>
    </row>
    <row r="19076" spans="1:3" x14ac:dyDescent="0.2">
      <c r="A19076" s="1" t="s">
        <v>19075</v>
      </c>
      <c r="B19076" s="2" t="str">
        <f t="shared" si="298"/>
        <v xml:space="preserve">"basophobia", </v>
      </c>
      <c r="C19076" s="1" t="s">
        <v>19075</v>
      </c>
    </row>
    <row r="19077" spans="1:3" x14ac:dyDescent="0.2">
      <c r="A19077" s="1" t="s">
        <v>19076</v>
      </c>
      <c r="B19077" s="2" t="str">
        <f t="shared" si="298"/>
        <v xml:space="preserve">"basos", </v>
      </c>
      <c r="C19077" s="1" t="s">
        <v>19076</v>
      </c>
    </row>
    <row r="19078" spans="1:3" x14ac:dyDescent="0.2">
      <c r="A19078" s="1" t="s">
        <v>19077</v>
      </c>
      <c r="B19078" s="2" t="str">
        <f t="shared" si="298"/>
        <v xml:space="preserve">"basote", </v>
      </c>
      <c r="C19078" s="1" t="s">
        <v>19077</v>
      </c>
    </row>
    <row r="19079" spans="1:3" x14ac:dyDescent="0.2">
      <c r="A19079" s="1" t="s">
        <v>19078</v>
      </c>
      <c r="B19079" s="2" t="str">
        <f t="shared" si="298"/>
        <v xml:space="preserve">"Basque", </v>
      </c>
      <c r="C19079" s="1" t="s">
        <v>19078</v>
      </c>
    </row>
    <row r="19080" spans="1:3" x14ac:dyDescent="0.2">
      <c r="A19080" s="1" t="s">
        <v>19079</v>
      </c>
      <c r="B19080" s="2" t="str">
        <f t="shared" si="298"/>
        <v xml:space="preserve">"basque", </v>
      </c>
      <c r="C19080" s="1" t="s">
        <v>19079</v>
      </c>
    </row>
    <row r="19081" spans="1:3" x14ac:dyDescent="0.2">
      <c r="A19081" s="1" t="s">
        <v>19080</v>
      </c>
      <c r="B19081" s="2" t="str">
        <f t="shared" si="298"/>
        <v xml:space="preserve">"basqued", </v>
      </c>
      <c r="C19081" s="1" t="s">
        <v>19080</v>
      </c>
    </row>
    <row r="19082" spans="1:3" x14ac:dyDescent="0.2">
      <c r="A19082" s="1" t="s">
        <v>19081</v>
      </c>
      <c r="B19082" s="2" t="str">
        <f t="shared" si="298"/>
        <v xml:space="preserve">"basquine", </v>
      </c>
      <c r="C19082" s="1" t="s">
        <v>19081</v>
      </c>
    </row>
    <row r="19083" spans="1:3" x14ac:dyDescent="0.2">
      <c r="A19083" s="1" t="s">
        <v>19082</v>
      </c>
      <c r="B19083" s="2" t="str">
        <f t="shared" si="298"/>
        <v xml:space="preserve">"bass", </v>
      </c>
      <c r="C19083" s="1" t="s">
        <v>19082</v>
      </c>
    </row>
    <row r="19084" spans="1:3" x14ac:dyDescent="0.2">
      <c r="A19084" s="1" t="s">
        <v>19083</v>
      </c>
      <c r="B19084" s="2" t="str">
        <f t="shared" si="298"/>
        <v xml:space="preserve">"Bassa", </v>
      </c>
      <c r="C19084" s="1" t="s">
        <v>19083</v>
      </c>
    </row>
    <row r="19085" spans="1:3" x14ac:dyDescent="0.2">
      <c r="A19085" s="1" t="s">
        <v>19084</v>
      </c>
      <c r="B19085" s="2" t="str">
        <f t="shared" si="298"/>
        <v xml:space="preserve">"Bassalia", </v>
      </c>
      <c r="C19085" s="1" t="s">
        <v>19084</v>
      </c>
    </row>
    <row r="19086" spans="1:3" x14ac:dyDescent="0.2">
      <c r="A19086" s="1" t="s">
        <v>19085</v>
      </c>
      <c r="B19086" s="2" t="str">
        <f t="shared" si="298"/>
        <v xml:space="preserve">"Bassalian", </v>
      </c>
      <c r="C19086" s="1" t="s">
        <v>19085</v>
      </c>
    </row>
    <row r="19087" spans="1:3" x14ac:dyDescent="0.2">
      <c r="A19087" s="1" t="s">
        <v>19086</v>
      </c>
      <c r="B19087" s="2" t="str">
        <f t="shared" si="298"/>
        <v xml:space="preserve">"bassan", </v>
      </c>
      <c r="C19087" s="1" t="s">
        <v>19086</v>
      </c>
    </row>
    <row r="19088" spans="1:3" x14ac:dyDescent="0.2">
      <c r="A19088" s="1" t="s">
        <v>19087</v>
      </c>
      <c r="B19088" s="2" t="str">
        <f t="shared" si="298"/>
        <v xml:space="preserve">"bassanello", </v>
      </c>
      <c r="C19088" s="1" t="s">
        <v>19087</v>
      </c>
    </row>
    <row r="19089" spans="1:3" x14ac:dyDescent="0.2">
      <c r="A19089" s="1" t="s">
        <v>19088</v>
      </c>
      <c r="B19089" s="2" t="str">
        <f t="shared" si="298"/>
        <v xml:space="preserve">"bassanite", </v>
      </c>
      <c r="C19089" s="1" t="s">
        <v>19088</v>
      </c>
    </row>
    <row r="19090" spans="1:3" x14ac:dyDescent="0.2">
      <c r="A19090" s="1" t="s">
        <v>19089</v>
      </c>
      <c r="B19090" s="2" t="str">
        <f t="shared" si="298"/>
        <v xml:space="preserve">"bassara", </v>
      </c>
      <c r="C19090" s="1" t="s">
        <v>19089</v>
      </c>
    </row>
    <row r="19091" spans="1:3" x14ac:dyDescent="0.2">
      <c r="A19091" s="1" t="s">
        <v>19090</v>
      </c>
      <c r="B19091" s="2" t="str">
        <f t="shared" si="298"/>
        <v xml:space="preserve">"bassarid", </v>
      </c>
      <c r="C19091" s="1" t="s">
        <v>19090</v>
      </c>
    </row>
    <row r="19092" spans="1:3" x14ac:dyDescent="0.2">
      <c r="A19092" s="1" t="s">
        <v>19091</v>
      </c>
      <c r="B19092" s="2" t="str">
        <f t="shared" si="298"/>
        <v xml:space="preserve">"Bassaris", </v>
      </c>
      <c r="C19092" s="1" t="s">
        <v>19091</v>
      </c>
    </row>
    <row r="19093" spans="1:3" x14ac:dyDescent="0.2">
      <c r="A19093" s="1" t="s">
        <v>19092</v>
      </c>
      <c r="B19093" s="2" t="str">
        <f t="shared" si="298"/>
        <v xml:space="preserve">"Bassariscus", </v>
      </c>
      <c r="C19093" s="1" t="s">
        <v>19092</v>
      </c>
    </row>
    <row r="19094" spans="1:3" x14ac:dyDescent="0.2">
      <c r="A19094" s="1" t="s">
        <v>19093</v>
      </c>
      <c r="B19094" s="2" t="str">
        <f t="shared" si="298"/>
        <v xml:space="preserve">"bassarisk", </v>
      </c>
      <c r="C19094" s="1" t="s">
        <v>19093</v>
      </c>
    </row>
    <row r="19095" spans="1:3" x14ac:dyDescent="0.2">
      <c r="A19095" s="1" t="s">
        <v>19094</v>
      </c>
      <c r="B19095" s="2" t="str">
        <f t="shared" si="298"/>
        <v xml:space="preserve">"basset", </v>
      </c>
      <c r="C19095" s="1" t="s">
        <v>19094</v>
      </c>
    </row>
    <row r="19096" spans="1:3" x14ac:dyDescent="0.2">
      <c r="A19096" s="1" t="s">
        <v>19095</v>
      </c>
      <c r="B19096" s="2" t="str">
        <f t="shared" si="298"/>
        <v xml:space="preserve">"bassetite", </v>
      </c>
      <c r="C19096" s="1" t="s">
        <v>19095</v>
      </c>
    </row>
    <row r="19097" spans="1:3" x14ac:dyDescent="0.2">
      <c r="A19097" s="1" t="s">
        <v>19096</v>
      </c>
      <c r="B19097" s="2" t="str">
        <f t="shared" si="298"/>
        <v xml:space="preserve">"bassetta", </v>
      </c>
      <c r="C19097" s="1" t="s">
        <v>19096</v>
      </c>
    </row>
    <row r="19098" spans="1:3" x14ac:dyDescent="0.2">
      <c r="A19098" s="1" t="s">
        <v>19097</v>
      </c>
      <c r="B19098" s="2" t="str">
        <f t="shared" si="298"/>
        <v xml:space="preserve">"Bassia", </v>
      </c>
      <c r="C19098" s="1" t="s">
        <v>19097</v>
      </c>
    </row>
    <row r="19099" spans="1:3" x14ac:dyDescent="0.2">
      <c r="A19099" s="1" t="s">
        <v>19098</v>
      </c>
      <c r="B19099" s="2" t="str">
        <f t="shared" si="298"/>
        <v xml:space="preserve">"bassie", </v>
      </c>
      <c r="C19099" s="1" t="s">
        <v>19098</v>
      </c>
    </row>
    <row r="19100" spans="1:3" x14ac:dyDescent="0.2">
      <c r="A19100" s="1" t="s">
        <v>19099</v>
      </c>
      <c r="B19100" s="2" t="str">
        <f t="shared" si="298"/>
        <v xml:space="preserve">"bassine", </v>
      </c>
      <c r="C19100" s="1" t="s">
        <v>19099</v>
      </c>
    </row>
    <row r="19101" spans="1:3" x14ac:dyDescent="0.2">
      <c r="A19101" s="1" t="s">
        <v>19100</v>
      </c>
      <c r="B19101" s="2" t="str">
        <f t="shared" si="298"/>
        <v xml:space="preserve">"bassinet", </v>
      </c>
      <c r="C19101" s="1" t="s">
        <v>19100</v>
      </c>
    </row>
    <row r="19102" spans="1:3" x14ac:dyDescent="0.2">
      <c r="A19102" s="1" t="s">
        <v>19101</v>
      </c>
      <c r="B19102" s="2" t="str">
        <f t="shared" si="298"/>
        <v xml:space="preserve">"bassist", </v>
      </c>
      <c r="C19102" s="1" t="s">
        <v>19101</v>
      </c>
    </row>
    <row r="19103" spans="1:3" x14ac:dyDescent="0.2">
      <c r="A19103" s="1" t="s">
        <v>19102</v>
      </c>
      <c r="B19103" s="2" t="str">
        <f t="shared" si="298"/>
        <v xml:space="preserve">"bassness", </v>
      </c>
      <c r="C19103" s="1" t="s">
        <v>19102</v>
      </c>
    </row>
    <row r="19104" spans="1:3" x14ac:dyDescent="0.2">
      <c r="A19104" s="1" t="s">
        <v>19103</v>
      </c>
      <c r="B19104" s="2" t="str">
        <f t="shared" si="298"/>
        <v xml:space="preserve">"basso", </v>
      </c>
      <c r="C19104" s="1" t="s">
        <v>19103</v>
      </c>
    </row>
    <row r="19105" spans="1:3" x14ac:dyDescent="0.2">
      <c r="A19105" s="1" t="s">
        <v>19104</v>
      </c>
      <c r="B19105" s="2" t="str">
        <f t="shared" si="298"/>
        <v xml:space="preserve">"bassoon", </v>
      </c>
      <c r="C19105" s="1" t="s">
        <v>19104</v>
      </c>
    </row>
    <row r="19106" spans="1:3" x14ac:dyDescent="0.2">
      <c r="A19106" s="1" t="s">
        <v>19105</v>
      </c>
      <c r="B19106" s="2" t="str">
        <f t="shared" si="298"/>
        <v xml:space="preserve">"bassoonist", </v>
      </c>
      <c r="C19106" s="1" t="s">
        <v>19105</v>
      </c>
    </row>
    <row r="19107" spans="1:3" x14ac:dyDescent="0.2">
      <c r="A19107" s="1" t="s">
        <v>19106</v>
      </c>
      <c r="B19107" s="2" t="str">
        <f t="shared" si="298"/>
        <v xml:space="preserve">"bassorin", </v>
      </c>
      <c r="C19107" s="1" t="s">
        <v>19106</v>
      </c>
    </row>
    <row r="19108" spans="1:3" x14ac:dyDescent="0.2">
      <c r="A19108" s="1" t="s">
        <v>19107</v>
      </c>
      <c r="B19108" s="2" t="str">
        <f t="shared" si="298"/>
        <v xml:space="preserve">"bassus", </v>
      </c>
      <c r="C19108" s="1" t="s">
        <v>19107</v>
      </c>
    </row>
    <row r="19109" spans="1:3" x14ac:dyDescent="0.2">
      <c r="A19109" s="1" t="s">
        <v>19108</v>
      </c>
      <c r="B19109" s="2" t="str">
        <f t="shared" si="298"/>
        <v xml:space="preserve">"basswood", </v>
      </c>
      <c r="C19109" s="1" t="s">
        <v>19108</v>
      </c>
    </row>
    <row r="19110" spans="1:3" x14ac:dyDescent="0.2">
      <c r="A19110" s="1" t="s">
        <v>19109</v>
      </c>
      <c r="B19110" s="2" t="str">
        <f t="shared" si="298"/>
        <v xml:space="preserve">"Bast", </v>
      </c>
      <c r="C19110" s="1" t="s">
        <v>19109</v>
      </c>
    </row>
    <row r="19111" spans="1:3" x14ac:dyDescent="0.2">
      <c r="A19111" s="1" t="s">
        <v>19110</v>
      </c>
      <c r="B19111" s="2" t="str">
        <f t="shared" si="298"/>
        <v xml:space="preserve">"bast", </v>
      </c>
      <c r="C19111" s="1" t="s">
        <v>19110</v>
      </c>
    </row>
    <row r="19112" spans="1:3" x14ac:dyDescent="0.2">
      <c r="A19112" s="1" t="s">
        <v>19111</v>
      </c>
      <c r="B19112" s="2" t="str">
        <f t="shared" si="298"/>
        <v xml:space="preserve">"basta", </v>
      </c>
      <c r="C19112" s="1" t="s">
        <v>19111</v>
      </c>
    </row>
    <row r="19113" spans="1:3" x14ac:dyDescent="0.2">
      <c r="A19113" s="1" t="s">
        <v>19112</v>
      </c>
      <c r="B19113" s="2" t="str">
        <f t="shared" si="298"/>
        <v xml:space="preserve">"Bastaard", </v>
      </c>
      <c r="C19113" s="1" t="s">
        <v>19112</v>
      </c>
    </row>
    <row r="19114" spans="1:3" x14ac:dyDescent="0.2">
      <c r="A19114" s="1" t="s">
        <v>19113</v>
      </c>
      <c r="B19114" s="2" t="str">
        <f t="shared" si="298"/>
        <v xml:space="preserve">"Bastard", </v>
      </c>
      <c r="C19114" s="1" t="s">
        <v>19113</v>
      </c>
    </row>
    <row r="19115" spans="1:3" x14ac:dyDescent="0.2">
      <c r="A19115" s="1" t="s">
        <v>19114</v>
      </c>
      <c r="B19115" s="2" t="str">
        <f t="shared" si="298"/>
        <v xml:space="preserve">"bastard", </v>
      </c>
      <c r="C19115" s="1" t="s">
        <v>19114</v>
      </c>
    </row>
    <row r="19116" spans="1:3" x14ac:dyDescent="0.2">
      <c r="A19116" s="1" t="s">
        <v>19115</v>
      </c>
      <c r="B19116" s="2" t="str">
        <f t="shared" si="298"/>
        <v xml:space="preserve">"bastardism", </v>
      </c>
      <c r="C19116" s="1" t="s">
        <v>19115</v>
      </c>
    </row>
    <row r="19117" spans="1:3" x14ac:dyDescent="0.2">
      <c r="A19117" s="1" t="s">
        <v>19116</v>
      </c>
      <c r="B19117" s="2" t="str">
        <f t="shared" si="298"/>
        <v xml:space="preserve">"bastardization", </v>
      </c>
      <c r="C19117" s="1" t="s">
        <v>19116</v>
      </c>
    </row>
    <row r="19118" spans="1:3" x14ac:dyDescent="0.2">
      <c r="A19118" s="1" t="s">
        <v>19117</v>
      </c>
      <c r="B19118" s="2" t="str">
        <f t="shared" si="298"/>
        <v xml:space="preserve">"bastardize", </v>
      </c>
      <c r="C19118" s="1" t="s">
        <v>19117</v>
      </c>
    </row>
    <row r="19119" spans="1:3" x14ac:dyDescent="0.2">
      <c r="A19119" s="1" t="s">
        <v>19118</v>
      </c>
      <c r="B19119" s="2" t="str">
        <f t="shared" si="298"/>
        <v xml:space="preserve">"bastardliness", </v>
      </c>
      <c r="C19119" s="1" t="s">
        <v>19118</v>
      </c>
    </row>
    <row r="19120" spans="1:3" x14ac:dyDescent="0.2">
      <c r="A19120" s="1" t="s">
        <v>19119</v>
      </c>
      <c r="B19120" s="2" t="str">
        <f t="shared" si="298"/>
        <v xml:space="preserve">"bastardly", </v>
      </c>
      <c r="C19120" s="1" t="s">
        <v>19119</v>
      </c>
    </row>
    <row r="19121" spans="1:3" x14ac:dyDescent="0.2">
      <c r="A19121" s="1" t="s">
        <v>19120</v>
      </c>
      <c r="B19121" s="2" t="str">
        <f t="shared" si="298"/>
        <v xml:space="preserve">"bastardy", </v>
      </c>
      <c r="C19121" s="1" t="s">
        <v>19120</v>
      </c>
    </row>
    <row r="19122" spans="1:3" x14ac:dyDescent="0.2">
      <c r="A19122" s="1" t="s">
        <v>19121</v>
      </c>
      <c r="B19122" s="2" t="str">
        <f t="shared" si="298"/>
        <v xml:space="preserve">"baste", </v>
      </c>
      <c r="C19122" s="1" t="s">
        <v>19121</v>
      </c>
    </row>
    <row r="19123" spans="1:3" x14ac:dyDescent="0.2">
      <c r="A19123" s="1" t="s">
        <v>19122</v>
      </c>
      <c r="B19123" s="2" t="str">
        <f t="shared" si="298"/>
        <v xml:space="preserve">"basten", </v>
      </c>
      <c r="C19123" s="1" t="s">
        <v>19122</v>
      </c>
    </row>
    <row r="19124" spans="1:3" x14ac:dyDescent="0.2">
      <c r="A19124" s="1" t="s">
        <v>19123</v>
      </c>
      <c r="B19124" s="2" t="str">
        <f t="shared" si="298"/>
        <v xml:space="preserve">"baster", </v>
      </c>
      <c r="C19124" s="1" t="s">
        <v>19123</v>
      </c>
    </row>
    <row r="19125" spans="1:3" x14ac:dyDescent="0.2">
      <c r="A19125" s="1" t="s">
        <v>19124</v>
      </c>
      <c r="B19125" s="2" t="str">
        <f t="shared" si="298"/>
        <v xml:space="preserve">"bastide", </v>
      </c>
      <c r="C19125" s="1" t="s">
        <v>19124</v>
      </c>
    </row>
    <row r="19126" spans="1:3" x14ac:dyDescent="0.2">
      <c r="A19126" s="1" t="s">
        <v>19125</v>
      </c>
      <c r="B19126" s="2" t="str">
        <f t="shared" si="298"/>
        <v xml:space="preserve">"bastille", </v>
      </c>
      <c r="C19126" s="1" t="s">
        <v>19125</v>
      </c>
    </row>
    <row r="19127" spans="1:3" x14ac:dyDescent="0.2">
      <c r="A19127" s="1" t="s">
        <v>19126</v>
      </c>
      <c r="B19127" s="2" t="str">
        <f t="shared" si="298"/>
        <v xml:space="preserve">"bastinade", </v>
      </c>
      <c r="C19127" s="1" t="s">
        <v>19126</v>
      </c>
    </row>
    <row r="19128" spans="1:3" x14ac:dyDescent="0.2">
      <c r="A19128" s="1" t="s">
        <v>19127</v>
      </c>
      <c r="B19128" s="2" t="str">
        <f t="shared" si="298"/>
        <v xml:space="preserve">"bastinado", </v>
      </c>
      <c r="C19128" s="1" t="s">
        <v>19127</v>
      </c>
    </row>
    <row r="19129" spans="1:3" x14ac:dyDescent="0.2">
      <c r="A19129" s="1" t="s">
        <v>19128</v>
      </c>
      <c r="B19129" s="2" t="str">
        <f t="shared" si="298"/>
        <v xml:space="preserve">"basting", </v>
      </c>
      <c r="C19129" s="1" t="s">
        <v>19128</v>
      </c>
    </row>
    <row r="19130" spans="1:3" x14ac:dyDescent="0.2">
      <c r="A19130" s="1" t="s">
        <v>19129</v>
      </c>
      <c r="B19130" s="2" t="str">
        <f t="shared" si="298"/>
        <v xml:space="preserve">"bastion", </v>
      </c>
      <c r="C19130" s="1" t="s">
        <v>19129</v>
      </c>
    </row>
    <row r="19131" spans="1:3" x14ac:dyDescent="0.2">
      <c r="A19131" s="1" t="s">
        <v>19130</v>
      </c>
      <c r="B19131" s="2" t="str">
        <f t="shared" si="298"/>
        <v xml:space="preserve">"bastionary", </v>
      </c>
      <c r="C19131" s="1" t="s">
        <v>19130</v>
      </c>
    </row>
    <row r="19132" spans="1:3" x14ac:dyDescent="0.2">
      <c r="A19132" s="1" t="s">
        <v>19131</v>
      </c>
      <c r="B19132" s="2" t="str">
        <f t="shared" si="298"/>
        <v xml:space="preserve">"bastioned", </v>
      </c>
      <c r="C19132" s="1" t="s">
        <v>19131</v>
      </c>
    </row>
    <row r="19133" spans="1:3" x14ac:dyDescent="0.2">
      <c r="A19133" s="1" t="s">
        <v>19132</v>
      </c>
      <c r="B19133" s="2" t="str">
        <f t="shared" si="298"/>
        <v xml:space="preserve">"bastionet", </v>
      </c>
      <c r="C19133" s="1" t="s">
        <v>19132</v>
      </c>
    </row>
    <row r="19134" spans="1:3" x14ac:dyDescent="0.2">
      <c r="A19134" s="1" t="s">
        <v>19133</v>
      </c>
      <c r="B19134" s="2" t="str">
        <f t="shared" si="298"/>
        <v xml:space="preserve">"bastite", </v>
      </c>
      <c r="C19134" s="1" t="s">
        <v>19133</v>
      </c>
    </row>
    <row r="19135" spans="1:3" x14ac:dyDescent="0.2">
      <c r="A19135" s="1" t="s">
        <v>19134</v>
      </c>
      <c r="B19135" s="2" t="str">
        <f t="shared" si="298"/>
        <v xml:space="preserve">"bastnasite", </v>
      </c>
      <c r="C19135" s="1" t="s">
        <v>19134</v>
      </c>
    </row>
    <row r="19136" spans="1:3" x14ac:dyDescent="0.2">
      <c r="A19136" s="1" t="s">
        <v>19135</v>
      </c>
      <c r="B19136" s="2" t="str">
        <f t="shared" si="298"/>
        <v xml:space="preserve">"basto", </v>
      </c>
      <c r="C19136" s="1" t="s">
        <v>19135</v>
      </c>
    </row>
    <row r="19137" spans="1:3" x14ac:dyDescent="0.2">
      <c r="A19137" s="1" t="s">
        <v>19136</v>
      </c>
      <c r="B19137" s="2" t="str">
        <f t="shared" si="298"/>
        <v xml:space="preserve">"baston", </v>
      </c>
      <c r="C19137" s="1" t="s">
        <v>19136</v>
      </c>
    </row>
    <row r="19138" spans="1:3" x14ac:dyDescent="0.2">
      <c r="A19138" s="1" t="s">
        <v>19137</v>
      </c>
      <c r="B19138" s="2" t="str">
        <f t="shared" ref="B19138:B19201" si="299">CHAR(34)&amp;A19138&amp;CHAR(34)&amp;","&amp;" "</f>
        <v xml:space="preserve">"basurale", </v>
      </c>
      <c r="C19138" s="1" t="s">
        <v>19137</v>
      </c>
    </row>
    <row r="19139" spans="1:3" x14ac:dyDescent="0.2">
      <c r="A19139" s="1" t="s">
        <v>19138</v>
      </c>
      <c r="B19139" s="2" t="str">
        <f t="shared" si="299"/>
        <v xml:space="preserve">"Basuto", </v>
      </c>
      <c r="C19139" s="1" t="s">
        <v>19138</v>
      </c>
    </row>
    <row r="19140" spans="1:3" x14ac:dyDescent="0.2">
      <c r="A19140" s="1" t="s">
        <v>19139</v>
      </c>
      <c r="B19140" s="2" t="str">
        <f t="shared" si="299"/>
        <v xml:space="preserve">"Bat", </v>
      </c>
      <c r="C19140" s="1" t="s">
        <v>19139</v>
      </c>
    </row>
    <row r="19141" spans="1:3" x14ac:dyDescent="0.2">
      <c r="A19141" s="1" t="s">
        <v>19140</v>
      </c>
      <c r="B19141" s="2" t="str">
        <f t="shared" si="299"/>
        <v xml:space="preserve">"bat", </v>
      </c>
      <c r="C19141" s="1" t="s">
        <v>19140</v>
      </c>
    </row>
    <row r="19142" spans="1:3" x14ac:dyDescent="0.2">
      <c r="A19142" s="1" t="s">
        <v>19141</v>
      </c>
      <c r="B19142" s="2" t="str">
        <f t="shared" si="299"/>
        <v xml:space="preserve">"bataan", </v>
      </c>
      <c r="C19142" s="1" t="s">
        <v>19141</v>
      </c>
    </row>
    <row r="19143" spans="1:3" x14ac:dyDescent="0.2">
      <c r="A19143" s="1" t="s">
        <v>19142</v>
      </c>
      <c r="B19143" s="2" t="str">
        <f t="shared" si="299"/>
        <v xml:space="preserve">"batad", </v>
      </c>
      <c r="C19143" s="1" t="s">
        <v>19142</v>
      </c>
    </row>
    <row r="19144" spans="1:3" x14ac:dyDescent="0.2">
      <c r="A19144" s="1" t="s">
        <v>19143</v>
      </c>
      <c r="B19144" s="2" t="str">
        <f t="shared" si="299"/>
        <v xml:space="preserve">"Batak", </v>
      </c>
      <c r="C19144" s="1" t="s">
        <v>19143</v>
      </c>
    </row>
    <row r="19145" spans="1:3" x14ac:dyDescent="0.2">
      <c r="A19145" s="1" t="s">
        <v>19144</v>
      </c>
      <c r="B19145" s="2" t="str">
        <f t="shared" si="299"/>
        <v xml:space="preserve">"batakan", </v>
      </c>
      <c r="C19145" s="1" t="s">
        <v>19144</v>
      </c>
    </row>
    <row r="19146" spans="1:3" x14ac:dyDescent="0.2">
      <c r="A19146" s="1" t="s">
        <v>19145</v>
      </c>
      <c r="B19146" s="2" t="str">
        <f t="shared" si="299"/>
        <v xml:space="preserve">"bataleur", </v>
      </c>
      <c r="C19146" s="1" t="s">
        <v>19145</v>
      </c>
    </row>
    <row r="19147" spans="1:3" x14ac:dyDescent="0.2">
      <c r="A19147" s="1" t="s">
        <v>19146</v>
      </c>
      <c r="B19147" s="2" t="str">
        <f t="shared" si="299"/>
        <v xml:space="preserve">"Batan", </v>
      </c>
      <c r="C19147" s="1" t="s">
        <v>19146</v>
      </c>
    </row>
    <row r="19148" spans="1:3" x14ac:dyDescent="0.2">
      <c r="A19148" s="1" t="s">
        <v>19147</v>
      </c>
      <c r="B19148" s="2" t="str">
        <f t="shared" si="299"/>
        <v xml:space="preserve">"batara", </v>
      </c>
      <c r="C19148" s="1" t="s">
        <v>19147</v>
      </c>
    </row>
    <row r="19149" spans="1:3" x14ac:dyDescent="0.2">
      <c r="A19149" s="1" t="s">
        <v>19148</v>
      </c>
      <c r="B19149" s="2" t="str">
        <f t="shared" si="299"/>
        <v xml:space="preserve">"batata", </v>
      </c>
      <c r="C19149" s="1" t="s">
        <v>19148</v>
      </c>
    </row>
    <row r="19150" spans="1:3" x14ac:dyDescent="0.2">
      <c r="A19150" s="1" t="s">
        <v>19149</v>
      </c>
      <c r="B19150" s="2" t="str">
        <f t="shared" si="299"/>
        <v xml:space="preserve">"Batatas", </v>
      </c>
      <c r="C19150" s="1" t="s">
        <v>19149</v>
      </c>
    </row>
    <row r="19151" spans="1:3" x14ac:dyDescent="0.2">
      <c r="A19151" s="1" t="s">
        <v>19150</v>
      </c>
      <c r="B19151" s="2" t="str">
        <f t="shared" si="299"/>
        <v xml:space="preserve">"batatilla", </v>
      </c>
      <c r="C19151" s="1" t="s">
        <v>19150</v>
      </c>
    </row>
    <row r="19152" spans="1:3" x14ac:dyDescent="0.2">
      <c r="A19152" s="1" t="s">
        <v>19151</v>
      </c>
      <c r="B19152" s="2" t="str">
        <f t="shared" si="299"/>
        <v xml:space="preserve">"Batavi", </v>
      </c>
      <c r="C19152" s="1" t="s">
        <v>19151</v>
      </c>
    </row>
    <row r="19153" spans="1:3" x14ac:dyDescent="0.2">
      <c r="A19153" s="1" t="s">
        <v>19152</v>
      </c>
      <c r="B19153" s="2" t="str">
        <f t="shared" si="299"/>
        <v xml:space="preserve">"Batavian", </v>
      </c>
      <c r="C19153" s="1" t="s">
        <v>19152</v>
      </c>
    </row>
    <row r="19154" spans="1:3" x14ac:dyDescent="0.2">
      <c r="A19154" s="1" t="s">
        <v>19153</v>
      </c>
      <c r="B19154" s="2" t="str">
        <f t="shared" si="299"/>
        <v xml:space="preserve">"batch", </v>
      </c>
      <c r="C19154" s="1" t="s">
        <v>19153</v>
      </c>
    </row>
    <row r="19155" spans="1:3" x14ac:dyDescent="0.2">
      <c r="A19155" s="1" t="s">
        <v>19154</v>
      </c>
      <c r="B19155" s="2" t="str">
        <f t="shared" si="299"/>
        <v xml:space="preserve">"batcher", </v>
      </c>
      <c r="C19155" s="1" t="s">
        <v>19154</v>
      </c>
    </row>
    <row r="19156" spans="1:3" x14ac:dyDescent="0.2">
      <c r="A19156" s="1" t="s">
        <v>19155</v>
      </c>
      <c r="B19156" s="2" t="str">
        <f t="shared" si="299"/>
        <v xml:space="preserve">"bate", </v>
      </c>
      <c r="C19156" s="1" t="s">
        <v>19155</v>
      </c>
    </row>
    <row r="19157" spans="1:3" x14ac:dyDescent="0.2">
      <c r="A19157" s="1" t="s">
        <v>19156</v>
      </c>
      <c r="B19157" s="2" t="str">
        <f t="shared" si="299"/>
        <v xml:space="preserve">"batea", </v>
      </c>
      <c r="C19157" s="1" t="s">
        <v>19156</v>
      </c>
    </row>
    <row r="19158" spans="1:3" x14ac:dyDescent="0.2">
      <c r="A19158" s="1" t="s">
        <v>19157</v>
      </c>
      <c r="B19158" s="2" t="str">
        <f t="shared" si="299"/>
        <v xml:space="preserve">"bateau", </v>
      </c>
      <c r="C19158" s="1" t="s">
        <v>19157</v>
      </c>
    </row>
    <row r="19159" spans="1:3" x14ac:dyDescent="0.2">
      <c r="A19159" s="1" t="s">
        <v>19158</v>
      </c>
      <c r="B19159" s="2" t="str">
        <f t="shared" si="299"/>
        <v xml:space="preserve">"bateaux", </v>
      </c>
      <c r="C19159" s="1" t="s">
        <v>19158</v>
      </c>
    </row>
    <row r="19160" spans="1:3" x14ac:dyDescent="0.2">
      <c r="A19160" s="1" t="s">
        <v>19159</v>
      </c>
      <c r="B19160" s="2" t="str">
        <f t="shared" si="299"/>
        <v xml:space="preserve">"bated", </v>
      </c>
      <c r="C19160" s="1" t="s">
        <v>19159</v>
      </c>
    </row>
    <row r="19161" spans="1:3" x14ac:dyDescent="0.2">
      <c r="A19161" s="1" t="s">
        <v>19160</v>
      </c>
      <c r="B19161" s="2" t="str">
        <f t="shared" si="299"/>
        <v xml:space="preserve">"Batekes", </v>
      </c>
      <c r="C19161" s="1" t="s">
        <v>19160</v>
      </c>
    </row>
    <row r="19162" spans="1:3" x14ac:dyDescent="0.2">
      <c r="A19162" s="1" t="s">
        <v>19161</v>
      </c>
      <c r="B19162" s="2" t="str">
        <f t="shared" si="299"/>
        <v xml:space="preserve">"batel", </v>
      </c>
      <c r="C19162" s="1" t="s">
        <v>19161</v>
      </c>
    </row>
    <row r="19163" spans="1:3" x14ac:dyDescent="0.2">
      <c r="A19163" s="1" t="s">
        <v>19162</v>
      </c>
      <c r="B19163" s="2" t="str">
        <f t="shared" si="299"/>
        <v xml:space="preserve">"bateman", </v>
      </c>
      <c r="C19163" s="1" t="s">
        <v>19162</v>
      </c>
    </row>
    <row r="19164" spans="1:3" x14ac:dyDescent="0.2">
      <c r="A19164" s="1" t="s">
        <v>19163</v>
      </c>
      <c r="B19164" s="2" t="str">
        <f t="shared" si="299"/>
        <v xml:space="preserve">"batement", </v>
      </c>
      <c r="C19164" s="1" t="s">
        <v>19163</v>
      </c>
    </row>
    <row r="19165" spans="1:3" x14ac:dyDescent="0.2">
      <c r="A19165" s="1" t="s">
        <v>19164</v>
      </c>
      <c r="B19165" s="2" t="str">
        <f t="shared" si="299"/>
        <v xml:space="preserve">"bater", </v>
      </c>
      <c r="C19165" s="1" t="s">
        <v>19164</v>
      </c>
    </row>
    <row r="19166" spans="1:3" x14ac:dyDescent="0.2">
      <c r="A19166" s="1" t="s">
        <v>19165</v>
      </c>
      <c r="B19166" s="2" t="str">
        <f t="shared" si="299"/>
        <v xml:space="preserve">"Batetela", </v>
      </c>
      <c r="C19166" s="1" t="s">
        <v>19165</v>
      </c>
    </row>
    <row r="19167" spans="1:3" x14ac:dyDescent="0.2">
      <c r="A19167" s="1" t="s">
        <v>19166</v>
      </c>
      <c r="B19167" s="2" t="str">
        <f t="shared" si="299"/>
        <v xml:space="preserve">"batfish", </v>
      </c>
      <c r="C19167" s="1" t="s">
        <v>19166</v>
      </c>
    </row>
    <row r="19168" spans="1:3" x14ac:dyDescent="0.2">
      <c r="A19168" s="1" t="s">
        <v>19167</v>
      </c>
      <c r="B19168" s="2" t="str">
        <f t="shared" si="299"/>
        <v xml:space="preserve">"batfowl", </v>
      </c>
      <c r="C19168" s="1" t="s">
        <v>19167</v>
      </c>
    </row>
    <row r="19169" spans="1:3" x14ac:dyDescent="0.2">
      <c r="A19169" s="1" t="s">
        <v>19168</v>
      </c>
      <c r="B19169" s="2" t="str">
        <f t="shared" si="299"/>
        <v xml:space="preserve">"batfowler", </v>
      </c>
      <c r="C19169" s="1" t="s">
        <v>19168</v>
      </c>
    </row>
    <row r="19170" spans="1:3" x14ac:dyDescent="0.2">
      <c r="A19170" s="1" t="s">
        <v>19169</v>
      </c>
      <c r="B19170" s="2" t="str">
        <f t="shared" si="299"/>
        <v xml:space="preserve">"batfowling", </v>
      </c>
      <c r="C19170" s="1" t="s">
        <v>19169</v>
      </c>
    </row>
    <row r="19171" spans="1:3" x14ac:dyDescent="0.2">
      <c r="A19171" s="1" t="s">
        <v>19170</v>
      </c>
      <c r="B19171" s="2" t="str">
        <f t="shared" si="299"/>
        <v xml:space="preserve">"Bath", </v>
      </c>
      <c r="C19171" s="1" t="s">
        <v>19170</v>
      </c>
    </row>
    <row r="19172" spans="1:3" x14ac:dyDescent="0.2">
      <c r="A19172" s="1" t="s">
        <v>19171</v>
      </c>
      <c r="B19172" s="2" t="str">
        <f t="shared" si="299"/>
        <v xml:space="preserve">"bath", </v>
      </c>
      <c r="C19172" s="1" t="s">
        <v>19171</v>
      </c>
    </row>
    <row r="19173" spans="1:3" x14ac:dyDescent="0.2">
      <c r="A19173" s="1" t="s">
        <v>19172</v>
      </c>
      <c r="B19173" s="2" t="str">
        <f t="shared" si="299"/>
        <v xml:space="preserve">"Bathala", </v>
      </c>
      <c r="C19173" s="1" t="s">
        <v>19172</v>
      </c>
    </row>
    <row r="19174" spans="1:3" x14ac:dyDescent="0.2">
      <c r="A19174" s="1" t="s">
        <v>19173</v>
      </c>
      <c r="B19174" s="2" t="str">
        <f t="shared" si="299"/>
        <v xml:space="preserve">"bathe", </v>
      </c>
      <c r="C19174" s="1" t="s">
        <v>19173</v>
      </c>
    </row>
    <row r="19175" spans="1:3" x14ac:dyDescent="0.2">
      <c r="A19175" s="1" t="s">
        <v>19174</v>
      </c>
      <c r="B19175" s="2" t="str">
        <f t="shared" si="299"/>
        <v xml:space="preserve">"batheable", </v>
      </c>
      <c r="C19175" s="1" t="s">
        <v>19174</v>
      </c>
    </row>
    <row r="19176" spans="1:3" x14ac:dyDescent="0.2">
      <c r="A19176" s="1" t="s">
        <v>19175</v>
      </c>
      <c r="B19176" s="2" t="str">
        <f t="shared" si="299"/>
        <v xml:space="preserve">"bather", </v>
      </c>
      <c r="C19176" s="1" t="s">
        <v>19175</v>
      </c>
    </row>
    <row r="19177" spans="1:3" x14ac:dyDescent="0.2">
      <c r="A19177" s="1" t="s">
        <v>19176</v>
      </c>
      <c r="B19177" s="2" t="str">
        <f t="shared" si="299"/>
        <v xml:space="preserve">"bathetic", </v>
      </c>
      <c r="C19177" s="1" t="s">
        <v>19176</v>
      </c>
    </row>
    <row r="19178" spans="1:3" x14ac:dyDescent="0.2">
      <c r="A19178" s="1" t="s">
        <v>19177</v>
      </c>
      <c r="B19178" s="2" t="str">
        <f t="shared" si="299"/>
        <v xml:space="preserve">"bathflower", </v>
      </c>
      <c r="C19178" s="1" t="s">
        <v>19177</v>
      </c>
    </row>
    <row r="19179" spans="1:3" x14ac:dyDescent="0.2">
      <c r="A19179" s="1" t="s">
        <v>19178</v>
      </c>
      <c r="B19179" s="2" t="str">
        <f t="shared" si="299"/>
        <v xml:space="preserve">"bathhouse", </v>
      </c>
      <c r="C19179" s="1" t="s">
        <v>19178</v>
      </c>
    </row>
    <row r="19180" spans="1:3" x14ac:dyDescent="0.2">
      <c r="A19180" s="1" t="s">
        <v>19179</v>
      </c>
      <c r="B19180" s="2" t="str">
        <f t="shared" si="299"/>
        <v xml:space="preserve">"bathic", </v>
      </c>
      <c r="C19180" s="1" t="s">
        <v>19179</v>
      </c>
    </row>
    <row r="19181" spans="1:3" x14ac:dyDescent="0.2">
      <c r="A19181" s="1" t="s">
        <v>19180</v>
      </c>
      <c r="B19181" s="2" t="str">
        <f t="shared" si="299"/>
        <v xml:space="preserve">"bathing", </v>
      </c>
      <c r="C19181" s="1" t="s">
        <v>19180</v>
      </c>
    </row>
    <row r="19182" spans="1:3" x14ac:dyDescent="0.2">
      <c r="A19182" s="1" t="s">
        <v>19181</v>
      </c>
      <c r="B19182" s="2" t="str">
        <f t="shared" si="299"/>
        <v xml:space="preserve">"bathless", </v>
      </c>
      <c r="C19182" s="1" t="s">
        <v>19181</v>
      </c>
    </row>
    <row r="19183" spans="1:3" x14ac:dyDescent="0.2">
      <c r="A19183" s="1" t="s">
        <v>19182</v>
      </c>
      <c r="B19183" s="2" t="str">
        <f t="shared" si="299"/>
        <v xml:space="preserve">"bathman", </v>
      </c>
      <c r="C19183" s="1" t="s">
        <v>19182</v>
      </c>
    </row>
    <row r="19184" spans="1:3" x14ac:dyDescent="0.2">
      <c r="A19184" s="1" t="s">
        <v>19183</v>
      </c>
      <c r="B19184" s="2" t="str">
        <f t="shared" si="299"/>
        <v xml:space="preserve">"bathmic", </v>
      </c>
      <c r="C19184" s="1" t="s">
        <v>19183</v>
      </c>
    </row>
    <row r="19185" spans="1:3" x14ac:dyDescent="0.2">
      <c r="A19185" s="1" t="s">
        <v>19184</v>
      </c>
      <c r="B19185" s="2" t="str">
        <f t="shared" si="299"/>
        <v xml:space="preserve">"bathmism", </v>
      </c>
      <c r="C19185" s="1" t="s">
        <v>19184</v>
      </c>
    </row>
    <row r="19186" spans="1:3" x14ac:dyDescent="0.2">
      <c r="A19186" s="1" t="s">
        <v>19185</v>
      </c>
      <c r="B19186" s="2" t="str">
        <f t="shared" si="299"/>
        <v xml:space="preserve">"bathmotropic", </v>
      </c>
      <c r="C19186" s="1" t="s">
        <v>19185</v>
      </c>
    </row>
    <row r="19187" spans="1:3" x14ac:dyDescent="0.2">
      <c r="A19187" s="1" t="s">
        <v>19186</v>
      </c>
      <c r="B19187" s="2" t="str">
        <f t="shared" si="299"/>
        <v xml:space="preserve">"bathmotropism", </v>
      </c>
      <c r="C19187" s="1" t="s">
        <v>19186</v>
      </c>
    </row>
    <row r="19188" spans="1:3" x14ac:dyDescent="0.2">
      <c r="A19188" s="1" t="s">
        <v>19187</v>
      </c>
      <c r="B19188" s="2" t="str">
        <f t="shared" si="299"/>
        <v xml:space="preserve">"bathochromatic", </v>
      </c>
      <c r="C19188" s="1" t="s">
        <v>19187</v>
      </c>
    </row>
    <row r="19189" spans="1:3" x14ac:dyDescent="0.2">
      <c r="A19189" s="1" t="s">
        <v>19188</v>
      </c>
      <c r="B19189" s="2" t="str">
        <f t="shared" si="299"/>
        <v xml:space="preserve">"bathochromatism", </v>
      </c>
      <c r="C19189" s="1" t="s">
        <v>19188</v>
      </c>
    </row>
    <row r="19190" spans="1:3" x14ac:dyDescent="0.2">
      <c r="A19190" s="1" t="s">
        <v>19189</v>
      </c>
      <c r="B19190" s="2" t="str">
        <f t="shared" si="299"/>
        <v xml:space="preserve">"bathochrome", </v>
      </c>
      <c r="C19190" s="1" t="s">
        <v>19189</v>
      </c>
    </row>
    <row r="19191" spans="1:3" x14ac:dyDescent="0.2">
      <c r="A19191" s="1" t="s">
        <v>19190</v>
      </c>
      <c r="B19191" s="2" t="str">
        <f t="shared" si="299"/>
        <v xml:space="preserve">"bathochromic", </v>
      </c>
      <c r="C19191" s="1" t="s">
        <v>19190</v>
      </c>
    </row>
    <row r="19192" spans="1:3" x14ac:dyDescent="0.2">
      <c r="A19192" s="1" t="s">
        <v>19191</v>
      </c>
      <c r="B19192" s="2" t="str">
        <f t="shared" si="299"/>
        <v xml:space="preserve">"bathochromy", </v>
      </c>
      <c r="C19192" s="1" t="s">
        <v>19191</v>
      </c>
    </row>
    <row r="19193" spans="1:3" x14ac:dyDescent="0.2">
      <c r="A19193" s="1" t="s">
        <v>19192</v>
      </c>
      <c r="B19193" s="2" t="str">
        <f t="shared" si="299"/>
        <v xml:space="preserve">"bathoflore", </v>
      </c>
      <c r="C19193" s="1" t="s">
        <v>19192</v>
      </c>
    </row>
    <row r="19194" spans="1:3" x14ac:dyDescent="0.2">
      <c r="A19194" s="1" t="s">
        <v>19193</v>
      </c>
      <c r="B19194" s="2" t="str">
        <f t="shared" si="299"/>
        <v xml:space="preserve">"bathofloric", </v>
      </c>
      <c r="C19194" s="1" t="s">
        <v>19193</v>
      </c>
    </row>
    <row r="19195" spans="1:3" x14ac:dyDescent="0.2">
      <c r="A19195" s="1" t="s">
        <v>19194</v>
      </c>
      <c r="B19195" s="2" t="str">
        <f t="shared" si="299"/>
        <v xml:space="preserve">"batholite", </v>
      </c>
      <c r="C19195" s="1" t="s">
        <v>19194</v>
      </c>
    </row>
    <row r="19196" spans="1:3" x14ac:dyDescent="0.2">
      <c r="A19196" s="1" t="s">
        <v>19195</v>
      </c>
      <c r="B19196" s="2" t="str">
        <f t="shared" si="299"/>
        <v xml:space="preserve">"batholith", </v>
      </c>
      <c r="C19196" s="1" t="s">
        <v>19195</v>
      </c>
    </row>
    <row r="19197" spans="1:3" x14ac:dyDescent="0.2">
      <c r="A19197" s="1" t="s">
        <v>19196</v>
      </c>
      <c r="B19197" s="2" t="str">
        <f t="shared" si="299"/>
        <v xml:space="preserve">"batholithic", </v>
      </c>
      <c r="C19197" s="1" t="s">
        <v>19196</v>
      </c>
    </row>
    <row r="19198" spans="1:3" x14ac:dyDescent="0.2">
      <c r="A19198" s="1" t="s">
        <v>19197</v>
      </c>
      <c r="B19198" s="2" t="str">
        <f t="shared" si="299"/>
        <v xml:space="preserve">"batholitic", </v>
      </c>
      <c r="C19198" s="1" t="s">
        <v>19197</v>
      </c>
    </row>
    <row r="19199" spans="1:3" x14ac:dyDescent="0.2">
      <c r="A19199" s="1" t="s">
        <v>19198</v>
      </c>
      <c r="B19199" s="2" t="str">
        <f t="shared" si="299"/>
        <v xml:space="preserve">"bathometer", </v>
      </c>
      <c r="C19199" s="1" t="s">
        <v>19198</v>
      </c>
    </row>
    <row r="19200" spans="1:3" x14ac:dyDescent="0.2">
      <c r="A19200" s="1" t="s">
        <v>19199</v>
      </c>
      <c r="B19200" s="2" t="str">
        <f t="shared" si="299"/>
        <v xml:space="preserve">"Bathonian", </v>
      </c>
      <c r="C19200" s="1" t="s">
        <v>19199</v>
      </c>
    </row>
    <row r="19201" spans="1:3" x14ac:dyDescent="0.2">
      <c r="A19201" s="1" t="s">
        <v>19200</v>
      </c>
      <c r="B19201" s="2" t="str">
        <f t="shared" si="299"/>
        <v xml:space="preserve">"bathophobia", </v>
      </c>
      <c r="C19201" s="1" t="s">
        <v>19200</v>
      </c>
    </row>
    <row r="19202" spans="1:3" x14ac:dyDescent="0.2">
      <c r="A19202" s="1" t="s">
        <v>19201</v>
      </c>
      <c r="B19202" s="2" t="str">
        <f t="shared" ref="B19202:B19265" si="300">CHAR(34)&amp;A19202&amp;CHAR(34)&amp;","&amp;" "</f>
        <v xml:space="preserve">"bathorse", </v>
      </c>
      <c r="C19202" s="1" t="s">
        <v>19201</v>
      </c>
    </row>
    <row r="19203" spans="1:3" x14ac:dyDescent="0.2">
      <c r="A19203" s="1" t="s">
        <v>19202</v>
      </c>
      <c r="B19203" s="2" t="str">
        <f t="shared" si="300"/>
        <v xml:space="preserve">"bathos", </v>
      </c>
      <c r="C19203" s="1" t="s">
        <v>19202</v>
      </c>
    </row>
    <row r="19204" spans="1:3" x14ac:dyDescent="0.2">
      <c r="A19204" s="1" t="s">
        <v>19203</v>
      </c>
      <c r="B19204" s="2" t="str">
        <f t="shared" si="300"/>
        <v xml:space="preserve">"bathrobe", </v>
      </c>
      <c r="C19204" s="1" t="s">
        <v>19203</v>
      </c>
    </row>
    <row r="19205" spans="1:3" x14ac:dyDescent="0.2">
      <c r="A19205" s="1" t="s">
        <v>19204</v>
      </c>
      <c r="B19205" s="2" t="str">
        <f t="shared" si="300"/>
        <v xml:space="preserve">"bathroom", </v>
      </c>
      <c r="C19205" s="1" t="s">
        <v>19204</v>
      </c>
    </row>
    <row r="19206" spans="1:3" x14ac:dyDescent="0.2">
      <c r="A19206" s="1" t="s">
        <v>19205</v>
      </c>
      <c r="B19206" s="2" t="str">
        <f t="shared" si="300"/>
        <v xml:space="preserve">"bathroomed", </v>
      </c>
      <c r="C19206" s="1" t="s">
        <v>19205</v>
      </c>
    </row>
    <row r="19207" spans="1:3" x14ac:dyDescent="0.2">
      <c r="A19207" s="1" t="s">
        <v>19206</v>
      </c>
      <c r="B19207" s="2" t="str">
        <f t="shared" si="300"/>
        <v xml:space="preserve">"bathroot", </v>
      </c>
      <c r="C19207" s="1" t="s">
        <v>19206</v>
      </c>
    </row>
    <row r="19208" spans="1:3" x14ac:dyDescent="0.2">
      <c r="A19208" s="1" t="s">
        <v>19207</v>
      </c>
      <c r="B19208" s="2" t="str">
        <f t="shared" si="300"/>
        <v xml:space="preserve">"bathtub", </v>
      </c>
      <c r="C19208" s="1" t="s">
        <v>19207</v>
      </c>
    </row>
    <row r="19209" spans="1:3" x14ac:dyDescent="0.2">
      <c r="A19209" s="1" t="s">
        <v>19208</v>
      </c>
      <c r="B19209" s="2" t="str">
        <f t="shared" si="300"/>
        <v xml:space="preserve">"bathukolpian", </v>
      </c>
      <c r="C19209" s="1" t="s">
        <v>19208</v>
      </c>
    </row>
    <row r="19210" spans="1:3" x14ac:dyDescent="0.2">
      <c r="A19210" s="1" t="s">
        <v>19209</v>
      </c>
      <c r="B19210" s="2" t="str">
        <f t="shared" si="300"/>
        <v xml:space="preserve">"bathukolpic", </v>
      </c>
      <c r="C19210" s="1" t="s">
        <v>19209</v>
      </c>
    </row>
    <row r="19211" spans="1:3" x14ac:dyDescent="0.2">
      <c r="A19211" s="1" t="s">
        <v>19210</v>
      </c>
      <c r="B19211" s="2" t="str">
        <f t="shared" si="300"/>
        <v xml:space="preserve">"bathvillite", </v>
      </c>
      <c r="C19211" s="1" t="s">
        <v>19210</v>
      </c>
    </row>
    <row r="19212" spans="1:3" x14ac:dyDescent="0.2">
      <c r="A19212" s="1" t="s">
        <v>19211</v>
      </c>
      <c r="B19212" s="2" t="str">
        <f t="shared" si="300"/>
        <v xml:space="preserve">"bathwort", </v>
      </c>
      <c r="C19212" s="1" t="s">
        <v>19211</v>
      </c>
    </row>
    <row r="19213" spans="1:3" x14ac:dyDescent="0.2">
      <c r="A19213" s="1" t="s">
        <v>19212</v>
      </c>
      <c r="B19213" s="2" t="str">
        <f t="shared" si="300"/>
        <v xml:space="preserve">"bathyal", </v>
      </c>
      <c r="C19213" s="1" t="s">
        <v>19212</v>
      </c>
    </row>
    <row r="19214" spans="1:3" x14ac:dyDescent="0.2">
      <c r="A19214" s="1" t="s">
        <v>19213</v>
      </c>
      <c r="B19214" s="2" t="str">
        <f t="shared" si="300"/>
        <v xml:space="preserve">"bathyanesthesia", </v>
      </c>
      <c r="C19214" s="1" t="s">
        <v>19213</v>
      </c>
    </row>
    <row r="19215" spans="1:3" x14ac:dyDescent="0.2">
      <c r="A19215" s="1" t="s">
        <v>19214</v>
      </c>
      <c r="B19215" s="2" t="str">
        <f t="shared" si="300"/>
        <v xml:space="preserve">"bathybian", </v>
      </c>
      <c r="C19215" s="1" t="s">
        <v>19214</v>
      </c>
    </row>
    <row r="19216" spans="1:3" x14ac:dyDescent="0.2">
      <c r="A19216" s="1" t="s">
        <v>19215</v>
      </c>
      <c r="B19216" s="2" t="str">
        <f t="shared" si="300"/>
        <v xml:space="preserve">"bathybic", </v>
      </c>
      <c r="C19216" s="1" t="s">
        <v>19215</v>
      </c>
    </row>
    <row r="19217" spans="1:3" x14ac:dyDescent="0.2">
      <c r="A19217" s="1" t="s">
        <v>19216</v>
      </c>
      <c r="B19217" s="2" t="str">
        <f t="shared" si="300"/>
        <v xml:space="preserve">"bathybius", </v>
      </c>
      <c r="C19217" s="1" t="s">
        <v>19216</v>
      </c>
    </row>
    <row r="19218" spans="1:3" x14ac:dyDescent="0.2">
      <c r="A19218" s="1" t="s">
        <v>19217</v>
      </c>
      <c r="B19218" s="2" t="str">
        <f t="shared" si="300"/>
        <v xml:space="preserve">"bathycentesis", </v>
      </c>
      <c r="C19218" s="1" t="s">
        <v>19217</v>
      </c>
    </row>
    <row r="19219" spans="1:3" x14ac:dyDescent="0.2">
      <c r="A19219" s="1" t="s">
        <v>19218</v>
      </c>
      <c r="B19219" s="2" t="str">
        <f t="shared" si="300"/>
        <v xml:space="preserve">"bathychrome", </v>
      </c>
      <c r="C19219" s="1" t="s">
        <v>19218</v>
      </c>
    </row>
    <row r="19220" spans="1:3" x14ac:dyDescent="0.2">
      <c r="A19220" s="1" t="s">
        <v>19219</v>
      </c>
      <c r="B19220" s="2" t="str">
        <f t="shared" si="300"/>
        <v xml:space="preserve">"bathycolpian", </v>
      </c>
      <c r="C19220" s="1" t="s">
        <v>19219</v>
      </c>
    </row>
    <row r="19221" spans="1:3" x14ac:dyDescent="0.2">
      <c r="A19221" s="1" t="s">
        <v>19220</v>
      </c>
      <c r="B19221" s="2" t="str">
        <f t="shared" si="300"/>
        <v xml:space="preserve">"bathycolpic", </v>
      </c>
      <c r="C19221" s="1" t="s">
        <v>19220</v>
      </c>
    </row>
    <row r="19222" spans="1:3" x14ac:dyDescent="0.2">
      <c r="A19222" s="1" t="s">
        <v>19221</v>
      </c>
      <c r="B19222" s="2" t="str">
        <f t="shared" si="300"/>
        <v xml:space="preserve">"bathycurrent", </v>
      </c>
      <c r="C19222" s="1" t="s">
        <v>19221</v>
      </c>
    </row>
    <row r="19223" spans="1:3" x14ac:dyDescent="0.2">
      <c r="A19223" s="1" t="s">
        <v>19222</v>
      </c>
      <c r="B19223" s="2" t="str">
        <f t="shared" si="300"/>
        <v xml:space="preserve">"bathyesthesia", </v>
      </c>
      <c r="C19223" s="1" t="s">
        <v>19222</v>
      </c>
    </row>
    <row r="19224" spans="1:3" x14ac:dyDescent="0.2">
      <c r="A19224" s="1" t="s">
        <v>19223</v>
      </c>
      <c r="B19224" s="2" t="str">
        <f t="shared" si="300"/>
        <v xml:space="preserve">"bathygraphic", </v>
      </c>
      <c r="C19224" s="1" t="s">
        <v>19223</v>
      </c>
    </row>
    <row r="19225" spans="1:3" x14ac:dyDescent="0.2">
      <c r="A19225" s="1" t="s">
        <v>19224</v>
      </c>
      <c r="B19225" s="2" t="str">
        <f t="shared" si="300"/>
        <v xml:space="preserve">"bathyhyperesthesia", </v>
      </c>
      <c r="C19225" s="1" t="s">
        <v>19224</v>
      </c>
    </row>
    <row r="19226" spans="1:3" x14ac:dyDescent="0.2">
      <c r="A19226" s="1" t="s">
        <v>19225</v>
      </c>
      <c r="B19226" s="2" t="str">
        <f t="shared" si="300"/>
        <v xml:space="preserve">"bathyhypesthesia", </v>
      </c>
      <c r="C19226" s="1" t="s">
        <v>19225</v>
      </c>
    </row>
    <row r="19227" spans="1:3" x14ac:dyDescent="0.2">
      <c r="A19227" s="1" t="s">
        <v>19226</v>
      </c>
      <c r="B19227" s="2" t="str">
        <f t="shared" si="300"/>
        <v xml:space="preserve">"bathylimnetic", </v>
      </c>
      <c r="C19227" s="1" t="s">
        <v>19226</v>
      </c>
    </row>
    <row r="19228" spans="1:3" x14ac:dyDescent="0.2">
      <c r="A19228" s="1" t="s">
        <v>19227</v>
      </c>
      <c r="B19228" s="2" t="str">
        <f t="shared" si="300"/>
        <v xml:space="preserve">"bathylite", </v>
      </c>
      <c r="C19228" s="1" t="s">
        <v>19227</v>
      </c>
    </row>
    <row r="19229" spans="1:3" x14ac:dyDescent="0.2">
      <c r="A19229" s="1" t="s">
        <v>19228</v>
      </c>
      <c r="B19229" s="2" t="str">
        <f t="shared" si="300"/>
        <v xml:space="preserve">"bathylith", </v>
      </c>
      <c r="C19229" s="1" t="s">
        <v>19228</v>
      </c>
    </row>
    <row r="19230" spans="1:3" x14ac:dyDescent="0.2">
      <c r="A19230" s="1" t="s">
        <v>19229</v>
      </c>
      <c r="B19230" s="2" t="str">
        <f t="shared" si="300"/>
        <v xml:space="preserve">"bathylithic", </v>
      </c>
      <c r="C19230" s="1" t="s">
        <v>19229</v>
      </c>
    </row>
    <row r="19231" spans="1:3" x14ac:dyDescent="0.2">
      <c r="A19231" s="1" t="s">
        <v>19230</v>
      </c>
      <c r="B19231" s="2" t="str">
        <f t="shared" si="300"/>
        <v xml:space="preserve">"bathylitic", </v>
      </c>
      <c r="C19231" s="1" t="s">
        <v>19230</v>
      </c>
    </row>
    <row r="19232" spans="1:3" x14ac:dyDescent="0.2">
      <c r="A19232" s="1" t="s">
        <v>19231</v>
      </c>
      <c r="B19232" s="2" t="str">
        <f t="shared" si="300"/>
        <v xml:space="preserve">"bathymeter", </v>
      </c>
      <c r="C19232" s="1" t="s">
        <v>19231</v>
      </c>
    </row>
    <row r="19233" spans="1:3" x14ac:dyDescent="0.2">
      <c r="A19233" s="1" t="s">
        <v>19232</v>
      </c>
      <c r="B19233" s="2" t="str">
        <f t="shared" si="300"/>
        <v xml:space="preserve">"bathymetric", </v>
      </c>
      <c r="C19233" s="1" t="s">
        <v>19232</v>
      </c>
    </row>
    <row r="19234" spans="1:3" x14ac:dyDescent="0.2">
      <c r="A19234" s="1" t="s">
        <v>19233</v>
      </c>
      <c r="B19234" s="2" t="str">
        <f t="shared" si="300"/>
        <v xml:space="preserve">"bathymetrical", </v>
      </c>
      <c r="C19234" s="1" t="s">
        <v>19233</v>
      </c>
    </row>
    <row r="19235" spans="1:3" x14ac:dyDescent="0.2">
      <c r="A19235" s="1" t="s">
        <v>19234</v>
      </c>
      <c r="B19235" s="2" t="str">
        <f t="shared" si="300"/>
        <v xml:space="preserve">"bathymetrically", </v>
      </c>
      <c r="C19235" s="1" t="s">
        <v>19234</v>
      </c>
    </row>
    <row r="19236" spans="1:3" x14ac:dyDescent="0.2">
      <c r="A19236" s="1" t="s">
        <v>19235</v>
      </c>
      <c r="B19236" s="2" t="str">
        <f t="shared" si="300"/>
        <v xml:space="preserve">"bathymetry", </v>
      </c>
      <c r="C19236" s="1" t="s">
        <v>19235</v>
      </c>
    </row>
    <row r="19237" spans="1:3" x14ac:dyDescent="0.2">
      <c r="A19237" s="1" t="s">
        <v>19236</v>
      </c>
      <c r="B19237" s="2" t="str">
        <f t="shared" si="300"/>
        <v xml:space="preserve">"bathyorographical", </v>
      </c>
      <c r="C19237" s="1" t="s">
        <v>19236</v>
      </c>
    </row>
    <row r="19238" spans="1:3" x14ac:dyDescent="0.2">
      <c r="A19238" s="1" t="s">
        <v>19237</v>
      </c>
      <c r="B19238" s="2" t="str">
        <f t="shared" si="300"/>
        <v xml:space="preserve">"bathypelagic", </v>
      </c>
      <c r="C19238" s="1" t="s">
        <v>19237</v>
      </c>
    </row>
    <row r="19239" spans="1:3" x14ac:dyDescent="0.2">
      <c r="A19239" s="1" t="s">
        <v>19238</v>
      </c>
      <c r="B19239" s="2" t="str">
        <f t="shared" si="300"/>
        <v xml:space="preserve">"bathyplankton", </v>
      </c>
      <c r="C19239" s="1" t="s">
        <v>19238</v>
      </c>
    </row>
    <row r="19240" spans="1:3" x14ac:dyDescent="0.2">
      <c r="A19240" s="1" t="s">
        <v>19239</v>
      </c>
      <c r="B19240" s="2" t="str">
        <f t="shared" si="300"/>
        <v xml:space="preserve">"bathyseism", </v>
      </c>
      <c r="C19240" s="1" t="s">
        <v>19239</v>
      </c>
    </row>
    <row r="19241" spans="1:3" x14ac:dyDescent="0.2">
      <c r="A19241" s="1" t="s">
        <v>19240</v>
      </c>
      <c r="B19241" s="2" t="str">
        <f t="shared" si="300"/>
        <v xml:space="preserve">"bathysmal", </v>
      </c>
      <c r="C19241" s="1" t="s">
        <v>19240</v>
      </c>
    </row>
    <row r="19242" spans="1:3" x14ac:dyDescent="0.2">
      <c r="A19242" s="1" t="s">
        <v>19241</v>
      </c>
      <c r="B19242" s="2" t="str">
        <f t="shared" si="300"/>
        <v xml:space="preserve">"bathysophic", </v>
      </c>
      <c r="C19242" s="1" t="s">
        <v>19241</v>
      </c>
    </row>
    <row r="19243" spans="1:3" x14ac:dyDescent="0.2">
      <c r="A19243" s="1" t="s">
        <v>19242</v>
      </c>
      <c r="B19243" s="2" t="str">
        <f t="shared" si="300"/>
        <v xml:space="preserve">"bathysophical", </v>
      </c>
      <c r="C19243" s="1" t="s">
        <v>19242</v>
      </c>
    </row>
    <row r="19244" spans="1:3" x14ac:dyDescent="0.2">
      <c r="A19244" s="1" t="s">
        <v>19243</v>
      </c>
      <c r="B19244" s="2" t="str">
        <f t="shared" si="300"/>
        <v xml:space="preserve">"bathysphere", </v>
      </c>
      <c r="C19244" s="1" t="s">
        <v>19243</v>
      </c>
    </row>
    <row r="19245" spans="1:3" x14ac:dyDescent="0.2">
      <c r="A19245" s="1" t="s">
        <v>19244</v>
      </c>
      <c r="B19245" s="2" t="str">
        <f t="shared" si="300"/>
        <v xml:space="preserve">"bathythermograph", </v>
      </c>
      <c r="C19245" s="1" t="s">
        <v>19244</v>
      </c>
    </row>
    <row r="19246" spans="1:3" x14ac:dyDescent="0.2">
      <c r="A19246" s="1" t="s">
        <v>19245</v>
      </c>
      <c r="B19246" s="2" t="str">
        <f t="shared" si="300"/>
        <v xml:space="preserve">"Batidaceae", </v>
      </c>
      <c r="C19246" s="1" t="s">
        <v>19245</v>
      </c>
    </row>
    <row r="19247" spans="1:3" x14ac:dyDescent="0.2">
      <c r="A19247" s="1" t="s">
        <v>19246</v>
      </c>
      <c r="B19247" s="2" t="str">
        <f t="shared" si="300"/>
        <v xml:space="preserve">"batidaceous", </v>
      </c>
      <c r="C19247" s="1" t="s">
        <v>19246</v>
      </c>
    </row>
    <row r="19248" spans="1:3" x14ac:dyDescent="0.2">
      <c r="A19248" s="1" t="s">
        <v>19247</v>
      </c>
      <c r="B19248" s="2" t="str">
        <f t="shared" si="300"/>
        <v xml:space="preserve">"batik", </v>
      </c>
      <c r="C19248" s="1" t="s">
        <v>19247</v>
      </c>
    </row>
    <row r="19249" spans="1:3" x14ac:dyDescent="0.2">
      <c r="A19249" s="1" t="s">
        <v>19248</v>
      </c>
      <c r="B19249" s="2" t="str">
        <f t="shared" si="300"/>
        <v xml:space="preserve">"batiker", </v>
      </c>
      <c r="C19249" s="1" t="s">
        <v>19248</v>
      </c>
    </row>
    <row r="19250" spans="1:3" x14ac:dyDescent="0.2">
      <c r="A19250" s="1" t="s">
        <v>19249</v>
      </c>
      <c r="B19250" s="2" t="str">
        <f t="shared" si="300"/>
        <v xml:space="preserve">"batikulin", </v>
      </c>
      <c r="C19250" s="1" t="s">
        <v>19249</v>
      </c>
    </row>
    <row r="19251" spans="1:3" x14ac:dyDescent="0.2">
      <c r="A19251" s="1" t="s">
        <v>19250</v>
      </c>
      <c r="B19251" s="2" t="str">
        <f t="shared" si="300"/>
        <v xml:space="preserve">"batikuling", </v>
      </c>
      <c r="C19251" s="1" t="s">
        <v>19250</v>
      </c>
    </row>
    <row r="19252" spans="1:3" x14ac:dyDescent="0.2">
      <c r="A19252" s="1" t="s">
        <v>19251</v>
      </c>
      <c r="B19252" s="2" t="str">
        <f t="shared" si="300"/>
        <v xml:space="preserve">"bating", </v>
      </c>
      <c r="C19252" s="1" t="s">
        <v>19251</v>
      </c>
    </row>
    <row r="19253" spans="1:3" x14ac:dyDescent="0.2">
      <c r="A19253" s="1" t="s">
        <v>19252</v>
      </c>
      <c r="B19253" s="2" t="str">
        <f t="shared" si="300"/>
        <v xml:space="preserve">"batino", </v>
      </c>
      <c r="C19253" s="1" t="s">
        <v>19252</v>
      </c>
    </row>
    <row r="19254" spans="1:3" x14ac:dyDescent="0.2">
      <c r="A19254" s="1" t="s">
        <v>19253</v>
      </c>
      <c r="B19254" s="2" t="str">
        <f t="shared" si="300"/>
        <v xml:space="preserve">"Batis", </v>
      </c>
      <c r="C19254" s="1" t="s">
        <v>19253</v>
      </c>
    </row>
    <row r="19255" spans="1:3" x14ac:dyDescent="0.2">
      <c r="A19255" s="1" t="s">
        <v>19254</v>
      </c>
      <c r="B19255" s="2" t="str">
        <f t="shared" si="300"/>
        <v xml:space="preserve">"batiste", </v>
      </c>
      <c r="C19255" s="1" t="s">
        <v>19254</v>
      </c>
    </row>
    <row r="19256" spans="1:3" x14ac:dyDescent="0.2">
      <c r="A19256" s="1" t="s">
        <v>19255</v>
      </c>
      <c r="B19256" s="2" t="str">
        <f t="shared" si="300"/>
        <v xml:space="preserve">"batitinan", </v>
      </c>
      <c r="C19256" s="1" t="s">
        <v>19255</v>
      </c>
    </row>
    <row r="19257" spans="1:3" x14ac:dyDescent="0.2">
      <c r="A19257" s="1" t="s">
        <v>19256</v>
      </c>
      <c r="B19257" s="2" t="str">
        <f t="shared" si="300"/>
        <v xml:space="preserve">"batlan", </v>
      </c>
      <c r="C19257" s="1" t="s">
        <v>19256</v>
      </c>
    </row>
    <row r="19258" spans="1:3" x14ac:dyDescent="0.2">
      <c r="A19258" s="1" t="s">
        <v>19257</v>
      </c>
      <c r="B19258" s="2" t="str">
        <f t="shared" si="300"/>
        <v xml:space="preserve">"batlike", </v>
      </c>
      <c r="C19258" s="1" t="s">
        <v>19257</v>
      </c>
    </row>
    <row r="19259" spans="1:3" x14ac:dyDescent="0.2">
      <c r="A19259" s="1" t="s">
        <v>19258</v>
      </c>
      <c r="B19259" s="2" t="str">
        <f t="shared" si="300"/>
        <v xml:space="preserve">"batling", </v>
      </c>
      <c r="C19259" s="1" t="s">
        <v>19258</v>
      </c>
    </row>
    <row r="19260" spans="1:3" x14ac:dyDescent="0.2">
      <c r="A19260" s="1" t="s">
        <v>19259</v>
      </c>
      <c r="B19260" s="2" t="str">
        <f t="shared" si="300"/>
        <v xml:space="preserve">"batlon", </v>
      </c>
      <c r="C19260" s="1" t="s">
        <v>19259</v>
      </c>
    </row>
    <row r="19261" spans="1:3" x14ac:dyDescent="0.2">
      <c r="A19261" s="1" t="s">
        <v>19260</v>
      </c>
      <c r="B19261" s="2" t="str">
        <f t="shared" si="300"/>
        <v xml:space="preserve">"batman", </v>
      </c>
      <c r="C19261" s="1" t="s">
        <v>19260</v>
      </c>
    </row>
    <row r="19262" spans="1:3" x14ac:dyDescent="0.2">
      <c r="A19262" s="1" t="s">
        <v>19261</v>
      </c>
      <c r="B19262" s="2" t="str">
        <f t="shared" si="300"/>
        <v xml:space="preserve">"Batocrinidae", </v>
      </c>
      <c r="C19262" s="1" t="s">
        <v>19261</v>
      </c>
    </row>
    <row r="19263" spans="1:3" x14ac:dyDescent="0.2">
      <c r="A19263" s="1" t="s">
        <v>19262</v>
      </c>
      <c r="B19263" s="2" t="str">
        <f t="shared" si="300"/>
        <v xml:space="preserve">"Batocrinus", </v>
      </c>
      <c r="C19263" s="1" t="s">
        <v>19262</v>
      </c>
    </row>
    <row r="19264" spans="1:3" x14ac:dyDescent="0.2">
      <c r="A19264" s="1" t="s">
        <v>19263</v>
      </c>
      <c r="B19264" s="2" t="str">
        <f t="shared" si="300"/>
        <v xml:space="preserve">"Batodendron", </v>
      </c>
      <c r="C19264" s="1" t="s">
        <v>19263</v>
      </c>
    </row>
    <row r="19265" spans="1:3" x14ac:dyDescent="0.2">
      <c r="A19265" s="1" t="s">
        <v>19264</v>
      </c>
      <c r="B19265" s="2" t="str">
        <f t="shared" si="300"/>
        <v xml:space="preserve">"batoid", </v>
      </c>
      <c r="C19265" s="1" t="s">
        <v>19264</v>
      </c>
    </row>
    <row r="19266" spans="1:3" x14ac:dyDescent="0.2">
      <c r="A19266" s="1" t="s">
        <v>19265</v>
      </c>
      <c r="B19266" s="2" t="str">
        <f t="shared" ref="B19266:B19329" si="301">CHAR(34)&amp;A19266&amp;CHAR(34)&amp;","&amp;" "</f>
        <v xml:space="preserve">"Batoidei", </v>
      </c>
      <c r="C19266" s="1" t="s">
        <v>19265</v>
      </c>
    </row>
    <row r="19267" spans="1:3" x14ac:dyDescent="0.2">
      <c r="A19267" s="1" t="s">
        <v>19266</v>
      </c>
      <c r="B19267" s="2" t="str">
        <f t="shared" si="301"/>
        <v xml:space="preserve">"Batoka", </v>
      </c>
      <c r="C19267" s="1" t="s">
        <v>19266</v>
      </c>
    </row>
    <row r="19268" spans="1:3" x14ac:dyDescent="0.2">
      <c r="A19268" s="1" t="s">
        <v>19267</v>
      </c>
      <c r="B19268" s="2" t="str">
        <f t="shared" si="301"/>
        <v xml:space="preserve">"baton", </v>
      </c>
      <c r="C19268" s="1" t="s">
        <v>19267</v>
      </c>
    </row>
    <row r="19269" spans="1:3" x14ac:dyDescent="0.2">
      <c r="A19269" s="1" t="s">
        <v>19268</v>
      </c>
      <c r="B19269" s="2" t="str">
        <f t="shared" si="301"/>
        <v xml:space="preserve">"Batonga", </v>
      </c>
      <c r="C19269" s="1" t="s">
        <v>19268</v>
      </c>
    </row>
    <row r="19270" spans="1:3" x14ac:dyDescent="0.2">
      <c r="A19270" s="1" t="s">
        <v>19269</v>
      </c>
      <c r="B19270" s="2" t="str">
        <f t="shared" si="301"/>
        <v xml:space="preserve">"batonistic", </v>
      </c>
      <c r="C19270" s="1" t="s">
        <v>19269</v>
      </c>
    </row>
    <row r="19271" spans="1:3" x14ac:dyDescent="0.2">
      <c r="A19271" s="1" t="s">
        <v>19270</v>
      </c>
      <c r="B19271" s="2" t="str">
        <f t="shared" si="301"/>
        <v xml:space="preserve">"batonne", </v>
      </c>
      <c r="C19271" s="1" t="s">
        <v>19270</v>
      </c>
    </row>
    <row r="19272" spans="1:3" x14ac:dyDescent="0.2">
      <c r="A19272" s="1" t="s">
        <v>19271</v>
      </c>
      <c r="B19272" s="2" t="str">
        <f t="shared" si="301"/>
        <v xml:space="preserve">"batophobia", </v>
      </c>
      <c r="C19272" s="1" t="s">
        <v>19271</v>
      </c>
    </row>
    <row r="19273" spans="1:3" x14ac:dyDescent="0.2">
      <c r="A19273" s="1" t="s">
        <v>19272</v>
      </c>
      <c r="B19273" s="2" t="str">
        <f t="shared" si="301"/>
        <v xml:space="preserve">"Batrachia", </v>
      </c>
      <c r="C19273" s="1" t="s">
        <v>19272</v>
      </c>
    </row>
    <row r="19274" spans="1:3" x14ac:dyDescent="0.2">
      <c r="A19274" s="1" t="s">
        <v>19273</v>
      </c>
      <c r="B19274" s="2" t="str">
        <f t="shared" si="301"/>
        <v xml:space="preserve">"batrachian", </v>
      </c>
      <c r="C19274" s="1" t="s">
        <v>19273</v>
      </c>
    </row>
    <row r="19275" spans="1:3" x14ac:dyDescent="0.2">
      <c r="A19275" s="1" t="s">
        <v>19274</v>
      </c>
      <c r="B19275" s="2" t="str">
        <f t="shared" si="301"/>
        <v xml:space="preserve">"batrachiate", </v>
      </c>
      <c r="C19275" s="1" t="s">
        <v>19274</v>
      </c>
    </row>
    <row r="19276" spans="1:3" x14ac:dyDescent="0.2">
      <c r="A19276" s="1" t="s">
        <v>19275</v>
      </c>
      <c r="B19276" s="2" t="str">
        <f t="shared" si="301"/>
        <v xml:space="preserve">"Batrachidae", </v>
      </c>
      <c r="C19276" s="1" t="s">
        <v>19275</v>
      </c>
    </row>
    <row r="19277" spans="1:3" x14ac:dyDescent="0.2">
      <c r="A19277" s="1" t="s">
        <v>19276</v>
      </c>
      <c r="B19277" s="2" t="str">
        <f t="shared" si="301"/>
        <v xml:space="preserve">"Batrachium", </v>
      </c>
      <c r="C19277" s="1" t="s">
        <v>19276</v>
      </c>
    </row>
    <row r="19278" spans="1:3" x14ac:dyDescent="0.2">
      <c r="A19278" s="1" t="s">
        <v>19277</v>
      </c>
      <c r="B19278" s="2" t="str">
        <f t="shared" si="301"/>
        <v xml:space="preserve">"batrachoid", </v>
      </c>
      <c r="C19278" s="1" t="s">
        <v>19277</v>
      </c>
    </row>
    <row r="19279" spans="1:3" x14ac:dyDescent="0.2">
      <c r="A19279" s="1" t="s">
        <v>19278</v>
      </c>
      <c r="B19279" s="2" t="str">
        <f t="shared" si="301"/>
        <v xml:space="preserve">"Batrachoididae", </v>
      </c>
      <c r="C19279" s="1" t="s">
        <v>19278</v>
      </c>
    </row>
    <row r="19280" spans="1:3" x14ac:dyDescent="0.2">
      <c r="A19280" s="1" t="s">
        <v>19279</v>
      </c>
      <c r="B19280" s="2" t="str">
        <f t="shared" si="301"/>
        <v xml:space="preserve">"batrachophagous", </v>
      </c>
      <c r="C19280" s="1" t="s">
        <v>19279</v>
      </c>
    </row>
    <row r="19281" spans="1:3" x14ac:dyDescent="0.2">
      <c r="A19281" s="1" t="s">
        <v>19280</v>
      </c>
      <c r="B19281" s="2" t="str">
        <f t="shared" si="301"/>
        <v xml:space="preserve">"Batrachophidia", </v>
      </c>
      <c r="C19281" s="1" t="s">
        <v>19280</v>
      </c>
    </row>
    <row r="19282" spans="1:3" x14ac:dyDescent="0.2">
      <c r="A19282" s="1" t="s">
        <v>19281</v>
      </c>
      <c r="B19282" s="2" t="str">
        <f t="shared" si="301"/>
        <v xml:space="preserve">"batrachophobia", </v>
      </c>
      <c r="C19282" s="1" t="s">
        <v>19281</v>
      </c>
    </row>
    <row r="19283" spans="1:3" x14ac:dyDescent="0.2">
      <c r="A19283" s="1" t="s">
        <v>19282</v>
      </c>
      <c r="B19283" s="2" t="str">
        <f t="shared" si="301"/>
        <v xml:space="preserve">"batrachoplasty", </v>
      </c>
      <c r="C19283" s="1" t="s">
        <v>19282</v>
      </c>
    </row>
    <row r="19284" spans="1:3" x14ac:dyDescent="0.2">
      <c r="A19284" s="1" t="s">
        <v>19283</v>
      </c>
      <c r="B19284" s="2" t="str">
        <f t="shared" si="301"/>
        <v xml:space="preserve">"Batrachospermum", </v>
      </c>
      <c r="C19284" s="1" t="s">
        <v>19283</v>
      </c>
    </row>
    <row r="19285" spans="1:3" x14ac:dyDescent="0.2">
      <c r="A19285" s="1" t="s">
        <v>19284</v>
      </c>
      <c r="B19285" s="2" t="str">
        <f t="shared" si="301"/>
        <v xml:space="preserve">"bats", </v>
      </c>
      <c r="C19285" s="1" t="s">
        <v>19284</v>
      </c>
    </row>
    <row r="19286" spans="1:3" x14ac:dyDescent="0.2">
      <c r="A19286" s="1" t="s">
        <v>19285</v>
      </c>
      <c r="B19286" s="2" t="str">
        <f t="shared" si="301"/>
        <v xml:space="preserve">"batsman", </v>
      </c>
      <c r="C19286" s="1" t="s">
        <v>19285</v>
      </c>
    </row>
    <row r="19287" spans="1:3" x14ac:dyDescent="0.2">
      <c r="A19287" s="1" t="s">
        <v>19286</v>
      </c>
      <c r="B19287" s="2" t="str">
        <f t="shared" si="301"/>
        <v xml:space="preserve">"batsmanship", </v>
      </c>
      <c r="C19287" s="1" t="s">
        <v>19286</v>
      </c>
    </row>
    <row r="19288" spans="1:3" x14ac:dyDescent="0.2">
      <c r="A19288" s="1" t="s">
        <v>19287</v>
      </c>
      <c r="B19288" s="2" t="str">
        <f t="shared" si="301"/>
        <v xml:space="preserve">"batster", </v>
      </c>
      <c r="C19288" s="1" t="s">
        <v>19287</v>
      </c>
    </row>
    <row r="19289" spans="1:3" x14ac:dyDescent="0.2">
      <c r="A19289" s="1" t="s">
        <v>19288</v>
      </c>
      <c r="B19289" s="2" t="str">
        <f t="shared" si="301"/>
        <v xml:space="preserve">"batswing", </v>
      </c>
      <c r="C19289" s="1" t="s">
        <v>19288</v>
      </c>
    </row>
    <row r="19290" spans="1:3" x14ac:dyDescent="0.2">
      <c r="A19290" s="1" t="s">
        <v>19289</v>
      </c>
      <c r="B19290" s="2" t="str">
        <f t="shared" si="301"/>
        <v xml:space="preserve">"batt", </v>
      </c>
      <c r="C19290" s="1" t="s">
        <v>19289</v>
      </c>
    </row>
    <row r="19291" spans="1:3" x14ac:dyDescent="0.2">
      <c r="A19291" s="1" t="s">
        <v>19290</v>
      </c>
      <c r="B19291" s="2" t="str">
        <f t="shared" si="301"/>
        <v xml:space="preserve">"Batta", </v>
      </c>
      <c r="C19291" s="1" t="s">
        <v>19290</v>
      </c>
    </row>
    <row r="19292" spans="1:3" x14ac:dyDescent="0.2">
      <c r="A19292" s="1" t="s">
        <v>19291</v>
      </c>
      <c r="B19292" s="2" t="str">
        <f t="shared" si="301"/>
        <v xml:space="preserve">"batta", </v>
      </c>
      <c r="C19292" s="1" t="s">
        <v>19291</v>
      </c>
    </row>
    <row r="19293" spans="1:3" x14ac:dyDescent="0.2">
      <c r="A19293" s="1" t="s">
        <v>19292</v>
      </c>
      <c r="B19293" s="2" t="str">
        <f t="shared" si="301"/>
        <v xml:space="preserve">"battailous", </v>
      </c>
      <c r="C19293" s="1" t="s">
        <v>19292</v>
      </c>
    </row>
    <row r="19294" spans="1:3" x14ac:dyDescent="0.2">
      <c r="A19294" s="1" t="s">
        <v>19293</v>
      </c>
      <c r="B19294" s="2" t="str">
        <f t="shared" si="301"/>
        <v xml:space="preserve">"Battak", </v>
      </c>
      <c r="C19294" s="1" t="s">
        <v>19293</v>
      </c>
    </row>
    <row r="19295" spans="1:3" x14ac:dyDescent="0.2">
      <c r="A19295" s="1" t="s">
        <v>19294</v>
      </c>
      <c r="B19295" s="2" t="str">
        <f t="shared" si="301"/>
        <v xml:space="preserve">"Battakhin", </v>
      </c>
      <c r="C19295" s="1" t="s">
        <v>19294</v>
      </c>
    </row>
    <row r="19296" spans="1:3" x14ac:dyDescent="0.2">
      <c r="A19296" s="1" t="s">
        <v>19295</v>
      </c>
      <c r="B19296" s="2" t="str">
        <f t="shared" si="301"/>
        <v xml:space="preserve">"battalia", </v>
      </c>
      <c r="C19296" s="1" t="s">
        <v>19295</v>
      </c>
    </row>
    <row r="19297" spans="1:3" x14ac:dyDescent="0.2">
      <c r="A19297" s="1" t="s">
        <v>19296</v>
      </c>
      <c r="B19297" s="2" t="str">
        <f t="shared" si="301"/>
        <v xml:space="preserve">"battalion", </v>
      </c>
      <c r="C19297" s="1" t="s">
        <v>19296</v>
      </c>
    </row>
    <row r="19298" spans="1:3" x14ac:dyDescent="0.2">
      <c r="A19298" s="1" t="s">
        <v>19297</v>
      </c>
      <c r="B19298" s="2" t="str">
        <f t="shared" si="301"/>
        <v xml:space="preserve">"battarism", </v>
      </c>
      <c r="C19298" s="1" t="s">
        <v>19297</v>
      </c>
    </row>
    <row r="19299" spans="1:3" x14ac:dyDescent="0.2">
      <c r="A19299" s="1" t="s">
        <v>19298</v>
      </c>
      <c r="B19299" s="2" t="str">
        <f t="shared" si="301"/>
        <v xml:space="preserve">"battarismus", </v>
      </c>
      <c r="C19299" s="1" t="s">
        <v>19298</v>
      </c>
    </row>
    <row r="19300" spans="1:3" x14ac:dyDescent="0.2">
      <c r="A19300" s="1" t="s">
        <v>19299</v>
      </c>
      <c r="B19300" s="2" t="str">
        <f t="shared" si="301"/>
        <v xml:space="preserve">"battel", </v>
      </c>
      <c r="C19300" s="1" t="s">
        <v>19299</v>
      </c>
    </row>
    <row r="19301" spans="1:3" x14ac:dyDescent="0.2">
      <c r="A19301" s="1" t="s">
        <v>19300</v>
      </c>
      <c r="B19301" s="2" t="str">
        <f t="shared" si="301"/>
        <v xml:space="preserve">"batteler", </v>
      </c>
      <c r="C19301" s="1" t="s">
        <v>19300</v>
      </c>
    </row>
    <row r="19302" spans="1:3" x14ac:dyDescent="0.2">
      <c r="A19302" s="1" t="s">
        <v>19301</v>
      </c>
      <c r="B19302" s="2" t="str">
        <f t="shared" si="301"/>
        <v xml:space="preserve">"batten", </v>
      </c>
      <c r="C19302" s="1" t="s">
        <v>19301</v>
      </c>
    </row>
    <row r="19303" spans="1:3" x14ac:dyDescent="0.2">
      <c r="A19303" s="1" t="s">
        <v>19302</v>
      </c>
      <c r="B19303" s="2" t="str">
        <f t="shared" si="301"/>
        <v xml:space="preserve">"battener", </v>
      </c>
      <c r="C19303" s="1" t="s">
        <v>19302</v>
      </c>
    </row>
    <row r="19304" spans="1:3" x14ac:dyDescent="0.2">
      <c r="A19304" s="1" t="s">
        <v>19303</v>
      </c>
      <c r="B19304" s="2" t="str">
        <f t="shared" si="301"/>
        <v xml:space="preserve">"battening", </v>
      </c>
      <c r="C19304" s="1" t="s">
        <v>19303</v>
      </c>
    </row>
    <row r="19305" spans="1:3" x14ac:dyDescent="0.2">
      <c r="A19305" s="1" t="s">
        <v>19304</v>
      </c>
      <c r="B19305" s="2" t="str">
        <f t="shared" si="301"/>
        <v xml:space="preserve">"batter", </v>
      </c>
      <c r="C19305" s="1" t="s">
        <v>19304</v>
      </c>
    </row>
    <row r="19306" spans="1:3" x14ac:dyDescent="0.2">
      <c r="A19306" s="1" t="s">
        <v>19305</v>
      </c>
      <c r="B19306" s="2" t="str">
        <f t="shared" si="301"/>
        <v xml:space="preserve">"batterable", </v>
      </c>
      <c r="C19306" s="1" t="s">
        <v>19305</v>
      </c>
    </row>
    <row r="19307" spans="1:3" x14ac:dyDescent="0.2">
      <c r="A19307" s="1" t="s">
        <v>19306</v>
      </c>
      <c r="B19307" s="2" t="str">
        <f t="shared" si="301"/>
        <v xml:space="preserve">"battercake", </v>
      </c>
      <c r="C19307" s="1" t="s">
        <v>19306</v>
      </c>
    </row>
    <row r="19308" spans="1:3" x14ac:dyDescent="0.2">
      <c r="A19308" s="1" t="s">
        <v>19307</v>
      </c>
      <c r="B19308" s="2" t="str">
        <f t="shared" si="301"/>
        <v xml:space="preserve">"batterdock", </v>
      </c>
      <c r="C19308" s="1" t="s">
        <v>19307</v>
      </c>
    </row>
    <row r="19309" spans="1:3" x14ac:dyDescent="0.2">
      <c r="A19309" s="1" t="s">
        <v>19308</v>
      </c>
      <c r="B19309" s="2" t="str">
        <f t="shared" si="301"/>
        <v xml:space="preserve">"battered", </v>
      </c>
      <c r="C19309" s="1" t="s">
        <v>19308</v>
      </c>
    </row>
    <row r="19310" spans="1:3" x14ac:dyDescent="0.2">
      <c r="A19310" s="1" t="s">
        <v>19309</v>
      </c>
      <c r="B19310" s="2" t="str">
        <f t="shared" si="301"/>
        <v xml:space="preserve">"batterer", </v>
      </c>
      <c r="C19310" s="1" t="s">
        <v>19309</v>
      </c>
    </row>
    <row r="19311" spans="1:3" x14ac:dyDescent="0.2">
      <c r="A19311" s="1" t="s">
        <v>19310</v>
      </c>
      <c r="B19311" s="2" t="str">
        <f t="shared" si="301"/>
        <v xml:space="preserve">"batterfang", </v>
      </c>
      <c r="C19311" s="1" t="s">
        <v>19310</v>
      </c>
    </row>
    <row r="19312" spans="1:3" x14ac:dyDescent="0.2">
      <c r="A19312" s="1" t="s">
        <v>19311</v>
      </c>
      <c r="B19312" s="2" t="str">
        <f t="shared" si="301"/>
        <v xml:space="preserve">"batteried", </v>
      </c>
      <c r="C19312" s="1" t="s">
        <v>19311</v>
      </c>
    </row>
    <row r="19313" spans="1:3" x14ac:dyDescent="0.2">
      <c r="A19313" s="1" t="s">
        <v>19312</v>
      </c>
      <c r="B19313" s="2" t="str">
        <f t="shared" si="301"/>
        <v xml:space="preserve">"batterman", </v>
      </c>
      <c r="C19313" s="1" t="s">
        <v>19312</v>
      </c>
    </row>
    <row r="19314" spans="1:3" x14ac:dyDescent="0.2">
      <c r="A19314" s="1" t="s">
        <v>19313</v>
      </c>
      <c r="B19314" s="2" t="str">
        <f t="shared" si="301"/>
        <v xml:space="preserve">"battery", </v>
      </c>
      <c r="C19314" s="1" t="s">
        <v>19313</v>
      </c>
    </row>
    <row r="19315" spans="1:3" x14ac:dyDescent="0.2">
      <c r="A19315" s="1" t="s">
        <v>19314</v>
      </c>
      <c r="B19315" s="2" t="str">
        <f t="shared" si="301"/>
        <v xml:space="preserve">"batteryman", </v>
      </c>
      <c r="C19315" s="1" t="s">
        <v>19314</v>
      </c>
    </row>
    <row r="19316" spans="1:3" x14ac:dyDescent="0.2">
      <c r="A19316" s="1" t="s">
        <v>19315</v>
      </c>
      <c r="B19316" s="2" t="str">
        <f t="shared" si="301"/>
        <v xml:space="preserve">"battik", </v>
      </c>
      <c r="C19316" s="1" t="s">
        <v>19315</v>
      </c>
    </row>
    <row r="19317" spans="1:3" x14ac:dyDescent="0.2">
      <c r="A19317" s="1" t="s">
        <v>19316</v>
      </c>
      <c r="B19317" s="2" t="str">
        <f t="shared" si="301"/>
        <v xml:space="preserve">"batting", </v>
      </c>
      <c r="C19317" s="1" t="s">
        <v>19316</v>
      </c>
    </row>
    <row r="19318" spans="1:3" x14ac:dyDescent="0.2">
      <c r="A19318" s="1" t="s">
        <v>19317</v>
      </c>
      <c r="B19318" s="2" t="str">
        <f t="shared" si="301"/>
        <v xml:space="preserve">"battish", </v>
      </c>
      <c r="C19318" s="1" t="s">
        <v>19317</v>
      </c>
    </row>
    <row r="19319" spans="1:3" x14ac:dyDescent="0.2">
      <c r="A19319" s="1" t="s">
        <v>19318</v>
      </c>
      <c r="B19319" s="2" t="str">
        <f t="shared" si="301"/>
        <v xml:space="preserve">"battle", </v>
      </c>
      <c r="C19319" s="1" t="s">
        <v>19318</v>
      </c>
    </row>
    <row r="19320" spans="1:3" x14ac:dyDescent="0.2">
      <c r="A19320" s="1" t="s">
        <v>19319</v>
      </c>
      <c r="B19320" s="2" t="str">
        <f t="shared" si="301"/>
        <v xml:space="preserve">"battled", </v>
      </c>
      <c r="C19320" s="1" t="s">
        <v>19319</v>
      </c>
    </row>
    <row r="19321" spans="1:3" x14ac:dyDescent="0.2">
      <c r="A19321" s="1" t="s">
        <v>19320</v>
      </c>
      <c r="B19321" s="2" t="str">
        <f t="shared" si="301"/>
        <v xml:space="preserve">"battledore", </v>
      </c>
      <c r="C19321" s="1" t="s">
        <v>19320</v>
      </c>
    </row>
    <row r="19322" spans="1:3" x14ac:dyDescent="0.2">
      <c r="A19322" s="1" t="s">
        <v>19321</v>
      </c>
      <c r="B19322" s="2" t="str">
        <f t="shared" si="301"/>
        <v xml:space="preserve">"battlefield", </v>
      </c>
      <c r="C19322" s="1" t="s">
        <v>19321</v>
      </c>
    </row>
    <row r="19323" spans="1:3" x14ac:dyDescent="0.2">
      <c r="A19323" s="1" t="s">
        <v>19322</v>
      </c>
      <c r="B19323" s="2" t="str">
        <f t="shared" si="301"/>
        <v xml:space="preserve">"battleful", </v>
      </c>
      <c r="C19323" s="1" t="s">
        <v>19322</v>
      </c>
    </row>
    <row r="19324" spans="1:3" x14ac:dyDescent="0.2">
      <c r="A19324" s="1" t="s">
        <v>19323</v>
      </c>
      <c r="B19324" s="2" t="str">
        <f t="shared" si="301"/>
        <v xml:space="preserve">"battleground", </v>
      </c>
      <c r="C19324" s="1" t="s">
        <v>19323</v>
      </c>
    </row>
    <row r="19325" spans="1:3" x14ac:dyDescent="0.2">
      <c r="A19325" s="1" t="s">
        <v>19324</v>
      </c>
      <c r="B19325" s="2" t="str">
        <f t="shared" si="301"/>
        <v xml:space="preserve">"battlement", </v>
      </c>
      <c r="C19325" s="1" t="s">
        <v>19324</v>
      </c>
    </row>
    <row r="19326" spans="1:3" x14ac:dyDescent="0.2">
      <c r="A19326" s="1" t="s">
        <v>19325</v>
      </c>
      <c r="B19326" s="2" t="str">
        <f t="shared" si="301"/>
        <v xml:space="preserve">"battlemented", </v>
      </c>
      <c r="C19326" s="1" t="s">
        <v>19325</v>
      </c>
    </row>
    <row r="19327" spans="1:3" x14ac:dyDescent="0.2">
      <c r="A19327" s="1" t="s">
        <v>19326</v>
      </c>
      <c r="B19327" s="2" t="str">
        <f t="shared" si="301"/>
        <v xml:space="preserve">"battleplane", </v>
      </c>
      <c r="C19327" s="1" t="s">
        <v>19326</v>
      </c>
    </row>
    <row r="19328" spans="1:3" x14ac:dyDescent="0.2">
      <c r="A19328" s="1" t="s">
        <v>19327</v>
      </c>
      <c r="B19328" s="2" t="str">
        <f t="shared" si="301"/>
        <v xml:space="preserve">"battler", </v>
      </c>
      <c r="C19328" s="1" t="s">
        <v>19327</v>
      </c>
    </row>
    <row r="19329" spans="1:3" x14ac:dyDescent="0.2">
      <c r="A19329" s="1" t="s">
        <v>19328</v>
      </c>
      <c r="B19329" s="2" t="str">
        <f t="shared" si="301"/>
        <v xml:space="preserve">"battleship", </v>
      </c>
      <c r="C19329" s="1" t="s">
        <v>19328</v>
      </c>
    </row>
    <row r="19330" spans="1:3" x14ac:dyDescent="0.2">
      <c r="A19330" s="1" t="s">
        <v>19329</v>
      </c>
      <c r="B19330" s="2" t="str">
        <f t="shared" ref="B19330:B19393" si="302">CHAR(34)&amp;A19330&amp;CHAR(34)&amp;","&amp;" "</f>
        <v xml:space="preserve">"battlesome", </v>
      </c>
      <c r="C19330" s="1" t="s">
        <v>19329</v>
      </c>
    </row>
    <row r="19331" spans="1:3" x14ac:dyDescent="0.2">
      <c r="A19331" s="1" t="s">
        <v>19330</v>
      </c>
      <c r="B19331" s="2" t="str">
        <f t="shared" si="302"/>
        <v xml:space="preserve">"battlestead", </v>
      </c>
      <c r="C19331" s="1" t="s">
        <v>19330</v>
      </c>
    </row>
    <row r="19332" spans="1:3" x14ac:dyDescent="0.2">
      <c r="A19332" s="1" t="s">
        <v>19331</v>
      </c>
      <c r="B19332" s="2" t="str">
        <f t="shared" si="302"/>
        <v xml:space="preserve">"battlewagon", </v>
      </c>
      <c r="C19332" s="1" t="s">
        <v>19331</v>
      </c>
    </row>
    <row r="19333" spans="1:3" x14ac:dyDescent="0.2">
      <c r="A19333" s="1" t="s">
        <v>19332</v>
      </c>
      <c r="B19333" s="2" t="str">
        <f t="shared" si="302"/>
        <v xml:space="preserve">"battleward", </v>
      </c>
      <c r="C19333" s="1" t="s">
        <v>19332</v>
      </c>
    </row>
    <row r="19334" spans="1:3" x14ac:dyDescent="0.2">
      <c r="A19334" s="1" t="s">
        <v>19333</v>
      </c>
      <c r="B19334" s="2" t="str">
        <f t="shared" si="302"/>
        <v xml:space="preserve">"battlewise", </v>
      </c>
      <c r="C19334" s="1" t="s">
        <v>19333</v>
      </c>
    </row>
    <row r="19335" spans="1:3" x14ac:dyDescent="0.2">
      <c r="A19335" s="1" t="s">
        <v>19334</v>
      </c>
      <c r="B19335" s="2" t="str">
        <f t="shared" si="302"/>
        <v xml:space="preserve">"battological", </v>
      </c>
      <c r="C19335" s="1" t="s">
        <v>19334</v>
      </c>
    </row>
    <row r="19336" spans="1:3" x14ac:dyDescent="0.2">
      <c r="A19336" s="1" t="s">
        <v>19335</v>
      </c>
      <c r="B19336" s="2" t="str">
        <f t="shared" si="302"/>
        <v xml:space="preserve">"battologist", </v>
      </c>
      <c r="C19336" s="1" t="s">
        <v>19335</v>
      </c>
    </row>
    <row r="19337" spans="1:3" x14ac:dyDescent="0.2">
      <c r="A19337" s="1" t="s">
        <v>19336</v>
      </c>
      <c r="B19337" s="2" t="str">
        <f t="shared" si="302"/>
        <v xml:space="preserve">"battologize", </v>
      </c>
      <c r="C19337" s="1" t="s">
        <v>19336</v>
      </c>
    </row>
    <row r="19338" spans="1:3" x14ac:dyDescent="0.2">
      <c r="A19338" s="1" t="s">
        <v>19337</v>
      </c>
      <c r="B19338" s="2" t="str">
        <f t="shared" si="302"/>
        <v xml:space="preserve">"battology", </v>
      </c>
      <c r="C19338" s="1" t="s">
        <v>19337</v>
      </c>
    </row>
    <row r="19339" spans="1:3" x14ac:dyDescent="0.2">
      <c r="A19339" s="1" t="s">
        <v>19338</v>
      </c>
      <c r="B19339" s="2" t="str">
        <f t="shared" si="302"/>
        <v xml:space="preserve">"battue", </v>
      </c>
      <c r="C19339" s="1" t="s">
        <v>19338</v>
      </c>
    </row>
    <row r="19340" spans="1:3" x14ac:dyDescent="0.2">
      <c r="A19340" s="1" t="s">
        <v>19339</v>
      </c>
      <c r="B19340" s="2" t="str">
        <f t="shared" si="302"/>
        <v xml:space="preserve">"batty", </v>
      </c>
      <c r="C19340" s="1" t="s">
        <v>19339</v>
      </c>
    </row>
    <row r="19341" spans="1:3" x14ac:dyDescent="0.2">
      <c r="A19341" s="1" t="s">
        <v>19340</v>
      </c>
      <c r="B19341" s="2" t="str">
        <f t="shared" si="302"/>
        <v xml:space="preserve">"batukite", </v>
      </c>
      <c r="C19341" s="1" t="s">
        <v>19340</v>
      </c>
    </row>
    <row r="19342" spans="1:3" x14ac:dyDescent="0.2">
      <c r="A19342" s="1" t="s">
        <v>19341</v>
      </c>
      <c r="B19342" s="2" t="str">
        <f t="shared" si="302"/>
        <v xml:space="preserve">"batule", </v>
      </c>
      <c r="C19342" s="1" t="s">
        <v>19341</v>
      </c>
    </row>
    <row r="19343" spans="1:3" x14ac:dyDescent="0.2">
      <c r="A19343" s="1" t="s">
        <v>19342</v>
      </c>
      <c r="B19343" s="2" t="str">
        <f t="shared" si="302"/>
        <v xml:space="preserve">"Batussi", </v>
      </c>
      <c r="C19343" s="1" t="s">
        <v>19342</v>
      </c>
    </row>
    <row r="19344" spans="1:3" x14ac:dyDescent="0.2">
      <c r="A19344" s="1" t="s">
        <v>19343</v>
      </c>
      <c r="B19344" s="2" t="str">
        <f t="shared" si="302"/>
        <v xml:space="preserve">"Batwa", </v>
      </c>
      <c r="C19344" s="1" t="s">
        <v>19343</v>
      </c>
    </row>
    <row r="19345" spans="1:3" x14ac:dyDescent="0.2">
      <c r="A19345" s="1" t="s">
        <v>19344</v>
      </c>
      <c r="B19345" s="2" t="str">
        <f t="shared" si="302"/>
        <v xml:space="preserve">"batwing", </v>
      </c>
      <c r="C19345" s="1" t="s">
        <v>19344</v>
      </c>
    </row>
    <row r="19346" spans="1:3" x14ac:dyDescent="0.2">
      <c r="A19346" s="1" t="s">
        <v>19345</v>
      </c>
      <c r="B19346" s="2" t="str">
        <f t="shared" si="302"/>
        <v xml:space="preserve">"batyphone", </v>
      </c>
      <c r="C19346" s="1" t="s">
        <v>19345</v>
      </c>
    </row>
    <row r="19347" spans="1:3" x14ac:dyDescent="0.2">
      <c r="A19347" s="1" t="s">
        <v>19346</v>
      </c>
      <c r="B19347" s="2" t="str">
        <f t="shared" si="302"/>
        <v xml:space="preserve">"batz", </v>
      </c>
      <c r="C19347" s="1" t="s">
        <v>19346</v>
      </c>
    </row>
    <row r="19348" spans="1:3" x14ac:dyDescent="0.2">
      <c r="A19348" s="1" t="s">
        <v>19347</v>
      </c>
      <c r="B19348" s="2" t="str">
        <f t="shared" si="302"/>
        <v xml:space="preserve">"batzen", </v>
      </c>
      <c r="C19348" s="1" t="s">
        <v>19347</v>
      </c>
    </row>
    <row r="19349" spans="1:3" x14ac:dyDescent="0.2">
      <c r="A19349" s="1" t="s">
        <v>19348</v>
      </c>
      <c r="B19349" s="2" t="str">
        <f t="shared" si="302"/>
        <v xml:space="preserve">"bauble", </v>
      </c>
      <c r="C19349" s="1" t="s">
        <v>19348</v>
      </c>
    </row>
    <row r="19350" spans="1:3" x14ac:dyDescent="0.2">
      <c r="A19350" s="1" t="s">
        <v>19349</v>
      </c>
      <c r="B19350" s="2" t="str">
        <f t="shared" si="302"/>
        <v xml:space="preserve">"baublery", </v>
      </c>
      <c r="C19350" s="1" t="s">
        <v>19349</v>
      </c>
    </row>
    <row r="19351" spans="1:3" x14ac:dyDescent="0.2">
      <c r="A19351" s="1" t="s">
        <v>19350</v>
      </c>
      <c r="B19351" s="2" t="str">
        <f t="shared" si="302"/>
        <v xml:space="preserve">"baubling", </v>
      </c>
      <c r="C19351" s="1" t="s">
        <v>19350</v>
      </c>
    </row>
    <row r="19352" spans="1:3" x14ac:dyDescent="0.2">
      <c r="A19352" s="1" t="s">
        <v>19351</v>
      </c>
      <c r="B19352" s="2" t="str">
        <f t="shared" si="302"/>
        <v xml:space="preserve">"Baubo", </v>
      </c>
      <c r="C19352" s="1" t="s">
        <v>19351</v>
      </c>
    </row>
    <row r="19353" spans="1:3" x14ac:dyDescent="0.2">
      <c r="A19353" s="1" t="s">
        <v>19352</v>
      </c>
      <c r="B19353" s="2" t="str">
        <f t="shared" si="302"/>
        <v xml:space="preserve">"bauch", </v>
      </c>
      <c r="C19353" s="1" t="s">
        <v>19352</v>
      </c>
    </row>
    <row r="19354" spans="1:3" x14ac:dyDescent="0.2">
      <c r="A19354" s="1" t="s">
        <v>19353</v>
      </c>
      <c r="B19354" s="2" t="str">
        <f t="shared" si="302"/>
        <v xml:space="preserve">"bauchle", </v>
      </c>
      <c r="C19354" s="1" t="s">
        <v>19353</v>
      </c>
    </row>
    <row r="19355" spans="1:3" x14ac:dyDescent="0.2">
      <c r="A19355" s="1" t="s">
        <v>19354</v>
      </c>
      <c r="B19355" s="2" t="str">
        <f t="shared" si="302"/>
        <v xml:space="preserve">"bauckie", </v>
      </c>
      <c r="C19355" s="1" t="s">
        <v>19354</v>
      </c>
    </row>
    <row r="19356" spans="1:3" x14ac:dyDescent="0.2">
      <c r="A19356" s="1" t="s">
        <v>19355</v>
      </c>
      <c r="B19356" s="2" t="str">
        <f t="shared" si="302"/>
        <v xml:space="preserve">"bauckiebird", </v>
      </c>
      <c r="C19356" s="1" t="s">
        <v>19355</v>
      </c>
    </row>
    <row r="19357" spans="1:3" x14ac:dyDescent="0.2">
      <c r="A19357" s="1" t="s">
        <v>19356</v>
      </c>
      <c r="B19357" s="2" t="str">
        <f t="shared" si="302"/>
        <v xml:space="preserve">"baud", </v>
      </c>
      <c r="C19357" s="1" t="s">
        <v>19356</v>
      </c>
    </row>
    <row r="19358" spans="1:3" x14ac:dyDescent="0.2">
      <c r="A19358" s="1" t="s">
        <v>19357</v>
      </c>
      <c r="B19358" s="2" t="str">
        <f t="shared" si="302"/>
        <v xml:space="preserve">"baudekin", </v>
      </c>
      <c r="C19358" s="1" t="s">
        <v>19357</v>
      </c>
    </row>
    <row r="19359" spans="1:3" x14ac:dyDescent="0.2">
      <c r="A19359" s="1" t="s">
        <v>19358</v>
      </c>
      <c r="B19359" s="2" t="str">
        <f t="shared" si="302"/>
        <v xml:space="preserve">"baudrons", </v>
      </c>
      <c r="C19359" s="1" t="s">
        <v>19358</v>
      </c>
    </row>
    <row r="19360" spans="1:3" x14ac:dyDescent="0.2">
      <c r="A19360" s="1" t="s">
        <v>19359</v>
      </c>
      <c r="B19360" s="2" t="str">
        <f t="shared" si="302"/>
        <v xml:space="preserve">"Bauera", </v>
      </c>
      <c r="C19360" s="1" t="s">
        <v>19359</v>
      </c>
    </row>
    <row r="19361" spans="1:3" x14ac:dyDescent="0.2">
      <c r="A19361" s="1" t="s">
        <v>19360</v>
      </c>
      <c r="B19361" s="2" t="str">
        <f t="shared" si="302"/>
        <v xml:space="preserve">"Bauhinia", </v>
      </c>
      <c r="C19361" s="1" t="s">
        <v>19360</v>
      </c>
    </row>
    <row r="19362" spans="1:3" x14ac:dyDescent="0.2">
      <c r="A19362" s="1" t="s">
        <v>19361</v>
      </c>
      <c r="B19362" s="2" t="str">
        <f t="shared" si="302"/>
        <v xml:space="preserve">"baul", </v>
      </c>
      <c r="C19362" s="1" t="s">
        <v>19361</v>
      </c>
    </row>
    <row r="19363" spans="1:3" x14ac:dyDescent="0.2">
      <c r="A19363" s="1" t="s">
        <v>19362</v>
      </c>
      <c r="B19363" s="2" t="str">
        <f t="shared" si="302"/>
        <v xml:space="preserve">"bauleah", </v>
      </c>
      <c r="C19363" s="1" t="s">
        <v>19362</v>
      </c>
    </row>
    <row r="19364" spans="1:3" x14ac:dyDescent="0.2">
      <c r="A19364" s="1" t="s">
        <v>19363</v>
      </c>
      <c r="B19364" s="2" t="str">
        <f t="shared" si="302"/>
        <v xml:space="preserve">"Baume", </v>
      </c>
      <c r="C19364" s="1" t="s">
        <v>19363</v>
      </c>
    </row>
    <row r="19365" spans="1:3" x14ac:dyDescent="0.2">
      <c r="A19365" s="1" t="s">
        <v>19364</v>
      </c>
      <c r="B19365" s="2" t="str">
        <f t="shared" si="302"/>
        <v xml:space="preserve">"baumhauerite", </v>
      </c>
      <c r="C19365" s="1" t="s">
        <v>19364</v>
      </c>
    </row>
    <row r="19366" spans="1:3" x14ac:dyDescent="0.2">
      <c r="A19366" s="1" t="s">
        <v>19365</v>
      </c>
      <c r="B19366" s="2" t="str">
        <f t="shared" si="302"/>
        <v xml:space="preserve">"baun", </v>
      </c>
      <c r="C19366" s="1" t="s">
        <v>19365</v>
      </c>
    </row>
    <row r="19367" spans="1:3" x14ac:dyDescent="0.2">
      <c r="A19367" s="1" t="s">
        <v>19366</v>
      </c>
      <c r="B19367" s="2" t="str">
        <f t="shared" si="302"/>
        <v xml:space="preserve">"bauno", </v>
      </c>
      <c r="C19367" s="1" t="s">
        <v>19366</v>
      </c>
    </row>
    <row r="19368" spans="1:3" x14ac:dyDescent="0.2">
      <c r="A19368" s="1" t="s">
        <v>19367</v>
      </c>
      <c r="B19368" s="2" t="str">
        <f t="shared" si="302"/>
        <v xml:space="preserve">"Baure", </v>
      </c>
      <c r="C19368" s="1" t="s">
        <v>19367</v>
      </c>
    </row>
    <row r="19369" spans="1:3" x14ac:dyDescent="0.2">
      <c r="A19369" s="1" t="s">
        <v>19368</v>
      </c>
      <c r="B19369" s="2" t="str">
        <f t="shared" si="302"/>
        <v xml:space="preserve">"bauson", </v>
      </c>
      <c r="C19369" s="1" t="s">
        <v>19368</v>
      </c>
    </row>
    <row r="19370" spans="1:3" x14ac:dyDescent="0.2">
      <c r="A19370" s="1" t="s">
        <v>19369</v>
      </c>
      <c r="B19370" s="2" t="str">
        <f t="shared" si="302"/>
        <v xml:space="preserve">"bausond", </v>
      </c>
      <c r="C19370" s="1" t="s">
        <v>19369</v>
      </c>
    </row>
    <row r="19371" spans="1:3" x14ac:dyDescent="0.2">
      <c r="A19371" s="1" t="s">
        <v>19370</v>
      </c>
      <c r="B19371" s="2" t="str">
        <f t="shared" si="302"/>
        <v xml:space="preserve">"bauta", </v>
      </c>
      <c r="C19371" s="1" t="s">
        <v>19370</v>
      </c>
    </row>
    <row r="19372" spans="1:3" x14ac:dyDescent="0.2">
      <c r="A19372" s="1" t="s">
        <v>19371</v>
      </c>
      <c r="B19372" s="2" t="str">
        <f t="shared" si="302"/>
        <v xml:space="preserve">"bauxite", </v>
      </c>
      <c r="C19372" s="1" t="s">
        <v>19371</v>
      </c>
    </row>
    <row r="19373" spans="1:3" x14ac:dyDescent="0.2">
      <c r="A19373" s="1" t="s">
        <v>19372</v>
      </c>
      <c r="B19373" s="2" t="str">
        <f t="shared" si="302"/>
        <v xml:space="preserve">"bauxitite", </v>
      </c>
      <c r="C19373" s="1" t="s">
        <v>19372</v>
      </c>
    </row>
    <row r="19374" spans="1:3" x14ac:dyDescent="0.2">
      <c r="A19374" s="1" t="s">
        <v>19373</v>
      </c>
      <c r="B19374" s="2" t="str">
        <f t="shared" si="302"/>
        <v xml:space="preserve">"Bavarian", </v>
      </c>
      <c r="C19374" s="1" t="s">
        <v>19373</v>
      </c>
    </row>
    <row r="19375" spans="1:3" x14ac:dyDescent="0.2">
      <c r="A19375" s="1" t="s">
        <v>19374</v>
      </c>
      <c r="B19375" s="2" t="str">
        <f t="shared" si="302"/>
        <v xml:space="preserve">"bavaroy", </v>
      </c>
      <c r="C19375" s="1" t="s">
        <v>19374</v>
      </c>
    </row>
    <row r="19376" spans="1:3" x14ac:dyDescent="0.2">
      <c r="A19376" s="1" t="s">
        <v>19375</v>
      </c>
      <c r="B19376" s="2" t="str">
        <f t="shared" si="302"/>
        <v xml:space="preserve">"bavary", </v>
      </c>
      <c r="C19376" s="1" t="s">
        <v>19375</v>
      </c>
    </row>
    <row r="19377" spans="1:3" x14ac:dyDescent="0.2">
      <c r="A19377" s="1" t="s">
        <v>19376</v>
      </c>
      <c r="B19377" s="2" t="str">
        <f t="shared" si="302"/>
        <v xml:space="preserve">"bavenite", </v>
      </c>
      <c r="C19377" s="1" t="s">
        <v>19376</v>
      </c>
    </row>
    <row r="19378" spans="1:3" x14ac:dyDescent="0.2">
      <c r="A19378" s="1" t="s">
        <v>19377</v>
      </c>
      <c r="B19378" s="2" t="str">
        <f t="shared" si="302"/>
        <v xml:space="preserve">"baviaantje", </v>
      </c>
      <c r="C19378" s="1" t="s">
        <v>19377</v>
      </c>
    </row>
    <row r="19379" spans="1:3" x14ac:dyDescent="0.2">
      <c r="A19379" s="1" t="s">
        <v>19378</v>
      </c>
      <c r="B19379" s="2" t="str">
        <f t="shared" si="302"/>
        <v xml:space="preserve">"Bavian", </v>
      </c>
      <c r="C19379" s="1" t="s">
        <v>19378</v>
      </c>
    </row>
    <row r="19380" spans="1:3" x14ac:dyDescent="0.2">
      <c r="A19380" s="1" t="s">
        <v>19379</v>
      </c>
      <c r="B19380" s="2" t="str">
        <f t="shared" si="302"/>
        <v xml:space="preserve">"bavian", </v>
      </c>
      <c r="C19380" s="1" t="s">
        <v>19379</v>
      </c>
    </row>
    <row r="19381" spans="1:3" x14ac:dyDescent="0.2">
      <c r="A19381" s="1" t="s">
        <v>19380</v>
      </c>
      <c r="B19381" s="2" t="str">
        <f t="shared" si="302"/>
        <v xml:space="preserve">"baviere", </v>
      </c>
      <c r="C19381" s="1" t="s">
        <v>19380</v>
      </c>
    </row>
    <row r="19382" spans="1:3" x14ac:dyDescent="0.2">
      <c r="A19382" s="1" t="s">
        <v>19381</v>
      </c>
      <c r="B19382" s="2" t="str">
        <f t="shared" si="302"/>
        <v xml:space="preserve">"bavin", </v>
      </c>
      <c r="C19382" s="1" t="s">
        <v>19381</v>
      </c>
    </row>
    <row r="19383" spans="1:3" x14ac:dyDescent="0.2">
      <c r="A19383" s="1" t="s">
        <v>19382</v>
      </c>
      <c r="B19383" s="2" t="str">
        <f t="shared" si="302"/>
        <v xml:space="preserve">"Bavius", </v>
      </c>
      <c r="C19383" s="1" t="s">
        <v>19382</v>
      </c>
    </row>
    <row r="19384" spans="1:3" x14ac:dyDescent="0.2">
      <c r="A19384" s="1" t="s">
        <v>19383</v>
      </c>
      <c r="B19384" s="2" t="str">
        <f t="shared" si="302"/>
        <v xml:space="preserve">"bavoso", </v>
      </c>
      <c r="C19384" s="1" t="s">
        <v>19383</v>
      </c>
    </row>
    <row r="19385" spans="1:3" x14ac:dyDescent="0.2">
      <c r="A19385" s="1" t="s">
        <v>19384</v>
      </c>
      <c r="B19385" s="2" t="str">
        <f t="shared" si="302"/>
        <v xml:space="preserve">"baw", </v>
      </c>
      <c r="C19385" s="1" t="s">
        <v>19384</v>
      </c>
    </row>
    <row r="19386" spans="1:3" x14ac:dyDescent="0.2">
      <c r="A19386" s="1" t="s">
        <v>19385</v>
      </c>
      <c r="B19386" s="2" t="str">
        <f t="shared" si="302"/>
        <v xml:space="preserve">"bawarchi", </v>
      </c>
      <c r="C19386" s="1" t="s">
        <v>19385</v>
      </c>
    </row>
    <row r="19387" spans="1:3" x14ac:dyDescent="0.2">
      <c r="A19387" s="1" t="s">
        <v>19386</v>
      </c>
      <c r="B19387" s="2" t="str">
        <f t="shared" si="302"/>
        <v xml:space="preserve">"bawbee", </v>
      </c>
      <c r="C19387" s="1" t="s">
        <v>19386</v>
      </c>
    </row>
    <row r="19388" spans="1:3" x14ac:dyDescent="0.2">
      <c r="A19388" s="1" t="s">
        <v>19387</v>
      </c>
      <c r="B19388" s="2" t="str">
        <f t="shared" si="302"/>
        <v xml:space="preserve">"bawcock", </v>
      </c>
      <c r="C19388" s="1" t="s">
        <v>19387</v>
      </c>
    </row>
    <row r="19389" spans="1:3" x14ac:dyDescent="0.2">
      <c r="A19389" s="1" t="s">
        <v>19388</v>
      </c>
      <c r="B19389" s="2" t="str">
        <f t="shared" si="302"/>
        <v xml:space="preserve">"bawd", </v>
      </c>
      <c r="C19389" s="1" t="s">
        <v>19388</v>
      </c>
    </row>
    <row r="19390" spans="1:3" x14ac:dyDescent="0.2">
      <c r="A19390" s="1" t="s">
        <v>19389</v>
      </c>
      <c r="B19390" s="2" t="str">
        <f t="shared" si="302"/>
        <v xml:space="preserve">"bawdily", </v>
      </c>
      <c r="C19390" s="1" t="s">
        <v>19389</v>
      </c>
    </row>
    <row r="19391" spans="1:3" x14ac:dyDescent="0.2">
      <c r="A19391" s="1" t="s">
        <v>19390</v>
      </c>
      <c r="B19391" s="2" t="str">
        <f t="shared" si="302"/>
        <v xml:space="preserve">"bawdiness", </v>
      </c>
      <c r="C19391" s="1" t="s">
        <v>19390</v>
      </c>
    </row>
    <row r="19392" spans="1:3" x14ac:dyDescent="0.2">
      <c r="A19392" s="1" t="s">
        <v>19391</v>
      </c>
      <c r="B19392" s="2" t="str">
        <f t="shared" si="302"/>
        <v xml:space="preserve">"bawdry", </v>
      </c>
      <c r="C19392" s="1" t="s">
        <v>19391</v>
      </c>
    </row>
    <row r="19393" spans="1:3" x14ac:dyDescent="0.2">
      <c r="A19393" s="1" t="s">
        <v>19392</v>
      </c>
      <c r="B19393" s="2" t="str">
        <f t="shared" si="302"/>
        <v xml:space="preserve">"bawdship", </v>
      </c>
      <c r="C19393" s="1" t="s">
        <v>19392</v>
      </c>
    </row>
    <row r="19394" spans="1:3" x14ac:dyDescent="0.2">
      <c r="A19394" s="1" t="s">
        <v>19393</v>
      </c>
      <c r="B19394" s="2" t="str">
        <f t="shared" ref="B19394:B19457" si="303">CHAR(34)&amp;A19394&amp;CHAR(34)&amp;","&amp;" "</f>
        <v xml:space="preserve">"bawdyhouse", </v>
      </c>
      <c r="C19394" s="1" t="s">
        <v>19393</v>
      </c>
    </row>
    <row r="19395" spans="1:3" x14ac:dyDescent="0.2">
      <c r="A19395" s="1" t="s">
        <v>19394</v>
      </c>
      <c r="B19395" s="2" t="str">
        <f t="shared" si="303"/>
        <v xml:space="preserve">"bawl", </v>
      </c>
      <c r="C19395" s="1" t="s">
        <v>19394</v>
      </c>
    </row>
    <row r="19396" spans="1:3" x14ac:dyDescent="0.2">
      <c r="A19396" s="1" t="s">
        <v>19395</v>
      </c>
      <c r="B19396" s="2" t="str">
        <f t="shared" si="303"/>
        <v xml:space="preserve">"bawler", </v>
      </c>
      <c r="C19396" s="1" t="s">
        <v>19395</v>
      </c>
    </row>
    <row r="19397" spans="1:3" x14ac:dyDescent="0.2">
      <c r="A19397" s="1" t="s">
        <v>19396</v>
      </c>
      <c r="B19397" s="2" t="str">
        <f t="shared" si="303"/>
        <v xml:space="preserve">"bawley", </v>
      </c>
      <c r="C19397" s="1" t="s">
        <v>19396</v>
      </c>
    </row>
    <row r="19398" spans="1:3" x14ac:dyDescent="0.2">
      <c r="A19398" s="1" t="s">
        <v>19397</v>
      </c>
      <c r="B19398" s="2" t="str">
        <f t="shared" si="303"/>
        <v xml:space="preserve">"bawn", </v>
      </c>
      <c r="C19398" s="1" t="s">
        <v>19397</v>
      </c>
    </row>
    <row r="19399" spans="1:3" x14ac:dyDescent="0.2">
      <c r="A19399" s="1" t="s">
        <v>19398</v>
      </c>
      <c r="B19399" s="2" t="str">
        <f t="shared" si="303"/>
        <v xml:space="preserve">"Bawra", </v>
      </c>
      <c r="C19399" s="1" t="s">
        <v>19398</v>
      </c>
    </row>
    <row r="19400" spans="1:3" x14ac:dyDescent="0.2">
      <c r="A19400" s="1" t="s">
        <v>19399</v>
      </c>
      <c r="B19400" s="2" t="str">
        <f t="shared" si="303"/>
        <v xml:space="preserve">"bawtie", </v>
      </c>
      <c r="C19400" s="1" t="s">
        <v>19399</v>
      </c>
    </row>
    <row r="19401" spans="1:3" x14ac:dyDescent="0.2">
      <c r="A19401" s="1" t="s">
        <v>19400</v>
      </c>
      <c r="B19401" s="2" t="str">
        <f t="shared" si="303"/>
        <v xml:space="preserve">"baxter", </v>
      </c>
      <c r="C19401" s="1" t="s">
        <v>19400</v>
      </c>
    </row>
    <row r="19402" spans="1:3" x14ac:dyDescent="0.2">
      <c r="A19402" s="1" t="s">
        <v>19401</v>
      </c>
      <c r="B19402" s="2" t="str">
        <f t="shared" si="303"/>
        <v xml:space="preserve">"Baxterian", </v>
      </c>
      <c r="C19402" s="1" t="s">
        <v>19401</v>
      </c>
    </row>
    <row r="19403" spans="1:3" x14ac:dyDescent="0.2">
      <c r="A19403" s="1" t="s">
        <v>19402</v>
      </c>
      <c r="B19403" s="2" t="str">
        <f t="shared" si="303"/>
        <v xml:space="preserve">"Baxterianism", </v>
      </c>
      <c r="C19403" s="1" t="s">
        <v>19402</v>
      </c>
    </row>
    <row r="19404" spans="1:3" x14ac:dyDescent="0.2">
      <c r="A19404" s="1" t="s">
        <v>19403</v>
      </c>
      <c r="B19404" s="2" t="str">
        <f t="shared" si="303"/>
        <v xml:space="preserve">"baxtone", </v>
      </c>
      <c r="C19404" s="1" t="s">
        <v>19403</v>
      </c>
    </row>
    <row r="19405" spans="1:3" x14ac:dyDescent="0.2">
      <c r="A19405" s="1" t="s">
        <v>19404</v>
      </c>
      <c r="B19405" s="2" t="str">
        <f t="shared" si="303"/>
        <v xml:space="preserve">"bay", </v>
      </c>
      <c r="C19405" s="1" t="s">
        <v>19404</v>
      </c>
    </row>
    <row r="19406" spans="1:3" x14ac:dyDescent="0.2">
      <c r="A19406" s="1" t="s">
        <v>19405</v>
      </c>
      <c r="B19406" s="2" t="str">
        <f t="shared" si="303"/>
        <v xml:space="preserve">"Baya", </v>
      </c>
      <c r="C19406" s="1" t="s">
        <v>19405</v>
      </c>
    </row>
    <row r="19407" spans="1:3" x14ac:dyDescent="0.2">
      <c r="A19407" s="1" t="s">
        <v>19406</v>
      </c>
      <c r="B19407" s="2" t="str">
        <f t="shared" si="303"/>
        <v xml:space="preserve">"baya", </v>
      </c>
      <c r="C19407" s="1" t="s">
        <v>19406</v>
      </c>
    </row>
    <row r="19408" spans="1:3" x14ac:dyDescent="0.2">
      <c r="A19408" s="1" t="s">
        <v>19407</v>
      </c>
      <c r="B19408" s="2" t="str">
        <f t="shared" si="303"/>
        <v xml:space="preserve">"bayadere", </v>
      </c>
      <c r="C19408" s="1" t="s">
        <v>19407</v>
      </c>
    </row>
    <row r="19409" spans="1:3" x14ac:dyDescent="0.2">
      <c r="A19409" s="1" t="s">
        <v>19408</v>
      </c>
      <c r="B19409" s="2" t="str">
        <f t="shared" si="303"/>
        <v xml:space="preserve">"bayal", </v>
      </c>
      <c r="C19409" s="1" t="s">
        <v>19408</v>
      </c>
    </row>
    <row r="19410" spans="1:3" x14ac:dyDescent="0.2">
      <c r="A19410" s="1" t="s">
        <v>19409</v>
      </c>
      <c r="B19410" s="2" t="str">
        <f t="shared" si="303"/>
        <v xml:space="preserve">"bayamo", </v>
      </c>
      <c r="C19410" s="1" t="s">
        <v>19409</v>
      </c>
    </row>
    <row r="19411" spans="1:3" x14ac:dyDescent="0.2">
      <c r="A19411" s="1" t="s">
        <v>19410</v>
      </c>
      <c r="B19411" s="2" t="str">
        <f t="shared" si="303"/>
        <v xml:space="preserve">"Bayard", </v>
      </c>
      <c r="C19411" s="1" t="s">
        <v>19410</v>
      </c>
    </row>
    <row r="19412" spans="1:3" x14ac:dyDescent="0.2">
      <c r="A19412" s="1" t="s">
        <v>19411</v>
      </c>
      <c r="B19412" s="2" t="str">
        <f t="shared" si="303"/>
        <v xml:space="preserve">"bayard", </v>
      </c>
      <c r="C19412" s="1" t="s">
        <v>19411</v>
      </c>
    </row>
    <row r="19413" spans="1:3" x14ac:dyDescent="0.2">
      <c r="A19413" s="1" t="s">
        <v>19412</v>
      </c>
      <c r="B19413" s="2" t="str">
        <f t="shared" si="303"/>
        <v xml:space="preserve">"bayardly", </v>
      </c>
      <c r="C19413" s="1" t="s">
        <v>19412</v>
      </c>
    </row>
    <row r="19414" spans="1:3" x14ac:dyDescent="0.2">
      <c r="A19414" s="1" t="s">
        <v>19413</v>
      </c>
      <c r="B19414" s="2" t="str">
        <f t="shared" si="303"/>
        <v xml:space="preserve">"bayberry", </v>
      </c>
      <c r="C19414" s="1" t="s">
        <v>19413</v>
      </c>
    </row>
    <row r="19415" spans="1:3" x14ac:dyDescent="0.2">
      <c r="A19415" s="1" t="s">
        <v>19414</v>
      </c>
      <c r="B19415" s="2" t="str">
        <f t="shared" si="303"/>
        <v xml:space="preserve">"baybolt", </v>
      </c>
      <c r="C19415" s="1" t="s">
        <v>19414</v>
      </c>
    </row>
    <row r="19416" spans="1:3" x14ac:dyDescent="0.2">
      <c r="A19416" s="1" t="s">
        <v>19415</v>
      </c>
      <c r="B19416" s="2" t="str">
        <f t="shared" si="303"/>
        <v xml:space="preserve">"baybush", </v>
      </c>
      <c r="C19416" s="1" t="s">
        <v>19415</v>
      </c>
    </row>
    <row r="19417" spans="1:3" x14ac:dyDescent="0.2">
      <c r="A19417" s="1" t="s">
        <v>19416</v>
      </c>
      <c r="B19417" s="2" t="str">
        <f t="shared" si="303"/>
        <v xml:space="preserve">"baycuru", </v>
      </c>
      <c r="C19417" s="1" t="s">
        <v>19416</v>
      </c>
    </row>
    <row r="19418" spans="1:3" x14ac:dyDescent="0.2">
      <c r="A19418" s="1" t="s">
        <v>19417</v>
      </c>
      <c r="B19418" s="2" t="str">
        <f t="shared" si="303"/>
        <v xml:space="preserve">"bayed", </v>
      </c>
      <c r="C19418" s="1" t="s">
        <v>19417</v>
      </c>
    </row>
    <row r="19419" spans="1:3" x14ac:dyDescent="0.2">
      <c r="A19419" s="1" t="s">
        <v>19418</v>
      </c>
      <c r="B19419" s="2" t="str">
        <f t="shared" si="303"/>
        <v xml:space="preserve">"bayeta", </v>
      </c>
      <c r="C19419" s="1" t="s">
        <v>19418</v>
      </c>
    </row>
    <row r="19420" spans="1:3" x14ac:dyDescent="0.2">
      <c r="A19420" s="1" t="s">
        <v>19419</v>
      </c>
      <c r="B19420" s="2" t="str">
        <f t="shared" si="303"/>
        <v xml:space="preserve">"baygall", </v>
      </c>
      <c r="C19420" s="1" t="s">
        <v>19419</v>
      </c>
    </row>
    <row r="19421" spans="1:3" x14ac:dyDescent="0.2">
      <c r="A19421" s="1" t="s">
        <v>19420</v>
      </c>
      <c r="B19421" s="2" t="str">
        <f t="shared" si="303"/>
        <v xml:space="preserve">"bayhead", </v>
      </c>
      <c r="C19421" s="1" t="s">
        <v>19420</v>
      </c>
    </row>
    <row r="19422" spans="1:3" x14ac:dyDescent="0.2">
      <c r="A19422" s="1" t="s">
        <v>19421</v>
      </c>
      <c r="B19422" s="2" t="str">
        <f t="shared" si="303"/>
        <v xml:space="preserve">"bayish", </v>
      </c>
      <c r="C19422" s="1" t="s">
        <v>19421</v>
      </c>
    </row>
    <row r="19423" spans="1:3" x14ac:dyDescent="0.2">
      <c r="A19423" s="1" t="s">
        <v>19422</v>
      </c>
      <c r="B19423" s="2" t="str">
        <f t="shared" si="303"/>
        <v xml:space="preserve">"bayldonite", </v>
      </c>
      <c r="C19423" s="1" t="s">
        <v>19422</v>
      </c>
    </row>
    <row r="19424" spans="1:3" x14ac:dyDescent="0.2">
      <c r="A19424" s="1" t="s">
        <v>19423</v>
      </c>
      <c r="B19424" s="2" t="str">
        <f t="shared" si="303"/>
        <v xml:space="preserve">"baylet", </v>
      </c>
      <c r="C19424" s="1" t="s">
        <v>19423</v>
      </c>
    </row>
    <row r="19425" spans="1:3" x14ac:dyDescent="0.2">
      <c r="A19425" s="1" t="s">
        <v>19424</v>
      </c>
      <c r="B19425" s="2" t="str">
        <f t="shared" si="303"/>
        <v xml:space="preserve">"baylike", </v>
      </c>
      <c r="C19425" s="1" t="s">
        <v>19424</v>
      </c>
    </row>
    <row r="19426" spans="1:3" x14ac:dyDescent="0.2">
      <c r="A19426" s="1" t="s">
        <v>19425</v>
      </c>
      <c r="B19426" s="2" t="str">
        <f t="shared" si="303"/>
        <v xml:space="preserve">"bayman", </v>
      </c>
      <c r="C19426" s="1" t="s">
        <v>19425</v>
      </c>
    </row>
    <row r="19427" spans="1:3" x14ac:dyDescent="0.2">
      <c r="A19427" s="1" t="s">
        <v>19426</v>
      </c>
      <c r="B19427" s="2" t="str">
        <f t="shared" si="303"/>
        <v xml:space="preserve">"bayness", </v>
      </c>
      <c r="C19427" s="1" t="s">
        <v>19426</v>
      </c>
    </row>
    <row r="19428" spans="1:3" x14ac:dyDescent="0.2">
      <c r="A19428" s="1" t="s">
        <v>19427</v>
      </c>
      <c r="B19428" s="2" t="str">
        <f t="shared" si="303"/>
        <v xml:space="preserve">"Bayogoula", </v>
      </c>
      <c r="C19428" s="1" t="s">
        <v>19427</v>
      </c>
    </row>
    <row r="19429" spans="1:3" x14ac:dyDescent="0.2">
      <c r="A19429" s="1" t="s">
        <v>19428</v>
      </c>
      <c r="B19429" s="2" t="str">
        <f t="shared" si="303"/>
        <v xml:space="preserve">"bayok", </v>
      </c>
      <c r="C19429" s="1" t="s">
        <v>19428</v>
      </c>
    </row>
    <row r="19430" spans="1:3" x14ac:dyDescent="0.2">
      <c r="A19430" s="1" t="s">
        <v>19429</v>
      </c>
      <c r="B19430" s="2" t="str">
        <f t="shared" si="303"/>
        <v xml:space="preserve">"bayonet", </v>
      </c>
      <c r="C19430" s="1" t="s">
        <v>19429</v>
      </c>
    </row>
    <row r="19431" spans="1:3" x14ac:dyDescent="0.2">
      <c r="A19431" s="1" t="s">
        <v>19430</v>
      </c>
      <c r="B19431" s="2" t="str">
        <f t="shared" si="303"/>
        <v xml:space="preserve">"bayoneted", </v>
      </c>
      <c r="C19431" s="1" t="s">
        <v>19430</v>
      </c>
    </row>
    <row r="19432" spans="1:3" x14ac:dyDescent="0.2">
      <c r="A19432" s="1" t="s">
        <v>19431</v>
      </c>
      <c r="B19432" s="2" t="str">
        <f t="shared" si="303"/>
        <v xml:space="preserve">"bayoneteer", </v>
      </c>
      <c r="C19432" s="1" t="s">
        <v>19431</v>
      </c>
    </row>
    <row r="19433" spans="1:3" x14ac:dyDescent="0.2">
      <c r="A19433" s="1" t="s">
        <v>19432</v>
      </c>
      <c r="B19433" s="2" t="str">
        <f t="shared" si="303"/>
        <v xml:space="preserve">"bayou", </v>
      </c>
      <c r="C19433" s="1" t="s">
        <v>19432</v>
      </c>
    </row>
    <row r="19434" spans="1:3" x14ac:dyDescent="0.2">
      <c r="A19434" s="1" t="s">
        <v>19433</v>
      </c>
      <c r="B19434" s="2" t="str">
        <f t="shared" si="303"/>
        <v xml:space="preserve">"baywood", </v>
      </c>
      <c r="C19434" s="1" t="s">
        <v>19433</v>
      </c>
    </row>
    <row r="19435" spans="1:3" x14ac:dyDescent="0.2">
      <c r="A19435" s="1" t="s">
        <v>19434</v>
      </c>
      <c r="B19435" s="2" t="str">
        <f t="shared" si="303"/>
        <v xml:space="preserve">"bazaar", </v>
      </c>
      <c r="C19435" s="1" t="s">
        <v>19434</v>
      </c>
    </row>
    <row r="19436" spans="1:3" x14ac:dyDescent="0.2">
      <c r="A19436" s="1" t="s">
        <v>19435</v>
      </c>
      <c r="B19436" s="2" t="str">
        <f t="shared" si="303"/>
        <v xml:space="preserve">"baze", </v>
      </c>
      <c r="C19436" s="1" t="s">
        <v>19435</v>
      </c>
    </row>
    <row r="19437" spans="1:3" x14ac:dyDescent="0.2">
      <c r="A19437" s="1" t="s">
        <v>19436</v>
      </c>
      <c r="B19437" s="2" t="str">
        <f t="shared" si="303"/>
        <v xml:space="preserve">"Bazigar", </v>
      </c>
      <c r="C19437" s="1" t="s">
        <v>19436</v>
      </c>
    </row>
    <row r="19438" spans="1:3" x14ac:dyDescent="0.2">
      <c r="A19438" s="1" t="s">
        <v>19437</v>
      </c>
      <c r="B19438" s="2" t="str">
        <f t="shared" si="303"/>
        <v xml:space="preserve">"bazoo", </v>
      </c>
      <c r="C19438" s="1" t="s">
        <v>19437</v>
      </c>
    </row>
    <row r="19439" spans="1:3" x14ac:dyDescent="0.2">
      <c r="A19439" s="1" t="s">
        <v>19438</v>
      </c>
      <c r="B19439" s="2" t="str">
        <f t="shared" si="303"/>
        <v xml:space="preserve">"bazooka", </v>
      </c>
      <c r="C19439" s="1" t="s">
        <v>19438</v>
      </c>
    </row>
    <row r="19440" spans="1:3" x14ac:dyDescent="0.2">
      <c r="A19440" s="1" t="s">
        <v>19439</v>
      </c>
      <c r="B19440" s="2" t="str">
        <f t="shared" si="303"/>
        <v xml:space="preserve">"bazzite", </v>
      </c>
      <c r="C19440" s="1" t="s">
        <v>19439</v>
      </c>
    </row>
    <row r="19441" spans="1:3" x14ac:dyDescent="0.2">
      <c r="A19441" s="1" t="s">
        <v>19440</v>
      </c>
      <c r="B19441" s="2" t="str">
        <f t="shared" si="303"/>
        <v xml:space="preserve">"bdellid", </v>
      </c>
      <c r="C19441" s="1" t="s">
        <v>19440</v>
      </c>
    </row>
    <row r="19442" spans="1:3" x14ac:dyDescent="0.2">
      <c r="A19442" s="1" t="s">
        <v>19441</v>
      </c>
      <c r="B19442" s="2" t="str">
        <f t="shared" si="303"/>
        <v xml:space="preserve">"Bdellidae", </v>
      </c>
      <c r="C19442" s="1" t="s">
        <v>19441</v>
      </c>
    </row>
    <row r="19443" spans="1:3" x14ac:dyDescent="0.2">
      <c r="A19443" s="1" t="s">
        <v>19442</v>
      </c>
      <c r="B19443" s="2" t="str">
        <f t="shared" si="303"/>
        <v xml:space="preserve">"bdellium", </v>
      </c>
      <c r="C19443" s="1" t="s">
        <v>19442</v>
      </c>
    </row>
    <row r="19444" spans="1:3" x14ac:dyDescent="0.2">
      <c r="A19444" s="1" t="s">
        <v>19443</v>
      </c>
      <c r="B19444" s="2" t="str">
        <f t="shared" si="303"/>
        <v xml:space="preserve">"bdelloid", </v>
      </c>
      <c r="C19444" s="1" t="s">
        <v>19443</v>
      </c>
    </row>
    <row r="19445" spans="1:3" x14ac:dyDescent="0.2">
      <c r="A19445" s="1" t="s">
        <v>19444</v>
      </c>
      <c r="B19445" s="2" t="str">
        <f t="shared" si="303"/>
        <v xml:space="preserve">"Bdelloida", </v>
      </c>
      <c r="C19445" s="1" t="s">
        <v>19444</v>
      </c>
    </row>
    <row r="19446" spans="1:3" x14ac:dyDescent="0.2">
      <c r="A19446" s="1" t="s">
        <v>19445</v>
      </c>
      <c r="B19446" s="2" t="str">
        <f t="shared" si="303"/>
        <v xml:space="preserve">"Bdellostoma", </v>
      </c>
      <c r="C19446" s="1" t="s">
        <v>19445</v>
      </c>
    </row>
    <row r="19447" spans="1:3" x14ac:dyDescent="0.2">
      <c r="A19447" s="1" t="s">
        <v>19446</v>
      </c>
      <c r="B19447" s="2" t="str">
        <f t="shared" si="303"/>
        <v xml:space="preserve">"Bdellostomatidae", </v>
      </c>
      <c r="C19447" s="1" t="s">
        <v>19446</v>
      </c>
    </row>
    <row r="19448" spans="1:3" x14ac:dyDescent="0.2">
      <c r="A19448" s="1" t="s">
        <v>19447</v>
      </c>
      <c r="B19448" s="2" t="str">
        <f t="shared" si="303"/>
        <v xml:space="preserve">"Bdellostomidae", </v>
      </c>
      <c r="C19448" s="1" t="s">
        <v>19447</v>
      </c>
    </row>
    <row r="19449" spans="1:3" x14ac:dyDescent="0.2">
      <c r="A19449" s="1" t="s">
        <v>19448</v>
      </c>
      <c r="B19449" s="2" t="str">
        <f t="shared" si="303"/>
        <v xml:space="preserve">"bdellotomy", </v>
      </c>
      <c r="C19449" s="1" t="s">
        <v>19448</v>
      </c>
    </row>
    <row r="19450" spans="1:3" x14ac:dyDescent="0.2">
      <c r="A19450" s="1" t="s">
        <v>19449</v>
      </c>
      <c r="B19450" s="2" t="str">
        <f t="shared" si="303"/>
        <v xml:space="preserve">"Bdelloura", </v>
      </c>
      <c r="C19450" s="1" t="s">
        <v>19449</v>
      </c>
    </row>
    <row r="19451" spans="1:3" x14ac:dyDescent="0.2">
      <c r="A19451" s="1" t="s">
        <v>19450</v>
      </c>
      <c r="B19451" s="2" t="str">
        <f t="shared" si="303"/>
        <v xml:space="preserve">"Bdellouridae", </v>
      </c>
      <c r="C19451" s="1" t="s">
        <v>19450</v>
      </c>
    </row>
    <row r="19452" spans="1:3" x14ac:dyDescent="0.2">
      <c r="A19452" s="1" t="s">
        <v>19451</v>
      </c>
      <c r="B19452" s="2" t="str">
        <f t="shared" si="303"/>
        <v xml:space="preserve">"be", </v>
      </c>
      <c r="C19452" s="1" t="s">
        <v>19451</v>
      </c>
    </row>
    <row r="19453" spans="1:3" x14ac:dyDescent="0.2">
      <c r="A19453" s="1" t="s">
        <v>19452</v>
      </c>
      <c r="B19453" s="2" t="str">
        <f t="shared" si="303"/>
        <v xml:space="preserve">"Bea", </v>
      </c>
      <c r="C19453" s="1" t="s">
        <v>19452</v>
      </c>
    </row>
    <row r="19454" spans="1:3" x14ac:dyDescent="0.2">
      <c r="A19454" s="1" t="s">
        <v>19453</v>
      </c>
      <c r="B19454" s="2" t="str">
        <f t="shared" si="303"/>
        <v xml:space="preserve">"beach", </v>
      </c>
      <c r="C19454" s="1" t="s">
        <v>19453</v>
      </c>
    </row>
    <row r="19455" spans="1:3" x14ac:dyDescent="0.2">
      <c r="A19455" s="1" t="s">
        <v>19454</v>
      </c>
      <c r="B19455" s="2" t="str">
        <f t="shared" si="303"/>
        <v xml:space="preserve">"beachcomb", </v>
      </c>
      <c r="C19455" s="1" t="s">
        <v>19454</v>
      </c>
    </row>
    <row r="19456" spans="1:3" x14ac:dyDescent="0.2">
      <c r="A19456" s="1" t="s">
        <v>19455</v>
      </c>
      <c r="B19456" s="2" t="str">
        <f t="shared" si="303"/>
        <v xml:space="preserve">"beachcomber", </v>
      </c>
      <c r="C19456" s="1" t="s">
        <v>19455</v>
      </c>
    </row>
    <row r="19457" spans="1:3" x14ac:dyDescent="0.2">
      <c r="A19457" s="1" t="s">
        <v>19456</v>
      </c>
      <c r="B19457" s="2" t="str">
        <f t="shared" si="303"/>
        <v xml:space="preserve">"beachcombing", </v>
      </c>
      <c r="C19457" s="1" t="s">
        <v>19456</v>
      </c>
    </row>
    <row r="19458" spans="1:3" x14ac:dyDescent="0.2">
      <c r="A19458" s="1" t="s">
        <v>19457</v>
      </c>
      <c r="B19458" s="2" t="str">
        <f t="shared" ref="B19458:B19521" si="304">CHAR(34)&amp;A19458&amp;CHAR(34)&amp;","&amp;" "</f>
        <v xml:space="preserve">"beached", </v>
      </c>
      <c r="C19458" s="1" t="s">
        <v>19457</v>
      </c>
    </row>
    <row r="19459" spans="1:3" x14ac:dyDescent="0.2">
      <c r="A19459" s="1" t="s">
        <v>19458</v>
      </c>
      <c r="B19459" s="2" t="str">
        <f t="shared" si="304"/>
        <v xml:space="preserve">"beachhead", </v>
      </c>
      <c r="C19459" s="1" t="s">
        <v>19458</v>
      </c>
    </row>
    <row r="19460" spans="1:3" x14ac:dyDescent="0.2">
      <c r="A19460" s="1" t="s">
        <v>19459</v>
      </c>
      <c r="B19460" s="2" t="str">
        <f t="shared" si="304"/>
        <v xml:space="preserve">"beachlamar", </v>
      </c>
      <c r="C19460" s="1" t="s">
        <v>19459</v>
      </c>
    </row>
    <row r="19461" spans="1:3" x14ac:dyDescent="0.2">
      <c r="A19461" s="1" t="s">
        <v>19460</v>
      </c>
      <c r="B19461" s="2" t="str">
        <f t="shared" si="304"/>
        <v xml:space="preserve">"beachless", </v>
      </c>
      <c r="C19461" s="1" t="s">
        <v>19460</v>
      </c>
    </row>
    <row r="19462" spans="1:3" x14ac:dyDescent="0.2">
      <c r="A19462" s="1" t="s">
        <v>19461</v>
      </c>
      <c r="B19462" s="2" t="str">
        <f t="shared" si="304"/>
        <v xml:space="preserve">"beachman", </v>
      </c>
      <c r="C19462" s="1" t="s">
        <v>19461</v>
      </c>
    </row>
    <row r="19463" spans="1:3" x14ac:dyDescent="0.2">
      <c r="A19463" s="1" t="s">
        <v>19462</v>
      </c>
      <c r="B19463" s="2" t="str">
        <f t="shared" si="304"/>
        <v xml:space="preserve">"beachmaster", </v>
      </c>
      <c r="C19463" s="1" t="s">
        <v>19462</v>
      </c>
    </row>
    <row r="19464" spans="1:3" x14ac:dyDescent="0.2">
      <c r="A19464" s="1" t="s">
        <v>19463</v>
      </c>
      <c r="B19464" s="2" t="str">
        <f t="shared" si="304"/>
        <v xml:space="preserve">"beachward", </v>
      </c>
      <c r="C19464" s="1" t="s">
        <v>19463</v>
      </c>
    </row>
    <row r="19465" spans="1:3" x14ac:dyDescent="0.2">
      <c r="A19465" s="1" t="s">
        <v>19464</v>
      </c>
      <c r="B19465" s="2" t="str">
        <f t="shared" si="304"/>
        <v xml:space="preserve">"beachy", </v>
      </c>
      <c r="C19465" s="1" t="s">
        <v>19464</v>
      </c>
    </row>
    <row r="19466" spans="1:3" x14ac:dyDescent="0.2">
      <c r="A19466" s="1" t="s">
        <v>19465</v>
      </c>
      <c r="B19466" s="2" t="str">
        <f t="shared" si="304"/>
        <v xml:space="preserve">"beacon", </v>
      </c>
      <c r="C19466" s="1" t="s">
        <v>19465</v>
      </c>
    </row>
    <row r="19467" spans="1:3" x14ac:dyDescent="0.2">
      <c r="A19467" s="1" t="s">
        <v>19466</v>
      </c>
      <c r="B19467" s="2" t="str">
        <f t="shared" si="304"/>
        <v xml:space="preserve">"beaconage", </v>
      </c>
      <c r="C19467" s="1" t="s">
        <v>19466</v>
      </c>
    </row>
    <row r="19468" spans="1:3" x14ac:dyDescent="0.2">
      <c r="A19468" s="1" t="s">
        <v>19467</v>
      </c>
      <c r="B19468" s="2" t="str">
        <f t="shared" si="304"/>
        <v xml:space="preserve">"beaconless", </v>
      </c>
      <c r="C19468" s="1" t="s">
        <v>19467</v>
      </c>
    </row>
    <row r="19469" spans="1:3" x14ac:dyDescent="0.2">
      <c r="A19469" s="1" t="s">
        <v>19468</v>
      </c>
      <c r="B19469" s="2" t="str">
        <f t="shared" si="304"/>
        <v xml:space="preserve">"beaconwise", </v>
      </c>
      <c r="C19469" s="1" t="s">
        <v>19468</v>
      </c>
    </row>
    <row r="19470" spans="1:3" x14ac:dyDescent="0.2">
      <c r="A19470" s="1" t="s">
        <v>19469</v>
      </c>
      <c r="B19470" s="2" t="str">
        <f t="shared" si="304"/>
        <v xml:space="preserve">"bead", </v>
      </c>
      <c r="C19470" s="1" t="s">
        <v>19469</v>
      </c>
    </row>
    <row r="19471" spans="1:3" x14ac:dyDescent="0.2">
      <c r="A19471" s="1" t="s">
        <v>19470</v>
      </c>
      <c r="B19471" s="2" t="str">
        <f t="shared" si="304"/>
        <v xml:space="preserve">"beaded", </v>
      </c>
      <c r="C19471" s="1" t="s">
        <v>19470</v>
      </c>
    </row>
    <row r="19472" spans="1:3" x14ac:dyDescent="0.2">
      <c r="A19472" s="1" t="s">
        <v>19471</v>
      </c>
      <c r="B19472" s="2" t="str">
        <f t="shared" si="304"/>
        <v xml:space="preserve">"beader", </v>
      </c>
      <c r="C19472" s="1" t="s">
        <v>19471</v>
      </c>
    </row>
    <row r="19473" spans="1:3" x14ac:dyDescent="0.2">
      <c r="A19473" s="1" t="s">
        <v>19472</v>
      </c>
      <c r="B19473" s="2" t="str">
        <f t="shared" si="304"/>
        <v xml:space="preserve">"beadflush", </v>
      </c>
      <c r="C19473" s="1" t="s">
        <v>19472</v>
      </c>
    </row>
    <row r="19474" spans="1:3" x14ac:dyDescent="0.2">
      <c r="A19474" s="1" t="s">
        <v>19473</v>
      </c>
      <c r="B19474" s="2" t="str">
        <f t="shared" si="304"/>
        <v xml:space="preserve">"beadhouse", </v>
      </c>
      <c r="C19474" s="1" t="s">
        <v>19473</v>
      </c>
    </row>
    <row r="19475" spans="1:3" x14ac:dyDescent="0.2">
      <c r="A19475" s="1" t="s">
        <v>19474</v>
      </c>
      <c r="B19475" s="2" t="str">
        <f t="shared" si="304"/>
        <v xml:space="preserve">"beadily", </v>
      </c>
      <c r="C19475" s="1" t="s">
        <v>19474</v>
      </c>
    </row>
    <row r="19476" spans="1:3" x14ac:dyDescent="0.2">
      <c r="A19476" s="1" t="s">
        <v>19475</v>
      </c>
      <c r="B19476" s="2" t="str">
        <f t="shared" si="304"/>
        <v xml:space="preserve">"beadiness", </v>
      </c>
      <c r="C19476" s="1" t="s">
        <v>19475</v>
      </c>
    </row>
    <row r="19477" spans="1:3" x14ac:dyDescent="0.2">
      <c r="A19477" s="1" t="s">
        <v>19476</v>
      </c>
      <c r="B19477" s="2" t="str">
        <f t="shared" si="304"/>
        <v xml:space="preserve">"beading", </v>
      </c>
      <c r="C19477" s="1" t="s">
        <v>19476</v>
      </c>
    </row>
    <row r="19478" spans="1:3" x14ac:dyDescent="0.2">
      <c r="A19478" s="1" t="s">
        <v>19477</v>
      </c>
      <c r="B19478" s="2" t="str">
        <f t="shared" si="304"/>
        <v xml:space="preserve">"beadle", </v>
      </c>
      <c r="C19478" s="1" t="s">
        <v>19477</v>
      </c>
    </row>
    <row r="19479" spans="1:3" x14ac:dyDescent="0.2">
      <c r="A19479" s="1" t="s">
        <v>19478</v>
      </c>
      <c r="B19479" s="2" t="str">
        <f t="shared" si="304"/>
        <v xml:space="preserve">"beadledom", </v>
      </c>
      <c r="C19479" s="1" t="s">
        <v>19478</v>
      </c>
    </row>
    <row r="19480" spans="1:3" x14ac:dyDescent="0.2">
      <c r="A19480" s="1" t="s">
        <v>19479</v>
      </c>
      <c r="B19480" s="2" t="str">
        <f t="shared" si="304"/>
        <v xml:space="preserve">"beadlehood", </v>
      </c>
      <c r="C19480" s="1" t="s">
        <v>19479</v>
      </c>
    </row>
    <row r="19481" spans="1:3" x14ac:dyDescent="0.2">
      <c r="A19481" s="1" t="s">
        <v>19480</v>
      </c>
      <c r="B19481" s="2" t="str">
        <f t="shared" si="304"/>
        <v xml:space="preserve">"beadleism", </v>
      </c>
      <c r="C19481" s="1" t="s">
        <v>19480</v>
      </c>
    </row>
    <row r="19482" spans="1:3" x14ac:dyDescent="0.2">
      <c r="A19482" s="1" t="s">
        <v>19481</v>
      </c>
      <c r="B19482" s="2" t="str">
        <f t="shared" si="304"/>
        <v xml:space="preserve">"beadlery", </v>
      </c>
      <c r="C19482" s="1" t="s">
        <v>19481</v>
      </c>
    </row>
    <row r="19483" spans="1:3" x14ac:dyDescent="0.2">
      <c r="A19483" s="1" t="s">
        <v>19482</v>
      </c>
      <c r="B19483" s="2" t="str">
        <f t="shared" si="304"/>
        <v xml:space="preserve">"beadleship", </v>
      </c>
      <c r="C19483" s="1" t="s">
        <v>19482</v>
      </c>
    </row>
    <row r="19484" spans="1:3" x14ac:dyDescent="0.2">
      <c r="A19484" s="1" t="s">
        <v>19483</v>
      </c>
      <c r="B19484" s="2" t="str">
        <f t="shared" si="304"/>
        <v xml:space="preserve">"beadlet", </v>
      </c>
      <c r="C19484" s="1" t="s">
        <v>19483</v>
      </c>
    </row>
    <row r="19485" spans="1:3" x14ac:dyDescent="0.2">
      <c r="A19485" s="1" t="s">
        <v>19484</v>
      </c>
      <c r="B19485" s="2" t="str">
        <f t="shared" si="304"/>
        <v xml:space="preserve">"beadlike", </v>
      </c>
      <c r="C19485" s="1" t="s">
        <v>19484</v>
      </c>
    </row>
    <row r="19486" spans="1:3" x14ac:dyDescent="0.2">
      <c r="A19486" s="1" t="s">
        <v>19485</v>
      </c>
      <c r="B19486" s="2" t="str">
        <f t="shared" si="304"/>
        <v xml:space="preserve">"beadman", </v>
      </c>
      <c r="C19486" s="1" t="s">
        <v>19485</v>
      </c>
    </row>
    <row r="19487" spans="1:3" x14ac:dyDescent="0.2">
      <c r="A19487" s="1" t="s">
        <v>19486</v>
      </c>
      <c r="B19487" s="2" t="str">
        <f t="shared" si="304"/>
        <v xml:space="preserve">"beadroll", </v>
      </c>
      <c r="C19487" s="1" t="s">
        <v>19486</v>
      </c>
    </row>
    <row r="19488" spans="1:3" x14ac:dyDescent="0.2">
      <c r="A19488" s="1" t="s">
        <v>19487</v>
      </c>
      <c r="B19488" s="2" t="str">
        <f t="shared" si="304"/>
        <v xml:space="preserve">"beadrow", </v>
      </c>
      <c r="C19488" s="1" t="s">
        <v>19487</v>
      </c>
    </row>
    <row r="19489" spans="1:3" x14ac:dyDescent="0.2">
      <c r="A19489" s="1" t="s">
        <v>19488</v>
      </c>
      <c r="B19489" s="2" t="str">
        <f t="shared" si="304"/>
        <v xml:space="preserve">"beadsman", </v>
      </c>
      <c r="C19489" s="1" t="s">
        <v>19488</v>
      </c>
    </row>
    <row r="19490" spans="1:3" x14ac:dyDescent="0.2">
      <c r="A19490" s="1" t="s">
        <v>19489</v>
      </c>
      <c r="B19490" s="2" t="str">
        <f t="shared" si="304"/>
        <v xml:space="preserve">"beadswoman", </v>
      </c>
      <c r="C19490" s="1" t="s">
        <v>19489</v>
      </c>
    </row>
    <row r="19491" spans="1:3" x14ac:dyDescent="0.2">
      <c r="A19491" s="1" t="s">
        <v>19490</v>
      </c>
      <c r="B19491" s="2" t="str">
        <f t="shared" si="304"/>
        <v xml:space="preserve">"beadwork", </v>
      </c>
      <c r="C19491" s="1" t="s">
        <v>19490</v>
      </c>
    </row>
    <row r="19492" spans="1:3" x14ac:dyDescent="0.2">
      <c r="A19492" s="1" t="s">
        <v>19491</v>
      </c>
      <c r="B19492" s="2" t="str">
        <f t="shared" si="304"/>
        <v xml:space="preserve">"beady", </v>
      </c>
      <c r="C19492" s="1" t="s">
        <v>19491</v>
      </c>
    </row>
    <row r="19493" spans="1:3" x14ac:dyDescent="0.2">
      <c r="A19493" s="1" t="s">
        <v>19492</v>
      </c>
      <c r="B19493" s="2" t="str">
        <f t="shared" si="304"/>
        <v xml:space="preserve">"Beagle", </v>
      </c>
      <c r="C19493" s="1" t="s">
        <v>19492</v>
      </c>
    </row>
    <row r="19494" spans="1:3" x14ac:dyDescent="0.2">
      <c r="A19494" s="1" t="s">
        <v>19493</v>
      </c>
      <c r="B19494" s="2" t="str">
        <f t="shared" si="304"/>
        <v xml:space="preserve">"beagle", </v>
      </c>
      <c r="C19494" s="1" t="s">
        <v>19493</v>
      </c>
    </row>
    <row r="19495" spans="1:3" x14ac:dyDescent="0.2">
      <c r="A19495" s="1" t="s">
        <v>19494</v>
      </c>
      <c r="B19495" s="2" t="str">
        <f t="shared" si="304"/>
        <v xml:space="preserve">"beagling", </v>
      </c>
      <c r="C19495" s="1" t="s">
        <v>19494</v>
      </c>
    </row>
    <row r="19496" spans="1:3" x14ac:dyDescent="0.2">
      <c r="A19496" s="1" t="s">
        <v>19495</v>
      </c>
      <c r="B19496" s="2" t="str">
        <f t="shared" si="304"/>
        <v xml:space="preserve">"beak", </v>
      </c>
      <c r="C19496" s="1" t="s">
        <v>19495</v>
      </c>
    </row>
    <row r="19497" spans="1:3" x14ac:dyDescent="0.2">
      <c r="A19497" s="1" t="s">
        <v>19496</v>
      </c>
      <c r="B19497" s="2" t="str">
        <f t="shared" si="304"/>
        <v xml:space="preserve">"beaked", </v>
      </c>
      <c r="C19497" s="1" t="s">
        <v>19496</v>
      </c>
    </row>
    <row r="19498" spans="1:3" x14ac:dyDescent="0.2">
      <c r="A19498" s="1" t="s">
        <v>19497</v>
      </c>
      <c r="B19498" s="2" t="str">
        <f t="shared" si="304"/>
        <v xml:space="preserve">"beaker", </v>
      </c>
      <c r="C19498" s="1" t="s">
        <v>19497</v>
      </c>
    </row>
    <row r="19499" spans="1:3" x14ac:dyDescent="0.2">
      <c r="A19499" s="1" t="s">
        <v>19498</v>
      </c>
      <c r="B19499" s="2" t="str">
        <f t="shared" si="304"/>
        <v xml:space="preserve">"beakerful", </v>
      </c>
      <c r="C19499" s="1" t="s">
        <v>19498</v>
      </c>
    </row>
    <row r="19500" spans="1:3" x14ac:dyDescent="0.2">
      <c r="A19500" s="1" t="s">
        <v>19499</v>
      </c>
      <c r="B19500" s="2" t="str">
        <f t="shared" si="304"/>
        <v xml:space="preserve">"beakerman", </v>
      </c>
      <c r="C19500" s="1" t="s">
        <v>19499</v>
      </c>
    </row>
    <row r="19501" spans="1:3" x14ac:dyDescent="0.2">
      <c r="A19501" s="1" t="s">
        <v>19500</v>
      </c>
      <c r="B19501" s="2" t="str">
        <f t="shared" si="304"/>
        <v xml:space="preserve">"beakermen", </v>
      </c>
      <c r="C19501" s="1" t="s">
        <v>19500</v>
      </c>
    </row>
    <row r="19502" spans="1:3" x14ac:dyDescent="0.2">
      <c r="A19502" s="1" t="s">
        <v>19501</v>
      </c>
      <c r="B19502" s="2" t="str">
        <f t="shared" si="304"/>
        <v xml:space="preserve">"beakful", </v>
      </c>
      <c r="C19502" s="1" t="s">
        <v>19501</v>
      </c>
    </row>
    <row r="19503" spans="1:3" x14ac:dyDescent="0.2">
      <c r="A19503" s="1" t="s">
        <v>19502</v>
      </c>
      <c r="B19503" s="2" t="str">
        <f t="shared" si="304"/>
        <v xml:space="preserve">"beakhead", </v>
      </c>
      <c r="C19503" s="1" t="s">
        <v>19502</v>
      </c>
    </row>
    <row r="19504" spans="1:3" x14ac:dyDescent="0.2">
      <c r="A19504" s="1" t="s">
        <v>19503</v>
      </c>
      <c r="B19504" s="2" t="str">
        <f t="shared" si="304"/>
        <v xml:space="preserve">"beakiron", </v>
      </c>
      <c r="C19504" s="1" t="s">
        <v>19503</v>
      </c>
    </row>
    <row r="19505" spans="1:3" x14ac:dyDescent="0.2">
      <c r="A19505" s="1" t="s">
        <v>19504</v>
      </c>
      <c r="B19505" s="2" t="str">
        <f t="shared" si="304"/>
        <v xml:space="preserve">"beaklike", </v>
      </c>
      <c r="C19505" s="1" t="s">
        <v>19504</v>
      </c>
    </row>
    <row r="19506" spans="1:3" x14ac:dyDescent="0.2">
      <c r="A19506" s="1" t="s">
        <v>19505</v>
      </c>
      <c r="B19506" s="2" t="str">
        <f t="shared" si="304"/>
        <v xml:space="preserve">"beaky", </v>
      </c>
      <c r="C19506" s="1" t="s">
        <v>19505</v>
      </c>
    </row>
    <row r="19507" spans="1:3" x14ac:dyDescent="0.2">
      <c r="A19507" s="1" t="s">
        <v>19506</v>
      </c>
      <c r="B19507" s="2" t="str">
        <f t="shared" si="304"/>
        <v xml:space="preserve">"beal", </v>
      </c>
      <c r="C19507" s="1" t="s">
        <v>19506</v>
      </c>
    </row>
    <row r="19508" spans="1:3" x14ac:dyDescent="0.2">
      <c r="A19508" s="1" t="s">
        <v>19507</v>
      </c>
      <c r="B19508" s="2" t="str">
        <f t="shared" si="304"/>
        <v xml:space="preserve">"beala", </v>
      </c>
      <c r="C19508" s="1" t="s">
        <v>19507</v>
      </c>
    </row>
    <row r="19509" spans="1:3" x14ac:dyDescent="0.2">
      <c r="A19509" s="1" t="s">
        <v>19508</v>
      </c>
      <c r="B19509" s="2" t="str">
        <f t="shared" si="304"/>
        <v xml:space="preserve">"bealing", </v>
      </c>
      <c r="C19509" s="1" t="s">
        <v>19508</v>
      </c>
    </row>
    <row r="19510" spans="1:3" x14ac:dyDescent="0.2">
      <c r="A19510" s="1" t="s">
        <v>19509</v>
      </c>
      <c r="B19510" s="2" t="str">
        <f t="shared" si="304"/>
        <v xml:space="preserve">"beallach", </v>
      </c>
      <c r="C19510" s="1" t="s">
        <v>19509</v>
      </c>
    </row>
    <row r="19511" spans="1:3" x14ac:dyDescent="0.2">
      <c r="A19511" s="1" t="s">
        <v>19510</v>
      </c>
      <c r="B19511" s="2" t="str">
        <f t="shared" si="304"/>
        <v xml:space="preserve">"bealtared", </v>
      </c>
      <c r="C19511" s="1" t="s">
        <v>19510</v>
      </c>
    </row>
    <row r="19512" spans="1:3" x14ac:dyDescent="0.2">
      <c r="A19512" s="1" t="s">
        <v>19511</v>
      </c>
      <c r="B19512" s="2" t="str">
        <f t="shared" si="304"/>
        <v xml:space="preserve">"Bealtine", </v>
      </c>
      <c r="C19512" s="1" t="s">
        <v>19511</v>
      </c>
    </row>
    <row r="19513" spans="1:3" x14ac:dyDescent="0.2">
      <c r="A19513" s="1" t="s">
        <v>19512</v>
      </c>
      <c r="B19513" s="2" t="str">
        <f t="shared" si="304"/>
        <v xml:space="preserve">"Bealtuinn", </v>
      </c>
      <c r="C19513" s="1" t="s">
        <v>19512</v>
      </c>
    </row>
    <row r="19514" spans="1:3" x14ac:dyDescent="0.2">
      <c r="A19514" s="1" t="s">
        <v>19513</v>
      </c>
      <c r="B19514" s="2" t="str">
        <f t="shared" si="304"/>
        <v xml:space="preserve">"beam", </v>
      </c>
      <c r="C19514" s="1" t="s">
        <v>19513</v>
      </c>
    </row>
    <row r="19515" spans="1:3" x14ac:dyDescent="0.2">
      <c r="A19515" s="1" t="s">
        <v>19514</v>
      </c>
      <c r="B19515" s="2" t="str">
        <f t="shared" si="304"/>
        <v xml:space="preserve">"beamage", </v>
      </c>
      <c r="C19515" s="1" t="s">
        <v>19514</v>
      </c>
    </row>
    <row r="19516" spans="1:3" x14ac:dyDescent="0.2">
      <c r="A19516" s="1" t="s">
        <v>19515</v>
      </c>
      <c r="B19516" s="2" t="str">
        <f t="shared" si="304"/>
        <v xml:space="preserve">"beambird", </v>
      </c>
      <c r="C19516" s="1" t="s">
        <v>19515</v>
      </c>
    </row>
    <row r="19517" spans="1:3" x14ac:dyDescent="0.2">
      <c r="A19517" s="1" t="s">
        <v>19516</v>
      </c>
      <c r="B19517" s="2" t="str">
        <f t="shared" si="304"/>
        <v xml:space="preserve">"beamed", </v>
      </c>
      <c r="C19517" s="1" t="s">
        <v>19516</v>
      </c>
    </row>
    <row r="19518" spans="1:3" x14ac:dyDescent="0.2">
      <c r="A19518" s="1" t="s">
        <v>19517</v>
      </c>
      <c r="B19518" s="2" t="str">
        <f t="shared" si="304"/>
        <v xml:space="preserve">"beamer", </v>
      </c>
      <c r="C19518" s="1" t="s">
        <v>19517</v>
      </c>
    </row>
    <row r="19519" spans="1:3" x14ac:dyDescent="0.2">
      <c r="A19519" s="1" t="s">
        <v>19518</v>
      </c>
      <c r="B19519" s="2" t="str">
        <f t="shared" si="304"/>
        <v xml:space="preserve">"beamfilling", </v>
      </c>
      <c r="C19519" s="1" t="s">
        <v>19518</v>
      </c>
    </row>
    <row r="19520" spans="1:3" x14ac:dyDescent="0.2">
      <c r="A19520" s="1" t="s">
        <v>19519</v>
      </c>
      <c r="B19520" s="2" t="str">
        <f t="shared" si="304"/>
        <v xml:space="preserve">"beamful", </v>
      </c>
      <c r="C19520" s="1" t="s">
        <v>19519</v>
      </c>
    </row>
    <row r="19521" spans="1:3" x14ac:dyDescent="0.2">
      <c r="A19521" s="1" t="s">
        <v>19520</v>
      </c>
      <c r="B19521" s="2" t="str">
        <f t="shared" si="304"/>
        <v xml:space="preserve">"beamhouse", </v>
      </c>
      <c r="C19521" s="1" t="s">
        <v>19520</v>
      </c>
    </row>
    <row r="19522" spans="1:3" x14ac:dyDescent="0.2">
      <c r="A19522" s="1" t="s">
        <v>19521</v>
      </c>
      <c r="B19522" s="2" t="str">
        <f t="shared" ref="B19522:B19585" si="305">CHAR(34)&amp;A19522&amp;CHAR(34)&amp;","&amp;" "</f>
        <v xml:space="preserve">"beamily", </v>
      </c>
      <c r="C19522" s="1" t="s">
        <v>19521</v>
      </c>
    </row>
    <row r="19523" spans="1:3" x14ac:dyDescent="0.2">
      <c r="A19523" s="1" t="s">
        <v>19522</v>
      </c>
      <c r="B19523" s="2" t="str">
        <f t="shared" si="305"/>
        <v xml:space="preserve">"beaminess", </v>
      </c>
      <c r="C19523" s="1" t="s">
        <v>19522</v>
      </c>
    </row>
    <row r="19524" spans="1:3" x14ac:dyDescent="0.2">
      <c r="A19524" s="1" t="s">
        <v>19523</v>
      </c>
      <c r="B19524" s="2" t="str">
        <f t="shared" si="305"/>
        <v xml:space="preserve">"beaming", </v>
      </c>
      <c r="C19524" s="1" t="s">
        <v>19523</v>
      </c>
    </row>
    <row r="19525" spans="1:3" x14ac:dyDescent="0.2">
      <c r="A19525" s="1" t="s">
        <v>19524</v>
      </c>
      <c r="B19525" s="2" t="str">
        <f t="shared" si="305"/>
        <v xml:space="preserve">"beamingly", </v>
      </c>
      <c r="C19525" s="1" t="s">
        <v>19524</v>
      </c>
    </row>
    <row r="19526" spans="1:3" x14ac:dyDescent="0.2">
      <c r="A19526" s="1" t="s">
        <v>19525</v>
      </c>
      <c r="B19526" s="2" t="str">
        <f t="shared" si="305"/>
        <v xml:space="preserve">"beamish", </v>
      </c>
      <c r="C19526" s="1" t="s">
        <v>19525</v>
      </c>
    </row>
    <row r="19527" spans="1:3" x14ac:dyDescent="0.2">
      <c r="A19527" s="1" t="s">
        <v>19526</v>
      </c>
      <c r="B19527" s="2" t="str">
        <f t="shared" si="305"/>
        <v xml:space="preserve">"beamless", </v>
      </c>
      <c r="C19527" s="1" t="s">
        <v>19526</v>
      </c>
    </row>
    <row r="19528" spans="1:3" x14ac:dyDescent="0.2">
      <c r="A19528" s="1" t="s">
        <v>19527</v>
      </c>
      <c r="B19528" s="2" t="str">
        <f t="shared" si="305"/>
        <v xml:space="preserve">"beamlet", </v>
      </c>
      <c r="C19528" s="1" t="s">
        <v>19527</v>
      </c>
    </row>
    <row r="19529" spans="1:3" x14ac:dyDescent="0.2">
      <c r="A19529" s="1" t="s">
        <v>19528</v>
      </c>
      <c r="B19529" s="2" t="str">
        <f t="shared" si="305"/>
        <v xml:space="preserve">"beamlike", </v>
      </c>
      <c r="C19529" s="1" t="s">
        <v>19528</v>
      </c>
    </row>
    <row r="19530" spans="1:3" x14ac:dyDescent="0.2">
      <c r="A19530" s="1" t="s">
        <v>19529</v>
      </c>
      <c r="B19530" s="2" t="str">
        <f t="shared" si="305"/>
        <v xml:space="preserve">"beamman", </v>
      </c>
      <c r="C19530" s="1" t="s">
        <v>19529</v>
      </c>
    </row>
    <row r="19531" spans="1:3" x14ac:dyDescent="0.2">
      <c r="A19531" s="1" t="s">
        <v>19530</v>
      </c>
      <c r="B19531" s="2" t="str">
        <f t="shared" si="305"/>
        <v xml:space="preserve">"beamsman", </v>
      </c>
      <c r="C19531" s="1" t="s">
        <v>19530</v>
      </c>
    </row>
    <row r="19532" spans="1:3" x14ac:dyDescent="0.2">
      <c r="A19532" s="1" t="s">
        <v>19531</v>
      </c>
      <c r="B19532" s="2" t="str">
        <f t="shared" si="305"/>
        <v xml:space="preserve">"beamster", </v>
      </c>
      <c r="C19532" s="1" t="s">
        <v>19531</v>
      </c>
    </row>
    <row r="19533" spans="1:3" x14ac:dyDescent="0.2">
      <c r="A19533" s="1" t="s">
        <v>19532</v>
      </c>
      <c r="B19533" s="2" t="str">
        <f t="shared" si="305"/>
        <v xml:space="preserve">"beamwork", </v>
      </c>
      <c r="C19533" s="1" t="s">
        <v>19532</v>
      </c>
    </row>
    <row r="19534" spans="1:3" x14ac:dyDescent="0.2">
      <c r="A19534" s="1" t="s">
        <v>19533</v>
      </c>
      <c r="B19534" s="2" t="str">
        <f t="shared" si="305"/>
        <v xml:space="preserve">"beamy", </v>
      </c>
      <c r="C19534" s="1" t="s">
        <v>19533</v>
      </c>
    </row>
    <row r="19535" spans="1:3" x14ac:dyDescent="0.2">
      <c r="A19535" s="1" t="s">
        <v>19534</v>
      </c>
      <c r="B19535" s="2" t="str">
        <f t="shared" si="305"/>
        <v xml:space="preserve">"bean", </v>
      </c>
      <c r="C19535" s="1" t="s">
        <v>19534</v>
      </c>
    </row>
    <row r="19536" spans="1:3" x14ac:dyDescent="0.2">
      <c r="A19536" s="1" t="s">
        <v>19535</v>
      </c>
      <c r="B19536" s="2" t="str">
        <f t="shared" si="305"/>
        <v xml:space="preserve">"beanbag", </v>
      </c>
      <c r="C19536" s="1" t="s">
        <v>19535</v>
      </c>
    </row>
    <row r="19537" spans="1:3" x14ac:dyDescent="0.2">
      <c r="A19537" s="1" t="s">
        <v>19536</v>
      </c>
      <c r="B19537" s="2" t="str">
        <f t="shared" si="305"/>
        <v xml:space="preserve">"beanbags", </v>
      </c>
      <c r="C19537" s="1" t="s">
        <v>19536</v>
      </c>
    </row>
    <row r="19538" spans="1:3" x14ac:dyDescent="0.2">
      <c r="A19538" s="1" t="s">
        <v>19537</v>
      </c>
      <c r="B19538" s="2" t="str">
        <f t="shared" si="305"/>
        <v xml:space="preserve">"beancod", </v>
      </c>
      <c r="C19538" s="1" t="s">
        <v>19537</v>
      </c>
    </row>
    <row r="19539" spans="1:3" x14ac:dyDescent="0.2">
      <c r="A19539" s="1" t="s">
        <v>19538</v>
      </c>
      <c r="B19539" s="2" t="str">
        <f t="shared" si="305"/>
        <v xml:space="preserve">"beanery", </v>
      </c>
      <c r="C19539" s="1" t="s">
        <v>19538</v>
      </c>
    </row>
    <row r="19540" spans="1:3" x14ac:dyDescent="0.2">
      <c r="A19540" s="1" t="s">
        <v>19539</v>
      </c>
      <c r="B19540" s="2" t="str">
        <f t="shared" si="305"/>
        <v xml:space="preserve">"beanfeast", </v>
      </c>
      <c r="C19540" s="1" t="s">
        <v>19539</v>
      </c>
    </row>
    <row r="19541" spans="1:3" x14ac:dyDescent="0.2">
      <c r="A19541" s="1" t="s">
        <v>19540</v>
      </c>
      <c r="B19541" s="2" t="str">
        <f t="shared" si="305"/>
        <v xml:space="preserve">"beanfeaster", </v>
      </c>
      <c r="C19541" s="1" t="s">
        <v>19540</v>
      </c>
    </row>
    <row r="19542" spans="1:3" x14ac:dyDescent="0.2">
      <c r="A19542" s="1" t="s">
        <v>19541</v>
      </c>
      <c r="B19542" s="2" t="str">
        <f t="shared" si="305"/>
        <v xml:space="preserve">"beanfield", </v>
      </c>
      <c r="C19542" s="1" t="s">
        <v>19541</v>
      </c>
    </row>
    <row r="19543" spans="1:3" x14ac:dyDescent="0.2">
      <c r="A19543" s="1" t="s">
        <v>19542</v>
      </c>
      <c r="B19543" s="2" t="str">
        <f t="shared" si="305"/>
        <v xml:space="preserve">"beanie", </v>
      </c>
      <c r="C19543" s="1" t="s">
        <v>19542</v>
      </c>
    </row>
    <row r="19544" spans="1:3" x14ac:dyDescent="0.2">
      <c r="A19544" s="1" t="s">
        <v>19543</v>
      </c>
      <c r="B19544" s="2" t="str">
        <f t="shared" si="305"/>
        <v xml:space="preserve">"beano", </v>
      </c>
      <c r="C19544" s="1" t="s">
        <v>19543</v>
      </c>
    </row>
    <row r="19545" spans="1:3" x14ac:dyDescent="0.2">
      <c r="A19545" s="1" t="s">
        <v>19544</v>
      </c>
      <c r="B19545" s="2" t="str">
        <f t="shared" si="305"/>
        <v xml:space="preserve">"beansetter", </v>
      </c>
      <c r="C19545" s="1" t="s">
        <v>19544</v>
      </c>
    </row>
    <row r="19546" spans="1:3" x14ac:dyDescent="0.2">
      <c r="A19546" s="1" t="s">
        <v>19545</v>
      </c>
      <c r="B19546" s="2" t="str">
        <f t="shared" si="305"/>
        <v xml:space="preserve">"beanshooter", </v>
      </c>
      <c r="C19546" s="1" t="s">
        <v>19545</v>
      </c>
    </row>
    <row r="19547" spans="1:3" x14ac:dyDescent="0.2">
      <c r="A19547" s="1" t="s">
        <v>19546</v>
      </c>
      <c r="B19547" s="2" t="str">
        <f t="shared" si="305"/>
        <v xml:space="preserve">"beanstalk", </v>
      </c>
      <c r="C19547" s="1" t="s">
        <v>19546</v>
      </c>
    </row>
    <row r="19548" spans="1:3" x14ac:dyDescent="0.2">
      <c r="A19548" s="1" t="s">
        <v>19547</v>
      </c>
      <c r="B19548" s="2" t="str">
        <f t="shared" si="305"/>
        <v xml:space="preserve">"beant", </v>
      </c>
      <c r="C19548" s="1" t="s">
        <v>19547</v>
      </c>
    </row>
    <row r="19549" spans="1:3" x14ac:dyDescent="0.2">
      <c r="A19549" s="1" t="s">
        <v>19548</v>
      </c>
      <c r="B19549" s="2" t="str">
        <f t="shared" si="305"/>
        <v xml:space="preserve">"beanweed", </v>
      </c>
      <c r="C19549" s="1" t="s">
        <v>19548</v>
      </c>
    </row>
    <row r="19550" spans="1:3" x14ac:dyDescent="0.2">
      <c r="A19550" s="1" t="s">
        <v>19549</v>
      </c>
      <c r="B19550" s="2" t="str">
        <f t="shared" si="305"/>
        <v xml:space="preserve">"beany", </v>
      </c>
      <c r="C19550" s="1" t="s">
        <v>19549</v>
      </c>
    </row>
    <row r="19551" spans="1:3" x14ac:dyDescent="0.2">
      <c r="A19551" s="1" t="s">
        <v>19550</v>
      </c>
      <c r="B19551" s="2" t="str">
        <f t="shared" si="305"/>
        <v xml:space="preserve">"beaproned", </v>
      </c>
      <c r="C19551" s="1" t="s">
        <v>19550</v>
      </c>
    </row>
    <row r="19552" spans="1:3" x14ac:dyDescent="0.2">
      <c r="A19552" s="1" t="s">
        <v>19551</v>
      </c>
      <c r="B19552" s="2" t="str">
        <f t="shared" si="305"/>
        <v xml:space="preserve">"bear", </v>
      </c>
      <c r="C19552" s="1" t="s">
        <v>19551</v>
      </c>
    </row>
    <row r="19553" spans="1:3" x14ac:dyDescent="0.2">
      <c r="A19553" s="1" t="s">
        <v>19552</v>
      </c>
      <c r="B19553" s="2" t="str">
        <f t="shared" si="305"/>
        <v xml:space="preserve">"bearable", </v>
      </c>
      <c r="C19553" s="1" t="s">
        <v>19552</v>
      </c>
    </row>
    <row r="19554" spans="1:3" x14ac:dyDescent="0.2">
      <c r="A19554" s="1" t="s">
        <v>19553</v>
      </c>
      <c r="B19554" s="2" t="str">
        <f t="shared" si="305"/>
        <v xml:space="preserve">"bearableness", </v>
      </c>
      <c r="C19554" s="1" t="s">
        <v>19553</v>
      </c>
    </row>
    <row r="19555" spans="1:3" x14ac:dyDescent="0.2">
      <c r="A19555" s="1" t="s">
        <v>19554</v>
      </c>
      <c r="B19555" s="2" t="str">
        <f t="shared" si="305"/>
        <v xml:space="preserve">"bearably", </v>
      </c>
      <c r="C19555" s="1" t="s">
        <v>19554</v>
      </c>
    </row>
    <row r="19556" spans="1:3" x14ac:dyDescent="0.2">
      <c r="A19556" s="1" t="s">
        <v>19555</v>
      </c>
      <c r="B19556" s="2" t="str">
        <f t="shared" si="305"/>
        <v xml:space="preserve">"bearance", </v>
      </c>
      <c r="C19556" s="1" t="s">
        <v>19555</v>
      </c>
    </row>
    <row r="19557" spans="1:3" x14ac:dyDescent="0.2">
      <c r="A19557" s="1" t="s">
        <v>19556</v>
      </c>
      <c r="B19557" s="2" t="str">
        <f t="shared" si="305"/>
        <v xml:space="preserve">"bearbaiter", </v>
      </c>
      <c r="C19557" s="1" t="s">
        <v>19556</v>
      </c>
    </row>
    <row r="19558" spans="1:3" x14ac:dyDescent="0.2">
      <c r="A19558" s="1" t="s">
        <v>19557</v>
      </c>
      <c r="B19558" s="2" t="str">
        <f t="shared" si="305"/>
        <v xml:space="preserve">"bearbaiting", </v>
      </c>
      <c r="C19558" s="1" t="s">
        <v>19557</v>
      </c>
    </row>
    <row r="19559" spans="1:3" x14ac:dyDescent="0.2">
      <c r="A19559" s="1" t="s">
        <v>19558</v>
      </c>
      <c r="B19559" s="2" t="str">
        <f t="shared" si="305"/>
        <v xml:space="preserve">"bearbane", </v>
      </c>
      <c r="C19559" s="1" t="s">
        <v>19558</v>
      </c>
    </row>
    <row r="19560" spans="1:3" x14ac:dyDescent="0.2">
      <c r="A19560" s="1" t="s">
        <v>19559</v>
      </c>
      <c r="B19560" s="2" t="str">
        <f t="shared" si="305"/>
        <v xml:space="preserve">"bearberry", </v>
      </c>
      <c r="C19560" s="1" t="s">
        <v>19559</v>
      </c>
    </row>
    <row r="19561" spans="1:3" x14ac:dyDescent="0.2">
      <c r="A19561" s="1" t="s">
        <v>19560</v>
      </c>
      <c r="B19561" s="2" t="str">
        <f t="shared" si="305"/>
        <v xml:space="preserve">"bearbind", </v>
      </c>
      <c r="C19561" s="1" t="s">
        <v>19560</v>
      </c>
    </row>
    <row r="19562" spans="1:3" x14ac:dyDescent="0.2">
      <c r="A19562" s="1" t="s">
        <v>19561</v>
      </c>
      <c r="B19562" s="2" t="str">
        <f t="shared" si="305"/>
        <v xml:space="preserve">"bearbine", </v>
      </c>
      <c r="C19562" s="1" t="s">
        <v>19561</v>
      </c>
    </row>
    <row r="19563" spans="1:3" x14ac:dyDescent="0.2">
      <c r="A19563" s="1" t="s">
        <v>19562</v>
      </c>
      <c r="B19563" s="2" t="str">
        <f t="shared" si="305"/>
        <v xml:space="preserve">"bearcoot", </v>
      </c>
      <c r="C19563" s="1" t="s">
        <v>19562</v>
      </c>
    </row>
    <row r="19564" spans="1:3" x14ac:dyDescent="0.2">
      <c r="A19564" s="1" t="s">
        <v>19563</v>
      </c>
      <c r="B19564" s="2" t="str">
        <f t="shared" si="305"/>
        <v xml:space="preserve">"beard", </v>
      </c>
      <c r="C19564" s="1" t="s">
        <v>19563</v>
      </c>
    </row>
    <row r="19565" spans="1:3" x14ac:dyDescent="0.2">
      <c r="A19565" s="1" t="s">
        <v>19564</v>
      </c>
      <c r="B19565" s="2" t="str">
        <f t="shared" si="305"/>
        <v xml:space="preserve">"bearded", </v>
      </c>
      <c r="C19565" s="1" t="s">
        <v>19564</v>
      </c>
    </row>
    <row r="19566" spans="1:3" x14ac:dyDescent="0.2">
      <c r="A19566" s="1" t="s">
        <v>19565</v>
      </c>
      <c r="B19566" s="2" t="str">
        <f t="shared" si="305"/>
        <v xml:space="preserve">"bearder", </v>
      </c>
      <c r="C19566" s="1" t="s">
        <v>19565</v>
      </c>
    </row>
    <row r="19567" spans="1:3" x14ac:dyDescent="0.2">
      <c r="A19567" s="1" t="s">
        <v>19566</v>
      </c>
      <c r="B19567" s="2" t="str">
        <f t="shared" si="305"/>
        <v xml:space="preserve">"beardie", </v>
      </c>
      <c r="C19567" s="1" t="s">
        <v>19566</v>
      </c>
    </row>
    <row r="19568" spans="1:3" x14ac:dyDescent="0.2">
      <c r="A19568" s="1" t="s">
        <v>19567</v>
      </c>
      <c r="B19568" s="2" t="str">
        <f t="shared" si="305"/>
        <v xml:space="preserve">"bearding", </v>
      </c>
      <c r="C19568" s="1" t="s">
        <v>19567</v>
      </c>
    </row>
    <row r="19569" spans="1:3" x14ac:dyDescent="0.2">
      <c r="A19569" s="1" t="s">
        <v>19568</v>
      </c>
      <c r="B19569" s="2" t="str">
        <f t="shared" si="305"/>
        <v xml:space="preserve">"beardless", </v>
      </c>
      <c r="C19569" s="1" t="s">
        <v>19568</v>
      </c>
    </row>
    <row r="19570" spans="1:3" x14ac:dyDescent="0.2">
      <c r="A19570" s="1" t="s">
        <v>19569</v>
      </c>
      <c r="B19570" s="2" t="str">
        <f t="shared" si="305"/>
        <v xml:space="preserve">"beardlessness", </v>
      </c>
      <c r="C19570" s="1" t="s">
        <v>19569</v>
      </c>
    </row>
    <row r="19571" spans="1:3" x14ac:dyDescent="0.2">
      <c r="A19571" s="1" t="s">
        <v>19570</v>
      </c>
      <c r="B19571" s="2" t="str">
        <f t="shared" si="305"/>
        <v xml:space="preserve">"beardom", </v>
      </c>
      <c r="C19571" s="1" t="s">
        <v>19570</v>
      </c>
    </row>
    <row r="19572" spans="1:3" x14ac:dyDescent="0.2">
      <c r="A19572" s="1" t="s">
        <v>19571</v>
      </c>
      <c r="B19572" s="2" t="str">
        <f t="shared" si="305"/>
        <v xml:space="preserve">"beardtongue", </v>
      </c>
      <c r="C19572" s="1" t="s">
        <v>19571</v>
      </c>
    </row>
    <row r="19573" spans="1:3" x14ac:dyDescent="0.2">
      <c r="A19573" s="1" t="s">
        <v>19572</v>
      </c>
      <c r="B19573" s="2" t="str">
        <f t="shared" si="305"/>
        <v xml:space="preserve">"beardy", </v>
      </c>
      <c r="C19573" s="1" t="s">
        <v>19572</v>
      </c>
    </row>
    <row r="19574" spans="1:3" x14ac:dyDescent="0.2">
      <c r="A19574" s="1" t="s">
        <v>19573</v>
      </c>
      <c r="B19574" s="2" t="str">
        <f t="shared" si="305"/>
        <v xml:space="preserve">"bearer", </v>
      </c>
      <c r="C19574" s="1" t="s">
        <v>19573</v>
      </c>
    </row>
    <row r="19575" spans="1:3" x14ac:dyDescent="0.2">
      <c r="A19575" s="1" t="s">
        <v>19574</v>
      </c>
      <c r="B19575" s="2" t="str">
        <f t="shared" si="305"/>
        <v xml:space="preserve">"bearess", </v>
      </c>
      <c r="C19575" s="1" t="s">
        <v>19574</v>
      </c>
    </row>
    <row r="19576" spans="1:3" x14ac:dyDescent="0.2">
      <c r="A19576" s="1" t="s">
        <v>19575</v>
      </c>
      <c r="B19576" s="2" t="str">
        <f t="shared" si="305"/>
        <v xml:space="preserve">"bearfoot", </v>
      </c>
      <c r="C19576" s="1" t="s">
        <v>19575</v>
      </c>
    </row>
    <row r="19577" spans="1:3" x14ac:dyDescent="0.2">
      <c r="A19577" s="1" t="s">
        <v>19576</v>
      </c>
      <c r="B19577" s="2" t="str">
        <f t="shared" si="305"/>
        <v xml:space="preserve">"bearherd", </v>
      </c>
      <c r="C19577" s="1" t="s">
        <v>19576</v>
      </c>
    </row>
    <row r="19578" spans="1:3" x14ac:dyDescent="0.2">
      <c r="A19578" s="1" t="s">
        <v>19577</v>
      </c>
      <c r="B19578" s="2" t="str">
        <f t="shared" si="305"/>
        <v xml:space="preserve">"bearhide", </v>
      </c>
      <c r="C19578" s="1" t="s">
        <v>19577</v>
      </c>
    </row>
    <row r="19579" spans="1:3" x14ac:dyDescent="0.2">
      <c r="A19579" s="1" t="s">
        <v>19578</v>
      </c>
      <c r="B19579" s="2" t="str">
        <f t="shared" si="305"/>
        <v xml:space="preserve">"bearhound", </v>
      </c>
      <c r="C19579" s="1" t="s">
        <v>19578</v>
      </c>
    </row>
    <row r="19580" spans="1:3" x14ac:dyDescent="0.2">
      <c r="A19580" s="1" t="s">
        <v>19579</v>
      </c>
      <c r="B19580" s="2" t="str">
        <f t="shared" si="305"/>
        <v xml:space="preserve">"bearing", </v>
      </c>
      <c r="C19580" s="1" t="s">
        <v>19579</v>
      </c>
    </row>
    <row r="19581" spans="1:3" x14ac:dyDescent="0.2">
      <c r="A19581" s="1" t="s">
        <v>19580</v>
      </c>
      <c r="B19581" s="2" t="str">
        <f t="shared" si="305"/>
        <v xml:space="preserve">"bearish", </v>
      </c>
      <c r="C19581" s="1" t="s">
        <v>19580</v>
      </c>
    </row>
    <row r="19582" spans="1:3" x14ac:dyDescent="0.2">
      <c r="A19582" s="1" t="s">
        <v>19581</v>
      </c>
      <c r="B19582" s="2" t="str">
        <f t="shared" si="305"/>
        <v xml:space="preserve">"bearishly", </v>
      </c>
      <c r="C19582" s="1" t="s">
        <v>19581</v>
      </c>
    </row>
    <row r="19583" spans="1:3" x14ac:dyDescent="0.2">
      <c r="A19583" s="1" t="s">
        <v>19582</v>
      </c>
      <c r="B19583" s="2" t="str">
        <f t="shared" si="305"/>
        <v xml:space="preserve">"bearishness", </v>
      </c>
      <c r="C19583" s="1" t="s">
        <v>19582</v>
      </c>
    </row>
    <row r="19584" spans="1:3" x14ac:dyDescent="0.2">
      <c r="A19584" s="1" t="s">
        <v>19583</v>
      </c>
      <c r="B19584" s="2" t="str">
        <f t="shared" si="305"/>
        <v xml:space="preserve">"bearlet", </v>
      </c>
      <c r="C19584" s="1" t="s">
        <v>19583</v>
      </c>
    </row>
    <row r="19585" spans="1:3" x14ac:dyDescent="0.2">
      <c r="A19585" s="1" t="s">
        <v>19584</v>
      </c>
      <c r="B19585" s="2" t="str">
        <f t="shared" si="305"/>
        <v xml:space="preserve">"bearlike", </v>
      </c>
      <c r="C19585" s="1" t="s">
        <v>19584</v>
      </c>
    </row>
    <row r="19586" spans="1:3" x14ac:dyDescent="0.2">
      <c r="A19586" s="1" t="s">
        <v>19585</v>
      </c>
      <c r="B19586" s="2" t="str">
        <f t="shared" ref="B19586:B19649" si="306">CHAR(34)&amp;A19586&amp;CHAR(34)&amp;","&amp;" "</f>
        <v xml:space="preserve">"bearm", </v>
      </c>
      <c r="C19586" s="1" t="s">
        <v>19585</v>
      </c>
    </row>
    <row r="19587" spans="1:3" x14ac:dyDescent="0.2">
      <c r="A19587" s="1" t="s">
        <v>19586</v>
      </c>
      <c r="B19587" s="2" t="str">
        <f t="shared" si="306"/>
        <v xml:space="preserve">"bearship", </v>
      </c>
      <c r="C19587" s="1" t="s">
        <v>19586</v>
      </c>
    </row>
    <row r="19588" spans="1:3" x14ac:dyDescent="0.2">
      <c r="A19588" s="1" t="s">
        <v>19587</v>
      </c>
      <c r="B19588" s="2" t="str">
        <f t="shared" si="306"/>
        <v xml:space="preserve">"bearskin", </v>
      </c>
      <c r="C19588" s="1" t="s">
        <v>19587</v>
      </c>
    </row>
    <row r="19589" spans="1:3" x14ac:dyDescent="0.2">
      <c r="A19589" s="1" t="s">
        <v>19588</v>
      </c>
      <c r="B19589" s="2" t="str">
        <f t="shared" si="306"/>
        <v xml:space="preserve">"beartongue", </v>
      </c>
      <c r="C19589" s="1" t="s">
        <v>19588</v>
      </c>
    </row>
    <row r="19590" spans="1:3" x14ac:dyDescent="0.2">
      <c r="A19590" s="1" t="s">
        <v>19589</v>
      </c>
      <c r="B19590" s="2" t="str">
        <f t="shared" si="306"/>
        <v xml:space="preserve">"bearward", </v>
      </c>
      <c r="C19590" s="1" t="s">
        <v>19589</v>
      </c>
    </row>
    <row r="19591" spans="1:3" x14ac:dyDescent="0.2">
      <c r="A19591" s="1" t="s">
        <v>19590</v>
      </c>
      <c r="B19591" s="2" t="str">
        <f t="shared" si="306"/>
        <v xml:space="preserve">"bearwood", </v>
      </c>
      <c r="C19591" s="1" t="s">
        <v>19590</v>
      </c>
    </row>
    <row r="19592" spans="1:3" x14ac:dyDescent="0.2">
      <c r="A19592" s="1" t="s">
        <v>19591</v>
      </c>
      <c r="B19592" s="2" t="str">
        <f t="shared" si="306"/>
        <v xml:space="preserve">"bearwort", </v>
      </c>
      <c r="C19592" s="1" t="s">
        <v>19591</v>
      </c>
    </row>
    <row r="19593" spans="1:3" x14ac:dyDescent="0.2">
      <c r="A19593" s="1" t="s">
        <v>19592</v>
      </c>
      <c r="B19593" s="2" t="str">
        <f t="shared" si="306"/>
        <v xml:space="preserve">"beast", </v>
      </c>
      <c r="C19593" s="1" t="s">
        <v>19592</v>
      </c>
    </row>
    <row r="19594" spans="1:3" x14ac:dyDescent="0.2">
      <c r="A19594" s="1" t="s">
        <v>19593</v>
      </c>
      <c r="B19594" s="2" t="str">
        <f t="shared" si="306"/>
        <v xml:space="preserve">"beastbane", </v>
      </c>
      <c r="C19594" s="1" t="s">
        <v>19593</v>
      </c>
    </row>
    <row r="19595" spans="1:3" x14ac:dyDescent="0.2">
      <c r="A19595" s="1" t="s">
        <v>19594</v>
      </c>
      <c r="B19595" s="2" t="str">
        <f t="shared" si="306"/>
        <v xml:space="preserve">"beastdom", </v>
      </c>
      <c r="C19595" s="1" t="s">
        <v>19594</v>
      </c>
    </row>
    <row r="19596" spans="1:3" x14ac:dyDescent="0.2">
      <c r="A19596" s="1" t="s">
        <v>19595</v>
      </c>
      <c r="B19596" s="2" t="str">
        <f t="shared" si="306"/>
        <v xml:space="preserve">"beasthood", </v>
      </c>
      <c r="C19596" s="1" t="s">
        <v>19595</v>
      </c>
    </row>
    <row r="19597" spans="1:3" x14ac:dyDescent="0.2">
      <c r="A19597" s="1" t="s">
        <v>19596</v>
      </c>
      <c r="B19597" s="2" t="str">
        <f t="shared" si="306"/>
        <v xml:space="preserve">"beastie", </v>
      </c>
      <c r="C19597" s="1" t="s">
        <v>19596</v>
      </c>
    </row>
    <row r="19598" spans="1:3" x14ac:dyDescent="0.2">
      <c r="A19598" s="1" t="s">
        <v>19597</v>
      </c>
      <c r="B19598" s="2" t="str">
        <f t="shared" si="306"/>
        <v xml:space="preserve">"beastily", </v>
      </c>
      <c r="C19598" s="1" t="s">
        <v>19597</v>
      </c>
    </row>
    <row r="19599" spans="1:3" x14ac:dyDescent="0.2">
      <c r="A19599" s="1" t="s">
        <v>19598</v>
      </c>
      <c r="B19599" s="2" t="str">
        <f t="shared" si="306"/>
        <v xml:space="preserve">"beastish", </v>
      </c>
      <c r="C19599" s="1" t="s">
        <v>19598</v>
      </c>
    </row>
    <row r="19600" spans="1:3" x14ac:dyDescent="0.2">
      <c r="A19600" s="1" t="s">
        <v>19599</v>
      </c>
      <c r="B19600" s="2" t="str">
        <f t="shared" si="306"/>
        <v xml:space="preserve">"beastishness", </v>
      </c>
      <c r="C19600" s="1" t="s">
        <v>19599</v>
      </c>
    </row>
    <row r="19601" spans="1:3" x14ac:dyDescent="0.2">
      <c r="A19601" s="1" t="s">
        <v>19600</v>
      </c>
      <c r="B19601" s="2" t="str">
        <f t="shared" si="306"/>
        <v xml:space="preserve">"beastlike", </v>
      </c>
      <c r="C19601" s="1" t="s">
        <v>19600</v>
      </c>
    </row>
    <row r="19602" spans="1:3" x14ac:dyDescent="0.2">
      <c r="A19602" s="1" t="s">
        <v>19601</v>
      </c>
      <c r="B19602" s="2" t="str">
        <f t="shared" si="306"/>
        <v xml:space="preserve">"beastlily", </v>
      </c>
      <c r="C19602" s="1" t="s">
        <v>19601</v>
      </c>
    </row>
    <row r="19603" spans="1:3" x14ac:dyDescent="0.2">
      <c r="A19603" s="1" t="s">
        <v>19602</v>
      </c>
      <c r="B19603" s="2" t="str">
        <f t="shared" si="306"/>
        <v xml:space="preserve">"beastliness", </v>
      </c>
      <c r="C19603" s="1" t="s">
        <v>19602</v>
      </c>
    </row>
    <row r="19604" spans="1:3" x14ac:dyDescent="0.2">
      <c r="A19604" s="1" t="s">
        <v>19603</v>
      </c>
      <c r="B19604" s="2" t="str">
        <f t="shared" si="306"/>
        <v xml:space="preserve">"beastling", </v>
      </c>
      <c r="C19604" s="1" t="s">
        <v>19603</v>
      </c>
    </row>
    <row r="19605" spans="1:3" x14ac:dyDescent="0.2">
      <c r="A19605" s="1" t="s">
        <v>19604</v>
      </c>
      <c r="B19605" s="2" t="str">
        <f t="shared" si="306"/>
        <v xml:space="preserve">"beastlings", </v>
      </c>
      <c r="C19605" s="1" t="s">
        <v>19604</v>
      </c>
    </row>
    <row r="19606" spans="1:3" x14ac:dyDescent="0.2">
      <c r="A19606" s="1" t="s">
        <v>19605</v>
      </c>
      <c r="B19606" s="2" t="str">
        <f t="shared" si="306"/>
        <v xml:space="preserve">"beastly", </v>
      </c>
      <c r="C19606" s="1" t="s">
        <v>19605</v>
      </c>
    </row>
    <row r="19607" spans="1:3" x14ac:dyDescent="0.2">
      <c r="A19607" s="1" t="s">
        <v>19606</v>
      </c>
      <c r="B19607" s="2" t="str">
        <f t="shared" si="306"/>
        <v xml:space="preserve">"beastman", </v>
      </c>
      <c r="C19607" s="1" t="s">
        <v>19606</v>
      </c>
    </row>
    <row r="19608" spans="1:3" x14ac:dyDescent="0.2">
      <c r="A19608" s="1" t="s">
        <v>19607</v>
      </c>
      <c r="B19608" s="2" t="str">
        <f t="shared" si="306"/>
        <v xml:space="preserve">"beastship", </v>
      </c>
      <c r="C19608" s="1" t="s">
        <v>19607</v>
      </c>
    </row>
    <row r="19609" spans="1:3" x14ac:dyDescent="0.2">
      <c r="A19609" s="1" t="s">
        <v>19608</v>
      </c>
      <c r="B19609" s="2" t="str">
        <f t="shared" si="306"/>
        <v xml:space="preserve">"beat", </v>
      </c>
      <c r="C19609" s="1" t="s">
        <v>19608</v>
      </c>
    </row>
    <row r="19610" spans="1:3" x14ac:dyDescent="0.2">
      <c r="A19610" s="1" t="s">
        <v>19609</v>
      </c>
      <c r="B19610" s="2" t="str">
        <f t="shared" si="306"/>
        <v xml:space="preserve">"Beata", </v>
      </c>
      <c r="C19610" s="1" t="s">
        <v>19609</v>
      </c>
    </row>
    <row r="19611" spans="1:3" x14ac:dyDescent="0.2">
      <c r="A19611" s="1" t="s">
        <v>19610</v>
      </c>
      <c r="B19611" s="2" t="str">
        <f t="shared" si="306"/>
        <v xml:space="preserve">"beata", </v>
      </c>
      <c r="C19611" s="1" t="s">
        <v>19610</v>
      </c>
    </row>
    <row r="19612" spans="1:3" x14ac:dyDescent="0.2">
      <c r="A19612" s="1" t="s">
        <v>19611</v>
      </c>
      <c r="B19612" s="2" t="str">
        <f t="shared" si="306"/>
        <v xml:space="preserve">"beatable", </v>
      </c>
      <c r="C19612" s="1" t="s">
        <v>19611</v>
      </c>
    </row>
    <row r="19613" spans="1:3" x14ac:dyDescent="0.2">
      <c r="A19613" s="1" t="s">
        <v>19612</v>
      </c>
      <c r="B19613" s="2" t="str">
        <f t="shared" si="306"/>
        <v xml:space="preserve">"beatae", </v>
      </c>
      <c r="C19613" s="1" t="s">
        <v>19612</v>
      </c>
    </row>
    <row r="19614" spans="1:3" x14ac:dyDescent="0.2">
      <c r="A19614" s="1" t="s">
        <v>19613</v>
      </c>
      <c r="B19614" s="2" t="str">
        <f t="shared" si="306"/>
        <v xml:space="preserve">"beatee", </v>
      </c>
      <c r="C19614" s="1" t="s">
        <v>19613</v>
      </c>
    </row>
    <row r="19615" spans="1:3" x14ac:dyDescent="0.2">
      <c r="A19615" s="1" t="s">
        <v>19614</v>
      </c>
      <c r="B19615" s="2" t="str">
        <f t="shared" si="306"/>
        <v xml:space="preserve">"beaten", </v>
      </c>
      <c r="C19615" s="1" t="s">
        <v>19614</v>
      </c>
    </row>
    <row r="19616" spans="1:3" x14ac:dyDescent="0.2">
      <c r="A19616" s="1" t="s">
        <v>19615</v>
      </c>
      <c r="B19616" s="2" t="str">
        <f t="shared" si="306"/>
        <v xml:space="preserve">"beater", </v>
      </c>
      <c r="C19616" s="1" t="s">
        <v>19615</v>
      </c>
    </row>
    <row r="19617" spans="1:3" x14ac:dyDescent="0.2">
      <c r="A19617" s="1" t="s">
        <v>19616</v>
      </c>
      <c r="B19617" s="2" t="str">
        <f t="shared" si="306"/>
        <v xml:space="preserve">"beaterman", </v>
      </c>
      <c r="C19617" s="1" t="s">
        <v>19616</v>
      </c>
    </row>
    <row r="19618" spans="1:3" x14ac:dyDescent="0.2">
      <c r="A19618" s="1" t="s">
        <v>19617</v>
      </c>
      <c r="B19618" s="2" t="str">
        <f t="shared" si="306"/>
        <v xml:space="preserve">"beath", </v>
      </c>
      <c r="C19618" s="1" t="s">
        <v>19617</v>
      </c>
    </row>
    <row r="19619" spans="1:3" x14ac:dyDescent="0.2">
      <c r="A19619" s="1" t="s">
        <v>19618</v>
      </c>
      <c r="B19619" s="2" t="str">
        <f t="shared" si="306"/>
        <v xml:space="preserve">"beatific", </v>
      </c>
      <c r="C19619" s="1" t="s">
        <v>19618</v>
      </c>
    </row>
    <row r="19620" spans="1:3" x14ac:dyDescent="0.2">
      <c r="A19620" s="1" t="s">
        <v>19619</v>
      </c>
      <c r="B19620" s="2" t="str">
        <f t="shared" si="306"/>
        <v xml:space="preserve">"beatifical", </v>
      </c>
      <c r="C19620" s="1" t="s">
        <v>19619</v>
      </c>
    </row>
    <row r="19621" spans="1:3" x14ac:dyDescent="0.2">
      <c r="A19621" s="1" t="s">
        <v>19620</v>
      </c>
      <c r="B19621" s="2" t="str">
        <f t="shared" si="306"/>
        <v xml:space="preserve">"beatifically", </v>
      </c>
      <c r="C19621" s="1" t="s">
        <v>19620</v>
      </c>
    </row>
    <row r="19622" spans="1:3" x14ac:dyDescent="0.2">
      <c r="A19622" s="1" t="s">
        <v>19621</v>
      </c>
      <c r="B19622" s="2" t="str">
        <f t="shared" si="306"/>
        <v xml:space="preserve">"beatificate", </v>
      </c>
      <c r="C19622" s="1" t="s">
        <v>19621</v>
      </c>
    </row>
    <row r="19623" spans="1:3" x14ac:dyDescent="0.2">
      <c r="A19623" s="1" t="s">
        <v>19622</v>
      </c>
      <c r="B19623" s="2" t="str">
        <f t="shared" si="306"/>
        <v xml:space="preserve">"beatification", </v>
      </c>
      <c r="C19623" s="1" t="s">
        <v>19622</v>
      </c>
    </row>
    <row r="19624" spans="1:3" x14ac:dyDescent="0.2">
      <c r="A19624" s="1" t="s">
        <v>19623</v>
      </c>
      <c r="B19624" s="2" t="str">
        <f t="shared" si="306"/>
        <v xml:space="preserve">"beatify", </v>
      </c>
      <c r="C19624" s="1" t="s">
        <v>19623</v>
      </c>
    </row>
    <row r="19625" spans="1:3" x14ac:dyDescent="0.2">
      <c r="A19625" s="1" t="s">
        <v>19624</v>
      </c>
      <c r="B19625" s="2" t="str">
        <f t="shared" si="306"/>
        <v xml:space="preserve">"beatinest", </v>
      </c>
      <c r="C19625" s="1" t="s">
        <v>19624</v>
      </c>
    </row>
    <row r="19626" spans="1:3" x14ac:dyDescent="0.2">
      <c r="A19626" s="1" t="s">
        <v>19625</v>
      </c>
      <c r="B19626" s="2" t="str">
        <f t="shared" si="306"/>
        <v xml:space="preserve">"beating", </v>
      </c>
      <c r="C19626" s="1" t="s">
        <v>19625</v>
      </c>
    </row>
    <row r="19627" spans="1:3" x14ac:dyDescent="0.2">
      <c r="A19627" s="1" t="s">
        <v>19626</v>
      </c>
      <c r="B19627" s="2" t="str">
        <f t="shared" si="306"/>
        <v xml:space="preserve">"beatitude", </v>
      </c>
      <c r="C19627" s="1" t="s">
        <v>19626</v>
      </c>
    </row>
    <row r="19628" spans="1:3" x14ac:dyDescent="0.2">
      <c r="A19628" s="1" t="s">
        <v>19627</v>
      </c>
      <c r="B19628" s="2" t="str">
        <f t="shared" si="306"/>
        <v xml:space="preserve">"Beatrice", </v>
      </c>
      <c r="C19628" s="1" t="s">
        <v>19627</v>
      </c>
    </row>
    <row r="19629" spans="1:3" x14ac:dyDescent="0.2">
      <c r="A19629" s="1" t="s">
        <v>19628</v>
      </c>
      <c r="B19629" s="2" t="str">
        <f t="shared" si="306"/>
        <v xml:space="preserve">"Beatrix", </v>
      </c>
      <c r="C19629" s="1" t="s">
        <v>19628</v>
      </c>
    </row>
    <row r="19630" spans="1:3" x14ac:dyDescent="0.2">
      <c r="A19630" s="1" t="s">
        <v>19629</v>
      </c>
      <c r="B19630" s="2" t="str">
        <f t="shared" si="306"/>
        <v xml:space="preserve">"beatster", </v>
      </c>
      <c r="C19630" s="1" t="s">
        <v>19629</v>
      </c>
    </row>
    <row r="19631" spans="1:3" x14ac:dyDescent="0.2">
      <c r="A19631" s="1" t="s">
        <v>19630</v>
      </c>
      <c r="B19631" s="2" t="str">
        <f t="shared" si="306"/>
        <v xml:space="preserve">"beatus", </v>
      </c>
      <c r="C19631" s="1" t="s">
        <v>19630</v>
      </c>
    </row>
    <row r="19632" spans="1:3" x14ac:dyDescent="0.2">
      <c r="A19632" s="1" t="s">
        <v>19631</v>
      </c>
      <c r="B19632" s="2" t="str">
        <f t="shared" si="306"/>
        <v xml:space="preserve">"beau", </v>
      </c>
      <c r="C19632" s="1" t="s">
        <v>19631</v>
      </c>
    </row>
    <row r="19633" spans="1:3" x14ac:dyDescent="0.2">
      <c r="A19633" s="1" t="s">
        <v>19632</v>
      </c>
      <c r="B19633" s="2" t="str">
        <f t="shared" si="306"/>
        <v xml:space="preserve">"Beauclerc", </v>
      </c>
      <c r="C19633" s="1" t="s">
        <v>19632</v>
      </c>
    </row>
    <row r="19634" spans="1:3" x14ac:dyDescent="0.2">
      <c r="A19634" s="1" t="s">
        <v>19633</v>
      </c>
      <c r="B19634" s="2" t="str">
        <f t="shared" si="306"/>
        <v xml:space="preserve">"beaufin", </v>
      </c>
      <c r="C19634" s="1" t="s">
        <v>19633</v>
      </c>
    </row>
    <row r="19635" spans="1:3" x14ac:dyDescent="0.2">
      <c r="A19635" s="1" t="s">
        <v>19634</v>
      </c>
      <c r="B19635" s="2" t="str">
        <f t="shared" si="306"/>
        <v xml:space="preserve">"Beaufort", </v>
      </c>
      <c r="C19635" s="1" t="s">
        <v>19634</v>
      </c>
    </row>
    <row r="19636" spans="1:3" x14ac:dyDescent="0.2">
      <c r="A19636" s="1" t="s">
        <v>19635</v>
      </c>
      <c r="B19636" s="2" t="str">
        <f t="shared" si="306"/>
        <v xml:space="preserve">"beauish", </v>
      </c>
      <c r="C19636" s="1" t="s">
        <v>19635</v>
      </c>
    </row>
    <row r="19637" spans="1:3" x14ac:dyDescent="0.2">
      <c r="A19637" s="1" t="s">
        <v>19636</v>
      </c>
      <c r="B19637" s="2" t="str">
        <f t="shared" si="306"/>
        <v xml:space="preserve">"beauism", </v>
      </c>
      <c r="C19637" s="1" t="s">
        <v>19636</v>
      </c>
    </row>
    <row r="19638" spans="1:3" x14ac:dyDescent="0.2">
      <c r="A19638" s="1" t="s">
        <v>19637</v>
      </c>
      <c r="B19638" s="2" t="str">
        <f t="shared" si="306"/>
        <v xml:space="preserve">"Beaujolais", </v>
      </c>
      <c r="C19638" s="1" t="s">
        <v>19637</v>
      </c>
    </row>
    <row r="19639" spans="1:3" x14ac:dyDescent="0.2">
      <c r="A19639" s="1" t="s">
        <v>19638</v>
      </c>
      <c r="B19639" s="2" t="str">
        <f t="shared" si="306"/>
        <v xml:space="preserve">"Beaumontia", </v>
      </c>
      <c r="C19639" s="1" t="s">
        <v>19638</v>
      </c>
    </row>
    <row r="19640" spans="1:3" x14ac:dyDescent="0.2">
      <c r="A19640" s="1" t="s">
        <v>19639</v>
      </c>
      <c r="B19640" s="2" t="str">
        <f t="shared" si="306"/>
        <v xml:space="preserve">"Beaune", </v>
      </c>
      <c r="C19640" s="1" t="s">
        <v>19639</v>
      </c>
    </row>
    <row r="19641" spans="1:3" x14ac:dyDescent="0.2">
      <c r="A19641" s="1" t="s">
        <v>19640</v>
      </c>
      <c r="B19641" s="2" t="str">
        <f t="shared" si="306"/>
        <v xml:space="preserve">"beaupere", </v>
      </c>
      <c r="C19641" s="1" t="s">
        <v>19640</v>
      </c>
    </row>
    <row r="19642" spans="1:3" x14ac:dyDescent="0.2">
      <c r="A19642" s="1" t="s">
        <v>19641</v>
      </c>
      <c r="B19642" s="2" t="str">
        <f t="shared" si="306"/>
        <v xml:space="preserve">"beauseant", </v>
      </c>
      <c r="C19642" s="1" t="s">
        <v>19641</v>
      </c>
    </row>
    <row r="19643" spans="1:3" x14ac:dyDescent="0.2">
      <c r="A19643" s="1" t="s">
        <v>19642</v>
      </c>
      <c r="B19643" s="2" t="str">
        <f t="shared" si="306"/>
        <v xml:space="preserve">"beauship", </v>
      </c>
      <c r="C19643" s="1" t="s">
        <v>19642</v>
      </c>
    </row>
    <row r="19644" spans="1:3" x14ac:dyDescent="0.2">
      <c r="A19644" s="1" t="s">
        <v>19643</v>
      </c>
      <c r="B19644" s="2" t="str">
        <f t="shared" si="306"/>
        <v xml:space="preserve">"beauteous", </v>
      </c>
      <c r="C19644" s="1" t="s">
        <v>19643</v>
      </c>
    </row>
    <row r="19645" spans="1:3" x14ac:dyDescent="0.2">
      <c r="A19645" s="1" t="s">
        <v>19644</v>
      </c>
      <c r="B19645" s="2" t="str">
        <f t="shared" si="306"/>
        <v xml:space="preserve">"beauteously", </v>
      </c>
      <c r="C19645" s="1" t="s">
        <v>19644</v>
      </c>
    </row>
    <row r="19646" spans="1:3" x14ac:dyDescent="0.2">
      <c r="A19646" s="1" t="s">
        <v>19645</v>
      </c>
      <c r="B19646" s="2" t="str">
        <f t="shared" si="306"/>
        <v xml:space="preserve">"beauteousness", </v>
      </c>
      <c r="C19646" s="1" t="s">
        <v>19645</v>
      </c>
    </row>
    <row r="19647" spans="1:3" x14ac:dyDescent="0.2">
      <c r="A19647" s="1" t="s">
        <v>19646</v>
      </c>
      <c r="B19647" s="2" t="str">
        <f t="shared" si="306"/>
        <v xml:space="preserve">"beauti", </v>
      </c>
      <c r="C19647" s="1" t="s">
        <v>19646</v>
      </c>
    </row>
    <row r="19648" spans="1:3" x14ac:dyDescent="0.2">
      <c r="A19648" s="1" t="s">
        <v>19647</v>
      </c>
      <c r="B19648" s="2" t="str">
        <f t="shared" si="306"/>
        <v xml:space="preserve">"beautician", </v>
      </c>
      <c r="C19648" s="1" t="s">
        <v>19647</v>
      </c>
    </row>
    <row r="19649" spans="1:3" x14ac:dyDescent="0.2">
      <c r="A19649" s="1" t="s">
        <v>19648</v>
      </c>
      <c r="B19649" s="2" t="str">
        <f t="shared" si="306"/>
        <v xml:space="preserve">"beautied", </v>
      </c>
      <c r="C19649" s="1" t="s">
        <v>19648</v>
      </c>
    </row>
    <row r="19650" spans="1:3" x14ac:dyDescent="0.2">
      <c r="A19650" s="1" t="s">
        <v>19649</v>
      </c>
      <c r="B19650" s="2" t="str">
        <f t="shared" ref="B19650:B19713" si="307">CHAR(34)&amp;A19650&amp;CHAR(34)&amp;","&amp;" "</f>
        <v xml:space="preserve">"beautification", </v>
      </c>
      <c r="C19650" s="1" t="s">
        <v>19649</v>
      </c>
    </row>
    <row r="19651" spans="1:3" x14ac:dyDescent="0.2">
      <c r="A19651" s="1" t="s">
        <v>19650</v>
      </c>
      <c r="B19651" s="2" t="str">
        <f t="shared" si="307"/>
        <v xml:space="preserve">"beautifier", </v>
      </c>
      <c r="C19651" s="1" t="s">
        <v>19650</v>
      </c>
    </row>
    <row r="19652" spans="1:3" x14ac:dyDescent="0.2">
      <c r="A19652" s="1" t="s">
        <v>19651</v>
      </c>
      <c r="B19652" s="2" t="str">
        <f t="shared" si="307"/>
        <v xml:space="preserve">"beautiful", </v>
      </c>
      <c r="C19652" s="1" t="s">
        <v>19651</v>
      </c>
    </row>
    <row r="19653" spans="1:3" x14ac:dyDescent="0.2">
      <c r="A19653" s="1" t="s">
        <v>19652</v>
      </c>
      <c r="B19653" s="2" t="str">
        <f t="shared" si="307"/>
        <v xml:space="preserve">"beautifully", </v>
      </c>
      <c r="C19653" s="1" t="s">
        <v>19652</v>
      </c>
    </row>
    <row r="19654" spans="1:3" x14ac:dyDescent="0.2">
      <c r="A19654" s="1" t="s">
        <v>19653</v>
      </c>
      <c r="B19654" s="2" t="str">
        <f t="shared" si="307"/>
        <v xml:space="preserve">"beautifulness", </v>
      </c>
      <c r="C19654" s="1" t="s">
        <v>19653</v>
      </c>
    </row>
    <row r="19655" spans="1:3" x14ac:dyDescent="0.2">
      <c r="A19655" s="1" t="s">
        <v>19654</v>
      </c>
      <c r="B19655" s="2" t="str">
        <f t="shared" si="307"/>
        <v xml:space="preserve">"beautify", </v>
      </c>
      <c r="C19655" s="1" t="s">
        <v>19654</v>
      </c>
    </row>
    <row r="19656" spans="1:3" x14ac:dyDescent="0.2">
      <c r="A19656" s="1" t="s">
        <v>19655</v>
      </c>
      <c r="B19656" s="2" t="str">
        <f t="shared" si="307"/>
        <v xml:space="preserve">"beautihood", </v>
      </c>
      <c r="C19656" s="1" t="s">
        <v>19655</v>
      </c>
    </row>
    <row r="19657" spans="1:3" x14ac:dyDescent="0.2">
      <c r="A19657" s="1" t="s">
        <v>19656</v>
      </c>
      <c r="B19657" s="2" t="str">
        <f t="shared" si="307"/>
        <v xml:space="preserve">"beauty", </v>
      </c>
      <c r="C19657" s="1" t="s">
        <v>19656</v>
      </c>
    </row>
    <row r="19658" spans="1:3" x14ac:dyDescent="0.2">
      <c r="A19658" s="1" t="s">
        <v>19657</v>
      </c>
      <c r="B19658" s="2" t="str">
        <f t="shared" si="307"/>
        <v xml:space="preserve">"beautydom", </v>
      </c>
      <c r="C19658" s="1" t="s">
        <v>19657</v>
      </c>
    </row>
    <row r="19659" spans="1:3" x14ac:dyDescent="0.2">
      <c r="A19659" s="1" t="s">
        <v>19658</v>
      </c>
      <c r="B19659" s="2" t="str">
        <f t="shared" si="307"/>
        <v xml:space="preserve">"beautyship", </v>
      </c>
      <c r="C19659" s="1" t="s">
        <v>19658</v>
      </c>
    </row>
    <row r="19660" spans="1:3" x14ac:dyDescent="0.2">
      <c r="A19660" s="1" t="s">
        <v>19659</v>
      </c>
      <c r="B19660" s="2" t="str">
        <f t="shared" si="307"/>
        <v xml:space="preserve">"beaux", </v>
      </c>
      <c r="C19660" s="1" t="s">
        <v>19659</v>
      </c>
    </row>
    <row r="19661" spans="1:3" x14ac:dyDescent="0.2">
      <c r="A19661" s="1" t="s">
        <v>19660</v>
      </c>
      <c r="B19661" s="2" t="str">
        <f t="shared" si="307"/>
        <v xml:space="preserve">"beaver", </v>
      </c>
      <c r="C19661" s="1" t="s">
        <v>19660</v>
      </c>
    </row>
    <row r="19662" spans="1:3" x14ac:dyDescent="0.2">
      <c r="A19662" s="1" t="s">
        <v>19661</v>
      </c>
      <c r="B19662" s="2" t="str">
        <f t="shared" si="307"/>
        <v xml:space="preserve">"Beaverboard", </v>
      </c>
      <c r="C19662" s="1" t="s">
        <v>19661</v>
      </c>
    </row>
    <row r="19663" spans="1:3" x14ac:dyDescent="0.2">
      <c r="A19663" s="1" t="s">
        <v>19662</v>
      </c>
      <c r="B19663" s="2" t="str">
        <f t="shared" si="307"/>
        <v xml:space="preserve">"beaverboard", </v>
      </c>
      <c r="C19663" s="1" t="s">
        <v>19662</v>
      </c>
    </row>
    <row r="19664" spans="1:3" x14ac:dyDescent="0.2">
      <c r="A19664" s="1" t="s">
        <v>19663</v>
      </c>
      <c r="B19664" s="2" t="str">
        <f t="shared" si="307"/>
        <v xml:space="preserve">"beavered", </v>
      </c>
      <c r="C19664" s="1" t="s">
        <v>19663</v>
      </c>
    </row>
    <row r="19665" spans="1:3" x14ac:dyDescent="0.2">
      <c r="A19665" s="1" t="s">
        <v>19664</v>
      </c>
      <c r="B19665" s="2" t="str">
        <f t="shared" si="307"/>
        <v xml:space="preserve">"beaverette", </v>
      </c>
      <c r="C19665" s="1" t="s">
        <v>19664</v>
      </c>
    </row>
    <row r="19666" spans="1:3" x14ac:dyDescent="0.2">
      <c r="A19666" s="1" t="s">
        <v>19665</v>
      </c>
      <c r="B19666" s="2" t="str">
        <f t="shared" si="307"/>
        <v xml:space="preserve">"beaverish", </v>
      </c>
      <c r="C19666" s="1" t="s">
        <v>19665</v>
      </c>
    </row>
    <row r="19667" spans="1:3" x14ac:dyDescent="0.2">
      <c r="A19667" s="1" t="s">
        <v>19666</v>
      </c>
      <c r="B19667" s="2" t="str">
        <f t="shared" si="307"/>
        <v xml:space="preserve">"beaverism", </v>
      </c>
      <c r="C19667" s="1" t="s">
        <v>19666</v>
      </c>
    </row>
    <row r="19668" spans="1:3" x14ac:dyDescent="0.2">
      <c r="A19668" s="1" t="s">
        <v>19667</v>
      </c>
      <c r="B19668" s="2" t="str">
        <f t="shared" si="307"/>
        <v xml:space="preserve">"beaverite", </v>
      </c>
      <c r="C19668" s="1" t="s">
        <v>19667</v>
      </c>
    </row>
    <row r="19669" spans="1:3" x14ac:dyDescent="0.2">
      <c r="A19669" s="1" t="s">
        <v>19668</v>
      </c>
      <c r="B19669" s="2" t="str">
        <f t="shared" si="307"/>
        <v xml:space="preserve">"beaverize", </v>
      </c>
      <c r="C19669" s="1" t="s">
        <v>19668</v>
      </c>
    </row>
    <row r="19670" spans="1:3" x14ac:dyDescent="0.2">
      <c r="A19670" s="1" t="s">
        <v>19669</v>
      </c>
      <c r="B19670" s="2" t="str">
        <f t="shared" si="307"/>
        <v xml:space="preserve">"Beaverkill", </v>
      </c>
      <c r="C19670" s="1" t="s">
        <v>19669</v>
      </c>
    </row>
    <row r="19671" spans="1:3" x14ac:dyDescent="0.2">
      <c r="A19671" s="1" t="s">
        <v>19670</v>
      </c>
      <c r="B19671" s="2" t="str">
        <f t="shared" si="307"/>
        <v xml:space="preserve">"beaverkin", </v>
      </c>
      <c r="C19671" s="1" t="s">
        <v>19670</v>
      </c>
    </row>
    <row r="19672" spans="1:3" x14ac:dyDescent="0.2">
      <c r="A19672" s="1" t="s">
        <v>19671</v>
      </c>
      <c r="B19672" s="2" t="str">
        <f t="shared" si="307"/>
        <v xml:space="preserve">"beaverlike", </v>
      </c>
      <c r="C19672" s="1" t="s">
        <v>19671</v>
      </c>
    </row>
    <row r="19673" spans="1:3" x14ac:dyDescent="0.2">
      <c r="A19673" s="1" t="s">
        <v>19672</v>
      </c>
      <c r="B19673" s="2" t="str">
        <f t="shared" si="307"/>
        <v xml:space="preserve">"beaverpelt", </v>
      </c>
      <c r="C19673" s="1" t="s">
        <v>19672</v>
      </c>
    </row>
    <row r="19674" spans="1:3" x14ac:dyDescent="0.2">
      <c r="A19674" s="1" t="s">
        <v>19673</v>
      </c>
      <c r="B19674" s="2" t="str">
        <f t="shared" si="307"/>
        <v xml:space="preserve">"beaverroot", </v>
      </c>
      <c r="C19674" s="1" t="s">
        <v>19673</v>
      </c>
    </row>
    <row r="19675" spans="1:3" x14ac:dyDescent="0.2">
      <c r="A19675" s="1" t="s">
        <v>19674</v>
      </c>
      <c r="B19675" s="2" t="str">
        <f t="shared" si="307"/>
        <v xml:space="preserve">"beaverteen", </v>
      </c>
      <c r="C19675" s="1" t="s">
        <v>19674</v>
      </c>
    </row>
    <row r="19676" spans="1:3" x14ac:dyDescent="0.2">
      <c r="A19676" s="1" t="s">
        <v>19675</v>
      </c>
      <c r="B19676" s="2" t="str">
        <f t="shared" si="307"/>
        <v xml:space="preserve">"beaverwood", </v>
      </c>
      <c r="C19676" s="1" t="s">
        <v>19675</v>
      </c>
    </row>
    <row r="19677" spans="1:3" x14ac:dyDescent="0.2">
      <c r="A19677" s="1" t="s">
        <v>19676</v>
      </c>
      <c r="B19677" s="2" t="str">
        <f t="shared" si="307"/>
        <v xml:space="preserve">"beavery", </v>
      </c>
      <c r="C19677" s="1" t="s">
        <v>19676</v>
      </c>
    </row>
    <row r="19678" spans="1:3" x14ac:dyDescent="0.2">
      <c r="A19678" s="1" t="s">
        <v>19677</v>
      </c>
      <c r="B19678" s="2" t="str">
        <f t="shared" si="307"/>
        <v xml:space="preserve">"beback", </v>
      </c>
      <c r="C19678" s="1" t="s">
        <v>19677</v>
      </c>
    </row>
    <row r="19679" spans="1:3" x14ac:dyDescent="0.2">
      <c r="A19679" s="1" t="s">
        <v>19678</v>
      </c>
      <c r="B19679" s="2" t="str">
        <f t="shared" si="307"/>
        <v xml:space="preserve">"bebait", </v>
      </c>
      <c r="C19679" s="1" t="s">
        <v>19678</v>
      </c>
    </row>
    <row r="19680" spans="1:3" x14ac:dyDescent="0.2">
      <c r="A19680" s="1" t="s">
        <v>19679</v>
      </c>
      <c r="B19680" s="2" t="str">
        <f t="shared" si="307"/>
        <v xml:space="preserve">"beballed", </v>
      </c>
      <c r="C19680" s="1" t="s">
        <v>19679</v>
      </c>
    </row>
    <row r="19681" spans="1:3" x14ac:dyDescent="0.2">
      <c r="A19681" s="1" t="s">
        <v>19680</v>
      </c>
      <c r="B19681" s="2" t="str">
        <f t="shared" si="307"/>
        <v xml:space="preserve">"bebang", </v>
      </c>
      <c r="C19681" s="1" t="s">
        <v>19680</v>
      </c>
    </row>
    <row r="19682" spans="1:3" x14ac:dyDescent="0.2">
      <c r="A19682" s="1" t="s">
        <v>19681</v>
      </c>
      <c r="B19682" s="2" t="str">
        <f t="shared" si="307"/>
        <v xml:space="preserve">"bebannered", </v>
      </c>
      <c r="C19682" s="1" t="s">
        <v>19681</v>
      </c>
    </row>
    <row r="19683" spans="1:3" x14ac:dyDescent="0.2">
      <c r="A19683" s="1" t="s">
        <v>19682</v>
      </c>
      <c r="B19683" s="2" t="str">
        <f t="shared" si="307"/>
        <v xml:space="preserve">"bebar", </v>
      </c>
      <c r="C19683" s="1" t="s">
        <v>19682</v>
      </c>
    </row>
    <row r="19684" spans="1:3" x14ac:dyDescent="0.2">
      <c r="A19684" s="1" t="s">
        <v>19683</v>
      </c>
      <c r="B19684" s="2" t="str">
        <f t="shared" si="307"/>
        <v xml:space="preserve">"bebaron", </v>
      </c>
      <c r="C19684" s="1" t="s">
        <v>19683</v>
      </c>
    </row>
    <row r="19685" spans="1:3" x14ac:dyDescent="0.2">
      <c r="A19685" s="1" t="s">
        <v>19684</v>
      </c>
      <c r="B19685" s="2" t="str">
        <f t="shared" si="307"/>
        <v xml:space="preserve">"bebaste", </v>
      </c>
      <c r="C19685" s="1" t="s">
        <v>19684</v>
      </c>
    </row>
    <row r="19686" spans="1:3" x14ac:dyDescent="0.2">
      <c r="A19686" s="1" t="s">
        <v>19685</v>
      </c>
      <c r="B19686" s="2" t="str">
        <f t="shared" si="307"/>
        <v xml:space="preserve">"bebat", </v>
      </c>
      <c r="C19686" s="1" t="s">
        <v>19685</v>
      </c>
    </row>
    <row r="19687" spans="1:3" x14ac:dyDescent="0.2">
      <c r="A19687" s="1" t="s">
        <v>19686</v>
      </c>
      <c r="B19687" s="2" t="str">
        <f t="shared" si="307"/>
        <v xml:space="preserve">"bebathe", </v>
      </c>
      <c r="C19687" s="1" t="s">
        <v>19686</v>
      </c>
    </row>
    <row r="19688" spans="1:3" x14ac:dyDescent="0.2">
      <c r="A19688" s="1" t="s">
        <v>19687</v>
      </c>
      <c r="B19688" s="2" t="str">
        <f t="shared" si="307"/>
        <v xml:space="preserve">"bebatter", </v>
      </c>
      <c r="C19688" s="1" t="s">
        <v>19687</v>
      </c>
    </row>
    <row r="19689" spans="1:3" x14ac:dyDescent="0.2">
      <c r="A19689" s="1" t="s">
        <v>19688</v>
      </c>
      <c r="B19689" s="2" t="str">
        <f t="shared" si="307"/>
        <v xml:space="preserve">"bebay", </v>
      </c>
      <c r="C19689" s="1" t="s">
        <v>19688</v>
      </c>
    </row>
    <row r="19690" spans="1:3" x14ac:dyDescent="0.2">
      <c r="A19690" s="1" t="s">
        <v>19689</v>
      </c>
      <c r="B19690" s="2" t="str">
        <f t="shared" si="307"/>
        <v xml:space="preserve">"bebeast", </v>
      </c>
      <c r="C19690" s="1" t="s">
        <v>19689</v>
      </c>
    </row>
    <row r="19691" spans="1:3" x14ac:dyDescent="0.2">
      <c r="A19691" s="1" t="s">
        <v>19690</v>
      </c>
      <c r="B19691" s="2" t="str">
        <f t="shared" si="307"/>
        <v xml:space="preserve">"bebed", </v>
      </c>
      <c r="C19691" s="1" t="s">
        <v>19690</v>
      </c>
    </row>
    <row r="19692" spans="1:3" x14ac:dyDescent="0.2">
      <c r="A19692" s="1" t="s">
        <v>19691</v>
      </c>
      <c r="B19692" s="2" t="str">
        <f t="shared" si="307"/>
        <v xml:space="preserve">"bebeerine", </v>
      </c>
      <c r="C19692" s="1" t="s">
        <v>19691</v>
      </c>
    </row>
    <row r="19693" spans="1:3" x14ac:dyDescent="0.2">
      <c r="A19693" s="1" t="s">
        <v>19692</v>
      </c>
      <c r="B19693" s="2" t="str">
        <f t="shared" si="307"/>
        <v xml:space="preserve">"bebeeru", </v>
      </c>
      <c r="C19693" s="1" t="s">
        <v>19692</v>
      </c>
    </row>
    <row r="19694" spans="1:3" x14ac:dyDescent="0.2">
      <c r="A19694" s="1" t="s">
        <v>19693</v>
      </c>
      <c r="B19694" s="2" t="str">
        <f t="shared" si="307"/>
        <v xml:space="preserve">"bebelted", </v>
      </c>
      <c r="C19694" s="1" t="s">
        <v>19693</v>
      </c>
    </row>
    <row r="19695" spans="1:3" x14ac:dyDescent="0.2">
      <c r="A19695" s="1" t="s">
        <v>19694</v>
      </c>
      <c r="B19695" s="2" t="str">
        <f t="shared" si="307"/>
        <v xml:space="preserve">"bebilya", </v>
      </c>
      <c r="C19695" s="1" t="s">
        <v>19694</v>
      </c>
    </row>
    <row r="19696" spans="1:3" x14ac:dyDescent="0.2">
      <c r="A19696" s="1" t="s">
        <v>19695</v>
      </c>
      <c r="B19696" s="2" t="str">
        <f t="shared" si="307"/>
        <v xml:space="preserve">"bebite", </v>
      </c>
      <c r="C19696" s="1" t="s">
        <v>19695</v>
      </c>
    </row>
    <row r="19697" spans="1:3" x14ac:dyDescent="0.2">
      <c r="A19697" s="1" t="s">
        <v>19696</v>
      </c>
      <c r="B19697" s="2" t="str">
        <f t="shared" si="307"/>
        <v xml:space="preserve">"bebization", </v>
      </c>
      <c r="C19697" s="1" t="s">
        <v>19696</v>
      </c>
    </row>
    <row r="19698" spans="1:3" x14ac:dyDescent="0.2">
      <c r="A19698" s="1" t="s">
        <v>19697</v>
      </c>
      <c r="B19698" s="2" t="str">
        <f t="shared" si="307"/>
        <v xml:space="preserve">"beblain", </v>
      </c>
      <c r="C19698" s="1" t="s">
        <v>19697</v>
      </c>
    </row>
    <row r="19699" spans="1:3" x14ac:dyDescent="0.2">
      <c r="A19699" s="1" t="s">
        <v>19698</v>
      </c>
      <c r="B19699" s="2" t="str">
        <f t="shared" si="307"/>
        <v xml:space="preserve">"beblear", </v>
      </c>
      <c r="C19699" s="1" t="s">
        <v>19698</v>
      </c>
    </row>
    <row r="19700" spans="1:3" x14ac:dyDescent="0.2">
      <c r="A19700" s="1" t="s">
        <v>19699</v>
      </c>
      <c r="B19700" s="2" t="str">
        <f t="shared" si="307"/>
        <v xml:space="preserve">"bebled", </v>
      </c>
      <c r="C19700" s="1" t="s">
        <v>19699</v>
      </c>
    </row>
    <row r="19701" spans="1:3" x14ac:dyDescent="0.2">
      <c r="A19701" s="1" t="s">
        <v>19700</v>
      </c>
      <c r="B19701" s="2" t="str">
        <f t="shared" si="307"/>
        <v xml:space="preserve">"bebless", </v>
      </c>
      <c r="C19701" s="1" t="s">
        <v>19700</v>
      </c>
    </row>
    <row r="19702" spans="1:3" x14ac:dyDescent="0.2">
      <c r="A19702" s="1" t="s">
        <v>19701</v>
      </c>
      <c r="B19702" s="2" t="str">
        <f t="shared" si="307"/>
        <v xml:space="preserve">"beblister", </v>
      </c>
      <c r="C19702" s="1" t="s">
        <v>19701</v>
      </c>
    </row>
    <row r="19703" spans="1:3" x14ac:dyDescent="0.2">
      <c r="A19703" s="1" t="s">
        <v>19702</v>
      </c>
      <c r="B19703" s="2" t="str">
        <f t="shared" si="307"/>
        <v xml:space="preserve">"beblood", </v>
      </c>
      <c r="C19703" s="1" t="s">
        <v>19702</v>
      </c>
    </row>
    <row r="19704" spans="1:3" x14ac:dyDescent="0.2">
      <c r="A19704" s="1" t="s">
        <v>19703</v>
      </c>
      <c r="B19704" s="2" t="str">
        <f t="shared" si="307"/>
        <v xml:space="preserve">"bebloom", </v>
      </c>
      <c r="C19704" s="1" t="s">
        <v>19703</v>
      </c>
    </row>
    <row r="19705" spans="1:3" x14ac:dyDescent="0.2">
      <c r="A19705" s="1" t="s">
        <v>19704</v>
      </c>
      <c r="B19705" s="2" t="str">
        <f t="shared" si="307"/>
        <v xml:space="preserve">"beblotch", </v>
      </c>
      <c r="C19705" s="1" t="s">
        <v>19704</v>
      </c>
    </row>
    <row r="19706" spans="1:3" x14ac:dyDescent="0.2">
      <c r="A19706" s="1" t="s">
        <v>19705</v>
      </c>
      <c r="B19706" s="2" t="str">
        <f t="shared" si="307"/>
        <v xml:space="preserve">"beblubber", </v>
      </c>
      <c r="C19706" s="1" t="s">
        <v>19705</v>
      </c>
    </row>
    <row r="19707" spans="1:3" x14ac:dyDescent="0.2">
      <c r="A19707" s="1" t="s">
        <v>19706</v>
      </c>
      <c r="B19707" s="2" t="str">
        <f t="shared" si="307"/>
        <v xml:space="preserve">"bebog", </v>
      </c>
      <c r="C19707" s="1" t="s">
        <v>19706</v>
      </c>
    </row>
    <row r="19708" spans="1:3" x14ac:dyDescent="0.2">
      <c r="A19708" s="1" t="s">
        <v>19707</v>
      </c>
      <c r="B19708" s="2" t="str">
        <f t="shared" si="307"/>
        <v xml:space="preserve">"bebop", </v>
      </c>
      <c r="C19708" s="1" t="s">
        <v>19707</v>
      </c>
    </row>
    <row r="19709" spans="1:3" x14ac:dyDescent="0.2">
      <c r="A19709" s="1" t="s">
        <v>19708</v>
      </c>
      <c r="B19709" s="2" t="str">
        <f t="shared" si="307"/>
        <v xml:space="preserve">"beboss", </v>
      </c>
      <c r="C19709" s="1" t="s">
        <v>19708</v>
      </c>
    </row>
    <row r="19710" spans="1:3" x14ac:dyDescent="0.2">
      <c r="A19710" s="1" t="s">
        <v>19709</v>
      </c>
      <c r="B19710" s="2" t="str">
        <f t="shared" si="307"/>
        <v xml:space="preserve">"bebotch", </v>
      </c>
      <c r="C19710" s="1" t="s">
        <v>19709</v>
      </c>
    </row>
    <row r="19711" spans="1:3" x14ac:dyDescent="0.2">
      <c r="A19711" s="1" t="s">
        <v>19710</v>
      </c>
      <c r="B19711" s="2" t="str">
        <f t="shared" si="307"/>
        <v xml:space="preserve">"bebothered", </v>
      </c>
      <c r="C19711" s="1" t="s">
        <v>19710</v>
      </c>
    </row>
    <row r="19712" spans="1:3" x14ac:dyDescent="0.2">
      <c r="A19712" s="1" t="s">
        <v>19711</v>
      </c>
      <c r="B19712" s="2" t="str">
        <f t="shared" si="307"/>
        <v xml:space="preserve">"bebouldered", </v>
      </c>
      <c r="C19712" s="1" t="s">
        <v>19711</v>
      </c>
    </row>
    <row r="19713" spans="1:3" x14ac:dyDescent="0.2">
      <c r="A19713" s="1" t="s">
        <v>19712</v>
      </c>
      <c r="B19713" s="2" t="str">
        <f t="shared" si="307"/>
        <v xml:space="preserve">"bebrave", </v>
      </c>
      <c r="C19713" s="1" t="s">
        <v>19712</v>
      </c>
    </row>
    <row r="19714" spans="1:3" x14ac:dyDescent="0.2">
      <c r="A19714" s="1" t="s">
        <v>19713</v>
      </c>
      <c r="B19714" s="2" t="str">
        <f t="shared" ref="B19714:B19777" si="308">CHAR(34)&amp;A19714&amp;CHAR(34)&amp;","&amp;" "</f>
        <v xml:space="preserve">"bebreech", </v>
      </c>
      <c r="C19714" s="1" t="s">
        <v>19713</v>
      </c>
    </row>
    <row r="19715" spans="1:3" x14ac:dyDescent="0.2">
      <c r="A19715" s="1" t="s">
        <v>19714</v>
      </c>
      <c r="B19715" s="2" t="str">
        <f t="shared" si="308"/>
        <v xml:space="preserve">"bebrine", </v>
      </c>
      <c r="C19715" s="1" t="s">
        <v>19714</v>
      </c>
    </row>
    <row r="19716" spans="1:3" x14ac:dyDescent="0.2">
      <c r="A19716" s="1" t="s">
        <v>19715</v>
      </c>
      <c r="B19716" s="2" t="str">
        <f t="shared" si="308"/>
        <v xml:space="preserve">"bebrother", </v>
      </c>
      <c r="C19716" s="1" t="s">
        <v>19715</v>
      </c>
    </row>
    <row r="19717" spans="1:3" x14ac:dyDescent="0.2">
      <c r="A19717" s="1" t="s">
        <v>19716</v>
      </c>
      <c r="B19717" s="2" t="str">
        <f t="shared" si="308"/>
        <v xml:space="preserve">"bebrush", </v>
      </c>
      <c r="C19717" s="1" t="s">
        <v>19716</v>
      </c>
    </row>
    <row r="19718" spans="1:3" x14ac:dyDescent="0.2">
      <c r="A19718" s="1" t="s">
        <v>19717</v>
      </c>
      <c r="B19718" s="2" t="str">
        <f t="shared" si="308"/>
        <v xml:space="preserve">"bebump", </v>
      </c>
      <c r="C19718" s="1" t="s">
        <v>19717</v>
      </c>
    </row>
    <row r="19719" spans="1:3" x14ac:dyDescent="0.2">
      <c r="A19719" s="1" t="s">
        <v>19718</v>
      </c>
      <c r="B19719" s="2" t="str">
        <f t="shared" si="308"/>
        <v xml:space="preserve">"bebusy", </v>
      </c>
      <c r="C19719" s="1" t="s">
        <v>19718</v>
      </c>
    </row>
    <row r="19720" spans="1:3" x14ac:dyDescent="0.2">
      <c r="A19720" s="1" t="s">
        <v>19719</v>
      </c>
      <c r="B19720" s="2" t="str">
        <f t="shared" si="308"/>
        <v xml:space="preserve">"bebuttoned", </v>
      </c>
      <c r="C19720" s="1" t="s">
        <v>19719</v>
      </c>
    </row>
    <row r="19721" spans="1:3" x14ac:dyDescent="0.2">
      <c r="A19721" s="1" t="s">
        <v>19720</v>
      </c>
      <c r="B19721" s="2" t="str">
        <f t="shared" si="308"/>
        <v xml:space="preserve">"becall", </v>
      </c>
      <c r="C19721" s="1" t="s">
        <v>19720</v>
      </c>
    </row>
    <row r="19722" spans="1:3" x14ac:dyDescent="0.2">
      <c r="A19722" s="1" t="s">
        <v>19721</v>
      </c>
      <c r="B19722" s="2" t="str">
        <f t="shared" si="308"/>
        <v xml:space="preserve">"becalm", </v>
      </c>
      <c r="C19722" s="1" t="s">
        <v>19721</v>
      </c>
    </row>
    <row r="19723" spans="1:3" x14ac:dyDescent="0.2">
      <c r="A19723" s="1" t="s">
        <v>19722</v>
      </c>
      <c r="B19723" s="2" t="str">
        <f t="shared" si="308"/>
        <v xml:space="preserve">"becalmment", </v>
      </c>
      <c r="C19723" s="1" t="s">
        <v>19722</v>
      </c>
    </row>
    <row r="19724" spans="1:3" x14ac:dyDescent="0.2">
      <c r="A19724" s="1" t="s">
        <v>19723</v>
      </c>
      <c r="B19724" s="2" t="str">
        <f t="shared" si="308"/>
        <v xml:space="preserve">"becap", </v>
      </c>
      <c r="C19724" s="1" t="s">
        <v>19723</v>
      </c>
    </row>
    <row r="19725" spans="1:3" x14ac:dyDescent="0.2">
      <c r="A19725" s="1" t="s">
        <v>19724</v>
      </c>
      <c r="B19725" s="2" t="str">
        <f t="shared" si="308"/>
        <v xml:space="preserve">"becard", </v>
      </c>
      <c r="C19725" s="1" t="s">
        <v>19724</v>
      </c>
    </row>
    <row r="19726" spans="1:3" x14ac:dyDescent="0.2">
      <c r="A19726" s="1" t="s">
        <v>19725</v>
      </c>
      <c r="B19726" s="2" t="str">
        <f t="shared" si="308"/>
        <v xml:space="preserve">"becarpet", </v>
      </c>
      <c r="C19726" s="1" t="s">
        <v>19725</v>
      </c>
    </row>
    <row r="19727" spans="1:3" x14ac:dyDescent="0.2">
      <c r="A19727" s="1" t="s">
        <v>19726</v>
      </c>
      <c r="B19727" s="2" t="str">
        <f t="shared" si="308"/>
        <v xml:space="preserve">"becarve", </v>
      </c>
      <c r="C19727" s="1" t="s">
        <v>19726</v>
      </c>
    </row>
    <row r="19728" spans="1:3" x14ac:dyDescent="0.2">
      <c r="A19728" s="1" t="s">
        <v>19727</v>
      </c>
      <c r="B19728" s="2" t="str">
        <f t="shared" si="308"/>
        <v xml:space="preserve">"becassocked", </v>
      </c>
      <c r="C19728" s="1" t="s">
        <v>19727</v>
      </c>
    </row>
    <row r="19729" spans="1:3" x14ac:dyDescent="0.2">
      <c r="A19729" s="1" t="s">
        <v>19728</v>
      </c>
      <c r="B19729" s="2" t="str">
        <f t="shared" si="308"/>
        <v xml:space="preserve">"becater", </v>
      </c>
      <c r="C19729" s="1" t="s">
        <v>19728</v>
      </c>
    </row>
    <row r="19730" spans="1:3" x14ac:dyDescent="0.2">
      <c r="A19730" s="1" t="s">
        <v>19729</v>
      </c>
      <c r="B19730" s="2" t="str">
        <f t="shared" si="308"/>
        <v xml:space="preserve">"because", </v>
      </c>
      <c r="C19730" s="1" t="s">
        <v>19729</v>
      </c>
    </row>
    <row r="19731" spans="1:3" x14ac:dyDescent="0.2">
      <c r="A19731" s="1" t="s">
        <v>19730</v>
      </c>
      <c r="B19731" s="2" t="str">
        <f t="shared" si="308"/>
        <v xml:space="preserve">"beccafico", </v>
      </c>
      <c r="C19731" s="1" t="s">
        <v>19730</v>
      </c>
    </row>
    <row r="19732" spans="1:3" x14ac:dyDescent="0.2">
      <c r="A19732" s="1" t="s">
        <v>19731</v>
      </c>
      <c r="B19732" s="2" t="str">
        <f t="shared" si="308"/>
        <v xml:space="preserve">"becense", </v>
      </c>
      <c r="C19732" s="1" t="s">
        <v>19731</v>
      </c>
    </row>
    <row r="19733" spans="1:3" x14ac:dyDescent="0.2">
      <c r="A19733" s="1" t="s">
        <v>19732</v>
      </c>
      <c r="B19733" s="2" t="str">
        <f t="shared" si="308"/>
        <v xml:space="preserve">"bechained", </v>
      </c>
      <c r="C19733" s="1" t="s">
        <v>19732</v>
      </c>
    </row>
    <row r="19734" spans="1:3" x14ac:dyDescent="0.2">
      <c r="A19734" s="1" t="s">
        <v>19733</v>
      </c>
      <c r="B19734" s="2" t="str">
        <f t="shared" si="308"/>
        <v xml:space="preserve">"bechalk", </v>
      </c>
      <c r="C19734" s="1" t="s">
        <v>19733</v>
      </c>
    </row>
    <row r="19735" spans="1:3" x14ac:dyDescent="0.2">
      <c r="A19735" s="1" t="s">
        <v>19734</v>
      </c>
      <c r="B19735" s="2" t="str">
        <f t="shared" si="308"/>
        <v xml:space="preserve">"bechance", </v>
      </c>
      <c r="C19735" s="1" t="s">
        <v>19734</v>
      </c>
    </row>
    <row r="19736" spans="1:3" x14ac:dyDescent="0.2">
      <c r="A19736" s="1" t="s">
        <v>19735</v>
      </c>
      <c r="B19736" s="2" t="str">
        <f t="shared" si="308"/>
        <v xml:space="preserve">"becharm", </v>
      </c>
      <c r="C19736" s="1" t="s">
        <v>19735</v>
      </c>
    </row>
    <row r="19737" spans="1:3" x14ac:dyDescent="0.2">
      <c r="A19737" s="1" t="s">
        <v>19736</v>
      </c>
      <c r="B19737" s="2" t="str">
        <f t="shared" si="308"/>
        <v xml:space="preserve">"bechase", </v>
      </c>
      <c r="C19737" s="1" t="s">
        <v>19736</v>
      </c>
    </row>
    <row r="19738" spans="1:3" x14ac:dyDescent="0.2">
      <c r="A19738" s="1" t="s">
        <v>19737</v>
      </c>
      <c r="B19738" s="2" t="str">
        <f t="shared" si="308"/>
        <v xml:space="preserve">"bechatter", </v>
      </c>
      <c r="C19738" s="1" t="s">
        <v>19737</v>
      </c>
    </row>
    <row r="19739" spans="1:3" x14ac:dyDescent="0.2">
      <c r="A19739" s="1" t="s">
        <v>19738</v>
      </c>
      <c r="B19739" s="2" t="str">
        <f t="shared" si="308"/>
        <v xml:space="preserve">"bechauffeur", </v>
      </c>
      <c r="C19739" s="1" t="s">
        <v>19738</v>
      </c>
    </row>
    <row r="19740" spans="1:3" x14ac:dyDescent="0.2">
      <c r="A19740" s="1" t="s">
        <v>19739</v>
      </c>
      <c r="B19740" s="2" t="str">
        <f t="shared" si="308"/>
        <v xml:space="preserve">"becheck", </v>
      </c>
      <c r="C19740" s="1" t="s">
        <v>19739</v>
      </c>
    </row>
    <row r="19741" spans="1:3" x14ac:dyDescent="0.2">
      <c r="A19741" s="1" t="s">
        <v>19740</v>
      </c>
      <c r="B19741" s="2" t="str">
        <f t="shared" si="308"/>
        <v xml:space="preserve">"becher", </v>
      </c>
      <c r="C19741" s="1" t="s">
        <v>19740</v>
      </c>
    </row>
    <row r="19742" spans="1:3" x14ac:dyDescent="0.2">
      <c r="A19742" s="1" t="s">
        <v>19741</v>
      </c>
      <c r="B19742" s="2" t="str">
        <f t="shared" si="308"/>
        <v xml:space="preserve">"bechern", </v>
      </c>
      <c r="C19742" s="1" t="s">
        <v>19741</v>
      </c>
    </row>
    <row r="19743" spans="1:3" x14ac:dyDescent="0.2">
      <c r="A19743" s="1" t="s">
        <v>19742</v>
      </c>
      <c r="B19743" s="2" t="str">
        <f t="shared" si="308"/>
        <v xml:space="preserve">"bechignoned", </v>
      </c>
      <c r="C19743" s="1" t="s">
        <v>19742</v>
      </c>
    </row>
    <row r="19744" spans="1:3" x14ac:dyDescent="0.2">
      <c r="A19744" s="1" t="s">
        <v>19743</v>
      </c>
      <c r="B19744" s="2" t="str">
        <f t="shared" si="308"/>
        <v xml:space="preserve">"bechirp", </v>
      </c>
      <c r="C19744" s="1" t="s">
        <v>19743</v>
      </c>
    </row>
    <row r="19745" spans="1:3" x14ac:dyDescent="0.2">
      <c r="A19745" s="1" t="s">
        <v>19744</v>
      </c>
      <c r="B19745" s="2" t="str">
        <f t="shared" si="308"/>
        <v xml:space="preserve">"Bechtler", </v>
      </c>
      <c r="C19745" s="1" t="s">
        <v>19744</v>
      </c>
    </row>
    <row r="19746" spans="1:3" x14ac:dyDescent="0.2">
      <c r="A19746" s="1" t="s">
        <v>19745</v>
      </c>
      <c r="B19746" s="2" t="str">
        <f t="shared" si="308"/>
        <v xml:space="preserve">"Bechuana", </v>
      </c>
      <c r="C19746" s="1" t="s">
        <v>19745</v>
      </c>
    </row>
    <row r="19747" spans="1:3" x14ac:dyDescent="0.2">
      <c r="A19747" s="1" t="s">
        <v>19746</v>
      </c>
      <c r="B19747" s="2" t="str">
        <f t="shared" si="308"/>
        <v xml:space="preserve">"becircled", </v>
      </c>
      <c r="C19747" s="1" t="s">
        <v>19746</v>
      </c>
    </row>
    <row r="19748" spans="1:3" x14ac:dyDescent="0.2">
      <c r="A19748" s="1" t="s">
        <v>19747</v>
      </c>
      <c r="B19748" s="2" t="str">
        <f t="shared" si="308"/>
        <v xml:space="preserve">"becivet", </v>
      </c>
      <c r="C19748" s="1" t="s">
        <v>19747</v>
      </c>
    </row>
    <row r="19749" spans="1:3" x14ac:dyDescent="0.2">
      <c r="A19749" s="1" t="s">
        <v>19748</v>
      </c>
      <c r="B19749" s="2" t="str">
        <f t="shared" si="308"/>
        <v xml:space="preserve">"Beck", </v>
      </c>
      <c r="C19749" s="1" t="s">
        <v>19748</v>
      </c>
    </row>
    <row r="19750" spans="1:3" x14ac:dyDescent="0.2">
      <c r="A19750" s="1" t="s">
        <v>19749</v>
      </c>
      <c r="B19750" s="2" t="str">
        <f t="shared" si="308"/>
        <v xml:space="preserve">"beck", </v>
      </c>
      <c r="C19750" s="1" t="s">
        <v>19749</v>
      </c>
    </row>
    <row r="19751" spans="1:3" x14ac:dyDescent="0.2">
      <c r="A19751" s="1" t="s">
        <v>19750</v>
      </c>
      <c r="B19751" s="2" t="str">
        <f t="shared" si="308"/>
        <v xml:space="preserve">"beckelite", </v>
      </c>
      <c r="C19751" s="1" t="s">
        <v>19750</v>
      </c>
    </row>
    <row r="19752" spans="1:3" x14ac:dyDescent="0.2">
      <c r="A19752" s="1" t="s">
        <v>19751</v>
      </c>
      <c r="B19752" s="2" t="str">
        <f t="shared" si="308"/>
        <v xml:space="preserve">"becker", </v>
      </c>
      <c r="C19752" s="1" t="s">
        <v>19751</v>
      </c>
    </row>
    <row r="19753" spans="1:3" x14ac:dyDescent="0.2">
      <c r="A19753" s="1" t="s">
        <v>19752</v>
      </c>
      <c r="B19753" s="2" t="str">
        <f t="shared" si="308"/>
        <v xml:space="preserve">"becket", </v>
      </c>
      <c r="C19753" s="1" t="s">
        <v>19752</v>
      </c>
    </row>
    <row r="19754" spans="1:3" x14ac:dyDescent="0.2">
      <c r="A19754" s="1" t="s">
        <v>19753</v>
      </c>
      <c r="B19754" s="2" t="str">
        <f t="shared" si="308"/>
        <v xml:space="preserve">"Beckie", </v>
      </c>
      <c r="C19754" s="1" t="s">
        <v>19753</v>
      </c>
    </row>
    <row r="19755" spans="1:3" x14ac:dyDescent="0.2">
      <c r="A19755" s="1" t="s">
        <v>19754</v>
      </c>
      <c r="B19755" s="2" t="str">
        <f t="shared" si="308"/>
        <v xml:space="preserve">"beckiron", </v>
      </c>
      <c r="C19755" s="1" t="s">
        <v>19754</v>
      </c>
    </row>
    <row r="19756" spans="1:3" x14ac:dyDescent="0.2">
      <c r="A19756" s="1" t="s">
        <v>19755</v>
      </c>
      <c r="B19756" s="2" t="str">
        <f t="shared" si="308"/>
        <v xml:space="preserve">"beckon", </v>
      </c>
      <c r="C19756" s="1" t="s">
        <v>19755</v>
      </c>
    </row>
    <row r="19757" spans="1:3" x14ac:dyDescent="0.2">
      <c r="A19757" s="1" t="s">
        <v>19756</v>
      </c>
      <c r="B19757" s="2" t="str">
        <f t="shared" si="308"/>
        <v xml:space="preserve">"beckoner", </v>
      </c>
      <c r="C19757" s="1" t="s">
        <v>19756</v>
      </c>
    </row>
    <row r="19758" spans="1:3" x14ac:dyDescent="0.2">
      <c r="A19758" s="1" t="s">
        <v>19757</v>
      </c>
      <c r="B19758" s="2" t="str">
        <f t="shared" si="308"/>
        <v xml:space="preserve">"beckoning", </v>
      </c>
      <c r="C19758" s="1" t="s">
        <v>19757</v>
      </c>
    </row>
    <row r="19759" spans="1:3" x14ac:dyDescent="0.2">
      <c r="A19759" s="1" t="s">
        <v>19758</v>
      </c>
      <c r="B19759" s="2" t="str">
        <f t="shared" si="308"/>
        <v xml:space="preserve">"beckoningly", </v>
      </c>
      <c r="C19759" s="1" t="s">
        <v>19758</v>
      </c>
    </row>
    <row r="19760" spans="1:3" x14ac:dyDescent="0.2">
      <c r="A19760" s="1" t="s">
        <v>19759</v>
      </c>
      <c r="B19760" s="2" t="str">
        <f t="shared" si="308"/>
        <v xml:space="preserve">"Becky", </v>
      </c>
      <c r="C19760" s="1" t="s">
        <v>19759</v>
      </c>
    </row>
    <row r="19761" spans="1:3" x14ac:dyDescent="0.2">
      <c r="A19761" s="1" t="s">
        <v>19760</v>
      </c>
      <c r="B19761" s="2" t="str">
        <f t="shared" si="308"/>
        <v xml:space="preserve">"beclad", </v>
      </c>
      <c r="C19761" s="1" t="s">
        <v>19760</v>
      </c>
    </row>
    <row r="19762" spans="1:3" x14ac:dyDescent="0.2">
      <c r="A19762" s="1" t="s">
        <v>19761</v>
      </c>
      <c r="B19762" s="2" t="str">
        <f t="shared" si="308"/>
        <v xml:space="preserve">"beclamor", </v>
      </c>
      <c r="C19762" s="1" t="s">
        <v>19761</v>
      </c>
    </row>
    <row r="19763" spans="1:3" x14ac:dyDescent="0.2">
      <c r="A19763" s="1" t="s">
        <v>19762</v>
      </c>
      <c r="B19763" s="2" t="str">
        <f t="shared" si="308"/>
        <v xml:space="preserve">"beclamour", </v>
      </c>
      <c r="C19763" s="1" t="s">
        <v>19762</v>
      </c>
    </row>
    <row r="19764" spans="1:3" x14ac:dyDescent="0.2">
      <c r="A19764" s="1" t="s">
        <v>19763</v>
      </c>
      <c r="B19764" s="2" t="str">
        <f t="shared" si="308"/>
        <v xml:space="preserve">"beclang", </v>
      </c>
      <c r="C19764" s="1" t="s">
        <v>19763</v>
      </c>
    </row>
    <row r="19765" spans="1:3" x14ac:dyDescent="0.2">
      <c r="A19765" s="1" t="s">
        <v>19764</v>
      </c>
      <c r="B19765" s="2" t="str">
        <f t="shared" si="308"/>
        <v xml:space="preserve">"beclart", </v>
      </c>
      <c r="C19765" s="1" t="s">
        <v>19764</v>
      </c>
    </row>
    <row r="19766" spans="1:3" x14ac:dyDescent="0.2">
      <c r="A19766" s="1" t="s">
        <v>19765</v>
      </c>
      <c r="B19766" s="2" t="str">
        <f t="shared" si="308"/>
        <v xml:space="preserve">"beclasp", </v>
      </c>
      <c r="C19766" s="1" t="s">
        <v>19765</v>
      </c>
    </row>
    <row r="19767" spans="1:3" x14ac:dyDescent="0.2">
      <c r="A19767" s="1" t="s">
        <v>19766</v>
      </c>
      <c r="B19767" s="2" t="str">
        <f t="shared" si="308"/>
        <v xml:space="preserve">"beclatter", </v>
      </c>
      <c r="C19767" s="1" t="s">
        <v>19766</v>
      </c>
    </row>
    <row r="19768" spans="1:3" x14ac:dyDescent="0.2">
      <c r="A19768" s="1" t="s">
        <v>19767</v>
      </c>
      <c r="B19768" s="2" t="str">
        <f t="shared" si="308"/>
        <v xml:space="preserve">"beclaw", </v>
      </c>
      <c r="C19768" s="1" t="s">
        <v>19767</v>
      </c>
    </row>
    <row r="19769" spans="1:3" x14ac:dyDescent="0.2">
      <c r="A19769" s="1" t="s">
        <v>19768</v>
      </c>
      <c r="B19769" s="2" t="str">
        <f t="shared" si="308"/>
        <v xml:space="preserve">"becloak", </v>
      </c>
      <c r="C19769" s="1" t="s">
        <v>19768</v>
      </c>
    </row>
    <row r="19770" spans="1:3" x14ac:dyDescent="0.2">
      <c r="A19770" s="1" t="s">
        <v>19769</v>
      </c>
      <c r="B19770" s="2" t="str">
        <f t="shared" si="308"/>
        <v xml:space="preserve">"beclog", </v>
      </c>
      <c r="C19770" s="1" t="s">
        <v>19769</v>
      </c>
    </row>
    <row r="19771" spans="1:3" x14ac:dyDescent="0.2">
      <c r="A19771" s="1" t="s">
        <v>19770</v>
      </c>
      <c r="B19771" s="2" t="str">
        <f t="shared" si="308"/>
        <v xml:space="preserve">"beclothe", </v>
      </c>
      <c r="C19771" s="1" t="s">
        <v>19770</v>
      </c>
    </row>
    <row r="19772" spans="1:3" x14ac:dyDescent="0.2">
      <c r="A19772" s="1" t="s">
        <v>19771</v>
      </c>
      <c r="B19772" s="2" t="str">
        <f t="shared" si="308"/>
        <v xml:space="preserve">"becloud", </v>
      </c>
      <c r="C19772" s="1" t="s">
        <v>19771</v>
      </c>
    </row>
    <row r="19773" spans="1:3" x14ac:dyDescent="0.2">
      <c r="A19773" s="1" t="s">
        <v>19772</v>
      </c>
      <c r="B19773" s="2" t="str">
        <f t="shared" si="308"/>
        <v xml:space="preserve">"beclout", </v>
      </c>
      <c r="C19773" s="1" t="s">
        <v>19772</v>
      </c>
    </row>
    <row r="19774" spans="1:3" x14ac:dyDescent="0.2">
      <c r="A19774" s="1" t="s">
        <v>19773</v>
      </c>
      <c r="B19774" s="2" t="str">
        <f t="shared" si="308"/>
        <v xml:space="preserve">"beclown", </v>
      </c>
      <c r="C19774" s="1" t="s">
        <v>19773</v>
      </c>
    </row>
    <row r="19775" spans="1:3" x14ac:dyDescent="0.2">
      <c r="A19775" s="1" t="s">
        <v>19774</v>
      </c>
      <c r="B19775" s="2" t="str">
        <f t="shared" si="308"/>
        <v xml:space="preserve">"becluster", </v>
      </c>
      <c r="C19775" s="1" t="s">
        <v>19774</v>
      </c>
    </row>
    <row r="19776" spans="1:3" x14ac:dyDescent="0.2">
      <c r="A19776" s="1" t="s">
        <v>19775</v>
      </c>
      <c r="B19776" s="2" t="str">
        <f t="shared" si="308"/>
        <v xml:space="preserve">"becobweb", </v>
      </c>
      <c r="C19776" s="1" t="s">
        <v>19775</v>
      </c>
    </row>
    <row r="19777" spans="1:3" x14ac:dyDescent="0.2">
      <c r="A19777" s="1" t="s">
        <v>19776</v>
      </c>
      <c r="B19777" s="2" t="str">
        <f t="shared" si="308"/>
        <v xml:space="preserve">"becoiffed", </v>
      </c>
      <c r="C19777" s="1" t="s">
        <v>19776</v>
      </c>
    </row>
    <row r="19778" spans="1:3" x14ac:dyDescent="0.2">
      <c r="A19778" s="1" t="s">
        <v>19777</v>
      </c>
      <c r="B19778" s="2" t="str">
        <f t="shared" ref="B19778:B19841" si="309">CHAR(34)&amp;A19778&amp;CHAR(34)&amp;","&amp;" "</f>
        <v xml:space="preserve">"becollier", </v>
      </c>
      <c r="C19778" s="1" t="s">
        <v>19777</v>
      </c>
    </row>
    <row r="19779" spans="1:3" x14ac:dyDescent="0.2">
      <c r="A19779" s="1" t="s">
        <v>19778</v>
      </c>
      <c r="B19779" s="2" t="str">
        <f t="shared" si="309"/>
        <v xml:space="preserve">"becolme", </v>
      </c>
      <c r="C19779" s="1" t="s">
        <v>19778</v>
      </c>
    </row>
    <row r="19780" spans="1:3" x14ac:dyDescent="0.2">
      <c r="A19780" s="1" t="s">
        <v>19779</v>
      </c>
      <c r="B19780" s="2" t="str">
        <f t="shared" si="309"/>
        <v xml:space="preserve">"becolor", </v>
      </c>
      <c r="C19780" s="1" t="s">
        <v>19779</v>
      </c>
    </row>
    <row r="19781" spans="1:3" x14ac:dyDescent="0.2">
      <c r="A19781" s="1" t="s">
        <v>19780</v>
      </c>
      <c r="B19781" s="2" t="str">
        <f t="shared" si="309"/>
        <v xml:space="preserve">"becombed", </v>
      </c>
      <c r="C19781" s="1" t="s">
        <v>19780</v>
      </c>
    </row>
    <row r="19782" spans="1:3" x14ac:dyDescent="0.2">
      <c r="A19782" s="1" t="s">
        <v>19781</v>
      </c>
      <c r="B19782" s="2" t="str">
        <f t="shared" si="309"/>
        <v xml:space="preserve">"become", </v>
      </c>
      <c r="C19782" s="1" t="s">
        <v>19781</v>
      </c>
    </row>
    <row r="19783" spans="1:3" x14ac:dyDescent="0.2">
      <c r="A19783" s="1" t="s">
        <v>19782</v>
      </c>
      <c r="B19783" s="2" t="str">
        <f t="shared" si="309"/>
        <v xml:space="preserve">"becomes", </v>
      </c>
      <c r="C19783" s="1" t="s">
        <v>19782</v>
      </c>
    </row>
    <row r="19784" spans="1:3" x14ac:dyDescent="0.2">
      <c r="A19784" s="1" t="s">
        <v>19783</v>
      </c>
      <c r="B19784" s="2" t="str">
        <f t="shared" si="309"/>
        <v xml:space="preserve">"becoming", </v>
      </c>
      <c r="C19784" s="1" t="s">
        <v>19783</v>
      </c>
    </row>
    <row r="19785" spans="1:3" x14ac:dyDescent="0.2">
      <c r="A19785" s="1" t="s">
        <v>19784</v>
      </c>
      <c r="B19785" s="2" t="str">
        <f t="shared" si="309"/>
        <v xml:space="preserve">"becomingly", </v>
      </c>
      <c r="C19785" s="1" t="s">
        <v>19784</v>
      </c>
    </row>
    <row r="19786" spans="1:3" x14ac:dyDescent="0.2">
      <c r="A19786" s="1" t="s">
        <v>19785</v>
      </c>
      <c r="B19786" s="2" t="str">
        <f t="shared" si="309"/>
        <v xml:space="preserve">"becomingness", </v>
      </c>
      <c r="C19786" s="1" t="s">
        <v>19785</v>
      </c>
    </row>
    <row r="19787" spans="1:3" x14ac:dyDescent="0.2">
      <c r="A19787" s="1" t="s">
        <v>19786</v>
      </c>
      <c r="B19787" s="2" t="str">
        <f t="shared" si="309"/>
        <v xml:space="preserve">"becomma", </v>
      </c>
      <c r="C19787" s="1" t="s">
        <v>19786</v>
      </c>
    </row>
    <row r="19788" spans="1:3" x14ac:dyDescent="0.2">
      <c r="A19788" s="1" t="s">
        <v>19787</v>
      </c>
      <c r="B19788" s="2" t="str">
        <f t="shared" si="309"/>
        <v xml:space="preserve">"becompass", </v>
      </c>
      <c r="C19788" s="1" t="s">
        <v>19787</v>
      </c>
    </row>
    <row r="19789" spans="1:3" x14ac:dyDescent="0.2">
      <c r="A19789" s="1" t="s">
        <v>19788</v>
      </c>
      <c r="B19789" s="2" t="str">
        <f t="shared" si="309"/>
        <v xml:space="preserve">"becompliment", </v>
      </c>
      <c r="C19789" s="1" t="s">
        <v>19788</v>
      </c>
    </row>
    <row r="19790" spans="1:3" x14ac:dyDescent="0.2">
      <c r="A19790" s="1" t="s">
        <v>19789</v>
      </c>
      <c r="B19790" s="2" t="str">
        <f t="shared" si="309"/>
        <v xml:space="preserve">"becoom", </v>
      </c>
      <c r="C19790" s="1" t="s">
        <v>19789</v>
      </c>
    </row>
    <row r="19791" spans="1:3" x14ac:dyDescent="0.2">
      <c r="A19791" s="1" t="s">
        <v>19790</v>
      </c>
      <c r="B19791" s="2" t="str">
        <f t="shared" si="309"/>
        <v xml:space="preserve">"becoresh", </v>
      </c>
      <c r="C19791" s="1" t="s">
        <v>19790</v>
      </c>
    </row>
    <row r="19792" spans="1:3" x14ac:dyDescent="0.2">
      <c r="A19792" s="1" t="s">
        <v>19791</v>
      </c>
      <c r="B19792" s="2" t="str">
        <f t="shared" si="309"/>
        <v xml:space="preserve">"becost", </v>
      </c>
      <c r="C19792" s="1" t="s">
        <v>19791</v>
      </c>
    </row>
    <row r="19793" spans="1:3" x14ac:dyDescent="0.2">
      <c r="A19793" s="1" t="s">
        <v>19792</v>
      </c>
      <c r="B19793" s="2" t="str">
        <f t="shared" si="309"/>
        <v xml:space="preserve">"becousined", </v>
      </c>
      <c r="C19793" s="1" t="s">
        <v>19792</v>
      </c>
    </row>
    <row r="19794" spans="1:3" x14ac:dyDescent="0.2">
      <c r="A19794" s="1" t="s">
        <v>19793</v>
      </c>
      <c r="B19794" s="2" t="str">
        <f t="shared" si="309"/>
        <v xml:space="preserve">"becovet", </v>
      </c>
      <c r="C19794" s="1" t="s">
        <v>19793</v>
      </c>
    </row>
    <row r="19795" spans="1:3" x14ac:dyDescent="0.2">
      <c r="A19795" s="1" t="s">
        <v>19794</v>
      </c>
      <c r="B19795" s="2" t="str">
        <f t="shared" si="309"/>
        <v xml:space="preserve">"becoward", </v>
      </c>
      <c r="C19795" s="1" t="s">
        <v>19794</v>
      </c>
    </row>
    <row r="19796" spans="1:3" x14ac:dyDescent="0.2">
      <c r="A19796" s="1" t="s">
        <v>19795</v>
      </c>
      <c r="B19796" s="2" t="str">
        <f t="shared" si="309"/>
        <v xml:space="preserve">"becquerelite", </v>
      </c>
      <c r="C19796" s="1" t="s">
        <v>19795</v>
      </c>
    </row>
    <row r="19797" spans="1:3" x14ac:dyDescent="0.2">
      <c r="A19797" s="1" t="s">
        <v>19796</v>
      </c>
      <c r="B19797" s="2" t="str">
        <f t="shared" si="309"/>
        <v xml:space="preserve">"becram", </v>
      </c>
      <c r="C19797" s="1" t="s">
        <v>19796</v>
      </c>
    </row>
    <row r="19798" spans="1:3" x14ac:dyDescent="0.2">
      <c r="A19798" s="1" t="s">
        <v>19797</v>
      </c>
      <c r="B19798" s="2" t="str">
        <f t="shared" si="309"/>
        <v xml:space="preserve">"becramp", </v>
      </c>
      <c r="C19798" s="1" t="s">
        <v>19797</v>
      </c>
    </row>
    <row r="19799" spans="1:3" x14ac:dyDescent="0.2">
      <c r="A19799" s="1" t="s">
        <v>19798</v>
      </c>
      <c r="B19799" s="2" t="str">
        <f t="shared" si="309"/>
        <v xml:space="preserve">"becrampon", </v>
      </c>
      <c r="C19799" s="1" t="s">
        <v>19798</v>
      </c>
    </row>
    <row r="19800" spans="1:3" x14ac:dyDescent="0.2">
      <c r="A19800" s="1" t="s">
        <v>19799</v>
      </c>
      <c r="B19800" s="2" t="str">
        <f t="shared" si="309"/>
        <v xml:space="preserve">"becrawl", </v>
      </c>
      <c r="C19800" s="1" t="s">
        <v>19799</v>
      </c>
    </row>
    <row r="19801" spans="1:3" x14ac:dyDescent="0.2">
      <c r="A19801" s="1" t="s">
        <v>19800</v>
      </c>
      <c r="B19801" s="2" t="str">
        <f t="shared" si="309"/>
        <v xml:space="preserve">"becreep", </v>
      </c>
      <c r="C19801" s="1" t="s">
        <v>19800</v>
      </c>
    </row>
    <row r="19802" spans="1:3" x14ac:dyDescent="0.2">
      <c r="A19802" s="1" t="s">
        <v>19801</v>
      </c>
      <c r="B19802" s="2" t="str">
        <f t="shared" si="309"/>
        <v xml:space="preserve">"becrime", </v>
      </c>
      <c r="C19802" s="1" t="s">
        <v>19801</v>
      </c>
    </row>
    <row r="19803" spans="1:3" x14ac:dyDescent="0.2">
      <c r="A19803" s="1" t="s">
        <v>19802</v>
      </c>
      <c r="B19803" s="2" t="str">
        <f t="shared" si="309"/>
        <v xml:space="preserve">"becrimson", </v>
      </c>
      <c r="C19803" s="1" t="s">
        <v>19802</v>
      </c>
    </row>
    <row r="19804" spans="1:3" x14ac:dyDescent="0.2">
      <c r="A19804" s="1" t="s">
        <v>19803</v>
      </c>
      <c r="B19804" s="2" t="str">
        <f t="shared" si="309"/>
        <v xml:space="preserve">"becrinolined", </v>
      </c>
      <c r="C19804" s="1" t="s">
        <v>19803</v>
      </c>
    </row>
    <row r="19805" spans="1:3" x14ac:dyDescent="0.2">
      <c r="A19805" s="1" t="s">
        <v>19804</v>
      </c>
      <c r="B19805" s="2" t="str">
        <f t="shared" si="309"/>
        <v xml:space="preserve">"becripple", </v>
      </c>
      <c r="C19805" s="1" t="s">
        <v>19804</v>
      </c>
    </row>
    <row r="19806" spans="1:3" x14ac:dyDescent="0.2">
      <c r="A19806" s="1" t="s">
        <v>19805</v>
      </c>
      <c r="B19806" s="2" t="str">
        <f t="shared" si="309"/>
        <v xml:space="preserve">"becroak", </v>
      </c>
      <c r="C19806" s="1" t="s">
        <v>19805</v>
      </c>
    </row>
    <row r="19807" spans="1:3" x14ac:dyDescent="0.2">
      <c r="A19807" s="1" t="s">
        <v>19806</v>
      </c>
      <c r="B19807" s="2" t="str">
        <f t="shared" si="309"/>
        <v xml:space="preserve">"becross", </v>
      </c>
      <c r="C19807" s="1" t="s">
        <v>19806</v>
      </c>
    </row>
    <row r="19808" spans="1:3" x14ac:dyDescent="0.2">
      <c r="A19808" s="1" t="s">
        <v>19807</v>
      </c>
      <c r="B19808" s="2" t="str">
        <f t="shared" si="309"/>
        <v xml:space="preserve">"becrowd", </v>
      </c>
      <c r="C19808" s="1" t="s">
        <v>19807</v>
      </c>
    </row>
    <row r="19809" spans="1:3" x14ac:dyDescent="0.2">
      <c r="A19809" s="1" t="s">
        <v>19808</v>
      </c>
      <c r="B19809" s="2" t="str">
        <f t="shared" si="309"/>
        <v xml:space="preserve">"becrown", </v>
      </c>
      <c r="C19809" s="1" t="s">
        <v>19808</v>
      </c>
    </row>
    <row r="19810" spans="1:3" x14ac:dyDescent="0.2">
      <c r="A19810" s="1" t="s">
        <v>19809</v>
      </c>
      <c r="B19810" s="2" t="str">
        <f t="shared" si="309"/>
        <v xml:space="preserve">"becrush", </v>
      </c>
      <c r="C19810" s="1" t="s">
        <v>19809</v>
      </c>
    </row>
    <row r="19811" spans="1:3" x14ac:dyDescent="0.2">
      <c r="A19811" s="1" t="s">
        <v>19810</v>
      </c>
      <c r="B19811" s="2" t="str">
        <f t="shared" si="309"/>
        <v xml:space="preserve">"becrust", </v>
      </c>
      <c r="C19811" s="1" t="s">
        <v>19810</v>
      </c>
    </row>
    <row r="19812" spans="1:3" x14ac:dyDescent="0.2">
      <c r="A19812" s="1" t="s">
        <v>19811</v>
      </c>
      <c r="B19812" s="2" t="str">
        <f t="shared" si="309"/>
        <v xml:space="preserve">"becry", </v>
      </c>
      <c r="C19812" s="1" t="s">
        <v>19811</v>
      </c>
    </row>
    <row r="19813" spans="1:3" x14ac:dyDescent="0.2">
      <c r="A19813" s="1" t="s">
        <v>19812</v>
      </c>
      <c r="B19813" s="2" t="str">
        <f t="shared" si="309"/>
        <v xml:space="preserve">"becudgel", </v>
      </c>
      <c r="C19813" s="1" t="s">
        <v>19812</v>
      </c>
    </row>
    <row r="19814" spans="1:3" x14ac:dyDescent="0.2">
      <c r="A19814" s="1" t="s">
        <v>19813</v>
      </c>
      <c r="B19814" s="2" t="str">
        <f t="shared" si="309"/>
        <v xml:space="preserve">"becuffed", </v>
      </c>
      <c r="C19814" s="1" t="s">
        <v>19813</v>
      </c>
    </row>
    <row r="19815" spans="1:3" x14ac:dyDescent="0.2">
      <c r="A19815" s="1" t="s">
        <v>19814</v>
      </c>
      <c r="B19815" s="2" t="str">
        <f t="shared" si="309"/>
        <v xml:space="preserve">"becuiba", </v>
      </c>
      <c r="C19815" s="1" t="s">
        <v>19814</v>
      </c>
    </row>
    <row r="19816" spans="1:3" x14ac:dyDescent="0.2">
      <c r="A19816" s="1" t="s">
        <v>19815</v>
      </c>
      <c r="B19816" s="2" t="str">
        <f t="shared" si="309"/>
        <v xml:space="preserve">"becumber", </v>
      </c>
      <c r="C19816" s="1" t="s">
        <v>19815</v>
      </c>
    </row>
    <row r="19817" spans="1:3" x14ac:dyDescent="0.2">
      <c r="A19817" s="1" t="s">
        <v>19816</v>
      </c>
      <c r="B19817" s="2" t="str">
        <f t="shared" si="309"/>
        <v xml:space="preserve">"becuna", </v>
      </c>
      <c r="C19817" s="1" t="s">
        <v>19816</v>
      </c>
    </row>
    <row r="19818" spans="1:3" x14ac:dyDescent="0.2">
      <c r="A19818" s="1" t="s">
        <v>19817</v>
      </c>
      <c r="B19818" s="2" t="str">
        <f t="shared" si="309"/>
        <v xml:space="preserve">"becurl", </v>
      </c>
      <c r="C19818" s="1" t="s">
        <v>19817</v>
      </c>
    </row>
    <row r="19819" spans="1:3" x14ac:dyDescent="0.2">
      <c r="A19819" s="1" t="s">
        <v>19818</v>
      </c>
      <c r="B19819" s="2" t="str">
        <f t="shared" si="309"/>
        <v xml:space="preserve">"becurry", </v>
      </c>
      <c r="C19819" s="1" t="s">
        <v>19818</v>
      </c>
    </row>
    <row r="19820" spans="1:3" x14ac:dyDescent="0.2">
      <c r="A19820" s="1" t="s">
        <v>19819</v>
      </c>
      <c r="B19820" s="2" t="str">
        <f t="shared" si="309"/>
        <v xml:space="preserve">"becurse", </v>
      </c>
      <c r="C19820" s="1" t="s">
        <v>19819</v>
      </c>
    </row>
    <row r="19821" spans="1:3" x14ac:dyDescent="0.2">
      <c r="A19821" s="1" t="s">
        <v>19820</v>
      </c>
      <c r="B19821" s="2" t="str">
        <f t="shared" si="309"/>
        <v xml:space="preserve">"becurtained", </v>
      </c>
      <c r="C19821" s="1" t="s">
        <v>19820</v>
      </c>
    </row>
    <row r="19822" spans="1:3" x14ac:dyDescent="0.2">
      <c r="A19822" s="1" t="s">
        <v>19821</v>
      </c>
      <c r="B19822" s="2" t="str">
        <f t="shared" si="309"/>
        <v xml:space="preserve">"becushioned", </v>
      </c>
      <c r="C19822" s="1" t="s">
        <v>19821</v>
      </c>
    </row>
    <row r="19823" spans="1:3" x14ac:dyDescent="0.2">
      <c r="A19823" s="1" t="s">
        <v>19822</v>
      </c>
      <c r="B19823" s="2" t="str">
        <f t="shared" si="309"/>
        <v xml:space="preserve">"becut", </v>
      </c>
      <c r="C19823" s="1" t="s">
        <v>19822</v>
      </c>
    </row>
    <row r="19824" spans="1:3" x14ac:dyDescent="0.2">
      <c r="A19824" s="1" t="s">
        <v>19823</v>
      </c>
      <c r="B19824" s="2" t="str">
        <f t="shared" si="309"/>
        <v xml:space="preserve">"bed", </v>
      </c>
      <c r="C19824" s="1" t="s">
        <v>19823</v>
      </c>
    </row>
    <row r="19825" spans="1:3" x14ac:dyDescent="0.2">
      <c r="A19825" s="1" t="s">
        <v>19824</v>
      </c>
      <c r="B19825" s="2" t="str">
        <f t="shared" si="309"/>
        <v xml:space="preserve">"bedabble", </v>
      </c>
      <c r="C19825" s="1" t="s">
        <v>19824</v>
      </c>
    </row>
    <row r="19826" spans="1:3" x14ac:dyDescent="0.2">
      <c r="A19826" s="1" t="s">
        <v>19825</v>
      </c>
      <c r="B19826" s="2" t="str">
        <f t="shared" si="309"/>
        <v xml:space="preserve">"bedad", </v>
      </c>
      <c r="C19826" s="1" t="s">
        <v>19825</v>
      </c>
    </row>
    <row r="19827" spans="1:3" x14ac:dyDescent="0.2">
      <c r="A19827" s="1" t="s">
        <v>19826</v>
      </c>
      <c r="B19827" s="2" t="str">
        <f t="shared" si="309"/>
        <v xml:space="preserve">"bedaggered", </v>
      </c>
      <c r="C19827" s="1" t="s">
        <v>19826</v>
      </c>
    </row>
    <row r="19828" spans="1:3" x14ac:dyDescent="0.2">
      <c r="A19828" s="1" t="s">
        <v>19827</v>
      </c>
      <c r="B19828" s="2" t="str">
        <f t="shared" si="309"/>
        <v xml:space="preserve">"bedamn", </v>
      </c>
      <c r="C19828" s="1" t="s">
        <v>19827</v>
      </c>
    </row>
    <row r="19829" spans="1:3" x14ac:dyDescent="0.2">
      <c r="A19829" s="1" t="s">
        <v>19828</v>
      </c>
      <c r="B19829" s="2" t="str">
        <f t="shared" si="309"/>
        <v xml:space="preserve">"bedamp", </v>
      </c>
      <c r="C19829" s="1" t="s">
        <v>19828</v>
      </c>
    </row>
    <row r="19830" spans="1:3" x14ac:dyDescent="0.2">
      <c r="A19830" s="1" t="s">
        <v>19829</v>
      </c>
      <c r="B19830" s="2" t="str">
        <f t="shared" si="309"/>
        <v xml:space="preserve">"bedangled", </v>
      </c>
      <c r="C19830" s="1" t="s">
        <v>19829</v>
      </c>
    </row>
    <row r="19831" spans="1:3" x14ac:dyDescent="0.2">
      <c r="A19831" s="1" t="s">
        <v>19830</v>
      </c>
      <c r="B19831" s="2" t="str">
        <f t="shared" si="309"/>
        <v xml:space="preserve">"bedare", </v>
      </c>
      <c r="C19831" s="1" t="s">
        <v>19830</v>
      </c>
    </row>
    <row r="19832" spans="1:3" x14ac:dyDescent="0.2">
      <c r="A19832" s="1" t="s">
        <v>19831</v>
      </c>
      <c r="B19832" s="2" t="str">
        <f t="shared" si="309"/>
        <v xml:space="preserve">"bedark", </v>
      </c>
      <c r="C19832" s="1" t="s">
        <v>19831</v>
      </c>
    </row>
    <row r="19833" spans="1:3" x14ac:dyDescent="0.2">
      <c r="A19833" s="1" t="s">
        <v>19832</v>
      </c>
      <c r="B19833" s="2" t="str">
        <f t="shared" si="309"/>
        <v xml:space="preserve">"bedarken", </v>
      </c>
      <c r="C19833" s="1" t="s">
        <v>19832</v>
      </c>
    </row>
    <row r="19834" spans="1:3" x14ac:dyDescent="0.2">
      <c r="A19834" s="1" t="s">
        <v>19833</v>
      </c>
      <c r="B19834" s="2" t="str">
        <f t="shared" si="309"/>
        <v xml:space="preserve">"bedash", </v>
      </c>
      <c r="C19834" s="1" t="s">
        <v>19833</v>
      </c>
    </row>
    <row r="19835" spans="1:3" x14ac:dyDescent="0.2">
      <c r="A19835" s="1" t="s">
        <v>19834</v>
      </c>
      <c r="B19835" s="2" t="str">
        <f t="shared" si="309"/>
        <v xml:space="preserve">"bedaub", </v>
      </c>
      <c r="C19835" s="1" t="s">
        <v>19834</v>
      </c>
    </row>
    <row r="19836" spans="1:3" x14ac:dyDescent="0.2">
      <c r="A19836" s="1" t="s">
        <v>19835</v>
      </c>
      <c r="B19836" s="2" t="str">
        <f t="shared" si="309"/>
        <v xml:space="preserve">"bedawn", </v>
      </c>
      <c r="C19836" s="1" t="s">
        <v>19835</v>
      </c>
    </row>
    <row r="19837" spans="1:3" x14ac:dyDescent="0.2">
      <c r="A19837" s="1" t="s">
        <v>19836</v>
      </c>
      <c r="B19837" s="2" t="str">
        <f t="shared" si="309"/>
        <v xml:space="preserve">"beday", </v>
      </c>
      <c r="C19837" s="1" t="s">
        <v>19836</v>
      </c>
    </row>
    <row r="19838" spans="1:3" x14ac:dyDescent="0.2">
      <c r="A19838" s="1" t="s">
        <v>19837</v>
      </c>
      <c r="B19838" s="2" t="str">
        <f t="shared" si="309"/>
        <v xml:space="preserve">"bedaze", </v>
      </c>
      <c r="C19838" s="1" t="s">
        <v>19837</v>
      </c>
    </row>
    <row r="19839" spans="1:3" x14ac:dyDescent="0.2">
      <c r="A19839" s="1" t="s">
        <v>19838</v>
      </c>
      <c r="B19839" s="2" t="str">
        <f t="shared" si="309"/>
        <v xml:space="preserve">"bedazement", </v>
      </c>
      <c r="C19839" s="1" t="s">
        <v>19838</v>
      </c>
    </row>
    <row r="19840" spans="1:3" x14ac:dyDescent="0.2">
      <c r="A19840" s="1" t="s">
        <v>19839</v>
      </c>
      <c r="B19840" s="2" t="str">
        <f t="shared" si="309"/>
        <v xml:space="preserve">"bedazzle", </v>
      </c>
      <c r="C19840" s="1" t="s">
        <v>19839</v>
      </c>
    </row>
    <row r="19841" spans="1:3" x14ac:dyDescent="0.2">
      <c r="A19841" s="1" t="s">
        <v>19840</v>
      </c>
      <c r="B19841" s="2" t="str">
        <f t="shared" si="309"/>
        <v xml:space="preserve">"bedazzlement", </v>
      </c>
      <c r="C19841" s="1" t="s">
        <v>19840</v>
      </c>
    </row>
    <row r="19842" spans="1:3" x14ac:dyDescent="0.2">
      <c r="A19842" s="1" t="s">
        <v>19841</v>
      </c>
      <c r="B19842" s="2" t="str">
        <f t="shared" ref="B19842:B19905" si="310">CHAR(34)&amp;A19842&amp;CHAR(34)&amp;","&amp;" "</f>
        <v xml:space="preserve">"bedazzling", </v>
      </c>
      <c r="C19842" s="1" t="s">
        <v>19841</v>
      </c>
    </row>
    <row r="19843" spans="1:3" x14ac:dyDescent="0.2">
      <c r="A19843" s="1" t="s">
        <v>19842</v>
      </c>
      <c r="B19843" s="2" t="str">
        <f t="shared" si="310"/>
        <v xml:space="preserve">"bedazzlingly", </v>
      </c>
      <c r="C19843" s="1" t="s">
        <v>19842</v>
      </c>
    </row>
    <row r="19844" spans="1:3" x14ac:dyDescent="0.2">
      <c r="A19844" s="1" t="s">
        <v>19843</v>
      </c>
      <c r="B19844" s="2" t="str">
        <f t="shared" si="310"/>
        <v xml:space="preserve">"bedboard", </v>
      </c>
      <c r="C19844" s="1" t="s">
        <v>19843</v>
      </c>
    </row>
    <row r="19845" spans="1:3" x14ac:dyDescent="0.2">
      <c r="A19845" s="1" t="s">
        <v>19844</v>
      </c>
      <c r="B19845" s="2" t="str">
        <f t="shared" si="310"/>
        <v xml:space="preserve">"bedbug", </v>
      </c>
      <c r="C19845" s="1" t="s">
        <v>19844</v>
      </c>
    </row>
    <row r="19846" spans="1:3" x14ac:dyDescent="0.2">
      <c r="A19846" s="1" t="s">
        <v>19845</v>
      </c>
      <c r="B19846" s="2" t="str">
        <f t="shared" si="310"/>
        <v xml:space="preserve">"bedcap", </v>
      </c>
      <c r="C19846" s="1" t="s">
        <v>19845</v>
      </c>
    </row>
    <row r="19847" spans="1:3" x14ac:dyDescent="0.2">
      <c r="A19847" s="1" t="s">
        <v>19846</v>
      </c>
      <c r="B19847" s="2" t="str">
        <f t="shared" si="310"/>
        <v xml:space="preserve">"bedcase", </v>
      </c>
      <c r="C19847" s="1" t="s">
        <v>19846</v>
      </c>
    </row>
    <row r="19848" spans="1:3" x14ac:dyDescent="0.2">
      <c r="A19848" s="1" t="s">
        <v>19847</v>
      </c>
      <c r="B19848" s="2" t="str">
        <f t="shared" si="310"/>
        <v xml:space="preserve">"bedchair", </v>
      </c>
      <c r="C19848" s="1" t="s">
        <v>19847</v>
      </c>
    </row>
    <row r="19849" spans="1:3" x14ac:dyDescent="0.2">
      <c r="A19849" s="1" t="s">
        <v>19848</v>
      </c>
      <c r="B19849" s="2" t="str">
        <f t="shared" si="310"/>
        <v xml:space="preserve">"bedchamber", </v>
      </c>
      <c r="C19849" s="1" t="s">
        <v>19848</v>
      </c>
    </row>
    <row r="19850" spans="1:3" x14ac:dyDescent="0.2">
      <c r="A19850" s="1" t="s">
        <v>19849</v>
      </c>
      <c r="B19850" s="2" t="str">
        <f t="shared" si="310"/>
        <v xml:space="preserve">"bedclothes", </v>
      </c>
      <c r="C19850" s="1" t="s">
        <v>19849</v>
      </c>
    </row>
    <row r="19851" spans="1:3" x14ac:dyDescent="0.2">
      <c r="A19851" s="1" t="s">
        <v>19850</v>
      </c>
      <c r="B19851" s="2" t="str">
        <f t="shared" si="310"/>
        <v xml:space="preserve">"bedcord", </v>
      </c>
      <c r="C19851" s="1" t="s">
        <v>19850</v>
      </c>
    </row>
    <row r="19852" spans="1:3" x14ac:dyDescent="0.2">
      <c r="A19852" s="1" t="s">
        <v>19851</v>
      </c>
      <c r="B19852" s="2" t="str">
        <f t="shared" si="310"/>
        <v xml:space="preserve">"bedcover", </v>
      </c>
      <c r="C19852" s="1" t="s">
        <v>19851</v>
      </c>
    </row>
    <row r="19853" spans="1:3" x14ac:dyDescent="0.2">
      <c r="A19853" s="1" t="s">
        <v>19852</v>
      </c>
      <c r="B19853" s="2" t="str">
        <f t="shared" si="310"/>
        <v xml:space="preserve">"bedded", </v>
      </c>
      <c r="C19853" s="1" t="s">
        <v>19852</v>
      </c>
    </row>
    <row r="19854" spans="1:3" x14ac:dyDescent="0.2">
      <c r="A19854" s="1" t="s">
        <v>19853</v>
      </c>
      <c r="B19854" s="2" t="str">
        <f t="shared" si="310"/>
        <v xml:space="preserve">"bedder", </v>
      </c>
      <c r="C19854" s="1" t="s">
        <v>19853</v>
      </c>
    </row>
    <row r="19855" spans="1:3" x14ac:dyDescent="0.2">
      <c r="A19855" s="1" t="s">
        <v>19854</v>
      </c>
      <c r="B19855" s="2" t="str">
        <f t="shared" si="310"/>
        <v xml:space="preserve">"bedding", </v>
      </c>
      <c r="C19855" s="1" t="s">
        <v>19854</v>
      </c>
    </row>
    <row r="19856" spans="1:3" x14ac:dyDescent="0.2">
      <c r="A19856" s="1" t="s">
        <v>19855</v>
      </c>
      <c r="B19856" s="2" t="str">
        <f t="shared" si="310"/>
        <v xml:space="preserve">"bedead", </v>
      </c>
      <c r="C19856" s="1" t="s">
        <v>19855</v>
      </c>
    </row>
    <row r="19857" spans="1:3" x14ac:dyDescent="0.2">
      <c r="A19857" s="1" t="s">
        <v>19856</v>
      </c>
      <c r="B19857" s="2" t="str">
        <f t="shared" si="310"/>
        <v xml:space="preserve">"bedeaf", </v>
      </c>
      <c r="C19857" s="1" t="s">
        <v>19856</v>
      </c>
    </row>
    <row r="19858" spans="1:3" x14ac:dyDescent="0.2">
      <c r="A19858" s="1" t="s">
        <v>19857</v>
      </c>
      <c r="B19858" s="2" t="str">
        <f t="shared" si="310"/>
        <v xml:space="preserve">"bedeafen", </v>
      </c>
      <c r="C19858" s="1" t="s">
        <v>19857</v>
      </c>
    </row>
    <row r="19859" spans="1:3" x14ac:dyDescent="0.2">
      <c r="A19859" s="1" t="s">
        <v>19858</v>
      </c>
      <c r="B19859" s="2" t="str">
        <f t="shared" si="310"/>
        <v xml:space="preserve">"bedebt", </v>
      </c>
      <c r="C19859" s="1" t="s">
        <v>19858</v>
      </c>
    </row>
    <row r="19860" spans="1:3" x14ac:dyDescent="0.2">
      <c r="A19860" s="1" t="s">
        <v>19859</v>
      </c>
      <c r="B19860" s="2" t="str">
        <f t="shared" si="310"/>
        <v xml:space="preserve">"bedeck", </v>
      </c>
      <c r="C19860" s="1" t="s">
        <v>19859</v>
      </c>
    </row>
    <row r="19861" spans="1:3" x14ac:dyDescent="0.2">
      <c r="A19861" s="1" t="s">
        <v>19860</v>
      </c>
      <c r="B19861" s="2" t="str">
        <f t="shared" si="310"/>
        <v xml:space="preserve">"bedecorate", </v>
      </c>
      <c r="C19861" s="1" t="s">
        <v>19860</v>
      </c>
    </row>
    <row r="19862" spans="1:3" x14ac:dyDescent="0.2">
      <c r="A19862" s="1" t="s">
        <v>19861</v>
      </c>
      <c r="B19862" s="2" t="str">
        <f t="shared" si="310"/>
        <v xml:space="preserve">"bedeguar", </v>
      </c>
      <c r="C19862" s="1" t="s">
        <v>19861</v>
      </c>
    </row>
    <row r="19863" spans="1:3" x14ac:dyDescent="0.2">
      <c r="A19863" s="1" t="s">
        <v>19862</v>
      </c>
      <c r="B19863" s="2" t="str">
        <f t="shared" si="310"/>
        <v xml:space="preserve">"bedel", </v>
      </c>
      <c r="C19863" s="1" t="s">
        <v>19862</v>
      </c>
    </row>
    <row r="19864" spans="1:3" x14ac:dyDescent="0.2">
      <c r="A19864" s="1" t="s">
        <v>19863</v>
      </c>
      <c r="B19864" s="2" t="str">
        <f t="shared" si="310"/>
        <v xml:space="preserve">"beden", </v>
      </c>
      <c r="C19864" s="1" t="s">
        <v>19863</v>
      </c>
    </row>
    <row r="19865" spans="1:3" x14ac:dyDescent="0.2">
      <c r="A19865" s="1" t="s">
        <v>19864</v>
      </c>
      <c r="B19865" s="2" t="str">
        <f t="shared" si="310"/>
        <v xml:space="preserve">"bedene", </v>
      </c>
      <c r="C19865" s="1" t="s">
        <v>19864</v>
      </c>
    </row>
    <row r="19866" spans="1:3" x14ac:dyDescent="0.2">
      <c r="A19866" s="1" t="s">
        <v>19865</v>
      </c>
      <c r="B19866" s="2" t="str">
        <f t="shared" si="310"/>
        <v xml:space="preserve">"bedesman", </v>
      </c>
      <c r="C19866" s="1" t="s">
        <v>19865</v>
      </c>
    </row>
    <row r="19867" spans="1:3" x14ac:dyDescent="0.2">
      <c r="A19867" s="1" t="s">
        <v>19866</v>
      </c>
      <c r="B19867" s="2" t="str">
        <f t="shared" si="310"/>
        <v xml:space="preserve">"bedevil", </v>
      </c>
      <c r="C19867" s="1" t="s">
        <v>19866</v>
      </c>
    </row>
    <row r="19868" spans="1:3" x14ac:dyDescent="0.2">
      <c r="A19868" s="1" t="s">
        <v>19867</v>
      </c>
      <c r="B19868" s="2" t="str">
        <f t="shared" si="310"/>
        <v xml:space="preserve">"bedevilment", </v>
      </c>
      <c r="C19868" s="1" t="s">
        <v>19867</v>
      </c>
    </row>
    <row r="19869" spans="1:3" x14ac:dyDescent="0.2">
      <c r="A19869" s="1" t="s">
        <v>19868</v>
      </c>
      <c r="B19869" s="2" t="str">
        <f t="shared" si="310"/>
        <v xml:space="preserve">"bedew", </v>
      </c>
      <c r="C19869" s="1" t="s">
        <v>19868</v>
      </c>
    </row>
    <row r="19870" spans="1:3" x14ac:dyDescent="0.2">
      <c r="A19870" s="1" t="s">
        <v>19869</v>
      </c>
      <c r="B19870" s="2" t="str">
        <f t="shared" si="310"/>
        <v xml:space="preserve">"bedewer", </v>
      </c>
      <c r="C19870" s="1" t="s">
        <v>19869</v>
      </c>
    </row>
    <row r="19871" spans="1:3" x14ac:dyDescent="0.2">
      <c r="A19871" s="1" t="s">
        <v>19870</v>
      </c>
      <c r="B19871" s="2" t="str">
        <f t="shared" si="310"/>
        <v xml:space="preserve">"bedewoman", </v>
      </c>
      <c r="C19871" s="1" t="s">
        <v>19870</v>
      </c>
    </row>
    <row r="19872" spans="1:3" x14ac:dyDescent="0.2">
      <c r="A19872" s="1" t="s">
        <v>19871</v>
      </c>
      <c r="B19872" s="2" t="str">
        <f t="shared" si="310"/>
        <v xml:space="preserve">"bedfast", </v>
      </c>
      <c r="C19872" s="1" t="s">
        <v>19871</v>
      </c>
    </row>
    <row r="19873" spans="1:3" x14ac:dyDescent="0.2">
      <c r="A19873" s="1" t="s">
        <v>19872</v>
      </c>
      <c r="B19873" s="2" t="str">
        <f t="shared" si="310"/>
        <v xml:space="preserve">"bedfellow", </v>
      </c>
      <c r="C19873" s="1" t="s">
        <v>19872</v>
      </c>
    </row>
    <row r="19874" spans="1:3" x14ac:dyDescent="0.2">
      <c r="A19874" s="1" t="s">
        <v>19873</v>
      </c>
      <c r="B19874" s="2" t="str">
        <f t="shared" si="310"/>
        <v xml:space="preserve">"bedfellowship", </v>
      </c>
      <c r="C19874" s="1" t="s">
        <v>19873</v>
      </c>
    </row>
    <row r="19875" spans="1:3" x14ac:dyDescent="0.2">
      <c r="A19875" s="1" t="s">
        <v>19874</v>
      </c>
      <c r="B19875" s="2" t="str">
        <f t="shared" si="310"/>
        <v xml:space="preserve">"bedflower", </v>
      </c>
      <c r="C19875" s="1" t="s">
        <v>19874</v>
      </c>
    </row>
    <row r="19876" spans="1:3" x14ac:dyDescent="0.2">
      <c r="A19876" s="1" t="s">
        <v>19875</v>
      </c>
      <c r="B19876" s="2" t="str">
        <f t="shared" si="310"/>
        <v xml:space="preserve">"bedfoot", </v>
      </c>
      <c r="C19876" s="1" t="s">
        <v>19875</v>
      </c>
    </row>
    <row r="19877" spans="1:3" x14ac:dyDescent="0.2">
      <c r="A19877" s="1" t="s">
        <v>19876</v>
      </c>
      <c r="B19877" s="2" t="str">
        <f t="shared" si="310"/>
        <v xml:space="preserve">"Bedford", </v>
      </c>
      <c r="C19877" s="1" t="s">
        <v>19876</v>
      </c>
    </row>
    <row r="19878" spans="1:3" x14ac:dyDescent="0.2">
      <c r="A19878" s="1" t="s">
        <v>19877</v>
      </c>
      <c r="B19878" s="2" t="str">
        <f t="shared" si="310"/>
        <v xml:space="preserve">"bedframe", </v>
      </c>
      <c r="C19878" s="1" t="s">
        <v>19877</v>
      </c>
    </row>
    <row r="19879" spans="1:3" x14ac:dyDescent="0.2">
      <c r="A19879" s="1" t="s">
        <v>19878</v>
      </c>
      <c r="B19879" s="2" t="str">
        <f t="shared" si="310"/>
        <v xml:space="preserve">"bedgery", </v>
      </c>
      <c r="C19879" s="1" t="s">
        <v>19878</v>
      </c>
    </row>
    <row r="19880" spans="1:3" x14ac:dyDescent="0.2">
      <c r="A19880" s="1" t="s">
        <v>19879</v>
      </c>
      <c r="B19880" s="2" t="str">
        <f t="shared" si="310"/>
        <v xml:space="preserve">"bedgoer", </v>
      </c>
      <c r="C19880" s="1" t="s">
        <v>19879</v>
      </c>
    </row>
    <row r="19881" spans="1:3" x14ac:dyDescent="0.2">
      <c r="A19881" s="1" t="s">
        <v>19880</v>
      </c>
      <c r="B19881" s="2" t="str">
        <f t="shared" si="310"/>
        <v xml:space="preserve">"bedgown", </v>
      </c>
      <c r="C19881" s="1" t="s">
        <v>19880</v>
      </c>
    </row>
    <row r="19882" spans="1:3" x14ac:dyDescent="0.2">
      <c r="A19882" s="1" t="s">
        <v>19881</v>
      </c>
      <c r="B19882" s="2" t="str">
        <f t="shared" si="310"/>
        <v xml:space="preserve">"bediademed", </v>
      </c>
      <c r="C19882" s="1" t="s">
        <v>19881</v>
      </c>
    </row>
    <row r="19883" spans="1:3" x14ac:dyDescent="0.2">
      <c r="A19883" s="1" t="s">
        <v>19882</v>
      </c>
      <c r="B19883" s="2" t="str">
        <f t="shared" si="310"/>
        <v xml:space="preserve">"bediamonded", </v>
      </c>
      <c r="C19883" s="1" t="s">
        <v>19882</v>
      </c>
    </row>
    <row r="19884" spans="1:3" x14ac:dyDescent="0.2">
      <c r="A19884" s="1" t="s">
        <v>19883</v>
      </c>
      <c r="B19884" s="2" t="str">
        <f t="shared" si="310"/>
        <v xml:space="preserve">"bediaper", </v>
      </c>
      <c r="C19884" s="1" t="s">
        <v>19883</v>
      </c>
    </row>
    <row r="19885" spans="1:3" x14ac:dyDescent="0.2">
      <c r="A19885" s="1" t="s">
        <v>19884</v>
      </c>
      <c r="B19885" s="2" t="str">
        <f t="shared" si="310"/>
        <v xml:space="preserve">"bedight", </v>
      </c>
      <c r="C19885" s="1" t="s">
        <v>19884</v>
      </c>
    </row>
    <row r="19886" spans="1:3" x14ac:dyDescent="0.2">
      <c r="A19886" s="1" t="s">
        <v>19885</v>
      </c>
      <c r="B19886" s="2" t="str">
        <f t="shared" si="310"/>
        <v xml:space="preserve">"bedikah", </v>
      </c>
      <c r="C19886" s="1" t="s">
        <v>19885</v>
      </c>
    </row>
    <row r="19887" spans="1:3" x14ac:dyDescent="0.2">
      <c r="A19887" s="1" t="s">
        <v>19886</v>
      </c>
      <c r="B19887" s="2" t="str">
        <f t="shared" si="310"/>
        <v xml:space="preserve">"bedim", </v>
      </c>
      <c r="C19887" s="1" t="s">
        <v>19886</v>
      </c>
    </row>
    <row r="19888" spans="1:3" x14ac:dyDescent="0.2">
      <c r="A19888" s="1" t="s">
        <v>19887</v>
      </c>
      <c r="B19888" s="2" t="str">
        <f t="shared" si="310"/>
        <v xml:space="preserve">"bedimple", </v>
      </c>
      <c r="C19888" s="1" t="s">
        <v>19887</v>
      </c>
    </row>
    <row r="19889" spans="1:3" x14ac:dyDescent="0.2">
      <c r="A19889" s="1" t="s">
        <v>19888</v>
      </c>
      <c r="B19889" s="2" t="str">
        <f t="shared" si="310"/>
        <v xml:space="preserve">"bedin", </v>
      </c>
      <c r="C19889" s="1" t="s">
        <v>19888</v>
      </c>
    </row>
    <row r="19890" spans="1:3" x14ac:dyDescent="0.2">
      <c r="A19890" s="1" t="s">
        <v>19889</v>
      </c>
      <c r="B19890" s="2" t="str">
        <f t="shared" si="310"/>
        <v xml:space="preserve">"bedip", </v>
      </c>
      <c r="C19890" s="1" t="s">
        <v>19889</v>
      </c>
    </row>
    <row r="19891" spans="1:3" x14ac:dyDescent="0.2">
      <c r="A19891" s="1" t="s">
        <v>19890</v>
      </c>
      <c r="B19891" s="2" t="str">
        <f t="shared" si="310"/>
        <v xml:space="preserve">"bedirt", </v>
      </c>
      <c r="C19891" s="1" t="s">
        <v>19890</v>
      </c>
    </row>
    <row r="19892" spans="1:3" x14ac:dyDescent="0.2">
      <c r="A19892" s="1" t="s">
        <v>19891</v>
      </c>
      <c r="B19892" s="2" t="str">
        <f t="shared" si="310"/>
        <v xml:space="preserve">"bedirter", </v>
      </c>
      <c r="C19892" s="1" t="s">
        <v>19891</v>
      </c>
    </row>
    <row r="19893" spans="1:3" x14ac:dyDescent="0.2">
      <c r="A19893" s="1" t="s">
        <v>19892</v>
      </c>
      <c r="B19893" s="2" t="str">
        <f t="shared" si="310"/>
        <v xml:space="preserve">"bedirty", </v>
      </c>
      <c r="C19893" s="1" t="s">
        <v>19892</v>
      </c>
    </row>
    <row r="19894" spans="1:3" x14ac:dyDescent="0.2">
      <c r="A19894" s="1" t="s">
        <v>19893</v>
      </c>
      <c r="B19894" s="2" t="str">
        <f t="shared" si="310"/>
        <v xml:space="preserve">"bedismal", </v>
      </c>
      <c r="C19894" s="1" t="s">
        <v>19893</v>
      </c>
    </row>
    <row r="19895" spans="1:3" x14ac:dyDescent="0.2">
      <c r="A19895" s="1" t="s">
        <v>19894</v>
      </c>
      <c r="B19895" s="2" t="str">
        <f t="shared" si="310"/>
        <v xml:space="preserve">"bedizen", </v>
      </c>
      <c r="C19895" s="1" t="s">
        <v>19894</v>
      </c>
    </row>
    <row r="19896" spans="1:3" x14ac:dyDescent="0.2">
      <c r="A19896" s="1" t="s">
        <v>19895</v>
      </c>
      <c r="B19896" s="2" t="str">
        <f t="shared" si="310"/>
        <v xml:space="preserve">"bedizenment", </v>
      </c>
      <c r="C19896" s="1" t="s">
        <v>19895</v>
      </c>
    </row>
    <row r="19897" spans="1:3" x14ac:dyDescent="0.2">
      <c r="A19897" s="1" t="s">
        <v>19896</v>
      </c>
      <c r="B19897" s="2" t="str">
        <f t="shared" si="310"/>
        <v xml:space="preserve">"bedkey", </v>
      </c>
      <c r="C19897" s="1" t="s">
        <v>19896</v>
      </c>
    </row>
    <row r="19898" spans="1:3" x14ac:dyDescent="0.2">
      <c r="A19898" s="1" t="s">
        <v>19897</v>
      </c>
      <c r="B19898" s="2" t="str">
        <f t="shared" si="310"/>
        <v xml:space="preserve">"bedlam", </v>
      </c>
      <c r="C19898" s="1" t="s">
        <v>19897</v>
      </c>
    </row>
    <row r="19899" spans="1:3" x14ac:dyDescent="0.2">
      <c r="A19899" s="1" t="s">
        <v>19898</v>
      </c>
      <c r="B19899" s="2" t="str">
        <f t="shared" si="310"/>
        <v xml:space="preserve">"bedlamer", </v>
      </c>
      <c r="C19899" s="1" t="s">
        <v>19898</v>
      </c>
    </row>
    <row r="19900" spans="1:3" x14ac:dyDescent="0.2">
      <c r="A19900" s="1" t="s">
        <v>19899</v>
      </c>
      <c r="B19900" s="2" t="str">
        <f t="shared" si="310"/>
        <v xml:space="preserve">"Bedlamic", </v>
      </c>
      <c r="C19900" s="1" t="s">
        <v>19899</v>
      </c>
    </row>
    <row r="19901" spans="1:3" x14ac:dyDescent="0.2">
      <c r="A19901" s="1" t="s">
        <v>19900</v>
      </c>
      <c r="B19901" s="2" t="str">
        <f t="shared" si="310"/>
        <v xml:space="preserve">"bedlamism", </v>
      </c>
      <c r="C19901" s="1" t="s">
        <v>19900</v>
      </c>
    </row>
    <row r="19902" spans="1:3" x14ac:dyDescent="0.2">
      <c r="A19902" s="1" t="s">
        <v>19901</v>
      </c>
      <c r="B19902" s="2" t="str">
        <f t="shared" si="310"/>
        <v xml:space="preserve">"bedlamite", </v>
      </c>
      <c r="C19902" s="1" t="s">
        <v>19901</v>
      </c>
    </row>
    <row r="19903" spans="1:3" x14ac:dyDescent="0.2">
      <c r="A19903" s="1" t="s">
        <v>19902</v>
      </c>
      <c r="B19903" s="2" t="str">
        <f t="shared" si="310"/>
        <v xml:space="preserve">"bedlamitish", </v>
      </c>
      <c r="C19903" s="1" t="s">
        <v>19902</v>
      </c>
    </row>
    <row r="19904" spans="1:3" x14ac:dyDescent="0.2">
      <c r="A19904" s="1" t="s">
        <v>19903</v>
      </c>
      <c r="B19904" s="2" t="str">
        <f t="shared" si="310"/>
        <v xml:space="preserve">"bedlamize", </v>
      </c>
      <c r="C19904" s="1" t="s">
        <v>19903</v>
      </c>
    </row>
    <row r="19905" spans="1:3" x14ac:dyDescent="0.2">
      <c r="A19905" s="1" t="s">
        <v>19904</v>
      </c>
      <c r="B19905" s="2" t="str">
        <f t="shared" si="310"/>
        <v xml:space="preserve">"bedlar", </v>
      </c>
      <c r="C19905" s="1" t="s">
        <v>19904</v>
      </c>
    </row>
    <row r="19906" spans="1:3" x14ac:dyDescent="0.2">
      <c r="A19906" s="1" t="s">
        <v>19905</v>
      </c>
      <c r="B19906" s="2" t="str">
        <f t="shared" ref="B19906:B19969" si="311">CHAR(34)&amp;A19906&amp;CHAR(34)&amp;","&amp;" "</f>
        <v xml:space="preserve">"bedless", </v>
      </c>
      <c r="C19906" s="1" t="s">
        <v>19905</v>
      </c>
    </row>
    <row r="19907" spans="1:3" x14ac:dyDescent="0.2">
      <c r="A19907" s="1" t="s">
        <v>19906</v>
      </c>
      <c r="B19907" s="2" t="str">
        <f t="shared" si="311"/>
        <v xml:space="preserve">"bedlids", </v>
      </c>
      <c r="C19907" s="1" t="s">
        <v>19906</v>
      </c>
    </row>
    <row r="19908" spans="1:3" x14ac:dyDescent="0.2">
      <c r="A19908" s="1" t="s">
        <v>19907</v>
      </c>
      <c r="B19908" s="2" t="str">
        <f t="shared" si="311"/>
        <v xml:space="preserve">"bedmaker", </v>
      </c>
      <c r="C19908" s="1" t="s">
        <v>19907</v>
      </c>
    </row>
    <row r="19909" spans="1:3" x14ac:dyDescent="0.2">
      <c r="A19909" s="1" t="s">
        <v>19908</v>
      </c>
      <c r="B19909" s="2" t="str">
        <f t="shared" si="311"/>
        <v xml:space="preserve">"bedmaking", </v>
      </c>
      <c r="C19909" s="1" t="s">
        <v>19908</v>
      </c>
    </row>
    <row r="19910" spans="1:3" x14ac:dyDescent="0.2">
      <c r="A19910" s="1" t="s">
        <v>19909</v>
      </c>
      <c r="B19910" s="2" t="str">
        <f t="shared" si="311"/>
        <v xml:space="preserve">"bedman", </v>
      </c>
      <c r="C19910" s="1" t="s">
        <v>19909</v>
      </c>
    </row>
    <row r="19911" spans="1:3" x14ac:dyDescent="0.2">
      <c r="A19911" s="1" t="s">
        <v>19910</v>
      </c>
      <c r="B19911" s="2" t="str">
        <f t="shared" si="311"/>
        <v xml:space="preserve">"bedmate", </v>
      </c>
      <c r="C19911" s="1" t="s">
        <v>19910</v>
      </c>
    </row>
    <row r="19912" spans="1:3" x14ac:dyDescent="0.2">
      <c r="A19912" s="1" t="s">
        <v>19911</v>
      </c>
      <c r="B19912" s="2" t="str">
        <f t="shared" si="311"/>
        <v xml:space="preserve">"bedoctor", </v>
      </c>
      <c r="C19912" s="1" t="s">
        <v>19911</v>
      </c>
    </row>
    <row r="19913" spans="1:3" x14ac:dyDescent="0.2">
      <c r="A19913" s="1" t="s">
        <v>19912</v>
      </c>
      <c r="B19913" s="2" t="str">
        <f t="shared" si="311"/>
        <v xml:space="preserve">"bedog", </v>
      </c>
      <c r="C19913" s="1" t="s">
        <v>19912</v>
      </c>
    </row>
    <row r="19914" spans="1:3" x14ac:dyDescent="0.2">
      <c r="A19914" s="1" t="s">
        <v>19913</v>
      </c>
      <c r="B19914" s="2" t="str">
        <f t="shared" si="311"/>
        <v xml:space="preserve">"bedolt", </v>
      </c>
      <c r="C19914" s="1" t="s">
        <v>19913</v>
      </c>
    </row>
    <row r="19915" spans="1:3" x14ac:dyDescent="0.2">
      <c r="A19915" s="1" t="s">
        <v>19914</v>
      </c>
      <c r="B19915" s="2" t="str">
        <f t="shared" si="311"/>
        <v xml:space="preserve">"bedot", </v>
      </c>
      <c r="C19915" s="1" t="s">
        <v>19914</v>
      </c>
    </row>
    <row r="19916" spans="1:3" x14ac:dyDescent="0.2">
      <c r="A19916" s="1" t="s">
        <v>19915</v>
      </c>
      <c r="B19916" s="2" t="str">
        <f t="shared" si="311"/>
        <v xml:space="preserve">"bedote", </v>
      </c>
      <c r="C19916" s="1" t="s">
        <v>19915</v>
      </c>
    </row>
    <row r="19917" spans="1:3" x14ac:dyDescent="0.2">
      <c r="A19917" s="1" t="s">
        <v>19916</v>
      </c>
      <c r="B19917" s="2" t="str">
        <f t="shared" si="311"/>
        <v xml:space="preserve">"Bedouin", </v>
      </c>
      <c r="C19917" s="1" t="s">
        <v>19916</v>
      </c>
    </row>
    <row r="19918" spans="1:3" x14ac:dyDescent="0.2">
      <c r="A19918" s="1" t="s">
        <v>19917</v>
      </c>
      <c r="B19918" s="2" t="str">
        <f t="shared" si="311"/>
        <v xml:space="preserve">"Bedouinism", </v>
      </c>
      <c r="C19918" s="1" t="s">
        <v>19917</v>
      </c>
    </row>
    <row r="19919" spans="1:3" x14ac:dyDescent="0.2">
      <c r="A19919" s="1" t="s">
        <v>19918</v>
      </c>
      <c r="B19919" s="2" t="str">
        <f t="shared" si="311"/>
        <v xml:space="preserve">"bedouse", </v>
      </c>
      <c r="C19919" s="1" t="s">
        <v>19918</v>
      </c>
    </row>
    <row r="19920" spans="1:3" x14ac:dyDescent="0.2">
      <c r="A19920" s="1" t="s">
        <v>19919</v>
      </c>
      <c r="B19920" s="2" t="str">
        <f t="shared" si="311"/>
        <v xml:space="preserve">"bedown", </v>
      </c>
      <c r="C19920" s="1" t="s">
        <v>19919</v>
      </c>
    </row>
    <row r="19921" spans="1:3" x14ac:dyDescent="0.2">
      <c r="A19921" s="1" t="s">
        <v>19920</v>
      </c>
      <c r="B19921" s="2" t="str">
        <f t="shared" si="311"/>
        <v xml:space="preserve">"bedoyo", </v>
      </c>
      <c r="C19921" s="1" t="s">
        <v>19920</v>
      </c>
    </row>
    <row r="19922" spans="1:3" x14ac:dyDescent="0.2">
      <c r="A19922" s="1" t="s">
        <v>19921</v>
      </c>
      <c r="B19922" s="2" t="str">
        <f t="shared" si="311"/>
        <v xml:space="preserve">"bedpan", </v>
      </c>
      <c r="C19922" s="1" t="s">
        <v>19921</v>
      </c>
    </row>
    <row r="19923" spans="1:3" x14ac:dyDescent="0.2">
      <c r="A19923" s="1" t="s">
        <v>19922</v>
      </c>
      <c r="B19923" s="2" t="str">
        <f t="shared" si="311"/>
        <v xml:space="preserve">"bedplate", </v>
      </c>
      <c r="C19923" s="1" t="s">
        <v>19922</v>
      </c>
    </row>
    <row r="19924" spans="1:3" x14ac:dyDescent="0.2">
      <c r="A19924" s="1" t="s">
        <v>19923</v>
      </c>
      <c r="B19924" s="2" t="str">
        <f t="shared" si="311"/>
        <v xml:space="preserve">"bedpost", </v>
      </c>
      <c r="C19924" s="1" t="s">
        <v>19923</v>
      </c>
    </row>
    <row r="19925" spans="1:3" x14ac:dyDescent="0.2">
      <c r="A19925" s="1" t="s">
        <v>19924</v>
      </c>
      <c r="B19925" s="2" t="str">
        <f t="shared" si="311"/>
        <v xml:space="preserve">"bedquilt", </v>
      </c>
      <c r="C19925" s="1" t="s">
        <v>19924</v>
      </c>
    </row>
    <row r="19926" spans="1:3" x14ac:dyDescent="0.2">
      <c r="A19926" s="1" t="s">
        <v>19925</v>
      </c>
      <c r="B19926" s="2" t="str">
        <f t="shared" si="311"/>
        <v xml:space="preserve">"bedrabble", </v>
      </c>
      <c r="C19926" s="1" t="s">
        <v>19925</v>
      </c>
    </row>
    <row r="19927" spans="1:3" x14ac:dyDescent="0.2">
      <c r="A19927" s="1" t="s">
        <v>19926</v>
      </c>
      <c r="B19927" s="2" t="str">
        <f t="shared" si="311"/>
        <v xml:space="preserve">"bedraggle", </v>
      </c>
      <c r="C19927" s="1" t="s">
        <v>19926</v>
      </c>
    </row>
    <row r="19928" spans="1:3" x14ac:dyDescent="0.2">
      <c r="A19928" s="1" t="s">
        <v>19927</v>
      </c>
      <c r="B19928" s="2" t="str">
        <f t="shared" si="311"/>
        <v xml:space="preserve">"bedragglement", </v>
      </c>
      <c r="C19928" s="1" t="s">
        <v>19927</v>
      </c>
    </row>
    <row r="19929" spans="1:3" x14ac:dyDescent="0.2">
      <c r="A19929" s="1" t="s">
        <v>19928</v>
      </c>
      <c r="B19929" s="2" t="str">
        <f t="shared" si="311"/>
        <v xml:space="preserve">"bedrail", </v>
      </c>
      <c r="C19929" s="1" t="s">
        <v>19928</v>
      </c>
    </row>
    <row r="19930" spans="1:3" x14ac:dyDescent="0.2">
      <c r="A19930" s="1" t="s">
        <v>19929</v>
      </c>
      <c r="B19930" s="2" t="str">
        <f t="shared" si="311"/>
        <v xml:space="preserve">"bedral", </v>
      </c>
      <c r="C19930" s="1" t="s">
        <v>19929</v>
      </c>
    </row>
    <row r="19931" spans="1:3" x14ac:dyDescent="0.2">
      <c r="A19931" s="1" t="s">
        <v>19930</v>
      </c>
      <c r="B19931" s="2" t="str">
        <f t="shared" si="311"/>
        <v xml:space="preserve">"bedrape", </v>
      </c>
      <c r="C19931" s="1" t="s">
        <v>19930</v>
      </c>
    </row>
    <row r="19932" spans="1:3" x14ac:dyDescent="0.2">
      <c r="A19932" s="1" t="s">
        <v>19931</v>
      </c>
      <c r="B19932" s="2" t="str">
        <f t="shared" si="311"/>
        <v xml:space="preserve">"bedravel", </v>
      </c>
      <c r="C19932" s="1" t="s">
        <v>19931</v>
      </c>
    </row>
    <row r="19933" spans="1:3" x14ac:dyDescent="0.2">
      <c r="A19933" s="1" t="s">
        <v>19932</v>
      </c>
      <c r="B19933" s="2" t="str">
        <f t="shared" si="311"/>
        <v xml:space="preserve">"bedrench", </v>
      </c>
      <c r="C19933" s="1" t="s">
        <v>19932</v>
      </c>
    </row>
    <row r="19934" spans="1:3" x14ac:dyDescent="0.2">
      <c r="A19934" s="1" t="s">
        <v>19933</v>
      </c>
      <c r="B19934" s="2" t="str">
        <f t="shared" si="311"/>
        <v xml:space="preserve">"bedress", </v>
      </c>
      <c r="C19934" s="1" t="s">
        <v>19933</v>
      </c>
    </row>
    <row r="19935" spans="1:3" x14ac:dyDescent="0.2">
      <c r="A19935" s="1" t="s">
        <v>19934</v>
      </c>
      <c r="B19935" s="2" t="str">
        <f t="shared" si="311"/>
        <v xml:space="preserve">"bedribble", </v>
      </c>
      <c r="C19935" s="1" t="s">
        <v>19934</v>
      </c>
    </row>
    <row r="19936" spans="1:3" x14ac:dyDescent="0.2">
      <c r="A19936" s="1" t="s">
        <v>19935</v>
      </c>
      <c r="B19936" s="2" t="str">
        <f t="shared" si="311"/>
        <v xml:space="preserve">"bedrid", </v>
      </c>
      <c r="C19936" s="1" t="s">
        <v>19935</v>
      </c>
    </row>
    <row r="19937" spans="1:3" x14ac:dyDescent="0.2">
      <c r="A19937" s="1" t="s">
        <v>19936</v>
      </c>
      <c r="B19937" s="2" t="str">
        <f t="shared" si="311"/>
        <v xml:space="preserve">"bedridden", </v>
      </c>
      <c r="C19937" s="1" t="s">
        <v>19936</v>
      </c>
    </row>
    <row r="19938" spans="1:3" x14ac:dyDescent="0.2">
      <c r="A19938" s="1" t="s">
        <v>19937</v>
      </c>
      <c r="B19938" s="2" t="str">
        <f t="shared" si="311"/>
        <v xml:space="preserve">"bedriddenness", </v>
      </c>
      <c r="C19938" s="1" t="s">
        <v>19937</v>
      </c>
    </row>
    <row r="19939" spans="1:3" x14ac:dyDescent="0.2">
      <c r="A19939" s="1" t="s">
        <v>19938</v>
      </c>
      <c r="B19939" s="2" t="str">
        <f t="shared" si="311"/>
        <v xml:space="preserve">"bedrift", </v>
      </c>
      <c r="C19939" s="1" t="s">
        <v>19938</v>
      </c>
    </row>
    <row r="19940" spans="1:3" x14ac:dyDescent="0.2">
      <c r="A19940" s="1" t="s">
        <v>19939</v>
      </c>
      <c r="B19940" s="2" t="str">
        <f t="shared" si="311"/>
        <v xml:space="preserve">"bedright", </v>
      </c>
      <c r="C19940" s="1" t="s">
        <v>19939</v>
      </c>
    </row>
    <row r="19941" spans="1:3" x14ac:dyDescent="0.2">
      <c r="A19941" s="1" t="s">
        <v>19940</v>
      </c>
      <c r="B19941" s="2" t="str">
        <f t="shared" si="311"/>
        <v xml:space="preserve">"bedrip", </v>
      </c>
      <c r="C19941" s="1" t="s">
        <v>19940</v>
      </c>
    </row>
    <row r="19942" spans="1:3" x14ac:dyDescent="0.2">
      <c r="A19942" s="1" t="s">
        <v>19941</v>
      </c>
      <c r="B19942" s="2" t="str">
        <f t="shared" si="311"/>
        <v xml:space="preserve">"bedrivel", </v>
      </c>
      <c r="C19942" s="1" t="s">
        <v>19941</v>
      </c>
    </row>
    <row r="19943" spans="1:3" x14ac:dyDescent="0.2">
      <c r="A19943" s="1" t="s">
        <v>19942</v>
      </c>
      <c r="B19943" s="2" t="str">
        <f t="shared" si="311"/>
        <v xml:space="preserve">"bedrizzle", </v>
      </c>
      <c r="C19943" s="1" t="s">
        <v>19942</v>
      </c>
    </row>
    <row r="19944" spans="1:3" x14ac:dyDescent="0.2">
      <c r="A19944" s="1" t="s">
        <v>19943</v>
      </c>
      <c r="B19944" s="2" t="str">
        <f t="shared" si="311"/>
        <v xml:space="preserve">"bedrock", </v>
      </c>
      <c r="C19944" s="1" t="s">
        <v>19943</v>
      </c>
    </row>
    <row r="19945" spans="1:3" x14ac:dyDescent="0.2">
      <c r="A19945" s="1" t="s">
        <v>19944</v>
      </c>
      <c r="B19945" s="2" t="str">
        <f t="shared" si="311"/>
        <v xml:space="preserve">"bedroll", </v>
      </c>
      <c r="C19945" s="1" t="s">
        <v>19944</v>
      </c>
    </row>
    <row r="19946" spans="1:3" x14ac:dyDescent="0.2">
      <c r="A19946" s="1" t="s">
        <v>19945</v>
      </c>
      <c r="B19946" s="2" t="str">
        <f t="shared" si="311"/>
        <v xml:space="preserve">"bedroom", </v>
      </c>
      <c r="C19946" s="1" t="s">
        <v>19945</v>
      </c>
    </row>
    <row r="19947" spans="1:3" x14ac:dyDescent="0.2">
      <c r="A19947" s="1" t="s">
        <v>19946</v>
      </c>
      <c r="B19947" s="2" t="str">
        <f t="shared" si="311"/>
        <v xml:space="preserve">"bedrop", </v>
      </c>
      <c r="C19947" s="1" t="s">
        <v>19946</v>
      </c>
    </row>
    <row r="19948" spans="1:3" x14ac:dyDescent="0.2">
      <c r="A19948" s="1" t="s">
        <v>19947</v>
      </c>
      <c r="B19948" s="2" t="str">
        <f t="shared" si="311"/>
        <v xml:space="preserve">"bedrown", </v>
      </c>
      <c r="C19948" s="1" t="s">
        <v>19947</v>
      </c>
    </row>
    <row r="19949" spans="1:3" x14ac:dyDescent="0.2">
      <c r="A19949" s="1" t="s">
        <v>19948</v>
      </c>
      <c r="B19949" s="2" t="str">
        <f t="shared" si="311"/>
        <v xml:space="preserve">"bedrowse", </v>
      </c>
      <c r="C19949" s="1" t="s">
        <v>19948</v>
      </c>
    </row>
    <row r="19950" spans="1:3" x14ac:dyDescent="0.2">
      <c r="A19950" s="1" t="s">
        <v>19949</v>
      </c>
      <c r="B19950" s="2" t="str">
        <f t="shared" si="311"/>
        <v xml:space="preserve">"bedrug", </v>
      </c>
      <c r="C19950" s="1" t="s">
        <v>19949</v>
      </c>
    </row>
    <row r="19951" spans="1:3" x14ac:dyDescent="0.2">
      <c r="A19951" s="1" t="s">
        <v>19950</v>
      </c>
      <c r="B19951" s="2" t="str">
        <f t="shared" si="311"/>
        <v xml:space="preserve">"bedscrew", </v>
      </c>
      <c r="C19951" s="1" t="s">
        <v>19950</v>
      </c>
    </row>
    <row r="19952" spans="1:3" x14ac:dyDescent="0.2">
      <c r="A19952" s="1" t="s">
        <v>19951</v>
      </c>
      <c r="B19952" s="2" t="str">
        <f t="shared" si="311"/>
        <v xml:space="preserve">"bedsick", </v>
      </c>
      <c r="C19952" s="1" t="s">
        <v>19951</v>
      </c>
    </row>
    <row r="19953" spans="1:3" x14ac:dyDescent="0.2">
      <c r="A19953" s="1" t="s">
        <v>19952</v>
      </c>
      <c r="B19953" s="2" t="str">
        <f t="shared" si="311"/>
        <v xml:space="preserve">"bedside", </v>
      </c>
      <c r="C19953" s="1" t="s">
        <v>19952</v>
      </c>
    </row>
    <row r="19954" spans="1:3" x14ac:dyDescent="0.2">
      <c r="A19954" s="1" t="s">
        <v>19953</v>
      </c>
      <c r="B19954" s="2" t="str">
        <f t="shared" si="311"/>
        <v xml:space="preserve">"bedsite", </v>
      </c>
      <c r="C19954" s="1" t="s">
        <v>19953</v>
      </c>
    </row>
    <row r="19955" spans="1:3" x14ac:dyDescent="0.2">
      <c r="A19955" s="1" t="s">
        <v>19954</v>
      </c>
      <c r="B19955" s="2" t="str">
        <f t="shared" si="311"/>
        <v xml:space="preserve">"bedsock", </v>
      </c>
      <c r="C19955" s="1" t="s">
        <v>19954</v>
      </c>
    </row>
    <row r="19956" spans="1:3" x14ac:dyDescent="0.2">
      <c r="A19956" s="1" t="s">
        <v>19955</v>
      </c>
      <c r="B19956" s="2" t="str">
        <f t="shared" si="311"/>
        <v xml:space="preserve">"bedsore", </v>
      </c>
      <c r="C19956" s="1" t="s">
        <v>19955</v>
      </c>
    </row>
    <row r="19957" spans="1:3" x14ac:dyDescent="0.2">
      <c r="A19957" s="1" t="s">
        <v>19956</v>
      </c>
      <c r="B19957" s="2" t="str">
        <f t="shared" si="311"/>
        <v xml:space="preserve">"bedspread", </v>
      </c>
      <c r="C19957" s="1" t="s">
        <v>19956</v>
      </c>
    </row>
    <row r="19958" spans="1:3" x14ac:dyDescent="0.2">
      <c r="A19958" s="1" t="s">
        <v>19957</v>
      </c>
      <c r="B19958" s="2" t="str">
        <f t="shared" si="311"/>
        <v xml:space="preserve">"bedspring", </v>
      </c>
      <c r="C19958" s="1" t="s">
        <v>19957</v>
      </c>
    </row>
    <row r="19959" spans="1:3" x14ac:dyDescent="0.2">
      <c r="A19959" s="1" t="s">
        <v>19958</v>
      </c>
      <c r="B19959" s="2" t="str">
        <f t="shared" si="311"/>
        <v xml:space="preserve">"bedstaff", </v>
      </c>
      <c r="C19959" s="1" t="s">
        <v>19958</v>
      </c>
    </row>
    <row r="19960" spans="1:3" x14ac:dyDescent="0.2">
      <c r="A19960" s="1" t="s">
        <v>19959</v>
      </c>
      <c r="B19960" s="2" t="str">
        <f t="shared" si="311"/>
        <v xml:space="preserve">"bedstand", </v>
      </c>
      <c r="C19960" s="1" t="s">
        <v>19959</v>
      </c>
    </row>
    <row r="19961" spans="1:3" x14ac:dyDescent="0.2">
      <c r="A19961" s="1" t="s">
        <v>19960</v>
      </c>
      <c r="B19961" s="2" t="str">
        <f t="shared" si="311"/>
        <v xml:space="preserve">"bedstaves", </v>
      </c>
      <c r="C19961" s="1" t="s">
        <v>19960</v>
      </c>
    </row>
    <row r="19962" spans="1:3" x14ac:dyDescent="0.2">
      <c r="A19962" s="1" t="s">
        <v>19961</v>
      </c>
      <c r="B19962" s="2" t="str">
        <f t="shared" si="311"/>
        <v xml:space="preserve">"bedstead", </v>
      </c>
      <c r="C19962" s="1" t="s">
        <v>19961</v>
      </c>
    </row>
    <row r="19963" spans="1:3" x14ac:dyDescent="0.2">
      <c r="A19963" s="1" t="s">
        <v>19962</v>
      </c>
      <c r="B19963" s="2" t="str">
        <f t="shared" si="311"/>
        <v xml:space="preserve">"bedstock", </v>
      </c>
      <c r="C19963" s="1" t="s">
        <v>19962</v>
      </c>
    </row>
    <row r="19964" spans="1:3" x14ac:dyDescent="0.2">
      <c r="A19964" s="1" t="s">
        <v>19963</v>
      </c>
      <c r="B19964" s="2" t="str">
        <f t="shared" si="311"/>
        <v xml:space="preserve">"bedstraw", </v>
      </c>
      <c r="C19964" s="1" t="s">
        <v>19963</v>
      </c>
    </row>
    <row r="19965" spans="1:3" x14ac:dyDescent="0.2">
      <c r="A19965" s="1" t="s">
        <v>19964</v>
      </c>
      <c r="B19965" s="2" t="str">
        <f t="shared" si="311"/>
        <v xml:space="preserve">"bedstring", </v>
      </c>
      <c r="C19965" s="1" t="s">
        <v>19964</v>
      </c>
    </row>
    <row r="19966" spans="1:3" x14ac:dyDescent="0.2">
      <c r="A19966" s="1" t="s">
        <v>19965</v>
      </c>
      <c r="B19966" s="2" t="str">
        <f t="shared" si="311"/>
        <v xml:space="preserve">"bedtick", </v>
      </c>
      <c r="C19966" s="1" t="s">
        <v>19965</v>
      </c>
    </row>
    <row r="19967" spans="1:3" x14ac:dyDescent="0.2">
      <c r="A19967" s="1" t="s">
        <v>19966</v>
      </c>
      <c r="B19967" s="2" t="str">
        <f t="shared" si="311"/>
        <v xml:space="preserve">"bedticking", </v>
      </c>
      <c r="C19967" s="1" t="s">
        <v>19966</v>
      </c>
    </row>
    <row r="19968" spans="1:3" x14ac:dyDescent="0.2">
      <c r="A19968" s="1" t="s">
        <v>19967</v>
      </c>
      <c r="B19968" s="2" t="str">
        <f t="shared" si="311"/>
        <v xml:space="preserve">"bedtime", </v>
      </c>
      <c r="C19968" s="1" t="s">
        <v>19967</v>
      </c>
    </row>
    <row r="19969" spans="1:3" x14ac:dyDescent="0.2">
      <c r="A19969" s="1" t="s">
        <v>19968</v>
      </c>
      <c r="B19969" s="2" t="str">
        <f t="shared" si="311"/>
        <v xml:space="preserve">"bedub", </v>
      </c>
      <c r="C19969" s="1" t="s">
        <v>19968</v>
      </c>
    </row>
    <row r="19970" spans="1:3" x14ac:dyDescent="0.2">
      <c r="A19970" s="1" t="s">
        <v>19969</v>
      </c>
      <c r="B19970" s="2" t="str">
        <f t="shared" ref="B19970:B20033" si="312">CHAR(34)&amp;A19970&amp;CHAR(34)&amp;","&amp;" "</f>
        <v xml:space="preserve">"beduchess", </v>
      </c>
      <c r="C19970" s="1" t="s">
        <v>19969</v>
      </c>
    </row>
    <row r="19971" spans="1:3" x14ac:dyDescent="0.2">
      <c r="A19971" s="1" t="s">
        <v>19970</v>
      </c>
      <c r="B19971" s="2" t="str">
        <f t="shared" si="312"/>
        <v xml:space="preserve">"beduck", </v>
      </c>
      <c r="C19971" s="1" t="s">
        <v>19970</v>
      </c>
    </row>
    <row r="19972" spans="1:3" x14ac:dyDescent="0.2">
      <c r="A19972" s="1" t="s">
        <v>19971</v>
      </c>
      <c r="B19972" s="2" t="str">
        <f t="shared" si="312"/>
        <v xml:space="preserve">"beduke", </v>
      </c>
      <c r="C19972" s="1" t="s">
        <v>19971</v>
      </c>
    </row>
    <row r="19973" spans="1:3" x14ac:dyDescent="0.2">
      <c r="A19973" s="1" t="s">
        <v>19972</v>
      </c>
      <c r="B19973" s="2" t="str">
        <f t="shared" si="312"/>
        <v xml:space="preserve">"bedull", </v>
      </c>
      <c r="C19973" s="1" t="s">
        <v>19972</v>
      </c>
    </row>
    <row r="19974" spans="1:3" x14ac:dyDescent="0.2">
      <c r="A19974" s="1" t="s">
        <v>19973</v>
      </c>
      <c r="B19974" s="2" t="str">
        <f t="shared" si="312"/>
        <v xml:space="preserve">"bedumb", </v>
      </c>
      <c r="C19974" s="1" t="s">
        <v>19973</v>
      </c>
    </row>
    <row r="19975" spans="1:3" x14ac:dyDescent="0.2">
      <c r="A19975" s="1" t="s">
        <v>19974</v>
      </c>
      <c r="B19975" s="2" t="str">
        <f t="shared" si="312"/>
        <v xml:space="preserve">"bedunce", </v>
      </c>
      <c r="C19975" s="1" t="s">
        <v>19974</v>
      </c>
    </row>
    <row r="19976" spans="1:3" x14ac:dyDescent="0.2">
      <c r="A19976" s="1" t="s">
        <v>19975</v>
      </c>
      <c r="B19976" s="2" t="str">
        <f t="shared" si="312"/>
        <v xml:space="preserve">"bedunch", </v>
      </c>
      <c r="C19976" s="1" t="s">
        <v>19975</v>
      </c>
    </row>
    <row r="19977" spans="1:3" x14ac:dyDescent="0.2">
      <c r="A19977" s="1" t="s">
        <v>19976</v>
      </c>
      <c r="B19977" s="2" t="str">
        <f t="shared" si="312"/>
        <v xml:space="preserve">"bedung", </v>
      </c>
      <c r="C19977" s="1" t="s">
        <v>19976</v>
      </c>
    </row>
    <row r="19978" spans="1:3" x14ac:dyDescent="0.2">
      <c r="A19978" s="1" t="s">
        <v>19977</v>
      </c>
      <c r="B19978" s="2" t="str">
        <f t="shared" si="312"/>
        <v xml:space="preserve">"bedur", </v>
      </c>
      <c r="C19978" s="1" t="s">
        <v>19977</v>
      </c>
    </row>
    <row r="19979" spans="1:3" x14ac:dyDescent="0.2">
      <c r="A19979" s="1" t="s">
        <v>19978</v>
      </c>
      <c r="B19979" s="2" t="str">
        <f t="shared" si="312"/>
        <v xml:space="preserve">"bedusk", </v>
      </c>
      <c r="C19979" s="1" t="s">
        <v>19978</v>
      </c>
    </row>
    <row r="19980" spans="1:3" x14ac:dyDescent="0.2">
      <c r="A19980" s="1" t="s">
        <v>19979</v>
      </c>
      <c r="B19980" s="2" t="str">
        <f t="shared" si="312"/>
        <v xml:space="preserve">"bedust", </v>
      </c>
      <c r="C19980" s="1" t="s">
        <v>19979</v>
      </c>
    </row>
    <row r="19981" spans="1:3" x14ac:dyDescent="0.2">
      <c r="A19981" s="1" t="s">
        <v>19980</v>
      </c>
      <c r="B19981" s="2" t="str">
        <f t="shared" si="312"/>
        <v xml:space="preserve">"bedwarf", </v>
      </c>
      <c r="C19981" s="1" t="s">
        <v>19980</v>
      </c>
    </row>
    <row r="19982" spans="1:3" x14ac:dyDescent="0.2">
      <c r="A19982" s="1" t="s">
        <v>19981</v>
      </c>
      <c r="B19982" s="2" t="str">
        <f t="shared" si="312"/>
        <v xml:space="preserve">"bedway", </v>
      </c>
      <c r="C19982" s="1" t="s">
        <v>19981</v>
      </c>
    </row>
    <row r="19983" spans="1:3" x14ac:dyDescent="0.2">
      <c r="A19983" s="1" t="s">
        <v>19982</v>
      </c>
      <c r="B19983" s="2" t="str">
        <f t="shared" si="312"/>
        <v xml:space="preserve">"bedways", </v>
      </c>
      <c r="C19983" s="1" t="s">
        <v>19982</v>
      </c>
    </row>
    <row r="19984" spans="1:3" x14ac:dyDescent="0.2">
      <c r="A19984" s="1" t="s">
        <v>19983</v>
      </c>
      <c r="B19984" s="2" t="str">
        <f t="shared" si="312"/>
        <v xml:space="preserve">"bedwell", </v>
      </c>
      <c r="C19984" s="1" t="s">
        <v>19983</v>
      </c>
    </row>
    <row r="19985" spans="1:3" x14ac:dyDescent="0.2">
      <c r="A19985" s="1" t="s">
        <v>19984</v>
      </c>
      <c r="B19985" s="2" t="str">
        <f t="shared" si="312"/>
        <v xml:space="preserve">"bedye", </v>
      </c>
      <c r="C19985" s="1" t="s">
        <v>19984</v>
      </c>
    </row>
    <row r="19986" spans="1:3" x14ac:dyDescent="0.2">
      <c r="A19986" s="1" t="s">
        <v>19985</v>
      </c>
      <c r="B19986" s="2" t="str">
        <f t="shared" si="312"/>
        <v xml:space="preserve">"Bee", </v>
      </c>
      <c r="C19986" s="1" t="s">
        <v>19985</v>
      </c>
    </row>
    <row r="19987" spans="1:3" x14ac:dyDescent="0.2">
      <c r="A19987" s="1" t="s">
        <v>19986</v>
      </c>
      <c r="B19987" s="2" t="str">
        <f t="shared" si="312"/>
        <v xml:space="preserve">"bee", </v>
      </c>
      <c r="C19987" s="1" t="s">
        <v>19986</v>
      </c>
    </row>
    <row r="19988" spans="1:3" x14ac:dyDescent="0.2">
      <c r="A19988" s="1" t="s">
        <v>19987</v>
      </c>
      <c r="B19988" s="2" t="str">
        <f t="shared" si="312"/>
        <v xml:space="preserve">"beearn", </v>
      </c>
      <c r="C19988" s="1" t="s">
        <v>19987</v>
      </c>
    </row>
    <row r="19989" spans="1:3" x14ac:dyDescent="0.2">
      <c r="A19989" s="1" t="s">
        <v>19988</v>
      </c>
      <c r="B19989" s="2" t="str">
        <f t="shared" si="312"/>
        <v xml:space="preserve">"beebread", </v>
      </c>
      <c r="C19989" s="1" t="s">
        <v>19988</v>
      </c>
    </row>
    <row r="19990" spans="1:3" x14ac:dyDescent="0.2">
      <c r="A19990" s="1" t="s">
        <v>19989</v>
      </c>
      <c r="B19990" s="2" t="str">
        <f t="shared" si="312"/>
        <v xml:space="preserve">"beech", </v>
      </c>
      <c r="C19990" s="1" t="s">
        <v>19989</v>
      </c>
    </row>
    <row r="19991" spans="1:3" x14ac:dyDescent="0.2">
      <c r="A19991" s="1" t="s">
        <v>19990</v>
      </c>
      <c r="B19991" s="2" t="str">
        <f t="shared" si="312"/>
        <v xml:space="preserve">"beechdrops", </v>
      </c>
      <c r="C19991" s="1" t="s">
        <v>19990</v>
      </c>
    </row>
    <row r="19992" spans="1:3" x14ac:dyDescent="0.2">
      <c r="A19992" s="1" t="s">
        <v>19991</v>
      </c>
      <c r="B19992" s="2" t="str">
        <f t="shared" si="312"/>
        <v xml:space="preserve">"beechen", </v>
      </c>
      <c r="C19992" s="1" t="s">
        <v>19991</v>
      </c>
    </row>
    <row r="19993" spans="1:3" x14ac:dyDescent="0.2">
      <c r="A19993" s="1" t="s">
        <v>19992</v>
      </c>
      <c r="B19993" s="2" t="str">
        <f t="shared" si="312"/>
        <v xml:space="preserve">"beechnut", </v>
      </c>
      <c r="C19993" s="1" t="s">
        <v>19992</v>
      </c>
    </row>
    <row r="19994" spans="1:3" x14ac:dyDescent="0.2">
      <c r="A19994" s="1" t="s">
        <v>19993</v>
      </c>
      <c r="B19994" s="2" t="str">
        <f t="shared" si="312"/>
        <v xml:space="preserve">"beechwood", </v>
      </c>
      <c r="C19994" s="1" t="s">
        <v>19993</v>
      </c>
    </row>
    <row r="19995" spans="1:3" x14ac:dyDescent="0.2">
      <c r="A19995" s="1" t="s">
        <v>19994</v>
      </c>
      <c r="B19995" s="2" t="str">
        <f t="shared" si="312"/>
        <v xml:space="preserve">"beechwoods", </v>
      </c>
      <c r="C19995" s="1" t="s">
        <v>19994</v>
      </c>
    </row>
    <row r="19996" spans="1:3" x14ac:dyDescent="0.2">
      <c r="A19996" s="1" t="s">
        <v>19995</v>
      </c>
      <c r="B19996" s="2" t="str">
        <f t="shared" si="312"/>
        <v xml:space="preserve">"beechy", </v>
      </c>
      <c r="C19996" s="1" t="s">
        <v>19995</v>
      </c>
    </row>
    <row r="19997" spans="1:3" x14ac:dyDescent="0.2">
      <c r="A19997" s="1" t="s">
        <v>19996</v>
      </c>
      <c r="B19997" s="2" t="str">
        <f t="shared" si="312"/>
        <v xml:space="preserve">"beedged", </v>
      </c>
      <c r="C19997" s="1" t="s">
        <v>19996</v>
      </c>
    </row>
    <row r="19998" spans="1:3" x14ac:dyDescent="0.2">
      <c r="A19998" s="1" t="s">
        <v>19997</v>
      </c>
      <c r="B19998" s="2" t="str">
        <f t="shared" si="312"/>
        <v xml:space="preserve">"beedom", </v>
      </c>
      <c r="C19998" s="1" t="s">
        <v>19997</v>
      </c>
    </row>
    <row r="19999" spans="1:3" x14ac:dyDescent="0.2">
      <c r="A19999" s="1" t="s">
        <v>19998</v>
      </c>
      <c r="B19999" s="2" t="str">
        <f t="shared" si="312"/>
        <v xml:space="preserve">"beef", </v>
      </c>
      <c r="C19999" s="1" t="s">
        <v>19998</v>
      </c>
    </row>
    <row r="20000" spans="1:3" x14ac:dyDescent="0.2">
      <c r="A20000" s="1" t="s">
        <v>19999</v>
      </c>
      <c r="B20000" s="2" t="str">
        <f t="shared" si="312"/>
        <v xml:space="preserve">"beefeater", </v>
      </c>
      <c r="C20000" s="1" t="s">
        <v>19999</v>
      </c>
    </row>
    <row r="20001" spans="1:3" x14ac:dyDescent="0.2">
      <c r="A20001" s="1" t="s">
        <v>20000</v>
      </c>
      <c r="B20001" s="2" t="str">
        <f t="shared" si="312"/>
        <v xml:space="preserve">"beefer", </v>
      </c>
      <c r="C20001" s="1" t="s">
        <v>20000</v>
      </c>
    </row>
    <row r="20002" spans="1:3" x14ac:dyDescent="0.2">
      <c r="A20002" s="1" t="s">
        <v>20001</v>
      </c>
      <c r="B20002" s="2" t="str">
        <f t="shared" si="312"/>
        <v xml:space="preserve">"beefhead", </v>
      </c>
      <c r="C20002" s="1" t="s">
        <v>20001</v>
      </c>
    </row>
    <row r="20003" spans="1:3" x14ac:dyDescent="0.2">
      <c r="A20003" s="1" t="s">
        <v>20002</v>
      </c>
      <c r="B20003" s="2" t="str">
        <f t="shared" si="312"/>
        <v xml:space="preserve">"beefheaded", </v>
      </c>
      <c r="C20003" s="1" t="s">
        <v>20002</v>
      </c>
    </row>
    <row r="20004" spans="1:3" x14ac:dyDescent="0.2">
      <c r="A20004" s="1" t="s">
        <v>20003</v>
      </c>
      <c r="B20004" s="2" t="str">
        <f t="shared" si="312"/>
        <v xml:space="preserve">"beefily", </v>
      </c>
      <c r="C20004" s="1" t="s">
        <v>20003</v>
      </c>
    </row>
    <row r="20005" spans="1:3" x14ac:dyDescent="0.2">
      <c r="A20005" s="1" t="s">
        <v>20004</v>
      </c>
      <c r="B20005" s="2" t="str">
        <f t="shared" si="312"/>
        <v xml:space="preserve">"beefin", </v>
      </c>
      <c r="C20005" s="1" t="s">
        <v>20004</v>
      </c>
    </row>
    <row r="20006" spans="1:3" x14ac:dyDescent="0.2">
      <c r="A20006" s="1" t="s">
        <v>20005</v>
      </c>
      <c r="B20006" s="2" t="str">
        <f t="shared" si="312"/>
        <v xml:space="preserve">"beefiness", </v>
      </c>
      <c r="C20006" s="1" t="s">
        <v>20005</v>
      </c>
    </row>
    <row r="20007" spans="1:3" x14ac:dyDescent="0.2">
      <c r="A20007" s="1" t="s">
        <v>20006</v>
      </c>
      <c r="B20007" s="2" t="str">
        <f t="shared" si="312"/>
        <v xml:space="preserve">"beefish", </v>
      </c>
      <c r="C20007" s="1" t="s">
        <v>20006</v>
      </c>
    </row>
    <row r="20008" spans="1:3" x14ac:dyDescent="0.2">
      <c r="A20008" s="1" t="s">
        <v>20007</v>
      </c>
      <c r="B20008" s="2" t="str">
        <f t="shared" si="312"/>
        <v xml:space="preserve">"beefishness", </v>
      </c>
      <c r="C20008" s="1" t="s">
        <v>20007</v>
      </c>
    </row>
    <row r="20009" spans="1:3" x14ac:dyDescent="0.2">
      <c r="A20009" s="1" t="s">
        <v>20008</v>
      </c>
      <c r="B20009" s="2" t="str">
        <f t="shared" si="312"/>
        <v xml:space="preserve">"beefless", </v>
      </c>
      <c r="C20009" s="1" t="s">
        <v>20008</v>
      </c>
    </row>
    <row r="20010" spans="1:3" x14ac:dyDescent="0.2">
      <c r="A20010" s="1" t="s">
        <v>20009</v>
      </c>
      <c r="B20010" s="2" t="str">
        <f t="shared" si="312"/>
        <v xml:space="preserve">"beeflower", </v>
      </c>
      <c r="C20010" s="1" t="s">
        <v>20009</v>
      </c>
    </row>
    <row r="20011" spans="1:3" x14ac:dyDescent="0.2">
      <c r="A20011" s="1" t="s">
        <v>20010</v>
      </c>
      <c r="B20011" s="2" t="str">
        <f t="shared" si="312"/>
        <v xml:space="preserve">"beefsteak", </v>
      </c>
      <c r="C20011" s="1" t="s">
        <v>20010</v>
      </c>
    </row>
    <row r="20012" spans="1:3" x14ac:dyDescent="0.2">
      <c r="A20012" s="1" t="s">
        <v>20011</v>
      </c>
      <c r="B20012" s="2" t="str">
        <f t="shared" si="312"/>
        <v xml:space="preserve">"beeftongue", </v>
      </c>
      <c r="C20012" s="1" t="s">
        <v>20011</v>
      </c>
    </row>
    <row r="20013" spans="1:3" x14ac:dyDescent="0.2">
      <c r="A20013" s="1" t="s">
        <v>20012</v>
      </c>
      <c r="B20013" s="2" t="str">
        <f t="shared" si="312"/>
        <v xml:space="preserve">"beefwood", </v>
      </c>
      <c r="C20013" s="1" t="s">
        <v>20012</v>
      </c>
    </row>
    <row r="20014" spans="1:3" x14ac:dyDescent="0.2">
      <c r="A20014" s="1" t="s">
        <v>20013</v>
      </c>
      <c r="B20014" s="2" t="str">
        <f t="shared" si="312"/>
        <v xml:space="preserve">"beefy", </v>
      </c>
      <c r="C20014" s="1" t="s">
        <v>20013</v>
      </c>
    </row>
    <row r="20015" spans="1:3" x14ac:dyDescent="0.2">
      <c r="A20015" s="1" t="s">
        <v>20014</v>
      </c>
      <c r="B20015" s="2" t="str">
        <f t="shared" si="312"/>
        <v xml:space="preserve">"beegerite", </v>
      </c>
      <c r="C20015" s="1" t="s">
        <v>20014</v>
      </c>
    </row>
    <row r="20016" spans="1:3" x14ac:dyDescent="0.2">
      <c r="A20016" s="1" t="s">
        <v>20015</v>
      </c>
      <c r="B20016" s="2" t="str">
        <f t="shared" si="312"/>
        <v xml:space="preserve">"beehead", </v>
      </c>
      <c r="C20016" s="1" t="s">
        <v>20015</v>
      </c>
    </row>
    <row r="20017" spans="1:3" x14ac:dyDescent="0.2">
      <c r="A20017" s="1" t="s">
        <v>20016</v>
      </c>
      <c r="B20017" s="2" t="str">
        <f t="shared" si="312"/>
        <v xml:space="preserve">"beeheaded", </v>
      </c>
      <c r="C20017" s="1" t="s">
        <v>20016</v>
      </c>
    </row>
    <row r="20018" spans="1:3" x14ac:dyDescent="0.2">
      <c r="A20018" s="1" t="s">
        <v>20017</v>
      </c>
      <c r="B20018" s="2" t="str">
        <f t="shared" si="312"/>
        <v xml:space="preserve">"beeherd", </v>
      </c>
      <c r="C20018" s="1" t="s">
        <v>20017</v>
      </c>
    </row>
    <row r="20019" spans="1:3" x14ac:dyDescent="0.2">
      <c r="A20019" s="1" t="s">
        <v>20018</v>
      </c>
      <c r="B20019" s="2" t="str">
        <f t="shared" si="312"/>
        <v xml:space="preserve">"beehive", </v>
      </c>
      <c r="C20019" s="1" t="s">
        <v>20018</v>
      </c>
    </row>
    <row r="20020" spans="1:3" x14ac:dyDescent="0.2">
      <c r="A20020" s="1" t="s">
        <v>20019</v>
      </c>
      <c r="B20020" s="2" t="str">
        <f t="shared" si="312"/>
        <v xml:space="preserve">"beehouse", </v>
      </c>
      <c r="C20020" s="1" t="s">
        <v>20019</v>
      </c>
    </row>
    <row r="20021" spans="1:3" x14ac:dyDescent="0.2">
      <c r="A20021" s="1" t="s">
        <v>20020</v>
      </c>
      <c r="B20021" s="2" t="str">
        <f t="shared" si="312"/>
        <v xml:space="preserve">"beeish", </v>
      </c>
      <c r="C20021" s="1" t="s">
        <v>20020</v>
      </c>
    </row>
    <row r="20022" spans="1:3" x14ac:dyDescent="0.2">
      <c r="A20022" s="1" t="s">
        <v>20021</v>
      </c>
      <c r="B20022" s="2" t="str">
        <f t="shared" si="312"/>
        <v xml:space="preserve">"beeishness", </v>
      </c>
      <c r="C20022" s="1" t="s">
        <v>20021</v>
      </c>
    </row>
    <row r="20023" spans="1:3" x14ac:dyDescent="0.2">
      <c r="A20023" s="1" t="s">
        <v>20022</v>
      </c>
      <c r="B20023" s="2" t="str">
        <f t="shared" si="312"/>
        <v xml:space="preserve">"beek", </v>
      </c>
      <c r="C20023" s="1" t="s">
        <v>20022</v>
      </c>
    </row>
    <row r="20024" spans="1:3" x14ac:dyDescent="0.2">
      <c r="A20024" s="1" t="s">
        <v>20023</v>
      </c>
      <c r="B20024" s="2" t="str">
        <f t="shared" si="312"/>
        <v xml:space="preserve">"beekeeper", </v>
      </c>
      <c r="C20024" s="1" t="s">
        <v>20023</v>
      </c>
    </row>
    <row r="20025" spans="1:3" x14ac:dyDescent="0.2">
      <c r="A20025" s="1" t="s">
        <v>20024</v>
      </c>
      <c r="B20025" s="2" t="str">
        <f t="shared" si="312"/>
        <v xml:space="preserve">"beekeeping", </v>
      </c>
      <c r="C20025" s="1" t="s">
        <v>20024</v>
      </c>
    </row>
    <row r="20026" spans="1:3" x14ac:dyDescent="0.2">
      <c r="A20026" s="1" t="s">
        <v>20025</v>
      </c>
      <c r="B20026" s="2" t="str">
        <f t="shared" si="312"/>
        <v xml:space="preserve">"beekite", </v>
      </c>
      <c r="C20026" s="1" t="s">
        <v>20025</v>
      </c>
    </row>
    <row r="20027" spans="1:3" x14ac:dyDescent="0.2">
      <c r="A20027" s="1" t="s">
        <v>20026</v>
      </c>
      <c r="B20027" s="2" t="str">
        <f t="shared" si="312"/>
        <v xml:space="preserve">"Beekmantown", </v>
      </c>
      <c r="C20027" s="1" t="s">
        <v>20026</v>
      </c>
    </row>
    <row r="20028" spans="1:3" x14ac:dyDescent="0.2">
      <c r="A20028" s="1" t="s">
        <v>20027</v>
      </c>
      <c r="B20028" s="2" t="str">
        <f t="shared" si="312"/>
        <v xml:space="preserve">"beelbow", </v>
      </c>
      <c r="C20028" s="1" t="s">
        <v>20027</v>
      </c>
    </row>
    <row r="20029" spans="1:3" x14ac:dyDescent="0.2">
      <c r="A20029" s="1" t="s">
        <v>20028</v>
      </c>
      <c r="B20029" s="2" t="str">
        <f t="shared" si="312"/>
        <v xml:space="preserve">"beelike", </v>
      </c>
      <c r="C20029" s="1" t="s">
        <v>20028</v>
      </c>
    </row>
    <row r="20030" spans="1:3" x14ac:dyDescent="0.2">
      <c r="A20030" s="1" t="s">
        <v>20029</v>
      </c>
      <c r="B20030" s="2" t="str">
        <f t="shared" si="312"/>
        <v xml:space="preserve">"beeline", </v>
      </c>
      <c r="C20030" s="1" t="s">
        <v>20029</v>
      </c>
    </row>
    <row r="20031" spans="1:3" x14ac:dyDescent="0.2">
      <c r="A20031" s="1" t="s">
        <v>20030</v>
      </c>
      <c r="B20031" s="2" t="str">
        <f t="shared" si="312"/>
        <v xml:space="preserve">"beelol", </v>
      </c>
      <c r="C20031" s="1" t="s">
        <v>20030</v>
      </c>
    </row>
    <row r="20032" spans="1:3" x14ac:dyDescent="0.2">
      <c r="A20032" s="1" t="s">
        <v>20031</v>
      </c>
      <c r="B20032" s="2" t="str">
        <f t="shared" si="312"/>
        <v xml:space="preserve">"Beelzebub", </v>
      </c>
      <c r="C20032" s="1" t="s">
        <v>20031</v>
      </c>
    </row>
    <row r="20033" spans="1:3" x14ac:dyDescent="0.2">
      <c r="A20033" s="1" t="s">
        <v>20032</v>
      </c>
      <c r="B20033" s="2" t="str">
        <f t="shared" si="312"/>
        <v xml:space="preserve">"Beelzebubian", </v>
      </c>
      <c r="C20033" s="1" t="s">
        <v>20032</v>
      </c>
    </row>
    <row r="20034" spans="1:3" x14ac:dyDescent="0.2">
      <c r="A20034" s="1" t="s">
        <v>20033</v>
      </c>
      <c r="B20034" s="2" t="str">
        <f t="shared" ref="B20034:B20097" si="313">CHAR(34)&amp;A20034&amp;CHAR(34)&amp;","&amp;" "</f>
        <v xml:space="preserve">"Beelzebul", </v>
      </c>
      <c r="C20034" s="1" t="s">
        <v>20033</v>
      </c>
    </row>
    <row r="20035" spans="1:3" x14ac:dyDescent="0.2">
      <c r="A20035" s="1" t="s">
        <v>20034</v>
      </c>
      <c r="B20035" s="2" t="str">
        <f t="shared" si="313"/>
        <v xml:space="preserve">"beeman", </v>
      </c>
      <c r="C20035" s="1" t="s">
        <v>20034</v>
      </c>
    </row>
    <row r="20036" spans="1:3" x14ac:dyDescent="0.2">
      <c r="A20036" s="1" t="s">
        <v>20035</v>
      </c>
      <c r="B20036" s="2" t="str">
        <f t="shared" si="313"/>
        <v xml:space="preserve">"beemaster", </v>
      </c>
      <c r="C20036" s="1" t="s">
        <v>20035</v>
      </c>
    </row>
    <row r="20037" spans="1:3" x14ac:dyDescent="0.2">
      <c r="A20037" s="1" t="s">
        <v>20036</v>
      </c>
      <c r="B20037" s="2" t="str">
        <f t="shared" si="313"/>
        <v xml:space="preserve">"been", </v>
      </c>
      <c r="C20037" s="1" t="s">
        <v>20036</v>
      </c>
    </row>
    <row r="20038" spans="1:3" x14ac:dyDescent="0.2">
      <c r="A20038" s="1" t="s">
        <v>20037</v>
      </c>
      <c r="B20038" s="2" t="str">
        <f t="shared" si="313"/>
        <v xml:space="preserve">"beennut", </v>
      </c>
      <c r="C20038" s="1" t="s">
        <v>20037</v>
      </c>
    </row>
    <row r="20039" spans="1:3" x14ac:dyDescent="0.2">
      <c r="A20039" s="1" t="s">
        <v>20038</v>
      </c>
      <c r="B20039" s="2" t="str">
        <f t="shared" si="313"/>
        <v xml:space="preserve">"beer", </v>
      </c>
      <c r="C20039" s="1" t="s">
        <v>20038</v>
      </c>
    </row>
    <row r="20040" spans="1:3" x14ac:dyDescent="0.2">
      <c r="A20040" s="1" t="s">
        <v>20039</v>
      </c>
      <c r="B20040" s="2" t="str">
        <f t="shared" si="313"/>
        <v xml:space="preserve">"beerage", </v>
      </c>
      <c r="C20040" s="1" t="s">
        <v>20039</v>
      </c>
    </row>
    <row r="20041" spans="1:3" x14ac:dyDescent="0.2">
      <c r="A20041" s="1" t="s">
        <v>20040</v>
      </c>
      <c r="B20041" s="2" t="str">
        <f t="shared" si="313"/>
        <v xml:space="preserve">"beerbachite", </v>
      </c>
      <c r="C20041" s="1" t="s">
        <v>20040</v>
      </c>
    </row>
    <row r="20042" spans="1:3" x14ac:dyDescent="0.2">
      <c r="A20042" s="1" t="s">
        <v>20041</v>
      </c>
      <c r="B20042" s="2" t="str">
        <f t="shared" si="313"/>
        <v xml:space="preserve">"beerbibber", </v>
      </c>
      <c r="C20042" s="1" t="s">
        <v>20041</v>
      </c>
    </row>
    <row r="20043" spans="1:3" x14ac:dyDescent="0.2">
      <c r="A20043" s="1" t="s">
        <v>20042</v>
      </c>
      <c r="B20043" s="2" t="str">
        <f t="shared" si="313"/>
        <v xml:space="preserve">"beerhouse", </v>
      </c>
      <c r="C20043" s="1" t="s">
        <v>20042</v>
      </c>
    </row>
    <row r="20044" spans="1:3" x14ac:dyDescent="0.2">
      <c r="A20044" s="1" t="s">
        <v>20043</v>
      </c>
      <c r="B20044" s="2" t="str">
        <f t="shared" si="313"/>
        <v xml:space="preserve">"beerily", </v>
      </c>
      <c r="C20044" s="1" t="s">
        <v>20043</v>
      </c>
    </row>
    <row r="20045" spans="1:3" x14ac:dyDescent="0.2">
      <c r="A20045" s="1" t="s">
        <v>20044</v>
      </c>
      <c r="B20045" s="2" t="str">
        <f t="shared" si="313"/>
        <v xml:space="preserve">"beeriness", </v>
      </c>
      <c r="C20045" s="1" t="s">
        <v>20044</v>
      </c>
    </row>
    <row r="20046" spans="1:3" x14ac:dyDescent="0.2">
      <c r="A20046" s="1" t="s">
        <v>20045</v>
      </c>
      <c r="B20046" s="2" t="str">
        <f t="shared" si="313"/>
        <v xml:space="preserve">"beerish", </v>
      </c>
      <c r="C20046" s="1" t="s">
        <v>20045</v>
      </c>
    </row>
    <row r="20047" spans="1:3" x14ac:dyDescent="0.2">
      <c r="A20047" s="1" t="s">
        <v>20046</v>
      </c>
      <c r="B20047" s="2" t="str">
        <f t="shared" si="313"/>
        <v xml:space="preserve">"beerishly", </v>
      </c>
      <c r="C20047" s="1" t="s">
        <v>20046</v>
      </c>
    </row>
    <row r="20048" spans="1:3" x14ac:dyDescent="0.2">
      <c r="A20048" s="1" t="s">
        <v>20047</v>
      </c>
      <c r="B20048" s="2" t="str">
        <f t="shared" si="313"/>
        <v xml:space="preserve">"beermaker", </v>
      </c>
      <c r="C20048" s="1" t="s">
        <v>20047</v>
      </c>
    </row>
    <row r="20049" spans="1:3" x14ac:dyDescent="0.2">
      <c r="A20049" s="1" t="s">
        <v>20048</v>
      </c>
      <c r="B20049" s="2" t="str">
        <f t="shared" si="313"/>
        <v xml:space="preserve">"beermaking", </v>
      </c>
      <c r="C20049" s="1" t="s">
        <v>20048</v>
      </c>
    </row>
    <row r="20050" spans="1:3" x14ac:dyDescent="0.2">
      <c r="A20050" s="1" t="s">
        <v>20049</v>
      </c>
      <c r="B20050" s="2" t="str">
        <f t="shared" si="313"/>
        <v xml:space="preserve">"beermonger", </v>
      </c>
      <c r="C20050" s="1" t="s">
        <v>20049</v>
      </c>
    </row>
    <row r="20051" spans="1:3" x14ac:dyDescent="0.2">
      <c r="A20051" s="1" t="s">
        <v>20050</v>
      </c>
      <c r="B20051" s="2" t="str">
        <f t="shared" si="313"/>
        <v xml:space="preserve">"beerocracy", </v>
      </c>
      <c r="C20051" s="1" t="s">
        <v>20050</v>
      </c>
    </row>
    <row r="20052" spans="1:3" x14ac:dyDescent="0.2">
      <c r="A20052" s="1" t="s">
        <v>20051</v>
      </c>
      <c r="B20052" s="2" t="str">
        <f t="shared" si="313"/>
        <v xml:space="preserve">"Beerothite", </v>
      </c>
      <c r="C20052" s="1" t="s">
        <v>20051</v>
      </c>
    </row>
    <row r="20053" spans="1:3" x14ac:dyDescent="0.2">
      <c r="A20053" s="1" t="s">
        <v>20052</v>
      </c>
      <c r="B20053" s="2" t="str">
        <f t="shared" si="313"/>
        <v xml:space="preserve">"beerpull", </v>
      </c>
      <c r="C20053" s="1" t="s">
        <v>20052</v>
      </c>
    </row>
    <row r="20054" spans="1:3" x14ac:dyDescent="0.2">
      <c r="A20054" s="1" t="s">
        <v>20053</v>
      </c>
      <c r="B20054" s="2" t="str">
        <f t="shared" si="313"/>
        <v xml:space="preserve">"beery", </v>
      </c>
      <c r="C20054" s="1" t="s">
        <v>20053</v>
      </c>
    </row>
    <row r="20055" spans="1:3" x14ac:dyDescent="0.2">
      <c r="A20055" s="1" t="s">
        <v>20054</v>
      </c>
      <c r="B20055" s="2" t="str">
        <f t="shared" si="313"/>
        <v xml:space="preserve">"bees", </v>
      </c>
      <c r="C20055" s="1" t="s">
        <v>20054</v>
      </c>
    </row>
    <row r="20056" spans="1:3" x14ac:dyDescent="0.2">
      <c r="A20056" s="1" t="s">
        <v>20055</v>
      </c>
      <c r="B20056" s="2" t="str">
        <f t="shared" si="313"/>
        <v xml:space="preserve">"beest", </v>
      </c>
      <c r="C20056" s="1" t="s">
        <v>20055</v>
      </c>
    </row>
    <row r="20057" spans="1:3" x14ac:dyDescent="0.2">
      <c r="A20057" s="1" t="s">
        <v>20056</v>
      </c>
      <c r="B20057" s="2" t="str">
        <f t="shared" si="313"/>
        <v xml:space="preserve">"beestings", </v>
      </c>
      <c r="C20057" s="1" t="s">
        <v>20056</v>
      </c>
    </row>
    <row r="20058" spans="1:3" x14ac:dyDescent="0.2">
      <c r="A20058" s="1" t="s">
        <v>20057</v>
      </c>
      <c r="B20058" s="2" t="str">
        <f t="shared" si="313"/>
        <v xml:space="preserve">"beeswax", </v>
      </c>
      <c r="C20058" s="1" t="s">
        <v>20057</v>
      </c>
    </row>
    <row r="20059" spans="1:3" x14ac:dyDescent="0.2">
      <c r="A20059" s="1" t="s">
        <v>20058</v>
      </c>
      <c r="B20059" s="2" t="str">
        <f t="shared" si="313"/>
        <v xml:space="preserve">"beeswing", </v>
      </c>
      <c r="C20059" s="1" t="s">
        <v>20058</v>
      </c>
    </row>
    <row r="20060" spans="1:3" x14ac:dyDescent="0.2">
      <c r="A20060" s="1" t="s">
        <v>20059</v>
      </c>
      <c r="B20060" s="2" t="str">
        <f t="shared" si="313"/>
        <v xml:space="preserve">"beeswinged", </v>
      </c>
      <c r="C20060" s="1" t="s">
        <v>20059</v>
      </c>
    </row>
    <row r="20061" spans="1:3" x14ac:dyDescent="0.2">
      <c r="A20061" s="1" t="s">
        <v>20060</v>
      </c>
      <c r="B20061" s="2" t="str">
        <f t="shared" si="313"/>
        <v xml:space="preserve">"beet", </v>
      </c>
      <c r="C20061" s="1" t="s">
        <v>20060</v>
      </c>
    </row>
    <row r="20062" spans="1:3" x14ac:dyDescent="0.2">
      <c r="A20062" s="1" t="s">
        <v>20061</v>
      </c>
      <c r="B20062" s="2" t="str">
        <f t="shared" si="313"/>
        <v xml:space="preserve">"beeth", </v>
      </c>
      <c r="C20062" s="1" t="s">
        <v>20061</v>
      </c>
    </row>
    <row r="20063" spans="1:3" x14ac:dyDescent="0.2">
      <c r="A20063" s="1" t="s">
        <v>20062</v>
      </c>
      <c r="B20063" s="2" t="str">
        <f t="shared" si="313"/>
        <v xml:space="preserve">"Beethovenian", </v>
      </c>
      <c r="C20063" s="1" t="s">
        <v>20062</v>
      </c>
    </row>
    <row r="20064" spans="1:3" x14ac:dyDescent="0.2">
      <c r="A20064" s="1" t="s">
        <v>20063</v>
      </c>
      <c r="B20064" s="2" t="str">
        <f t="shared" si="313"/>
        <v xml:space="preserve">"Beethovenish", </v>
      </c>
      <c r="C20064" s="1" t="s">
        <v>20063</v>
      </c>
    </row>
    <row r="20065" spans="1:3" x14ac:dyDescent="0.2">
      <c r="A20065" s="1" t="s">
        <v>20064</v>
      </c>
      <c r="B20065" s="2" t="str">
        <f t="shared" si="313"/>
        <v xml:space="preserve">"Beethovian", </v>
      </c>
      <c r="C20065" s="1" t="s">
        <v>20064</v>
      </c>
    </row>
    <row r="20066" spans="1:3" x14ac:dyDescent="0.2">
      <c r="A20066" s="1" t="s">
        <v>20065</v>
      </c>
      <c r="B20066" s="2" t="str">
        <f t="shared" si="313"/>
        <v xml:space="preserve">"beetle", </v>
      </c>
      <c r="C20066" s="1" t="s">
        <v>20065</v>
      </c>
    </row>
    <row r="20067" spans="1:3" x14ac:dyDescent="0.2">
      <c r="A20067" s="1" t="s">
        <v>20066</v>
      </c>
      <c r="B20067" s="2" t="str">
        <f t="shared" si="313"/>
        <v xml:space="preserve">"beetled", </v>
      </c>
      <c r="C20067" s="1" t="s">
        <v>20066</v>
      </c>
    </row>
    <row r="20068" spans="1:3" x14ac:dyDescent="0.2">
      <c r="A20068" s="1" t="s">
        <v>20067</v>
      </c>
      <c r="B20068" s="2" t="str">
        <f t="shared" si="313"/>
        <v xml:space="preserve">"beetlehead", </v>
      </c>
      <c r="C20068" s="1" t="s">
        <v>20067</v>
      </c>
    </row>
    <row r="20069" spans="1:3" x14ac:dyDescent="0.2">
      <c r="A20069" s="1" t="s">
        <v>20068</v>
      </c>
      <c r="B20069" s="2" t="str">
        <f t="shared" si="313"/>
        <v xml:space="preserve">"beetleheaded", </v>
      </c>
      <c r="C20069" s="1" t="s">
        <v>20068</v>
      </c>
    </row>
    <row r="20070" spans="1:3" x14ac:dyDescent="0.2">
      <c r="A20070" s="1" t="s">
        <v>20069</v>
      </c>
      <c r="B20070" s="2" t="str">
        <f t="shared" si="313"/>
        <v xml:space="preserve">"beetler", </v>
      </c>
      <c r="C20070" s="1" t="s">
        <v>20069</v>
      </c>
    </row>
    <row r="20071" spans="1:3" x14ac:dyDescent="0.2">
      <c r="A20071" s="1" t="s">
        <v>20070</v>
      </c>
      <c r="B20071" s="2" t="str">
        <f t="shared" si="313"/>
        <v xml:space="preserve">"beetlestock", </v>
      </c>
      <c r="C20071" s="1" t="s">
        <v>20070</v>
      </c>
    </row>
    <row r="20072" spans="1:3" x14ac:dyDescent="0.2">
      <c r="A20072" s="1" t="s">
        <v>20071</v>
      </c>
      <c r="B20072" s="2" t="str">
        <f t="shared" si="313"/>
        <v xml:space="preserve">"beetlestone", </v>
      </c>
      <c r="C20072" s="1" t="s">
        <v>20071</v>
      </c>
    </row>
    <row r="20073" spans="1:3" x14ac:dyDescent="0.2">
      <c r="A20073" s="1" t="s">
        <v>20072</v>
      </c>
      <c r="B20073" s="2" t="str">
        <f t="shared" si="313"/>
        <v xml:space="preserve">"beetleweed", </v>
      </c>
      <c r="C20073" s="1" t="s">
        <v>20072</v>
      </c>
    </row>
    <row r="20074" spans="1:3" x14ac:dyDescent="0.2">
      <c r="A20074" s="1" t="s">
        <v>20073</v>
      </c>
      <c r="B20074" s="2" t="str">
        <f t="shared" si="313"/>
        <v xml:space="preserve">"beetmister", </v>
      </c>
      <c r="C20074" s="1" t="s">
        <v>20073</v>
      </c>
    </row>
    <row r="20075" spans="1:3" x14ac:dyDescent="0.2">
      <c r="A20075" s="1" t="s">
        <v>20074</v>
      </c>
      <c r="B20075" s="2" t="str">
        <f t="shared" si="313"/>
        <v xml:space="preserve">"beetrave", </v>
      </c>
      <c r="C20075" s="1" t="s">
        <v>20074</v>
      </c>
    </row>
    <row r="20076" spans="1:3" x14ac:dyDescent="0.2">
      <c r="A20076" s="1" t="s">
        <v>20075</v>
      </c>
      <c r="B20076" s="2" t="str">
        <f t="shared" si="313"/>
        <v xml:space="preserve">"beetroot", </v>
      </c>
      <c r="C20076" s="1" t="s">
        <v>20075</v>
      </c>
    </row>
    <row r="20077" spans="1:3" x14ac:dyDescent="0.2">
      <c r="A20077" s="1" t="s">
        <v>20076</v>
      </c>
      <c r="B20077" s="2" t="str">
        <f t="shared" si="313"/>
        <v xml:space="preserve">"beetrooty", </v>
      </c>
      <c r="C20077" s="1" t="s">
        <v>20076</v>
      </c>
    </row>
    <row r="20078" spans="1:3" x14ac:dyDescent="0.2">
      <c r="A20078" s="1" t="s">
        <v>20077</v>
      </c>
      <c r="B20078" s="2" t="str">
        <f t="shared" si="313"/>
        <v xml:space="preserve">"beety", </v>
      </c>
      <c r="C20078" s="1" t="s">
        <v>20077</v>
      </c>
    </row>
    <row r="20079" spans="1:3" x14ac:dyDescent="0.2">
      <c r="A20079" s="1" t="s">
        <v>20078</v>
      </c>
      <c r="B20079" s="2" t="str">
        <f t="shared" si="313"/>
        <v xml:space="preserve">"beeve", </v>
      </c>
      <c r="C20079" s="1" t="s">
        <v>20078</v>
      </c>
    </row>
    <row r="20080" spans="1:3" x14ac:dyDescent="0.2">
      <c r="A20080" s="1" t="s">
        <v>20079</v>
      </c>
      <c r="B20080" s="2" t="str">
        <f t="shared" si="313"/>
        <v xml:space="preserve">"beevish", </v>
      </c>
      <c r="C20080" s="1" t="s">
        <v>20079</v>
      </c>
    </row>
    <row r="20081" spans="1:3" x14ac:dyDescent="0.2">
      <c r="A20081" s="1" t="s">
        <v>20080</v>
      </c>
      <c r="B20081" s="2" t="str">
        <f t="shared" si="313"/>
        <v xml:space="preserve">"beeware", </v>
      </c>
      <c r="C20081" s="1" t="s">
        <v>20080</v>
      </c>
    </row>
    <row r="20082" spans="1:3" x14ac:dyDescent="0.2">
      <c r="A20082" s="1" t="s">
        <v>20081</v>
      </c>
      <c r="B20082" s="2" t="str">
        <f t="shared" si="313"/>
        <v xml:space="preserve">"beeway", </v>
      </c>
      <c r="C20082" s="1" t="s">
        <v>20081</v>
      </c>
    </row>
    <row r="20083" spans="1:3" x14ac:dyDescent="0.2">
      <c r="A20083" s="1" t="s">
        <v>20082</v>
      </c>
      <c r="B20083" s="2" t="str">
        <f t="shared" si="313"/>
        <v xml:space="preserve">"beeweed", </v>
      </c>
      <c r="C20083" s="1" t="s">
        <v>20082</v>
      </c>
    </row>
    <row r="20084" spans="1:3" x14ac:dyDescent="0.2">
      <c r="A20084" s="1" t="s">
        <v>20083</v>
      </c>
      <c r="B20084" s="2" t="str">
        <f t="shared" si="313"/>
        <v xml:space="preserve">"beewise", </v>
      </c>
      <c r="C20084" s="1" t="s">
        <v>20083</v>
      </c>
    </row>
    <row r="20085" spans="1:3" x14ac:dyDescent="0.2">
      <c r="A20085" s="1" t="s">
        <v>20084</v>
      </c>
      <c r="B20085" s="2" t="str">
        <f t="shared" si="313"/>
        <v xml:space="preserve">"beewort", </v>
      </c>
      <c r="C20085" s="1" t="s">
        <v>20084</v>
      </c>
    </row>
    <row r="20086" spans="1:3" x14ac:dyDescent="0.2">
      <c r="A20086" s="1" t="s">
        <v>20085</v>
      </c>
      <c r="B20086" s="2" t="str">
        <f t="shared" si="313"/>
        <v xml:space="preserve">"befall", </v>
      </c>
      <c r="C20086" s="1" t="s">
        <v>20085</v>
      </c>
    </row>
    <row r="20087" spans="1:3" x14ac:dyDescent="0.2">
      <c r="A20087" s="1" t="s">
        <v>20086</v>
      </c>
      <c r="B20087" s="2" t="str">
        <f t="shared" si="313"/>
        <v xml:space="preserve">"befame", </v>
      </c>
      <c r="C20087" s="1" t="s">
        <v>20086</v>
      </c>
    </row>
    <row r="20088" spans="1:3" x14ac:dyDescent="0.2">
      <c r="A20088" s="1" t="s">
        <v>20087</v>
      </c>
      <c r="B20088" s="2" t="str">
        <f t="shared" si="313"/>
        <v xml:space="preserve">"befamilied", </v>
      </c>
      <c r="C20088" s="1" t="s">
        <v>20087</v>
      </c>
    </row>
    <row r="20089" spans="1:3" x14ac:dyDescent="0.2">
      <c r="A20089" s="1" t="s">
        <v>20088</v>
      </c>
      <c r="B20089" s="2" t="str">
        <f t="shared" si="313"/>
        <v xml:space="preserve">"befamine", </v>
      </c>
      <c r="C20089" s="1" t="s">
        <v>20088</v>
      </c>
    </row>
    <row r="20090" spans="1:3" x14ac:dyDescent="0.2">
      <c r="A20090" s="1" t="s">
        <v>20089</v>
      </c>
      <c r="B20090" s="2" t="str">
        <f t="shared" si="313"/>
        <v xml:space="preserve">"befan", </v>
      </c>
      <c r="C20090" s="1" t="s">
        <v>20089</v>
      </c>
    </row>
    <row r="20091" spans="1:3" x14ac:dyDescent="0.2">
      <c r="A20091" s="1" t="s">
        <v>20090</v>
      </c>
      <c r="B20091" s="2" t="str">
        <f t="shared" si="313"/>
        <v xml:space="preserve">"befancy", </v>
      </c>
      <c r="C20091" s="1" t="s">
        <v>20090</v>
      </c>
    </row>
    <row r="20092" spans="1:3" x14ac:dyDescent="0.2">
      <c r="A20092" s="1" t="s">
        <v>20091</v>
      </c>
      <c r="B20092" s="2" t="str">
        <f t="shared" si="313"/>
        <v xml:space="preserve">"befanned", </v>
      </c>
      <c r="C20092" s="1" t="s">
        <v>20091</v>
      </c>
    </row>
    <row r="20093" spans="1:3" x14ac:dyDescent="0.2">
      <c r="A20093" s="1" t="s">
        <v>20092</v>
      </c>
      <c r="B20093" s="2" t="str">
        <f t="shared" si="313"/>
        <v xml:space="preserve">"befathered", </v>
      </c>
      <c r="C20093" s="1" t="s">
        <v>20092</v>
      </c>
    </row>
    <row r="20094" spans="1:3" x14ac:dyDescent="0.2">
      <c r="A20094" s="1" t="s">
        <v>20093</v>
      </c>
      <c r="B20094" s="2" t="str">
        <f t="shared" si="313"/>
        <v xml:space="preserve">"befavor", </v>
      </c>
      <c r="C20094" s="1" t="s">
        <v>20093</v>
      </c>
    </row>
    <row r="20095" spans="1:3" x14ac:dyDescent="0.2">
      <c r="A20095" s="1" t="s">
        <v>20094</v>
      </c>
      <c r="B20095" s="2" t="str">
        <f t="shared" si="313"/>
        <v xml:space="preserve">"befavour", </v>
      </c>
      <c r="C20095" s="1" t="s">
        <v>20094</v>
      </c>
    </row>
    <row r="20096" spans="1:3" x14ac:dyDescent="0.2">
      <c r="A20096" s="1" t="s">
        <v>20095</v>
      </c>
      <c r="B20096" s="2" t="str">
        <f t="shared" si="313"/>
        <v xml:space="preserve">"befeather", </v>
      </c>
      <c r="C20096" s="1" t="s">
        <v>20095</v>
      </c>
    </row>
    <row r="20097" spans="1:3" x14ac:dyDescent="0.2">
      <c r="A20097" s="1" t="s">
        <v>20096</v>
      </c>
      <c r="B20097" s="2" t="str">
        <f t="shared" si="313"/>
        <v xml:space="preserve">"beferned", </v>
      </c>
      <c r="C20097" s="1" t="s">
        <v>20096</v>
      </c>
    </row>
    <row r="20098" spans="1:3" x14ac:dyDescent="0.2">
      <c r="A20098" s="1" t="s">
        <v>20097</v>
      </c>
      <c r="B20098" s="2" t="str">
        <f t="shared" ref="B20098:B20161" si="314">CHAR(34)&amp;A20098&amp;CHAR(34)&amp;","&amp;" "</f>
        <v xml:space="preserve">"befetished", </v>
      </c>
      <c r="C20098" s="1" t="s">
        <v>20097</v>
      </c>
    </row>
    <row r="20099" spans="1:3" x14ac:dyDescent="0.2">
      <c r="A20099" s="1" t="s">
        <v>20098</v>
      </c>
      <c r="B20099" s="2" t="str">
        <f t="shared" si="314"/>
        <v xml:space="preserve">"befetter", </v>
      </c>
      <c r="C20099" s="1" t="s">
        <v>20098</v>
      </c>
    </row>
    <row r="20100" spans="1:3" x14ac:dyDescent="0.2">
      <c r="A20100" s="1" t="s">
        <v>20099</v>
      </c>
      <c r="B20100" s="2" t="str">
        <f t="shared" si="314"/>
        <v xml:space="preserve">"befezzed", </v>
      </c>
      <c r="C20100" s="1" t="s">
        <v>20099</v>
      </c>
    </row>
    <row r="20101" spans="1:3" x14ac:dyDescent="0.2">
      <c r="A20101" s="1" t="s">
        <v>20100</v>
      </c>
      <c r="B20101" s="2" t="str">
        <f t="shared" si="314"/>
        <v xml:space="preserve">"befiddle", </v>
      </c>
      <c r="C20101" s="1" t="s">
        <v>20100</v>
      </c>
    </row>
    <row r="20102" spans="1:3" x14ac:dyDescent="0.2">
      <c r="A20102" s="1" t="s">
        <v>20101</v>
      </c>
      <c r="B20102" s="2" t="str">
        <f t="shared" si="314"/>
        <v xml:space="preserve">"befilch", </v>
      </c>
      <c r="C20102" s="1" t="s">
        <v>20101</v>
      </c>
    </row>
    <row r="20103" spans="1:3" x14ac:dyDescent="0.2">
      <c r="A20103" s="1" t="s">
        <v>20102</v>
      </c>
      <c r="B20103" s="2" t="str">
        <f t="shared" si="314"/>
        <v xml:space="preserve">"befile", </v>
      </c>
      <c r="C20103" s="1" t="s">
        <v>20102</v>
      </c>
    </row>
    <row r="20104" spans="1:3" x14ac:dyDescent="0.2">
      <c r="A20104" s="1" t="s">
        <v>20103</v>
      </c>
      <c r="B20104" s="2" t="str">
        <f t="shared" si="314"/>
        <v xml:space="preserve">"befilleted", </v>
      </c>
      <c r="C20104" s="1" t="s">
        <v>20103</v>
      </c>
    </row>
    <row r="20105" spans="1:3" x14ac:dyDescent="0.2">
      <c r="A20105" s="1" t="s">
        <v>20104</v>
      </c>
      <c r="B20105" s="2" t="str">
        <f t="shared" si="314"/>
        <v xml:space="preserve">"befilmed", </v>
      </c>
      <c r="C20105" s="1" t="s">
        <v>20104</v>
      </c>
    </row>
    <row r="20106" spans="1:3" x14ac:dyDescent="0.2">
      <c r="A20106" s="1" t="s">
        <v>20105</v>
      </c>
      <c r="B20106" s="2" t="str">
        <f t="shared" si="314"/>
        <v xml:space="preserve">"befilth", </v>
      </c>
      <c r="C20106" s="1" t="s">
        <v>20105</v>
      </c>
    </row>
    <row r="20107" spans="1:3" x14ac:dyDescent="0.2">
      <c r="A20107" s="1" t="s">
        <v>20106</v>
      </c>
      <c r="B20107" s="2" t="str">
        <f t="shared" si="314"/>
        <v xml:space="preserve">"befinger", </v>
      </c>
      <c r="C20107" s="1" t="s">
        <v>20106</v>
      </c>
    </row>
    <row r="20108" spans="1:3" x14ac:dyDescent="0.2">
      <c r="A20108" s="1" t="s">
        <v>20107</v>
      </c>
      <c r="B20108" s="2" t="str">
        <f t="shared" si="314"/>
        <v xml:space="preserve">"befire", </v>
      </c>
      <c r="C20108" s="1" t="s">
        <v>20107</v>
      </c>
    </row>
    <row r="20109" spans="1:3" x14ac:dyDescent="0.2">
      <c r="A20109" s="1" t="s">
        <v>20108</v>
      </c>
      <c r="B20109" s="2" t="str">
        <f t="shared" si="314"/>
        <v xml:space="preserve">"befist", </v>
      </c>
      <c r="C20109" s="1" t="s">
        <v>20108</v>
      </c>
    </row>
    <row r="20110" spans="1:3" x14ac:dyDescent="0.2">
      <c r="A20110" s="1" t="s">
        <v>20109</v>
      </c>
      <c r="B20110" s="2" t="str">
        <f t="shared" si="314"/>
        <v xml:space="preserve">"befit", </v>
      </c>
      <c r="C20110" s="1" t="s">
        <v>20109</v>
      </c>
    </row>
    <row r="20111" spans="1:3" x14ac:dyDescent="0.2">
      <c r="A20111" s="1" t="s">
        <v>20110</v>
      </c>
      <c r="B20111" s="2" t="str">
        <f t="shared" si="314"/>
        <v xml:space="preserve">"befitting", </v>
      </c>
      <c r="C20111" s="1" t="s">
        <v>20110</v>
      </c>
    </row>
    <row r="20112" spans="1:3" x14ac:dyDescent="0.2">
      <c r="A20112" s="1" t="s">
        <v>20111</v>
      </c>
      <c r="B20112" s="2" t="str">
        <f t="shared" si="314"/>
        <v xml:space="preserve">"befittingly", </v>
      </c>
      <c r="C20112" s="1" t="s">
        <v>20111</v>
      </c>
    </row>
    <row r="20113" spans="1:3" x14ac:dyDescent="0.2">
      <c r="A20113" s="1" t="s">
        <v>20112</v>
      </c>
      <c r="B20113" s="2" t="str">
        <f t="shared" si="314"/>
        <v xml:space="preserve">"befittingness", </v>
      </c>
      <c r="C20113" s="1" t="s">
        <v>20112</v>
      </c>
    </row>
    <row r="20114" spans="1:3" x14ac:dyDescent="0.2">
      <c r="A20114" s="1" t="s">
        <v>20113</v>
      </c>
      <c r="B20114" s="2" t="str">
        <f t="shared" si="314"/>
        <v xml:space="preserve">"beflag", </v>
      </c>
      <c r="C20114" s="1" t="s">
        <v>20113</v>
      </c>
    </row>
    <row r="20115" spans="1:3" x14ac:dyDescent="0.2">
      <c r="A20115" s="1" t="s">
        <v>20114</v>
      </c>
      <c r="B20115" s="2" t="str">
        <f t="shared" si="314"/>
        <v xml:space="preserve">"beflannel", </v>
      </c>
      <c r="C20115" s="1" t="s">
        <v>20114</v>
      </c>
    </row>
    <row r="20116" spans="1:3" x14ac:dyDescent="0.2">
      <c r="A20116" s="1" t="s">
        <v>20115</v>
      </c>
      <c r="B20116" s="2" t="str">
        <f t="shared" si="314"/>
        <v xml:space="preserve">"beflap", </v>
      </c>
      <c r="C20116" s="1" t="s">
        <v>20115</v>
      </c>
    </row>
    <row r="20117" spans="1:3" x14ac:dyDescent="0.2">
      <c r="A20117" s="1" t="s">
        <v>20116</v>
      </c>
      <c r="B20117" s="2" t="str">
        <f t="shared" si="314"/>
        <v xml:space="preserve">"beflatter", </v>
      </c>
      <c r="C20117" s="1" t="s">
        <v>20116</v>
      </c>
    </row>
    <row r="20118" spans="1:3" x14ac:dyDescent="0.2">
      <c r="A20118" s="1" t="s">
        <v>20117</v>
      </c>
      <c r="B20118" s="2" t="str">
        <f t="shared" si="314"/>
        <v xml:space="preserve">"beflea", </v>
      </c>
      <c r="C20118" s="1" t="s">
        <v>20117</v>
      </c>
    </row>
    <row r="20119" spans="1:3" x14ac:dyDescent="0.2">
      <c r="A20119" s="1" t="s">
        <v>20118</v>
      </c>
      <c r="B20119" s="2" t="str">
        <f t="shared" si="314"/>
        <v xml:space="preserve">"befleck", </v>
      </c>
      <c r="C20119" s="1" t="s">
        <v>20118</v>
      </c>
    </row>
    <row r="20120" spans="1:3" x14ac:dyDescent="0.2">
      <c r="A20120" s="1" t="s">
        <v>20119</v>
      </c>
      <c r="B20120" s="2" t="str">
        <f t="shared" si="314"/>
        <v xml:space="preserve">"beflounce", </v>
      </c>
      <c r="C20120" s="1" t="s">
        <v>20119</v>
      </c>
    </row>
    <row r="20121" spans="1:3" x14ac:dyDescent="0.2">
      <c r="A20121" s="1" t="s">
        <v>20120</v>
      </c>
      <c r="B20121" s="2" t="str">
        <f t="shared" si="314"/>
        <v xml:space="preserve">"beflour", </v>
      </c>
      <c r="C20121" s="1" t="s">
        <v>20120</v>
      </c>
    </row>
    <row r="20122" spans="1:3" x14ac:dyDescent="0.2">
      <c r="A20122" s="1" t="s">
        <v>20121</v>
      </c>
      <c r="B20122" s="2" t="str">
        <f t="shared" si="314"/>
        <v xml:space="preserve">"beflout", </v>
      </c>
      <c r="C20122" s="1" t="s">
        <v>20121</v>
      </c>
    </row>
    <row r="20123" spans="1:3" x14ac:dyDescent="0.2">
      <c r="A20123" s="1" t="s">
        <v>20122</v>
      </c>
      <c r="B20123" s="2" t="str">
        <f t="shared" si="314"/>
        <v xml:space="preserve">"beflower", </v>
      </c>
      <c r="C20123" s="1" t="s">
        <v>20122</v>
      </c>
    </row>
    <row r="20124" spans="1:3" x14ac:dyDescent="0.2">
      <c r="A20124" s="1" t="s">
        <v>20123</v>
      </c>
      <c r="B20124" s="2" t="str">
        <f t="shared" si="314"/>
        <v xml:space="preserve">"beflum", </v>
      </c>
      <c r="C20124" s="1" t="s">
        <v>20123</v>
      </c>
    </row>
    <row r="20125" spans="1:3" x14ac:dyDescent="0.2">
      <c r="A20125" s="1" t="s">
        <v>20124</v>
      </c>
      <c r="B20125" s="2" t="str">
        <f t="shared" si="314"/>
        <v xml:space="preserve">"befluster", </v>
      </c>
      <c r="C20125" s="1" t="s">
        <v>20124</v>
      </c>
    </row>
    <row r="20126" spans="1:3" x14ac:dyDescent="0.2">
      <c r="A20126" s="1" t="s">
        <v>20125</v>
      </c>
      <c r="B20126" s="2" t="str">
        <f t="shared" si="314"/>
        <v xml:space="preserve">"befoam", </v>
      </c>
      <c r="C20126" s="1" t="s">
        <v>20125</v>
      </c>
    </row>
    <row r="20127" spans="1:3" x14ac:dyDescent="0.2">
      <c r="A20127" s="1" t="s">
        <v>20126</v>
      </c>
      <c r="B20127" s="2" t="str">
        <f t="shared" si="314"/>
        <v xml:space="preserve">"befog", </v>
      </c>
      <c r="C20127" s="1" t="s">
        <v>20126</v>
      </c>
    </row>
    <row r="20128" spans="1:3" x14ac:dyDescent="0.2">
      <c r="A20128" s="1" t="s">
        <v>20127</v>
      </c>
      <c r="B20128" s="2" t="str">
        <f t="shared" si="314"/>
        <v xml:space="preserve">"befool", </v>
      </c>
      <c r="C20128" s="1" t="s">
        <v>20127</v>
      </c>
    </row>
    <row r="20129" spans="1:3" x14ac:dyDescent="0.2">
      <c r="A20129" s="1" t="s">
        <v>20128</v>
      </c>
      <c r="B20129" s="2" t="str">
        <f t="shared" si="314"/>
        <v xml:space="preserve">"befoolment", </v>
      </c>
      <c r="C20129" s="1" t="s">
        <v>20128</v>
      </c>
    </row>
    <row r="20130" spans="1:3" x14ac:dyDescent="0.2">
      <c r="A20130" s="1" t="s">
        <v>20129</v>
      </c>
      <c r="B20130" s="2" t="str">
        <f t="shared" si="314"/>
        <v xml:space="preserve">"befop", </v>
      </c>
      <c r="C20130" s="1" t="s">
        <v>20129</v>
      </c>
    </row>
    <row r="20131" spans="1:3" x14ac:dyDescent="0.2">
      <c r="A20131" s="1" t="s">
        <v>20130</v>
      </c>
      <c r="B20131" s="2" t="str">
        <f t="shared" si="314"/>
        <v xml:space="preserve">"before", </v>
      </c>
      <c r="C20131" s="1" t="s">
        <v>20130</v>
      </c>
    </row>
    <row r="20132" spans="1:3" x14ac:dyDescent="0.2">
      <c r="A20132" s="1" t="s">
        <v>20131</v>
      </c>
      <c r="B20132" s="2" t="str">
        <f t="shared" si="314"/>
        <v xml:space="preserve">"beforehand", </v>
      </c>
      <c r="C20132" s="1" t="s">
        <v>20131</v>
      </c>
    </row>
    <row r="20133" spans="1:3" x14ac:dyDescent="0.2">
      <c r="A20133" s="1" t="s">
        <v>20132</v>
      </c>
      <c r="B20133" s="2" t="str">
        <f t="shared" si="314"/>
        <v xml:space="preserve">"beforeness", </v>
      </c>
      <c r="C20133" s="1" t="s">
        <v>20132</v>
      </c>
    </row>
    <row r="20134" spans="1:3" x14ac:dyDescent="0.2">
      <c r="A20134" s="1" t="s">
        <v>20133</v>
      </c>
      <c r="B20134" s="2" t="str">
        <f t="shared" si="314"/>
        <v xml:space="preserve">"beforested", </v>
      </c>
      <c r="C20134" s="1" t="s">
        <v>20133</v>
      </c>
    </row>
    <row r="20135" spans="1:3" x14ac:dyDescent="0.2">
      <c r="A20135" s="1" t="s">
        <v>20134</v>
      </c>
      <c r="B20135" s="2" t="str">
        <f t="shared" si="314"/>
        <v xml:space="preserve">"beforetime", </v>
      </c>
      <c r="C20135" s="1" t="s">
        <v>20134</v>
      </c>
    </row>
    <row r="20136" spans="1:3" x14ac:dyDescent="0.2">
      <c r="A20136" s="1" t="s">
        <v>20135</v>
      </c>
      <c r="B20136" s="2" t="str">
        <f t="shared" si="314"/>
        <v xml:space="preserve">"beforetimes", </v>
      </c>
      <c r="C20136" s="1" t="s">
        <v>20135</v>
      </c>
    </row>
    <row r="20137" spans="1:3" x14ac:dyDescent="0.2">
      <c r="A20137" s="1" t="s">
        <v>20136</v>
      </c>
      <c r="B20137" s="2" t="str">
        <f t="shared" si="314"/>
        <v xml:space="preserve">"befortune", </v>
      </c>
      <c r="C20137" s="1" t="s">
        <v>20136</v>
      </c>
    </row>
    <row r="20138" spans="1:3" x14ac:dyDescent="0.2">
      <c r="A20138" s="1" t="s">
        <v>20137</v>
      </c>
      <c r="B20138" s="2" t="str">
        <f t="shared" si="314"/>
        <v xml:space="preserve">"befoul", </v>
      </c>
      <c r="C20138" s="1" t="s">
        <v>20137</v>
      </c>
    </row>
    <row r="20139" spans="1:3" x14ac:dyDescent="0.2">
      <c r="A20139" s="1" t="s">
        <v>20138</v>
      </c>
      <c r="B20139" s="2" t="str">
        <f t="shared" si="314"/>
        <v xml:space="preserve">"befouler", </v>
      </c>
      <c r="C20139" s="1" t="s">
        <v>20138</v>
      </c>
    </row>
    <row r="20140" spans="1:3" x14ac:dyDescent="0.2">
      <c r="A20140" s="1" t="s">
        <v>20139</v>
      </c>
      <c r="B20140" s="2" t="str">
        <f t="shared" si="314"/>
        <v xml:space="preserve">"befoulment", </v>
      </c>
      <c r="C20140" s="1" t="s">
        <v>20139</v>
      </c>
    </row>
    <row r="20141" spans="1:3" x14ac:dyDescent="0.2">
      <c r="A20141" s="1" t="s">
        <v>20140</v>
      </c>
      <c r="B20141" s="2" t="str">
        <f t="shared" si="314"/>
        <v xml:space="preserve">"befountained", </v>
      </c>
      <c r="C20141" s="1" t="s">
        <v>20140</v>
      </c>
    </row>
    <row r="20142" spans="1:3" x14ac:dyDescent="0.2">
      <c r="A20142" s="1" t="s">
        <v>20141</v>
      </c>
      <c r="B20142" s="2" t="str">
        <f t="shared" si="314"/>
        <v xml:space="preserve">"befraught", </v>
      </c>
      <c r="C20142" s="1" t="s">
        <v>20141</v>
      </c>
    </row>
    <row r="20143" spans="1:3" x14ac:dyDescent="0.2">
      <c r="A20143" s="1" t="s">
        <v>20142</v>
      </c>
      <c r="B20143" s="2" t="str">
        <f t="shared" si="314"/>
        <v xml:space="preserve">"befreckle", </v>
      </c>
      <c r="C20143" s="1" t="s">
        <v>20142</v>
      </c>
    </row>
    <row r="20144" spans="1:3" x14ac:dyDescent="0.2">
      <c r="A20144" s="1" t="s">
        <v>20143</v>
      </c>
      <c r="B20144" s="2" t="str">
        <f t="shared" si="314"/>
        <v xml:space="preserve">"befreeze", </v>
      </c>
      <c r="C20144" s="1" t="s">
        <v>20143</v>
      </c>
    </row>
    <row r="20145" spans="1:3" x14ac:dyDescent="0.2">
      <c r="A20145" s="1" t="s">
        <v>20144</v>
      </c>
      <c r="B20145" s="2" t="str">
        <f t="shared" si="314"/>
        <v xml:space="preserve">"befreight", </v>
      </c>
      <c r="C20145" s="1" t="s">
        <v>20144</v>
      </c>
    </row>
    <row r="20146" spans="1:3" x14ac:dyDescent="0.2">
      <c r="A20146" s="1" t="s">
        <v>20145</v>
      </c>
      <c r="B20146" s="2" t="str">
        <f t="shared" si="314"/>
        <v xml:space="preserve">"befret", </v>
      </c>
      <c r="C20146" s="1" t="s">
        <v>20145</v>
      </c>
    </row>
    <row r="20147" spans="1:3" x14ac:dyDescent="0.2">
      <c r="A20147" s="1" t="s">
        <v>20146</v>
      </c>
      <c r="B20147" s="2" t="str">
        <f t="shared" si="314"/>
        <v xml:space="preserve">"befriend", </v>
      </c>
      <c r="C20147" s="1" t="s">
        <v>20146</v>
      </c>
    </row>
    <row r="20148" spans="1:3" x14ac:dyDescent="0.2">
      <c r="A20148" s="1" t="s">
        <v>20147</v>
      </c>
      <c r="B20148" s="2" t="str">
        <f t="shared" si="314"/>
        <v xml:space="preserve">"befriender", </v>
      </c>
      <c r="C20148" s="1" t="s">
        <v>20147</v>
      </c>
    </row>
    <row r="20149" spans="1:3" x14ac:dyDescent="0.2">
      <c r="A20149" s="1" t="s">
        <v>20148</v>
      </c>
      <c r="B20149" s="2" t="str">
        <f t="shared" si="314"/>
        <v xml:space="preserve">"befriendment", </v>
      </c>
      <c r="C20149" s="1" t="s">
        <v>20148</v>
      </c>
    </row>
    <row r="20150" spans="1:3" x14ac:dyDescent="0.2">
      <c r="A20150" s="1" t="s">
        <v>20149</v>
      </c>
      <c r="B20150" s="2" t="str">
        <f t="shared" si="314"/>
        <v xml:space="preserve">"befrill", </v>
      </c>
      <c r="C20150" s="1" t="s">
        <v>20149</v>
      </c>
    </row>
    <row r="20151" spans="1:3" x14ac:dyDescent="0.2">
      <c r="A20151" s="1" t="s">
        <v>20150</v>
      </c>
      <c r="B20151" s="2" t="str">
        <f t="shared" si="314"/>
        <v xml:space="preserve">"befringe", </v>
      </c>
      <c r="C20151" s="1" t="s">
        <v>20150</v>
      </c>
    </row>
    <row r="20152" spans="1:3" x14ac:dyDescent="0.2">
      <c r="A20152" s="1" t="s">
        <v>20151</v>
      </c>
      <c r="B20152" s="2" t="str">
        <f t="shared" si="314"/>
        <v xml:space="preserve">"befriz", </v>
      </c>
      <c r="C20152" s="1" t="s">
        <v>20151</v>
      </c>
    </row>
    <row r="20153" spans="1:3" x14ac:dyDescent="0.2">
      <c r="A20153" s="1" t="s">
        <v>20152</v>
      </c>
      <c r="B20153" s="2" t="str">
        <f t="shared" si="314"/>
        <v xml:space="preserve">"befrocked", </v>
      </c>
      <c r="C20153" s="1" t="s">
        <v>20152</v>
      </c>
    </row>
    <row r="20154" spans="1:3" x14ac:dyDescent="0.2">
      <c r="A20154" s="1" t="s">
        <v>20153</v>
      </c>
      <c r="B20154" s="2" t="str">
        <f t="shared" si="314"/>
        <v xml:space="preserve">"befrogged", </v>
      </c>
      <c r="C20154" s="1" t="s">
        <v>20153</v>
      </c>
    </row>
    <row r="20155" spans="1:3" x14ac:dyDescent="0.2">
      <c r="A20155" s="1" t="s">
        <v>20154</v>
      </c>
      <c r="B20155" s="2" t="str">
        <f t="shared" si="314"/>
        <v xml:space="preserve">"befrounce", </v>
      </c>
      <c r="C20155" s="1" t="s">
        <v>20154</v>
      </c>
    </row>
    <row r="20156" spans="1:3" x14ac:dyDescent="0.2">
      <c r="A20156" s="1" t="s">
        <v>20155</v>
      </c>
      <c r="B20156" s="2" t="str">
        <f t="shared" si="314"/>
        <v xml:space="preserve">"befrumple", </v>
      </c>
      <c r="C20156" s="1" t="s">
        <v>20155</v>
      </c>
    </row>
    <row r="20157" spans="1:3" x14ac:dyDescent="0.2">
      <c r="A20157" s="1" t="s">
        <v>20156</v>
      </c>
      <c r="B20157" s="2" t="str">
        <f t="shared" si="314"/>
        <v xml:space="preserve">"befuddle", </v>
      </c>
      <c r="C20157" s="1" t="s">
        <v>20156</v>
      </c>
    </row>
    <row r="20158" spans="1:3" x14ac:dyDescent="0.2">
      <c r="A20158" s="1" t="s">
        <v>20157</v>
      </c>
      <c r="B20158" s="2" t="str">
        <f t="shared" si="314"/>
        <v xml:space="preserve">"befuddlement", </v>
      </c>
      <c r="C20158" s="1" t="s">
        <v>20157</v>
      </c>
    </row>
    <row r="20159" spans="1:3" x14ac:dyDescent="0.2">
      <c r="A20159" s="1" t="s">
        <v>20158</v>
      </c>
      <c r="B20159" s="2" t="str">
        <f t="shared" si="314"/>
        <v xml:space="preserve">"befuddler", </v>
      </c>
      <c r="C20159" s="1" t="s">
        <v>20158</v>
      </c>
    </row>
    <row r="20160" spans="1:3" x14ac:dyDescent="0.2">
      <c r="A20160" s="1" t="s">
        <v>20159</v>
      </c>
      <c r="B20160" s="2" t="str">
        <f t="shared" si="314"/>
        <v xml:space="preserve">"befume", </v>
      </c>
      <c r="C20160" s="1" t="s">
        <v>20159</v>
      </c>
    </row>
    <row r="20161" spans="1:3" x14ac:dyDescent="0.2">
      <c r="A20161" s="1" t="s">
        <v>20160</v>
      </c>
      <c r="B20161" s="2" t="str">
        <f t="shared" si="314"/>
        <v xml:space="preserve">"befurbelowed", </v>
      </c>
      <c r="C20161" s="1" t="s">
        <v>20160</v>
      </c>
    </row>
    <row r="20162" spans="1:3" x14ac:dyDescent="0.2">
      <c r="A20162" s="1" t="s">
        <v>20161</v>
      </c>
      <c r="B20162" s="2" t="str">
        <f t="shared" ref="B20162:B20225" si="315">CHAR(34)&amp;A20162&amp;CHAR(34)&amp;","&amp;" "</f>
        <v xml:space="preserve">"befurred", </v>
      </c>
      <c r="C20162" s="1" t="s">
        <v>20161</v>
      </c>
    </row>
    <row r="20163" spans="1:3" x14ac:dyDescent="0.2">
      <c r="A20163" s="1" t="s">
        <v>20162</v>
      </c>
      <c r="B20163" s="2" t="str">
        <f t="shared" si="315"/>
        <v xml:space="preserve">"beg", </v>
      </c>
      <c r="C20163" s="1" t="s">
        <v>20162</v>
      </c>
    </row>
    <row r="20164" spans="1:3" x14ac:dyDescent="0.2">
      <c r="A20164" s="1" t="s">
        <v>20163</v>
      </c>
      <c r="B20164" s="2" t="str">
        <f t="shared" si="315"/>
        <v xml:space="preserve">"begabled", </v>
      </c>
      <c r="C20164" s="1" t="s">
        <v>20163</v>
      </c>
    </row>
    <row r="20165" spans="1:3" x14ac:dyDescent="0.2">
      <c r="A20165" s="1" t="s">
        <v>20164</v>
      </c>
      <c r="B20165" s="2" t="str">
        <f t="shared" si="315"/>
        <v xml:space="preserve">"begad", </v>
      </c>
      <c r="C20165" s="1" t="s">
        <v>20164</v>
      </c>
    </row>
    <row r="20166" spans="1:3" x14ac:dyDescent="0.2">
      <c r="A20166" s="1" t="s">
        <v>20165</v>
      </c>
      <c r="B20166" s="2" t="str">
        <f t="shared" si="315"/>
        <v xml:space="preserve">"begall", </v>
      </c>
      <c r="C20166" s="1" t="s">
        <v>20165</v>
      </c>
    </row>
    <row r="20167" spans="1:3" x14ac:dyDescent="0.2">
      <c r="A20167" s="1" t="s">
        <v>20166</v>
      </c>
      <c r="B20167" s="2" t="str">
        <f t="shared" si="315"/>
        <v xml:space="preserve">"begani", </v>
      </c>
      <c r="C20167" s="1" t="s">
        <v>20166</v>
      </c>
    </row>
    <row r="20168" spans="1:3" x14ac:dyDescent="0.2">
      <c r="A20168" s="1" t="s">
        <v>20167</v>
      </c>
      <c r="B20168" s="2" t="str">
        <f t="shared" si="315"/>
        <v xml:space="preserve">"begar", </v>
      </c>
      <c r="C20168" s="1" t="s">
        <v>20167</v>
      </c>
    </row>
    <row r="20169" spans="1:3" x14ac:dyDescent="0.2">
      <c r="A20169" s="1" t="s">
        <v>20168</v>
      </c>
      <c r="B20169" s="2" t="str">
        <f t="shared" si="315"/>
        <v xml:space="preserve">"begari", </v>
      </c>
      <c r="C20169" s="1" t="s">
        <v>20168</v>
      </c>
    </row>
    <row r="20170" spans="1:3" x14ac:dyDescent="0.2">
      <c r="A20170" s="1" t="s">
        <v>20169</v>
      </c>
      <c r="B20170" s="2" t="str">
        <f t="shared" si="315"/>
        <v xml:space="preserve">"begarlanded", </v>
      </c>
      <c r="C20170" s="1" t="s">
        <v>20169</v>
      </c>
    </row>
    <row r="20171" spans="1:3" x14ac:dyDescent="0.2">
      <c r="A20171" s="1" t="s">
        <v>20170</v>
      </c>
      <c r="B20171" s="2" t="str">
        <f t="shared" si="315"/>
        <v xml:space="preserve">"begarnish", </v>
      </c>
      <c r="C20171" s="1" t="s">
        <v>20170</v>
      </c>
    </row>
    <row r="20172" spans="1:3" x14ac:dyDescent="0.2">
      <c r="A20172" s="1" t="s">
        <v>20171</v>
      </c>
      <c r="B20172" s="2" t="str">
        <f t="shared" si="315"/>
        <v xml:space="preserve">"begartered", </v>
      </c>
      <c r="C20172" s="1" t="s">
        <v>20171</v>
      </c>
    </row>
    <row r="20173" spans="1:3" x14ac:dyDescent="0.2">
      <c r="A20173" s="1" t="s">
        <v>20172</v>
      </c>
      <c r="B20173" s="2" t="str">
        <f t="shared" si="315"/>
        <v xml:space="preserve">"begash", </v>
      </c>
      <c r="C20173" s="1" t="s">
        <v>20172</v>
      </c>
    </row>
    <row r="20174" spans="1:3" x14ac:dyDescent="0.2">
      <c r="A20174" s="1" t="s">
        <v>20173</v>
      </c>
      <c r="B20174" s="2" t="str">
        <f t="shared" si="315"/>
        <v xml:space="preserve">"begat", </v>
      </c>
      <c r="C20174" s="1" t="s">
        <v>20173</v>
      </c>
    </row>
    <row r="20175" spans="1:3" x14ac:dyDescent="0.2">
      <c r="A20175" s="1" t="s">
        <v>20174</v>
      </c>
      <c r="B20175" s="2" t="str">
        <f t="shared" si="315"/>
        <v xml:space="preserve">"begaud", </v>
      </c>
      <c r="C20175" s="1" t="s">
        <v>20174</v>
      </c>
    </row>
    <row r="20176" spans="1:3" x14ac:dyDescent="0.2">
      <c r="A20176" s="1" t="s">
        <v>20175</v>
      </c>
      <c r="B20176" s="2" t="str">
        <f t="shared" si="315"/>
        <v xml:space="preserve">"begaudy", </v>
      </c>
      <c r="C20176" s="1" t="s">
        <v>20175</v>
      </c>
    </row>
    <row r="20177" spans="1:3" x14ac:dyDescent="0.2">
      <c r="A20177" s="1" t="s">
        <v>20176</v>
      </c>
      <c r="B20177" s="2" t="str">
        <f t="shared" si="315"/>
        <v xml:space="preserve">"begay", </v>
      </c>
      <c r="C20177" s="1" t="s">
        <v>20176</v>
      </c>
    </row>
    <row r="20178" spans="1:3" x14ac:dyDescent="0.2">
      <c r="A20178" s="1" t="s">
        <v>20177</v>
      </c>
      <c r="B20178" s="2" t="str">
        <f t="shared" si="315"/>
        <v xml:space="preserve">"begaze", </v>
      </c>
      <c r="C20178" s="1" t="s">
        <v>20177</v>
      </c>
    </row>
    <row r="20179" spans="1:3" x14ac:dyDescent="0.2">
      <c r="A20179" s="1" t="s">
        <v>20178</v>
      </c>
      <c r="B20179" s="2" t="str">
        <f t="shared" si="315"/>
        <v xml:space="preserve">"begeck", </v>
      </c>
      <c r="C20179" s="1" t="s">
        <v>20178</v>
      </c>
    </row>
    <row r="20180" spans="1:3" x14ac:dyDescent="0.2">
      <c r="A20180" s="1" t="s">
        <v>20179</v>
      </c>
      <c r="B20180" s="2" t="str">
        <f t="shared" si="315"/>
        <v xml:space="preserve">"begem", </v>
      </c>
      <c r="C20180" s="1" t="s">
        <v>20179</v>
      </c>
    </row>
    <row r="20181" spans="1:3" x14ac:dyDescent="0.2">
      <c r="A20181" s="1" t="s">
        <v>20180</v>
      </c>
      <c r="B20181" s="2" t="str">
        <f t="shared" si="315"/>
        <v xml:space="preserve">"beget", </v>
      </c>
      <c r="C20181" s="1" t="s">
        <v>20180</v>
      </c>
    </row>
    <row r="20182" spans="1:3" x14ac:dyDescent="0.2">
      <c r="A20182" s="1" t="s">
        <v>20181</v>
      </c>
      <c r="B20182" s="2" t="str">
        <f t="shared" si="315"/>
        <v xml:space="preserve">"begettal", </v>
      </c>
      <c r="C20182" s="1" t="s">
        <v>20181</v>
      </c>
    </row>
    <row r="20183" spans="1:3" x14ac:dyDescent="0.2">
      <c r="A20183" s="1" t="s">
        <v>20182</v>
      </c>
      <c r="B20183" s="2" t="str">
        <f t="shared" si="315"/>
        <v xml:space="preserve">"begetter", </v>
      </c>
      <c r="C20183" s="1" t="s">
        <v>20182</v>
      </c>
    </row>
    <row r="20184" spans="1:3" x14ac:dyDescent="0.2">
      <c r="A20184" s="1" t="s">
        <v>20183</v>
      </c>
      <c r="B20184" s="2" t="str">
        <f t="shared" si="315"/>
        <v xml:space="preserve">"beggable", </v>
      </c>
      <c r="C20184" s="1" t="s">
        <v>20183</v>
      </c>
    </row>
    <row r="20185" spans="1:3" x14ac:dyDescent="0.2">
      <c r="A20185" s="1" t="s">
        <v>20184</v>
      </c>
      <c r="B20185" s="2" t="str">
        <f t="shared" si="315"/>
        <v xml:space="preserve">"beggar", </v>
      </c>
      <c r="C20185" s="1" t="s">
        <v>20184</v>
      </c>
    </row>
    <row r="20186" spans="1:3" x14ac:dyDescent="0.2">
      <c r="A20186" s="1" t="s">
        <v>20185</v>
      </c>
      <c r="B20186" s="2" t="str">
        <f t="shared" si="315"/>
        <v xml:space="preserve">"beggardom", </v>
      </c>
      <c r="C20186" s="1" t="s">
        <v>20185</v>
      </c>
    </row>
    <row r="20187" spans="1:3" x14ac:dyDescent="0.2">
      <c r="A20187" s="1" t="s">
        <v>20186</v>
      </c>
      <c r="B20187" s="2" t="str">
        <f t="shared" si="315"/>
        <v xml:space="preserve">"beggarer", </v>
      </c>
      <c r="C20187" s="1" t="s">
        <v>20186</v>
      </c>
    </row>
    <row r="20188" spans="1:3" x14ac:dyDescent="0.2">
      <c r="A20188" s="1" t="s">
        <v>20187</v>
      </c>
      <c r="B20188" s="2" t="str">
        <f t="shared" si="315"/>
        <v xml:space="preserve">"beggaress", </v>
      </c>
      <c r="C20188" s="1" t="s">
        <v>20187</v>
      </c>
    </row>
    <row r="20189" spans="1:3" x14ac:dyDescent="0.2">
      <c r="A20189" s="1" t="s">
        <v>20188</v>
      </c>
      <c r="B20189" s="2" t="str">
        <f t="shared" si="315"/>
        <v xml:space="preserve">"beggarhood", </v>
      </c>
      <c r="C20189" s="1" t="s">
        <v>20188</v>
      </c>
    </row>
    <row r="20190" spans="1:3" x14ac:dyDescent="0.2">
      <c r="A20190" s="1" t="s">
        <v>20189</v>
      </c>
      <c r="B20190" s="2" t="str">
        <f t="shared" si="315"/>
        <v xml:space="preserve">"beggarism", </v>
      </c>
      <c r="C20190" s="1" t="s">
        <v>20189</v>
      </c>
    </row>
    <row r="20191" spans="1:3" x14ac:dyDescent="0.2">
      <c r="A20191" s="1" t="s">
        <v>20190</v>
      </c>
      <c r="B20191" s="2" t="str">
        <f t="shared" si="315"/>
        <v xml:space="preserve">"beggarlike", </v>
      </c>
      <c r="C20191" s="1" t="s">
        <v>20190</v>
      </c>
    </row>
    <row r="20192" spans="1:3" x14ac:dyDescent="0.2">
      <c r="A20192" s="1" t="s">
        <v>20191</v>
      </c>
      <c r="B20192" s="2" t="str">
        <f t="shared" si="315"/>
        <v xml:space="preserve">"beggarliness", </v>
      </c>
      <c r="C20192" s="1" t="s">
        <v>20191</v>
      </c>
    </row>
    <row r="20193" spans="1:3" x14ac:dyDescent="0.2">
      <c r="A20193" s="1" t="s">
        <v>20192</v>
      </c>
      <c r="B20193" s="2" t="str">
        <f t="shared" si="315"/>
        <v xml:space="preserve">"beggarly", </v>
      </c>
      <c r="C20193" s="1" t="s">
        <v>20192</v>
      </c>
    </row>
    <row r="20194" spans="1:3" x14ac:dyDescent="0.2">
      <c r="A20194" s="1" t="s">
        <v>20193</v>
      </c>
      <c r="B20194" s="2" t="str">
        <f t="shared" si="315"/>
        <v xml:space="preserve">"beggarman", </v>
      </c>
      <c r="C20194" s="1" t="s">
        <v>20193</v>
      </c>
    </row>
    <row r="20195" spans="1:3" x14ac:dyDescent="0.2">
      <c r="A20195" s="1" t="s">
        <v>20194</v>
      </c>
      <c r="B20195" s="2" t="str">
        <f t="shared" si="315"/>
        <v xml:space="preserve">"beggarweed", </v>
      </c>
      <c r="C20195" s="1" t="s">
        <v>20194</v>
      </c>
    </row>
    <row r="20196" spans="1:3" x14ac:dyDescent="0.2">
      <c r="A20196" s="1" t="s">
        <v>20195</v>
      </c>
      <c r="B20196" s="2" t="str">
        <f t="shared" si="315"/>
        <v xml:space="preserve">"beggarwise", </v>
      </c>
      <c r="C20196" s="1" t="s">
        <v>20195</v>
      </c>
    </row>
    <row r="20197" spans="1:3" x14ac:dyDescent="0.2">
      <c r="A20197" s="1" t="s">
        <v>20196</v>
      </c>
      <c r="B20197" s="2" t="str">
        <f t="shared" si="315"/>
        <v xml:space="preserve">"beggarwoman", </v>
      </c>
      <c r="C20197" s="1" t="s">
        <v>20196</v>
      </c>
    </row>
    <row r="20198" spans="1:3" x14ac:dyDescent="0.2">
      <c r="A20198" s="1" t="s">
        <v>20197</v>
      </c>
      <c r="B20198" s="2" t="str">
        <f t="shared" si="315"/>
        <v xml:space="preserve">"beggary", </v>
      </c>
      <c r="C20198" s="1" t="s">
        <v>20197</v>
      </c>
    </row>
    <row r="20199" spans="1:3" x14ac:dyDescent="0.2">
      <c r="A20199" s="1" t="s">
        <v>20198</v>
      </c>
      <c r="B20199" s="2" t="str">
        <f t="shared" si="315"/>
        <v xml:space="preserve">"Beggiatoa", </v>
      </c>
      <c r="C20199" s="1" t="s">
        <v>20198</v>
      </c>
    </row>
    <row r="20200" spans="1:3" x14ac:dyDescent="0.2">
      <c r="A20200" s="1" t="s">
        <v>20199</v>
      </c>
      <c r="B20200" s="2" t="str">
        <f t="shared" si="315"/>
        <v xml:space="preserve">"Beggiatoaceae", </v>
      </c>
      <c r="C20200" s="1" t="s">
        <v>20199</v>
      </c>
    </row>
    <row r="20201" spans="1:3" x14ac:dyDescent="0.2">
      <c r="A20201" s="1" t="s">
        <v>20200</v>
      </c>
      <c r="B20201" s="2" t="str">
        <f t="shared" si="315"/>
        <v xml:space="preserve">"beggiatoaceous", </v>
      </c>
      <c r="C20201" s="1" t="s">
        <v>20200</v>
      </c>
    </row>
    <row r="20202" spans="1:3" x14ac:dyDescent="0.2">
      <c r="A20202" s="1" t="s">
        <v>20201</v>
      </c>
      <c r="B20202" s="2" t="str">
        <f t="shared" si="315"/>
        <v xml:space="preserve">"begging", </v>
      </c>
      <c r="C20202" s="1" t="s">
        <v>20201</v>
      </c>
    </row>
    <row r="20203" spans="1:3" x14ac:dyDescent="0.2">
      <c r="A20203" s="1" t="s">
        <v>20202</v>
      </c>
      <c r="B20203" s="2" t="str">
        <f t="shared" si="315"/>
        <v xml:space="preserve">"beggingly", </v>
      </c>
      <c r="C20203" s="1" t="s">
        <v>20202</v>
      </c>
    </row>
    <row r="20204" spans="1:3" x14ac:dyDescent="0.2">
      <c r="A20204" s="1" t="s">
        <v>20203</v>
      </c>
      <c r="B20204" s="2" t="str">
        <f t="shared" si="315"/>
        <v xml:space="preserve">"beggingwise", </v>
      </c>
      <c r="C20204" s="1" t="s">
        <v>20203</v>
      </c>
    </row>
    <row r="20205" spans="1:3" x14ac:dyDescent="0.2">
      <c r="A20205" s="1" t="s">
        <v>20204</v>
      </c>
      <c r="B20205" s="2" t="str">
        <f t="shared" si="315"/>
        <v xml:space="preserve">"Beghard", </v>
      </c>
      <c r="C20205" s="1" t="s">
        <v>20204</v>
      </c>
    </row>
    <row r="20206" spans="1:3" x14ac:dyDescent="0.2">
      <c r="A20206" s="1" t="s">
        <v>20205</v>
      </c>
      <c r="B20206" s="2" t="str">
        <f t="shared" si="315"/>
        <v xml:space="preserve">"begift", </v>
      </c>
      <c r="C20206" s="1" t="s">
        <v>20205</v>
      </c>
    </row>
    <row r="20207" spans="1:3" x14ac:dyDescent="0.2">
      <c r="A20207" s="1" t="s">
        <v>20206</v>
      </c>
      <c r="B20207" s="2" t="str">
        <f t="shared" si="315"/>
        <v xml:space="preserve">"begiggle", </v>
      </c>
      <c r="C20207" s="1" t="s">
        <v>20206</v>
      </c>
    </row>
    <row r="20208" spans="1:3" x14ac:dyDescent="0.2">
      <c r="A20208" s="1" t="s">
        <v>20207</v>
      </c>
      <c r="B20208" s="2" t="str">
        <f t="shared" si="315"/>
        <v xml:space="preserve">"begild", </v>
      </c>
      <c r="C20208" s="1" t="s">
        <v>20207</v>
      </c>
    </row>
    <row r="20209" spans="1:3" x14ac:dyDescent="0.2">
      <c r="A20209" s="1" t="s">
        <v>20208</v>
      </c>
      <c r="B20209" s="2" t="str">
        <f t="shared" si="315"/>
        <v xml:space="preserve">"begin", </v>
      </c>
      <c r="C20209" s="1" t="s">
        <v>20208</v>
      </c>
    </row>
    <row r="20210" spans="1:3" x14ac:dyDescent="0.2">
      <c r="A20210" s="1" t="s">
        <v>20209</v>
      </c>
      <c r="B20210" s="2" t="str">
        <f t="shared" si="315"/>
        <v xml:space="preserve">"beginger", </v>
      </c>
      <c r="C20210" s="1" t="s">
        <v>20209</v>
      </c>
    </row>
    <row r="20211" spans="1:3" x14ac:dyDescent="0.2">
      <c r="A20211" s="1" t="s">
        <v>20210</v>
      </c>
      <c r="B20211" s="2" t="str">
        <f t="shared" si="315"/>
        <v xml:space="preserve">"beginner", </v>
      </c>
      <c r="C20211" s="1" t="s">
        <v>20210</v>
      </c>
    </row>
    <row r="20212" spans="1:3" x14ac:dyDescent="0.2">
      <c r="A20212" s="1" t="s">
        <v>20211</v>
      </c>
      <c r="B20212" s="2" t="str">
        <f t="shared" si="315"/>
        <v xml:space="preserve">"beginning", </v>
      </c>
      <c r="C20212" s="1" t="s">
        <v>20211</v>
      </c>
    </row>
    <row r="20213" spans="1:3" x14ac:dyDescent="0.2">
      <c r="A20213" s="1" t="s">
        <v>20212</v>
      </c>
      <c r="B20213" s="2" t="str">
        <f t="shared" si="315"/>
        <v xml:space="preserve">"begird", </v>
      </c>
      <c r="C20213" s="1" t="s">
        <v>20212</v>
      </c>
    </row>
    <row r="20214" spans="1:3" x14ac:dyDescent="0.2">
      <c r="A20214" s="1" t="s">
        <v>20213</v>
      </c>
      <c r="B20214" s="2" t="str">
        <f t="shared" si="315"/>
        <v xml:space="preserve">"begirdle", </v>
      </c>
      <c r="C20214" s="1" t="s">
        <v>20213</v>
      </c>
    </row>
    <row r="20215" spans="1:3" x14ac:dyDescent="0.2">
      <c r="A20215" s="1" t="s">
        <v>20214</v>
      </c>
      <c r="B20215" s="2" t="str">
        <f t="shared" si="315"/>
        <v xml:space="preserve">"beglad", </v>
      </c>
      <c r="C20215" s="1" t="s">
        <v>20214</v>
      </c>
    </row>
    <row r="20216" spans="1:3" x14ac:dyDescent="0.2">
      <c r="A20216" s="1" t="s">
        <v>20215</v>
      </c>
      <c r="B20216" s="2" t="str">
        <f t="shared" si="315"/>
        <v xml:space="preserve">"beglamour", </v>
      </c>
      <c r="C20216" s="1" t="s">
        <v>20215</v>
      </c>
    </row>
    <row r="20217" spans="1:3" x14ac:dyDescent="0.2">
      <c r="A20217" s="1" t="s">
        <v>20216</v>
      </c>
      <c r="B20217" s="2" t="str">
        <f t="shared" si="315"/>
        <v xml:space="preserve">"beglare", </v>
      </c>
      <c r="C20217" s="1" t="s">
        <v>20216</v>
      </c>
    </row>
    <row r="20218" spans="1:3" x14ac:dyDescent="0.2">
      <c r="A20218" s="1" t="s">
        <v>20217</v>
      </c>
      <c r="B20218" s="2" t="str">
        <f t="shared" si="315"/>
        <v xml:space="preserve">"beglerbeg", </v>
      </c>
      <c r="C20218" s="1" t="s">
        <v>20217</v>
      </c>
    </row>
    <row r="20219" spans="1:3" x14ac:dyDescent="0.2">
      <c r="A20219" s="1" t="s">
        <v>20218</v>
      </c>
      <c r="B20219" s="2" t="str">
        <f t="shared" si="315"/>
        <v xml:space="preserve">"beglerbeglic", </v>
      </c>
      <c r="C20219" s="1" t="s">
        <v>20218</v>
      </c>
    </row>
    <row r="20220" spans="1:3" x14ac:dyDescent="0.2">
      <c r="A20220" s="1" t="s">
        <v>20219</v>
      </c>
      <c r="B20220" s="2" t="str">
        <f t="shared" si="315"/>
        <v xml:space="preserve">"beglerbegluc", </v>
      </c>
      <c r="C20220" s="1" t="s">
        <v>20219</v>
      </c>
    </row>
    <row r="20221" spans="1:3" x14ac:dyDescent="0.2">
      <c r="A20221" s="1" t="s">
        <v>20220</v>
      </c>
      <c r="B20221" s="2" t="str">
        <f t="shared" si="315"/>
        <v xml:space="preserve">"beglerbegship", </v>
      </c>
      <c r="C20221" s="1" t="s">
        <v>20220</v>
      </c>
    </row>
    <row r="20222" spans="1:3" x14ac:dyDescent="0.2">
      <c r="A20222" s="1" t="s">
        <v>20221</v>
      </c>
      <c r="B20222" s="2" t="str">
        <f t="shared" si="315"/>
        <v xml:space="preserve">"beglerbey", </v>
      </c>
      <c r="C20222" s="1" t="s">
        <v>20221</v>
      </c>
    </row>
    <row r="20223" spans="1:3" x14ac:dyDescent="0.2">
      <c r="A20223" s="1" t="s">
        <v>20222</v>
      </c>
      <c r="B20223" s="2" t="str">
        <f t="shared" si="315"/>
        <v xml:space="preserve">"beglic", </v>
      </c>
      <c r="C20223" s="1" t="s">
        <v>20222</v>
      </c>
    </row>
    <row r="20224" spans="1:3" x14ac:dyDescent="0.2">
      <c r="A20224" s="1" t="s">
        <v>20223</v>
      </c>
      <c r="B20224" s="2" t="str">
        <f t="shared" si="315"/>
        <v xml:space="preserve">"beglide", </v>
      </c>
      <c r="C20224" s="1" t="s">
        <v>20223</v>
      </c>
    </row>
    <row r="20225" spans="1:3" x14ac:dyDescent="0.2">
      <c r="A20225" s="1" t="s">
        <v>20224</v>
      </c>
      <c r="B20225" s="2" t="str">
        <f t="shared" si="315"/>
        <v xml:space="preserve">"beglitter", </v>
      </c>
      <c r="C20225" s="1" t="s">
        <v>20224</v>
      </c>
    </row>
    <row r="20226" spans="1:3" x14ac:dyDescent="0.2">
      <c r="A20226" s="1" t="s">
        <v>20225</v>
      </c>
      <c r="B20226" s="2" t="str">
        <f t="shared" ref="B20226:B20289" si="316">CHAR(34)&amp;A20226&amp;CHAR(34)&amp;","&amp;" "</f>
        <v xml:space="preserve">"beglobed", </v>
      </c>
      <c r="C20226" s="1" t="s">
        <v>20225</v>
      </c>
    </row>
    <row r="20227" spans="1:3" x14ac:dyDescent="0.2">
      <c r="A20227" s="1" t="s">
        <v>20226</v>
      </c>
      <c r="B20227" s="2" t="str">
        <f t="shared" si="316"/>
        <v xml:space="preserve">"begloom", </v>
      </c>
      <c r="C20227" s="1" t="s">
        <v>20226</v>
      </c>
    </row>
    <row r="20228" spans="1:3" x14ac:dyDescent="0.2">
      <c r="A20228" s="1" t="s">
        <v>20227</v>
      </c>
      <c r="B20228" s="2" t="str">
        <f t="shared" si="316"/>
        <v xml:space="preserve">"begloze", </v>
      </c>
      <c r="C20228" s="1" t="s">
        <v>20227</v>
      </c>
    </row>
    <row r="20229" spans="1:3" x14ac:dyDescent="0.2">
      <c r="A20229" s="1" t="s">
        <v>20228</v>
      </c>
      <c r="B20229" s="2" t="str">
        <f t="shared" si="316"/>
        <v xml:space="preserve">"begluc", </v>
      </c>
      <c r="C20229" s="1" t="s">
        <v>20228</v>
      </c>
    </row>
    <row r="20230" spans="1:3" x14ac:dyDescent="0.2">
      <c r="A20230" s="1" t="s">
        <v>20229</v>
      </c>
      <c r="B20230" s="2" t="str">
        <f t="shared" si="316"/>
        <v xml:space="preserve">"beglue", </v>
      </c>
      <c r="C20230" s="1" t="s">
        <v>20229</v>
      </c>
    </row>
    <row r="20231" spans="1:3" x14ac:dyDescent="0.2">
      <c r="A20231" s="1" t="s">
        <v>20230</v>
      </c>
      <c r="B20231" s="2" t="str">
        <f t="shared" si="316"/>
        <v xml:space="preserve">"begnaw", </v>
      </c>
      <c r="C20231" s="1" t="s">
        <v>20230</v>
      </c>
    </row>
    <row r="20232" spans="1:3" x14ac:dyDescent="0.2">
      <c r="A20232" s="1" t="s">
        <v>20231</v>
      </c>
      <c r="B20232" s="2" t="str">
        <f t="shared" si="316"/>
        <v xml:space="preserve">"bego", </v>
      </c>
      <c r="C20232" s="1" t="s">
        <v>20231</v>
      </c>
    </row>
    <row r="20233" spans="1:3" x14ac:dyDescent="0.2">
      <c r="A20233" s="1" t="s">
        <v>20232</v>
      </c>
      <c r="B20233" s="2" t="str">
        <f t="shared" si="316"/>
        <v xml:space="preserve">"begob", </v>
      </c>
      <c r="C20233" s="1" t="s">
        <v>20232</v>
      </c>
    </row>
    <row r="20234" spans="1:3" x14ac:dyDescent="0.2">
      <c r="A20234" s="1" t="s">
        <v>20233</v>
      </c>
      <c r="B20234" s="2" t="str">
        <f t="shared" si="316"/>
        <v xml:space="preserve">"begobs", </v>
      </c>
      <c r="C20234" s="1" t="s">
        <v>20233</v>
      </c>
    </row>
    <row r="20235" spans="1:3" x14ac:dyDescent="0.2">
      <c r="A20235" s="1" t="s">
        <v>20234</v>
      </c>
      <c r="B20235" s="2" t="str">
        <f t="shared" si="316"/>
        <v xml:space="preserve">"begoggled", </v>
      </c>
      <c r="C20235" s="1" t="s">
        <v>20234</v>
      </c>
    </row>
    <row r="20236" spans="1:3" x14ac:dyDescent="0.2">
      <c r="A20236" s="1" t="s">
        <v>20235</v>
      </c>
      <c r="B20236" s="2" t="str">
        <f t="shared" si="316"/>
        <v xml:space="preserve">"begohm", </v>
      </c>
      <c r="C20236" s="1" t="s">
        <v>20235</v>
      </c>
    </row>
    <row r="20237" spans="1:3" x14ac:dyDescent="0.2">
      <c r="A20237" s="1" t="s">
        <v>20236</v>
      </c>
      <c r="B20237" s="2" t="str">
        <f t="shared" si="316"/>
        <v xml:space="preserve">"begone", </v>
      </c>
      <c r="C20237" s="1" t="s">
        <v>20236</v>
      </c>
    </row>
    <row r="20238" spans="1:3" x14ac:dyDescent="0.2">
      <c r="A20238" s="1" t="s">
        <v>20237</v>
      </c>
      <c r="B20238" s="2" t="str">
        <f t="shared" si="316"/>
        <v xml:space="preserve">"begonia", </v>
      </c>
      <c r="C20238" s="1" t="s">
        <v>20237</v>
      </c>
    </row>
    <row r="20239" spans="1:3" x14ac:dyDescent="0.2">
      <c r="A20239" s="1" t="s">
        <v>20238</v>
      </c>
      <c r="B20239" s="2" t="str">
        <f t="shared" si="316"/>
        <v xml:space="preserve">"Begoniaceae", </v>
      </c>
      <c r="C20239" s="1" t="s">
        <v>20238</v>
      </c>
    </row>
    <row r="20240" spans="1:3" x14ac:dyDescent="0.2">
      <c r="A20240" s="1" t="s">
        <v>20239</v>
      </c>
      <c r="B20240" s="2" t="str">
        <f t="shared" si="316"/>
        <v xml:space="preserve">"begoniaceous", </v>
      </c>
      <c r="C20240" s="1" t="s">
        <v>20239</v>
      </c>
    </row>
    <row r="20241" spans="1:3" x14ac:dyDescent="0.2">
      <c r="A20241" s="1" t="s">
        <v>20240</v>
      </c>
      <c r="B20241" s="2" t="str">
        <f t="shared" si="316"/>
        <v xml:space="preserve">"Begoniales", </v>
      </c>
      <c r="C20241" s="1" t="s">
        <v>20240</v>
      </c>
    </row>
    <row r="20242" spans="1:3" x14ac:dyDescent="0.2">
      <c r="A20242" s="1" t="s">
        <v>20241</v>
      </c>
      <c r="B20242" s="2" t="str">
        <f t="shared" si="316"/>
        <v xml:space="preserve">"begorra", </v>
      </c>
      <c r="C20242" s="1" t="s">
        <v>20241</v>
      </c>
    </row>
    <row r="20243" spans="1:3" x14ac:dyDescent="0.2">
      <c r="A20243" s="1" t="s">
        <v>20242</v>
      </c>
      <c r="B20243" s="2" t="str">
        <f t="shared" si="316"/>
        <v xml:space="preserve">"begorry", </v>
      </c>
      <c r="C20243" s="1" t="s">
        <v>20242</v>
      </c>
    </row>
    <row r="20244" spans="1:3" x14ac:dyDescent="0.2">
      <c r="A20244" s="1" t="s">
        <v>20243</v>
      </c>
      <c r="B20244" s="2" t="str">
        <f t="shared" si="316"/>
        <v xml:space="preserve">"begotten", </v>
      </c>
      <c r="C20244" s="1" t="s">
        <v>20243</v>
      </c>
    </row>
    <row r="20245" spans="1:3" x14ac:dyDescent="0.2">
      <c r="A20245" s="1" t="s">
        <v>20244</v>
      </c>
      <c r="B20245" s="2" t="str">
        <f t="shared" si="316"/>
        <v xml:space="preserve">"begottenness", </v>
      </c>
      <c r="C20245" s="1" t="s">
        <v>20244</v>
      </c>
    </row>
    <row r="20246" spans="1:3" x14ac:dyDescent="0.2">
      <c r="A20246" s="1" t="s">
        <v>20245</v>
      </c>
      <c r="B20246" s="2" t="str">
        <f t="shared" si="316"/>
        <v xml:space="preserve">"begoud", </v>
      </c>
      <c r="C20246" s="1" t="s">
        <v>20245</v>
      </c>
    </row>
    <row r="20247" spans="1:3" x14ac:dyDescent="0.2">
      <c r="A20247" s="1" t="s">
        <v>20246</v>
      </c>
      <c r="B20247" s="2" t="str">
        <f t="shared" si="316"/>
        <v xml:space="preserve">"begowk", </v>
      </c>
      <c r="C20247" s="1" t="s">
        <v>20246</v>
      </c>
    </row>
    <row r="20248" spans="1:3" x14ac:dyDescent="0.2">
      <c r="A20248" s="1" t="s">
        <v>20247</v>
      </c>
      <c r="B20248" s="2" t="str">
        <f t="shared" si="316"/>
        <v xml:space="preserve">"begowned", </v>
      </c>
      <c r="C20248" s="1" t="s">
        <v>20247</v>
      </c>
    </row>
    <row r="20249" spans="1:3" x14ac:dyDescent="0.2">
      <c r="A20249" s="1" t="s">
        <v>20248</v>
      </c>
      <c r="B20249" s="2" t="str">
        <f t="shared" si="316"/>
        <v xml:space="preserve">"begrace", </v>
      </c>
      <c r="C20249" s="1" t="s">
        <v>20248</v>
      </c>
    </row>
    <row r="20250" spans="1:3" x14ac:dyDescent="0.2">
      <c r="A20250" s="1" t="s">
        <v>20249</v>
      </c>
      <c r="B20250" s="2" t="str">
        <f t="shared" si="316"/>
        <v xml:space="preserve">"begrain", </v>
      </c>
      <c r="C20250" s="1" t="s">
        <v>20249</v>
      </c>
    </row>
    <row r="20251" spans="1:3" x14ac:dyDescent="0.2">
      <c r="A20251" s="1" t="s">
        <v>20250</v>
      </c>
      <c r="B20251" s="2" t="str">
        <f t="shared" si="316"/>
        <v xml:space="preserve">"begrave", </v>
      </c>
      <c r="C20251" s="1" t="s">
        <v>20250</v>
      </c>
    </row>
    <row r="20252" spans="1:3" x14ac:dyDescent="0.2">
      <c r="A20252" s="1" t="s">
        <v>20251</v>
      </c>
      <c r="B20252" s="2" t="str">
        <f t="shared" si="316"/>
        <v xml:space="preserve">"begray", </v>
      </c>
      <c r="C20252" s="1" t="s">
        <v>20251</v>
      </c>
    </row>
    <row r="20253" spans="1:3" x14ac:dyDescent="0.2">
      <c r="A20253" s="1" t="s">
        <v>20252</v>
      </c>
      <c r="B20253" s="2" t="str">
        <f t="shared" si="316"/>
        <v xml:space="preserve">"begrease", </v>
      </c>
      <c r="C20253" s="1" t="s">
        <v>20252</v>
      </c>
    </row>
    <row r="20254" spans="1:3" x14ac:dyDescent="0.2">
      <c r="A20254" s="1" t="s">
        <v>20253</v>
      </c>
      <c r="B20254" s="2" t="str">
        <f t="shared" si="316"/>
        <v xml:space="preserve">"begreen", </v>
      </c>
      <c r="C20254" s="1" t="s">
        <v>20253</v>
      </c>
    </row>
    <row r="20255" spans="1:3" x14ac:dyDescent="0.2">
      <c r="A20255" s="1" t="s">
        <v>20254</v>
      </c>
      <c r="B20255" s="2" t="str">
        <f t="shared" si="316"/>
        <v xml:space="preserve">"begrett", </v>
      </c>
      <c r="C20255" s="1" t="s">
        <v>20254</v>
      </c>
    </row>
    <row r="20256" spans="1:3" x14ac:dyDescent="0.2">
      <c r="A20256" s="1" t="s">
        <v>20255</v>
      </c>
      <c r="B20256" s="2" t="str">
        <f t="shared" si="316"/>
        <v xml:space="preserve">"begrim", </v>
      </c>
      <c r="C20256" s="1" t="s">
        <v>20255</v>
      </c>
    </row>
    <row r="20257" spans="1:3" x14ac:dyDescent="0.2">
      <c r="A20257" s="1" t="s">
        <v>20256</v>
      </c>
      <c r="B20257" s="2" t="str">
        <f t="shared" si="316"/>
        <v xml:space="preserve">"begrime", </v>
      </c>
      <c r="C20257" s="1" t="s">
        <v>20256</v>
      </c>
    </row>
    <row r="20258" spans="1:3" x14ac:dyDescent="0.2">
      <c r="A20258" s="1" t="s">
        <v>20257</v>
      </c>
      <c r="B20258" s="2" t="str">
        <f t="shared" si="316"/>
        <v xml:space="preserve">"begrimer", </v>
      </c>
      <c r="C20258" s="1" t="s">
        <v>20257</v>
      </c>
    </row>
    <row r="20259" spans="1:3" x14ac:dyDescent="0.2">
      <c r="A20259" s="1" t="s">
        <v>20258</v>
      </c>
      <c r="B20259" s="2" t="str">
        <f t="shared" si="316"/>
        <v xml:space="preserve">"begroan", </v>
      </c>
      <c r="C20259" s="1" t="s">
        <v>20258</v>
      </c>
    </row>
    <row r="20260" spans="1:3" x14ac:dyDescent="0.2">
      <c r="A20260" s="1" t="s">
        <v>20259</v>
      </c>
      <c r="B20260" s="2" t="str">
        <f t="shared" si="316"/>
        <v xml:space="preserve">"begrown", </v>
      </c>
      <c r="C20260" s="1" t="s">
        <v>20259</v>
      </c>
    </row>
    <row r="20261" spans="1:3" x14ac:dyDescent="0.2">
      <c r="A20261" s="1" t="s">
        <v>20260</v>
      </c>
      <c r="B20261" s="2" t="str">
        <f t="shared" si="316"/>
        <v xml:space="preserve">"begrudge", </v>
      </c>
      <c r="C20261" s="1" t="s">
        <v>20260</v>
      </c>
    </row>
    <row r="20262" spans="1:3" x14ac:dyDescent="0.2">
      <c r="A20262" s="1" t="s">
        <v>20261</v>
      </c>
      <c r="B20262" s="2" t="str">
        <f t="shared" si="316"/>
        <v xml:space="preserve">"begrudgingly", </v>
      </c>
      <c r="C20262" s="1" t="s">
        <v>20261</v>
      </c>
    </row>
    <row r="20263" spans="1:3" x14ac:dyDescent="0.2">
      <c r="A20263" s="1" t="s">
        <v>20262</v>
      </c>
      <c r="B20263" s="2" t="str">
        <f t="shared" si="316"/>
        <v xml:space="preserve">"begruntle", </v>
      </c>
      <c r="C20263" s="1" t="s">
        <v>20262</v>
      </c>
    </row>
    <row r="20264" spans="1:3" x14ac:dyDescent="0.2">
      <c r="A20264" s="1" t="s">
        <v>20263</v>
      </c>
      <c r="B20264" s="2" t="str">
        <f t="shared" si="316"/>
        <v xml:space="preserve">"begrutch", </v>
      </c>
      <c r="C20264" s="1" t="s">
        <v>20263</v>
      </c>
    </row>
    <row r="20265" spans="1:3" x14ac:dyDescent="0.2">
      <c r="A20265" s="1" t="s">
        <v>20264</v>
      </c>
      <c r="B20265" s="2" t="str">
        <f t="shared" si="316"/>
        <v xml:space="preserve">"begrutten", </v>
      </c>
      <c r="C20265" s="1" t="s">
        <v>20264</v>
      </c>
    </row>
    <row r="20266" spans="1:3" x14ac:dyDescent="0.2">
      <c r="A20266" s="1" t="s">
        <v>20265</v>
      </c>
      <c r="B20266" s="2" t="str">
        <f t="shared" si="316"/>
        <v xml:space="preserve">"beguard", </v>
      </c>
      <c r="C20266" s="1" t="s">
        <v>20265</v>
      </c>
    </row>
    <row r="20267" spans="1:3" x14ac:dyDescent="0.2">
      <c r="A20267" s="1" t="s">
        <v>20266</v>
      </c>
      <c r="B20267" s="2" t="str">
        <f t="shared" si="316"/>
        <v xml:space="preserve">"beguess", </v>
      </c>
      <c r="C20267" s="1" t="s">
        <v>20266</v>
      </c>
    </row>
    <row r="20268" spans="1:3" x14ac:dyDescent="0.2">
      <c r="A20268" s="1" t="s">
        <v>20267</v>
      </c>
      <c r="B20268" s="2" t="str">
        <f t="shared" si="316"/>
        <v xml:space="preserve">"beguile", </v>
      </c>
      <c r="C20268" s="1" t="s">
        <v>20267</v>
      </c>
    </row>
    <row r="20269" spans="1:3" x14ac:dyDescent="0.2">
      <c r="A20269" s="1" t="s">
        <v>20268</v>
      </c>
      <c r="B20269" s="2" t="str">
        <f t="shared" si="316"/>
        <v xml:space="preserve">"beguileful", </v>
      </c>
      <c r="C20269" s="1" t="s">
        <v>20268</v>
      </c>
    </row>
    <row r="20270" spans="1:3" x14ac:dyDescent="0.2">
      <c r="A20270" s="1" t="s">
        <v>20269</v>
      </c>
      <c r="B20270" s="2" t="str">
        <f t="shared" si="316"/>
        <v xml:space="preserve">"beguilement", </v>
      </c>
      <c r="C20270" s="1" t="s">
        <v>20269</v>
      </c>
    </row>
    <row r="20271" spans="1:3" x14ac:dyDescent="0.2">
      <c r="A20271" s="1" t="s">
        <v>20270</v>
      </c>
      <c r="B20271" s="2" t="str">
        <f t="shared" si="316"/>
        <v xml:space="preserve">"beguiler", </v>
      </c>
      <c r="C20271" s="1" t="s">
        <v>20270</v>
      </c>
    </row>
    <row r="20272" spans="1:3" x14ac:dyDescent="0.2">
      <c r="A20272" s="1" t="s">
        <v>20271</v>
      </c>
      <c r="B20272" s="2" t="str">
        <f t="shared" si="316"/>
        <v xml:space="preserve">"beguiling", </v>
      </c>
      <c r="C20272" s="1" t="s">
        <v>20271</v>
      </c>
    </row>
    <row r="20273" spans="1:3" x14ac:dyDescent="0.2">
      <c r="A20273" s="1" t="s">
        <v>20272</v>
      </c>
      <c r="B20273" s="2" t="str">
        <f t="shared" si="316"/>
        <v xml:space="preserve">"beguilingly", </v>
      </c>
      <c r="C20273" s="1" t="s">
        <v>20272</v>
      </c>
    </row>
    <row r="20274" spans="1:3" x14ac:dyDescent="0.2">
      <c r="A20274" s="1" t="s">
        <v>20273</v>
      </c>
      <c r="B20274" s="2" t="str">
        <f t="shared" si="316"/>
        <v xml:space="preserve">"Beguin", </v>
      </c>
      <c r="C20274" s="1" t="s">
        <v>20273</v>
      </c>
    </row>
    <row r="20275" spans="1:3" x14ac:dyDescent="0.2">
      <c r="A20275" s="1" t="s">
        <v>20274</v>
      </c>
      <c r="B20275" s="2" t="str">
        <f t="shared" si="316"/>
        <v xml:space="preserve">"Beguine", </v>
      </c>
      <c r="C20275" s="1" t="s">
        <v>20274</v>
      </c>
    </row>
    <row r="20276" spans="1:3" x14ac:dyDescent="0.2">
      <c r="A20276" s="1" t="s">
        <v>20275</v>
      </c>
      <c r="B20276" s="2" t="str">
        <f t="shared" si="316"/>
        <v xml:space="preserve">"beguine", </v>
      </c>
      <c r="C20276" s="1" t="s">
        <v>20275</v>
      </c>
    </row>
    <row r="20277" spans="1:3" x14ac:dyDescent="0.2">
      <c r="A20277" s="1" t="s">
        <v>20276</v>
      </c>
      <c r="B20277" s="2" t="str">
        <f t="shared" si="316"/>
        <v xml:space="preserve">"begulf", </v>
      </c>
      <c r="C20277" s="1" t="s">
        <v>20276</v>
      </c>
    </row>
    <row r="20278" spans="1:3" x14ac:dyDescent="0.2">
      <c r="A20278" s="1" t="s">
        <v>20277</v>
      </c>
      <c r="B20278" s="2" t="str">
        <f t="shared" si="316"/>
        <v xml:space="preserve">"begum", </v>
      </c>
      <c r="C20278" s="1" t="s">
        <v>20277</v>
      </c>
    </row>
    <row r="20279" spans="1:3" x14ac:dyDescent="0.2">
      <c r="A20279" s="1" t="s">
        <v>20278</v>
      </c>
      <c r="B20279" s="2" t="str">
        <f t="shared" si="316"/>
        <v xml:space="preserve">"begun", </v>
      </c>
      <c r="C20279" s="1" t="s">
        <v>20278</v>
      </c>
    </row>
    <row r="20280" spans="1:3" x14ac:dyDescent="0.2">
      <c r="A20280" s="1" t="s">
        <v>20279</v>
      </c>
      <c r="B20280" s="2" t="str">
        <f t="shared" si="316"/>
        <v xml:space="preserve">"begunk", </v>
      </c>
      <c r="C20280" s="1" t="s">
        <v>20279</v>
      </c>
    </row>
    <row r="20281" spans="1:3" x14ac:dyDescent="0.2">
      <c r="A20281" s="1" t="s">
        <v>20280</v>
      </c>
      <c r="B20281" s="2" t="str">
        <f t="shared" si="316"/>
        <v xml:space="preserve">"begut", </v>
      </c>
      <c r="C20281" s="1" t="s">
        <v>20280</v>
      </c>
    </row>
    <row r="20282" spans="1:3" x14ac:dyDescent="0.2">
      <c r="A20282" s="1" t="s">
        <v>20281</v>
      </c>
      <c r="B20282" s="2" t="str">
        <f t="shared" si="316"/>
        <v xml:space="preserve">"behale", </v>
      </c>
      <c r="C20282" s="1" t="s">
        <v>20281</v>
      </c>
    </row>
    <row r="20283" spans="1:3" x14ac:dyDescent="0.2">
      <c r="A20283" s="1" t="s">
        <v>20282</v>
      </c>
      <c r="B20283" s="2" t="str">
        <f t="shared" si="316"/>
        <v xml:space="preserve">"behalf", </v>
      </c>
      <c r="C20283" s="1" t="s">
        <v>20282</v>
      </c>
    </row>
    <row r="20284" spans="1:3" x14ac:dyDescent="0.2">
      <c r="A20284" s="1" t="s">
        <v>20283</v>
      </c>
      <c r="B20284" s="2" t="str">
        <f t="shared" si="316"/>
        <v xml:space="preserve">"behallow", </v>
      </c>
      <c r="C20284" s="1" t="s">
        <v>20283</v>
      </c>
    </row>
    <row r="20285" spans="1:3" x14ac:dyDescent="0.2">
      <c r="A20285" s="1" t="s">
        <v>20284</v>
      </c>
      <c r="B20285" s="2" t="str">
        <f t="shared" si="316"/>
        <v xml:space="preserve">"behammer", </v>
      </c>
      <c r="C20285" s="1" t="s">
        <v>20284</v>
      </c>
    </row>
    <row r="20286" spans="1:3" x14ac:dyDescent="0.2">
      <c r="A20286" s="1" t="s">
        <v>20285</v>
      </c>
      <c r="B20286" s="2" t="str">
        <f t="shared" si="316"/>
        <v xml:space="preserve">"behap", </v>
      </c>
      <c r="C20286" s="1" t="s">
        <v>20285</v>
      </c>
    </row>
    <row r="20287" spans="1:3" x14ac:dyDescent="0.2">
      <c r="A20287" s="1" t="s">
        <v>20286</v>
      </c>
      <c r="B20287" s="2" t="str">
        <f t="shared" si="316"/>
        <v xml:space="preserve">"behatted", </v>
      </c>
      <c r="C20287" s="1" t="s">
        <v>20286</v>
      </c>
    </row>
    <row r="20288" spans="1:3" x14ac:dyDescent="0.2">
      <c r="A20288" s="1" t="s">
        <v>20287</v>
      </c>
      <c r="B20288" s="2" t="str">
        <f t="shared" si="316"/>
        <v xml:space="preserve">"behave", </v>
      </c>
      <c r="C20288" s="1" t="s">
        <v>20287</v>
      </c>
    </row>
    <row r="20289" spans="1:3" x14ac:dyDescent="0.2">
      <c r="A20289" s="1" t="s">
        <v>20288</v>
      </c>
      <c r="B20289" s="2" t="str">
        <f t="shared" si="316"/>
        <v xml:space="preserve">"behavior", </v>
      </c>
      <c r="C20289" s="1" t="s">
        <v>20288</v>
      </c>
    </row>
    <row r="20290" spans="1:3" x14ac:dyDescent="0.2">
      <c r="A20290" s="1" t="s">
        <v>20289</v>
      </c>
      <c r="B20290" s="2" t="str">
        <f t="shared" ref="B20290:B20353" si="317">CHAR(34)&amp;A20290&amp;CHAR(34)&amp;","&amp;" "</f>
        <v xml:space="preserve">"behavioral", </v>
      </c>
      <c r="C20290" s="1" t="s">
        <v>20289</v>
      </c>
    </row>
    <row r="20291" spans="1:3" x14ac:dyDescent="0.2">
      <c r="A20291" s="1" t="s">
        <v>20290</v>
      </c>
      <c r="B20291" s="2" t="str">
        <f t="shared" si="317"/>
        <v xml:space="preserve">"behaviored", </v>
      </c>
      <c r="C20291" s="1" t="s">
        <v>20290</v>
      </c>
    </row>
    <row r="20292" spans="1:3" x14ac:dyDescent="0.2">
      <c r="A20292" s="1" t="s">
        <v>20291</v>
      </c>
      <c r="B20292" s="2" t="str">
        <f t="shared" si="317"/>
        <v xml:space="preserve">"behaviorism", </v>
      </c>
      <c r="C20292" s="1" t="s">
        <v>20291</v>
      </c>
    </row>
    <row r="20293" spans="1:3" x14ac:dyDescent="0.2">
      <c r="A20293" s="1" t="s">
        <v>20292</v>
      </c>
      <c r="B20293" s="2" t="str">
        <f t="shared" si="317"/>
        <v xml:space="preserve">"behaviorist", </v>
      </c>
      <c r="C20293" s="1" t="s">
        <v>20292</v>
      </c>
    </row>
    <row r="20294" spans="1:3" x14ac:dyDescent="0.2">
      <c r="A20294" s="1" t="s">
        <v>20293</v>
      </c>
      <c r="B20294" s="2" t="str">
        <f t="shared" si="317"/>
        <v xml:space="preserve">"behavioristic", </v>
      </c>
      <c r="C20294" s="1" t="s">
        <v>20293</v>
      </c>
    </row>
    <row r="20295" spans="1:3" x14ac:dyDescent="0.2">
      <c r="A20295" s="1" t="s">
        <v>20294</v>
      </c>
      <c r="B20295" s="2" t="str">
        <f t="shared" si="317"/>
        <v xml:space="preserve">"behavioristically", </v>
      </c>
      <c r="C20295" s="1" t="s">
        <v>20294</v>
      </c>
    </row>
    <row r="20296" spans="1:3" x14ac:dyDescent="0.2">
      <c r="A20296" s="1" t="s">
        <v>20295</v>
      </c>
      <c r="B20296" s="2" t="str">
        <f t="shared" si="317"/>
        <v xml:space="preserve">"behead", </v>
      </c>
      <c r="C20296" s="1" t="s">
        <v>20295</v>
      </c>
    </row>
    <row r="20297" spans="1:3" x14ac:dyDescent="0.2">
      <c r="A20297" s="1" t="s">
        <v>20296</v>
      </c>
      <c r="B20297" s="2" t="str">
        <f t="shared" si="317"/>
        <v xml:space="preserve">"beheadal", </v>
      </c>
      <c r="C20297" s="1" t="s">
        <v>20296</v>
      </c>
    </row>
    <row r="20298" spans="1:3" x14ac:dyDescent="0.2">
      <c r="A20298" s="1" t="s">
        <v>20297</v>
      </c>
      <c r="B20298" s="2" t="str">
        <f t="shared" si="317"/>
        <v xml:space="preserve">"beheader", </v>
      </c>
      <c r="C20298" s="1" t="s">
        <v>20297</v>
      </c>
    </row>
    <row r="20299" spans="1:3" x14ac:dyDescent="0.2">
      <c r="A20299" s="1" t="s">
        <v>20298</v>
      </c>
      <c r="B20299" s="2" t="str">
        <f t="shared" si="317"/>
        <v xml:space="preserve">"beheadlined", </v>
      </c>
      <c r="C20299" s="1" t="s">
        <v>20298</v>
      </c>
    </row>
    <row r="20300" spans="1:3" x14ac:dyDescent="0.2">
      <c r="A20300" s="1" t="s">
        <v>20299</v>
      </c>
      <c r="B20300" s="2" t="str">
        <f t="shared" si="317"/>
        <v xml:space="preserve">"behear", </v>
      </c>
      <c r="C20300" s="1" t="s">
        <v>20299</v>
      </c>
    </row>
    <row r="20301" spans="1:3" x14ac:dyDescent="0.2">
      <c r="A20301" s="1" t="s">
        <v>20300</v>
      </c>
      <c r="B20301" s="2" t="str">
        <f t="shared" si="317"/>
        <v xml:space="preserve">"behears", </v>
      </c>
      <c r="C20301" s="1" t="s">
        <v>20300</v>
      </c>
    </row>
    <row r="20302" spans="1:3" x14ac:dyDescent="0.2">
      <c r="A20302" s="1" t="s">
        <v>20301</v>
      </c>
      <c r="B20302" s="2" t="str">
        <f t="shared" si="317"/>
        <v xml:space="preserve">"behearse", </v>
      </c>
      <c r="C20302" s="1" t="s">
        <v>20301</v>
      </c>
    </row>
    <row r="20303" spans="1:3" x14ac:dyDescent="0.2">
      <c r="A20303" s="1" t="s">
        <v>20302</v>
      </c>
      <c r="B20303" s="2" t="str">
        <f t="shared" si="317"/>
        <v xml:space="preserve">"behedge", </v>
      </c>
      <c r="C20303" s="1" t="s">
        <v>20302</v>
      </c>
    </row>
    <row r="20304" spans="1:3" x14ac:dyDescent="0.2">
      <c r="A20304" s="1" t="s">
        <v>20303</v>
      </c>
      <c r="B20304" s="2" t="str">
        <f t="shared" si="317"/>
        <v xml:space="preserve">"beheld", </v>
      </c>
      <c r="C20304" s="1" t="s">
        <v>20303</v>
      </c>
    </row>
    <row r="20305" spans="1:3" x14ac:dyDescent="0.2">
      <c r="A20305" s="1" t="s">
        <v>20304</v>
      </c>
      <c r="B20305" s="2" t="str">
        <f t="shared" si="317"/>
        <v xml:space="preserve">"behelp", </v>
      </c>
      <c r="C20305" s="1" t="s">
        <v>20304</v>
      </c>
    </row>
    <row r="20306" spans="1:3" x14ac:dyDescent="0.2">
      <c r="A20306" s="1" t="s">
        <v>20305</v>
      </c>
      <c r="B20306" s="2" t="str">
        <f t="shared" si="317"/>
        <v xml:space="preserve">"behemoth", </v>
      </c>
      <c r="C20306" s="1" t="s">
        <v>20305</v>
      </c>
    </row>
    <row r="20307" spans="1:3" x14ac:dyDescent="0.2">
      <c r="A20307" s="1" t="s">
        <v>20306</v>
      </c>
      <c r="B20307" s="2" t="str">
        <f t="shared" si="317"/>
        <v xml:space="preserve">"behen", </v>
      </c>
      <c r="C20307" s="1" t="s">
        <v>20306</v>
      </c>
    </row>
    <row r="20308" spans="1:3" x14ac:dyDescent="0.2">
      <c r="A20308" s="1" t="s">
        <v>20307</v>
      </c>
      <c r="B20308" s="2" t="str">
        <f t="shared" si="317"/>
        <v xml:space="preserve">"behenate", </v>
      </c>
      <c r="C20308" s="1" t="s">
        <v>20307</v>
      </c>
    </row>
    <row r="20309" spans="1:3" x14ac:dyDescent="0.2">
      <c r="A20309" s="1" t="s">
        <v>20308</v>
      </c>
      <c r="B20309" s="2" t="str">
        <f t="shared" si="317"/>
        <v xml:space="preserve">"behenic", </v>
      </c>
      <c r="C20309" s="1" t="s">
        <v>20308</v>
      </c>
    </row>
    <row r="20310" spans="1:3" x14ac:dyDescent="0.2">
      <c r="A20310" s="1" t="s">
        <v>20309</v>
      </c>
      <c r="B20310" s="2" t="str">
        <f t="shared" si="317"/>
        <v xml:space="preserve">"behest", </v>
      </c>
      <c r="C20310" s="1" t="s">
        <v>20309</v>
      </c>
    </row>
    <row r="20311" spans="1:3" x14ac:dyDescent="0.2">
      <c r="A20311" s="1" t="s">
        <v>20310</v>
      </c>
      <c r="B20311" s="2" t="str">
        <f t="shared" si="317"/>
        <v xml:space="preserve">"behind", </v>
      </c>
      <c r="C20311" s="1" t="s">
        <v>20310</v>
      </c>
    </row>
    <row r="20312" spans="1:3" x14ac:dyDescent="0.2">
      <c r="A20312" s="1" t="s">
        <v>20311</v>
      </c>
      <c r="B20312" s="2" t="str">
        <f t="shared" si="317"/>
        <v xml:space="preserve">"behinder", </v>
      </c>
      <c r="C20312" s="1" t="s">
        <v>20311</v>
      </c>
    </row>
    <row r="20313" spans="1:3" x14ac:dyDescent="0.2">
      <c r="A20313" s="1" t="s">
        <v>20312</v>
      </c>
      <c r="B20313" s="2" t="str">
        <f t="shared" si="317"/>
        <v xml:space="preserve">"behindhand", </v>
      </c>
      <c r="C20313" s="1" t="s">
        <v>20312</v>
      </c>
    </row>
    <row r="20314" spans="1:3" x14ac:dyDescent="0.2">
      <c r="A20314" s="1" t="s">
        <v>20313</v>
      </c>
      <c r="B20314" s="2" t="str">
        <f t="shared" si="317"/>
        <v xml:space="preserve">"behindsight", </v>
      </c>
      <c r="C20314" s="1" t="s">
        <v>20313</v>
      </c>
    </row>
    <row r="20315" spans="1:3" x14ac:dyDescent="0.2">
      <c r="A20315" s="1" t="s">
        <v>20314</v>
      </c>
      <c r="B20315" s="2" t="str">
        <f t="shared" si="317"/>
        <v xml:space="preserve">"behint", </v>
      </c>
      <c r="C20315" s="1" t="s">
        <v>20314</v>
      </c>
    </row>
    <row r="20316" spans="1:3" x14ac:dyDescent="0.2">
      <c r="A20316" s="1" t="s">
        <v>20315</v>
      </c>
      <c r="B20316" s="2" t="str">
        <f t="shared" si="317"/>
        <v xml:space="preserve">"behn", </v>
      </c>
      <c r="C20316" s="1" t="s">
        <v>20315</v>
      </c>
    </row>
    <row r="20317" spans="1:3" x14ac:dyDescent="0.2">
      <c r="A20317" s="1" t="s">
        <v>20316</v>
      </c>
      <c r="B20317" s="2" t="str">
        <f t="shared" si="317"/>
        <v xml:space="preserve">"behold", </v>
      </c>
      <c r="C20317" s="1" t="s">
        <v>20316</v>
      </c>
    </row>
    <row r="20318" spans="1:3" x14ac:dyDescent="0.2">
      <c r="A20318" s="1" t="s">
        <v>20317</v>
      </c>
      <c r="B20318" s="2" t="str">
        <f t="shared" si="317"/>
        <v xml:space="preserve">"beholdable", </v>
      </c>
      <c r="C20318" s="1" t="s">
        <v>20317</v>
      </c>
    </row>
    <row r="20319" spans="1:3" x14ac:dyDescent="0.2">
      <c r="A20319" s="1" t="s">
        <v>20318</v>
      </c>
      <c r="B20319" s="2" t="str">
        <f t="shared" si="317"/>
        <v xml:space="preserve">"beholden", </v>
      </c>
      <c r="C20319" s="1" t="s">
        <v>20318</v>
      </c>
    </row>
    <row r="20320" spans="1:3" x14ac:dyDescent="0.2">
      <c r="A20320" s="1" t="s">
        <v>20319</v>
      </c>
      <c r="B20320" s="2" t="str">
        <f t="shared" si="317"/>
        <v xml:space="preserve">"beholder", </v>
      </c>
      <c r="C20320" s="1" t="s">
        <v>20319</v>
      </c>
    </row>
    <row r="20321" spans="1:3" x14ac:dyDescent="0.2">
      <c r="A20321" s="1" t="s">
        <v>20320</v>
      </c>
      <c r="B20321" s="2" t="str">
        <f t="shared" si="317"/>
        <v xml:space="preserve">"beholding", </v>
      </c>
      <c r="C20321" s="1" t="s">
        <v>20320</v>
      </c>
    </row>
    <row r="20322" spans="1:3" x14ac:dyDescent="0.2">
      <c r="A20322" s="1" t="s">
        <v>20321</v>
      </c>
      <c r="B20322" s="2" t="str">
        <f t="shared" si="317"/>
        <v xml:space="preserve">"beholdingness", </v>
      </c>
      <c r="C20322" s="1" t="s">
        <v>20321</v>
      </c>
    </row>
    <row r="20323" spans="1:3" x14ac:dyDescent="0.2">
      <c r="A20323" s="1" t="s">
        <v>20322</v>
      </c>
      <c r="B20323" s="2" t="str">
        <f t="shared" si="317"/>
        <v xml:space="preserve">"behoney", </v>
      </c>
      <c r="C20323" s="1" t="s">
        <v>20322</v>
      </c>
    </row>
    <row r="20324" spans="1:3" x14ac:dyDescent="0.2">
      <c r="A20324" s="1" t="s">
        <v>20323</v>
      </c>
      <c r="B20324" s="2" t="str">
        <f t="shared" si="317"/>
        <v xml:space="preserve">"behoof", </v>
      </c>
      <c r="C20324" s="1" t="s">
        <v>20323</v>
      </c>
    </row>
    <row r="20325" spans="1:3" x14ac:dyDescent="0.2">
      <c r="A20325" s="1" t="s">
        <v>20324</v>
      </c>
      <c r="B20325" s="2" t="str">
        <f t="shared" si="317"/>
        <v xml:space="preserve">"behooped", </v>
      </c>
      <c r="C20325" s="1" t="s">
        <v>20324</v>
      </c>
    </row>
    <row r="20326" spans="1:3" x14ac:dyDescent="0.2">
      <c r="A20326" s="1" t="s">
        <v>20325</v>
      </c>
      <c r="B20326" s="2" t="str">
        <f t="shared" si="317"/>
        <v xml:space="preserve">"behoot", </v>
      </c>
      <c r="C20326" s="1" t="s">
        <v>20325</v>
      </c>
    </row>
    <row r="20327" spans="1:3" x14ac:dyDescent="0.2">
      <c r="A20327" s="1" t="s">
        <v>20326</v>
      </c>
      <c r="B20327" s="2" t="str">
        <f t="shared" si="317"/>
        <v xml:space="preserve">"behoove", </v>
      </c>
      <c r="C20327" s="1" t="s">
        <v>20326</v>
      </c>
    </row>
    <row r="20328" spans="1:3" x14ac:dyDescent="0.2">
      <c r="A20328" s="1" t="s">
        <v>20327</v>
      </c>
      <c r="B20328" s="2" t="str">
        <f t="shared" si="317"/>
        <v xml:space="preserve">"behooveful", </v>
      </c>
      <c r="C20328" s="1" t="s">
        <v>20327</v>
      </c>
    </row>
    <row r="20329" spans="1:3" x14ac:dyDescent="0.2">
      <c r="A20329" s="1" t="s">
        <v>20328</v>
      </c>
      <c r="B20329" s="2" t="str">
        <f t="shared" si="317"/>
        <v xml:space="preserve">"behoovefully", </v>
      </c>
      <c r="C20329" s="1" t="s">
        <v>20328</v>
      </c>
    </row>
    <row r="20330" spans="1:3" x14ac:dyDescent="0.2">
      <c r="A20330" s="1" t="s">
        <v>20329</v>
      </c>
      <c r="B20330" s="2" t="str">
        <f t="shared" si="317"/>
        <v xml:space="preserve">"behoovefulness", </v>
      </c>
      <c r="C20330" s="1" t="s">
        <v>20329</v>
      </c>
    </row>
    <row r="20331" spans="1:3" x14ac:dyDescent="0.2">
      <c r="A20331" s="1" t="s">
        <v>20330</v>
      </c>
      <c r="B20331" s="2" t="str">
        <f t="shared" si="317"/>
        <v xml:space="preserve">"behooves", </v>
      </c>
      <c r="C20331" s="1" t="s">
        <v>20330</v>
      </c>
    </row>
    <row r="20332" spans="1:3" x14ac:dyDescent="0.2">
      <c r="A20332" s="1" t="s">
        <v>20331</v>
      </c>
      <c r="B20332" s="2" t="str">
        <f t="shared" si="317"/>
        <v xml:space="preserve">"behooving", </v>
      </c>
      <c r="C20332" s="1" t="s">
        <v>20331</v>
      </c>
    </row>
    <row r="20333" spans="1:3" x14ac:dyDescent="0.2">
      <c r="A20333" s="1" t="s">
        <v>20332</v>
      </c>
      <c r="B20333" s="2" t="str">
        <f t="shared" si="317"/>
        <v xml:space="preserve">"behoovingly", </v>
      </c>
      <c r="C20333" s="1" t="s">
        <v>20332</v>
      </c>
    </row>
    <row r="20334" spans="1:3" x14ac:dyDescent="0.2">
      <c r="A20334" s="1" t="s">
        <v>20333</v>
      </c>
      <c r="B20334" s="2" t="str">
        <f t="shared" si="317"/>
        <v xml:space="preserve">"behorn", </v>
      </c>
      <c r="C20334" s="1" t="s">
        <v>20333</v>
      </c>
    </row>
    <row r="20335" spans="1:3" x14ac:dyDescent="0.2">
      <c r="A20335" s="1" t="s">
        <v>20334</v>
      </c>
      <c r="B20335" s="2" t="str">
        <f t="shared" si="317"/>
        <v xml:space="preserve">"behorror", </v>
      </c>
      <c r="C20335" s="1" t="s">
        <v>20334</v>
      </c>
    </row>
    <row r="20336" spans="1:3" x14ac:dyDescent="0.2">
      <c r="A20336" s="1" t="s">
        <v>20335</v>
      </c>
      <c r="B20336" s="2" t="str">
        <f t="shared" si="317"/>
        <v xml:space="preserve">"behowl", </v>
      </c>
      <c r="C20336" s="1" t="s">
        <v>20335</v>
      </c>
    </row>
    <row r="20337" spans="1:3" x14ac:dyDescent="0.2">
      <c r="A20337" s="1" t="s">
        <v>20336</v>
      </c>
      <c r="B20337" s="2" t="str">
        <f t="shared" si="317"/>
        <v xml:space="preserve">"behung", </v>
      </c>
      <c r="C20337" s="1" t="s">
        <v>20336</v>
      </c>
    </row>
    <row r="20338" spans="1:3" x14ac:dyDescent="0.2">
      <c r="A20338" s="1" t="s">
        <v>20337</v>
      </c>
      <c r="B20338" s="2" t="str">
        <f t="shared" si="317"/>
        <v xml:space="preserve">"behusband", </v>
      </c>
      <c r="C20338" s="1" t="s">
        <v>20337</v>
      </c>
    </row>
    <row r="20339" spans="1:3" x14ac:dyDescent="0.2">
      <c r="A20339" s="1" t="s">
        <v>20338</v>
      </c>
      <c r="B20339" s="2" t="str">
        <f t="shared" si="317"/>
        <v xml:space="preserve">"behymn", </v>
      </c>
      <c r="C20339" s="1" t="s">
        <v>20338</v>
      </c>
    </row>
    <row r="20340" spans="1:3" x14ac:dyDescent="0.2">
      <c r="A20340" s="1" t="s">
        <v>20339</v>
      </c>
      <c r="B20340" s="2" t="str">
        <f t="shared" si="317"/>
        <v xml:space="preserve">"behypocrite", </v>
      </c>
      <c r="C20340" s="1" t="s">
        <v>20339</v>
      </c>
    </row>
    <row r="20341" spans="1:3" x14ac:dyDescent="0.2">
      <c r="A20341" s="1" t="s">
        <v>20340</v>
      </c>
      <c r="B20341" s="2" t="str">
        <f t="shared" si="317"/>
        <v xml:space="preserve">"beice", </v>
      </c>
      <c r="C20341" s="1" t="s">
        <v>20340</v>
      </c>
    </row>
    <row r="20342" spans="1:3" x14ac:dyDescent="0.2">
      <c r="A20342" s="1" t="s">
        <v>20341</v>
      </c>
      <c r="B20342" s="2" t="str">
        <f t="shared" si="317"/>
        <v xml:space="preserve">"Beid", </v>
      </c>
      <c r="C20342" s="1" t="s">
        <v>20341</v>
      </c>
    </row>
    <row r="20343" spans="1:3" x14ac:dyDescent="0.2">
      <c r="A20343" s="1" t="s">
        <v>20342</v>
      </c>
      <c r="B20343" s="2" t="str">
        <f t="shared" si="317"/>
        <v xml:space="preserve">"beige", </v>
      </c>
      <c r="C20343" s="1" t="s">
        <v>20342</v>
      </c>
    </row>
    <row r="20344" spans="1:3" x14ac:dyDescent="0.2">
      <c r="A20344" s="1" t="s">
        <v>20343</v>
      </c>
      <c r="B20344" s="2" t="str">
        <f t="shared" si="317"/>
        <v xml:space="preserve">"being", </v>
      </c>
      <c r="C20344" s="1" t="s">
        <v>20343</v>
      </c>
    </row>
    <row r="20345" spans="1:3" x14ac:dyDescent="0.2">
      <c r="A20345" s="1" t="s">
        <v>20344</v>
      </c>
      <c r="B20345" s="2" t="str">
        <f t="shared" si="317"/>
        <v xml:space="preserve">"beingless", </v>
      </c>
      <c r="C20345" s="1" t="s">
        <v>20344</v>
      </c>
    </row>
    <row r="20346" spans="1:3" x14ac:dyDescent="0.2">
      <c r="A20346" s="1" t="s">
        <v>20345</v>
      </c>
      <c r="B20346" s="2" t="str">
        <f t="shared" si="317"/>
        <v xml:space="preserve">"beingness", </v>
      </c>
      <c r="C20346" s="1" t="s">
        <v>20345</v>
      </c>
    </row>
    <row r="20347" spans="1:3" x14ac:dyDescent="0.2">
      <c r="A20347" s="1" t="s">
        <v>20346</v>
      </c>
      <c r="B20347" s="2" t="str">
        <f t="shared" si="317"/>
        <v xml:space="preserve">"beinked", </v>
      </c>
      <c r="C20347" s="1" t="s">
        <v>20346</v>
      </c>
    </row>
    <row r="20348" spans="1:3" x14ac:dyDescent="0.2">
      <c r="A20348" s="1" t="s">
        <v>20347</v>
      </c>
      <c r="B20348" s="2" t="str">
        <f t="shared" si="317"/>
        <v xml:space="preserve">"beira", </v>
      </c>
      <c r="C20348" s="1" t="s">
        <v>20347</v>
      </c>
    </row>
    <row r="20349" spans="1:3" x14ac:dyDescent="0.2">
      <c r="A20349" s="1" t="s">
        <v>20348</v>
      </c>
      <c r="B20349" s="2" t="str">
        <f t="shared" si="317"/>
        <v xml:space="preserve">"beisa", </v>
      </c>
      <c r="C20349" s="1" t="s">
        <v>20348</v>
      </c>
    </row>
    <row r="20350" spans="1:3" x14ac:dyDescent="0.2">
      <c r="A20350" s="1" t="s">
        <v>20349</v>
      </c>
      <c r="B20350" s="2" t="str">
        <f t="shared" si="317"/>
        <v xml:space="preserve">"Beja", </v>
      </c>
      <c r="C20350" s="1" t="s">
        <v>20349</v>
      </c>
    </row>
    <row r="20351" spans="1:3" x14ac:dyDescent="0.2">
      <c r="A20351" s="1" t="s">
        <v>20350</v>
      </c>
      <c r="B20351" s="2" t="str">
        <f t="shared" si="317"/>
        <v xml:space="preserve">"bejabers", </v>
      </c>
      <c r="C20351" s="1" t="s">
        <v>20350</v>
      </c>
    </row>
    <row r="20352" spans="1:3" x14ac:dyDescent="0.2">
      <c r="A20352" s="1" t="s">
        <v>20351</v>
      </c>
      <c r="B20352" s="2" t="str">
        <f t="shared" si="317"/>
        <v xml:space="preserve">"bejade", </v>
      </c>
      <c r="C20352" s="1" t="s">
        <v>20351</v>
      </c>
    </row>
    <row r="20353" spans="1:3" x14ac:dyDescent="0.2">
      <c r="A20353" s="1" t="s">
        <v>20352</v>
      </c>
      <c r="B20353" s="2" t="str">
        <f t="shared" si="317"/>
        <v xml:space="preserve">"bejan", </v>
      </c>
      <c r="C20353" s="1" t="s">
        <v>20352</v>
      </c>
    </row>
    <row r="20354" spans="1:3" x14ac:dyDescent="0.2">
      <c r="A20354" s="1" t="s">
        <v>20353</v>
      </c>
      <c r="B20354" s="2" t="str">
        <f t="shared" ref="B20354:B20417" si="318">CHAR(34)&amp;A20354&amp;CHAR(34)&amp;","&amp;" "</f>
        <v xml:space="preserve">"bejant", </v>
      </c>
      <c r="C20354" s="1" t="s">
        <v>20353</v>
      </c>
    </row>
    <row r="20355" spans="1:3" x14ac:dyDescent="0.2">
      <c r="A20355" s="1" t="s">
        <v>20354</v>
      </c>
      <c r="B20355" s="2" t="str">
        <f t="shared" si="318"/>
        <v xml:space="preserve">"bejaundice", </v>
      </c>
      <c r="C20355" s="1" t="s">
        <v>20354</v>
      </c>
    </row>
    <row r="20356" spans="1:3" x14ac:dyDescent="0.2">
      <c r="A20356" s="1" t="s">
        <v>20355</v>
      </c>
      <c r="B20356" s="2" t="str">
        <f t="shared" si="318"/>
        <v xml:space="preserve">"bejazz", </v>
      </c>
      <c r="C20356" s="1" t="s">
        <v>20355</v>
      </c>
    </row>
    <row r="20357" spans="1:3" x14ac:dyDescent="0.2">
      <c r="A20357" s="1" t="s">
        <v>20356</v>
      </c>
      <c r="B20357" s="2" t="str">
        <f t="shared" si="318"/>
        <v xml:space="preserve">"bejel", </v>
      </c>
      <c r="C20357" s="1" t="s">
        <v>20356</v>
      </c>
    </row>
    <row r="20358" spans="1:3" x14ac:dyDescent="0.2">
      <c r="A20358" s="1" t="s">
        <v>20357</v>
      </c>
      <c r="B20358" s="2" t="str">
        <f t="shared" si="318"/>
        <v xml:space="preserve">"bejewel", </v>
      </c>
      <c r="C20358" s="1" t="s">
        <v>20357</v>
      </c>
    </row>
    <row r="20359" spans="1:3" x14ac:dyDescent="0.2">
      <c r="A20359" s="1" t="s">
        <v>20358</v>
      </c>
      <c r="B20359" s="2" t="str">
        <f t="shared" si="318"/>
        <v xml:space="preserve">"bejezebel", </v>
      </c>
      <c r="C20359" s="1" t="s">
        <v>20358</v>
      </c>
    </row>
    <row r="20360" spans="1:3" x14ac:dyDescent="0.2">
      <c r="A20360" s="1" t="s">
        <v>20359</v>
      </c>
      <c r="B20360" s="2" t="str">
        <f t="shared" si="318"/>
        <v xml:space="preserve">"bejig", </v>
      </c>
      <c r="C20360" s="1" t="s">
        <v>20359</v>
      </c>
    </row>
    <row r="20361" spans="1:3" x14ac:dyDescent="0.2">
      <c r="A20361" s="1" t="s">
        <v>20360</v>
      </c>
      <c r="B20361" s="2" t="str">
        <f t="shared" si="318"/>
        <v xml:space="preserve">"bejuggle", </v>
      </c>
      <c r="C20361" s="1" t="s">
        <v>20360</v>
      </c>
    </row>
    <row r="20362" spans="1:3" x14ac:dyDescent="0.2">
      <c r="A20362" s="1" t="s">
        <v>20361</v>
      </c>
      <c r="B20362" s="2" t="str">
        <f t="shared" si="318"/>
        <v xml:space="preserve">"bejumble", </v>
      </c>
      <c r="C20362" s="1" t="s">
        <v>20361</v>
      </c>
    </row>
    <row r="20363" spans="1:3" x14ac:dyDescent="0.2">
      <c r="A20363" s="1" t="s">
        <v>20362</v>
      </c>
      <c r="B20363" s="2" t="str">
        <f t="shared" si="318"/>
        <v xml:space="preserve">"bekah", </v>
      </c>
      <c r="C20363" s="1" t="s">
        <v>20362</v>
      </c>
    </row>
    <row r="20364" spans="1:3" x14ac:dyDescent="0.2">
      <c r="A20364" s="1" t="s">
        <v>20363</v>
      </c>
      <c r="B20364" s="2" t="str">
        <f t="shared" si="318"/>
        <v xml:space="preserve">"bekerchief", </v>
      </c>
      <c r="C20364" s="1" t="s">
        <v>20363</v>
      </c>
    </row>
    <row r="20365" spans="1:3" x14ac:dyDescent="0.2">
      <c r="A20365" s="1" t="s">
        <v>20364</v>
      </c>
      <c r="B20365" s="2" t="str">
        <f t="shared" si="318"/>
        <v xml:space="preserve">"bekick", </v>
      </c>
      <c r="C20365" s="1" t="s">
        <v>20364</v>
      </c>
    </row>
    <row r="20366" spans="1:3" x14ac:dyDescent="0.2">
      <c r="A20366" s="1" t="s">
        <v>20365</v>
      </c>
      <c r="B20366" s="2" t="str">
        <f t="shared" si="318"/>
        <v xml:space="preserve">"bekilted", </v>
      </c>
      <c r="C20366" s="1" t="s">
        <v>20365</v>
      </c>
    </row>
    <row r="20367" spans="1:3" x14ac:dyDescent="0.2">
      <c r="A20367" s="1" t="s">
        <v>20366</v>
      </c>
      <c r="B20367" s="2" t="str">
        <f t="shared" si="318"/>
        <v xml:space="preserve">"beking", </v>
      </c>
      <c r="C20367" s="1" t="s">
        <v>20366</v>
      </c>
    </row>
    <row r="20368" spans="1:3" x14ac:dyDescent="0.2">
      <c r="A20368" s="1" t="s">
        <v>20367</v>
      </c>
      <c r="B20368" s="2" t="str">
        <f t="shared" si="318"/>
        <v xml:space="preserve">"bekinkinite", </v>
      </c>
      <c r="C20368" s="1" t="s">
        <v>20367</v>
      </c>
    </row>
    <row r="20369" spans="1:3" x14ac:dyDescent="0.2">
      <c r="A20369" s="1" t="s">
        <v>20368</v>
      </c>
      <c r="B20369" s="2" t="str">
        <f t="shared" si="318"/>
        <v xml:space="preserve">"bekiss", </v>
      </c>
      <c r="C20369" s="1" t="s">
        <v>20368</v>
      </c>
    </row>
    <row r="20370" spans="1:3" x14ac:dyDescent="0.2">
      <c r="A20370" s="1" t="s">
        <v>20369</v>
      </c>
      <c r="B20370" s="2" t="str">
        <f t="shared" si="318"/>
        <v xml:space="preserve">"bekko", </v>
      </c>
      <c r="C20370" s="1" t="s">
        <v>20369</v>
      </c>
    </row>
    <row r="20371" spans="1:3" x14ac:dyDescent="0.2">
      <c r="A20371" s="1" t="s">
        <v>20370</v>
      </c>
      <c r="B20371" s="2" t="str">
        <f t="shared" si="318"/>
        <v xml:space="preserve">"beknave", </v>
      </c>
      <c r="C20371" s="1" t="s">
        <v>20370</v>
      </c>
    </row>
    <row r="20372" spans="1:3" x14ac:dyDescent="0.2">
      <c r="A20372" s="1" t="s">
        <v>20371</v>
      </c>
      <c r="B20372" s="2" t="str">
        <f t="shared" si="318"/>
        <v xml:space="preserve">"beknight", </v>
      </c>
      <c r="C20372" s="1" t="s">
        <v>20371</v>
      </c>
    </row>
    <row r="20373" spans="1:3" x14ac:dyDescent="0.2">
      <c r="A20373" s="1" t="s">
        <v>20372</v>
      </c>
      <c r="B20373" s="2" t="str">
        <f t="shared" si="318"/>
        <v xml:space="preserve">"beknit", </v>
      </c>
      <c r="C20373" s="1" t="s">
        <v>20372</v>
      </c>
    </row>
    <row r="20374" spans="1:3" x14ac:dyDescent="0.2">
      <c r="A20374" s="1" t="s">
        <v>20373</v>
      </c>
      <c r="B20374" s="2" t="str">
        <f t="shared" si="318"/>
        <v xml:space="preserve">"beknived", </v>
      </c>
      <c r="C20374" s="1" t="s">
        <v>20373</v>
      </c>
    </row>
    <row r="20375" spans="1:3" x14ac:dyDescent="0.2">
      <c r="A20375" s="1" t="s">
        <v>20374</v>
      </c>
      <c r="B20375" s="2" t="str">
        <f t="shared" si="318"/>
        <v xml:space="preserve">"beknotted", </v>
      </c>
      <c r="C20375" s="1" t="s">
        <v>20374</v>
      </c>
    </row>
    <row r="20376" spans="1:3" x14ac:dyDescent="0.2">
      <c r="A20376" s="1" t="s">
        <v>20375</v>
      </c>
      <c r="B20376" s="2" t="str">
        <f t="shared" si="318"/>
        <v xml:space="preserve">"beknottedly", </v>
      </c>
      <c r="C20376" s="1" t="s">
        <v>20375</v>
      </c>
    </row>
    <row r="20377" spans="1:3" x14ac:dyDescent="0.2">
      <c r="A20377" s="1" t="s">
        <v>20376</v>
      </c>
      <c r="B20377" s="2" t="str">
        <f t="shared" si="318"/>
        <v xml:space="preserve">"beknottedness", </v>
      </c>
      <c r="C20377" s="1" t="s">
        <v>20376</v>
      </c>
    </row>
    <row r="20378" spans="1:3" x14ac:dyDescent="0.2">
      <c r="A20378" s="1" t="s">
        <v>20377</v>
      </c>
      <c r="B20378" s="2" t="str">
        <f t="shared" si="318"/>
        <v xml:space="preserve">"beknow", </v>
      </c>
      <c r="C20378" s="1" t="s">
        <v>20377</v>
      </c>
    </row>
    <row r="20379" spans="1:3" x14ac:dyDescent="0.2">
      <c r="A20379" s="1" t="s">
        <v>20378</v>
      </c>
      <c r="B20379" s="2" t="str">
        <f t="shared" si="318"/>
        <v xml:space="preserve">"beknown", </v>
      </c>
      <c r="C20379" s="1" t="s">
        <v>20378</v>
      </c>
    </row>
    <row r="20380" spans="1:3" x14ac:dyDescent="0.2">
      <c r="A20380" s="1" t="s">
        <v>20379</v>
      </c>
      <c r="B20380" s="2" t="str">
        <f t="shared" si="318"/>
        <v xml:space="preserve">"Bel", </v>
      </c>
      <c r="C20380" s="1" t="s">
        <v>20379</v>
      </c>
    </row>
    <row r="20381" spans="1:3" x14ac:dyDescent="0.2">
      <c r="A20381" s="1" t="s">
        <v>20380</v>
      </c>
      <c r="B20381" s="2" t="str">
        <f t="shared" si="318"/>
        <v xml:space="preserve">"bel", </v>
      </c>
      <c r="C20381" s="1" t="s">
        <v>20380</v>
      </c>
    </row>
    <row r="20382" spans="1:3" x14ac:dyDescent="0.2">
      <c r="A20382" s="1" t="s">
        <v>20381</v>
      </c>
      <c r="B20382" s="2" t="str">
        <f t="shared" si="318"/>
        <v xml:space="preserve">"bela", </v>
      </c>
      <c r="C20382" s="1" t="s">
        <v>20381</v>
      </c>
    </row>
    <row r="20383" spans="1:3" x14ac:dyDescent="0.2">
      <c r="A20383" s="1" t="s">
        <v>20382</v>
      </c>
      <c r="B20383" s="2" t="str">
        <f t="shared" si="318"/>
        <v xml:space="preserve">"belabor", </v>
      </c>
      <c r="C20383" s="1" t="s">
        <v>20382</v>
      </c>
    </row>
    <row r="20384" spans="1:3" x14ac:dyDescent="0.2">
      <c r="A20384" s="1" t="s">
        <v>20383</v>
      </c>
      <c r="B20384" s="2" t="str">
        <f t="shared" si="318"/>
        <v xml:space="preserve">"belaced", </v>
      </c>
      <c r="C20384" s="1" t="s">
        <v>20383</v>
      </c>
    </row>
    <row r="20385" spans="1:3" x14ac:dyDescent="0.2">
      <c r="A20385" s="1" t="s">
        <v>20384</v>
      </c>
      <c r="B20385" s="2" t="str">
        <f t="shared" si="318"/>
        <v xml:space="preserve">"beladle", </v>
      </c>
      <c r="C20385" s="1" t="s">
        <v>20384</v>
      </c>
    </row>
    <row r="20386" spans="1:3" x14ac:dyDescent="0.2">
      <c r="A20386" s="1" t="s">
        <v>20385</v>
      </c>
      <c r="B20386" s="2" t="str">
        <f t="shared" si="318"/>
        <v xml:space="preserve">"belady", </v>
      </c>
      <c r="C20386" s="1" t="s">
        <v>20385</v>
      </c>
    </row>
    <row r="20387" spans="1:3" x14ac:dyDescent="0.2">
      <c r="A20387" s="1" t="s">
        <v>20386</v>
      </c>
      <c r="B20387" s="2" t="str">
        <f t="shared" si="318"/>
        <v xml:space="preserve">"belage", </v>
      </c>
      <c r="C20387" s="1" t="s">
        <v>20386</v>
      </c>
    </row>
    <row r="20388" spans="1:3" x14ac:dyDescent="0.2">
      <c r="A20388" s="1" t="s">
        <v>20387</v>
      </c>
      <c r="B20388" s="2" t="str">
        <f t="shared" si="318"/>
        <v xml:space="preserve">"belah", </v>
      </c>
      <c r="C20388" s="1" t="s">
        <v>20387</v>
      </c>
    </row>
    <row r="20389" spans="1:3" x14ac:dyDescent="0.2">
      <c r="A20389" s="1" t="s">
        <v>20388</v>
      </c>
      <c r="B20389" s="2" t="str">
        <f t="shared" si="318"/>
        <v xml:space="preserve">"Belait", </v>
      </c>
      <c r="C20389" s="1" t="s">
        <v>20388</v>
      </c>
    </row>
    <row r="20390" spans="1:3" x14ac:dyDescent="0.2">
      <c r="A20390" s="1" t="s">
        <v>20389</v>
      </c>
      <c r="B20390" s="2" t="str">
        <f t="shared" si="318"/>
        <v xml:space="preserve">"Belaites", </v>
      </c>
      <c r="C20390" s="1" t="s">
        <v>20389</v>
      </c>
    </row>
    <row r="20391" spans="1:3" x14ac:dyDescent="0.2">
      <c r="A20391" s="1" t="s">
        <v>20390</v>
      </c>
      <c r="B20391" s="2" t="str">
        <f t="shared" si="318"/>
        <v xml:space="preserve">"belam", </v>
      </c>
      <c r="C20391" s="1" t="s">
        <v>20390</v>
      </c>
    </row>
    <row r="20392" spans="1:3" x14ac:dyDescent="0.2">
      <c r="A20392" s="1" t="s">
        <v>20391</v>
      </c>
      <c r="B20392" s="2" t="str">
        <f t="shared" si="318"/>
        <v xml:space="preserve">"Belamcanda", </v>
      </c>
      <c r="C20392" s="1" t="s">
        <v>20391</v>
      </c>
    </row>
    <row r="20393" spans="1:3" x14ac:dyDescent="0.2">
      <c r="A20393" s="1" t="s">
        <v>20392</v>
      </c>
      <c r="B20393" s="2" t="str">
        <f t="shared" si="318"/>
        <v xml:space="preserve">"belanda", </v>
      </c>
      <c r="C20393" s="1" t="s">
        <v>20392</v>
      </c>
    </row>
    <row r="20394" spans="1:3" x14ac:dyDescent="0.2">
      <c r="A20394" s="1" t="s">
        <v>20393</v>
      </c>
      <c r="B20394" s="2" t="str">
        <f t="shared" si="318"/>
        <v xml:space="preserve">"belar", </v>
      </c>
      <c r="C20394" s="1" t="s">
        <v>20393</v>
      </c>
    </row>
    <row r="20395" spans="1:3" x14ac:dyDescent="0.2">
      <c r="A20395" s="1" t="s">
        <v>20394</v>
      </c>
      <c r="B20395" s="2" t="str">
        <f t="shared" si="318"/>
        <v xml:space="preserve">"belard", </v>
      </c>
      <c r="C20395" s="1" t="s">
        <v>20394</v>
      </c>
    </row>
    <row r="20396" spans="1:3" x14ac:dyDescent="0.2">
      <c r="A20396" s="1" t="s">
        <v>20395</v>
      </c>
      <c r="B20396" s="2" t="str">
        <f t="shared" si="318"/>
        <v xml:space="preserve">"belash", </v>
      </c>
      <c r="C20396" s="1" t="s">
        <v>20395</v>
      </c>
    </row>
    <row r="20397" spans="1:3" x14ac:dyDescent="0.2">
      <c r="A20397" s="1" t="s">
        <v>20396</v>
      </c>
      <c r="B20397" s="2" t="str">
        <f t="shared" si="318"/>
        <v xml:space="preserve">"belate", </v>
      </c>
      <c r="C20397" s="1" t="s">
        <v>20396</v>
      </c>
    </row>
    <row r="20398" spans="1:3" x14ac:dyDescent="0.2">
      <c r="A20398" s="1" t="s">
        <v>20397</v>
      </c>
      <c r="B20398" s="2" t="str">
        <f t="shared" si="318"/>
        <v xml:space="preserve">"belated", </v>
      </c>
      <c r="C20398" s="1" t="s">
        <v>20397</v>
      </c>
    </row>
    <row r="20399" spans="1:3" x14ac:dyDescent="0.2">
      <c r="A20399" s="1" t="s">
        <v>20398</v>
      </c>
      <c r="B20399" s="2" t="str">
        <f t="shared" si="318"/>
        <v xml:space="preserve">"belatedly", </v>
      </c>
      <c r="C20399" s="1" t="s">
        <v>20398</v>
      </c>
    </row>
    <row r="20400" spans="1:3" x14ac:dyDescent="0.2">
      <c r="A20400" s="1" t="s">
        <v>20399</v>
      </c>
      <c r="B20400" s="2" t="str">
        <f t="shared" si="318"/>
        <v xml:space="preserve">"belatedness", </v>
      </c>
      <c r="C20400" s="1" t="s">
        <v>20399</v>
      </c>
    </row>
    <row r="20401" spans="1:3" x14ac:dyDescent="0.2">
      <c r="A20401" s="1" t="s">
        <v>20400</v>
      </c>
      <c r="B20401" s="2" t="str">
        <f t="shared" si="318"/>
        <v xml:space="preserve">"belatticed", </v>
      </c>
      <c r="C20401" s="1" t="s">
        <v>20400</v>
      </c>
    </row>
    <row r="20402" spans="1:3" x14ac:dyDescent="0.2">
      <c r="A20402" s="1" t="s">
        <v>20401</v>
      </c>
      <c r="B20402" s="2" t="str">
        <f t="shared" si="318"/>
        <v xml:space="preserve">"belaud", </v>
      </c>
      <c r="C20402" s="1" t="s">
        <v>20401</v>
      </c>
    </row>
    <row r="20403" spans="1:3" x14ac:dyDescent="0.2">
      <c r="A20403" s="1" t="s">
        <v>20402</v>
      </c>
      <c r="B20403" s="2" t="str">
        <f t="shared" si="318"/>
        <v xml:space="preserve">"belauder", </v>
      </c>
      <c r="C20403" s="1" t="s">
        <v>20402</v>
      </c>
    </row>
    <row r="20404" spans="1:3" x14ac:dyDescent="0.2">
      <c r="A20404" s="1" t="s">
        <v>20403</v>
      </c>
      <c r="B20404" s="2" t="str">
        <f t="shared" si="318"/>
        <v xml:space="preserve">"belavendered", </v>
      </c>
      <c r="C20404" s="1" t="s">
        <v>20403</v>
      </c>
    </row>
    <row r="20405" spans="1:3" x14ac:dyDescent="0.2">
      <c r="A20405" s="1" t="s">
        <v>20404</v>
      </c>
      <c r="B20405" s="2" t="str">
        <f t="shared" si="318"/>
        <v xml:space="preserve">"belay", </v>
      </c>
      <c r="C20405" s="1" t="s">
        <v>20404</v>
      </c>
    </row>
    <row r="20406" spans="1:3" x14ac:dyDescent="0.2">
      <c r="A20406" s="1" t="s">
        <v>20405</v>
      </c>
      <c r="B20406" s="2" t="str">
        <f t="shared" si="318"/>
        <v xml:space="preserve">"belayer", </v>
      </c>
      <c r="C20406" s="1" t="s">
        <v>20405</v>
      </c>
    </row>
    <row r="20407" spans="1:3" x14ac:dyDescent="0.2">
      <c r="A20407" s="1" t="s">
        <v>20406</v>
      </c>
      <c r="B20407" s="2" t="str">
        <f t="shared" si="318"/>
        <v xml:space="preserve">"belch", </v>
      </c>
      <c r="C20407" s="1" t="s">
        <v>20406</v>
      </c>
    </row>
    <row r="20408" spans="1:3" x14ac:dyDescent="0.2">
      <c r="A20408" s="1" t="s">
        <v>20407</v>
      </c>
      <c r="B20408" s="2" t="str">
        <f t="shared" si="318"/>
        <v xml:space="preserve">"belcher", </v>
      </c>
      <c r="C20408" s="1" t="s">
        <v>20407</v>
      </c>
    </row>
    <row r="20409" spans="1:3" x14ac:dyDescent="0.2">
      <c r="A20409" s="1" t="s">
        <v>20408</v>
      </c>
      <c r="B20409" s="2" t="str">
        <f t="shared" si="318"/>
        <v xml:space="preserve">"beld", </v>
      </c>
      <c r="C20409" s="1" t="s">
        <v>20408</v>
      </c>
    </row>
    <row r="20410" spans="1:3" x14ac:dyDescent="0.2">
      <c r="A20410" s="1" t="s">
        <v>20409</v>
      </c>
      <c r="B20410" s="2" t="str">
        <f t="shared" si="318"/>
        <v xml:space="preserve">"beldam", </v>
      </c>
      <c r="C20410" s="1" t="s">
        <v>20409</v>
      </c>
    </row>
    <row r="20411" spans="1:3" x14ac:dyDescent="0.2">
      <c r="A20411" s="1" t="s">
        <v>20410</v>
      </c>
      <c r="B20411" s="2" t="str">
        <f t="shared" si="318"/>
        <v xml:space="preserve">"beldamship", </v>
      </c>
      <c r="C20411" s="1" t="s">
        <v>20410</v>
      </c>
    </row>
    <row r="20412" spans="1:3" x14ac:dyDescent="0.2">
      <c r="A20412" s="1" t="s">
        <v>20411</v>
      </c>
      <c r="B20412" s="2" t="str">
        <f t="shared" si="318"/>
        <v xml:space="preserve">"belderroot", </v>
      </c>
      <c r="C20412" s="1" t="s">
        <v>20411</v>
      </c>
    </row>
    <row r="20413" spans="1:3" x14ac:dyDescent="0.2">
      <c r="A20413" s="1" t="s">
        <v>20412</v>
      </c>
      <c r="B20413" s="2" t="str">
        <f t="shared" si="318"/>
        <v xml:space="preserve">"belduque", </v>
      </c>
      <c r="C20413" s="1" t="s">
        <v>20412</v>
      </c>
    </row>
    <row r="20414" spans="1:3" x14ac:dyDescent="0.2">
      <c r="A20414" s="1" t="s">
        <v>20413</v>
      </c>
      <c r="B20414" s="2" t="str">
        <f t="shared" si="318"/>
        <v xml:space="preserve">"beleaf", </v>
      </c>
      <c r="C20414" s="1" t="s">
        <v>20413</v>
      </c>
    </row>
    <row r="20415" spans="1:3" x14ac:dyDescent="0.2">
      <c r="A20415" s="1" t="s">
        <v>20414</v>
      </c>
      <c r="B20415" s="2" t="str">
        <f t="shared" si="318"/>
        <v xml:space="preserve">"beleaguer", </v>
      </c>
      <c r="C20415" s="1" t="s">
        <v>20414</v>
      </c>
    </row>
    <row r="20416" spans="1:3" x14ac:dyDescent="0.2">
      <c r="A20416" s="1" t="s">
        <v>20415</v>
      </c>
      <c r="B20416" s="2" t="str">
        <f t="shared" si="318"/>
        <v xml:space="preserve">"beleaguerer", </v>
      </c>
      <c r="C20416" s="1" t="s">
        <v>20415</v>
      </c>
    </row>
    <row r="20417" spans="1:3" x14ac:dyDescent="0.2">
      <c r="A20417" s="1" t="s">
        <v>20416</v>
      </c>
      <c r="B20417" s="2" t="str">
        <f t="shared" si="318"/>
        <v xml:space="preserve">"beleaguerment", </v>
      </c>
      <c r="C20417" s="1" t="s">
        <v>20416</v>
      </c>
    </row>
    <row r="20418" spans="1:3" x14ac:dyDescent="0.2">
      <c r="A20418" s="1" t="s">
        <v>20417</v>
      </c>
      <c r="B20418" s="2" t="str">
        <f t="shared" ref="B20418:B20481" si="319">CHAR(34)&amp;A20418&amp;CHAR(34)&amp;","&amp;" "</f>
        <v xml:space="preserve">"beleap", </v>
      </c>
      <c r="C20418" s="1" t="s">
        <v>20417</v>
      </c>
    </row>
    <row r="20419" spans="1:3" x14ac:dyDescent="0.2">
      <c r="A20419" s="1" t="s">
        <v>20418</v>
      </c>
      <c r="B20419" s="2" t="str">
        <f t="shared" si="319"/>
        <v xml:space="preserve">"beleave", </v>
      </c>
      <c r="C20419" s="1" t="s">
        <v>20418</v>
      </c>
    </row>
    <row r="20420" spans="1:3" x14ac:dyDescent="0.2">
      <c r="A20420" s="1" t="s">
        <v>20419</v>
      </c>
      <c r="B20420" s="2" t="str">
        <f t="shared" si="319"/>
        <v xml:space="preserve">"belecture", </v>
      </c>
      <c r="C20420" s="1" t="s">
        <v>20419</v>
      </c>
    </row>
    <row r="20421" spans="1:3" x14ac:dyDescent="0.2">
      <c r="A20421" s="1" t="s">
        <v>20420</v>
      </c>
      <c r="B20421" s="2" t="str">
        <f t="shared" si="319"/>
        <v xml:space="preserve">"beledgered", </v>
      </c>
      <c r="C20421" s="1" t="s">
        <v>20420</v>
      </c>
    </row>
    <row r="20422" spans="1:3" x14ac:dyDescent="0.2">
      <c r="A20422" s="1" t="s">
        <v>20421</v>
      </c>
      <c r="B20422" s="2" t="str">
        <f t="shared" si="319"/>
        <v xml:space="preserve">"belee", </v>
      </c>
      <c r="C20422" s="1" t="s">
        <v>20421</v>
      </c>
    </row>
    <row r="20423" spans="1:3" x14ac:dyDescent="0.2">
      <c r="A20423" s="1" t="s">
        <v>20422</v>
      </c>
      <c r="B20423" s="2" t="str">
        <f t="shared" si="319"/>
        <v xml:space="preserve">"belemnid", </v>
      </c>
      <c r="C20423" s="1" t="s">
        <v>20422</v>
      </c>
    </row>
    <row r="20424" spans="1:3" x14ac:dyDescent="0.2">
      <c r="A20424" s="1" t="s">
        <v>20423</v>
      </c>
      <c r="B20424" s="2" t="str">
        <f t="shared" si="319"/>
        <v xml:space="preserve">"belemnite", </v>
      </c>
      <c r="C20424" s="1" t="s">
        <v>20423</v>
      </c>
    </row>
    <row r="20425" spans="1:3" x14ac:dyDescent="0.2">
      <c r="A20425" s="1" t="s">
        <v>20424</v>
      </c>
      <c r="B20425" s="2" t="str">
        <f t="shared" si="319"/>
        <v xml:space="preserve">"Belemnites", </v>
      </c>
      <c r="C20425" s="1" t="s">
        <v>20424</v>
      </c>
    </row>
    <row r="20426" spans="1:3" x14ac:dyDescent="0.2">
      <c r="A20426" s="1" t="s">
        <v>20425</v>
      </c>
      <c r="B20426" s="2" t="str">
        <f t="shared" si="319"/>
        <v xml:space="preserve">"belemnitic", </v>
      </c>
      <c r="C20426" s="1" t="s">
        <v>20425</v>
      </c>
    </row>
    <row r="20427" spans="1:3" x14ac:dyDescent="0.2">
      <c r="A20427" s="1" t="s">
        <v>20426</v>
      </c>
      <c r="B20427" s="2" t="str">
        <f t="shared" si="319"/>
        <v xml:space="preserve">"Belemnitidae", </v>
      </c>
      <c r="C20427" s="1" t="s">
        <v>20426</v>
      </c>
    </row>
    <row r="20428" spans="1:3" x14ac:dyDescent="0.2">
      <c r="A20428" s="1" t="s">
        <v>20427</v>
      </c>
      <c r="B20428" s="2" t="str">
        <f t="shared" si="319"/>
        <v xml:space="preserve">"belemnoid", </v>
      </c>
      <c r="C20428" s="1" t="s">
        <v>20427</v>
      </c>
    </row>
    <row r="20429" spans="1:3" x14ac:dyDescent="0.2">
      <c r="A20429" s="1" t="s">
        <v>20428</v>
      </c>
      <c r="B20429" s="2" t="str">
        <f t="shared" si="319"/>
        <v xml:space="preserve">"Belemnoidea", </v>
      </c>
      <c r="C20429" s="1" t="s">
        <v>20428</v>
      </c>
    </row>
    <row r="20430" spans="1:3" x14ac:dyDescent="0.2">
      <c r="A20430" s="1" t="s">
        <v>20429</v>
      </c>
      <c r="B20430" s="2" t="str">
        <f t="shared" si="319"/>
        <v xml:space="preserve">"beletter", </v>
      </c>
      <c r="C20430" s="1" t="s">
        <v>20429</v>
      </c>
    </row>
    <row r="20431" spans="1:3" x14ac:dyDescent="0.2">
      <c r="A20431" s="1" t="s">
        <v>20430</v>
      </c>
      <c r="B20431" s="2" t="str">
        <f t="shared" si="319"/>
        <v xml:space="preserve">"belfried", </v>
      </c>
      <c r="C20431" s="1" t="s">
        <v>20430</v>
      </c>
    </row>
    <row r="20432" spans="1:3" x14ac:dyDescent="0.2">
      <c r="A20432" s="1" t="s">
        <v>20431</v>
      </c>
      <c r="B20432" s="2" t="str">
        <f t="shared" si="319"/>
        <v xml:space="preserve">"belfry", </v>
      </c>
      <c r="C20432" s="1" t="s">
        <v>20431</v>
      </c>
    </row>
    <row r="20433" spans="1:3" x14ac:dyDescent="0.2">
      <c r="A20433" s="1" t="s">
        <v>20432</v>
      </c>
      <c r="B20433" s="2" t="str">
        <f t="shared" si="319"/>
        <v xml:space="preserve">"belga", </v>
      </c>
      <c r="C20433" s="1" t="s">
        <v>20432</v>
      </c>
    </row>
    <row r="20434" spans="1:3" x14ac:dyDescent="0.2">
      <c r="A20434" s="1" t="s">
        <v>20433</v>
      </c>
      <c r="B20434" s="2" t="str">
        <f t="shared" si="319"/>
        <v xml:space="preserve">"Belgae", </v>
      </c>
      <c r="C20434" s="1" t="s">
        <v>20433</v>
      </c>
    </row>
    <row r="20435" spans="1:3" x14ac:dyDescent="0.2">
      <c r="A20435" s="1" t="s">
        <v>20434</v>
      </c>
      <c r="B20435" s="2" t="str">
        <f t="shared" si="319"/>
        <v xml:space="preserve">"Belgian", </v>
      </c>
      <c r="C20435" s="1" t="s">
        <v>20434</v>
      </c>
    </row>
    <row r="20436" spans="1:3" x14ac:dyDescent="0.2">
      <c r="A20436" s="1" t="s">
        <v>20435</v>
      </c>
      <c r="B20436" s="2" t="str">
        <f t="shared" si="319"/>
        <v xml:space="preserve">"Belgic", </v>
      </c>
      <c r="C20436" s="1" t="s">
        <v>20435</v>
      </c>
    </row>
    <row r="20437" spans="1:3" x14ac:dyDescent="0.2">
      <c r="A20437" s="1" t="s">
        <v>20436</v>
      </c>
      <c r="B20437" s="2" t="str">
        <f t="shared" si="319"/>
        <v xml:space="preserve">"Belgophile", </v>
      </c>
      <c r="C20437" s="1" t="s">
        <v>20436</v>
      </c>
    </row>
    <row r="20438" spans="1:3" x14ac:dyDescent="0.2">
      <c r="A20438" s="1" t="s">
        <v>20437</v>
      </c>
      <c r="B20438" s="2" t="str">
        <f t="shared" si="319"/>
        <v xml:space="preserve">"Belgrade", </v>
      </c>
      <c r="C20438" s="1" t="s">
        <v>20437</v>
      </c>
    </row>
    <row r="20439" spans="1:3" x14ac:dyDescent="0.2">
      <c r="A20439" s="1" t="s">
        <v>20438</v>
      </c>
      <c r="B20439" s="2" t="str">
        <f t="shared" si="319"/>
        <v xml:space="preserve">"Belgravia", </v>
      </c>
      <c r="C20439" s="1" t="s">
        <v>20438</v>
      </c>
    </row>
    <row r="20440" spans="1:3" x14ac:dyDescent="0.2">
      <c r="A20440" s="1" t="s">
        <v>20439</v>
      </c>
      <c r="B20440" s="2" t="str">
        <f t="shared" si="319"/>
        <v xml:space="preserve">"Belgravian", </v>
      </c>
      <c r="C20440" s="1" t="s">
        <v>20439</v>
      </c>
    </row>
    <row r="20441" spans="1:3" x14ac:dyDescent="0.2">
      <c r="A20441" s="1" t="s">
        <v>20440</v>
      </c>
      <c r="B20441" s="2" t="str">
        <f t="shared" si="319"/>
        <v xml:space="preserve">"Belial", </v>
      </c>
      <c r="C20441" s="1" t="s">
        <v>20440</v>
      </c>
    </row>
    <row r="20442" spans="1:3" x14ac:dyDescent="0.2">
      <c r="A20442" s="1" t="s">
        <v>20441</v>
      </c>
      <c r="B20442" s="2" t="str">
        <f t="shared" si="319"/>
        <v xml:space="preserve">"Belialic", </v>
      </c>
      <c r="C20442" s="1" t="s">
        <v>20441</v>
      </c>
    </row>
    <row r="20443" spans="1:3" x14ac:dyDescent="0.2">
      <c r="A20443" s="1" t="s">
        <v>20442</v>
      </c>
      <c r="B20443" s="2" t="str">
        <f t="shared" si="319"/>
        <v xml:space="preserve">"Belialist", </v>
      </c>
      <c r="C20443" s="1" t="s">
        <v>20442</v>
      </c>
    </row>
    <row r="20444" spans="1:3" x14ac:dyDescent="0.2">
      <c r="A20444" s="1" t="s">
        <v>20443</v>
      </c>
      <c r="B20444" s="2" t="str">
        <f t="shared" si="319"/>
        <v xml:space="preserve">"belibel", </v>
      </c>
      <c r="C20444" s="1" t="s">
        <v>20443</v>
      </c>
    </row>
    <row r="20445" spans="1:3" x14ac:dyDescent="0.2">
      <c r="A20445" s="1" t="s">
        <v>20444</v>
      </c>
      <c r="B20445" s="2" t="str">
        <f t="shared" si="319"/>
        <v xml:space="preserve">"belick", </v>
      </c>
      <c r="C20445" s="1" t="s">
        <v>20444</v>
      </c>
    </row>
    <row r="20446" spans="1:3" x14ac:dyDescent="0.2">
      <c r="A20446" s="1" t="s">
        <v>20445</v>
      </c>
      <c r="B20446" s="2" t="str">
        <f t="shared" si="319"/>
        <v xml:space="preserve">"belie", </v>
      </c>
      <c r="C20446" s="1" t="s">
        <v>20445</v>
      </c>
    </row>
    <row r="20447" spans="1:3" x14ac:dyDescent="0.2">
      <c r="A20447" s="1" t="s">
        <v>20446</v>
      </c>
      <c r="B20447" s="2" t="str">
        <f t="shared" si="319"/>
        <v xml:space="preserve">"belief", </v>
      </c>
      <c r="C20447" s="1" t="s">
        <v>20446</v>
      </c>
    </row>
    <row r="20448" spans="1:3" x14ac:dyDescent="0.2">
      <c r="A20448" s="1" t="s">
        <v>20447</v>
      </c>
      <c r="B20448" s="2" t="str">
        <f t="shared" si="319"/>
        <v xml:space="preserve">"beliefful", </v>
      </c>
      <c r="C20448" s="1" t="s">
        <v>20447</v>
      </c>
    </row>
    <row r="20449" spans="1:3" x14ac:dyDescent="0.2">
      <c r="A20449" s="1" t="s">
        <v>20448</v>
      </c>
      <c r="B20449" s="2" t="str">
        <f t="shared" si="319"/>
        <v xml:space="preserve">"belieffulness", </v>
      </c>
      <c r="C20449" s="1" t="s">
        <v>20448</v>
      </c>
    </row>
    <row r="20450" spans="1:3" x14ac:dyDescent="0.2">
      <c r="A20450" s="1" t="s">
        <v>20449</v>
      </c>
      <c r="B20450" s="2" t="str">
        <f t="shared" si="319"/>
        <v xml:space="preserve">"beliefless", </v>
      </c>
      <c r="C20450" s="1" t="s">
        <v>20449</v>
      </c>
    </row>
    <row r="20451" spans="1:3" x14ac:dyDescent="0.2">
      <c r="A20451" s="1" t="s">
        <v>20450</v>
      </c>
      <c r="B20451" s="2" t="str">
        <f t="shared" si="319"/>
        <v xml:space="preserve">"belier", </v>
      </c>
      <c r="C20451" s="1" t="s">
        <v>20450</v>
      </c>
    </row>
    <row r="20452" spans="1:3" x14ac:dyDescent="0.2">
      <c r="A20452" s="1" t="s">
        <v>20451</v>
      </c>
      <c r="B20452" s="2" t="str">
        <f t="shared" si="319"/>
        <v xml:space="preserve">"believability", </v>
      </c>
      <c r="C20452" s="1" t="s">
        <v>20451</v>
      </c>
    </row>
    <row r="20453" spans="1:3" x14ac:dyDescent="0.2">
      <c r="A20453" s="1" t="s">
        <v>20452</v>
      </c>
      <c r="B20453" s="2" t="str">
        <f t="shared" si="319"/>
        <v xml:space="preserve">"believable", </v>
      </c>
      <c r="C20453" s="1" t="s">
        <v>20452</v>
      </c>
    </row>
    <row r="20454" spans="1:3" x14ac:dyDescent="0.2">
      <c r="A20454" s="1" t="s">
        <v>20453</v>
      </c>
      <c r="B20454" s="2" t="str">
        <f t="shared" si="319"/>
        <v xml:space="preserve">"believableness", </v>
      </c>
      <c r="C20454" s="1" t="s">
        <v>20453</v>
      </c>
    </row>
    <row r="20455" spans="1:3" x14ac:dyDescent="0.2">
      <c r="A20455" s="1" t="s">
        <v>20454</v>
      </c>
      <c r="B20455" s="2" t="str">
        <f t="shared" si="319"/>
        <v xml:space="preserve">"believe", </v>
      </c>
      <c r="C20455" s="1" t="s">
        <v>20454</v>
      </c>
    </row>
    <row r="20456" spans="1:3" x14ac:dyDescent="0.2">
      <c r="A20456" s="1" t="s">
        <v>20455</v>
      </c>
      <c r="B20456" s="2" t="str">
        <f t="shared" si="319"/>
        <v xml:space="preserve">"believer", </v>
      </c>
      <c r="C20456" s="1" t="s">
        <v>20455</v>
      </c>
    </row>
    <row r="20457" spans="1:3" x14ac:dyDescent="0.2">
      <c r="A20457" s="1" t="s">
        <v>20456</v>
      </c>
      <c r="B20457" s="2" t="str">
        <f t="shared" si="319"/>
        <v xml:space="preserve">"believing", </v>
      </c>
      <c r="C20457" s="1" t="s">
        <v>20456</v>
      </c>
    </row>
    <row r="20458" spans="1:3" x14ac:dyDescent="0.2">
      <c r="A20458" s="1" t="s">
        <v>20457</v>
      </c>
      <c r="B20458" s="2" t="str">
        <f t="shared" si="319"/>
        <v xml:space="preserve">"believingly", </v>
      </c>
      <c r="C20458" s="1" t="s">
        <v>20457</v>
      </c>
    </row>
    <row r="20459" spans="1:3" x14ac:dyDescent="0.2">
      <c r="A20459" s="1" t="s">
        <v>20458</v>
      </c>
      <c r="B20459" s="2" t="str">
        <f t="shared" si="319"/>
        <v xml:space="preserve">"belight", </v>
      </c>
      <c r="C20459" s="1" t="s">
        <v>20458</v>
      </c>
    </row>
    <row r="20460" spans="1:3" x14ac:dyDescent="0.2">
      <c r="A20460" s="1" t="s">
        <v>20459</v>
      </c>
      <c r="B20460" s="2" t="str">
        <f t="shared" si="319"/>
        <v xml:space="preserve">"beliked", </v>
      </c>
      <c r="C20460" s="1" t="s">
        <v>20459</v>
      </c>
    </row>
    <row r="20461" spans="1:3" x14ac:dyDescent="0.2">
      <c r="A20461" s="1" t="s">
        <v>20460</v>
      </c>
      <c r="B20461" s="2" t="str">
        <f t="shared" si="319"/>
        <v xml:space="preserve">"Belili", </v>
      </c>
      <c r="C20461" s="1" t="s">
        <v>20460</v>
      </c>
    </row>
    <row r="20462" spans="1:3" x14ac:dyDescent="0.2">
      <c r="A20462" s="1" t="s">
        <v>20461</v>
      </c>
      <c r="B20462" s="2" t="str">
        <f t="shared" si="319"/>
        <v xml:space="preserve">"belimousined", </v>
      </c>
      <c r="C20462" s="1" t="s">
        <v>20461</v>
      </c>
    </row>
    <row r="20463" spans="1:3" x14ac:dyDescent="0.2">
      <c r="A20463" s="1" t="s">
        <v>20462</v>
      </c>
      <c r="B20463" s="2" t="str">
        <f t="shared" si="319"/>
        <v xml:space="preserve">"Belinda", </v>
      </c>
      <c r="C20463" s="1" t="s">
        <v>20462</v>
      </c>
    </row>
    <row r="20464" spans="1:3" x14ac:dyDescent="0.2">
      <c r="A20464" s="1" t="s">
        <v>20463</v>
      </c>
      <c r="B20464" s="2" t="str">
        <f t="shared" si="319"/>
        <v xml:space="preserve">"Belinuridae", </v>
      </c>
      <c r="C20464" s="1" t="s">
        <v>20463</v>
      </c>
    </row>
    <row r="20465" spans="1:3" x14ac:dyDescent="0.2">
      <c r="A20465" s="1" t="s">
        <v>20464</v>
      </c>
      <c r="B20465" s="2" t="str">
        <f t="shared" si="319"/>
        <v xml:space="preserve">"Belinurus", </v>
      </c>
      <c r="C20465" s="1" t="s">
        <v>20464</v>
      </c>
    </row>
    <row r="20466" spans="1:3" x14ac:dyDescent="0.2">
      <c r="A20466" s="1" t="s">
        <v>20465</v>
      </c>
      <c r="B20466" s="2" t="str">
        <f t="shared" si="319"/>
        <v xml:space="preserve">"belion", </v>
      </c>
      <c r="C20466" s="1" t="s">
        <v>20465</v>
      </c>
    </row>
    <row r="20467" spans="1:3" x14ac:dyDescent="0.2">
      <c r="A20467" s="1" t="s">
        <v>20466</v>
      </c>
      <c r="B20467" s="2" t="str">
        <f t="shared" si="319"/>
        <v xml:space="preserve">"beliquor", </v>
      </c>
      <c r="C20467" s="1" t="s">
        <v>20466</v>
      </c>
    </row>
    <row r="20468" spans="1:3" x14ac:dyDescent="0.2">
      <c r="A20468" s="1" t="s">
        <v>20467</v>
      </c>
      <c r="B20468" s="2" t="str">
        <f t="shared" si="319"/>
        <v xml:space="preserve">"Belis", </v>
      </c>
      <c r="C20468" s="1" t="s">
        <v>20467</v>
      </c>
    </row>
    <row r="20469" spans="1:3" x14ac:dyDescent="0.2">
      <c r="A20469" s="1" t="s">
        <v>20468</v>
      </c>
      <c r="B20469" s="2" t="str">
        <f t="shared" si="319"/>
        <v xml:space="preserve">"belite", </v>
      </c>
      <c r="C20469" s="1" t="s">
        <v>20468</v>
      </c>
    </row>
    <row r="20470" spans="1:3" x14ac:dyDescent="0.2">
      <c r="A20470" s="1" t="s">
        <v>20469</v>
      </c>
      <c r="B20470" s="2" t="str">
        <f t="shared" si="319"/>
        <v xml:space="preserve">"belitter", </v>
      </c>
      <c r="C20470" s="1" t="s">
        <v>20469</v>
      </c>
    </row>
    <row r="20471" spans="1:3" x14ac:dyDescent="0.2">
      <c r="A20471" s="1" t="s">
        <v>20470</v>
      </c>
      <c r="B20471" s="2" t="str">
        <f t="shared" si="319"/>
        <v xml:space="preserve">"belittle", </v>
      </c>
      <c r="C20471" s="1" t="s">
        <v>20470</v>
      </c>
    </row>
    <row r="20472" spans="1:3" x14ac:dyDescent="0.2">
      <c r="A20472" s="1" t="s">
        <v>20471</v>
      </c>
      <c r="B20472" s="2" t="str">
        <f t="shared" si="319"/>
        <v xml:space="preserve">"belittlement", </v>
      </c>
      <c r="C20472" s="1" t="s">
        <v>20471</v>
      </c>
    </row>
    <row r="20473" spans="1:3" x14ac:dyDescent="0.2">
      <c r="A20473" s="1" t="s">
        <v>20472</v>
      </c>
      <c r="B20473" s="2" t="str">
        <f t="shared" si="319"/>
        <v xml:space="preserve">"belittler", </v>
      </c>
      <c r="C20473" s="1" t="s">
        <v>20472</v>
      </c>
    </row>
    <row r="20474" spans="1:3" x14ac:dyDescent="0.2">
      <c r="A20474" s="1" t="s">
        <v>20473</v>
      </c>
      <c r="B20474" s="2" t="str">
        <f t="shared" si="319"/>
        <v xml:space="preserve">"belive", </v>
      </c>
      <c r="C20474" s="1" t="s">
        <v>20473</v>
      </c>
    </row>
    <row r="20475" spans="1:3" x14ac:dyDescent="0.2">
      <c r="A20475" s="1" t="s">
        <v>20474</v>
      </c>
      <c r="B20475" s="2" t="str">
        <f t="shared" si="319"/>
        <v xml:space="preserve">"bell", </v>
      </c>
      <c r="C20475" s="1" t="s">
        <v>20474</v>
      </c>
    </row>
    <row r="20476" spans="1:3" x14ac:dyDescent="0.2">
      <c r="A20476" s="1" t="s">
        <v>20475</v>
      </c>
      <c r="B20476" s="2" t="str">
        <f t="shared" si="319"/>
        <v xml:space="preserve">"Bella", </v>
      </c>
      <c r="C20476" s="1" t="s">
        <v>20475</v>
      </c>
    </row>
    <row r="20477" spans="1:3" x14ac:dyDescent="0.2">
      <c r="A20477" s="1" t="s">
        <v>20476</v>
      </c>
      <c r="B20477" s="2" t="str">
        <f t="shared" si="319"/>
        <v xml:space="preserve">"Bellabella", </v>
      </c>
      <c r="C20477" s="1" t="s">
        <v>20476</v>
      </c>
    </row>
    <row r="20478" spans="1:3" x14ac:dyDescent="0.2">
      <c r="A20478" s="1" t="s">
        <v>20477</v>
      </c>
      <c r="B20478" s="2" t="str">
        <f t="shared" si="319"/>
        <v xml:space="preserve">"Bellacoola", </v>
      </c>
      <c r="C20478" s="1" t="s">
        <v>20477</v>
      </c>
    </row>
    <row r="20479" spans="1:3" x14ac:dyDescent="0.2">
      <c r="A20479" s="1" t="s">
        <v>20478</v>
      </c>
      <c r="B20479" s="2" t="str">
        <f t="shared" si="319"/>
        <v xml:space="preserve">"belladonna", </v>
      </c>
      <c r="C20479" s="1" t="s">
        <v>20478</v>
      </c>
    </row>
    <row r="20480" spans="1:3" x14ac:dyDescent="0.2">
      <c r="A20480" s="1" t="s">
        <v>20479</v>
      </c>
      <c r="B20480" s="2" t="str">
        <f t="shared" si="319"/>
        <v xml:space="preserve">"bellarmine", </v>
      </c>
      <c r="C20480" s="1" t="s">
        <v>20479</v>
      </c>
    </row>
    <row r="20481" spans="1:3" x14ac:dyDescent="0.2">
      <c r="A20481" s="1" t="s">
        <v>20480</v>
      </c>
      <c r="B20481" s="2" t="str">
        <f t="shared" si="319"/>
        <v xml:space="preserve">"Bellatrix", </v>
      </c>
      <c r="C20481" s="1" t="s">
        <v>20480</v>
      </c>
    </row>
    <row r="20482" spans="1:3" x14ac:dyDescent="0.2">
      <c r="A20482" s="1" t="s">
        <v>20481</v>
      </c>
      <c r="B20482" s="2" t="str">
        <f t="shared" ref="B20482:B20545" si="320">CHAR(34)&amp;A20482&amp;CHAR(34)&amp;","&amp;" "</f>
        <v xml:space="preserve">"bellbind", </v>
      </c>
      <c r="C20482" s="1" t="s">
        <v>20481</v>
      </c>
    </row>
    <row r="20483" spans="1:3" x14ac:dyDescent="0.2">
      <c r="A20483" s="1" t="s">
        <v>20482</v>
      </c>
      <c r="B20483" s="2" t="str">
        <f t="shared" si="320"/>
        <v xml:space="preserve">"bellbird", </v>
      </c>
      <c r="C20483" s="1" t="s">
        <v>20482</v>
      </c>
    </row>
    <row r="20484" spans="1:3" x14ac:dyDescent="0.2">
      <c r="A20484" s="1" t="s">
        <v>20483</v>
      </c>
      <c r="B20484" s="2" t="str">
        <f t="shared" si="320"/>
        <v xml:space="preserve">"bellbottle", </v>
      </c>
      <c r="C20484" s="1" t="s">
        <v>20483</v>
      </c>
    </row>
    <row r="20485" spans="1:3" x14ac:dyDescent="0.2">
      <c r="A20485" s="1" t="s">
        <v>20484</v>
      </c>
      <c r="B20485" s="2" t="str">
        <f t="shared" si="320"/>
        <v xml:space="preserve">"bellboy", </v>
      </c>
      <c r="C20485" s="1" t="s">
        <v>20484</v>
      </c>
    </row>
    <row r="20486" spans="1:3" x14ac:dyDescent="0.2">
      <c r="A20486" s="1" t="s">
        <v>20485</v>
      </c>
      <c r="B20486" s="2" t="str">
        <f t="shared" si="320"/>
        <v xml:space="preserve">"belle", </v>
      </c>
      <c r="C20486" s="1" t="s">
        <v>20485</v>
      </c>
    </row>
    <row r="20487" spans="1:3" x14ac:dyDescent="0.2">
      <c r="A20487" s="1" t="s">
        <v>20486</v>
      </c>
      <c r="B20487" s="2" t="str">
        <f t="shared" si="320"/>
        <v xml:space="preserve">"belled", </v>
      </c>
      <c r="C20487" s="1" t="s">
        <v>20486</v>
      </c>
    </row>
    <row r="20488" spans="1:3" x14ac:dyDescent="0.2">
      <c r="A20488" s="1" t="s">
        <v>20487</v>
      </c>
      <c r="B20488" s="2" t="str">
        <f t="shared" si="320"/>
        <v xml:space="preserve">"belledom", </v>
      </c>
      <c r="C20488" s="1" t="s">
        <v>20487</v>
      </c>
    </row>
    <row r="20489" spans="1:3" x14ac:dyDescent="0.2">
      <c r="A20489" s="1" t="s">
        <v>20488</v>
      </c>
      <c r="B20489" s="2" t="str">
        <f t="shared" si="320"/>
        <v xml:space="preserve">"Belleek", </v>
      </c>
      <c r="C20489" s="1" t="s">
        <v>20488</v>
      </c>
    </row>
    <row r="20490" spans="1:3" x14ac:dyDescent="0.2">
      <c r="A20490" s="1" t="s">
        <v>20489</v>
      </c>
      <c r="B20490" s="2" t="str">
        <f t="shared" si="320"/>
        <v xml:space="preserve">"bellehood", </v>
      </c>
      <c r="C20490" s="1" t="s">
        <v>20489</v>
      </c>
    </row>
    <row r="20491" spans="1:3" x14ac:dyDescent="0.2">
      <c r="A20491" s="1" t="s">
        <v>20490</v>
      </c>
      <c r="B20491" s="2" t="str">
        <f t="shared" si="320"/>
        <v xml:space="preserve">"belleric", </v>
      </c>
      <c r="C20491" s="1" t="s">
        <v>20490</v>
      </c>
    </row>
    <row r="20492" spans="1:3" x14ac:dyDescent="0.2">
      <c r="A20492" s="1" t="s">
        <v>20491</v>
      </c>
      <c r="B20492" s="2" t="str">
        <f t="shared" si="320"/>
        <v xml:space="preserve">"Bellerophon", </v>
      </c>
      <c r="C20492" s="1" t="s">
        <v>20491</v>
      </c>
    </row>
    <row r="20493" spans="1:3" x14ac:dyDescent="0.2">
      <c r="A20493" s="1" t="s">
        <v>20492</v>
      </c>
      <c r="B20493" s="2" t="str">
        <f t="shared" si="320"/>
        <v xml:space="preserve">"Bellerophontidae", </v>
      </c>
      <c r="C20493" s="1" t="s">
        <v>20492</v>
      </c>
    </row>
    <row r="20494" spans="1:3" x14ac:dyDescent="0.2">
      <c r="A20494" s="1" t="s">
        <v>20493</v>
      </c>
      <c r="B20494" s="2" t="str">
        <f t="shared" si="320"/>
        <v xml:space="preserve">"belletrist", </v>
      </c>
      <c r="C20494" s="1" t="s">
        <v>20493</v>
      </c>
    </row>
    <row r="20495" spans="1:3" x14ac:dyDescent="0.2">
      <c r="A20495" s="1" t="s">
        <v>20494</v>
      </c>
      <c r="B20495" s="2" t="str">
        <f t="shared" si="320"/>
        <v xml:space="preserve">"belletristic", </v>
      </c>
      <c r="C20495" s="1" t="s">
        <v>20494</v>
      </c>
    </row>
    <row r="20496" spans="1:3" x14ac:dyDescent="0.2">
      <c r="A20496" s="1" t="s">
        <v>20495</v>
      </c>
      <c r="B20496" s="2" t="str">
        <f t="shared" si="320"/>
        <v xml:space="preserve">"bellflower", </v>
      </c>
      <c r="C20496" s="1" t="s">
        <v>20495</v>
      </c>
    </row>
    <row r="20497" spans="1:3" x14ac:dyDescent="0.2">
      <c r="A20497" s="1" t="s">
        <v>20496</v>
      </c>
      <c r="B20497" s="2" t="str">
        <f t="shared" si="320"/>
        <v xml:space="preserve">"bellhanger", </v>
      </c>
      <c r="C20497" s="1" t="s">
        <v>20496</v>
      </c>
    </row>
    <row r="20498" spans="1:3" x14ac:dyDescent="0.2">
      <c r="A20498" s="1" t="s">
        <v>20497</v>
      </c>
      <c r="B20498" s="2" t="str">
        <f t="shared" si="320"/>
        <v xml:space="preserve">"bellhanging", </v>
      </c>
      <c r="C20498" s="1" t="s">
        <v>20497</v>
      </c>
    </row>
    <row r="20499" spans="1:3" x14ac:dyDescent="0.2">
      <c r="A20499" s="1" t="s">
        <v>20498</v>
      </c>
      <c r="B20499" s="2" t="str">
        <f t="shared" si="320"/>
        <v xml:space="preserve">"bellhop", </v>
      </c>
      <c r="C20499" s="1" t="s">
        <v>20498</v>
      </c>
    </row>
    <row r="20500" spans="1:3" x14ac:dyDescent="0.2">
      <c r="A20500" s="1" t="s">
        <v>20499</v>
      </c>
      <c r="B20500" s="2" t="str">
        <f t="shared" si="320"/>
        <v xml:space="preserve">"bellhouse", </v>
      </c>
      <c r="C20500" s="1" t="s">
        <v>20499</v>
      </c>
    </row>
    <row r="20501" spans="1:3" x14ac:dyDescent="0.2">
      <c r="A20501" s="1" t="s">
        <v>20500</v>
      </c>
      <c r="B20501" s="2" t="str">
        <f t="shared" si="320"/>
        <v xml:space="preserve">"bellicism", </v>
      </c>
      <c r="C20501" s="1" t="s">
        <v>20500</v>
      </c>
    </row>
    <row r="20502" spans="1:3" x14ac:dyDescent="0.2">
      <c r="A20502" s="1" t="s">
        <v>20501</v>
      </c>
      <c r="B20502" s="2" t="str">
        <f t="shared" si="320"/>
        <v xml:space="preserve">"bellicose", </v>
      </c>
      <c r="C20502" s="1" t="s">
        <v>20501</v>
      </c>
    </row>
    <row r="20503" spans="1:3" x14ac:dyDescent="0.2">
      <c r="A20503" s="1" t="s">
        <v>20502</v>
      </c>
      <c r="B20503" s="2" t="str">
        <f t="shared" si="320"/>
        <v xml:space="preserve">"bellicosely", </v>
      </c>
      <c r="C20503" s="1" t="s">
        <v>20502</v>
      </c>
    </row>
    <row r="20504" spans="1:3" x14ac:dyDescent="0.2">
      <c r="A20504" s="1" t="s">
        <v>20503</v>
      </c>
      <c r="B20504" s="2" t="str">
        <f t="shared" si="320"/>
        <v xml:space="preserve">"bellicoseness", </v>
      </c>
      <c r="C20504" s="1" t="s">
        <v>20503</v>
      </c>
    </row>
    <row r="20505" spans="1:3" x14ac:dyDescent="0.2">
      <c r="A20505" s="1" t="s">
        <v>20504</v>
      </c>
      <c r="B20505" s="2" t="str">
        <f t="shared" si="320"/>
        <v xml:space="preserve">"bellicosity", </v>
      </c>
      <c r="C20505" s="1" t="s">
        <v>20504</v>
      </c>
    </row>
    <row r="20506" spans="1:3" x14ac:dyDescent="0.2">
      <c r="A20506" s="1" t="s">
        <v>20505</v>
      </c>
      <c r="B20506" s="2" t="str">
        <f t="shared" si="320"/>
        <v xml:space="preserve">"bellied", </v>
      </c>
      <c r="C20506" s="1" t="s">
        <v>20505</v>
      </c>
    </row>
    <row r="20507" spans="1:3" x14ac:dyDescent="0.2">
      <c r="A20507" s="1" t="s">
        <v>20506</v>
      </c>
      <c r="B20507" s="2" t="str">
        <f t="shared" si="320"/>
        <v xml:space="preserve">"belliferous", </v>
      </c>
      <c r="C20507" s="1" t="s">
        <v>20506</v>
      </c>
    </row>
    <row r="20508" spans="1:3" x14ac:dyDescent="0.2">
      <c r="A20508" s="1" t="s">
        <v>20507</v>
      </c>
      <c r="B20508" s="2" t="str">
        <f t="shared" si="320"/>
        <v xml:space="preserve">"belligerence", </v>
      </c>
      <c r="C20508" s="1" t="s">
        <v>20507</v>
      </c>
    </row>
    <row r="20509" spans="1:3" x14ac:dyDescent="0.2">
      <c r="A20509" s="1" t="s">
        <v>20508</v>
      </c>
      <c r="B20509" s="2" t="str">
        <f t="shared" si="320"/>
        <v xml:space="preserve">"belligerency", </v>
      </c>
      <c r="C20509" s="1" t="s">
        <v>20508</v>
      </c>
    </row>
    <row r="20510" spans="1:3" x14ac:dyDescent="0.2">
      <c r="A20510" s="1" t="s">
        <v>20509</v>
      </c>
      <c r="B20510" s="2" t="str">
        <f t="shared" si="320"/>
        <v xml:space="preserve">"belligerent", </v>
      </c>
      <c r="C20510" s="1" t="s">
        <v>20509</v>
      </c>
    </row>
    <row r="20511" spans="1:3" x14ac:dyDescent="0.2">
      <c r="A20511" s="1" t="s">
        <v>20510</v>
      </c>
      <c r="B20511" s="2" t="str">
        <f t="shared" si="320"/>
        <v xml:space="preserve">"belligerently", </v>
      </c>
      <c r="C20511" s="1" t="s">
        <v>20510</v>
      </c>
    </row>
    <row r="20512" spans="1:3" x14ac:dyDescent="0.2">
      <c r="A20512" s="1" t="s">
        <v>20511</v>
      </c>
      <c r="B20512" s="2" t="str">
        <f t="shared" si="320"/>
        <v xml:space="preserve">"belling", </v>
      </c>
      <c r="C20512" s="1" t="s">
        <v>20511</v>
      </c>
    </row>
    <row r="20513" spans="1:3" x14ac:dyDescent="0.2">
      <c r="A20513" s="1" t="s">
        <v>20512</v>
      </c>
      <c r="B20513" s="2" t="str">
        <f t="shared" si="320"/>
        <v xml:space="preserve">"bellipotent", </v>
      </c>
      <c r="C20513" s="1" t="s">
        <v>20512</v>
      </c>
    </row>
    <row r="20514" spans="1:3" x14ac:dyDescent="0.2">
      <c r="A20514" s="1" t="s">
        <v>20513</v>
      </c>
      <c r="B20514" s="2" t="str">
        <f t="shared" si="320"/>
        <v xml:space="preserve">"Bellis", </v>
      </c>
      <c r="C20514" s="1" t="s">
        <v>20513</v>
      </c>
    </row>
    <row r="20515" spans="1:3" x14ac:dyDescent="0.2">
      <c r="A20515" s="1" t="s">
        <v>20514</v>
      </c>
      <c r="B20515" s="2" t="str">
        <f t="shared" si="320"/>
        <v xml:space="preserve">"bellite", </v>
      </c>
      <c r="C20515" s="1" t="s">
        <v>20514</v>
      </c>
    </row>
    <row r="20516" spans="1:3" x14ac:dyDescent="0.2">
      <c r="A20516" s="1" t="s">
        <v>20515</v>
      </c>
      <c r="B20516" s="2" t="str">
        <f t="shared" si="320"/>
        <v xml:space="preserve">"bellmaker", </v>
      </c>
      <c r="C20516" s="1" t="s">
        <v>20515</v>
      </c>
    </row>
    <row r="20517" spans="1:3" x14ac:dyDescent="0.2">
      <c r="A20517" s="1" t="s">
        <v>20516</v>
      </c>
      <c r="B20517" s="2" t="str">
        <f t="shared" si="320"/>
        <v xml:space="preserve">"bellmaking", </v>
      </c>
      <c r="C20517" s="1" t="s">
        <v>20516</v>
      </c>
    </row>
    <row r="20518" spans="1:3" x14ac:dyDescent="0.2">
      <c r="A20518" s="1" t="s">
        <v>20517</v>
      </c>
      <c r="B20518" s="2" t="str">
        <f t="shared" si="320"/>
        <v xml:space="preserve">"bellman", </v>
      </c>
      <c r="C20518" s="1" t="s">
        <v>20517</v>
      </c>
    </row>
    <row r="20519" spans="1:3" x14ac:dyDescent="0.2">
      <c r="A20519" s="1" t="s">
        <v>20518</v>
      </c>
      <c r="B20519" s="2" t="str">
        <f t="shared" si="320"/>
        <v xml:space="preserve">"bellmanship", </v>
      </c>
      <c r="C20519" s="1" t="s">
        <v>20518</v>
      </c>
    </row>
    <row r="20520" spans="1:3" x14ac:dyDescent="0.2">
      <c r="A20520" s="1" t="s">
        <v>20519</v>
      </c>
      <c r="B20520" s="2" t="str">
        <f t="shared" si="320"/>
        <v xml:space="preserve">"bellmaster", </v>
      </c>
      <c r="C20520" s="1" t="s">
        <v>20519</v>
      </c>
    </row>
    <row r="20521" spans="1:3" x14ac:dyDescent="0.2">
      <c r="A20521" s="1" t="s">
        <v>20520</v>
      </c>
      <c r="B20521" s="2" t="str">
        <f t="shared" si="320"/>
        <v xml:space="preserve">"bellmouth", </v>
      </c>
      <c r="C20521" s="1" t="s">
        <v>20520</v>
      </c>
    </row>
    <row r="20522" spans="1:3" x14ac:dyDescent="0.2">
      <c r="A20522" s="1" t="s">
        <v>20521</v>
      </c>
      <c r="B20522" s="2" t="str">
        <f t="shared" si="320"/>
        <v xml:space="preserve">"bellmouthed", </v>
      </c>
      <c r="C20522" s="1" t="s">
        <v>20521</v>
      </c>
    </row>
    <row r="20523" spans="1:3" x14ac:dyDescent="0.2">
      <c r="A20523" s="1" t="s">
        <v>20522</v>
      </c>
      <c r="B20523" s="2" t="str">
        <f t="shared" si="320"/>
        <v xml:space="preserve">"Bellona", </v>
      </c>
      <c r="C20523" s="1" t="s">
        <v>20522</v>
      </c>
    </row>
    <row r="20524" spans="1:3" x14ac:dyDescent="0.2">
      <c r="A20524" s="1" t="s">
        <v>20523</v>
      </c>
      <c r="B20524" s="2" t="str">
        <f t="shared" si="320"/>
        <v xml:space="preserve">"Bellonian", </v>
      </c>
      <c r="C20524" s="1" t="s">
        <v>20523</v>
      </c>
    </row>
    <row r="20525" spans="1:3" x14ac:dyDescent="0.2">
      <c r="A20525" s="1" t="s">
        <v>20524</v>
      </c>
      <c r="B20525" s="2" t="str">
        <f t="shared" si="320"/>
        <v xml:space="preserve">"bellonion", </v>
      </c>
      <c r="C20525" s="1" t="s">
        <v>20524</v>
      </c>
    </row>
    <row r="20526" spans="1:3" x14ac:dyDescent="0.2">
      <c r="A20526" s="1" t="s">
        <v>20525</v>
      </c>
      <c r="B20526" s="2" t="str">
        <f t="shared" si="320"/>
        <v xml:space="preserve">"bellote", </v>
      </c>
      <c r="C20526" s="1" t="s">
        <v>20525</v>
      </c>
    </row>
    <row r="20527" spans="1:3" x14ac:dyDescent="0.2">
      <c r="A20527" s="1" t="s">
        <v>20526</v>
      </c>
      <c r="B20527" s="2" t="str">
        <f t="shared" si="320"/>
        <v xml:space="preserve">"Bellovaci", </v>
      </c>
      <c r="C20527" s="1" t="s">
        <v>20526</v>
      </c>
    </row>
    <row r="20528" spans="1:3" x14ac:dyDescent="0.2">
      <c r="A20528" s="1" t="s">
        <v>20527</v>
      </c>
      <c r="B20528" s="2" t="str">
        <f t="shared" si="320"/>
        <v xml:space="preserve">"bellow", </v>
      </c>
      <c r="C20528" s="1" t="s">
        <v>20527</v>
      </c>
    </row>
    <row r="20529" spans="1:3" x14ac:dyDescent="0.2">
      <c r="A20529" s="1" t="s">
        <v>20528</v>
      </c>
      <c r="B20529" s="2" t="str">
        <f t="shared" si="320"/>
        <v xml:space="preserve">"bellower", </v>
      </c>
      <c r="C20529" s="1" t="s">
        <v>20528</v>
      </c>
    </row>
    <row r="20530" spans="1:3" x14ac:dyDescent="0.2">
      <c r="A20530" s="1" t="s">
        <v>20529</v>
      </c>
      <c r="B20530" s="2" t="str">
        <f t="shared" si="320"/>
        <v xml:space="preserve">"bellows", </v>
      </c>
      <c r="C20530" s="1" t="s">
        <v>20529</v>
      </c>
    </row>
    <row r="20531" spans="1:3" x14ac:dyDescent="0.2">
      <c r="A20531" s="1" t="s">
        <v>20530</v>
      </c>
      <c r="B20531" s="2" t="str">
        <f t="shared" si="320"/>
        <v xml:space="preserve">"bellowsful", </v>
      </c>
      <c r="C20531" s="1" t="s">
        <v>20530</v>
      </c>
    </row>
    <row r="20532" spans="1:3" x14ac:dyDescent="0.2">
      <c r="A20532" s="1" t="s">
        <v>20531</v>
      </c>
      <c r="B20532" s="2" t="str">
        <f t="shared" si="320"/>
        <v xml:space="preserve">"bellowslike", </v>
      </c>
      <c r="C20532" s="1" t="s">
        <v>20531</v>
      </c>
    </row>
    <row r="20533" spans="1:3" x14ac:dyDescent="0.2">
      <c r="A20533" s="1" t="s">
        <v>20532</v>
      </c>
      <c r="B20533" s="2" t="str">
        <f t="shared" si="320"/>
        <v xml:space="preserve">"bellowsmaker", </v>
      </c>
      <c r="C20533" s="1" t="s">
        <v>20532</v>
      </c>
    </row>
    <row r="20534" spans="1:3" x14ac:dyDescent="0.2">
      <c r="A20534" s="1" t="s">
        <v>20533</v>
      </c>
      <c r="B20534" s="2" t="str">
        <f t="shared" si="320"/>
        <v xml:space="preserve">"bellowsmaking", </v>
      </c>
      <c r="C20534" s="1" t="s">
        <v>20533</v>
      </c>
    </row>
    <row r="20535" spans="1:3" x14ac:dyDescent="0.2">
      <c r="A20535" s="1" t="s">
        <v>20534</v>
      </c>
      <c r="B20535" s="2" t="str">
        <f t="shared" si="320"/>
        <v xml:space="preserve">"bellowsman", </v>
      </c>
      <c r="C20535" s="1" t="s">
        <v>20534</v>
      </c>
    </row>
    <row r="20536" spans="1:3" x14ac:dyDescent="0.2">
      <c r="A20536" s="1" t="s">
        <v>20535</v>
      </c>
      <c r="B20536" s="2" t="str">
        <f t="shared" si="320"/>
        <v xml:space="preserve">"bellpull", </v>
      </c>
      <c r="C20536" s="1" t="s">
        <v>20535</v>
      </c>
    </row>
    <row r="20537" spans="1:3" x14ac:dyDescent="0.2">
      <c r="A20537" s="1" t="s">
        <v>20536</v>
      </c>
      <c r="B20537" s="2" t="str">
        <f t="shared" si="320"/>
        <v xml:space="preserve">"belltail", </v>
      </c>
      <c r="C20537" s="1" t="s">
        <v>20536</v>
      </c>
    </row>
    <row r="20538" spans="1:3" x14ac:dyDescent="0.2">
      <c r="A20538" s="1" t="s">
        <v>20537</v>
      </c>
      <c r="B20538" s="2" t="str">
        <f t="shared" si="320"/>
        <v xml:space="preserve">"belltopper", </v>
      </c>
      <c r="C20538" s="1" t="s">
        <v>20537</v>
      </c>
    </row>
    <row r="20539" spans="1:3" x14ac:dyDescent="0.2">
      <c r="A20539" s="1" t="s">
        <v>20538</v>
      </c>
      <c r="B20539" s="2" t="str">
        <f t="shared" si="320"/>
        <v xml:space="preserve">"belltopperdom", </v>
      </c>
      <c r="C20539" s="1" t="s">
        <v>20538</v>
      </c>
    </row>
    <row r="20540" spans="1:3" x14ac:dyDescent="0.2">
      <c r="A20540" s="1" t="s">
        <v>20539</v>
      </c>
      <c r="B20540" s="2" t="str">
        <f t="shared" si="320"/>
        <v xml:space="preserve">"bellware", </v>
      </c>
      <c r="C20540" s="1" t="s">
        <v>20539</v>
      </c>
    </row>
    <row r="20541" spans="1:3" x14ac:dyDescent="0.2">
      <c r="A20541" s="1" t="s">
        <v>20540</v>
      </c>
      <c r="B20541" s="2" t="str">
        <f t="shared" si="320"/>
        <v xml:space="preserve">"bellwaver", </v>
      </c>
      <c r="C20541" s="1" t="s">
        <v>20540</v>
      </c>
    </row>
    <row r="20542" spans="1:3" x14ac:dyDescent="0.2">
      <c r="A20542" s="1" t="s">
        <v>20541</v>
      </c>
      <c r="B20542" s="2" t="str">
        <f t="shared" si="320"/>
        <v xml:space="preserve">"bellweed", </v>
      </c>
      <c r="C20542" s="1" t="s">
        <v>20541</v>
      </c>
    </row>
    <row r="20543" spans="1:3" x14ac:dyDescent="0.2">
      <c r="A20543" s="1" t="s">
        <v>20542</v>
      </c>
      <c r="B20543" s="2" t="str">
        <f t="shared" si="320"/>
        <v xml:space="preserve">"bellwether", </v>
      </c>
      <c r="C20543" s="1" t="s">
        <v>20542</v>
      </c>
    </row>
    <row r="20544" spans="1:3" x14ac:dyDescent="0.2">
      <c r="A20544" s="1" t="s">
        <v>20543</v>
      </c>
      <c r="B20544" s="2" t="str">
        <f t="shared" si="320"/>
        <v xml:space="preserve">"bellwind", </v>
      </c>
      <c r="C20544" s="1" t="s">
        <v>20543</v>
      </c>
    </row>
    <row r="20545" spans="1:3" x14ac:dyDescent="0.2">
      <c r="A20545" s="1" t="s">
        <v>20544</v>
      </c>
      <c r="B20545" s="2" t="str">
        <f t="shared" si="320"/>
        <v xml:space="preserve">"bellwine", </v>
      </c>
      <c r="C20545" s="1" t="s">
        <v>20544</v>
      </c>
    </row>
    <row r="20546" spans="1:3" x14ac:dyDescent="0.2">
      <c r="A20546" s="1" t="s">
        <v>20545</v>
      </c>
      <c r="B20546" s="2" t="str">
        <f t="shared" ref="B20546:B20609" si="321">CHAR(34)&amp;A20546&amp;CHAR(34)&amp;","&amp;" "</f>
        <v xml:space="preserve">"bellwood", </v>
      </c>
      <c r="C20546" s="1" t="s">
        <v>20545</v>
      </c>
    </row>
    <row r="20547" spans="1:3" x14ac:dyDescent="0.2">
      <c r="A20547" s="1" t="s">
        <v>20546</v>
      </c>
      <c r="B20547" s="2" t="str">
        <f t="shared" si="321"/>
        <v xml:space="preserve">"bellwort", </v>
      </c>
      <c r="C20547" s="1" t="s">
        <v>20546</v>
      </c>
    </row>
    <row r="20548" spans="1:3" x14ac:dyDescent="0.2">
      <c r="A20548" s="1" t="s">
        <v>20547</v>
      </c>
      <c r="B20548" s="2" t="str">
        <f t="shared" si="321"/>
        <v xml:space="preserve">"belly", </v>
      </c>
      <c r="C20548" s="1" t="s">
        <v>20547</v>
      </c>
    </row>
    <row r="20549" spans="1:3" x14ac:dyDescent="0.2">
      <c r="A20549" s="1" t="s">
        <v>20548</v>
      </c>
      <c r="B20549" s="2" t="str">
        <f t="shared" si="321"/>
        <v xml:space="preserve">"bellyache", </v>
      </c>
      <c r="C20549" s="1" t="s">
        <v>20548</v>
      </c>
    </row>
    <row r="20550" spans="1:3" x14ac:dyDescent="0.2">
      <c r="A20550" s="1" t="s">
        <v>20549</v>
      </c>
      <c r="B20550" s="2" t="str">
        <f t="shared" si="321"/>
        <v xml:space="preserve">"bellyband", </v>
      </c>
      <c r="C20550" s="1" t="s">
        <v>20549</v>
      </c>
    </row>
    <row r="20551" spans="1:3" x14ac:dyDescent="0.2">
      <c r="A20551" s="1" t="s">
        <v>20550</v>
      </c>
      <c r="B20551" s="2" t="str">
        <f t="shared" si="321"/>
        <v xml:space="preserve">"bellyer", </v>
      </c>
      <c r="C20551" s="1" t="s">
        <v>20550</v>
      </c>
    </row>
    <row r="20552" spans="1:3" x14ac:dyDescent="0.2">
      <c r="A20552" s="1" t="s">
        <v>20551</v>
      </c>
      <c r="B20552" s="2" t="str">
        <f t="shared" si="321"/>
        <v xml:space="preserve">"bellyfish", </v>
      </c>
      <c r="C20552" s="1" t="s">
        <v>20551</v>
      </c>
    </row>
    <row r="20553" spans="1:3" x14ac:dyDescent="0.2">
      <c r="A20553" s="1" t="s">
        <v>20552</v>
      </c>
      <c r="B20553" s="2" t="str">
        <f t="shared" si="321"/>
        <v xml:space="preserve">"bellyflaught", </v>
      </c>
      <c r="C20553" s="1" t="s">
        <v>20552</v>
      </c>
    </row>
    <row r="20554" spans="1:3" x14ac:dyDescent="0.2">
      <c r="A20554" s="1" t="s">
        <v>20553</v>
      </c>
      <c r="B20554" s="2" t="str">
        <f t="shared" si="321"/>
        <v xml:space="preserve">"bellyful", </v>
      </c>
      <c r="C20554" s="1" t="s">
        <v>20553</v>
      </c>
    </row>
    <row r="20555" spans="1:3" x14ac:dyDescent="0.2">
      <c r="A20555" s="1" t="s">
        <v>20554</v>
      </c>
      <c r="B20555" s="2" t="str">
        <f t="shared" si="321"/>
        <v xml:space="preserve">"bellying", </v>
      </c>
      <c r="C20555" s="1" t="s">
        <v>20554</v>
      </c>
    </row>
    <row r="20556" spans="1:3" x14ac:dyDescent="0.2">
      <c r="A20556" s="1" t="s">
        <v>20555</v>
      </c>
      <c r="B20556" s="2" t="str">
        <f t="shared" si="321"/>
        <v xml:space="preserve">"bellyland", </v>
      </c>
      <c r="C20556" s="1" t="s">
        <v>20555</v>
      </c>
    </row>
    <row r="20557" spans="1:3" x14ac:dyDescent="0.2">
      <c r="A20557" s="1" t="s">
        <v>20556</v>
      </c>
      <c r="B20557" s="2" t="str">
        <f t="shared" si="321"/>
        <v xml:space="preserve">"bellylike", </v>
      </c>
      <c r="C20557" s="1" t="s">
        <v>20556</v>
      </c>
    </row>
    <row r="20558" spans="1:3" x14ac:dyDescent="0.2">
      <c r="A20558" s="1" t="s">
        <v>20557</v>
      </c>
      <c r="B20558" s="2" t="str">
        <f t="shared" si="321"/>
        <v xml:space="preserve">"bellyman", </v>
      </c>
      <c r="C20558" s="1" t="s">
        <v>20557</v>
      </c>
    </row>
    <row r="20559" spans="1:3" x14ac:dyDescent="0.2">
      <c r="A20559" s="1" t="s">
        <v>20558</v>
      </c>
      <c r="B20559" s="2" t="str">
        <f t="shared" si="321"/>
        <v xml:space="preserve">"bellypiece", </v>
      </c>
      <c r="C20559" s="1" t="s">
        <v>20558</v>
      </c>
    </row>
    <row r="20560" spans="1:3" x14ac:dyDescent="0.2">
      <c r="A20560" s="1" t="s">
        <v>20559</v>
      </c>
      <c r="B20560" s="2" t="str">
        <f t="shared" si="321"/>
        <v xml:space="preserve">"bellypinch", </v>
      </c>
      <c r="C20560" s="1" t="s">
        <v>20559</v>
      </c>
    </row>
    <row r="20561" spans="1:3" x14ac:dyDescent="0.2">
      <c r="A20561" s="1" t="s">
        <v>20560</v>
      </c>
      <c r="B20561" s="2" t="str">
        <f t="shared" si="321"/>
        <v xml:space="preserve">"beloam", </v>
      </c>
      <c r="C20561" s="1" t="s">
        <v>20560</v>
      </c>
    </row>
    <row r="20562" spans="1:3" x14ac:dyDescent="0.2">
      <c r="A20562" s="1" t="s">
        <v>20561</v>
      </c>
      <c r="B20562" s="2" t="str">
        <f t="shared" si="321"/>
        <v xml:space="preserve">"beloeilite", </v>
      </c>
      <c r="C20562" s="1" t="s">
        <v>20561</v>
      </c>
    </row>
    <row r="20563" spans="1:3" x14ac:dyDescent="0.2">
      <c r="A20563" s="1" t="s">
        <v>20562</v>
      </c>
      <c r="B20563" s="2" t="str">
        <f t="shared" si="321"/>
        <v xml:space="preserve">"beloid", </v>
      </c>
      <c r="C20563" s="1" t="s">
        <v>20562</v>
      </c>
    </row>
    <row r="20564" spans="1:3" x14ac:dyDescent="0.2">
      <c r="A20564" s="1" t="s">
        <v>20563</v>
      </c>
      <c r="B20564" s="2" t="str">
        <f t="shared" si="321"/>
        <v xml:space="preserve">"belomancy", </v>
      </c>
      <c r="C20564" s="1" t="s">
        <v>20563</v>
      </c>
    </row>
    <row r="20565" spans="1:3" x14ac:dyDescent="0.2">
      <c r="A20565" s="1" t="s">
        <v>20564</v>
      </c>
      <c r="B20565" s="2" t="str">
        <f t="shared" si="321"/>
        <v xml:space="preserve">"Belone", </v>
      </c>
      <c r="C20565" s="1" t="s">
        <v>20564</v>
      </c>
    </row>
    <row r="20566" spans="1:3" x14ac:dyDescent="0.2">
      <c r="A20566" s="1" t="s">
        <v>20565</v>
      </c>
      <c r="B20566" s="2" t="str">
        <f t="shared" si="321"/>
        <v xml:space="preserve">"belonesite", </v>
      </c>
      <c r="C20566" s="1" t="s">
        <v>20565</v>
      </c>
    </row>
    <row r="20567" spans="1:3" x14ac:dyDescent="0.2">
      <c r="A20567" s="1" t="s">
        <v>20566</v>
      </c>
      <c r="B20567" s="2" t="str">
        <f t="shared" si="321"/>
        <v xml:space="preserve">"belong", </v>
      </c>
      <c r="C20567" s="1" t="s">
        <v>20566</v>
      </c>
    </row>
    <row r="20568" spans="1:3" x14ac:dyDescent="0.2">
      <c r="A20568" s="1" t="s">
        <v>20567</v>
      </c>
      <c r="B20568" s="2" t="str">
        <f t="shared" si="321"/>
        <v xml:space="preserve">"belonger", </v>
      </c>
      <c r="C20568" s="1" t="s">
        <v>20567</v>
      </c>
    </row>
    <row r="20569" spans="1:3" x14ac:dyDescent="0.2">
      <c r="A20569" s="1" t="s">
        <v>20568</v>
      </c>
      <c r="B20569" s="2" t="str">
        <f t="shared" si="321"/>
        <v xml:space="preserve">"belonging", </v>
      </c>
      <c r="C20569" s="1" t="s">
        <v>20568</v>
      </c>
    </row>
    <row r="20570" spans="1:3" x14ac:dyDescent="0.2">
      <c r="A20570" s="1" t="s">
        <v>20569</v>
      </c>
      <c r="B20570" s="2" t="str">
        <f t="shared" si="321"/>
        <v xml:space="preserve">"belonid", </v>
      </c>
      <c r="C20570" s="1" t="s">
        <v>20569</v>
      </c>
    </row>
    <row r="20571" spans="1:3" x14ac:dyDescent="0.2">
      <c r="A20571" s="1" t="s">
        <v>20570</v>
      </c>
      <c r="B20571" s="2" t="str">
        <f t="shared" si="321"/>
        <v xml:space="preserve">"Belonidae", </v>
      </c>
      <c r="C20571" s="1" t="s">
        <v>20570</v>
      </c>
    </row>
    <row r="20572" spans="1:3" x14ac:dyDescent="0.2">
      <c r="A20572" s="1" t="s">
        <v>20571</v>
      </c>
      <c r="B20572" s="2" t="str">
        <f t="shared" si="321"/>
        <v xml:space="preserve">"belonite", </v>
      </c>
      <c r="C20572" s="1" t="s">
        <v>20571</v>
      </c>
    </row>
    <row r="20573" spans="1:3" x14ac:dyDescent="0.2">
      <c r="A20573" s="1" t="s">
        <v>20572</v>
      </c>
      <c r="B20573" s="2" t="str">
        <f t="shared" si="321"/>
        <v xml:space="preserve">"belonoid", </v>
      </c>
      <c r="C20573" s="1" t="s">
        <v>20572</v>
      </c>
    </row>
    <row r="20574" spans="1:3" x14ac:dyDescent="0.2">
      <c r="A20574" s="1" t="s">
        <v>20573</v>
      </c>
      <c r="B20574" s="2" t="str">
        <f t="shared" si="321"/>
        <v xml:space="preserve">"belonosphaerite", </v>
      </c>
      <c r="C20574" s="1" t="s">
        <v>20573</v>
      </c>
    </row>
    <row r="20575" spans="1:3" x14ac:dyDescent="0.2">
      <c r="A20575" s="1" t="s">
        <v>20574</v>
      </c>
      <c r="B20575" s="2" t="str">
        <f t="shared" si="321"/>
        <v xml:space="preserve">"belord", </v>
      </c>
      <c r="C20575" s="1" t="s">
        <v>20574</v>
      </c>
    </row>
    <row r="20576" spans="1:3" x14ac:dyDescent="0.2">
      <c r="A20576" s="1" t="s">
        <v>20575</v>
      </c>
      <c r="B20576" s="2" t="str">
        <f t="shared" si="321"/>
        <v xml:space="preserve">"Belostoma", </v>
      </c>
      <c r="C20576" s="1" t="s">
        <v>20575</v>
      </c>
    </row>
    <row r="20577" spans="1:3" x14ac:dyDescent="0.2">
      <c r="A20577" s="1" t="s">
        <v>20576</v>
      </c>
      <c r="B20577" s="2" t="str">
        <f t="shared" si="321"/>
        <v xml:space="preserve">"Belostomatidae", </v>
      </c>
      <c r="C20577" s="1" t="s">
        <v>20576</v>
      </c>
    </row>
    <row r="20578" spans="1:3" x14ac:dyDescent="0.2">
      <c r="A20578" s="1" t="s">
        <v>20577</v>
      </c>
      <c r="B20578" s="2" t="str">
        <f t="shared" si="321"/>
        <v xml:space="preserve">"Belostomidae", </v>
      </c>
      <c r="C20578" s="1" t="s">
        <v>20577</v>
      </c>
    </row>
    <row r="20579" spans="1:3" x14ac:dyDescent="0.2">
      <c r="A20579" s="1" t="s">
        <v>20578</v>
      </c>
      <c r="B20579" s="2" t="str">
        <f t="shared" si="321"/>
        <v xml:space="preserve">"belout", </v>
      </c>
      <c r="C20579" s="1" t="s">
        <v>20578</v>
      </c>
    </row>
    <row r="20580" spans="1:3" x14ac:dyDescent="0.2">
      <c r="A20580" s="1" t="s">
        <v>20579</v>
      </c>
      <c r="B20580" s="2" t="str">
        <f t="shared" si="321"/>
        <v xml:space="preserve">"belove", </v>
      </c>
      <c r="C20580" s="1" t="s">
        <v>20579</v>
      </c>
    </row>
    <row r="20581" spans="1:3" x14ac:dyDescent="0.2">
      <c r="A20581" s="1" t="s">
        <v>20580</v>
      </c>
      <c r="B20581" s="2" t="str">
        <f t="shared" si="321"/>
        <v xml:space="preserve">"beloved", </v>
      </c>
      <c r="C20581" s="1" t="s">
        <v>20580</v>
      </c>
    </row>
    <row r="20582" spans="1:3" x14ac:dyDescent="0.2">
      <c r="A20582" s="1" t="s">
        <v>20581</v>
      </c>
      <c r="B20582" s="2" t="str">
        <f t="shared" si="321"/>
        <v xml:space="preserve">"below", </v>
      </c>
      <c r="C20582" s="1" t="s">
        <v>20581</v>
      </c>
    </row>
    <row r="20583" spans="1:3" x14ac:dyDescent="0.2">
      <c r="A20583" s="1" t="s">
        <v>20582</v>
      </c>
      <c r="B20583" s="2" t="str">
        <f t="shared" si="321"/>
        <v xml:space="preserve">"belowstairs", </v>
      </c>
      <c r="C20583" s="1" t="s">
        <v>20582</v>
      </c>
    </row>
    <row r="20584" spans="1:3" x14ac:dyDescent="0.2">
      <c r="A20584" s="1" t="s">
        <v>20583</v>
      </c>
      <c r="B20584" s="2" t="str">
        <f t="shared" si="321"/>
        <v xml:space="preserve">"belozenged", </v>
      </c>
      <c r="C20584" s="1" t="s">
        <v>20583</v>
      </c>
    </row>
    <row r="20585" spans="1:3" x14ac:dyDescent="0.2">
      <c r="A20585" s="1" t="s">
        <v>20584</v>
      </c>
      <c r="B20585" s="2" t="str">
        <f t="shared" si="321"/>
        <v xml:space="preserve">"Belshazzar", </v>
      </c>
      <c r="C20585" s="1" t="s">
        <v>20584</v>
      </c>
    </row>
    <row r="20586" spans="1:3" x14ac:dyDescent="0.2">
      <c r="A20586" s="1" t="s">
        <v>20585</v>
      </c>
      <c r="B20586" s="2" t="str">
        <f t="shared" si="321"/>
        <v xml:space="preserve">"Belshazzaresque", </v>
      </c>
      <c r="C20586" s="1" t="s">
        <v>20585</v>
      </c>
    </row>
    <row r="20587" spans="1:3" x14ac:dyDescent="0.2">
      <c r="A20587" s="1" t="s">
        <v>20586</v>
      </c>
      <c r="B20587" s="2" t="str">
        <f t="shared" si="321"/>
        <v xml:space="preserve">"belsire", </v>
      </c>
      <c r="C20587" s="1" t="s">
        <v>20586</v>
      </c>
    </row>
    <row r="20588" spans="1:3" x14ac:dyDescent="0.2">
      <c r="A20588" s="1" t="s">
        <v>20587</v>
      </c>
      <c r="B20588" s="2" t="str">
        <f t="shared" si="321"/>
        <v xml:space="preserve">"belt", </v>
      </c>
      <c r="C20588" s="1" t="s">
        <v>20587</v>
      </c>
    </row>
    <row r="20589" spans="1:3" x14ac:dyDescent="0.2">
      <c r="A20589" s="1" t="s">
        <v>20588</v>
      </c>
      <c r="B20589" s="2" t="str">
        <f t="shared" si="321"/>
        <v xml:space="preserve">"Beltane", </v>
      </c>
      <c r="C20589" s="1" t="s">
        <v>20588</v>
      </c>
    </row>
    <row r="20590" spans="1:3" x14ac:dyDescent="0.2">
      <c r="A20590" s="1" t="s">
        <v>20589</v>
      </c>
      <c r="B20590" s="2" t="str">
        <f t="shared" si="321"/>
        <v xml:space="preserve">"belted", </v>
      </c>
      <c r="C20590" s="1" t="s">
        <v>20589</v>
      </c>
    </row>
    <row r="20591" spans="1:3" x14ac:dyDescent="0.2">
      <c r="A20591" s="1" t="s">
        <v>20590</v>
      </c>
      <c r="B20591" s="2" t="str">
        <f t="shared" si="321"/>
        <v xml:space="preserve">"Beltene", </v>
      </c>
      <c r="C20591" s="1" t="s">
        <v>20590</v>
      </c>
    </row>
    <row r="20592" spans="1:3" x14ac:dyDescent="0.2">
      <c r="A20592" s="1" t="s">
        <v>20591</v>
      </c>
      <c r="B20592" s="2" t="str">
        <f t="shared" si="321"/>
        <v xml:space="preserve">"belter", </v>
      </c>
      <c r="C20592" s="1" t="s">
        <v>20591</v>
      </c>
    </row>
    <row r="20593" spans="1:3" x14ac:dyDescent="0.2">
      <c r="A20593" s="1" t="s">
        <v>20592</v>
      </c>
      <c r="B20593" s="2" t="str">
        <f t="shared" si="321"/>
        <v xml:space="preserve">"Beltian", </v>
      </c>
      <c r="C20593" s="1" t="s">
        <v>20592</v>
      </c>
    </row>
    <row r="20594" spans="1:3" x14ac:dyDescent="0.2">
      <c r="A20594" s="1" t="s">
        <v>20593</v>
      </c>
      <c r="B20594" s="2" t="str">
        <f t="shared" si="321"/>
        <v xml:space="preserve">"beltie", </v>
      </c>
      <c r="C20594" s="1" t="s">
        <v>20593</v>
      </c>
    </row>
    <row r="20595" spans="1:3" x14ac:dyDescent="0.2">
      <c r="A20595" s="1" t="s">
        <v>20594</v>
      </c>
      <c r="B20595" s="2" t="str">
        <f t="shared" si="321"/>
        <v xml:space="preserve">"beltine", </v>
      </c>
      <c r="C20595" s="1" t="s">
        <v>20594</v>
      </c>
    </row>
    <row r="20596" spans="1:3" x14ac:dyDescent="0.2">
      <c r="A20596" s="1" t="s">
        <v>20595</v>
      </c>
      <c r="B20596" s="2" t="str">
        <f t="shared" si="321"/>
        <v xml:space="preserve">"belting", </v>
      </c>
      <c r="C20596" s="1" t="s">
        <v>20595</v>
      </c>
    </row>
    <row r="20597" spans="1:3" x14ac:dyDescent="0.2">
      <c r="A20597" s="1" t="s">
        <v>20596</v>
      </c>
      <c r="B20597" s="2" t="str">
        <f t="shared" si="321"/>
        <v xml:space="preserve">"Beltir", </v>
      </c>
      <c r="C20597" s="1" t="s">
        <v>20596</v>
      </c>
    </row>
    <row r="20598" spans="1:3" x14ac:dyDescent="0.2">
      <c r="A20598" s="1" t="s">
        <v>20597</v>
      </c>
      <c r="B20598" s="2" t="str">
        <f t="shared" si="321"/>
        <v xml:space="preserve">"Beltis", </v>
      </c>
      <c r="C20598" s="1" t="s">
        <v>20597</v>
      </c>
    </row>
    <row r="20599" spans="1:3" x14ac:dyDescent="0.2">
      <c r="A20599" s="1" t="s">
        <v>20598</v>
      </c>
      <c r="B20599" s="2" t="str">
        <f t="shared" si="321"/>
        <v xml:space="preserve">"beltmaker", </v>
      </c>
      <c r="C20599" s="1" t="s">
        <v>20598</v>
      </c>
    </row>
    <row r="20600" spans="1:3" x14ac:dyDescent="0.2">
      <c r="A20600" s="1" t="s">
        <v>20599</v>
      </c>
      <c r="B20600" s="2" t="str">
        <f t="shared" si="321"/>
        <v xml:space="preserve">"beltmaking", </v>
      </c>
      <c r="C20600" s="1" t="s">
        <v>20599</v>
      </c>
    </row>
    <row r="20601" spans="1:3" x14ac:dyDescent="0.2">
      <c r="A20601" s="1" t="s">
        <v>20600</v>
      </c>
      <c r="B20601" s="2" t="str">
        <f t="shared" si="321"/>
        <v xml:space="preserve">"beltman", </v>
      </c>
      <c r="C20601" s="1" t="s">
        <v>20600</v>
      </c>
    </row>
    <row r="20602" spans="1:3" x14ac:dyDescent="0.2">
      <c r="A20602" s="1" t="s">
        <v>20601</v>
      </c>
      <c r="B20602" s="2" t="str">
        <f t="shared" si="321"/>
        <v xml:space="preserve">"belton", </v>
      </c>
      <c r="C20602" s="1" t="s">
        <v>20601</v>
      </c>
    </row>
    <row r="20603" spans="1:3" x14ac:dyDescent="0.2">
      <c r="A20603" s="1" t="s">
        <v>20602</v>
      </c>
      <c r="B20603" s="2" t="str">
        <f t="shared" si="321"/>
        <v xml:space="preserve">"beltwise", </v>
      </c>
      <c r="C20603" s="1" t="s">
        <v>20602</v>
      </c>
    </row>
    <row r="20604" spans="1:3" x14ac:dyDescent="0.2">
      <c r="A20604" s="1" t="s">
        <v>20603</v>
      </c>
      <c r="B20604" s="2" t="str">
        <f t="shared" si="321"/>
        <v xml:space="preserve">"Beluchi", </v>
      </c>
      <c r="C20604" s="1" t="s">
        <v>20603</v>
      </c>
    </row>
    <row r="20605" spans="1:3" x14ac:dyDescent="0.2">
      <c r="A20605" s="1" t="s">
        <v>20604</v>
      </c>
      <c r="B20605" s="2" t="str">
        <f t="shared" si="321"/>
        <v xml:space="preserve">"Belucki", </v>
      </c>
      <c r="C20605" s="1" t="s">
        <v>20604</v>
      </c>
    </row>
    <row r="20606" spans="1:3" x14ac:dyDescent="0.2">
      <c r="A20606" s="1" t="s">
        <v>20605</v>
      </c>
      <c r="B20606" s="2" t="str">
        <f t="shared" si="321"/>
        <v xml:space="preserve">"beluga", </v>
      </c>
      <c r="C20606" s="1" t="s">
        <v>20605</v>
      </c>
    </row>
    <row r="20607" spans="1:3" x14ac:dyDescent="0.2">
      <c r="A20607" s="1" t="s">
        <v>20606</v>
      </c>
      <c r="B20607" s="2" t="str">
        <f t="shared" si="321"/>
        <v xml:space="preserve">"belugite", </v>
      </c>
      <c r="C20607" s="1" t="s">
        <v>20606</v>
      </c>
    </row>
    <row r="20608" spans="1:3" x14ac:dyDescent="0.2">
      <c r="A20608" s="1" t="s">
        <v>20607</v>
      </c>
      <c r="B20608" s="2" t="str">
        <f t="shared" si="321"/>
        <v xml:space="preserve">"belute", </v>
      </c>
      <c r="C20608" s="1" t="s">
        <v>20607</v>
      </c>
    </row>
    <row r="20609" spans="1:3" x14ac:dyDescent="0.2">
      <c r="A20609" s="1" t="s">
        <v>20608</v>
      </c>
      <c r="B20609" s="2" t="str">
        <f t="shared" si="321"/>
        <v xml:space="preserve">"belve", </v>
      </c>
      <c r="C20609" s="1" t="s">
        <v>20608</v>
      </c>
    </row>
    <row r="20610" spans="1:3" x14ac:dyDescent="0.2">
      <c r="A20610" s="1" t="s">
        <v>20609</v>
      </c>
      <c r="B20610" s="2" t="str">
        <f t="shared" ref="B20610:B20673" si="322">CHAR(34)&amp;A20610&amp;CHAR(34)&amp;","&amp;" "</f>
        <v xml:space="preserve">"belvedere", </v>
      </c>
      <c r="C20610" s="1" t="s">
        <v>20609</v>
      </c>
    </row>
    <row r="20611" spans="1:3" x14ac:dyDescent="0.2">
      <c r="A20611" s="1" t="s">
        <v>20610</v>
      </c>
      <c r="B20611" s="2" t="str">
        <f t="shared" si="322"/>
        <v xml:space="preserve">"Belverdian", </v>
      </c>
      <c r="C20611" s="1" t="s">
        <v>20610</v>
      </c>
    </row>
    <row r="20612" spans="1:3" x14ac:dyDescent="0.2">
      <c r="A20612" s="1" t="s">
        <v>20611</v>
      </c>
      <c r="B20612" s="2" t="str">
        <f t="shared" si="322"/>
        <v xml:space="preserve">"bely", </v>
      </c>
      <c r="C20612" s="1" t="s">
        <v>20611</v>
      </c>
    </row>
    <row r="20613" spans="1:3" x14ac:dyDescent="0.2">
      <c r="A20613" s="1" t="s">
        <v>20612</v>
      </c>
      <c r="B20613" s="2" t="str">
        <f t="shared" si="322"/>
        <v xml:space="preserve">"belying", </v>
      </c>
      <c r="C20613" s="1" t="s">
        <v>20612</v>
      </c>
    </row>
    <row r="20614" spans="1:3" x14ac:dyDescent="0.2">
      <c r="A20614" s="1" t="s">
        <v>20613</v>
      </c>
      <c r="B20614" s="2" t="str">
        <f t="shared" si="322"/>
        <v xml:space="preserve">"belyingly", </v>
      </c>
      <c r="C20614" s="1" t="s">
        <v>20613</v>
      </c>
    </row>
    <row r="20615" spans="1:3" x14ac:dyDescent="0.2">
      <c r="A20615" s="1" t="s">
        <v>20614</v>
      </c>
      <c r="B20615" s="2" t="str">
        <f t="shared" si="322"/>
        <v xml:space="preserve">"belzebuth", </v>
      </c>
      <c r="C20615" s="1" t="s">
        <v>20614</v>
      </c>
    </row>
    <row r="20616" spans="1:3" x14ac:dyDescent="0.2">
      <c r="A20616" s="1" t="s">
        <v>20615</v>
      </c>
      <c r="B20616" s="2" t="str">
        <f t="shared" si="322"/>
        <v xml:space="preserve">"bema", </v>
      </c>
      <c r="C20616" s="1" t="s">
        <v>20615</v>
      </c>
    </row>
    <row r="20617" spans="1:3" x14ac:dyDescent="0.2">
      <c r="A20617" s="1" t="s">
        <v>20616</v>
      </c>
      <c r="B20617" s="2" t="str">
        <f t="shared" si="322"/>
        <v xml:space="preserve">"bemad", </v>
      </c>
      <c r="C20617" s="1" t="s">
        <v>20616</v>
      </c>
    </row>
    <row r="20618" spans="1:3" x14ac:dyDescent="0.2">
      <c r="A20618" s="1" t="s">
        <v>20617</v>
      </c>
      <c r="B20618" s="2" t="str">
        <f t="shared" si="322"/>
        <v xml:space="preserve">"bemadam", </v>
      </c>
      <c r="C20618" s="1" t="s">
        <v>20617</v>
      </c>
    </row>
    <row r="20619" spans="1:3" x14ac:dyDescent="0.2">
      <c r="A20619" s="1" t="s">
        <v>20618</v>
      </c>
      <c r="B20619" s="2" t="str">
        <f t="shared" si="322"/>
        <v xml:space="preserve">"bemaddening", </v>
      </c>
      <c r="C20619" s="1" t="s">
        <v>20618</v>
      </c>
    </row>
    <row r="20620" spans="1:3" x14ac:dyDescent="0.2">
      <c r="A20620" s="1" t="s">
        <v>20619</v>
      </c>
      <c r="B20620" s="2" t="str">
        <f t="shared" si="322"/>
        <v xml:space="preserve">"bemail", </v>
      </c>
      <c r="C20620" s="1" t="s">
        <v>20619</v>
      </c>
    </row>
    <row r="20621" spans="1:3" x14ac:dyDescent="0.2">
      <c r="A20621" s="1" t="s">
        <v>20620</v>
      </c>
      <c r="B20621" s="2" t="str">
        <f t="shared" si="322"/>
        <v xml:space="preserve">"bemaim", </v>
      </c>
      <c r="C20621" s="1" t="s">
        <v>20620</v>
      </c>
    </row>
    <row r="20622" spans="1:3" x14ac:dyDescent="0.2">
      <c r="A20622" s="1" t="s">
        <v>20621</v>
      </c>
      <c r="B20622" s="2" t="str">
        <f t="shared" si="322"/>
        <v xml:space="preserve">"bemajesty", </v>
      </c>
      <c r="C20622" s="1" t="s">
        <v>20621</v>
      </c>
    </row>
    <row r="20623" spans="1:3" x14ac:dyDescent="0.2">
      <c r="A20623" s="1" t="s">
        <v>20622</v>
      </c>
      <c r="B20623" s="2" t="str">
        <f t="shared" si="322"/>
        <v xml:space="preserve">"beman", </v>
      </c>
      <c r="C20623" s="1" t="s">
        <v>20622</v>
      </c>
    </row>
    <row r="20624" spans="1:3" x14ac:dyDescent="0.2">
      <c r="A20624" s="1" t="s">
        <v>20623</v>
      </c>
      <c r="B20624" s="2" t="str">
        <f t="shared" si="322"/>
        <v xml:space="preserve">"bemangle", </v>
      </c>
      <c r="C20624" s="1" t="s">
        <v>20623</v>
      </c>
    </row>
    <row r="20625" spans="1:3" x14ac:dyDescent="0.2">
      <c r="A20625" s="1" t="s">
        <v>20624</v>
      </c>
      <c r="B20625" s="2" t="str">
        <f t="shared" si="322"/>
        <v xml:space="preserve">"bemantle", </v>
      </c>
      <c r="C20625" s="1" t="s">
        <v>20624</v>
      </c>
    </row>
    <row r="20626" spans="1:3" x14ac:dyDescent="0.2">
      <c r="A20626" s="1" t="s">
        <v>20625</v>
      </c>
      <c r="B20626" s="2" t="str">
        <f t="shared" si="322"/>
        <v xml:space="preserve">"bemar", </v>
      </c>
      <c r="C20626" s="1" t="s">
        <v>20625</v>
      </c>
    </row>
    <row r="20627" spans="1:3" x14ac:dyDescent="0.2">
      <c r="A20627" s="1" t="s">
        <v>20626</v>
      </c>
      <c r="B20627" s="2" t="str">
        <f t="shared" si="322"/>
        <v xml:space="preserve">"bemartyr", </v>
      </c>
      <c r="C20627" s="1" t="s">
        <v>20626</v>
      </c>
    </row>
    <row r="20628" spans="1:3" x14ac:dyDescent="0.2">
      <c r="A20628" s="1" t="s">
        <v>20627</v>
      </c>
      <c r="B20628" s="2" t="str">
        <f t="shared" si="322"/>
        <v xml:space="preserve">"bemask", </v>
      </c>
      <c r="C20628" s="1" t="s">
        <v>20627</v>
      </c>
    </row>
    <row r="20629" spans="1:3" x14ac:dyDescent="0.2">
      <c r="A20629" s="1" t="s">
        <v>20628</v>
      </c>
      <c r="B20629" s="2" t="str">
        <f t="shared" si="322"/>
        <v xml:space="preserve">"bemaster", </v>
      </c>
      <c r="C20629" s="1" t="s">
        <v>20628</v>
      </c>
    </row>
    <row r="20630" spans="1:3" x14ac:dyDescent="0.2">
      <c r="A20630" s="1" t="s">
        <v>20629</v>
      </c>
      <c r="B20630" s="2" t="str">
        <f t="shared" si="322"/>
        <v xml:space="preserve">"bemat", </v>
      </c>
      <c r="C20630" s="1" t="s">
        <v>20629</v>
      </c>
    </row>
    <row r="20631" spans="1:3" x14ac:dyDescent="0.2">
      <c r="A20631" s="1" t="s">
        <v>20630</v>
      </c>
      <c r="B20631" s="2" t="str">
        <f t="shared" si="322"/>
        <v xml:space="preserve">"bemata", </v>
      </c>
      <c r="C20631" s="1" t="s">
        <v>20630</v>
      </c>
    </row>
    <row r="20632" spans="1:3" x14ac:dyDescent="0.2">
      <c r="A20632" s="1" t="s">
        <v>20631</v>
      </c>
      <c r="B20632" s="2" t="str">
        <f t="shared" si="322"/>
        <v xml:space="preserve">"bemaul", </v>
      </c>
      <c r="C20632" s="1" t="s">
        <v>20631</v>
      </c>
    </row>
    <row r="20633" spans="1:3" x14ac:dyDescent="0.2">
      <c r="A20633" s="1" t="s">
        <v>20632</v>
      </c>
      <c r="B20633" s="2" t="str">
        <f t="shared" si="322"/>
        <v xml:space="preserve">"bemazed", </v>
      </c>
      <c r="C20633" s="1" t="s">
        <v>20632</v>
      </c>
    </row>
    <row r="20634" spans="1:3" x14ac:dyDescent="0.2">
      <c r="A20634" s="1" t="s">
        <v>20633</v>
      </c>
      <c r="B20634" s="2" t="str">
        <f t="shared" si="322"/>
        <v xml:space="preserve">"Bemba", </v>
      </c>
      <c r="C20634" s="1" t="s">
        <v>20633</v>
      </c>
    </row>
    <row r="20635" spans="1:3" x14ac:dyDescent="0.2">
      <c r="A20635" s="1" t="s">
        <v>20634</v>
      </c>
      <c r="B20635" s="2" t="str">
        <f t="shared" si="322"/>
        <v xml:space="preserve">"Bembecidae", </v>
      </c>
      <c r="C20635" s="1" t="s">
        <v>20634</v>
      </c>
    </row>
    <row r="20636" spans="1:3" x14ac:dyDescent="0.2">
      <c r="A20636" s="1" t="s">
        <v>20635</v>
      </c>
      <c r="B20636" s="2" t="str">
        <f t="shared" si="322"/>
        <v xml:space="preserve">"Bembex", </v>
      </c>
      <c r="C20636" s="1" t="s">
        <v>20635</v>
      </c>
    </row>
    <row r="20637" spans="1:3" x14ac:dyDescent="0.2">
      <c r="A20637" s="1" t="s">
        <v>20636</v>
      </c>
      <c r="B20637" s="2" t="str">
        <f t="shared" si="322"/>
        <v xml:space="preserve">"bemeal", </v>
      </c>
      <c r="C20637" s="1" t="s">
        <v>20636</v>
      </c>
    </row>
    <row r="20638" spans="1:3" x14ac:dyDescent="0.2">
      <c r="A20638" s="1" t="s">
        <v>20637</v>
      </c>
      <c r="B20638" s="2" t="str">
        <f t="shared" si="322"/>
        <v xml:space="preserve">"bemean", </v>
      </c>
      <c r="C20638" s="1" t="s">
        <v>20637</v>
      </c>
    </row>
    <row r="20639" spans="1:3" x14ac:dyDescent="0.2">
      <c r="A20639" s="1" t="s">
        <v>20638</v>
      </c>
      <c r="B20639" s="2" t="str">
        <f t="shared" si="322"/>
        <v xml:space="preserve">"bemedaled", </v>
      </c>
      <c r="C20639" s="1" t="s">
        <v>20638</v>
      </c>
    </row>
    <row r="20640" spans="1:3" x14ac:dyDescent="0.2">
      <c r="A20640" s="1" t="s">
        <v>20639</v>
      </c>
      <c r="B20640" s="2" t="str">
        <f t="shared" si="322"/>
        <v xml:space="preserve">"bemedalled", </v>
      </c>
      <c r="C20640" s="1" t="s">
        <v>20639</v>
      </c>
    </row>
    <row r="20641" spans="1:3" x14ac:dyDescent="0.2">
      <c r="A20641" s="1" t="s">
        <v>20640</v>
      </c>
      <c r="B20641" s="2" t="str">
        <f t="shared" si="322"/>
        <v xml:space="preserve">"bementite", </v>
      </c>
      <c r="C20641" s="1" t="s">
        <v>20640</v>
      </c>
    </row>
    <row r="20642" spans="1:3" x14ac:dyDescent="0.2">
      <c r="A20642" s="1" t="s">
        <v>20641</v>
      </c>
      <c r="B20642" s="2" t="str">
        <f t="shared" si="322"/>
        <v xml:space="preserve">"bemercy", </v>
      </c>
      <c r="C20642" s="1" t="s">
        <v>20641</v>
      </c>
    </row>
    <row r="20643" spans="1:3" x14ac:dyDescent="0.2">
      <c r="A20643" s="1" t="s">
        <v>20642</v>
      </c>
      <c r="B20643" s="2" t="str">
        <f t="shared" si="322"/>
        <v xml:space="preserve">"bemingle", </v>
      </c>
      <c r="C20643" s="1" t="s">
        <v>20642</v>
      </c>
    </row>
    <row r="20644" spans="1:3" x14ac:dyDescent="0.2">
      <c r="A20644" s="1" t="s">
        <v>20643</v>
      </c>
      <c r="B20644" s="2" t="str">
        <f t="shared" si="322"/>
        <v xml:space="preserve">"beminstrel", </v>
      </c>
      <c r="C20644" s="1" t="s">
        <v>20643</v>
      </c>
    </row>
    <row r="20645" spans="1:3" x14ac:dyDescent="0.2">
      <c r="A20645" s="1" t="s">
        <v>20644</v>
      </c>
      <c r="B20645" s="2" t="str">
        <f t="shared" si="322"/>
        <v xml:space="preserve">"bemire", </v>
      </c>
      <c r="C20645" s="1" t="s">
        <v>20644</v>
      </c>
    </row>
    <row r="20646" spans="1:3" x14ac:dyDescent="0.2">
      <c r="A20646" s="1" t="s">
        <v>20645</v>
      </c>
      <c r="B20646" s="2" t="str">
        <f t="shared" si="322"/>
        <v xml:space="preserve">"bemirement", </v>
      </c>
      <c r="C20646" s="1" t="s">
        <v>20645</v>
      </c>
    </row>
    <row r="20647" spans="1:3" x14ac:dyDescent="0.2">
      <c r="A20647" s="1" t="s">
        <v>20646</v>
      </c>
      <c r="B20647" s="2" t="str">
        <f t="shared" si="322"/>
        <v xml:space="preserve">"bemirror", </v>
      </c>
      <c r="C20647" s="1" t="s">
        <v>20646</v>
      </c>
    </row>
    <row r="20648" spans="1:3" x14ac:dyDescent="0.2">
      <c r="A20648" s="1" t="s">
        <v>20647</v>
      </c>
      <c r="B20648" s="2" t="str">
        <f t="shared" si="322"/>
        <v xml:space="preserve">"bemirrorment", </v>
      </c>
      <c r="C20648" s="1" t="s">
        <v>20647</v>
      </c>
    </row>
    <row r="20649" spans="1:3" x14ac:dyDescent="0.2">
      <c r="A20649" s="1" t="s">
        <v>20648</v>
      </c>
      <c r="B20649" s="2" t="str">
        <f t="shared" si="322"/>
        <v xml:space="preserve">"bemist", </v>
      </c>
      <c r="C20649" s="1" t="s">
        <v>20648</v>
      </c>
    </row>
    <row r="20650" spans="1:3" x14ac:dyDescent="0.2">
      <c r="A20650" s="1" t="s">
        <v>20649</v>
      </c>
      <c r="B20650" s="2" t="str">
        <f t="shared" si="322"/>
        <v xml:space="preserve">"bemistress", </v>
      </c>
      <c r="C20650" s="1" t="s">
        <v>20649</v>
      </c>
    </row>
    <row r="20651" spans="1:3" x14ac:dyDescent="0.2">
      <c r="A20651" s="1" t="s">
        <v>20650</v>
      </c>
      <c r="B20651" s="2" t="str">
        <f t="shared" si="322"/>
        <v xml:space="preserve">"bemitered", </v>
      </c>
      <c r="C20651" s="1" t="s">
        <v>20650</v>
      </c>
    </row>
    <row r="20652" spans="1:3" x14ac:dyDescent="0.2">
      <c r="A20652" s="1" t="s">
        <v>20651</v>
      </c>
      <c r="B20652" s="2" t="str">
        <f t="shared" si="322"/>
        <v xml:space="preserve">"bemitred", </v>
      </c>
      <c r="C20652" s="1" t="s">
        <v>20651</v>
      </c>
    </row>
    <row r="20653" spans="1:3" x14ac:dyDescent="0.2">
      <c r="A20653" s="1" t="s">
        <v>20652</v>
      </c>
      <c r="B20653" s="2" t="str">
        <f t="shared" si="322"/>
        <v xml:space="preserve">"bemix", </v>
      </c>
      <c r="C20653" s="1" t="s">
        <v>20652</v>
      </c>
    </row>
    <row r="20654" spans="1:3" x14ac:dyDescent="0.2">
      <c r="A20654" s="1" t="s">
        <v>20653</v>
      </c>
      <c r="B20654" s="2" t="str">
        <f t="shared" si="322"/>
        <v xml:space="preserve">"bemoan", </v>
      </c>
      <c r="C20654" s="1" t="s">
        <v>20653</v>
      </c>
    </row>
    <row r="20655" spans="1:3" x14ac:dyDescent="0.2">
      <c r="A20655" s="1" t="s">
        <v>20654</v>
      </c>
      <c r="B20655" s="2" t="str">
        <f t="shared" si="322"/>
        <v xml:space="preserve">"bemoanable", </v>
      </c>
      <c r="C20655" s="1" t="s">
        <v>20654</v>
      </c>
    </row>
    <row r="20656" spans="1:3" x14ac:dyDescent="0.2">
      <c r="A20656" s="1" t="s">
        <v>20655</v>
      </c>
      <c r="B20656" s="2" t="str">
        <f t="shared" si="322"/>
        <v xml:space="preserve">"bemoaner", </v>
      </c>
      <c r="C20656" s="1" t="s">
        <v>20655</v>
      </c>
    </row>
    <row r="20657" spans="1:3" x14ac:dyDescent="0.2">
      <c r="A20657" s="1" t="s">
        <v>20656</v>
      </c>
      <c r="B20657" s="2" t="str">
        <f t="shared" si="322"/>
        <v xml:space="preserve">"bemoaning", </v>
      </c>
      <c r="C20657" s="1" t="s">
        <v>20656</v>
      </c>
    </row>
    <row r="20658" spans="1:3" x14ac:dyDescent="0.2">
      <c r="A20658" s="1" t="s">
        <v>20657</v>
      </c>
      <c r="B20658" s="2" t="str">
        <f t="shared" si="322"/>
        <v xml:space="preserve">"bemoaningly", </v>
      </c>
      <c r="C20658" s="1" t="s">
        <v>20657</v>
      </c>
    </row>
    <row r="20659" spans="1:3" x14ac:dyDescent="0.2">
      <c r="A20659" s="1" t="s">
        <v>20658</v>
      </c>
      <c r="B20659" s="2" t="str">
        <f t="shared" si="322"/>
        <v xml:space="preserve">"bemoat", </v>
      </c>
      <c r="C20659" s="1" t="s">
        <v>20658</v>
      </c>
    </row>
    <row r="20660" spans="1:3" x14ac:dyDescent="0.2">
      <c r="A20660" s="1" t="s">
        <v>20659</v>
      </c>
      <c r="B20660" s="2" t="str">
        <f t="shared" si="322"/>
        <v xml:space="preserve">"bemock", </v>
      </c>
      <c r="C20660" s="1" t="s">
        <v>20659</v>
      </c>
    </row>
    <row r="20661" spans="1:3" x14ac:dyDescent="0.2">
      <c r="A20661" s="1" t="s">
        <v>20660</v>
      </c>
      <c r="B20661" s="2" t="str">
        <f t="shared" si="322"/>
        <v xml:space="preserve">"bemoil", </v>
      </c>
      <c r="C20661" s="1" t="s">
        <v>20660</v>
      </c>
    </row>
    <row r="20662" spans="1:3" x14ac:dyDescent="0.2">
      <c r="A20662" s="1" t="s">
        <v>20661</v>
      </c>
      <c r="B20662" s="2" t="str">
        <f t="shared" si="322"/>
        <v xml:space="preserve">"bemoisten", </v>
      </c>
      <c r="C20662" s="1" t="s">
        <v>20661</v>
      </c>
    </row>
    <row r="20663" spans="1:3" x14ac:dyDescent="0.2">
      <c r="A20663" s="1" t="s">
        <v>20662</v>
      </c>
      <c r="B20663" s="2" t="str">
        <f t="shared" si="322"/>
        <v xml:space="preserve">"bemole", </v>
      </c>
      <c r="C20663" s="1" t="s">
        <v>20662</v>
      </c>
    </row>
    <row r="20664" spans="1:3" x14ac:dyDescent="0.2">
      <c r="A20664" s="1" t="s">
        <v>20663</v>
      </c>
      <c r="B20664" s="2" t="str">
        <f t="shared" si="322"/>
        <v xml:space="preserve">"bemolt", </v>
      </c>
      <c r="C20664" s="1" t="s">
        <v>20663</v>
      </c>
    </row>
    <row r="20665" spans="1:3" x14ac:dyDescent="0.2">
      <c r="A20665" s="1" t="s">
        <v>20664</v>
      </c>
      <c r="B20665" s="2" t="str">
        <f t="shared" si="322"/>
        <v xml:space="preserve">"bemonster", </v>
      </c>
      <c r="C20665" s="1" t="s">
        <v>20664</v>
      </c>
    </row>
    <row r="20666" spans="1:3" x14ac:dyDescent="0.2">
      <c r="A20666" s="1" t="s">
        <v>20665</v>
      </c>
      <c r="B20666" s="2" t="str">
        <f t="shared" si="322"/>
        <v xml:space="preserve">"bemoon", </v>
      </c>
      <c r="C20666" s="1" t="s">
        <v>20665</v>
      </c>
    </row>
    <row r="20667" spans="1:3" x14ac:dyDescent="0.2">
      <c r="A20667" s="1" t="s">
        <v>20666</v>
      </c>
      <c r="B20667" s="2" t="str">
        <f t="shared" si="322"/>
        <v xml:space="preserve">"bemotto", </v>
      </c>
      <c r="C20667" s="1" t="s">
        <v>20666</v>
      </c>
    </row>
    <row r="20668" spans="1:3" x14ac:dyDescent="0.2">
      <c r="A20668" s="1" t="s">
        <v>20667</v>
      </c>
      <c r="B20668" s="2" t="str">
        <f t="shared" si="322"/>
        <v xml:space="preserve">"bemoult", </v>
      </c>
      <c r="C20668" s="1" t="s">
        <v>20667</v>
      </c>
    </row>
    <row r="20669" spans="1:3" x14ac:dyDescent="0.2">
      <c r="A20669" s="1" t="s">
        <v>20668</v>
      </c>
      <c r="B20669" s="2" t="str">
        <f t="shared" si="322"/>
        <v xml:space="preserve">"bemouth", </v>
      </c>
      <c r="C20669" s="1" t="s">
        <v>20668</v>
      </c>
    </row>
    <row r="20670" spans="1:3" x14ac:dyDescent="0.2">
      <c r="A20670" s="1" t="s">
        <v>20669</v>
      </c>
      <c r="B20670" s="2" t="str">
        <f t="shared" si="322"/>
        <v xml:space="preserve">"bemuck", </v>
      </c>
      <c r="C20670" s="1" t="s">
        <v>20669</v>
      </c>
    </row>
    <row r="20671" spans="1:3" x14ac:dyDescent="0.2">
      <c r="A20671" s="1" t="s">
        <v>20670</v>
      </c>
      <c r="B20671" s="2" t="str">
        <f t="shared" si="322"/>
        <v xml:space="preserve">"bemud", </v>
      </c>
      <c r="C20671" s="1" t="s">
        <v>20670</v>
      </c>
    </row>
    <row r="20672" spans="1:3" x14ac:dyDescent="0.2">
      <c r="A20672" s="1" t="s">
        <v>20671</v>
      </c>
      <c r="B20672" s="2" t="str">
        <f t="shared" si="322"/>
        <v xml:space="preserve">"bemuddle", </v>
      </c>
      <c r="C20672" s="1" t="s">
        <v>20671</v>
      </c>
    </row>
    <row r="20673" spans="1:3" x14ac:dyDescent="0.2">
      <c r="A20673" s="1" t="s">
        <v>20672</v>
      </c>
      <c r="B20673" s="2" t="str">
        <f t="shared" si="322"/>
        <v xml:space="preserve">"bemuddlement", </v>
      </c>
      <c r="C20673" s="1" t="s">
        <v>20672</v>
      </c>
    </row>
    <row r="20674" spans="1:3" x14ac:dyDescent="0.2">
      <c r="A20674" s="1" t="s">
        <v>20673</v>
      </c>
      <c r="B20674" s="2" t="str">
        <f t="shared" ref="B20674:B20737" si="323">CHAR(34)&amp;A20674&amp;CHAR(34)&amp;","&amp;" "</f>
        <v xml:space="preserve">"bemuddy", </v>
      </c>
      <c r="C20674" s="1" t="s">
        <v>20673</v>
      </c>
    </row>
    <row r="20675" spans="1:3" x14ac:dyDescent="0.2">
      <c r="A20675" s="1" t="s">
        <v>20674</v>
      </c>
      <c r="B20675" s="2" t="str">
        <f t="shared" si="323"/>
        <v xml:space="preserve">"bemuffle", </v>
      </c>
      <c r="C20675" s="1" t="s">
        <v>20674</v>
      </c>
    </row>
    <row r="20676" spans="1:3" x14ac:dyDescent="0.2">
      <c r="A20676" s="1" t="s">
        <v>20675</v>
      </c>
      <c r="B20676" s="2" t="str">
        <f t="shared" si="323"/>
        <v xml:space="preserve">"bemurmur", </v>
      </c>
      <c r="C20676" s="1" t="s">
        <v>20675</v>
      </c>
    </row>
    <row r="20677" spans="1:3" x14ac:dyDescent="0.2">
      <c r="A20677" s="1" t="s">
        <v>20676</v>
      </c>
      <c r="B20677" s="2" t="str">
        <f t="shared" si="323"/>
        <v xml:space="preserve">"bemuse", </v>
      </c>
      <c r="C20677" s="1" t="s">
        <v>20676</v>
      </c>
    </row>
    <row r="20678" spans="1:3" x14ac:dyDescent="0.2">
      <c r="A20678" s="1" t="s">
        <v>20677</v>
      </c>
      <c r="B20678" s="2" t="str">
        <f t="shared" si="323"/>
        <v xml:space="preserve">"bemused", </v>
      </c>
      <c r="C20678" s="1" t="s">
        <v>20677</v>
      </c>
    </row>
    <row r="20679" spans="1:3" x14ac:dyDescent="0.2">
      <c r="A20679" s="1" t="s">
        <v>20678</v>
      </c>
      <c r="B20679" s="2" t="str">
        <f t="shared" si="323"/>
        <v xml:space="preserve">"bemusedly", </v>
      </c>
      <c r="C20679" s="1" t="s">
        <v>20678</v>
      </c>
    </row>
    <row r="20680" spans="1:3" x14ac:dyDescent="0.2">
      <c r="A20680" s="1" t="s">
        <v>20679</v>
      </c>
      <c r="B20680" s="2" t="str">
        <f t="shared" si="323"/>
        <v xml:space="preserve">"bemusement", </v>
      </c>
      <c r="C20680" s="1" t="s">
        <v>20679</v>
      </c>
    </row>
    <row r="20681" spans="1:3" x14ac:dyDescent="0.2">
      <c r="A20681" s="1" t="s">
        <v>20680</v>
      </c>
      <c r="B20681" s="2" t="str">
        <f t="shared" si="323"/>
        <v xml:space="preserve">"bemusk", </v>
      </c>
      <c r="C20681" s="1" t="s">
        <v>20680</v>
      </c>
    </row>
    <row r="20682" spans="1:3" x14ac:dyDescent="0.2">
      <c r="A20682" s="1" t="s">
        <v>20681</v>
      </c>
      <c r="B20682" s="2" t="str">
        <f t="shared" si="323"/>
        <v xml:space="preserve">"bemuslined", </v>
      </c>
      <c r="C20682" s="1" t="s">
        <v>20681</v>
      </c>
    </row>
    <row r="20683" spans="1:3" x14ac:dyDescent="0.2">
      <c r="A20683" s="1" t="s">
        <v>20682</v>
      </c>
      <c r="B20683" s="2" t="str">
        <f t="shared" si="323"/>
        <v xml:space="preserve">"bemuzzle", </v>
      </c>
      <c r="C20683" s="1" t="s">
        <v>20682</v>
      </c>
    </row>
    <row r="20684" spans="1:3" x14ac:dyDescent="0.2">
      <c r="A20684" s="1" t="s">
        <v>20683</v>
      </c>
      <c r="B20684" s="2" t="str">
        <f t="shared" si="323"/>
        <v xml:space="preserve">"Ben", </v>
      </c>
      <c r="C20684" s="1" t="s">
        <v>20683</v>
      </c>
    </row>
    <row r="20685" spans="1:3" x14ac:dyDescent="0.2">
      <c r="A20685" s="1" t="s">
        <v>20684</v>
      </c>
      <c r="B20685" s="2" t="str">
        <f t="shared" si="323"/>
        <v xml:space="preserve">"ben", </v>
      </c>
      <c r="C20685" s="1" t="s">
        <v>20684</v>
      </c>
    </row>
    <row r="20686" spans="1:3" x14ac:dyDescent="0.2">
      <c r="A20686" s="1" t="s">
        <v>20685</v>
      </c>
      <c r="B20686" s="2" t="str">
        <f t="shared" si="323"/>
        <v xml:space="preserve">"bena", </v>
      </c>
      <c r="C20686" s="1" t="s">
        <v>20685</v>
      </c>
    </row>
    <row r="20687" spans="1:3" x14ac:dyDescent="0.2">
      <c r="A20687" s="1" t="s">
        <v>20686</v>
      </c>
      <c r="B20687" s="2" t="str">
        <f t="shared" si="323"/>
        <v xml:space="preserve">"benab", </v>
      </c>
      <c r="C20687" s="1" t="s">
        <v>20686</v>
      </c>
    </row>
    <row r="20688" spans="1:3" x14ac:dyDescent="0.2">
      <c r="A20688" s="1" t="s">
        <v>20687</v>
      </c>
      <c r="B20688" s="2" t="str">
        <f t="shared" si="323"/>
        <v xml:space="preserve">"Benacus", </v>
      </c>
      <c r="C20688" s="1" t="s">
        <v>20687</v>
      </c>
    </row>
    <row r="20689" spans="1:3" x14ac:dyDescent="0.2">
      <c r="A20689" s="1" t="s">
        <v>20688</v>
      </c>
      <c r="B20689" s="2" t="str">
        <f t="shared" si="323"/>
        <v xml:space="preserve">"bename", </v>
      </c>
      <c r="C20689" s="1" t="s">
        <v>20688</v>
      </c>
    </row>
    <row r="20690" spans="1:3" x14ac:dyDescent="0.2">
      <c r="A20690" s="1" t="s">
        <v>20689</v>
      </c>
      <c r="B20690" s="2" t="str">
        <f t="shared" si="323"/>
        <v xml:space="preserve">"benami", </v>
      </c>
      <c r="C20690" s="1" t="s">
        <v>20689</v>
      </c>
    </row>
    <row r="20691" spans="1:3" x14ac:dyDescent="0.2">
      <c r="A20691" s="1" t="s">
        <v>20690</v>
      </c>
      <c r="B20691" s="2" t="str">
        <f t="shared" si="323"/>
        <v xml:space="preserve">"benamidar", </v>
      </c>
      <c r="C20691" s="1" t="s">
        <v>20690</v>
      </c>
    </row>
    <row r="20692" spans="1:3" x14ac:dyDescent="0.2">
      <c r="A20692" s="1" t="s">
        <v>20691</v>
      </c>
      <c r="B20692" s="2" t="str">
        <f t="shared" si="323"/>
        <v xml:space="preserve">"benasty", </v>
      </c>
      <c r="C20692" s="1" t="s">
        <v>20691</v>
      </c>
    </row>
    <row r="20693" spans="1:3" x14ac:dyDescent="0.2">
      <c r="A20693" s="1" t="s">
        <v>20692</v>
      </c>
      <c r="B20693" s="2" t="str">
        <f t="shared" si="323"/>
        <v xml:space="preserve">"benben", </v>
      </c>
      <c r="C20693" s="1" t="s">
        <v>20692</v>
      </c>
    </row>
    <row r="20694" spans="1:3" x14ac:dyDescent="0.2">
      <c r="A20694" s="1" t="s">
        <v>20693</v>
      </c>
      <c r="B20694" s="2" t="str">
        <f t="shared" si="323"/>
        <v xml:space="preserve">"bench", </v>
      </c>
      <c r="C20694" s="1" t="s">
        <v>20693</v>
      </c>
    </row>
    <row r="20695" spans="1:3" x14ac:dyDescent="0.2">
      <c r="A20695" s="1" t="s">
        <v>20694</v>
      </c>
      <c r="B20695" s="2" t="str">
        <f t="shared" si="323"/>
        <v xml:space="preserve">"benchboard", </v>
      </c>
      <c r="C20695" s="1" t="s">
        <v>20694</v>
      </c>
    </row>
    <row r="20696" spans="1:3" x14ac:dyDescent="0.2">
      <c r="A20696" s="1" t="s">
        <v>20695</v>
      </c>
      <c r="B20696" s="2" t="str">
        <f t="shared" si="323"/>
        <v xml:space="preserve">"bencher", </v>
      </c>
      <c r="C20696" s="1" t="s">
        <v>20695</v>
      </c>
    </row>
    <row r="20697" spans="1:3" x14ac:dyDescent="0.2">
      <c r="A20697" s="1" t="s">
        <v>20696</v>
      </c>
      <c r="B20697" s="2" t="str">
        <f t="shared" si="323"/>
        <v xml:space="preserve">"benchership", </v>
      </c>
      <c r="C20697" s="1" t="s">
        <v>20696</v>
      </c>
    </row>
    <row r="20698" spans="1:3" x14ac:dyDescent="0.2">
      <c r="A20698" s="1" t="s">
        <v>20697</v>
      </c>
      <c r="B20698" s="2" t="str">
        <f t="shared" si="323"/>
        <v xml:space="preserve">"benchfellow", </v>
      </c>
      <c r="C20698" s="1" t="s">
        <v>20697</v>
      </c>
    </row>
    <row r="20699" spans="1:3" x14ac:dyDescent="0.2">
      <c r="A20699" s="1" t="s">
        <v>20698</v>
      </c>
      <c r="B20699" s="2" t="str">
        <f t="shared" si="323"/>
        <v xml:space="preserve">"benchful", </v>
      </c>
      <c r="C20699" s="1" t="s">
        <v>20698</v>
      </c>
    </row>
    <row r="20700" spans="1:3" x14ac:dyDescent="0.2">
      <c r="A20700" s="1" t="s">
        <v>20699</v>
      </c>
      <c r="B20700" s="2" t="str">
        <f t="shared" si="323"/>
        <v xml:space="preserve">"benching", </v>
      </c>
      <c r="C20700" s="1" t="s">
        <v>20699</v>
      </c>
    </row>
    <row r="20701" spans="1:3" x14ac:dyDescent="0.2">
      <c r="A20701" s="1" t="s">
        <v>20700</v>
      </c>
      <c r="B20701" s="2" t="str">
        <f t="shared" si="323"/>
        <v xml:space="preserve">"benchland", </v>
      </c>
      <c r="C20701" s="1" t="s">
        <v>20700</v>
      </c>
    </row>
    <row r="20702" spans="1:3" x14ac:dyDescent="0.2">
      <c r="A20702" s="1" t="s">
        <v>20701</v>
      </c>
      <c r="B20702" s="2" t="str">
        <f t="shared" si="323"/>
        <v xml:space="preserve">"benchlet", </v>
      </c>
      <c r="C20702" s="1" t="s">
        <v>20701</v>
      </c>
    </row>
    <row r="20703" spans="1:3" x14ac:dyDescent="0.2">
      <c r="A20703" s="1" t="s">
        <v>20702</v>
      </c>
      <c r="B20703" s="2" t="str">
        <f t="shared" si="323"/>
        <v xml:space="preserve">"benchman", </v>
      </c>
      <c r="C20703" s="1" t="s">
        <v>20702</v>
      </c>
    </row>
    <row r="20704" spans="1:3" x14ac:dyDescent="0.2">
      <c r="A20704" s="1" t="s">
        <v>20703</v>
      </c>
      <c r="B20704" s="2" t="str">
        <f t="shared" si="323"/>
        <v xml:space="preserve">"benchwork", </v>
      </c>
      <c r="C20704" s="1" t="s">
        <v>20703</v>
      </c>
    </row>
    <row r="20705" spans="1:3" x14ac:dyDescent="0.2">
      <c r="A20705" s="1" t="s">
        <v>20704</v>
      </c>
      <c r="B20705" s="2" t="str">
        <f t="shared" si="323"/>
        <v xml:space="preserve">"benchy", </v>
      </c>
      <c r="C20705" s="1" t="s">
        <v>20704</v>
      </c>
    </row>
    <row r="20706" spans="1:3" x14ac:dyDescent="0.2">
      <c r="A20706" s="1" t="s">
        <v>20705</v>
      </c>
      <c r="B20706" s="2" t="str">
        <f t="shared" si="323"/>
        <v xml:space="preserve">"bencite", </v>
      </c>
      <c r="C20706" s="1" t="s">
        <v>20705</v>
      </c>
    </row>
    <row r="20707" spans="1:3" x14ac:dyDescent="0.2">
      <c r="A20707" s="1" t="s">
        <v>20706</v>
      </c>
      <c r="B20707" s="2" t="str">
        <f t="shared" si="323"/>
        <v xml:space="preserve">"bend", </v>
      </c>
      <c r="C20707" s="1" t="s">
        <v>20706</v>
      </c>
    </row>
    <row r="20708" spans="1:3" x14ac:dyDescent="0.2">
      <c r="A20708" s="1" t="s">
        <v>20707</v>
      </c>
      <c r="B20708" s="2" t="str">
        <f t="shared" si="323"/>
        <v xml:space="preserve">"benda", </v>
      </c>
      <c r="C20708" s="1" t="s">
        <v>20707</v>
      </c>
    </row>
    <row r="20709" spans="1:3" x14ac:dyDescent="0.2">
      <c r="A20709" s="1" t="s">
        <v>20708</v>
      </c>
      <c r="B20709" s="2" t="str">
        <f t="shared" si="323"/>
        <v xml:space="preserve">"bendability", </v>
      </c>
      <c r="C20709" s="1" t="s">
        <v>20708</v>
      </c>
    </row>
    <row r="20710" spans="1:3" x14ac:dyDescent="0.2">
      <c r="A20710" s="1" t="s">
        <v>20709</v>
      </c>
      <c r="B20710" s="2" t="str">
        <f t="shared" si="323"/>
        <v xml:space="preserve">"bendable", </v>
      </c>
      <c r="C20710" s="1" t="s">
        <v>20709</v>
      </c>
    </row>
    <row r="20711" spans="1:3" x14ac:dyDescent="0.2">
      <c r="A20711" s="1" t="s">
        <v>20710</v>
      </c>
      <c r="B20711" s="2" t="str">
        <f t="shared" si="323"/>
        <v xml:space="preserve">"bended", </v>
      </c>
      <c r="C20711" s="1" t="s">
        <v>20710</v>
      </c>
    </row>
    <row r="20712" spans="1:3" x14ac:dyDescent="0.2">
      <c r="A20712" s="1" t="s">
        <v>20711</v>
      </c>
      <c r="B20712" s="2" t="str">
        <f t="shared" si="323"/>
        <v xml:space="preserve">"bender", </v>
      </c>
      <c r="C20712" s="1" t="s">
        <v>20711</v>
      </c>
    </row>
    <row r="20713" spans="1:3" x14ac:dyDescent="0.2">
      <c r="A20713" s="1" t="s">
        <v>20712</v>
      </c>
      <c r="B20713" s="2" t="str">
        <f t="shared" si="323"/>
        <v xml:space="preserve">"bending", </v>
      </c>
      <c r="C20713" s="1" t="s">
        <v>20712</v>
      </c>
    </row>
    <row r="20714" spans="1:3" x14ac:dyDescent="0.2">
      <c r="A20714" s="1" t="s">
        <v>20713</v>
      </c>
      <c r="B20714" s="2" t="str">
        <f t="shared" si="323"/>
        <v xml:space="preserve">"bendingly", </v>
      </c>
      <c r="C20714" s="1" t="s">
        <v>20713</v>
      </c>
    </row>
    <row r="20715" spans="1:3" x14ac:dyDescent="0.2">
      <c r="A20715" s="1" t="s">
        <v>20714</v>
      </c>
      <c r="B20715" s="2" t="str">
        <f t="shared" si="323"/>
        <v xml:space="preserve">"bendlet", </v>
      </c>
      <c r="C20715" s="1" t="s">
        <v>20714</v>
      </c>
    </row>
    <row r="20716" spans="1:3" x14ac:dyDescent="0.2">
      <c r="A20716" s="1" t="s">
        <v>20715</v>
      </c>
      <c r="B20716" s="2" t="str">
        <f t="shared" si="323"/>
        <v xml:space="preserve">"bendsome", </v>
      </c>
      <c r="C20716" s="1" t="s">
        <v>20715</v>
      </c>
    </row>
    <row r="20717" spans="1:3" x14ac:dyDescent="0.2">
      <c r="A20717" s="1" t="s">
        <v>20716</v>
      </c>
      <c r="B20717" s="2" t="str">
        <f t="shared" si="323"/>
        <v xml:space="preserve">"bendwise", </v>
      </c>
      <c r="C20717" s="1" t="s">
        <v>20716</v>
      </c>
    </row>
    <row r="20718" spans="1:3" x14ac:dyDescent="0.2">
      <c r="A20718" s="1" t="s">
        <v>20717</v>
      </c>
      <c r="B20718" s="2" t="str">
        <f t="shared" si="323"/>
        <v xml:space="preserve">"bendy", </v>
      </c>
      <c r="C20718" s="1" t="s">
        <v>20717</v>
      </c>
    </row>
    <row r="20719" spans="1:3" x14ac:dyDescent="0.2">
      <c r="A20719" s="1" t="s">
        <v>20718</v>
      </c>
      <c r="B20719" s="2" t="str">
        <f t="shared" si="323"/>
        <v xml:space="preserve">"bene", </v>
      </c>
      <c r="C20719" s="1" t="s">
        <v>20718</v>
      </c>
    </row>
    <row r="20720" spans="1:3" x14ac:dyDescent="0.2">
      <c r="A20720" s="1" t="s">
        <v>20719</v>
      </c>
      <c r="B20720" s="2" t="str">
        <f t="shared" si="323"/>
        <v xml:space="preserve">"beneaped", </v>
      </c>
      <c r="C20720" s="1" t="s">
        <v>20719</v>
      </c>
    </row>
    <row r="20721" spans="1:3" x14ac:dyDescent="0.2">
      <c r="A20721" s="1" t="s">
        <v>20720</v>
      </c>
      <c r="B20721" s="2" t="str">
        <f t="shared" si="323"/>
        <v xml:space="preserve">"beneath", </v>
      </c>
      <c r="C20721" s="1" t="s">
        <v>20720</v>
      </c>
    </row>
    <row r="20722" spans="1:3" x14ac:dyDescent="0.2">
      <c r="A20722" s="1" t="s">
        <v>20721</v>
      </c>
      <c r="B20722" s="2" t="str">
        <f t="shared" si="323"/>
        <v xml:space="preserve">"beneception", </v>
      </c>
      <c r="C20722" s="1" t="s">
        <v>20721</v>
      </c>
    </row>
    <row r="20723" spans="1:3" x14ac:dyDescent="0.2">
      <c r="A20723" s="1" t="s">
        <v>20722</v>
      </c>
      <c r="B20723" s="2" t="str">
        <f t="shared" si="323"/>
        <v xml:space="preserve">"beneceptive", </v>
      </c>
      <c r="C20723" s="1" t="s">
        <v>20722</v>
      </c>
    </row>
    <row r="20724" spans="1:3" x14ac:dyDescent="0.2">
      <c r="A20724" s="1" t="s">
        <v>20723</v>
      </c>
      <c r="B20724" s="2" t="str">
        <f t="shared" si="323"/>
        <v xml:space="preserve">"beneceptor", </v>
      </c>
      <c r="C20724" s="1" t="s">
        <v>20723</v>
      </c>
    </row>
    <row r="20725" spans="1:3" x14ac:dyDescent="0.2">
      <c r="A20725" s="1" t="s">
        <v>20724</v>
      </c>
      <c r="B20725" s="2" t="str">
        <f t="shared" si="323"/>
        <v xml:space="preserve">"benedicite", </v>
      </c>
      <c r="C20725" s="1" t="s">
        <v>20724</v>
      </c>
    </row>
    <row r="20726" spans="1:3" x14ac:dyDescent="0.2">
      <c r="A20726" s="1" t="s">
        <v>20725</v>
      </c>
      <c r="B20726" s="2" t="str">
        <f t="shared" si="323"/>
        <v xml:space="preserve">"Benedict", </v>
      </c>
      <c r="C20726" s="1" t="s">
        <v>20725</v>
      </c>
    </row>
    <row r="20727" spans="1:3" x14ac:dyDescent="0.2">
      <c r="A20727" s="1" t="s">
        <v>20726</v>
      </c>
      <c r="B20727" s="2" t="str">
        <f t="shared" si="323"/>
        <v xml:space="preserve">"benedict", </v>
      </c>
      <c r="C20727" s="1" t="s">
        <v>20726</v>
      </c>
    </row>
    <row r="20728" spans="1:3" x14ac:dyDescent="0.2">
      <c r="A20728" s="1" t="s">
        <v>20727</v>
      </c>
      <c r="B20728" s="2" t="str">
        <f t="shared" si="323"/>
        <v xml:space="preserve">"Benedicta", </v>
      </c>
      <c r="C20728" s="1" t="s">
        <v>20727</v>
      </c>
    </row>
    <row r="20729" spans="1:3" x14ac:dyDescent="0.2">
      <c r="A20729" s="1" t="s">
        <v>20728</v>
      </c>
      <c r="B20729" s="2" t="str">
        <f t="shared" si="323"/>
        <v xml:space="preserve">"Benedictine", </v>
      </c>
      <c r="C20729" s="1" t="s">
        <v>20728</v>
      </c>
    </row>
    <row r="20730" spans="1:3" x14ac:dyDescent="0.2">
      <c r="A20730" s="1" t="s">
        <v>20729</v>
      </c>
      <c r="B20730" s="2" t="str">
        <f t="shared" si="323"/>
        <v xml:space="preserve">"Benedictinism", </v>
      </c>
      <c r="C20730" s="1" t="s">
        <v>20729</v>
      </c>
    </row>
    <row r="20731" spans="1:3" x14ac:dyDescent="0.2">
      <c r="A20731" s="1" t="s">
        <v>20730</v>
      </c>
      <c r="B20731" s="2" t="str">
        <f t="shared" si="323"/>
        <v xml:space="preserve">"benediction", </v>
      </c>
      <c r="C20731" s="1" t="s">
        <v>20730</v>
      </c>
    </row>
    <row r="20732" spans="1:3" x14ac:dyDescent="0.2">
      <c r="A20732" s="1" t="s">
        <v>20731</v>
      </c>
      <c r="B20732" s="2" t="str">
        <f t="shared" si="323"/>
        <v xml:space="preserve">"benedictional", </v>
      </c>
      <c r="C20732" s="1" t="s">
        <v>20731</v>
      </c>
    </row>
    <row r="20733" spans="1:3" x14ac:dyDescent="0.2">
      <c r="A20733" s="1" t="s">
        <v>20732</v>
      </c>
      <c r="B20733" s="2" t="str">
        <f t="shared" si="323"/>
        <v xml:space="preserve">"benedictionary", </v>
      </c>
      <c r="C20733" s="1" t="s">
        <v>20732</v>
      </c>
    </row>
    <row r="20734" spans="1:3" x14ac:dyDescent="0.2">
      <c r="A20734" s="1" t="s">
        <v>20733</v>
      </c>
      <c r="B20734" s="2" t="str">
        <f t="shared" si="323"/>
        <v xml:space="preserve">"benedictive", </v>
      </c>
      <c r="C20734" s="1" t="s">
        <v>20733</v>
      </c>
    </row>
    <row r="20735" spans="1:3" x14ac:dyDescent="0.2">
      <c r="A20735" s="1" t="s">
        <v>20734</v>
      </c>
      <c r="B20735" s="2" t="str">
        <f t="shared" si="323"/>
        <v xml:space="preserve">"benedictively", </v>
      </c>
      <c r="C20735" s="1" t="s">
        <v>20734</v>
      </c>
    </row>
    <row r="20736" spans="1:3" x14ac:dyDescent="0.2">
      <c r="A20736" s="1" t="s">
        <v>20735</v>
      </c>
      <c r="B20736" s="2" t="str">
        <f t="shared" si="323"/>
        <v xml:space="preserve">"benedictory", </v>
      </c>
      <c r="C20736" s="1" t="s">
        <v>20735</v>
      </c>
    </row>
    <row r="20737" spans="1:3" x14ac:dyDescent="0.2">
      <c r="A20737" s="1" t="s">
        <v>20736</v>
      </c>
      <c r="B20737" s="2" t="str">
        <f t="shared" si="323"/>
        <v xml:space="preserve">"Benedictus", </v>
      </c>
      <c r="C20737" s="1" t="s">
        <v>20736</v>
      </c>
    </row>
    <row r="20738" spans="1:3" x14ac:dyDescent="0.2">
      <c r="A20738" s="1" t="s">
        <v>20737</v>
      </c>
      <c r="B20738" s="2" t="str">
        <f t="shared" ref="B20738:B20801" si="324">CHAR(34)&amp;A20738&amp;CHAR(34)&amp;","&amp;" "</f>
        <v xml:space="preserve">"benedight", </v>
      </c>
      <c r="C20738" s="1" t="s">
        <v>20737</v>
      </c>
    </row>
    <row r="20739" spans="1:3" x14ac:dyDescent="0.2">
      <c r="A20739" s="1" t="s">
        <v>20738</v>
      </c>
      <c r="B20739" s="2" t="str">
        <f t="shared" si="324"/>
        <v xml:space="preserve">"benefaction", </v>
      </c>
      <c r="C20739" s="1" t="s">
        <v>20738</v>
      </c>
    </row>
    <row r="20740" spans="1:3" x14ac:dyDescent="0.2">
      <c r="A20740" s="1" t="s">
        <v>20739</v>
      </c>
      <c r="B20740" s="2" t="str">
        <f t="shared" si="324"/>
        <v xml:space="preserve">"benefactive", </v>
      </c>
      <c r="C20740" s="1" t="s">
        <v>20739</v>
      </c>
    </row>
    <row r="20741" spans="1:3" x14ac:dyDescent="0.2">
      <c r="A20741" s="1" t="s">
        <v>20740</v>
      </c>
      <c r="B20741" s="2" t="str">
        <f t="shared" si="324"/>
        <v xml:space="preserve">"benefactor", </v>
      </c>
      <c r="C20741" s="1" t="s">
        <v>20740</v>
      </c>
    </row>
    <row r="20742" spans="1:3" x14ac:dyDescent="0.2">
      <c r="A20742" s="1" t="s">
        <v>20741</v>
      </c>
      <c r="B20742" s="2" t="str">
        <f t="shared" si="324"/>
        <v xml:space="preserve">"benefactorship", </v>
      </c>
      <c r="C20742" s="1" t="s">
        <v>20741</v>
      </c>
    </row>
    <row r="20743" spans="1:3" x14ac:dyDescent="0.2">
      <c r="A20743" s="1" t="s">
        <v>20742</v>
      </c>
      <c r="B20743" s="2" t="str">
        <f t="shared" si="324"/>
        <v xml:space="preserve">"benefactory", </v>
      </c>
      <c r="C20743" s="1" t="s">
        <v>20742</v>
      </c>
    </row>
    <row r="20744" spans="1:3" x14ac:dyDescent="0.2">
      <c r="A20744" s="1" t="s">
        <v>20743</v>
      </c>
      <c r="B20744" s="2" t="str">
        <f t="shared" si="324"/>
        <v xml:space="preserve">"benefactress", </v>
      </c>
      <c r="C20744" s="1" t="s">
        <v>20743</v>
      </c>
    </row>
    <row r="20745" spans="1:3" x14ac:dyDescent="0.2">
      <c r="A20745" s="1" t="s">
        <v>20744</v>
      </c>
      <c r="B20745" s="2" t="str">
        <f t="shared" si="324"/>
        <v xml:space="preserve">"benefic", </v>
      </c>
      <c r="C20745" s="1" t="s">
        <v>20744</v>
      </c>
    </row>
    <row r="20746" spans="1:3" x14ac:dyDescent="0.2">
      <c r="A20746" s="1" t="s">
        <v>20745</v>
      </c>
      <c r="B20746" s="2" t="str">
        <f t="shared" si="324"/>
        <v xml:space="preserve">"benefice", </v>
      </c>
      <c r="C20746" s="1" t="s">
        <v>20745</v>
      </c>
    </row>
    <row r="20747" spans="1:3" x14ac:dyDescent="0.2">
      <c r="A20747" s="1" t="s">
        <v>20746</v>
      </c>
      <c r="B20747" s="2" t="str">
        <f t="shared" si="324"/>
        <v xml:space="preserve">"beneficed", </v>
      </c>
      <c r="C20747" s="1" t="s">
        <v>20746</v>
      </c>
    </row>
    <row r="20748" spans="1:3" x14ac:dyDescent="0.2">
      <c r="A20748" s="1" t="s">
        <v>20747</v>
      </c>
      <c r="B20748" s="2" t="str">
        <f t="shared" si="324"/>
        <v xml:space="preserve">"beneficeless", </v>
      </c>
      <c r="C20748" s="1" t="s">
        <v>20747</v>
      </c>
    </row>
    <row r="20749" spans="1:3" x14ac:dyDescent="0.2">
      <c r="A20749" s="1" t="s">
        <v>20748</v>
      </c>
      <c r="B20749" s="2" t="str">
        <f t="shared" si="324"/>
        <v xml:space="preserve">"beneficence", </v>
      </c>
      <c r="C20749" s="1" t="s">
        <v>20748</v>
      </c>
    </row>
    <row r="20750" spans="1:3" x14ac:dyDescent="0.2">
      <c r="A20750" s="1" t="s">
        <v>20749</v>
      </c>
      <c r="B20750" s="2" t="str">
        <f t="shared" si="324"/>
        <v xml:space="preserve">"beneficent", </v>
      </c>
      <c r="C20750" s="1" t="s">
        <v>20749</v>
      </c>
    </row>
    <row r="20751" spans="1:3" x14ac:dyDescent="0.2">
      <c r="A20751" s="1" t="s">
        <v>20750</v>
      </c>
      <c r="B20751" s="2" t="str">
        <f t="shared" si="324"/>
        <v xml:space="preserve">"beneficential", </v>
      </c>
      <c r="C20751" s="1" t="s">
        <v>20750</v>
      </c>
    </row>
    <row r="20752" spans="1:3" x14ac:dyDescent="0.2">
      <c r="A20752" s="1" t="s">
        <v>20751</v>
      </c>
      <c r="B20752" s="2" t="str">
        <f t="shared" si="324"/>
        <v xml:space="preserve">"beneficently", </v>
      </c>
      <c r="C20752" s="1" t="s">
        <v>20751</v>
      </c>
    </row>
    <row r="20753" spans="1:3" x14ac:dyDescent="0.2">
      <c r="A20753" s="1" t="s">
        <v>20752</v>
      </c>
      <c r="B20753" s="2" t="str">
        <f t="shared" si="324"/>
        <v xml:space="preserve">"beneficial", </v>
      </c>
      <c r="C20753" s="1" t="s">
        <v>20752</v>
      </c>
    </row>
    <row r="20754" spans="1:3" x14ac:dyDescent="0.2">
      <c r="A20754" s="1" t="s">
        <v>20753</v>
      </c>
      <c r="B20754" s="2" t="str">
        <f t="shared" si="324"/>
        <v xml:space="preserve">"beneficially", </v>
      </c>
      <c r="C20754" s="1" t="s">
        <v>20753</v>
      </c>
    </row>
    <row r="20755" spans="1:3" x14ac:dyDescent="0.2">
      <c r="A20755" s="1" t="s">
        <v>20754</v>
      </c>
      <c r="B20755" s="2" t="str">
        <f t="shared" si="324"/>
        <v xml:space="preserve">"beneficialness", </v>
      </c>
      <c r="C20755" s="1" t="s">
        <v>20754</v>
      </c>
    </row>
    <row r="20756" spans="1:3" x14ac:dyDescent="0.2">
      <c r="A20756" s="1" t="s">
        <v>20755</v>
      </c>
      <c r="B20756" s="2" t="str">
        <f t="shared" si="324"/>
        <v xml:space="preserve">"beneficiary", </v>
      </c>
      <c r="C20756" s="1" t="s">
        <v>20755</v>
      </c>
    </row>
    <row r="20757" spans="1:3" x14ac:dyDescent="0.2">
      <c r="A20757" s="1" t="s">
        <v>20756</v>
      </c>
      <c r="B20757" s="2" t="str">
        <f t="shared" si="324"/>
        <v xml:space="preserve">"beneficiaryship", </v>
      </c>
      <c r="C20757" s="1" t="s">
        <v>20756</v>
      </c>
    </row>
    <row r="20758" spans="1:3" x14ac:dyDescent="0.2">
      <c r="A20758" s="1" t="s">
        <v>20757</v>
      </c>
      <c r="B20758" s="2" t="str">
        <f t="shared" si="324"/>
        <v xml:space="preserve">"beneficiate", </v>
      </c>
      <c r="C20758" s="1" t="s">
        <v>20757</v>
      </c>
    </row>
    <row r="20759" spans="1:3" x14ac:dyDescent="0.2">
      <c r="A20759" s="1" t="s">
        <v>20758</v>
      </c>
      <c r="B20759" s="2" t="str">
        <f t="shared" si="324"/>
        <v xml:space="preserve">"beneficiation", </v>
      </c>
      <c r="C20759" s="1" t="s">
        <v>20758</v>
      </c>
    </row>
    <row r="20760" spans="1:3" x14ac:dyDescent="0.2">
      <c r="A20760" s="1" t="s">
        <v>20759</v>
      </c>
      <c r="B20760" s="2" t="str">
        <f t="shared" si="324"/>
        <v xml:space="preserve">"benefit", </v>
      </c>
      <c r="C20760" s="1" t="s">
        <v>20759</v>
      </c>
    </row>
    <row r="20761" spans="1:3" x14ac:dyDescent="0.2">
      <c r="A20761" s="1" t="s">
        <v>20760</v>
      </c>
      <c r="B20761" s="2" t="str">
        <f t="shared" si="324"/>
        <v xml:space="preserve">"benefiter", </v>
      </c>
      <c r="C20761" s="1" t="s">
        <v>20760</v>
      </c>
    </row>
    <row r="20762" spans="1:3" x14ac:dyDescent="0.2">
      <c r="A20762" s="1" t="s">
        <v>20761</v>
      </c>
      <c r="B20762" s="2" t="str">
        <f t="shared" si="324"/>
        <v xml:space="preserve">"beneighbored", </v>
      </c>
      <c r="C20762" s="1" t="s">
        <v>20761</v>
      </c>
    </row>
    <row r="20763" spans="1:3" x14ac:dyDescent="0.2">
      <c r="A20763" s="1" t="s">
        <v>20762</v>
      </c>
      <c r="B20763" s="2" t="str">
        <f t="shared" si="324"/>
        <v xml:space="preserve">"Benelux", </v>
      </c>
      <c r="C20763" s="1" t="s">
        <v>20762</v>
      </c>
    </row>
    <row r="20764" spans="1:3" x14ac:dyDescent="0.2">
      <c r="A20764" s="1" t="s">
        <v>20763</v>
      </c>
      <c r="B20764" s="2" t="str">
        <f t="shared" si="324"/>
        <v xml:space="preserve">"benempt", </v>
      </c>
      <c r="C20764" s="1" t="s">
        <v>20763</v>
      </c>
    </row>
    <row r="20765" spans="1:3" x14ac:dyDescent="0.2">
      <c r="A20765" s="1" t="s">
        <v>20764</v>
      </c>
      <c r="B20765" s="2" t="str">
        <f t="shared" si="324"/>
        <v xml:space="preserve">"benempted", </v>
      </c>
      <c r="C20765" s="1" t="s">
        <v>20764</v>
      </c>
    </row>
    <row r="20766" spans="1:3" x14ac:dyDescent="0.2">
      <c r="A20766" s="1" t="s">
        <v>20765</v>
      </c>
      <c r="B20766" s="2" t="str">
        <f t="shared" si="324"/>
        <v xml:space="preserve">"beneplacito", </v>
      </c>
      <c r="C20766" s="1" t="s">
        <v>20765</v>
      </c>
    </row>
    <row r="20767" spans="1:3" x14ac:dyDescent="0.2">
      <c r="A20767" s="1" t="s">
        <v>20766</v>
      </c>
      <c r="B20767" s="2" t="str">
        <f t="shared" si="324"/>
        <v xml:space="preserve">"benet", </v>
      </c>
      <c r="C20767" s="1" t="s">
        <v>20766</v>
      </c>
    </row>
    <row r="20768" spans="1:3" x14ac:dyDescent="0.2">
      <c r="A20768" s="1" t="s">
        <v>20767</v>
      </c>
      <c r="B20768" s="2" t="str">
        <f t="shared" si="324"/>
        <v xml:space="preserve">"Benetnasch", </v>
      </c>
      <c r="C20768" s="1" t="s">
        <v>20767</v>
      </c>
    </row>
    <row r="20769" spans="1:3" x14ac:dyDescent="0.2">
      <c r="A20769" s="1" t="s">
        <v>20768</v>
      </c>
      <c r="B20769" s="2" t="str">
        <f t="shared" si="324"/>
        <v xml:space="preserve">"benettle", </v>
      </c>
      <c r="C20769" s="1" t="s">
        <v>20768</v>
      </c>
    </row>
    <row r="20770" spans="1:3" x14ac:dyDescent="0.2">
      <c r="A20770" s="1" t="s">
        <v>20769</v>
      </c>
      <c r="B20770" s="2" t="str">
        <f t="shared" si="324"/>
        <v xml:space="preserve">"Beneventan", </v>
      </c>
      <c r="C20770" s="1" t="s">
        <v>20769</v>
      </c>
    </row>
    <row r="20771" spans="1:3" x14ac:dyDescent="0.2">
      <c r="A20771" s="1" t="s">
        <v>20770</v>
      </c>
      <c r="B20771" s="2" t="str">
        <f t="shared" si="324"/>
        <v xml:space="preserve">"Beneventana", </v>
      </c>
      <c r="C20771" s="1" t="s">
        <v>20770</v>
      </c>
    </row>
    <row r="20772" spans="1:3" x14ac:dyDescent="0.2">
      <c r="A20772" s="1" t="s">
        <v>20771</v>
      </c>
      <c r="B20772" s="2" t="str">
        <f t="shared" si="324"/>
        <v xml:space="preserve">"benevolence", </v>
      </c>
      <c r="C20772" s="1" t="s">
        <v>20771</v>
      </c>
    </row>
    <row r="20773" spans="1:3" x14ac:dyDescent="0.2">
      <c r="A20773" s="1" t="s">
        <v>20772</v>
      </c>
      <c r="B20773" s="2" t="str">
        <f t="shared" si="324"/>
        <v xml:space="preserve">"benevolent", </v>
      </c>
      <c r="C20773" s="1" t="s">
        <v>20772</v>
      </c>
    </row>
    <row r="20774" spans="1:3" x14ac:dyDescent="0.2">
      <c r="A20774" s="1" t="s">
        <v>20773</v>
      </c>
      <c r="B20774" s="2" t="str">
        <f t="shared" si="324"/>
        <v xml:space="preserve">"benevolently", </v>
      </c>
      <c r="C20774" s="1" t="s">
        <v>20773</v>
      </c>
    </row>
    <row r="20775" spans="1:3" x14ac:dyDescent="0.2">
      <c r="A20775" s="1" t="s">
        <v>20774</v>
      </c>
      <c r="B20775" s="2" t="str">
        <f t="shared" si="324"/>
        <v xml:space="preserve">"benevolentness", </v>
      </c>
      <c r="C20775" s="1" t="s">
        <v>20774</v>
      </c>
    </row>
    <row r="20776" spans="1:3" x14ac:dyDescent="0.2">
      <c r="A20776" s="1" t="s">
        <v>20775</v>
      </c>
      <c r="B20776" s="2" t="str">
        <f t="shared" si="324"/>
        <v xml:space="preserve">"benevolist", </v>
      </c>
      <c r="C20776" s="1" t="s">
        <v>20775</v>
      </c>
    </row>
    <row r="20777" spans="1:3" x14ac:dyDescent="0.2">
      <c r="A20777" s="1" t="s">
        <v>20776</v>
      </c>
      <c r="B20777" s="2" t="str">
        <f t="shared" si="324"/>
        <v xml:space="preserve">"beng", </v>
      </c>
      <c r="C20777" s="1" t="s">
        <v>20776</v>
      </c>
    </row>
    <row r="20778" spans="1:3" x14ac:dyDescent="0.2">
      <c r="A20778" s="1" t="s">
        <v>20777</v>
      </c>
      <c r="B20778" s="2" t="str">
        <f t="shared" si="324"/>
        <v xml:space="preserve">"Bengal", </v>
      </c>
      <c r="C20778" s="1" t="s">
        <v>20777</v>
      </c>
    </row>
    <row r="20779" spans="1:3" x14ac:dyDescent="0.2">
      <c r="A20779" s="1" t="s">
        <v>20778</v>
      </c>
      <c r="B20779" s="2" t="str">
        <f t="shared" si="324"/>
        <v xml:space="preserve">"Bengalese", </v>
      </c>
      <c r="C20779" s="1" t="s">
        <v>20778</v>
      </c>
    </row>
    <row r="20780" spans="1:3" x14ac:dyDescent="0.2">
      <c r="A20780" s="1" t="s">
        <v>20779</v>
      </c>
      <c r="B20780" s="2" t="str">
        <f t="shared" si="324"/>
        <v xml:space="preserve">"Bengali", </v>
      </c>
      <c r="C20780" s="1" t="s">
        <v>20779</v>
      </c>
    </row>
    <row r="20781" spans="1:3" x14ac:dyDescent="0.2">
      <c r="A20781" s="1" t="s">
        <v>20780</v>
      </c>
      <c r="B20781" s="2" t="str">
        <f t="shared" si="324"/>
        <v xml:space="preserve">"Bengalic", </v>
      </c>
      <c r="C20781" s="1" t="s">
        <v>20780</v>
      </c>
    </row>
    <row r="20782" spans="1:3" x14ac:dyDescent="0.2">
      <c r="A20782" s="1" t="s">
        <v>20781</v>
      </c>
      <c r="B20782" s="2" t="str">
        <f t="shared" si="324"/>
        <v xml:space="preserve">"bengaline", </v>
      </c>
      <c r="C20782" s="1" t="s">
        <v>20781</v>
      </c>
    </row>
    <row r="20783" spans="1:3" x14ac:dyDescent="0.2">
      <c r="A20783" s="1" t="s">
        <v>20782</v>
      </c>
      <c r="B20783" s="2" t="str">
        <f t="shared" si="324"/>
        <v xml:space="preserve">"Bengola", </v>
      </c>
      <c r="C20783" s="1" t="s">
        <v>20782</v>
      </c>
    </row>
    <row r="20784" spans="1:3" x14ac:dyDescent="0.2">
      <c r="A20784" s="1" t="s">
        <v>20783</v>
      </c>
      <c r="B20784" s="2" t="str">
        <f t="shared" si="324"/>
        <v xml:space="preserve">"Beni", </v>
      </c>
      <c r="C20784" s="1" t="s">
        <v>20783</v>
      </c>
    </row>
    <row r="20785" spans="1:3" x14ac:dyDescent="0.2">
      <c r="A20785" s="1" t="s">
        <v>20784</v>
      </c>
      <c r="B20785" s="2" t="str">
        <f t="shared" si="324"/>
        <v xml:space="preserve">"beni", </v>
      </c>
      <c r="C20785" s="1" t="s">
        <v>20784</v>
      </c>
    </row>
    <row r="20786" spans="1:3" x14ac:dyDescent="0.2">
      <c r="A20786" s="1" t="s">
        <v>20785</v>
      </c>
      <c r="B20786" s="2" t="str">
        <f t="shared" si="324"/>
        <v xml:space="preserve">"benight", </v>
      </c>
      <c r="C20786" s="1" t="s">
        <v>20785</v>
      </c>
    </row>
    <row r="20787" spans="1:3" x14ac:dyDescent="0.2">
      <c r="A20787" s="1" t="s">
        <v>20786</v>
      </c>
      <c r="B20787" s="2" t="str">
        <f t="shared" si="324"/>
        <v xml:space="preserve">"benighted", </v>
      </c>
      <c r="C20787" s="1" t="s">
        <v>20786</v>
      </c>
    </row>
    <row r="20788" spans="1:3" x14ac:dyDescent="0.2">
      <c r="A20788" s="1" t="s">
        <v>20787</v>
      </c>
      <c r="B20788" s="2" t="str">
        <f t="shared" si="324"/>
        <v xml:space="preserve">"benightedness", </v>
      </c>
      <c r="C20788" s="1" t="s">
        <v>20787</v>
      </c>
    </row>
    <row r="20789" spans="1:3" x14ac:dyDescent="0.2">
      <c r="A20789" s="1" t="s">
        <v>20788</v>
      </c>
      <c r="B20789" s="2" t="str">
        <f t="shared" si="324"/>
        <v xml:space="preserve">"benighten", </v>
      </c>
      <c r="C20789" s="1" t="s">
        <v>20788</v>
      </c>
    </row>
    <row r="20790" spans="1:3" x14ac:dyDescent="0.2">
      <c r="A20790" s="1" t="s">
        <v>20789</v>
      </c>
      <c r="B20790" s="2" t="str">
        <f t="shared" si="324"/>
        <v xml:space="preserve">"benighter", </v>
      </c>
      <c r="C20790" s="1" t="s">
        <v>20789</v>
      </c>
    </row>
    <row r="20791" spans="1:3" x14ac:dyDescent="0.2">
      <c r="A20791" s="1" t="s">
        <v>20790</v>
      </c>
      <c r="B20791" s="2" t="str">
        <f t="shared" si="324"/>
        <v xml:space="preserve">"benightmare", </v>
      </c>
      <c r="C20791" s="1" t="s">
        <v>20790</v>
      </c>
    </row>
    <row r="20792" spans="1:3" x14ac:dyDescent="0.2">
      <c r="A20792" s="1" t="s">
        <v>20791</v>
      </c>
      <c r="B20792" s="2" t="str">
        <f t="shared" si="324"/>
        <v xml:space="preserve">"benightment", </v>
      </c>
      <c r="C20792" s="1" t="s">
        <v>20791</v>
      </c>
    </row>
    <row r="20793" spans="1:3" x14ac:dyDescent="0.2">
      <c r="A20793" s="1" t="s">
        <v>20792</v>
      </c>
      <c r="B20793" s="2" t="str">
        <f t="shared" si="324"/>
        <v xml:space="preserve">"benign", </v>
      </c>
      <c r="C20793" s="1" t="s">
        <v>20792</v>
      </c>
    </row>
    <row r="20794" spans="1:3" x14ac:dyDescent="0.2">
      <c r="A20794" s="1" t="s">
        <v>20793</v>
      </c>
      <c r="B20794" s="2" t="str">
        <f t="shared" si="324"/>
        <v xml:space="preserve">"benignancy", </v>
      </c>
      <c r="C20794" s="1" t="s">
        <v>20793</v>
      </c>
    </row>
    <row r="20795" spans="1:3" x14ac:dyDescent="0.2">
      <c r="A20795" s="1" t="s">
        <v>20794</v>
      </c>
      <c r="B20795" s="2" t="str">
        <f t="shared" si="324"/>
        <v xml:space="preserve">"benignant", </v>
      </c>
      <c r="C20795" s="1" t="s">
        <v>20794</v>
      </c>
    </row>
    <row r="20796" spans="1:3" x14ac:dyDescent="0.2">
      <c r="A20796" s="1" t="s">
        <v>20795</v>
      </c>
      <c r="B20796" s="2" t="str">
        <f t="shared" si="324"/>
        <v xml:space="preserve">"benignantly", </v>
      </c>
      <c r="C20796" s="1" t="s">
        <v>20795</v>
      </c>
    </row>
    <row r="20797" spans="1:3" x14ac:dyDescent="0.2">
      <c r="A20797" s="1" t="s">
        <v>20796</v>
      </c>
      <c r="B20797" s="2" t="str">
        <f t="shared" si="324"/>
        <v xml:space="preserve">"benignity", </v>
      </c>
      <c r="C20797" s="1" t="s">
        <v>20796</v>
      </c>
    </row>
    <row r="20798" spans="1:3" x14ac:dyDescent="0.2">
      <c r="A20798" s="1" t="s">
        <v>20797</v>
      </c>
      <c r="B20798" s="2" t="str">
        <f t="shared" si="324"/>
        <v xml:space="preserve">"benignly", </v>
      </c>
      <c r="C20798" s="1" t="s">
        <v>20797</v>
      </c>
    </row>
    <row r="20799" spans="1:3" x14ac:dyDescent="0.2">
      <c r="A20799" s="1" t="s">
        <v>20798</v>
      </c>
      <c r="B20799" s="2" t="str">
        <f t="shared" si="324"/>
        <v xml:space="preserve">"Benin", </v>
      </c>
      <c r="C20799" s="1" t="s">
        <v>20798</v>
      </c>
    </row>
    <row r="20800" spans="1:3" x14ac:dyDescent="0.2">
      <c r="A20800" s="1" t="s">
        <v>20799</v>
      </c>
      <c r="B20800" s="2" t="str">
        <f t="shared" si="324"/>
        <v xml:space="preserve">"Benincasa", </v>
      </c>
      <c r="C20800" s="1" t="s">
        <v>20799</v>
      </c>
    </row>
    <row r="20801" spans="1:3" x14ac:dyDescent="0.2">
      <c r="A20801" s="1" t="s">
        <v>20800</v>
      </c>
      <c r="B20801" s="2" t="str">
        <f t="shared" si="324"/>
        <v xml:space="preserve">"benison", </v>
      </c>
      <c r="C20801" s="1" t="s">
        <v>20800</v>
      </c>
    </row>
    <row r="20802" spans="1:3" x14ac:dyDescent="0.2">
      <c r="A20802" s="1" t="s">
        <v>20801</v>
      </c>
      <c r="B20802" s="2" t="str">
        <f t="shared" ref="B20802:B20865" si="325">CHAR(34)&amp;A20802&amp;CHAR(34)&amp;","&amp;" "</f>
        <v xml:space="preserve">"benitoite", </v>
      </c>
      <c r="C20802" s="1" t="s">
        <v>20801</v>
      </c>
    </row>
    <row r="20803" spans="1:3" x14ac:dyDescent="0.2">
      <c r="A20803" s="1" t="s">
        <v>20802</v>
      </c>
      <c r="B20803" s="2" t="str">
        <f t="shared" si="325"/>
        <v xml:space="preserve">"benj", </v>
      </c>
      <c r="C20803" s="1" t="s">
        <v>20802</v>
      </c>
    </row>
    <row r="20804" spans="1:3" x14ac:dyDescent="0.2">
      <c r="A20804" s="1" t="s">
        <v>20803</v>
      </c>
      <c r="B20804" s="2" t="str">
        <f t="shared" si="325"/>
        <v xml:space="preserve">"Benjamin", </v>
      </c>
      <c r="C20804" s="1" t="s">
        <v>20803</v>
      </c>
    </row>
    <row r="20805" spans="1:3" x14ac:dyDescent="0.2">
      <c r="A20805" s="1" t="s">
        <v>20804</v>
      </c>
      <c r="B20805" s="2" t="str">
        <f t="shared" si="325"/>
        <v xml:space="preserve">"benjamin", </v>
      </c>
      <c r="C20805" s="1" t="s">
        <v>20804</v>
      </c>
    </row>
    <row r="20806" spans="1:3" x14ac:dyDescent="0.2">
      <c r="A20806" s="1" t="s">
        <v>20805</v>
      </c>
      <c r="B20806" s="2" t="str">
        <f t="shared" si="325"/>
        <v xml:space="preserve">"benjaminite", </v>
      </c>
      <c r="C20806" s="1" t="s">
        <v>20805</v>
      </c>
    </row>
    <row r="20807" spans="1:3" x14ac:dyDescent="0.2">
      <c r="A20807" s="1" t="s">
        <v>20806</v>
      </c>
      <c r="B20807" s="2" t="str">
        <f t="shared" si="325"/>
        <v xml:space="preserve">"Benjamite", </v>
      </c>
      <c r="C20807" s="1" t="s">
        <v>20806</v>
      </c>
    </row>
    <row r="20808" spans="1:3" x14ac:dyDescent="0.2">
      <c r="A20808" s="1" t="s">
        <v>20807</v>
      </c>
      <c r="B20808" s="2" t="str">
        <f t="shared" si="325"/>
        <v xml:space="preserve">"Benjy", </v>
      </c>
      <c r="C20808" s="1" t="s">
        <v>20807</v>
      </c>
    </row>
    <row r="20809" spans="1:3" x14ac:dyDescent="0.2">
      <c r="A20809" s="1" t="s">
        <v>20808</v>
      </c>
      <c r="B20809" s="2" t="str">
        <f t="shared" si="325"/>
        <v xml:space="preserve">"benjy", </v>
      </c>
      <c r="C20809" s="1" t="s">
        <v>20808</v>
      </c>
    </row>
    <row r="20810" spans="1:3" x14ac:dyDescent="0.2">
      <c r="A20810" s="1" t="s">
        <v>20809</v>
      </c>
      <c r="B20810" s="2" t="str">
        <f t="shared" si="325"/>
        <v xml:space="preserve">"Benkulen", </v>
      </c>
      <c r="C20810" s="1" t="s">
        <v>20809</v>
      </c>
    </row>
    <row r="20811" spans="1:3" x14ac:dyDescent="0.2">
      <c r="A20811" s="1" t="s">
        <v>20810</v>
      </c>
      <c r="B20811" s="2" t="str">
        <f t="shared" si="325"/>
        <v xml:space="preserve">"benmost", </v>
      </c>
      <c r="C20811" s="1" t="s">
        <v>20810</v>
      </c>
    </row>
    <row r="20812" spans="1:3" x14ac:dyDescent="0.2">
      <c r="A20812" s="1" t="s">
        <v>20811</v>
      </c>
      <c r="B20812" s="2" t="str">
        <f t="shared" si="325"/>
        <v xml:space="preserve">"benn", </v>
      </c>
      <c r="C20812" s="1" t="s">
        <v>20811</v>
      </c>
    </row>
    <row r="20813" spans="1:3" x14ac:dyDescent="0.2">
      <c r="A20813" s="1" t="s">
        <v>20812</v>
      </c>
      <c r="B20813" s="2" t="str">
        <f t="shared" si="325"/>
        <v xml:space="preserve">"benne", </v>
      </c>
      <c r="C20813" s="1" t="s">
        <v>20812</v>
      </c>
    </row>
    <row r="20814" spans="1:3" x14ac:dyDescent="0.2">
      <c r="A20814" s="1" t="s">
        <v>20813</v>
      </c>
      <c r="B20814" s="2" t="str">
        <f t="shared" si="325"/>
        <v xml:space="preserve">"bennel", </v>
      </c>
      <c r="C20814" s="1" t="s">
        <v>20813</v>
      </c>
    </row>
    <row r="20815" spans="1:3" x14ac:dyDescent="0.2">
      <c r="A20815" s="1" t="s">
        <v>20814</v>
      </c>
      <c r="B20815" s="2" t="str">
        <f t="shared" si="325"/>
        <v xml:space="preserve">"Bennet", </v>
      </c>
      <c r="C20815" s="1" t="s">
        <v>20814</v>
      </c>
    </row>
    <row r="20816" spans="1:3" x14ac:dyDescent="0.2">
      <c r="A20816" s="1" t="s">
        <v>20815</v>
      </c>
      <c r="B20816" s="2" t="str">
        <f t="shared" si="325"/>
        <v xml:space="preserve">"bennet", </v>
      </c>
      <c r="C20816" s="1" t="s">
        <v>20815</v>
      </c>
    </row>
    <row r="20817" spans="1:3" x14ac:dyDescent="0.2">
      <c r="A20817" s="1" t="s">
        <v>20816</v>
      </c>
      <c r="B20817" s="2" t="str">
        <f t="shared" si="325"/>
        <v xml:space="preserve">"Bennettitaceae", </v>
      </c>
      <c r="C20817" s="1" t="s">
        <v>20816</v>
      </c>
    </row>
    <row r="20818" spans="1:3" x14ac:dyDescent="0.2">
      <c r="A20818" s="1" t="s">
        <v>20817</v>
      </c>
      <c r="B20818" s="2" t="str">
        <f t="shared" si="325"/>
        <v xml:space="preserve">"bennettitaceous", </v>
      </c>
      <c r="C20818" s="1" t="s">
        <v>20817</v>
      </c>
    </row>
    <row r="20819" spans="1:3" x14ac:dyDescent="0.2">
      <c r="A20819" s="1" t="s">
        <v>20818</v>
      </c>
      <c r="B20819" s="2" t="str">
        <f t="shared" si="325"/>
        <v xml:space="preserve">"Bennettitales", </v>
      </c>
      <c r="C20819" s="1" t="s">
        <v>20818</v>
      </c>
    </row>
    <row r="20820" spans="1:3" x14ac:dyDescent="0.2">
      <c r="A20820" s="1" t="s">
        <v>20819</v>
      </c>
      <c r="B20820" s="2" t="str">
        <f t="shared" si="325"/>
        <v xml:space="preserve">"Bennettites", </v>
      </c>
      <c r="C20820" s="1" t="s">
        <v>20819</v>
      </c>
    </row>
    <row r="20821" spans="1:3" x14ac:dyDescent="0.2">
      <c r="A20821" s="1" t="s">
        <v>20820</v>
      </c>
      <c r="B20821" s="2" t="str">
        <f t="shared" si="325"/>
        <v xml:space="preserve">"bennetweed", </v>
      </c>
      <c r="C20821" s="1" t="s">
        <v>20820</v>
      </c>
    </row>
    <row r="20822" spans="1:3" x14ac:dyDescent="0.2">
      <c r="A20822" s="1" t="s">
        <v>20821</v>
      </c>
      <c r="B20822" s="2" t="str">
        <f t="shared" si="325"/>
        <v xml:space="preserve">"Benny", </v>
      </c>
      <c r="C20822" s="1" t="s">
        <v>20821</v>
      </c>
    </row>
    <row r="20823" spans="1:3" x14ac:dyDescent="0.2">
      <c r="A20823" s="1" t="s">
        <v>20822</v>
      </c>
      <c r="B20823" s="2" t="str">
        <f t="shared" si="325"/>
        <v xml:space="preserve">"benny", </v>
      </c>
      <c r="C20823" s="1" t="s">
        <v>20822</v>
      </c>
    </row>
    <row r="20824" spans="1:3" x14ac:dyDescent="0.2">
      <c r="A20824" s="1" t="s">
        <v>20823</v>
      </c>
      <c r="B20824" s="2" t="str">
        <f t="shared" si="325"/>
        <v xml:space="preserve">"beno", </v>
      </c>
      <c r="C20824" s="1" t="s">
        <v>20823</v>
      </c>
    </row>
    <row r="20825" spans="1:3" x14ac:dyDescent="0.2">
      <c r="A20825" s="1" t="s">
        <v>20824</v>
      </c>
      <c r="B20825" s="2" t="str">
        <f t="shared" si="325"/>
        <v xml:space="preserve">"benorth", </v>
      </c>
      <c r="C20825" s="1" t="s">
        <v>20824</v>
      </c>
    </row>
    <row r="20826" spans="1:3" x14ac:dyDescent="0.2">
      <c r="A20826" s="1" t="s">
        <v>20825</v>
      </c>
      <c r="B20826" s="2" t="str">
        <f t="shared" si="325"/>
        <v xml:space="preserve">"benote", </v>
      </c>
      <c r="C20826" s="1" t="s">
        <v>20825</v>
      </c>
    </row>
    <row r="20827" spans="1:3" x14ac:dyDescent="0.2">
      <c r="A20827" s="1" t="s">
        <v>20826</v>
      </c>
      <c r="B20827" s="2" t="str">
        <f t="shared" si="325"/>
        <v xml:space="preserve">"bensel", </v>
      </c>
      <c r="C20827" s="1" t="s">
        <v>20826</v>
      </c>
    </row>
    <row r="20828" spans="1:3" x14ac:dyDescent="0.2">
      <c r="A20828" s="1" t="s">
        <v>20827</v>
      </c>
      <c r="B20828" s="2" t="str">
        <f t="shared" si="325"/>
        <v xml:space="preserve">"bensh", </v>
      </c>
      <c r="C20828" s="1" t="s">
        <v>20827</v>
      </c>
    </row>
    <row r="20829" spans="1:3" x14ac:dyDescent="0.2">
      <c r="A20829" s="1" t="s">
        <v>20828</v>
      </c>
      <c r="B20829" s="2" t="str">
        <f t="shared" si="325"/>
        <v xml:space="preserve">"benshea", </v>
      </c>
      <c r="C20829" s="1" t="s">
        <v>20828</v>
      </c>
    </row>
    <row r="20830" spans="1:3" x14ac:dyDescent="0.2">
      <c r="A20830" s="1" t="s">
        <v>20829</v>
      </c>
      <c r="B20830" s="2" t="str">
        <f t="shared" si="325"/>
        <v xml:space="preserve">"benshee", </v>
      </c>
      <c r="C20830" s="1" t="s">
        <v>20829</v>
      </c>
    </row>
    <row r="20831" spans="1:3" x14ac:dyDescent="0.2">
      <c r="A20831" s="1" t="s">
        <v>20830</v>
      </c>
      <c r="B20831" s="2" t="str">
        <f t="shared" si="325"/>
        <v xml:space="preserve">"benshi", </v>
      </c>
      <c r="C20831" s="1" t="s">
        <v>20830</v>
      </c>
    </row>
    <row r="20832" spans="1:3" x14ac:dyDescent="0.2">
      <c r="A20832" s="1" t="s">
        <v>20831</v>
      </c>
      <c r="B20832" s="2" t="str">
        <f t="shared" si="325"/>
        <v xml:space="preserve">"Benson", </v>
      </c>
      <c r="C20832" s="1" t="s">
        <v>20831</v>
      </c>
    </row>
    <row r="20833" spans="1:3" x14ac:dyDescent="0.2">
      <c r="A20833" s="1" t="s">
        <v>20832</v>
      </c>
      <c r="B20833" s="2" t="str">
        <f t="shared" si="325"/>
        <v xml:space="preserve">"bent", </v>
      </c>
      <c r="C20833" s="1" t="s">
        <v>20832</v>
      </c>
    </row>
    <row r="20834" spans="1:3" x14ac:dyDescent="0.2">
      <c r="A20834" s="1" t="s">
        <v>20833</v>
      </c>
      <c r="B20834" s="2" t="str">
        <f t="shared" si="325"/>
        <v xml:space="preserve">"bentang", </v>
      </c>
      <c r="C20834" s="1" t="s">
        <v>20833</v>
      </c>
    </row>
    <row r="20835" spans="1:3" x14ac:dyDescent="0.2">
      <c r="A20835" s="1" t="s">
        <v>20834</v>
      </c>
      <c r="B20835" s="2" t="str">
        <f t="shared" si="325"/>
        <v xml:space="preserve">"benthal", </v>
      </c>
      <c r="C20835" s="1" t="s">
        <v>20834</v>
      </c>
    </row>
    <row r="20836" spans="1:3" x14ac:dyDescent="0.2">
      <c r="A20836" s="1" t="s">
        <v>20835</v>
      </c>
      <c r="B20836" s="2" t="str">
        <f t="shared" si="325"/>
        <v xml:space="preserve">"Benthamic", </v>
      </c>
      <c r="C20836" s="1" t="s">
        <v>20835</v>
      </c>
    </row>
    <row r="20837" spans="1:3" x14ac:dyDescent="0.2">
      <c r="A20837" s="1" t="s">
        <v>20836</v>
      </c>
      <c r="B20837" s="2" t="str">
        <f t="shared" si="325"/>
        <v xml:space="preserve">"Benthamism", </v>
      </c>
      <c r="C20837" s="1" t="s">
        <v>20836</v>
      </c>
    </row>
    <row r="20838" spans="1:3" x14ac:dyDescent="0.2">
      <c r="A20838" s="1" t="s">
        <v>20837</v>
      </c>
      <c r="B20838" s="2" t="str">
        <f t="shared" si="325"/>
        <v xml:space="preserve">"Benthamite", </v>
      </c>
      <c r="C20838" s="1" t="s">
        <v>20837</v>
      </c>
    </row>
    <row r="20839" spans="1:3" x14ac:dyDescent="0.2">
      <c r="A20839" s="1" t="s">
        <v>20838</v>
      </c>
      <c r="B20839" s="2" t="str">
        <f t="shared" si="325"/>
        <v xml:space="preserve">"benthic", </v>
      </c>
      <c r="C20839" s="1" t="s">
        <v>20838</v>
      </c>
    </row>
    <row r="20840" spans="1:3" x14ac:dyDescent="0.2">
      <c r="A20840" s="1" t="s">
        <v>20839</v>
      </c>
      <c r="B20840" s="2" t="str">
        <f t="shared" si="325"/>
        <v xml:space="preserve">"benthon", </v>
      </c>
      <c r="C20840" s="1" t="s">
        <v>20839</v>
      </c>
    </row>
    <row r="20841" spans="1:3" x14ac:dyDescent="0.2">
      <c r="A20841" s="1" t="s">
        <v>20840</v>
      </c>
      <c r="B20841" s="2" t="str">
        <f t="shared" si="325"/>
        <v xml:space="preserve">"benthonic", </v>
      </c>
      <c r="C20841" s="1" t="s">
        <v>20840</v>
      </c>
    </row>
    <row r="20842" spans="1:3" x14ac:dyDescent="0.2">
      <c r="A20842" s="1" t="s">
        <v>20841</v>
      </c>
      <c r="B20842" s="2" t="str">
        <f t="shared" si="325"/>
        <v xml:space="preserve">"benthos", </v>
      </c>
      <c r="C20842" s="1" t="s">
        <v>20841</v>
      </c>
    </row>
    <row r="20843" spans="1:3" x14ac:dyDescent="0.2">
      <c r="A20843" s="1" t="s">
        <v>20842</v>
      </c>
      <c r="B20843" s="2" t="str">
        <f t="shared" si="325"/>
        <v xml:space="preserve">"Bentincks", </v>
      </c>
      <c r="C20843" s="1" t="s">
        <v>20842</v>
      </c>
    </row>
    <row r="20844" spans="1:3" x14ac:dyDescent="0.2">
      <c r="A20844" s="1" t="s">
        <v>20843</v>
      </c>
      <c r="B20844" s="2" t="str">
        <f t="shared" si="325"/>
        <v xml:space="preserve">"bentiness", </v>
      </c>
      <c r="C20844" s="1" t="s">
        <v>20843</v>
      </c>
    </row>
    <row r="20845" spans="1:3" x14ac:dyDescent="0.2">
      <c r="A20845" s="1" t="s">
        <v>20844</v>
      </c>
      <c r="B20845" s="2" t="str">
        <f t="shared" si="325"/>
        <v xml:space="preserve">"benting", </v>
      </c>
      <c r="C20845" s="1" t="s">
        <v>20844</v>
      </c>
    </row>
    <row r="20846" spans="1:3" x14ac:dyDescent="0.2">
      <c r="A20846" s="1" t="s">
        <v>20845</v>
      </c>
      <c r="B20846" s="2" t="str">
        <f t="shared" si="325"/>
        <v xml:space="preserve">"Benton", </v>
      </c>
      <c r="C20846" s="1" t="s">
        <v>20845</v>
      </c>
    </row>
    <row r="20847" spans="1:3" x14ac:dyDescent="0.2">
      <c r="A20847" s="1" t="s">
        <v>20846</v>
      </c>
      <c r="B20847" s="2" t="str">
        <f t="shared" si="325"/>
        <v xml:space="preserve">"bentonite", </v>
      </c>
      <c r="C20847" s="1" t="s">
        <v>20846</v>
      </c>
    </row>
    <row r="20848" spans="1:3" x14ac:dyDescent="0.2">
      <c r="A20848" s="1" t="s">
        <v>20847</v>
      </c>
      <c r="B20848" s="2" t="str">
        <f t="shared" si="325"/>
        <v xml:space="preserve">"bentstar", </v>
      </c>
      <c r="C20848" s="1" t="s">
        <v>20847</v>
      </c>
    </row>
    <row r="20849" spans="1:3" x14ac:dyDescent="0.2">
      <c r="A20849" s="1" t="s">
        <v>20848</v>
      </c>
      <c r="B20849" s="2" t="str">
        <f t="shared" si="325"/>
        <v xml:space="preserve">"bentwood", </v>
      </c>
      <c r="C20849" s="1" t="s">
        <v>20848</v>
      </c>
    </row>
    <row r="20850" spans="1:3" x14ac:dyDescent="0.2">
      <c r="A20850" s="1" t="s">
        <v>20849</v>
      </c>
      <c r="B20850" s="2" t="str">
        <f t="shared" si="325"/>
        <v xml:space="preserve">"benty", </v>
      </c>
      <c r="C20850" s="1" t="s">
        <v>20849</v>
      </c>
    </row>
    <row r="20851" spans="1:3" x14ac:dyDescent="0.2">
      <c r="A20851" s="1" t="s">
        <v>20850</v>
      </c>
      <c r="B20851" s="2" t="str">
        <f t="shared" si="325"/>
        <v xml:space="preserve">"Benu", </v>
      </c>
      <c r="C20851" s="1" t="s">
        <v>20850</v>
      </c>
    </row>
    <row r="20852" spans="1:3" x14ac:dyDescent="0.2">
      <c r="A20852" s="1" t="s">
        <v>20851</v>
      </c>
      <c r="B20852" s="2" t="str">
        <f t="shared" si="325"/>
        <v xml:space="preserve">"benumb", </v>
      </c>
      <c r="C20852" s="1" t="s">
        <v>20851</v>
      </c>
    </row>
    <row r="20853" spans="1:3" x14ac:dyDescent="0.2">
      <c r="A20853" s="1" t="s">
        <v>20852</v>
      </c>
      <c r="B20853" s="2" t="str">
        <f t="shared" si="325"/>
        <v xml:space="preserve">"benumbed", </v>
      </c>
      <c r="C20853" s="1" t="s">
        <v>20852</v>
      </c>
    </row>
    <row r="20854" spans="1:3" x14ac:dyDescent="0.2">
      <c r="A20854" s="1" t="s">
        <v>20853</v>
      </c>
      <c r="B20854" s="2" t="str">
        <f t="shared" si="325"/>
        <v xml:space="preserve">"benumbedness", </v>
      </c>
      <c r="C20854" s="1" t="s">
        <v>20853</v>
      </c>
    </row>
    <row r="20855" spans="1:3" x14ac:dyDescent="0.2">
      <c r="A20855" s="1" t="s">
        <v>20854</v>
      </c>
      <c r="B20855" s="2" t="str">
        <f t="shared" si="325"/>
        <v xml:space="preserve">"benumbing", </v>
      </c>
      <c r="C20855" s="1" t="s">
        <v>20854</v>
      </c>
    </row>
    <row r="20856" spans="1:3" x14ac:dyDescent="0.2">
      <c r="A20856" s="1" t="s">
        <v>20855</v>
      </c>
      <c r="B20856" s="2" t="str">
        <f t="shared" si="325"/>
        <v xml:space="preserve">"benumbingly", </v>
      </c>
      <c r="C20856" s="1" t="s">
        <v>20855</v>
      </c>
    </row>
    <row r="20857" spans="1:3" x14ac:dyDescent="0.2">
      <c r="A20857" s="1" t="s">
        <v>20856</v>
      </c>
      <c r="B20857" s="2" t="str">
        <f t="shared" si="325"/>
        <v xml:space="preserve">"benumbment", </v>
      </c>
      <c r="C20857" s="1" t="s">
        <v>20856</v>
      </c>
    </row>
    <row r="20858" spans="1:3" x14ac:dyDescent="0.2">
      <c r="A20858" s="1" t="s">
        <v>20857</v>
      </c>
      <c r="B20858" s="2" t="str">
        <f t="shared" si="325"/>
        <v xml:space="preserve">"benward", </v>
      </c>
      <c r="C20858" s="1" t="s">
        <v>20857</v>
      </c>
    </row>
    <row r="20859" spans="1:3" x14ac:dyDescent="0.2">
      <c r="A20859" s="1" t="s">
        <v>20858</v>
      </c>
      <c r="B20859" s="2" t="str">
        <f t="shared" si="325"/>
        <v xml:space="preserve">"benweed", </v>
      </c>
      <c r="C20859" s="1" t="s">
        <v>20858</v>
      </c>
    </row>
    <row r="20860" spans="1:3" x14ac:dyDescent="0.2">
      <c r="A20860" s="1" t="s">
        <v>20859</v>
      </c>
      <c r="B20860" s="2" t="str">
        <f t="shared" si="325"/>
        <v xml:space="preserve">"benzacridine", </v>
      </c>
      <c r="C20860" s="1" t="s">
        <v>20859</v>
      </c>
    </row>
    <row r="20861" spans="1:3" x14ac:dyDescent="0.2">
      <c r="A20861" s="1" t="s">
        <v>20860</v>
      </c>
      <c r="B20861" s="2" t="str">
        <f t="shared" si="325"/>
        <v xml:space="preserve">"benzal", </v>
      </c>
      <c r="C20861" s="1" t="s">
        <v>20860</v>
      </c>
    </row>
    <row r="20862" spans="1:3" x14ac:dyDescent="0.2">
      <c r="A20862" s="1" t="s">
        <v>20861</v>
      </c>
      <c r="B20862" s="2" t="str">
        <f t="shared" si="325"/>
        <v xml:space="preserve">"benzalacetone", </v>
      </c>
      <c r="C20862" s="1" t="s">
        <v>20861</v>
      </c>
    </row>
    <row r="20863" spans="1:3" x14ac:dyDescent="0.2">
      <c r="A20863" s="1" t="s">
        <v>20862</v>
      </c>
      <c r="B20863" s="2" t="str">
        <f t="shared" si="325"/>
        <v xml:space="preserve">"benzalacetophenone", </v>
      </c>
      <c r="C20863" s="1" t="s">
        <v>20862</v>
      </c>
    </row>
    <row r="20864" spans="1:3" x14ac:dyDescent="0.2">
      <c r="A20864" s="1" t="s">
        <v>20863</v>
      </c>
      <c r="B20864" s="2" t="str">
        <f t="shared" si="325"/>
        <v xml:space="preserve">"benzalaniline", </v>
      </c>
      <c r="C20864" s="1" t="s">
        <v>20863</v>
      </c>
    </row>
    <row r="20865" spans="1:3" x14ac:dyDescent="0.2">
      <c r="A20865" s="1" t="s">
        <v>20864</v>
      </c>
      <c r="B20865" s="2" t="str">
        <f t="shared" si="325"/>
        <v xml:space="preserve">"benzalazine", </v>
      </c>
      <c r="C20865" s="1" t="s">
        <v>20864</v>
      </c>
    </row>
    <row r="20866" spans="1:3" x14ac:dyDescent="0.2">
      <c r="A20866" s="1" t="s">
        <v>20865</v>
      </c>
      <c r="B20866" s="2" t="str">
        <f t="shared" ref="B20866:B20929" si="326">CHAR(34)&amp;A20866&amp;CHAR(34)&amp;","&amp;" "</f>
        <v xml:space="preserve">"benzalcohol", </v>
      </c>
      <c r="C20866" s="1" t="s">
        <v>20865</v>
      </c>
    </row>
    <row r="20867" spans="1:3" x14ac:dyDescent="0.2">
      <c r="A20867" s="1" t="s">
        <v>20866</v>
      </c>
      <c r="B20867" s="2" t="str">
        <f t="shared" si="326"/>
        <v xml:space="preserve">"benzalcyanhydrin", </v>
      </c>
      <c r="C20867" s="1" t="s">
        <v>20866</v>
      </c>
    </row>
    <row r="20868" spans="1:3" x14ac:dyDescent="0.2">
      <c r="A20868" s="1" t="s">
        <v>20867</v>
      </c>
      <c r="B20868" s="2" t="str">
        <f t="shared" si="326"/>
        <v xml:space="preserve">"benzaldehyde", </v>
      </c>
      <c r="C20868" s="1" t="s">
        <v>20867</v>
      </c>
    </row>
    <row r="20869" spans="1:3" x14ac:dyDescent="0.2">
      <c r="A20869" s="1" t="s">
        <v>20868</v>
      </c>
      <c r="B20869" s="2" t="str">
        <f t="shared" si="326"/>
        <v xml:space="preserve">"benzaldiphenyl", </v>
      </c>
      <c r="C20869" s="1" t="s">
        <v>20868</v>
      </c>
    </row>
    <row r="20870" spans="1:3" x14ac:dyDescent="0.2">
      <c r="A20870" s="1" t="s">
        <v>20869</v>
      </c>
      <c r="B20870" s="2" t="str">
        <f t="shared" si="326"/>
        <v xml:space="preserve">"benzaldoxime", </v>
      </c>
      <c r="C20870" s="1" t="s">
        <v>20869</v>
      </c>
    </row>
    <row r="20871" spans="1:3" x14ac:dyDescent="0.2">
      <c r="A20871" s="1" t="s">
        <v>20870</v>
      </c>
      <c r="B20871" s="2" t="str">
        <f t="shared" si="326"/>
        <v xml:space="preserve">"benzalethylamine", </v>
      </c>
      <c r="C20871" s="1" t="s">
        <v>20870</v>
      </c>
    </row>
    <row r="20872" spans="1:3" x14ac:dyDescent="0.2">
      <c r="A20872" s="1" t="s">
        <v>20871</v>
      </c>
      <c r="B20872" s="2" t="str">
        <f t="shared" si="326"/>
        <v xml:space="preserve">"benzalhydrazine", </v>
      </c>
      <c r="C20872" s="1" t="s">
        <v>20871</v>
      </c>
    </row>
    <row r="20873" spans="1:3" x14ac:dyDescent="0.2">
      <c r="A20873" s="1" t="s">
        <v>20872</v>
      </c>
      <c r="B20873" s="2" t="str">
        <f t="shared" si="326"/>
        <v xml:space="preserve">"benzalphenylhydrazone", </v>
      </c>
      <c r="C20873" s="1" t="s">
        <v>20872</v>
      </c>
    </row>
    <row r="20874" spans="1:3" x14ac:dyDescent="0.2">
      <c r="A20874" s="1" t="s">
        <v>20873</v>
      </c>
      <c r="B20874" s="2" t="str">
        <f t="shared" si="326"/>
        <v xml:space="preserve">"benzalphthalide", </v>
      </c>
      <c r="C20874" s="1" t="s">
        <v>20873</v>
      </c>
    </row>
    <row r="20875" spans="1:3" x14ac:dyDescent="0.2">
      <c r="A20875" s="1" t="s">
        <v>20874</v>
      </c>
      <c r="B20875" s="2" t="str">
        <f t="shared" si="326"/>
        <v xml:space="preserve">"benzamide", </v>
      </c>
      <c r="C20875" s="1" t="s">
        <v>20874</v>
      </c>
    </row>
    <row r="20876" spans="1:3" x14ac:dyDescent="0.2">
      <c r="A20876" s="1" t="s">
        <v>20875</v>
      </c>
      <c r="B20876" s="2" t="str">
        <f t="shared" si="326"/>
        <v xml:space="preserve">"benzamido", </v>
      </c>
      <c r="C20876" s="1" t="s">
        <v>20875</v>
      </c>
    </row>
    <row r="20877" spans="1:3" x14ac:dyDescent="0.2">
      <c r="A20877" s="1" t="s">
        <v>20876</v>
      </c>
      <c r="B20877" s="2" t="str">
        <f t="shared" si="326"/>
        <v xml:space="preserve">"benzamine", </v>
      </c>
      <c r="C20877" s="1" t="s">
        <v>20876</v>
      </c>
    </row>
    <row r="20878" spans="1:3" x14ac:dyDescent="0.2">
      <c r="A20878" s="1" t="s">
        <v>20877</v>
      </c>
      <c r="B20878" s="2" t="str">
        <f t="shared" si="326"/>
        <v xml:space="preserve">"benzaminic", </v>
      </c>
      <c r="C20878" s="1" t="s">
        <v>20877</v>
      </c>
    </row>
    <row r="20879" spans="1:3" x14ac:dyDescent="0.2">
      <c r="A20879" s="1" t="s">
        <v>20878</v>
      </c>
      <c r="B20879" s="2" t="str">
        <f t="shared" si="326"/>
        <v xml:space="preserve">"benzamino", </v>
      </c>
      <c r="C20879" s="1" t="s">
        <v>20878</v>
      </c>
    </row>
    <row r="20880" spans="1:3" x14ac:dyDescent="0.2">
      <c r="A20880" s="1" t="s">
        <v>20879</v>
      </c>
      <c r="B20880" s="2" t="str">
        <f t="shared" si="326"/>
        <v xml:space="preserve">"benzanalgen", </v>
      </c>
      <c r="C20880" s="1" t="s">
        <v>20879</v>
      </c>
    </row>
    <row r="20881" spans="1:3" x14ac:dyDescent="0.2">
      <c r="A20881" s="1" t="s">
        <v>20880</v>
      </c>
      <c r="B20881" s="2" t="str">
        <f t="shared" si="326"/>
        <v xml:space="preserve">"benzanilide", </v>
      </c>
      <c r="C20881" s="1" t="s">
        <v>20880</v>
      </c>
    </row>
    <row r="20882" spans="1:3" x14ac:dyDescent="0.2">
      <c r="A20882" s="1" t="s">
        <v>20881</v>
      </c>
      <c r="B20882" s="2" t="str">
        <f t="shared" si="326"/>
        <v xml:space="preserve">"benzanthrone", </v>
      </c>
      <c r="C20882" s="1" t="s">
        <v>20881</v>
      </c>
    </row>
    <row r="20883" spans="1:3" x14ac:dyDescent="0.2">
      <c r="A20883" s="1" t="s">
        <v>20882</v>
      </c>
      <c r="B20883" s="2" t="str">
        <f t="shared" si="326"/>
        <v xml:space="preserve">"benzantialdoxime", </v>
      </c>
      <c r="C20883" s="1" t="s">
        <v>20882</v>
      </c>
    </row>
    <row r="20884" spans="1:3" x14ac:dyDescent="0.2">
      <c r="A20884" s="1" t="s">
        <v>20883</v>
      </c>
      <c r="B20884" s="2" t="str">
        <f t="shared" si="326"/>
        <v xml:space="preserve">"benzazide", </v>
      </c>
      <c r="C20884" s="1" t="s">
        <v>20883</v>
      </c>
    </row>
    <row r="20885" spans="1:3" x14ac:dyDescent="0.2">
      <c r="A20885" s="1" t="s">
        <v>20884</v>
      </c>
      <c r="B20885" s="2" t="str">
        <f t="shared" si="326"/>
        <v xml:space="preserve">"benzazimide", </v>
      </c>
      <c r="C20885" s="1" t="s">
        <v>20884</v>
      </c>
    </row>
    <row r="20886" spans="1:3" x14ac:dyDescent="0.2">
      <c r="A20886" s="1" t="s">
        <v>20885</v>
      </c>
      <c r="B20886" s="2" t="str">
        <f t="shared" si="326"/>
        <v xml:space="preserve">"benzazine", </v>
      </c>
      <c r="C20886" s="1" t="s">
        <v>20885</v>
      </c>
    </row>
    <row r="20887" spans="1:3" x14ac:dyDescent="0.2">
      <c r="A20887" s="1" t="s">
        <v>20886</v>
      </c>
      <c r="B20887" s="2" t="str">
        <f t="shared" si="326"/>
        <v xml:space="preserve">"benzazole", </v>
      </c>
      <c r="C20887" s="1" t="s">
        <v>20886</v>
      </c>
    </row>
    <row r="20888" spans="1:3" x14ac:dyDescent="0.2">
      <c r="A20888" s="1" t="s">
        <v>20887</v>
      </c>
      <c r="B20888" s="2" t="str">
        <f t="shared" si="326"/>
        <v xml:space="preserve">"benzbitriazole", </v>
      </c>
      <c r="C20888" s="1" t="s">
        <v>20887</v>
      </c>
    </row>
    <row r="20889" spans="1:3" x14ac:dyDescent="0.2">
      <c r="A20889" s="1" t="s">
        <v>20888</v>
      </c>
      <c r="B20889" s="2" t="str">
        <f t="shared" si="326"/>
        <v xml:space="preserve">"benzdiazine", </v>
      </c>
      <c r="C20889" s="1" t="s">
        <v>20888</v>
      </c>
    </row>
    <row r="20890" spans="1:3" x14ac:dyDescent="0.2">
      <c r="A20890" s="1" t="s">
        <v>20889</v>
      </c>
      <c r="B20890" s="2" t="str">
        <f t="shared" si="326"/>
        <v xml:space="preserve">"benzdifuran", </v>
      </c>
      <c r="C20890" s="1" t="s">
        <v>20889</v>
      </c>
    </row>
    <row r="20891" spans="1:3" x14ac:dyDescent="0.2">
      <c r="A20891" s="1" t="s">
        <v>20890</v>
      </c>
      <c r="B20891" s="2" t="str">
        <f t="shared" si="326"/>
        <v xml:space="preserve">"benzdioxazine", </v>
      </c>
      <c r="C20891" s="1" t="s">
        <v>20890</v>
      </c>
    </row>
    <row r="20892" spans="1:3" x14ac:dyDescent="0.2">
      <c r="A20892" s="1" t="s">
        <v>20891</v>
      </c>
      <c r="B20892" s="2" t="str">
        <f t="shared" si="326"/>
        <v xml:space="preserve">"benzdioxdiazine", </v>
      </c>
      <c r="C20892" s="1" t="s">
        <v>20891</v>
      </c>
    </row>
    <row r="20893" spans="1:3" x14ac:dyDescent="0.2">
      <c r="A20893" s="1" t="s">
        <v>20892</v>
      </c>
      <c r="B20893" s="2" t="str">
        <f t="shared" si="326"/>
        <v xml:space="preserve">"benzdioxtriazine", </v>
      </c>
      <c r="C20893" s="1" t="s">
        <v>20892</v>
      </c>
    </row>
    <row r="20894" spans="1:3" x14ac:dyDescent="0.2">
      <c r="A20894" s="1" t="s">
        <v>20893</v>
      </c>
      <c r="B20894" s="2" t="str">
        <f t="shared" si="326"/>
        <v xml:space="preserve">"Benzedrine", </v>
      </c>
      <c r="C20894" s="1" t="s">
        <v>20893</v>
      </c>
    </row>
    <row r="20895" spans="1:3" x14ac:dyDescent="0.2">
      <c r="A20895" s="1" t="s">
        <v>20894</v>
      </c>
      <c r="B20895" s="2" t="str">
        <f t="shared" si="326"/>
        <v xml:space="preserve">"benzein", </v>
      </c>
      <c r="C20895" s="1" t="s">
        <v>20894</v>
      </c>
    </row>
    <row r="20896" spans="1:3" x14ac:dyDescent="0.2">
      <c r="A20896" s="1" t="s">
        <v>20895</v>
      </c>
      <c r="B20896" s="2" t="str">
        <f t="shared" si="326"/>
        <v xml:space="preserve">"benzene", </v>
      </c>
      <c r="C20896" s="1" t="s">
        <v>20895</v>
      </c>
    </row>
    <row r="20897" spans="1:3" x14ac:dyDescent="0.2">
      <c r="A20897" s="1" t="s">
        <v>20896</v>
      </c>
      <c r="B20897" s="2" t="str">
        <f t="shared" si="326"/>
        <v xml:space="preserve">"benzenediazonium", </v>
      </c>
      <c r="C20897" s="1" t="s">
        <v>20896</v>
      </c>
    </row>
    <row r="20898" spans="1:3" x14ac:dyDescent="0.2">
      <c r="A20898" s="1" t="s">
        <v>20897</v>
      </c>
      <c r="B20898" s="2" t="str">
        <f t="shared" si="326"/>
        <v xml:space="preserve">"benzenoid", </v>
      </c>
      <c r="C20898" s="1" t="s">
        <v>20897</v>
      </c>
    </row>
    <row r="20899" spans="1:3" x14ac:dyDescent="0.2">
      <c r="A20899" s="1" t="s">
        <v>20898</v>
      </c>
      <c r="B20899" s="2" t="str">
        <f t="shared" si="326"/>
        <v xml:space="preserve">"benzenyl", </v>
      </c>
      <c r="C20899" s="1" t="s">
        <v>20898</v>
      </c>
    </row>
    <row r="20900" spans="1:3" x14ac:dyDescent="0.2">
      <c r="A20900" s="1" t="s">
        <v>20899</v>
      </c>
      <c r="B20900" s="2" t="str">
        <f t="shared" si="326"/>
        <v xml:space="preserve">"benzhydrol", </v>
      </c>
      <c r="C20900" s="1" t="s">
        <v>20899</v>
      </c>
    </row>
    <row r="20901" spans="1:3" x14ac:dyDescent="0.2">
      <c r="A20901" s="1" t="s">
        <v>20900</v>
      </c>
      <c r="B20901" s="2" t="str">
        <f t="shared" si="326"/>
        <v xml:space="preserve">"benzhydroxamic", </v>
      </c>
      <c r="C20901" s="1" t="s">
        <v>20900</v>
      </c>
    </row>
    <row r="20902" spans="1:3" x14ac:dyDescent="0.2">
      <c r="A20902" s="1" t="s">
        <v>20901</v>
      </c>
      <c r="B20902" s="2" t="str">
        <f t="shared" si="326"/>
        <v xml:space="preserve">"benzidine", </v>
      </c>
      <c r="C20902" s="1" t="s">
        <v>20901</v>
      </c>
    </row>
    <row r="20903" spans="1:3" x14ac:dyDescent="0.2">
      <c r="A20903" s="1" t="s">
        <v>20902</v>
      </c>
      <c r="B20903" s="2" t="str">
        <f t="shared" si="326"/>
        <v xml:space="preserve">"benzidino", </v>
      </c>
      <c r="C20903" s="1" t="s">
        <v>20902</v>
      </c>
    </row>
    <row r="20904" spans="1:3" x14ac:dyDescent="0.2">
      <c r="A20904" s="1" t="s">
        <v>20903</v>
      </c>
      <c r="B20904" s="2" t="str">
        <f t="shared" si="326"/>
        <v xml:space="preserve">"benzil", </v>
      </c>
      <c r="C20904" s="1" t="s">
        <v>20903</v>
      </c>
    </row>
    <row r="20905" spans="1:3" x14ac:dyDescent="0.2">
      <c r="A20905" s="1" t="s">
        <v>20904</v>
      </c>
      <c r="B20905" s="2" t="str">
        <f t="shared" si="326"/>
        <v xml:space="preserve">"benzilic", </v>
      </c>
      <c r="C20905" s="1" t="s">
        <v>20904</v>
      </c>
    </row>
    <row r="20906" spans="1:3" x14ac:dyDescent="0.2">
      <c r="A20906" s="1" t="s">
        <v>20905</v>
      </c>
      <c r="B20906" s="2" t="str">
        <f t="shared" si="326"/>
        <v xml:space="preserve">"benzimidazole", </v>
      </c>
      <c r="C20906" s="1" t="s">
        <v>20905</v>
      </c>
    </row>
    <row r="20907" spans="1:3" x14ac:dyDescent="0.2">
      <c r="A20907" s="1" t="s">
        <v>20906</v>
      </c>
      <c r="B20907" s="2" t="str">
        <f t="shared" si="326"/>
        <v xml:space="preserve">"benziminazole", </v>
      </c>
      <c r="C20907" s="1" t="s">
        <v>20906</v>
      </c>
    </row>
    <row r="20908" spans="1:3" x14ac:dyDescent="0.2">
      <c r="A20908" s="1" t="s">
        <v>20907</v>
      </c>
      <c r="B20908" s="2" t="str">
        <f t="shared" si="326"/>
        <v xml:space="preserve">"benzinduline", </v>
      </c>
      <c r="C20908" s="1" t="s">
        <v>20907</v>
      </c>
    </row>
    <row r="20909" spans="1:3" x14ac:dyDescent="0.2">
      <c r="A20909" s="1" t="s">
        <v>20908</v>
      </c>
      <c r="B20909" s="2" t="str">
        <f t="shared" si="326"/>
        <v xml:space="preserve">"benzine", </v>
      </c>
      <c r="C20909" s="1" t="s">
        <v>20908</v>
      </c>
    </row>
    <row r="20910" spans="1:3" x14ac:dyDescent="0.2">
      <c r="A20910" s="1" t="s">
        <v>20909</v>
      </c>
      <c r="B20910" s="2" t="str">
        <f t="shared" si="326"/>
        <v xml:space="preserve">"benzo", </v>
      </c>
      <c r="C20910" s="1" t="s">
        <v>20909</v>
      </c>
    </row>
    <row r="20911" spans="1:3" x14ac:dyDescent="0.2">
      <c r="A20911" s="1" t="s">
        <v>20910</v>
      </c>
      <c r="B20911" s="2" t="str">
        <f t="shared" si="326"/>
        <v xml:space="preserve">"benzoate", </v>
      </c>
      <c r="C20911" s="1" t="s">
        <v>20910</v>
      </c>
    </row>
    <row r="20912" spans="1:3" x14ac:dyDescent="0.2">
      <c r="A20912" s="1" t="s">
        <v>20911</v>
      </c>
      <c r="B20912" s="2" t="str">
        <f t="shared" si="326"/>
        <v xml:space="preserve">"benzoated", </v>
      </c>
      <c r="C20912" s="1" t="s">
        <v>20911</v>
      </c>
    </row>
    <row r="20913" spans="1:3" x14ac:dyDescent="0.2">
      <c r="A20913" s="1" t="s">
        <v>20912</v>
      </c>
      <c r="B20913" s="2" t="str">
        <f t="shared" si="326"/>
        <v xml:space="preserve">"benzoazurine", </v>
      </c>
      <c r="C20913" s="1" t="s">
        <v>20912</v>
      </c>
    </row>
    <row r="20914" spans="1:3" x14ac:dyDescent="0.2">
      <c r="A20914" s="1" t="s">
        <v>20913</v>
      </c>
      <c r="B20914" s="2" t="str">
        <f t="shared" si="326"/>
        <v xml:space="preserve">"benzobis", </v>
      </c>
      <c r="C20914" s="1" t="s">
        <v>20913</v>
      </c>
    </row>
    <row r="20915" spans="1:3" x14ac:dyDescent="0.2">
      <c r="A20915" s="1" t="s">
        <v>20914</v>
      </c>
      <c r="B20915" s="2" t="str">
        <f t="shared" si="326"/>
        <v xml:space="preserve">"benzocaine", </v>
      </c>
      <c r="C20915" s="1" t="s">
        <v>20914</v>
      </c>
    </row>
    <row r="20916" spans="1:3" x14ac:dyDescent="0.2">
      <c r="A20916" s="1" t="s">
        <v>20915</v>
      </c>
      <c r="B20916" s="2" t="str">
        <f t="shared" si="326"/>
        <v xml:space="preserve">"benzocoumaran", </v>
      </c>
      <c r="C20916" s="1" t="s">
        <v>20915</v>
      </c>
    </row>
    <row r="20917" spans="1:3" x14ac:dyDescent="0.2">
      <c r="A20917" s="1" t="s">
        <v>20916</v>
      </c>
      <c r="B20917" s="2" t="str">
        <f t="shared" si="326"/>
        <v xml:space="preserve">"benzodiazine", </v>
      </c>
      <c r="C20917" s="1" t="s">
        <v>20916</v>
      </c>
    </row>
    <row r="20918" spans="1:3" x14ac:dyDescent="0.2">
      <c r="A20918" s="1" t="s">
        <v>20917</v>
      </c>
      <c r="B20918" s="2" t="str">
        <f t="shared" si="326"/>
        <v xml:space="preserve">"benzodiazole", </v>
      </c>
      <c r="C20918" s="1" t="s">
        <v>20917</v>
      </c>
    </row>
    <row r="20919" spans="1:3" x14ac:dyDescent="0.2">
      <c r="A20919" s="1" t="s">
        <v>20918</v>
      </c>
      <c r="B20919" s="2" t="str">
        <f t="shared" si="326"/>
        <v xml:space="preserve">"benzoflavine", </v>
      </c>
      <c r="C20919" s="1" t="s">
        <v>20918</v>
      </c>
    </row>
    <row r="20920" spans="1:3" x14ac:dyDescent="0.2">
      <c r="A20920" s="1" t="s">
        <v>20919</v>
      </c>
      <c r="B20920" s="2" t="str">
        <f t="shared" si="326"/>
        <v xml:space="preserve">"benzofluorene", </v>
      </c>
      <c r="C20920" s="1" t="s">
        <v>20919</v>
      </c>
    </row>
    <row r="20921" spans="1:3" x14ac:dyDescent="0.2">
      <c r="A20921" s="1" t="s">
        <v>20920</v>
      </c>
      <c r="B20921" s="2" t="str">
        <f t="shared" si="326"/>
        <v xml:space="preserve">"benzofulvene", </v>
      </c>
      <c r="C20921" s="1" t="s">
        <v>20920</v>
      </c>
    </row>
    <row r="20922" spans="1:3" x14ac:dyDescent="0.2">
      <c r="A20922" s="1" t="s">
        <v>20921</v>
      </c>
      <c r="B20922" s="2" t="str">
        <f t="shared" si="326"/>
        <v xml:space="preserve">"benzofuran", </v>
      </c>
      <c r="C20922" s="1" t="s">
        <v>20921</v>
      </c>
    </row>
    <row r="20923" spans="1:3" x14ac:dyDescent="0.2">
      <c r="A20923" s="1" t="s">
        <v>20922</v>
      </c>
      <c r="B20923" s="2" t="str">
        <f t="shared" si="326"/>
        <v xml:space="preserve">"benzofuroquinoxaline", </v>
      </c>
      <c r="C20923" s="1" t="s">
        <v>20922</v>
      </c>
    </row>
    <row r="20924" spans="1:3" x14ac:dyDescent="0.2">
      <c r="A20924" s="1" t="s">
        <v>20923</v>
      </c>
      <c r="B20924" s="2" t="str">
        <f t="shared" si="326"/>
        <v xml:space="preserve">"benzofuryl", </v>
      </c>
      <c r="C20924" s="1" t="s">
        <v>20923</v>
      </c>
    </row>
    <row r="20925" spans="1:3" x14ac:dyDescent="0.2">
      <c r="A20925" s="1" t="s">
        <v>20924</v>
      </c>
      <c r="B20925" s="2" t="str">
        <f t="shared" si="326"/>
        <v xml:space="preserve">"benzoglycolic", </v>
      </c>
      <c r="C20925" s="1" t="s">
        <v>20924</v>
      </c>
    </row>
    <row r="20926" spans="1:3" x14ac:dyDescent="0.2">
      <c r="A20926" s="1" t="s">
        <v>20925</v>
      </c>
      <c r="B20926" s="2" t="str">
        <f t="shared" si="326"/>
        <v xml:space="preserve">"benzoglyoxaline", </v>
      </c>
      <c r="C20926" s="1" t="s">
        <v>20925</v>
      </c>
    </row>
    <row r="20927" spans="1:3" x14ac:dyDescent="0.2">
      <c r="A20927" s="1" t="s">
        <v>20926</v>
      </c>
      <c r="B20927" s="2" t="str">
        <f t="shared" si="326"/>
        <v xml:space="preserve">"benzohydrol", </v>
      </c>
      <c r="C20927" s="1" t="s">
        <v>20926</v>
      </c>
    </row>
    <row r="20928" spans="1:3" x14ac:dyDescent="0.2">
      <c r="A20928" s="1" t="s">
        <v>20927</v>
      </c>
      <c r="B20928" s="2" t="str">
        <f t="shared" si="326"/>
        <v xml:space="preserve">"benzoic", </v>
      </c>
      <c r="C20928" s="1" t="s">
        <v>20927</v>
      </c>
    </row>
    <row r="20929" spans="1:3" x14ac:dyDescent="0.2">
      <c r="A20929" s="1" t="s">
        <v>20928</v>
      </c>
      <c r="B20929" s="2" t="str">
        <f t="shared" si="326"/>
        <v xml:space="preserve">"benzoid", </v>
      </c>
      <c r="C20929" s="1" t="s">
        <v>20928</v>
      </c>
    </row>
    <row r="20930" spans="1:3" x14ac:dyDescent="0.2">
      <c r="A20930" s="1" t="s">
        <v>20929</v>
      </c>
      <c r="B20930" s="2" t="str">
        <f t="shared" ref="B20930:B20993" si="327">CHAR(34)&amp;A20930&amp;CHAR(34)&amp;","&amp;" "</f>
        <v xml:space="preserve">"benzoin", </v>
      </c>
      <c r="C20930" s="1" t="s">
        <v>20929</v>
      </c>
    </row>
    <row r="20931" spans="1:3" x14ac:dyDescent="0.2">
      <c r="A20931" s="1" t="s">
        <v>20930</v>
      </c>
      <c r="B20931" s="2" t="str">
        <f t="shared" si="327"/>
        <v xml:space="preserve">"benzoinated", </v>
      </c>
      <c r="C20931" s="1" t="s">
        <v>20930</v>
      </c>
    </row>
    <row r="20932" spans="1:3" x14ac:dyDescent="0.2">
      <c r="A20932" s="1" t="s">
        <v>20931</v>
      </c>
      <c r="B20932" s="2" t="str">
        <f t="shared" si="327"/>
        <v xml:space="preserve">"benzoiodohydrin", </v>
      </c>
      <c r="C20932" s="1" t="s">
        <v>20931</v>
      </c>
    </row>
    <row r="20933" spans="1:3" x14ac:dyDescent="0.2">
      <c r="A20933" s="1" t="s">
        <v>20932</v>
      </c>
      <c r="B20933" s="2" t="str">
        <f t="shared" si="327"/>
        <v xml:space="preserve">"benzol", </v>
      </c>
      <c r="C20933" s="1" t="s">
        <v>20932</v>
      </c>
    </row>
    <row r="20934" spans="1:3" x14ac:dyDescent="0.2">
      <c r="A20934" s="1" t="s">
        <v>20933</v>
      </c>
      <c r="B20934" s="2" t="str">
        <f t="shared" si="327"/>
        <v xml:space="preserve">"benzolate", </v>
      </c>
      <c r="C20934" s="1" t="s">
        <v>20933</v>
      </c>
    </row>
    <row r="20935" spans="1:3" x14ac:dyDescent="0.2">
      <c r="A20935" s="1" t="s">
        <v>20934</v>
      </c>
      <c r="B20935" s="2" t="str">
        <f t="shared" si="327"/>
        <v xml:space="preserve">"benzole", </v>
      </c>
      <c r="C20935" s="1" t="s">
        <v>20934</v>
      </c>
    </row>
    <row r="20936" spans="1:3" x14ac:dyDescent="0.2">
      <c r="A20936" s="1" t="s">
        <v>20935</v>
      </c>
      <c r="B20936" s="2" t="str">
        <f t="shared" si="327"/>
        <v xml:space="preserve">"benzolize", </v>
      </c>
      <c r="C20936" s="1" t="s">
        <v>20935</v>
      </c>
    </row>
    <row r="20937" spans="1:3" x14ac:dyDescent="0.2">
      <c r="A20937" s="1" t="s">
        <v>20936</v>
      </c>
      <c r="B20937" s="2" t="str">
        <f t="shared" si="327"/>
        <v xml:space="preserve">"benzomorpholine", </v>
      </c>
      <c r="C20937" s="1" t="s">
        <v>20936</v>
      </c>
    </row>
    <row r="20938" spans="1:3" x14ac:dyDescent="0.2">
      <c r="A20938" s="1" t="s">
        <v>20937</v>
      </c>
      <c r="B20938" s="2" t="str">
        <f t="shared" si="327"/>
        <v xml:space="preserve">"benzonaphthol", </v>
      </c>
      <c r="C20938" s="1" t="s">
        <v>20937</v>
      </c>
    </row>
    <row r="20939" spans="1:3" x14ac:dyDescent="0.2">
      <c r="A20939" s="1" t="s">
        <v>20938</v>
      </c>
      <c r="B20939" s="2" t="str">
        <f t="shared" si="327"/>
        <v xml:space="preserve">"benzonitrile", </v>
      </c>
      <c r="C20939" s="1" t="s">
        <v>20938</v>
      </c>
    </row>
    <row r="20940" spans="1:3" x14ac:dyDescent="0.2">
      <c r="A20940" s="1" t="s">
        <v>20939</v>
      </c>
      <c r="B20940" s="2" t="str">
        <f t="shared" si="327"/>
        <v xml:space="preserve">"benzonitrol", </v>
      </c>
      <c r="C20940" s="1" t="s">
        <v>20939</v>
      </c>
    </row>
    <row r="20941" spans="1:3" x14ac:dyDescent="0.2">
      <c r="A20941" s="1" t="s">
        <v>20940</v>
      </c>
      <c r="B20941" s="2" t="str">
        <f t="shared" si="327"/>
        <v xml:space="preserve">"benzoperoxide", </v>
      </c>
      <c r="C20941" s="1" t="s">
        <v>20940</v>
      </c>
    </row>
    <row r="20942" spans="1:3" x14ac:dyDescent="0.2">
      <c r="A20942" s="1" t="s">
        <v>20941</v>
      </c>
      <c r="B20942" s="2" t="str">
        <f t="shared" si="327"/>
        <v xml:space="preserve">"benzophenanthrazine", </v>
      </c>
      <c r="C20942" s="1" t="s">
        <v>20941</v>
      </c>
    </row>
    <row r="20943" spans="1:3" x14ac:dyDescent="0.2">
      <c r="A20943" s="1" t="s">
        <v>20942</v>
      </c>
      <c r="B20943" s="2" t="str">
        <f t="shared" si="327"/>
        <v xml:space="preserve">"benzophenanthroline", </v>
      </c>
      <c r="C20943" s="1" t="s">
        <v>20942</v>
      </c>
    </row>
    <row r="20944" spans="1:3" x14ac:dyDescent="0.2">
      <c r="A20944" s="1" t="s">
        <v>20943</v>
      </c>
      <c r="B20944" s="2" t="str">
        <f t="shared" si="327"/>
        <v xml:space="preserve">"benzophenazine", </v>
      </c>
      <c r="C20944" s="1" t="s">
        <v>20943</v>
      </c>
    </row>
    <row r="20945" spans="1:3" x14ac:dyDescent="0.2">
      <c r="A20945" s="1" t="s">
        <v>20944</v>
      </c>
      <c r="B20945" s="2" t="str">
        <f t="shared" si="327"/>
        <v xml:space="preserve">"benzophenol", </v>
      </c>
      <c r="C20945" s="1" t="s">
        <v>20944</v>
      </c>
    </row>
    <row r="20946" spans="1:3" x14ac:dyDescent="0.2">
      <c r="A20946" s="1" t="s">
        <v>20945</v>
      </c>
      <c r="B20946" s="2" t="str">
        <f t="shared" si="327"/>
        <v xml:space="preserve">"benzophenone", </v>
      </c>
      <c r="C20946" s="1" t="s">
        <v>20945</v>
      </c>
    </row>
    <row r="20947" spans="1:3" x14ac:dyDescent="0.2">
      <c r="A20947" s="1" t="s">
        <v>20946</v>
      </c>
      <c r="B20947" s="2" t="str">
        <f t="shared" si="327"/>
        <v xml:space="preserve">"benzophenothiazine", </v>
      </c>
      <c r="C20947" s="1" t="s">
        <v>20946</v>
      </c>
    </row>
    <row r="20948" spans="1:3" x14ac:dyDescent="0.2">
      <c r="A20948" s="1" t="s">
        <v>20947</v>
      </c>
      <c r="B20948" s="2" t="str">
        <f t="shared" si="327"/>
        <v xml:space="preserve">"benzophenoxazine", </v>
      </c>
      <c r="C20948" s="1" t="s">
        <v>20947</v>
      </c>
    </row>
    <row r="20949" spans="1:3" x14ac:dyDescent="0.2">
      <c r="A20949" s="1" t="s">
        <v>20948</v>
      </c>
      <c r="B20949" s="2" t="str">
        <f t="shared" si="327"/>
        <v xml:space="preserve">"benzophloroglucinol", </v>
      </c>
      <c r="C20949" s="1" t="s">
        <v>20948</v>
      </c>
    </row>
    <row r="20950" spans="1:3" x14ac:dyDescent="0.2">
      <c r="A20950" s="1" t="s">
        <v>20949</v>
      </c>
      <c r="B20950" s="2" t="str">
        <f t="shared" si="327"/>
        <v xml:space="preserve">"benzophosphinic", </v>
      </c>
      <c r="C20950" s="1" t="s">
        <v>20949</v>
      </c>
    </row>
    <row r="20951" spans="1:3" x14ac:dyDescent="0.2">
      <c r="A20951" s="1" t="s">
        <v>20950</v>
      </c>
      <c r="B20951" s="2" t="str">
        <f t="shared" si="327"/>
        <v xml:space="preserve">"benzophthalazine", </v>
      </c>
      <c r="C20951" s="1" t="s">
        <v>20950</v>
      </c>
    </row>
    <row r="20952" spans="1:3" x14ac:dyDescent="0.2">
      <c r="A20952" s="1" t="s">
        <v>20951</v>
      </c>
      <c r="B20952" s="2" t="str">
        <f t="shared" si="327"/>
        <v xml:space="preserve">"benzopinacone", </v>
      </c>
      <c r="C20952" s="1" t="s">
        <v>20951</v>
      </c>
    </row>
    <row r="20953" spans="1:3" x14ac:dyDescent="0.2">
      <c r="A20953" s="1" t="s">
        <v>20952</v>
      </c>
      <c r="B20953" s="2" t="str">
        <f t="shared" si="327"/>
        <v xml:space="preserve">"benzopyran", </v>
      </c>
      <c r="C20953" s="1" t="s">
        <v>20952</v>
      </c>
    </row>
    <row r="20954" spans="1:3" x14ac:dyDescent="0.2">
      <c r="A20954" s="1" t="s">
        <v>20953</v>
      </c>
      <c r="B20954" s="2" t="str">
        <f t="shared" si="327"/>
        <v xml:space="preserve">"benzopyranyl", </v>
      </c>
      <c r="C20954" s="1" t="s">
        <v>20953</v>
      </c>
    </row>
    <row r="20955" spans="1:3" x14ac:dyDescent="0.2">
      <c r="A20955" s="1" t="s">
        <v>20954</v>
      </c>
      <c r="B20955" s="2" t="str">
        <f t="shared" si="327"/>
        <v xml:space="preserve">"benzopyrazolone", </v>
      </c>
      <c r="C20955" s="1" t="s">
        <v>20954</v>
      </c>
    </row>
    <row r="20956" spans="1:3" x14ac:dyDescent="0.2">
      <c r="A20956" s="1" t="s">
        <v>20955</v>
      </c>
      <c r="B20956" s="2" t="str">
        <f t="shared" si="327"/>
        <v xml:space="preserve">"benzopyrylium", </v>
      </c>
      <c r="C20956" s="1" t="s">
        <v>20955</v>
      </c>
    </row>
    <row r="20957" spans="1:3" x14ac:dyDescent="0.2">
      <c r="A20957" s="1" t="s">
        <v>20956</v>
      </c>
      <c r="B20957" s="2" t="str">
        <f t="shared" si="327"/>
        <v xml:space="preserve">"benzoquinoline", </v>
      </c>
      <c r="C20957" s="1" t="s">
        <v>20956</v>
      </c>
    </row>
    <row r="20958" spans="1:3" x14ac:dyDescent="0.2">
      <c r="A20958" s="1" t="s">
        <v>20957</v>
      </c>
      <c r="B20958" s="2" t="str">
        <f t="shared" si="327"/>
        <v xml:space="preserve">"benzoquinone", </v>
      </c>
      <c r="C20958" s="1" t="s">
        <v>20957</v>
      </c>
    </row>
    <row r="20959" spans="1:3" x14ac:dyDescent="0.2">
      <c r="A20959" s="1" t="s">
        <v>20958</v>
      </c>
      <c r="B20959" s="2" t="str">
        <f t="shared" si="327"/>
        <v xml:space="preserve">"benzoquinoxaline", </v>
      </c>
      <c r="C20959" s="1" t="s">
        <v>20958</v>
      </c>
    </row>
    <row r="20960" spans="1:3" x14ac:dyDescent="0.2">
      <c r="A20960" s="1" t="s">
        <v>20959</v>
      </c>
      <c r="B20960" s="2" t="str">
        <f t="shared" si="327"/>
        <v xml:space="preserve">"benzosulphimide", </v>
      </c>
      <c r="C20960" s="1" t="s">
        <v>20959</v>
      </c>
    </row>
    <row r="20961" spans="1:3" x14ac:dyDescent="0.2">
      <c r="A20961" s="1" t="s">
        <v>20960</v>
      </c>
      <c r="B20961" s="2" t="str">
        <f t="shared" si="327"/>
        <v xml:space="preserve">"benzotetrazine", </v>
      </c>
      <c r="C20961" s="1" t="s">
        <v>20960</v>
      </c>
    </row>
    <row r="20962" spans="1:3" x14ac:dyDescent="0.2">
      <c r="A20962" s="1" t="s">
        <v>20961</v>
      </c>
      <c r="B20962" s="2" t="str">
        <f t="shared" si="327"/>
        <v xml:space="preserve">"benzotetrazole", </v>
      </c>
      <c r="C20962" s="1" t="s">
        <v>20961</v>
      </c>
    </row>
    <row r="20963" spans="1:3" x14ac:dyDescent="0.2">
      <c r="A20963" s="1" t="s">
        <v>20962</v>
      </c>
      <c r="B20963" s="2" t="str">
        <f t="shared" si="327"/>
        <v xml:space="preserve">"benzothiazine", </v>
      </c>
      <c r="C20963" s="1" t="s">
        <v>20962</v>
      </c>
    </row>
    <row r="20964" spans="1:3" x14ac:dyDescent="0.2">
      <c r="A20964" s="1" t="s">
        <v>20963</v>
      </c>
      <c r="B20964" s="2" t="str">
        <f t="shared" si="327"/>
        <v xml:space="preserve">"benzothiazole", </v>
      </c>
      <c r="C20964" s="1" t="s">
        <v>20963</v>
      </c>
    </row>
    <row r="20965" spans="1:3" x14ac:dyDescent="0.2">
      <c r="A20965" s="1" t="s">
        <v>20964</v>
      </c>
      <c r="B20965" s="2" t="str">
        <f t="shared" si="327"/>
        <v xml:space="preserve">"benzothiazoline", </v>
      </c>
      <c r="C20965" s="1" t="s">
        <v>20964</v>
      </c>
    </row>
    <row r="20966" spans="1:3" x14ac:dyDescent="0.2">
      <c r="A20966" s="1" t="s">
        <v>20965</v>
      </c>
      <c r="B20966" s="2" t="str">
        <f t="shared" si="327"/>
        <v xml:space="preserve">"benzothiodiazole", </v>
      </c>
      <c r="C20966" s="1" t="s">
        <v>20965</v>
      </c>
    </row>
    <row r="20967" spans="1:3" x14ac:dyDescent="0.2">
      <c r="A20967" s="1" t="s">
        <v>20966</v>
      </c>
      <c r="B20967" s="2" t="str">
        <f t="shared" si="327"/>
        <v xml:space="preserve">"benzothiofuran", </v>
      </c>
      <c r="C20967" s="1" t="s">
        <v>20966</v>
      </c>
    </row>
    <row r="20968" spans="1:3" x14ac:dyDescent="0.2">
      <c r="A20968" s="1" t="s">
        <v>20967</v>
      </c>
      <c r="B20968" s="2" t="str">
        <f t="shared" si="327"/>
        <v xml:space="preserve">"benzothiophene", </v>
      </c>
      <c r="C20968" s="1" t="s">
        <v>20967</v>
      </c>
    </row>
    <row r="20969" spans="1:3" x14ac:dyDescent="0.2">
      <c r="A20969" s="1" t="s">
        <v>20968</v>
      </c>
      <c r="B20969" s="2" t="str">
        <f t="shared" si="327"/>
        <v xml:space="preserve">"benzothiopyran", </v>
      </c>
      <c r="C20969" s="1" t="s">
        <v>20968</v>
      </c>
    </row>
    <row r="20970" spans="1:3" x14ac:dyDescent="0.2">
      <c r="A20970" s="1" t="s">
        <v>20969</v>
      </c>
      <c r="B20970" s="2" t="str">
        <f t="shared" si="327"/>
        <v xml:space="preserve">"benzotoluide", </v>
      </c>
      <c r="C20970" s="1" t="s">
        <v>20969</v>
      </c>
    </row>
    <row r="20971" spans="1:3" x14ac:dyDescent="0.2">
      <c r="A20971" s="1" t="s">
        <v>20970</v>
      </c>
      <c r="B20971" s="2" t="str">
        <f t="shared" si="327"/>
        <v xml:space="preserve">"benzotriazine", </v>
      </c>
      <c r="C20971" s="1" t="s">
        <v>20970</v>
      </c>
    </row>
    <row r="20972" spans="1:3" x14ac:dyDescent="0.2">
      <c r="A20972" s="1" t="s">
        <v>20971</v>
      </c>
      <c r="B20972" s="2" t="str">
        <f t="shared" si="327"/>
        <v xml:space="preserve">"benzotriazole", </v>
      </c>
      <c r="C20972" s="1" t="s">
        <v>20971</v>
      </c>
    </row>
    <row r="20973" spans="1:3" x14ac:dyDescent="0.2">
      <c r="A20973" s="1" t="s">
        <v>20972</v>
      </c>
      <c r="B20973" s="2" t="str">
        <f t="shared" si="327"/>
        <v xml:space="preserve">"benzotrichloride", </v>
      </c>
      <c r="C20973" s="1" t="s">
        <v>20972</v>
      </c>
    </row>
    <row r="20974" spans="1:3" x14ac:dyDescent="0.2">
      <c r="A20974" s="1" t="s">
        <v>20973</v>
      </c>
      <c r="B20974" s="2" t="str">
        <f t="shared" si="327"/>
        <v xml:space="preserve">"benzotrifuran", </v>
      </c>
      <c r="C20974" s="1" t="s">
        <v>20973</v>
      </c>
    </row>
    <row r="20975" spans="1:3" x14ac:dyDescent="0.2">
      <c r="A20975" s="1" t="s">
        <v>20974</v>
      </c>
      <c r="B20975" s="2" t="str">
        <f t="shared" si="327"/>
        <v xml:space="preserve">"benzoxate", </v>
      </c>
      <c r="C20975" s="1" t="s">
        <v>20974</v>
      </c>
    </row>
    <row r="20976" spans="1:3" x14ac:dyDescent="0.2">
      <c r="A20976" s="1" t="s">
        <v>20975</v>
      </c>
      <c r="B20976" s="2" t="str">
        <f t="shared" si="327"/>
        <v xml:space="preserve">"benzoxy", </v>
      </c>
      <c r="C20976" s="1" t="s">
        <v>20975</v>
      </c>
    </row>
    <row r="20977" spans="1:3" x14ac:dyDescent="0.2">
      <c r="A20977" s="1" t="s">
        <v>20976</v>
      </c>
      <c r="B20977" s="2" t="str">
        <f t="shared" si="327"/>
        <v xml:space="preserve">"benzoxyacetic", </v>
      </c>
      <c r="C20977" s="1" t="s">
        <v>20976</v>
      </c>
    </row>
    <row r="20978" spans="1:3" x14ac:dyDescent="0.2">
      <c r="A20978" s="1" t="s">
        <v>20977</v>
      </c>
      <c r="B20978" s="2" t="str">
        <f t="shared" si="327"/>
        <v xml:space="preserve">"benzoxycamphor", </v>
      </c>
      <c r="C20978" s="1" t="s">
        <v>20977</v>
      </c>
    </row>
    <row r="20979" spans="1:3" x14ac:dyDescent="0.2">
      <c r="A20979" s="1" t="s">
        <v>20978</v>
      </c>
      <c r="B20979" s="2" t="str">
        <f t="shared" si="327"/>
        <v xml:space="preserve">"benzoxyphenanthrene", </v>
      </c>
      <c r="C20979" s="1" t="s">
        <v>20978</v>
      </c>
    </row>
    <row r="20980" spans="1:3" x14ac:dyDescent="0.2">
      <c r="A20980" s="1" t="s">
        <v>20979</v>
      </c>
      <c r="B20980" s="2" t="str">
        <f t="shared" si="327"/>
        <v xml:space="preserve">"benzoyl", </v>
      </c>
      <c r="C20980" s="1" t="s">
        <v>20979</v>
      </c>
    </row>
    <row r="20981" spans="1:3" x14ac:dyDescent="0.2">
      <c r="A20981" s="1" t="s">
        <v>20980</v>
      </c>
      <c r="B20981" s="2" t="str">
        <f t="shared" si="327"/>
        <v xml:space="preserve">"benzoylate", </v>
      </c>
      <c r="C20981" s="1" t="s">
        <v>20980</v>
      </c>
    </row>
    <row r="20982" spans="1:3" x14ac:dyDescent="0.2">
      <c r="A20982" s="1" t="s">
        <v>20981</v>
      </c>
      <c r="B20982" s="2" t="str">
        <f t="shared" si="327"/>
        <v xml:space="preserve">"benzoylation", </v>
      </c>
      <c r="C20982" s="1" t="s">
        <v>20981</v>
      </c>
    </row>
    <row r="20983" spans="1:3" x14ac:dyDescent="0.2">
      <c r="A20983" s="1" t="s">
        <v>20982</v>
      </c>
      <c r="B20983" s="2" t="str">
        <f t="shared" si="327"/>
        <v xml:space="preserve">"benzoylformic", </v>
      </c>
      <c r="C20983" s="1" t="s">
        <v>20982</v>
      </c>
    </row>
    <row r="20984" spans="1:3" x14ac:dyDescent="0.2">
      <c r="A20984" s="1" t="s">
        <v>20983</v>
      </c>
      <c r="B20984" s="2" t="str">
        <f t="shared" si="327"/>
        <v xml:space="preserve">"benzoylglycine", </v>
      </c>
      <c r="C20984" s="1" t="s">
        <v>20983</v>
      </c>
    </row>
    <row r="20985" spans="1:3" x14ac:dyDescent="0.2">
      <c r="A20985" s="1" t="s">
        <v>20984</v>
      </c>
      <c r="B20985" s="2" t="str">
        <f t="shared" si="327"/>
        <v xml:space="preserve">"benzpinacone", </v>
      </c>
      <c r="C20985" s="1" t="s">
        <v>20984</v>
      </c>
    </row>
    <row r="20986" spans="1:3" x14ac:dyDescent="0.2">
      <c r="A20986" s="1" t="s">
        <v>20985</v>
      </c>
      <c r="B20986" s="2" t="str">
        <f t="shared" si="327"/>
        <v xml:space="preserve">"benzthiophen", </v>
      </c>
      <c r="C20986" s="1" t="s">
        <v>20985</v>
      </c>
    </row>
    <row r="20987" spans="1:3" x14ac:dyDescent="0.2">
      <c r="A20987" s="1" t="s">
        <v>20986</v>
      </c>
      <c r="B20987" s="2" t="str">
        <f t="shared" si="327"/>
        <v xml:space="preserve">"benztrioxazine", </v>
      </c>
      <c r="C20987" s="1" t="s">
        <v>20986</v>
      </c>
    </row>
    <row r="20988" spans="1:3" x14ac:dyDescent="0.2">
      <c r="A20988" s="1" t="s">
        <v>20987</v>
      </c>
      <c r="B20988" s="2" t="str">
        <f t="shared" si="327"/>
        <v xml:space="preserve">"benzyl", </v>
      </c>
      <c r="C20988" s="1" t="s">
        <v>20987</v>
      </c>
    </row>
    <row r="20989" spans="1:3" x14ac:dyDescent="0.2">
      <c r="A20989" s="1" t="s">
        <v>20988</v>
      </c>
      <c r="B20989" s="2" t="str">
        <f t="shared" si="327"/>
        <v xml:space="preserve">"benzylamine", </v>
      </c>
      <c r="C20989" s="1" t="s">
        <v>20988</v>
      </c>
    </row>
    <row r="20990" spans="1:3" x14ac:dyDescent="0.2">
      <c r="A20990" s="1" t="s">
        <v>20989</v>
      </c>
      <c r="B20990" s="2" t="str">
        <f t="shared" si="327"/>
        <v xml:space="preserve">"benzylic", </v>
      </c>
      <c r="C20990" s="1" t="s">
        <v>20989</v>
      </c>
    </row>
    <row r="20991" spans="1:3" x14ac:dyDescent="0.2">
      <c r="A20991" s="1" t="s">
        <v>20990</v>
      </c>
      <c r="B20991" s="2" t="str">
        <f t="shared" si="327"/>
        <v xml:space="preserve">"benzylidene", </v>
      </c>
      <c r="C20991" s="1" t="s">
        <v>20990</v>
      </c>
    </row>
    <row r="20992" spans="1:3" x14ac:dyDescent="0.2">
      <c r="A20992" s="1" t="s">
        <v>20991</v>
      </c>
      <c r="B20992" s="2" t="str">
        <f t="shared" si="327"/>
        <v xml:space="preserve">"benzylpenicillin", </v>
      </c>
      <c r="C20992" s="1" t="s">
        <v>20991</v>
      </c>
    </row>
    <row r="20993" spans="1:3" x14ac:dyDescent="0.2">
      <c r="A20993" s="1" t="s">
        <v>20992</v>
      </c>
      <c r="B20993" s="2" t="str">
        <f t="shared" si="327"/>
        <v xml:space="preserve">"beode", </v>
      </c>
      <c r="C20993" s="1" t="s">
        <v>20992</v>
      </c>
    </row>
    <row r="20994" spans="1:3" x14ac:dyDescent="0.2">
      <c r="A20994" s="1" t="s">
        <v>20993</v>
      </c>
      <c r="B20994" s="2" t="str">
        <f t="shared" ref="B20994:B21057" si="328">CHAR(34)&amp;A20994&amp;CHAR(34)&amp;","&amp;" "</f>
        <v xml:space="preserve">"Beothuk", </v>
      </c>
      <c r="C20994" s="1" t="s">
        <v>20993</v>
      </c>
    </row>
    <row r="20995" spans="1:3" x14ac:dyDescent="0.2">
      <c r="A20995" s="1" t="s">
        <v>20994</v>
      </c>
      <c r="B20995" s="2" t="str">
        <f t="shared" si="328"/>
        <v xml:space="preserve">"Beothukan", </v>
      </c>
      <c r="C20995" s="1" t="s">
        <v>20994</v>
      </c>
    </row>
    <row r="20996" spans="1:3" x14ac:dyDescent="0.2">
      <c r="A20996" s="1" t="s">
        <v>20995</v>
      </c>
      <c r="B20996" s="2" t="str">
        <f t="shared" si="328"/>
        <v xml:space="preserve">"Beowulf", </v>
      </c>
      <c r="C20996" s="1" t="s">
        <v>20995</v>
      </c>
    </row>
    <row r="20997" spans="1:3" x14ac:dyDescent="0.2">
      <c r="A20997" s="1" t="s">
        <v>20996</v>
      </c>
      <c r="B20997" s="2" t="str">
        <f t="shared" si="328"/>
        <v xml:space="preserve">"bepaid", </v>
      </c>
      <c r="C20997" s="1" t="s">
        <v>20996</v>
      </c>
    </row>
    <row r="20998" spans="1:3" x14ac:dyDescent="0.2">
      <c r="A20998" s="1" t="s">
        <v>20997</v>
      </c>
      <c r="B20998" s="2" t="str">
        <f t="shared" si="328"/>
        <v xml:space="preserve">"Bepaint", </v>
      </c>
      <c r="C20998" s="1" t="s">
        <v>20997</v>
      </c>
    </row>
    <row r="20999" spans="1:3" x14ac:dyDescent="0.2">
      <c r="A20999" s="1" t="s">
        <v>20998</v>
      </c>
      <c r="B20999" s="2" t="str">
        <f t="shared" si="328"/>
        <v xml:space="preserve">"bepale", </v>
      </c>
      <c r="C20999" s="1" t="s">
        <v>20998</v>
      </c>
    </row>
    <row r="21000" spans="1:3" x14ac:dyDescent="0.2">
      <c r="A21000" s="1" t="s">
        <v>20999</v>
      </c>
      <c r="B21000" s="2" t="str">
        <f t="shared" si="328"/>
        <v xml:space="preserve">"bepaper", </v>
      </c>
      <c r="C21000" s="1" t="s">
        <v>20999</v>
      </c>
    </row>
    <row r="21001" spans="1:3" x14ac:dyDescent="0.2">
      <c r="A21001" s="1" t="s">
        <v>21000</v>
      </c>
      <c r="B21001" s="2" t="str">
        <f t="shared" si="328"/>
        <v xml:space="preserve">"beparch", </v>
      </c>
      <c r="C21001" s="1" t="s">
        <v>21000</v>
      </c>
    </row>
    <row r="21002" spans="1:3" x14ac:dyDescent="0.2">
      <c r="A21002" s="1" t="s">
        <v>21001</v>
      </c>
      <c r="B21002" s="2" t="str">
        <f t="shared" si="328"/>
        <v xml:space="preserve">"beparody", </v>
      </c>
      <c r="C21002" s="1" t="s">
        <v>21001</v>
      </c>
    </row>
    <row r="21003" spans="1:3" x14ac:dyDescent="0.2">
      <c r="A21003" s="1" t="s">
        <v>21002</v>
      </c>
      <c r="B21003" s="2" t="str">
        <f t="shared" si="328"/>
        <v xml:space="preserve">"beparse", </v>
      </c>
      <c r="C21003" s="1" t="s">
        <v>21002</v>
      </c>
    </row>
    <row r="21004" spans="1:3" x14ac:dyDescent="0.2">
      <c r="A21004" s="1" t="s">
        <v>21003</v>
      </c>
      <c r="B21004" s="2" t="str">
        <f t="shared" si="328"/>
        <v xml:space="preserve">"bepart", </v>
      </c>
      <c r="C21004" s="1" t="s">
        <v>21003</v>
      </c>
    </row>
    <row r="21005" spans="1:3" x14ac:dyDescent="0.2">
      <c r="A21005" s="1" t="s">
        <v>21004</v>
      </c>
      <c r="B21005" s="2" t="str">
        <f t="shared" si="328"/>
        <v xml:space="preserve">"bepaste", </v>
      </c>
      <c r="C21005" s="1" t="s">
        <v>21004</v>
      </c>
    </row>
    <row r="21006" spans="1:3" x14ac:dyDescent="0.2">
      <c r="A21006" s="1" t="s">
        <v>21005</v>
      </c>
      <c r="B21006" s="2" t="str">
        <f t="shared" si="328"/>
        <v xml:space="preserve">"bepastured", </v>
      </c>
      <c r="C21006" s="1" t="s">
        <v>21005</v>
      </c>
    </row>
    <row r="21007" spans="1:3" x14ac:dyDescent="0.2">
      <c r="A21007" s="1" t="s">
        <v>21006</v>
      </c>
      <c r="B21007" s="2" t="str">
        <f t="shared" si="328"/>
        <v xml:space="preserve">"bepat", </v>
      </c>
      <c r="C21007" s="1" t="s">
        <v>21006</v>
      </c>
    </row>
    <row r="21008" spans="1:3" x14ac:dyDescent="0.2">
      <c r="A21008" s="1" t="s">
        <v>21007</v>
      </c>
      <c r="B21008" s="2" t="str">
        <f t="shared" si="328"/>
        <v xml:space="preserve">"bepatched", </v>
      </c>
      <c r="C21008" s="1" t="s">
        <v>21007</v>
      </c>
    </row>
    <row r="21009" spans="1:3" x14ac:dyDescent="0.2">
      <c r="A21009" s="1" t="s">
        <v>21008</v>
      </c>
      <c r="B21009" s="2" t="str">
        <f t="shared" si="328"/>
        <v xml:space="preserve">"bepaw", </v>
      </c>
      <c r="C21009" s="1" t="s">
        <v>21008</v>
      </c>
    </row>
    <row r="21010" spans="1:3" x14ac:dyDescent="0.2">
      <c r="A21010" s="1" t="s">
        <v>21009</v>
      </c>
      <c r="B21010" s="2" t="str">
        <f t="shared" si="328"/>
        <v xml:space="preserve">"bepearl", </v>
      </c>
      <c r="C21010" s="1" t="s">
        <v>21009</v>
      </c>
    </row>
    <row r="21011" spans="1:3" x14ac:dyDescent="0.2">
      <c r="A21011" s="1" t="s">
        <v>21010</v>
      </c>
      <c r="B21011" s="2" t="str">
        <f t="shared" si="328"/>
        <v xml:space="preserve">"bepelt", </v>
      </c>
      <c r="C21011" s="1" t="s">
        <v>21010</v>
      </c>
    </row>
    <row r="21012" spans="1:3" x14ac:dyDescent="0.2">
      <c r="A21012" s="1" t="s">
        <v>21011</v>
      </c>
      <c r="B21012" s="2" t="str">
        <f t="shared" si="328"/>
        <v xml:space="preserve">"bepen", </v>
      </c>
      <c r="C21012" s="1" t="s">
        <v>21011</v>
      </c>
    </row>
    <row r="21013" spans="1:3" x14ac:dyDescent="0.2">
      <c r="A21013" s="1" t="s">
        <v>21012</v>
      </c>
      <c r="B21013" s="2" t="str">
        <f t="shared" si="328"/>
        <v xml:space="preserve">"bepepper", </v>
      </c>
      <c r="C21013" s="1" t="s">
        <v>21012</v>
      </c>
    </row>
    <row r="21014" spans="1:3" x14ac:dyDescent="0.2">
      <c r="A21014" s="1" t="s">
        <v>21013</v>
      </c>
      <c r="B21014" s="2" t="str">
        <f t="shared" si="328"/>
        <v xml:space="preserve">"beperiwigged", </v>
      </c>
      <c r="C21014" s="1" t="s">
        <v>21013</v>
      </c>
    </row>
    <row r="21015" spans="1:3" x14ac:dyDescent="0.2">
      <c r="A21015" s="1" t="s">
        <v>21014</v>
      </c>
      <c r="B21015" s="2" t="str">
        <f t="shared" si="328"/>
        <v xml:space="preserve">"bepester", </v>
      </c>
      <c r="C21015" s="1" t="s">
        <v>21014</v>
      </c>
    </row>
    <row r="21016" spans="1:3" x14ac:dyDescent="0.2">
      <c r="A21016" s="1" t="s">
        <v>21015</v>
      </c>
      <c r="B21016" s="2" t="str">
        <f t="shared" si="328"/>
        <v xml:space="preserve">"bepewed", </v>
      </c>
      <c r="C21016" s="1" t="s">
        <v>21015</v>
      </c>
    </row>
    <row r="21017" spans="1:3" x14ac:dyDescent="0.2">
      <c r="A21017" s="1" t="s">
        <v>21016</v>
      </c>
      <c r="B21017" s="2" t="str">
        <f t="shared" si="328"/>
        <v xml:space="preserve">"bephilter", </v>
      </c>
      <c r="C21017" s="1" t="s">
        <v>21016</v>
      </c>
    </row>
    <row r="21018" spans="1:3" x14ac:dyDescent="0.2">
      <c r="A21018" s="1" t="s">
        <v>21017</v>
      </c>
      <c r="B21018" s="2" t="str">
        <f t="shared" si="328"/>
        <v xml:space="preserve">"bephrase", </v>
      </c>
      <c r="C21018" s="1" t="s">
        <v>21017</v>
      </c>
    </row>
    <row r="21019" spans="1:3" x14ac:dyDescent="0.2">
      <c r="A21019" s="1" t="s">
        <v>21018</v>
      </c>
      <c r="B21019" s="2" t="str">
        <f t="shared" si="328"/>
        <v xml:space="preserve">"bepicture", </v>
      </c>
      <c r="C21019" s="1" t="s">
        <v>21018</v>
      </c>
    </row>
    <row r="21020" spans="1:3" x14ac:dyDescent="0.2">
      <c r="A21020" s="1" t="s">
        <v>21019</v>
      </c>
      <c r="B21020" s="2" t="str">
        <f t="shared" si="328"/>
        <v xml:space="preserve">"bepiece", </v>
      </c>
      <c r="C21020" s="1" t="s">
        <v>21019</v>
      </c>
    </row>
    <row r="21021" spans="1:3" x14ac:dyDescent="0.2">
      <c r="A21021" s="1" t="s">
        <v>21020</v>
      </c>
      <c r="B21021" s="2" t="str">
        <f t="shared" si="328"/>
        <v xml:space="preserve">"bepierce", </v>
      </c>
      <c r="C21021" s="1" t="s">
        <v>21020</v>
      </c>
    </row>
    <row r="21022" spans="1:3" x14ac:dyDescent="0.2">
      <c r="A21022" s="1" t="s">
        <v>21021</v>
      </c>
      <c r="B21022" s="2" t="str">
        <f t="shared" si="328"/>
        <v xml:space="preserve">"bepile", </v>
      </c>
      <c r="C21022" s="1" t="s">
        <v>21021</v>
      </c>
    </row>
    <row r="21023" spans="1:3" x14ac:dyDescent="0.2">
      <c r="A21023" s="1" t="s">
        <v>21022</v>
      </c>
      <c r="B21023" s="2" t="str">
        <f t="shared" si="328"/>
        <v xml:space="preserve">"bepill", </v>
      </c>
      <c r="C21023" s="1" t="s">
        <v>21022</v>
      </c>
    </row>
    <row r="21024" spans="1:3" x14ac:dyDescent="0.2">
      <c r="A21024" s="1" t="s">
        <v>21023</v>
      </c>
      <c r="B21024" s="2" t="str">
        <f t="shared" si="328"/>
        <v xml:space="preserve">"bepillared", </v>
      </c>
      <c r="C21024" s="1" t="s">
        <v>21023</v>
      </c>
    </row>
    <row r="21025" spans="1:3" x14ac:dyDescent="0.2">
      <c r="A21025" s="1" t="s">
        <v>21024</v>
      </c>
      <c r="B21025" s="2" t="str">
        <f t="shared" si="328"/>
        <v xml:space="preserve">"bepimple", </v>
      </c>
      <c r="C21025" s="1" t="s">
        <v>21024</v>
      </c>
    </row>
    <row r="21026" spans="1:3" x14ac:dyDescent="0.2">
      <c r="A21026" s="1" t="s">
        <v>21025</v>
      </c>
      <c r="B21026" s="2" t="str">
        <f t="shared" si="328"/>
        <v xml:space="preserve">"bepinch", </v>
      </c>
      <c r="C21026" s="1" t="s">
        <v>21025</v>
      </c>
    </row>
    <row r="21027" spans="1:3" x14ac:dyDescent="0.2">
      <c r="A21027" s="1" t="s">
        <v>21026</v>
      </c>
      <c r="B21027" s="2" t="str">
        <f t="shared" si="328"/>
        <v xml:space="preserve">"bepistoled", </v>
      </c>
      <c r="C21027" s="1" t="s">
        <v>21026</v>
      </c>
    </row>
    <row r="21028" spans="1:3" x14ac:dyDescent="0.2">
      <c r="A21028" s="1" t="s">
        <v>21027</v>
      </c>
      <c r="B21028" s="2" t="str">
        <f t="shared" si="328"/>
        <v xml:space="preserve">"bepity", </v>
      </c>
      <c r="C21028" s="1" t="s">
        <v>21027</v>
      </c>
    </row>
    <row r="21029" spans="1:3" x14ac:dyDescent="0.2">
      <c r="A21029" s="1" t="s">
        <v>21028</v>
      </c>
      <c r="B21029" s="2" t="str">
        <f t="shared" si="328"/>
        <v xml:space="preserve">"beplague", </v>
      </c>
      <c r="C21029" s="1" t="s">
        <v>21028</v>
      </c>
    </row>
    <row r="21030" spans="1:3" x14ac:dyDescent="0.2">
      <c r="A21030" s="1" t="s">
        <v>21029</v>
      </c>
      <c r="B21030" s="2" t="str">
        <f t="shared" si="328"/>
        <v xml:space="preserve">"beplaided", </v>
      </c>
      <c r="C21030" s="1" t="s">
        <v>21029</v>
      </c>
    </row>
    <row r="21031" spans="1:3" x14ac:dyDescent="0.2">
      <c r="A21031" s="1" t="s">
        <v>21030</v>
      </c>
      <c r="B21031" s="2" t="str">
        <f t="shared" si="328"/>
        <v xml:space="preserve">"beplaster", </v>
      </c>
      <c r="C21031" s="1" t="s">
        <v>21030</v>
      </c>
    </row>
    <row r="21032" spans="1:3" x14ac:dyDescent="0.2">
      <c r="A21032" s="1" t="s">
        <v>21031</v>
      </c>
      <c r="B21032" s="2" t="str">
        <f t="shared" si="328"/>
        <v xml:space="preserve">"beplumed", </v>
      </c>
      <c r="C21032" s="1" t="s">
        <v>21031</v>
      </c>
    </row>
    <row r="21033" spans="1:3" x14ac:dyDescent="0.2">
      <c r="A21033" s="1" t="s">
        <v>21032</v>
      </c>
      <c r="B21033" s="2" t="str">
        <f t="shared" si="328"/>
        <v xml:space="preserve">"bepommel", </v>
      </c>
      <c r="C21033" s="1" t="s">
        <v>21032</v>
      </c>
    </row>
    <row r="21034" spans="1:3" x14ac:dyDescent="0.2">
      <c r="A21034" s="1" t="s">
        <v>21033</v>
      </c>
      <c r="B21034" s="2" t="str">
        <f t="shared" si="328"/>
        <v xml:space="preserve">"bepowder", </v>
      </c>
      <c r="C21034" s="1" t="s">
        <v>21033</v>
      </c>
    </row>
    <row r="21035" spans="1:3" x14ac:dyDescent="0.2">
      <c r="A21035" s="1" t="s">
        <v>21034</v>
      </c>
      <c r="B21035" s="2" t="str">
        <f t="shared" si="328"/>
        <v xml:space="preserve">"bepraise", </v>
      </c>
      <c r="C21035" s="1" t="s">
        <v>21034</v>
      </c>
    </row>
    <row r="21036" spans="1:3" x14ac:dyDescent="0.2">
      <c r="A21036" s="1" t="s">
        <v>21035</v>
      </c>
      <c r="B21036" s="2" t="str">
        <f t="shared" si="328"/>
        <v xml:space="preserve">"bepraisement", </v>
      </c>
      <c r="C21036" s="1" t="s">
        <v>21035</v>
      </c>
    </row>
    <row r="21037" spans="1:3" x14ac:dyDescent="0.2">
      <c r="A21037" s="1" t="s">
        <v>21036</v>
      </c>
      <c r="B21037" s="2" t="str">
        <f t="shared" si="328"/>
        <v xml:space="preserve">"bepraiser", </v>
      </c>
      <c r="C21037" s="1" t="s">
        <v>21036</v>
      </c>
    </row>
    <row r="21038" spans="1:3" x14ac:dyDescent="0.2">
      <c r="A21038" s="1" t="s">
        <v>21037</v>
      </c>
      <c r="B21038" s="2" t="str">
        <f t="shared" si="328"/>
        <v xml:space="preserve">"beprank", </v>
      </c>
      <c r="C21038" s="1" t="s">
        <v>21037</v>
      </c>
    </row>
    <row r="21039" spans="1:3" x14ac:dyDescent="0.2">
      <c r="A21039" s="1" t="s">
        <v>21038</v>
      </c>
      <c r="B21039" s="2" t="str">
        <f t="shared" si="328"/>
        <v xml:space="preserve">"bepray", </v>
      </c>
      <c r="C21039" s="1" t="s">
        <v>21038</v>
      </c>
    </row>
    <row r="21040" spans="1:3" x14ac:dyDescent="0.2">
      <c r="A21040" s="1" t="s">
        <v>21039</v>
      </c>
      <c r="B21040" s="2" t="str">
        <f t="shared" si="328"/>
        <v xml:space="preserve">"bepreach", </v>
      </c>
      <c r="C21040" s="1" t="s">
        <v>21039</v>
      </c>
    </row>
    <row r="21041" spans="1:3" x14ac:dyDescent="0.2">
      <c r="A21041" s="1" t="s">
        <v>21040</v>
      </c>
      <c r="B21041" s="2" t="str">
        <f t="shared" si="328"/>
        <v xml:space="preserve">"bepress", </v>
      </c>
      <c r="C21041" s="1" t="s">
        <v>21040</v>
      </c>
    </row>
    <row r="21042" spans="1:3" x14ac:dyDescent="0.2">
      <c r="A21042" s="1" t="s">
        <v>21041</v>
      </c>
      <c r="B21042" s="2" t="str">
        <f t="shared" si="328"/>
        <v xml:space="preserve">"bepretty", </v>
      </c>
      <c r="C21042" s="1" t="s">
        <v>21041</v>
      </c>
    </row>
    <row r="21043" spans="1:3" x14ac:dyDescent="0.2">
      <c r="A21043" s="1" t="s">
        <v>21042</v>
      </c>
      <c r="B21043" s="2" t="str">
        <f t="shared" si="328"/>
        <v xml:space="preserve">"bepride", </v>
      </c>
      <c r="C21043" s="1" t="s">
        <v>21042</v>
      </c>
    </row>
    <row r="21044" spans="1:3" x14ac:dyDescent="0.2">
      <c r="A21044" s="1" t="s">
        <v>21043</v>
      </c>
      <c r="B21044" s="2" t="str">
        <f t="shared" si="328"/>
        <v xml:space="preserve">"beprose", </v>
      </c>
      <c r="C21044" s="1" t="s">
        <v>21043</v>
      </c>
    </row>
    <row r="21045" spans="1:3" x14ac:dyDescent="0.2">
      <c r="A21045" s="1" t="s">
        <v>21044</v>
      </c>
      <c r="B21045" s="2" t="str">
        <f t="shared" si="328"/>
        <v xml:space="preserve">"bepuddle", </v>
      </c>
      <c r="C21045" s="1" t="s">
        <v>21044</v>
      </c>
    </row>
    <row r="21046" spans="1:3" x14ac:dyDescent="0.2">
      <c r="A21046" s="1" t="s">
        <v>21045</v>
      </c>
      <c r="B21046" s="2" t="str">
        <f t="shared" si="328"/>
        <v xml:space="preserve">"bepuff", </v>
      </c>
      <c r="C21046" s="1" t="s">
        <v>21045</v>
      </c>
    </row>
    <row r="21047" spans="1:3" x14ac:dyDescent="0.2">
      <c r="A21047" s="1" t="s">
        <v>21046</v>
      </c>
      <c r="B21047" s="2" t="str">
        <f t="shared" si="328"/>
        <v xml:space="preserve">"bepun", </v>
      </c>
      <c r="C21047" s="1" t="s">
        <v>21046</v>
      </c>
    </row>
    <row r="21048" spans="1:3" x14ac:dyDescent="0.2">
      <c r="A21048" s="1" t="s">
        <v>21047</v>
      </c>
      <c r="B21048" s="2" t="str">
        <f t="shared" si="328"/>
        <v xml:space="preserve">"bepurple", </v>
      </c>
      <c r="C21048" s="1" t="s">
        <v>21047</v>
      </c>
    </row>
    <row r="21049" spans="1:3" x14ac:dyDescent="0.2">
      <c r="A21049" s="1" t="s">
        <v>21048</v>
      </c>
      <c r="B21049" s="2" t="str">
        <f t="shared" si="328"/>
        <v xml:space="preserve">"bepuzzle", </v>
      </c>
      <c r="C21049" s="1" t="s">
        <v>21048</v>
      </c>
    </row>
    <row r="21050" spans="1:3" x14ac:dyDescent="0.2">
      <c r="A21050" s="1" t="s">
        <v>21049</v>
      </c>
      <c r="B21050" s="2" t="str">
        <f t="shared" si="328"/>
        <v xml:space="preserve">"bepuzzlement", </v>
      </c>
      <c r="C21050" s="1" t="s">
        <v>21049</v>
      </c>
    </row>
    <row r="21051" spans="1:3" x14ac:dyDescent="0.2">
      <c r="A21051" s="1" t="s">
        <v>21050</v>
      </c>
      <c r="B21051" s="2" t="str">
        <f t="shared" si="328"/>
        <v xml:space="preserve">"bequalm", </v>
      </c>
      <c r="C21051" s="1" t="s">
        <v>21050</v>
      </c>
    </row>
    <row r="21052" spans="1:3" x14ac:dyDescent="0.2">
      <c r="A21052" s="1" t="s">
        <v>21051</v>
      </c>
      <c r="B21052" s="2" t="str">
        <f t="shared" si="328"/>
        <v xml:space="preserve">"bequeath", </v>
      </c>
      <c r="C21052" s="1" t="s">
        <v>21051</v>
      </c>
    </row>
    <row r="21053" spans="1:3" x14ac:dyDescent="0.2">
      <c r="A21053" s="1" t="s">
        <v>21052</v>
      </c>
      <c r="B21053" s="2" t="str">
        <f t="shared" si="328"/>
        <v xml:space="preserve">"bequeathable", </v>
      </c>
      <c r="C21053" s="1" t="s">
        <v>21052</v>
      </c>
    </row>
    <row r="21054" spans="1:3" x14ac:dyDescent="0.2">
      <c r="A21054" s="1" t="s">
        <v>21053</v>
      </c>
      <c r="B21054" s="2" t="str">
        <f t="shared" si="328"/>
        <v xml:space="preserve">"bequeathal", </v>
      </c>
      <c r="C21054" s="1" t="s">
        <v>21053</v>
      </c>
    </row>
    <row r="21055" spans="1:3" x14ac:dyDescent="0.2">
      <c r="A21055" s="1" t="s">
        <v>21054</v>
      </c>
      <c r="B21055" s="2" t="str">
        <f t="shared" si="328"/>
        <v xml:space="preserve">"bequeather", </v>
      </c>
      <c r="C21055" s="1" t="s">
        <v>21054</v>
      </c>
    </row>
    <row r="21056" spans="1:3" x14ac:dyDescent="0.2">
      <c r="A21056" s="1" t="s">
        <v>21055</v>
      </c>
      <c r="B21056" s="2" t="str">
        <f t="shared" si="328"/>
        <v xml:space="preserve">"bequeathment", </v>
      </c>
      <c r="C21056" s="1" t="s">
        <v>21055</v>
      </c>
    </row>
    <row r="21057" spans="1:3" x14ac:dyDescent="0.2">
      <c r="A21057" s="1" t="s">
        <v>21056</v>
      </c>
      <c r="B21057" s="2" t="str">
        <f t="shared" si="328"/>
        <v xml:space="preserve">"bequest", </v>
      </c>
      <c r="C21057" s="1" t="s">
        <v>21056</v>
      </c>
    </row>
    <row r="21058" spans="1:3" x14ac:dyDescent="0.2">
      <c r="A21058" s="1" t="s">
        <v>21057</v>
      </c>
      <c r="B21058" s="2" t="str">
        <f t="shared" ref="B21058:B21121" si="329">CHAR(34)&amp;A21058&amp;CHAR(34)&amp;","&amp;" "</f>
        <v xml:space="preserve">"bequirtle", </v>
      </c>
      <c r="C21058" s="1" t="s">
        <v>21057</v>
      </c>
    </row>
    <row r="21059" spans="1:3" x14ac:dyDescent="0.2">
      <c r="A21059" s="1" t="s">
        <v>21058</v>
      </c>
      <c r="B21059" s="2" t="str">
        <f t="shared" si="329"/>
        <v xml:space="preserve">"bequote", </v>
      </c>
      <c r="C21059" s="1" t="s">
        <v>21058</v>
      </c>
    </row>
    <row r="21060" spans="1:3" x14ac:dyDescent="0.2">
      <c r="A21060" s="1" t="s">
        <v>21059</v>
      </c>
      <c r="B21060" s="2" t="str">
        <f t="shared" si="329"/>
        <v xml:space="preserve">"ber", </v>
      </c>
      <c r="C21060" s="1" t="s">
        <v>21059</v>
      </c>
    </row>
    <row r="21061" spans="1:3" x14ac:dyDescent="0.2">
      <c r="A21061" s="1" t="s">
        <v>21060</v>
      </c>
      <c r="B21061" s="2" t="str">
        <f t="shared" si="329"/>
        <v xml:space="preserve">"berain", </v>
      </c>
      <c r="C21061" s="1" t="s">
        <v>21060</v>
      </c>
    </row>
    <row r="21062" spans="1:3" x14ac:dyDescent="0.2">
      <c r="A21062" s="1" t="s">
        <v>21061</v>
      </c>
      <c r="B21062" s="2" t="str">
        <f t="shared" si="329"/>
        <v xml:space="preserve">"berairou", </v>
      </c>
      <c r="C21062" s="1" t="s">
        <v>21061</v>
      </c>
    </row>
    <row r="21063" spans="1:3" x14ac:dyDescent="0.2">
      <c r="A21063" s="1" t="s">
        <v>21062</v>
      </c>
      <c r="B21063" s="2" t="str">
        <f t="shared" si="329"/>
        <v xml:space="preserve">"berakah", </v>
      </c>
      <c r="C21063" s="1" t="s">
        <v>21062</v>
      </c>
    </row>
    <row r="21064" spans="1:3" x14ac:dyDescent="0.2">
      <c r="A21064" s="1" t="s">
        <v>21063</v>
      </c>
      <c r="B21064" s="2" t="str">
        <f t="shared" si="329"/>
        <v xml:space="preserve">"berake", </v>
      </c>
      <c r="C21064" s="1" t="s">
        <v>21063</v>
      </c>
    </row>
    <row r="21065" spans="1:3" x14ac:dyDescent="0.2">
      <c r="A21065" s="1" t="s">
        <v>21064</v>
      </c>
      <c r="B21065" s="2" t="str">
        <f t="shared" si="329"/>
        <v xml:space="preserve">"berakoth", </v>
      </c>
      <c r="C21065" s="1" t="s">
        <v>21064</v>
      </c>
    </row>
    <row r="21066" spans="1:3" x14ac:dyDescent="0.2">
      <c r="A21066" s="1" t="s">
        <v>21065</v>
      </c>
      <c r="B21066" s="2" t="str">
        <f t="shared" si="329"/>
        <v xml:space="preserve">"berapt", </v>
      </c>
      <c r="C21066" s="1" t="s">
        <v>21065</v>
      </c>
    </row>
    <row r="21067" spans="1:3" x14ac:dyDescent="0.2">
      <c r="A21067" s="1" t="s">
        <v>21066</v>
      </c>
      <c r="B21067" s="2" t="str">
        <f t="shared" si="329"/>
        <v xml:space="preserve">"berascal", </v>
      </c>
      <c r="C21067" s="1" t="s">
        <v>21066</v>
      </c>
    </row>
    <row r="21068" spans="1:3" x14ac:dyDescent="0.2">
      <c r="A21068" s="1" t="s">
        <v>21067</v>
      </c>
      <c r="B21068" s="2" t="str">
        <f t="shared" si="329"/>
        <v xml:space="preserve">"berat", </v>
      </c>
      <c r="C21068" s="1" t="s">
        <v>21067</v>
      </c>
    </row>
    <row r="21069" spans="1:3" x14ac:dyDescent="0.2">
      <c r="A21069" s="1" t="s">
        <v>21068</v>
      </c>
      <c r="B21069" s="2" t="str">
        <f t="shared" si="329"/>
        <v xml:space="preserve">"berate", </v>
      </c>
      <c r="C21069" s="1" t="s">
        <v>21068</v>
      </c>
    </row>
    <row r="21070" spans="1:3" x14ac:dyDescent="0.2">
      <c r="A21070" s="1" t="s">
        <v>21069</v>
      </c>
      <c r="B21070" s="2" t="str">
        <f t="shared" si="329"/>
        <v xml:space="preserve">"berattle", </v>
      </c>
      <c r="C21070" s="1" t="s">
        <v>21069</v>
      </c>
    </row>
    <row r="21071" spans="1:3" x14ac:dyDescent="0.2">
      <c r="A21071" s="1" t="s">
        <v>21070</v>
      </c>
      <c r="B21071" s="2" t="str">
        <f t="shared" si="329"/>
        <v xml:space="preserve">"beraunite", </v>
      </c>
      <c r="C21071" s="1" t="s">
        <v>21070</v>
      </c>
    </row>
    <row r="21072" spans="1:3" x14ac:dyDescent="0.2">
      <c r="A21072" s="1" t="s">
        <v>21071</v>
      </c>
      <c r="B21072" s="2" t="str">
        <f t="shared" si="329"/>
        <v xml:space="preserve">"beray", </v>
      </c>
      <c r="C21072" s="1" t="s">
        <v>21071</v>
      </c>
    </row>
    <row r="21073" spans="1:3" x14ac:dyDescent="0.2">
      <c r="A21073" s="1" t="s">
        <v>21072</v>
      </c>
      <c r="B21073" s="2" t="str">
        <f t="shared" si="329"/>
        <v xml:space="preserve">"berbamine", </v>
      </c>
      <c r="C21073" s="1" t="s">
        <v>21072</v>
      </c>
    </row>
    <row r="21074" spans="1:3" x14ac:dyDescent="0.2">
      <c r="A21074" s="1" t="s">
        <v>21073</v>
      </c>
      <c r="B21074" s="2" t="str">
        <f t="shared" si="329"/>
        <v xml:space="preserve">"Berber", </v>
      </c>
      <c r="C21074" s="1" t="s">
        <v>21073</v>
      </c>
    </row>
    <row r="21075" spans="1:3" x14ac:dyDescent="0.2">
      <c r="A21075" s="1" t="s">
        <v>21074</v>
      </c>
      <c r="B21075" s="2" t="str">
        <f t="shared" si="329"/>
        <v xml:space="preserve">"Berberi", </v>
      </c>
      <c r="C21075" s="1" t="s">
        <v>21074</v>
      </c>
    </row>
    <row r="21076" spans="1:3" x14ac:dyDescent="0.2">
      <c r="A21076" s="1" t="s">
        <v>21075</v>
      </c>
      <c r="B21076" s="2" t="str">
        <f t="shared" si="329"/>
        <v xml:space="preserve">"Berberian", </v>
      </c>
      <c r="C21076" s="1" t="s">
        <v>21075</v>
      </c>
    </row>
    <row r="21077" spans="1:3" x14ac:dyDescent="0.2">
      <c r="A21077" s="1" t="s">
        <v>21076</v>
      </c>
      <c r="B21077" s="2" t="str">
        <f t="shared" si="329"/>
        <v xml:space="preserve">"berberid", </v>
      </c>
      <c r="C21077" s="1" t="s">
        <v>21076</v>
      </c>
    </row>
    <row r="21078" spans="1:3" x14ac:dyDescent="0.2">
      <c r="A21078" s="1" t="s">
        <v>21077</v>
      </c>
      <c r="B21078" s="2" t="str">
        <f t="shared" si="329"/>
        <v xml:space="preserve">"Berberidaceae", </v>
      </c>
      <c r="C21078" s="1" t="s">
        <v>21077</v>
      </c>
    </row>
    <row r="21079" spans="1:3" x14ac:dyDescent="0.2">
      <c r="A21079" s="1" t="s">
        <v>21078</v>
      </c>
      <c r="B21079" s="2" t="str">
        <f t="shared" si="329"/>
        <v xml:space="preserve">"berberidaceous", </v>
      </c>
      <c r="C21079" s="1" t="s">
        <v>21078</v>
      </c>
    </row>
    <row r="21080" spans="1:3" x14ac:dyDescent="0.2">
      <c r="A21080" s="1" t="s">
        <v>21079</v>
      </c>
      <c r="B21080" s="2" t="str">
        <f t="shared" si="329"/>
        <v xml:space="preserve">"berberine", </v>
      </c>
      <c r="C21080" s="1" t="s">
        <v>21079</v>
      </c>
    </row>
    <row r="21081" spans="1:3" x14ac:dyDescent="0.2">
      <c r="A21081" s="1" t="s">
        <v>21080</v>
      </c>
      <c r="B21081" s="2" t="str">
        <f t="shared" si="329"/>
        <v xml:space="preserve">"Berberis", </v>
      </c>
      <c r="C21081" s="1" t="s">
        <v>21080</v>
      </c>
    </row>
    <row r="21082" spans="1:3" x14ac:dyDescent="0.2">
      <c r="A21082" s="1" t="s">
        <v>21081</v>
      </c>
      <c r="B21082" s="2" t="str">
        <f t="shared" si="329"/>
        <v xml:space="preserve">"berberry", </v>
      </c>
      <c r="C21082" s="1" t="s">
        <v>21081</v>
      </c>
    </row>
    <row r="21083" spans="1:3" x14ac:dyDescent="0.2">
      <c r="A21083" s="1" t="s">
        <v>21082</v>
      </c>
      <c r="B21083" s="2" t="str">
        <f t="shared" si="329"/>
        <v xml:space="preserve">"Berchemia", </v>
      </c>
      <c r="C21083" s="1" t="s">
        <v>21082</v>
      </c>
    </row>
    <row r="21084" spans="1:3" x14ac:dyDescent="0.2">
      <c r="A21084" s="1" t="s">
        <v>21083</v>
      </c>
      <c r="B21084" s="2" t="str">
        <f t="shared" si="329"/>
        <v xml:space="preserve">"Berchta", </v>
      </c>
      <c r="C21084" s="1" t="s">
        <v>21083</v>
      </c>
    </row>
    <row r="21085" spans="1:3" x14ac:dyDescent="0.2">
      <c r="A21085" s="1" t="s">
        <v>21084</v>
      </c>
      <c r="B21085" s="2" t="str">
        <f t="shared" si="329"/>
        <v xml:space="preserve">"berdache", </v>
      </c>
      <c r="C21085" s="1" t="s">
        <v>21084</v>
      </c>
    </row>
    <row r="21086" spans="1:3" x14ac:dyDescent="0.2">
      <c r="A21086" s="1" t="s">
        <v>21085</v>
      </c>
      <c r="B21086" s="2" t="str">
        <f t="shared" si="329"/>
        <v xml:space="preserve">"bere", </v>
      </c>
      <c r="C21086" s="1" t="s">
        <v>21085</v>
      </c>
    </row>
    <row r="21087" spans="1:3" x14ac:dyDescent="0.2">
      <c r="A21087" s="1" t="s">
        <v>21086</v>
      </c>
      <c r="B21087" s="2" t="str">
        <f t="shared" si="329"/>
        <v xml:space="preserve">"Berean", </v>
      </c>
      <c r="C21087" s="1" t="s">
        <v>21086</v>
      </c>
    </row>
    <row r="21088" spans="1:3" x14ac:dyDescent="0.2">
      <c r="A21088" s="1" t="s">
        <v>21087</v>
      </c>
      <c r="B21088" s="2" t="str">
        <f t="shared" si="329"/>
        <v xml:space="preserve">"bereason", </v>
      </c>
      <c r="C21088" s="1" t="s">
        <v>21087</v>
      </c>
    </row>
    <row r="21089" spans="1:3" x14ac:dyDescent="0.2">
      <c r="A21089" s="1" t="s">
        <v>21088</v>
      </c>
      <c r="B21089" s="2" t="str">
        <f t="shared" si="329"/>
        <v xml:space="preserve">"bereave", </v>
      </c>
      <c r="C21089" s="1" t="s">
        <v>21088</v>
      </c>
    </row>
    <row r="21090" spans="1:3" x14ac:dyDescent="0.2">
      <c r="A21090" s="1" t="s">
        <v>21089</v>
      </c>
      <c r="B21090" s="2" t="str">
        <f t="shared" si="329"/>
        <v xml:space="preserve">"bereavement", </v>
      </c>
      <c r="C21090" s="1" t="s">
        <v>21089</v>
      </c>
    </row>
    <row r="21091" spans="1:3" x14ac:dyDescent="0.2">
      <c r="A21091" s="1" t="s">
        <v>21090</v>
      </c>
      <c r="B21091" s="2" t="str">
        <f t="shared" si="329"/>
        <v xml:space="preserve">"bereaven", </v>
      </c>
      <c r="C21091" s="1" t="s">
        <v>21090</v>
      </c>
    </row>
    <row r="21092" spans="1:3" x14ac:dyDescent="0.2">
      <c r="A21092" s="1" t="s">
        <v>21091</v>
      </c>
      <c r="B21092" s="2" t="str">
        <f t="shared" si="329"/>
        <v xml:space="preserve">"bereaver", </v>
      </c>
      <c r="C21092" s="1" t="s">
        <v>21091</v>
      </c>
    </row>
    <row r="21093" spans="1:3" x14ac:dyDescent="0.2">
      <c r="A21093" s="1" t="s">
        <v>21092</v>
      </c>
      <c r="B21093" s="2" t="str">
        <f t="shared" si="329"/>
        <v xml:space="preserve">"bereft", </v>
      </c>
      <c r="C21093" s="1" t="s">
        <v>21092</v>
      </c>
    </row>
    <row r="21094" spans="1:3" x14ac:dyDescent="0.2">
      <c r="A21094" s="1" t="s">
        <v>21093</v>
      </c>
      <c r="B21094" s="2" t="str">
        <f t="shared" si="329"/>
        <v xml:space="preserve">"berend", </v>
      </c>
      <c r="C21094" s="1" t="s">
        <v>21093</v>
      </c>
    </row>
    <row r="21095" spans="1:3" x14ac:dyDescent="0.2">
      <c r="A21095" s="1" t="s">
        <v>21094</v>
      </c>
      <c r="B21095" s="2" t="str">
        <f t="shared" si="329"/>
        <v xml:space="preserve">"Berengaria", </v>
      </c>
      <c r="C21095" s="1" t="s">
        <v>21094</v>
      </c>
    </row>
    <row r="21096" spans="1:3" x14ac:dyDescent="0.2">
      <c r="A21096" s="1" t="s">
        <v>21095</v>
      </c>
      <c r="B21096" s="2" t="str">
        <f t="shared" si="329"/>
        <v xml:space="preserve">"Berengarian", </v>
      </c>
      <c r="C21096" s="1" t="s">
        <v>21095</v>
      </c>
    </row>
    <row r="21097" spans="1:3" x14ac:dyDescent="0.2">
      <c r="A21097" s="1" t="s">
        <v>21096</v>
      </c>
      <c r="B21097" s="2" t="str">
        <f t="shared" si="329"/>
        <v xml:space="preserve">"Berengarianism", </v>
      </c>
      <c r="C21097" s="1" t="s">
        <v>21096</v>
      </c>
    </row>
    <row r="21098" spans="1:3" x14ac:dyDescent="0.2">
      <c r="A21098" s="1" t="s">
        <v>21097</v>
      </c>
      <c r="B21098" s="2" t="str">
        <f t="shared" si="329"/>
        <v xml:space="preserve">"berengelite", </v>
      </c>
      <c r="C21098" s="1" t="s">
        <v>21097</v>
      </c>
    </row>
    <row r="21099" spans="1:3" x14ac:dyDescent="0.2">
      <c r="A21099" s="1" t="s">
        <v>21098</v>
      </c>
      <c r="B21099" s="2" t="str">
        <f t="shared" si="329"/>
        <v xml:space="preserve">"Berenice", </v>
      </c>
      <c r="C21099" s="1" t="s">
        <v>21098</v>
      </c>
    </row>
    <row r="21100" spans="1:3" x14ac:dyDescent="0.2">
      <c r="A21100" s="1" t="s">
        <v>21099</v>
      </c>
      <c r="B21100" s="2" t="str">
        <f t="shared" si="329"/>
        <v xml:space="preserve">"Bereshith", </v>
      </c>
      <c r="C21100" s="1" t="s">
        <v>21099</v>
      </c>
    </row>
    <row r="21101" spans="1:3" x14ac:dyDescent="0.2">
      <c r="A21101" s="1" t="s">
        <v>21100</v>
      </c>
      <c r="B21101" s="2" t="str">
        <f t="shared" si="329"/>
        <v xml:space="preserve">"beresite", </v>
      </c>
      <c r="C21101" s="1" t="s">
        <v>21100</v>
      </c>
    </row>
    <row r="21102" spans="1:3" x14ac:dyDescent="0.2">
      <c r="A21102" s="1" t="s">
        <v>21101</v>
      </c>
      <c r="B21102" s="2" t="str">
        <f t="shared" si="329"/>
        <v xml:space="preserve">"beret", </v>
      </c>
      <c r="C21102" s="1" t="s">
        <v>21101</v>
      </c>
    </row>
    <row r="21103" spans="1:3" x14ac:dyDescent="0.2">
      <c r="A21103" s="1" t="s">
        <v>21102</v>
      </c>
      <c r="B21103" s="2" t="str">
        <f t="shared" si="329"/>
        <v xml:space="preserve">"berewick", </v>
      </c>
      <c r="C21103" s="1" t="s">
        <v>21102</v>
      </c>
    </row>
    <row r="21104" spans="1:3" x14ac:dyDescent="0.2">
      <c r="A21104" s="1" t="s">
        <v>21103</v>
      </c>
      <c r="B21104" s="2" t="str">
        <f t="shared" si="329"/>
        <v xml:space="preserve">"berg", </v>
      </c>
      <c r="C21104" s="1" t="s">
        <v>21103</v>
      </c>
    </row>
    <row r="21105" spans="1:3" x14ac:dyDescent="0.2">
      <c r="A21105" s="1" t="s">
        <v>21104</v>
      </c>
      <c r="B21105" s="2" t="str">
        <f t="shared" si="329"/>
        <v xml:space="preserve">"bergalith", </v>
      </c>
      <c r="C21105" s="1" t="s">
        <v>21104</v>
      </c>
    </row>
    <row r="21106" spans="1:3" x14ac:dyDescent="0.2">
      <c r="A21106" s="1" t="s">
        <v>21105</v>
      </c>
      <c r="B21106" s="2" t="str">
        <f t="shared" si="329"/>
        <v xml:space="preserve">"Bergama", </v>
      </c>
      <c r="C21106" s="1" t="s">
        <v>21105</v>
      </c>
    </row>
    <row r="21107" spans="1:3" x14ac:dyDescent="0.2">
      <c r="A21107" s="1" t="s">
        <v>21106</v>
      </c>
      <c r="B21107" s="2" t="str">
        <f t="shared" si="329"/>
        <v xml:space="preserve">"Bergamask", </v>
      </c>
      <c r="C21107" s="1" t="s">
        <v>21106</v>
      </c>
    </row>
    <row r="21108" spans="1:3" x14ac:dyDescent="0.2">
      <c r="A21108" s="1" t="s">
        <v>21107</v>
      </c>
      <c r="B21108" s="2" t="str">
        <f t="shared" si="329"/>
        <v xml:space="preserve">"bergamiol", </v>
      </c>
      <c r="C21108" s="1" t="s">
        <v>21107</v>
      </c>
    </row>
    <row r="21109" spans="1:3" x14ac:dyDescent="0.2">
      <c r="A21109" s="1" t="s">
        <v>21108</v>
      </c>
      <c r="B21109" s="2" t="str">
        <f t="shared" si="329"/>
        <v xml:space="preserve">"Bergamo", </v>
      </c>
      <c r="C21109" s="1" t="s">
        <v>21108</v>
      </c>
    </row>
    <row r="21110" spans="1:3" x14ac:dyDescent="0.2">
      <c r="A21110" s="1" t="s">
        <v>21109</v>
      </c>
      <c r="B21110" s="2" t="str">
        <f t="shared" si="329"/>
        <v xml:space="preserve">"Bergamot", </v>
      </c>
      <c r="C21110" s="1" t="s">
        <v>21109</v>
      </c>
    </row>
    <row r="21111" spans="1:3" x14ac:dyDescent="0.2">
      <c r="A21111" s="1" t="s">
        <v>21110</v>
      </c>
      <c r="B21111" s="2" t="str">
        <f t="shared" si="329"/>
        <v xml:space="preserve">"bergamot", </v>
      </c>
      <c r="C21111" s="1" t="s">
        <v>21110</v>
      </c>
    </row>
    <row r="21112" spans="1:3" x14ac:dyDescent="0.2">
      <c r="A21112" s="1" t="s">
        <v>21111</v>
      </c>
      <c r="B21112" s="2" t="str">
        <f t="shared" si="329"/>
        <v xml:space="preserve">"bergander", </v>
      </c>
      <c r="C21112" s="1" t="s">
        <v>21111</v>
      </c>
    </row>
    <row r="21113" spans="1:3" x14ac:dyDescent="0.2">
      <c r="A21113" s="1" t="s">
        <v>21112</v>
      </c>
      <c r="B21113" s="2" t="str">
        <f t="shared" si="329"/>
        <v xml:space="preserve">"bergaptene", </v>
      </c>
      <c r="C21113" s="1" t="s">
        <v>21112</v>
      </c>
    </row>
    <row r="21114" spans="1:3" x14ac:dyDescent="0.2">
      <c r="A21114" s="1" t="s">
        <v>21113</v>
      </c>
      <c r="B21114" s="2" t="str">
        <f t="shared" si="329"/>
        <v xml:space="preserve">"berger", </v>
      </c>
      <c r="C21114" s="1" t="s">
        <v>21113</v>
      </c>
    </row>
    <row r="21115" spans="1:3" x14ac:dyDescent="0.2">
      <c r="A21115" s="1" t="s">
        <v>21114</v>
      </c>
      <c r="B21115" s="2" t="str">
        <f t="shared" si="329"/>
        <v xml:space="preserve">"berghaan", </v>
      </c>
      <c r="C21115" s="1" t="s">
        <v>21114</v>
      </c>
    </row>
    <row r="21116" spans="1:3" x14ac:dyDescent="0.2">
      <c r="A21116" s="1" t="s">
        <v>21115</v>
      </c>
      <c r="B21116" s="2" t="str">
        <f t="shared" si="329"/>
        <v xml:space="preserve">"berginization", </v>
      </c>
      <c r="C21116" s="1" t="s">
        <v>21115</v>
      </c>
    </row>
    <row r="21117" spans="1:3" x14ac:dyDescent="0.2">
      <c r="A21117" s="1" t="s">
        <v>21116</v>
      </c>
      <c r="B21117" s="2" t="str">
        <f t="shared" si="329"/>
        <v xml:space="preserve">"berginize", </v>
      </c>
      <c r="C21117" s="1" t="s">
        <v>21116</v>
      </c>
    </row>
    <row r="21118" spans="1:3" x14ac:dyDescent="0.2">
      <c r="A21118" s="1" t="s">
        <v>21117</v>
      </c>
      <c r="B21118" s="2" t="str">
        <f t="shared" si="329"/>
        <v xml:space="preserve">"berglet", </v>
      </c>
      <c r="C21118" s="1" t="s">
        <v>21117</v>
      </c>
    </row>
    <row r="21119" spans="1:3" x14ac:dyDescent="0.2">
      <c r="A21119" s="1" t="s">
        <v>21118</v>
      </c>
      <c r="B21119" s="2" t="str">
        <f t="shared" si="329"/>
        <v xml:space="preserve">"bergschrund", </v>
      </c>
      <c r="C21119" s="1" t="s">
        <v>21118</v>
      </c>
    </row>
    <row r="21120" spans="1:3" x14ac:dyDescent="0.2">
      <c r="A21120" s="1" t="s">
        <v>21119</v>
      </c>
      <c r="B21120" s="2" t="str">
        <f t="shared" si="329"/>
        <v xml:space="preserve">"Bergsonian", </v>
      </c>
      <c r="C21120" s="1" t="s">
        <v>21119</v>
      </c>
    </row>
    <row r="21121" spans="1:3" x14ac:dyDescent="0.2">
      <c r="A21121" s="1" t="s">
        <v>21120</v>
      </c>
      <c r="B21121" s="2" t="str">
        <f t="shared" si="329"/>
        <v xml:space="preserve">"Bergsonism", </v>
      </c>
      <c r="C21121" s="1" t="s">
        <v>21120</v>
      </c>
    </row>
    <row r="21122" spans="1:3" x14ac:dyDescent="0.2">
      <c r="A21122" s="1" t="s">
        <v>21121</v>
      </c>
      <c r="B21122" s="2" t="str">
        <f t="shared" ref="B21122:B21185" si="330">CHAR(34)&amp;A21122&amp;CHAR(34)&amp;","&amp;" "</f>
        <v xml:space="preserve">"bergut", </v>
      </c>
      <c r="C21122" s="1" t="s">
        <v>21121</v>
      </c>
    </row>
    <row r="21123" spans="1:3" x14ac:dyDescent="0.2">
      <c r="A21123" s="1" t="s">
        <v>21122</v>
      </c>
      <c r="B21123" s="2" t="str">
        <f t="shared" si="330"/>
        <v xml:space="preserve">"bergy", </v>
      </c>
      <c r="C21123" s="1" t="s">
        <v>21122</v>
      </c>
    </row>
    <row r="21124" spans="1:3" x14ac:dyDescent="0.2">
      <c r="A21124" s="1" t="s">
        <v>21123</v>
      </c>
      <c r="B21124" s="2" t="str">
        <f t="shared" si="330"/>
        <v xml:space="preserve">"bergylt", </v>
      </c>
      <c r="C21124" s="1" t="s">
        <v>21123</v>
      </c>
    </row>
    <row r="21125" spans="1:3" x14ac:dyDescent="0.2">
      <c r="A21125" s="1" t="s">
        <v>21124</v>
      </c>
      <c r="B21125" s="2" t="str">
        <f t="shared" si="330"/>
        <v xml:space="preserve">"berhyme", </v>
      </c>
      <c r="C21125" s="1" t="s">
        <v>21124</v>
      </c>
    </row>
    <row r="21126" spans="1:3" x14ac:dyDescent="0.2">
      <c r="A21126" s="1" t="s">
        <v>21125</v>
      </c>
      <c r="B21126" s="2" t="str">
        <f t="shared" si="330"/>
        <v xml:space="preserve">"Beri", </v>
      </c>
      <c r="C21126" s="1" t="s">
        <v>21125</v>
      </c>
    </row>
    <row r="21127" spans="1:3" x14ac:dyDescent="0.2">
      <c r="A21127" s="1" t="s">
        <v>21126</v>
      </c>
      <c r="B21127" s="2" t="str">
        <f t="shared" si="330"/>
        <v xml:space="preserve">"beribanded", </v>
      </c>
      <c r="C21127" s="1" t="s">
        <v>21126</v>
      </c>
    </row>
    <row r="21128" spans="1:3" x14ac:dyDescent="0.2">
      <c r="A21128" s="1" t="s">
        <v>21127</v>
      </c>
      <c r="B21128" s="2" t="str">
        <f t="shared" si="330"/>
        <v xml:space="preserve">"beribboned", </v>
      </c>
      <c r="C21128" s="1" t="s">
        <v>21127</v>
      </c>
    </row>
    <row r="21129" spans="1:3" x14ac:dyDescent="0.2">
      <c r="A21129" s="1" t="s">
        <v>21128</v>
      </c>
      <c r="B21129" s="2" t="str">
        <f t="shared" si="330"/>
        <v xml:space="preserve">"beriberi", </v>
      </c>
      <c r="C21129" s="1" t="s">
        <v>21128</v>
      </c>
    </row>
    <row r="21130" spans="1:3" x14ac:dyDescent="0.2">
      <c r="A21130" s="1" t="s">
        <v>21129</v>
      </c>
      <c r="B21130" s="2" t="str">
        <f t="shared" si="330"/>
        <v xml:space="preserve">"beriberic", </v>
      </c>
      <c r="C21130" s="1" t="s">
        <v>21129</v>
      </c>
    </row>
    <row r="21131" spans="1:3" x14ac:dyDescent="0.2">
      <c r="A21131" s="1" t="s">
        <v>21130</v>
      </c>
      <c r="B21131" s="2" t="str">
        <f t="shared" si="330"/>
        <v xml:space="preserve">"beride", </v>
      </c>
      <c r="C21131" s="1" t="s">
        <v>21130</v>
      </c>
    </row>
    <row r="21132" spans="1:3" x14ac:dyDescent="0.2">
      <c r="A21132" s="1" t="s">
        <v>21131</v>
      </c>
      <c r="B21132" s="2" t="str">
        <f t="shared" si="330"/>
        <v xml:space="preserve">"berigora", </v>
      </c>
      <c r="C21132" s="1" t="s">
        <v>21131</v>
      </c>
    </row>
    <row r="21133" spans="1:3" x14ac:dyDescent="0.2">
      <c r="A21133" s="1" t="s">
        <v>21132</v>
      </c>
      <c r="B21133" s="2" t="str">
        <f t="shared" si="330"/>
        <v xml:space="preserve">"beringed", </v>
      </c>
      <c r="C21133" s="1" t="s">
        <v>21132</v>
      </c>
    </row>
    <row r="21134" spans="1:3" x14ac:dyDescent="0.2">
      <c r="A21134" s="1" t="s">
        <v>21133</v>
      </c>
      <c r="B21134" s="2" t="str">
        <f t="shared" si="330"/>
        <v xml:space="preserve">"beringite", </v>
      </c>
      <c r="C21134" s="1" t="s">
        <v>21133</v>
      </c>
    </row>
    <row r="21135" spans="1:3" x14ac:dyDescent="0.2">
      <c r="A21135" s="1" t="s">
        <v>21134</v>
      </c>
      <c r="B21135" s="2" t="str">
        <f t="shared" si="330"/>
        <v xml:space="preserve">"beringleted", </v>
      </c>
      <c r="C21135" s="1" t="s">
        <v>21134</v>
      </c>
    </row>
    <row r="21136" spans="1:3" x14ac:dyDescent="0.2">
      <c r="A21136" s="1" t="s">
        <v>21135</v>
      </c>
      <c r="B21136" s="2" t="str">
        <f t="shared" si="330"/>
        <v xml:space="preserve">"berinse", </v>
      </c>
      <c r="C21136" s="1" t="s">
        <v>21135</v>
      </c>
    </row>
    <row r="21137" spans="1:3" x14ac:dyDescent="0.2">
      <c r="A21137" s="1" t="s">
        <v>21136</v>
      </c>
      <c r="B21137" s="2" t="str">
        <f t="shared" si="330"/>
        <v xml:space="preserve">"berith", </v>
      </c>
      <c r="C21137" s="1" t="s">
        <v>21136</v>
      </c>
    </row>
    <row r="21138" spans="1:3" x14ac:dyDescent="0.2">
      <c r="A21138" s="1" t="s">
        <v>21137</v>
      </c>
      <c r="B21138" s="2" t="str">
        <f t="shared" si="330"/>
        <v xml:space="preserve">"Berkeleian", </v>
      </c>
      <c r="C21138" s="1" t="s">
        <v>21137</v>
      </c>
    </row>
    <row r="21139" spans="1:3" x14ac:dyDescent="0.2">
      <c r="A21139" s="1" t="s">
        <v>21138</v>
      </c>
      <c r="B21139" s="2" t="str">
        <f t="shared" si="330"/>
        <v xml:space="preserve">"Berkeleianism", </v>
      </c>
      <c r="C21139" s="1" t="s">
        <v>21138</v>
      </c>
    </row>
    <row r="21140" spans="1:3" x14ac:dyDescent="0.2">
      <c r="A21140" s="1" t="s">
        <v>21139</v>
      </c>
      <c r="B21140" s="2" t="str">
        <f t="shared" si="330"/>
        <v xml:space="preserve">"Berkeleyism", </v>
      </c>
      <c r="C21140" s="1" t="s">
        <v>21139</v>
      </c>
    </row>
    <row r="21141" spans="1:3" x14ac:dyDescent="0.2">
      <c r="A21141" s="1" t="s">
        <v>21140</v>
      </c>
      <c r="B21141" s="2" t="str">
        <f t="shared" si="330"/>
        <v xml:space="preserve">"Berkeleyite", </v>
      </c>
      <c r="C21141" s="1" t="s">
        <v>21140</v>
      </c>
    </row>
    <row r="21142" spans="1:3" x14ac:dyDescent="0.2">
      <c r="A21142" s="1" t="s">
        <v>21141</v>
      </c>
      <c r="B21142" s="2" t="str">
        <f t="shared" si="330"/>
        <v xml:space="preserve">"berkelium", </v>
      </c>
      <c r="C21142" s="1" t="s">
        <v>21141</v>
      </c>
    </row>
    <row r="21143" spans="1:3" x14ac:dyDescent="0.2">
      <c r="A21143" s="1" t="s">
        <v>21142</v>
      </c>
      <c r="B21143" s="2" t="str">
        <f t="shared" si="330"/>
        <v xml:space="preserve">"berkovets", </v>
      </c>
      <c r="C21143" s="1" t="s">
        <v>21142</v>
      </c>
    </row>
    <row r="21144" spans="1:3" x14ac:dyDescent="0.2">
      <c r="A21144" s="1" t="s">
        <v>21143</v>
      </c>
      <c r="B21144" s="2" t="str">
        <f t="shared" si="330"/>
        <v xml:space="preserve">"berkowitz", </v>
      </c>
      <c r="C21144" s="1" t="s">
        <v>21143</v>
      </c>
    </row>
    <row r="21145" spans="1:3" x14ac:dyDescent="0.2">
      <c r="A21145" s="1" t="s">
        <v>21144</v>
      </c>
      <c r="B21145" s="2" t="str">
        <f t="shared" si="330"/>
        <v xml:space="preserve">"Berkshire", </v>
      </c>
      <c r="C21145" s="1" t="s">
        <v>21144</v>
      </c>
    </row>
    <row r="21146" spans="1:3" x14ac:dyDescent="0.2">
      <c r="A21146" s="1" t="s">
        <v>21145</v>
      </c>
      <c r="B21146" s="2" t="str">
        <f t="shared" si="330"/>
        <v xml:space="preserve">"berley", </v>
      </c>
      <c r="C21146" s="1" t="s">
        <v>21145</v>
      </c>
    </row>
    <row r="21147" spans="1:3" x14ac:dyDescent="0.2">
      <c r="A21147" s="1" t="s">
        <v>21146</v>
      </c>
      <c r="B21147" s="2" t="str">
        <f t="shared" si="330"/>
        <v xml:space="preserve">"berlin", </v>
      </c>
      <c r="C21147" s="1" t="s">
        <v>21146</v>
      </c>
    </row>
    <row r="21148" spans="1:3" x14ac:dyDescent="0.2">
      <c r="A21148" s="1" t="s">
        <v>21147</v>
      </c>
      <c r="B21148" s="2" t="str">
        <f t="shared" si="330"/>
        <v xml:space="preserve">"berline", </v>
      </c>
      <c r="C21148" s="1" t="s">
        <v>21147</v>
      </c>
    </row>
    <row r="21149" spans="1:3" x14ac:dyDescent="0.2">
      <c r="A21149" s="1" t="s">
        <v>21148</v>
      </c>
      <c r="B21149" s="2" t="str">
        <f t="shared" si="330"/>
        <v xml:space="preserve">"Berliner", </v>
      </c>
      <c r="C21149" s="1" t="s">
        <v>21148</v>
      </c>
    </row>
    <row r="21150" spans="1:3" x14ac:dyDescent="0.2">
      <c r="A21150" s="1" t="s">
        <v>21149</v>
      </c>
      <c r="B21150" s="2" t="str">
        <f t="shared" si="330"/>
        <v xml:space="preserve">"berlinite", </v>
      </c>
      <c r="C21150" s="1" t="s">
        <v>21149</v>
      </c>
    </row>
    <row r="21151" spans="1:3" x14ac:dyDescent="0.2">
      <c r="A21151" s="1" t="s">
        <v>21150</v>
      </c>
      <c r="B21151" s="2" t="str">
        <f t="shared" si="330"/>
        <v xml:space="preserve">"Berlinize", </v>
      </c>
      <c r="C21151" s="1" t="s">
        <v>21150</v>
      </c>
    </row>
    <row r="21152" spans="1:3" x14ac:dyDescent="0.2">
      <c r="A21152" s="1" t="s">
        <v>21151</v>
      </c>
      <c r="B21152" s="2" t="str">
        <f t="shared" si="330"/>
        <v xml:space="preserve">"berm", </v>
      </c>
      <c r="C21152" s="1" t="s">
        <v>21151</v>
      </c>
    </row>
    <row r="21153" spans="1:3" x14ac:dyDescent="0.2">
      <c r="A21153" s="1" t="s">
        <v>21152</v>
      </c>
      <c r="B21153" s="2" t="str">
        <f t="shared" si="330"/>
        <v xml:space="preserve">"Bermuda", </v>
      </c>
      <c r="C21153" s="1" t="s">
        <v>21152</v>
      </c>
    </row>
    <row r="21154" spans="1:3" x14ac:dyDescent="0.2">
      <c r="A21154" s="1" t="s">
        <v>21153</v>
      </c>
      <c r="B21154" s="2" t="str">
        <f t="shared" si="330"/>
        <v xml:space="preserve">"Bermudian", </v>
      </c>
      <c r="C21154" s="1" t="s">
        <v>21153</v>
      </c>
    </row>
    <row r="21155" spans="1:3" x14ac:dyDescent="0.2">
      <c r="A21155" s="1" t="s">
        <v>21154</v>
      </c>
      <c r="B21155" s="2" t="str">
        <f t="shared" si="330"/>
        <v xml:space="preserve">"bermudite", </v>
      </c>
      <c r="C21155" s="1" t="s">
        <v>21154</v>
      </c>
    </row>
    <row r="21156" spans="1:3" x14ac:dyDescent="0.2">
      <c r="A21156" s="1" t="s">
        <v>21155</v>
      </c>
      <c r="B21156" s="2" t="str">
        <f t="shared" si="330"/>
        <v xml:space="preserve">"Bern", </v>
      </c>
      <c r="C21156" s="1" t="s">
        <v>21155</v>
      </c>
    </row>
    <row r="21157" spans="1:3" x14ac:dyDescent="0.2">
      <c r="A21157" s="1" t="s">
        <v>21156</v>
      </c>
      <c r="B21157" s="2" t="str">
        <f t="shared" si="330"/>
        <v xml:space="preserve">"Bernard", </v>
      </c>
      <c r="C21157" s="1" t="s">
        <v>21156</v>
      </c>
    </row>
    <row r="21158" spans="1:3" x14ac:dyDescent="0.2">
      <c r="A21158" s="1" t="s">
        <v>21157</v>
      </c>
      <c r="B21158" s="2" t="str">
        <f t="shared" si="330"/>
        <v xml:space="preserve">"Bernardina", </v>
      </c>
      <c r="C21158" s="1" t="s">
        <v>21157</v>
      </c>
    </row>
    <row r="21159" spans="1:3" x14ac:dyDescent="0.2">
      <c r="A21159" s="1" t="s">
        <v>21158</v>
      </c>
      <c r="B21159" s="2" t="str">
        <f t="shared" si="330"/>
        <v xml:space="preserve">"Bernardine", </v>
      </c>
      <c r="C21159" s="1" t="s">
        <v>21158</v>
      </c>
    </row>
    <row r="21160" spans="1:3" x14ac:dyDescent="0.2">
      <c r="A21160" s="1" t="s">
        <v>21159</v>
      </c>
      <c r="B21160" s="2" t="str">
        <f t="shared" si="330"/>
        <v xml:space="preserve">"berne", </v>
      </c>
      <c r="C21160" s="1" t="s">
        <v>21159</v>
      </c>
    </row>
    <row r="21161" spans="1:3" x14ac:dyDescent="0.2">
      <c r="A21161" s="1" t="s">
        <v>21160</v>
      </c>
      <c r="B21161" s="2" t="str">
        <f t="shared" si="330"/>
        <v xml:space="preserve">"Bernese", </v>
      </c>
      <c r="C21161" s="1" t="s">
        <v>21160</v>
      </c>
    </row>
    <row r="21162" spans="1:3" x14ac:dyDescent="0.2">
      <c r="A21162" s="1" t="s">
        <v>21161</v>
      </c>
      <c r="B21162" s="2" t="str">
        <f t="shared" si="330"/>
        <v xml:space="preserve">"Bernice", </v>
      </c>
      <c r="C21162" s="1" t="s">
        <v>21161</v>
      </c>
    </row>
    <row r="21163" spans="1:3" x14ac:dyDescent="0.2">
      <c r="A21163" s="1" t="s">
        <v>21162</v>
      </c>
      <c r="B21163" s="2" t="str">
        <f t="shared" si="330"/>
        <v xml:space="preserve">"Bernicia", </v>
      </c>
      <c r="C21163" s="1" t="s">
        <v>21162</v>
      </c>
    </row>
    <row r="21164" spans="1:3" x14ac:dyDescent="0.2">
      <c r="A21164" s="1" t="s">
        <v>21163</v>
      </c>
      <c r="B21164" s="2" t="str">
        <f t="shared" si="330"/>
        <v xml:space="preserve">"bernicle", </v>
      </c>
      <c r="C21164" s="1" t="s">
        <v>21163</v>
      </c>
    </row>
    <row r="21165" spans="1:3" x14ac:dyDescent="0.2">
      <c r="A21165" s="1" t="s">
        <v>21164</v>
      </c>
      <c r="B21165" s="2" t="str">
        <f t="shared" si="330"/>
        <v xml:space="preserve">"Bernie", </v>
      </c>
      <c r="C21165" s="1" t="s">
        <v>21164</v>
      </c>
    </row>
    <row r="21166" spans="1:3" x14ac:dyDescent="0.2">
      <c r="A21166" s="1" t="s">
        <v>21165</v>
      </c>
      <c r="B21166" s="2" t="str">
        <f t="shared" si="330"/>
        <v xml:space="preserve">"Berninesque", </v>
      </c>
      <c r="C21166" s="1" t="s">
        <v>21165</v>
      </c>
    </row>
    <row r="21167" spans="1:3" x14ac:dyDescent="0.2">
      <c r="A21167" s="1" t="s">
        <v>21166</v>
      </c>
      <c r="B21167" s="2" t="str">
        <f t="shared" si="330"/>
        <v xml:space="preserve">"Bernoullian", </v>
      </c>
      <c r="C21167" s="1" t="s">
        <v>21166</v>
      </c>
    </row>
    <row r="21168" spans="1:3" x14ac:dyDescent="0.2">
      <c r="A21168" s="1" t="s">
        <v>21167</v>
      </c>
      <c r="B21168" s="2" t="str">
        <f t="shared" si="330"/>
        <v xml:space="preserve">"berobed", </v>
      </c>
      <c r="C21168" s="1" t="s">
        <v>21167</v>
      </c>
    </row>
    <row r="21169" spans="1:3" x14ac:dyDescent="0.2">
      <c r="A21169" s="1" t="s">
        <v>21168</v>
      </c>
      <c r="B21169" s="2" t="str">
        <f t="shared" si="330"/>
        <v xml:space="preserve">"Beroe", </v>
      </c>
      <c r="C21169" s="1" t="s">
        <v>21168</v>
      </c>
    </row>
    <row r="21170" spans="1:3" x14ac:dyDescent="0.2">
      <c r="A21170" s="1" t="s">
        <v>21169</v>
      </c>
      <c r="B21170" s="2" t="str">
        <f t="shared" si="330"/>
        <v xml:space="preserve">"Beroida", </v>
      </c>
      <c r="C21170" s="1" t="s">
        <v>21169</v>
      </c>
    </row>
    <row r="21171" spans="1:3" x14ac:dyDescent="0.2">
      <c r="A21171" s="1" t="s">
        <v>21170</v>
      </c>
      <c r="B21171" s="2" t="str">
        <f t="shared" si="330"/>
        <v xml:space="preserve">"Beroidae", </v>
      </c>
      <c r="C21171" s="1" t="s">
        <v>21170</v>
      </c>
    </row>
    <row r="21172" spans="1:3" x14ac:dyDescent="0.2">
      <c r="A21172" s="1" t="s">
        <v>21171</v>
      </c>
      <c r="B21172" s="2" t="str">
        <f t="shared" si="330"/>
        <v xml:space="preserve">"beroll", </v>
      </c>
      <c r="C21172" s="1" t="s">
        <v>21171</v>
      </c>
    </row>
    <row r="21173" spans="1:3" x14ac:dyDescent="0.2">
      <c r="A21173" s="1" t="s">
        <v>21172</v>
      </c>
      <c r="B21173" s="2" t="str">
        <f t="shared" si="330"/>
        <v xml:space="preserve">"Berossos", </v>
      </c>
      <c r="C21173" s="1" t="s">
        <v>21172</v>
      </c>
    </row>
    <row r="21174" spans="1:3" x14ac:dyDescent="0.2">
      <c r="A21174" s="1" t="s">
        <v>21173</v>
      </c>
      <c r="B21174" s="2" t="str">
        <f t="shared" si="330"/>
        <v xml:space="preserve">"berouged", </v>
      </c>
      <c r="C21174" s="1" t="s">
        <v>21173</v>
      </c>
    </row>
    <row r="21175" spans="1:3" x14ac:dyDescent="0.2">
      <c r="A21175" s="1" t="s">
        <v>21174</v>
      </c>
      <c r="B21175" s="2" t="str">
        <f t="shared" si="330"/>
        <v xml:space="preserve">"beround", </v>
      </c>
      <c r="C21175" s="1" t="s">
        <v>21174</v>
      </c>
    </row>
    <row r="21176" spans="1:3" x14ac:dyDescent="0.2">
      <c r="A21176" s="1" t="s">
        <v>21175</v>
      </c>
      <c r="B21176" s="2" t="str">
        <f t="shared" si="330"/>
        <v xml:space="preserve">"berrendo", </v>
      </c>
      <c r="C21176" s="1" t="s">
        <v>21175</v>
      </c>
    </row>
    <row r="21177" spans="1:3" x14ac:dyDescent="0.2">
      <c r="A21177" s="1" t="s">
        <v>21176</v>
      </c>
      <c r="B21177" s="2" t="str">
        <f t="shared" si="330"/>
        <v xml:space="preserve">"berret", </v>
      </c>
      <c r="C21177" s="1" t="s">
        <v>21176</v>
      </c>
    </row>
    <row r="21178" spans="1:3" x14ac:dyDescent="0.2">
      <c r="A21178" s="1" t="s">
        <v>21177</v>
      </c>
      <c r="B21178" s="2" t="str">
        <f t="shared" si="330"/>
        <v xml:space="preserve">"berri", </v>
      </c>
      <c r="C21178" s="1" t="s">
        <v>21177</v>
      </c>
    </row>
    <row r="21179" spans="1:3" x14ac:dyDescent="0.2">
      <c r="A21179" s="1" t="s">
        <v>21178</v>
      </c>
      <c r="B21179" s="2" t="str">
        <f t="shared" si="330"/>
        <v xml:space="preserve">"berried", </v>
      </c>
      <c r="C21179" s="1" t="s">
        <v>21178</v>
      </c>
    </row>
    <row r="21180" spans="1:3" x14ac:dyDescent="0.2">
      <c r="A21180" s="1" t="s">
        <v>21179</v>
      </c>
      <c r="B21180" s="2" t="str">
        <f t="shared" si="330"/>
        <v xml:space="preserve">"berrier", </v>
      </c>
      <c r="C21180" s="1" t="s">
        <v>21179</v>
      </c>
    </row>
    <row r="21181" spans="1:3" x14ac:dyDescent="0.2">
      <c r="A21181" s="1" t="s">
        <v>21180</v>
      </c>
      <c r="B21181" s="2" t="str">
        <f t="shared" si="330"/>
        <v xml:space="preserve">"berrigan", </v>
      </c>
      <c r="C21181" s="1" t="s">
        <v>21180</v>
      </c>
    </row>
    <row r="21182" spans="1:3" x14ac:dyDescent="0.2">
      <c r="A21182" s="1" t="s">
        <v>21181</v>
      </c>
      <c r="B21182" s="2" t="str">
        <f t="shared" si="330"/>
        <v xml:space="preserve">"berrugate", </v>
      </c>
      <c r="C21182" s="1" t="s">
        <v>21181</v>
      </c>
    </row>
    <row r="21183" spans="1:3" x14ac:dyDescent="0.2">
      <c r="A21183" s="1" t="s">
        <v>21182</v>
      </c>
      <c r="B21183" s="2" t="str">
        <f t="shared" si="330"/>
        <v xml:space="preserve">"berry", </v>
      </c>
      <c r="C21183" s="1" t="s">
        <v>21182</v>
      </c>
    </row>
    <row r="21184" spans="1:3" x14ac:dyDescent="0.2">
      <c r="A21184" s="1" t="s">
        <v>21183</v>
      </c>
      <c r="B21184" s="2" t="str">
        <f t="shared" si="330"/>
        <v xml:space="preserve">"berrybush", </v>
      </c>
      <c r="C21184" s="1" t="s">
        <v>21183</v>
      </c>
    </row>
    <row r="21185" spans="1:3" x14ac:dyDescent="0.2">
      <c r="A21185" s="1" t="s">
        <v>21184</v>
      </c>
      <c r="B21185" s="2" t="str">
        <f t="shared" si="330"/>
        <v xml:space="preserve">"berryless", </v>
      </c>
      <c r="C21185" s="1" t="s">
        <v>21184</v>
      </c>
    </row>
    <row r="21186" spans="1:3" x14ac:dyDescent="0.2">
      <c r="A21186" s="1" t="s">
        <v>21185</v>
      </c>
      <c r="B21186" s="2" t="str">
        <f t="shared" ref="B21186:B21249" si="331">CHAR(34)&amp;A21186&amp;CHAR(34)&amp;","&amp;" "</f>
        <v xml:space="preserve">"berrylike", </v>
      </c>
      <c r="C21186" s="1" t="s">
        <v>21185</v>
      </c>
    </row>
    <row r="21187" spans="1:3" x14ac:dyDescent="0.2">
      <c r="A21187" s="1" t="s">
        <v>21186</v>
      </c>
      <c r="B21187" s="2" t="str">
        <f t="shared" si="331"/>
        <v xml:space="preserve">"berrypicker", </v>
      </c>
      <c r="C21187" s="1" t="s">
        <v>21186</v>
      </c>
    </row>
    <row r="21188" spans="1:3" x14ac:dyDescent="0.2">
      <c r="A21188" s="1" t="s">
        <v>21187</v>
      </c>
      <c r="B21188" s="2" t="str">
        <f t="shared" si="331"/>
        <v xml:space="preserve">"berrypicking", </v>
      </c>
      <c r="C21188" s="1" t="s">
        <v>21187</v>
      </c>
    </row>
    <row r="21189" spans="1:3" x14ac:dyDescent="0.2">
      <c r="A21189" s="1" t="s">
        <v>21188</v>
      </c>
      <c r="B21189" s="2" t="str">
        <f t="shared" si="331"/>
        <v xml:space="preserve">"berseem", </v>
      </c>
      <c r="C21189" s="1" t="s">
        <v>21188</v>
      </c>
    </row>
    <row r="21190" spans="1:3" x14ac:dyDescent="0.2">
      <c r="A21190" s="1" t="s">
        <v>21189</v>
      </c>
      <c r="B21190" s="2" t="str">
        <f t="shared" si="331"/>
        <v xml:space="preserve">"berserk", </v>
      </c>
      <c r="C21190" s="1" t="s">
        <v>21189</v>
      </c>
    </row>
    <row r="21191" spans="1:3" x14ac:dyDescent="0.2">
      <c r="A21191" s="1" t="s">
        <v>21190</v>
      </c>
      <c r="B21191" s="2" t="str">
        <f t="shared" si="331"/>
        <v xml:space="preserve">"berserker", </v>
      </c>
      <c r="C21191" s="1" t="s">
        <v>21190</v>
      </c>
    </row>
    <row r="21192" spans="1:3" x14ac:dyDescent="0.2">
      <c r="A21192" s="1" t="s">
        <v>21191</v>
      </c>
      <c r="B21192" s="2" t="str">
        <f t="shared" si="331"/>
        <v xml:space="preserve">"Bersiamite", </v>
      </c>
      <c r="C21192" s="1" t="s">
        <v>21191</v>
      </c>
    </row>
    <row r="21193" spans="1:3" x14ac:dyDescent="0.2">
      <c r="A21193" s="1" t="s">
        <v>21192</v>
      </c>
      <c r="B21193" s="2" t="str">
        <f t="shared" si="331"/>
        <v xml:space="preserve">"Bersil", </v>
      </c>
      <c r="C21193" s="1" t="s">
        <v>21192</v>
      </c>
    </row>
    <row r="21194" spans="1:3" x14ac:dyDescent="0.2">
      <c r="A21194" s="1" t="s">
        <v>21193</v>
      </c>
      <c r="B21194" s="2" t="str">
        <f t="shared" si="331"/>
        <v xml:space="preserve">"Bert", </v>
      </c>
      <c r="C21194" s="1" t="s">
        <v>21193</v>
      </c>
    </row>
    <row r="21195" spans="1:3" x14ac:dyDescent="0.2">
      <c r="A21195" s="1" t="s">
        <v>21194</v>
      </c>
      <c r="B21195" s="2" t="str">
        <f t="shared" si="331"/>
        <v xml:space="preserve">"Bertat", </v>
      </c>
      <c r="C21195" s="1" t="s">
        <v>21194</v>
      </c>
    </row>
    <row r="21196" spans="1:3" x14ac:dyDescent="0.2">
      <c r="A21196" s="1" t="s">
        <v>21195</v>
      </c>
      <c r="B21196" s="2" t="str">
        <f t="shared" si="331"/>
        <v xml:space="preserve">"Berteroa", </v>
      </c>
      <c r="C21196" s="1" t="s">
        <v>21195</v>
      </c>
    </row>
    <row r="21197" spans="1:3" x14ac:dyDescent="0.2">
      <c r="A21197" s="1" t="s">
        <v>21196</v>
      </c>
      <c r="B21197" s="2" t="str">
        <f t="shared" si="331"/>
        <v xml:space="preserve">"berth", </v>
      </c>
      <c r="C21197" s="1" t="s">
        <v>21196</v>
      </c>
    </row>
    <row r="21198" spans="1:3" x14ac:dyDescent="0.2">
      <c r="A21198" s="1" t="s">
        <v>21197</v>
      </c>
      <c r="B21198" s="2" t="str">
        <f t="shared" si="331"/>
        <v xml:space="preserve">"Bertha", </v>
      </c>
      <c r="C21198" s="1" t="s">
        <v>21197</v>
      </c>
    </row>
    <row r="21199" spans="1:3" x14ac:dyDescent="0.2">
      <c r="A21199" s="1" t="s">
        <v>21198</v>
      </c>
      <c r="B21199" s="2" t="str">
        <f t="shared" si="331"/>
        <v xml:space="preserve">"berthage", </v>
      </c>
      <c r="C21199" s="1" t="s">
        <v>21198</v>
      </c>
    </row>
    <row r="21200" spans="1:3" x14ac:dyDescent="0.2">
      <c r="A21200" s="1" t="s">
        <v>21199</v>
      </c>
      <c r="B21200" s="2" t="str">
        <f t="shared" si="331"/>
        <v xml:space="preserve">"berthed", </v>
      </c>
      <c r="C21200" s="1" t="s">
        <v>21199</v>
      </c>
    </row>
    <row r="21201" spans="1:3" x14ac:dyDescent="0.2">
      <c r="A21201" s="1" t="s">
        <v>21200</v>
      </c>
      <c r="B21201" s="2" t="str">
        <f t="shared" si="331"/>
        <v xml:space="preserve">"berther", </v>
      </c>
      <c r="C21201" s="1" t="s">
        <v>21200</v>
      </c>
    </row>
    <row r="21202" spans="1:3" x14ac:dyDescent="0.2">
      <c r="A21202" s="1" t="s">
        <v>21201</v>
      </c>
      <c r="B21202" s="2" t="str">
        <f t="shared" si="331"/>
        <v xml:space="preserve">"berthierite", </v>
      </c>
      <c r="C21202" s="1" t="s">
        <v>21201</v>
      </c>
    </row>
    <row r="21203" spans="1:3" x14ac:dyDescent="0.2">
      <c r="A21203" s="1" t="s">
        <v>21202</v>
      </c>
      <c r="B21203" s="2" t="str">
        <f t="shared" si="331"/>
        <v xml:space="preserve">"berthing", </v>
      </c>
      <c r="C21203" s="1" t="s">
        <v>21202</v>
      </c>
    </row>
    <row r="21204" spans="1:3" x14ac:dyDescent="0.2">
      <c r="A21204" s="1" t="s">
        <v>21203</v>
      </c>
      <c r="B21204" s="2" t="str">
        <f t="shared" si="331"/>
        <v xml:space="preserve">"Berthold", </v>
      </c>
      <c r="C21204" s="1" t="s">
        <v>21203</v>
      </c>
    </row>
    <row r="21205" spans="1:3" x14ac:dyDescent="0.2">
      <c r="A21205" s="1" t="s">
        <v>21204</v>
      </c>
      <c r="B21205" s="2" t="str">
        <f t="shared" si="331"/>
        <v xml:space="preserve">"Bertholletia", </v>
      </c>
      <c r="C21205" s="1" t="s">
        <v>21204</v>
      </c>
    </row>
    <row r="21206" spans="1:3" x14ac:dyDescent="0.2">
      <c r="A21206" s="1" t="s">
        <v>21205</v>
      </c>
      <c r="B21206" s="2" t="str">
        <f t="shared" si="331"/>
        <v xml:space="preserve">"Bertie", </v>
      </c>
      <c r="C21206" s="1" t="s">
        <v>21205</v>
      </c>
    </row>
    <row r="21207" spans="1:3" x14ac:dyDescent="0.2">
      <c r="A21207" s="1" t="s">
        <v>21206</v>
      </c>
      <c r="B21207" s="2" t="str">
        <f t="shared" si="331"/>
        <v xml:space="preserve">"Bertolonia", </v>
      </c>
      <c r="C21207" s="1" t="s">
        <v>21206</v>
      </c>
    </row>
    <row r="21208" spans="1:3" x14ac:dyDescent="0.2">
      <c r="A21208" s="1" t="s">
        <v>21207</v>
      </c>
      <c r="B21208" s="2" t="str">
        <f t="shared" si="331"/>
        <v xml:space="preserve">"Bertram", </v>
      </c>
      <c r="C21208" s="1" t="s">
        <v>21207</v>
      </c>
    </row>
    <row r="21209" spans="1:3" x14ac:dyDescent="0.2">
      <c r="A21209" s="1" t="s">
        <v>21208</v>
      </c>
      <c r="B21209" s="2" t="str">
        <f t="shared" si="331"/>
        <v xml:space="preserve">"bertram", </v>
      </c>
      <c r="C21209" s="1" t="s">
        <v>21208</v>
      </c>
    </row>
    <row r="21210" spans="1:3" x14ac:dyDescent="0.2">
      <c r="A21210" s="1" t="s">
        <v>21209</v>
      </c>
      <c r="B21210" s="2" t="str">
        <f t="shared" si="331"/>
        <v xml:space="preserve">"Bertrand", </v>
      </c>
      <c r="C21210" s="1" t="s">
        <v>21209</v>
      </c>
    </row>
    <row r="21211" spans="1:3" x14ac:dyDescent="0.2">
      <c r="A21211" s="1" t="s">
        <v>21210</v>
      </c>
      <c r="B21211" s="2" t="str">
        <f t="shared" si="331"/>
        <v xml:space="preserve">"bertrandite", </v>
      </c>
      <c r="C21211" s="1" t="s">
        <v>21210</v>
      </c>
    </row>
    <row r="21212" spans="1:3" x14ac:dyDescent="0.2">
      <c r="A21212" s="1" t="s">
        <v>21211</v>
      </c>
      <c r="B21212" s="2" t="str">
        <f t="shared" si="331"/>
        <v xml:space="preserve">"bertrum", </v>
      </c>
      <c r="C21212" s="1" t="s">
        <v>21211</v>
      </c>
    </row>
    <row r="21213" spans="1:3" x14ac:dyDescent="0.2">
      <c r="A21213" s="1" t="s">
        <v>21212</v>
      </c>
      <c r="B21213" s="2" t="str">
        <f t="shared" si="331"/>
        <v xml:space="preserve">"beruffed", </v>
      </c>
      <c r="C21213" s="1" t="s">
        <v>21212</v>
      </c>
    </row>
    <row r="21214" spans="1:3" x14ac:dyDescent="0.2">
      <c r="A21214" s="1" t="s">
        <v>21213</v>
      </c>
      <c r="B21214" s="2" t="str">
        <f t="shared" si="331"/>
        <v xml:space="preserve">"beruffled", </v>
      </c>
      <c r="C21214" s="1" t="s">
        <v>21213</v>
      </c>
    </row>
    <row r="21215" spans="1:3" x14ac:dyDescent="0.2">
      <c r="A21215" s="1" t="s">
        <v>21214</v>
      </c>
      <c r="B21215" s="2" t="str">
        <f t="shared" si="331"/>
        <v xml:space="preserve">"berust", </v>
      </c>
      <c r="C21215" s="1" t="s">
        <v>21214</v>
      </c>
    </row>
    <row r="21216" spans="1:3" x14ac:dyDescent="0.2">
      <c r="A21216" s="1" t="s">
        <v>21215</v>
      </c>
      <c r="B21216" s="2" t="str">
        <f t="shared" si="331"/>
        <v xml:space="preserve">"bervie", </v>
      </c>
      <c r="C21216" s="1" t="s">
        <v>21215</v>
      </c>
    </row>
    <row r="21217" spans="1:3" x14ac:dyDescent="0.2">
      <c r="A21217" s="1" t="s">
        <v>21216</v>
      </c>
      <c r="B21217" s="2" t="str">
        <f t="shared" si="331"/>
        <v xml:space="preserve">"berycid", </v>
      </c>
      <c r="C21217" s="1" t="s">
        <v>21216</v>
      </c>
    </row>
    <row r="21218" spans="1:3" x14ac:dyDescent="0.2">
      <c r="A21218" s="1" t="s">
        <v>21217</v>
      </c>
      <c r="B21218" s="2" t="str">
        <f t="shared" si="331"/>
        <v xml:space="preserve">"Berycidae", </v>
      </c>
      <c r="C21218" s="1" t="s">
        <v>21217</v>
      </c>
    </row>
    <row r="21219" spans="1:3" x14ac:dyDescent="0.2">
      <c r="A21219" s="1" t="s">
        <v>21218</v>
      </c>
      <c r="B21219" s="2" t="str">
        <f t="shared" si="331"/>
        <v xml:space="preserve">"beryciform", </v>
      </c>
      <c r="C21219" s="1" t="s">
        <v>21218</v>
      </c>
    </row>
    <row r="21220" spans="1:3" x14ac:dyDescent="0.2">
      <c r="A21220" s="1" t="s">
        <v>21219</v>
      </c>
      <c r="B21220" s="2" t="str">
        <f t="shared" si="331"/>
        <v xml:space="preserve">"berycine", </v>
      </c>
      <c r="C21220" s="1" t="s">
        <v>21219</v>
      </c>
    </row>
    <row r="21221" spans="1:3" x14ac:dyDescent="0.2">
      <c r="A21221" s="1" t="s">
        <v>21220</v>
      </c>
      <c r="B21221" s="2" t="str">
        <f t="shared" si="331"/>
        <v xml:space="preserve">"berycoid", </v>
      </c>
      <c r="C21221" s="1" t="s">
        <v>21220</v>
      </c>
    </row>
    <row r="21222" spans="1:3" x14ac:dyDescent="0.2">
      <c r="A21222" s="1" t="s">
        <v>21221</v>
      </c>
      <c r="B21222" s="2" t="str">
        <f t="shared" si="331"/>
        <v xml:space="preserve">"Berycoidea", </v>
      </c>
      <c r="C21222" s="1" t="s">
        <v>21221</v>
      </c>
    </row>
    <row r="21223" spans="1:3" x14ac:dyDescent="0.2">
      <c r="A21223" s="1" t="s">
        <v>21222</v>
      </c>
      <c r="B21223" s="2" t="str">
        <f t="shared" si="331"/>
        <v xml:space="preserve">"berycoidean", </v>
      </c>
      <c r="C21223" s="1" t="s">
        <v>21222</v>
      </c>
    </row>
    <row r="21224" spans="1:3" x14ac:dyDescent="0.2">
      <c r="A21224" s="1" t="s">
        <v>21223</v>
      </c>
      <c r="B21224" s="2" t="str">
        <f t="shared" si="331"/>
        <v xml:space="preserve">"Berycoidei", </v>
      </c>
      <c r="C21224" s="1" t="s">
        <v>21223</v>
      </c>
    </row>
    <row r="21225" spans="1:3" x14ac:dyDescent="0.2">
      <c r="A21225" s="1" t="s">
        <v>21224</v>
      </c>
      <c r="B21225" s="2" t="str">
        <f t="shared" si="331"/>
        <v xml:space="preserve">"Berycomorphi", </v>
      </c>
      <c r="C21225" s="1" t="s">
        <v>21224</v>
      </c>
    </row>
    <row r="21226" spans="1:3" x14ac:dyDescent="0.2">
      <c r="A21226" s="1" t="s">
        <v>21225</v>
      </c>
      <c r="B21226" s="2" t="str">
        <f t="shared" si="331"/>
        <v xml:space="preserve">"beryl", </v>
      </c>
      <c r="C21226" s="1" t="s">
        <v>21225</v>
      </c>
    </row>
    <row r="21227" spans="1:3" x14ac:dyDescent="0.2">
      <c r="A21227" s="1" t="s">
        <v>21226</v>
      </c>
      <c r="B21227" s="2" t="str">
        <f t="shared" si="331"/>
        <v xml:space="preserve">"berylate", </v>
      </c>
      <c r="C21227" s="1" t="s">
        <v>21226</v>
      </c>
    </row>
    <row r="21228" spans="1:3" x14ac:dyDescent="0.2">
      <c r="A21228" s="1" t="s">
        <v>21227</v>
      </c>
      <c r="B21228" s="2" t="str">
        <f t="shared" si="331"/>
        <v xml:space="preserve">"beryllia", </v>
      </c>
      <c r="C21228" s="1" t="s">
        <v>21227</v>
      </c>
    </row>
    <row r="21229" spans="1:3" x14ac:dyDescent="0.2">
      <c r="A21229" s="1" t="s">
        <v>21228</v>
      </c>
      <c r="B21229" s="2" t="str">
        <f t="shared" si="331"/>
        <v xml:space="preserve">"berylline", </v>
      </c>
      <c r="C21229" s="1" t="s">
        <v>21228</v>
      </c>
    </row>
    <row r="21230" spans="1:3" x14ac:dyDescent="0.2">
      <c r="A21230" s="1" t="s">
        <v>21229</v>
      </c>
      <c r="B21230" s="2" t="str">
        <f t="shared" si="331"/>
        <v xml:space="preserve">"berylliosis", </v>
      </c>
      <c r="C21230" s="1" t="s">
        <v>21229</v>
      </c>
    </row>
    <row r="21231" spans="1:3" x14ac:dyDescent="0.2">
      <c r="A21231" s="1" t="s">
        <v>21230</v>
      </c>
      <c r="B21231" s="2" t="str">
        <f t="shared" si="331"/>
        <v xml:space="preserve">"beryllium", </v>
      </c>
      <c r="C21231" s="1" t="s">
        <v>21230</v>
      </c>
    </row>
    <row r="21232" spans="1:3" x14ac:dyDescent="0.2">
      <c r="A21232" s="1" t="s">
        <v>21231</v>
      </c>
      <c r="B21232" s="2" t="str">
        <f t="shared" si="331"/>
        <v xml:space="preserve">"berylloid", </v>
      </c>
      <c r="C21232" s="1" t="s">
        <v>21231</v>
      </c>
    </row>
    <row r="21233" spans="1:3" x14ac:dyDescent="0.2">
      <c r="A21233" s="1" t="s">
        <v>21232</v>
      </c>
      <c r="B21233" s="2" t="str">
        <f t="shared" si="331"/>
        <v xml:space="preserve">"beryllonate", </v>
      </c>
      <c r="C21233" s="1" t="s">
        <v>21232</v>
      </c>
    </row>
    <row r="21234" spans="1:3" x14ac:dyDescent="0.2">
      <c r="A21234" s="1" t="s">
        <v>21233</v>
      </c>
      <c r="B21234" s="2" t="str">
        <f t="shared" si="331"/>
        <v xml:space="preserve">"beryllonite", </v>
      </c>
      <c r="C21234" s="1" t="s">
        <v>21233</v>
      </c>
    </row>
    <row r="21235" spans="1:3" x14ac:dyDescent="0.2">
      <c r="A21235" s="1" t="s">
        <v>21234</v>
      </c>
      <c r="B21235" s="2" t="str">
        <f t="shared" si="331"/>
        <v xml:space="preserve">"beryllosis", </v>
      </c>
      <c r="C21235" s="1" t="s">
        <v>21234</v>
      </c>
    </row>
    <row r="21236" spans="1:3" x14ac:dyDescent="0.2">
      <c r="A21236" s="1" t="s">
        <v>21235</v>
      </c>
      <c r="B21236" s="2" t="str">
        <f t="shared" si="331"/>
        <v xml:space="preserve">"Berytidae", </v>
      </c>
      <c r="C21236" s="1" t="s">
        <v>21235</v>
      </c>
    </row>
    <row r="21237" spans="1:3" x14ac:dyDescent="0.2">
      <c r="A21237" s="1" t="s">
        <v>21236</v>
      </c>
      <c r="B21237" s="2" t="str">
        <f t="shared" si="331"/>
        <v xml:space="preserve">"Beryx", </v>
      </c>
      <c r="C21237" s="1" t="s">
        <v>21236</v>
      </c>
    </row>
    <row r="21238" spans="1:3" x14ac:dyDescent="0.2">
      <c r="A21238" s="1" t="s">
        <v>21237</v>
      </c>
      <c r="B21238" s="2" t="str">
        <f t="shared" si="331"/>
        <v xml:space="preserve">"berzelianite", </v>
      </c>
      <c r="C21238" s="1" t="s">
        <v>21237</v>
      </c>
    </row>
    <row r="21239" spans="1:3" x14ac:dyDescent="0.2">
      <c r="A21239" s="1" t="s">
        <v>21238</v>
      </c>
      <c r="B21239" s="2" t="str">
        <f t="shared" si="331"/>
        <v xml:space="preserve">"berzeliite", </v>
      </c>
      <c r="C21239" s="1" t="s">
        <v>21238</v>
      </c>
    </row>
    <row r="21240" spans="1:3" x14ac:dyDescent="0.2">
      <c r="A21240" s="1" t="s">
        <v>21239</v>
      </c>
      <c r="B21240" s="2" t="str">
        <f t="shared" si="331"/>
        <v xml:space="preserve">"bes", </v>
      </c>
      <c r="C21240" s="1" t="s">
        <v>21239</v>
      </c>
    </row>
    <row r="21241" spans="1:3" x14ac:dyDescent="0.2">
      <c r="A21241" s="1" t="s">
        <v>21240</v>
      </c>
      <c r="B21241" s="2" t="str">
        <f t="shared" si="331"/>
        <v xml:space="preserve">"besa", </v>
      </c>
      <c r="C21241" s="1" t="s">
        <v>21240</v>
      </c>
    </row>
    <row r="21242" spans="1:3" x14ac:dyDescent="0.2">
      <c r="A21242" s="1" t="s">
        <v>21241</v>
      </c>
      <c r="B21242" s="2" t="str">
        <f t="shared" si="331"/>
        <v xml:space="preserve">"besagne", </v>
      </c>
      <c r="C21242" s="1" t="s">
        <v>21241</v>
      </c>
    </row>
    <row r="21243" spans="1:3" x14ac:dyDescent="0.2">
      <c r="A21243" s="1" t="s">
        <v>21242</v>
      </c>
      <c r="B21243" s="2" t="str">
        <f t="shared" si="331"/>
        <v xml:space="preserve">"besaiel", </v>
      </c>
      <c r="C21243" s="1" t="s">
        <v>21242</v>
      </c>
    </row>
    <row r="21244" spans="1:3" x14ac:dyDescent="0.2">
      <c r="A21244" s="1" t="s">
        <v>21243</v>
      </c>
      <c r="B21244" s="2" t="str">
        <f t="shared" si="331"/>
        <v xml:space="preserve">"besaint", </v>
      </c>
      <c r="C21244" s="1" t="s">
        <v>21243</v>
      </c>
    </row>
    <row r="21245" spans="1:3" x14ac:dyDescent="0.2">
      <c r="A21245" s="1" t="s">
        <v>21244</v>
      </c>
      <c r="B21245" s="2" t="str">
        <f t="shared" si="331"/>
        <v xml:space="preserve">"besan", </v>
      </c>
      <c r="C21245" s="1" t="s">
        <v>21244</v>
      </c>
    </row>
    <row r="21246" spans="1:3" x14ac:dyDescent="0.2">
      <c r="A21246" s="1" t="s">
        <v>21245</v>
      </c>
      <c r="B21246" s="2" t="str">
        <f t="shared" si="331"/>
        <v xml:space="preserve">"besanctify", </v>
      </c>
      <c r="C21246" s="1" t="s">
        <v>21245</v>
      </c>
    </row>
    <row r="21247" spans="1:3" x14ac:dyDescent="0.2">
      <c r="A21247" s="1" t="s">
        <v>21246</v>
      </c>
      <c r="B21247" s="2" t="str">
        <f t="shared" si="331"/>
        <v xml:space="preserve">"besauce", </v>
      </c>
      <c r="C21247" s="1" t="s">
        <v>21246</v>
      </c>
    </row>
    <row r="21248" spans="1:3" x14ac:dyDescent="0.2">
      <c r="A21248" s="1" t="s">
        <v>21247</v>
      </c>
      <c r="B21248" s="2" t="str">
        <f t="shared" si="331"/>
        <v xml:space="preserve">"bescab", </v>
      </c>
      <c r="C21248" s="1" t="s">
        <v>21247</v>
      </c>
    </row>
    <row r="21249" spans="1:3" x14ac:dyDescent="0.2">
      <c r="A21249" s="1" t="s">
        <v>21248</v>
      </c>
      <c r="B21249" s="2" t="str">
        <f t="shared" si="331"/>
        <v xml:space="preserve">"bescarf", </v>
      </c>
      <c r="C21249" s="1" t="s">
        <v>21248</v>
      </c>
    </row>
    <row r="21250" spans="1:3" x14ac:dyDescent="0.2">
      <c r="A21250" s="1" t="s">
        <v>21249</v>
      </c>
      <c r="B21250" s="2" t="str">
        <f t="shared" ref="B21250:B21313" si="332">CHAR(34)&amp;A21250&amp;CHAR(34)&amp;","&amp;" "</f>
        <v xml:space="preserve">"bescatter", </v>
      </c>
      <c r="C21250" s="1" t="s">
        <v>21249</v>
      </c>
    </row>
    <row r="21251" spans="1:3" x14ac:dyDescent="0.2">
      <c r="A21251" s="1" t="s">
        <v>21250</v>
      </c>
      <c r="B21251" s="2" t="str">
        <f t="shared" si="332"/>
        <v xml:space="preserve">"bescent", </v>
      </c>
      <c r="C21251" s="1" t="s">
        <v>21250</v>
      </c>
    </row>
    <row r="21252" spans="1:3" x14ac:dyDescent="0.2">
      <c r="A21252" s="1" t="s">
        <v>21251</v>
      </c>
      <c r="B21252" s="2" t="str">
        <f t="shared" si="332"/>
        <v xml:space="preserve">"bescorch", </v>
      </c>
      <c r="C21252" s="1" t="s">
        <v>21251</v>
      </c>
    </row>
    <row r="21253" spans="1:3" x14ac:dyDescent="0.2">
      <c r="A21253" s="1" t="s">
        <v>21252</v>
      </c>
      <c r="B21253" s="2" t="str">
        <f t="shared" si="332"/>
        <v xml:space="preserve">"bescorn", </v>
      </c>
      <c r="C21253" s="1" t="s">
        <v>21252</v>
      </c>
    </row>
    <row r="21254" spans="1:3" x14ac:dyDescent="0.2">
      <c r="A21254" s="1" t="s">
        <v>21253</v>
      </c>
      <c r="B21254" s="2" t="str">
        <f t="shared" si="332"/>
        <v xml:space="preserve">"bescoundrel", </v>
      </c>
      <c r="C21254" s="1" t="s">
        <v>21253</v>
      </c>
    </row>
    <row r="21255" spans="1:3" x14ac:dyDescent="0.2">
      <c r="A21255" s="1" t="s">
        <v>21254</v>
      </c>
      <c r="B21255" s="2" t="str">
        <f t="shared" si="332"/>
        <v xml:space="preserve">"bescour", </v>
      </c>
      <c r="C21255" s="1" t="s">
        <v>21254</v>
      </c>
    </row>
    <row r="21256" spans="1:3" x14ac:dyDescent="0.2">
      <c r="A21256" s="1" t="s">
        <v>21255</v>
      </c>
      <c r="B21256" s="2" t="str">
        <f t="shared" si="332"/>
        <v xml:space="preserve">"bescourge", </v>
      </c>
      <c r="C21256" s="1" t="s">
        <v>21255</v>
      </c>
    </row>
    <row r="21257" spans="1:3" x14ac:dyDescent="0.2">
      <c r="A21257" s="1" t="s">
        <v>21256</v>
      </c>
      <c r="B21257" s="2" t="str">
        <f t="shared" si="332"/>
        <v xml:space="preserve">"bescramble", </v>
      </c>
      <c r="C21257" s="1" t="s">
        <v>21256</v>
      </c>
    </row>
    <row r="21258" spans="1:3" x14ac:dyDescent="0.2">
      <c r="A21258" s="1" t="s">
        <v>21257</v>
      </c>
      <c r="B21258" s="2" t="str">
        <f t="shared" si="332"/>
        <v xml:space="preserve">"bescrape", </v>
      </c>
      <c r="C21258" s="1" t="s">
        <v>21257</v>
      </c>
    </row>
    <row r="21259" spans="1:3" x14ac:dyDescent="0.2">
      <c r="A21259" s="1" t="s">
        <v>21258</v>
      </c>
      <c r="B21259" s="2" t="str">
        <f t="shared" si="332"/>
        <v xml:space="preserve">"bescratch", </v>
      </c>
      <c r="C21259" s="1" t="s">
        <v>21258</v>
      </c>
    </row>
    <row r="21260" spans="1:3" x14ac:dyDescent="0.2">
      <c r="A21260" s="1" t="s">
        <v>21259</v>
      </c>
      <c r="B21260" s="2" t="str">
        <f t="shared" si="332"/>
        <v xml:space="preserve">"bescrawl", </v>
      </c>
      <c r="C21260" s="1" t="s">
        <v>21259</v>
      </c>
    </row>
    <row r="21261" spans="1:3" x14ac:dyDescent="0.2">
      <c r="A21261" s="1" t="s">
        <v>21260</v>
      </c>
      <c r="B21261" s="2" t="str">
        <f t="shared" si="332"/>
        <v xml:space="preserve">"bescreen", </v>
      </c>
      <c r="C21261" s="1" t="s">
        <v>21260</v>
      </c>
    </row>
    <row r="21262" spans="1:3" x14ac:dyDescent="0.2">
      <c r="A21262" s="1" t="s">
        <v>21261</v>
      </c>
      <c r="B21262" s="2" t="str">
        <f t="shared" si="332"/>
        <v xml:space="preserve">"bescribble", </v>
      </c>
      <c r="C21262" s="1" t="s">
        <v>21261</v>
      </c>
    </row>
    <row r="21263" spans="1:3" x14ac:dyDescent="0.2">
      <c r="A21263" s="1" t="s">
        <v>21262</v>
      </c>
      <c r="B21263" s="2" t="str">
        <f t="shared" si="332"/>
        <v xml:space="preserve">"bescurf", </v>
      </c>
      <c r="C21263" s="1" t="s">
        <v>21262</v>
      </c>
    </row>
    <row r="21264" spans="1:3" x14ac:dyDescent="0.2">
      <c r="A21264" s="1" t="s">
        <v>21263</v>
      </c>
      <c r="B21264" s="2" t="str">
        <f t="shared" si="332"/>
        <v xml:space="preserve">"bescurvy", </v>
      </c>
      <c r="C21264" s="1" t="s">
        <v>21263</v>
      </c>
    </row>
    <row r="21265" spans="1:3" x14ac:dyDescent="0.2">
      <c r="A21265" s="1" t="s">
        <v>21264</v>
      </c>
      <c r="B21265" s="2" t="str">
        <f t="shared" si="332"/>
        <v xml:space="preserve">"bescutcheon", </v>
      </c>
      <c r="C21265" s="1" t="s">
        <v>21264</v>
      </c>
    </row>
    <row r="21266" spans="1:3" x14ac:dyDescent="0.2">
      <c r="A21266" s="1" t="s">
        <v>21265</v>
      </c>
      <c r="B21266" s="2" t="str">
        <f t="shared" si="332"/>
        <v xml:space="preserve">"beseam", </v>
      </c>
      <c r="C21266" s="1" t="s">
        <v>21265</v>
      </c>
    </row>
    <row r="21267" spans="1:3" x14ac:dyDescent="0.2">
      <c r="A21267" s="1" t="s">
        <v>21266</v>
      </c>
      <c r="B21267" s="2" t="str">
        <f t="shared" si="332"/>
        <v xml:space="preserve">"besee", </v>
      </c>
      <c r="C21267" s="1" t="s">
        <v>21266</v>
      </c>
    </row>
    <row r="21268" spans="1:3" x14ac:dyDescent="0.2">
      <c r="A21268" s="1" t="s">
        <v>21267</v>
      </c>
      <c r="B21268" s="2" t="str">
        <f t="shared" si="332"/>
        <v xml:space="preserve">"beseech", </v>
      </c>
      <c r="C21268" s="1" t="s">
        <v>21267</v>
      </c>
    </row>
    <row r="21269" spans="1:3" x14ac:dyDescent="0.2">
      <c r="A21269" s="1" t="s">
        <v>21268</v>
      </c>
      <c r="B21269" s="2" t="str">
        <f t="shared" si="332"/>
        <v xml:space="preserve">"beseecher", </v>
      </c>
      <c r="C21269" s="1" t="s">
        <v>21268</v>
      </c>
    </row>
    <row r="21270" spans="1:3" x14ac:dyDescent="0.2">
      <c r="A21270" s="1" t="s">
        <v>21269</v>
      </c>
      <c r="B21270" s="2" t="str">
        <f t="shared" si="332"/>
        <v xml:space="preserve">"beseeching", </v>
      </c>
      <c r="C21270" s="1" t="s">
        <v>21269</v>
      </c>
    </row>
    <row r="21271" spans="1:3" x14ac:dyDescent="0.2">
      <c r="A21271" s="1" t="s">
        <v>21270</v>
      </c>
      <c r="B21271" s="2" t="str">
        <f t="shared" si="332"/>
        <v xml:space="preserve">"beseechingly", </v>
      </c>
      <c r="C21271" s="1" t="s">
        <v>21270</v>
      </c>
    </row>
    <row r="21272" spans="1:3" x14ac:dyDescent="0.2">
      <c r="A21272" s="1" t="s">
        <v>21271</v>
      </c>
      <c r="B21272" s="2" t="str">
        <f t="shared" si="332"/>
        <v xml:space="preserve">"beseechingness", </v>
      </c>
      <c r="C21272" s="1" t="s">
        <v>21271</v>
      </c>
    </row>
    <row r="21273" spans="1:3" x14ac:dyDescent="0.2">
      <c r="A21273" s="1" t="s">
        <v>21272</v>
      </c>
      <c r="B21273" s="2" t="str">
        <f t="shared" si="332"/>
        <v xml:space="preserve">"beseechment", </v>
      </c>
      <c r="C21273" s="1" t="s">
        <v>21272</v>
      </c>
    </row>
    <row r="21274" spans="1:3" x14ac:dyDescent="0.2">
      <c r="A21274" s="1" t="s">
        <v>21273</v>
      </c>
      <c r="B21274" s="2" t="str">
        <f t="shared" si="332"/>
        <v xml:space="preserve">"beseem", </v>
      </c>
      <c r="C21274" s="1" t="s">
        <v>21273</v>
      </c>
    </row>
    <row r="21275" spans="1:3" x14ac:dyDescent="0.2">
      <c r="A21275" s="1" t="s">
        <v>21274</v>
      </c>
      <c r="B21275" s="2" t="str">
        <f t="shared" si="332"/>
        <v xml:space="preserve">"beseeming", </v>
      </c>
      <c r="C21275" s="1" t="s">
        <v>21274</v>
      </c>
    </row>
    <row r="21276" spans="1:3" x14ac:dyDescent="0.2">
      <c r="A21276" s="1" t="s">
        <v>21275</v>
      </c>
      <c r="B21276" s="2" t="str">
        <f t="shared" si="332"/>
        <v xml:space="preserve">"beseemingly", </v>
      </c>
      <c r="C21276" s="1" t="s">
        <v>21275</v>
      </c>
    </row>
    <row r="21277" spans="1:3" x14ac:dyDescent="0.2">
      <c r="A21277" s="1" t="s">
        <v>21276</v>
      </c>
      <c r="B21277" s="2" t="str">
        <f t="shared" si="332"/>
        <v xml:space="preserve">"beseemingness", </v>
      </c>
      <c r="C21277" s="1" t="s">
        <v>21276</v>
      </c>
    </row>
    <row r="21278" spans="1:3" x14ac:dyDescent="0.2">
      <c r="A21278" s="1" t="s">
        <v>21277</v>
      </c>
      <c r="B21278" s="2" t="str">
        <f t="shared" si="332"/>
        <v xml:space="preserve">"beseemliness", </v>
      </c>
      <c r="C21278" s="1" t="s">
        <v>21277</v>
      </c>
    </row>
    <row r="21279" spans="1:3" x14ac:dyDescent="0.2">
      <c r="A21279" s="1" t="s">
        <v>21278</v>
      </c>
      <c r="B21279" s="2" t="str">
        <f t="shared" si="332"/>
        <v xml:space="preserve">"beseemly", </v>
      </c>
      <c r="C21279" s="1" t="s">
        <v>21278</v>
      </c>
    </row>
    <row r="21280" spans="1:3" x14ac:dyDescent="0.2">
      <c r="A21280" s="1" t="s">
        <v>21279</v>
      </c>
      <c r="B21280" s="2" t="str">
        <f t="shared" si="332"/>
        <v xml:space="preserve">"beseen", </v>
      </c>
      <c r="C21280" s="1" t="s">
        <v>21279</v>
      </c>
    </row>
    <row r="21281" spans="1:3" x14ac:dyDescent="0.2">
      <c r="A21281" s="1" t="s">
        <v>21280</v>
      </c>
      <c r="B21281" s="2" t="str">
        <f t="shared" si="332"/>
        <v xml:space="preserve">"beset", </v>
      </c>
      <c r="C21281" s="1" t="s">
        <v>21280</v>
      </c>
    </row>
    <row r="21282" spans="1:3" x14ac:dyDescent="0.2">
      <c r="A21282" s="1" t="s">
        <v>21281</v>
      </c>
      <c r="B21282" s="2" t="str">
        <f t="shared" si="332"/>
        <v xml:space="preserve">"besetment", </v>
      </c>
      <c r="C21282" s="1" t="s">
        <v>21281</v>
      </c>
    </row>
    <row r="21283" spans="1:3" x14ac:dyDescent="0.2">
      <c r="A21283" s="1" t="s">
        <v>21282</v>
      </c>
      <c r="B21283" s="2" t="str">
        <f t="shared" si="332"/>
        <v xml:space="preserve">"besetter", </v>
      </c>
      <c r="C21283" s="1" t="s">
        <v>21282</v>
      </c>
    </row>
    <row r="21284" spans="1:3" x14ac:dyDescent="0.2">
      <c r="A21284" s="1" t="s">
        <v>21283</v>
      </c>
      <c r="B21284" s="2" t="str">
        <f t="shared" si="332"/>
        <v xml:space="preserve">"besetting", </v>
      </c>
      <c r="C21284" s="1" t="s">
        <v>21283</v>
      </c>
    </row>
    <row r="21285" spans="1:3" x14ac:dyDescent="0.2">
      <c r="A21285" s="1" t="s">
        <v>21284</v>
      </c>
      <c r="B21285" s="2" t="str">
        <f t="shared" si="332"/>
        <v xml:space="preserve">"beshackle", </v>
      </c>
      <c r="C21285" s="1" t="s">
        <v>21284</v>
      </c>
    </row>
    <row r="21286" spans="1:3" x14ac:dyDescent="0.2">
      <c r="A21286" s="1" t="s">
        <v>21285</v>
      </c>
      <c r="B21286" s="2" t="str">
        <f t="shared" si="332"/>
        <v xml:space="preserve">"beshade", </v>
      </c>
      <c r="C21286" s="1" t="s">
        <v>21285</v>
      </c>
    </row>
    <row r="21287" spans="1:3" x14ac:dyDescent="0.2">
      <c r="A21287" s="1" t="s">
        <v>21286</v>
      </c>
      <c r="B21287" s="2" t="str">
        <f t="shared" si="332"/>
        <v xml:space="preserve">"beshadow", </v>
      </c>
      <c r="C21287" s="1" t="s">
        <v>21286</v>
      </c>
    </row>
    <row r="21288" spans="1:3" x14ac:dyDescent="0.2">
      <c r="A21288" s="1" t="s">
        <v>21287</v>
      </c>
      <c r="B21288" s="2" t="str">
        <f t="shared" si="332"/>
        <v xml:space="preserve">"beshag", </v>
      </c>
      <c r="C21288" s="1" t="s">
        <v>21287</v>
      </c>
    </row>
    <row r="21289" spans="1:3" x14ac:dyDescent="0.2">
      <c r="A21289" s="1" t="s">
        <v>21288</v>
      </c>
      <c r="B21289" s="2" t="str">
        <f t="shared" si="332"/>
        <v xml:space="preserve">"beshake", </v>
      </c>
      <c r="C21289" s="1" t="s">
        <v>21288</v>
      </c>
    </row>
    <row r="21290" spans="1:3" x14ac:dyDescent="0.2">
      <c r="A21290" s="1" t="s">
        <v>21289</v>
      </c>
      <c r="B21290" s="2" t="str">
        <f t="shared" si="332"/>
        <v xml:space="preserve">"beshame", </v>
      </c>
      <c r="C21290" s="1" t="s">
        <v>21289</v>
      </c>
    </row>
    <row r="21291" spans="1:3" x14ac:dyDescent="0.2">
      <c r="A21291" s="1" t="s">
        <v>21290</v>
      </c>
      <c r="B21291" s="2" t="str">
        <f t="shared" si="332"/>
        <v xml:space="preserve">"beshawled", </v>
      </c>
      <c r="C21291" s="1" t="s">
        <v>21290</v>
      </c>
    </row>
    <row r="21292" spans="1:3" x14ac:dyDescent="0.2">
      <c r="A21292" s="1" t="s">
        <v>21291</v>
      </c>
      <c r="B21292" s="2" t="str">
        <f t="shared" si="332"/>
        <v xml:space="preserve">"beshear", </v>
      </c>
      <c r="C21292" s="1" t="s">
        <v>21291</v>
      </c>
    </row>
    <row r="21293" spans="1:3" x14ac:dyDescent="0.2">
      <c r="A21293" s="1" t="s">
        <v>21292</v>
      </c>
      <c r="B21293" s="2" t="str">
        <f t="shared" si="332"/>
        <v xml:space="preserve">"beshell", </v>
      </c>
      <c r="C21293" s="1" t="s">
        <v>21292</v>
      </c>
    </row>
    <row r="21294" spans="1:3" x14ac:dyDescent="0.2">
      <c r="A21294" s="1" t="s">
        <v>21293</v>
      </c>
      <c r="B21294" s="2" t="str">
        <f t="shared" si="332"/>
        <v xml:space="preserve">"beshield", </v>
      </c>
      <c r="C21294" s="1" t="s">
        <v>21293</v>
      </c>
    </row>
    <row r="21295" spans="1:3" x14ac:dyDescent="0.2">
      <c r="A21295" s="1" t="s">
        <v>21294</v>
      </c>
      <c r="B21295" s="2" t="str">
        <f t="shared" si="332"/>
        <v xml:space="preserve">"beshine", </v>
      </c>
      <c r="C21295" s="1" t="s">
        <v>21294</v>
      </c>
    </row>
    <row r="21296" spans="1:3" x14ac:dyDescent="0.2">
      <c r="A21296" s="1" t="s">
        <v>21295</v>
      </c>
      <c r="B21296" s="2" t="str">
        <f t="shared" si="332"/>
        <v xml:space="preserve">"beshiver", </v>
      </c>
      <c r="C21296" s="1" t="s">
        <v>21295</v>
      </c>
    </row>
    <row r="21297" spans="1:3" x14ac:dyDescent="0.2">
      <c r="A21297" s="1" t="s">
        <v>21296</v>
      </c>
      <c r="B21297" s="2" t="str">
        <f t="shared" si="332"/>
        <v xml:space="preserve">"beshlik", </v>
      </c>
      <c r="C21297" s="1" t="s">
        <v>21296</v>
      </c>
    </row>
    <row r="21298" spans="1:3" x14ac:dyDescent="0.2">
      <c r="A21298" s="1" t="s">
        <v>21297</v>
      </c>
      <c r="B21298" s="2" t="str">
        <f t="shared" si="332"/>
        <v xml:space="preserve">"beshod", </v>
      </c>
      <c r="C21298" s="1" t="s">
        <v>21297</v>
      </c>
    </row>
    <row r="21299" spans="1:3" x14ac:dyDescent="0.2">
      <c r="A21299" s="1" t="s">
        <v>21298</v>
      </c>
      <c r="B21299" s="2" t="str">
        <f t="shared" si="332"/>
        <v xml:space="preserve">"beshout", </v>
      </c>
      <c r="C21299" s="1" t="s">
        <v>21298</v>
      </c>
    </row>
    <row r="21300" spans="1:3" x14ac:dyDescent="0.2">
      <c r="A21300" s="1" t="s">
        <v>21299</v>
      </c>
      <c r="B21300" s="2" t="str">
        <f t="shared" si="332"/>
        <v xml:space="preserve">"beshow", </v>
      </c>
      <c r="C21300" s="1" t="s">
        <v>21299</v>
      </c>
    </row>
    <row r="21301" spans="1:3" x14ac:dyDescent="0.2">
      <c r="A21301" s="1" t="s">
        <v>21300</v>
      </c>
      <c r="B21301" s="2" t="str">
        <f t="shared" si="332"/>
        <v xml:space="preserve">"beshower", </v>
      </c>
      <c r="C21301" s="1" t="s">
        <v>21300</v>
      </c>
    </row>
    <row r="21302" spans="1:3" x14ac:dyDescent="0.2">
      <c r="A21302" s="1" t="s">
        <v>21301</v>
      </c>
      <c r="B21302" s="2" t="str">
        <f t="shared" si="332"/>
        <v xml:space="preserve">"beshrew", </v>
      </c>
      <c r="C21302" s="1" t="s">
        <v>21301</v>
      </c>
    </row>
    <row r="21303" spans="1:3" x14ac:dyDescent="0.2">
      <c r="A21303" s="1" t="s">
        <v>21302</v>
      </c>
      <c r="B21303" s="2" t="str">
        <f t="shared" si="332"/>
        <v xml:space="preserve">"beshriek", </v>
      </c>
      <c r="C21303" s="1" t="s">
        <v>21302</v>
      </c>
    </row>
    <row r="21304" spans="1:3" x14ac:dyDescent="0.2">
      <c r="A21304" s="1" t="s">
        <v>21303</v>
      </c>
      <c r="B21304" s="2" t="str">
        <f t="shared" si="332"/>
        <v xml:space="preserve">"beshrivel", </v>
      </c>
      <c r="C21304" s="1" t="s">
        <v>21303</v>
      </c>
    </row>
    <row r="21305" spans="1:3" x14ac:dyDescent="0.2">
      <c r="A21305" s="1" t="s">
        <v>21304</v>
      </c>
      <c r="B21305" s="2" t="str">
        <f t="shared" si="332"/>
        <v xml:space="preserve">"beshroud", </v>
      </c>
      <c r="C21305" s="1" t="s">
        <v>21304</v>
      </c>
    </row>
    <row r="21306" spans="1:3" x14ac:dyDescent="0.2">
      <c r="A21306" s="1" t="s">
        <v>21305</v>
      </c>
      <c r="B21306" s="2" t="str">
        <f t="shared" si="332"/>
        <v xml:space="preserve">"besiclometer", </v>
      </c>
      <c r="C21306" s="1" t="s">
        <v>21305</v>
      </c>
    </row>
    <row r="21307" spans="1:3" x14ac:dyDescent="0.2">
      <c r="A21307" s="1" t="s">
        <v>21306</v>
      </c>
      <c r="B21307" s="2" t="str">
        <f t="shared" si="332"/>
        <v xml:space="preserve">"beside", </v>
      </c>
      <c r="C21307" s="1" t="s">
        <v>21306</v>
      </c>
    </row>
    <row r="21308" spans="1:3" x14ac:dyDescent="0.2">
      <c r="A21308" s="1" t="s">
        <v>21307</v>
      </c>
      <c r="B21308" s="2" t="str">
        <f t="shared" si="332"/>
        <v xml:space="preserve">"besides", </v>
      </c>
      <c r="C21308" s="1" t="s">
        <v>21307</v>
      </c>
    </row>
    <row r="21309" spans="1:3" x14ac:dyDescent="0.2">
      <c r="A21309" s="1" t="s">
        <v>21308</v>
      </c>
      <c r="B21309" s="2" t="str">
        <f t="shared" si="332"/>
        <v xml:space="preserve">"besiege", </v>
      </c>
      <c r="C21309" s="1" t="s">
        <v>21308</v>
      </c>
    </row>
    <row r="21310" spans="1:3" x14ac:dyDescent="0.2">
      <c r="A21310" s="1" t="s">
        <v>21309</v>
      </c>
      <c r="B21310" s="2" t="str">
        <f t="shared" si="332"/>
        <v xml:space="preserve">"besieged", </v>
      </c>
      <c r="C21310" s="1" t="s">
        <v>21309</v>
      </c>
    </row>
    <row r="21311" spans="1:3" x14ac:dyDescent="0.2">
      <c r="A21311" s="1" t="s">
        <v>21310</v>
      </c>
      <c r="B21311" s="2" t="str">
        <f t="shared" si="332"/>
        <v xml:space="preserve">"besiegement", </v>
      </c>
      <c r="C21311" s="1" t="s">
        <v>21310</v>
      </c>
    </row>
    <row r="21312" spans="1:3" x14ac:dyDescent="0.2">
      <c r="A21312" s="1" t="s">
        <v>21311</v>
      </c>
      <c r="B21312" s="2" t="str">
        <f t="shared" si="332"/>
        <v xml:space="preserve">"besieger", </v>
      </c>
      <c r="C21312" s="1" t="s">
        <v>21311</v>
      </c>
    </row>
    <row r="21313" spans="1:3" x14ac:dyDescent="0.2">
      <c r="A21313" s="1" t="s">
        <v>21312</v>
      </c>
      <c r="B21313" s="2" t="str">
        <f t="shared" si="332"/>
        <v xml:space="preserve">"besieging", </v>
      </c>
      <c r="C21313" s="1" t="s">
        <v>21312</v>
      </c>
    </row>
    <row r="21314" spans="1:3" x14ac:dyDescent="0.2">
      <c r="A21314" s="1" t="s">
        <v>21313</v>
      </c>
      <c r="B21314" s="2" t="str">
        <f t="shared" ref="B21314:B21377" si="333">CHAR(34)&amp;A21314&amp;CHAR(34)&amp;","&amp;" "</f>
        <v xml:space="preserve">"besiegingly", </v>
      </c>
      <c r="C21314" s="1" t="s">
        <v>21313</v>
      </c>
    </row>
    <row r="21315" spans="1:3" x14ac:dyDescent="0.2">
      <c r="A21315" s="1" t="s">
        <v>21314</v>
      </c>
      <c r="B21315" s="2" t="str">
        <f t="shared" si="333"/>
        <v xml:space="preserve">"besigh", </v>
      </c>
      <c r="C21315" s="1" t="s">
        <v>21314</v>
      </c>
    </row>
    <row r="21316" spans="1:3" x14ac:dyDescent="0.2">
      <c r="A21316" s="1" t="s">
        <v>21315</v>
      </c>
      <c r="B21316" s="2" t="str">
        <f t="shared" si="333"/>
        <v xml:space="preserve">"besilver", </v>
      </c>
      <c r="C21316" s="1" t="s">
        <v>21315</v>
      </c>
    </row>
    <row r="21317" spans="1:3" x14ac:dyDescent="0.2">
      <c r="A21317" s="1" t="s">
        <v>21316</v>
      </c>
      <c r="B21317" s="2" t="str">
        <f t="shared" si="333"/>
        <v xml:space="preserve">"besin", </v>
      </c>
      <c r="C21317" s="1" t="s">
        <v>21316</v>
      </c>
    </row>
    <row r="21318" spans="1:3" x14ac:dyDescent="0.2">
      <c r="A21318" s="1" t="s">
        <v>21317</v>
      </c>
      <c r="B21318" s="2" t="str">
        <f t="shared" si="333"/>
        <v xml:space="preserve">"besing", </v>
      </c>
      <c r="C21318" s="1" t="s">
        <v>21317</v>
      </c>
    </row>
    <row r="21319" spans="1:3" x14ac:dyDescent="0.2">
      <c r="A21319" s="1" t="s">
        <v>21318</v>
      </c>
      <c r="B21319" s="2" t="str">
        <f t="shared" si="333"/>
        <v xml:space="preserve">"besiren", </v>
      </c>
      <c r="C21319" s="1" t="s">
        <v>21318</v>
      </c>
    </row>
    <row r="21320" spans="1:3" x14ac:dyDescent="0.2">
      <c r="A21320" s="1" t="s">
        <v>21319</v>
      </c>
      <c r="B21320" s="2" t="str">
        <f t="shared" si="333"/>
        <v xml:space="preserve">"besit", </v>
      </c>
      <c r="C21320" s="1" t="s">
        <v>21319</v>
      </c>
    </row>
    <row r="21321" spans="1:3" x14ac:dyDescent="0.2">
      <c r="A21321" s="1" t="s">
        <v>21320</v>
      </c>
      <c r="B21321" s="2" t="str">
        <f t="shared" si="333"/>
        <v xml:space="preserve">"beslab", </v>
      </c>
      <c r="C21321" s="1" t="s">
        <v>21320</v>
      </c>
    </row>
    <row r="21322" spans="1:3" x14ac:dyDescent="0.2">
      <c r="A21322" s="1" t="s">
        <v>21321</v>
      </c>
      <c r="B21322" s="2" t="str">
        <f t="shared" si="333"/>
        <v xml:space="preserve">"beslap", </v>
      </c>
      <c r="C21322" s="1" t="s">
        <v>21321</v>
      </c>
    </row>
    <row r="21323" spans="1:3" x14ac:dyDescent="0.2">
      <c r="A21323" s="1" t="s">
        <v>21322</v>
      </c>
      <c r="B21323" s="2" t="str">
        <f t="shared" si="333"/>
        <v xml:space="preserve">"beslash", </v>
      </c>
      <c r="C21323" s="1" t="s">
        <v>21322</v>
      </c>
    </row>
    <row r="21324" spans="1:3" x14ac:dyDescent="0.2">
      <c r="A21324" s="1" t="s">
        <v>21323</v>
      </c>
      <c r="B21324" s="2" t="str">
        <f t="shared" si="333"/>
        <v xml:space="preserve">"beslave", </v>
      </c>
      <c r="C21324" s="1" t="s">
        <v>21323</v>
      </c>
    </row>
    <row r="21325" spans="1:3" x14ac:dyDescent="0.2">
      <c r="A21325" s="1" t="s">
        <v>21324</v>
      </c>
      <c r="B21325" s="2" t="str">
        <f t="shared" si="333"/>
        <v xml:space="preserve">"beslaver", </v>
      </c>
      <c r="C21325" s="1" t="s">
        <v>21324</v>
      </c>
    </row>
    <row r="21326" spans="1:3" x14ac:dyDescent="0.2">
      <c r="A21326" s="1" t="s">
        <v>21325</v>
      </c>
      <c r="B21326" s="2" t="str">
        <f t="shared" si="333"/>
        <v xml:space="preserve">"besleeve", </v>
      </c>
      <c r="C21326" s="1" t="s">
        <v>21325</v>
      </c>
    </row>
    <row r="21327" spans="1:3" x14ac:dyDescent="0.2">
      <c r="A21327" s="1" t="s">
        <v>21326</v>
      </c>
      <c r="B21327" s="2" t="str">
        <f t="shared" si="333"/>
        <v xml:space="preserve">"beslime", </v>
      </c>
      <c r="C21327" s="1" t="s">
        <v>21326</v>
      </c>
    </row>
    <row r="21328" spans="1:3" x14ac:dyDescent="0.2">
      <c r="A21328" s="1" t="s">
        <v>21327</v>
      </c>
      <c r="B21328" s="2" t="str">
        <f t="shared" si="333"/>
        <v xml:space="preserve">"beslimer", </v>
      </c>
      <c r="C21328" s="1" t="s">
        <v>21327</v>
      </c>
    </row>
    <row r="21329" spans="1:3" x14ac:dyDescent="0.2">
      <c r="A21329" s="1" t="s">
        <v>21328</v>
      </c>
      <c r="B21329" s="2" t="str">
        <f t="shared" si="333"/>
        <v xml:space="preserve">"beslings", </v>
      </c>
      <c r="C21329" s="1" t="s">
        <v>21328</v>
      </c>
    </row>
    <row r="21330" spans="1:3" x14ac:dyDescent="0.2">
      <c r="A21330" s="1" t="s">
        <v>21329</v>
      </c>
      <c r="B21330" s="2" t="str">
        <f t="shared" si="333"/>
        <v xml:space="preserve">"beslipper", </v>
      </c>
      <c r="C21330" s="1" t="s">
        <v>21329</v>
      </c>
    </row>
    <row r="21331" spans="1:3" x14ac:dyDescent="0.2">
      <c r="A21331" s="1" t="s">
        <v>21330</v>
      </c>
      <c r="B21331" s="2" t="str">
        <f t="shared" si="333"/>
        <v xml:space="preserve">"beslobber", </v>
      </c>
      <c r="C21331" s="1" t="s">
        <v>21330</v>
      </c>
    </row>
    <row r="21332" spans="1:3" x14ac:dyDescent="0.2">
      <c r="A21332" s="1" t="s">
        <v>21331</v>
      </c>
      <c r="B21332" s="2" t="str">
        <f t="shared" si="333"/>
        <v xml:space="preserve">"beslow", </v>
      </c>
      <c r="C21332" s="1" t="s">
        <v>21331</v>
      </c>
    </row>
    <row r="21333" spans="1:3" x14ac:dyDescent="0.2">
      <c r="A21333" s="1" t="s">
        <v>21332</v>
      </c>
      <c r="B21333" s="2" t="str">
        <f t="shared" si="333"/>
        <v xml:space="preserve">"beslubber", </v>
      </c>
      <c r="C21333" s="1" t="s">
        <v>21332</v>
      </c>
    </row>
    <row r="21334" spans="1:3" x14ac:dyDescent="0.2">
      <c r="A21334" s="1" t="s">
        <v>21333</v>
      </c>
      <c r="B21334" s="2" t="str">
        <f t="shared" si="333"/>
        <v xml:space="preserve">"beslur", </v>
      </c>
      <c r="C21334" s="1" t="s">
        <v>21333</v>
      </c>
    </row>
    <row r="21335" spans="1:3" x14ac:dyDescent="0.2">
      <c r="A21335" s="1" t="s">
        <v>21334</v>
      </c>
      <c r="B21335" s="2" t="str">
        <f t="shared" si="333"/>
        <v xml:space="preserve">"beslushed", </v>
      </c>
      <c r="C21335" s="1" t="s">
        <v>21334</v>
      </c>
    </row>
    <row r="21336" spans="1:3" x14ac:dyDescent="0.2">
      <c r="A21336" s="1" t="s">
        <v>21335</v>
      </c>
      <c r="B21336" s="2" t="str">
        <f t="shared" si="333"/>
        <v xml:space="preserve">"besmear", </v>
      </c>
      <c r="C21336" s="1" t="s">
        <v>21335</v>
      </c>
    </row>
    <row r="21337" spans="1:3" x14ac:dyDescent="0.2">
      <c r="A21337" s="1" t="s">
        <v>21336</v>
      </c>
      <c r="B21337" s="2" t="str">
        <f t="shared" si="333"/>
        <v xml:space="preserve">"besmearer", </v>
      </c>
      <c r="C21337" s="1" t="s">
        <v>21336</v>
      </c>
    </row>
    <row r="21338" spans="1:3" x14ac:dyDescent="0.2">
      <c r="A21338" s="1" t="s">
        <v>21337</v>
      </c>
      <c r="B21338" s="2" t="str">
        <f t="shared" si="333"/>
        <v xml:space="preserve">"besmell", </v>
      </c>
      <c r="C21338" s="1" t="s">
        <v>21337</v>
      </c>
    </row>
    <row r="21339" spans="1:3" x14ac:dyDescent="0.2">
      <c r="A21339" s="1" t="s">
        <v>21338</v>
      </c>
      <c r="B21339" s="2" t="str">
        <f t="shared" si="333"/>
        <v xml:space="preserve">"besmile", </v>
      </c>
      <c r="C21339" s="1" t="s">
        <v>21338</v>
      </c>
    </row>
    <row r="21340" spans="1:3" x14ac:dyDescent="0.2">
      <c r="A21340" s="1" t="s">
        <v>21339</v>
      </c>
      <c r="B21340" s="2" t="str">
        <f t="shared" si="333"/>
        <v xml:space="preserve">"besmirch", </v>
      </c>
      <c r="C21340" s="1" t="s">
        <v>21339</v>
      </c>
    </row>
    <row r="21341" spans="1:3" x14ac:dyDescent="0.2">
      <c r="A21341" s="1" t="s">
        <v>21340</v>
      </c>
      <c r="B21341" s="2" t="str">
        <f t="shared" si="333"/>
        <v xml:space="preserve">"besmircher", </v>
      </c>
      <c r="C21341" s="1" t="s">
        <v>21340</v>
      </c>
    </row>
    <row r="21342" spans="1:3" x14ac:dyDescent="0.2">
      <c r="A21342" s="1" t="s">
        <v>21341</v>
      </c>
      <c r="B21342" s="2" t="str">
        <f t="shared" si="333"/>
        <v xml:space="preserve">"besmirchment", </v>
      </c>
      <c r="C21342" s="1" t="s">
        <v>21341</v>
      </c>
    </row>
    <row r="21343" spans="1:3" x14ac:dyDescent="0.2">
      <c r="A21343" s="1" t="s">
        <v>21342</v>
      </c>
      <c r="B21343" s="2" t="str">
        <f t="shared" si="333"/>
        <v xml:space="preserve">"besmoke", </v>
      </c>
      <c r="C21343" s="1" t="s">
        <v>21342</v>
      </c>
    </row>
    <row r="21344" spans="1:3" x14ac:dyDescent="0.2">
      <c r="A21344" s="1" t="s">
        <v>21343</v>
      </c>
      <c r="B21344" s="2" t="str">
        <f t="shared" si="333"/>
        <v xml:space="preserve">"besmooth", </v>
      </c>
      <c r="C21344" s="1" t="s">
        <v>21343</v>
      </c>
    </row>
    <row r="21345" spans="1:3" x14ac:dyDescent="0.2">
      <c r="A21345" s="1" t="s">
        <v>21344</v>
      </c>
      <c r="B21345" s="2" t="str">
        <f t="shared" si="333"/>
        <v xml:space="preserve">"besmother", </v>
      </c>
      <c r="C21345" s="1" t="s">
        <v>21344</v>
      </c>
    </row>
    <row r="21346" spans="1:3" x14ac:dyDescent="0.2">
      <c r="A21346" s="1" t="s">
        <v>21345</v>
      </c>
      <c r="B21346" s="2" t="str">
        <f t="shared" si="333"/>
        <v xml:space="preserve">"besmouch", </v>
      </c>
      <c r="C21346" s="1" t="s">
        <v>21345</v>
      </c>
    </row>
    <row r="21347" spans="1:3" x14ac:dyDescent="0.2">
      <c r="A21347" s="1" t="s">
        <v>21346</v>
      </c>
      <c r="B21347" s="2" t="str">
        <f t="shared" si="333"/>
        <v xml:space="preserve">"besmudge", </v>
      </c>
      <c r="C21347" s="1" t="s">
        <v>21346</v>
      </c>
    </row>
    <row r="21348" spans="1:3" x14ac:dyDescent="0.2">
      <c r="A21348" s="1" t="s">
        <v>21347</v>
      </c>
      <c r="B21348" s="2" t="str">
        <f t="shared" si="333"/>
        <v xml:space="preserve">"besmut", </v>
      </c>
      <c r="C21348" s="1" t="s">
        <v>21347</v>
      </c>
    </row>
    <row r="21349" spans="1:3" x14ac:dyDescent="0.2">
      <c r="A21349" s="1" t="s">
        <v>21348</v>
      </c>
      <c r="B21349" s="2" t="str">
        <f t="shared" si="333"/>
        <v xml:space="preserve">"besmutch", </v>
      </c>
      <c r="C21349" s="1" t="s">
        <v>21348</v>
      </c>
    </row>
    <row r="21350" spans="1:3" x14ac:dyDescent="0.2">
      <c r="A21350" s="1" t="s">
        <v>21349</v>
      </c>
      <c r="B21350" s="2" t="str">
        <f t="shared" si="333"/>
        <v xml:space="preserve">"besnare", </v>
      </c>
      <c r="C21350" s="1" t="s">
        <v>21349</v>
      </c>
    </row>
    <row r="21351" spans="1:3" x14ac:dyDescent="0.2">
      <c r="A21351" s="1" t="s">
        <v>21350</v>
      </c>
      <c r="B21351" s="2" t="str">
        <f t="shared" si="333"/>
        <v xml:space="preserve">"besneer", </v>
      </c>
      <c r="C21351" s="1" t="s">
        <v>21350</v>
      </c>
    </row>
    <row r="21352" spans="1:3" x14ac:dyDescent="0.2">
      <c r="A21352" s="1" t="s">
        <v>21351</v>
      </c>
      <c r="B21352" s="2" t="str">
        <f t="shared" si="333"/>
        <v xml:space="preserve">"besnivel", </v>
      </c>
      <c r="C21352" s="1" t="s">
        <v>21351</v>
      </c>
    </row>
    <row r="21353" spans="1:3" x14ac:dyDescent="0.2">
      <c r="A21353" s="1" t="s">
        <v>21352</v>
      </c>
      <c r="B21353" s="2" t="str">
        <f t="shared" si="333"/>
        <v xml:space="preserve">"besnow", </v>
      </c>
      <c r="C21353" s="1" t="s">
        <v>21352</v>
      </c>
    </row>
    <row r="21354" spans="1:3" x14ac:dyDescent="0.2">
      <c r="A21354" s="1" t="s">
        <v>21353</v>
      </c>
      <c r="B21354" s="2" t="str">
        <f t="shared" si="333"/>
        <v xml:space="preserve">"besnuff", </v>
      </c>
      <c r="C21354" s="1" t="s">
        <v>21353</v>
      </c>
    </row>
    <row r="21355" spans="1:3" x14ac:dyDescent="0.2">
      <c r="A21355" s="1" t="s">
        <v>21354</v>
      </c>
      <c r="B21355" s="2" t="str">
        <f t="shared" si="333"/>
        <v xml:space="preserve">"besodden", </v>
      </c>
      <c r="C21355" s="1" t="s">
        <v>21354</v>
      </c>
    </row>
    <row r="21356" spans="1:3" x14ac:dyDescent="0.2">
      <c r="A21356" s="1" t="s">
        <v>21355</v>
      </c>
      <c r="B21356" s="2" t="str">
        <f t="shared" si="333"/>
        <v xml:space="preserve">"besogne", </v>
      </c>
      <c r="C21356" s="1" t="s">
        <v>21355</v>
      </c>
    </row>
    <row r="21357" spans="1:3" x14ac:dyDescent="0.2">
      <c r="A21357" s="1" t="s">
        <v>21356</v>
      </c>
      <c r="B21357" s="2" t="str">
        <f t="shared" si="333"/>
        <v xml:space="preserve">"besognier", </v>
      </c>
      <c r="C21357" s="1" t="s">
        <v>21356</v>
      </c>
    </row>
    <row r="21358" spans="1:3" x14ac:dyDescent="0.2">
      <c r="A21358" s="1" t="s">
        <v>21357</v>
      </c>
      <c r="B21358" s="2" t="str">
        <f t="shared" si="333"/>
        <v xml:space="preserve">"besoil", </v>
      </c>
      <c r="C21358" s="1" t="s">
        <v>21357</v>
      </c>
    </row>
    <row r="21359" spans="1:3" x14ac:dyDescent="0.2">
      <c r="A21359" s="1" t="s">
        <v>21358</v>
      </c>
      <c r="B21359" s="2" t="str">
        <f t="shared" si="333"/>
        <v xml:space="preserve">"besom", </v>
      </c>
      <c r="C21359" s="1" t="s">
        <v>21358</v>
      </c>
    </row>
    <row r="21360" spans="1:3" x14ac:dyDescent="0.2">
      <c r="A21360" s="1" t="s">
        <v>21359</v>
      </c>
      <c r="B21360" s="2" t="str">
        <f t="shared" si="333"/>
        <v xml:space="preserve">"besomer", </v>
      </c>
      <c r="C21360" s="1" t="s">
        <v>21359</v>
      </c>
    </row>
    <row r="21361" spans="1:3" x14ac:dyDescent="0.2">
      <c r="A21361" s="1" t="s">
        <v>21360</v>
      </c>
      <c r="B21361" s="2" t="str">
        <f t="shared" si="333"/>
        <v xml:space="preserve">"besonnet", </v>
      </c>
      <c r="C21361" s="1" t="s">
        <v>21360</v>
      </c>
    </row>
    <row r="21362" spans="1:3" x14ac:dyDescent="0.2">
      <c r="A21362" s="1" t="s">
        <v>21361</v>
      </c>
      <c r="B21362" s="2" t="str">
        <f t="shared" si="333"/>
        <v xml:space="preserve">"besoot", </v>
      </c>
      <c r="C21362" s="1" t="s">
        <v>21361</v>
      </c>
    </row>
    <row r="21363" spans="1:3" x14ac:dyDescent="0.2">
      <c r="A21363" s="1" t="s">
        <v>21362</v>
      </c>
      <c r="B21363" s="2" t="str">
        <f t="shared" si="333"/>
        <v xml:space="preserve">"besoothe", </v>
      </c>
      <c r="C21363" s="1" t="s">
        <v>21362</v>
      </c>
    </row>
    <row r="21364" spans="1:3" x14ac:dyDescent="0.2">
      <c r="A21364" s="1" t="s">
        <v>21363</v>
      </c>
      <c r="B21364" s="2" t="str">
        <f t="shared" si="333"/>
        <v xml:space="preserve">"besoothement", </v>
      </c>
      <c r="C21364" s="1" t="s">
        <v>21363</v>
      </c>
    </row>
    <row r="21365" spans="1:3" x14ac:dyDescent="0.2">
      <c r="A21365" s="1" t="s">
        <v>21364</v>
      </c>
      <c r="B21365" s="2" t="str">
        <f t="shared" si="333"/>
        <v xml:space="preserve">"besot", </v>
      </c>
      <c r="C21365" s="1" t="s">
        <v>21364</v>
      </c>
    </row>
    <row r="21366" spans="1:3" x14ac:dyDescent="0.2">
      <c r="A21366" s="1" t="s">
        <v>21365</v>
      </c>
      <c r="B21366" s="2" t="str">
        <f t="shared" si="333"/>
        <v xml:space="preserve">"besotment", </v>
      </c>
      <c r="C21366" s="1" t="s">
        <v>21365</v>
      </c>
    </row>
    <row r="21367" spans="1:3" x14ac:dyDescent="0.2">
      <c r="A21367" s="1" t="s">
        <v>21366</v>
      </c>
      <c r="B21367" s="2" t="str">
        <f t="shared" si="333"/>
        <v xml:space="preserve">"besotted", </v>
      </c>
      <c r="C21367" s="1" t="s">
        <v>21366</v>
      </c>
    </row>
    <row r="21368" spans="1:3" x14ac:dyDescent="0.2">
      <c r="A21368" s="1" t="s">
        <v>21367</v>
      </c>
      <c r="B21368" s="2" t="str">
        <f t="shared" si="333"/>
        <v xml:space="preserve">"besottedly", </v>
      </c>
      <c r="C21368" s="1" t="s">
        <v>21367</v>
      </c>
    </row>
    <row r="21369" spans="1:3" x14ac:dyDescent="0.2">
      <c r="A21369" s="1" t="s">
        <v>21368</v>
      </c>
      <c r="B21369" s="2" t="str">
        <f t="shared" si="333"/>
        <v xml:space="preserve">"besottedness", </v>
      </c>
      <c r="C21369" s="1" t="s">
        <v>21368</v>
      </c>
    </row>
    <row r="21370" spans="1:3" x14ac:dyDescent="0.2">
      <c r="A21370" s="1" t="s">
        <v>21369</v>
      </c>
      <c r="B21370" s="2" t="str">
        <f t="shared" si="333"/>
        <v xml:space="preserve">"besotting", </v>
      </c>
      <c r="C21370" s="1" t="s">
        <v>21369</v>
      </c>
    </row>
    <row r="21371" spans="1:3" x14ac:dyDescent="0.2">
      <c r="A21371" s="1" t="s">
        <v>21370</v>
      </c>
      <c r="B21371" s="2" t="str">
        <f t="shared" si="333"/>
        <v xml:space="preserve">"besottingly", </v>
      </c>
      <c r="C21371" s="1" t="s">
        <v>21370</v>
      </c>
    </row>
    <row r="21372" spans="1:3" x14ac:dyDescent="0.2">
      <c r="A21372" s="1" t="s">
        <v>21371</v>
      </c>
      <c r="B21372" s="2" t="str">
        <f t="shared" si="333"/>
        <v xml:space="preserve">"besought", </v>
      </c>
      <c r="C21372" s="1" t="s">
        <v>21371</v>
      </c>
    </row>
    <row r="21373" spans="1:3" x14ac:dyDescent="0.2">
      <c r="A21373" s="1" t="s">
        <v>21372</v>
      </c>
      <c r="B21373" s="2" t="str">
        <f t="shared" si="333"/>
        <v xml:space="preserve">"besoul", </v>
      </c>
      <c r="C21373" s="1" t="s">
        <v>21372</v>
      </c>
    </row>
    <row r="21374" spans="1:3" x14ac:dyDescent="0.2">
      <c r="A21374" s="1" t="s">
        <v>21373</v>
      </c>
      <c r="B21374" s="2" t="str">
        <f t="shared" si="333"/>
        <v xml:space="preserve">"besour", </v>
      </c>
      <c r="C21374" s="1" t="s">
        <v>21373</v>
      </c>
    </row>
    <row r="21375" spans="1:3" x14ac:dyDescent="0.2">
      <c r="A21375" s="1" t="s">
        <v>21374</v>
      </c>
      <c r="B21375" s="2" t="str">
        <f t="shared" si="333"/>
        <v xml:space="preserve">"bespangle", </v>
      </c>
      <c r="C21375" s="1" t="s">
        <v>21374</v>
      </c>
    </row>
    <row r="21376" spans="1:3" x14ac:dyDescent="0.2">
      <c r="A21376" s="1" t="s">
        <v>21375</v>
      </c>
      <c r="B21376" s="2" t="str">
        <f t="shared" si="333"/>
        <v xml:space="preserve">"bespate", </v>
      </c>
      <c r="C21376" s="1" t="s">
        <v>21375</v>
      </c>
    </row>
    <row r="21377" spans="1:3" x14ac:dyDescent="0.2">
      <c r="A21377" s="1" t="s">
        <v>21376</v>
      </c>
      <c r="B21377" s="2" t="str">
        <f t="shared" si="333"/>
        <v xml:space="preserve">"bespatter", </v>
      </c>
      <c r="C21377" s="1" t="s">
        <v>21376</v>
      </c>
    </row>
    <row r="21378" spans="1:3" x14ac:dyDescent="0.2">
      <c r="A21378" s="1" t="s">
        <v>21377</v>
      </c>
      <c r="B21378" s="2" t="str">
        <f t="shared" ref="B21378:B21441" si="334">CHAR(34)&amp;A21378&amp;CHAR(34)&amp;","&amp;" "</f>
        <v xml:space="preserve">"bespatterer", </v>
      </c>
      <c r="C21378" s="1" t="s">
        <v>21377</v>
      </c>
    </row>
    <row r="21379" spans="1:3" x14ac:dyDescent="0.2">
      <c r="A21379" s="1" t="s">
        <v>21378</v>
      </c>
      <c r="B21379" s="2" t="str">
        <f t="shared" si="334"/>
        <v xml:space="preserve">"bespatterment", </v>
      </c>
      <c r="C21379" s="1" t="s">
        <v>21378</v>
      </c>
    </row>
    <row r="21380" spans="1:3" x14ac:dyDescent="0.2">
      <c r="A21380" s="1" t="s">
        <v>21379</v>
      </c>
      <c r="B21380" s="2" t="str">
        <f t="shared" si="334"/>
        <v xml:space="preserve">"bespawl", </v>
      </c>
      <c r="C21380" s="1" t="s">
        <v>21379</v>
      </c>
    </row>
    <row r="21381" spans="1:3" x14ac:dyDescent="0.2">
      <c r="A21381" s="1" t="s">
        <v>21380</v>
      </c>
      <c r="B21381" s="2" t="str">
        <f t="shared" si="334"/>
        <v xml:space="preserve">"bespeak", </v>
      </c>
      <c r="C21381" s="1" t="s">
        <v>21380</v>
      </c>
    </row>
    <row r="21382" spans="1:3" x14ac:dyDescent="0.2">
      <c r="A21382" s="1" t="s">
        <v>21381</v>
      </c>
      <c r="B21382" s="2" t="str">
        <f t="shared" si="334"/>
        <v xml:space="preserve">"bespeakable", </v>
      </c>
      <c r="C21382" s="1" t="s">
        <v>21381</v>
      </c>
    </row>
    <row r="21383" spans="1:3" x14ac:dyDescent="0.2">
      <c r="A21383" s="1" t="s">
        <v>21382</v>
      </c>
      <c r="B21383" s="2" t="str">
        <f t="shared" si="334"/>
        <v xml:space="preserve">"bespeaker", </v>
      </c>
      <c r="C21383" s="1" t="s">
        <v>21382</v>
      </c>
    </row>
    <row r="21384" spans="1:3" x14ac:dyDescent="0.2">
      <c r="A21384" s="1" t="s">
        <v>21383</v>
      </c>
      <c r="B21384" s="2" t="str">
        <f t="shared" si="334"/>
        <v xml:space="preserve">"bespecked", </v>
      </c>
      <c r="C21384" s="1" t="s">
        <v>21383</v>
      </c>
    </row>
    <row r="21385" spans="1:3" x14ac:dyDescent="0.2">
      <c r="A21385" s="1" t="s">
        <v>21384</v>
      </c>
      <c r="B21385" s="2" t="str">
        <f t="shared" si="334"/>
        <v xml:space="preserve">"bespeckle", </v>
      </c>
      <c r="C21385" s="1" t="s">
        <v>21384</v>
      </c>
    </row>
    <row r="21386" spans="1:3" x14ac:dyDescent="0.2">
      <c r="A21386" s="1" t="s">
        <v>21385</v>
      </c>
      <c r="B21386" s="2" t="str">
        <f t="shared" si="334"/>
        <v xml:space="preserve">"bespecklement", </v>
      </c>
      <c r="C21386" s="1" t="s">
        <v>21385</v>
      </c>
    </row>
    <row r="21387" spans="1:3" x14ac:dyDescent="0.2">
      <c r="A21387" s="1" t="s">
        <v>21386</v>
      </c>
      <c r="B21387" s="2" t="str">
        <f t="shared" si="334"/>
        <v xml:space="preserve">"bespectacled", </v>
      </c>
      <c r="C21387" s="1" t="s">
        <v>21386</v>
      </c>
    </row>
    <row r="21388" spans="1:3" x14ac:dyDescent="0.2">
      <c r="A21388" s="1" t="s">
        <v>21387</v>
      </c>
      <c r="B21388" s="2" t="str">
        <f t="shared" si="334"/>
        <v xml:space="preserve">"besped", </v>
      </c>
      <c r="C21388" s="1" t="s">
        <v>21387</v>
      </c>
    </row>
    <row r="21389" spans="1:3" x14ac:dyDescent="0.2">
      <c r="A21389" s="1" t="s">
        <v>21388</v>
      </c>
      <c r="B21389" s="2" t="str">
        <f t="shared" si="334"/>
        <v xml:space="preserve">"bespeech", </v>
      </c>
      <c r="C21389" s="1" t="s">
        <v>21388</v>
      </c>
    </row>
    <row r="21390" spans="1:3" x14ac:dyDescent="0.2">
      <c r="A21390" s="1" t="s">
        <v>21389</v>
      </c>
      <c r="B21390" s="2" t="str">
        <f t="shared" si="334"/>
        <v xml:space="preserve">"bespeed", </v>
      </c>
      <c r="C21390" s="1" t="s">
        <v>21389</v>
      </c>
    </row>
    <row r="21391" spans="1:3" x14ac:dyDescent="0.2">
      <c r="A21391" s="1" t="s">
        <v>21390</v>
      </c>
      <c r="B21391" s="2" t="str">
        <f t="shared" si="334"/>
        <v xml:space="preserve">"bespell", </v>
      </c>
      <c r="C21391" s="1" t="s">
        <v>21390</v>
      </c>
    </row>
    <row r="21392" spans="1:3" x14ac:dyDescent="0.2">
      <c r="A21392" s="1" t="s">
        <v>21391</v>
      </c>
      <c r="B21392" s="2" t="str">
        <f t="shared" si="334"/>
        <v xml:space="preserve">"bespelled", </v>
      </c>
      <c r="C21392" s="1" t="s">
        <v>21391</v>
      </c>
    </row>
    <row r="21393" spans="1:3" x14ac:dyDescent="0.2">
      <c r="A21393" s="1" t="s">
        <v>21392</v>
      </c>
      <c r="B21393" s="2" t="str">
        <f t="shared" si="334"/>
        <v xml:space="preserve">"bespend", </v>
      </c>
      <c r="C21393" s="1" t="s">
        <v>21392</v>
      </c>
    </row>
    <row r="21394" spans="1:3" x14ac:dyDescent="0.2">
      <c r="A21394" s="1" t="s">
        <v>21393</v>
      </c>
      <c r="B21394" s="2" t="str">
        <f t="shared" si="334"/>
        <v xml:space="preserve">"bespete", </v>
      </c>
      <c r="C21394" s="1" t="s">
        <v>21393</v>
      </c>
    </row>
    <row r="21395" spans="1:3" x14ac:dyDescent="0.2">
      <c r="A21395" s="1" t="s">
        <v>21394</v>
      </c>
      <c r="B21395" s="2" t="str">
        <f t="shared" si="334"/>
        <v xml:space="preserve">"bespew", </v>
      </c>
      <c r="C21395" s="1" t="s">
        <v>21394</v>
      </c>
    </row>
    <row r="21396" spans="1:3" x14ac:dyDescent="0.2">
      <c r="A21396" s="1" t="s">
        <v>21395</v>
      </c>
      <c r="B21396" s="2" t="str">
        <f t="shared" si="334"/>
        <v xml:space="preserve">"bespice", </v>
      </c>
      <c r="C21396" s="1" t="s">
        <v>21395</v>
      </c>
    </row>
    <row r="21397" spans="1:3" x14ac:dyDescent="0.2">
      <c r="A21397" s="1" t="s">
        <v>21396</v>
      </c>
      <c r="B21397" s="2" t="str">
        <f t="shared" si="334"/>
        <v xml:space="preserve">"bespill", </v>
      </c>
      <c r="C21397" s="1" t="s">
        <v>21396</v>
      </c>
    </row>
    <row r="21398" spans="1:3" x14ac:dyDescent="0.2">
      <c r="A21398" s="1" t="s">
        <v>21397</v>
      </c>
      <c r="B21398" s="2" t="str">
        <f t="shared" si="334"/>
        <v xml:space="preserve">"bespin", </v>
      </c>
      <c r="C21398" s="1" t="s">
        <v>21397</v>
      </c>
    </row>
    <row r="21399" spans="1:3" x14ac:dyDescent="0.2">
      <c r="A21399" s="1" t="s">
        <v>21398</v>
      </c>
      <c r="B21399" s="2" t="str">
        <f t="shared" si="334"/>
        <v xml:space="preserve">"bespirit", </v>
      </c>
      <c r="C21399" s="1" t="s">
        <v>21398</v>
      </c>
    </row>
    <row r="21400" spans="1:3" x14ac:dyDescent="0.2">
      <c r="A21400" s="1" t="s">
        <v>21399</v>
      </c>
      <c r="B21400" s="2" t="str">
        <f t="shared" si="334"/>
        <v xml:space="preserve">"bespit", </v>
      </c>
      <c r="C21400" s="1" t="s">
        <v>21399</v>
      </c>
    </row>
    <row r="21401" spans="1:3" x14ac:dyDescent="0.2">
      <c r="A21401" s="1" t="s">
        <v>21400</v>
      </c>
      <c r="B21401" s="2" t="str">
        <f t="shared" si="334"/>
        <v xml:space="preserve">"besplash", </v>
      </c>
      <c r="C21401" s="1" t="s">
        <v>21400</v>
      </c>
    </row>
    <row r="21402" spans="1:3" x14ac:dyDescent="0.2">
      <c r="A21402" s="1" t="s">
        <v>21401</v>
      </c>
      <c r="B21402" s="2" t="str">
        <f t="shared" si="334"/>
        <v xml:space="preserve">"besplatter", </v>
      </c>
      <c r="C21402" s="1" t="s">
        <v>21401</v>
      </c>
    </row>
    <row r="21403" spans="1:3" x14ac:dyDescent="0.2">
      <c r="A21403" s="1" t="s">
        <v>21402</v>
      </c>
      <c r="B21403" s="2" t="str">
        <f t="shared" si="334"/>
        <v xml:space="preserve">"besplit", </v>
      </c>
      <c r="C21403" s="1" t="s">
        <v>21402</v>
      </c>
    </row>
    <row r="21404" spans="1:3" x14ac:dyDescent="0.2">
      <c r="A21404" s="1" t="s">
        <v>21403</v>
      </c>
      <c r="B21404" s="2" t="str">
        <f t="shared" si="334"/>
        <v xml:space="preserve">"bespoke", </v>
      </c>
      <c r="C21404" s="1" t="s">
        <v>21403</v>
      </c>
    </row>
    <row r="21405" spans="1:3" x14ac:dyDescent="0.2">
      <c r="A21405" s="1" t="s">
        <v>21404</v>
      </c>
      <c r="B21405" s="2" t="str">
        <f t="shared" si="334"/>
        <v xml:space="preserve">"bespoken", </v>
      </c>
      <c r="C21405" s="1" t="s">
        <v>21404</v>
      </c>
    </row>
    <row r="21406" spans="1:3" x14ac:dyDescent="0.2">
      <c r="A21406" s="1" t="s">
        <v>21405</v>
      </c>
      <c r="B21406" s="2" t="str">
        <f t="shared" si="334"/>
        <v xml:space="preserve">"bespot", </v>
      </c>
      <c r="C21406" s="1" t="s">
        <v>21405</v>
      </c>
    </row>
    <row r="21407" spans="1:3" x14ac:dyDescent="0.2">
      <c r="A21407" s="1" t="s">
        <v>21406</v>
      </c>
      <c r="B21407" s="2" t="str">
        <f t="shared" si="334"/>
        <v xml:space="preserve">"bespottedness", </v>
      </c>
      <c r="C21407" s="1" t="s">
        <v>21406</v>
      </c>
    </row>
    <row r="21408" spans="1:3" x14ac:dyDescent="0.2">
      <c r="A21408" s="1" t="s">
        <v>21407</v>
      </c>
      <c r="B21408" s="2" t="str">
        <f t="shared" si="334"/>
        <v xml:space="preserve">"bespouse", </v>
      </c>
      <c r="C21408" s="1" t="s">
        <v>21407</v>
      </c>
    </row>
    <row r="21409" spans="1:3" x14ac:dyDescent="0.2">
      <c r="A21409" s="1" t="s">
        <v>21408</v>
      </c>
      <c r="B21409" s="2" t="str">
        <f t="shared" si="334"/>
        <v xml:space="preserve">"bespout", </v>
      </c>
      <c r="C21409" s="1" t="s">
        <v>21408</v>
      </c>
    </row>
    <row r="21410" spans="1:3" x14ac:dyDescent="0.2">
      <c r="A21410" s="1" t="s">
        <v>21409</v>
      </c>
      <c r="B21410" s="2" t="str">
        <f t="shared" si="334"/>
        <v xml:space="preserve">"bespray", </v>
      </c>
      <c r="C21410" s="1" t="s">
        <v>21409</v>
      </c>
    </row>
    <row r="21411" spans="1:3" x14ac:dyDescent="0.2">
      <c r="A21411" s="1" t="s">
        <v>21410</v>
      </c>
      <c r="B21411" s="2" t="str">
        <f t="shared" si="334"/>
        <v xml:space="preserve">"bespread", </v>
      </c>
      <c r="C21411" s="1" t="s">
        <v>21410</v>
      </c>
    </row>
    <row r="21412" spans="1:3" x14ac:dyDescent="0.2">
      <c r="A21412" s="1" t="s">
        <v>21411</v>
      </c>
      <c r="B21412" s="2" t="str">
        <f t="shared" si="334"/>
        <v xml:space="preserve">"besprent", </v>
      </c>
      <c r="C21412" s="1" t="s">
        <v>21411</v>
      </c>
    </row>
    <row r="21413" spans="1:3" x14ac:dyDescent="0.2">
      <c r="A21413" s="1" t="s">
        <v>21412</v>
      </c>
      <c r="B21413" s="2" t="str">
        <f t="shared" si="334"/>
        <v xml:space="preserve">"besprinkle", </v>
      </c>
      <c r="C21413" s="1" t="s">
        <v>21412</v>
      </c>
    </row>
    <row r="21414" spans="1:3" x14ac:dyDescent="0.2">
      <c r="A21414" s="1" t="s">
        <v>21413</v>
      </c>
      <c r="B21414" s="2" t="str">
        <f t="shared" si="334"/>
        <v xml:space="preserve">"besprinkler", </v>
      </c>
      <c r="C21414" s="1" t="s">
        <v>21413</v>
      </c>
    </row>
    <row r="21415" spans="1:3" x14ac:dyDescent="0.2">
      <c r="A21415" s="1" t="s">
        <v>21414</v>
      </c>
      <c r="B21415" s="2" t="str">
        <f t="shared" si="334"/>
        <v xml:space="preserve">"bespurred", </v>
      </c>
      <c r="C21415" s="1" t="s">
        <v>21414</v>
      </c>
    </row>
    <row r="21416" spans="1:3" x14ac:dyDescent="0.2">
      <c r="A21416" s="1" t="s">
        <v>21415</v>
      </c>
      <c r="B21416" s="2" t="str">
        <f t="shared" si="334"/>
        <v xml:space="preserve">"besputter", </v>
      </c>
      <c r="C21416" s="1" t="s">
        <v>21415</v>
      </c>
    </row>
    <row r="21417" spans="1:3" x14ac:dyDescent="0.2">
      <c r="A21417" s="1" t="s">
        <v>21416</v>
      </c>
      <c r="B21417" s="2" t="str">
        <f t="shared" si="334"/>
        <v xml:space="preserve">"bespy", </v>
      </c>
      <c r="C21417" s="1" t="s">
        <v>21416</v>
      </c>
    </row>
    <row r="21418" spans="1:3" x14ac:dyDescent="0.2">
      <c r="A21418" s="1" t="s">
        <v>21417</v>
      </c>
      <c r="B21418" s="2" t="str">
        <f t="shared" si="334"/>
        <v xml:space="preserve">"besqueeze", </v>
      </c>
      <c r="C21418" s="1" t="s">
        <v>21417</v>
      </c>
    </row>
    <row r="21419" spans="1:3" x14ac:dyDescent="0.2">
      <c r="A21419" s="1" t="s">
        <v>21418</v>
      </c>
      <c r="B21419" s="2" t="str">
        <f t="shared" si="334"/>
        <v xml:space="preserve">"besquib", </v>
      </c>
      <c r="C21419" s="1" t="s">
        <v>21418</v>
      </c>
    </row>
    <row r="21420" spans="1:3" x14ac:dyDescent="0.2">
      <c r="A21420" s="1" t="s">
        <v>21419</v>
      </c>
      <c r="B21420" s="2" t="str">
        <f t="shared" si="334"/>
        <v xml:space="preserve">"besra", </v>
      </c>
      <c r="C21420" s="1" t="s">
        <v>21419</v>
      </c>
    </row>
    <row r="21421" spans="1:3" x14ac:dyDescent="0.2">
      <c r="A21421" s="1" t="s">
        <v>21420</v>
      </c>
      <c r="B21421" s="2" t="str">
        <f t="shared" si="334"/>
        <v xml:space="preserve">"Bess", </v>
      </c>
      <c r="C21421" s="1" t="s">
        <v>21420</v>
      </c>
    </row>
    <row r="21422" spans="1:3" x14ac:dyDescent="0.2">
      <c r="A21422" s="1" t="s">
        <v>21421</v>
      </c>
      <c r="B21422" s="2" t="str">
        <f t="shared" si="334"/>
        <v xml:space="preserve">"Bessarabian", </v>
      </c>
      <c r="C21422" s="1" t="s">
        <v>21421</v>
      </c>
    </row>
    <row r="21423" spans="1:3" x14ac:dyDescent="0.2">
      <c r="A21423" s="1" t="s">
        <v>21422</v>
      </c>
      <c r="B21423" s="2" t="str">
        <f t="shared" si="334"/>
        <v xml:space="preserve">"Besselian", </v>
      </c>
      <c r="C21423" s="1" t="s">
        <v>21422</v>
      </c>
    </row>
    <row r="21424" spans="1:3" x14ac:dyDescent="0.2">
      <c r="A21424" s="1" t="s">
        <v>21423</v>
      </c>
      <c r="B21424" s="2" t="str">
        <f t="shared" si="334"/>
        <v xml:space="preserve">"Bessemer", </v>
      </c>
      <c r="C21424" s="1" t="s">
        <v>21423</v>
      </c>
    </row>
    <row r="21425" spans="1:3" x14ac:dyDescent="0.2">
      <c r="A21425" s="1" t="s">
        <v>21424</v>
      </c>
      <c r="B21425" s="2" t="str">
        <f t="shared" si="334"/>
        <v xml:space="preserve">"bessemer", </v>
      </c>
      <c r="C21425" s="1" t="s">
        <v>21424</v>
      </c>
    </row>
    <row r="21426" spans="1:3" x14ac:dyDescent="0.2">
      <c r="A21426" s="1" t="s">
        <v>21425</v>
      </c>
      <c r="B21426" s="2" t="str">
        <f t="shared" si="334"/>
        <v xml:space="preserve">"Bessemerize", </v>
      </c>
      <c r="C21426" s="1" t="s">
        <v>21425</v>
      </c>
    </row>
    <row r="21427" spans="1:3" x14ac:dyDescent="0.2">
      <c r="A21427" s="1" t="s">
        <v>21426</v>
      </c>
      <c r="B21427" s="2" t="str">
        <f t="shared" si="334"/>
        <v xml:space="preserve">"bessemerize", </v>
      </c>
      <c r="C21427" s="1" t="s">
        <v>21426</v>
      </c>
    </row>
    <row r="21428" spans="1:3" x14ac:dyDescent="0.2">
      <c r="A21428" s="1" t="s">
        <v>21427</v>
      </c>
      <c r="B21428" s="2" t="str">
        <f t="shared" si="334"/>
        <v xml:space="preserve">"Bessera", </v>
      </c>
      <c r="C21428" s="1" t="s">
        <v>21427</v>
      </c>
    </row>
    <row r="21429" spans="1:3" x14ac:dyDescent="0.2">
      <c r="A21429" s="1" t="s">
        <v>21428</v>
      </c>
      <c r="B21429" s="2" t="str">
        <f t="shared" si="334"/>
        <v xml:space="preserve">"Bessi", </v>
      </c>
      <c r="C21429" s="1" t="s">
        <v>21428</v>
      </c>
    </row>
    <row r="21430" spans="1:3" x14ac:dyDescent="0.2">
      <c r="A21430" s="1" t="s">
        <v>21429</v>
      </c>
      <c r="B21430" s="2" t="str">
        <f t="shared" si="334"/>
        <v xml:space="preserve">"Bessie", </v>
      </c>
      <c r="C21430" s="1" t="s">
        <v>21429</v>
      </c>
    </row>
    <row r="21431" spans="1:3" x14ac:dyDescent="0.2">
      <c r="A21431" s="1" t="s">
        <v>21430</v>
      </c>
      <c r="B21431" s="2" t="str">
        <f t="shared" si="334"/>
        <v xml:space="preserve">"Bessy", </v>
      </c>
      <c r="C21431" s="1" t="s">
        <v>21430</v>
      </c>
    </row>
    <row r="21432" spans="1:3" x14ac:dyDescent="0.2">
      <c r="A21432" s="1" t="s">
        <v>21431</v>
      </c>
      <c r="B21432" s="2" t="str">
        <f t="shared" si="334"/>
        <v xml:space="preserve">"best", </v>
      </c>
      <c r="C21432" s="1" t="s">
        <v>21431</v>
      </c>
    </row>
    <row r="21433" spans="1:3" x14ac:dyDescent="0.2">
      <c r="A21433" s="1" t="s">
        <v>21432</v>
      </c>
      <c r="B21433" s="2" t="str">
        <f t="shared" si="334"/>
        <v xml:space="preserve">"bestab", </v>
      </c>
      <c r="C21433" s="1" t="s">
        <v>21432</v>
      </c>
    </row>
    <row r="21434" spans="1:3" x14ac:dyDescent="0.2">
      <c r="A21434" s="1" t="s">
        <v>21433</v>
      </c>
      <c r="B21434" s="2" t="str">
        <f t="shared" si="334"/>
        <v xml:space="preserve">"bestain", </v>
      </c>
      <c r="C21434" s="1" t="s">
        <v>21433</v>
      </c>
    </row>
    <row r="21435" spans="1:3" x14ac:dyDescent="0.2">
      <c r="A21435" s="1" t="s">
        <v>21434</v>
      </c>
      <c r="B21435" s="2" t="str">
        <f t="shared" si="334"/>
        <v xml:space="preserve">"bestamp", </v>
      </c>
      <c r="C21435" s="1" t="s">
        <v>21434</v>
      </c>
    </row>
    <row r="21436" spans="1:3" x14ac:dyDescent="0.2">
      <c r="A21436" s="1" t="s">
        <v>21435</v>
      </c>
      <c r="B21436" s="2" t="str">
        <f t="shared" si="334"/>
        <v xml:space="preserve">"bestar", </v>
      </c>
      <c r="C21436" s="1" t="s">
        <v>21435</v>
      </c>
    </row>
    <row r="21437" spans="1:3" x14ac:dyDescent="0.2">
      <c r="A21437" s="1" t="s">
        <v>21436</v>
      </c>
      <c r="B21437" s="2" t="str">
        <f t="shared" si="334"/>
        <v xml:space="preserve">"bestare", </v>
      </c>
      <c r="C21437" s="1" t="s">
        <v>21436</v>
      </c>
    </row>
    <row r="21438" spans="1:3" x14ac:dyDescent="0.2">
      <c r="A21438" s="1" t="s">
        <v>21437</v>
      </c>
      <c r="B21438" s="2" t="str">
        <f t="shared" si="334"/>
        <v xml:space="preserve">"bestarve", </v>
      </c>
      <c r="C21438" s="1" t="s">
        <v>21437</v>
      </c>
    </row>
    <row r="21439" spans="1:3" x14ac:dyDescent="0.2">
      <c r="A21439" s="1" t="s">
        <v>21438</v>
      </c>
      <c r="B21439" s="2" t="str">
        <f t="shared" si="334"/>
        <v xml:space="preserve">"bestatued", </v>
      </c>
      <c r="C21439" s="1" t="s">
        <v>21438</v>
      </c>
    </row>
    <row r="21440" spans="1:3" x14ac:dyDescent="0.2">
      <c r="A21440" s="1" t="s">
        <v>21439</v>
      </c>
      <c r="B21440" s="2" t="str">
        <f t="shared" si="334"/>
        <v xml:space="preserve">"bestay", </v>
      </c>
      <c r="C21440" s="1" t="s">
        <v>21439</v>
      </c>
    </row>
    <row r="21441" spans="1:3" x14ac:dyDescent="0.2">
      <c r="A21441" s="1" t="s">
        <v>21440</v>
      </c>
      <c r="B21441" s="2" t="str">
        <f t="shared" si="334"/>
        <v xml:space="preserve">"bestayed", </v>
      </c>
      <c r="C21441" s="1" t="s">
        <v>21440</v>
      </c>
    </row>
    <row r="21442" spans="1:3" x14ac:dyDescent="0.2">
      <c r="A21442" s="1" t="s">
        <v>21441</v>
      </c>
      <c r="B21442" s="2" t="str">
        <f t="shared" ref="B21442:B21505" si="335">CHAR(34)&amp;A21442&amp;CHAR(34)&amp;","&amp;" "</f>
        <v xml:space="preserve">"bestead", </v>
      </c>
      <c r="C21442" s="1" t="s">
        <v>21441</v>
      </c>
    </row>
    <row r="21443" spans="1:3" x14ac:dyDescent="0.2">
      <c r="A21443" s="1" t="s">
        <v>21442</v>
      </c>
      <c r="B21443" s="2" t="str">
        <f t="shared" si="335"/>
        <v xml:space="preserve">"besteer", </v>
      </c>
      <c r="C21443" s="1" t="s">
        <v>21442</v>
      </c>
    </row>
    <row r="21444" spans="1:3" x14ac:dyDescent="0.2">
      <c r="A21444" s="1" t="s">
        <v>21443</v>
      </c>
      <c r="B21444" s="2" t="str">
        <f t="shared" si="335"/>
        <v xml:space="preserve">"bestench", </v>
      </c>
      <c r="C21444" s="1" t="s">
        <v>21443</v>
      </c>
    </row>
    <row r="21445" spans="1:3" x14ac:dyDescent="0.2">
      <c r="A21445" s="1" t="s">
        <v>21444</v>
      </c>
      <c r="B21445" s="2" t="str">
        <f t="shared" si="335"/>
        <v xml:space="preserve">"bester", </v>
      </c>
      <c r="C21445" s="1" t="s">
        <v>21444</v>
      </c>
    </row>
    <row r="21446" spans="1:3" x14ac:dyDescent="0.2">
      <c r="A21446" s="1" t="s">
        <v>21445</v>
      </c>
      <c r="B21446" s="2" t="str">
        <f t="shared" si="335"/>
        <v xml:space="preserve">"bestial", </v>
      </c>
      <c r="C21446" s="1" t="s">
        <v>21445</v>
      </c>
    </row>
    <row r="21447" spans="1:3" x14ac:dyDescent="0.2">
      <c r="A21447" s="1" t="s">
        <v>21446</v>
      </c>
      <c r="B21447" s="2" t="str">
        <f t="shared" si="335"/>
        <v xml:space="preserve">"bestialism", </v>
      </c>
      <c r="C21447" s="1" t="s">
        <v>21446</v>
      </c>
    </row>
    <row r="21448" spans="1:3" x14ac:dyDescent="0.2">
      <c r="A21448" s="1" t="s">
        <v>21447</v>
      </c>
      <c r="B21448" s="2" t="str">
        <f t="shared" si="335"/>
        <v xml:space="preserve">"bestialist", </v>
      </c>
      <c r="C21448" s="1" t="s">
        <v>21447</v>
      </c>
    </row>
    <row r="21449" spans="1:3" x14ac:dyDescent="0.2">
      <c r="A21449" s="1" t="s">
        <v>21448</v>
      </c>
      <c r="B21449" s="2" t="str">
        <f t="shared" si="335"/>
        <v xml:space="preserve">"bestiality", </v>
      </c>
      <c r="C21449" s="1" t="s">
        <v>21448</v>
      </c>
    </row>
    <row r="21450" spans="1:3" x14ac:dyDescent="0.2">
      <c r="A21450" s="1" t="s">
        <v>21449</v>
      </c>
      <c r="B21450" s="2" t="str">
        <f t="shared" si="335"/>
        <v xml:space="preserve">"bestialize", </v>
      </c>
      <c r="C21450" s="1" t="s">
        <v>21449</v>
      </c>
    </row>
    <row r="21451" spans="1:3" x14ac:dyDescent="0.2">
      <c r="A21451" s="1" t="s">
        <v>21450</v>
      </c>
      <c r="B21451" s="2" t="str">
        <f t="shared" si="335"/>
        <v xml:space="preserve">"bestially", </v>
      </c>
      <c r="C21451" s="1" t="s">
        <v>21450</v>
      </c>
    </row>
    <row r="21452" spans="1:3" x14ac:dyDescent="0.2">
      <c r="A21452" s="1" t="s">
        <v>21451</v>
      </c>
      <c r="B21452" s="2" t="str">
        <f t="shared" si="335"/>
        <v xml:space="preserve">"bestiarian", </v>
      </c>
      <c r="C21452" s="1" t="s">
        <v>21451</v>
      </c>
    </row>
    <row r="21453" spans="1:3" x14ac:dyDescent="0.2">
      <c r="A21453" s="1" t="s">
        <v>21452</v>
      </c>
      <c r="B21453" s="2" t="str">
        <f t="shared" si="335"/>
        <v xml:space="preserve">"bestiarianism", </v>
      </c>
      <c r="C21453" s="1" t="s">
        <v>21452</v>
      </c>
    </row>
    <row r="21454" spans="1:3" x14ac:dyDescent="0.2">
      <c r="A21454" s="1" t="s">
        <v>21453</v>
      </c>
      <c r="B21454" s="2" t="str">
        <f t="shared" si="335"/>
        <v xml:space="preserve">"bestiary", </v>
      </c>
      <c r="C21454" s="1" t="s">
        <v>21453</v>
      </c>
    </row>
    <row r="21455" spans="1:3" x14ac:dyDescent="0.2">
      <c r="A21455" s="1" t="s">
        <v>21454</v>
      </c>
      <c r="B21455" s="2" t="str">
        <f t="shared" si="335"/>
        <v xml:space="preserve">"bestick", </v>
      </c>
      <c r="C21455" s="1" t="s">
        <v>21454</v>
      </c>
    </row>
    <row r="21456" spans="1:3" x14ac:dyDescent="0.2">
      <c r="A21456" s="1" t="s">
        <v>21455</v>
      </c>
      <c r="B21456" s="2" t="str">
        <f t="shared" si="335"/>
        <v xml:space="preserve">"bestill", </v>
      </c>
      <c r="C21456" s="1" t="s">
        <v>21455</v>
      </c>
    </row>
    <row r="21457" spans="1:3" x14ac:dyDescent="0.2">
      <c r="A21457" s="1" t="s">
        <v>21456</v>
      </c>
      <c r="B21457" s="2" t="str">
        <f t="shared" si="335"/>
        <v xml:space="preserve">"bestink", </v>
      </c>
      <c r="C21457" s="1" t="s">
        <v>21456</v>
      </c>
    </row>
    <row r="21458" spans="1:3" x14ac:dyDescent="0.2">
      <c r="A21458" s="1" t="s">
        <v>21457</v>
      </c>
      <c r="B21458" s="2" t="str">
        <f t="shared" si="335"/>
        <v xml:space="preserve">"bestir", </v>
      </c>
      <c r="C21458" s="1" t="s">
        <v>21457</v>
      </c>
    </row>
    <row r="21459" spans="1:3" x14ac:dyDescent="0.2">
      <c r="A21459" s="1" t="s">
        <v>21458</v>
      </c>
      <c r="B21459" s="2" t="str">
        <f t="shared" si="335"/>
        <v xml:space="preserve">"bestness", </v>
      </c>
      <c r="C21459" s="1" t="s">
        <v>21458</v>
      </c>
    </row>
    <row r="21460" spans="1:3" x14ac:dyDescent="0.2">
      <c r="A21460" s="1" t="s">
        <v>21459</v>
      </c>
      <c r="B21460" s="2" t="str">
        <f t="shared" si="335"/>
        <v xml:space="preserve">"bestock", </v>
      </c>
      <c r="C21460" s="1" t="s">
        <v>21459</v>
      </c>
    </row>
    <row r="21461" spans="1:3" x14ac:dyDescent="0.2">
      <c r="A21461" s="1" t="s">
        <v>21460</v>
      </c>
      <c r="B21461" s="2" t="str">
        <f t="shared" si="335"/>
        <v xml:space="preserve">"bestore", </v>
      </c>
      <c r="C21461" s="1" t="s">
        <v>21460</v>
      </c>
    </row>
    <row r="21462" spans="1:3" x14ac:dyDescent="0.2">
      <c r="A21462" s="1" t="s">
        <v>21461</v>
      </c>
      <c r="B21462" s="2" t="str">
        <f t="shared" si="335"/>
        <v xml:space="preserve">"bestorm", </v>
      </c>
      <c r="C21462" s="1" t="s">
        <v>21461</v>
      </c>
    </row>
    <row r="21463" spans="1:3" x14ac:dyDescent="0.2">
      <c r="A21463" s="1" t="s">
        <v>21462</v>
      </c>
      <c r="B21463" s="2" t="str">
        <f t="shared" si="335"/>
        <v xml:space="preserve">"bestove", </v>
      </c>
      <c r="C21463" s="1" t="s">
        <v>21462</v>
      </c>
    </row>
    <row r="21464" spans="1:3" x14ac:dyDescent="0.2">
      <c r="A21464" s="1" t="s">
        <v>21463</v>
      </c>
      <c r="B21464" s="2" t="str">
        <f t="shared" si="335"/>
        <v xml:space="preserve">"bestow", </v>
      </c>
      <c r="C21464" s="1" t="s">
        <v>21463</v>
      </c>
    </row>
    <row r="21465" spans="1:3" x14ac:dyDescent="0.2">
      <c r="A21465" s="1" t="s">
        <v>21464</v>
      </c>
      <c r="B21465" s="2" t="str">
        <f t="shared" si="335"/>
        <v xml:space="preserve">"bestowable", </v>
      </c>
      <c r="C21465" s="1" t="s">
        <v>21464</v>
      </c>
    </row>
    <row r="21466" spans="1:3" x14ac:dyDescent="0.2">
      <c r="A21466" s="1" t="s">
        <v>21465</v>
      </c>
      <c r="B21466" s="2" t="str">
        <f t="shared" si="335"/>
        <v xml:space="preserve">"bestowage", </v>
      </c>
      <c r="C21466" s="1" t="s">
        <v>21465</v>
      </c>
    </row>
    <row r="21467" spans="1:3" x14ac:dyDescent="0.2">
      <c r="A21467" s="1" t="s">
        <v>21466</v>
      </c>
      <c r="B21467" s="2" t="str">
        <f t="shared" si="335"/>
        <v xml:space="preserve">"bestowal", </v>
      </c>
      <c r="C21467" s="1" t="s">
        <v>21466</v>
      </c>
    </row>
    <row r="21468" spans="1:3" x14ac:dyDescent="0.2">
      <c r="A21468" s="1" t="s">
        <v>21467</v>
      </c>
      <c r="B21468" s="2" t="str">
        <f t="shared" si="335"/>
        <v xml:space="preserve">"bestower", </v>
      </c>
      <c r="C21468" s="1" t="s">
        <v>21467</v>
      </c>
    </row>
    <row r="21469" spans="1:3" x14ac:dyDescent="0.2">
      <c r="A21469" s="1" t="s">
        <v>21468</v>
      </c>
      <c r="B21469" s="2" t="str">
        <f t="shared" si="335"/>
        <v xml:space="preserve">"bestowing", </v>
      </c>
      <c r="C21469" s="1" t="s">
        <v>21468</v>
      </c>
    </row>
    <row r="21470" spans="1:3" x14ac:dyDescent="0.2">
      <c r="A21470" s="1" t="s">
        <v>21469</v>
      </c>
      <c r="B21470" s="2" t="str">
        <f t="shared" si="335"/>
        <v xml:space="preserve">"bestowment", </v>
      </c>
      <c r="C21470" s="1" t="s">
        <v>21469</v>
      </c>
    </row>
    <row r="21471" spans="1:3" x14ac:dyDescent="0.2">
      <c r="A21471" s="1" t="s">
        <v>21470</v>
      </c>
      <c r="B21471" s="2" t="str">
        <f t="shared" si="335"/>
        <v xml:space="preserve">"bestraddle", </v>
      </c>
      <c r="C21471" s="1" t="s">
        <v>21470</v>
      </c>
    </row>
    <row r="21472" spans="1:3" x14ac:dyDescent="0.2">
      <c r="A21472" s="1" t="s">
        <v>21471</v>
      </c>
      <c r="B21472" s="2" t="str">
        <f t="shared" si="335"/>
        <v xml:space="preserve">"bestrapped", </v>
      </c>
      <c r="C21472" s="1" t="s">
        <v>21471</v>
      </c>
    </row>
    <row r="21473" spans="1:3" x14ac:dyDescent="0.2">
      <c r="A21473" s="1" t="s">
        <v>21472</v>
      </c>
      <c r="B21473" s="2" t="str">
        <f t="shared" si="335"/>
        <v xml:space="preserve">"bestraught", </v>
      </c>
      <c r="C21473" s="1" t="s">
        <v>21472</v>
      </c>
    </row>
    <row r="21474" spans="1:3" x14ac:dyDescent="0.2">
      <c r="A21474" s="1" t="s">
        <v>21473</v>
      </c>
      <c r="B21474" s="2" t="str">
        <f t="shared" si="335"/>
        <v xml:space="preserve">"bestraw", </v>
      </c>
      <c r="C21474" s="1" t="s">
        <v>21473</v>
      </c>
    </row>
    <row r="21475" spans="1:3" x14ac:dyDescent="0.2">
      <c r="A21475" s="1" t="s">
        <v>21474</v>
      </c>
      <c r="B21475" s="2" t="str">
        <f t="shared" si="335"/>
        <v xml:space="preserve">"bestreak", </v>
      </c>
      <c r="C21475" s="1" t="s">
        <v>21474</v>
      </c>
    </row>
    <row r="21476" spans="1:3" x14ac:dyDescent="0.2">
      <c r="A21476" s="1" t="s">
        <v>21475</v>
      </c>
      <c r="B21476" s="2" t="str">
        <f t="shared" si="335"/>
        <v xml:space="preserve">"bestream", </v>
      </c>
      <c r="C21476" s="1" t="s">
        <v>21475</v>
      </c>
    </row>
    <row r="21477" spans="1:3" x14ac:dyDescent="0.2">
      <c r="A21477" s="1" t="s">
        <v>21476</v>
      </c>
      <c r="B21477" s="2" t="str">
        <f t="shared" si="335"/>
        <v xml:space="preserve">"bestrew", </v>
      </c>
      <c r="C21477" s="1" t="s">
        <v>21476</v>
      </c>
    </row>
    <row r="21478" spans="1:3" x14ac:dyDescent="0.2">
      <c r="A21478" s="1" t="s">
        <v>21477</v>
      </c>
      <c r="B21478" s="2" t="str">
        <f t="shared" si="335"/>
        <v xml:space="preserve">"bestrewment", </v>
      </c>
      <c r="C21478" s="1" t="s">
        <v>21477</v>
      </c>
    </row>
    <row r="21479" spans="1:3" x14ac:dyDescent="0.2">
      <c r="A21479" s="1" t="s">
        <v>21478</v>
      </c>
      <c r="B21479" s="2" t="str">
        <f t="shared" si="335"/>
        <v xml:space="preserve">"bestride", </v>
      </c>
      <c r="C21479" s="1" t="s">
        <v>21478</v>
      </c>
    </row>
    <row r="21480" spans="1:3" x14ac:dyDescent="0.2">
      <c r="A21480" s="1" t="s">
        <v>21479</v>
      </c>
      <c r="B21480" s="2" t="str">
        <f t="shared" si="335"/>
        <v xml:space="preserve">"bestripe", </v>
      </c>
      <c r="C21480" s="1" t="s">
        <v>21479</v>
      </c>
    </row>
    <row r="21481" spans="1:3" x14ac:dyDescent="0.2">
      <c r="A21481" s="1" t="s">
        <v>21480</v>
      </c>
      <c r="B21481" s="2" t="str">
        <f t="shared" si="335"/>
        <v xml:space="preserve">"bestrode", </v>
      </c>
      <c r="C21481" s="1" t="s">
        <v>21480</v>
      </c>
    </row>
    <row r="21482" spans="1:3" x14ac:dyDescent="0.2">
      <c r="A21482" s="1" t="s">
        <v>21481</v>
      </c>
      <c r="B21482" s="2" t="str">
        <f t="shared" si="335"/>
        <v xml:space="preserve">"bestubbled", </v>
      </c>
      <c r="C21482" s="1" t="s">
        <v>21481</v>
      </c>
    </row>
    <row r="21483" spans="1:3" x14ac:dyDescent="0.2">
      <c r="A21483" s="1" t="s">
        <v>21482</v>
      </c>
      <c r="B21483" s="2" t="str">
        <f t="shared" si="335"/>
        <v xml:space="preserve">"bestuck", </v>
      </c>
      <c r="C21483" s="1" t="s">
        <v>21482</v>
      </c>
    </row>
    <row r="21484" spans="1:3" x14ac:dyDescent="0.2">
      <c r="A21484" s="1" t="s">
        <v>21483</v>
      </c>
      <c r="B21484" s="2" t="str">
        <f t="shared" si="335"/>
        <v xml:space="preserve">"bestud", </v>
      </c>
      <c r="C21484" s="1" t="s">
        <v>21483</v>
      </c>
    </row>
    <row r="21485" spans="1:3" x14ac:dyDescent="0.2">
      <c r="A21485" s="1" t="s">
        <v>21484</v>
      </c>
      <c r="B21485" s="2" t="str">
        <f t="shared" si="335"/>
        <v xml:space="preserve">"besugar", </v>
      </c>
      <c r="C21485" s="1" t="s">
        <v>21484</v>
      </c>
    </row>
    <row r="21486" spans="1:3" x14ac:dyDescent="0.2">
      <c r="A21486" s="1" t="s">
        <v>21485</v>
      </c>
      <c r="B21486" s="2" t="str">
        <f t="shared" si="335"/>
        <v xml:space="preserve">"besuit", </v>
      </c>
      <c r="C21486" s="1" t="s">
        <v>21485</v>
      </c>
    </row>
    <row r="21487" spans="1:3" x14ac:dyDescent="0.2">
      <c r="A21487" s="1" t="s">
        <v>21486</v>
      </c>
      <c r="B21487" s="2" t="str">
        <f t="shared" si="335"/>
        <v xml:space="preserve">"besully", </v>
      </c>
      <c r="C21487" s="1" t="s">
        <v>21486</v>
      </c>
    </row>
    <row r="21488" spans="1:3" x14ac:dyDescent="0.2">
      <c r="A21488" s="1" t="s">
        <v>21487</v>
      </c>
      <c r="B21488" s="2" t="str">
        <f t="shared" si="335"/>
        <v xml:space="preserve">"beswarm", </v>
      </c>
      <c r="C21488" s="1" t="s">
        <v>21487</v>
      </c>
    </row>
    <row r="21489" spans="1:3" x14ac:dyDescent="0.2">
      <c r="A21489" s="1" t="s">
        <v>21488</v>
      </c>
      <c r="B21489" s="2" t="str">
        <f t="shared" si="335"/>
        <v xml:space="preserve">"besweatered", </v>
      </c>
      <c r="C21489" s="1" t="s">
        <v>21488</v>
      </c>
    </row>
    <row r="21490" spans="1:3" x14ac:dyDescent="0.2">
      <c r="A21490" s="1" t="s">
        <v>21489</v>
      </c>
      <c r="B21490" s="2" t="str">
        <f t="shared" si="335"/>
        <v xml:space="preserve">"besweeten", </v>
      </c>
      <c r="C21490" s="1" t="s">
        <v>21489</v>
      </c>
    </row>
    <row r="21491" spans="1:3" x14ac:dyDescent="0.2">
      <c r="A21491" s="1" t="s">
        <v>21490</v>
      </c>
      <c r="B21491" s="2" t="str">
        <f t="shared" si="335"/>
        <v xml:space="preserve">"beswelter", </v>
      </c>
      <c r="C21491" s="1" t="s">
        <v>21490</v>
      </c>
    </row>
    <row r="21492" spans="1:3" x14ac:dyDescent="0.2">
      <c r="A21492" s="1" t="s">
        <v>21491</v>
      </c>
      <c r="B21492" s="2" t="str">
        <f t="shared" si="335"/>
        <v xml:space="preserve">"beswim", </v>
      </c>
      <c r="C21492" s="1" t="s">
        <v>21491</v>
      </c>
    </row>
    <row r="21493" spans="1:3" x14ac:dyDescent="0.2">
      <c r="A21493" s="1" t="s">
        <v>21492</v>
      </c>
      <c r="B21493" s="2" t="str">
        <f t="shared" si="335"/>
        <v xml:space="preserve">"beswinge", </v>
      </c>
      <c r="C21493" s="1" t="s">
        <v>21492</v>
      </c>
    </row>
    <row r="21494" spans="1:3" x14ac:dyDescent="0.2">
      <c r="A21494" s="1" t="s">
        <v>21493</v>
      </c>
      <c r="B21494" s="2" t="str">
        <f t="shared" si="335"/>
        <v xml:space="preserve">"beswitch", </v>
      </c>
      <c r="C21494" s="1" t="s">
        <v>21493</v>
      </c>
    </row>
    <row r="21495" spans="1:3" x14ac:dyDescent="0.2">
      <c r="A21495" s="1" t="s">
        <v>21494</v>
      </c>
      <c r="B21495" s="2" t="str">
        <f t="shared" si="335"/>
        <v xml:space="preserve">"bet", </v>
      </c>
      <c r="C21495" s="1" t="s">
        <v>21494</v>
      </c>
    </row>
    <row r="21496" spans="1:3" x14ac:dyDescent="0.2">
      <c r="A21496" s="1" t="s">
        <v>21495</v>
      </c>
      <c r="B21496" s="2" t="str">
        <f t="shared" si="335"/>
        <v xml:space="preserve">"Beta", </v>
      </c>
      <c r="C21496" s="1" t="s">
        <v>21495</v>
      </c>
    </row>
    <row r="21497" spans="1:3" x14ac:dyDescent="0.2">
      <c r="A21497" s="1" t="s">
        <v>21496</v>
      </c>
      <c r="B21497" s="2" t="str">
        <f t="shared" si="335"/>
        <v xml:space="preserve">"beta", </v>
      </c>
      <c r="C21497" s="1" t="s">
        <v>21496</v>
      </c>
    </row>
    <row r="21498" spans="1:3" x14ac:dyDescent="0.2">
      <c r="A21498" s="1" t="s">
        <v>21497</v>
      </c>
      <c r="B21498" s="2" t="str">
        <f t="shared" si="335"/>
        <v xml:space="preserve">"betacism", </v>
      </c>
      <c r="C21498" s="1" t="s">
        <v>21497</v>
      </c>
    </row>
    <row r="21499" spans="1:3" x14ac:dyDescent="0.2">
      <c r="A21499" s="1" t="s">
        <v>21498</v>
      </c>
      <c r="B21499" s="2" t="str">
        <f t="shared" si="335"/>
        <v xml:space="preserve">"betacismus", </v>
      </c>
      <c r="C21499" s="1" t="s">
        <v>21498</v>
      </c>
    </row>
    <row r="21500" spans="1:3" x14ac:dyDescent="0.2">
      <c r="A21500" s="1" t="s">
        <v>21499</v>
      </c>
      <c r="B21500" s="2" t="str">
        <f t="shared" si="335"/>
        <v xml:space="preserve">"betafite", </v>
      </c>
      <c r="C21500" s="1" t="s">
        <v>21499</v>
      </c>
    </row>
    <row r="21501" spans="1:3" x14ac:dyDescent="0.2">
      <c r="A21501" s="1" t="s">
        <v>21500</v>
      </c>
      <c r="B21501" s="2" t="str">
        <f t="shared" si="335"/>
        <v xml:space="preserve">"betag", </v>
      </c>
      <c r="C21501" s="1" t="s">
        <v>21500</v>
      </c>
    </row>
    <row r="21502" spans="1:3" x14ac:dyDescent="0.2">
      <c r="A21502" s="1" t="s">
        <v>21501</v>
      </c>
      <c r="B21502" s="2" t="str">
        <f t="shared" si="335"/>
        <v xml:space="preserve">"betail", </v>
      </c>
      <c r="C21502" s="1" t="s">
        <v>21501</v>
      </c>
    </row>
    <row r="21503" spans="1:3" x14ac:dyDescent="0.2">
      <c r="A21503" s="1" t="s">
        <v>21502</v>
      </c>
      <c r="B21503" s="2" t="str">
        <f t="shared" si="335"/>
        <v xml:space="preserve">"betailor", </v>
      </c>
      <c r="C21503" s="1" t="s">
        <v>21502</v>
      </c>
    </row>
    <row r="21504" spans="1:3" x14ac:dyDescent="0.2">
      <c r="A21504" s="1" t="s">
        <v>21503</v>
      </c>
      <c r="B21504" s="2" t="str">
        <f t="shared" si="335"/>
        <v xml:space="preserve">"betaine", </v>
      </c>
      <c r="C21504" s="1" t="s">
        <v>21503</v>
      </c>
    </row>
    <row r="21505" spans="1:3" x14ac:dyDescent="0.2">
      <c r="A21505" s="1" t="s">
        <v>21504</v>
      </c>
      <c r="B21505" s="2" t="str">
        <f t="shared" si="335"/>
        <v xml:space="preserve">"betainogen", </v>
      </c>
      <c r="C21505" s="1" t="s">
        <v>21504</v>
      </c>
    </row>
    <row r="21506" spans="1:3" x14ac:dyDescent="0.2">
      <c r="A21506" s="1" t="s">
        <v>21505</v>
      </c>
      <c r="B21506" s="2" t="str">
        <f t="shared" ref="B21506:B21569" si="336">CHAR(34)&amp;A21506&amp;CHAR(34)&amp;","&amp;" "</f>
        <v xml:space="preserve">"betalk", </v>
      </c>
      <c r="C21506" s="1" t="s">
        <v>21505</v>
      </c>
    </row>
    <row r="21507" spans="1:3" x14ac:dyDescent="0.2">
      <c r="A21507" s="1" t="s">
        <v>21506</v>
      </c>
      <c r="B21507" s="2" t="str">
        <f t="shared" si="336"/>
        <v xml:space="preserve">"betallow", </v>
      </c>
      <c r="C21507" s="1" t="s">
        <v>21506</v>
      </c>
    </row>
    <row r="21508" spans="1:3" x14ac:dyDescent="0.2">
      <c r="A21508" s="1" t="s">
        <v>21507</v>
      </c>
      <c r="B21508" s="2" t="str">
        <f t="shared" si="336"/>
        <v xml:space="preserve">"betangle", </v>
      </c>
      <c r="C21508" s="1" t="s">
        <v>21507</v>
      </c>
    </row>
    <row r="21509" spans="1:3" x14ac:dyDescent="0.2">
      <c r="A21509" s="1" t="s">
        <v>21508</v>
      </c>
      <c r="B21509" s="2" t="str">
        <f t="shared" si="336"/>
        <v xml:space="preserve">"betanglement", </v>
      </c>
      <c r="C21509" s="1" t="s">
        <v>21508</v>
      </c>
    </row>
    <row r="21510" spans="1:3" x14ac:dyDescent="0.2">
      <c r="A21510" s="1" t="s">
        <v>21509</v>
      </c>
      <c r="B21510" s="2" t="str">
        <f t="shared" si="336"/>
        <v xml:space="preserve">"betask", </v>
      </c>
      <c r="C21510" s="1" t="s">
        <v>21509</v>
      </c>
    </row>
    <row r="21511" spans="1:3" x14ac:dyDescent="0.2">
      <c r="A21511" s="1" t="s">
        <v>21510</v>
      </c>
      <c r="B21511" s="2" t="str">
        <f t="shared" si="336"/>
        <v xml:space="preserve">"betassel", </v>
      </c>
      <c r="C21511" s="1" t="s">
        <v>21510</v>
      </c>
    </row>
    <row r="21512" spans="1:3" x14ac:dyDescent="0.2">
      <c r="A21512" s="1" t="s">
        <v>21511</v>
      </c>
      <c r="B21512" s="2" t="str">
        <f t="shared" si="336"/>
        <v xml:space="preserve">"betatron", </v>
      </c>
      <c r="C21512" s="1" t="s">
        <v>21511</v>
      </c>
    </row>
    <row r="21513" spans="1:3" x14ac:dyDescent="0.2">
      <c r="A21513" s="1" t="s">
        <v>21512</v>
      </c>
      <c r="B21513" s="2" t="str">
        <f t="shared" si="336"/>
        <v xml:space="preserve">"betattered", </v>
      </c>
      <c r="C21513" s="1" t="s">
        <v>21512</v>
      </c>
    </row>
    <row r="21514" spans="1:3" x14ac:dyDescent="0.2">
      <c r="A21514" s="1" t="s">
        <v>21513</v>
      </c>
      <c r="B21514" s="2" t="str">
        <f t="shared" si="336"/>
        <v xml:space="preserve">"betaxed", </v>
      </c>
      <c r="C21514" s="1" t="s">
        <v>21513</v>
      </c>
    </row>
    <row r="21515" spans="1:3" x14ac:dyDescent="0.2">
      <c r="A21515" s="1" t="s">
        <v>21514</v>
      </c>
      <c r="B21515" s="2" t="str">
        <f t="shared" si="336"/>
        <v xml:space="preserve">"betear", </v>
      </c>
      <c r="C21515" s="1" t="s">
        <v>21514</v>
      </c>
    </row>
    <row r="21516" spans="1:3" x14ac:dyDescent="0.2">
      <c r="A21516" s="1" t="s">
        <v>21515</v>
      </c>
      <c r="B21516" s="2" t="str">
        <f t="shared" si="336"/>
        <v xml:space="preserve">"beteela", </v>
      </c>
      <c r="C21516" s="1" t="s">
        <v>21515</v>
      </c>
    </row>
    <row r="21517" spans="1:3" x14ac:dyDescent="0.2">
      <c r="A21517" s="1" t="s">
        <v>21516</v>
      </c>
      <c r="B21517" s="2" t="str">
        <f t="shared" si="336"/>
        <v xml:space="preserve">"beteem", </v>
      </c>
      <c r="C21517" s="1" t="s">
        <v>21516</v>
      </c>
    </row>
    <row r="21518" spans="1:3" x14ac:dyDescent="0.2">
      <c r="A21518" s="1" t="s">
        <v>21517</v>
      </c>
      <c r="B21518" s="2" t="str">
        <f t="shared" si="336"/>
        <v xml:space="preserve">"betel", </v>
      </c>
      <c r="C21518" s="1" t="s">
        <v>21517</v>
      </c>
    </row>
    <row r="21519" spans="1:3" x14ac:dyDescent="0.2">
      <c r="A21519" s="1" t="s">
        <v>21518</v>
      </c>
      <c r="B21519" s="2" t="str">
        <f t="shared" si="336"/>
        <v xml:space="preserve">"Betelgeuse", </v>
      </c>
      <c r="C21519" s="1" t="s">
        <v>21518</v>
      </c>
    </row>
    <row r="21520" spans="1:3" x14ac:dyDescent="0.2">
      <c r="A21520" s="1" t="s">
        <v>21519</v>
      </c>
      <c r="B21520" s="2" t="str">
        <f t="shared" si="336"/>
        <v xml:space="preserve">"Beth", </v>
      </c>
      <c r="C21520" s="1" t="s">
        <v>21519</v>
      </c>
    </row>
    <row r="21521" spans="1:3" x14ac:dyDescent="0.2">
      <c r="A21521" s="1" t="s">
        <v>21520</v>
      </c>
      <c r="B21521" s="2" t="str">
        <f t="shared" si="336"/>
        <v xml:space="preserve">"beth", </v>
      </c>
      <c r="C21521" s="1" t="s">
        <v>21520</v>
      </c>
    </row>
    <row r="21522" spans="1:3" x14ac:dyDescent="0.2">
      <c r="A21522" s="1" t="s">
        <v>21521</v>
      </c>
      <c r="B21522" s="2" t="str">
        <f t="shared" si="336"/>
        <v xml:space="preserve">"bethabara", </v>
      </c>
      <c r="C21522" s="1" t="s">
        <v>21521</v>
      </c>
    </row>
    <row r="21523" spans="1:3" x14ac:dyDescent="0.2">
      <c r="A21523" s="1" t="s">
        <v>21522</v>
      </c>
      <c r="B21523" s="2" t="str">
        <f t="shared" si="336"/>
        <v xml:space="preserve">"bethankit", </v>
      </c>
      <c r="C21523" s="1" t="s">
        <v>21522</v>
      </c>
    </row>
    <row r="21524" spans="1:3" x14ac:dyDescent="0.2">
      <c r="A21524" s="1" t="s">
        <v>21523</v>
      </c>
      <c r="B21524" s="2" t="str">
        <f t="shared" si="336"/>
        <v xml:space="preserve">"bethel", </v>
      </c>
      <c r="C21524" s="1" t="s">
        <v>21523</v>
      </c>
    </row>
    <row r="21525" spans="1:3" x14ac:dyDescent="0.2">
      <c r="A21525" s="1" t="s">
        <v>21524</v>
      </c>
      <c r="B21525" s="2" t="str">
        <f t="shared" si="336"/>
        <v xml:space="preserve">"Bethesda", </v>
      </c>
      <c r="C21525" s="1" t="s">
        <v>21524</v>
      </c>
    </row>
    <row r="21526" spans="1:3" x14ac:dyDescent="0.2">
      <c r="A21526" s="1" t="s">
        <v>21525</v>
      </c>
      <c r="B21526" s="2" t="str">
        <f t="shared" si="336"/>
        <v xml:space="preserve">"bethflower", </v>
      </c>
      <c r="C21526" s="1" t="s">
        <v>21525</v>
      </c>
    </row>
    <row r="21527" spans="1:3" x14ac:dyDescent="0.2">
      <c r="A21527" s="1" t="s">
        <v>21526</v>
      </c>
      <c r="B21527" s="2" t="str">
        <f t="shared" si="336"/>
        <v xml:space="preserve">"bethink", </v>
      </c>
      <c r="C21527" s="1" t="s">
        <v>21526</v>
      </c>
    </row>
    <row r="21528" spans="1:3" x14ac:dyDescent="0.2">
      <c r="A21528" s="1" t="s">
        <v>21527</v>
      </c>
      <c r="B21528" s="2" t="str">
        <f t="shared" si="336"/>
        <v xml:space="preserve">"Bethlehem", </v>
      </c>
      <c r="C21528" s="1" t="s">
        <v>21527</v>
      </c>
    </row>
    <row r="21529" spans="1:3" x14ac:dyDescent="0.2">
      <c r="A21529" s="1" t="s">
        <v>21528</v>
      </c>
      <c r="B21529" s="2" t="str">
        <f t="shared" si="336"/>
        <v xml:space="preserve">"Bethlehemite", </v>
      </c>
      <c r="C21529" s="1" t="s">
        <v>21528</v>
      </c>
    </row>
    <row r="21530" spans="1:3" x14ac:dyDescent="0.2">
      <c r="A21530" s="1" t="s">
        <v>21529</v>
      </c>
      <c r="B21530" s="2" t="str">
        <f t="shared" si="336"/>
        <v xml:space="preserve">"bethought", </v>
      </c>
      <c r="C21530" s="1" t="s">
        <v>21529</v>
      </c>
    </row>
    <row r="21531" spans="1:3" x14ac:dyDescent="0.2">
      <c r="A21531" s="1" t="s">
        <v>21530</v>
      </c>
      <c r="B21531" s="2" t="str">
        <f t="shared" si="336"/>
        <v xml:space="preserve">"bethrall", </v>
      </c>
      <c r="C21531" s="1" t="s">
        <v>21530</v>
      </c>
    </row>
    <row r="21532" spans="1:3" x14ac:dyDescent="0.2">
      <c r="A21532" s="1" t="s">
        <v>21531</v>
      </c>
      <c r="B21532" s="2" t="str">
        <f t="shared" si="336"/>
        <v xml:space="preserve">"bethreaten", </v>
      </c>
      <c r="C21532" s="1" t="s">
        <v>21531</v>
      </c>
    </row>
    <row r="21533" spans="1:3" x14ac:dyDescent="0.2">
      <c r="A21533" s="1" t="s">
        <v>21532</v>
      </c>
      <c r="B21533" s="2" t="str">
        <f t="shared" si="336"/>
        <v xml:space="preserve">"bethroot", </v>
      </c>
      <c r="C21533" s="1" t="s">
        <v>21532</v>
      </c>
    </row>
    <row r="21534" spans="1:3" x14ac:dyDescent="0.2">
      <c r="A21534" s="1" t="s">
        <v>21533</v>
      </c>
      <c r="B21534" s="2" t="str">
        <f t="shared" si="336"/>
        <v xml:space="preserve">"Bethuel", </v>
      </c>
      <c r="C21534" s="1" t="s">
        <v>21533</v>
      </c>
    </row>
    <row r="21535" spans="1:3" x14ac:dyDescent="0.2">
      <c r="A21535" s="1" t="s">
        <v>21534</v>
      </c>
      <c r="B21535" s="2" t="str">
        <f t="shared" si="336"/>
        <v xml:space="preserve">"bethumb", </v>
      </c>
      <c r="C21535" s="1" t="s">
        <v>21534</v>
      </c>
    </row>
    <row r="21536" spans="1:3" x14ac:dyDescent="0.2">
      <c r="A21536" s="1" t="s">
        <v>21535</v>
      </c>
      <c r="B21536" s="2" t="str">
        <f t="shared" si="336"/>
        <v xml:space="preserve">"bethump", </v>
      </c>
      <c r="C21536" s="1" t="s">
        <v>21535</v>
      </c>
    </row>
    <row r="21537" spans="1:3" x14ac:dyDescent="0.2">
      <c r="A21537" s="1" t="s">
        <v>21536</v>
      </c>
      <c r="B21537" s="2" t="str">
        <f t="shared" si="336"/>
        <v xml:space="preserve">"bethunder", </v>
      </c>
      <c r="C21537" s="1" t="s">
        <v>21536</v>
      </c>
    </row>
    <row r="21538" spans="1:3" x14ac:dyDescent="0.2">
      <c r="A21538" s="1" t="s">
        <v>21537</v>
      </c>
      <c r="B21538" s="2" t="str">
        <f t="shared" si="336"/>
        <v xml:space="preserve">"bethwack", </v>
      </c>
      <c r="C21538" s="1" t="s">
        <v>21537</v>
      </c>
    </row>
    <row r="21539" spans="1:3" x14ac:dyDescent="0.2">
      <c r="A21539" s="1" t="s">
        <v>21538</v>
      </c>
      <c r="B21539" s="2" t="str">
        <f t="shared" si="336"/>
        <v xml:space="preserve">"Bethylidae", </v>
      </c>
      <c r="C21539" s="1" t="s">
        <v>21538</v>
      </c>
    </row>
    <row r="21540" spans="1:3" x14ac:dyDescent="0.2">
      <c r="A21540" s="1" t="s">
        <v>21539</v>
      </c>
      <c r="B21540" s="2" t="str">
        <f t="shared" si="336"/>
        <v xml:space="preserve">"betide", </v>
      </c>
      <c r="C21540" s="1" t="s">
        <v>21539</v>
      </c>
    </row>
    <row r="21541" spans="1:3" x14ac:dyDescent="0.2">
      <c r="A21541" s="1" t="s">
        <v>21540</v>
      </c>
      <c r="B21541" s="2" t="str">
        <f t="shared" si="336"/>
        <v xml:space="preserve">"betimber", </v>
      </c>
      <c r="C21541" s="1" t="s">
        <v>21540</v>
      </c>
    </row>
    <row r="21542" spans="1:3" x14ac:dyDescent="0.2">
      <c r="A21542" s="1" t="s">
        <v>21541</v>
      </c>
      <c r="B21542" s="2" t="str">
        <f t="shared" si="336"/>
        <v xml:space="preserve">"betimes", </v>
      </c>
      <c r="C21542" s="1" t="s">
        <v>21541</v>
      </c>
    </row>
    <row r="21543" spans="1:3" x14ac:dyDescent="0.2">
      <c r="A21543" s="1" t="s">
        <v>21542</v>
      </c>
      <c r="B21543" s="2" t="str">
        <f t="shared" si="336"/>
        <v xml:space="preserve">"betinge", </v>
      </c>
      <c r="C21543" s="1" t="s">
        <v>21542</v>
      </c>
    </row>
    <row r="21544" spans="1:3" x14ac:dyDescent="0.2">
      <c r="A21544" s="1" t="s">
        <v>21543</v>
      </c>
      <c r="B21544" s="2" t="str">
        <f t="shared" si="336"/>
        <v xml:space="preserve">"betipple", </v>
      </c>
      <c r="C21544" s="1" t="s">
        <v>21543</v>
      </c>
    </row>
    <row r="21545" spans="1:3" x14ac:dyDescent="0.2">
      <c r="A21545" s="1" t="s">
        <v>21544</v>
      </c>
      <c r="B21545" s="2" t="str">
        <f t="shared" si="336"/>
        <v xml:space="preserve">"betire", </v>
      </c>
      <c r="C21545" s="1" t="s">
        <v>21544</v>
      </c>
    </row>
    <row r="21546" spans="1:3" x14ac:dyDescent="0.2">
      <c r="A21546" s="1" t="s">
        <v>21545</v>
      </c>
      <c r="B21546" s="2" t="str">
        <f t="shared" si="336"/>
        <v xml:space="preserve">"betis", </v>
      </c>
      <c r="C21546" s="1" t="s">
        <v>21545</v>
      </c>
    </row>
    <row r="21547" spans="1:3" x14ac:dyDescent="0.2">
      <c r="A21547" s="1" t="s">
        <v>21546</v>
      </c>
      <c r="B21547" s="2" t="str">
        <f t="shared" si="336"/>
        <v xml:space="preserve">"betitle", </v>
      </c>
      <c r="C21547" s="1" t="s">
        <v>21546</v>
      </c>
    </row>
    <row r="21548" spans="1:3" x14ac:dyDescent="0.2">
      <c r="A21548" s="1" t="s">
        <v>21547</v>
      </c>
      <c r="B21548" s="2" t="str">
        <f t="shared" si="336"/>
        <v xml:space="preserve">"betocsin", </v>
      </c>
      <c r="C21548" s="1" t="s">
        <v>21547</v>
      </c>
    </row>
    <row r="21549" spans="1:3" x14ac:dyDescent="0.2">
      <c r="A21549" s="1" t="s">
        <v>21548</v>
      </c>
      <c r="B21549" s="2" t="str">
        <f t="shared" si="336"/>
        <v xml:space="preserve">"betoil", </v>
      </c>
      <c r="C21549" s="1" t="s">
        <v>21548</v>
      </c>
    </row>
    <row r="21550" spans="1:3" x14ac:dyDescent="0.2">
      <c r="A21550" s="1" t="s">
        <v>21549</v>
      </c>
      <c r="B21550" s="2" t="str">
        <f t="shared" si="336"/>
        <v xml:space="preserve">"betoken", </v>
      </c>
      <c r="C21550" s="1" t="s">
        <v>21549</v>
      </c>
    </row>
    <row r="21551" spans="1:3" x14ac:dyDescent="0.2">
      <c r="A21551" s="1" t="s">
        <v>21550</v>
      </c>
      <c r="B21551" s="2" t="str">
        <f t="shared" si="336"/>
        <v xml:space="preserve">"betokener", </v>
      </c>
      <c r="C21551" s="1" t="s">
        <v>21550</v>
      </c>
    </row>
    <row r="21552" spans="1:3" x14ac:dyDescent="0.2">
      <c r="A21552" s="1" t="s">
        <v>21551</v>
      </c>
      <c r="B21552" s="2" t="str">
        <f t="shared" si="336"/>
        <v xml:space="preserve">"betone", </v>
      </c>
      <c r="C21552" s="1" t="s">
        <v>21551</v>
      </c>
    </row>
    <row r="21553" spans="1:3" x14ac:dyDescent="0.2">
      <c r="A21553" s="1" t="s">
        <v>21552</v>
      </c>
      <c r="B21553" s="2" t="str">
        <f t="shared" si="336"/>
        <v xml:space="preserve">"betongue", </v>
      </c>
      <c r="C21553" s="1" t="s">
        <v>21552</v>
      </c>
    </row>
    <row r="21554" spans="1:3" x14ac:dyDescent="0.2">
      <c r="A21554" s="1" t="s">
        <v>21553</v>
      </c>
      <c r="B21554" s="2" t="str">
        <f t="shared" si="336"/>
        <v xml:space="preserve">"Betonica", </v>
      </c>
      <c r="C21554" s="1" t="s">
        <v>21553</v>
      </c>
    </row>
    <row r="21555" spans="1:3" x14ac:dyDescent="0.2">
      <c r="A21555" s="1" t="s">
        <v>21554</v>
      </c>
      <c r="B21555" s="2" t="str">
        <f t="shared" si="336"/>
        <v xml:space="preserve">"betony", </v>
      </c>
      <c r="C21555" s="1" t="s">
        <v>21554</v>
      </c>
    </row>
    <row r="21556" spans="1:3" x14ac:dyDescent="0.2">
      <c r="A21556" s="1" t="s">
        <v>21555</v>
      </c>
      <c r="B21556" s="2" t="str">
        <f t="shared" si="336"/>
        <v xml:space="preserve">"betorcin", </v>
      </c>
      <c r="C21556" s="1" t="s">
        <v>21555</v>
      </c>
    </row>
    <row r="21557" spans="1:3" x14ac:dyDescent="0.2">
      <c r="A21557" s="1" t="s">
        <v>21556</v>
      </c>
      <c r="B21557" s="2" t="str">
        <f t="shared" si="336"/>
        <v xml:space="preserve">"betorcinol", </v>
      </c>
      <c r="C21557" s="1" t="s">
        <v>21556</v>
      </c>
    </row>
    <row r="21558" spans="1:3" x14ac:dyDescent="0.2">
      <c r="A21558" s="1" t="s">
        <v>21557</v>
      </c>
      <c r="B21558" s="2" t="str">
        <f t="shared" si="336"/>
        <v xml:space="preserve">"betoss", </v>
      </c>
      <c r="C21558" s="1" t="s">
        <v>21557</v>
      </c>
    </row>
    <row r="21559" spans="1:3" x14ac:dyDescent="0.2">
      <c r="A21559" s="1" t="s">
        <v>21558</v>
      </c>
      <c r="B21559" s="2" t="str">
        <f t="shared" si="336"/>
        <v xml:space="preserve">"betowel", </v>
      </c>
      <c r="C21559" s="1" t="s">
        <v>21558</v>
      </c>
    </row>
    <row r="21560" spans="1:3" x14ac:dyDescent="0.2">
      <c r="A21560" s="1" t="s">
        <v>21559</v>
      </c>
      <c r="B21560" s="2" t="str">
        <f t="shared" si="336"/>
        <v xml:space="preserve">"betowered", </v>
      </c>
      <c r="C21560" s="1" t="s">
        <v>21559</v>
      </c>
    </row>
    <row r="21561" spans="1:3" x14ac:dyDescent="0.2">
      <c r="A21561" s="1" t="s">
        <v>21560</v>
      </c>
      <c r="B21561" s="2" t="str">
        <f t="shared" si="336"/>
        <v xml:space="preserve">"Betoya", </v>
      </c>
      <c r="C21561" s="1" t="s">
        <v>21560</v>
      </c>
    </row>
    <row r="21562" spans="1:3" x14ac:dyDescent="0.2">
      <c r="A21562" s="1" t="s">
        <v>21561</v>
      </c>
      <c r="B21562" s="2" t="str">
        <f t="shared" si="336"/>
        <v xml:space="preserve">"Betoyan", </v>
      </c>
      <c r="C21562" s="1" t="s">
        <v>21561</v>
      </c>
    </row>
    <row r="21563" spans="1:3" x14ac:dyDescent="0.2">
      <c r="A21563" s="1" t="s">
        <v>21562</v>
      </c>
      <c r="B21563" s="2" t="str">
        <f t="shared" si="336"/>
        <v xml:space="preserve">"betrace", </v>
      </c>
      <c r="C21563" s="1" t="s">
        <v>21562</v>
      </c>
    </row>
    <row r="21564" spans="1:3" x14ac:dyDescent="0.2">
      <c r="A21564" s="1" t="s">
        <v>21563</v>
      </c>
      <c r="B21564" s="2" t="str">
        <f t="shared" si="336"/>
        <v xml:space="preserve">"betrail", </v>
      </c>
      <c r="C21564" s="1" t="s">
        <v>21563</v>
      </c>
    </row>
    <row r="21565" spans="1:3" x14ac:dyDescent="0.2">
      <c r="A21565" s="1" t="s">
        <v>21564</v>
      </c>
      <c r="B21565" s="2" t="str">
        <f t="shared" si="336"/>
        <v xml:space="preserve">"betrample", </v>
      </c>
      <c r="C21565" s="1" t="s">
        <v>21564</v>
      </c>
    </row>
    <row r="21566" spans="1:3" x14ac:dyDescent="0.2">
      <c r="A21566" s="1" t="s">
        <v>21565</v>
      </c>
      <c r="B21566" s="2" t="str">
        <f t="shared" si="336"/>
        <v xml:space="preserve">"betrap", </v>
      </c>
      <c r="C21566" s="1" t="s">
        <v>21565</v>
      </c>
    </row>
    <row r="21567" spans="1:3" x14ac:dyDescent="0.2">
      <c r="A21567" s="1" t="s">
        <v>21566</v>
      </c>
      <c r="B21567" s="2" t="str">
        <f t="shared" si="336"/>
        <v xml:space="preserve">"betravel", </v>
      </c>
      <c r="C21567" s="1" t="s">
        <v>21566</v>
      </c>
    </row>
    <row r="21568" spans="1:3" x14ac:dyDescent="0.2">
      <c r="A21568" s="1" t="s">
        <v>21567</v>
      </c>
      <c r="B21568" s="2" t="str">
        <f t="shared" si="336"/>
        <v xml:space="preserve">"betray", </v>
      </c>
      <c r="C21568" s="1" t="s">
        <v>21567</v>
      </c>
    </row>
    <row r="21569" spans="1:3" x14ac:dyDescent="0.2">
      <c r="A21569" s="1" t="s">
        <v>21568</v>
      </c>
      <c r="B21569" s="2" t="str">
        <f t="shared" si="336"/>
        <v xml:space="preserve">"betrayal", </v>
      </c>
      <c r="C21569" s="1" t="s">
        <v>21568</v>
      </c>
    </row>
    <row r="21570" spans="1:3" x14ac:dyDescent="0.2">
      <c r="A21570" s="1" t="s">
        <v>21569</v>
      </c>
      <c r="B21570" s="2" t="str">
        <f t="shared" ref="B21570:B21633" si="337">CHAR(34)&amp;A21570&amp;CHAR(34)&amp;","&amp;" "</f>
        <v xml:space="preserve">"betrayer", </v>
      </c>
      <c r="C21570" s="1" t="s">
        <v>21569</v>
      </c>
    </row>
    <row r="21571" spans="1:3" x14ac:dyDescent="0.2">
      <c r="A21571" s="1" t="s">
        <v>21570</v>
      </c>
      <c r="B21571" s="2" t="str">
        <f t="shared" si="337"/>
        <v xml:space="preserve">"betrayment", </v>
      </c>
      <c r="C21571" s="1" t="s">
        <v>21570</v>
      </c>
    </row>
    <row r="21572" spans="1:3" x14ac:dyDescent="0.2">
      <c r="A21572" s="1" t="s">
        <v>21571</v>
      </c>
      <c r="B21572" s="2" t="str">
        <f t="shared" si="337"/>
        <v xml:space="preserve">"betread", </v>
      </c>
      <c r="C21572" s="1" t="s">
        <v>21571</v>
      </c>
    </row>
    <row r="21573" spans="1:3" x14ac:dyDescent="0.2">
      <c r="A21573" s="1" t="s">
        <v>21572</v>
      </c>
      <c r="B21573" s="2" t="str">
        <f t="shared" si="337"/>
        <v xml:space="preserve">"betrend", </v>
      </c>
      <c r="C21573" s="1" t="s">
        <v>21572</v>
      </c>
    </row>
    <row r="21574" spans="1:3" x14ac:dyDescent="0.2">
      <c r="A21574" s="1" t="s">
        <v>21573</v>
      </c>
      <c r="B21574" s="2" t="str">
        <f t="shared" si="337"/>
        <v xml:space="preserve">"betrim", </v>
      </c>
      <c r="C21574" s="1" t="s">
        <v>21573</v>
      </c>
    </row>
    <row r="21575" spans="1:3" x14ac:dyDescent="0.2">
      <c r="A21575" s="1" t="s">
        <v>21574</v>
      </c>
      <c r="B21575" s="2" t="str">
        <f t="shared" si="337"/>
        <v xml:space="preserve">"betrinket", </v>
      </c>
      <c r="C21575" s="1" t="s">
        <v>21574</v>
      </c>
    </row>
    <row r="21576" spans="1:3" x14ac:dyDescent="0.2">
      <c r="A21576" s="1" t="s">
        <v>21575</v>
      </c>
      <c r="B21576" s="2" t="str">
        <f t="shared" si="337"/>
        <v xml:space="preserve">"betroth", </v>
      </c>
      <c r="C21576" s="1" t="s">
        <v>21575</v>
      </c>
    </row>
    <row r="21577" spans="1:3" x14ac:dyDescent="0.2">
      <c r="A21577" s="1" t="s">
        <v>21576</v>
      </c>
      <c r="B21577" s="2" t="str">
        <f t="shared" si="337"/>
        <v xml:space="preserve">"betrothal", </v>
      </c>
      <c r="C21577" s="1" t="s">
        <v>21576</v>
      </c>
    </row>
    <row r="21578" spans="1:3" x14ac:dyDescent="0.2">
      <c r="A21578" s="1" t="s">
        <v>21577</v>
      </c>
      <c r="B21578" s="2" t="str">
        <f t="shared" si="337"/>
        <v xml:space="preserve">"betrothed", </v>
      </c>
      <c r="C21578" s="1" t="s">
        <v>21577</v>
      </c>
    </row>
    <row r="21579" spans="1:3" x14ac:dyDescent="0.2">
      <c r="A21579" s="1" t="s">
        <v>21578</v>
      </c>
      <c r="B21579" s="2" t="str">
        <f t="shared" si="337"/>
        <v xml:space="preserve">"betrothment", </v>
      </c>
      <c r="C21579" s="1" t="s">
        <v>21578</v>
      </c>
    </row>
    <row r="21580" spans="1:3" x14ac:dyDescent="0.2">
      <c r="A21580" s="1" t="s">
        <v>21579</v>
      </c>
      <c r="B21580" s="2" t="str">
        <f t="shared" si="337"/>
        <v xml:space="preserve">"betrough", </v>
      </c>
      <c r="C21580" s="1" t="s">
        <v>21579</v>
      </c>
    </row>
    <row r="21581" spans="1:3" x14ac:dyDescent="0.2">
      <c r="A21581" s="1" t="s">
        <v>21580</v>
      </c>
      <c r="B21581" s="2" t="str">
        <f t="shared" si="337"/>
        <v xml:space="preserve">"betrousered", </v>
      </c>
      <c r="C21581" s="1" t="s">
        <v>21580</v>
      </c>
    </row>
    <row r="21582" spans="1:3" x14ac:dyDescent="0.2">
      <c r="A21582" s="1" t="s">
        <v>21581</v>
      </c>
      <c r="B21582" s="2" t="str">
        <f t="shared" si="337"/>
        <v xml:space="preserve">"betrumpet", </v>
      </c>
      <c r="C21582" s="1" t="s">
        <v>21581</v>
      </c>
    </row>
    <row r="21583" spans="1:3" x14ac:dyDescent="0.2">
      <c r="A21583" s="1" t="s">
        <v>21582</v>
      </c>
      <c r="B21583" s="2" t="str">
        <f t="shared" si="337"/>
        <v xml:space="preserve">"betrunk", </v>
      </c>
      <c r="C21583" s="1" t="s">
        <v>21582</v>
      </c>
    </row>
    <row r="21584" spans="1:3" x14ac:dyDescent="0.2">
      <c r="A21584" s="1" t="s">
        <v>21583</v>
      </c>
      <c r="B21584" s="2" t="str">
        <f t="shared" si="337"/>
        <v xml:space="preserve">"Betsey", </v>
      </c>
      <c r="C21584" s="1" t="s">
        <v>21583</v>
      </c>
    </row>
    <row r="21585" spans="1:3" x14ac:dyDescent="0.2">
      <c r="A21585" s="1" t="s">
        <v>21584</v>
      </c>
      <c r="B21585" s="2" t="str">
        <f t="shared" si="337"/>
        <v xml:space="preserve">"Betsileos", </v>
      </c>
      <c r="C21585" s="1" t="s">
        <v>21584</v>
      </c>
    </row>
    <row r="21586" spans="1:3" x14ac:dyDescent="0.2">
      <c r="A21586" s="1" t="s">
        <v>21585</v>
      </c>
      <c r="B21586" s="2" t="str">
        <f t="shared" si="337"/>
        <v xml:space="preserve">"Betsimisaraka", </v>
      </c>
      <c r="C21586" s="1" t="s">
        <v>21585</v>
      </c>
    </row>
    <row r="21587" spans="1:3" x14ac:dyDescent="0.2">
      <c r="A21587" s="1" t="s">
        <v>21586</v>
      </c>
      <c r="B21587" s="2" t="str">
        <f t="shared" si="337"/>
        <v xml:space="preserve">"betso", </v>
      </c>
      <c r="C21587" s="1" t="s">
        <v>21586</v>
      </c>
    </row>
    <row r="21588" spans="1:3" x14ac:dyDescent="0.2">
      <c r="A21588" s="1" t="s">
        <v>21587</v>
      </c>
      <c r="B21588" s="2" t="str">
        <f t="shared" si="337"/>
        <v xml:space="preserve">"Betsy", </v>
      </c>
      <c r="C21588" s="1" t="s">
        <v>21587</v>
      </c>
    </row>
    <row r="21589" spans="1:3" x14ac:dyDescent="0.2">
      <c r="A21589" s="1" t="s">
        <v>21588</v>
      </c>
      <c r="B21589" s="2" t="str">
        <f t="shared" si="337"/>
        <v xml:space="preserve">"Betta", </v>
      </c>
      <c r="C21589" s="1" t="s">
        <v>21588</v>
      </c>
    </row>
    <row r="21590" spans="1:3" x14ac:dyDescent="0.2">
      <c r="A21590" s="1" t="s">
        <v>21589</v>
      </c>
      <c r="B21590" s="2" t="str">
        <f t="shared" si="337"/>
        <v xml:space="preserve">"betted", </v>
      </c>
      <c r="C21590" s="1" t="s">
        <v>21589</v>
      </c>
    </row>
    <row r="21591" spans="1:3" x14ac:dyDescent="0.2">
      <c r="A21591" s="1" t="s">
        <v>21590</v>
      </c>
      <c r="B21591" s="2" t="str">
        <f t="shared" si="337"/>
        <v xml:space="preserve">"better", </v>
      </c>
      <c r="C21591" s="1" t="s">
        <v>21590</v>
      </c>
    </row>
    <row r="21592" spans="1:3" x14ac:dyDescent="0.2">
      <c r="A21592" s="1" t="s">
        <v>21591</v>
      </c>
      <c r="B21592" s="2" t="str">
        <f t="shared" si="337"/>
        <v xml:space="preserve">"betterer", </v>
      </c>
      <c r="C21592" s="1" t="s">
        <v>21591</v>
      </c>
    </row>
    <row r="21593" spans="1:3" x14ac:dyDescent="0.2">
      <c r="A21593" s="1" t="s">
        <v>21592</v>
      </c>
      <c r="B21593" s="2" t="str">
        <f t="shared" si="337"/>
        <v xml:space="preserve">"bettergates", </v>
      </c>
      <c r="C21593" s="1" t="s">
        <v>21592</v>
      </c>
    </row>
    <row r="21594" spans="1:3" x14ac:dyDescent="0.2">
      <c r="A21594" s="1" t="s">
        <v>21593</v>
      </c>
      <c r="B21594" s="2" t="str">
        <f t="shared" si="337"/>
        <v xml:space="preserve">"bettering", </v>
      </c>
      <c r="C21594" s="1" t="s">
        <v>21593</v>
      </c>
    </row>
    <row r="21595" spans="1:3" x14ac:dyDescent="0.2">
      <c r="A21595" s="1" t="s">
        <v>21594</v>
      </c>
      <c r="B21595" s="2" t="str">
        <f t="shared" si="337"/>
        <v xml:space="preserve">"betterly", </v>
      </c>
      <c r="C21595" s="1" t="s">
        <v>21594</v>
      </c>
    </row>
    <row r="21596" spans="1:3" x14ac:dyDescent="0.2">
      <c r="A21596" s="1" t="s">
        <v>21595</v>
      </c>
      <c r="B21596" s="2" t="str">
        <f t="shared" si="337"/>
        <v xml:space="preserve">"betterment", </v>
      </c>
      <c r="C21596" s="1" t="s">
        <v>21595</v>
      </c>
    </row>
    <row r="21597" spans="1:3" x14ac:dyDescent="0.2">
      <c r="A21597" s="1" t="s">
        <v>21596</v>
      </c>
      <c r="B21597" s="2" t="str">
        <f t="shared" si="337"/>
        <v xml:space="preserve">"bettermost", </v>
      </c>
      <c r="C21597" s="1" t="s">
        <v>21596</v>
      </c>
    </row>
    <row r="21598" spans="1:3" x14ac:dyDescent="0.2">
      <c r="A21598" s="1" t="s">
        <v>21597</v>
      </c>
      <c r="B21598" s="2" t="str">
        <f t="shared" si="337"/>
        <v xml:space="preserve">"betterness", </v>
      </c>
      <c r="C21598" s="1" t="s">
        <v>21597</v>
      </c>
    </row>
    <row r="21599" spans="1:3" x14ac:dyDescent="0.2">
      <c r="A21599" s="1" t="s">
        <v>21598</v>
      </c>
      <c r="B21599" s="2" t="str">
        <f t="shared" si="337"/>
        <v xml:space="preserve">"betters", </v>
      </c>
      <c r="C21599" s="1" t="s">
        <v>21598</v>
      </c>
    </row>
    <row r="21600" spans="1:3" x14ac:dyDescent="0.2">
      <c r="A21600" s="1" t="s">
        <v>21599</v>
      </c>
      <c r="B21600" s="2" t="str">
        <f t="shared" si="337"/>
        <v xml:space="preserve">"Bettina", </v>
      </c>
      <c r="C21600" s="1" t="s">
        <v>21599</v>
      </c>
    </row>
    <row r="21601" spans="1:3" x14ac:dyDescent="0.2">
      <c r="A21601" s="1" t="s">
        <v>21600</v>
      </c>
      <c r="B21601" s="2" t="str">
        <f t="shared" si="337"/>
        <v xml:space="preserve">"Bettine", </v>
      </c>
      <c r="C21601" s="1" t="s">
        <v>21600</v>
      </c>
    </row>
    <row r="21602" spans="1:3" x14ac:dyDescent="0.2">
      <c r="A21602" s="1" t="s">
        <v>21601</v>
      </c>
      <c r="B21602" s="2" t="str">
        <f t="shared" si="337"/>
        <v xml:space="preserve">"betting", </v>
      </c>
      <c r="C21602" s="1" t="s">
        <v>21601</v>
      </c>
    </row>
    <row r="21603" spans="1:3" x14ac:dyDescent="0.2">
      <c r="A21603" s="1" t="s">
        <v>21602</v>
      </c>
      <c r="B21603" s="2" t="str">
        <f t="shared" si="337"/>
        <v xml:space="preserve">"bettong", </v>
      </c>
      <c r="C21603" s="1" t="s">
        <v>21602</v>
      </c>
    </row>
    <row r="21604" spans="1:3" x14ac:dyDescent="0.2">
      <c r="A21604" s="1" t="s">
        <v>21603</v>
      </c>
      <c r="B21604" s="2" t="str">
        <f t="shared" si="337"/>
        <v xml:space="preserve">"bettonga", </v>
      </c>
      <c r="C21604" s="1" t="s">
        <v>21603</v>
      </c>
    </row>
    <row r="21605" spans="1:3" x14ac:dyDescent="0.2">
      <c r="A21605" s="1" t="s">
        <v>21604</v>
      </c>
      <c r="B21605" s="2" t="str">
        <f t="shared" si="337"/>
        <v xml:space="preserve">"Bettongia", </v>
      </c>
      <c r="C21605" s="1" t="s">
        <v>21604</v>
      </c>
    </row>
    <row r="21606" spans="1:3" x14ac:dyDescent="0.2">
      <c r="A21606" s="1" t="s">
        <v>21605</v>
      </c>
      <c r="B21606" s="2" t="str">
        <f t="shared" si="337"/>
        <v xml:space="preserve">"bettor", </v>
      </c>
      <c r="C21606" s="1" t="s">
        <v>21605</v>
      </c>
    </row>
    <row r="21607" spans="1:3" x14ac:dyDescent="0.2">
      <c r="A21607" s="1" t="s">
        <v>21606</v>
      </c>
      <c r="B21607" s="2" t="str">
        <f t="shared" si="337"/>
        <v xml:space="preserve">"Betty", </v>
      </c>
      <c r="C21607" s="1" t="s">
        <v>21606</v>
      </c>
    </row>
    <row r="21608" spans="1:3" x14ac:dyDescent="0.2">
      <c r="A21608" s="1" t="s">
        <v>21607</v>
      </c>
      <c r="B21608" s="2" t="str">
        <f t="shared" si="337"/>
        <v xml:space="preserve">"betty", </v>
      </c>
      <c r="C21608" s="1" t="s">
        <v>21607</v>
      </c>
    </row>
    <row r="21609" spans="1:3" x14ac:dyDescent="0.2">
      <c r="A21609" s="1" t="s">
        <v>21608</v>
      </c>
      <c r="B21609" s="2" t="str">
        <f t="shared" si="337"/>
        <v xml:space="preserve">"betuckered", </v>
      </c>
      <c r="C21609" s="1" t="s">
        <v>21608</v>
      </c>
    </row>
    <row r="21610" spans="1:3" x14ac:dyDescent="0.2">
      <c r="A21610" s="1" t="s">
        <v>21609</v>
      </c>
      <c r="B21610" s="2" t="str">
        <f t="shared" si="337"/>
        <v xml:space="preserve">"Betula", </v>
      </c>
      <c r="C21610" s="1" t="s">
        <v>21609</v>
      </c>
    </row>
    <row r="21611" spans="1:3" x14ac:dyDescent="0.2">
      <c r="A21611" s="1" t="s">
        <v>21610</v>
      </c>
      <c r="B21611" s="2" t="str">
        <f t="shared" si="337"/>
        <v xml:space="preserve">"Betulaceae", </v>
      </c>
      <c r="C21611" s="1" t="s">
        <v>21610</v>
      </c>
    </row>
    <row r="21612" spans="1:3" x14ac:dyDescent="0.2">
      <c r="A21612" s="1" t="s">
        <v>21611</v>
      </c>
      <c r="B21612" s="2" t="str">
        <f t="shared" si="337"/>
        <v xml:space="preserve">"betulaceous", </v>
      </c>
      <c r="C21612" s="1" t="s">
        <v>21611</v>
      </c>
    </row>
    <row r="21613" spans="1:3" x14ac:dyDescent="0.2">
      <c r="A21613" s="1" t="s">
        <v>21612</v>
      </c>
      <c r="B21613" s="2" t="str">
        <f t="shared" si="337"/>
        <v xml:space="preserve">"betulin", </v>
      </c>
      <c r="C21613" s="1" t="s">
        <v>21612</v>
      </c>
    </row>
    <row r="21614" spans="1:3" x14ac:dyDescent="0.2">
      <c r="A21614" s="1" t="s">
        <v>21613</v>
      </c>
      <c r="B21614" s="2" t="str">
        <f t="shared" si="337"/>
        <v xml:space="preserve">"betulinamaric", </v>
      </c>
      <c r="C21614" s="1" t="s">
        <v>21613</v>
      </c>
    </row>
    <row r="21615" spans="1:3" x14ac:dyDescent="0.2">
      <c r="A21615" s="1" t="s">
        <v>21614</v>
      </c>
      <c r="B21615" s="2" t="str">
        <f t="shared" si="337"/>
        <v xml:space="preserve">"betulinic", </v>
      </c>
      <c r="C21615" s="1" t="s">
        <v>21614</v>
      </c>
    </row>
    <row r="21616" spans="1:3" x14ac:dyDescent="0.2">
      <c r="A21616" s="1" t="s">
        <v>21615</v>
      </c>
      <c r="B21616" s="2" t="str">
        <f t="shared" si="337"/>
        <v xml:space="preserve">"betulinol", </v>
      </c>
      <c r="C21616" s="1" t="s">
        <v>21615</v>
      </c>
    </row>
    <row r="21617" spans="1:3" x14ac:dyDescent="0.2">
      <c r="A21617" s="1" t="s">
        <v>21616</v>
      </c>
      <c r="B21617" s="2" t="str">
        <f t="shared" si="337"/>
        <v xml:space="preserve">"Betulites", </v>
      </c>
      <c r="C21617" s="1" t="s">
        <v>21616</v>
      </c>
    </row>
    <row r="21618" spans="1:3" x14ac:dyDescent="0.2">
      <c r="A21618" s="1" t="s">
        <v>21617</v>
      </c>
      <c r="B21618" s="2" t="str">
        <f t="shared" si="337"/>
        <v xml:space="preserve">"beturbaned", </v>
      </c>
      <c r="C21618" s="1" t="s">
        <v>21617</v>
      </c>
    </row>
    <row r="21619" spans="1:3" x14ac:dyDescent="0.2">
      <c r="A21619" s="1" t="s">
        <v>21618</v>
      </c>
      <c r="B21619" s="2" t="str">
        <f t="shared" si="337"/>
        <v xml:space="preserve">"betusked", </v>
      </c>
      <c r="C21619" s="1" t="s">
        <v>21618</v>
      </c>
    </row>
    <row r="21620" spans="1:3" x14ac:dyDescent="0.2">
      <c r="A21620" s="1" t="s">
        <v>21619</v>
      </c>
      <c r="B21620" s="2" t="str">
        <f t="shared" si="337"/>
        <v xml:space="preserve">"betutor", </v>
      </c>
      <c r="C21620" s="1" t="s">
        <v>21619</v>
      </c>
    </row>
    <row r="21621" spans="1:3" x14ac:dyDescent="0.2">
      <c r="A21621" s="1" t="s">
        <v>21620</v>
      </c>
      <c r="B21621" s="2" t="str">
        <f t="shared" si="337"/>
        <v xml:space="preserve">"betutored", </v>
      </c>
      <c r="C21621" s="1" t="s">
        <v>21620</v>
      </c>
    </row>
    <row r="21622" spans="1:3" x14ac:dyDescent="0.2">
      <c r="A21622" s="1" t="s">
        <v>21621</v>
      </c>
      <c r="B21622" s="2" t="str">
        <f t="shared" si="337"/>
        <v xml:space="preserve">"betwattled", </v>
      </c>
      <c r="C21622" s="1" t="s">
        <v>21621</v>
      </c>
    </row>
    <row r="21623" spans="1:3" x14ac:dyDescent="0.2">
      <c r="A21623" s="1" t="s">
        <v>21622</v>
      </c>
      <c r="B21623" s="2" t="str">
        <f t="shared" si="337"/>
        <v xml:space="preserve">"between", </v>
      </c>
      <c r="C21623" s="1" t="s">
        <v>21622</v>
      </c>
    </row>
    <row r="21624" spans="1:3" x14ac:dyDescent="0.2">
      <c r="A21624" s="1" t="s">
        <v>21623</v>
      </c>
      <c r="B21624" s="2" t="str">
        <f t="shared" si="337"/>
        <v xml:space="preserve">"betweenbrain", </v>
      </c>
      <c r="C21624" s="1" t="s">
        <v>21623</v>
      </c>
    </row>
    <row r="21625" spans="1:3" x14ac:dyDescent="0.2">
      <c r="A21625" s="1" t="s">
        <v>21624</v>
      </c>
      <c r="B21625" s="2" t="str">
        <f t="shared" si="337"/>
        <v xml:space="preserve">"betweenity", </v>
      </c>
      <c r="C21625" s="1" t="s">
        <v>21624</v>
      </c>
    </row>
    <row r="21626" spans="1:3" x14ac:dyDescent="0.2">
      <c r="A21626" s="1" t="s">
        <v>21625</v>
      </c>
      <c r="B21626" s="2" t="str">
        <f t="shared" si="337"/>
        <v xml:space="preserve">"betweenmaid", </v>
      </c>
      <c r="C21626" s="1" t="s">
        <v>21625</v>
      </c>
    </row>
    <row r="21627" spans="1:3" x14ac:dyDescent="0.2">
      <c r="A21627" s="1" t="s">
        <v>21626</v>
      </c>
      <c r="B21627" s="2" t="str">
        <f t="shared" si="337"/>
        <v xml:space="preserve">"betweenness", </v>
      </c>
      <c r="C21627" s="1" t="s">
        <v>21626</v>
      </c>
    </row>
    <row r="21628" spans="1:3" x14ac:dyDescent="0.2">
      <c r="A21628" s="1" t="s">
        <v>21627</v>
      </c>
      <c r="B21628" s="2" t="str">
        <f t="shared" si="337"/>
        <v xml:space="preserve">"betweenwhiles", </v>
      </c>
      <c r="C21628" s="1" t="s">
        <v>21627</v>
      </c>
    </row>
    <row r="21629" spans="1:3" x14ac:dyDescent="0.2">
      <c r="A21629" s="1" t="s">
        <v>21628</v>
      </c>
      <c r="B21629" s="2" t="str">
        <f t="shared" si="337"/>
        <v xml:space="preserve">"betwine", </v>
      </c>
      <c r="C21629" s="1" t="s">
        <v>21628</v>
      </c>
    </row>
    <row r="21630" spans="1:3" x14ac:dyDescent="0.2">
      <c r="A21630" s="1" t="s">
        <v>21629</v>
      </c>
      <c r="B21630" s="2" t="str">
        <f t="shared" si="337"/>
        <v xml:space="preserve">"betwit", </v>
      </c>
      <c r="C21630" s="1" t="s">
        <v>21629</v>
      </c>
    </row>
    <row r="21631" spans="1:3" x14ac:dyDescent="0.2">
      <c r="A21631" s="1" t="s">
        <v>21630</v>
      </c>
      <c r="B21631" s="2" t="str">
        <f t="shared" si="337"/>
        <v xml:space="preserve">"betwixen", </v>
      </c>
      <c r="C21631" s="1" t="s">
        <v>21630</v>
      </c>
    </row>
    <row r="21632" spans="1:3" x14ac:dyDescent="0.2">
      <c r="A21632" s="1" t="s">
        <v>21631</v>
      </c>
      <c r="B21632" s="2" t="str">
        <f t="shared" si="337"/>
        <v xml:space="preserve">"betwixt", </v>
      </c>
      <c r="C21632" s="1" t="s">
        <v>21631</v>
      </c>
    </row>
    <row r="21633" spans="1:3" x14ac:dyDescent="0.2">
      <c r="A21633" s="1" t="s">
        <v>21632</v>
      </c>
      <c r="B21633" s="2" t="str">
        <f t="shared" si="337"/>
        <v xml:space="preserve">"beudantite", </v>
      </c>
      <c r="C21633" s="1" t="s">
        <v>21632</v>
      </c>
    </row>
    <row r="21634" spans="1:3" x14ac:dyDescent="0.2">
      <c r="A21634" s="1" t="s">
        <v>21633</v>
      </c>
      <c r="B21634" s="2" t="str">
        <f t="shared" ref="B21634:B21697" si="338">CHAR(34)&amp;A21634&amp;CHAR(34)&amp;","&amp;" "</f>
        <v xml:space="preserve">"Beulah", </v>
      </c>
      <c r="C21634" s="1" t="s">
        <v>21633</v>
      </c>
    </row>
    <row r="21635" spans="1:3" x14ac:dyDescent="0.2">
      <c r="A21635" s="1" t="s">
        <v>21634</v>
      </c>
      <c r="B21635" s="2" t="str">
        <f t="shared" si="338"/>
        <v xml:space="preserve">"beuniformed", </v>
      </c>
      <c r="C21635" s="1" t="s">
        <v>21634</v>
      </c>
    </row>
    <row r="21636" spans="1:3" x14ac:dyDescent="0.2">
      <c r="A21636" s="1" t="s">
        <v>21635</v>
      </c>
      <c r="B21636" s="2" t="str">
        <f t="shared" si="338"/>
        <v xml:space="preserve">"bevatron", </v>
      </c>
      <c r="C21636" s="1" t="s">
        <v>21635</v>
      </c>
    </row>
    <row r="21637" spans="1:3" x14ac:dyDescent="0.2">
      <c r="A21637" s="1" t="s">
        <v>21636</v>
      </c>
      <c r="B21637" s="2" t="str">
        <f t="shared" si="338"/>
        <v xml:space="preserve">"beveil", </v>
      </c>
      <c r="C21637" s="1" t="s">
        <v>21636</v>
      </c>
    </row>
    <row r="21638" spans="1:3" x14ac:dyDescent="0.2">
      <c r="A21638" s="1" t="s">
        <v>21637</v>
      </c>
      <c r="B21638" s="2" t="str">
        <f t="shared" si="338"/>
        <v xml:space="preserve">"bevel", </v>
      </c>
      <c r="C21638" s="1" t="s">
        <v>21637</v>
      </c>
    </row>
    <row r="21639" spans="1:3" x14ac:dyDescent="0.2">
      <c r="A21639" s="1" t="s">
        <v>21638</v>
      </c>
      <c r="B21639" s="2" t="str">
        <f t="shared" si="338"/>
        <v xml:space="preserve">"beveled", </v>
      </c>
      <c r="C21639" s="1" t="s">
        <v>21638</v>
      </c>
    </row>
    <row r="21640" spans="1:3" x14ac:dyDescent="0.2">
      <c r="A21640" s="1" t="s">
        <v>21639</v>
      </c>
      <c r="B21640" s="2" t="str">
        <f t="shared" si="338"/>
        <v xml:space="preserve">"beveler", </v>
      </c>
      <c r="C21640" s="1" t="s">
        <v>21639</v>
      </c>
    </row>
    <row r="21641" spans="1:3" x14ac:dyDescent="0.2">
      <c r="A21641" s="1" t="s">
        <v>21640</v>
      </c>
      <c r="B21641" s="2" t="str">
        <f t="shared" si="338"/>
        <v xml:space="preserve">"bevelled", </v>
      </c>
      <c r="C21641" s="1" t="s">
        <v>21640</v>
      </c>
    </row>
    <row r="21642" spans="1:3" x14ac:dyDescent="0.2">
      <c r="A21642" s="1" t="s">
        <v>21641</v>
      </c>
      <c r="B21642" s="2" t="str">
        <f t="shared" si="338"/>
        <v xml:space="preserve">"bevelment", </v>
      </c>
      <c r="C21642" s="1" t="s">
        <v>21641</v>
      </c>
    </row>
    <row r="21643" spans="1:3" x14ac:dyDescent="0.2">
      <c r="A21643" s="1" t="s">
        <v>21642</v>
      </c>
      <c r="B21643" s="2" t="str">
        <f t="shared" si="338"/>
        <v xml:space="preserve">"bevenom", </v>
      </c>
      <c r="C21643" s="1" t="s">
        <v>21642</v>
      </c>
    </row>
    <row r="21644" spans="1:3" x14ac:dyDescent="0.2">
      <c r="A21644" s="1" t="s">
        <v>21643</v>
      </c>
      <c r="B21644" s="2" t="str">
        <f t="shared" si="338"/>
        <v xml:space="preserve">"bever", </v>
      </c>
      <c r="C21644" s="1" t="s">
        <v>21643</v>
      </c>
    </row>
    <row r="21645" spans="1:3" x14ac:dyDescent="0.2">
      <c r="A21645" s="1" t="s">
        <v>21644</v>
      </c>
      <c r="B21645" s="2" t="str">
        <f t="shared" si="338"/>
        <v xml:space="preserve">"beverage", </v>
      </c>
      <c r="C21645" s="1" t="s">
        <v>21644</v>
      </c>
    </row>
    <row r="21646" spans="1:3" x14ac:dyDescent="0.2">
      <c r="A21646" s="1" t="s">
        <v>21645</v>
      </c>
      <c r="B21646" s="2" t="str">
        <f t="shared" si="338"/>
        <v xml:space="preserve">"Beverly", </v>
      </c>
      <c r="C21646" s="1" t="s">
        <v>21645</v>
      </c>
    </row>
    <row r="21647" spans="1:3" x14ac:dyDescent="0.2">
      <c r="A21647" s="1" t="s">
        <v>21646</v>
      </c>
      <c r="B21647" s="2" t="str">
        <f t="shared" si="338"/>
        <v xml:space="preserve">"beverse", </v>
      </c>
      <c r="C21647" s="1" t="s">
        <v>21646</v>
      </c>
    </row>
    <row r="21648" spans="1:3" x14ac:dyDescent="0.2">
      <c r="A21648" s="1" t="s">
        <v>21647</v>
      </c>
      <c r="B21648" s="2" t="str">
        <f t="shared" si="338"/>
        <v xml:space="preserve">"bevesseled", </v>
      </c>
      <c r="C21648" s="1" t="s">
        <v>21647</v>
      </c>
    </row>
    <row r="21649" spans="1:3" x14ac:dyDescent="0.2">
      <c r="A21649" s="1" t="s">
        <v>21648</v>
      </c>
      <c r="B21649" s="2" t="str">
        <f t="shared" si="338"/>
        <v xml:space="preserve">"bevesselled", </v>
      </c>
      <c r="C21649" s="1" t="s">
        <v>21648</v>
      </c>
    </row>
    <row r="21650" spans="1:3" x14ac:dyDescent="0.2">
      <c r="A21650" s="1" t="s">
        <v>21649</v>
      </c>
      <c r="B21650" s="2" t="str">
        <f t="shared" si="338"/>
        <v xml:space="preserve">"beveto", </v>
      </c>
      <c r="C21650" s="1" t="s">
        <v>21649</v>
      </c>
    </row>
    <row r="21651" spans="1:3" x14ac:dyDescent="0.2">
      <c r="A21651" s="1" t="s">
        <v>21650</v>
      </c>
      <c r="B21651" s="2" t="str">
        <f t="shared" si="338"/>
        <v xml:space="preserve">"bevillain", </v>
      </c>
      <c r="C21651" s="1" t="s">
        <v>21650</v>
      </c>
    </row>
    <row r="21652" spans="1:3" x14ac:dyDescent="0.2">
      <c r="A21652" s="1" t="s">
        <v>21651</v>
      </c>
      <c r="B21652" s="2" t="str">
        <f t="shared" si="338"/>
        <v xml:space="preserve">"bevined", </v>
      </c>
      <c r="C21652" s="1" t="s">
        <v>21651</v>
      </c>
    </row>
    <row r="21653" spans="1:3" x14ac:dyDescent="0.2">
      <c r="A21653" s="1" t="s">
        <v>21652</v>
      </c>
      <c r="B21653" s="2" t="str">
        <f t="shared" si="338"/>
        <v xml:space="preserve">"bevoiled", </v>
      </c>
      <c r="C21653" s="1" t="s">
        <v>21652</v>
      </c>
    </row>
    <row r="21654" spans="1:3" x14ac:dyDescent="0.2">
      <c r="A21654" s="1" t="s">
        <v>21653</v>
      </c>
      <c r="B21654" s="2" t="str">
        <f t="shared" si="338"/>
        <v xml:space="preserve">"bevomit", </v>
      </c>
      <c r="C21654" s="1" t="s">
        <v>21653</v>
      </c>
    </row>
    <row r="21655" spans="1:3" x14ac:dyDescent="0.2">
      <c r="A21655" s="1" t="s">
        <v>21654</v>
      </c>
      <c r="B21655" s="2" t="str">
        <f t="shared" si="338"/>
        <v xml:space="preserve">"bevue", </v>
      </c>
      <c r="C21655" s="1" t="s">
        <v>21654</v>
      </c>
    </row>
    <row r="21656" spans="1:3" x14ac:dyDescent="0.2">
      <c r="A21656" s="1" t="s">
        <v>21655</v>
      </c>
      <c r="B21656" s="2" t="str">
        <f t="shared" si="338"/>
        <v xml:space="preserve">"bevy", </v>
      </c>
      <c r="C21656" s="1" t="s">
        <v>21655</v>
      </c>
    </row>
    <row r="21657" spans="1:3" x14ac:dyDescent="0.2">
      <c r="A21657" s="1" t="s">
        <v>21656</v>
      </c>
      <c r="B21657" s="2" t="str">
        <f t="shared" si="338"/>
        <v xml:space="preserve">"bewail", </v>
      </c>
      <c r="C21657" s="1" t="s">
        <v>21656</v>
      </c>
    </row>
    <row r="21658" spans="1:3" x14ac:dyDescent="0.2">
      <c r="A21658" s="1" t="s">
        <v>21657</v>
      </c>
      <c r="B21658" s="2" t="str">
        <f t="shared" si="338"/>
        <v xml:space="preserve">"bewailable", </v>
      </c>
      <c r="C21658" s="1" t="s">
        <v>21657</v>
      </c>
    </row>
    <row r="21659" spans="1:3" x14ac:dyDescent="0.2">
      <c r="A21659" s="1" t="s">
        <v>21658</v>
      </c>
      <c r="B21659" s="2" t="str">
        <f t="shared" si="338"/>
        <v xml:space="preserve">"bewailer", </v>
      </c>
      <c r="C21659" s="1" t="s">
        <v>21658</v>
      </c>
    </row>
    <row r="21660" spans="1:3" x14ac:dyDescent="0.2">
      <c r="A21660" s="1" t="s">
        <v>21659</v>
      </c>
      <c r="B21660" s="2" t="str">
        <f t="shared" si="338"/>
        <v xml:space="preserve">"bewailing", </v>
      </c>
      <c r="C21660" s="1" t="s">
        <v>21659</v>
      </c>
    </row>
    <row r="21661" spans="1:3" x14ac:dyDescent="0.2">
      <c r="A21661" s="1" t="s">
        <v>21660</v>
      </c>
      <c r="B21661" s="2" t="str">
        <f t="shared" si="338"/>
        <v xml:space="preserve">"bewailingly", </v>
      </c>
      <c r="C21661" s="1" t="s">
        <v>21660</v>
      </c>
    </row>
    <row r="21662" spans="1:3" x14ac:dyDescent="0.2">
      <c r="A21662" s="1" t="s">
        <v>21661</v>
      </c>
      <c r="B21662" s="2" t="str">
        <f t="shared" si="338"/>
        <v xml:space="preserve">"bewailment", </v>
      </c>
      <c r="C21662" s="1" t="s">
        <v>21661</v>
      </c>
    </row>
    <row r="21663" spans="1:3" x14ac:dyDescent="0.2">
      <c r="A21663" s="1" t="s">
        <v>21662</v>
      </c>
      <c r="B21663" s="2" t="str">
        <f t="shared" si="338"/>
        <v xml:space="preserve">"bewaitered", </v>
      </c>
      <c r="C21663" s="1" t="s">
        <v>21662</v>
      </c>
    </row>
    <row r="21664" spans="1:3" x14ac:dyDescent="0.2">
      <c r="A21664" s="1" t="s">
        <v>21663</v>
      </c>
      <c r="B21664" s="2" t="str">
        <f t="shared" si="338"/>
        <v xml:space="preserve">"bewall", </v>
      </c>
      <c r="C21664" s="1" t="s">
        <v>21663</v>
      </c>
    </row>
    <row r="21665" spans="1:3" x14ac:dyDescent="0.2">
      <c r="A21665" s="1" t="s">
        <v>21664</v>
      </c>
      <c r="B21665" s="2" t="str">
        <f t="shared" si="338"/>
        <v xml:space="preserve">"beware", </v>
      </c>
      <c r="C21665" s="1" t="s">
        <v>21664</v>
      </c>
    </row>
    <row r="21666" spans="1:3" x14ac:dyDescent="0.2">
      <c r="A21666" s="1" t="s">
        <v>21665</v>
      </c>
      <c r="B21666" s="2" t="str">
        <f t="shared" si="338"/>
        <v xml:space="preserve">"bewash", </v>
      </c>
      <c r="C21666" s="1" t="s">
        <v>21665</v>
      </c>
    </row>
    <row r="21667" spans="1:3" x14ac:dyDescent="0.2">
      <c r="A21667" s="1" t="s">
        <v>21666</v>
      </c>
      <c r="B21667" s="2" t="str">
        <f t="shared" si="338"/>
        <v xml:space="preserve">"bewaste", </v>
      </c>
      <c r="C21667" s="1" t="s">
        <v>21666</v>
      </c>
    </row>
    <row r="21668" spans="1:3" x14ac:dyDescent="0.2">
      <c r="A21668" s="1" t="s">
        <v>21667</v>
      </c>
      <c r="B21668" s="2" t="str">
        <f t="shared" si="338"/>
        <v xml:space="preserve">"bewater", </v>
      </c>
      <c r="C21668" s="1" t="s">
        <v>21667</v>
      </c>
    </row>
    <row r="21669" spans="1:3" x14ac:dyDescent="0.2">
      <c r="A21669" s="1" t="s">
        <v>21668</v>
      </c>
      <c r="B21669" s="2" t="str">
        <f t="shared" si="338"/>
        <v xml:space="preserve">"beweary", </v>
      </c>
      <c r="C21669" s="1" t="s">
        <v>21668</v>
      </c>
    </row>
    <row r="21670" spans="1:3" x14ac:dyDescent="0.2">
      <c r="A21670" s="1" t="s">
        <v>21669</v>
      </c>
      <c r="B21670" s="2" t="str">
        <f t="shared" si="338"/>
        <v xml:space="preserve">"beweep", </v>
      </c>
      <c r="C21670" s="1" t="s">
        <v>21669</v>
      </c>
    </row>
    <row r="21671" spans="1:3" x14ac:dyDescent="0.2">
      <c r="A21671" s="1" t="s">
        <v>21670</v>
      </c>
      <c r="B21671" s="2" t="str">
        <f t="shared" si="338"/>
        <v xml:space="preserve">"beweeper", </v>
      </c>
      <c r="C21671" s="1" t="s">
        <v>21670</v>
      </c>
    </row>
    <row r="21672" spans="1:3" x14ac:dyDescent="0.2">
      <c r="A21672" s="1" t="s">
        <v>21671</v>
      </c>
      <c r="B21672" s="2" t="str">
        <f t="shared" si="338"/>
        <v xml:space="preserve">"bewelcome", </v>
      </c>
      <c r="C21672" s="1" t="s">
        <v>21671</v>
      </c>
    </row>
    <row r="21673" spans="1:3" x14ac:dyDescent="0.2">
      <c r="A21673" s="1" t="s">
        <v>21672</v>
      </c>
      <c r="B21673" s="2" t="str">
        <f t="shared" si="338"/>
        <v xml:space="preserve">"bewelter", </v>
      </c>
      <c r="C21673" s="1" t="s">
        <v>21672</v>
      </c>
    </row>
    <row r="21674" spans="1:3" x14ac:dyDescent="0.2">
      <c r="A21674" s="1" t="s">
        <v>21673</v>
      </c>
      <c r="B21674" s="2" t="str">
        <f t="shared" si="338"/>
        <v xml:space="preserve">"bewept", </v>
      </c>
      <c r="C21674" s="1" t="s">
        <v>21673</v>
      </c>
    </row>
    <row r="21675" spans="1:3" x14ac:dyDescent="0.2">
      <c r="A21675" s="1" t="s">
        <v>21674</v>
      </c>
      <c r="B21675" s="2" t="str">
        <f t="shared" si="338"/>
        <v xml:space="preserve">"bewest", </v>
      </c>
      <c r="C21675" s="1" t="s">
        <v>21674</v>
      </c>
    </row>
    <row r="21676" spans="1:3" x14ac:dyDescent="0.2">
      <c r="A21676" s="1" t="s">
        <v>21675</v>
      </c>
      <c r="B21676" s="2" t="str">
        <f t="shared" si="338"/>
        <v xml:space="preserve">"bewet", </v>
      </c>
      <c r="C21676" s="1" t="s">
        <v>21675</v>
      </c>
    </row>
    <row r="21677" spans="1:3" x14ac:dyDescent="0.2">
      <c r="A21677" s="1" t="s">
        <v>21676</v>
      </c>
      <c r="B21677" s="2" t="str">
        <f t="shared" si="338"/>
        <v xml:space="preserve">"bewhig", </v>
      </c>
      <c r="C21677" s="1" t="s">
        <v>21676</v>
      </c>
    </row>
    <row r="21678" spans="1:3" x14ac:dyDescent="0.2">
      <c r="A21678" s="1" t="s">
        <v>21677</v>
      </c>
      <c r="B21678" s="2" t="str">
        <f t="shared" si="338"/>
        <v xml:space="preserve">"bewhiskered", </v>
      </c>
      <c r="C21678" s="1" t="s">
        <v>21677</v>
      </c>
    </row>
    <row r="21679" spans="1:3" x14ac:dyDescent="0.2">
      <c r="A21679" s="1" t="s">
        <v>21678</v>
      </c>
      <c r="B21679" s="2" t="str">
        <f t="shared" si="338"/>
        <v xml:space="preserve">"bewhisper", </v>
      </c>
      <c r="C21679" s="1" t="s">
        <v>21678</v>
      </c>
    </row>
    <row r="21680" spans="1:3" x14ac:dyDescent="0.2">
      <c r="A21680" s="1" t="s">
        <v>21679</v>
      </c>
      <c r="B21680" s="2" t="str">
        <f t="shared" si="338"/>
        <v xml:space="preserve">"bewhistle", </v>
      </c>
      <c r="C21680" s="1" t="s">
        <v>21679</v>
      </c>
    </row>
    <row r="21681" spans="1:3" x14ac:dyDescent="0.2">
      <c r="A21681" s="1" t="s">
        <v>21680</v>
      </c>
      <c r="B21681" s="2" t="str">
        <f t="shared" si="338"/>
        <v xml:space="preserve">"bewhite", </v>
      </c>
      <c r="C21681" s="1" t="s">
        <v>21680</v>
      </c>
    </row>
    <row r="21682" spans="1:3" x14ac:dyDescent="0.2">
      <c r="A21682" s="1" t="s">
        <v>21681</v>
      </c>
      <c r="B21682" s="2" t="str">
        <f t="shared" si="338"/>
        <v xml:space="preserve">"bewhiten", </v>
      </c>
      <c r="C21682" s="1" t="s">
        <v>21681</v>
      </c>
    </row>
    <row r="21683" spans="1:3" x14ac:dyDescent="0.2">
      <c r="A21683" s="1" t="s">
        <v>21682</v>
      </c>
      <c r="B21683" s="2" t="str">
        <f t="shared" si="338"/>
        <v xml:space="preserve">"bewidow", </v>
      </c>
      <c r="C21683" s="1" t="s">
        <v>21682</v>
      </c>
    </row>
    <row r="21684" spans="1:3" x14ac:dyDescent="0.2">
      <c r="A21684" s="1" t="s">
        <v>21683</v>
      </c>
      <c r="B21684" s="2" t="str">
        <f t="shared" si="338"/>
        <v xml:space="preserve">"bewig", </v>
      </c>
      <c r="C21684" s="1" t="s">
        <v>21683</v>
      </c>
    </row>
    <row r="21685" spans="1:3" x14ac:dyDescent="0.2">
      <c r="A21685" s="1" t="s">
        <v>21684</v>
      </c>
      <c r="B21685" s="2" t="str">
        <f t="shared" si="338"/>
        <v xml:space="preserve">"bewigged", </v>
      </c>
      <c r="C21685" s="1" t="s">
        <v>21684</v>
      </c>
    </row>
    <row r="21686" spans="1:3" x14ac:dyDescent="0.2">
      <c r="A21686" s="1" t="s">
        <v>21685</v>
      </c>
      <c r="B21686" s="2" t="str">
        <f t="shared" si="338"/>
        <v xml:space="preserve">"bewilder", </v>
      </c>
      <c r="C21686" s="1" t="s">
        <v>21685</v>
      </c>
    </row>
    <row r="21687" spans="1:3" x14ac:dyDescent="0.2">
      <c r="A21687" s="1" t="s">
        <v>21686</v>
      </c>
      <c r="B21687" s="2" t="str">
        <f t="shared" si="338"/>
        <v xml:space="preserve">"bewildered", </v>
      </c>
      <c r="C21687" s="1" t="s">
        <v>21686</v>
      </c>
    </row>
    <row r="21688" spans="1:3" x14ac:dyDescent="0.2">
      <c r="A21688" s="1" t="s">
        <v>21687</v>
      </c>
      <c r="B21688" s="2" t="str">
        <f t="shared" si="338"/>
        <v xml:space="preserve">"bewilderedly", </v>
      </c>
      <c r="C21688" s="1" t="s">
        <v>21687</v>
      </c>
    </row>
    <row r="21689" spans="1:3" x14ac:dyDescent="0.2">
      <c r="A21689" s="1" t="s">
        <v>21688</v>
      </c>
      <c r="B21689" s="2" t="str">
        <f t="shared" si="338"/>
        <v xml:space="preserve">"bewilderedness", </v>
      </c>
      <c r="C21689" s="1" t="s">
        <v>21688</v>
      </c>
    </row>
    <row r="21690" spans="1:3" x14ac:dyDescent="0.2">
      <c r="A21690" s="1" t="s">
        <v>21689</v>
      </c>
      <c r="B21690" s="2" t="str">
        <f t="shared" si="338"/>
        <v xml:space="preserve">"bewildering", </v>
      </c>
      <c r="C21690" s="1" t="s">
        <v>21689</v>
      </c>
    </row>
    <row r="21691" spans="1:3" x14ac:dyDescent="0.2">
      <c r="A21691" s="1" t="s">
        <v>21690</v>
      </c>
      <c r="B21691" s="2" t="str">
        <f t="shared" si="338"/>
        <v xml:space="preserve">"bewilderingly", </v>
      </c>
      <c r="C21691" s="1" t="s">
        <v>21690</v>
      </c>
    </row>
    <row r="21692" spans="1:3" x14ac:dyDescent="0.2">
      <c r="A21692" s="1" t="s">
        <v>21691</v>
      </c>
      <c r="B21692" s="2" t="str">
        <f t="shared" si="338"/>
        <v xml:space="preserve">"bewilderment", </v>
      </c>
      <c r="C21692" s="1" t="s">
        <v>21691</v>
      </c>
    </row>
    <row r="21693" spans="1:3" x14ac:dyDescent="0.2">
      <c r="A21693" s="1" t="s">
        <v>21692</v>
      </c>
      <c r="B21693" s="2" t="str">
        <f t="shared" si="338"/>
        <v xml:space="preserve">"bewimple", </v>
      </c>
      <c r="C21693" s="1" t="s">
        <v>21692</v>
      </c>
    </row>
    <row r="21694" spans="1:3" x14ac:dyDescent="0.2">
      <c r="A21694" s="1" t="s">
        <v>21693</v>
      </c>
      <c r="B21694" s="2" t="str">
        <f t="shared" si="338"/>
        <v xml:space="preserve">"bewinged", </v>
      </c>
      <c r="C21694" s="1" t="s">
        <v>21693</v>
      </c>
    </row>
    <row r="21695" spans="1:3" x14ac:dyDescent="0.2">
      <c r="A21695" s="1" t="s">
        <v>21694</v>
      </c>
      <c r="B21695" s="2" t="str">
        <f t="shared" si="338"/>
        <v xml:space="preserve">"bewinter", </v>
      </c>
      <c r="C21695" s="1" t="s">
        <v>21694</v>
      </c>
    </row>
    <row r="21696" spans="1:3" x14ac:dyDescent="0.2">
      <c r="A21696" s="1" t="s">
        <v>21695</v>
      </c>
      <c r="B21696" s="2" t="str">
        <f t="shared" si="338"/>
        <v xml:space="preserve">"bewired", </v>
      </c>
      <c r="C21696" s="1" t="s">
        <v>21695</v>
      </c>
    </row>
    <row r="21697" spans="1:3" x14ac:dyDescent="0.2">
      <c r="A21697" s="1" t="s">
        <v>21696</v>
      </c>
      <c r="B21697" s="2" t="str">
        <f t="shared" si="338"/>
        <v xml:space="preserve">"bewitch", </v>
      </c>
      <c r="C21697" s="1" t="s">
        <v>21696</v>
      </c>
    </row>
    <row r="21698" spans="1:3" x14ac:dyDescent="0.2">
      <c r="A21698" s="1" t="s">
        <v>21697</v>
      </c>
      <c r="B21698" s="2" t="str">
        <f t="shared" ref="B21698:B21761" si="339">CHAR(34)&amp;A21698&amp;CHAR(34)&amp;","&amp;" "</f>
        <v xml:space="preserve">"bewitchedness", </v>
      </c>
      <c r="C21698" s="1" t="s">
        <v>21697</v>
      </c>
    </row>
    <row r="21699" spans="1:3" x14ac:dyDescent="0.2">
      <c r="A21699" s="1" t="s">
        <v>21698</v>
      </c>
      <c r="B21699" s="2" t="str">
        <f t="shared" si="339"/>
        <v xml:space="preserve">"bewitcher", </v>
      </c>
      <c r="C21699" s="1" t="s">
        <v>21698</v>
      </c>
    </row>
    <row r="21700" spans="1:3" x14ac:dyDescent="0.2">
      <c r="A21700" s="1" t="s">
        <v>21699</v>
      </c>
      <c r="B21700" s="2" t="str">
        <f t="shared" si="339"/>
        <v xml:space="preserve">"bewitchery", </v>
      </c>
      <c r="C21700" s="1" t="s">
        <v>21699</v>
      </c>
    </row>
    <row r="21701" spans="1:3" x14ac:dyDescent="0.2">
      <c r="A21701" s="1" t="s">
        <v>21700</v>
      </c>
      <c r="B21701" s="2" t="str">
        <f t="shared" si="339"/>
        <v xml:space="preserve">"bewitchful", </v>
      </c>
      <c r="C21701" s="1" t="s">
        <v>21700</v>
      </c>
    </row>
    <row r="21702" spans="1:3" x14ac:dyDescent="0.2">
      <c r="A21702" s="1" t="s">
        <v>21701</v>
      </c>
      <c r="B21702" s="2" t="str">
        <f t="shared" si="339"/>
        <v xml:space="preserve">"bewitching", </v>
      </c>
      <c r="C21702" s="1" t="s">
        <v>21701</v>
      </c>
    </row>
    <row r="21703" spans="1:3" x14ac:dyDescent="0.2">
      <c r="A21703" s="1" t="s">
        <v>21702</v>
      </c>
      <c r="B21703" s="2" t="str">
        <f t="shared" si="339"/>
        <v xml:space="preserve">"bewitchingly", </v>
      </c>
      <c r="C21703" s="1" t="s">
        <v>21702</v>
      </c>
    </row>
    <row r="21704" spans="1:3" x14ac:dyDescent="0.2">
      <c r="A21704" s="1" t="s">
        <v>21703</v>
      </c>
      <c r="B21704" s="2" t="str">
        <f t="shared" si="339"/>
        <v xml:space="preserve">"bewitchingness", </v>
      </c>
      <c r="C21704" s="1" t="s">
        <v>21703</v>
      </c>
    </row>
    <row r="21705" spans="1:3" x14ac:dyDescent="0.2">
      <c r="A21705" s="1" t="s">
        <v>21704</v>
      </c>
      <c r="B21705" s="2" t="str">
        <f t="shared" si="339"/>
        <v xml:space="preserve">"bewitchment", </v>
      </c>
      <c r="C21705" s="1" t="s">
        <v>21704</v>
      </c>
    </row>
    <row r="21706" spans="1:3" x14ac:dyDescent="0.2">
      <c r="A21706" s="1" t="s">
        <v>21705</v>
      </c>
      <c r="B21706" s="2" t="str">
        <f t="shared" si="339"/>
        <v xml:space="preserve">"bewith", </v>
      </c>
      <c r="C21706" s="1" t="s">
        <v>21705</v>
      </c>
    </row>
    <row r="21707" spans="1:3" x14ac:dyDescent="0.2">
      <c r="A21707" s="1" t="s">
        <v>21706</v>
      </c>
      <c r="B21707" s="2" t="str">
        <f t="shared" si="339"/>
        <v xml:space="preserve">"bewizard", </v>
      </c>
      <c r="C21707" s="1" t="s">
        <v>21706</v>
      </c>
    </row>
    <row r="21708" spans="1:3" x14ac:dyDescent="0.2">
      <c r="A21708" s="1" t="s">
        <v>21707</v>
      </c>
      <c r="B21708" s="2" t="str">
        <f t="shared" si="339"/>
        <v xml:space="preserve">"bework", </v>
      </c>
      <c r="C21708" s="1" t="s">
        <v>21707</v>
      </c>
    </row>
    <row r="21709" spans="1:3" x14ac:dyDescent="0.2">
      <c r="A21709" s="1" t="s">
        <v>21708</v>
      </c>
      <c r="B21709" s="2" t="str">
        <f t="shared" si="339"/>
        <v xml:space="preserve">"beworm", </v>
      </c>
      <c r="C21709" s="1" t="s">
        <v>21708</v>
      </c>
    </row>
    <row r="21710" spans="1:3" x14ac:dyDescent="0.2">
      <c r="A21710" s="1" t="s">
        <v>21709</v>
      </c>
      <c r="B21710" s="2" t="str">
        <f t="shared" si="339"/>
        <v xml:space="preserve">"beworn", </v>
      </c>
      <c r="C21710" s="1" t="s">
        <v>21709</v>
      </c>
    </row>
    <row r="21711" spans="1:3" x14ac:dyDescent="0.2">
      <c r="A21711" s="1" t="s">
        <v>21710</v>
      </c>
      <c r="B21711" s="2" t="str">
        <f t="shared" si="339"/>
        <v xml:space="preserve">"beworry", </v>
      </c>
      <c r="C21711" s="1" t="s">
        <v>21710</v>
      </c>
    </row>
    <row r="21712" spans="1:3" x14ac:dyDescent="0.2">
      <c r="A21712" s="1" t="s">
        <v>21711</v>
      </c>
      <c r="B21712" s="2" t="str">
        <f t="shared" si="339"/>
        <v xml:space="preserve">"beworship", </v>
      </c>
      <c r="C21712" s="1" t="s">
        <v>21711</v>
      </c>
    </row>
    <row r="21713" spans="1:3" x14ac:dyDescent="0.2">
      <c r="A21713" s="1" t="s">
        <v>21712</v>
      </c>
      <c r="B21713" s="2" t="str">
        <f t="shared" si="339"/>
        <v xml:space="preserve">"bewrap", </v>
      </c>
      <c r="C21713" s="1" t="s">
        <v>21712</v>
      </c>
    </row>
    <row r="21714" spans="1:3" x14ac:dyDescent="0.2">
      <c r="A21714" s="1" t="s">
        <v>21713</v>
      </c>
      <c r="B21714" s="2" t="str">
        <f t="shared" si="339"/>
        <v xml:space="preserve">"bewrathed", </v>
      </c>
      <c r="C21714" s="1" t="s">
        <v>21713</v>
      </c>
    </row>
    <row r="21715" spans="1:3" x14ac:dyDescent="0.2">
      <c r="A21715" s="1" t="s">
        <v>21714</v>
      </c>
      <c r="B21715" s="2" t="str">
        <f t="shared" si="339"/>
        <v xml:space="preserve">"bewray", </v>
      </c>
      <c r="C21715" s="1" t="s">
        <v>21714</v>
      </c>
    </row>
    <row r="21716" spans="1:3" x14ac:dyDescent="0.2">
      <c r="A21716" s="1" t="s">
        <v>21715</v>
      </c>
      <c r="B21716" s="2" t="str">
        <f t="shared" si="339"/>
        <v xml:space="preserve">"bewrayer", </v>
      </c>
      <c r="C21716" s="1" t="s">
        <v>21715</v>
      </c>
    </row>
    <row r="21717" spans="1:3" x14ac:dyDescent="0.2">
      <c r="A21717" s="1" t="s">
        <v>21716</v>
      </c>
      <c r="B21717" s="2" t="str">
        <f t="shared" si="339"/>
        <v xml:space="preserve">"bewrayingly", </v>
      </c>
      <c r="C21717" s="1" t="s">
        <v>21716</v>
      </c>
    </row>
    <row r="21718" spans="1:3" x14ac:dyDescent="0.2">
      <c r="A21718" s="1" t="s">
        <v>21717</v>
      </c>
      <c r="B21718" s="2" t="str">
        <f t="shared" si="339"/>
        <v xml:space="preserve">"bewrayment", </v>
      </c>
      <c r="C21718" s="1" t="s">
        <v>21717</v>
      </c>
    </row>
    <row r="21719" spans="1:3" x14ac:dyDescent="0.2">
      <c r="A21719" s="1" t="s">
        <v>21718</v>
      </c>
      <c r="B21719" s="2" t="str">
        <f t="shared" si="339"/>
        <v xml:space="preserve">"bewreath", </v>
      </c>
      <c r="C21719" s="1" t="s">
        <v>21718</v>
      </c>
    </row>
    <row r="21720" spans="1:3" x14ac:dyDescent="0.2">
      <c r="A21720" s="1" t="s">
        <v>21719</v>
      </c>
      <c r="B21720" s="2" t="str">
        <f t="shared" si="339"/>
        <v xml:space="preserve">"bewreck", </v>
      </c>
      <c r="C21720" s="1" t="s">
        <v>21719</v>
      </c>
    </row>
    <row r="21721" spans="1:3" x14ac:dyDescent="0.2">
      <c r="A21721" s="1" t="s">
        <v>21720</v>
      </c>
      <c r="B21721" s="2" t="str">
        <f t="shared" si="339"/>
        <v xml:space="preserve">"bewrite", </v>
      </c>
      <c r="C21721" s="1" t="s">
        <v>21720</v>
      </c>
    </row>
    <row r="21722" spans="1:3" x14ac:dyDescent="0.2">
      <c r="A21722" s="1" t="s">
        <v>21721</v>
      </c>
      <c r="B21722" s="2" t="str">
        <f t="shared" si="339"/>
        <v xml:space="preserve">"bey", </v>
      </c>
      <c r="C21722" s="1" t="s">
        <v>21721</v>
      </c>
    </row>
    <row r="21723" spans="1:3" x14ac:dyDescent="0.2">
      <c r="A21723" s="1" t="s">
        <v>21722</v>
      </c>
      <c r="B21723" s="2" t="str">
        <f t="shared" si="339"/>
        <v xml:space="preserve">"beydom", </v>
      </c>
      <c r="C21723" s="1" t="s">
        <v>21722</v>
      </c>
    </row>
    <row r="21724" spans="1:3" x14ac:dyDescent="0.2">
      <c r="A21724" s="1" t="s">
        <v>21723</v>
      </c>
      <c r="B21724" s="2" t="str">
        <f t="shared" si="339"/>
        <v xml:space="preserve">"beylic", </v>
      </c>
      <c r="C21724" s="1" t="s">
        <v>21723</v>
      </c>
    </row>
    <row r="21725" spans="1:3" x14ac:dyDescent="0.2">
      <c r="A21725" s="1" t="s">
        <v>21724</v>
      </c>
      <c r="B21725" s="2" t="str">
        <f t="shared" si="339"/>
        <v xml:space="preserve">"beylical", </v>
      </c>
      <c r="C21725" s="1" t="s">
        <v>21724</v>
      </c>
    </row>
    <row r="21726" spans="1:3" x14ac:dyDescent="0.2">
      <c r="A21726" s="1" t="s">
        <v>21725</v>
      </c>
      <c r="B21726" s="2" t="str">
        <f t="shared" si="339"/>
        <v xml:space="preserve">"beyond", </v>
      </c>
      <c r="C21726" s="1" t="s">
        <v>21725</v>
      </c>
    </row>
    <row r="21727" spans="1:3" x14ac:dyDescent="0.2">
      <c r="A21727" s="1" t="s">
        <v>21726</v>
      </c>
      <c r="B21727" s="2" t="str">
        <f t="shared" si="339"/>
        <v xml:space="preserve">"beyrichite", </v>
      </c>
      <c r="C21727" s="1" t="s">
        <v>21726</v>
      </c>
    </row>
    <row r="21728" spans="1:3" x14ac:dyDescent="0.2">
      <c r="A21728" s="1" t="s">
        <v>21727</v>
      </c>
      <c r="B21728" s="2" t="str">
        <f t="shared" si="339"/>
        <v xml:space="preserve">"beyship", </v>
      </c>
      <c r="C21728" s="1" t="s">
        <v>21727</v>
      </c>
    </row>
    <row r="21729" spans="1:3" x14ac:dyDescent="0.2">
      <c r="A21729" s="1" t="s">
        <v>21728</v>
      </c>
      <c r="B21729" s="2" t="str">
        <f t="shared" si="339"/>
        <v xml:space="preserve">"Bezaleel", </v>
      </c>
      <c r="C21729" s="1" t="s">
        <v>21728</v>
      </c>
    </row>
    <row r="21730" spans="1:3" x14ac:dyDescent="0.2">
      <c r="A21730" s="1" t="s">
        <v>21729</v>
      </c>
      <c r="B21730" s="2" t="str">
        <f t="shared" si="339"/>
        <v xml:space="preserve">"Bezaleelian", </v>
      </c>
      <c r="C21730" s="1" t="s">
        <v>21729</v>
      </c>
    </row>
    <row r="21731" spans="1:3" x14ac:dyDescent="0.2">
      <c r="A21731" s="1" t="s">
        <v>21730</v>
      </c>
      <c r="B21731" s="2" t="str">
        <f t="shared" si="339"/>
        <v xml:space="preserve">"bezant", </v>
      </c>
      <c r="C21731" s="1" t="s">
        <v>21730</v>
      </c>
    </row>
    <row r="21732" spans="1:3" x14ac:dyDescent="0.2">
      <c r="A21732" s="1" t="s">
        <v>21731</v>
      </c>
      <c r="B21732" s="2" t="str">
        <f t="shared" si="339"/>
        <v xml:space="preserve">"bezantee", </v>
      </c>
      <c r="C21732" s="1" t="s">
        <v>21731</v>
      </c>
    </row>
    <row r="21733" spans="1:3" x14ac:dyDescent="0.2">
      <c r="A21733" s="1" t="s">
        <v>21732</v>
      </c>
      <c r="B21733" s="2" t="str">
        <f t="shared" si="339"/>
        <v xml:space="preserve">"bezanty", </v>
      </c>
      <c r="C21733" s="1" t="s">
        <v>21732</v>
      </c>
    </row>
    <row r="21734" spans="1:3" x14ac:dyDescent="0.2">
      <c r="A21734" s="1" t="s">
        <v>21733</v>
      </c>
      <c r="B21734" s="2" t="str">
        <f t="shared" si="339"/>
        <v xml:space="preserve">"bezel", </v>
      </c>
      <c r="C21734" s="1" t="s">
        <v>21733</v>
      </c>
    </row>
    <row r="21735" spans="1:3" x14ac:dyDescent="0.2">
      <c r="A21735" s="1" t="s">
        <v>21734</v>
      </c>
      <c r="B21735" s="2" t="str">
        <f t="shared" si="339"/>
        <v xml:space="preserve">"bezesteen", </v>
      </c>
      <c r="C21735" s="1" t="s">
        <v>21734</v>
      </c>
    </row>
    <row r="21736" spans="1:3" x14ac:dyDescent="0.2">
      <c r="A21736" s="1" t="s">
        <v>21735</v>
      </c>
      <c r="B21736" s="2" t="str">
        <f t="shared" si="339"/>
        <v xml:space="preserve">"bezetta", </v>
      </c>
      <c r="C21736" s="1" t="s">
        <v>21735</v>
      </c>
    </row>
    <row r="21737" spans="1:3" x14ac:dyDescent="0.2">
      <c r="A21737" s="1" t="s">
        <v>21736</v>
      </c>
      <c r="B21737" s="2" t="str">
        <f t="shared" si="339"/>
        <v xml:space="preserve">"bezique", </v>
      </c>
      <c r="C21737" s="1" t="s">
        <v>21736</v>
      </c>
    </row>
    <row r="21738" spans="1:3" x14ac:dyDescent="0.2">
      <c r="A21738" s="1" t="s">
        <v>21737</v>
      </c>
      <c r="B21738" s="2" t="str">
        <f t="shared" si="339"/>
        <v xml:space="preserve">"bezoar", </v>
      </c>
      <c r="C21738" s="1" t="s">
        <v>21737</v>
      </c>
    </row>
    <row r="21739" spans="1:3" x14ac:dyDescent="0.2">
      <c r="A21739" s="1" t="s">
        <v>21738</v>
      </c>
      <c r="B21739" s="2" t="str">
        <f t="shared" si="339"/>
        <v xml:space="preserve">"bezoardic", </v>
      </c>
      <c r="C21739" s="1" t="s">
        <v>21738</v>
      </c>
    </row>
    <row r="21740" spans="1:3" x14ac:dyDescent="0.2">
      <c r="A21740" s="1" t="s">
        <v>21739</v>
      </c>
      <c r="B21740" s="2" t="str">
        <f t="shared" si="339"/>
        <v xml:space="preserve">"bezonian", </v>
      </c>
      <c r="C21740" s="1" t="s">
        <v>21739</v>
      </c>
    </row>
    <row r="21741" spans="1:3" x14ac:dyDescent="0.2">
      <c r="A21741" s="1" t="s">
        <v>21740</v>
      </c>
      <c r="B21741" s="2" t="str">
        <f t="shared" si="339"/>
        <v xml:space="preserve">"Bezpopovets", </v>
      </c>
      <c r="C21741" s="1" t="s">
        <v>21740</v>
      </c>
    </row>
    <row r="21742" spans="1:3" x14ac:dyDescent="0.2">
      <c r="A21742" s="1" t="s">
        <v>21741</v>
      </c>
      <c r="B21742" s="2" t="str">
        <f t="shared" si="339"/>
        <v xml:space="preserve">"bezzi", </v>
      </c>
      <c r="C21742" s="1" t="s">
        <v>21741</v>
      </c>
    </row>
    <row r="21743" spans="1:3" x14ac:dyDescent="0.2">
      <c r="A21743" s="1" t="s">
        <v>21742</v>
      </c>
      <c r="B21743" s="2" t="str">
        <f t="shared" si="339"/>
        <v xml:space="preserve">"bezzle", </v>
      </c>
      <c r="C21743" s="1" t="s">
        <v>21742</v>
      </c>
    </row>
    <row r="21744" spans="1:3" x14ac:dyDescent="0.2">
      <c r="A21744" s="1" t="s">
        <v>21743</v>
      </c>
      <c r="B21744" s="2" t="str">
        <f t="shared" si="339"/>
        <v xml:space="preserve">"bezzo", </v>
      </c>
      <c r="C21744" s="1" t="s">
        <v>21743</v>
      </c>
    </row>
    <row r="21745" spans="1:3" x14ac:dyDescent="0.2">
      <c r="A21745" s="1" t="s">
        <v>21744</v>
      </c>
      <c r="B21745" s="2" t="str">
        <f t="shared" si="339"/>
        <v xml:space="preserve">"bhabar", </v>
      </c>
      <c r="C21745" s="1" t="s">
        <v>21744</v>
      </c>
    </row>
    <row r="21746" spans="1:3" x14ac:dyDescent="0.2">
      <c r="A21746" s="1" t="s">
        <v>21745</v>
      </c>
      <c r="B21746" s="2" t="str">
        <f t="shared" si="339"/>
        <v xml:space="preserve">"Bhadon", </v>
      </c>
      <c r="C21746" s="1" t="s">
        <v>21745</v>
      </c>
    </row>
    <row r="21747" spans="1:3" x14ac:dyDescent="0.2">
      <c r="A21747" s="1" t="s">
        <v>21746</v>
      </c>
      <c r="B21747" s="2" t="str">
        <f t="shared" si="339"/>
        <v xml:space="preserve">"Bhaga", </v>
      </c>
      <c r="C21747" s="1" t="s">
        <v>21746</v>
      </c>
    </row>
    <row r="21748" spans="1:3" x14ac:dyDescent="0.2">
      <c r="A21748" s="1" t="s">
        <v>21747</v>
      </c>
      <c r="B21748" s="2" t="str">
        <f t="shared" si="339"/>
        <v xml:space="preserve">"bhagavat", </v>
      </c>
      <c r="C21748" s="1" t="s">
        <v>21747</v>
      </c>
    </row>
    <row r="21749" spans="1:3" x14ac:dyDescent="0.2">
      <c r="A21749" s="1" t="s">
        <v>21748</v>
      </c>
      <c r="B21749" s="2" t="str">
        <f t="shared" si="339"/>
        <v xml:space="preserve">"bhagavata", </v>
      </c>
      <c r="C21749" s="1" t="s">
        <v>21748</v>
      </c>
    </row>
    <row r="21750" spans="1:3" x14ac:dyDescent="0.2">
      <c r="A21750" s="1" t="s">
        <v>21749</v>
      </c>
      <c r="B21750" s="2" t="str">
        <f t="shared" si="339"/>
        <v xml:space="preserve">"bhaiachari", </v>
      </c>
      <c r="C21750" s="1" t="s">
        <v>21749</v>
      </c>
    </row>
    <row r="21751" spans="1:3" x14ac:dyDescent="0.2">
      <c r="A21751" s="1" t="s">
        <v>21750</v>
      </c>
      <c r="B21751" s="2" t="str">
        <f t="shared" si="339"/>
        <v xml:space="preserve">"bhaiyachara", </v>
      </c>
      <c r="C21751" s="1" t="s">
        <v>21750</v>
      </c>
    </row>
    <row r="21752" spans="1:3" x14ac:dyDescent="0.2">
      <c r="A21752" s="1" t="s">
        <v>21751</v>
      </c>
      <c r="B21752" s="2" t="str">
        <f t="shared" si="339"/>
        <v xml:space="preserve">"bhakta", </v>
      </c>
      <c r="C21752" s="1" t="s">
        <v>21751</v>
      </c>
    </row>
    <row r="21753" spans="1:3" x14ac:dyDescent="0.2">
      <c r="A21753" s="1" t="s">
        <v>21752</v>
      </c>
      <c r="B21753" s="2" t="str">
        <f t="shared" si="339"/>
        <v xml:space="preserve">"bhakti", </v>
      </c>
      <c r="C21753" s="1" t="s">
        <v>21752</v>
      </c>
    </row>
    <row r="21754" spans="1:3" x14ac:dyDescent="0.2">
      <c r="A21754" s="1" t="s">
        <v>21753</v>
      </c>
      <c r="B21754" s="2" t="str">
        <f t="shared" si="339"/>
        <v xml:space="preserve">"bhalu", </v>
      </c>
      <c r="C21754" s="1" t="s">
        <v>21753</v>
      </c>
    </row>
    <row r="21755" spans="1:3" x14ac:dyDescent="0.2">
      <c r="A21755" s="1" t="s">
        <v>21754</v>
      </c>
      <c r="B21755" s="2" t="str">
        <f t="shared" si="339"/>
        <v xml:space="preserve">"bhandar", </v>
      </c>
      <c r="C21755" s="1" t="s">
        <v>21754</v>
      </c>
    </row>
    <row r="21756" spans="1:3" x14ac:dyDescent="0.2">
      <c r="A21756" s="1" t="s">
        <v>21755</v>
      </c>
      <c r="B21756" s="2" t="str">
        <f t="shared" si="339"/>
        <v xml:space="preserve">"bhandari", </v>
      </c>
      <c r="C21756" s="1" t="s">
        <v>21755</v>
      </c>
    </row>
    <row r="21757" spans="1:3" x14ac:dyDescent="0.2">
      <c r="A21757" s="1" t="s">
        <v>21756</v>
      </c>
      <c r="B21757" s="2" t="str">
        <f t="shared" si="339"/>
        <v xml:space="preserve">"bhang", </v>
      </c>
      <c r="C21757" s="1" t="s">
        <v>21756</v>
      </c>
    </row>
    <row r="21758" spans="1:3" x14ac:dyDescent="0.2">
      <c r="A21758" s="1" t="s">
        <v>21757</v>
      </c>
      <c r="B21758" s="2" t="str">
        <f t="shared" si="339"/>
        <v xml:space="preserve">"bhangi", </v>
      </c>
      <c r="C21758" s="1" t="s">
        <v>21757</v>
      </c>
    </row>
    <row r="21759" spans="1:3" x14ac:dyDescent="0.2">
      <c r="A21759" s="1" t="s">
        <v>21758</v>
      </c>
      <c r="B21759" s="2" t="str">
        <f t="shared" si="339"/>
        <v xml:space="preserve">"Bhar", </v>
      </c>
      <c r="C21759" s="1" t="s">
        <v>21758</v>
      </c>
    </row>
    <row r="21760" spans="1:3" x14ac:dyDescent="0.2">
      <c r="A21760" s="1" t="s">
        <v>21759</v>
      </c>
      <c r="B21760" s="2" t="str">
        <f t="shared" si="339"/>
        <v xml:space="preserve">"bhara", </v>
      </c>
      <c r="C21760" s="1" t="s">
        <v>21759</v>
      </c>
    </row>
    <row r="21761" spans="1:3" x14ac:dyDescent="0.2">
      <c r="A21761" s="1" t="s">
        <v>21760</v>
      </c>
      <c r="B21761" s="2" t="str">
        <f t="shared" si="339"/>
        <v xml:space="preserve">"bharal", </v>
      </c>
      <c r="C21761" s="1" t="s">
        <v>21760</v>
      </c>
    </row>
    <row r="21762" spans="1:3" x14ac:dyDescent="0.2">
      <c r="A21762" s="1" t="s">
        <v>21761</v>
      </c>
      <c r="B21762" s="2" t="str">
        <f t="shared" ref="B21762:B21825" si="340">CHAR(34)&amp;A21762&amp;CHAR(34)&amp;","&amp;" "</f>
        <v xml:space="preserve">"Bharata", </v>
      </c>
      <c r="C21762" s="1" t="s">
        <v>21761</v>
      </c>
    </row>
    <row r="21763" spans="1:3" x14ac:dyDescent="0.2">
      <c r="A21763" s="1" t="s">
        <v>21762</v>
      </c>
      <c r="B21763" s="2" t="str">
        <f t="shared" si="340"/>
        <v xml:space="preserve">"bhat", </v>
      </c>
      <c r="C21763" s="1" t="s">
        <v>21762</v>
      </c>
    </row>
    <row r="21764" spans="1:3" x14ac:dyDescent="0.2">
      <c r="A21764" s="1" t="s">
        <v>21763</v>
      </c>
      <c r="B21764" s="2" t="str">
        <f t="shared" si="340"/>
        <v xml:space="preserve">"bhava", </v>
      </c>
      <c r="C21764" s="1" t="s">
        <v>21763</v>
      </c>
    </row>
    <row r="21765" spans="1:3" x14ac:dyDescent="0.2">
      <c r="A21765" s="1" t="s">
        <v>21764</v>
      </c>
      <c r="B21765" s="2" t="str">
        <f t="shared" si="340"/>
        <v xml:space="preserve">"Bhavani", </v>
      </c>
      <c r="C21765" s="1" t="s">
        <v>21764</v>
      </c>
    </row>
    <row r="21766" spans="1:3" x14ac:dyDescent="0.2">
      <c r="A21766" s="1" t="s">
        <v>21765</v>
      </c>
      <c r="B21766" s="2" t="str">
        <f t="shared" si="340"/>
        <v xml:space="preserve">"bheesty", </v>
      </c>
      <c r="C21766" s="1" t="s">
        <v>21765</v>
      </c>
    </row>
    <row r="21767" spans="1:3" x14ac:dyDescent="0.2">
      <c r="A21767" s="1" t="s">
        <v>21766</v>
      </c>
      <c r="B21767" s="2" t="str">
        <f t="shared" si="340"/>
        <v xml:space="preserve">"bhikku", </v>
      </c>
      <c r="C21767" s="1" t="s">
        <v>21766</v>
      </c>
    </row>
    <row r="21768" spans="1:3" x14ac:dyDescent="0.2">
      <c r="A21768" s="1" t="s">
        <v>21767</v>
      </c>
      <c r="B21768" s="2" t="str">
        <f t="shared" si="340"/>
        <v xml:space="preserve">"bhikshu", </v>
      </c>
      <c r="C21768" s="1" t="s">
        <v>21767</v>
      </c>
    </row>
    <row r="21769" spans="1:3" x14ac:dyDescent="0.2">
      <c r="A21769" s="1" t="s">
        <v>21768</v>
      </c>
      <c r="B21769" s="2" t="str">
        <f t="shared" si="340"/>
        <v xml:space="preserve">"Bhil", </v>
      </c>
      <c r="C21769" s="1" t="s">
        <v>21768</v>
      </c>
    </row>
    <row r="21770" spans="1:3" x14ac:dyDescent="0.2">
      <c r="A21770" s="1" t="s">
        <v>21769</v>
      </c>
      <c r="B21770" s="2" t="str">
        <f t="shared" si="340"/>
        <v xml:space="preserve">"Bhili", </v>
      </c>
      <c r="C21770" s="1" t="s">
        <v>21769</v>
      </c>
    </row>
    <row r="21771" spans="1:3" x14ac:dyDescent="0.2">
      <c r="A21771" s="1" t="s">
        <v>21770</v>
      </c>
      <c r="B21771" s="2" t="str">
        <f t="shared" si="340"/>
        <v xml:space="preserve">"Bhima", </v>
      </c>
      <c r="C21771" s="1" t="s">
        <v>21770</v>
      </c>
    </row>
    <row r="21772" spans="1:3" x14ac:dyDescent="0.2">
      <c r="A21772" s="1" t="s">
        <v>21771</v>
      </c>
      <c r="B21772" s="2" t="str">
        <f t="shared" si="340"/>
        <v xml:space="preserve">"Bhojpuri", </v>
      </c>
      <c r="C21772" s="1" t="s">
        <v>21771</v>
      </c>
    </row>
    <row r="21773" spans="1:3" x14ac:dyDescent="0.2">
      <c r="A21773" s="1" t="s">
        <v>21772</v>
      </c>
      <c r="B21773" s="2" t="str">
        <f t="shared" si="340"/>
        <v xml:space="preserve">"bhoosa", </v>
      </c>
      <c r="C21773" s="1" t="s">
        <v>21772</v>
      </c>
    </row>
    <row r="21774" spans="1:3" x14ac:dyDescent="0.2">
      <c r="A21774" s="1" t="s">
        <v>21773</v>
      </c>
      <c r="B21774" s="2" t="str">
        <f t="shared" si="340"/>
        <v xml:space="preserve">"Bhotia", </v>
      </c>
      <c r="C21774" s="1" t="s">
        <v>21773</v>
      </c>
    </row>
    <row r="21775" spans="1:3" x14ac:dyDescent="0.2">
      <c r="A21775" s="1" t="s">
        <v>21774</v>
      </c>
      <c r="B21775" s="2" t="str">
        <f t="shared" si="340"/>
        <v xml:space="preserve">"Bhotiya", </v>
      </c>
      <c r="C21775" s="1" t="s">
        <v>21774</v>
      </c>
    </row>
    <row r="21776" spans="1:3" x14ac:dyDescent="0.2">
      <c r="A21776" s="1" t="s">
        <v>21775</v>
      </c>
      <c r="B21776" s="2" t="str">
        <f t="shared" si="340"/>
        <v xml:space="preserve">"Bhowani", </v>
      </c>
      <c r="C21776" s="1" t="s">
        <v>21775</v>
      </c>
    </row>
    <row r="21777" spans="1:3" x14ac:dyDescent="0.2">
      <c r="A21777" s="1" t="s">
        <v>21776</v>
      </c>
      <c r="B21777" s="2" t="str">
        <f t="shared" si="340"/>
        <v xml:space="preserve">"bhoy", </v>
      </c>
      <c r="C21777" s="1" t="s">
        <v>21776</v>
      </c>
    </row>
    <row r="21778" spans="1:3" x14ac:dyDescent="0.2">
      <c r="A21778" s="1" t="s">
        <v>21777</v>
      </c>
      <c r="B21778" s="2" t="str">
        <f t="shared" si="340"/>
        <v xml:space="preserve">"Bhumij", </v>
      </c>
      <c r="C21778" s="1" t="s">
        <v>21777</v>
      </c>
    </row>
    <row r="21779" spans="1:3" x14ac:dyDescent="0.2">
      <c r="A21779" s="1" t="s">
        <v>21778</v>
      </c>
      <c r="B21779" s="2" t="str">
        <f t="shared" si="340"/>
        <v xml:space="preserve">"bhungi", </v>
      </c>
      <c r="C21779" s="1" t="s">
        <v>21778</v>
      </c>
    </row>
    <row r="21780" spans="1:3" x14ac:dyDescent="0.2">
      <c r="A21780" s="1" t="s">
        <v>21779</v>
      </c>
      <c r="B21780" s="2" t="str">
        <f t="shared" si="340"/>
        <v xml:space="preserve">"bhungini", </v>
      </c>
      <c r="C21780" s="1" t="s">
        <v>21779</v>
      </c>
    </row>
    <row r="21781" spans="1:3" x14ac:dyDescent="0.2">
      <c r="A21781" s="1" t="s">
        <v>21780</v>
      </c>
      <c r="B21781" s="2" t="str">
        <f t="shared" si="340"/>
        <v xml:space="preserve">"bhut", </v>
      </c>
      <c r="C21781" s="1" t="s">
        <v>21780</v>
      </c>
    </row>
    <row r="21782" spans="1:3" x14ac:dyDescent="0.2">
      <c r="A21782" s="1" t="s">
        <v>21781</v>
      </c>
      <c r="B21782" s="2" t="str">
        <f t="shared" si="340"/>
        <v xml:space="preserve">"Bhutanese", </v>
      </c>
      <c r="C21782" s="1" t="s">
        <v>21781</v>
      </c>
    </row>
    <row r="21783" spans="1:3" x14ac:dyDescent="0.2">
      <c r="A21783" s="1" t="s">
        <v>21782</v>
      </c>
      <c r="B21783" s="2" t="str">
        <f t="shared" si="340"/>
        <v xml:space="preserve">"Bhutani", </v>
      </c>
      <c r="C21783" s="1" t="s">
        <v>21782</v>
      </c>
    </row>
    <row r="21784" spans="1:3" x14ac:dyDescent="0.2">
      <c r="A21784" s="1" t="s">
        <v>21783</v>
      </c>
      <c r="B21784" s="2" t="str">
        <f t="shared" si="340"/>
        <v xml:space="preserve">"bhutatathata", </v>
      </c>
      <c r="C21784" s="1" t="s">
        <v>21783</v>
      </c>
    </row>
    <row r="21785" spans="1:3" x14ac:dyDescent="0.2">
      <c r="A21785" s="1" t="s">
        <v>21784</v>
      </c>
      <c r="B21785" s="2" t="str">
        <f t="shared" si="340"/>
        <v xml:space="preserve">"Bhutia", </v>
      </c>
      <c r="C21785" s="1" t="s">
        <v>21784</v>
      </c>
    </row>
    <row r="21786" spans="1:3" x14ac:dyDescent="0.2">
      <c r="A21786" s="1" t="s">
        <v>21785</v>
      </c>
      <c r="B21786" s="2" t="str">
        <f t="shared" si="340"/>
        <v xml:space="preserve">"biabo", </v>
      </c>
      <c r="C21786" s="1" t="s">
        <v>21785</v>
      </c>
    </row>
    <row r="21787" spans="1:3" x14ac:dyDescent="0.2">
      <c r="A21787" s="1" t="s">
        <v>21786</v>
      </c>
      <c r="B21787" s="2" t="str">
        <f t="shared" si="340"/>
        <v xml:space="preserve">"biacetyl", </v>
      </c>
      <c r="C21787" s="1" t="s">
        <v>21786</v>
      </c>
    </row>
    <row r="21788" spans="1:3" x14ac:dyDescent="0.2">
      <c r="A21788" s="1" t="s">
        <v>21787</v>
      </c>
      <c r="B21788" s="2" t="str">
        <f t="shared" si="340"/>
        <v xml:space="preserve">"biacetylene", </v>
      </c>
      <c r="C21788" s="1" t="s">
        <v>21787</v>
      </c>
    </row>
    <row r="21789" spans="1:3" x14ac:dyDescent="0.2">
      <c r="A21789" s="1" t="s">
        <v>21788</v>
      </c>
      <c r="B21789" s="2" t="str">
        <f t="shared" si="340"/>
        <v xml:space="preserve">"biacid", </v>
      </c>
      <c r="C21789" s="1" t="s">
        <v>21788</v>
      </c>
    </row>
    <row r="21790" spans="1:3" x14ac:dyDescent="0.2">
      <c r="A21790" s="1" t="s">
        <v>21789</v>
      </c>
      <c r="B21790" s="2" t="str">
        <f t="shared" si="340"/>
        <v xml:space="preserve">"biacromial", </v>
      </c>
      <c r="C21790" s="1" t="s">
        <v>21789</v>
      </c>
    </row>
    <row r="21791" spans="1:3" x14ac:dyDescent="0.2">
      <c r="A21791" s="1" t="s">
        <v>21790</v>
      </c>
      <c r="B21791" s="2" t="str">
        <f t="shared" si="340"/>
        <v xml:space="preserve">"biacuminate", </v>
      </c>
      <c r="C21791" s="1" t="s">
        <v>21790</v>
      </c>
    </row>
    <row r="21792" spans="1:3" x14ac:dyDescent="0.2">
      <c r="A21792" s="1" t="s">
        <v>21791</v>
      </c>
      <c r="B21792" s="2" t="str">
        <f t="shared" si="340"/>
        <v xml:space="preserve">"biacuru", </v>
      </c>
      <c r="C21792" s="1" t="s">
        <v>21791</v>
      </c>
    </row>
    <row r="21793" spans="1:3" x14ac:dyDescent="0.2">
      <c r="A21793" s="1" t="s">
        <v>21792</v>
      </c>
      <c r="B21793" s="2" t="str">
        <f t="shared" si="340"/>
        <v xml:space="preserve">"bialate", </v>
      </c>
      <c r="C21793" s="1" t="s">
        <v>21792</v>
      </c>
    </row>
    <row r="21794" spans="1:3" x14ac:dyDescent="0.2">
      <c r="A21794" s="1" t="s">
        <v>21793</v>
      </c>
      <c r="B21794" s="2" t="str">
        <f t="shared" si="340"/>
        <v xml:space="preserve">"biallyl", </v>
      </c>
      <c r="C21794" s="1" t="s">
        <v>21793</v>
      </c>
    </row>
    <row r="21795" spans="1:3" x14ac:dyDescent="0.2">
      <c r="A21795" s="1" t="s">
        <v>21794</v>
      </c>
      <c r="B21795" s="2" t="str">
        <f t="shared" si="340"/>
        <v xml:space="preserve">"bialveolar", </v>
      </c>
      <c r="C21795" s="1" t="s">
        <v>21794</v>
      </c>
    </row>
    <row r="21796" spans="1:3" x14ac:dyDescent="0.2">
      <c r="A21796" s="1" t="s">
        <v>21795</v>
      </c>
      <c r="B21796" s="2" t="str">
        <f t="shared" si="340"/>
        <v xml:space="preserve">"Bianca", </v>
      </c>
      <c r="C21796" s="1" t="s">
        <v>21795</v>
      </c>
    </row>
    <row r="21797" spans="1:3" x14ac:dyDescent="0.2">
      <c r="A21797" s="1" t="s">
        <v>21796</v>
      </c>
      <c r="B21797" s="2" t="str">
        <f t="shared" si="340"/>
        <v xml:space="preserve">"Bianchi", </v>
      </c>
      <c r="C21797" s="1" t="s">
        <v>21796</v>
      </c>
    </row>
    <row r="21798" spans="1:3" x14ac:dyDescent="0.2">
      <c r="A21798" s="1" t="s">
        <v>21797</v>
      </c>
      <c r="B21798" s="2" t="str">
        <f t="shared" si="340"/>
        <v xml:space="preserve">"bianchite", </v>
      </c>
      <c r="C21798" s="1" t="s">
        <v>21797</v>
      </c>
    </row>
    <row r="21799" spans="1:3" x14ac:dyDescent="0.2">
      <c r="A21799" s="1" t="s">
        <v>21798</v>
      </c>
      <c r="B21799" s="2" t="str">
        <f t="shared" si="340"/>
        <v xml:space="preserve">"bianco", </v>
      </c>
      <c r="C21799" s="1" t="s">
        <v>21798</v>
      </c>
    </row>
    <row r="21800" spans="1:3" x14ac:dyDescent="0.2">
      <c r="A21800" s="1" t="s">
        <v>21799</v>
      </c>
      <c r="B21800" s="2" t="str">
        <f t="shared" si="340"/>
        <v xml:space="preserve">"biangular", </v>
      </c>
      <c r="C21800" s="1" t="s">
        <v>21799</v>
      </c>
    </row>
    <row r="21801" spans="1:3" x14ac:dyDescent="0.2">
      <c r="A21801" s="1" t="s">
        <v>21800</v>
      </c>
      <c r="B21801" s="2" t="str">
        <f t="shared" si="340"/>
        <v xml:space="preserve">"biangulate", </v>
      </c>
      <c r="C21801" s="1" t="s">
        <v>21800</v>
      </c>
    </row>
    <row r="21802" spans="1:3" x14ac:dyDescent="0.2">
      <c r="A21802" s="1" t="s">
        <v>21801</v>
      </c>
      <c r="B21802" s="2" t="str">
        <f t="shared" si="340"/>
        <v xml:space="preserve">"biangulated", </v>
      </c>
      <c r="C21802" s="1" t="s">
        <v>21801</v>
      </c>
    </row>
    <row r="21803" spans="1:3" x14ac:dyDescent="0.2">
      <c r="A21803" s="1" t="s">
        <v>21802</v>
      </c>
      <c r="B21803" s="2" t="str">
        <f t="shared" si="340"/>
        <v xml:space="preserve">"biangulous", </v>
      </c>
      <c r="C21803" s="1" t="s">
        <v>21802</v>
      </c>
    </row>
    <row r="21804" spans="1:3" x14ac:dyDescent="0.2">
      <c r="A21804" s="1" t="s">
        <v>21803</v>
      </c>
      <c r="B21804" s="2" t="str">
        <f t="shared" si="340"/>
        <v xml:space="preserve">"bianisidine", </v>
      </c>
      <c r="C21804" s="1" t="s">
        <v>21803</v>
      </c>
    </row>
    <row r="21805" spans="1:3" x14ac:dyDescent="0.2">
      <c r="A21805" s="1" t="s">
        <v>21804</v>
      </c>
      <c r="B21805" s="2" t="str">
        <f t="shared" si="340"/>
        <v xml:space="preserve">"biannual", </v>
      </c>
      <c r="C21805" s="1" t="s">
        <v>21804</v>
      </c>
    </row>
    <row r="21806" spans="1:3" x14ac:dyDescent="0.2">
      <c r="A21806" s="1" t="s">
        <v>21805</v>
      </c>
      <c r="B21806" s="2" t="str">
        <f t="shared" si="340"/>
        <v xml:space="preserve">"biannually", </v>
      </c>
      <c r="C21806" s="1" t="s">
        <v>21805</v>
      </c>
    </row>
    <row r="21807" spans="1:3" x14ac:dyDescent="0.2">
      <c r="A21807" s="1" t="s">
        <v>21806</v>
      </c>
      <c r="B21807" s="2" t="str">
        <f t="shared" si="340"/>
        <v xml:space="preserve">"biannulate", </v>
      </c>
      <c r="C21807" s="1" t="s">
        <v>21806</v>
      </c>
    </row>
    <row r="21808" spans="1:3" x14ac:dyDescent="0.2">
      <c r="A21808" s="1" t="s">
        <v>21807</v>
      </c>
      <c r="B21808" s="2" t="str">
        <f t="shared" si="340"/>
        <v xml:space="preserve">"biarchy", </v>
      </c>
      <c r="C21808" s="1" t="s">
        <v>21807</v>
      </c>
    </row>
    <row r="21809" spans="1:3" x14ac:dyDescent="0.2">
      <c r="A21809" s="1" t="s">
        <v>21808</v>
      </c>
      <c r="B21809" s="2" t="str">
        <f t="shared" si="340"/>
        <v xml:space="preserve">"biarcuate", </v>
      </c>
      <c r="C21809" s="1" t="s">
        <v>21808</v>
      </c>
    </row>
    <row r="21810" spans="1:3" x14ac:dyDescent="0.2">
      <c r="A21810" s="1" t="s">
        <v>21809</v>
      </c>
      <c r="B21810" s="2" t="str">
        <f t="shared" si="340"/>
        <v xml:space="preserve">"biarcuated", </v>
      </c>
      <c r="C21810" s="1" t="s">
        <v>21809</v>
      </c>
    </row>
    <row r="21811" spans="1:3" x14ac:dyDescent="0.2">
      <c r="A21811" s="1" t="s">
        <v>21810</v>
      </c>
      <c r="B21811" s="2" t="str">
        <f t="shared" si="340"/>
        <v xml:space="preserve">"biarticular", </v>
      </c>
      <c r="C21811" s="1" t="s">
        <v>21810</v>
      </c>
    </row>
    <row r="21812" spans="1:3" x14ac:dyDescent="0.2">
      <c r="A21812" s="1" t="s">
        <v>21811</v>
      </c>
      <c r="B21812" s="2" t="str">
        <f t="shared" si="340"/>
        <v xml:space="preserve">"biarticulate", </v>
      </c>
      <c r="C21812" s="1" t="s">
        <v>21811</v>
      </c>
    </row>
    <row r="21813" spans="1:3" x14ac:dyDescent="0.2">
      <c r="A21813" s="1" t="s">
        <v>21812</v>
      </c>
      <c r="B21813" s="2" t="str">
        <f t="shared" si="340"/>
        <v xml:space="preserve">"biarticulated", </v>
      </c>
      <c r="C21813" s="1" t="s">
        <v>21812</v>
      </c>
    </row>
    <row r="21814" spans="1:3" x14ac:dyDescent="0.2">
      <c r="A21814" s="1" t="s">
        <v>21813</v>
      </c>
      <c r="B21814" s="2" t="str">
        <f t="shared" si="340"/>
        <v xml:space="preserve">"bias", </v>
      </c>
      <c r="C21814" s="1" t="s">
        <v>21813</v>
      </c>
    </row>
    <row r="21815" spans="1:3" x14ac:dyDescent="0.2">
      <c r="A21815" s="1" t="s">
        <v>21814</v>
      </c>
      <c r="B21815" s="2" t="str">
        <f t="shared" si="340"/>
        <v xml:space="preserve">"biasness", </v>
      </c>
      <c r="C21815" s="1" t="s">
        <v>21814</v>
      </c>
    </row>
    <row r="21816" spans="1:3" x14ac:dyDescent="0.2">
      <c r="A21816" s="1" t="s">
        <v>21815</v>
      </c>
      <c r="B21816" s="2" t="str">
        <f t="shared" si="340"/>
        <v xml:space="preserve">"biasteric", </v>
      </c>
      <c r="C21816" s="1" t="s">
        <v>21815</v>
      </c>
    </row>
    <row r="21817" spans="1:3" x14ac:dyDescent="0.2">
      <c r="A21817" s="1" t="s">
        <v>21816</v>
      </c>
      <c r="B21817" s="2" t="str">
        <f t="shared" si="340"/>
        <v xml:space="preserve">"biaswise", </v>
      </c>
      <c r="C21817" s="1" t="s">
        <v>21816</v>
      </c>
    </row>
    <row r="21818" spans="1:3" x14ac:dyDescent="0.2">
      <c r="A21818" s="1" t="s">
        <v>21817</v>
      </c>
      <c r="B21818" s="2" t="str">
        <f t="shared" si="340"/>
        <v xml:space="preserve">"biatomic", </v>
      </c>
      <c r="C21818" s="1" t="s">
        <v>21817</v>
      </c>
    </row>
    <row r="21819" spans="1:3" x14ac:dyDescent="0.2">
      <c r="A21819" s="1" t="s">
        <v>21818</v>
      </c>
      <c r="B21819" s="2" t="str">
        <f t="shared" si="340"/>
        <v xml:space="preserve">"biauricular", </v>
      </c>
      <c r="C21819" s="1" t="s">
        <v>21818</v>
      </c>
    </row>
    <row r="21820" spans="1:3" x14ac:dyDescent="0.2">
      <c r="A21820" s="1" t="s">
        <v>21819</v>
      </c>
      <c r="B21820" s="2" t="str">
        <f t="shared" si="340"/>
        <v xml:space="preserve">"biauriculate", </v>
      </c>
      <c r="C21820" s="1" t="s">
        <v>21819</v>
      </c>
    </row>
    <row r="21821" spans="1:3" x14ac:dyDescent="0.2">
      <c r="A21821" s="1" t="s">
        <v>21820</v>
      </c>
      <c r="B21821" s="2" t="str">
        <f t="shared" si="340"/>
        <v xml:space="preserve">"biaxal", </v>
      </c>
      <c r="C21821" s="1" t="s">
        <v>21820</v>
      </c>
    </row>
    <row r="21822" spans="1:3" x14ac:dyDescent="0.2">
      <c r="A21822" s="1" t="s">
        <v>21821</v>
      </c>
      <c r="B21822" s="2" t="str">
        <f t="shared" si="340"/>
        <v xml:space="preserve">"biaxial", </v>
      </c>
      <c r="C21822" s="1" t="s">
        <v>21821</v>
      </c>
    </row>
    <row r="21823" spans="1:3" x14ac:dyDescent="0.2">
      <c r="A21823" s="1" t="s">
        <v>21822</v>
      </c>
      <c r="B21823" s="2" t="str">
        <f t="shared" si="340"/>
        <v xml:space="preserve">"biaxiality", </v>
      </c>
      <c r="C21823" s="1" t="s">
        <v>21822</v>
      </c>
    </row>
    <row r="21824" spans="1:3" x14ac:dyDescent="0.2">
      <c r="A21824" s="1" t="s">
        <v>21823</v>
      </c>
      <c r="B21824" s="2" t="str">
        <f t="shared" si="340"/>
        <v xml:space="preserve">"biaxially", </v>
      </c>
      <c r="C21824" s="1" t="s">
        <v>21823</v>
      </c>
    </row>
    <row r="21825" spans="1:3" x14ac:dyDescent="0.2">
      <c r="A21825" s="1" t="s">
        <v>21824</v>
      </c>
      <c r="B21825" s="2" t="str">
        <f t="shared" si="340"/>
        <v xml:space="preserve">"biaxillary", </v>
      </c>
      <c r="C21825" s="1" t="s">
        <v>21824</v>
      </c>
    </row>
    <row r="21826" spans="1:3" x14ac:dyDescent="0.2">
      <c r="A21826" s="1" t="s">
        <v>21825</v>
      </c>
      <c r="B21826" s="2" t="str">
        <f t="shared" ref="B21826:B21889" si="341">CHAR(34)&amp;A21826&amp;CHAR(34)&amp;","&amp;" "</f>
        <v xml:space="preserve">"bib", </v>
      </c>
      <c r="C21826" s="1" t="s">
        <v>21825</v>
      </c>
    </row>
    <row r="21827" spans="1:3" x14ac:dyDescent="0.2">
      <c r="A21827" s="1" t="s">
        <v>21826</v>
      </c>
      <c r="B21827" s="2" t="str">
        <f t="shared" si="341"/>
        <v xml:space="preserve">"bibacious", </v>
      </c>
      <c r="C21827" s="1" t="s">
        <v>21826</v>
      </c>
    </row>
    <row r="21828" spans="1:3" x14ac:dyDescent="0.2">
      <c r="A21828" s="1" t="s">
        <v>21827</v>
      </c>
      <c r="B21828" s="2" t="str">
        <f t="shared" si="341"/>
        <v xml:space="preserve">"bibacity", </v>
      </c>
      <c r="C21828" s="1" t="s">
        <v>21827</v>
      </c>
    </row>
    <row r="21829" spans="1:3" x14ac:dyDescent="0.2">
      <c r="A21829" s="1" t="s">
        <v>21828</v>
      </c>
      <c r="B21829" s="2" t="str">
        <f t="shared" si="341"/>
        <v xml:space="preserve">"bibasic", </v>
      </c>
      <c r="C21829" s="1" t="s">
        <v>21828</v>
      </c>
    </row>
    <row r="21830" spans="1:3" x14ac:dyDescent="0.2">
      <c r="A21830" s="1" t="s">
        <v>21829</v>
      </c>
      <c r="B21830" s="2" t="str">
        <f t="shared" si="341"/>
        <v xml:space="preserve">"bibation", </v>
      </c>
      <c r="C21830" s="1" t="s">
        <v>21829</v>
      </c>
    </row>
    <row r="21831" spans="1:3" x14ac:dyDescent="0.2">
      <c r="A21831" s="1" t="s">
        <v>21830</v>
      </c>
      <c r="B21831" s="2" t="str">
        <f t="shared" si="341"/>
        <v xml:space="preserve">"bibb", </v>
      </c>
      <c r="C21831" s="1" t="s">
        <v>21830</v>
      </c>
    </row>
    <row r="21832" spans="1:3" x14ac:dyDescent="0.2">
      <c r="A21832" s="1" t="s">
        <v>21831</v>
      </c>
      <c r="B21832" s="2" t="str">
        <f t="shared" si="341"/>
        <v xml:space="preserve">"bibber", </v>
      </c>
      <c r="C21832" s="1" t="s">
        <v>21831</v>
      </c>
    </row>
    <row r="21833" spans="1:3" x14ac:dyDescent="0.2">
      <c r="A21833" s="1" t="s">
        <v>21832</v>
      </c>
      <c r="B21833" s="2" t="str">
        <f t="shared" si="341"/>
        <v xml:space="preserve">"bibble", </v>
      </c>
      <c r="C21833" s="1" t="s">
        <v>21832</v>
      </c>
    </row>
    <row r="21834" spans="1:3" x14ac:dyDescent="0.2">
      <c r="A21834" s="1" t="s">
        <v>21833</v>
      </c>
      <c r="B21834" s="2" t="str">
        <f t="shared" si="341"/>
        <v xml:space="preserve">"bibbler", </v>
      </c>
      <c r="C21834" s="1" t="s">
        <v>21833</v>
      </c>
    </row>
    <row r="21835" spans="1:3" x14ac:dyDescent="0.2">
      <c r="A21835" s="1" t="s">
        <v>21834</v>
      </c>
      <c r="B21835" s="2" t="str">
        <f t="shared" si="341"/>
        <v xml:space="preserve">"bibbons", </v>
      </c>
      <c r="C21835" s="1" t="s">
        <v>21834</v>
      </c>
    </row>
    <row r="21836" spans="1:3" x14ac:dyDescent="0.2">
      <c r="A21836" s="1" t="s">
        <v>21835</v>
      </c>
      <c r="B21836" s="2" t="str">
        <f t="shared" si="341"/>
        <v xml:space="preserve">"bibcock", </v>
      </c>
      <c r="C21836" s="1" t="s">
        <v>21835</v>
      </c>
    </row>
    <row r="21837" spans="1:3" x14ac:dyDescent="0.2">
      <c r="A21837" s="1" t="s">
        <v>21836</v>
      </c>
      <c r="B21837" s="2" t="str">
        <f t="shared" si="341"/>
        <v xml:space="preserve">"bibenzyl", </v>
      </c>
      <c r="C21837" s="1" t="s">
        <v>21836</v>
      </c>
    </row>
    <row r="21838" spans="1:3" x14ac:dyDescent="0.2">
      <c r="A21838" s="1" t="s">
        <v>21837</v>
      </c>
      <c r="B21838" s="2" t="str">
        <f t="shared" si="341"/>
        <v xml:space="preserve">"bibi", </v>
      </c>
      <c r="C21838" s="1" t="s">
        <v>21837</v>
      </c>
    </row>
    <row r="21839" spans="1:3" x14ac:dyDescent="0.2">
      <c r="A21839" s="1" t="s">
        <v>21838</v>
      </c>
      <c r="B21839" s="2" t="str">
        <f t="shared" si="341"/>
        <v xml:space="preserve">"Bibio", </v>
      </c>
      <c r="C21839" s="1" t="s">
        <v>21838</v>
      </c>
    </row>
    <row r="21840" spans="1:3" x14ac:dyDescent="0.2">
      <c r="A21840" s="1" t="s">
        <v>21839</v>
      </c>
      <c r="B21840" s="2" t="str">
        <f t="shared" si="341"/>
        <v xml:space="preserve">"bibionid", </v>
      </c>
      <c r="C21840" s="1" t="s">
        <v>21839</v>
      </c>
    </row>
    <row r="21841" spans="1:3" x14ac:dyDescent="0.2">
      <c r="A21841" s="1" t="s">
        <v>21840</v>
      </c>
      <c r="B21841" s="2" t="str">
        <f t="shared" si="341"/>
        <v xml:space="preserve">"Bibionidae", </v>
      </c>
      <c r="C21841" s="1" t="s">
        <v>21840</v>
      </c>
    </row>
    <row r="21842" spans="1:3" x14ac:dyDescent="0.2">
      <c r="A21842" s="1" t="s">
        <v>21841</v>
      </c>
      <c r="B21842" s="2" t="str">
        <f t="shared" si="341"/>
        <v xml:space="preserve">"bibiri", </v>
      </c>
      <c r="C21842" s="1" t="s">
        <v>21841</v>
      </c>
    </row>
    <row r="21843" spans="1:3" x14ac:dyDescent="0.2">
      <c r="A21843" s="1" t="s">
        <v>21842</v>
      </c>
      <c r="B21843" s="2" t="str">
        <f t="shared" si="341"/>
        <v xml:space="preserve">"bibitory", </v>
      </c>
      <c r="C21843" s="1" t="s">
        <v>21842</v>
      </c>
    </row>
    <row r="21844" spans="1:3" x14ac:dyDescent="0.2">
      <c r="A21844" s="1" t="s">
        <v>21843</v>
      </c>
      <c r="B21844" s="2" t="str">
        <f t="shared" si="341"/>
        <v xml:space="preserve">"Bible", </v>
      </c>
      <c r="C21844" s="1" t="s">
        <v>21843</v>
      </c>
    </row>
    <row r="21845" spans="1:3" x14ac:dyDescent="0.2">
      <c r="A21845" s="1" t="s">
        <v>21844</v>
      </c>
      <c r="B21845" s="2" t="str">
        <f t="shared" si="341"/>
        <v xml:space="preserve">"bibless", </v>
      </c>
      <c r="C21845" s="1" t="s">
        <v>21844</v>
      </c>
    </row>
    <row r="21846" spans="1:3" x14ac:dyDescent="0.2">
      <c r="A21846" s="1" t="s">
        <v>21845</v>
      </c>
      <c r="B21846" s="2" t="str">
        <f t="shared" si="341"/>
        <v xml:space="preserve">"Biblic", </v>
      </c>
      <c r="C21846" s="1" t="s">
        <v>21845</v>
      </c>
    </row>
    <row r="21847" spans="1:3" x14ac:dyDescent="0.2">
      <c r="A21847" s="1" t="s">
        <v>21846</v>
      </c>
      <c r="B21847" s="2" t="str">
        <f t="shared" si="341"/>
        <v xml:space="preserve">"Biblical", </v>
      </c>
      <c r="C21847" s="1" t="s">
        <v>21846</v>
      </c>
    </row>
    <row r="21848" spans="1:3" x14ac:dyDescent="0.2">
      <c r="A21848" s="1" t="s">
        <v>21847</v>
      </c>
      <c r="B21848" s="2" t="str">
        <f t="shared" si="341"/>
        <v xml:space="preserve">"Biblicality", </v>
      </c>
      <c r="C21848" s="1" t="s">
        <v>21847</v>
      </c>
    </row>
    <row r="21849" spans="1:3" x14ac:dyDescent="0.2">
      <c r="A21849" s="1" t="s">
        <v>21848</v>
      </c>
      <c r="B21849" s="2" t="str">
        <f t="shared" si="341"/>
        <v xml:space="preserve">"Biblically", </v>
      </c>
      <c r="C21849" s="1" t="s">
        <v>21848</v>
      </c>
    </row>
    <row r="21850" spans="1:3" x14ac:dyDescent="0.2">
      <c r="A21850" s="1" t="s">
        <v>21849</v>
      </c>
      <c r="B21850" s="2" t="str">
        <f t="shared" si="341"/>
        <v xml:space="preserve">"Biblicism", </v>
      </c>
      <c r="C21850" s="1" t="s">
        <v>21849</v>
      </c>
    </row>
    <row r="21851" spans="1:3" x14ac:dyDescent="0.2">
      <c r="A21851" s="1" t="s">
        <v>21850</v>
      </c>
      <c r="B21851" s="2" t="str">
        <f t="shared" si="341"/>
        <v xml:space="preserve">"Biblicist", </v>
      </c>
      <c r="C21851" s="1" t="s">
        <v>21850</v>
      </c>
    </row>
    <row r="21852" spans="1:3" x14ac:dyDescent="0.2">
      <c r="A21852" s="1" t="s">
        <v>21851</v>
      </c>
      <c r="B21852" s="2" t="str">
        <f t="shared" si="341"/>
        <v xml:space="preserve">"Biblicistic", </v>
      </c>
      <c r="C21852" s="1" t="s">
        <v>21851</v>
      </c>
    </row>
    <row r="21853" spans="1:3" x14ac:dyDescent="0.2">
      <c r="A21853" s="1" t="s">
        <v>21852</v>
      </c>
      <c r="B21853" s="2" t="str">
        <f t="shared" si="341"/>
        <v xml:space="preserve">"Biblicolegal", </v>
      </c>
      <c r="C21853" s="1" t="s">
        <v>21852</v>
      </c>
    </row>
    <row r="21854" spans="1:3" x14ac:dyDescent="0.2">
      <c r="A21854" s="1" t="s">
        <v>21853</v>
      </c>
      <c r="B21854" s="2" t="str">
        <f t="shared" si="341"/>
        <v xml:space="preserve">"Biblicoliterary", </v>
      </c>
      <c r="C21854" s="1" t="s">
        <v>21853</v>
      </c>
    </row>
    <row r="21855" spans="1:3" x14ac:dyDescent="0.2">
      <c r="A21855" s="1" t="s">
        <v>21854</v>
      </c>
      <c r="B21855" s="2" t="str">
        <f t="shared" si="341"/>
        <v xml:space="preserve">"Biblicopsychological", </v>
      </c>
      <c r="C21855" s="1" t="s">
        <v>21854</v>
      </c>
    </row>
    <row r="21856" spans="1:3" x14ac:dyDescent="0.2">
      <c r="A21856" s="1" t="s">
        <v>21855</v>
      </c>
      <c r="B21856" s="2" t="str">
        <f t="shared" si="341"/>
        <v xml:space="preserve">"biblioclasm", </v>
      </c>
      <c r="C21856" s="1" t="s">
        <v>21855</v>
      </c>
    </row>
    <row r="21857" spans="1:3" x14ac:dyDescent="0.2">
      <c r="A21857" s="1" t="s">
        <v>21856</v>
      </c>
      <c r="B21857" s="2" t="str">
        <f t="shared" si="341"/>
        <v xml:space="preserve">"biblioclast", </v>
      </c>
      <c r="C21857" s="1" t="s">
        <v>21856</v>
      </c>
    </row>
    <row r="21858" spans="1:3" x14ac:dyDescent="0.2">
      <c r="A21858" s="1" t="s">
        <v>21857</v>
      </c>
      <c r="B21858" s="2" t="str">
        <f t="shared" si="341"/>
        <v xml:space="preserve">"bibliofilm", </v>
      </c>
      <c r="C21858" s="1" t="s">
        <v>21857</v>
      </c>
    </row>
    <row r="21859" spans="1:3" x14ac:dyDescent="0.2">
      <c r="A21859" s="1" t="s">
        <v>21858</v>
      </c>
      <c r="B21859" s="2" t="str">
        <f t="shared" si="341"/>
        <v xml:space="preserve">"bibliogenesis", </v>
      </c>
      <c r="C21859" s="1" t="s">
        <v>21858</v>
      </c>
    </row>
    <row r="21860" spans="1:3" x14ac:dyDescent="0.2">
      <c r="A21860" s="1" t="s">
        <v>21859</v>
      </c>
      <c r="B21860" s="2" t="str">
        <f t="shared" si="341"/>
        <v xml:space="preserve">"bibliognost", </v>
      </c>
      <c r="C21860" s="1" t="s">
        <v>21859</v>
      </c>
    </row>
    <row r="21861" spans="1:3" x14ac:dyDescent="0.2">
      <c r="A21861" s="1" t="s">
        <v>21860</v>
      </c>
      <c r="B21861" s="2" t="str">
        <f t="shared" si="341"/>
        <v xml:space="preserve">"bibliognostic", </v>
      </c>
      <c r="C21861" s="1" t="s">
        <v>21860</v>
      </c>
    </row>
    <row r="21862" spans="1:3" x14ac:dyDescent="0.2">
      <c r="A21862" s="1" t="s">
        <v>21861</v>
      </c>
      <c r="B21862" s="2" t="str">
        <f t="shared" si="341"/>
        <v xml:space="preserve">"bibliogony", </v>
      </c>
      <c r="C21862" s="1" t="s">
        <v>21861</v>
      </c>
    </row>
    <row r="21863" spans="1:3" x14ac:dyDescent="0.2">
      <c r="A21863" s="1" t="s">
        <v>21862</v>
      </c>
      <c r="B21863" s="2" t="str">
        <f t="shared" si="341"/>
        <v xml:space="preserve">"bibliograph", </v>
      </c>
      <c r="C21863" s="1" t="s">
        <v>21862</v>
      </c>
    </row>
    <row r="21864" spans="1:3" x14ac:dyDescent="0.2">
      <c r="A21864" s="1" t="s">
        <v>21863</v>
      </c>
      <c r="B21864" s="2" t="str">
        <f t="shared" si="341"/>
        <v xml:space="preserve">"bibliographer", </v>
      </c>
      <c r="C21864" s="1" t="s">
        <v>21863</v>
      </c>
    </row>
    <row r="21865" spans="1:3" x14ac:dyDescent="0.2">
      <c r="A21865" s="1" t="s">
        <v>21864</v>
      </c>
      <c r="B21865" s="2" t="str">
        <f t="shared" si="341"/>
        <v xml:space="preserve">"bibliographic", </v>
      </c>
      <c r="C21865" s="1" t="s">
        <v>21864</v>
      </c>
    </row>
    <row r="21866" spans="1:3" x14ac:dyDescent="0.2">
      <c r="A21866" s="1" t="s">
        <v>21865</v>
      </c>
      <c r="B21866" s="2" t="str">
        <f t="shared" si="341"/>
        <v xml:space="preserve">"bibliographical", </v>
      </c>
      <c r="C21866" s="1" t="s">
        <v>21865</v>
      </c>
    </row>
    <row r="21867" spans="1:3" x14ac:dyDescent="0.2">
      <c r="A21867" s="1" t="s">
        <v>21866</v>
      </c>
      <c r="B21867" s="2" t="str">
        <f t="shared" si="341"/>
        <v xml:space="preserve">"bibliographically", </v>
      </c>
      <c r="C21867" s="1" t="s">
        <v>21866</v>
      </c>
    </row>
    <row r="21868" spans="1:3" x14ac:dyDescent="0.2">
      <c r="A21868" s="1" t="s">
        <v>21867</v>
      </c>
      <c r="B21868" s="2" t="str">
        <f t="shared" si="341"/>
        <v xml:space="preserve">"bibliographize", </v>
      </c>
      <c r="C21868" s="1" t="s">
        <v>21867</v>
      </c>
    </row>
    <row r="21869" spans="1:3" x14ac:dyDescent="0.2">
      <c r="A21869" s="1" t="s">
        <v>21868</v>
      </c>
      <c r="B21869" s="2" t="str">
        <f t="shared" si="341"/>
        <v xml:space="preserve">"bibliography", </v>
      </c>
      <c r="C21869" s="1" t="s">
        <v>21868</v>
      </c>
    </row>
    <row r="21870" spans="1:3" x14ac:dyDescent="0.2">
      <c r="A21870" s="1" t="s">
        <v>21869</v>
      </c>
      <c r="B21870" s="2" t="str">
        <f t="shared" si="341"/>
        <v xml:space="preserve">"biblioklept", </v>
      </c>
      <c r="C21870" s="1" t="s">
        <v>21869</v>
      </c>
    </row>
    <row r="21871" spans="1:3" x14ac:dyDescent="0.2">
      <c r="A21871" s="1" t="s">
        <v>21870</v>
      </c>
      <c r="B21871" s="2" t="str">
        <f t="shared" si="341"/>
        <v xml:space="preserve">"bibliokleptomania", </v>
      </c>
      <c r="C21871" s="1" t="s">
        <v>21870</v>
      </c>
    </row>
    <row r="21872" spans="1:3" x14ac:dyDescent="0.2">
      <c r="A21872" s="1" t="s">
        <v>21871</v>
      </c>
      <c r="B21872" s="2" t="str">
        <f t="shared" si="341"/>
        <v xml:space="preserve">"bibliokleptomaniac", </v>
      </c>
      <c r="C21872" s="1" t="s">
        <v>21871</v>
      </c>
    </row>
    <row r="21873" spans="1:3" x14ac:dyDescent="0.2">
      <c r="A21873" s="1" t="s">
        <v>21872</v>
      </c>
      <c r="B21873" s="2" t="str">
        <f t="shared" si="341"/>
        <v xml:space="preserve">"bibliolater", </v>
      </c>
      <c r="C21873" s="1" t="s">
        <v>21872</v>
      </c>
    </row>
    <row r="21874" spans="1:3" x14ac:dyDescent="0.2">
      <c r="A21874" s="1" t="s">
        <v>21873</v>
      </c>
      <c r="B21874" s="2" t="str">
        <f t="shared" si="341"/>
        <v xml:space="preserve">"bibliolatrous", </v>
      </c>
      <c r="C21874" s="1" t="s">
        <v>21873</v>
      </c>
    </row>
    <row r="21875" spans="1:3" x14ac:dyDescent="0.2">
      <c r="A21875" s="1" t="s">
        <v>21874</v>
      </c>
      <c r="B21875" s="2" t="str">
        <f t="shared" si="341"/>
        <v xml:space="preserve">"bibliolatry", </v>
      </c>
      <c r="C21875" s="1" t="s">
        <v>21874</v>
      </c>
    </row>
    <row r="21876" spans="1:3" x14ac:dyDescent="0.2">
      <c r="A21876" s="1" t="s">
        <v>21875</v>
      </c>
      <c r="B21876" s="2" t="str">
        <f t="shared" si="341"/>
        <v xml:space="preserve">"bibliological", </v>
      </c>
      <c r="C21876" s="1" t="s">
        <v>21875</v>
      </c>
    </row>
    <row r="21877" spans="1:3" x14ac:dyDescent="0.2">
      <c r="A21877" s="1" t="s">
        <v>21876</v>
      </c>
      <c r="B21877" s="2" t="str">
        <f t="shared" si="341"/>
        <v xml:space="preserve">"bibliologist", </v>
      </c>
      <c r="C21877" s="1" t="s">
        <v>21876</v>
      </c>
    </row>
    <row r="21878" spans="1:3" x14ac:dyDescent="0.2">
      <c r="A21878" s="1" t="s">
        <v>21877</v>
      </c>
      <c r="B21878" s="2" t="str">
        <f t="shared" si="341"/>
        <v xml:space="preserve">"bibliology", </v>
      </c>
      <c r="C21878" s="1" t="s">
        <v>21877</v>
      </c>
    </row>
    <row r="21879" spans="1:3" x14ac:dyDescent="0.2">
      <c r="A21879" s="1" t="s">
        <v>21878</v>
      </c>
      <c r="B21879" s="2" t="str">
        <f t="shared" si="341"/>
        <v xml:space="preserve">"bibliomancy", </v>
      </c>
      <c r="C21879" s="1" t="s">
        <v>21878</v>
      </c>
    </row>
    <row r="21880" spans="1:3" x14ac:dyDescent="0.2">
      <c r="A21880" s="1" t="s">
        <v>21879</v>
      </c>
      <c r="B21880" s="2" t="str">
        <f t="shared" si="341"/>
        <v xml:space="preserve">"bibliomane", </v>
      </c>
      <c r="C21880" s="1" t="s">
        <v>21879</v>
      </c>
    </row>
    <row r="21881" spans="1:3" x14ac:dyDescent="0.2">
      <c r="A21881" s="1" t="s">
        <v>21880</v>
      </c>
      <c r="B21881" s="2" t="str">
        <f t="shared" si="341"/>
        <v xml:space="preserve">"bibliomania", </v>
      </c>
      <c r="C21881" s="1" t="s">
        <v>21880</v>
      </c>
    </row>
    <row r="21882" spans="1:3" x14ac:dyDescent="0.2">
      <c r="A21882" s="1" t="s">
        <v>21881</v>
      </c>
      <c r="B21882" s="2" t="str">
        <f t="shared" si="341"/>
        <v xml:space="preserve">"bibliomaniac", </v>
      </c>
      <c r="C21882" s="1" t="s">
        <v>21881</v>
      </c>
    </row>
    <row r="21883" spans="1:3" x14ac:dyDescent="0.2">
      <c r="A21883" s="1" t="s">
        <v>21882</v>
      </c>
      <c r="B21883" s="2" t="str">
        <f t="shared" si="341"/>
        <v xml:space="preserve">"bibliomaniacal", </v>
      </c>
      <c r="C21883" s="1" t="s">
        <v>21882</v>
      </c>
    </row>
    <row r="21884" spans="1:3" x14ac:dyDescent="0.2">
      <c r="A21884" s="1" t="s">
        <v>21883</v>
      </c>
      <c r="B21884" s="2" t="str">
        <f t="shared" si="341"/>
        <v xml:space="preserve">"bibliomanian", </v>
      </c>
      <c r="C21884" s="1" t="s">
        <v>21883</v>
      </c>
    </row>
    <row r="21885" spans="1:3" x14ac:dyDescent="0.2">
      <c r="A21885" s="1" t="s">
        <v>21884</v>
      </c>
      <c r="B21885" s="2" t="str">
        <f t="shared" si="341"/>
        <v xml:space="preserve">"bibliomanianism", </v>
      </c>
      <c r="C21885" s="1" t="s">
        <v>21884</v>
      </c>
    </row>
    <row r="21886" spans="1:3" x14ac:dyDescent="0.2">
      <c r="A21886" s="1" t="s">
        <v>21885</v>
      </c>
      <c r="B21886" s="2" t="str">
        <f t="shared" si="341"/>
        <v xml:space="preserve">"bibliomanism", </v>
      </c>
      <c r="C21886" s="1" t="s">
        <v>21885</v>
      </c>
    </row>
    <row r="21887" spans="1:3" x14ac:dyDescent="0.2">
      <c r="A21887" s="1" t="s">
        <v>21886</v>
      </c>
      <c r="B21887" s="2" t="str">
        <f t="shared" si="341"/>
        <v xml:space="preserve">"bibliomanist", </v>
      </c>
      <c r="C21887" s="1" t="s">
        <v>21886</v>
      </c>
    </row>
    <row r="21888" spans="1:3" x14ac:dyDescent="0.2">
      <c r="A21888" s="1" t="s">
        <v>21887</v>
      </c>
      <c r="B21888" s="2" t="str">
        <f t="shared" si="341"/>
        <v xml:space="preserve">"bibliopegic", </v>
      </c>
      <c r="C21888" s="1" t="s">
        <v>21887</v>
      </c>
    </row>
    <row r="21889" spans="1:3" x14ac:dyDescent="0.2">
      <c r="A21889" s="1" t="s">
        <v>21888</v>
      </c>
      <c r="B21889" s="2" t="str">
        <f t="shared" si="341"/>
        <v xml:space="preserve">"bibliopegist", </v>
      </c>
      <c r="C21889" s="1" t="s">
        <v>21888</v>
      </c>
    </row>
    <row r="21890" spans="1:3" x14ac:dyDescent="0.2">
      <c r="A21890" s="1" t="s">
        <v>21889</v>
      </c>
      <c r="B21890" s="2" t="str">
        <f t="shared" ref="B21890:B21953" si="342">CHAR(34)&amp;A21890&amp;CHAR(34)&amp;","&amp;" "</f>
        <v xml:space="preserve">"bibliopegistic", </v>
      </c>
      <c r="C21890" s="1" t="s">
        <v>21889</v>
      </c>
    </row>
    <row r="21891" spans="1:3" x14ac:dyDescent="0.2">
      <c r="A21891" s="1" t="s">
        <v>21890</v>
      </c>
      <c r="B21891" s="2" t="str">
        <f t="shared" si="342"/>
        <v xml:space="preserve">"bibliopegy", </v>
      </c>
      <c r="C21891" s="1" t="s">
        <v>21890</v>
      </c>
    </row>
    <row r="21892" spans="1:3" x14ac:dyDescent="0.2">
      <c r="A21892" s="1" t="s">
        <v>21891</v>
      </c>
      <c r="B21892" s="2" t="str">
        <f t="shared" si="342"/>
        <v xml:space="preserve">"bibliophage", </v>
      </c>
      <c r="C21892" s="1" t="s">
        <v>21891</v>
      </c>
    </row>
    <row r="21893" spans="1:3" x14ac:dyDescent="0.2">
      <c r="A21893" s="1" t="s">
        <v>21892</v>
      </c>
      <c r="B21893" s="2" t="str">
        <f t="shared" si="342"/>
        <v xml:space="preserve">"bibliophagic", </v>
      </c>
      <c r="C21893" s="1" t="s">
        <v>21892</v>
      </c>
    </row>
    <row r="21894" spans="1:3" x14ac:dyDescent="0.2">
      <c r="A21894" s="1" t="s">
        <v>21893</v>
      </c>
      <c r="B21894" s="2" t="str">
        <f t="shared" si="342"/>
        <v xml:space="preserve">"bibliophagist", </v>
      </c>
      <c r="C21894" s="1" t="s">
        <v>21893</v>
      </c>
    </row>
    <row r="21895" spans="1:3" x14ac:dyDescent="0.2">
      <c r="A21895" s="1" t="s">
        <v>21894</v>
      </c>
      <c r="B21895" s="2" t="str">
        <f t="shared" si="342"/>
        <v xml:space="preserve">"bibliophagous", </v>
      </c>
      <c r="C21895" s="1" t="s">
        <v>21894</v>
      </c>
    </row>
    <row r="21896" spans="1:3" x14ac:dyDescent="0.2">
      <c r="A21896" s="1" t="s">
        <v>21895</v>
      </c>
      <c r="B21896" s="2" t="str">
        <f t="shared" si="342"/>
        <v xml:space="preserve">"bibliophile", </v>
      </c>
      <c r="C21896" s="1" t="s">
        <v>21895</v>
      </c>
    </row>
    <row r="21897" spans="1:3" x14ac:dyDescent="0.2">
      <c r="A21897" s="1" t="s">
        <v>21896</v>
      </c>
      <c r="B21897" s="2" t="str">
        <f t="shared" si="342"/>
        <v xml:space="preserve">"bibliophilic", </v>
      </c>
      <c r="C21897" s="1" t="s">
        <v>21896</v>
      </c>
    </row>
    <row r="21898" spans="1:3" x14ac:dyDescent="0.2">
      <c r="A21898" s="1" t="s">
        <v>21897</v>
      </c>
      <c r="B21898" s="2" t="str">
        <f t="shared" si="342"/>
        <v xml:space="preserve">"bibliophilism", </v>
      </c>
      <c r="C21898" s="1" t="s">
        <v>21897</v>
      </c>
    </row>
    <row r="21899" spans="1:3" x14ac:dyDescent="0.2">
      <c r="A21899" s="1" t="s">
        <v>21898</v>
      </c>
      <c r="B21899" s="2" t="str">
        <f t="shared" si="342"/>
        <v xml:space="preserve">"bibliophilist", </v>
      </c>
      <c r="C21899" s="1" t="s">
        <v>21898</v>
      </c>
    </row>
    <row r="21900" spans="1:3" x14ac:dyDescent="0.2">
      <c r="A21900" s="1" t="s">
        <v>21899</v>
      </c>
      <c r="B21900" s="2" t="str">
        <f t="shared" si="342"/>
        <v xml:space="preserve">"bibliophilistic", </v>
      </c>
      <c r="C21900" s="1" t="s">
        <v>21899</v>
      </c>
    </row>
    <row r="21901" spans="1:3" x14ac:dyDescent="0.2">
      <c r="A21901" s="1" t="s">
        <v>21900</v>
      </c>
      <c r="B21901" s="2" t="str">
        <f t="shared" si="342"/>
        <v xml:space="preserve">"bibliophily", </v>
      </c>
      <c r="C21901" s="1" t="s">
        <v>21900</v>
      </c>
    </row>
    <row r="21902" spans="1:3" x14ac:dyDescent="0.2">
      <c r="A21902" s="1" t="s">
        <v>21901</v>
      </c>
      <c r="B21902" s="2" t="str">
        <f t="shared" si="342"/>
        <v xml:space="preserve">"bibliophobia", </v>
      </c>
      <c r="C21902" s="1" t="s">
        <v>21901</v>
      </c>
    </row>
    <row r="21903" spans="1:3" x14ac:dyDescent="0.2">
      <c r="A21903" s="1" t="s">
        <v>21902</v>
      </c>
      <c r="B21903" s="2" t="str">
        <f t="shared" si="342"/>
        <v xml:space="preserve">"bibliopolar", </v>
      </c>
      <c r="C21903" s="1" t="s">
        <v>21902</v>
      </c>
    </row>
    <row r="21904" spans="1:3" x14ac:dyDescent="0.2">
      <c r="A21904" s="1" t="s">
        <v>21903</v>
      </c>
      <c r="B21904" s="2" t="str">
        <f t="shared" si="342"/>
        <v xml:space="preserve">"bibliopole", </v>
      </c>
      <c r="C21904" s="1" t="s">
        <v>21903</v>
      </c>
    </row>
    <row r="21905" spans="1:3" x14ac:dyDescent="0.2">
      <c r="A21905" s="1" t="s">
        <v>21904</v>
      </c>
      <c r="B21905" s="2" t="str">
        <f t="shared" si="342"/>
        <v xml:space="preserve">"bibliopolery", </v>
      </c>
      <c r="C21905" s="1" t="s">
        <v>21904</v>
      </c>
    </row>
    <row r="21906" spans="1:3" x14ac:dyDescent="0.2">
      <c r="A21906" s="1" t="s">
        <v>21905</v>
      </c>
      <c r="B21906" s="2" t="str">
        <f t="shared" si="342"/>
        <v xml:space="preserve">"bibliopolic", </v>
      </c>
      <c r="C21906" s="1" t="s">
        <v>21905</v>
      </c>
    </row>
    <row r="21907" spans="1:3" x14ac:dyDescent="0.2">
      <c r="A21907" s="1" t="s">
        <v>21906</v>
      </c>
      <c r="B21907" s="2" t="str">
        <f t="shared" si="342"/>
        <v xml:space="preserve">"bibliopolical", </v>
      </c>
      <c r="C21907" s="1" t="s">
        <v>21906</v>
      </c>
    </row>
    <row r="21908" spans="1:3" x14ac:dyDescent="0.2">
      <c r="A21908" s="1" t="s">
        <v>21907</v>
      </c>
      <c r="B21908" s="2" t="str">
        <f t="shared" si="342"/>
        <v xml:space="preserve">"bibliopolically", </v>
      </c>
      <c r="C21908" s="1" t="s">
        <v>21907</v>
      </c>
    </row>
    <row r="21909" spans="1:3" x14ac:dyDescent="0.2">
      <c r="A21909" s="1" t="s">
        <v>21908</v>
      </c>
      <c r="B21909" s="2" t="str">
        <f t="shared" si="342"/>
        <v xml:space="preserve">"bibliopolism", </v>
      </c>
      <c r="C21909" s="1" t="s">
        <v>21908</v>
      </c>
    </row>
    <row r="21910" spans="1:3" x14ac:dyDescent="0.2">
      <c r="A21910" s="1" t="s">
        <v>21909</v>
      </c>
      <c r="B21910" s="2" t="str">
        <f t="shared" si="342"/>
        <v xml:space="preserve">"bibliopolist", </v>
      </c>
      <c r="C21910" s="1" t="s">
        <v>21909</v>
      </c>
    </row>
    <row r="21911" spans="1:3" x14ac:dyDescent="0.2">
      <c r="A21911" s="1" t="s">
        <v>21910</v>
      </c>
      <c r="B21911" s="2" t="str">
        <f t="shared" si="342"/>
        <v xml:space="preserve">"bibliopolistic", </v>
      </c>
      <c r="C21911" s="1" t="s">
        <v>21910</v>
      </c>
    </row>
    <row r="21912" spans="1:3" x14ac:dyDescent="0.2">
      <c r="A21912" s="1" t="s">
        <v>21911</v>
      </c>
      <c r="B21912" s="2" t="str">
        <f t="shared" si="342"/>
        <v xml:space="preserve">"bibliopoly", </v>
      </c>
      <c r="C21912" s="1" t="s">
        <v>21911</v>
      </c>
    </row>
    <row r="21913" spans="1:3" x14ac:dyDescent="0.2">
      <c r="A21913" s="1" t="s">
        <v>21912</v>
      </c>
      <c r="B21913" s="2" t="str">
        <f t="shared" si="342"/>
        <v xml:space="preserve">"bibliosoph", </v>
      </c>
      <c r="C21913" s="1" t="s">
        <v>21912</v>
      </c>
    </row>
    <row r="21914" spans="1:3" x14ac:dyDescent="0.2">
      <c r="A21914" s="1" t="s">
        <v>21913</v>
      </c>
      <c r="B21914" s="2" t="str">
        <f t="shared" si="342"/>
        <v xml:space="preserve">"bibliotaph", </v>
      </c>
      <c r="C21914" s="1" t="s">
        <v>21913</v>
      </c>
    </row>
    <row r="21915" spans="1:3" x14ac:dyDescent="0.2">
      <c r="A21915" s="1" t="s">
        <v>21914</v>
      </c>
      <c r="B21915" s="2" t="str">
        <f t="shared" si="342"/>
        <v xml:space="preserve">"bibliotaphic", </v>
      </c>
      <c r="C21915" s="1" t="s">
        <v>21914</v>
      </c>
    </row>
    <row r="21916" spans="1:3" x14ac:dyDescent="0.2">
      <c r="A21916" s="1" t="s">
        <v>21915</v>
      </c>
      <c r="B21916" s="2" t="str">
        <f t="shared" si="342"/>
        <v xml:space="preserve">"bibliothec", </v>
      </c>
      <c r="C21916" s="1" t="s">
        <v>21915</v>
      </c>
    </row>
    <row r="21917" spans="1:3" x14ac:dyDescent="0.2">
      <c r="A21917" s="1" t="s">
        <v>21916</v>
      </c>
      <c r="B21917" s="2" t="str">
        <f t="shared" si="342"/>
        <v xml:space="preserve">"bibliotheca", </v>
      </c>
      <c r="C21917" s="1" t="s">
        <v>21916</v>
      </c>
    </row>
    <row r="21918" spans="1:3" x14ac:dyDescent="0.2">
      <c r="A21918" s="1" t="s">
        <v>21917</v>
      </c>
      <c r="B21918" s="2" t="str">
        <f t="shared" si="342"/>
        <v xml:space="preserve">"bibliothecal", </v>
      </c>
      <c r="C21918" s="1" t="s">
        <v>21917</v>
      </c>
    </row>
    <row r="21919" spans="1:3" x14ac:dyDescent="0.2">
      <c r="A21919" s="1" t="s">
        <v>21918</v>
      </c>
      <c r="B21919" s="2" t="str">
        <f t="shared" si="342"/>
        <v xml:space="preserve">"bibliothecarial", </v>
      </c>
      <c r="C21919" s="1" t="s">
        <v>21918</v>
      </c>
    </row>
    <row r="21920" spans="1:3" x14ac:dyDescent="0.2">
      <c r="A21920" s="1" t="s">
        <v>21919</v>
      </c>
      <c r="B21920" s="2" t="str">
        <f t="shared" si="342"/>
        <v xml:space="preserve">"bibliothecarian", </v>
      </c>
      <c r="C21920" s="1" t="s">
        <v>21919</v>
      </c>
    </row>
    <row r="21921" spans="1:3" x14ac:dyDescent="0.2">
      <c r="A21921" s="1" t="s">
        <v>21920</v>
      </c>
      <c r="B21921" s="2" t="str">
        <f t="shared" si="342"/>
        <v xml:space="preserve">"bibliothecary", </v>
      </c>
      <c r="C21921" s="1" t="s">
        <v>21920</v>
      </c>
    </row>
    <row r="21922" spans="1:3" x14ac:dyDescent="0.2">
      <c r="A21922" s="1" t="s">
        <v>21921</v>
      </c>
      <c r="B21922" s="2" t="str">
        <f t="shared" si="342"/>
        <v xml:space="preserve">"bibliotherapeutic", </v>
      </c>
      <c r="C21922" s="1" t="s">
        <v>21921</v>
      </c>
    </row>
    <row r="21923" spans="1:3" x14ac:dyDescent="0.2">
      <c r="A21923" s="1" t="s">
        <v>21922</v>
      </c>
      <c r="B21923" s="2" t="str">
        <f t="shared" si="342"/>
        <v xml:space="preserve">"bibliotherapist", </v>
      </c>
      <c r="C21923" s="1" t="s">
        <v>21922</v>
      </c>
    </row>
    <row r="21924" spans="1:3" x14ac:dyDescent="0.2">
      <c r="A21924" s="1" t="s">
        <v>21923</v>
      </c>
      <c r="B21924" s="2" t="str">
        <f t="shared" si="342"/>
        <v xml:space="preserve">"bibliotherapy", </v>
      </c>
      <c r="C21924" s="1" t="s">
        <v>21923</v>
      </c>
    </row>
    <row r="21925" spans="1:3" x14ac:dyDescent="0.2">
      <c r="A21925" s="1" t="s">
        <v>21924</v>
      </c>
      <c r="B21925" s="2" t="str">
        <f t="shared" si="342"/>
        <v xml:space="preserve">"bibliothetic", </v>
      </c>
      <c r="C21925" s="1" t="s">
        <v>21924</v>
      </c>
    </row>
    <row r="21926" spans="1:3" x14ac:dyDescent="0.2">
      <c r="A21926" s="1" t="s">
        <v>21925</v>
      </c>
      <c r="B21926" s="2" t="str">
        <f t="shared" si="342"/>
        <v xml:space="preserve">"bibliotic", </v>
      </c>
      <c r="C21926" s="1" t="s">
        <v>21925</v>
      </c>
    </row>
    <row r="21927" spans="1:3" x14ac:dyDescent="0.2">
      <c r="A21927" s="1" t="s">
        <v>21926</v>
      </c>
      <c r="B21927" s="2" t="str">
        <f t="shared" si="342"/>
        <v xml:space="preserve">"bibliotics", </v>
      </c>
      <c r="C21927" s="1" t="s">
        <v>21926</v>
      </c>
    </row>
    <row r="21928" spans="1:3" x14ac:dyDescent="0.2">
      <c r="A21928" s="1" t="s">
        <v>21927</v>
      </c>
      <c r="B21928" s="2" t="str">
        <f t="shared" si="342"/>
        <v xml:space="preserve">"bibliotist", </v>
      </c>
      <c r="C21928" s="1" t="s">
        <v>21927</v>
      </c>
    </row>
    <row r="21929" spans="1:3" x14ac:dyDescent="0.2">
      <c r="A21929" s="1" t="s">
        <v>21928</v>
      </c>
      <c r="B21929" s="2" t="str">
        <f t="shared" si="342"/>
        <v xml:space="preserve">"Biblism", </v>
      </c>
      <c r="C21929" s="1" t="s">
        <v>21928</v>
      </c>
    </row>
    <row r="21930" spans="1:3" x14ac:dyDescent="0.2">
      <c r="A21930" s="1" t="s">
        <v>21929</v>
      </c>
      <c r="B21930" s="2" t="str">
        <f t="shared" si="342"/>
        <v xml:space="preserve">"Biblist", </v>
      </c>
      <c r="C21930" s="1" t="s">
        <v>21929</v>
      </c>
    </row>
    <row r="21931" spans="1:3" x14ac:dyDescent="0.2">
      <c r="A21931" s="1" t="s">
        <v>21930</v>
      </c>
      <c r="B21931" s="2" t="str">
        <f t="shared" si="342"/>
        <v xml:space="preserve">"biblus", </v>
      </c>
      <c r="C21931" s="1" t="s">
        <v>21930</v>
      </c>
    </row>
    <row r="21932" spans="1:3" x14ac:dyDescent="0.2">
      <c r="A21932" s="1" t="s">
        <v>21931</v>
      </c>
      <c r="B21932" s="2" t="str">
        <f t="shared" si="342"/>
        <v xml:space="preserve">"biborate", </v>
      </c>
      <c r="C21932" s="1" t="s">
        <v>21931</v>
      </c>
    </row>
    <row r="21933" spans="1:3" x14ac:dyDescent="0.2">
      <c r="A21933" s="1" t="s">
        <v>21932</v>
      </c>
      <c r="B21933" s="2" t="str">
        <f t="shared" si="342"/>
        <v xml:space="preserve">"bibracteate", </v>
      </c>
      <c r="C21933" s="1" t="s">
        <v>21932</v>
      </c>
    </row>
    <row r="21934" spans="1:3" x14ac:dyDescent="0.2">
      <c r="A21934" s="1" t="s">
        <v>21933</v>
      </c>
      <c r="B21934" s="2" t="str">
        <f t="shared" si="342"/>
        <v xml:space="preserve">"bibracteolate", </v>
      </c>
      <c r="C21934" s="1" t="s">
        <v>21933</v>
      </c>
    </row>
    <row r="21935" spans="1:3" x14ac:dyDescent="0.2">
      <c r="A21935" s="1" t="s">
        <v>21934</v>
      </c>
      <c r="B21935" s="2" t="str">
        <f t="shared" si="342"/>
        <v xml:space="preserve">"bibulosity", </v>
      </c>
      <c r="C21935" s="1" t="s">
        <v>21934</v>
      </c>
    </row>
    <row r="21936" spans="1:3" x14ac:dyDescent="0.2">
      <c r="A21936" s="1" t="s">
        <v>21935</v>
      </c>
      <c r="B21936" s="2" t="str">
        <f t="shared" si="342"/>
        <v xml:space="preserve">"bibulous", </v>
      </c>
      <c r="C21936" s="1" t="s">
        <v>21935</v>
      </c>
    </row>
    <row r="21937" spans="1:3" x14ac:dyDescent="0.2">
      <c r="A21937" s="1" t="s">
        <v>21936</v>
      </c>
      <c r="B21937" s="2" t="str">
        <f t="shared" si="342"/>
        <v xml:space="preserve">"bibulously", </v>
      </c>
      <c r="C21937" s="1" t="s">
        <v>21936</v>
      </c>
    </row>
    <row r="21938" spans="1:3" x14ac:dyDescent="0.2">
      <c r="A21938" s="1" t="s">
        <v>21937</v>
      </c>
      <c r="B21938" s="2" t="str">
        <f t="shared" si="342"/>
        <v xml:space="preserve">"bibulousness", </v>
      </c>
      <c r="C21938" s="1" t="s">
        <v>21937</v>
      </c>
    </row>
    <row r="21939" spans="1:3" x14ac:dyDescent="0.2">
      <c r="A21939" s="1" t="s">
        <v>21938</v>
      </c>
      <c r="B21939" s="2" t="str">
        <f t="shared" si="342"/>
        <v xml:space="preserve">"Bibulus", </v>
      </c>
      <c r="C21939" s="1" t="s">
        <v>21938</v>
      </c>
    </row>
    <row r="21940" spans="1:3" x14ac:dyDescent="0.2">
      <c r="A21940" s="1" t="s">
        <v>21939</v>
      </c>
      <c r="B21940" s="2" t="str">
        <f t="shared" si="342"/>
        <v xml:space="preserve">"bicalcarate", </v>
      </c>
      <c r="C21940" s="1" t="s">
        <v>21939</v>
      </c>
    </row>
    <row r="21941" spans="1:3" x14ac:dyDescent="0.2">
      <c r="A21941" s="1" t="s">
        <v>21940</v>
      </c>
      <c r="B21941" s="2" t="str">
        <f t="shared" si="342"/>
        <v xml:space="preserve">"bicameral", </v>
      </c>
      <c r="C21941" s="1" t="s">
        <v>21940</v>
      </c>
    </row>
    <row r="21942" spans="1:3" x14ac:dyDescent="0.2">
      <c r="A21942" s="1" t="s">
        <v>21941</v>
      </c>
      <c r="B21942" s="2" t="str">
        <f t="shared" si="342"/>
        <v xml:space="preserve">"bicameralism", </v>
      </c>
      <c r="C21942" s="1" t="s">
        <v>21941</v>
      </c>
    </row>
    <row r="21943" spans="1:3" x14ac:dyDescent="0.2">
      <c r="A21943" s="1" t="s">
        <v>21942</v>
      </c>
      <c r="B21943" s="2" t="str">
        <f t="shared" si="342"/>
        <v xml:space="preserve">"bicamerist", </v>
      </c>
      <c r="C21943" s="1" t="s">
        <v>21942</v>
      </c>
    </row>
    <row r="21944" spans="1:3" x14ac:dyDescent="0.2">
      <c r="A21944" s="1" t="s">
        <v>21943</v>
      </c>
      <c r="B21944" s="2" t="str">
        <f t="shared" si="342"/>
        <v xml:space="preserve">"bicapitate", </v>
      </c>
      <c r="C21944" s="1" t="s">
        <v>21943</v>
      </c>
    </row>
    <row r="21945" spans="1:3" x14ac:dyDescent="0.2">
      <c r="A21945" s="1" t="s">
        <v>21944</v>
      </c>
      <c r="B21945" s="2" t="str">
        <f t="shared" si="342"/>
        <v xml:space="preserve">"bicapsular", </v>
      </c>
      <c r="C21945" s="1" t="s">
        <v>21944</v>
      </c>
    </row>
    <row r="21946" spans="1:3" x14ac:dyDescent="0.2">
      <c r="A21946" s="1" t="s">
        <v>21945</v>
      </c>
      <c r="B21946" s="2" t="str">
        <f t="shared" si="342"/>
        <v xml:space="preserve">"bicarbonate", </v>
      </c>
      <c r="C21946" s="1" t="s">
        <v>21945</v>
      </c>
    </row>
    <row r="21947" spans="1:3" x14ac:dyDescent="0.2">
      <c r="A21947" s="1" t="s">
        <v>21946</v>
      </c>
      <c r="B21947" s="2" t="str">
        <f t="shared" si="342"/>
        <v xml:space="preserve">"bicarbureted", </v>
      </c>
      <c r="C21947" s="1" t="s">
        <v>21946</v>
      </c>
    </row>
    <row r="21948" spans="1:3" x14ac:dyDescent="0.2">
      <c r="A21948" s="1" t="s">
        <v>21947</v>
      </c>
      <c r="B21948" s="2" t="str">
        <f t="shared" si="342"/>
        <v xml:space="preserve">"bicarinate", </v>
      </c>
      <c r="C21948" s="1" t="s">
        <v>21947</v>
      </c>
    </row>
    <row r="21949" spans="1:3" x14ac:dyDescent="0.2">
      <c r="A21949" s="1" t="s">
        <v>21948</v>
      </c>
      <c r="B21949" s="2" t="str">
        <f t="shared" si="342"/>
        <v xml:space="preserve">"bicarpellary", </v>
      </c>
      <c r="C21949" s="1" t="s">
        <v>21948</v>
      </c>
    </row>
    <row r="21950" spans="1:3" x14ac:dyDescent="0.2">
      <c r="A21950" s="1" t="s">
        <v>21949</v>
      </c>
      <c r="B21950" s="2" t="str">
        <f t="shared" si="342"/>
        <v xml:space="preserve">"bicarpellate", </v>
      </c>
      <c r="C21950" s="1" t="s">
        <v>21949</v>
      </c>
    </row>
    <row r="21951" spans="1:3" x14ac:dyDescent="0.2">
      <c r="A21951" s="1" t="s">
        <v>21950</v>
      </c>
      <c r="B21951" s="2" t="str">
        <f t="shared" si="342"/>
        <v xml:space="preserve">"bicaudal", </v>
      </c>
      <c r="C21951" s="1" t="s">
        <v>21950</v>
      </c>
    </row>
    <row r="21952" spans="1:3" x14ac:dyDescent="0.2">
      <c r="A21952" s="1" t="s">
        <v>21951</v>
      </c>
      <c r="B21952" s="2" t="str">
        <f t="shared" si="342"/>
        <v xml:space="preserve">"bicaudate", </v>
      </c>
      <c r="C21952" s="1" t="s">
        <v>21951</v>
      </c>
    </row>
    <row r="21953" spans="1:3" x14ac:dyDescent="0.2">
      <c r="A21953" s="1" t="s">
        <v>21952</v>
      </c>
      <c r="B21953" s="2" t="str">
        <f t="shared" si="342"/>
        <v xml:space="preserve">"Bice", </v>
      </c>
      <c r="C21953" s="1" t="s">
        <v>21952</v>
      </c>
    </row>
    <row r="21954" spans="1:3" x14ac:dyDescent="0.2">
      <c r="A21954" s="1" t="s">
        <v>21953</v>
      </c>
      <c r="B21954" s="2" t="str">
        <f t="shared" ref="B21954:B22017" si="343">CHAR(34)&amp;A21954&amp;CHAR(34)&amp;","&amp;" "</f>
        <v xml:space="preserve">"bice", </v>
      </c>
      <c r="C21954" s="1" t="s">
        <v>21953</v>
      </c>
    </row>
    <row r="21955" spans="1:3" x14ac:dyDescent="0.2">
      <c r="A21955" s="1" t="s">
        <v>21954</v>
      </c>
      <c r="B21955" s="2" t="str">
        <f t="shared" si="343"/>
        <v xml:space="preserve">"bicellular", </v>
      </c>
      <c r="C21955" s="1" t="s">
        <v>21954</v>
      </c>
    </row>
    <row r="21956" spans="1:3" x14ac:dyDescent="0.2">
      <c r="A21956" s="1" t="s">
        <v>21955</v>
      </c>
      <c r="B21956" s="2" t="str">
        <f t="shared" si="343"/>
        <v xml:space="preserve">"bicentenary", </v>
      </c>
      <c r="C21956" s="1" t="s">
        <v>21955</v>
      </c>
    </row>
    <row r="21957" spans="1:3" x14ac:dyDescent="0.2">
      <c r="A21957" s="1" t="s">
        <v>21956</v>
      </c>
      <c r="B21957" s="2" t="str">
        <f t="shared" si="343"/>
        <v xml:space="preserve">"bicentennial", </v>
      </c>
      <c r="C21957" s="1" t="s">
        <v>21956</v>
      </c>
    </row>
    <row r="21958" spans="1:3" x14ac:dyDescent="0.2">
      <c r="A21958" s="1" t="s">
        <v>21957</v>
      </c>
      <c r="B21958" s="2" t="str">
        <f t="shared" si="343"/>
        <v xml:space="preserve">"bicephalic", </v>
      </c>
      <c r="C21958" s="1" t="s">
        <v>21957</v>
      </c>
    </row>
    <row r="21959" spans="1:3" x14ac:dyDescent="0.2">
      <c r="A21959" s="1" t="s">
        <v>21958</v>
      </c>
      <c r="B21959" s="2" t="str">
        <f t="shared" si="343"/>
        <v xml:space="preserve">"bicephalous", </v>
      </c>
      <c r="C21959" s="1" t="s">
        <v>21958</v>
      </c>
    </row>
    <row r="21960" spans="1:3" x14ac:dyDescent="0.2">
      <c r="A21960" s="1" t="s">
        <v>21959</v>
      </c>
      <c r="B21960" s="2" t="str">
        <f t="shared" si="343"/>
        <v xml:space="preserve">"biceps", </v>
      </c>
      <c r="C21960" s="1" t="s">
        <v>21959</v>
      </c>
    </row>
    <row r="21961" spans="1:3" x14ac:dyDescent="0.2">
      <c r="A21961" s="1" t="s">
        <v>21960</v>
      </c>
      <c r="B21961" s="2" t="str">
        <f t="shared" si="343"/>
        <v xml:space="preserve">"bicetyl", </v>
      </c>
      <c r="C21961" s="1" t="s">
        <v>21960</v>
      </c>
    </row>
    <row r="21962" spans="1:3" x14ac:dyDescent="0.2">
      <c r="A21962" s="1" t="s">
        <v>21961</v>
      </c>
      <c r="B21962" s="2" t="str">
        <f t="shared" si="343"/>
        <v xml:space="preserve">"bichir", </v>
      </c>
      <c r="C21962" s="1" t="s">
        <v>21961</v>
      </c>
    </row>
    <row r="21963" spans="1:3" x14ac:dyDescent="0.2">
      <c r="A21963" s="1" t="s">
        <v>21962</v>
      </c>
      <c r="B21963" s="2" t="str">
        <f t="shared" si="343"/>
        <v xml:space="preserve">"bichloride", </v>
      </c>
      <c r="C21963" s="1" t="s">
        <v>21962</v>
      </c>
    </row>
    <row r="21964" spans="1:3" x14ac:dyDescent="0.2">
      <c r="A21964" s="1" t="s">
        <v>21963</v>
      </c>
      <c r="B21964" s="2" t="str">
        <f t="shared" si="343"/>
        <v xml:space="preserve">"bichord", </v>
      </c>
      <c r="C21964" s="1" t="s">
        <v>21963</v>
      </c>
    </row>
    <row r="21965" spans="1:3" x14ac:dyDescent="0.2">
      <c r="A21965" s="1" t="s">
        <v>21964</v>
      </c>
      <c r="B21965" s="2" t="str">
        <f t="shared" si="343"/>
        <v xml:space="preserve">"bichromate", </v>
      </c>
      <c r="C21965" s="1" t="s">
        <v>21964</v>
      </c>
    </row>
    <row r="21966" spans="1:3" x14ac:dyDescent="0.2">
      <c r="A21966" s="1" t="s">
        <v>21965</v>
      </c>
      <c r="B21966" s="2" t="str">
        <f t="shared" si="343"/>
        <v xml:space="preserve">"bichromatic", </v>
      </c>
      <c r="C21966" s="1" t="s">
        <v>21965</v>
      </c>
    </row>
    <row r="21967" spans="1:3" x14ac:dyDescent="0.2">
      <c r="A21967" s="1" t="s">
        <v>21966</v>
      </c>
      <c r="B21967" s="2" t="str">
        <f t="shared" si="343"/>
        <v xml:space="preserve">"bichromatize", </v>
      </c>
      <c r="C21967" s="1" t="s">
        <v>21966</v>
      </c>
    </row>
    <row r="21968" spans="1:3" x14ac:dyDescent="0.2">
      <c r="A21968" s="1" t="s">
        <v>21967</v>
      </c>
      <c r="B21968" s="2" t="str">
        <f t="shared" si="343"/>
        <v xml:space="preserve">"bichrome", </v>
      </c>
      <c r="C21968" s="1" t="s">
        <v>21967</v>
      </c>
    </row>
    <row r="21969" spans="1:3" x14ac:dyDescent="0.2">
      <c r="A21969" s="1" t="s">
        <v>21968</v>
      </c>
      <c r="B21969" s="2" t="str">
        <f t="shared" si="343"/>
        <v xml:space="preserve">"bichromic", </v>
      </c>
      <c r="C21969" s="1" t="s">
        <v>21968</v>
      </c>
    </row>
    <row r="21970" spans="1:3" x14ac:dyDescent="0.2">
      <c r="A21970" s="1" t="s">
        <v>21969</v>
      </c>
      <c r="B21970" s="2" t="str">
        <f t="shared" si="343"/>
        <v xml:space="preserve">"bichy", </v>
      </c>
      <c r="C21970" s="1" t="s">
        <v>21969</v>
      </c>
    </row>
    <row r="21971" spans="1:3" x14ac:dyDescent="0.2">
      <c r="A21971" s="1" t="s">
        <v>21970</v>
      </c>
      <c r="B21971" s="2" t="str">
        <f t="shared" si="343"/>
        <v xml:space="preserve">"biciliate", </v>
      </c>
      <c r="C21971" s="1" t="s">
        <v>21970</v>
      </c>
    </row>
    <row r="21972" spans="1:3" x14ac:dyDescent="0.2">
      <c r="A21972" s="1" t="s">
        <v>21971</v>
      </c>
      <c r="B21972" s="2" t="str">
        <f t="shared" si="343"/>
        <v xml:space="preserve">"biciliated", </v>
      </c>
      <c r="C21972" s="1" t="s">
        <v>21971</v>
      </c>
    </row>
    <row r="21973" spans="1:3" x14ac:dyDescent="0.2">
      <c r="A21973" s="1" t="s">
        <v>21972</v>
      </c>
      <c r="B21973" s="2" t="str">
        <f t="shared" si="343"/>
        <v xml:space="preserve">"bicipital", </v>
      </c>
      <c r="C21973" s="1" t="s">
        <v>21972</v>
      </c>
    </row>
    <row r="21974" spans="1:3" x14ac:dyDescent="0.2">
      <c r="A21974" s="1" t="s">
        <v>21973</v>
      </c>
      <c r="B21974" s="2" t="str">
        <f t="shared" si="343"/>
        <v xml:space="preserve">"bicipitous", </v>
      </c>
      <c r="C21974" s="1" t="s">
        <v>21973</v>
      </c>
    </row>
    <row r="21975" spans="1:3" x14ac:dyDescent="0.2">
      <c r="A21975" s="1" t="s">
        <v>21974</v>
      </c>
      <c r="B21975" s="2" t="str">
        <f t="shared" si="343"/>
        <v xml:space="preserve">"bicircular", </v>
      </c>
      <c r="C21975" s="1" t="s">
        <v>21974</v>
      </c>
    </row>
    <row r="21976" spans="1:3" x14ac:dyDescent="0.2">
      <c r="A21976" s="1" t="s">
        <v>21975</v>
      </c>
      <c r="B21976" s="2" t="str">
        <f t="shared" si="343"/>
        <v xml:space="preserve">"bicirrose", </v>
      </c>
      <c r="C21976" s="1" t="s">
        <v>21975</v>
      </c>
    </row>
    <row r="21977" spans="1:3" x14ac:dyDescent="0.2">
      <c r="A21977" s="1" t="s">
        <v>21976</v>
      </c>
      <c r="B21977" s="2" t="str">
        <f t="shared" si="343"/>
        <v xml:space="preserve">"bick", </v>
      </c>
      <c r="C21977" s="1" t="s">
        <v>21976</v>
      </c>
    </row>
    <row r="21978" spans="1:3" x14ac:dyDescent="0.2">
      <c r="A21978" s="1" t="s">
        <v>21977</v>
      </c>
      <c r="B21978" s="2" t="str">
        <f t="shared" si="343"/>
        <v xml:space="preserve">"bicker", </v>
      </c>
      <c r="C21978" s="1" t="s">
        <v>21977</v>
      </c>
    </row>
    <row r="21979" spans="1:3" x14ac:dyDescent="0.2">
      <c r="A21979" s="1" t="s">
        <v>21978</v>
      </c>
      <c r="B21979" s="2" t="str">
        <f t="shared" si="343"/>
        <v xml:space="preserve">"bickerer", </v>
      </c>
      <c r="C21979" s="1" t="s">
        <v>21978</v>
      </c>
    </row>
    <row r="21980" spans="1:3" x14ac:dyDescent="0.2">
      <c r="A21980" s="1" t="s">
        <v>21979</v>
      </c>
      <c r="B21980" s="2" t="str">
        <f t="shared" si="343"/>
        <v xml:space="preserve">"bickern", </v>
      </c>
      <c r="C21980" s="1" t="s">
        <v>21979</v>
      </c>
    </row>
    <row r="21981" spans="1:3" x14ac:dyDescent="0.2">
      <c r="A21981" s="1" t="s">
        <v>21980</v>
      </c>
      <c r="B21981" s="2" t="str">
        <f t="shared" si="343"/>
        <v xml:space="preserve">"biclavate", </v>
      </c>
      <c r="C21981" s="1" t="s">
        <v>21980</v>
      </c>
    </row>
    <row r="21982" spans="1:3" x14ac:dyDescent="0.2">
      <c r="A21982" s="1" t="s">
        <v>21981</v>
      </c>
      <c r="B21982" s="2" t="str">
        <f t="shared" si="343"/>
        <v xml:space="preserve">"biclinium", </v>
      </c>
      <c r="C21982" s="1" t="s">
        <v>21981</v>
      </c>
    </row>
    <row r="21983" spans="1:3" x14ac:dyDescent="0.2">
      <c r="A21983" s="1" t="s">
        <v>21982</v>
      </c>
      <c r="B21983" s="2" t="str">
        <f t="shared" si="343"/>
        <v xml:space="preserve">"bicollateral", </v>
      </c>
      <c r="C21983" s="1" t="s">
        <v>21982</v>
      </c>
    </row>
    <row r="21984" spans="1:3" x14ac:dyDescent="0.2">
      <c r="A21984" s="1" t="s">
        <v>21983</v>
      </c>
      <c r="B21984" s="2" t="str">
        <f t="shared" si="343"/>
        <v xml:space="preserve">"bicollaterality", </v>
      </c>
      <c r="C21984" s="1" t="s">
        <v>21983</v>
      </c>
    </row>
    <row r="21985" spans="1:3" x14ac:dyDescent="0.2">
      <c r="A21985" s="1" t="s">
        <v>21984</v>
      </c>
      <c r="B21985" s="2" t="str">
        <f t="shared" si="343"/>
        <v xml:space="preserve">"bicolligate", </v>
      </c>
      <c r="C21985" s="1" t="s">
        <v>21984</v>
      </c>
    </row>
    <row r="21986" spans="1:3" x14ac:dyDescent="0.2">
      <c r="A21986" s="1" t="s">
        <v>21985</v>
      </c>
      <c r="B21986" s="2" t="str">
        <f t="shared" si="343"/>
        <v xml:space="preserve">"bicolor", </v>
      </c>
      <c r="C21986" s="1" t="s">
        <v>21985</v>
      </c>
    </row>
    <row r="21987" spans="1:3" x14ac:dyDescent="0.2">
      <c r="A21987" s="1" t="s">
        <v>21986</v>
      </c>
      <c r="B21987" s="2" t="str">
        <f t="shared" si="343"/>
        <v xml:space="preserve">"bicolored", </v>
      </c>
      <c r="C21987" s="1" t="s">
        <v>21986</v>
      </c>
    </row>
    <row r="21988" spans="1:3" x14ac:dyDescent="0.2">
      <c r="A21988" s="1" t="s">
        <v>21987</v>
      </c>
      <c r="B21988" s="2" t="str">
        <f t="shared" si="343"/>
        <v xml:space="preserve">"bicolorous", </v>
      </c>
      <c r="C21988" s="1" t="s">
        <v>21987</v>
      </c>
    </row>
    <row r="21989" spans="1:3" x14ac:dyDescent="0.2">
      <c r="A21989" s="1" t="s">
        <v>21988</v>
      </c>
      <c r="B21989" s="2" t="str">
        <f t="shared" si="343"/>
        <v xml:space="preserve">"biconcave", </v>
      </c>
      <c r="C21989" s="1" t="s">
        <v>21988</v>
      </c>
    </row>
    <row r="21990" spans="1:3" x14ac:dyDescent="0.2">
      <c r="A21990" s="1" t="s">
        <v>21989</v>
      </c>
      <c r="B21990" s="2" t="str">
        <f t="shared" si="343"/>
        <v xml:space="preserve">"biconcavity", </v>
      </c>
      <c r="C21990" s="1" t="s">
        <v>21989</v>
      </c>
    </row>
    <row r="21991" spans="1:3" x14ac:dyDescent="0.2">
      <c r="A21991" s="1" t="s">
        <v>21990</v>
      </c>
      <c r="B21991" s="2" t="str">
        <f t="shared" si="343"/>
        <v xml:space="preserve">"bicondylar", </v>
      </c>
      <c r="C21991" s="1" t="s">
        <v>21990</v>
      </c>
    </row>
    <row r="21992" spans="1:3" x14ac:dyDescent="0.2">
      <c r="A21992" s="1" t="s">
        <v>21991</v>
      </c>
      <c r="B21992" s="2" t="str">
        <f t="shared" si="343"/>
        <v xml:space="preserve">"bicone", </v>
      </c>
      <c r="C21992" s="1" t="s">
        <v>21991</v>
      </c>
    </row>
    <row r="21993" spans="1:3" x14ac:dyDescent="0.2">
      <c r="A21993" s="1" t="s">
        <v>21992</v>
      </c>
      <c r="B21993" s="2" t="str">
        <f t="shared" si="343"/>
        <v xml:space="preserve">"biconic", </v>
      </c>
      <c r="C21993" s="1" t="s">
        <v>21992</v>
      </c>
    </row>
    <row r="21994" spans="1:3" x14ac:dyDescent="0.2">
      <c r="A21994" s="1" t="s">
        <v>21993</v>
      </c>
      <c r="B21994" s="2" t="str">
        <f t="shared" si="343"/>
        <v xml:space="preserve">"biconical", </v>
      </c>
      <c r="C21994" s="1" t="s">
        <v>21993</v>
      </c>
    </row>
    <row r="21995" spans="1:3" x14ac:dyDescent="0.2">
      <c r="A21995" s="1" t="s">
        <v>21994</v>
      </c>
      <c r="B21995" s="2" t="str">
        <f t="shared" si="343"/>
        <v xml:space="preserve">"biconically", </v>
      </c>
      <c r="C21995" s="1" t="s">
        <v>21994</v>
      </c>
    </row>
    <row r="21996" spans="1:3" x14ac:dyDescent="0.2">
      <c r="A21996" s="1" t="s">
        <v>21995</v>
      </c>
      <c r="B21996" s="2" t="str">
        <f t="shared" si="343"/>
        <v xml:space="preserve">"biconjugate", </v>
      </c>
      <c r="C21996" s="1" t="s">
        <v>21995</v>
      </c>
    </row>
    <row r="21997" spans="1:3" x14ac:dyDescent="0.2">
      <c r="A21997" s="1" t="s">
        <v>21996</v>
      </c>
      <c r="B21997" s="2" t="str">
        <f t="shared" si="343"/>
        <v xml:space="preserve">"biconsonantal", </v>
      </c>
      <c r="C21997" s="1" t="s">
        <v>21996</v>
      </c>
    </row>
    <row r="21998" spans="1:3" x14ac:dyDescent="0.2">
      <c r="A21998" s="1" t="s">
        <v>21997</v>
      </c>
      <c r="B21998" s="2" t="str">
        <f t="shared" si="343"/>
        <v xml:space="preserve">"biconvex", </v>
      </c>
      <c r="C21998" s="1" t="s">
        <v>21997</v>
      </c>
    </row>
    <row r="21999" spans="1:3" x14ac:dyDescent="0.2">
      <c r="A21999" s="1" t="s">
        <v>21998</v>
      </c>
      <c r="B21999" s="2" t="str">
        <f t="shared" si="343"/>
        <v xml:space="preserve">"bicorn", </v>
      </c>
      <c r="C21999" s="1" t="s">
        <v>21998</v>
      </c>
    </row>
    <row r="22000" spans="1:3" x14ac:dyDescent="0.2">
      <c r="A22000" s="1" t="s">
        <v>21999</v>
      </c>
      <c r="B22000" s="2" t="str">
        <f t="shared" si="343"/>
        <v xml:space="preserve">"bicornate", </v>
      </c>
      <c r="C22000" s="1" t="s">
        <v>21999</v>
      </c>
    </row>
    <row r="22001" spans="1:3" x14ac:dyDescent="0.2">
      <c r="A22001" s="1" t="s">
        <v>22000</v>
      </c>
      <c r="B22001" s="2" t="str">
        <f t="shared" si="343"/>
        <v xml:space="preserve">"bicorne", </v>
      </c>
      <c r="C22001" s="1" t="s">
        <v>22000</v>
      </c>
    </row>
    <row r="22002" spans="1:3" x14ac:dyDescent="0.2">
      <c r="A22002" s="1" t="s">
        <v>22001</v>
      </c>
      <c r="B22002" s="2" t="str">
        <f t="shared" si="343"/>
        <v xml:space="preserve">"bicorned", </v>
      </c>
      <c r="C22002" s="1" t="s">
        <v>22001</v>
      </c>
    </row>
    <row r="22003" spans="1:3" x14ac:dyDescent="0.2">
      <c r="A22003" s="1" t="s">
        <v>22002</v>
      </c>
      <c r="B22003" s="2" t="str">
        <f t="shared" si="343"/>
        <v xml:space="preserve">"bicornous", </v>
      </c>
      <c r="C22003" s="1" t="s">
        <v>22002</v>
      </c>
    </row>
    <row r="22004" spans="1:3" x14ac:dyDescent="0.2">
      <c r="A22004" s="1" t="s">
        <v>22003</v>
      </c>
      <c r="B22004" s="2" t="str">
        <f t="shared" si="343"/>
        <v xml:space="preserve">"bicornuate", </v>
      </c>
      <c r="C22004" s="1" t="s">
        <v>22003</v>
      </c>
    </row>
    <row r="22005" spans="1:3" x14ac:dyDescent="0.2">
      <c r="A22005" s="1" t="s">
        <v>22004</v>
      </c>
      <c r="B22005" s="2" t="str">
        <f t="shared" si="343"/>
        <v xml:space="preserve">"bicornuous", </v>
      </c>
      <c r="C22005" s="1" t="s">
        <v>22004</v>
      </c>
    </row>
    <row r="22006" spans="1:3" x14ac:dyDescent="0.2">
      <c r="A22006" s="1" t="s">
        <v>22005</v>
      </c>
      <c r="B22006" s="2" t="str">
        <f t="shared" si="343"/>
        <v xml:space="preserve">"bicornute", </v>
      </c>
      <c r="C22006" s="1" t="s">
        <v>22005</v>
      </c>
    </row>
    <row r="22007" spans="1:3" x14ac:dyDescent="0.2">
      <c r="A22007" s="1" t="s">
        <v>22006</v>
      </c>
      <c r="B22007" s="2" t="str">
        <f t="shared" si="343"/>
        <v xml:space="preserve">"bicorporal", </v>
      </c>
      <c r="C22007" s="1" t="s">
        <v>22006</v>
      </c>
    </row>
    <row r="22008" spans="1:3" x14ac:dyDescent="0.2">
      <c r="A22008" s="1" t="s">
        <v>22007</v>
      </c>
      <c r="B22008" s="2" t="str">
        <f t="shared" si="343"/>
        <v xml:space="preserve">"bicorporate", </v>
      </c>
      <c r="C22008" s="1" t="s">
        <v>22007</v>
      </c>
    </row>
    <row r="22009" spans="1:3" x14ac:dyDescent="0.2">
      <c r="A22009" s="1" t="s">
        <v>22008</v>
      </c>
      <c r="B22009" s="2" t="str">
        <f t="shared" si="343"/>
        <v xml:space="preserve">"bicorporeal", </v>
      </c>
      <c r="C22009" s="1" t="s">
        <v>22008</v>
      </c>
    </row>
    <row r="22010" spans="1:3" x14ac:dyDescent="0.2">
      <c r="A22010" s="1" t="s">
        <v>22009</v>
      </c>
      <c r="B22010" s="2" t="str">
        <f t="shared" si="343"/>
        <v xml:space="preserve">"bicostate", </v>
      </c>
      <c r="C22010" s="1" t="s">
        <v>22009</v>
      </c>
    </row>
    <row r="22011" spans="1:3" x14ac:dyDescent="0.2">
      <c r="A22011" s="1" t="s">
        <v>22010</v>
      </c>
      <c r="B22011" s="2" t="str">
        <f t="shared" si="343"/>
        <v xml:space="preserve">"bicrenate", </v>
      </c>
      <c r="C22011" s="1" t="s">
        <v>22010</v>
      </c>
    </row>
    <row r="22012" spans="1:3" x14ac:dyDescent="0.2">
      <c r="A22012" s="1" t="s">
        <v>22011</v>
      </c>
      <c r="B22012" s="2" t="str">
        <f t="shared" si="343"/>
        <v xml:space="preserve">"bicrescentic", </v>
      </c>
      <c r="C22012" s="1" t="s">
        <v>22011</v>
      </c>
    </row>
    <row r="22013" spans="1:3" x14ac:dyDescent="0.2">
      <c r="A22013" s="1" t="s">
        <v>22012</v>
      </c>
      <c r="B22013" s="2" t="str">
        <f t="shared" si="343"/>
        <v xml:space="preserve">"bicrofarad", </v>
      </c>
      <c r="C22013" s="1" t="s">
        <v>22012</v>
      </c>
    </row>
    <row r="22014" spans="1:3" x14ac:dyDescent="0.2">
      <c r="A22014" s="1" t="s">
        <v>22013</v>
      </c>
      <c r="B22014" s="2" t="str">
        <f t="shared" si="343"/>
        <v xml:space="preserve">"bicron", </v>
      </c>
      <c r="C22014" s="1" t="s">
        <v>22013</v>
      </c>
    </row>
    <row r="22015" spans="1:3" x14ac:dyDescent="0.2">
      <c r="A22015" s="1" t="s">
        <v>22014</v>
      </c>
      <c r="B22015" s="2" t="str">
        <f t="shared" si="343"/>
        <v xml:space="preserve">"bicrural", </v>
      </c>
      <c r="C22015" s="1" t="s">
        <v>22014</v>
      </c>
    </row>
    <row r="22016" spans="1:3" x14ac:dyDescent="0.2">
      <c r="A22016" s="1" t="s">
        <v>22015</v>
      </c>
      <c r="B22016" s="2" t="str">
        <f t="shared" si="343"/>
        <v xml:space="preserve">"bicursal", </v>
      </c>
      <c r="C22016" s="1" t="s">
        <v>22015</v>
      </c>
    </row>
    <row r="22017" spans="1:3" x14ac:dyDescent="0.2">
      <c r="A22017" s="1" t="s">
        <v>22016</v>
      </c>
      <c r="B22017" s="2" t="str">
        <f t="shared" si="343"/>
        <v xml:space="preserve">"bicuspid", </v>
      </c>
      <c r="C22017" s="1" t="s">
        <v>22016</v>
      </c>
    </row>
    <row r="22018" spans="1:3" x14ac:dyDescent="0.2">
      <c r="A22018" s="1" t="s">
        <v>22017</v>
      </c>
      <c r="B22018" s="2" t="str">
        <f t="shared" ref="B22018:B22081" si="344">CHAR(34)&amp;A22018&amp;CHAR(34)&amp;","&amp;" "</f>
        <v xml:space="preserve">"bicuspidate", </v>
      </c>
      <c r="C22018" s="1" t="s">
        <v>22017</v>
      </c>
    </row>
    <row r="22019" spans="1:3" x14ac:dyDescent="0.2">
      <c r="A22019" s="1" t="s">
        <v>22018</v>
      </c>
      <c r="B22019" s="2" t="str">
        <f t="shared" si="344"/>
        <v xml:space="preserve">"bicyanide", </v>
      </c>
      <c r="C22019" s="1" t="s">
        <v>22018</v>
      </c>
    </row>
    <row r="22020" spans="1:3" x14ac:dyDescent="0.2">
      <c r="A22020" s="1" t="s">
        <v>22019</v>
      </c>
      <c r="B22020" s="2" t="str">
        <f t="shared" si="344"/>
        <v xml:space="preserve">"bicycle", </v>
      </c>
      <c r="C22020" s="1" t="s">
        <v>22019</v>
      </c>
    </row>
    <row r="22021" spans="1:3" x14ac:dyDescent="0.2">
      <c r="A22021" s="1" t="s">
        <v>22020</v>
      </c>
      <c r="B22021" s="2" t="str">
        <f t="shared" si="344"/>
        <v xml:space="preserve">"bicycler", </v>
      </c>
      <c r="C22021" s="1" t="s">
        <v>22020</v>
      </c>
    </row>
    <row r="22022" spans="1:3" x14ac:dyDescent="0.2">
      <c r="A22022" s="1" t="s">
        <v>22021</v>
      </c>
      <c r="B22022" s="2" t="str">
        <f t="shared" si="344"/>
        <v xml:space="preserve">"bicyclic", </v>
      </c>
      <c r="C22022" s="1" t="s">
        <v>22021</v>
      </c>
    </row>
    <row r="22023" spans="1:3" x14ac:dyDescent="0.2">
      <c r="A22023" s="1" t="s">
        <v>22022</v>
      </c>
      <c r="B22023" s="2" t="str">
        <f t="shared" si="344"/>
        <v xml:space="preserve">"bicyclism", </v>
      </c>
      <c r="C22023" s="1" t="s">
        <v>22022</v>
      </c>
    </row>
    <row r="22024" spans="1:3" x14ac:dyDescent="0.2">
      <c r="A22024" s="1" t="s">
        <v>22023</v>
      </c>
      <c r="B22024" s="2" t="str">
        <f t="shared" si="344"/>
        <v xml:space="preserve">"bicyclist", </v>
      </c>
      <c r="C22024" s="1" t="s">
        <v>22023</v>
      </c>
    </row>
    <row r="22025" spans="1:3" x14ac:dyDescent="0.2">
      <c r="A22025" s="1" t="s">
        <v>22024</v>
      </c>
      <c r="B22025" s="2" t="str">
        <f t="shared" si="344"/>
        <v xml:space="preserve">"bicyclo", </v>
      </c>
      <c r="C22025" s="1" t="s">
        <v>22024</v>
      </c>
    </row>
    <row r="22026" spans="1:3" x14ac:dyDescent="0.2">
      <c r="A22026" s="1" t="s">
        <v>22025</v>
      </c>
      <c r="B22026" s="2" t="str">
        <f t="shared" si="344"/>
        <v xml:space="preserve">"bicycloheptane", </v>
      </c>
      <c r="C22026" s="1" t="s">
        <v>22025</v>
      </c>
    </row>
    <row r="22027" spans="1:3" x14ac:dyDescent="0.2">
      <c r="A22027" s="1" t="s">
        <v>22026</v>
      </c>
      <c r="B22027" s="2" t="str">
        <f t="shared" si="344"/>
        <v xml:space="preserve">"bicylindrical", </v>
      </c>
      <c r="C22027" s="1" t="s">
        <v>22026</v>
      </c>
    </row>
    <row r="22028" spans="1:3" x14ac:dyDescent="0.2">
      <c r="A22028" s="1" t="s">
        <v>22027</v>
      </c>
      <c r="B22028" s="2" t="str">
        <f t="shared" si="344"/>
        <v xml:space="preserve">"bid", </v>
      </c>
      <c r="C22028" s="1" t="s">
        <v>22027</v>
      </c>
    </row>
    <row r="22029" spans="1:3" x14ac:dyDescent="0.2">
      <c r="A22029" s="1" t="s">
        <v>22028</v>
      </c>
      <c r="B22029" s="2" t="str">
        <f t="shared" si="344"/>
        <v xml:space="preserve">"bidactyl", </v>
      </c>
      <c r="C22029" s="1" t="s">
        <v>22028</v>
      </c>
    </row>
    <row r="22030" spans="1:3" x14ac:dyDescent="0.2">
      <c r="A22030" s="1" t="s">
        <v>22029</v>
      </c>
      <c r="B22030" s="2" t="str">
        <f t="shared" si="344"/>
        <v xml:space="preserve">"bidactyle", </v>
      </c>
      <c r="C22030" s="1" t="s">
        <v>22029</v>
      </c>
    </row>
    <row r="22031" spans="1:3" x14ac:dyDescent="0.2">
      <c r="A22031" s="1" t="s">
        <v>22030</v>
      </c>
      <c r="B22031" s="2" t="str">
        <f t="shared" si="344"/>
        <v xml:space="preserve">"bidactylous", </v>
      </c>
      <c r="C22031" s="1" t="s">
        <v>22030</v>
      </c>
    </row>
    <row r="22032" spans="1:3" x14ac:dyDescent="0.2">
      <c r="A22032" s="1" t="s">
        <v>22031</v>
      </c>
      <c r="B22032" s="2" t="str">
        <f t="shared" si="344"/>
        <v xml:space="preserve">"bidar", </v>
      </c>
      <c r="C22032" s="1" t="s">
        <v>22031</v>
      </c>
    </row>
    <row r="22033" spans="1:3" x14ac:dyDescent="0.2">
      <c r="A22033" s="1" t="s">
        <v>22032</v>
      </c>
      <c r="B22033" s="2" t="str">
        <f t="shared" si="344"/>
        <v xml:space="preserve">"bidarka", </v>
      </c>
      <c r="C22033" s="1" t="s">
        <v>22032</v>
      </c>
    </row>
    <row r="22034" spans="1:3" x14ac:dyDescent="0.2">
      <c r="A22034" s="1" t="s">
        <v>22033</v>
      </c>
      <c r="B22034" s="2" t="str">
        <f t="shared" si="344"/>
        <v xml:space="preserve">"bidcock", </v>
      </c>
      <c r="C22034" s="1" t="s">
        <v>22033</v>
      </c>
    </row>
    <row r="22035" spans="1:3" x14ac:dyDescent="0.2">
      <c r="A22035" s="1" t="s">
        <v>22034</v>
      </c>
      <c r="B22035" s="2" t="str">
        <f t="shared" si="344"/>
        <v xml:space="preserve">"biddable", </v>
      </c>
      <c r="C22035" s="1" t="s">
        <v>22034</v>
      </c>
    </row>
    <row r="22036" spans="1:3" x14ac:dyDescent="0.2">
      <c r="A22036" s="1" t="s">
        <v>22035</v>
      </c>
      <c r="B22036" s="2" t="str">
        <f t="shared" si="344"/>
        <v xml:space="preserve">"biddableness", </v>
      </c>
      <c r="C22036" s="1" t="s">
        <v>22035</v>
      </c>
    </row>
    <row r="22037" spans="1:3" x14ac:dyDescent="0.2">
      <c r="A22037" s="1" t="s">
        <v>22036</v>
      </c>
      <c r="B22037" s="2" t="str">
        <f t="shared" si="344"/>
        <v xml:space="preserve">"biddably", </v>
      </c>
      <c r="C22037" s="1" t="s">
        <v>22036</v>
      </c>
    </row>
    <row r="22038" spans="1:3" x14ac:dyDescent="0.2">
      <c r="A22038" s="1" t="s">
        <v>22037</v>
      </c>
      <c r="B22038" s="2" t="str">
        <f t="shared" si="344"/>
        <v xml:space="preserve">"biddance", </v>
      </c>
      <c r="C22038" s="1" t="s">
        <v>22037</v>
      </c>
    </row>
    <row r="22039" spans="1:3" x14ac:dyDescent="0.2">
      <c r="A22039" s="1" t="s">
        <v>22038</v>
      </c>
      <c r="B22039" s="2" t="str">
        <f t="shared" si="344"/>
        <v xml:space="preserve">"Biddelian", </v>
      </c>
      <c r="C22039" s="1" t="s">
        <v>22038</v>
      </c>
    </row>
    <row r="22040" spans="1:3" x14ac:dyDescent="0.2">
      <c r="A22040" s="1" t="s">
        <v>22039</v>
      </c>
      <c r="B22040" s="2" t="str">
        <f t="shared" si="344"/>
        <v xml:space="preserve">"bidder", </v>
      </c>
      <c r="C22040" s="1" t="s">
        <v>22039</v>
      </c>
    </row>
    <row r="22041" spans="1:3" x14ac:dyDescent="0.2">
      <c r="A22041" s="1" t="s">
        <v>22040</v>
      </c>
      <c r="B22041" s="2" t="str">
        <f t="shared" si="344"/>
        <v xml:space="preserve">"bidding", </v>
      </c>
      <c r="C22041" s="1" t="s">
        <v>22040</v>
      </c>
    </row>
    <row r="22042" spans="1:3" x14ac:dyDescent="0.2">
      <c r="A22042" s="1" t="s">
        <v>22041</v>
      </c>
      <c r="B22042" s="2" t="str">
        <f t="shared" si="344"/>
        <v xml:space="preserve">"Biddulphia", </v>
      </c>
      <c r="C22042" s="1" t="s">
        <v>22041</v>
      </c>
    </row>
    <row r="22043" spans="1:3" x14ac:dyDescent="0.2">
      <c r="A22043" s="1" t="s">
        <v>22042</v>
      </c>
      <c r="B22043" s="2" t="str">
        <f t="shared" si="344"/>
        <v xml:space="preserve">"Biddulphiaceae", </v>
      </c>
      <c r="C22043" s="1" t="s">
        <v>22042</v>
      </c>
    </row>
    <row r="22044" spans="1:3" x14ac:dyDescent="0.2">
      <c r="A22044" s="1" t="s">
        <v>22043</v>
      </c>
      <c r="B22044" s="2" t="str">
        <f t="shared" si="344"/>
        <v xml:space="preserve">"Biddy", </v>
      </c>
      <c r="C22044" s="1" t="s">
        <v>22043</v>
      </c>
    </row>
    <row r="22045" spans="1:3" x14ac:dyDescent="0.2">
      <c r="A22045" s="1" t="s">
        <v>22044</v>
      </c>
      <c r="B22045" s="2" t="str">
        <f t="shared" si="344"/>
        <v xml:space="preserve">"biddy", </v>
      </c>
      <c r="C22045" s="1" t="s">
        <v>22044</v>
      </c>
    </row>
    <row r="22046" spans="1:3" x14ac:dyDescent="0.2">
      <c r="A22046" s="1" t="s">
        <v>22045</v>
      </c>
      <c r="B22046" s="2" t="str">
        <f t="shared" si="344"/>
        <v xml:space="preserve">"bide", </v>
      </c>
      <c r="C22046" s="1" t="s">
        <v>22045</v>
      </c>
    </row>
    <row r="22047" spans="1:3" x14ac:dyDescent="0.2">
      <c r="A22047" s="1" t="s">
        <v>22046</v>
      </c>
      <c r="B22047" s="2" t="str">
        <f t="shared" si="344"/>
        <v xml:space="preserve">"Bidens", </v>
      </c>
      <c r="C22047" s="1" t="s">
        <v>22046</v>
      </c>
    </row>
    <row r="22048" spans="1:3" x14ac:dyDescent="0.2">
      <c r="A22048" s="1" t="s">
        <v>22047</v>
      </c>
      <c r="B22048" s="2" t="str">
        <f t="shared" si="344"/>
        <v xml:space="preserve">"bident", </v>
      </c>
      <c r="C22048" s="1" t="s">
        <v>22047</v>
      </c>
    </row>
    <row r="22049" spans="1:3" x14ac:dyDescent="0.2">
      <c r="A22049" s="1" t="s">
        <v>22048</v>
      </c>
      <c r="B22049" s="2" t="str">
        <f t="shared" si="344"/>
        <v xml:space="preserve">"bidental", </v>
      </c>
      <c r="C22049" s="1" t="s">
        <v>22048</v>
      </c>
    </row>
    <row r="22050" spans="1:3" x14ac:dyDescent="0.2">
      <c r="A22050" s="1" t="s">
        <v>22049</v>
      </c>
      <c r="B22050" s="2" t="str">
        <f t="shared" si="344"/>
        <v xml:space="preserve">"bidentate", </v>
      </c>
      <c r="C22050" s="1" t="s">
        <v>22049</v>
      </c>
    </row>
    <row r="22051" spans="1:3" x14ac:dyDescent="0.2">
      <c r="A22051" s="1" t="s">
        <v>22050</v>
      </c>
      <c r="B22051" s="2" t="str">
        <f t="shared" si="344"/>
        <v xml:space="preserve">"bidented", </v>
      </c>
      <c r="C22051" s="1" t="s">
        <v>22050</v>
      </c>
    </row>
    <row r="22052" spans="1:3" x14ac:dyDescent="0.2">
      <c r="A22052" s="1" t="s">
        <v>22051</v>
      </c>
      <c r="B22052" s="2" t="str">
        <f t="shared" si="344"/>
        <v xml:space="preserve">"bidential", </v>
      </c>
      <c r="C22052" s="1" t="s">
        <v>22051</v>
      </c>
    </row>
    <row r="22053" spans="1:3" x14ac:dyDescent="0.2">
      <c r="A22053" s="1" t="s">
        <v>22052</v>
      </c>
      <c r="B22053" s="2" t="str">
        <f t="shared" si="344"/>
        <v xml:space="preserve">"bidenticulate", </v>
      </c>
      <c r="C22053" s="1" t="s">
        <v>22052</v>
      </c>
    </row>
    <row r="22054" spans="1:3" x14ac:dyDescent="0.2">
      <c r="A22054" s="1" t="s">
        <v>22053</v>
      </c>
      <c r="B22054" s="2" t="str">
        <f t="shared" si="344"/>
        <v xml:space="preserve">"bider", </v>
      </c>
      <c r="C22054" s="1" t="s">
        <v>22053</v>
      </c>
    </row>
    <row r="22055" spans="1:3" x14ac:dyDescent="0.2">
      <c r="A22055" s="1" t="s">
        <v>22054</v>
      </c>
      <c r="B22055" s="2" t="str">
        <f t="shared" si="344"/>
        <v xml:space="preserve">"bidet", </v>
      </c>
      <c r="C22055" s="1" t="s">
        <v>22054</v>
      </c>
    </row>
    <row r="22056" spans="1:3" x14ac:dyDescent="0.2">
      <c r="A22056" s="1" t="s">
        <v>22055</v>
      </c>
      <c r="B22056" s="2" t="str">
        <f t="shared" si="344"/>
        <v xml:space="preserve">"bidigitate", </v>
      </c>
      <c r="C22056" s="1" t="s">
        <v>22055</v>
      </c>
    </row>
    <row r="22057" spans="1:3" x14ac:dyDescent="0.2">
      <c r="A22057" s="1" t="s">
        <v>22056</v>
      </c>
      <c r="B22057" s="2" t="str">
        <f t="shared" si="344"/>
        <v xml:space="preserve">"bidimensional", </v>
      </c>
      <c r="C22057" s="1" t="s">
        <v>22056</v>
      </c>
    </row>
    <row r="22058" spans="1:3" x14ac:dyDescent="0.2">
      <c r="A22058" s="1" t="s">
        <v>22057</v>
      </c>
      <c r="B22058" s="2" t="str">
        <f t="shared" si="344"/>
        <v xml:space="preserve">"biding", </v>
      </c>
      <c r="C22058" s="1" t="s">
        <v>22057</v>
      </c>
    </row>
    <row r="22059" spans="1:3" x14ac:dyDescent="0.2">
      <c r="A22059" s="1" t="s">
        <v>22058</v>
      </c>
      <c r="B22059" s="2" t="str">
        <f t="shared" si="344"/>
        <v xml:space="preserve">"bidirectional", </v>
      </c>
      <c r="C22059" s="1" t="s">
        <v>22058</v>
      </c>
    </row>
    <row r="22060" spans="1:3" x14ac:dyDescent="0.2">
      <c r="A22060" s="1" t="s">
        <v>22059</v>
      </c>
      <c r="B22060" s="2" t="str">
        <f t="shared" si="344"/>
        <v xml:space="preserve">"bidiurnal", </v>
      </c>
      <c r="C22060" s="1" t="s">
        <v>22059</v>
      </c>
    </row>
    <row r="22061" spans="1:3" x14ac:dyDescent="0.2">
      <c r="A22061" s="1" t="s">
        <v>22060</v>
      </c>
      <c r="B22061" s="2" t="str">
        <f t="shared" si="344"/>
        <v xml:space="preserve">"Bidpai", </v>
      </c>
      <c r="C22061" s="1" t="s">
        <v>22060</v>
      </c>
    </row>
    <row r="22062" spans="1:3" x14ac:dyDescent="0.2">
      <c r="A22062" s="1" t="s">
        <v>22061</v>
      </c>
      <c r="B22062" s="2" t="str">
        <f t="shared" si="344"/>
        <v xml:space="preserve">"bidri", </v>
      </c>
      <c r="C22062" s="1" t="s">
        <v>22061</v>
      </c>
    </row>
    <row r="22063" spans="1:3" x14ac:dyDescent="0.2">
      <c r="A22063" s="1" t="s">
        <v>22062</v>
      </c>
      <c r="B22063" s="2" t="str">
        <f t="shared" si="344"/>
        <v xml:space="preserve">"biduous", </v>
      </c>
      <c r="C22063" s="1" t="s">
        <v>22062</v>
      </c>
    </row>
    <row r="22064" spans="1:3" x14ac:dyDescent="0.2">
      <c r="A22064" s="1" t="s">
        <v>22063</v>
      </c>
      <c r="B22064" s="2" t="str">
        <f t="shared" si="344"/>
        <v xml:space="preserve">"bieberite", </v>
      </c>
      <c r="C22064" s="1" t="s">
        <v>22063</v>
      </c>
    </row>
    <row r="22065" spans="1:3" x14ac:dyDescent="0.2">
      <c r="A22065" s="1" t="s">
        <v>22064</v>
      </c>
      <c r="B22065" s="2" t="str">
        <f t="shared" si="344"/>
        <v xml:space="preserve">"Biedermeier", </v>
      </c>
      <c r="C22065" s="1" t="s">
        <v>22064</v>
      </c>
    </row>
    <row r="22066" spans="1:3" x14ac:dyDescent="0.2">
      <c r="A22066" s="1" t="s">
        <v>22065</v>
      </c>
      <c r="B22066" s="2" t="str">
        <f t="shared" si="344"/>
        <v xml:space="preserve">"bield", </v>
      </c>
      <c r="C22066" s="1" t="s">
        <v>22065</v>
      </c>
    </row>
    <row r="22067" spans="1:3" x14ac:dyDescent="0.2">
      <c r="A22067" s="1" t="s">
        <v>22066</v>
      </c>
      <c r="B22067" s="2" t="str">
        <f t="shared" si="344"/>
        <v xml:space="preserve">"bieldy", </v>
      </c>
      <c r="C22067" s="1" t="s">
        <v>22066</v>
      </c>
    </row>
    <row r="22068" spans="1:3" x14ac:dyDescent="0.2">
      <c r="A22068" s="1" t="s">
        <v>22067</v>
      </c>
      <c r="B22068" s="2" t="str">
        <f t="shared" si="344"/>
        <v xml:space="preserve">"bielectrolysis", </v>
      </c>
      <c r="C22068" s="1" t="s">
        <v>22067</v>
      </c>
    </row>
    <row r="22069" spans="1:3" x14ac:dyDescent="0.2">
      <c r="A22069" s="1" t="s">
        <v>22068</v>
      </c>
      <c r="B22069" s="2" t="str">
        <f t="shared" si="344"/>
        <v xml:space="preserve">"bielenite", </v>
      </c>
      <c r="C22069" s="1" t="s">
        <v>22068</v>
      </c>
    </row>
    <row r="22070" spans="1:3" x14ac:dyDescent="0.2">
      <c r="A22070" s="1" t="s">
        <v>22069</v>
      </c>
      <c r="B22070" s="2" t="str">
        <f t="shared" si="344"/>
        <v xml:space="preserve">"Bielid", </v>
      </c>
      <c r="C22070" s="1" t="s">
        <v>22069</v>
      </c>
    </row>
    <row r="22071" spans="1:3" x14ac:dyDescent="0.2">
      <c r="A22071" s="1" t="s">
        <v>22070</v>
      </c>
      <c r="B22071" s="2" t="str">
        <f t="shared" si="344"/>
        <v xml:space="preserve">"Bielorouss", </v>
      </c>
      <c r="C22071" s="1" t="s">
        <v>22070</v>
      </c>
    </row>
    <row r="22072" spans="1:3" x14ac:dyDescent="0.2">
      <c r="A22072" s="1" t="s">
        <v>22071</v>
      </c>
      <c r="B22072" s="2" t="str">
        <f t="shared" si="344"/>
        <v xml:space="preserve">"bien", </v>
      </c>
      <c r="C22072" s="1" t="s">
        <v>22071</v>
      </c>
    </row>
    <row r="22073" spans="1:3" x14ac:dyDescent="0.2">
      <c r="A22073" s="1" t="s">
        <v>22072</v>
      </c>
      <c r="B22073" s="2" t="str">
        <f t="shared" si="344"/>
        <v xml:space="preserve">"bienly", </v>
      </c>
      <c r="C22073" s="1" t="s">
        <v>22072</v>
      </c>
    </row>
    <row r="22074" spans="1:3" x14ac:dyDescent="0.2">
      <c r="A22074" s="1" t="s">
        <v>22073</v>
      </c>
      <c r="B22074" s="2" t="str">
        <f t="shared" si="344"/>
        <v xml:space="preserve">"bienness", </v>
      </c>
      <c r="C22074" s="1" t="s">
        <v>22073</v>
      </c>
    </row>
    <row r="22075" spans="1:3" x14ac:dyDescent="0.2">
      <c r="A22075" s="1" t="s">
        <v>22074</v>
      </c>
      <c r="B22075" s="2" t="str">
        <f t="shared" si="344"/>
        <v xml:space="preserve">"biennia", </v>
      </c>
      <c r="C22075" s="1" t="s">
        <v>22074</v>
      </c>
    </row>
    <row r="22076" spans="1:3" x14ac:dyDescent="0.2">
      <c r="A22076" s="1" t="s">
        <v>22075</v>
      </c>
      <c r="B22076" s="2" t="str">
        <f t="shared" si="344"/>
        <v xml:space="preserve">"biennial", </v>
      </c>
      <c r="C22076" s="1" t="s">
        <v>22075</v>
      </c>
    </row>
    <row r="22077" spans="1:3" x14ac:dyDescent="0.2">
      <c r="A22077" s="1" t="s">
        <v>22076</v>
      </c>
      <c r="B22077" s="2" t="str">
        <f t="shared" si="344"/>
        <v xml:space="preserve">"biennially", </v>
      </c>
      <c r="C22077" s="1" t="s">
        <v>22076</v>
      </c>
    </row>
    <row r="22078" spans="1:3" x14ac:dyDescent="0.2">
      <c r="A22078" s="1" t="s">
        <v>22077</v>
      </c>
      <c r="B22078" s="2" t="str">
        <f t="shared" si="344"/>
        <v xml:space="preserve">"biennium", </v>
      </c>
      <c r="C22078" s="1" t="s">
        <v>22077</v>
      </c>
    </row>
    <row r="22079" spans="1:3" x14ac:dyDescent="0.2">
      <c r="A22079" s="1" t="s">
        <v>22078</v>
      </c>
      <c r="B22079" s="2" t="str">
        <f t="shared" si="344"/>
        <v xml:space="preserve">"bier", </v>
      </c>
      <c r="C22079" s="1" t="s">
        <v>22078</v>
      </c>
    </row>
    <row r="22080" spans="1:3" x14ac:dyDescent="0.2">
      <c r="A22080" s="1" t="s">
        <v>22079</v>
      </c>
      <c r="B22080" s="2" t="str">
        <f t="shared" si="344"/>
        <v xml:space="preserve">"bierbalk", </v>
      </c>
      <c r="C22080" s="1" t="s">
        <v>22079</v>
      </c>
    </row>
    <row r="22081" spans="1:3" x14ac:dyDescent="0.2">
      <c r="A22081" s="1" t="s">
        <v>22080</v>
      </c>
      <c r="B22081" s="2" t="str">
        <f t="shared" si="344"/>
        <v xml:space="preserve">"biethnic", </v>
      </c>
      <c r="C22081" s="1" t="s">
        <v>22080</v>
      </c>
    </row>
    <row r="22082" spans="1:3" x14ac:dyDescent="0.2">
      <c r="A22082" s="1" t="s">
        <v>22081</v>
      </c>
      <c r="B22082" s="2" t="str">
        <f t="shared" ref="B22082:B22145" si="345">CHAR(34)&amp;A22082&amp;CHAR(34)&amp;","&amp;" "</f>
        <v xml:space="preserve">"bietle", </v>
      </c>
      <c r="C22082" s="1" t="s">
        <v>22081</v>
      </c>
    </row>
    <row r="22083" spans="1:3" x14ac:dyDescent="0.2">
      <c r="A22083" s="1" t="s">
        <v>22082</v>
      </c>
      <c r="B22083" s="2" t="str">
        <f t="shared" si="345"/>
        <v xml:space="preserve">"bifacial", </v>
      </c>
      <c r="C22083" s="1" t="s">
        <v>22082</v>
      </c>
    </row>
    <row r="22084" spans="1:3" x14ac:dyDescent="0.2">
      <c r="A22084" s="1" t="s">
        <v>22083</v>
      </c>
      <c r="B22084" s="2" t="str">
        <f t="shared" si="345"/>
        <v xml:space="preserve">"bifanged", </v>
      </c>
      <c r="C22084" s="1" t="s">
        <v>22083</v>
      </c>
    </row>
    <row r="22085" spans="1:3" x14ac:dyDescent="0.2">
      <c r="A22085" s="1" t="s">
        <v>22084</v>
      </c>
      <c r="B22085" s="2" t="str">
        <f t="shared" si="345"/>
        <v xml:space="preserve">"bifara", </v>
      </c>
      <c r="C22085" s="1" t="s">
        <v>22084</v>
      </c>
    </row>
    <row r="22086" spans="1:3" x14ac:dyDescent="0.2">
      <c r="A22086" s="1" t="s">
        <v>22085</v>
      </c>
      <c r="B22086" s="2" t="str">
        <f t="shared" si="345"/>
        <v xml:space="preserve">"bifarious", </v>
      </c>
      <c r="C22086" s="1" t="s">
        <v>22085</v>
      </c>
    </row>
    <row r="22087" spans="1:3" x14ac:dyDescent="0.2">
      <c r="A22087" s="1" t="s">
        <v>22086</v>
      </c>
      <c r="B22087" s="2" t="str">
        <f t="shared" si="345"/>
        <v xml:space="preserve">"bifariously", </v>
      </c>
      <c r="C22087" s="1" t="s">
        <v>22086</v>
      </c>
    </row>
    <row r="22088" spans="1:3" x14ac:dyDescent="0.2">
      <c r="A22088" s="1" t="s">
        <v>22087</v>
      </c>
      <c r="B22088" s="2" t="str">
        <f t="shared" si="345"/>
        <v xml:space="preserve">"bifer", </v>
      </c>
      <c r="C22088" s="1" t="s">
        <v>22087</v>
      </c>
    </row>
    <row r="22089" spans="1:3" x14ac:dyDescent="0.2">
      <c r="A22089" s="1" t="s">
        <v>22088</v>
      </c>
      <c r="B22089" s="2" t="str">
        <f t="shared" si="345"/>
        <v xml:space="preserve">"biferous", </v>
      </c>
      <c r="C22089" s="1" t="s">
        <v>22088</v>
      </c>
    </row>
    <row r="22090" spans="1:3" x14ac:dyDescent="0.2">
      <c r="A22090" s="1" t="s">
        <v>22089</v>
      </c>
      <c r="B22090" s="2" t="str">
        <f t="shared" si="345"/>
        <v xml:space="preserve">"biff", </v>
      </c>
      <c r="C22090" s="1" t="s">
        <v>22089</v>
      </c>
    </row>
    <row r="22091" spans="1:3" x14ac:dyDescent="0.2">
      <c r="A22091" s="1" t="s">
        <v>22090</v>
      </c>
      <c r="B22091" s="2" t="str">
        <f t="shared" si="345"/>
        <v xml:space="preserve">"biffin", </v>
      </c>
      <c r="C22091" s="1" t="s">
        <v>22090</v>
      </c>
    </row>
    <row r="22092" spans="1:3" x14ac:dyDescent="0.2">
      <c r="A22092" s="1" t="s">
        <v>22091</v>
      </c>
      <c r="B22092" s="2" t="str">
        <f t="shared" si="345"/>
        <v xml:space="preserve">"bifid", </v>
      </c>
      <c r="C22092" s="1" t="s">
        <v>22091</v>
      </c>
    </row>
    <row r="22093" spans="1:3" x14ac:dyDescent="0.2">
      <c r="A22093" s="1" t="s">
        <v>22092</v>
      </c>
      <c r="B22093" s="2" t="str">
        <f t="shared" si="345"/>
        <v xml:space="preserve">"bifidate", </v>
      </c>
      <c r="C22093" s="1" t="s">
        <v>22092</v>
      </c>
    </row>
    <row r="22094" spans="1:3" x14ac:dyDescent="0.2">
      <c r="A22094" s="1" t="s">
        <v>22093</v>
      </c>
      <c r="B22094" s="2" t="str">
        <f t="shared" si="345"/>
        <v xml:space="preserve">"bifidated", </v>
      </c>
      <c r="C22094" s="1" t="s">
        <v>22093</v>
      </c>
    </row>
    <row r="22095" spans="1:3" x14ac:dyDescent="0.2">
      <c r="A22095" s="1" t="s">
        <v>22094</v>
      </c>
      <c r="B22095" s="2" t="str">
        <f t="shared" si="345"/>
        <v xml:space="preserve">"bifidity", </v>
      </c>
      <c r="C22095" s="1" t="s">
        <v>22094</v>
      </c>
    </row>
    <row r="22096" spans="1:3" x14ac:dyDescent="0.2">
      <c r="A22096" s="1" t="s">
        <v>22095</v>
      </c>
      <c r="B22096" s="2" t="str">
        <f t="shared" si="345"/>
        <v xml:space="preserve">"bifidly", </v>
      </c>
      <c r="C22096" s="1" t="s">
        <v>22095</v>
      </c>
    </row>
    <row r="22097" spans="1:3" x14ac:dyDescent="0.2">
      <c r="A22097" s="1" t="s">
        <v>22096</v>
      </c>
      <c r="B22097" s="2" t="str">
        <f t="shared" si="345"/>
        <v xml:space="preserve">"bifilar", </v>
      </c>
      <c r="C22097" s="1" t="s">
        <v>22096</v>
      </c>
    </row>
    <row r="22098" spans="1:3" x14ac:dyDescent="0.2">
      <c r="A22098" s="1" t="s">
        <v>22097</v>
      </c>
      <c r="B22098" s="2" t="str">
        <f t="shared" si="345"/>
        <v xml:space="preserve">"bifilarly", </v>
      </c>
      <c r="C22098" s="1" t="s">
        <v>22097</v>
      </c>
    </row>
    <row r="22099" spans="1:3" x14ac:dyDescent="0.2">
      <c r="A22099" s="1" t="s">
        <v>22098</v>
      </c>
      <c r="B22099" s="2" t="str">
        <f t="shared" si="345"/>
        <v xml:space="preserve">"bifistular", </v>
      </c>
      <c r="C22099" s="1" t="s">
        <v>22098</v>
      </c>
    </row>
    <row r="22100" spans="1:3" x14ac:dyDescent="0.2">
      <c r="A22100" s="1" t="s">
        <v>22099</v>
      </c>
      <c r="B22100" s="2" t="str">
        <f t="shared" si="345"/>
        <v xml:space="preserve">"biflabellate", </v>
      </c>
      <c r="C22100" s="1" t="s">
        <v>22099</v>
      </c>
    </row>
    <row r="22101" spans="1:3" x14ac:dyDescent="0.2">
      <c r="A22101" s="1" t="s">
        <v>22100</v>
      </c>
      <c r="B22101" s="2" t="str">
        <f t="shared" si="345"/>
        <v xml:space="preserve">"biflagellate", </v>
      </c>
      <c r="C22101" s="1" t="s">
        <v>22100</v>
      </c>
    </row>
    <row r="22102" spans="1:3" x14ac:dyDescent="0.2">
      <c r="A22102" s="1" t="s">
        <v>22101</v>
      </c>
      <c r="B22102" s="2" t="str">
        <f t="shared" si="345"/>
        <v xml:space="preserve">"biflecnode", </v>
      </c>
      <c r="C22102" s="1" t="s">
        <v>22101</v>
      </c>
    </row>
    <row r="22103" spans="1:3" x14ac:dyDescent="0.2">
      <c r="A22103" s="1" t="s">
        <v>22102</v>
      </c>
      <c r="B22103" s="2" t="str">
        <f t="shared" si="345"/>
        <v xml:space="preserve">"biflected", </v>
      </c>
      <c r="C22103" s="1" t="s">
        <v>22102</v>
      </c>
    </row>
    <row r="22104" spans="1:3" x14ac:dyDescent="0.2">
      <c r="A22104" s="1" t="s">
        <v>22103</v>
      </c>
      <c r="B22104" s="2" t="str">
        <f t="shared" si="345"/>
        <v xml:space="preserve">"biflex", </v>
      </c>
      <c r="C22104" s="1" t="s">
        <v>22103</v>
      </c>
    </row>
    <row r="22105" spans="1:3" x14ac:dyDescent="0.2">
      <c r="A22105" s="1" t="s">
        <v>22104</v>
      </c>
      <c r="B22105" s="2" t="str">
        <f t="shared" si="345"/>
        <v xml:space="preserve">"biflorate", </v>
      </c>
      <c r="C22105" s="1" t="s">
        <v>22104</v>
      </c>
    </row>
    <row r="22106" spans="1:3" x14ac:dyDescent="0.2">
      <c r="A22106" s="1" t="s">
        <v>22105</v>
      </c>
      <c r="B22106" s="2" t="str">
        <f t="shared" si="345"/>
        <v xml:space="preserve">"biflorous", </v>
      </c>
      <c r="C22106" s="1" t="s">
        <v>22105</v>
      </c>
    </row>
    <row r="22107" spans="1:3" x14ac:dyDescent="0.2">
      <c r="A22107" s="1" t="s">
        <v>22106</v>
      </c>
      <c r="B22107" s="2" t="str">
        <f t="shared" si="345"/>
        <v xml:space="preserve">"bifluoride", </v>
      </c>
      <c r="C22107" s="1" t="s">
        <v>22106</v>
      </c>
    </row>
    <row r="22108" spans="1:3" x14ac:dyDescent="0.2">
      <c r="A22108" s="1" t="s">
        <v>22107</v>
      </c>
      <c r="B22108" s="2" t="str">
        <f t="shared" si="345"/>
        <v xml:space="preserve">"bifocal", </v>
      </c>
      <c r="C22108" s="1" t="s">
        <v>22107</v>
      </c>
    </row>
    <row r="22109" spans="1:3" x14ac:dyDescent="0.2">
      <c r="A22109" s="1" t="s">
        <v>22108</v>
      </c>
      <c r="B22109" s="2" t="str">
        <f t="shared" si="345"/>
        <v xml:space="preserve">"bifoil", </v>
      </c>
      <c r="C22109" s="1" t="s">
        <v>22108</v>
      </c>
    </row>
    <row r="22110" spans="1:3" x14ac:dyDescent="0.2">
      <c r="A22110" s="1" t="s">
        <v>22109</v>
      </c>
      <c r="B22110" s="2" t="str">
        <f t="shared" si="345"/>
        <v xml:space="preserve">"bifold", </v>
      </c>
      <c r="C22110" s="1" t="s">
        <v>22109</v>
      </c>
    </row>
    <row r="22111" spans="1:3" x14ac:dyDescent="0.2">
      <c r="A22111" s="1" t="s">
        <v>22110</v>
      </c>
      <c r="B22111" s="2" t="str">
        <f t="shared" si="345"/>
        <v xml:space="preserve">"bifolia", </v>
      </c>
      <c r="C22111" s="1" t="s">
        <v>22110</v>
      </c>
    </row>
    <row r="22112" spans="1:3" x14ac:dyDescent="0.2">
      <c r="A22112" s="1" t="s">
        <v>22111</v>
      </c>
      <c r="B22112" s="2" t="str">
        <f t="shared" si="345"/>
        <v xml:space="preserve">"bifoliate", </v>
      </c>
      <c r="C22112" s="1" t="s">
        <v>22111</v>
      </c>
    </row>
    <row r="22113" spans="1:3" x14ac:dyDescent="0.2">
      <c r="A22113" s="1" t="s">
        <v>22112</v>
      </c>
      <c r="B22113" s="2" t="str">
        <f t="shared" si="345"/>
        <v xml:space="preserve">"bifoliolate", </v>
      </c>
      <c r="C22113" s="1" t="s">
        <v>22112</v>
      </c>
    </row>
    <row r="22114" spans="1:3" x14ac:dyDescent="0.2">
      <c r="A22114" s="1" t="s">
        <v>22113</v>
      </c>
      <c r="B22114" s="2" t="str">
        <f t="shared" si="345"/>
        <v xml:space="preserve">"bifolium", </v>
      </c>
      <c r="C22114" s="1" t="s">
        <v>22113</v>
      </c>
    </row>
    <row r="22115" spans="1:3" x14ac:dyDescent="0.2">
      <c r="A22115" s="1" t="s">
        <v>22114</v>
      </c>
      <c r="B22115" s="2" t="str">
        <f t="shared" si="345"/>
        <v xml:space="preserve">"biforked", </v>
      </c>
      <c r="C22115" s="1" t="s">
        <v>22114</v>
      </c>
    </row>
    <row r="22116" spans="1:3" x14ac:dyDescent="0.2">
      <c r="A22116" s="1" t="s">
        <v>22115</v>
      </c>
      <c r="B22116" s="2" t="str">
        <f t="shared" si="345"/>
        <v xml:space="preserve">"biform", </v>
      </c>
      <c r="C22116" s="1" t="s">
        <v>22115</v>
      </c>
    </row>
    <row r="22117" spans="1:3" x14ac:dyDescent="0.2">
      <c r="A22117" s="1" t="s">
        <v>22116</v>
      </c>
      <c r="B22117" s="2" t="str">
        <f t="shared" si="345"/>
        <v xml:space="preserve">"biformed", </v>
      </c>
      <c r="C22117" s="1" t="s">
        <v>22116</v>
      </c>
    </row>
    <row r="22118" spans="1:3" x14ac:dyDescent="0.2">
      <c r="A22118" s="1" t="s">
        <v>22117</v>
      </c>
      <c r="B22118" s="2" t="str">
        <f t="shared" si="345"/>
        <v xml:space="preserve">"biformity", </v>
      </c>
      <c r="C22118" s="1" t="s">
        <v>22117</v>
      </c>
    </row>
    <row r="22119" spans="1:3" x14ac:dyDescent="0.2">
      <c r="A22119" s="1" t="s">
        <v>22118</v>
      </c>
      <c r="B22119" s="2" t="str">
        <f t="shared" si="345"/>
        <v xml:space="preserve">"biforous", </v>
      </c>
      <c r="C22119" s="1" t="s">
        <v>22118</v>
      </c>
    </row>
    <row r="22120" spans="1:3" x14ac:dyDescent="0.2">
      <c r="A22120" s="1" t="s">
        <v>22119</v>
      </c>
      <c r="B22120" s="2" t="str">
        <f t="shared" si="345"/>
        <v xml:space="preserve">"bifront", </v>
      </c>
      <c r="C22120" s="1" t="s">
        <v>22119</v>
      </c>
    </row>
    <row r="22121" spans="1:3" x14ac:dyDescent="0.2">
      <c r="A22121" s="1" t="s">
        <v>22120</v>
      </c>
      <c r="B22121" s="2" t="str">
        <f t="shared" si="345"/>
        <v xml:space="preserve">"bifrontal", </v>
      </c>
      <c r="C22121" s="1" t="s">
        <v>22120</v>
      </c>
    </row>
    <row r="22122" spans="1:3" x14ac:dyDescent="0.2">
      <c r="A22122" s="1" t="s">
        <v>22121</v>
      </c>
      <c r="B22122" s="2" t="str">
        <f t="shared" si="345"/>
        <v xml:space="preserve">"bifronted", </v>
      </c>
      <c r="C22122" s="1" t="s">
        <v>22121</v>
      </c>
    </row>
    <row r="22123" spans="1:3" x14ac:dyDescent="0.2">
      <c r="A22123" s="1" t="s">
        <v>22122</v>
      </c>
      <c r="B22123" s="2" t="str">
        <f t="shared" si="345"/>
        <v xml:space="preserve">"bifurcal", </v>
      </c>
      <c r="C22123" s="1" t="s">
        <v>22122</v>
      </c>
    </row>
    <row r="22124" spans="1:3" x14ac:dyDescent="0.2">
      <c r="A22124" s="1" t="s">
        <v>22123</v>
      </c>
      <c r="B22124" s="2" t="str">
        <f t="shared" si="345"/>
        <v xml:space="preserve">"bifurcate", </v>
      </c>
      <c r="C22124" s="1" t="s">
        <v>22123</v>
      </c>
    </row>
    <row r="22125" spans="1:3" x14ac:dyDescent="0.2">
      <c r="A22125" s="1" t="s">
        <v>22124</v>
      </c>
      <c r="B22125" s="2" t="str">
        <f t="shared" si="345"/>
        <v xml:space="preserve">"bifurcated", </v>
      </c>
      <c r="C22125" s="1" t="s">
        <v>22124</v>
      </c>
    </row>
    <row r="22126" spans="1:3" x14ac:dyDescent="0.2">
      <c r="A22126" s="1" t="s">
        <v>22125</v>
      </c>
      <c r="B22126" s="2" t="str">
        <f t="shared" si="345"/>
        <v xml:space="preserve">"bifurcately", </v>
      </c>
      <c r="C22126" s="1" t="s">
        <v>22125</v>
      </c>
    </row>
    <row r="22127" spans="1:3" x14ac:dyDescent="0.2">
      <c r="A22127" s="1" t="s">
        <v>22126</v>
      </c>
      <c r="B22127" s="2" t="str">
        <f t="shared" si="345"/>
        <v xml:space="preserve">"bifurcation", </v>
      </c>
      <c r="C22127" s="1" t="s">
        <v>22126</v>
      </c>
    </row>
    <row r="22128" spans="1:3" x14ac:dyDescent="0.2">
      <c r="A22128" s="1" t="s">
        <v>22127</v>
      </c>
      <c r="B22128" s="2" t="str">
        <f t="shared" si="345"/>
        <v xml:space="preserve">"big", </v>
      </c>
      <c r="C22128" s="1" t="s">
        <v>22127</v>
      </c>
    </row>
    <row r="22129" spans="1:3" x14ac:dyDescent="0.2">
      <c r="A22129" s="1" t="s">
        <v>22128</v>
      </c>
      <c r="B22129" s="2" t="str">
        <f t="shared" si="345"/>
        <v xml:space="preserve">"biga", </v>
      </c>
      <c r="C22129" s="1" t="s">
        <v>22128</v>
      </c>
    </row>
    <row r="22130" spans="1:3" x14ac:dyDescent="0.2">
      <c r="A22130" s="1" t="s">
        <v>22129</v>
      </c>
      <c r="B22130" s="2" t="str">
        <f t="shared" si="345"/>
        <v xml:space="preserve">"bigamic", </v>
      </c>
      <c r="C22130" s="1" t="s">
        <v>22129</v>
      </c>
    </row>
    <row r="22131" spans="1:3" x14ac:dyDescent="0.2">
      <c r="A22131" s="1" t="s">
        <v>22130</v>
      </c>
      <c r="B22131" s="2" t="str">
        <f t="shared" si="345"/>
        <v xml:space="preserve">"bigamist", </v>
      </c>
      <c r="C22131" s="1" t="s">
        <v>22130</v>
      </c>
    </row>
    <row r="22132" spans="1:3" x14ac:dyDescent="0.2">
      <c r="A22132" s="1" t="s">
        <v>22131</v>
      </c>
      <c r="B22132" s="2" t="str">
        <f t="shared" si="345"/>
        <v xml:space="preserve">"bigamistic", </v>
      </c>
      <c r="C22132" s="1" t="s">
        <v>22131</v>
      </c>
    </row>
    <row r="22133" spans="1:3" x14ac:dyDescent="0.2">
      <c r="A22133" s="1" t="s">
        <v>22132</v>
      </c>
      <c r="B22133" s="2" t="str">
        <f t="shared" si="345"/>
        <v xml:space="preserve">"bigamize", </v>
      </c>
      <c r="C22133" s="1" t="s">
        <v>22132</v>
      </c>
    </row>
    <row r="22134" spans="1:3" x14ac:dyDescent="0.2">
      <c r="A22134" s="1" t="s">
        <v>22133</v>
      </c>
      <c r="B22134" s="2" t="str">
        <f t="shared" si="345"/>
        <v xml:space="preserve">"bigamous", </v>
      </c>
      <c r="C22134" s="1" t="s">
        <v>22133</v>
      </c>
    </row>
    <row r="22135" spans="1:3" x14ac:dyDescent="0.2">
      <c r="A22135" s="1" t="s">
        <v>22134</v>
      </c>
      <c r="B22135" s="2" t="str">
        <f t="shared" si="345"/>
        <v xml:space="preserve">"bigamously", </v>
      </c>
      <c r="C22135" s="1" t="s">
        <v>22134</v>
      </c>
    </row>
    <row r="22136" spans="1:3" x14ac:dyDescent="0.2">
      <c r="A22136" s="1" t="s">
        <v>22135</v>
      </c>
      <c r="B22136" s="2" t="str">
        <f t="shared" si="345"/>
        <v xml:space="preserve">"bigamy", </v>
      </c>
      <c r="C22136" s="1" t="s">
        <v>22135</v>
      </c>
    </row>
    <row r="22137" spans="1:3" x14ac:dyDescent="0.2">
      <c r="A22137" s="1" t="s">
        <v>22136</v>
      </c>
      <c r="B22137" s="2" t="str">
        <f t="shared" si="345"/>
        <v xml:space="preserve">"bigarade", </v>
      </c>
      <c r="C22137" s="1" t="s">
        <v>22136</v>
      </c>
    </row>
    <row r="22138" spans="1:3" x14ac:dyDescent="0.2">
      <c r="A22138" s="1" t="s">
        <v>22137</v>
      </c>
      <c r="B22138" s="2" t="str">
        <f t="shared" si="345"/>
        <v xml:space="preserve">"bigaroon", </v>
      </c>
      <c r="C22138" s="1" t="s">
        <v>22137</v>
      </c>
    </row>
    <row r="22139" spans="1:3" x14ac:dyDescent="0.2">
      <c r="A22139" s="1" t="s">
        <v>22138</v>
      </c>
      <c r="B22139" s="2" t="str">
        <f t="shared" si="345"/>
        <v xml:space="preserve">"bigarreau", </v>
      </c>
      <c r="C22139" s="1" t="s">
        <v>22138</v>
      </c>
    </row>
    <row r="22140" spans="1:3" x14ac:dyDescent="0.2">
      <c r="A22140" s="1" t="s">
        <v>22139</v>
      </c>
      <c r="B22140" s="2" t="str">
        <f t="shared" si="345"/>
        <v xml:space="preserve">"bigbloom", </v>
      </c>
      <c r="C22140" s="1" t="s">
        <v>22139</v>
      </c>
    </row>
    <row r="22141" spans="1:3" x14ac:dyDescent="0.2">
      <c r="A22141" s="1" t="s">
        <v>22140</v>
      </c>
      <c r="B22141" s="2" t="str">
        <f t="shared" si="345"/>
        <v xml:space="preserve">"bigemina", </v>
      </c>
      <c r="C22141" s="1" t="s">
        <v>22140</v>
      </c>
    </row>
    <row r="22142" spans="1:3" x14ac:dyDescent="0.2">
      <c r="A22142" s="1" t="s">
        <v>22141</v>
      </c>
      <c r="B22142" s="2" t="str">
        <f t="shared" si="345"/>
        <v xml:space="preserve">"bigeminal", </v>
      </c>
      <c r="C22142" s="1" t="s">
        <v>22141</v>
      </c>
    </row>
    <row r="22143" spans="1:3" x14ac:dyDescent="0.2">
      <c r="A22143" s="1" t="s">
        <v>22142</v>
      </c>
      <c r="B22143" s="2" t="str">
        <f t="shared" si="345"/>
        <v xml:space="preserve">"bigeminate", </v>
      </c>
      <c r="C22143" s="1" t="s">
        <v>22142</v>
      </c>
    </row>
    <row r="22144" spans="1:3" x14ac:dyDescent="0.2">
      <c r="A22144" s="1" t="s">
        <v>22143</v>
      </c>
      <c r="B22144" s="2" t="str">
        <f t="shared" si="345"/>
        <v xml:space="preserve">"bigeminated", </v>
      </c>
      <c r="C22144" s="1" t="s">
        <v>22143</v>
      </c>
    </row>
    <row r="22145" spans="1:3" x14ac:dyDescent="0.2">
      <c r="A22145" s="1" t="s">
        <v>22144</v>
      </c>
      <c r="B22145" s="2" t="str">
        <f t="shared" si="345"/>
        <v xml:space="preserve">"bigeminum", </v>
      </c>
      <c r="C22145" s="1" t="s">
        <v>22144</v>
      </c>
    </row>
    <row r="22146" spans="1:3" x14ac:dyDescent="0.2">
      <c r="A22146" s="1" t="s">
        <v>22145</v>
      </c>
      <c r="B22146" s="2" t="str">
        <f t="shared" ref="B22146:B22209" si="346">CHAR(34)&amp;A22146&amp;CHAR(34)&amp;","&amp;" "</f>
        <v xml:space="preserve">"bigener", </v>
      </c>
      <c r="C22146" s="1" t="s">
        <v>22145</v>
      </c>
    </row>
    <row r="22147" spans="1:3" x14ac:dyDescent="0.2">
      <c r="A22147" s="1" t="s">
        <v>22146</v>
      </c>
      <c r="B22147" s="2" t="str">
        <f t="shared" si="346"/>
        <v xml:space="preserve">"bigeneric", </v>
      </c>
      <c r="C22147" s="1" t="s">
        <v>22146</v>
      </c>
    </row>
    <row r="22148" spans="1:3" x14ac:dyDescent="0.2">
      <c r="A22148" s="1" t="s">
        <v>22147</v>
      </c>
      <c r="B22148" s="2" t="str">
        <f t="shared" si="346"/>
        <v xml:space="preserve">"bigential", </v>
      </c>
      <c r="C22148" s="1" t="s">
        <v>22147</v>
      </c>
    </row>
    <row r="22149" spans="1:3" x14ac:dyDescent="0.2">
      <c r="A22149" s="1" t="s">
        <v>22148</v>
      </c>
      <c r="B22149" s="2" t="str">
        <f t="shared" si="346"/>
        <v xml:space="preserve">"bigeye", </v>
      </c>
      <c r="C22149" s="1" t="s">
        <v>22148</v>
      </c>
    </row>
    <row r="22150" spans="1:3" x14ac:dyDescent="0.2">
      <c r="A22150" s="1" t="s">
        <v>22149</v>
      </c>
      <c r="B22150" s="2" t="str">
        <f t="shared" si="346"/>
        <v xml:space="preserve">"bigg", </v>
      </c>
      <c r="C22150" s="1" t="s">
        <v>22149</v>
      </c>
    </row>
    <row r="22151" spans="1:3" x14ac:dyDescent="0.2">
      <c r="A22151" s="1" t="s">
        <v>22150</v>
      </c>
      <c r="B22151" s="2" t="str">
        <f t="shared" si="346"/>
        <v xml:space="preserve">"biggah", </v>
      </c>
      <c r="C22151" s="1" t="s">
        <v>22150</v>
      </c>
    </row>
    <row r="22152" spans="1:3" x14ac:dyDescent="0.2">
      <c r="A22152" s="1" t="s">
        <v>22151</v>
      </c>
      <c r="B22152" s="2" t="str">
        <f t="shared" si="346"/>
        <v xml:space="preserve">"biggen", </v>
      </c>
      <c r="C22152" s="1" t="s">
        <v>22151</v>
      </c>
    </row>
    <row r="22153" spans="1:3" x14ac:dyDescent="0.2">
      <c r="A22153" s="1" t="s">
        <v>22152</v>
      </c>
      <c r="B22153" s="2" t="str">
        <f t="shared" si="346"/>
        <v xml:space="preserve">"bigger", </v>
      </c>
      <c r="C22153" s="1" t="s">
        <v>22152</v>
      </c>
    </row>
    <row r="22154" spans="1:3" x14ac:dyDescent="0.2">
      <c r="A22154" s="1" t="s">
        <v>22153</v>
      </c>
      <c r="B22154" s="2" t="str">
        <f t="shared" si="346"/>
        <v xml:space="preserve">"biggest", </v>
      </c>
      <c r="C22154" s="1" t="s">
        <v>22153</v>
      </c>
    </row>
    <row r="22155" spans="1:3" x14ac:dyDescent="0.2">
      <c r="A22155" s="1" t="s">
        <v>22154</v>
      </c>
      <c r="B22155" s="2" t="str">
        <f t="shared" si="346"/>
        <v xml:space="preserve">"biggin", </v>
      </c>
      <c r="C22155" s="1" t="s">
        <v>22154</v>
      </c>
    </row>
    <row r="22156" spans="1:3" x14ac:dyDescent="0.2">
      <c r="A22156" s="1" t="s">
        <v>22155</v>
      </c>
      <c r="B22156" s="2" t="str">
        <f t="shared" si="346"/>
        <v xml:space="preserve">"biggish", </v>
      </c>
      <c r="C22156" s="1" t="s">
        <v>22155</v>
      </c>
    </row>
    <row r="22157" spans="1:3" x14ac:dyDescent="0.2">
      <c r="A22157" s="1" t="s">
        <v>22156</v>
      </c>
      <c r="B22157" s="2" t="str">
        <f t="shared" si="346"/>
        <v xml:space="preserve">"biggonet", </v>
      </c>
      <c r="C22157" s="1" t="s">
        <v>22156</v>
      </c>
    </row>
    <row r="22158" spans="1:3" x14ac:dyDescent="0.2">
      <c r="A22158" s="1" t="s">
        <v>22157</v>
      </c>
      <c r="B22158" s="2" t="str">
        <f t="shared" si="346"/>
        <v xml:space="preserve">"bigha", </v>
      </c>
      <c r="C22158" s="1" t="s">
        <v>22157</v>
      </c>
    </row>
    <row r="22159" spans="1:3" x14ac:dyDescent="0.2">
      <c r="A22159" s="1" t="s">
        <v>22158</v>
      </c>
      <c r="B22159" s="2" t="str">
        <f t="shared" si="346"/>
        <v xml:space="preserve">"bighead", </v>
      </c>
      <c r="C22159" s="1" t="s">
        <v>22158</v>
      </c>
    </row>
    <row r="22160" spans="1:3" x14ac:dyDescent="0.2">
      <c r="A22160" s="1" t="s">
        <v>22159</v>
      </c>
      <c r="B22160" s="2" t="str">
        <f t="shared" si="346"/>
        <v xml:space="preserve">"bighearted", </v>
      </c>
      <c r="C22160" s="1" t="s">
        <v>22159</v>
      </c>
    </row>
    <row r="22161" spans="1:3" x14ac:dyDescent="0.2">
      <c r="A22161" s="1" t="s">
        <v>22160</v>
      </c>
      <c r="B22161" s="2" t="str">
        <f t="shared" si="346"/>
        <v xml:space="preserve">"bigheartedness", </v>
      </c>
      <c r="C22161" s="1" t="s">
        <v>22160</v>
      </c>
    </row>
    <row r="22162" spans="1:3" x14ac:dyDescent="0.2">
      <c r="A22162" s="1" t="s">
        <v>22161</v>
      </c>
      <c r="B22162" s="2" t="str">
        <f t="shared" si="346"/>
        <v xml:space="preserve">"bighorn", </v>
      </c>
      <c r="C22162" s="1" t="s">
        <v>22161</v>
      </c>
    </row>
    <row r="22163" spans="1:3" x14ac:dyDescent="0.2">
      <c r="A22163" s="1" t="s">
        <v>22162</v>
      </c>
      <c r="B22163" s="2" t="str">
        <f t="shared" si="346"/>
        <v xml:space="preserve">"bight", </v>
      </c>
      <c r="C22163" s="1" t="s">
        <v>22162</v>
      </c>
    </row>
    <row r="22164" spans="1:3" x14ac:dyDescent="0.2">
      <c r="A22164" s="1" t="s">
        <v>22163</v>
      </c>
      <c r="B22164" s="2" t="str">
        <f t="shared" si="346"/>
        <v xml:space="preserve">"biglandular", </v>
      </c>
      <c r="C22164" s="1" t="s">
        <v>22163</v>
      </c>
    </row>
    <row r="22165" spans="1:3" x14ac:dyDescent="0.2">
      <c r="A22165" s="1" t="s">
        <v>22164</v>
      </c>
      <c r="B22165" s="2" t="str">
        <f t="shared" si="346"/>
        <v xml:space="preserve">"biglenoid", </v>
      </c>
      <c r="C22165" s="1" t="s">
        <v>22164</v>
      </c>
    </row>
    <row r="22166" spans="1:3" x14ac:dyDescent="0.2">
      <c r="A22166" s="1" t="s">
        <v>22165</v>
      </c>
      <c r="B22166" s="2" t="str">
        <f t="shared" si="346"/>
        <v xml:space="preserve">"biglot", </v>
      </c>
      <c r="C22166" s="1" t="s">
        <v>22165</v>
      </c>
    </row>
    <row r="22167" spans="1:3" x14ac:dyDescent="0.2">
      <c r="A22167" s="1" t="s">
        <v>22166</v>
      </c>
      <c r="B22167" s="2" t="str">
        <f t="shared" si="346"/>
        <v xml:space="preserve">"bigmouth", </v>
      </c>
      <c r="C22167" s="1" t="s">
        <v>22166</v>
      </c>
    </row>
    <row r="22168" spans="1:3" x14ac:dyDescent="0.2">
      <c r="A22168" s="1" t="s">
        <v>22167</v>
      </c>
      <c r="B22168" s="2" t="str">
        <f t="shared" si="346"/>
        <v xml:space="preserve">"bigmouthed", </v>
      </c>
      <c r="C22168" s="1" t="s">
        <v>22167</v>
      </c>
    </row>
    <row r="22169" spans="1:3" x14ac:dyDescent="0.2">
      <c r="A22169" s="1" t="s">
        <v>22168</v>
      </c>
      <c r="B22169" s="2" t="str">
        <f t="shared" si="346"/>
        <v xml:space="preserve">"bigness", </v>
      </c>
      <c r="C22169" s="1" t="s">
        <v>22168</v>
      </c>
    </row>
    <row r="22170" spans="1:3" x14ac:dyDescent="0.2">
      <c r="A22170" s="1" t="s">
        <v>22169</v>
      </c>
      <c r="B22170" s="2" t="str">
        <f t="shared" si="346"/>
        <v xml:space="preserve">"Bignonia", </v>
      </c>
      <c r="C22170" s="1" t="s">
        <v>22169</v>
      </c>
    </row>
    <row r="22171" spans="1:3" x14ac:dyDescent="0.2">
      <c r="A22171" s="1" t="s">
        <v>22170</v>
      </c>
      <c r="B22171" s="2" t="str">
        <f t="shared" si="346"/>
        <v xml:space="preserve">"Bignoniaceae", </v>
      </c>
      <c r="C22171" s="1" t="s">
        <v>22170</v>
      </c>
    </row>
    <row r="22172" spans="1:3" x14ac:dyDescent="0.2">
      <c r="A22172" s="1" t="s">
        <v>22171</v>
      </c>
      <c r="B22172" s="2" t="str">
        <f t="shared" si="346"/>
        <v xml:space="preserve">"bignoniaceous", </v>
      </c>
      <c r="C22172" s="1" t="s">
        <v>22171</v>
      </c>
    </row>
    <row r="22173" spans="1:3" x14ac:dyDescent="0.2">
      <c r="A22173" s="1" t="s">
        <v>22172</v>
      </c>
      <c r="B22173" s="2" t="str">
        <f t="shared" si="346"/>
        <v xml:space="preserve">"bignoniad", </v>
      </c>
      <c r="C22173" s="1" t="s">
        <v>22172</v>
      </c>
    </row>
    <row r="22174" spans="1:3" x14ac:dyDescent="0.2">
      <c r="A22174" s="1" t="s">
        <v>22173</v>
      </c>
      <c r="B22174" s="2" t="str">
        <f t="shared" si="346"/>
        <v xml:space="preserve">"bignou", </v>
      </c>
      <c r="C22174" s="1" t="s">
        <v>22173</v>
      </c>
    </row>
    <row r="22175" spans="1:3" x14ac:dyDescent="0.2">
      <c r="A22175" s="1" t="s">
        <v>22174</v>
      </c>
      <c r="B22175" s="2" t="str">
        <f t="shared" si="346"/>
        <v xml:space="preserve">"bigoniac", </v>
      </c>
      <c r="C22175" s="1" t="s">
        <v>22174</v>
      </c>
    </row>
    <row r="22176" spans="1:3" x14ac:dyDescent="0.2">
      <c r="A22176" s="1" t="s">
        <v>22175</v>
      </c>
      <c r="B22176" s="2" t="str">
        <f t="shared" si="346"/>
        <v xml:space="preserve">"bigonial", </v>
      </c>
      <c r="C22176" s="1" t="s">
        <v>22175</v>
      </c>
    </row>
    <row r="22177" spans="1:3" x14ac:dyDescent="0.2">
      <c r="A22177" s="1" t="s">
        <v>22176</v>
      </c>
      <c r="B22177" s="2" t="str">
        <f t="shared" si="346"/>
        <v xml:space="preserve">"bigot", </v>
      </c>
      <c r="C22177" s="1" t="s">
        <v>22176</v>
      </c>
    </row>
    <row r="22178" spans="1:3" x14ac:dyDescent="0.2">
      <c r="A22178" s="1" t="s">
        <v>22177</v>
      </c>
      <c r="B22178" s="2" t="str">
        <f t="shared" si="346"/>
        <v xml:space="preserve">"bigoted", </v>
      </c>
      <c r="C22178" s="1" t="s">
        <v>22177</v>
      </c>
    </row>
    <row r="22179" spans="1:3" x14ac:dyDescent="0.2">
      <c r="A22179" s="1" t="s">
        <v>22178</v>
      </c>
      <c r="B22179" s="2" t="str">
        <f t="shared" si="346"/>
        <v xml:space="preserve">"bigotedly", </v>
      </c>
      <c r="C22179" s="1" t="s">
        <v>22178</v>
      </c>
    </row>
    <row r="22180" spans="1:3" x14ac:dyDescent="0.2">
      <c r="A22180" s="1" t="s">
        <v>22179</v>
      </c>
      <c r="B22180" s="2" t="str">
        <f t="shared" si="346"/>
        <v xml:space="preserve">"bigotish", </v>
      </c>
      <c r="C22180" s="1" t="s">
        <v>22179</v>
      </c>
    </row>
    <row r="22181" spans="1:3" x14ac:dyDescent="0.2">
      <c r="A22181" s="1" t="s">
        <v>22180</v>
      </c>
      <c r="B22181" s="2" t="str">
        <f t="shared" si="346"/>
        <v xml:space="preserve">"bigotry", </v>
      </c>
      <c r="C22181" s="1" t="s">
        <v>22180</v>
      </c>
    </row>
    <row r="22182" spans="1:3" x14ac:dyDescent="0.2">
      <c r="A22182" s="1" t="s">
        <v>22181</v>
      </c>
      <c r="B22182" s="2" t="str">
        <f t="shared" si="346"/>
        <v xml:space="preserve">"bigotty", </v>
      </c>
      <c r="C22182" s="1" t="s">
        <v>22181</v>
      </c>
    </row>
    <row r="22183" spans="1:3" x14ac:dyDescent="0.2">
      <c r="A22183" s="1" t="s">
        <v>22182</v>
      </c>
      <c r="B22183" s="2" t="str">
        <f t="shared" si="346"/>
        <v xml:space="preserve">"bigroot", </v>
      </c>
      <c r="C22183" s="1" t="s">
        <v>22182</v>
      </c>
    </row>
    <row r="22184" spans="1:3" x14ac:dyDescent="0.2">
      <c r="A22184" s="1" t="s">
        <v>22183</v>
      </c>
      <c r="B22184" s="2" t="str">
        <f t="shared" si="346"/>
        <v xml:space="preserve">"bigthatch", </v>
      </c>
      <c r="C22184" s="1" t="s">
        <v>22183</v>
      </c>
    </row>
    <row r="22185" spans="1:3" x14ac:dyDescent="0.2">
      <c r="A22185" s="1" t="s">
        <v>22184</v>
      </c>
      <c r="B22185" s="2" t="str">
        <f t="shared" si="346"/>
        <v xml:space="preserve">"biguanide", </v>
      </c>
      <c r="C22185" s="1" t="s">
        <v>22184</v>
      </c>
    </row>
    <row r="22186" spans="1:3" x14ac:dyDescent="0.2">
      <c r="A22186" s="1" t="s">
        <v>22185</v>
      </c>
      <c r="B22186" s="2" t="str">
        <f t="shared" si="346"/>
        <v xml:space="preserve">"biguttate", </v>
      </c>
      <c r="C22186" s="1" t="s">
        <v>22185</v>
      </c>
    </row>
    <row r="22187" spans="1:3" x14ac:dyDescent="0.2">
      <c r="A22187" s="1" t="s">
        <v>22186</v>
      </c>
      <c r="B22187" s="2" t="str">
        <f t="shared" si="346"/>
        <v xml:space="preserve">"biguttulate", </v>
      </c>
      <c r="C22187" s="1" t="s">
        <v>22186</v>
      </c>
    </row>
    <row r="22188" spans="1:3" x14ac:dyDescent="0.2">
      <c r="A22188" s="1" t="s">
        <v>22187</v>
      </c>
      <c r="B22188" s="2" t="str">
        <f t="shared" si="346"/>
        <v xml:space="preserve">"bigwig", </v>
      </c>
      <c r="C22188" s="1" t="s">
        <v>22187</v>
      </c>
    </row>
    <row r="22189" spans="1:3" x14ac:dyDescent="0.2">
      <c r="A22189" s="1" t="s">
        <v>22188</v>
      </c>
      <c r="B22189" s="2" t="str">
        <f t="shared" si="346"/>
        <v xml:space="preserve">"bigwigged", </v>
      </c>
      <c r="C22189" s="1" t="s">
        <v>22188</v>
      </c>
    </row>
    <row r="22190" spans="1:3" x14ac:dyDescent="0.2">
      <c r="A22190" s="1" t="s">
        <v>22189</v>
      </c>
      <c r="B22190" s="2" t="str">
        <f t="shared" si="346"/>
        <v xml:space="preserve">"bigwiggedness", </v>
      </c>
      <c r="C22190" s="1" t="s">
        <v>22189</v>
      </c>
    </row>
    <row r="22191" spans="1:3" x14ac:dyDescent="0.2">
      <c r="A22191" s="1" t="s">
        <v>22190</v>
      </c>
      <c r="B22191" s="2" t="str">
        <f t="shared" si="346"/>
        <v xml:space="preserve">"bigwiggery", </v>
      </c>
      <c r="C22191" s="1" t="s">
        <v>22190</v>
      </c>
    </row>
    <row r="22192" spans="1:3" x14ac:dyDescent="0.2">
      <c r="A22192" s="1" t="s">
        <v>22191</v>
      </c>
      <c r="B22192" s="2" t="str">
        <f t="shared" si="346"/>
        <v xml:space="preserve">"bigwiggism", </v>
      </c>
      <c r="C22192" s="1" t="s">
        <v>22191</v>
      </c>
    </row>
    <row r="22193" spans="1:3" x14ac:dyDescent="0.2">
      <c r="A22193" s="1" t="s">
        <v>22192</v>
      </c>
      <c r="B22193" s="2" t="str">
        <f t="shared" si="346"/>
        <v xml:space="preserve">"Bihai", </v>
      </c>
      <c r="C22193" s="1" t="s">
        <v>22192</v>
      </c>
    </row>
    <row r="22194" spans="1:3" x14ac:dyDescent="0.2">
      <c r="A22194" s="1" t="s">
        <v>22193</v>
      </c>
      <c r="B22194" s="2" t="str">
        <f t="shared" si="346"/>
        <v xml:space="preserve">"Biham", </v>
      </c>
      <c r="C22194" s="1" t="s">
        <v>22193</v>
      </c>
    </row>
    <row r="22195" spans="1:3" x14ac:dyDescent="0.2">
      <c r="A22195" s="1" t="s">
        <v>22194</v>
      </c>
      <c r="B22195" s="2" t="str">
        <f t="shared" si="346"/>
        <v xml:space="preserve">"bihamate", </v>
      </c>
      <c r="C22195" s="1" t="s">
        <v>22194</v>
      </c>
    </row>
    <row r="22196" spans="1:3" x14ac:dyDescent="0.2">
      <c r="A22196" s="1" t="s">
        <v>22195</v>
      </c>
      <c r="B22196" s="2" t="str">
        <f t="shared" si="346"/>
        <v xml:space="preserve">"Bihari", </v>
      </c>
      <c r="C22196" s="1" t="s">
        <v>22195</v>
      </c>
    </row>
    <row r="22197" spans="1:3" x14ac:dyDescent="0.2">
      <c r="A22197" s="1" t="s">
        <v>22196</v>
      </c>
      <c r="B22197" s="2" t="str">
        <f t="shared" si="346"/>
        <v xml:space="preserve">"biharmonic", </v>
      </c>
      <c r="C22197" s="1" t="s">
        <v>22196</v>
      </c>
    </row>
    <row r="22198" spans="1:3" x14ac:dyDescent="0.2">
      <c r="A22198" s="1" t="s">
        <v>22197</v>
      </c>
      <c r="B22198" s="2" t="str">
        <f t="shared" si="346"/>
        <v xml:space="preserve">"bihourly", </v>
      </c>
      <c r="C22198" s="1" t="s">
        <v>22197</v>
      </c>
    </row>
    <row r="22199" spans="1:3" x14ac:dyDescent="0.2">
      <c r="A22199" s="1" t="s">
        <v>22198</v>
      </c>
      <c r="B22199" s="2" t="str">
        <f t="shared" si="346"/>
        <v xml:space="preserve">"bihydrazine", </v>
      </c>
      <c r="C22199" s="1" t="s">
        <v>22198</v>
      </c>
    </row>
    <row r="22200" spans="1:3" x14ac:dyDescent="0.2">
      <c r="A22200" s="1" t="s">
        <v>22199</v>
      </c>
      <c r="B22200" s="2" t="str">
        <f t="shared" si="346"/>
        <v xml:space="preserve">"bija", </v>
      </c>
      <c r="C22200" s="1" t="s">
        <v>22199</v>
      </c>
    </row>
    <row r="22201" spans="1:3" x14ac:dyDescent="0.2">
      <c r="A22201" s="1" t="s">
        <v>22200</v>
      </c>
      <c r="B22201" s="2" t="str">
        <f t="shared" si="346"/>
        <v xml:space="preserve">"bijasal", </v>
      </c>
      <c r="C22201" s="1" t="s">
        <v>22200</v>
      </c>
    </row>
    <row r="22202" spans="1:3" x14ac:dyDescent="0.2">
      <c r="A22202" s="1" t="s">
        <v>22201</v>
      </c>
      <c r="B22202" s="2" t="str">
        <f t="shared" si="346"/>
        <v xml:space="preserve">"bijou", </v>
      </c>
      <c r="C22202" s="1" t="s">
        <v>22201</v>
      </c>
    </row>
    <row r="22203" spans="1:3" x14ac:dyDescent="0.2">
      <c r="A22203" s="1" t="s">
        <v>22202</v>
      </c>
      <c r="B22203" s="2" t="str">
        <f t="shared" si="346"/>
        <v xml:space="preserve">"bijouterie", </v>
      </c>
      <c r="C22203" s="1" t="s">
        <v>22202</v>
      </c>
    </row>
    <row r="22204" spans="1:3" x14ac:dyDescent="0.2">
      <c r="A22204" s="1" t="s">
        <v>22203</v>
      </c>
      <c r="B22204" s="2" t="str">
        <f t="shared" si="346"/>
        <v xml:space="preserve">"bijoux", </v>
      </c>
      <c r="C22204" s="1" t="s">
        <v>22203</v>
      </c>
    </row>
    <row r="22205" spans="1:3" x14ac:dyDescent="0.2">
      <c r="A22205" s="1" t="s">
        <v>22204</v>
      </c>
      <c r="B22205" s="2" t="str">
        <f t="shared" si="346"/>
        <v xml:space="preserve">"bijugate", </v>
      </c>
      <c r="C22205" s="1" t="s">
        <v>22204</v>
      </c>
    </row>
    <row r="22206" spans="1:3" x14ac:dyDescent="0.2">
      <c r="A22206" s="1" t="s">
        <v>22205</v>
      </c>
      <c r="B22206" s="2" t="str">
        <f t="shared" si="346"/>
        <v xml:space="preserve">"bijugular", </v>
      </c>
      <c r="C22206" s="1" t="s">
        <v>22205</v>
      </c>
    </row>
    <row r="22207" spans="1:3" x14ac:dyDescent="0.2">
      <c r="A22207" s="1" t="s">
        <v>22206</v>
      </c>
      <c r="B22207" s="2" t="str">
        <f t="shared" si="346"/>
        <v xml:space="preserve">"bike", </v>
      </c>
      <c r="C22207" s="1" t="s">
        <v>22206</v>
      </c>
    </row>
    <row r="22208" spans="1:3" x14ac:dyDescent="0.2">
      <c r="A22208" s="1" t="s">
        <v>22207</v>
      </c>
      <c r="B22208" s="2" t="str">
        <f t="shared" si="346"/>
        <v xml:space="preserve">"bikh", </v>
      </c>
      <c r="C22208" s="1" t="s">
        <v>22207</v>
      </c>
    </row>
    <row r="22209" spans="1:3" x14ac:dyDescent="0.2">
      <c r="A22209" s="1" t="s">
        <v>22208</v>
      </c>
      <c r="B22209" s="2" t="str">
        <f t="shared" si="346"/>
        <v xml:space="preserve">"bikhaconitine", </v>
      </c>
      <c r="C22209" s="1" t="s">
        <v>22208</v>
      </c>
    </row>
    <row r="22210" spans="1:3" x14ac:dyDescent="0.2">
      <c r="A22210" s="1" t="s">
        <v>22209</v>
      </c>
      <c r="B22210" s="2" t="str">
        <f t="shared" ref="B22210:B22273" si="347">CHAR(34)&amp;A22210&amp;CHAR(34)&amp;","&amp;" "</f>
        <v xml:space="preserve">"bikini", </v>
      </c>
      <c r="C22210" s="1" t="s">
        <v>22209</v>
      </c>
    </row>
    <row r="22211" spans="1:3" x14ac:dyDescent="0.2">
      <c r="A22211" s="1" t="s">
        <v>22210</v>
      </c>
      <c r="B22211" s="2" t="str">
        <f t="shared" si="347"/>
        <v xml:space="preserve">"Bikol", </v>
      </c>
      <c r="C22211" s="1" t="s">
        <v>22210</v>
      </c>
    </row>
    <row r="22212" spans="1:3" x14ac:dyDescent="0.2">
      <c r="A22212" s="1" t="s">
        <v>22211</v>
      </c>
      <c r="B22212" s="2" t="str">
        <f t="shared" si="347"/>
        <v xml:space="preserve">"Bikram", </v>
      </c>
      <c r="C22212" s="1" t="s">
        <v>22211</v>
      </c>
    </row>
    <row r="22213" spans="1:3" x14ac:dyDescent="0.2">
      <c r="A22213" s="1" t="s">
        <v>22212</v>
      </c>
      <c r="B22213" s="2" t="str">
        <f t="shared" si="347"/>
        <v xml:space="preserve">"Bikukulla", </v>
      </c>
      <c r="C22213" s="1" t="s">
        <v>22212</v>
      </c>
    </row>
    <row r="22214" spans="1:3" x14ac:dyDescent="0.2">
      <c r="A22214" s="1" t="s">
        <v>22213</v>
      </c>
      <c r="B22214" s="2" t="str">
        <f t="shared" si="347"/>
        <v xml:space="preserve">"Bilaan", </v>
      </c>
      <c r="C22214" s="1" t="s">
        <v>22213</v>
      </c>
    </row>
    <row r="22215" spans="1:3" x14ac:dyDescent="0.2">
      <c r="A22215" s="1" t="s">
        <v>22214</v>
      </c>
      <c r="B22215" s="2" t="str">
        <f t="shared" si="347"/>
        <v xml:space="preserve">"bilabe", </v>
      </c>
      <c r="C22215" s="1" t="s">
        <v>22214</v>
      </c>
    </row>
    <row r="22216" spans="1:3" x14ac:dyDescent="0.2">
      <c r="A22216" s="1" t="s">
        <v>22215</v>
      </c>
      <c r="B22216" s="2" t="str">
        <f t="shared" si="347"/>
        <v xml:space="preserve">"bilabial", </v>
      </c>
      <c r="C22216" s="1" t="s">
        <v>22215</v>
      </c>
    </row>
    <row r="22217" spans="1:3" x14ac:dyDescent="0.2">
      <c r="A22217" s="1" t="s">
        <v>22216</v>
      </c>
      <c r="B22217" s="2" t="str">
        <f t="shared" si="347"/>
        <v xml:space="preserve">"bilabiate", </v>
      </c>
      <c r="C22217" s="1" t="s">
        <v>22216</v>
      </c>
    </row>
    <row r="22218" spans="1:3" x14ac:dyDescent="0.2">
      <c r="A22218" s="1" t="s">
        <v>22217</v>
      </c>
      <c r="B22218" s="2" t="str">
        <f t="shared" si="347"/>
        <v xml:space="preserve">"bilalo", </v>
      </c>
      <c r="C22218" s="1" t="s">
        <v>22217</v>
      </c>
    </row>
    <row r="22219" spans="1:3" x14ac:dyDescent="0.2">
      <c r="A22219" s="1" t="s">
        <v>22218</v>
      </c>
      <c r="B22219" s="2" t="str">
        <f t="shared" si="347"/>
        <v xml:space="preserve">"bilamellar", </v>
      </c>
      <c r="C22219" s="1" t="s">
        <v>22218</v>
      </c>
    </row>
    <row r="22220" spans="1:3" x14ac:dyDescent="0.2">
      <c r="A22220" s="1" t="s">
        <v>22219</v>
      </c>
      <c r="B22220" s="2" t="str">
        <f t="shared" si="347"/>
        <v xml:space="preserve">"bilamellate", </v>
      </c>
      <c r="C22220" s="1" t="s">
        <v>22219</v>
      </c>
    </row>
    <row r="22221" spans="1:3" x14ac:dyDescent="0.2">
      <c r="A22221" s="1" t="s">
        <v>22220</v>
      </c>
      <c r="B22221" s="2" t="str">
        <f t="shared" si="347"/>
        <v xml:space="preserve">"bilamellated", </v>
      </c>
      <c r="C22221" s="1" t="s">
        <v>22220</v>
      </c>
    </row>
    <row r="22222" spans="1:3" x14ac:dyDescent="0.2">
      <c r="A22222" s="1" t="s">
        <v>22221</v>
      </c>
      <c r="B22222" s="2" t="str">
        <f t="shared" si="347"/>
        <v xml:space="preserve">"bilaminar", </v>
      </c>
      <c r="C22222" s="1" t="s">
        <v>22221</v>
      </c>
    </row>
    <row r="22223" spans="1:3" x14ac:dyDescent="0.2">
      <c r="A22223" s="1" t="s">
        <v>22222</v>
      </c>
      <c r="B22223" s="2" t="str">
        <f t="shared" si="347"/>
        <v xml:space="preserve">"bilaminate", </v>
      </c>
      <c r="C22223" s="1" t="s">
        <v>22222</v>
      </c>
    </row>
    <row r="22224" spans="1:3" x14ac:dyDescent="0.2">
      <c r="A22224" s="1" t="s">
        <v>22223</v>
      </c>
      <c r="B22224" s="2" t="str">
        <f t="shared" si="347"/>
        <v xml:space="preserve">"bilaminated", </v>
      </c>
      <c r="C22224" s="1" t="s">
        <v>22223</v>
      </c>
    </row>
    <row r="22225" spans="1:3" x14ac:dyDescent="0.2">
      <c r="A22225" s="1" t="s">
        <v>22224</v>
      </c>
      <c r="B22225" s="2" t="str">
        <f t="shared" si="347"/>
        <v xml:space="preserve">"bilander", </v>
      </c>
      <c r="C22225" s="1" t="s">
        <v>22224</v>
      </c>
    </row>
    <row r="22226" spans="1:3" x14ac:dyDescent="0.2">
      <c r="A22226" s="1" t="s">
        <v>22225</v>
      </c>
      <c r="B22226" s="2" t="str">
        <f t="shared" si="347"/>
        <v xml:space="preserve">"bilateral", </v>
      </c>
      <c r="C22226" s="1" t="s">
        <v>22225</v>
      </c>
    </row>
    <row r="22227" spans="1:3" x14ac:dyDescent="0.2">
      <c r="A22227" s="1" t="s">
        <v>22226</v>
      </c>
      <c r="B22227" s="2" t="str">
        <f t="shared" si="347"/>
        <v xml:space="preserve">"bilateralism", </v>
      </c>
      <c r="C22227" s="1" t="s">
        <v>22226</v>
      </c>
    </row>
    <row r="22228" spans="1:3" x14ac:dyDescent="0.2">
      <c r="A22228" s="1" t="s">
        <v>22227</v>
      </c>
      <c r="B22228" s="2" t="str">
        <f t="shared" si="347"/>
        <v xml:space="preserve">"bilaterality", </v>
      </c>
      <c r="C22228" s="1" t="s">
        <v>22227</v>
      </c>
    </row>
    <row r="22229" spans="1:3" x14ac:dyDescent="0.2">
      <c r="A22229" s="1" t="s">
        <v>22228</v>
      </c>
      <c r="B22229" s="2" t="str">
        <f t="shared" si="347"/>
        <v xml:space="preserve">"bilaterally", </v>
      </c>
      <c r="C22229" s="1" t="s">
        <v>22228</v>
      </c>
    </row>
    <row r="22230" spans="1:3" x14ac:dyDescent="0.2">
      <c r="A22230" s="1" t="s">
        <v>22229</v>
      </c>
      <c r="B22230" s="2" t="str">
        <f t="shared" si="347"/>
        <v xml:space="preserve">"bilateralness", </v>
      </c>
      <c r="C22230" s="1" t="s">
        <v>22229</v>
      </c>
    </row>
    <row r="22231" spans="1:3" x14ac:dyDescent="0.2">
      <c r="A22231" s="1" t="s">
        <v>22230</v>
      </c>
      <c r="B22231" s="2" t="str">
        <f t="shared" si="347"/>
        <v xml:space="preserve">"Bilati", </v>
      </c>
      <c r="C22231" s="1" t="s">
        <v>22230</v>
      </c>
    </row>
    <row r="22232" spans="1:3" x14ac:dyDescent="0.2">
      <c r="A22232" s="1" t="s">
        <v>22231</v>
      </c>
      <c r="B22232" s="2" t="str">
        <f t="shared" si="347"/>
        <v xml:space="preserve">"bilberry", </v>
      </c>
      <c r="C22232" s="1" t="s">
        <v>22231</v>
      </c>
    </row>
    <row r="22233" spans="1:3" x14ac:dyDescent="0.2">
      <c r="A22233" s="1" t="s">
        <v>22232</v>
      </c>
      <c r="B22233" s="2" t="str">
        <f t="shared" si="347"/>
        <v xml:space="preserve">"bilbie", </v>
      </c>
      <c r="C22233" s="1" t="s">
        <v>22232</v>
      </c>
    </row>
    <row r="22234" spans="1:3" x14ac:dyDescent="0.2">
      <c r="A22234" s="1" t="s">
        <v>22233</v>
      </c>
      <c r="B22234" s="2" t="str">
        <f t="shared" si="347"/>
        <v xml:space="preserve">"bilbo", </v>
      </c>
      <c r="C22234" s="1" t="s">
        <v>22233</v>
      </c>
    </row>
    <row r="22235" spans="1:3" x14ac:dyDescent="0.2">
      <c r="A22235" s="1" t="s">
        <v>22234</v>
      </c>
      <c r="B22235" s="2" t="str">
        <f t="shared" si="347"/>
        <v xml:space="preserve">"bilboquet", </v>
      </c>
      <c r="C22235" s="1" t="s">
        <v>22234</v>
      </c>
    </row>
    <row r="22236" spans="1:3" x14ac:dyDescent="0.2">
      <c r="A22236" s="1" t="s">
        <v>22235</v>
      </c>
      <c r="B22236" s="2" t="str">
        <f t="shared" si="347"/>
        <v xml:space="preserve">"bilby", </v>
      </c>
      <c r="C22236" s="1" t="s">
        <v>22235</v>
      </c>
    </row>
    <row r="22237" spans="1:3" x14ac:dyDescent="0.2">
      <c r="A22237" s="1" t="s">
        <v>22236</v>
      </c>
      <c r="B22237" s="2" t="str">
        <f t="shared" si="347"/>
        <v xml:space="preserve">"bilch", </v>
      </c>
      <c r="C22237" s="1" t="s">
        <v>22236</v>
      </c>
    </row>
    <row r="22238" spans="1:3" x14ac:dyDescent="0.2">
      <c r="A22238" s="1" t="s">
        <v>22237</v>
      </c>
      <c r="B22238" s="2" t="str">
        <f t="shared" si="347"/>
        <v xml:space="preserve">"bilcock", </v>
      </c>
      <c r="C22238" s="1" t="s">
        <v>22237</v>
      </c>
    </row>
    <row r="22239" spans="1:3" x14ac:dyDescent="0.2">
      <c r="A22239" s="1" t="s">
        <v>22238</v>
      </c>
      <c r="B22239" s="2" t="str">
        <f t="shared" si="347"/>
        <v xml:space="preserve">"bildar", </v>
      </c>
      <c r="C22239" s="1" t="s">
        <v>22238</v>
      </c>
    </row>
    <row r="22240" spans="1:3" x14ac:dyDescent="0.2">
      <c r="A22240" s="1" t="s">
        <v>22239</v>
      </c>
      <c r="B22240" s="2" t="str">
        <f t="shared" si="347"/>
        <v xml:space="preserve">"bilders", </v>
      </c>
      <c r="C22240" s="1" t="s">
        <v>22239</v>
      </c>
    </row>
    <row r="22241" spans="1:3" x14ac:dyDescent="0.2">
      <c r="A22241" s="1" t="s">
        <v>22240</v>
      </c>
      <c r="B22241" s="2" t="str">
        <f t="shared" si="347"/>
        <v xml:space="preserve">"bile", </v>
      </c>
      <c r="C22241" s="1" t="s">
        <v>22240</v>
      </c>
    </row>
    <row r="22242" spans="1:3" x14ac:dyDescent="0.2">
      <c r="A22242" s="1" t="s">
        <v>22241</v>
      </c>
      <c r="B22242" s="2" t="str">
        <f t="shared" si="347"/>
        <v xml:space="preserve">"bilestone", </v>
      </c>
      <c r="C22242" s="1" t="s">
        <v>22241</v>
      </c>
    </row>
    <row r="22243" spans="1:3" x14ac:dyDescent="0.2">
      <c r="A22243" s="1" t="s">
        <v>22242</v>
      </c>
      <c r="B22243" s="2" t="str">
        <f t="shared" si="347"/>
        <v xml:space="preserve">"bilge", </v>
      </c>
      <c r="C22243" s="1" t="s">
        <v>22242</v>
      </c>
    </row>
    <row r="22244" spans="1:3" x14ac:dyDescent="0.2">
      <c r="A22244" s="1" t="s">
        <v>22243</v>
      </c>
      <c r="B22244" s="2" t="str">
        <f t="shared" si="347"/>
        <v xml:space="preserve">"bilgy", </v>
      </c>
      <c r="C22244" s="1" t="s">
        <v>22243</v>
      </c>
    </row>
    <row r="22245" spans="1:3" x14ac:dyDescent="0.2">
      <c r="A22245" s="1" t="s">
        <v>22244</v>
      </c>
      <c r="B22245" s="2" t="str">
        <f t="shared" si="347"/>
        <v xml:space="preserve">"Bilharzia", </v>
      </c>
      <c r="C22245" s="1" t="s">
        <v>22244</v>
      </c>
    </row>
    <row r="22246" spans="1:3" x14ac:dyDescent="0.2">
      <c r="A22246" s="1" t="s">
        <v>22245</v>
      </c>
      <c r="B22246" s="2" t="str">
        <f t="shared" si="347"/>
        <v xml:space="preserve">"bilharzial", </v>
      </c>
      <c r="C22246" s="1" t="s">
        <v>22245</v>
      </c>
    </row>
    <row r="22247" spans="1:3" x14ac:dyDescent="0.2">
      <c r="A22247" s="1" t="s">
        <v>22246</v>
      </c>
      <c r="B22247" s="2" t="str">
        <f t="shared" si="347"/>
        <v xml:space="preserve">"bilharziasis", </v>
      </c>
      <c r="C22247" s="1" t="s">
        <v>22246</v>
      </c>
    </row>
    <row r="22248" spans="1:3" x14ac:dyDescent="0.2">
      <c r="A22248" s="1" t="s">
        <v>22247</v>
      </c>
      <c r="B22248" s="2" t="str">
        <f t="shared" si="347"/>
        <v xml:space="preserve">"bilharzic", </v>
      </c>
      <c r="C22248" s="1" t="s">
        <v>22247</v>
      </c>
    </row>
    <row r="22249" spans="1:3" x14ac:dyDescent="0.2">
      <c r="A22249" s="1" t="s">
        <v>22248</v>
      </c>
      <c r="B22249" s="2" t="str">
        <f t="shared" si="347"/>
        <v xml:space="preserve">"bilharziosis", </v>
      </c>
      <c r="C22249" s="1" t="s">
        <v>22248</v>
      </c>
    </row>
    <row r="22250" spans="1:3" x14ac:dyDescent="0.2">
      <c r="A22250" s="1" t="s">
        <v>22249</v>
      </c>
      <c r="B22250" s="2" t="str">
        <f t="shared" si="347"/>
        <v xml:space="preserve">"bilianic", </v>
      </c>
      <c r="C22250" s="1" t="s">
        <v>22249</v>
      </c>
    </row>
    <row r="22251" spans="1:3" x14ac:dyDescent="0.2">
      <c r="A22251" s="1" t="s">
        <v>22250</v>
      </c>
      <c r="B22251" s="2" t="str">
        <f t="shared" si="347"/>
        <v xml:space="preserve">"biliary", </v>
      </c>
      <c r="C22251" s="1" t="s">
        <v>22250</v>
      </c>
    </row>
    <row r="22252" spans="1:3" x14ac:dyDescent="0.2">
      <c r="A22252" s="1" t="s">
        <v>22251</v>
      </c>
      <c r="B22252" s="2" t="str">
        <f t="shared" si="347"/>
        <v xml:space="preserve">"biliate", </v>
      </c>
      <c r="C22252" s="1" t="s">
        <v>22251</v>
      </c>
    </row>
    <row r="22253" spans="1:3" x14ac:dyDescent="0.2">
      <c r="A22253" s="1" t="s">
        <v>22252</v>
      </c>
      <c r="B22253" s="2" t="str">
        <f t="shared" si="347"/>
        <v xml:space="preserve">"biliation", </v>
      </c>
      <c r="C22253" s="1" t="s">
        <v>22252</v>
      </c>
    </row>
    <row r="22254" spans="1:3" x14ac:dyDescent="0.2">
      <c r="A22254" s="1" t="s">
        <v>22253</v>
      </c>
      <c r="B22254" s="2" t="str">
        <f t="shared" si="347"/>
        <v xml:space="preserve">"bilic", </v>
      </c>
      <c r="C22254" s="1" t="s">
        <v>22253</v>
      </c>
    </row>
    <row r="22255" spans="1:3" x14ac:dyDescent="0.2">
      <c r="A22255" s="1" t="s">
        <v>22254</v>
      </c>
      <c r="B22255" s="2" t="str">
        <f t="shared" si="347"/>
        <v xml:space="preserve">"bilicyanin", </v>
      </c>
      <c r="C22255" s="1" t="s">
        <v>22254</v>
      </c>
    </row>
    <row r="22256" spans="1:3" x14ac:dyDescent="0.2">
      <c r="A22256" s="1" t="s">
        <v>22255</v>
      </c>
      <c r="B22256" s="2" t="str">
        <f t="shared" si="347"/>
        <v xml:space="preserve">"bilifaction", </v>
      </c>
      <c r="C22256" s="1" t="s">
        <v>22255</v>
      </c>
    </row>
    <row r="22257" spans="1:3" x14ac:dyDescent="0.2">
      <c r="A22257" s="1" t="s">
        <v>22256</v>
      </c>
      <c r="B22257" s="2" t="str">
        <f t="shared" si="347"/>
        <v xml:space="preserve">"biliferous", </v>
      </c>
      <c r="C22257" s="1" t="s">
        <v>22256</v>
      </c>
    </row>
    <row r="22258" spans="1:3" x14ac:dyDescent="0.2">
      <c r="A22258" s="1" t="s">
        <v>22257</v>
      </c>
      <c r="B22258" s="2" t="str">
        <f t="shared" si="347"/>
        <v xml:space="preserve">"bilification", </v>
      </c>
      <c r="C22258" s="1" t="s">
        <v>22257</v>
      </c>
    </row>
    <row r="22259" spans="1:3" x14ac:dyDescent="0.2">
      <c r="A22259" s="1" t="s">
        <v>22258</v>
      </c>
      <c r="B22259" s="2" t="str">
        <f t="shared" si="347"/>
        <v xml:space="preserve">"bilifuscin", </v>
      </c>
      <c r="C22259" s="1" t="s">
        <v>22258</v>
      </c>
    </row>
    <row r="22260" spans="1:3" x14ac:dyDescent="0.2">
      <c r="A22260" s="1" t="s">
        <v>22259</v>
      </c>
      <c r="B22260" s="2" t="str">
        <f t="shared" si="347"/>
        <v xml:space="preserve">"bilify", </v>
      </c>
      <c r="C22260" s="1" t="s">
        <v>22259</v>
      </c>
    </row>
    <row r="22261" spans="1:3" x14ac:dyDescent="0.2">
      <c r="A22261" s="1" t="s">
        <v>22260</v>
      </c>
      <c r="B22261" s="2" t="str">
        <f t="shared" si="347"/>
        <v xml:space="preserve">"bilihumin", </v>
      </c>
      <c r="C22261" s="1" t="s">
        <v>22260</v>
      </c>
    </row>
    <row r="22262" spans="1:3" x14ac:dyDescent="0.2">
      <c r="A22262" s="1" t="s">
        <v>22261</v>
      </c>
      <c r="B22262" s="2" t="str">
        <f t="shared" si="347"/>
        <v xml:space="preserve">"bilimbi", </v>
      </c>
      <c r="C22262" s="1" t="s">
        <v>22261</v>
      </c>
    </row>
    <row r="22263" spans="1:3" x14ac:dyDescent="0.2">
      <c r="A22263" s="1" t="s">
        <v>22262</v>
      </c>
      <c r="B22263" s="2" t="str">
        <f t="shared" si="347"/>
        <v xml:space="preserve">"bilimbing", </v>
      </c>
      <c r="C22263" s="1" t="s">
        <v>22262</v>
      </c>
    </row>
    <row r="22264" spans="1:3" x14ac:dyDescent="0.2">
      <c r="A22264" s="1" t="s">
        <v>22263</v>
      </c>
      <c r="B22264" s="2" t="str">
        <f t="shared" si="347"/>
        <v xml:space="preserve">"biliment", </v>
      </c>
      <c r="C22264" s="1" t="s">
        <v>22263</v>
      </c>
    </row>
    <row r="22265" spans="1:3" x14ac:dyDescent="0.2">
      <c r="A22265" s="1" t="s">
        <v>22264</v>
      </c>
      <c r="B22265" s="2" t="str">
        <f t="shared" si="347"/>
        <v xml:space="preserve">"Bilin", </v>
      </c>
      <c r="C22265" s="1" t="s">
        <v>22264</v>
      </c>
    </row>
    <row r="22266" spans="1:3" x14ac:dyDescent="0.2">
      <c r="A22266" s="1" t="s">
        <v>22265</v>
      </c>
      <c r="B22266" s="2" t="str">
        <f t="shared" si="347"/>
        <v xml:space="preserve">"bilinear", </v>
      </c>
      <c r="C22266" s="1" t="s">
        <v>22265</v>
      </c>
    </row>
    <row r="22267" spans="1:3" x14ac:dyDescent="0.2">
      <c r="A22267" s="1" t="s">
        <v>22266</v>
      </c>
      <c r="B22267" s="2" t="str">
        <f t="shared" si="347"/>
        <v xml:space="preserve">"bilineate", </v>
      </c>
      <c r="C22267" s="1" t="s">
        <v>22266</v>
      </c>
    </row>
    <row r="22268" spans="1:3" x14ac:dyDescent="0.2">
      <c r="A22268" s="1" t="s">
        <v>22267</v>
      </c>
      <c r="B22268" s="2" t="str">
        <f t="shared" si="347"/>
        <v xml:space="preserve">"bilingual", </v>
      </c>
      <c r="C22268" s="1" t="s">
        <v>22267</v>
      </c>
    </row>
    <row r="22269" spans="1:3" x14ac:dyDescent="0.2">
      <c r="A22269" s="1" t="s">
        <v>22268</v>
      </c>
      <c r="B22269" s="2" t="str">
        <f t="shared" si="347"/>
        <v xml:space="preserve">"bilingualism", </v>
      </c>
      <c r="C22269" s="1" t="s">
        <v>22268</v>
      </c>
    </row>
    <row r="22270" spans="1:3" x14ac:dyDescent="0.2">
      <c r="A22270" s="1" t="s">
        <v>22269</v>
      </c>
      <c r="B22270" s="2" t="str">
        <f t="shared" si="347"/>
        <v xml:space="preserve">"bilingually", </v>
      </c>
      <c r="C22270" s="1" t="s">
        <v>22269</v>
      </c>
    </row>
    <row r="22271" spans="1:3" x14ac:dyDescent="0.2">
      <c r="A22271" s="1" t="s">
        <v>22270</v>
      </c>
      <c r="B22271" s="2" t="str">
        <f t="shared" si="347"/>
        <v xml:space="preserve">"bilinguar", </v>
      </c>
      <c r="C22271" s="1" t="s">
        <v>22270</v>
      </c>
    </row>
    <row r="22272" spans="1:3" x14ac:dyDescent="0.2">
      <c r="A22272" s="1" t="s">
        <v>22271</v>
      </c>
      <c r="B22272" s="2" t="str">
        <f t="shared" si="347"/>
        <v xml:space="preserve">"bilinguist", </v>
      </c>
      <c r="C22272" s="1" t="s">
        <v>22271</v>
      </c>
    </row>
    <row r="22273" spans="1:3" x14ac:dyDescent="0.2">
      <c r="A22273" s="1" t="s">
        <v>22272</v>
      </c>
      <c r="B22273" s="2" t="str">
        <f t="shared" si="347"/>
        <v xml:space="preserve">"bilinigrin", </v>
      </c>
      <c r="C22273" s="1" t="s">
        <v>22272</v>
      </c>
    </row>
    <row r="22274" spans="1:3" x14ac:dyDescent="0.2">
      <c r="A22274" s="1" t="s">
        <v>22273</v>
      </c>
      <c r="B22274" s="2" t="str">
        <f t="shared" ref="B22274:B22337" si="348">CHAR(34)&amp;A22274&amp;CHAR(34)&amp;","&amp;" "</f>
        <v xml:space="preserve">"bilinite", </v>
      </c>
      <c r="C22274" s="1" t="s">
        <v>22273</v>
      </c>
    </row>
    <row r="22275" spans="1:3" x14ac:dyDescent="0.2">
      <c r="A22275" s="1" t="s">
        <v>22274</v>
      </c>
      <c r="B22275" s="2" t="str">
        <f t="shared" si="348"/>
        <v xml:space="preserve">"bilio", </v>
      </c>
      <c r="C22275" s="1" t="s">
        <v>22274</v>
      </c>
    </row>
    <row r="22276" spans="1:3" x14ac:dyDescent="0.2">
      <c r="A22276" s="1" t="s">
        <v>22275</v>
      </c>
      <c r="B22276" s="2" t="str">
        <f t="shared" si="348"/>
        <v xml:space="preserve">"bilious", </v>
      </c>
      <c r="C22276" s="1" t="s">
        <v>22275</v>
      </c>
    </row>
    <row r="22277" spans="1:3" x14ac:dyDescent="0.2">
      <c r="A22277" s="1" t="s">
        <v>22276</v>
      </c>
      <c r="B22277" s="2" t="str">
        <f t="shared" si="348"/>
        <v xml:space="preserve">"biliously", </v>
      </c>
      <c r="C22277" s="1" t="s">
        <v>22276</v>
      </c>
    </row>
    <row r="22278" spans="1:3" x14ac:dyDescent="0.2">
      <c r="A22278" s="1" t="s">
        <v>22277</v>
      </c>
      <c r="B22278" s="2" t="str">
        <f t="shared" si="348"/>
        <v xml:space="preserve">"biliousness", </v>
      </c>
      <c r="C22278" s="1" t="s">
        <v>22277</v>
      </c>
    </row>
    <row r="22279" spans="1:3" x14ac:dyDescent="0.2">
      <c r="A22279" s="1" t="s">
        <v>22278</v>
      </c>
      <c r="B22279" s="2" t="str">
        <f t="shared" si="348"/>
        <v xml:space="preserve">"biliprasin", </v>
      </c>
      <c r="C22279" s="1" t="s">
        <v>22278</v>
      </c>
    </row>
    <row r="22280" spans="1:3" x14ac:dyDescent="0.2">
      <c r="A22280" s="1" t="s">
        <v>22279</v>
      </c>
      <c r="B22280" s="2" t="str">
        <f t="shared" si="348"/>
        <v xml:space="preserve">"bilipurpurin", </v>
      </c>
      <c r="C22280" s="1" t="s">
        <v>22279</v>
      </c>
    </row>
    <row r="22281" spans="1:3" x14ac:dyDescent="0.2">
      <c r="A22281" s="1" t="s">
        <v>22280</v>
      </c>
      <c r="B22281" s="2" t="str">
        <f t="shared" si="348"/>
        <v xml:space="preserve">"bilipyrrhin", </v>
      </c>
      <c r="C22281" s="1" t="s">
        <v>22280</v>
      </c>
    </row>
    <row r="22282" spans="1:3" x14ac:dyDescent="0.2">
      <c r="A22282" s="1" t="s">
        <v>22281</v>
      </c>
      <c r="B22282" s="2" t="str">
        <f t="shared" si="348"/>
        <v xml:space="preserve">"bilirubin", </v>
      </c>
      <c r="C22282" s="1" t="s">
        <v>22281</v>
      </c>
    </row>
    <row r="22283" spans="1:3" x14ac:dyDescent="0.2">
      <c r="A22283" s="1" t="s">
        <v>22282</v>
      </c>
      <c r="B22283" s="2" t="str">
        <f t="shared" si="348"/>
        <v xml:space="preserve">"bilirubinemia", </v>
      </c>
      <c r="C22283" s="1" t="s">
        <v>22282</v>
      </c>
    </row>
    <row r="22284" spans="1:3" x14ac:dyDescent="0.2">
      <c r="A22284" s="1" t="s">
        <v>22283</v>
      </c>
      <c r="B22284" s="2" t="str">
        <f t="shared" si="348"/>
        <v xml:space="preserve">"bilirubinic", </v>
      </c>
      <c r="C22284" s="1" t="s">
        <v>22283</v>
      </c>
    </row>
    <row r="22285" spans="1:3" x14ac:dyDescent="0.2">
      <c r="A22285" s="1" t="s">
        <v>22284</v>
      </c>
      <c r="B22285" s="2" t="str">
        <f t="shared" si="348"/>
        <v xml:space="preserve">"bilirubinuria", </v>
      </c>
      <c r="C22285" s="1" t="s">
        <v>22284</v>
      </c>
    </row>
    <row r="22286" spans="1:3" x14ac:dyDescent="0.2">
      <c r="A22286" s="1" t="s">
        <v>22285</v>
      </c>
      <c r="B22286" s="2" t="str">
        <f t="shared" si="348"/>
        <v xml:space="preserve">"biliteral", </v>
      </c>
      <c r="C22286" s="1" t="s">
        <v>22285</v>
      </c>
    </row>
    <row r="22287" spans="1:3" x14ac:dyDescent="0.2">
      <c r="A22287" s="1" t="s">
        <v>22286</v>
      </c>
      <c r="B22287" s="2" t="str">
        <f t="shared" si="348"/>
        <v xml:space="preserve">"biliteralism", </v>
      </c>
      <c r="C22287" s="1" t="s">
        <v>22286</v>
      </c>
    </row>
    <row r="22288" spans="1:3" x14ac:dyDescent="0.2">
      <c r="A22288" s="1" t="s">
        <v>22287</v>
      </c>
      <c r="B22288" s="2" t="str">
        <f t="shared" si="348"/>
        <v xml:space="preserve">"bilith", </v>
      </c>
      <c r="C22288" s="1" t="s">
        <v>22287</v>
      </c>
    </row>
    <row r="22289" spans="1:3" x14ac:dyDescent="0.2">
      <c r="A22289" s="1" t="s">
        <v>22288</v>
      </c>
      <c r="B22289" s="2" t="str">
        <f t="shared" si="348"/>
        <v xml:space="preserve">"bilithon", </v>
      </c>
      <c r="C22289" s="1" t="s">
        <v>22288</v>
      </c>
    </row>
    <row r="22290" spans="1:3" x14ac:dyDescent="0.2">
      <c r="A22290" s="1" t="s">
        <v>22289</v>
      </c>
      <c r="B22290" s="2" t="str">
        <f t="shared" si="348"/>
        <v xml:space="preserve">"biliverdic", </v>
      </c>
      <c r="C22290" s="1" t="s">
        <v>22289</v>
      </c>
    </row>
    <row r="22291" spans="1:3" x14ac:dyDescent="0.2">
      <c r="A22291" s="1" t="s">
        <v>22290</v>
      </c>
      <c r="B22291" s="2" t="str">
        <f t="shared" si="348"/>
        <v xml:space="preserve">"biliverdin", </v>
      </c>
      <c r="C22291" s="1" t="s">
        <v>22290</v>
      </c>
    </row>
    <row r="22292" spans="1:3" x14ac:dyDescent="0.2">
      <c r="A22292" s="1" t="s">
        <v>22291</v>
      </c>
      <c r="B22292" s="2" t="str">
        <f t="shared" si="348"/>
        <v xml:space="preserve">"bilixanthin", </v>
      </c>
      <c r="C22292" s="1" t="s">
        <v>22291</v>
      </c>
    </row>
    <row r="22293" spans="1:3" x14ac:dyDescent="0.2">
      <c r="A22293" s="1" t="s">
        <v>22292</v>
      </c>
      <c r="B22293" s="2" t="str">
        <f t="shared" si="348"/>
        <v xml:space="preserve">"bilk", </v>
      </c>
      <c r="C22293" s="1" t="s">
        <v>22292</v>
      </c>
    </row>
    <row r="22294" spans="1:3" x14ac:dyDescent="0.2">
      <c r="A22294" s="1" t="s">
        <v>22293</v>
      </c>
      <c r="B22294" s="2" t="str">
        <f t="shared" si="348"/>
        <v xml:space="preserve">"bilker", </v>
      </c>
      <c r="C22294" s="1" t="s">
        <v>22293</v>
      </c>
    </row>
    <row r="22295" spans="1:3" x14ac:dyDescent="0.2">
      <c r="A22295" s="1" t="s">
        <v>22294</v>
      </c>
      <c r="B22295" s="2" t="str">
        <f t="shared" si="348"/>
        <v xml:space="preserve">"Bill", </v>
      </c>
      <c r="C22295" s="1" t="s">
        <v>22294</v>
      </c>
    </row>
    <row r="22296" spans="1:3" x14ac:dyDescent="0.2">
      <c r="A22296" s="1" t="s">
        <v>22295</v>
      </c>
      <c r="B22296" s="2" t="str">
        <f t="shared" si="348"/>
        <v xml:space="preserve">"bill", </v>
      </c>
      <c r="C22296" s="1" t="s">
        <v>22295</v>
      </c>
    </row>
    <row r="22297" spans="1:3" x14ac:dyDescent="0.2">
      <c r="A22297" s="1" t="s">
        <v>22296</v>
      </c>
      <c r="B22297" s="2" t="str">
        <f t="shared" si="348"/>
        <v xml:space="preserve">"billa", </v>
      </c>
      <c r="C22297" s="1" t="s">
        <v>22296</v>
      </c>
    </row>
    <row r="22298" spans="1:3" x14ac:dyDescent="0.2">
      <c r="A22298" s="1" t="s">
        <v>22297</v>
      </c>
      <c r="B22298" s="2" t="str">
        <f t="shared" si="348"/>
        <v xml:space="preserve">"billable", </v>
      </c>
      <c r="C22298" s="1" t="s">
        <v>22297</v>
      </c>
    </row>
    <row r="22299" spans="1:3" x14ac:dyDescent="0.2">
      <c r="A22299" s="1" t="s">
        <v>22298</v>
      </c>
      <c r="B22299" s="2" t="str">
        <f t="shared" si="348"/>
        <v xml:space="preserve">"billabong", </v>
      </c>
      <c r="C22299" s="1" t="s">
        <v>22298</v>
      </c>
    </row>
    <row r="22300" spans="1:3" x14ac:dyDescent="0.2">
      <c r="A22300" s="1" t="s">
        <v>22299</v>
      </c>
      <c r="B22300" s="2" t="str">
        <f t="shared" si="348"/>
        <v xml:space="preserve">"billback", </v>
      </c>
      <c r="C22300" s="1" t="s">
        <v>22299</v>
      </c>
    </row>
    <row r="22301" spans="1:3" x14ac:dyDescent="0.2">
      <c r="A22301" s="1" t="s">
        <v>22300</v>
      </c>
      <c r="B22301" s="2" t="str">
        <f t="shared" si="348"/>
        <v xml:space="preserve">"billbeetle", </v>
      </c>
      <c r="C22301" s="1" t="s">
        <v>22300</v>
      </c>
    </row>
    <row r="22302" spans="1:3" x14ac:dyDescent="0.2">
      <c r="A22302" s="1" t="s">
        <v>22301</v>
      </c>
      <c r="B22302" s="2" t="str">
        <f t="shared" si="348"/>
        <v xml:space="preserve">"Billbergia", </v>
      </c>
      <c r="C22302" s="1" t="s">
        <v>22301</v>
      </c>
    </row>
    <row r="22303" spans="1:3" x14ac:dyDescent="0.2">
      <c r="A22303" s="1" t="s">
        <v>22302</v>
      </c>
      <c r="B22303" s="2" t="str">
        <f t="shared" si="348"/>
        <v xml:space="preserve">"billboard", </v>
      </c>
      <c r="C22303" s="1" t="s">
        <v>22302</v>
      </c>
    </row>
    <row r="22304" spans="1:3" x14ac:dyDescent="0.2">
      <c r="A22304" s="1" t="s">
        <v>22303</v>
      </c>
      <c r="B22304" s="2" t="str">
        <f t="shared" si="348"/>
        <v xml:space="preserve">"billbroking", </v>
      </c>
      <c r="C22304" s="1" t="s">
        <v>22303</v>
      </c>
    </row>
    <row r="22305" spans="1:3" x14ac:dyDescent="0.2">
      <c r="A22305" s="1" t="s">
        <v>22304</v>
      </c>
      <c r="B22305" s="2" t="str">
        <f t="shared" si="348"/>
        <v xml:space="preserve">"billbug", </v>
      </c>
      <c r="C22305" s="1" t="s">
        <v>22304</v>
      </c>
    </row>
    <row r="22306" spans="1:3" x14ac:dyDescent="0.2">
      <c r="A22306" s="1" t="s">
        <v>22305</v>
      </c>
      <c r="B22306" s="2" t="str">
        <f t="shared" si="348"/>
        <v xml:space="preserve">"billed", </v>
      </c>
      <c r="C22306" s="1" t="s">
        <v>22305</v>
      </c>
    </row>
    <row r="22307" spans="1:3" x14ac:dyDescent="0.2">
      <c r="A22307" s="1" t="s">
        <v>22306</v>
      </c>
      <c r="B22307" s="2" t="str">
        <f t="shared" si="348"/>
        <v xml:space="preserve">"biller", </v>
      </c>
      <c r="C22307" s="1" t="s">
        <v>22306</v>
      </c>
    </row>
    <row r="22308" spans="1:3" x14ac:dyDescent="0.2">
      <c r="A22308" s="1" t="s">
        <v>22307</v>
      </c>
      <c r="B22308" s="2" t="str">
        <f t="shared" si="348"/>
        <v xml:space="preserve">"billet", </v>
      </c>
      <c r="C22308" s="1" t="s">
        <v>22307</v>
      </c>
    </row>
    <row r="22309" spans="1:3" x14ac:dyDescent="0.2">
      <c r="A22309" s="1" t="s">
        <v>22308</v>
      </c>
      <c r="B22309" s="2" t="str">
        <f t="shared" si="348"/>
        <v xml:space="preserve">"billeter", </v>
      </c>
      <c r="C22309" s="1" t="s">
        <v>22308</v>
      </c>
    </row>
    <row r="22310" spans="1:3" x14ac:dyDescent="0.2">
      <c r="A22310" s="1" t="s">
        <v>22309</v>
      </c>
      <c r="B22310" s="2" t="str">
        <f t="shared" si="348"/>
        <v xml:space="preserve">"billethead", </v>
      </c>
      <c r="C22310" s="1" t="s">
        <v>22309</v>
      </c>
    </row>
    <row r="22311" spans="1:3" x14ac:dyDescent="0.2">
      <c r="A22311" s="1" t="s">
        <v>22310</v>
      </c>
      <c r="B22311" s="2" t="str">
        <f t="shared" si="348"/>
        <v xml:space="preserve">"billeting", </v>
      </c>
      <c r="C22311" s="1" t="s">
        <v>22310</v>
      </c>
    </row>
    <row r="22312" spans="1:3" x14ac:dyDescent="0.2">
      <c r="A22312" s="1" t="s">
        <v>22311</v>
      </c>
      <c r="B22312" s="2" t="str">
        <f t="shared" si="348"/>
        <v xml:space="preserve">"billetwood", </v>
      </c>
      <c r="C22312" s="1" t="s">
        <v>22311</v>
      </c>
    </row>
    <row r="22313" spans="1:3" x14ac:dyDescent="0.2">
      <c r="A22313" s="1" t="s">
        <v>22312</v>
      </c>
      <c r="B22313" s="2" t="str">
        <f t="shared" si="348"/>
        <v xml:space="preserve">"billety", </v>
      </c>
      <c r="C22313" s="1" t="s">
        <v>22312</v>
      </c>
    </row>
    <row r="22314" spans="1:3" x14ac:dyDescent="0.2">
      <c r="A22314" s="1" t="s">
        <v>22313</v>
      </c>
      <c r="B22314" s="2" t="str">
        <f t="shared" si="348"/>
        <v xml:space="preserve">"billfish", </v>
      </c>
      <c r="C22314" s="1" t="s">
        <v>22313</v>
      </c>
    </row>
    <row r="22315" spans="1:3" x14ac:dyDescent="0.2">
      <c r="A22315" s="1" t="s">
        <v>22314</v>
      </c>
      <c r="B22315" s="2" t="str">
        <f t="shared" si="348"/>
        <v xml:space="preserve">"billfold", </v>
      </c>
      <c r="C22315" s="1" t="s">
        <v>22314</v>
      </c>
    </row>
    <row r="22316" spans="1:3" x14ac:dyDescent="0.2">
      <c r="A22316" s="1" t="s">
        <v>22315</v>
      </c>
      <c r="B22316" s="2" t="str">
        <f t="shared" si="348"/>
        <v xml:space="preserve">"billhead", </v>
      </c>
      <c r="C22316" s="1" t="s">
        <v>22315</v>
      </c>
    </row>
    <row r="22317" spans="1:3" x14ac:dyDescent="0.2">
      <c r="A22317" s="1" t="s">
        <v>22316</v>
      </c>
      <c r="B22317" s="2" t="str">
        <f t="shared" si="348"/>
        <v xml:space="preserve">"billheading", </v>
      </c>
      <c r="C22317" s="1" t="s">
        <v>22316</v>
      </c>
    </row>
    <row r="22318" spans="1:3" x14ac:dyDescent="0.2">
      <c r="A22318" s="1" t="s">
        <v>22317</v>
      </c>
      <c r="B22318" s="2" t="str">
        <f t="shared" si="348"/>
        <v xml:space="preserve">"billholder", </v>
      </c>
      <c r="C22318" s="1" t="s">
        <v>22317</v>
      </c>
    </row>
    <row r="22319" spans="1:3" x14ac:dyDescent="0.2">
      <c r="A22319" s="1" t="s">
        <v>22318</v>
      </c>
      <c r="B22319" s="2" t="str">
        <f t="shared" si="348"/>
        <v xml:space="preserve">"billhook", </v>
      </c>
      <c r="C22319" s="1" t="s">
        <v>22318</v>
      </c>
    </row>
    <row r="22320" spans="1:3" x14ac:dyDescent="0.2">
      <c r="A22320" s="1" t="s">
        <v>22319</v>
      </c>
      <c r="B22320" s="2" t="str">
        <f t="shared" si="348"/>
        <v xml:space="preserve">"billian", </v>
      </c>
      <c r="C22320" s="1" t="s">
        <v>22319</v>
      </c>
    </row>
    <row r="22321" spans="1:3" x14ac:dyDescent="0.2">
      <c r="A22321" s="1" t="s">
        <v>22320</v>
      </c>
      <c r="B22321" s="2" t="str">
        <f t="shared" si="348"/>
        <v xml:space="preserve">"billiard", </v>
      </c>
      <c r="C22321" s="1" t="s">
        <v>22320</v>
      </c>
    </row>
    <row r="22322" spans="1:3" x14ac:dyDescent="0.2">
      <c r="A22322" s="1" t="s">
        <v>22321</v>
      </c>
      <c r="B22322" s="2" t="str">
        <f t="shared" si="348"/>
        <v xml:space="preserve">"billiardist", </v>
      </c>
      <c r="C22322" s="1" t="s">
        <v>22321</v>
      </c>
    </row>
    <row r="22323" spans="1:3" x14ac:dyDescent="0.2">
      <c r="A22323" s="1" t="s">
        <v>22322</v>
      </c>
      <c r="B22323" s="2" t="str">
        <f t="shared" si="348"/>
        <v xml:space="preserve">"billiardly", </v>
      </c>
      <c r="C22323" s="1" t="s">
        <v>22322</v>
      </c>
    </row>
    <row r="22324" spans="1:3" x14ac:dyDescent="0.2">
      <c r="A22324" s="1" t="s">
        <v>22323</v>
      </c>
      <c r="B22324" s="2" t="str">
        <f t="shared" si="348"/>
        <v xml:space="preserve">"billiards", </v>
      </c>
      <c r="C22324" s="1" t="s">
        <v>22323</v>
      </c>
    </row>
    <row r="22325" spans="1:3" x14ac:dyDescent="0.2">
      <c r="A22325" s="1" t="s">
        <v>22324</v>
      </c>
      <c r="B22325" s="2" t="str">
        <f t="shared" si="348"/>
        <v xml:space="preserve">"Billie", </v>
      </c>
      <c r="C22325" s="1" t="s">
        <v>22324</v>
      </c>
    </row>
    <row r="22326" spans="1:3" x14ac:dyDescent="0.2">
      <c r="A22326" s="1" t="s">
        <v>22325</v>
      </c>
      <c r="B22326" s="2" t="str">
        <f t="shared" si="348"/>
        <v xml:space="preserve">"Billiken", </v>
      </c>
      <c r="C22326" s="1" t="s">
        <v>22325</v>
      </c>
    </row>
    <row r="22327" spans="1:3" x14ac:dyDescent="0.2">
      <c r="A22327" s="1" t="s">
        <v>22326</v>
      </c>
      <c r="B22327" s="2" t="str">
        <f t="shared" si="348"/>
        <v xml:space="preserve">"billikin", </v>
      </c>
      <c r="C22327" s="1" t="s">
        <v>22326</v>
      </c>
    </row>
    <row r="22328" spans="1:3" x14ac:dyDescent="0.2">
      <c r="A22328" s="1" t="s">
        <v>22327</v>
      </c>
      <c r="B22328" s="2" t="str">
        <f t="shared" si="348"/>
        <v xml:space="preserve">"billing", </v>
      </c>
      <c r="C22328" s="1" t="s">
        <v>22327</v>
      </c>
    </row>
    <row r="22329" spans="1:3" x14ac:dyDescent="0.2">
      <c r="A22329" s="1" t="s">
        <v>22328</v>
      </c>
      <c r="B22329" s="2" t="str">
        <f t="shared" si="348"/>
        <v xml:space="preserve">"billingsgate", </v>
      </c>
      <c r="C22329" s="1" t="s">
        <v>22328</v>
      </c>
    </row>
    <row r="22330" spans="1:3" x14ac:dyDescent="0.2">
      <c r="A22330" s="1" t="s">
        <v>22329</v>
      </c>
      <c r="B22330" s="2" t="str">
        <f t="shared" si="348"/>
        <v xml:space="preserve">"billion", </v>
      </c>
      <c r="C22330" s="1" t="s">
        <v>22329</v>
      </c>
    </row>
    <row r="22331" spans="1:3" x14ac:dyDescent="0.2">
      <c r="A22331" s="1" t="s">
        <v>22330</v>
      </c>
      <c r="B22331" s="2" t="str">
        <f t="shared" si="348"/>
        <v xml:space="preserve">"billionaire", </v>
      </c>
      <c r="C22331" s="1" t="s">
        <v>22330</v>
      </c>
    </row>
    <row r="22332" spans="1:3" x14ac:dyDescent="0.2">
      <c r="A22332" s="1" t="s">
        <v>22331</v>
      </c>
      <c r="B22332" s="2" t="str">
        <f t="shared" si="348"/>
        <v xml:space="preserve">"billionism", </v>
      </c>
      <c r="C22332" s="1" t="s">
        <v>22331</v>
      </c>
    </row>
    <row r="22333" spans="1:3" x14ac:dyDescent="0.2">
      <c r="A22333" s="1" t="s">
        <v>22332</v>
      </c>
      <c r="B22333" s="2" t="str">
        <f t="shared" si="348"/>
        <v xml:space="preserve">"billionth", </v>
      </c>
      <c r="C22333" s="1" t="s">
        <v>22332</v>
      </c>
    </row>
    <row r="22334" spans="1:3" x14ac:dyDescent="0.2">
      <c r="A22334" s="1" t="s">
        <v>22333</v>
      </c>
      <c r="B22334" s="2" t="str">
        <f t="shared" si="348"/>
        <v xml:space="preserve">"billitonite", </v>
      </c>
      <c r="C22334" s="1" t="s">
        <v>22333</v>
      </c>
    </row>
    <row r="22335" spans="1:3" x14ac:dyDescent="0.2">
      <c r="A22335" s="1" t="s">
        <v>22334</v>
      </c>
      <c r="B22335" s="2" t="str">
        <f t="shared" si="348"/>
        <v xml:space="preserve">"Billjim", </v>
      </c>
      <c r="C22335" s="1" t="s">
        <v>22334</v>
      </c>
    </row>
    <row r="22336" spans="1:3" x14ac:dyDescent="0.2">
      <c r="A22336" s="1" t="s">
        <v>22335</v>
      </c>
      <c r="B22336" s="2" t="str">
        <f t="shared" si="348"/>
        <v xml:space="preserve">"billman", </v>
      </c>
      <c r="C22336" s="1" t="s">
        <v>22335</v>
      </c>
    </row>
    <row r="22337" spans="1:3" x14ac:dyDescent="0.2">
      <c r="A22337" s="1" t="s">
        <v>22336</v>
      </c>
      <c r="B22337" s="2" t="str">
        <f t="shared" si="348"/>
        <v xml:space="preserve">"billon", </v>
      </c>
      <c r="C22337" s="1" t="s">
        <v>22336</v>
      </c>
    </row>
    <row r="22338" spans="1:3" x14ac:dyDescent="0.2">
      <c r="A22338" s="1" t="s">
        <v>22337</v>
      </c>
      <c r="B22338" s="2" t="str">
        <f t="shared" ref="B22338:B22401" si="349">CHAR(34)&amp;A22338&amp;CHAR(34)&amp;","&amp;" "</f>
        <v xml:space="preserve">"billot", </v>
      </c>
      <c r="C22338" s="1" t="s">
        <v>22337</v>
      </c>
    </row>
    <row r="22339" spans="1:3" x14ac:dyDescent="0.2">
      <c r="A22339" s="1" t="s">
        <v>22338</v>
      </c>
      <c r="B22339" s="2" t="str">
        <f t="shared" si="349"/>
        <v xml:space="preserve">"billow", </v>
      </c>
      <c r="C22339" s="1" t="s">
        <v>22338</v>
      </c>
    </row>
    <row r="22340" spans="1:3" x14ac:dyDescent="0.2">
      <c r="A22340" s="1" t="s">
        <v>22339</v>
      </c>
      <c r="B22340" s="2" t="str">
        <f t="shared" si="349"/>
        <v xml:space="preserve">"billowiness", </v>
      </c>
      <c r="C22340" s="1" t="s">
        <v>22339</v>
      </c>
    </row>
    <row r="22341" spans="1:3" x14ac:dyDescent="0.2">
      <c r="A22341" s="1" t="s">
        <v>22340</v>
      </c>
      <c r="B22341" s="2" t="str">
        <f t="shared" si="349"/>
        <v xml:space="preserve">"billowy", </v>
      </c>
      <c r="C22341" s="1" t="s">
        <v>22340</v>
      </c>
    </row>
    <row r="22342" spans="1:3" x14ac:dyDescent="0.2">
      <c r="A22342" s="1" t="s">
        <v>22341</v>
      </c>
      <c r="B22342" s="2" t="str">
        <f t="shared" si="349"/>
        <v xml:space="preserve">"billposter", </v>
      </c>
      <c r="C22342" s="1" t="s">
        <v>22341</v>
      </c>
    </row>
    <row r="22343" spans="1:3" x14ac:dyDescent="0.2">
      <c r="A22343" s="1" t="s">
        <v>22342</v>
      </c>
      <c r="B22343" s="2" t="str">
        <f t="shared" si="349"/>
        <v xml:space="preserve">"billposting", </v>
      </c>
      <c r="C22343" s="1" t="s">
        <v>22342</v>
      </c>
    </row>
    <row r="22344" spans="1:3" x14ac:dyDescent="0.2">
      <c r="A22344" s="1" t="s">
        <v>22343</v>
      </c>
      <c r="B22344" s="2" t="str">
        <f t="shared" si="349"/>
        <v xml:space="preserve">"billsticker", </v>
      </c>
      <c r="C22344" s="1" t="s">
        <v>22343</v>
      </c>
    </row>
    <row r="22345" spans="1:3" x14ac:dyDescent="0.2">
      <c r="A22345" s="1" t="s">
        <v>22344</v>
      </c>
      <c r="B22345" s="2" t="str">
        <f t="shared" si="349"/>
        <v xml:space="preserve">"billsticking", </v>
      </c>
      <c r="C22345" s="1" t="s">
        <v>22344</v>
      </c>
    </row>
    <row r="22346" spans="1:3" x14ac:dyDescent="0.2">
      <c r="A22346" s="1" t="s">
        <v>22345</v>
      </c>
      <c r="B22346" s="2" t="str">
        <f t="shared" si="349"/>
        <v xml:space="preserve">"Billy", </v>
      </c>
      <c r="C22346" s="1" t="s">
        <v>22345</v>
      </c>
    </row>
    <row r="22347" spans="1:3" x14ac:dyDescent="0.2">
      <c r="A22347" s="1" t="s">
        <v>22346</v>
      </c>
      <c r="B22347" s="2" t="str">
        <f t="shared" si="349"/>
        <v xml:space="preserve">"billy", </v>
      </c>
      <c r="C22347" s="1" t="s">
        <v>22346</v>
      </c>
    </row>
    <row r="22348" spans="1:3" x14ac:dyDescent="0.2">
      <c r="A22348" s="1" t="s">
        <v>22347</v>
      </c>
      <c r="B22348" s="2" t="str">
        <f t="shared" si="349"/>
        <v xml:space="preserve">"billyboy", </v>
      </c>
      <c r="C22348" s="1" t="s">
        <v>22347</v>
      </c>
    </row>
    <row r="22349" spans="1:3" x14ac:dyDescent="0.2">
      <c r="A22349" s="1" t="s">
        <v>22348</v>
      </c>
      <c r="B22349" s="2" t="str">
        <f t="shared" si="349"/>
        <v xml:space="preserve">"billycan", </v>
      </c>
      <c r="C22349" s="1" t="s">
        <v>22348</v>
      </c>
    </row>
    <row r="22350" spans="1:3" x14ac:dyDescent="0.2">
      <c r="A22350" s="1" t="s">
        <v>22349</v>
      </c>
      <c r="B22350" s="2" t="str">
        <f t="shared" si="349"/>
        <v xml:space="preserve">"billycock", </v>
      </c>
      <c r="C22350" s="1" t="s">
        <v>22349</v>
      </c>
    </row>
    <row r="22351" spans="1:3" x14ac:dyDescent="0.2">
      <c r="A22351" s="1" t="s">
        <v>22350</v>
      </c>
      <c r="B22351" s="2" t="str">
        <f t="shared" si="349"/>
        <v xml:space="preserve">"billyer", </v>
      </c>
      <c r="C22351" s="1" t="s">
        <v>22350</v>
      </c>
    </row>
    <row r="22352" spans="1:3" x14ac:dyDescent="0.2">
      <c r="A22352" s="1" t="s">
        <v>22351</v>
      </c>
      <c r="B22352" s="2" t="str">
        <f t="shared" si="349"/>
        <v xml:space="preserve">"billyhood", </v>
      </c>
      <c r="C22352" s="1" t="s">
        <v>22351</v>
      </c>
    </row>
    <row r="22353" spans="1:3" x14ac:dyDescent="0.2">
      <c r="A22353" s="1" t="s">
        <v>22352</v>
      </c>
      <c r="B22353" s="2" t="str">
        <f t="shared" si="349"/>
        <v xml:space="preserve">"billywix", </v>
      </c>
      <c r="C22353" s="1" t="s">
        <v>22352</v>
      </c>
    </row>
    <row r="22354" spans="1:3" x14ac:dyDescent="0.2">
      <c r="A22354" s="1" t="s">
        <v>22353</v>
      </c>
      <c r="B22354" s="2" t="str">
        <f t="shared" si="349"/>
        <v xml:space="preserve">"bilo", </v>
      </c>
      <c r="C22354" s="1" t="s">
        <v>22353</v>
      </c>
    </row>
    <row r="22355" spans="1:3" x14ac:dyDescent="0.2">
      <c r="A22355" s="1" t="s">
        <v>22354</v>
      </c>
      <c r="B22355" s="2" t="str">
        <f t="shared" si="349"/>
        <v xml:space="preserve">"bilobated", </v>
      </c>
      <c r="C22355" s="1" t="s">
        <v>22354</v>
      </c>
    </row>
    <row r="22356" spans="1:3" x14ac:dyDescent="0.2">
      <c r="A22356" s="1" t="s">
        <v>22355</v>
      </c>
      <c r="B22356" s="2" t="str">
        <f t="shared" si="349"/>
        <v xml:space="preserve">"bilobe", </v>
      </c>
      <c r="C22356" s="1" t="s">
        <v>22355</v>
      </c>
    </row>
    <row r="22357" spans="1:3" x14ac:dyDescent="0.2">
      <c r="A22357" s="1" t="s">
        <v>22356</v>
      </c>
      <c r="B22357" s="2" t="str">
        <f t="shared" si="349"/>
        <v xml:space="preserve">"bilobed", </v>
      </c>
      <c r="C22357" s="1" t="s">
        <v>22356</v>
      </c>
    </row>
    <row r="22358" spans="1:3" x14ac:dyDescent="0.2">
      <c r="A22358" s="1" t="s">
        <v>22357</v>
      </c>
      <c r="B22358" s="2" t="str">
        <f t="shared" si="349"/>
        <v xml:space="preserve">"bilobiate", </v>
      </c>
      <c r="C22358" s="1" t="s">
        <v>22357</v>
      </c>
    </row>
    <row r="22359" spans="1:3" x14ac:dyDescent="0.2">
      <c r="A22359" s="1" t="s">
        <v>22358</v>
      </c>
      <c r="B22359" s="2" t="str">
        <f t="shared" si="349"/>
        <v xml:space="preserve">"bilobular", </v>
      </c>
      <c r="C22359" s="1" t="s">
        <v>22358</v>
      </c>
    </row>
    <row r="22360" spans="1:3" x14ac:dyDescent="0.2">
      <c r="A22360" s="1" t="s">
        <v>22359</v>
      </c>
      <c r="B22360" s="2" t="str">
        <f t="shared" si="349"/>
        <v xml:space="preserve">"bilocation", </v>
      </c>
      <c r="C22360" s="1" t="s">
        <v>22359</v>
      </c>
    </row>
    <row r="22361" spans="1:3" x14ac:dyDescent="0.2">
      <c r="A22361" s="1" t="s">
        <v>22360</v>
      </c>
      <c r="B22361" s="2" t="str">
        <f t="shared" si="349"/>
        <v xml:space="preserve">"bilocellate", </v>
      </c>
      <c r="C22361" s="1" t="s">
        <v>22360</v>
      </c>
    </row>
    <row r="22362" spans="1:3" x14ac:dyDescent="0.2">
      <c r="A22362" s="1" t="s">
        <v>22361</v>
      </c>
      <c r="B22362" s="2" t="str">
        <f t="shared" si="349"/>
        <v xml:space="preserve">"bilocular", </v>
      </c>
      <c r="C22362" s="1" t="s">
        <v>22361</v>
      </c>
    </row>
    <row r="22363" spans="1:3" x14ac:dyDescent="0.2">
      <c r="A22363" s="1" t="s">
        <v>22362</v>
      </c>
      <c r="B22363" s="2" t="str">
        <f t="shared" si="349"/>
        <v xml:space="preserve">"biloculate", </v>
      </c>
      <c r="C22363" s="1" t="s">
        <v>22362</v>
      </c>
    </row>
    <row r="22364" spans="1:3" x14ac:dyDescent="0.2">
      <c r="A22364" s="1" t="s">
        <v>22363</v>
      </c>
      <c r="B22364" s="2" t="str">
        <f t="shared" si="349"/>
        <v xml:space="preserve">"Biloculina", </v>
      </c>
      <c r="C22364" s="1" t="s">
        <v>22363</v>
      </c>
    </row>
    <row r="22365" spans="1:3" x14ac:dyDescent="0.2">
      <c r="A22365" s="1" t="s">
        <v>22364</v>
      </c>
      <c r="B22365" s="2" t="str">
        <f t="shared" si="349"/>
        <v xml:space="preserve">"biloculine", </v>
      </c>
      <c r="C22365" s="1" t="s">
        <v>22364</v>
      </c>
    </row>
    <row r="22366" spans="1:3" x14ac:dyDescent="0.2">
      <c r="A22366" s="1" t="s">
        <v>22365</v>
      </c>
      <c r="B22366" s="2" t="str">
        <f t="shared" si="349"/>
        <v xml:space="preserve">"bilophodont", </v>
      </c>
      <c r="C22366" s="1" t="s">
        <v>22365</v>
      </c>
    </row>
    <row r="22367" spans="1:3" x14ac:dyDescent="0.2">
      <c r="A22367" s="1" t="s">
        <v>22366</v>
      </c>
      <c r="B22367" s="2" t="str">
        <f t="shared" si="349"/>
        <v xml:space="preserve">"Biloxi", </v>
      </c>
      <c r="C22367" s="1" t="s">
        <v>22366</v>
      </c>
    </row>
    <row r="22368" spans="1:3" x14ac:dyDescent="0.2">
      <c r="A22368" s="1" t="s">
        <v>22367</v>
      </c>
      <c r="B22368" s="2" t="str">
        <f t="shared" si="349"/>
        <v xml:space="preserve">"bilsh", </v>
      </c>
      <c r="C22368" s="1" t="s">
        <v>22367</v>
      </c>
    </row>
    <row r="22369" spans="1:3" x14ac:dyDescent="0.2">
      <c r="A22369" s="1" t="s">
        <v>22368</v>
      </c>
      <c r="B22369" s="2" t="str">
        <f t="shared" si="349"/>
        <v xml:space="preserve">"Bilskirnir", </v>
      </c>
      <c r="C22369" s="1" t="s">
        <v>22368</v>
      </c>
    </row>
    <row r="22370" spans="1:3" x14ac:dyDescent="0.2">
      <c r="A22370" s="1" t="s">
        <v>22369</v>
      </c>
      <c r="B22370" s="2" t="str">
        <f t="shared" si="349"/>
        <v xml:space="preserve">"bilsted", </v>
      </c>
      <c r="C22370" s="1" t="s">
        <v>22369</v>
      </c>
    </row>
    <row r="22371" spans="1:3" x14ac:dyDescent="0.2">
      <c r="A22371" s="1" t="s">
        <v>22370</v>
      </c>
      <c r="B22371" s="2" t="str">
        <f t="shared" si="349"/>
        <v xml:space="preserve">"biltong", </v>
      </c>
      <c r="C22371" s="1" t="s">
        <v>22370</v>
      </c>
    </row>
    <row r="22372" spans="1:3" x14ac:dyDescent="0.2">
      <c r="A22372" s="1" t="s">
        <v>22371</v>
      </c>
      <c r="B22372" s="2" t="str">
        <f t="shared" si="349"/>
        <v xml:space="preserve">"biltongue", </v>
      </c>
      <c r="C22372" s="1" t="s">
        <v>22371</v>
      </c>
    </row>
    <row r="22373" spans="1:3" x14ac:dyDescent="0.2">
      <c r="A22373" s="1" t="s">
        <v>22372</v>
      </c>
      <c r="B22373" s="2" t="str">
        <f t="shared" si="349"/>
        <v xml:space="preserve">"Bim", </v>
      </c>
      <c r="C22373" s="1" t="s">
        <v>22372</v>
      </c>
    </row>
    <row r="22374" spans="1:3" x14ac:dyDescent="0.2">
      <c r="A22374" s="1" t="s">
        <v>22373</v>
      </c>
      <c r="B22374" s="2" t="str">
        <f t="shared" si="349"/>
        <v xml:space="preserve">"bimaculate", </v>
      </c>
      <c r="C22374" s="1" t="s">
        <v>22373</v>
      </c>
    </row>
    <row r="22375" spans="1:3" x14ac:dyDescent="0.2">
      <c r="A22375" s="1" t="s">
        <v>22374</v>
      </c>
      <c r="B22375" s="2" t="str">
        <f t="shared" si="349"/>
        <v xml:space="preserve">"bimaculated", </v>
      </c>
      <c r="C22375" s="1" t="s">
        <v>22374</v>
      </c>
    </row>
    <row r="22376" spans="1:3" x14ac:dyDescent="0.2">
      <c r="A22376" s="1" t="s">
        <v>22375</v>
      </c>
      <c r="B22376" s="2" t="str">
        <f t="shared" si="349"/>
        <v xml:space="preserve">"bimalar", </v>
      </c>
      <c r="C22376" s="1" t="s">
        <v>22375</v>
      </c>
    </row>
    <row r="22377" spans="1:3" x14ac:dyDescent="0.2">
      <c r="A22377" s="1" t="s">
        <v>22376</v>
      </c>
      <c r="B22377" s="2" t="str">
        <f t="shared" si="349"/>
        <v xml:space="preserve">"Bimana", </v>
      </c>
      <c r="C22377" s="1" t="s">
        <v>22376</v>
      </c>
    </row>
    <row r="22378" spans="1:3" x14ac:dyDescent="0.2">
      <c r="A22378" s="1" t="s">
        <v>22377</v>
      </c>
      <c r="B22378" s="2" t="str">
        <f t="shared" si="349"/>
        <v xml:space="preserve">"bimanal", </v>
      </c>
      <c r="C22378" s="1" t="s">
        <v>22377</v>
      </c>
    </row>
    <row r="22379" spans="1:3" x14ac:dyDescent="0.2">
      <c r="A22379" s="1" t="s">
        <v>22378</v>
      </c>
      <c r="B22379" s="2" t="str">
        <f t="shared" si="349"/>
        <v xml:space="preserve">"bimane", </v>
      </c>
      <c r="C22379" s="1" t="s">
        <v>22378</v>
      </c>
    </row>
    <row r="22380" spans="1:3" x14ac:dyDescent="0.2">
      <c r="A22380" s="1" t="s">
        <v>22379</v>
      </c>
      <c r="B22380" s="2" t="str">
        <f t="shared" si="349"/>
        <v xml:space="preserve">"bimanous", </v>
      </c>
      <c r="C22380" s="1" t="s">
        <v>22379</v>
      </c>
    </row>
    <row r="22381" spans="1:3" x14ac:dyDescent="0.2">
      <c r="A22381" s="1" t="s">
        <v>22380</v>
      </c>
      <c r="B22381" s="2" t="str">
        <f t="shared" si="349"/>
        <v xml:space="preserve">"bimanual", </v>
      </c>
      <c r="C22381" s="1" t="s">
        <v>22380</v>
      </c>
    </row>
    <row r="22382" spans="1:3" x14ac:dyDescent="0.2">
      <c r="A22382" s="1" t="s">
        <v>22381</v>
      </c>
      <c r="B22382" s="2" t="str">
        <f t="shared" si="349"/>
        <v xml:space="preserve">"bimanually", </v>
      </c>
      <c r="C22382" s="1" t="s">
        <v>22381</v>
      </c>
    </row>
    <row r="22383" spans="1:3" x14ac:dyDescent="0.2">
      <c r="A22383" s="1" t="s">
        <v>22382</v>
      </c>
      <c r="B22383" s="2" t="str">
        <f t="shared" si="349"/>
        <v xml:space="preserve">"bimarginate", </v>
      </c>
      <c r="C22383" s="1" t="s">
        <v>22382</v>
      </c>
    </row>
    <row r="22384" spans="1:3" x14ac:dyDescent="0.2">
      <c r="A22384" s="1" t="s">
        <v>22383</v>
      </c>
      <c r="B22384" s="2" t="str">
        <f t="shared" si="349"/>
        <v xml:space="preserve">"bimarine", </v>
      </c>
      <c r="C22384" s="1" t="s">
        <v>22383</v>
      </c>
    </row>
    <row r="22385" spans="1:3" x14ac:dyDescent="0.2">
      <c r="A22385" s="1" t="s">
        <v>22384</v>
      </c>
      <c r="B22385" s="2" t="str">
        <f t="shared" si="349"/>
        <v xml:space="preserve">"bimastic", </v>
      </c>
      <c r="C22385" s="1" t="s">
        <v>22384</v>
      </c>
    </row>
    <row r="22386" spans="1:3" x14ac:dyDescent="0.2">
      <c r="A22386" s="1" t="s">
        <v>22385</v>
      </c>
      <c r="B22386" s="2" t="str">
        <f t="shared" si="349"/>
        <v xml:space="preserve">"bimastism", </v>
      </c>
      <c r="C22386" s="1" t="s">
        <v>22385</v>
      </c>
    </row>
    <row r="22387" spans="1:3" x14ac:dyDescent="0.2">
      <c r="A22387" s="1" t="s">
        <v>22386</v>
      </c>
      <c r="B22387" s="2" t="str">
        <f t="shared" si="349"/>
        <v xml:space="preserve">"bimastoid", </v>
      </c>
      <c r="C22387" s="1" t="s">
        <v>22386</v>
      </c>
    </row>
    <row r="22388" spans="1:3" x14ac:dyDescent="0.2">
      <c r="A22388" s="1" t="s">
        <v>22387</v>
      </c>
      <c r="B22388" s="2" t="str">
        <f t="shared" si="349"/>
        <v xml:space="preserve">"bimasty", </v>
      </c>
      <c r="C22388" s="1" t="s">
        <v>22387</v>
      </c>
    </row>
    <row r="22389" spans="1:3" x14ac:dyDescent="0.2">
      <c r="A22389" s="1" t="s">
        <v>22388</v>
      </c>
      <c r="B22389" s="2" t="str">
        <f t="shared" si="349"/>
        <v xml:space="preserve">"bimaxillary", </v>
      </c>
      <c r="C22389" s="1" t="s">
        <v>22388</v>
      </c>
    </row>
    <row r="22390" spans="1:3" x14ac:dyDescent="0.2">
      <c r="A22390" s="1" t="s">
        <v>22389</v>
      </c>
      <c r="B22390" s="2" t="str">
        <f t="shared" si="349"/>
        <v xml:space="preserve">"bimbil", </v>
      </c>
      <c r="C22390" s="1" t="s">
        <v>22389</v>
      </c>
    </row>
    <row r="22391" spans="1:3" x14ac:dyDescent="0.2">
      <c r="A22391" s="1" t="s">
        <v>22390</v>
      </c>
      <c r="B22391" s="2" t="str">
        <f t="shared" si="349"/>
        <v xml:space="preserve">"Bimbisara", </v>
      </c>
      <c r="C22391" s="1" t="s">
        <v>22390</v>
      </c>
    </row>
    <row r="22392" spans="1:3" x14ac:dyDescent="0.2">
      <c r="A22392" s="1" t="s">
        <v>22391</v>
      </c>
      <c r="B22392" s="2" t="str">
        <f t="shared" si="349"/>
        <v xml:space="preserve">"bimeby", </v>
      </c>
      <c r="C22392" s="1" t="s">
        <v>22391</v>
      </c>
    </row>
    <row r="22393" spans="1:3" x14ac:dyDescent="0.2">
      <c r="A22393" s="1" t="s">
        <v>22392</v>
      </c>
      <c r="B22393" s="2" t="str">
        <f t="shared" si="349"/>
        <v xml:space="preserve">"bimensal", </v>
      </c>
      <c r="C22393" s="1" t="s">
        <v>22392</v>
      </c>
    </row>
    <row r="22394" spans="1:3" x14ac:dyDescent="0.2">
      <c r="A22394" s="1" t="s">
        <v>22393</v>
      </c>
      <c r="B22394" s="2" t="str">
        <f t="shared" si="349"/>
        <v xml:space="preserve">"bimester", </v>
      </c>
      <c r="C22394" s="1" t="s">
        <v>22393</v>
      </c>
    </row>
    <row r="22395" spans="1:3" x14ac:dyDescent="0.2">
      <c r="A22395" s="1" t="s">
        <v>22394</v>
      </c>
      <c r="B22395" s="2" t="str">
        <f t="shared" si="349"/>
        <v xml:space="preserve">"bimestrial", </v>
      </c>
      <c r="C22395" s="1" t="s">
        <v>22394</v>
      </c>
    </row>
    <row r="22396" spans="1:3" x14ac:dyDescent="0.2">
      <c r="A22396" s="1" t="s">
        <v>22395</v>
      </c>
      <c r="B22396" s="2" t="str">
        <f t="shared" si="349"/>
        <v xml:space="preserve">"bimetalic", </v>
      </c>
      <c r="C22396" s="1" t="s">
        <v>22395</v>
      </c>
    </row>
    <row r="22397" spans="1:3" x14ac:dyDescent="0.2">
      <c r="A22397" s="1" t="s">
        <v>22396</v>
      </c>
      <c r="B22397" s="2" t="str">
        <f t="shared" si="349"/>
        <v xml:space="preserve">"bimetallism", </v>
      </c>
      <c r="C22397" s="1" t="s">
        <v>22396</v>
      </c>
    </row>
    <row r="22398" spans="1:3" x14ac:dyDescent="0.2">
      <c r="A22398" s="1" t="s">
        <v>22397</v>
      </c>
      <c r="B22398" s="2" t="str">
        <f t="shared" si="349"/>
        <v xml:space="preserve">"bimetallist", </v>
      </c>
      <c r="C22398" s="1" t="s">
        <v>22397</v>
      </c>
    </row>
    <row r="22399" spans="1:3" x14ac:dyDescent="0.2">
      <c r="A22399" s="1" t="s">
        <v>22398</v>
      </c>
      <c r="B22399" s="2" t="str">
        <f t="shared" si="349"/>
        <v xml:space="preserve">"bimetallistic", </v>
      </c>
      <c r="C22399" s="1" t="s">
        <v>22398</v>
      </c>
    </row>
    <row r="22400" spans="1:3" x14ac:dyDescent="0.2">
      <c r="A22400" s="1" t="s">
        <v>22399</v>
      </c>
      <c r="B22400" s="2" t="str">
        <f t="shared" si="349"/>
        <v xml:space="preserve">"bimillenary", </v>
      </c>
      <c r="C22400" s="1" t="s">
        <v>22399</v>
      </c>
    </row>
    <row r="22401" spans="1:3" x14ac:dyDescent="0.2">
      <c r="A22401" s="1" t="s">
        <v>22400</v>
      </c>
      <c r="B22401" s="2" t="str">
        <f t="shared" si="349"/>
        <v xml:space="preserve">"bimillennium", </v>
      </c>
      <c r="C22401" s="1" t="s">
        <v>22400</v>
      </c>
    </row>
    <row r="22402" spans="1:3" x14ac:dyDescent="0.2">
      <c r="A22402" s="1" t="s">
        <v>22401</v>
      </c>
      <c r="B22402" s="2" t="str">
        <f t="shared" ref="B22402:B22465" si="350">CHAR(34)&amp;A22402&amp;CHAR(34)&amp;","&amp;" "</f>
        <v xml:space="preserve">"bimillionaire", </v>
      </c>
      <c r="C22402" s="1" t="s">
        <v>22401</v>
      </c>
    </row>
    <row r="22403" spans="1:3" x14ac:dyDescent="0.2">
      <c r="A22403" s="1" t="s">
        <v>22402</v>
      </c>
      <c r="B22403" s="2" t="str">
        <f t="shared" si="350"/>
        <v xml:space="preserve">"Bimini", </v>
      </c>
      <c r="C22403" s="1" t="s">
        <v>22402</v>
      </c>
    </row>
    <row r="22404" spans="1:3" x14ac:dyDescent="0.2">
      <c r="A22404" s="1" t="s">
        <v>22403</v>
      </c>
      <c r="B22404" s="2" t="str">
        <f t="shared" si="350"/>
        <v xml:space="preserve">"Bimmeler", </v>
      </c>
      <c r="C22404" s="1" t="s">
        <v>22403</v>
      </c>
    </row>
    <row r="22405" spans="1:3" x14ac:dyDescent="0.2">
      <c r="A22405" s="1" t="s">
        <v>22404</v>
      </c>
      <c r="B22405" s="2" t="str">
        <f t="shared" si="350"/>
        <v xml:space="preserve">"bimodal", </v>
      </c>
      <c r="C22405" s="1" t="s">
        <v>22404</v>
      </c>
    </row>
    <row r="22406" spans="1:3" x14ac:dyDescent="0.2">
      <c r="A22406" s="1" t="s">
        <v>22405</v>
      </c>
      <c r="B22406" s="2" t="str">
        <f t="shared" si="350"/>
        <v xml:space="preserve">"bimodality", </v>
      </c>
      <c r="C22406" s="1" t="s">
        <v>22405</v>
      </c>
    </row>
    <row r="22407" spans="1:3" x14ac:dyDescent="0.2">
      <c r="A22407" s="1" t="s">
        <v>22406</v>
      </c>
      <c r="B22407" s="2" t="str">
        <f t="shared" si="350"/>
        <v xml:space="preserve">"bimolecular", </v>
      </c>
      <c r="C22407" s="1" t="s">
        <v>22406</v>
      </c>
    </row>
    <row r="22408" spans="1:3" x14ac:dyDescent="0.2">
      <c r="A22408" s="1" t="s">
        <v>22407</v>
      </c>
      <c r="B22408" s="2" t="str">
        <f t="shared" si="350"/>
        <v xml:space="preserve">"bimonthly", </v>
      </c>
      <c r="C22408" s="1" t="s">
        <v>22407</v>
      </c>
    </row>
    <row r="22409" spans="1:3" x14ac:dyDescent="0.2">
      <c r="A22409" s="1" t="s">
        <v>22408</v>
      </c>
      <c r="B22409" s="2" t="str">
        <f t="shared" si="350"/>
        <v xml:space="preserve">"bimotored", </v>
      </c>
      <c r="C22409" s="1" t="s">
        <v>22408</v>
      </c>
    </row>
    <row r="22410" spans="1:3" x14ac:dyDescent="0.2">
      <c r="A22410" s="1" t="s">
        <v>22409</v>
      </c>
      <c r="B22410" s="2" t="str">
        <f t="shared" si="350"/>
        <v xml:space="preserve">"bimotors", </v>
      </c>
      <c r="C22410" s="1" t="s">
        <v>22409</v>
      </c>
    </row>
    <row r="22411" spans="1:3" x14ac:dyDescent="0.2">
      <c r="A22411" s="1" t="s">
        <v>22410</v>
      </c>
      <c r="B22411" s="2" t="str">
        <f t="shared" si="350"/>
        <v xml:space="preserve">"bimucronate", </v>
      </c>
      <c r="C22411" s="1" t="s">
        <v>22410</v>
      </c>
    </row>
    <row r="22412" spans="1:3" x14ac:dyDescent="0.2">
      <c r="A22412" s="1" t="s">
        <v>22411</v>
      </c>
      <c r="B22412" s="2" t="str">
        <f t="shared" si="350"/>
        <v xml:space="preserve">"bimuscular", </v>
      </c>
      <c r="C22412" s="1" t="s">
        <v>22411</v>
      </c>
    </row>
    <row r="22413" spans="1:3" x14ac:dyDescent="0.2">
      <c r="A22413" s="1" t="s">
        <v>22412</v>
      </c>
      <c r="B22413" s="2" t="str">
        <f t="shared" si="350"/>
        <v xml:space="preserve">"bin", </v>
      </c>
      <c r="C22413" s="1" t="s">
        <v>22412</v>
      </c>
    </row>
    <row r="22414" spans="1:3" x14ac:dyDescent="0.2">
      <c r="A22414" s="1" t="s">
        <v>22413</v>
      </c>
      <c r="B22414" s="2" t="str">
        <f t="shared" si="350"/>
        <v xml:space="preserve">"binal", </v>
      </c>
      <c r="C22414" s="1" t="s">
        <v>22413</v>
      </c>
    </row>
    <row r="22415" spans="1:3" x14ac:dyDescent="0.2">
      <c r="A22415" s="1" t="s">
        <v>22414</v>
      </c>
      <c r="B22415" s="2" t="str">
        <f t="shared" si="350"/>
        <v xml:space="preserve">"binaphthyl", </v>
      </c>
      <c r="C22415" s="1" t="s">
        <v>22414</v>
      </c>
    </row>
    <row r="22416" spans="1:3" x14ac:dyDescent="0.2">
      <c r="A22416" s="1" t="s">
        <v>22415</v>
      </c>
      <c r="B22416" s="2" t="str">
        <f t="shared" si="350"/>
        <v xml:space="preserve">"binarium", </v>
      </c>
      <c r="C22416" s="1" t="s">
        <v>22415</v>
      </c>
    </row>
    <row r="22417" spans="1:3" x14ac:dyDescent="0.2">
      <c r="A22417" s="1" t="s">
        <v>22416</v>
      </c>
      <c r="B22417" s="2" t="str">
        <f t="shared" si="350"/>
        <v xml:space="preserve">"binary", </v>
      </c>
      <c r="C22417" s="1" t="s">
        <v>22416</v>
      </c>
    </row>
    <row r="22418" spans="1:3" x14ac:dyDescent="0.2">
      <c r="A22418" s="1" t="s">
        <v>22417</v>
      </c>
      <c r="B22418" s="2" t="str">
        <f t="shared" si="350"/>
        <v xml:space="preserve">"binate", </v>
      </c>
      <c r="C22418" s="1" t="s">
        <v>22417</v>
      </c>
    </row>
    <row r="22419" spans="1:3" x14ac:dyDescent="0.2">
      <c r="A22419" s="1" t="s">
        <v>22418</v>
      </c>
      <c r="B22419" s="2" t="str">
        <f t="shared" si="350"/>
        <v xml:space="preserve">"binately", </v>
      </c>
      <c r="C22419" s="1" t="s">
        <v>22418</v>
      </c>
    </row>
    <row r="22420" spans="1:3" x14ac:dyDescent="0.2">
      <c r="A22420" s="1" t="s">
        <v>22419</v>
      </c>
      <c r="B22420" s="2" t="str">
        <f t="shared" si="350"/>
        <v xml:space="preserve">"bination", </v>
      </c>
      <c r="C22420" s="1" t="s">
        <v>22419</v>
      </c>
    </row>
    <row r="22421" spans="1:3" x14ac:dyDescent="0.2">
      <c r="A22421" s="1" t="s">
        <v>22420</v>
      </c>
      <c r="B22421" s="2" t="str">
        <f t="shared" si="350"/>
        <v xml:space="preserve">"binational", </v>
      </c>
      <c r="C22421" s="1" t="s">
        <v>22420</v>
      </c>
    </row>
    <row r="22422" spans="1:3" x14ac:dyDescent="0.2">
      <c r="A22422" s="1" t="s">
        <v>22421</v>
      </c>
      <c r="B22422" s="2" t="str">
        <f t="shared" si="350"/>
        <v xml:space="preserve">"binaural", </v>
      </c>
      <c r="C22422" s="1" t="s">
        <v>22421</v>
      </c>
    </row>
    <row r="22423" spans="1:3" x14ac:dyDescent="0.2">
      <c r="A22423" s="1" t="s">
        <v>22422</v>
      </c>
      <c r="B22423" s="2" t="str">
        <f t="shared" si="350"/>
        <v xml:space="preserve">"binauricular", </v>
      </c>
      <c r="C22423" s="1" t="s">
        <v>22422</v>
      </c>
    </row>
    <row r="22424" spans="1:3" x14ac:dyDescent="0.2">
      <c r="A22424" s="1" t="s">
        <v>22423</v>
      </c>
      <c r="B22424" s="2" t="str">
        <f t="shared" si="350"/>
        <v xml:space="preserve">"binbashi", </v>
      </c>
      <c r="C22424" s="1" t="s">
        <v>22423</v>
      </c>
    </row>
    <row r="22425" spans="1:3" x14ac:dyDescent="0.2">
      <c r="A22425" s="1" t="s">
        <v>22424</v>
      </c>
      <c r="B22425" s="2" t="str">
        <f t="shared" si="350"/>
        <v xml:space="preserve">"bind", </v>
      </c>
      <c r="C22425" s="1" t="s">
        <v>22424</v>
      </c>
    </row>
    <row r="22426" spans="1:3" x14ac:dyDescent="0.2">
      <c r="A22426" s="1" t="s">
        <v>22425</v>
      </c>
      <c r="B22426" s="2" t="str">
        <f t="shared" si="350"/>
        <v xml:space="preserve">"binder", </v>
      </c>
      <c r="C22426" s="1" t="s">
        <v>22425</v>
      </c>
    </row>
    <row r="22427" spans="1:3" x14ac:dyDescent="0.2">
      <c r="A22427" s="1" t="s">
        <v>22426</v>
      </c>
      <c r="B22427" s="2" t="str">
        <f t="shared" si="350"/>
        <v xml:space="preserve">"bindery", </v>
      </c>
      <c r="C22427" s="1" t="s">
        <v>22426</v>
      </c>
    </row>
    <row r="22428" spans="1:3" x14ac:dyDescent="0.2">
      <c r="A22428" s="1" t="s">
        <v>22427</v>
      </c>
      <c r="B22428" s="2" t="str">
        <f t="shared" si="350"/>
        <v xml:space="preserve">"bindheimite", </v>
      </c>
      <c r="C22428" s="1" t="s">
        <v>22427</v>
      </c>
    </row>
    <row r="22429" spans="1:3" x14ac:dyDescent="0.2">
      <c r="A22429" s="1" t="s">
        <v>22428</v>
      </c>
      <c r="B22429" s="2" t="str">
        <f t="shared" si="350"/>
        <v xml:space="preserve">"binding", </v>
      </c>
      <c r="C22429" s="1" t="s">
        <v>22428</v>
      </c>
    </row>
    <row r="22430" spans="1:3" x14ac:dyDescent="0.2">
      <c r="A22430" s="1" t="s">
        <v>22429</v>
      </c>
      <c r="B22430" s="2" t="str">
        <f t="shared" si="350"/>
        <v xml:space="preserve">"bindingly", </v>
      </c>
      <c r="C22430" s="1" t="s">
        <v>22429</v>
      </c>
    </row>
    <row r="22431" spans="1:3" x14ac:dyDescent="0.2">
      <c r="A22431" s="1" t="s">
        <v>22430</v>
      </c>
      <c r="B22431" s="2" t="str">
        <f t="shared" si="350"/>
        <v xml:space="preserve">"bindingness", </v>
      </c>
      <c r="C22431" s="1" t="s">
        <v>22430</v>
      </c>
    </row>
    <row r="22432" spans="1:3" x14ac:dyDescent="0.2">
      <c r="A22432" s="1" t="s">
        <v>22431</v>
      </c>
      <c r="B22432" s="2" t="str">
        <f t="shared" si="350"/>
        <v xml:space="preserve">"bindle", </v>
      </c>
      <c r="C22432" s="1" t="s">
        <v>22431</v>
      </c>
    </row>
    <row r="22433" spans="1:3" x14ac:dyDescent="0.2">
      <c r="A22433" s="1" t="s">
        <v>22432</v>
      </c>
      <c r="B22433" s="2" t="str">
        <f t="shared" si="350"/>
        <v xml:space="preserve">"bindlet", </v>
      </c>
      <c r="C22433" s="1" t="s">
        <v>22432</v>
      </c>
    </row>
    <row r="22434" spans="1:3" x14ac:dyDescent="0.2">
      <c r="A22434" s="1" t="s">
        <v>22433</v>
      </c>
      <c r="B22434" s="2" t="str">
        <f t="shared" si="350"/>
        <v xml:space="preserve">"bindoree", </v>
      </c>
      <c r="C22434" s="1" t="s">
        <v>22433</v>
      </c>
    </row>
    <row r="22435" spans="1:3" x14ac:dyDescent="0.2">
      <c r="A22435" s="1" t="s">
        <v>22434</v>
      </c>
      <c r="B22435" s="2" t="str">
        <f t="shared" si="350"/>
        <v xml:space="preserve">"bindweb", </v>
      </c>
      <c r="C22435" s="1" t="s">
        <v>22434</v>
      </c>
    </row>
    <row r="22436" spans="1:3" x14ac:dyDescent="0.2">
      <c r="A22436" s="1" t="s">
        <v>22435</v>
      </c>
      <c r="B22436" s="2" t="str">
        <f t="shared" si="350"/>
        <v xml:space="preserve">"bindweed", </v>
      </c>
      <c r="C22436" s="1" t="s">
        <v>22435</v>
      </c>
    </row>
    <row r="22437" spans="1:3" x14ac:dyDescent="0.2">
      <c r="A22437" s="1" t="s">
        <v>22436</v>
      </c>
      <c r="B22437" s="2" t="str">
        <f t="shared" si="350"/>
        <v xml:space="preserve">"bindwith", </v>
      </c>
      <c r="C22437" s="1" t="s">
        <v>22436</v>
      </c>
    </row>
    <row r="22438" spans="1:3" x14ac:dyDescent="0.2">
      <c r="A22438" s="1" t="s">
        <v>22437</v>
      </c>
      <c r="B22438" s="2" t="str">
        <f t="shared" si="350"/>
        <v xml:space="preserve">"bindwood", </v>
      </c>
      <c r="C22438" s="1" t="s">
        <v>22437</v>
      </c>
    </row>
    <row r="22439" spans="1:3" x14ac:dyDescent="0.2">
      <c r="A22439" s="1" t="s">
        <v>22438</v>
      </c>
      <c r="B22439" s="2" t="str">
        <f t="shared" si="350"/>
        <v xml:space="preserve">"bine", </v>
      </c>
      <c r="C22439" s="1" t="s">
        <v>22438</v>
      </c>
    </row>
    <row r="22440" spans="1:3" x14ac:dyDescent="0.2">
      <c r="A22440" s="1" t="s">
        <v>22439</v>
      </c>
      <c r="B22440" s="2" t="str">
        <f t="shared" si="350"/>
        <v xml:space="preserve">"binervate", </v>
      </c>
      <c r="C22440" s="1" t="s">
        <v>22439</v>
      </c>
    </row>
    <row r="22441" spans="1:3" x14ac:dyDescent="0.2">
      <c r="A22441" s="1" t="s">
        <v>22440</v>
      </c>
      <c r="B22441" s="2" t="str">
        <f t="shared" si="350"/>
        <v xml:space="preserve">"bineweed", </v>
      </c>
      <c r="C22441" s="1" t="s">
        <v>22440</v>
      </c>
    </row>
    <row r="22442" spans="1:3" x14ac:dyDescent="0.2">
      <c r="A22442" s="1" t="s">
        <v>22441</v>
      </c>
      <c r="B22442" s="2" t="str">
        <f t="shared" si="350"/>
        <v xml:space="preserve">"bing", </v>
      </c>
      <c r="C22442" s="1" t="s">
        <v>22441</v>
      </c>
    </row>
    <row r="22443" spans="1:3" x14ac:dyDescent="0.2">
      <c r="A22443" s="1" t="s">
        <v>22442</v>
      </c>
      <c r="B22443" s="2" t="str">
        <f t="shared" si="350"/>
        <v xml:space="preserve">"binge", </v>
      </c>
      <c r="C22443" s="1" t="s">
        <v>22442</v>
      </c>
    </row>
    <row r="22444" spans="1:3" x14ac:dyDescent="0.2">
      <c r="A22444" s="1" t="s">
        <v>22443</v>
      </c>
      <c r="B22444" s="2" t="str">
        <f t="shared" si="350"/>
        <v xml:space="preserve">"bingey", </v>
      </c>
      <c r="C22444" s="1" t="s">
        <v>22443</v>
      </c>
    </row>
    <row r="22445" spans="1:3" x14ac:dyDescent="0.2">
      <c r="A22445" s="1" t="s">
        <v>22444</v>
      </c>
      <c r="B22445" s="2" t="str">
        <f t="shared" si="350"/>
        <v xml:space="preserve">"binghi", </v>
      </c>
      <c r="C22445" s="1" t="s">
        <v>22444</v>
      </c>
    </row>
    <row r="22446" spans="1:3" x14ac:dyDescent="0.2">
      <c r="A22446" s="1" t="s">
        <v>22445</v>
      </c>
      <c r="B22446" s="2" t="str">
        <f t="shared" si="350"/>
        <v xml:space="preserve">"bingle", </v>
      </c>
      <c r="C22446" s="1" t="s">
        <v>22445</v>
      </c>
    </row>
    <row r="22447" spans="1:3" x14ac:dyDescent="0.2">
      <c r="A22447" s="1" t="s">
        <v>22446</v>
      </c>
      <c r="B22447" s="2" t="str">
        <f t="shared" si="350"/>
        <v xml:space="preserve">"bingo", </v>
      </c>
      <c r="C22447" s="1" t="s">
        <v>22446</v>
      </c>
    </row>
    <row r="22448" spans="1:3" x14ac:dyDescent="0.2">
      <c r="A22448" s="1" t="s">
        <v>22447</v>
      </c>
      <c r="B22448" s="2" t="str">
        <f t="shared" si="350"/>
        <v xml:space="preserve">"bingy", </v>
      </c>
      <c r="C22448" s="1" t="s">
        <v>22447</v>
      </c>
    </row>
    <row r="22449" spans="1:3" x14ac:dyDescent="0.2">
      <c r="A22449" s="1" t="s">
        <v>22448</v>
      </c>
      <c r="B22449" s="2" t="str">
        <f t="shared" si="350"/>
        <v xml:space="preserve">"binh", </v>
      </c>
      <c r="C22449" s="1" t="s">
        <v>22448</v>
      </c>
    </row>
    <row r="22450" spans="1:3" x14ac:dyDescent="0.2">
      <c r="A22450" s="1" t="s">
        <v>22449</v>
      </c>
      <c r="B22450" s="2" t="str">
        <f t="shared" si="350"/>
        <v xml:space="preserve">"Bini", </v>
      </c>
      <c r="C22450" s="1" t="s">
        <v>22449</v>
      </c>
    </row>
    <row r="22451" spans="1:3" x14ac:dyDescent="0.2">
      <c r="A22451" s="1" t="s">
        <v>22450</v>
      </c>
      <c r="B22451" s="2" t="str">
        <f t="shared" si="350"/>
        <v xml:space="preserve">"biniodide", </v>
      </c>
      <c r="C22451" s="1" t="s">
        <v>22450</v>
      </c>
    </row>
    <row r="22452" spans="1:3" x14ac:dyDescent="0.2">
      <c r="A22452" s="1" t="s">
        <v>22451</v>
      </c>
      <c r="B22452" s="2" t="str">
        <f t="shared" si="350"/>
        <v xml:space="preserve">"Binitarian", </v>
      </c>
      <c r="C22452" s="1" t="s">
        <v>22451</v>
      </c>
    </row>
    <row r="22453" spans="1:3" x14ac:dyDescent="0.2">
      <c r="A22453" s="1" t="s">
        <v>22452</v>
      </c>
      <c r="B22453" s="2" t="str">
        <f t="shared" si="350"/>
        <v xml:space="preserve">"Binitarianism", </v>
      </c>
      <c r="C22453" s="1" t="s">
        <v>22452</v>
      </c>
    </row>
    <row r="22454" spans="1:3" x14ac:dyDescent="0.2">
      <c r="A22454" s="1" t="s">
        <v>22453</v>
      </c>
      <c r="B22454" s="2" t="str">
        <f t="shared" si="350"/>
        <v xml:space="preserve">"bink", </v>
      </c>
      <c r="C22454" s="1" t="s">
        <v>22453</v>
      </c>
    </row>
    <row r="22455" spans="1:3" x14ac:dyDescent="0.2">
      <c r="A22455" s="1" t="s">
        <v>22454</v>
      </c>
      <c r="B22455" s="2" t="str">
        <f t="shared" si="350"/>
        <v xml:space="preserve">"binman", </v>
      </c>
      <c r="C22455" s="1" t="s">
        <v>22454</v>
      </c>
    </row>
    <row r="22456" spans="1:3" x14ac:dyDescent="0.2">
      <c r="A22456" s="1" t="s">
        <v>22455</v>
      </c>
      <c r="B22456" s="2" t="str">
        <f t="shared" si="350"/>
        <v xml:space="preserve">"binna", </v>
      </c>
      <c r="C22456" s="1" t="s">
        <v>22455</v>
      </c>
    </row>
    <row r="22457" spans="1:3" x14ac:dyDescent="0.2">
      <c r="A22457" s="1" t="s">
        <v>22456</v>
      </c>
      <c r="B22457" s="2" t="str">
        <f t="shared" si="350"/>
        <v xml:space="preserve">"binnacle", </v>
      </c>
      <c r="C22457" s="1" t="s">
        <v>22456</v>
      </c>
    </row>
    <row r="22458" spans="1:3" x14ac:dyDescent="0.2">
      <c r="A22458" s="1" t="s">
        <v>22457</v>
      </c>
      <c r="B22458" s="2" t="str">
        <f t="shared" si="350"/>
        <v xml:space="preserve">"binning", </v>
      </c>
      <c r="C22458" s="1" t="s">
        <v>22457</v>
      </c>
    </row>
    <row r="22459" spans="1:3" x14ac:dyDescent="0.2">
      <c r="A22459" s="1" t="s">
        <v>22458</v>
      </c>
      <c r="B22459" s="2" t="str">
        <f t="shared" si="350"/>
        <v xml:space="preserve">"binnite", </v>
      </c>
      <c r="C22459" s="1" t="s">
        <v>22458</v>
      </c>
    </row>
    <row r="22460" spans="1:3" x14ac:dyDescent="0.2">
      <c r="A22460" s="1" t="s">
        <v>22459</v>
      </c>
      <c r="B22460" s="2" t="str">
        <f t="shared" si="350"/>
        <v xml:space="preserve">"binnogue", </v>
      </c>
      <c r="C22460" s="1" t="s">
        <v>22459</v>
      </c>
    </row>
    <row r="22461" spans="1:3" x14ac:dyDescent="0.2">
      <c r="A22461" s="1" t="s">
        <v>22460</v>
      </c>
      <c r="B22461" s="2" t="str">
        <f t="shared" si="350"/>
        <v xml:space="preserve">"bino", </v>
      </c>
      <c r="C22461" s="1" t="s">
        <v>22460</v>
      </c>
    </row>
    <row r="22462" spans="1:3" x14ac:dyDescent="0.2">
      <c r="A22462" s="1" t="s">
        <v>22461</v>
      </c>
      <c r="B22462" s="2" t="str">
        <f t="shared" si="350"/>
        <v xml:space="preserve">"binocle", </v>
      </c>
      <c r="C22462" s="1" t="s">
        <v>22461</v>
      </c>
    </row>
    <row r="22463" spans="1:3" x14ac:dyDescent="0.2">
      <c r="A22463" s="1" t="s">
        <v>22462</v>
      </c>
      <c r="B22463" s="2" t="str">
        <f t="shared" si="350"/>
        <v xml:space="preserve">"binocular", </v>
      </c>
      <c r="C22463" s="1" t="s">
        <v>22462</v>
      </c>
    </row>
    <row r="22464" spans="1:3" x14ac:dyDescent="0.2">
      <c r="A22464" s="1" t="s">
        <v>22463</v>
      </c>
      <c r="B22464" s="2" t="str">
        <f t="shared" si="350"/>
        <v xml:space="preserve">"binocularity", </v>
      </c>
      <c r="C22464" s="1" t="s">
        <v>22463</v>
      </c>
    </row>
    <row r="22465" spans="1:3" x14ac:dyDescent="0.2">
      <c r="A22465" s="1" t="s">
        <v>22464</v>
      </c>
      <c r="B22465" s="2" t="str">
        <f t="shared" si="350"/>
        <v xml:space="preserve">"binocularly", </v>
      </c>
      <c r="C22465" s="1" t="s">
        <v>22464</v>
      </c>
    </row>
    <row r="22466" spans="1:3" x14ac:dyDescent="0.2">
      <c r="A22466" s="1" t="s">
        <v>22465</v>
      </c>
      <c r="B22466" s="2" t="str">
        <f t="shared" ref="B22466:B22529" si="351">CHAR(34)&amp;A22466&amp;CHAR(34)&amp;","&amp;" "</f>
        <v xml:space="preserve">"binoculate", </v>
      </c>
      <c r="C22466" s="1" t="s">
        <v>22465</v>
      </c>
    </row>
    <row r="22467" spans="1:3" x14ac:dyDescent="0.2">
      <c r="A22467" s="1" t="s">
        <v>22466</v>
      </c>
      <c r="B22467" s="2" t="str">
        <f t="shared" si="351"/>
        <v xml:space="preserve">"binodal", </v>
      </c>
      <c r="C22467" s="1" t="s">
        <v>22466</v>
      </c>
    </row>
    <row r="22468" spans="1:3" x14ac:dyDescent="0.2">
      <c r="A22468" s="1" t="s">
        <v>22467</v>
      </c>
      <c r="B22468" s="2" t="str">
        <f t="shared" si="351"/>
        <v xml:space="preserve">"binode", </v>
      </c>
      <c r="C22468" s="1" t="s">
        <v>22467</v>
      </c>
    </row>
    <row r="22469" spans="1:3" x14ac:dyDescent="0.2">
      <c r="A22469" s="1" t="s">
        <v>22468</v>
      </c>
      <c r="B22469" s="2" t="str">
        <f t="shared" si="351"/>
        <v xml:space="preserve">"binodose", </v>
      </c>
      <c r="C22469" s="1" t="s">
        <v>22468</v>
      </c>
    </row>
    <row r="22470" spans="1:3" x14ac:dyDescent="0.2">
      <c r="A22470" s="1" t="s">
        <v>22469</v>
      </c>
      <c r="B22470" s="2" t="str">
        <f t="shared" si="351"/>
        <v xml:space="preserve">"binodous", </v>
      </c>
      <c r="C22470" s="1" t="s">
        <v>22469</v>
      </c>
    </row>
    <row r="22471" spans="1:3" x14ac:dyDescent="0.2">
      <c r="A22471" s="1" t="s">
        <v>22470</v>
      </c>
      <c r="B22471" s="2" t="str">
        <f t="shared" si="351"/>
        <v xml:space="preserve">"binomenclature", </v>
      </c>
      <c r="C22471" s="1" t="s">
        <v>22470</v>
      </c>
    </row>
    <row r="22472" spans="1:3" x14ac:dyDescent="0.2">
      <c r="A22472" s="1" t="s">
        <v>22471</v>
      </c>
      <c r="B22472" s="2" t="str">
        <f t="shared" si="351"/>
        <v xml:space="preserve">"binomial", </v>
      </c>
      <c r="C22472" s="1" t="s">
        <v>22471</v>
      </c>
    </row>
    <row r="22473" spans="1:3" x14ac:dyDescent="0.2">
      <c r="A22473" s="1" t="s">
        <v>22472</v>
      </c>
      <c r="B22473" s="2" t="str">
        <f t="shared" si="351"/>
        <v xml:space="preserve">"binomialism", </v>
      </c>
      <c r="C22473" s="1" t="s">
        <v>22472</v>
      </c>
    </row>
    <row r="22474" spans="1:3" x14ac:dyDescent="0.2">
      <c r="A22474" s="1" t="s">
        <v>22473</v>
      </c>
      <c r="B22474" s="2" t="str">
        <f t="shared" si="351"/>
        <v xml:space="preserve">"binomially", </v>
      </c>
      <c r="C22474" s="1" t="s">
        <v>22473</v>
      </c>
    </row>
    <row r="22475" spans="1:3" x14ac:dyDescent="0.2">
      <c r="A22475" s="1" t="s">
        <v>22474</v>
      </c>
      <c r="B22475" s="2" t="str">
        <f t="shared" si="351"/>
        <v xml:space="preserve">"binominal", </v>
      </c>
      <c r="C22475" s="1" t="s">
        <v>22474</v>
      </c>
    </row>
    <row r="22476" spans="1:3" x14ac:dyDescent="0.2">
      <c r="A22476" s="1" t="s">
        <v>22475</v>
      </c>
      <c r="B22476" s="2" t="str">
        <f t="shared" si="351"/>
        <v xml:space="preserve">"binominated", </v>
      </c>
      <c r="C22476" s="1" t="s">
        <v>22475</v>
      </c>
    </row>
    <row r="22477" spans="1:3" x14ac:dyDescent="0.2">
      <c r="A22477" s="1" t="s">
        <v>22476</v>
      </c>
      <c r="B22477" s="2" t="str">
        <f t="shared" si="351"/>
        <v xml:space="preserve">"binominous", </v>
      </c>
      <c r="C22477" s="1" t="s">
        <v>22476</v>
      </c>
    </row>
    <row r="22478" spans="1:3" x14ac:dyDescent="0.2">
      <c r="A22478" s="1" t="s">
        <v>22477</v>
      </c>
      <c r="B22478" s="2" t="str">
        <f t="shared" si="351"/>
        <v xml:space="preserve">"binormal", </v>
      </c>
      <c r="C22478" s="1" t="s">
        <v>22477</v>
      </c>
    </row>
    <row r="22479" spans="1:3" x14ac:dyDescent="0.2">
      <c r="A22479" s="1" t="s">
        <v>22478</v>
      </c>
      <c r="B22479" s="2" t="str">
        <f t="shared" si="351"/>
        <v xml:space="preserve">"binotic", </v>
      </c>
      <c r="C22479" s="1" t="s">
        <v>22478</v>
      </c>
    </row>
    <row r="22480" spans="1:3" x14ac:dyDescent="0.2">
      <c r="A22480" s="1" t="s">
        <v>22479</v>
      </c>
      <c r="B22480" s="2" t="str">
        <f t="shared" si="351"/>
        <v xml:space="preserve">"binotonous", </v>
      </c>
      <c r="C22480" s="1" t="s">
        <v>22479</v>
      </c>
    </row>
    <row r="22481" spans="1:3" x14ac:dyDescent="0.2">
      <c r="A22481" s="1" t="s">
        <v>22480</v>
      </c>
      <c r="B22481" s="2" t="str">
        <f t="shared" si="351"/>
        <v xml:space="preserve">"binous", </v>
      </c>
      <c r="C22481" s="1" t="s">
        <v>22480</v>
      </c>
    </row>
    <row r="22482" spans="1:3" x14ac:dyDescent="0.2">
      <c r="A22482" s="1" t="s">
        <v>22481</v>
      </c>
      <c r="B22482" s="2" t="str">
        <f t="shared" si="351"/>
        <v xml:space="preserve">"binoxalate", </v>
      </c>
      <c r="C22482" s="1" t="s">
        <v>22481</v>
      </c>
    </row>
    <row r="22483" spans="1:3" x14ac:dyDescent="0.2">
      <c r="A22483" s="1" t="s">
        <v>22482</v>
      </c>
      <c r="B22483" s="2" t="str">
        <f t="shared" si="351"/>
        <v xml:space="preserve">"binoxide", </v>
      </c>
      <c r="C22483" s="1" t="s">
        <v>22482</v>
      </c>
    </row>
    <row r="22484" spans="1:3" x14ac:dyDescent="0.2">
      <c r="A22484" s="1" t="s">
        <v>22483</v>
      </c>
      <c r="B22484" s="2" t="str">
        <f t="shared" si="351"/>
        <v xml:space="preserve">"bint", </v>
      </c>
      <c r="C22484" s="1" t="s">
        <v>22483</v>
      </c>
    </row>
    <row r="22485" spans="1:3" x14ac:dyDescent="0.2">
      <c r="A22485" s="1" t="s">
        <v>22484</v>
      </c>
      <c r="B22485" s="2" t="str">
        <f t="shared" si="351"/>
        <v xml:space="preserve">"bintangor", </v>
      </c>
      <c r="C22485" s="1" t="s">
        <v>22484</v>
      </c>
    </row>
    <row r="22486" spans="1:3" x14ac:dyDescent="0.2">
      <c r="A22486" s="1" t="s">
        <v>22485</v>
      </c>
      <c r="B22486" s="2" t="str">
        <f t="shared" si="351"/>
        <v xml:space="preserve">"binturong", </v>
      </c>
      <c r="C22486" s="1" t="s">
        <v>22485</v>
      </c>
    </row>
    <row r="22487" spans="1:3" x14ac:dyDescent="0.2">
      <c r="A22487" s="1" t="s">
        <v>22486</v>
      </c>
      <c r="B22487" s="2" t="str">
        <f t="shared" si="351"/>
        <v xml:space="preserve">"binuclear", </v>
      </c>
      <c r="C22487" s="1" t="s">
        <v>22486</v>
      </c>
    </row>
    <row r="22488" spans="1:3" x14ac:dyDescent="0.2">
      <c r="A22488" s="1" t="s">
        <v>22487</v>
      </c>
      <c r="B22488" s="2" t="str">
        <f t="shared" si="351"/>
        <v xml:space="preserve">"binucleate", </v>
      </c>
      <c r="C22488" s="1" t="s">
        <v>22487</v>
      </c>
    </row>
    <row r="22489" spans="1:3" x14ac:dyDescent="0.2">
      <c r="A22489" s="1" t="s">
        <v>22488</v>
      </c>
      <c r="B22489" s="2" t="str">
        <f t="shared" si="351"/>
        <v xml:space="preserve">"binucleated", </v>
      </c>
      <c r="C22489" s="1" t="s">
        <v>22488</v>
      </c>
    </row>
    <row r="22490" spans="1:3" x14ac:dyDescent="0.2">
      <c r="A22490" s="1" t="s">
        <v>22489</v>
      </c>
      <c r="B22490" s="2" t="str">
        <f t="shared" si="351"/>
        <v xml:space="preserve">"binucleolate", </v>
      </c>
      <c r="C22490" s="1" t="s">
        <v>22489</v>
      </c>
    </row>
    <row r="22491" spans="1:3" x14ac:dyDescent="0.2">
      <c r="A22491" s="1" t="s">
        <v>22490</v>
      </c>
      <c r="B22491" s="2" t="str">
        <f t="shared" si="351"/>
        <v xml:space="preserve">"binukau", </v>
      </c>
      <c r="C22491" s="1" t="s">
        <v>22490</v>
      </c>
    </row>
    <row r="22492" spans="1:3" x14ac:dyDescent="0.2">
      <c r="A22492" s="1" t="s">
        <v>22491</v>
      </c>
      <c r="B22492" s="2" t="str">
        <f t="shared" si="351"/>
        <v xml:space="preserve">"Binzuru", </v>
      </c>
      <c r="C22492" s="1" t="s">
        <v>22491</v>
      </c>
    </row>
    <row r="22493" spans="1:3" x14ac:dyDescent="0.2">
      <c r="A22493" s="1" t="s">
        <v>22492</v>
      </c>
      <c r="B22493" s="2" t="str">
        <f t="shared" si="351"/>
        <v xml:space="preserve">"biobibliographical", </v>
      </c>
      <c r="C22493" s="1" t="s">
        <v>22492</v>
      </c>
    </row>
    <row r="22494" spans="1:3" x14ac:dyDescent="0.2">
      <c r="A22494" s="1" t="s">
        <v>22493</v>
      </c>
      <c r="B22494" s="2" t="str">
        <f t="shared" si="351"/>
        <v xml:space="preserve">"biobibliography", </v>
      </c>
      <c r="C22494" s="1" t="s">
        <v>22493</v>
      </c>
    </row>
    <row r="22495" spans="1:3" x14ac:dyDescent="0.2">
      <c r="A22495" s="1" t="s">
        <v>22494</v>
      </c>
      <c r="B22495" s="2" t="str">
        <f t="shared" si="351"/>
        <v xml:space="preserve">"bioblast", </v>
      </c>
      <c r="C22495" s="1" t="s">
        <v>22494</v>
      </c>
    </row>
    <row r="22496" spans="1:3" x14ac:dyDescent="0.2">
      <c r="A22496" s="1" t="s">
        <v>22495</v>
      </c>
      <c r="B22496" s="2" t="str">
        <f t="shared" si="351"/>
        <v xml:space="preserve">"bioblastic", </v>
      </c>
      <c r="C22496" s="1" t="s">
        <v>22495</v>
      </c>
    </row>
    <row r="22497" spans="1:3" x14ac:dyDescent="0.2">
      <c r="A22497" s="1" t="s">
        <v>22496</v>
      </c>
      <c r="B22497" s="2" t="str">
        <f t="shared" si="351"/>
        <v xml:space="preserve">"biocatalyst", </v>
      </c>
      <c r="C22497" s="1" t="s">
        <v>22496</v>
      </c>
    </row>
    <row r="22498" spans="1:3" x14ac:dyDescent="0.2">
      <c r="A22498" s="1" t="s">
        <v>22497</v>
      </c>
      <c r="B22498" s="2" t="str">
        <f t="shared" si="351"/>
        <v xml:space="preserve">"biocellate", </v>
      </c>
      <c r="C22498" s="1" t="s">
        <v>22497</v>
      </c>
    </row>
    <row r="22499" spans="1:3" x14ac:dyDescent="0.2">
      <c r="A22499" s="1" t="s">
        <v>22498</v>
      </c>
      <c r="B22499" s="2" t="str">
        <f t="shared" si="351"/>
        <v xml:space="preserve">"biocentric", </v>
      </c>
      <c r="C22499" s="1" t="s">
        <v>22498</v>
      </c>
    </row>
    <row r="22500" spans="1:3" x14ac:dyDescent="0.2">
      <c r="A22500" s="1" t="s">
        <v>22499</v>
      </c>
      <c r="B22500" s="2" t="str">
        <f t="shared" si="351"/>
        <v xml:space="preserve">"biochemic", </v>
      </c>
      <c r="C22500" s="1" t="s">
        <v>22499</v>
      </c>
    </row>
    <row r="22501" spans="1:3" x14ac:dyDescent="0.2">
      <c r="A22501" s="1" t="s">
        <v>22500</v>
      </c>
      <c r="B22501" s="2" t="str">
        <f t="shared" si="351"/>
        <v xml:space="preserve">"biochemical", </v>
      </c>
      <c r="C22501" s="1" t="s">
        <v>22500</v>
      </c>
    </row>
    <row r="22502" spans="1:3" x14ac:dyDescent="0.2">
      <c r="A22502" s="1" t="s">
        <v>22501</v>
      </c>
      <c r="B22502" s="2" t="str">
        <f t="shared" si="351"/>
        <v xml:space="preserve">"biochemically", </v>
      </c>
      <c r="C22502" s="1" t="s">
        <v>22501</v>
      </c>
    </row>
    <row r="22503" spans="1:3" x14ac:dyDescent="0.2">
      <c r="A22503" s="1" t="s">
        <v>22502</v>
      </c>
      <c r="B22503" s="2" t="str">
        <f t="shared" si="351"/>
        <v xml:space="preserve">"biochemics", </v>
      </c>
      <c r="C22503" s="1" t="s">
        <v>22502</v>
      </c>
    </row>
    <row r="22504" spans="1:3" x14ac:dyDescent="0.2">
      <c r="A22504" s="1" t="s">
        <v>22503</v>
      </c>
      <c r="B22504" s="2" t="str">
        <f t="shared" si="351"/>
        <v xml:space="preserve">"biochemist", </v>
      </c>
      <c r="C22504" s="1" t="s">
        <v>22503</v>
      </c>
    </row>
    <row r="22505" spans="1:3" x14ac:dyDescent="0.2">
      <c r="A22505" s="1" t="s">
        <v>22504</v>
      </c>
      <c r="B22505" s="2" t="str">
        <f t="shared" si="351"/>
        <v xml:space="preserve">"biochemistry", </v>
      </c>
      <c r="C22505" s="1" t="s">
        <v>22504</v>
      </c>
    </row>
    <row r="22506" spans="1:3" x14ac:dyDescent="0.2">
      <c r="A22506" s="1" t="s">
        <v>22505</v>
      </c>
      <c r="B22506" s="2" t="str">
        <f t="shared" si="351"/>
        <v xml:space="preserve">"biochemy", </v>
      </c>
      <c r="C22506" s="1" t="s">
        <v>22505</v>
      </c>
    </row>
    <row r="22507" spans="1:3" x14ac:dyDescent="0.2">
      <c r="A22507" s="1" t="s">
        <v>22506</v>
      </c>
      <c r="B22507" s="2" t="str">
        <f t="shared" si="351"/>
        <v xml:space="preserve">"biochore", </v>
      </c>
      <c r="C22507" s="1" t="s">
        <v>22506</v>
      </c>
    </row>
    <row r="22508" spans="1:3" x14ac:dyDescent="0.2">
      <c r="A22508" s="1" t="s">
        <v>22507</v>
      </c>
      <c r="B22508" s="2" t="str">
        <f t="shared" si="351"/>
        <v xml:space="preserve">"bioclimatic", </v>
      </c>
      <c r="C22508" s="1" t="s">
        <v>22507</v>
      </c>
    </row>
    <row r="22509" spans="1:3" x14ac:dyDescent="0.2">
      <c r="A22509" s="1" t="s">
        <v>22508</v>
      </c>
      <c r="B22509" s="2" t="str">
        <f t="shared" si="351"/>
        <v xml:space="preserve">"bioclimatology", </v>
      </c>
      <c r="C22509" s="1" t="s">
        <v>22508</v>
      </c>
    </row>
    <row r="22510" spans="1:3" x14ac:dyDescent="0.2">
      <c r="A22510" s="1" t="s">
        <v>22509</v>
      </c>
      <c r="B22510" s="2" t="str">
        <f t="shared" si="351"/>
        <v xml:space="preserve">"biocoenose", </v>
      </c>
      <c r="C22510" s="1" t="s">
        <v>22509</v>
      </c>
    </row>
    <row r="22511" spans="1:3" x14ac:dyDescent="0.2">
      <c r="A22511" s="1" t="s">
        <v>22510</v>
      </c>
      <c r="B22511" s="2" t="str">
        <f t="shared" si="351"/>
        <v xml:space="preserve">"biocoenosis", </v>
      </c>
      <c r="C22511" s="1" t="s">
        <v>22510</v>
      </c>
    </row>
    <row r="22512" spans="1:3" x14ac:dyDescent="0.2">
      <c r="A22512" s="1" t="s">
        <v>22511</v>
      </c>
      <c r="B22512" s="2" t="str">
        <f t="shared" si="351"/>
        <v xml:space="preserve">"biocoenotic", </v>
      </c>
      <c r="C22512" s="1" t="s">
        <v>22511</v>
      </c>
    </row>
    <row r="22513" spans="1:3" x14ac:dyDescent="0.2">
      <c r="A22513" s="1" t="s">
        <v>22512</v>
      </c>
      <c r="B22513" s="2" t="str">
        <f t="shared" si="351"/>
        <v xml:space="preserve">"biocycle", </v>
      </c>
      <c r="C22513" s="1" t="s">
        <v>22512</v>
      </c>
    </row>
    <row r="22514" spans="1:3" x14ac:dyDescent="0.2">
      <c r="A22514" s="1" t="s">
        <v>22513</v>
      </c>
      <c r="B22514" s="2" t="str">
        <f t="shared" si="351"/>
        <v xml:space="preserve">"biod", </v>
      </c>
      <c r="C22514" s="1" t="s">
        <v>22513</v>
      </c>
    </row>
    <row r="22515" spans="1:3" x14ac:dyDescent="0.2">
      <c r="A22515" s="1" t="s">
        <v>22514</v>
      </c>
      <c r="B22515" s="2" t="str">
        <f t="shared" si="351"/>
        <v xml:space="preserve">"biodynamic", </v>
      </c>
      <c r="C22515" s="1" t="s">
        <v>22514</v>
      </c>
    </row>
    <row r="22516" spans="1:3" x14ac:dyDescent="0.2">
      <c r="A22516" s="1" t="s">
        <v>22515</v>
      </c>
      <c r="B22516" s="2" t="str">
        <f t="shared" si="351"/>
        <v xml:space="preserve">"biodynamical", </v>
      </c>
      <c r="C22516" s="1" t="s">
        <v>22515</v>
      </c>
    </row>
    <row r="22517" spans="1:3" x14ac:dyDescent="0.2">
      <c r="A22517" s="1" t="s">
        <v>22516</v>
      </c>
      <c r="B22517" s="2" t="str">
        <f t="shared" si="351"/>
        <v xml:space="preserve">"biodynamics", </v>
      </c>
      <c r="C22517" s="1" t="s">
        <v>22516</v>
      </c>
    </row>
    <row r="22518" spans="1:3" x14ac:dyDescent="0.2">
      <c r="A22518" s="1" t="s">
        <v>22517</v>
      </c>
      <c r="B22518" s="2" t="str">
        <f t="shared" si="351"/>
        <v xml:space="preserve">"biodyne", </v>
      </c>
      <c r="C22518" s="1" t="s">
        <v>22517</v>
      </c>
    </row>
    <row r="22519" spans="1:3" x14ac:dyDescent="0.2">
      <c r="A22519" s="1" t="s">
        <v>22518</v>
      </c>
      <c r="B22519" s="2" t="str">
        <f t="shared" si="351"/>
        <v xml:space="preserve">"bioecologic", </v>
      </c>
      <c r="C22519" s="1" t="s">
        <v>22518</v>
      </c>
    </row>
    <row r="22520" spans="1:3" x14ac:dyDescent="0.2">
      <c r="A22520" s="1" t="s">
        <v>22519</v>
      </c>
      <c r="B22520" s="2" t="str">
        <f t="shared" si="351"/>
        <v xml:space="preserve">"bioecological", </v>
      </c>
      <c r="C22520" s="1" t="s">
        <v>22519</v>
      </c>
    </row>
    <row r="22521" spans="1:3" x14ac:dyDescent="0.2">
      <c r="A22521" s="1" t="s">
        <v>22520</v>
      </c>
      <c r="B22521" s="2" t="str">
        <f t="shared" si="351"/>
        <v xml:space="preserve">"bioecologically", </v>
      </c>
      <c r="C22521" s="1" t="s">
        <v>22520</v>
      </c>
    </row>
    <row r="22522" spans="1:3" x14ac:dyDescent="0.2">
      <c r="A22522" s="1" t="s">
        <v>22521</v>
      </c>
      <c r="B22522" s="2" t="str">
        <f t="shared" si="351"/>
        <v xml:space="preserve">"bioecologist", </v>
      </c>
      <c r="C22522" s="1" t="s">
        <v>22521</v>
      </c>
    </row>
    <row r="22523" spans="1:3" x14ac:dyDescent="0.2">
      <c r="A22523" s="1" t="s">
        <v>22522</v>
      </c>
      <c r="B22523" s="2" t="str">
        <f t="shared" si="351"/>
        <v xml:space="preserve">"bioecology", </v>
      </c>
      <c r="C22523" s="1" t="s">
        <v>22522</v>
      </c>
    </row>
    <row r="22524" spans="1:3" x14ac:dyDescent="0.2">
      <c r="A22524" s="1" t="s">
        <v>22523</v>
      </c>
      <c r="B22524" s="2" t="str">
        <f t="shared" si="351"/>
        <v xml:space="preserve">"biogen", </v>
      </c>
      <c r="C22524" s="1" t="s">
        <v>22523</v>
      </c>
    </row>
    <row r="22525" spans="1:3" x14ac:dyDescent="0.2">
      <c r="A22525" s="1" t="s">
        <v>22524</v>
      </c>
      <c r="B22525" s="2" t="str">
        <f t="shared" si="351"/>
        <v xml:space="preserve">"biogenase", </v>
      </c>
      <c r="C22525" s="1" t="s">
        <v>22524</v>
      </c>
    </row>
    <row r="22526" spans="1:3" x14ac:dyDescent="0.2">
      <c r="A22526" s="1" t="s">
        <v>22525</v>
      </c>
      <c r="B22526" s="2" t="str">
        <f t="shared" si="351"/>
        <v xml:space="preserve">"biogenesis", </v>
      </c>
      <c r="C22526" s="1" t="s">
        <v>22525</v>
      </c>
    </row>
    <row r="22527" spans="1:3" x14ac:dyDescent="0.2">
      <c r="A22527" s="1" t="s">
        <v>22526</v>
      </c>
      <c r="B22527" s="2" t="str">
        <f t="shared" si="351"/>
        <v xml:space="preserve">"biogenesist", </v>
      </c>
      <c r="C22527" s="1" t="s">
        <v>22526</v>
      </c>
    </row>
    <row r="22528" spans="1:3" x14ac:dyDescent="0.2">
      <c r="A22528" s="1" t="s">
        <v>22527</v>
      </c>
      <c r="B22528" s="2" t="str">
        <f t="shared" si="351"/>
        <v xml:space="preserve">"biogenetic", </v>
      </c>
      <c r="C22528" s="1" t="s">
        <v>22527</v>
      </c>
    </row>
    <row r="22529" spans="1:3" x14ac:dyDescent="0.2">
      <c r="A22529" s="1" t="s">
        <v>22528</v>
      </c>
      <c r="B22529" s="2" t="str">
        <f t="shared" si="351"/>
        <v xml:space="preserve">"biogenetical", </v>
      </c>
      <c r="C22529" s="1" t="s">
        <v>22528</v>
      </c>
    </row>
    <row r="22530" spans="1:3" x14ac:dyDescent="0.2">
      <c r="A22530" s="1" t="s">
        <v>22529</v>
      </c>
      <c r="B22530" s="2" t="str">
        <f t="shared" ref="B22530:B22593" si="352">CHAR(34)&amp;A22530&amp;CHAR(34)&amp;","&amp;" "</f>
        <v xml:space="preserve">"biogenetically", </v>
      </c>
      <c r="C22530" s="1" t="s">
        <v>22529</v>
      </c>
    </row>
    <row r="22531" spans="1:3" x14ac:dyDescent="0.2">
      <c r="A22531" s="1" t="s">
        <v>22530</v>
      </c>
      <c r="B22531" s="2" t="str">
        <f t="shared" si="352"/>
        <v xml:space="preserve">"biogenetics", </v>
      </c>
      <c r="C22531" s="1" t="s">
        <v>22530</v>
      </c>
    </row>
    <row r="22532" spans="1:3" x14ac:dyDescent="0.2">
      <c r="A22532" s="1" t="s">
        <v>22531</v>
      </c>
      <c r="B22532" s="2" t="str">
        <f t="shared" si="352"/>
        <v xml:space="preserve">"biogenous", </v>
      </c>
      <c r="C22532" s="1" t="s">
        <v>22531</v>
      </c>
    </row>
    <row r="22533" spans="1:3" x14ac:dyDescent="0.2">
      <c r="A22533" s="1" t="s">
        <v>22532</v>
      </c>
      <c r="B22533" s="2" t="str">
        <f t="shared" si="352"/>
        <v xml:space="preserve">"biogeny", </v>
      </c>
      <c r="C22533" s="1" t="s">
        <v>22532</v>
      </c>
    </row>
    <row r="22534" spans="1:3" x14ac:dyDescent="0.2">
      <c r="A22534" s="1" t="s">
        <v>22533</v>
      </c>
      <c r="B22534" s="2" t="str">
        <f t="shared" si="352"/>
        <v xml:space="preserve">"biogeochemistry", </v>
      </c>
      <c r="C22534" s="1" t="s">
        <v>22533</v>
      </c>
    </row>
    <row r="22535" spans="1:3" x14ac:dyDescent="0.2">
      <c r="A22535" s="1" t="s">
        <v>22534</v>
      </c>
      <c r="B22535" s="2" t="str">
        <f t="shared" si="352"/>
        <v xml:space="preserve">"biogeographic", </v>
      </c>
      <c r="C22535" s="1" t="s">
        <v>22534</v>
      </c>
    </row>
    <row r="22536" spans="1:3" x14ac:dyDescent="0.2">
      <c r="A22536" s="1" t="s">
        <v>22535</v>
      </c>
      <c r="B22536" s="2" t="str">
        <f t="shared" si="352"/>
        <v xml:space="preserve">"biogeographical", </v>
      </c>
      <c r="C22536" s="1" t="s">
        <v>22535</v>
      </c>
    </row>
    <row r="22537" spans="1:3" x14ac:dyDescent="0.2">
      <c r="A22537" s="1" t="s">
        <v>22536</v>
      </c>
      <c r="B22537" s="2" t="str">
        <f t="shared" si="352"/>
        <v xml:space="preserve">"biogeographically", </v>
      </c>
      <c r="C22537" s="1" t="s">
        <v>22536</v>
      </c>
    </row>
    <row r="22538" spans="1:3" x14ac:dyDescent="0.2">
      <c r="A22538" s="1" t="s">
        <v>22537</v>
      </c>
      <c r="B22538" s="2" t="str">
        <f t="shared" si="352"/>
        <v xml:space="preserve">"biogeography", </v>
      </c>
      <c r="C22538" s="1" t="s">
        <v>22537</v>
      </c>
    </row>
    <row r="22539" spans="1:3" x14ac:dyDescent="0.2">
      <c r="A22539" s="1" t="s">
        <v>22538</v>
      </c>
      <c r="B22539" s="2" t="str">
        <f t="shared" si="352"/>
        <v xml:space="preserve">"biognosis", </v>
      </c>
      <c r="C22539" s="1" t="s">
        <v>22538</v>
      </c>
    </row>
    <row r="22540" spans="1:3" x14ac:dyDescent="0.2">
      <c r="A22540" s="1" t="s">
        <v>22539</v>
      </c>
      <c r="B22540" s="2" t="str">
        <f t="shared" si="352"/>
        <v xml:space="preserve">"biograph", </v>
      </c>
      <c r="C22540" s="1" t="s">
        <v>22539</v>
      </c>
    </row>
    <row r="22541" spans="1:3" x14ac:dyDescent="0.2">
      <c r="A22541" s="1" t="s">
        <v>22540</v>
      </c>
      <c r="B22541" s="2" t="str">
        <f t="shared" si="352"/>
        <v xml:space="preserve">"biographee", </v>
      </c>
      <c r="C22541" s="1" t="s">
        <v>22540</v>
      </c>
    </row>
    <row r="22542" spans="1:3" x14ac:dyDescent="0.2">
      <c r="A22542" s="1" t="s">
        <v>22541</v>
      </c>
      <c r="B22542" s="2" t="str">
        <f t="shared" si="352"/>
        <v xml:space="preserve">"biographer", </v>
      </c>
      <c r="C22542" s="1" t="s">
        <v>22541</v>
      </c>
    </row>
    <row r="22543" spans="1:3" x14ac:dyDescent="0.2">
      <c r="A22543" s="1" t="s">
        <v>22542</v>
      </c>
      <c r="B22543" s="2" t="str">
        <f t="shared" si="352"/>
        <v xml:space="preserve">"biographic", </v>
      </c>
      <c r="C22543" s="1" t="s">
        <v>22542</v>
      </c>
    </row>
    <row r="22544" spans="1:3" x14ac:dyDescent="0.2">
      <c r="A22544" s="1" t="s">
        <v>22543</v>
      </c>
      <c r="B22544" s="2" t="str">
        <f t="shared" si="352"/>
        <v xml:space="preserve">"biographical", </v>
      </c>
      <c r="C22544" s="1" t="s">
        <v>22543</v>
      </c>
    </row>
    <row r="22545" spans="1:3" x14ac:dyDescent="0.2">
      <c r="A22545" s="1" t="s">
        <v>22544</v>
      </c>
      <c r="B22545" s="2" t="str">
        <f t="shared" si="352"/>
        <v xml:space="preserve">"biographically", </v>
      </c>
      <c r="C22545" s="1" t="s">
        <v>22544</v>
      </c>
    </row>
    <row r="22546" spans="1:3" x14ac:dyDescent="0.2">
      <c r="A22546" s="1" t="s">
        <v>22545</v>
      </c>
      <c r="B22546" s="2" t="str">
        <f t="shared" si="352"/>
        <v xml:space="preserve">"biographist", </v>
      </c>
      <c r="C22546" s="1" t="s">
        <v>22545</v>
      </c>
    </row>
    <row r="22547" spans="1:3" x14ac:dyDescent="0.2">
      <c r="A22547" s="1" t="s">
        <v>22546</v>
      </c>
      <c r="B22547" s="2" t="str">
        <f t="shared" si="352"/>
        <v xml:space="preserve">"biographize", </v>
      </c>
      <c r="C22547" s="1" t="s">
        <v>22546</v>
      </c>
    </row>
    <row r="22548" spans="1:3" x14ac:dyDescent="0.2">
      <c r="A22548" s="1" t="s">
        <v>22547</v>
      </c>
      <c r="B22548" s="2" t="str">
        <f t="shared" si="352"/>
        <v xml:space="preserve">"biography", </v>
      </c>
      <c r="C22548" s="1" t="s">
        <v>22547</v>
      </c>
    </row>
    <row r="22549" spans="1:3" x14ac:dyDescent="0.2">
      <c r="A22549" s="1" t="s">
        <v>22548</v>
      </c>
      <c r="B22549" s="2" t="str">
        <f t="shared" si="352"/>
        <v xml:space="preserve">"bioherm", </v>
      </c>
      <c r="C22549" s="1" t="s">
        <v>22548</v>
      </c>
    </row>
    <row r="22550" spans="1:3" x14ac:dyDescent="0.2">
      <c r="A22550" s="1" t="s">
        <v>22549</v>
      </c>
      <c r="B22550" s="2" t="str">
        <f t="shared" si="352"/>
        <v xml:space="preserve">"biokinetics", </v>
      </c>
      <c r="C22550" s="1" t="s">
        <v>22549</v>
      </c>
    </row>
    <row r="22551" spans="1:3" x14ac:dyDescent="0.2">
      <c r="A22551" s="1" t="s">
        <v>22550</v>
      </c>
      <c r="B22551" s="2" t="str">
        <f t="shared" si="352"/>
        <v xml:space="preserve">"biolinguistics", </v>
      </c>
      <c r="C22551" s="1" t="s">
        <v>22550</v>
      </c>
    </row>
    <row r="22552" spans="1:3" x14ac:dyDescent="0.2">
      <c r="A22552" s="1" t="s">
        <v>22551</v>
      </c>
      <c r="B22552" s="2" t="str">
        <f t="shared" si="352"/>
        <v xml:space="preserve">"biolith", </v>
      </c>
      <c r="C22552" s="1" t="s">
        <v>22551</v>
      </c>
    </row>
    <row r="22553" spans="1:3" x14ac:dyDescent="0.2">
      <c r="A22553" s="1" t="s">
        <v>22552</v>
      </c>
      <c r="B22553" s="2" t="str">
        <f t="shared" si="352"/>
        <v xml:space="preserve">"biologese", </v>
      </c>
      <c r="C22553" s="1" t="s">
        <v>22552</v>
      </c>
    </row>
    <row r="22554" spans="1:3" x14ac:dyDescent="0.2">
      <c r="A22554" s="1" t="s">
        <v>22553</v>
      </c>
      <c r="B22554" s="2" t="str">
        <f t="shared" si="352"/>
        <v xml:space="preserve">"biologic", </v>
      </c>
      <c r="C22554" s="1" t="s">
        <v>22553</v>
      </c>
    </row>
    <row r="22555" spans="1:3" x14ac:dyDescent="0.2">
      <c r="A22555" s="1" t="s">
        <v>22554</v>
      </c>
      <c r="B22555" s="2" t="str">
        <f t="shared" si="352"/>
        <v xml:space="preserve">"biological", </v>
      </c>
      <c r="C22555" s="1" t="s">
        <v>22554</v>
      </c>
    </row>
    <row r="22556" spans="1:3" x14ac:dyDescent="0.2">
      <c r="A22556" s="1" t="s">
        <v>22555</v>
      </c>
      <c r="B22556" s="2" t="str">
        <f t="shared" si="352"/>
        <v xml:space="preserve">"biologically", </v>
      </c>
      <c r="C22556" s="1" t="s">
        <v>22555</v>
      </c>
    </row>
    <row r="22557" spans="1:3" x14ac:dyDescent="0.2">
      <c r="A22557" s="1" t="s">
        <v>22556</v>
      </c>
      <c r="B22557" s="2" t="str">
        <f t="shared" si="352"/>
        <v xml:space="preserve">"biologicohumanistic", </v>
      </c>
      <c r="C22557" s="1" t="s">
        <v>22556</v>
      </c>
    </row>
    <row r="22558" spans="1:3" x14ac:dyDescent="0.2">
      <c r="A22558" s="1" t="s">
        <v>22557</v>
      </c>
      <c r="B22558" s="2" t="str">
        <f t="shared" si="352"/>
        <v xml:space="preserve">"biologism", </v>
      </c>
      <c r="C22558" s="1" t="s">
        <v>22557</v>
      </c>
    </row>
    <row r="22559" spans="1:3" x14ac:dyDescent="0.2">
      <c r="A22559" s="1" t="s">
        <v>22558</v>
      </c>
      <c r="B22559" s="2" t="str">
        <f t="shared" si="352"/>
        <v xml:space="preserve">"biologist", </v>
      </c>
      <c r="C22559" s="1" t="s">
        <v>22558</v>
      </c>
    </row>
    <row r="22560" spans="1:3" x14ac:dyDescent="0.2">
      <c r="A22560" s="1" t="s">
        <v>22559</v>
      </c>
      <c r="B22560" s="2" t="str">
        <f t="shared" si="352"/>
        <v xml:space="preserve">"biologize", </v>
      </c>
      <c r="C22560" s="1" t="s">
        <v>22559</v>
      </c>
    </row>
    <row r="22561" spans="1:3" x14ac:dyDescent="0.2">
      <c r="A22561" s="1" t="s">
        <v>22560</v>
      </c>
      <c r="B22561" s="2" t="str">
        <f t="shared" si="352"/>
        <v xml:space="preserve">"biology", </v>
      </c>
      <c r="C22561" s="1" t="s">
        <v>22560</v>
      </c>
    </row>
    <row r="22562" spans="1:3" x14ac:dyDescent="0.2">
      <c r="A22562" s="1" t="s">
        <v>22561</v>
      </c>
      <c r="B22562" s="2" t="str">
        <f t="shared" si="352"/>
        <v xml:space="preserve">"bioluminescence", </v>
      </c>
      <c r="C22562" s="1" t="s">
        <v>22561</v>
      </c>
    </row>
    <row r="22563" spans="1:3" x14ac:dyDescent="0.2">
      <c r="A22563" s="1" t="s">
        <v>22562</v>
      </c>
      <c r="B22563" s="2" t="str">
        <f t="shared" si="352"/>
        <v xml:space="preserve">"bioluminescent", </v>
      </c>
      <c r="C22563" s="1" t="s">
        <v>22562</v>
      </c>
    </row>
    <row r="22564" spans="1:3" x14ac:dyDescent="0.2">
      <c r="A22564" s="1" t="s">
        <v>22563</v>
      </c>
      <c r="B22564" s="2" t="str">
        <f t="shared" si="352"/>
        <v xml:space="preserve">"biolysis", </v>
      </c>
      <c r="C22564" s="1" t="s">
        <v>22563</v>
      </c>
    </row>
    <row r="22565" spans="1:3" x14ac:dyDescent="0.2">
      <c r="A22565" s="1" t="s">
        <v>22564</v>
      </c>
      <c r="B22565" s="2" t="str">
        <f t="shared" si="352"/>
        <v xml:space="preserve">"biolytic", </v>
      </c>
      <c r="C22565" s="1" t="s">
        <v>22564</v>
      </c>
    </row>
    <row r="22566" spans="1:3" x14ac:dyDescent="0.2">
      <c r="A22566" s="1" t="s">
        <v>22565</v>
      </c>
      <c r="B22566" s="2" t="str">
        <f t="shared" si="352"/>
        <v xml:space="preserve">"biomagnetic", </v>
      </c>
      <c r="C22566" s="1" t="s">
        <v>22565</v>
      </c>
    </row>
    <row r="22567" spans="1:3" x14ac:dyDescent="0.2">
      <c r="A22567" s="1" t="s">
        <v>22566</v>
      </c>
      <c r="B22567" s="2" t="str">
        <f t="shared" si="352"/>
        <v xml:space="preserve">"biomagnetism", </v>
      </c>
      <c r="C22567" s="1" t="s">
        <v>22566</v>
      </c>
    </row>
    <row r="22568" spans="1:3" x14ac:dyDescent="0.2">
      <c r="A22568" s="1" t="s">
        <v>22567</v>
      </c>
      <c r="B22568" s="2" t="str">
        <f t="shared" si="352"/>
        <v xml:space="preserve">"biomathematics", </v>
      </c>
      <c r="C22568" s="1" t="s">
        <v>22567</v>
      </c>
    </row>
    <row r="22569" spans="1:3" x14ac:dyDescent="0.2">
      <c r="A22569" s="1" t="s">
        <v>22568</v>
      </c>
      <c r="B22569" s="2" t="str">
        <f t="shared" si="352"/>
        <v xml:space="preserve">"biome", </v>
      </c>
      <c r="C22569" s="1" t="s">
        <v>22568</v>
      </c>
    </row>
    <row r="22570" spans="1:3" x14ac:dyDescent="0.2">
      <c r="A22570" s="1" t="s">
        <v>22569</v>
      </c>
      <c r="B22570" s="2" t="str">
        <f t="shared" si="352"/>
        <v xml:space="preserve">"biomechanical", </v>
      </c>
      <c r="C22570" s="1" t="s">
        <v>22569</v>
      </c>
    </row>
    <row r="22571" spans="1:3" x14ac:dyDescent="0.2">
      <c r="A22571" s="1" t="s">
        <v>22570</v>
      </c>
      <c r="B22571" s="2" t="str">
        <f t="shared" si="352"/>
        <v xml:space="preserve">"biomechanics", </v>
      </c>
      <c r="C22571" s="1" t="s">
        <v>22570</v>
      </c>
    </row>
    <row r="22572" spans="1:3" x14ac:dyDescent="0.2">
      <c r="A22572" s="1" t="s">
        <v>22571</v>
      </c>
      <c r="B22572" s="2" t="str">
        <f t="shared" si="352"/>
        <v xml:space="preserve">"biometeorology", </v>
      </c>
      <c r="C22572" s="1" t="s">
        <v>22571</v>
      </c>
    </row>
    <row r="22573" spans="1:3" x14ac:dyDescent="0.2">
      <c r="A22573" s="1" t="s">
        <v>22572</v>
      </c>
      <c r="B22573" s="2" t="str">
        <f t="shared" si="352"/>
        <v xml:space="preserve">"biometer", </v>
      </c>
      <c r="C22573" s="1" t="s">
        <v>22572</v>
      </c>
    </row>
    <row r="22574" spans="1:3" x14ac:dyDescent="0.2">
      <c r="A22574" s="1" t="s">
        <v>22573</v>
      </c>
      <c r="B22574" s="2" t="str">
        <f t="shared" si="352"/>
        <v xml:space="preserve">"biometric", </v>
      </c>
      <c r="C22574" s="1" t="s">
        <v>22573</v>
      </c>
    </row>
    <row r="22575" spans="1:3" x14ac:dyDescent="0.2">
      <c r="A22575" s="1" t="s">
        <v>22574</v>
      </c>
      <c r="B22575" s="2" t="str">
        <f t="shared" si="352"/>
        <v xml:space="preserve">"biometrical", </v>
      </c>
      <c r="C22575" s="1" t="s">
        <v>22574</v>
      </c>
    </row>
    <row r="22576" spans="1:3" x14ac:dyDescent="0.2">
      <c r="A22576" s="1" t="s">
        <v>22575</v>
      </c>
      <c r="B22576" s="2" t="str">
        <f t="shared" si="352"/>
        <v xml:space="preserve">"biometrically", </v>
      </c>
      <c r="C22576" s="1" t="s">
        <v>22575</v>
      </c>
    </row>
    <row r="22577" spans="1:3" x14ac:dyDescent="0.2">
      <c r="A22577" s="1" t="s">
        <v>22576</v>
      </c>
      <c r="B22577" s="2" t="str">
        <f t="shared" si="352"/>
        <v xml:space="preserve">"biometrician", </v>
      </c>
      <c r="C22577" s="1" t="s">
        <v>22576</v>
      </c>
    </row>
    <row r="22578" spans="1:3" x14ac:dyDescent="0.2">
      <c r="A22578" s="1" t="s">
        <v>22577</v>
      </c>
      <c r="B22578" s="2" t="str">
        <f t="shared" si="352"/>
        <v xml:space="preserve">"biometricist", </v>
      </c>
      <c r="C22578" s="1" t="s">
        <v>22577</v>
      </c>
    </row>
    <row r="22579" spans="1:3" x14ac:dyDescent="0.2">
      <c r="A22579" s="1" t="s">
        <v>22578</v>
      </c>
      <c r="B22579" s="2" t="str">
        <f t="shared" si="352"/>
        <v xml:space="preserve">"biometrics", </v>
      </c>
      <c r="C22579" s="1" t="s">
        <v>22578</v>
      </c>
    </row>
    <row r="22580" spans="1:3" x14ac:dyDescent="0.2">
      <c r="A22580" s="1" t="s">
        <v>22579</v>
      </c>
      <c r="B22580" s="2" t="str">
        <f t="shared" si="352"/>
        <v xml:space="preserve">"biometry", </v>
      </c>
      <c r="C22580" s="1" t="s">
        <v>22579</v>
      </c>
    </row>
    <row r="22581" spans="1:3" x14ac:dyDescent="0.2">
      <c r="A22581" s="1" t="s">
        <v>22580</v>
      </c>
      <c r="B22581" s="2" t="str">
        <f t="shared" si="352"/>
        <v xml:space="preserve">"biomicroscopy", </v>
      </c>
      <c r="C22581" s="1" t="s">
        <v>22580</v>
      </c>
    </row>
    <row r="22582" spans="1:3" x14ac:dyDescent="0.2">
      <c r="A22582" s="1" t="s">
        <v>22581</v>
      </c>
      <c r="B22582" s="2" t="str">
        <f t="shared" si="352"/>
        <v xml:space="preserve">"bion", </v>
      </c>
      <c r="C22582" s="1" t="s">
        <v>22581</v>
      </c>
    </row>
    <row r="22583" spans="1:3" x14ac:dyDescent="0.2">
      <c r="A22583" s="1" t="s">
        <v>22582</v>
      </c>
      <c r="B22583" s="2" t="str">
        <f t="shared" si="352"/>
        <v xml:space="preserve">"bionergy", </v>
      </c>
      <c r="C22583" s="1" t="s">
        <v>22582</v>
      </c>
    </row>
    <row r="22584" spans="1:3" x14ac:dyDescent="0.2">
      <c r="A22584" s="1" t="s">
        <v>22583</v>
      </c>
      <c r="B22584" s="2" t="str">
        <f t="shared" si="352"/>
        <v xml:space="preserve">"bionomic", </v>
      </c>
      <c r="C22584" s="1" t="s">
        <v>22583</v>
      </c>
    </row>
    <row r="22585" spans="1:3" x14ac:dyDescent="0.2">
      <c r="A22585" s="1" t="s">
        <v>22584</v>
      </c>
      <c r="B22585" s="2" t="str">
        <f t="shared" si="352"/>
        <v xml:space="preserve">"bionomical", </v>
      </c>
      <c r="C22585" s="1" t="s">
        <v>22584</v>
      </c>
    </row>
    <row r="22586" spans="1:3" x14ac:dyDescent="0.2">
      <c r="A22586" s="1" t="s">
        <v>22585</v>
      </c>
      <c r="B22586" s="2" t="str">
        <f t="shared" si="352"/>
        <v xml:space="preserve">"bionomically", </v>
      </c>
      <c r="C22586" s="1" t="s">
        <v>22585</v>
      </c>
    </row>
    <row r="22587" spans="1:3" x14ac:dyDescent="0.2">
      <c r="A22587" s="1" t="s">
        <v>22586</v>
      </c>
      <c r="B22587" s="2" t="str">
        <f t="shared" si="352"/>
        <v xml:space="preserve">"bionomics", </v>
      </c>
      <c r="C22587" s="1" t="s">
        <v>22586</v>
      </c>
    </row>
    <row r="22588" spans="1:3" x14ac:dyDescent="0.2">
      <c r="A22588" s="1" t="s">
        <v>22587</v>
      </c>
      <c r="B22588" s="2" t="str">
        <f t="shared" si="352"/>
        <v xml:space="preserve">"bionomist", </v>
      </c>
      <c r="C22588" s="1" t="s">
        <v>22587</v>
      </c>
    </row>
    <row r="22589" spans="1:3" x14ac:dyDescent="0.2">
      <c r="A22589" s="1" t="s">
        <v>22588</v>
      </c>
      <c r="B22589" s="2" t="str">
        <f t="shared" si="352"/>
        <v xml:space="preserve">"bionomy", </v>
      </c>
      <c r="C22589" s="1" t="s">
        <v>22588</v>
      </c>
    </row>
    <row r="22590" spans="1:3" x14ac:dyDescent="0.2">
      <c r="A22590" s="1" t="s">
        <v>22589</v>
      </c>
      <c r="B22590" s="2" t="str">
        <f t="shared" si="352"/>
        <v xml:space="preserve">"biophagism", </v>
      </c>
      <c r="C22590" s="1" t="s">
        <v>22589</v>
      </c>
    </row>
    <row r="22591" spans="1:3" x14ac:dyDescent="0.2">
      <c r="A22591" s="1" t="s">
        <v>22590</v>
      </c>
      <c r="B22591" s="2" t="str">
        <f t="shared" si="352"/>
        <v xml:space="preserve">"biophagous", </v>
      </c>
      <c r="C22591" s="1" t="s">
        <v>22590</v>
      </c>
    </row>
    <row r="22592" spans="1:3" x14ac:dyDescent="0.2">
      <c r="A22592" s="1" t="s">
        <v>22591</v>
      </c>
      <c r="B22592" s="2" t="str">
        <f t="shared" si="352"/>
        <v xml:space="preserve">"biophagy", </v>
      </c>
      <c r="C22592" s="1" t="s">
        <v>22591</v>
      </c>
    </row>
    <row r="22593" spans="1:3" x14ac:dyDescent="0.2">
      <c r="A22593" s="1" t="s">
        <v>22592</v>
      </c>
      <c r="B22593" s="2" t="str">
        <f t="shared" si="352"/>
        <v xml:space="preserve">"biophilous", </v>
      </c>
      <c r="C22593" s="1" t="s">
        <v>22592</v>
      </c>
    </row>
    <row r="22594" spans="1:3" x14ac:dyDescent="0.2">
      <c r="A22594" s="1" t="s">
        <v>22593</v>
      </c>
      <c r="B22594" s="2" t="str">
        <f t="shared" ref="B22594:B22657" si="353">CHAR(34)&amp;A22594&amp;CHAR(34)&amp;","&amp;" "</f>
        <v xml:space="preserve">"biophore", </v>
      </c>
      <c r="C22594" s="1" t="s">
        <v>22593</v>
      </c>
    </row>
    <row r="22595" spans="1:3" x14ac:dyDescent="0.2">
      <c r="A22595" s="1" t="s">
        <v>22594</v>
      </c>
      <c r="B22595" s="2" t="str">
        <f t="shared" si="353"/>
        <v xml:space="preserve">"biophotophone", </v>
      </c>
      <c r="C22595" s="1" t="s">
        <v>22594</v>
      </c>
    </row>
    <row r="22596" spans="1:3" x14ac:dyDescent="0.2">
      <c r="A22596" s="1" t="s">
        <v>22595</v>
      </c>
      <c r="B22596" s="2" t="str">
        <f t="shared" si="353"/>
        <v xml:space="preserve">"biophysical", </v>
      </c>
      <c r="C22596" s="1" t="s">
        <v>22595</v>
      </c>
    </row>
    <row r="22597" spans="1:3" x14ac:dyDescent="0.2">
      <c r="A22597" s="1" t="s">
        <v>22596</v>
      </c>
      <c r="B22597" s="2" t="str">
        <f t="shared" si="353"/>
        <v xml:space="preserve">"biophysicochemical", </v>
      </c>
      <c r="C22597" s="1" t="s">
        <v>22596</v>
      </c>
    </row>
    <row r="22598" spans="1:3" x14ac:dyDescent="0.2">
      <c r="A22598" s="1" t="s">
        <v>22597</v>
      </c>
      <c r="B22598" s="2" t="str">
        <f t="shared" si="353"/>
        <v xml:space="preserve">"biophysics", </v>
      </c>
      <c r="C22598" s="1" t="s">
        <v>22597</v>
      </c>
    </row>
    <row r="22599" spans="1:3" x14ac:dyDescent="0.2">
      <c r="A22599" s="1" t="s">
        <v>22598</v>
      </c>
      <c r="B22599" s="2" t="str">
        <f t="shared" si="353"/>
        <v xml:space="preserve">"biophysiography", </v>
      </c>
      <c r="C22599" s="1" t="s">
        <v>22598</v>
      </c>
    </row>
    <row r="22600" spans="1:3" x14ac:dyDescent="0.2">
      <c r="A22600" s="1" t="s">
        <v>22599</v>
      </c>
      <c r="B22600" s="2" t="str">
        <f t="shared" si="353"/>
        <v xml:space="preserve">"biophysiological", </v>
      </c>
      <c r="C22600" s="1" t="s">
        <v>22599</v>
      </c>
    </row>
    <row r="22601" spans="1:3" x14ac:dyDescent="0.2">
      <c r="A22601" s="1" t="s">
        <v>22600</v>
      </c>
      <c r="B22601" s="2" t="str">
        <f t="shared" si="353"/>
        <v xml:space="preserve">"biophysiologist", </v>
      </c>
      <c r="C22601" s="1" t="s">
        <v>22600</v>
      </c>
    </row>
    <row r="22602" spans="1:3" x14ac:dyDescent="0.2">
      <c r="A22602" s="1" t="s">
        <v>22601</v>
      </c>
      <c r="B22602" s="2" t="str">
        <f t="shared" si="353"/>
        <v xml:space="preserve">"biophysiology", </v>
      </c>
      <c r="C22602" s="1" t="s">
        <v>22601</v>
      </c>
    </row>
    <row r="22603" spans="1:3" x14ac:dyDescent="0.2">
      <c r="A22603" s="1" t="s">
        <v>22602</v>
      </c>
      <c r="B22603" s="2" t="str">
        <f t="shared" si="353"/>
        <v xml:space="preserve">"biophyte", </v>
      </c>
      <c r="C22603" s="1" t="s">
        <v>22602</v>
      </c>
    </row>
    <row r="22604" spans="1:3" x14ac:dyDescent="0.2">
      <c r="A22604" s="1" t="s">
        <v>22603</v>
      </c>
      <c r="B22604" s="2" t="str">
        <f t="shared" si="353"/>
        <v xml:space="preserve">"bioplasm", </v>
      </c>
      <c r="C22604" s="1" t="s">
        <v>22603</v>
      </c>
    </row>
    <row r="22605" spans="1:3" x14ac:dyDescent="0.2">
      <c r="A22605" s="1" t="s">
        <v>22604</v>
      </c>
      <c r="B22605" s="2" t="str">
        <f t="shared" si="353"/>
        <v xml:space="preserve">"bioplasmic", </v>
      </c>
      <c r="C22605" s="1" t="s">
        <v>22604</v>
      </c>
    </row>
    <row r="22606" spans="1:3" x14ac:dyDescent="0.2">
      <c r="A22606" s="1" t="s">
        <v>22605</v>
      </c>
      <c r="B22606" s="2" t="str">
        <f t="shared" si="353"/>
        <v xml:space="preserve">"bioplast", </v>
      </c>
      <c r="C22606" s="1" t="s">
        <v>22605</v>
      </c>
    </row>
    <row r="22607" spans="1:3" x14ac:dyDescent="0.2">
      <c r="A22607" s="1" t="s">
        <v>22606</v>
      </c>
      <c r="B22607" s="2" t="str">
        <f t="shared" si="353"/>
        <v xml:space="preserve">"bioplastic", </v>
      </c>
      <c r="C22607" s="1" t="s">
        <v>22606</v>
      </c>
    </row>
    <row r="22608" spans="1:3" x14ac:dyDescent="0.2">
      <c r="A22608" s="1" t="s">
        <v>22607</v>
      </c>
      <c r="B22608" s="2" t="str">
        <f t="shared" si="353"/>
        <v xml:space="preserve">"bioprecipitation", </v>
      </c>
      <c r="C22608" s="1" t="s">
        <v>22607</v>
      </c>
    </row>
    <row r="22609" spans="1:3" x14ac:dyDescent="0.2">
      <c r="A22609" s="1" t="s">
        <v>22608</v>
      </c>
      <c r="B22609" s="2" t="str">
        <f t="shared" si="353"/>
        <v xml:space="preserve">"biopsic", </v>
      </c>
      <c r="C22609" s="1" t="s">
        <v>22608</v>
      </c>
    </row>
    <row r="22610" spans="1:3" x14ac:dyDescent="0.2">
      <c r="A22610" s="1" t="s">
        <v>22609</v>
      </c>
      <c r="B22610" s="2" t="str">
        <f t="shared" si="353"/>
        <v xml:space="preserve">"biopsy", </v>
      </c>
      <c r="C22610" s="1" t="s">
        <v>22609</v>
      </c>
    </row>
    <row r="22611" spans="1:3" x14ac:dyDescent="0.2">
      <c r="A22611" s="1" t="s">
        <v>22610</v>
      </c>
      <c r="B22611" s="2" t="str">
        <f t="shared" si="353"/>
        <v xml:space="preserve">"biopsychic", </v>
      </c>
      <c r="C22611" s="1" t="s">
        <v>22610</v>
      </c>
    </row>
    <row r="22612" spans="1:3" x14ac:dyDescent="0.2">
      <c r="A22612" s="1" t="s">
        <v>22611</v>
      </c>
      <c r="B22612" s="2" t="str">
        <f t="shared" si="353"/>
        <v xml:space="preserve">"biopsychical", </v>
      </c>
      <c r="C22612" s="1" t="s">
        <v>22611</v>
      </c>
    </row>
    <row r="22613" spans="1:3" x14ac:dyDescent="0.2">
      <c r="A22613" s="1" t="s">
        <v>22612</v>
      </c>
      <c r="B22613" s="2" t="str">
        <f t="shared" si="353"/>
        <v xml:space="preserve">"biopsychological", </v>
      </c>
      <c r="C22613" s="1" t="s">
        <v>22612</v>
      </c>
    </row>
    <row r="22614" spans="1:3" x14ac:dyDescent="0.2">
      <c r="A22614" s="1" t="s">
        <v>22613</v>
      </c>
      <c r="B22614" s="2" t="str">
        <f t="shared" si="353"/>
        <v xml:space="preserve">"biopsychologist", </v>
      </c>
      <c r="C22614" s="1" t="s">
        <v>22613</v>
      </c>
    </row>
    <row r="22615" spans="1:3" x14ac:dyDescent="0.2">
      <c r="A22615" s="1" t="s">
        <v>22614</v>
      </c>
      <c r="B22615" s="2" t="str">
        <f t="shared" si="353"/>
        <v xml:space="preserve">"biopsychology", </v>
      </c>
      <c r="C22615" s="1" t="s">
        <v>22614</v>
      </c>
    </row>
    <row r="22616" spans="1:3" x14ac:dyDescent="0.2">
      <c r="A22616" s="1" t="s">
        <v>22615</v>
      </c>
      <c r="B22616" s="2" t="str">
        <f t="shared" si="353"/>
        <v xml:space="preserve">"biopyribole", </v>
      </c>
      <c r="C22616" s="1" t="s">
        <v>22615</v>
      </c>
    </row>
    <row r="22617" spans="1:3" x14ac:dyDescent="0.2">
      <c r="A22617" s="1" t="s">
        <v>22616</v>
      </c>
      <c r="B22617" s="2" t="str">
        <f t="shared" si="353"/>
        <v xml:space="preserve">"bioral", </v>
      </c>
      <c r="C22617" s="1" t="s">
        <v>22616</v>
      </c>
    </row>
    <row r="22618" spans="1:3" x14ac:dyDescent="0.2">
      <c r="A22618" s="1" t="s">
        <v>22617</v>
      </c>
      <c r="B22618" s="2" t="str">
        <f t="shared" si="353"/>
        <v xml:space="preserve">"biorbital", </v>
      </c>
      <c r="C22618" s="1" t="s">
        <v>22617</v>
      </c>
    </row>
    <row r="22619" spans="1:3" x14ac:dyDescent="0.2">
      <c r="A22619" s="1" t="s">
        <v>22618</v>
      </c>
      <c r="B22619" s="2" t="str">
        <f t="shared" si="353"/>
        <v xml:space="preserve">"biordinal", </v>
      </c>
      <c r="C22619" s="1" t="s">
        <v>22618</v>
      </c>
    </row>
    <row r="22620" spans="1:3" x14ac:dyDescent="0.2">
      <c r="A22620" s="1" t="s">
        <v>22619</v>
      </c>
      <c r="B22620" s="2" t="str">
        <f t="shared" si="353"/>
        <v xml:space="preserve">"bioreaction", </v>
      </c>
      <c r="C22620" s="1" t="s">
        <v>22619</v>
      </c>
    </row>
    <row r="22621" spans="1:3" x14ac:dyDescent="0.2">
      <c r="A22621" s="1" t="s">
        <v>22620</v>
      </c>
      <c r="B22621" s="2" t="str">
        <f t="shared" si="353"/>
        <v xml:space="preserve">"biorgan", </v>
      </c>
      <c r="C22621" s="1" t="s">
        <v>22620</v>
      </c>
    </row>
    <row r="22622" spans="1:3" x14ac:dyDescent="0.2">
      <c r="A22622" s="1" t="s">
        <v>22621</v>
      </c>
      <c r="B22622" s="2" t="str">
        <f t="shared" si="353"/>
        <v xml:space="preserve">"bios", </v>
      </c>
      <c r="C22622" s="1" t="s">
        <v>22621</v>
      </c>
    </row>
    <row r="22623" spans="1:3" x14ac:dyDescent="0.2">
      <c r="A22623" s="1" t="s">
        <v>22622</v>
      </c>
      <c r="B22623" s="2" t="str">
        <f t="shared" si="353"/>
        <v xml:space="preserve">"bioscope", </v>
      </c>
      <c r="C22623" s="1" t="s">
        <v>22622</v>
      </c>
    </row>
    <row r="22624" spans="1:3" x14ac:dyDescent="0.2">
      <c r="A22624" s="1" t="s">
        <v>22623</v>
      </c>
      <c r="B22624" s="2" t="str">
        <f t="shared" si="353"/>
        <v xml:space="preserve">"bioscopic", </v>
      </c>
      <c r="C22624" s="1" t="s">
        <v>22623</v>
      </c>
    </row>
    <row r="22625" spans="1:3" x14ac:dyDescent="0.2">
      <c r="A22625" s="1" t="s">
        <v>22624</v>
      </c>
      <c r="B22625" s="2" t="str">
        <f t="shared" si="353"/>
        <v xml:space="preserve">"bioscopy", </v>
      </c>
      <c r="C22625" s="1" t="s">
        <v>22624</v>
      </c>
    </row>
    <row r="22626" spans="1:3" x14ac:dyDescent="0.2">
      <c r="A22626" s="1" t="s">
        <v>22625</v>
      </c>
      <c r="B22626" s="2" t="str">
        <f t="shared" si="353"/>
        <v xml:space="preserve">"biose", </v>
      </c>
      <c r="C22626" s="1" t="s">
        <v>22625</v>
      </c>
    </row>
    <row r="22627" spans="1:3" x14ac:dyDescent="0.2">
      <c r="A22627" s="1" t="s">
        <v>22626</v>
      </c>
      <c r="B22627" s="2" t="str">
        <f t="shared" si="353"/>
        <v xml:space="preserve">"biosis", </v>
      </c>
      <c r="C22627" s="1" t="s">
        <v>22626</v>
      </c>
    </row>
    <row r="22628" spans="1:3" x14ac:dyDescent="0.2">
      <c r="A22628" s="1" t="s">
        <v>22627</v>
      </c>
      <c r="B22628" s="2" t="str">
        <f t="shared" si="353"/>
        <v xml:space="preserve">"biosocial", </v>
      </c>
      <c r="C22628" s="1" t="s">
        <v>22627</v>
      </c>
    </row>
    <row r="22629" spans="1:3" x14ac:dyDescent="0.2">
      <c r="A22629" s="1" t="s">
        <v>22628</v>
      </c>
      <c r="B22629" s="2" t="str">
        <f t="shared" si="353"/>
        <v xml:space="preserve">"biosociological", </v>
      </c>
      <c r="C22629" s="1" t="s">
        <v>22628</v>
      </c>
    </row>
    <row r="22630" spans="1:3" x14ac:dyDescent="0.2">
      <c r="A22630" s="1" t="s">
        <v>22629</v>
      </c>
      <c r="B22630" s="2" t="str">
        <f t="shared" si="353"/>
        <v xml:space="preserve">"biosphere", </v>
      </c>
      <c r="C22630" s="1" t="s">
        <v>22629</v>
      </c>
    </row>
    <row r="22631" spans="1:3" x14ac:dyDescent="0.2">
      <c r="A22631" s="1" t="s">
        <v>22630</v>
      </c>
      <c r="B22631" s="2" t="str">
        <f t="shared" si="353"/>
        <v xml:space="preserve">"biostatic", </v>
      </c>
      <c r="C22631" s="1" t="s">
        <v>22630</v>
      </c>
    </row>
    <row r="22632" spans="1:3" x14ac:dyDescent="0.2">
      <c r="A22632" s="1" t="s">
        <v>22631</v>
      </c>
      <c r="B22632" s="2" t="str">
        <f t="shared" si="353"/>
        <v xml:space="preserve">"biostatical", </v>
      </c>
      <c r="C22632" s="1" t="s">
        <v>22631</v>
      </c>
    </row>
    <row r="22633" spans="1:3" x14ac:dyDescent="0.2">
      <c r="A22633" s="1" t="s">
        <v>22632</v>
      </c>
      <c r="B22633" s="2" t="str">
        <f t="shared" si="353"/>
        <v xml:space="preserve">"biostatics", </v>
      </c>
      <c r="C22633" s="1" t="s">
        <v>22632</v>
      </c>
    </row>
    <row r="22634" spans="1:3" x14ac:dyDescent="0.2">
      <c r="A22634" s="1" t="s">
        <v>22633</v>
      </c>
      <c r="B22634" s="2" t="str">
        <f t="shared" si="353"/>
        <v xml:space="preserve">"biostatistics", </v>
      </c>
      <c r="C22634" s="1" t="s">
        <v>22633</v>
      </c>
    </row>
    <row r="22635" spans="1:3" x14ac:dyDescent="0.2">
      <c r="A22635" s="1" t="s">
        <v>22634</v>
      </c>
      <c r="B22635" s="2" t="str">
        <f t="shared" si="353"/>
        <v xml:space="preserve">"biosterin", </v>
      </c>
      <c r="C22635" s="1" t="s">
        <v>22634</v>
      </c>
    </row>
    <row r="22636" spans="1:3" x14ac:dyDescent="0.2">
      <c r="A22636" s="1" t="s">
        <v>22635</v>
      </c>
      <c r="B22636" s="2" t="str">
        <f t="shared" si="353"/>
        <v xml:space="preserve">"biosterol", </v>
      </c>
      <c r="C22636" s="1" t="s">
        <v>22635</v>
      </c>
    </row>
    <row r="22637" spans="1:3" x14ac:dyDescent="0.2">
      <c r="A22637" s="1" t="s">
        <v>22636</v>
      </c>
      <c r="B22637" s="2" t="str">
        <f t="shared" si="353"/>
        <v xml:space="preserve">"biostratigraphy", </v>
      </c>
      <c r="C22637" s="1" t="s">
        <v>22636</v>
      </c>
    </row>
    <row r="22638" spans="1:3" x14ac:dyDescent="0.2">
      <c r="A22638" s="1" t="s">
        <v>22637</v>
      </c>
      <c r="B22638" s="2" t="str">
        <f t="shared" si="353"/>
        <v xml:space="preserve">"biosynthesis", </v>
      </c>
      <c r="C22638" s="1" t="s">
        <v>22637</v>
      </c>
    </row>
    <row r="22639" spans="1:3" x14ac:dyDescent="0.2">
      <c r="A22639" s="1" t="s">
        <v>22638</v>
      </c>
      <c r="B22639" s="2" t="str">
        <f t="shared" si="353"/>
        <v xml:space="preserve">"biosynthetic", </v>
      </c>
      <c r="C22639" s="1" t="s">
        <v>22638</v>
      </c>
    </row>
    <row r="22640" spans="1:3" x14ac:dyDescent="0.2">
      <c r="A22640" s="1" t="s">
        <v>22639</v>
      </c>
      <c r="B22640" s="2" t="str">
        <f t="shared" si="353"/>
        <v xml:space="preserve">"biosystematic", </v>
      </c>
      <c r="C22640" s="1" t="s">
        <v>22639</v>
      </c>
    </row>
    <row r="22641" spans="1:3" x14ac:dyDescent="0.2">
      <c r="A22641" s="1" t="s">
        <v>22640</v>
      </c>
      <c r="B22641" s="2" t="str">
        <f t="shared" si="353"/>
        <v xml:space="preserve">"biosystematics", </v>
      </c>
      <c r="C22641" s="1" t="s">
        <v>22640</v>
      </c>
    </row>
    <row r="22642" spans="1:3" x14ac:dyDescent="0.2">
      <c r="A22642" s="1" t="s">
        <v>22641</v>
      </c>
      <c r="B22642" s="2" t="str">
        <f t="shared" si="353"/>
        <v xml:space="preserve">"biosystematist", </v>
      </c>
      <c r="C22642" s="1" t="s">
        <v>22641</v>
      </c>
    </row>
    <row r="22643" spans="1:3" x14ac:dyDescent="0.2">
      <c r="A22643" s="1" t="s">
        <v>22642</v>
      </c>
      <c r="B22643" s="2" t="str">
        <f t="shared" si="353"/>
        <v xml:space="preserve">"biosystematy", </v>
      </c>
      <c r="C22643" s="1" t="s">
        <v>22642</v>
      </c>
    </row>
    <row r="22644" spans="1:3" x14ac:dyDescent="0.2">
      <c r="A22644" s="1" t="s">
        <v>22643</v>
      </c>
      <c r="B22644" s="2" t="str">
        <f t="shared" si="353"/>
        <v xml:space="preserve">"Biota", </v>
      </c>
      <c r="C22644" s="1" t="s">
        <v>22643</v>
      </c>
    </row>
    <row r="22645" spans="1:3" x14ac:dyDescent="0.2">
      <c r="A22645" s="1" t="s">
        <v>22644</v>
      </c>
      <c r="B22645" s="2" t="str">
        <f t="shared" si="353"/>
        <v xml:space="preserve">"biota", </v>
      </c>
      <c r="C22645" s="1" t="s">
        <v>22644</v>
      </c>
    </row>
    <row r="22646" spans="1:3" x14ac:dyDescent="0.2">
      <c r="A22646" s="1" t="s">
        <v>22645</v>
      </c>
      <c r="B22646" s="2" t="str">
        <f t="shared" si="353"/>
        <v xml:space="preserve">"biotaxy", </v>
      </c>
      <c r="C22646" s="1" t="s">
        <v>22645</v>
      </c>
    </row>
    <row r="22647" spans="1:3" x14ac:dyDescent="0.2">
      <c r="A22647" s="1" t="s">
        <v>22646</v>
      </c>
      <c r="B22647" s="2" t="str">
        <f t="shared" si="353"/>
        <v xml:space="preserve">"biotechnics", </v>
      </c>
      <c r="C22647" s="1" t="s">
        <v>22646</v>
      </c>
    </row>
    <row r="22648" spans="1:3" x14ac:dyDescent="0.2">
      <c r="A22648" s="1" t="s">
        <v>22647</v>
      </c>
      <c r="B22648" s="2" t="str">
        <f t="shared" si="353"/>
        <v xml:space="preserve">"biotic", </v>
      </c>
      <c r="C22648" s="1" t="s">
        <v>22647</v>
      </c>
    </row>
    <row r="22649" spans="1:3" x14ac:dyDescent="0.2">
      <c r="A22649" s="1" t="s">
        <v>22648</v>
      </c>
      <c r="B22649" s="2" t="str">
        <f t="shared" si="353"/>
        <v xml:space="preserve">"biotical", </v>
      </c>
      <c r="C22649" s="1" t="s">
        <v>22648</v>
      </c>
    </row>
    <row r="22650" spans="1:3" x14ac:dyDescent="0.2">
      <c r="A22650" s="1" t="s">
        <v>22649</v>
      </c>
      <c r="B22650" s="2" t="str">
        <f t="shared" si="353"/>
        <v xml:space="preserve">"biotics", </v>
      </c>
      <c r="C22650" s="1" t="s">
        <v>22649</v>
      </c>
    </row>
    <row r="22651" spans="1:3" x14ac:dyDescent="0.2">
      <c r="A22651" s="1" t="s">
        <v>22650</v>
      </c>
      <c r="B22651" s="2" t="str">
        <f t="shared" si="353"/>
        <v xml:space="preserve">"biotin", </v>
      </c>
      <c r="C22651" s="1" t="s">
        <v>22650</v>
      </c>
    </row>
    <row r="22652" spans="1:3" x14ac:dyDescent="0.2">
      <c r="A22652" s="1" t="s">
        <v>22651</v>
      </c>
      <c r="B22652" s="2" t="str">
        <f t="shared" si="353"/>
        <v xml:space="preserve">"biotite", </v>
      </c>
      <c r="C22652" s="1" t="s">
        <v>22651</v>
      </c>
    </row>
    <row r="22653" spans="1:3" x14ac:dyDescent="0.2">
      <c r="A22653" s="1" t="s">
        <v>22652</v>
      </c>
      <c r="B22653" s="2" t="str">
        <f t="shared" si="353"/>
        <v xml:space="preserve">"biotitic", </v>
      </c>
      <c r="C22653" s="1" t="s">
        <v>22652</v>
      </c>
    </row>
    <row r="22654" spans="1:3" x14ac:dyDescent="0.2">
      <c r="A22654" s="1" t="s">
        <v>22653</v>
      </c>
      <c r="B22654" s="2" t="str">
        <f t="shared" si="353"/>
        <v xml:space="preserve">"biotome", </v>
      </c>
      <c r="C22654" s="1" t="s">
        <v>22653</v>
      </c>
    </row>
    <row r="22655" spans="1:3" x14ac:dyDescent="0.2">
      <c r="A22655" s="1" t="s">
        <v>22654</v>
      </c>
      <c r="B22655" s="2" t="str">
        <f t="shared" si="353"/>
        <v xml:space="preserve">"biotomy", </v>
      </c>
      <c r="C22655" s="1" t="s">
        <v>22654</v>
      </c>
    </row>
    <row r="22656" spans="1:3" x14ac:dyDescent="0.2">
      <c r="A22656" s="1" t="s">
        <v>22655</v>
      </c>
      <c r="B22656" s="2" t="str">
        <f t="shared" si="353"/>
        <v xml:space="preserve">"biotope", </v>
      </c>
      <c r="C22656" s="1" t="s">
        <v>22655</v>
      </c>
    </row>
    <row r="22657" spans="1:3" x14ac:dyDescent="0.2">
      <c r="A22657" s="1" t="s">
        <v>22656</v>
      </c>
      <c r="B22657" s="2" t="str">
        <f t="shared" si="353"/>
        <v xml:space="preserve">"biotype", </v>
      </c>
      <c r="C22657" s="1" t="s">
        <v>22656</v>
      </c>
    </row>
    <row r="22658" spans="1:3" x14ac:dyDescent="0.2">
      <c r="A22658" s="1" t="s">
        <v>22657</v>
      </c>
      <c r="B22658" s="2" t="str">
        <f t="shared" ref="B22658:B22721" si="354">CHAR(34)&amp;A22658&amp;CHAR(34)&amp;","&amp;" "</f>
        <v xml:space="preserve">"biotypic", </v>
      </c>
      <c r="C22658" s="1" t="s">
        <v>22657</v>
      </c>
    </row>
    <row r="22659" spans="1:3" x14ac:dyDescent="0.2">
      <c r="A22659" s="1" t="s">
        <v>22658</v>
      </c>
      <c r="B22659" s="2" t="str">
        <f t="shared" si="354"/>
        <v xml:space="preserve">"biovular", </v>
      </c>
      <c r="C22659" s="1" t="s">
        <v>22658</v>
      </c>
    </row>
    <row r="22660" spans="1:3" x14ac:dyDescent="0.2">
      <c r="A22660" s="1" t="s">
        <v>22659</v>
      </c>
      <c r="B22660" s="2" t="str">
        <f t="shared" si="354"/>
        <v xml:space="preserve">"biovulate", </v>
      </c>
      <c r="C22660" s="1" t="s">
        <v>22659</v>
      </c>
    </row>
    <row r="22661" spans="1:3" x14ac:dyDescent="0.2">
      <c r="A22661" s="1" t="s">
        <v>22660</v>
      </c>
      <c r="B22661" s="2" t="str">
        <f t="shared" si="354"/>
        <v xml:space="preserve">"bioxalate", </v>
      </c>
      <c r="C22661" s="1" t="s">
        <v>22660</v>
      </c>
    </row>
    <row r="22662" spans="1:3" x14ac:dyDescent="0.2">
      <c r="A22662" s="1" t="s">
        <v>22661</v>
      </c>
      <c r="B22662" s="2" t="str">
        <f t="shared" si="354"/>
        <v xml:space="preserve">"bioxide", </v>
      </c>
      <c r="C22662" s="1" t="s">
        <v>22661</v>
      </c>
    </row>
    <row r="22663" spans="1:3" x14ac:dyDescent="0.2">
      <c r="A22663" s="1" t="s">
        <v>22662</v>
      </c>
      <c r="B22663" s="2" t="str">
        <f t="shared" si="354"/>
        <v xml:space="preserve">"bipack", </v>
      </c>
      <c r="C22663" s="1" t="s">
        <v>22662</v>
      </c>
    </row>
    <row r="22664" spans="1:3" x14ac:dyDescent="0.2">
      <c r="A22664" s="1" t="s">
        <v>22663</v>
      </c>
      <c r="B22664" s="2" t="str">
        <f t="shared" si="354"/>
        <v xml:space="preserve">"bipaleolate", </v>
      </c>
      <c r="C22664" s="1" t="s">
        <v>22663</v>
      </c>
    </row>
    <row r="22665" spans="1:3" x14ac:dyDescent="0.2">
      <c r="A22665" s="1" t="s">
        <v>22664</v>
      </c>
      <c r="B22665" s="2" t="str">
        <f t="shared" si="354"/>
        <v xml:space="preserve">"Bipaliidae", </v>
      </c>
      <c r="C22665" s="1" t="s">
        <v>22664</v>
      </c>
    </row>
    <row r="22666" spans="1:3" x14ac:dyDescent="0.2">
      <c r="A22666" s="1" t="s">
        <v>22665</v>
      </c>
      <c r="B22666" s="2" t="str">
        <f t="shared" si="354"/>
        <v xml:space="preserve">"Bipalium", </v>
      </c>
      <c r="C22666" s="1" t="s">
        <v>22665</v>
      </c>
    </row>
    <row r="22667" spans="1:3" x14ac:dyDescent="0.2">
      <c r="A22667" s="1" t="s">
        <v>22666</v>
      </c>
      <c r="B22667" s="2" t="str">
        <f t="shared" si="354"/>
        <v xml:space="preserve">"bipalmate", </v>
      </c>
      <c r="C22667" s="1" t="s">
        <v>22666</v>
      </c>
    </row>
    <row r="22668" spans="1:3" x14ac:dyDescent="0.2">
      <c r="A22668" s="1" t="s">
        <v>22667</v>
      </c>
      <c r="B22668" s="2" t="str">
        <f t="shared" si="354"/>
        <v xml:space="preserve">"biparasitic", </v>
      </c>
      <c r="C22668" s="1" t="s">
        <v>22667</v>
      </c>
    </row>
    <row r="22669" spans="1:3" x14ac:dyDescent="0.2">
      <c r="A22669" s="1" t="s">
        <v>22668</v>
      </c>
      <c r="B22669" s="2" t="str">
        <f t="shared" si="354"/>
        <v xml:space="preserve">"biparental", </v>
      </c>
      <c r="C22669" s="1" t="s">
        <v>22668</v>
      </c>
    </row>
    <row r="22670" spans="1:3" x14ac:dyDescent="0.2">
      <c r="A22670" s="1" t="s">
        <v>22669</v>
      </c>
      <c r="B22670" s="2" t="str">
        <f t="shared" si="354"/>
        <v xml:space="preserve">"biparietal", </v>
      </c>
      <c r="C22670" s="1" t="s">
        <v>22669</v>
      </c>
    </row>
    <row r="22671" spans="1:3" x14ac:dyDescent="0.2">
      <c r="A22671" s="1" t="s">
        <v>22670</v>
      </c>
      <c r="B22671" s="2" t="str">
        <f t="shared" si="354"/>
        <v xml:space="preserve">"biparous", </v>
      </c>
      <c r="C22671" s="1" t="s">
        <v>22670</v>
      </c>
    </row>
    <row r="22672" spans="1:3" x14ac:dyDescent="0.2">
      <c r="A22672" s="1" t="s">
        <v>22671</v>
      </c>
      <c r="B22672" s="2" t="str">
        <f t="shared" si="354"/>
        <v xml:space="preserve">"biparted", </v>
      </c>
      <c r="C22672" s="1" t="s">
        <v>22671</v>
      </c>
    </row>
    <row r="22673" spans="1:3" x14ac:dyDescent="0.2">
      <c r="A22673" s="1" t="s">
        <v>22672</v>
      </c>
      <c r="B22673" s="2" t="str">
        <f t="shared" si="354"/>
        <v xml:space="preserve">"bipartible", </v>
      </c>
      <c r="C22673" s="1" t="s">
        <v>22672</v>
      </c>
    </row>
    <row r="22674" spans="1:3" x14ac:dyDescent="0.2">
      <c r="A22674" s="1" t="s">
        <v>22673</v>
      </c>
      <c r="B22674" s="2" t="str">
        <f t="shared" si="354"/>
        <v xml:space="preserve">"bipartient", </v>
      </c>
      <c r="C22674" s="1" t="s">
        <v>22673</v>
      </c>
    </row>
    <row r="22675" spans="1:3" x14ac:dyDescent="0.2">
      <c r="A22675" s="1" t="s">
        <v>22674</v>
      </c>
      <c r="B22675" s="2" t="str">
        <f t="shared" si="354"/>
        <v xml:space="preserve">"bipartile", </v>
      </c>
      <c r="C22675" s="1" t="s">
        <v>22674</v>
      </c>
    </row>
    <row r="22676" spans="1:3" x14ac:dyDescent="0.2">
      <c r="A22676" s="1" t="s">
        <v>22675</v>
      </c>
      <c r="B22676" s="2" t="str">
        <f t="shared" si="354"/>
        <v xml:space="preserve">"bipartisan", </v>
      </c>
      <c r="C22676" s="1" t="s">
        <v>22675</v>
      </c>
    </row>
    <row r="22677" spans="1:3" x14ac:dyDescent="0.2">
      <c r="A22677" s="1" t="s">
        <v>22676</v>
      </c>
      <c r="B22677" s="2" t="str">
        <f t="shared" si="354"/>
        <v xml:space="preserve">"bipartisanship", </v>
      </c>
      <c r="C22677" s="1" t="s">
        <v>22676</v>
      </c>
    </row>
    <row r="22678" spans="1:3" x14ac:dyDescent="0.2">
      <c r="A22678" s="1" t="s">
        <v>22677</v>
      </c>
      <c r="B22678" s="2" t="str">
        <f t="shared" si="354"/>
        <v xml:space="preserve">"bipartite", </v>
      </c>
      <c r="C22678" s="1" t="s">
        <v>22677</v>
      </c>
    </row>
    <row r="22679" spans="1:3" x14ac:dyDescent="0.2">
      <c r="A22679" s="1" t="s">
        <v>22678</v>
      </c>
      <c r="B22679" s="2" t="str">
        <f t="shared" si="354"/>
        <v xml:space="preserve">"bipartitely", </v>
      </c>
      <c r="C22679" s="1" t="s">
        <v>22678</v>
      </c>
    </row>
    <row r="22680" spans="1:3" x14ac:dyDescent="0.2">
      <c r="A22680" s="1" t="s">
        <v>22679</v>
      </c>
      <c r="B22680" s="2" t="str">
        <f t="shared" si="354"/>
        <v xml:space="preserve">"bipartition", </v>
      </c>
      <c r="C22680" s="1" t="s">
        <v>22679</v>
      </c>
    </row>
    <row r="22681" spans="1:3" x14ac:dyDescent="0.2">
      <c r="A22681" s="1" t="s">
        <v>22680</v>
      </c>
      <c r="B22681" s="2" t="str">
        <f t="shared" si="354"/>
        <v xml:space="preserve">"biparty", </v>
      </c>
      <c r="C22681" s="1" t="s">
        <v>22680</v>
      </c>
    </row>
    <row r="22682" spans="1:3" x14ac:dyDescent="0.2">
      <c r="A22682" s="1" t="s">
        <v>22681</v>
      </c>
      <c r="B22682" s="2" t="str">
        <f t="shared" si="354"/>
        <v xml:space="preserve">"bipaschal", </v>
      </c>
      <c r="C22682" s="1" t="s">
        <v>22681</v>
      </c>
    </row>
    <row r="22683" spans="1:3" x14ac:dyDescent="0.2">
      <c r="A22683" s="1" t="s">
        <v>22682</v>
      </c>
      <c r="B22683" s="2" t="str">
        <f t="shared" si="354"/>
        <v xml:space="preserve">"bipectinate", </v>
      </c>
      <c r="C22683" s="1" t="s">
        <v>22682</v>
      </c>
    </row>
    <row r="22684" spans="1:3" x14ac:dyDescent="0.2">
      <c r="A22684" s="1" t="s">
        <v>22683</v>
      </c>
      <c r="B22684" s="2" t="str">
        <f t="shared" si="354"/>
        <v xml:space="preserve">"bipectinated", </v>
      </c>
      <c r="C22684" s="1" t="s">
        <v>22683</v>
      </c>
    </row>
    <row r="22685" spans="1:3" x14ac:dyDescent="0.2">
      <c r="A22685" s="1" t="s">
        <v>22684</v>
      </c>
      <c r="B22685" s="2" t="str">
        <f t="shared" si="354"/>
        <v xml:space="preserve">"biped", </v>
      </c>
      <c r="C22685" s="1" t="s">
        <v>22684</v>
      </c>
    </row>
    <row r="22686" spans="1:3" x14ac:dyDescent="0.2">
      <c r="A22686" s="1" t="s">
        <v>22685</v>
      </c>
      <c r="B22686" s="2" t="str">
        <f t="shared" si="354"/>
        <v xml:space="preserve">"bipedal", </v>
      </c>
      <c r="C22686" s="1" t="s">
        <v>22685</v>
      </c>
    </row>
    <row r="22687" spans="1:3" x14ac:dyDescent="0.2">
      <c r="A22687" s="1" t="s">
        <v>22686</v>
      </c>
      <c r="B22687" s="2" t="str">
        <f t="shared" si="354"/>
        <v xml:space="preserve">"bipedality", </v>
      </c>
      <c r="C22687" s="1" t="s">
        <v>22686</v>
      </c>
    </row>
    <row r="22688" spans="1:3" x14ac:dyDescent="0.2">
      <c r="A22688" s="1" t="s">
        <v>22687</v>
      </c>
      <c r="B22688" s="2" t="str">
        <f t="shared" si="354"/>
        <v xml:space="preserve">"bipedism", </v>
      </c>
      <c r="C22688" s="1" t="s">
        <v>22687</v>
      </c>
    </row>
    <row r="22689" spans="1:3" x14ac:dyDescent="0.2">
      <c r="A22689" s="1" t="s">
        <v>22688</v>
      </c>
      <c r="B22689" s="2" t="str">
        <f t="shared" si="354"/>
        <v xml:space="preserve">"bipeltate", </v>
      </c>
      <c r="C22689" s="1" t="s">
        <v>22688</v>
      </c>
    </row>
    <row r="22690" spans="1:3" x14ac:dyDescent="0.2">
      <c r="A22690" s="1" t="s">
        <v>22689</v>
      </c>
      <c r="B22690" s="2" t="str">
        <f t="shared" si="354"/>
        <v xml:space="preserve">"bipennate", </v>
      </c>
      <c r="C22690" s="1" t="s">
        <v>22689</v>
      </c>
    </row>
    <row r="22691" spans="1:3" x14ac:dyDescent="0.2">
      <c r="A22691" s="1" t="s">
        <v>22690</v>
      </c>
      <c r="B22691" s="2" t="str">
        <f t="shared" si="354"/>
        <v xml:space="preserve">"bipennated", </v>
      </c>
      <c r="C22691" s="1" t="s">
        <v>22690</v>
      </c>
    </row>
    <row r="22692" spans="1:3" x14ac:dyDescent="0.2">
      <c r="A22692" s="1" t="s">
        <v>22691</v>
      </c>
      <c r="B22692" s="2" t="str">
        <f t="shared" si="354"/>
        <v xml:space="preserve">"bipenniform", </v>
      </c>
      <c r="C22692" s="1" t="s">
        <v>22691</v>
      </c>
    </row>
    <row r="22693" spans="1:3" x14ac:dyDescent="0.2">
      <c r="A22693" s="1" t="s">
        <v>22692</v>
      </c>
      <c r="B22693" s="2" t="str">
        <f t="shared" si="354"/>
        <v xml:space="preserve">"biperforate", </v>
      </c>
      <c r="C22693" s="1" t="s">
        <v>22692</v>
      </c>
    </row>
    <row r="22694" spans="1:3" x14ac:dyDescent="0.2">
      <c r="A22694" s="1" t="s">
        <v>22693</v>
      </c>
      <c r="B22694" s="2" t="str">
        <f t="shared" si="354"/>
        <v xml:space="preserve">"bipersonal", </v>
      </c>
      <c r="C22694" s="1" t="s">
        <v>22693</v>
      </c>
    </row>
    <row r="22695" spans="1:3" x14ac:dyDescent="0.2">
      <c r="A22695" s="1" t="s">
        <v>22694</v>
      </c>
      <c r="B22695" s="2" t="str">
        <f t="shared" si="354"/>
        <v xml:space="preserve">"bipetalous", </v>
      </c>
      <c r="C22695" s="1" t="s">
        <v>22694</v>
      </c>
    </row>
    <row r="22696" spans="1:3" x14ac:dyDescent="0.2">
      <c r="A22696" s="1" t="s">
        <v>22695</v>
      </c>
      <c r="B22696" s="2" t="str">
        <f t="shared" si="354"/>
        <v xml:space="preserve">"biphase", </v>
      </c>
      <c r="C22696" s="1" t="s">
        <v>22695</v>
      </c>
    </row>
    <row r="22697" spans="1:3" x14ac:dyDescent="0.2">
      <c r="A22697" s="1" t="s">
        <v>22696</v>
      </c>
      <c r="B22697" s="2" t="str">
        <f t="shared" si="354"/>
        <v xml:space="preserve">"biphasic", </v>
      </c>
      <c r="C22697" s="1" t="s">
        <v>22696</v>
      </c>
    </row>
    <row r="22698" spans="1:3" x14ac:dyDescent="0.2">
      <c r="A22698" s="1" t="s">
        <v>22697</v>
      </c>
      <c r="B22698" s="2" t="str">
        <f t="shared" si="354"/>
        <v xml:space="preserve">"biphenol", </v>
      </c>
      <c r="C22698" s="1" t="s">
        <v>22697</v>
      </c>
    </row>
    <row r="22699" spans="1:3" x14ac:dyDescent="0.2">
      <c r="A22699" s="1" t="s">
        <v>22698</v>
      </c>
      <c r="B22699" s="2" t="str">
        <f t="shared" si="354"/>
        <v xml:space="preserve">"biphenyl", </v>
      </c>
      <c r="C22699" s="1" t="s">
        <v>22698</v>
      </c>
    </row>
    <row r="22700" spans="1:3" x14ac:dyDescent="0.2">
      <c r="A22700" s="1" t="s">
        <v>22699</v>
      </c>
      <c r="B22700" s="2" t="str">
        <f t="shared" si="354"/>
        <v xml:space="preserve">"biphenylene", </v>
      </c>
      <c r="C22700" s="1" t="s">
        <v>22699</v>
      </c>
    </row>
    <row r="22701" spans="1:3" x14ac:dyDescent="0.2">
      <c r="A22701" s="1" t="s">
        <v>22700</v>
      </c>
      <c r="B22701" s="2" t="str">
        <f t="shared" si="354"/>
        <v xml:space="preserve">"bipinnaria", </v>
      </c>
      <c r="C22701" s="1" t="s">
        <v>22700</v>
      </c>
    </row>
    <row r="22702" spans="1:3" x14ac:dyDescent="0.2">
      <c r="A22702" s="1" t="s">
        <v>22701</v>
      </c>
      <c r="B22702" s="2" t="str">
        <f t="shared" si="354"/>
        <v xml:space="preserve">"bipinnate", </v>
      </c>
      <c r="C22702" s="1" t="s">
        <v>22701</v>
      </c>
    </row>
    <row r="22703" spans="1:3" x14ac:dyDescent="0.2">
      <c r="A22703" s="1" t="s">
        <v>22702</v>
      </c>
      <c r="B22703" s="2" t="str">
        <f t="shared" si="354"/>
        <v xml:space="preserve">"bipinnated", </v>
      </c>
      <c r="C22703" s="1" t="s">
        <v>22702</v>
      </c>
    </row>
    <row r="22704" spans="1:3" x14ac:dyDescent="0.2">
      <c r="A22704" s="1" t="s">
        <v>22703</v>
      </c>
      <c r="B22704" s="2" t="str">
        <f t="shared" si="354"/>
        <v xml:space="preserve">"bipinnately", </v>
      </c>
      <c r="C22704" s="1" t="s">
        <v>22703</v>
      </c>
    </row>
    <row r="22705" spans="1:3" x14ac:dyDescent="0.2">
      <c r="A22705" s="1" t="s">
        <v>22704</v>
      </c>
      <c r="B22705" s="2" t="str">
        <f t="shared" si="354"/>
        <v xml:space="preserve">"bipinnatifid", </v>
      </c>
      <c r="C22705" s="1" t="s">
        <v>22704</v>
      </c>
    </row>
    <row r="22706" spans="1:3" x14ac:dyDescent="0.2">
      <c r="A22706" s="1" t="s">
        <v>22705</v>
      </c>
      <c r="B22706" s="2" t="str">
        <f t="shared" si="354"/>
        <v xml:space="preserve">"bipinnatiparted", </v>
      </c>
      <c r="C22706" s="1" t="s">
        <v>22705</v>
      </c>
    </row>
    <row r="22707" spans="1:3" x14ac:dyDescent="0.2">
      <c r="A22707" s="1" t="s">
        <v>22706</v>
      </c>
      <c r="B22707" s="2" t="str">
        <f t="shared" si="354"/>
        <v xml:space="preserve">"bipinnatipartite", </v>
      </c>
      <c r="C22707" s="1" t="s">
        <v>22706</v>
      </c>
    </row>
    <row r="22708" spans="1:3" x14ac:dyDescent="0.2">
      <c r="A22708" s="1" t="s">
        <v>22707</v>
      </c>
      <c r="B22708" s="2" t="str">
        <f t="shared" si="354"/>
        <v xml:space="preserve">"bipinnatisect", </v>
      </c>
      <c r="C22708" s="1" t="s">
        <v>22707</v>
      </c>
    </row>
    <row r="22709" spans="1:3" x14ac:dyDescent="0.2">
      <c r="A22709" s="1" t="s">
        <v>22708</v>
      </c>
      <c r="B22709" s="2" t="str">
        <f t="shared" si="354"/>
        <v xml:space="preserve">"bipinnatisected", </v>
      </c>
      <c r="C22709" s="1" t="s">
        <v>22708</v>
      </c>
    </row>
    <row r="22710" spans="1:3" x14ac:dyDescent="0.2">
      <c r="A22710" s="1" t="s">
        <v>22709</v>
      </c>
      <c r="B22710" s="2" t="str">
        <f t="shared" si="354"/>
        <v xml:space="preserve">"biplanal", </v>
      </c>
      <c r="C22710" s="1" t="s">
        <v>22709</v>
      </c>
    </row>
    <row r="22711" spans="1:3" x14ac:dyDescent="0.2">
      <c r="A22711" s="1" t="s">
        <v>22710</v>
      </c>
      <c r="B22711" s="2" t="str">
        <f t="shared" si="354"/>
        <v xml:space="preserve">"biplanar", </v>
      </c>
      <c r="C22711" s="1" t="s">
        <v>22710</v>
      </c>
    </row>
    <row r="22712" spans="1:3" x14ac:dyDescent="0.2">
      <c r="A22712" s="1" t="s">
        <v>22711</v>
      </c>
      <c r="B22712" s="2" t="str">
        <f t="shared" si="354"/>
        <v xml:space="preserve">"biplane", </v>
      </c>
      <c r="C22712" s="1" t="s">
        <v>22711</v>
      </c>
    </row>
    <row r="22713" spans="1:3" x14ac:dyDescent="0.2">
      <c r="A22713" s="1" t="s">
        <v>22712</v>
      </c>
      <c r="B22713" s="2" t="str">
        <f t="shared" si="354"/>
        <v xml:space="preserve">"biplicate", </v>
      </c>
      <c r="C22713" s="1" t="s">
        <v>22712</v>
      </c>
    </row>
    <row r="22714" spans="1:3" x14ac:dyDescent="0.2">
      <c r="A22714" s="1" t="s">
        <v>22713</v>
      </c>
      <c r="B22714" s="2" t="str">
        <f t="shared" si="354"/>
        <v xml:space="preserve">"biplicity", </v>
      </c>
      <c r="C22714" s="1" t="s">
        <v>22713</v>
      </c>
    </row>
    <row r="22715" spans="1:3" x14ac:dyDescent="0.2">
      <c r="A22715" s="1" t="s">
        <v>22714</v>
      </c>
      <c r="B22715" s="2" t="str">
        <f t="shared" si="354"/>
        <v xml:space="preserve">"biplosion", </v>
      </c>
      <c r="C22715" s="1" t="s">
        <v>22714</v>
      </c>
    </row>
    <row r="22716" spans="1:3" x14ac:dyDescent="0.2">
      <c r="A22716" s="1" t="s">
        <v>22715</v>
      </c>
      <c r="B22716" s="2" t="str">
        <f t="shared" si="354"/>
        <v xml:space="preserve">"biplosive", </v>
      </c>
      <c r="C22716" s="1" t="s">
        <v>22715</v>
      </c>
    </row>
    <row r="22717" spans="1:3" x14ac:dyDescent="0.2">
      <c r="A22717" s="1" t="s">
        <v>22716</v>
      </c>
      <c r="B22717" s="2" t="str">
        <f t="shared" si="354"/>
        <v xml:space="preserve">"bipod", </v>
      </c>
      <c r="C22717" s="1" t="s">
        <v>22716</v>
      </c>
    </row>
    <row r="22718" spans="1:3" x14ac:dyDescent="0.2">
      <c r="A22718" s="1" t="s">
        <v>22717</v>
      </c>
      <c r="B22718" s="2" t="str">
        <f t="shared" si="354"/>
        <v xml:space="preserve">"bipolar", </v>
      </c>
      <c r="C22718" s="1" t="s">
        <v>22717</v>
      </c>
    </row>
    <row r="22719" spans="1:3" x14ac:dyDescent="0.2">
      <c r="A22719" s="1" t="s">
        <v>22718</v>
      </c>
      <c r="B22719" s="2" t="str">
        <f t="shared" si="354"/>
        <v xml:space="preserve">"bipolarity", </v>
      </c>
      <c r="C22719" s="1" t="s">
        <v>22718</v>
      </c>
    </row>
    <row r="22720" spans="1:3" x14ac:dyDescent="0.2">
      <c r="A22720" s="1" t="s">
        <v>22719</v>
      </c>
      <c r="B22720" s="2" t="str">
        <f t="shared" si="354"/>
        <v xml:space="preserve">"bipolarize", </v>
      </c>
      <c r="C22720" s="1" t="s">
        <v>22719</v>
      </c>
    </row>
    <row r="22721" spans="1:3" x14ac:dyDescent="0.2">
      <c r="A22721" s="1" t="s">
        <v>22720</v>
      </c>
      <c r="B22721" s="2" t="str">
        <f t="shared" si="354"/>
        <v xml:space="preserve">"Bipont", </v>
      </c>
      <c r="C22721" s="1" t="s">
        <v>22720</v>
      </c>
    </row>
    <row r="22722" spans="1:3" x14ac:dyDescent="0.2">
      <c r="A22722" s="1" t="s">
        <v>22721</v>
      </c>
      <c r="B22722" s="2" t="str">
        <f t="shared" ref="B22722:B22785" si="355">CHAR(34)&amp;A22722&amp;CHAR(34)&amp;","&amp;" "</f>
        <v xml:space="preserve">"Bipontine", </v>
      </c>
      <c r="C22722" s="1" t="s">
        <v>22721</v>
      </c>
    </row>
    <row r="22723" spans="1:3" x14ac:dyDescent="0.2">
      <c r="A22723" s="1" t="s">
        <v>22722</v>
      </c>
      <c r="B22723" s="2" t="str">
        <f t="shared" si="355"/>
        <v xml:space="preserve">"biporose", </v>
      </c>
      <c r="C22723" s="1" t="s">
        <v>22722</v>
      </c>
    </row>
    <row r="22724" spans="1:3" x14ac:dyDescent="0.2">
      <c r="A22724" s="1" t="s">
        <v>22723</v>
      </c>
      <c r="B22724" s="2" t="str">
        <f t="shared" si="355"/>
        <v xml:space="preserve">"biporous", </v>
      </c>
      <c r="C22724" s="1" t="s">
        <v>22723</v>
      </c>
    </row>
    <row r="22725" spans="1:3" x14ac:dyDescent="0.2">
      <c r="A22725" s="1" t="s">
        <v>22724</v>
      </c>
      <c r="B22725" s="2" t="str">
        <f t="shared" si="355"/>
        <v xml:space="preserve">"biprism", </v>
      </c>
      <c r="C22725" s="1" t="s">
        <v>22724</v>
      </c>
    </row>
    <row r="22726" spans="1:3" x14ac:dyDescent="0.2">
      <c r="A22726" s="1" t="s">
        <v>22725</v>
      </c>
      <c r="B22726" s="2" t="str">
        <f t="shared" si="355"/>
        <v xml:space="preserve">"biprong", </v>
      </c>
      <c r="C22726" s="1" t="s">
        <v>22725</v>
      </c>
    </row>
    <row r="22727" spans="1:3" x14ac:dyDescent="0.2">
      <c r="A22727" s="1" t="s">
        <v>22726</v>
      </c>
      <c r="B22727" s="2" t="str">
        <f t="shared" si="355"/>
        <v xml:space="preserve">"bipunctal", </v>
      </c>
      <c r="C22727" s="1" t="s">
        <v>22726</v>
      </c>
    </row>
    <row r="22728" spans="1:3" x14ac:dyDescent="0.2">
      <c r="A22728" s="1" t="s">
        <v>22727</v>
      </c>
      <c r="B22728" s="2" t="str">
        <f t="shared" si="355"/>
        <v xml:space="preserve">"bipunctate", </v>
      </c>
      <c r="C22728" s="1" t="s">
        <v>22727</v>
      </c>
    </row>
    <row r="22729" spans="1:3" x14ac:dyDescent="0.2">
      <c r="A22729" s="1" t="s">
        <v>22728</v>
      </c>
      <c r="B22729" s="2" t="str">
        <f t="shared" si="355"/>
        <v xml:space="preserve">"bipunctual", </v>
      </c>
      <c r="C22729" s="1" t="s">
        <v>22728</v>
      </c>
    </row>
    <row r="22730" spans="1:3" x14ac:dyDescent="0.2">
      <c r="A22730" s="1" t="s">
        <v>22729</v>
      </c>
      <c r="B22730" s="2" t="str">
        <f t="shared" si="355"/>
        <v xml:space="preserve">"bipupillate", </v>
      </c>
      <c r="C22730" s="1" t="s">
        <v>22729</v>
      </c>
    </row>
    <row r="22731" spans="1:3" x14ac:dyDescent="0.2">
      <c r="A22731" s="1" t="s">
        <v>22730</v>
      </c>
      <c r="B22731" s="2" t="str">
        <f t="shared" si="355"/>
        <v xml:space="preserve">"bipyramid", </v>
      </c>
      <c r="C22731" s="1" t="s">
        <v>22730</v>
      </c>
    </row>
    <row r="22732" spans="1:3" x14ac:dyDescent="0.2">
      <c r="A22732" s="1" t="s">
        <v>22731</v>
      </c>
      <c r="B22732" s="2" t="str">
        <f t="shared" si="355"/>
        <v xml:space="preserve">"bipyramidal", </v>
      </c>
      <c r="C22732" s="1" t="s">
        <v>22731</v>
      </c>
    </row>
    <row r="22733" spans="1:3" x14ac:dyDescent="0.2">
      <c r="A22733" s="1" t="s">
        <v>22732</v>
      </c>
      <c r="B22733" s="2" t="str">
        <f t="shared" si="355"/>
        <v xml:space="preserve">"bipyridine", </v>
      </c>
      <c r="C22733" s="1" t="s">
        <v>22732</v>
      </c>
    </row>
    <row r="22734" spans="1:3" x14ac:dyDescent="0.2">
      <c r="A22734" s="1" t="s">
        <v>22733</v>
      </c>
      <c r="B22734" s="2" t="str">
        <f t="shared" si="355"/>
        <v xml:space="preserve">"bipyridyl", </v>
      </c>
      <c r="C22734" s="1" t="s">
        <v>22733</v>
      </c>
    </row>
    <row r="22735" spans="1:3" x14ac:dyDescent="0.2">
      <c r="A22735" s="1" t="s">
        <v>22734</v>
      </c>
      <c r="B22735" s="2" t="str">
        <f t="shared" si="355"/>
        <v xml:space="preserve">"biquadrantal", </v>
      </c>
      <c r="C22735" s="1" t="s">
        <v>22734</v>
      </c>
    </row>
    <row r="22736" spans="1:3" x14ac:dyDescent="0.2">
      <c r="A22736" s="1" t="s">
        <v>22735</v>
      </c>
      <c r="B22736" s="2" t="str">
        <f t="shared" si="355"/>
        <v xml:space="preserve">"biquadrate", </v>
      </c>
      <c r="C22736" s="1" t="s">
        <v>22735</v>
      </c>
    </row>
    <row r="22737" spans="1:3" x14ac:dyDescent="0.2">
      <c r="A22737" s="1" t="s">
        <v>22736</v>
      </c>
      <c r="B22737" s="2" t="str">
        <f t="shared" si="355"/>
        <v xml:space="preserve">"biquadratic", </v>
      </c>
      <c r="C22737" s="1" t="s">
        <v>22736</v>
      </c>
    </row>
    <row r="22738" spans="1:3" x14ac:dyDescent="0.2">
      <c r="A22738" s="1" t="s">
        <v>22737</v>
      </c>
      <c r="B22738" s="2" t="str">
        <f t="shared" si="355"/>
        <v xml:space="preserve">"biquarterly", </v>
      </c>
      <c r="C22738" s="1" t="s">
        <v>22737</v>
      </c>
    </row>
    <row r="22739" spans="1:3" x14ac:dyDescent="0.2">
      <c r="A22739" s="1" t="s">
        <v>22738</v>
      </c>
      <c r="B22739" s="2" t="str">
        <f t="shared" si="355"/>
        <v xml:space="preserve">"biquartz", </v>
      </c>
      <c r="C22739" s="1" t="s">
        <v>22738</v>
      </c>
    </row>
    <row r="22740" spans="1:3" x14ac:dyDescent="0.2">
      <c r="A22740" s="1" t="s">
        <v>22739</v>
      </c>
      <c r="B22740" s="2" t="str">
        <f t="shared" si="355"/>
        <v xml:space="preserve">"biquintile", </v>
      </c>
      <c r="C22740" s="1" t="s">
        <v>22739</v>
      </c>
    </row>
    <row r="22741" spans="1:3" x14ac:dyDescent="0.2">
      <c r="A22741" s="1" t="s">
        <v>22740</v>
      </c>
      <c r="B22741" s="2" t="str">
        <f t="shared" si="355"/>
        <v xml:space="preserve">"biracial", </v>
      </c>
      <c r="C22741" s="1" t="s">
        <v>22740</v>
      </c>
    </row>
    <row r="22742" spans="1:3" x14ac:dyDescent="0.2">
      <c r="A22742" s="1" t="s">
        <v>22741</v>
      </c>
      <c r="B22742" s="2" t="str">
        <f t="shared" si="355"/>
        <v xml:space="preserve">"biracialism", </v>
      </c>
      <c r="C22742" s="1" t="s">
        <v>22741</v>
      </c>
    </row>
    <row r="22743" spans="1:3" x14ac:dyDescent="0.2">
      <c r="A22743" s="1" t="s">
        <v>22742</v>
      </c>
      <c r="B22743" s="2" t="str">
        <f t="shared" si="355"/>
        <v xml:space="preserve">"biradial", </v>
      </c>
      <c r="C22743" s="1" t="s">
        <v>22742</v>
      </c>
    </row>
    <row r="22744" spans="1:3" x14ac:dyDescent="0.2">
      <c r="A22744" s="1" t="s">
        <v>22743</v>
      </c>
      <c r="B22744" s="2" t="str">
        <f t="shared" si="355"/>
        <v xml:space="preserve">"biradiate", </v>
      </c>
      <c r="C22744" s="1" t="s">
        <v>22743</v>
      </c>
    </row>
    <row r="22745" spans="1:3" x14ac:dyDescent="0.2">
      <c r="A22745" s="1" t="s">
        <v>22744</v>
      </c>
      <c r="B22745" s="2" t="str">
        <f t="shared" si="355"/>
        <v xml:space="preserve">"biradiated", </v>
      </c>
      <c r="C22745" s="1" t="s">
        <v>22744</v>
      </c>
    </row>
    <row r="22746" spans="1:3" x14ac:dyDescent="0.2">
      <c r="A22746" s="1" t="s">
        <v>22745</v>
      </c>
      <c r="B22746" s="2" t="str">
        <f t="shared" si="355"/>
        <v xml:space="preserve">"biramous", </v>
      </c>
      <c r="C22746" s="1" t="s">
        <v>22745</v>
      </c>
    </row>
    <row r="22747" spans="1:3" x14ac:dyDescent="0.2">
      <c r="A22747" s="1" t="s">
        <v>22746</v>
      </c>
      <c r="B22747" s="2" t="str">
        <f t="shared" si="355"/>
        <v xml:space="preserve">"birational", </v>
      </c>
      <c r="C22747" s="1" t="s">
        <v>22746</v>
      </c>
    </row>
    <row r="22748" spans="1:3" x14ac:dyDescent="0.2">
      <c r="A22748" s="1" t="s">
        <v>22747</v>
      </c>
      <c r="B22748" s="2" t="str">
        <f t="shared" si="355"/>
        <v xml:space="preserve">"birch", </v>
      </c>
      <c r="C22748" s="1" t="s">
        <v>22747</v>
      </c>
    </row>
    <row r="22749" spans="1:3" x14ac:dyDescent="0.2">
      <c r="A22749" s="1" t="s">
        <v>22748</v>
      </c>
      <c r="B22749" s="2" t="str">
        <f t="shared" si="355"/>
        <v xml:space="preserve">"birchbark", </v>
      </c>
      <c r="C22749" s="1" t="s">
        <v>22748</v>
      </c>
    </row>
    <row r="22750" spans="1:3" x14ac:dyDescent="0.2">
      <c r="A22750" s="1" t="s">
        <v>22749</v>
      </c>
      <c r="B22750" s="2" t="str">
        <f t="shared" si="355"/>
        <v xml:space="preserve">"birchen", </v>
      </c>
      <c r="C22750" s="1" t="s">
        <v>22749</v>
      </c>
    </row>
    <row r="22751" spans="1:3" x14ac:dyDescent="0.2">
      <c r="A22751" s="1" t="s">
        <v>22750</v>
      </c>
      <c r="B22751" s="2" t="str">
        <f t="shared" si="355"/>
        <v xml:space="preserve">"birching", </v>
      </c>
      <c r="C22751" s="1" t="s">
        <v>22750</v>
      </c>
    </row>
    <row r="22752" spans="1:3" x14ac:dyDescent="0.2">
      <c r="A22752" s="1" t="s">
        <v>22751</v>
      </c>
      <c r="B22752" s="2" t="str">
        <f t="shared" si="355"/>
        <v xml:space="preserve">"birchman", </v>
      </c>
      <c r="C22752" s="1" t="s">
        <v>22751</v>
      </c>
    </row>
    <row r="22753" spans="1:3" x14ac:dyDescent="0.2">
      <c r="A22753" s="1" t="s">
        <v>22752</v>
      </c>
      <c r="B22753" s="2" t="str">
        <f t="shared" si="355"/>
        <v xml:space="preserve">"birchwood", </v>
      </c>
      <c r="C22753" s="1" t="s">
        <v>22752</v>
      </c>
    </row>
    <row r="22754" spans="1:3" x14ac:dyDescent="0.2">
      <c r="A22754" s="1" t="s">
        <v>22753</v>
      </c>
      <c r="B22754" s="2" t="str">
        <f t="shared" si="355"/>
        <v xml:space="preserve">"bird", </v>
      </c>
      <c r="C22754" s="1" t="s">
        <v>22753</v>
      </c>
    </row>
    <row r="22755" spans="1:3" x14ac:dyDescent="0.2">
      <c r="A22755" s="1" t="s">
        <v>22754</v>
      </c>
      <c r="B22755" s="2" t="str">
        <f t="shared" si="355"/>
        <v xml:space="preserve">"birdbander", </v>
      </c>
      <c r="C22755" s="1" t="s">
        <v>22754</v>
      </c>
    </row>
    <row r="22756" spans="1:3" x14ac:dyDescent="0.2">
      <c r="A22756" s="1" t="s">
        <v>22755</v>
      </c>
      <c r="B22756" s="2" t="str">
        <f t="shared" si="355"/>
        <v xml:space="preserve">"birdbanding", </v>
      </c>
      <c r="C22756" s="1" t="s">
        <v>22755</v>
      </c>
    </row>
    <row r="22757" spans="1:3" x14ac:dyDescent="0.2">
      <c r="A22757" s="1" t="s">
        <v>22756</v>
      </c>
      <c r="B22757" s="2" t="str">
        <f t="shared" si="355"/>
        <v xml:space="preserve">"birdbath", </v>
      </c>
      <c r="C22757" s="1" t="s">
        <v>22756</v>
      </c>
    </row>
    <row r="22758" spans="1:3" x14ac:dyDescent="0.2">
      <c r="A22758" s="1" t="s">
        <v>22757</v>
      </c>
      <c r="B22758" s="2" t="str">
        <f t="shared" si="355"/>
        <v xml:space="preserve">"birdberry", </v>
      </c>
      <c r="C22758" s="1" t="s">
        <v>22757</v>
      </c>
    </row>
    <row r="22759" spans="1:3" x14ac:dyDescent="0.2">
      <c r="A22759" s="1" t="s">
        <v>22758</v>
      </c>
      <c r="B22759" s="2" t="str">
        <f t="shared" si="355"/>
        <v xml:space="preserve">"birdcall", </v>
      </c>
      <c r="C22759" s="1" t="s">
        <v>22758</v>
      </c>
    </row>
    <row r="22760" spans="1:3" x14ac:dyDescent="0.2">
      <c r="A22760" s="1" t="s">
        <v>22759</v>
      </c>
      <c r="B22760" s="2" t="str">
        <f t="shared" si="355"/>
        <v xml:space="preserve">"birdcatcher", </v>
      </c>
      <c r="C22760" s="1" t="s">
        <v>22759</v>
      </c>
    </row>
    <row r="22761" spans="1:3" x14ac:dyDescent="0.2">
      <c r="A22761" s="1" t="s">
        <v>22760</v>
      </c>
      <c r="B22761" s="2" t="str">
        <f t="shared" si="355"/>
        <v xml:space="preserve">"birdcatching", </v>
      </c>
      <c r="C22761" s="1" t="s">
        <v>22760</v>
      </c>
    </row>
    <row r="22762" spans="1:3" x14ac:dyDescent="0.2">
      <c r="A22762" s="1" t="s">
        <v>22761</v>
      </c>
      <c r="B22762" s="2" t="str">
        <f t="shared" si="355"/>
        <v xml:space="preserve">"birdclapper", </v>
      </c>
      <c r="C22762" s="1" t="s">
        <v>22761</v>
      </c>
    </row>
    <row r="22763" spans="1:3" x14ac:dyDescent="0.2">
      <c r="A22763" s="1" t="s">
        <v>22762</v>
      </c>
      <c r="B22763" s="2" t="str">
        <f t="shared" si="355"/>
        <v xml:space="preserve">"birdcraft", </v>
      </c>
      <c r="C22763" s="1" t="s">
        <v>22762</v>
      </c>
    </row>
    <row r="22764" spans="1:3" x14ac:dyDescent="0.2">
      <c r="A22764" s="1" t="s">
        <v>22763</v>
      </c>
      <c r="B22764" s="2" t="str">
        <f t="shared" si="355"/>
        <v xml:space="preserve">"birddom", </v>
      </c>
      <c r="C22764" s="1" t="s">
        <v>22763</v>
      </c>
    </row>
    <row r="22765" spans="1:3" x14ac:dyDescent="0.2">
      <c r="A22765" s="1" t="s">
        <v>22764</v>
      </c>
      <c r="B22765" s="2" t="str">
        <f t="shared" si="355"/>
        <v xml:space="preserve">"birdeen", </v>
      </c>
      <c r="C22765" s="1" t="s">
        <v>22764</v>
      </c>
    </row>
    <row r="22766" spans="1:3" x14ac:dyDescent="0.2">
      <c r="A22766" s="1" t="s">
        <v>22765</v>
      </c>
      <c r="B22766" s="2" t="str">
        <f t="shared" si="355"/>
        <v xml:space="preserve">"birder", </v>
      </c>
      <c r="C22766" s="1" t="s">
        <v>22765</v>
      </c>
    </row>
    <row r="22767" spans="1:3" x14ac:dyDescent="0.2">
      <c r="A22767" s="1" t="s">
        <v>22766</v>
      </c>
      <c r="B22767" s="2" t="str">
        <f t="shared" si="355"/>
        <v xml:space="preserve">"birdglue", </v>
      </c>
      <c r="C22767" s="1" t="s">
        <v>22766</v>
      </c>
    </row>
    <row r="22768" spans="1:3" x14ac:dyDescent="0.2">
      <c r="A22768" s="1" t="s">
        <v>22767</v>
      </c>
      <c r="B22768" s="2" t="str">
        <f t="shared" si="355"/>
        <v xml:space="preserve">"birdhood", </v>
      </c>
      <c r="C22768" s="1" t="s">
        <v>22767</v>
      </c>
    </row>
    <row r="22769" spans="1:3" x14ac:dyDescent="0.2">
      <c r="A22769" s="1" t="s">
        <v>22768</v>
      </c>
      <c r="B22769" s="2" t="str">
        <f t="shared" si="355"/>
        <v xml:space="preserve">"birdhouse", </v>
      </c>
      <c r="C22769" s="1" t="s">
        <v>22768</v>
      </c>
    </row>
    <row r="22770" spans="1:3" x14ac:dyDescent="0.2">
      <c r="A22770" s="1" t="s">
        <v>22769</v>
      </c>
      <c r="B22770" s="2" t="str">
        <f t="shared" si="355"/>
        <v xml:space="preserve">"birdie", </v>
      </c>
      <c r="C22770" s="1" t="s">
        <v>22769</v>
      </c>
    </row>
    <row r="22771" spans="1:3" x14ac:dyDescent="0.2">
      <c r="A22771" s="1" t="s">
        <v>22770</v>
      </c>
      <c r="B22771" s="2" t="str">
        <f t="shared" si="355"/>
        <v xml:space="preserve">"birdikin", </v>
      </c>
      <c r="C22771" s="1" t="s">
        <v>22770</v>
      </c>
    </row>
    <row r="22772" spans="1:3" x14ac:dyDescent="0.2">
      <c r="A22772" s="1" t="s">
        <v>22771</v>
      </c>
      <c r="B22772" s="2" t="str">
        <f t="shared" si="355"/>
        <v xml:space="preserve">"birding", </v>
      </c>
      <c r="C22772" s="1" t="s">
        <v>22771</v>
      </c>
    </row>
    <row r="22773" spans="1:3" x14ac:dyDescent="0.2">
      <c r="A22773" s="1" t="s">
        <v>22772</v>
      </c>
      <c r="B22773" s="2" t="str">
        <f t="shared" si="355"/>
        <v xml:space="preserve">"birdland", </v>
      </c>
      <c r="C22773" s="1" t="s">
        <v>22772</v>
      </c>
    </row>
    <row r="22774" spans="1:3" x14ac:dyDescent="0.2">
      <c r="A22774" s="1" t="s">
        <v>22773</v>
      </c>
      <c r="B22774" s="2" t="str">
        <f t="shared" si="355"/>
        <v xml:space="preserve">"birdless", </v>
      </c>
      <c r="C22774" s="1" t="s">
        <v>22773</v>
      </c>
    </row>
    <row r="22775" spans="1:3" x14ac:dyDescent="0.2">
      <c r="A22775" s="1" t="s">
        <v>22774</v>
      </c>
      <c r="B22775" s="2" t="str">
        <f t="shared" si="355"/>
        <v xml:space="preserve">"birdlet", </v>
      </c>
      <c r="C22775" s="1" t="s">
        <v>22774</v>
      </c>
    </row>
    <row r="22776" spans="1:3" x14ac:dyDescent="0.2">
      <c r="A22776" s="1" t="s">
        <v>22775</v>
      </c>
      <c r="B22776" s="2" t="str">
        <f t="shared" si="355"/>
        <v xml:space="preserve">"birdlike", </v>
      </c>
      <c r="C22776" s="1" t="s">
        <v>22775</v>
      </c>
    </row>
    <row r="22777" spans="1:3" x14ac:dyDescent="0.2">
      <c r="A22777" s="1" t="s">
        <v>22776</v>
      </c>
      <c r="B22777" s="2" t="str">
        <f t="shared" si="355"/>
        <v xml:space="preserve">"birdlime", </v>
      </c>
      <c r="C22777" s="1" t="s">
        <v>22776</v>
      </c>
    </row>
    <row r="22778" spans="1:3" x14ac:dyDescent="0.2">
      <c r="A22778" s="1" t="s">
        <v>22777</v>
      </c>
      <c r="B22778" s="2" t="str">
        <f t="shared" si="355"/>
        <v xml:space="preserve">"birdling", </v>
      </c>
      <c r="C22778" s="1" t="s">
        <v>22777</v>
      </c>
    </row>
    <row r="22779" spans="1:3" x14ac:dyDescent="0.2">
      <c r="A22779" s="1" t="s">
        <v>22778</v>
      </c>
      <c r="B22779" s="2" t="str">
        <f t="shared" si="355"/>
        <v xml:space="preserve">"birdlore", </v>
      </c>
      <c r="C22779" s="1" t="s">
        <v>22778</v>
      </c>
    </row>
    <row r="22780" spans="1:3" x14ac:dyDescent="0.2">
      <c r="A22780" s="1" t="s">
        <v>22779</v>
      </c>
      <c r="B22780" s="2" t="str">
        <f t="shared" si="355"/>
        <v xml:space="preserve">"birdman", </v>
      </c>
      <c r="C22780" s="1" t="s">
        <v>22779</v>
      </c>
    </row>
    <row r="22781" spans="1:3" x14ac:dyDescent="0.2">
      <c r="A22781" s="1" t="s">
        <v>22780</v>
      </c>
      <c r="B22781" s="2" t="str">
        <f t="shared" si="355"/>
        <v xml:space="preserve">"birdmouthed", </v>
      </c>
      <c r="C22781" s="1" t="s">
        <v>22780</v>
      </c>
    </row>
    <row r="22782" spans="1:3" x14ac:dyDescent="0.2">
      <c r="A22782" s="1" t="s">
        <v>22781</v>
      </c>
      <c r="B22782" s="2" t="str">
        <f t="shared" si="355"/>
        <v xml:space="preserve">"birdnest", </v>
      </c>
      <c r="C22782" s="1" t="s">
        <v>22781</v>
      </c>
    </row>
    <row r="22783" spans="1:3" x14ac:dyDescent="0.2">
      <c r="A22783" s="1" t="s">
        <v>22782</v>
      </c>
      <c r="B22783" s="2" t="str">
        <f t="shared" si="355"/>
        <v xml:space="preserve">"birdnester", </v>
      </c>
      <c r="C22783" s="1" t="s">
        <v>22782</v>
      </c>
    </row>
    <row r="22784" spans="1:3" x14ac:dyDescent="0.2">
      <c r="A22784" s="1" t="s">
        <v>22783</v>
      </c>
      <c r="B22784" s="2" t="str">
        <f t="shared" si="355"/>
        <v xml:space="preserve">"birdseed", </v>
      </c>
      <c r="C22784" s="1" t="s">
        <v>22783</v>
      </c>
    </row>
    <row r="22785" spans="1:3" x14ac:dyDescent="0.2">
      <c r="A22785" s="1" t="s">
        <v>22784</v>
      </c>
      <c r="B22785" s="2" t="str">
        <f t="shared" si="355"/>
        <v xml:space="preserve">"birdstone", </v>
      </c>
      <c r="C22785" s="1" t="s">
        <v>22784</v>
      </c>
    </row>
    <row r="22786" spans="1:3" x14ac:dyDescent="0.2">
      <c r="A22786" s="1" t="s">
        <v>22785</v>
      </c>
      <c r="B22786" s="2" t="str">
        <f t="shared" ref="B22786:B22849" si="356">CHAR(34)&amp;A22786&amp;CHAR(34)&amp;","&amp;" "</f>
        <v xml:space="preserve">"birdweed", </v>
      </c>
      <c r="C22786" s="1" t="s">
        <v>22785</v>
      </c>
    </row>
    <row r="22787" spans="1:3" x14ac:dyDescent="0.2">
      <c r="A22787" s="1" t="s">
        <v>22786</v>
      </c>
      <c r="B22787" s="2" t="str">
        <f t="shared" si="356"/>
        <v xml:space="preserve">"birdwise", </v>
      </c>
      <c r="C22787" s="1" t="s">
        <v>22786</v>
      </c>
    </row>
    <row r="22788" spans="1:3" x14ac:dyDescent="0.2">
      <c r="A22788" s="1" t="s">
        <v>22787</v>
      </c>
      <c r="B22788" s="2" t="str">
        <f t="shared" si="356"/>
        <v xml:space="preserve">"birdwoman", </v>
      </c>
      <c r="C22788" s="1" t="s">
        <v>22787</v>
      </c>
    </row>
    <row r="22789" spans="1:3" x14ac:dyDescent="0.2">
      <c r="A22789" s="1" t="s">
        <v>22788</v>
      </c>
      <c r="B22789" s="2" t="str">
        <f t="shared" si="356"/>
        <v xml:space="preserve">"birdy", </v>
      </c>
      <c r="C22789" s="1" t="s">
        <v>22788</v>
      </c>
    </row>
    <row r="22790" spans="1:3" x14ac:dyDescent="0.2">
      <c r="A22790" s="1" t="s">
        <v>22789</v>
      </c>
      <c r="B22790" s="2" t="str">
        <f t="shared" si="356"/>
        <v xml:space="preserve">"birectangular", </v>
      </c>
      <c r="C22790" s="1" t="s">
        <v>22789</v>
      </c>
    </row>
    <row r="22791" spans="1:3" x14ac:dyDescent="0.2">
      <c r="A22791" s="1" t="s">
        <v>22790</v>
      </c>
      <c r="B22791" s="2" t="str">
        <f t="shared" si="356"/>
        <v xml:space="preserve">"birefracting", </v>
      </c>
      <c r="C22791" s="1" t="s">
        <v>22790</v>
      </c>
    </row>
    <row r="22792" spans="1:3" x14ac:dyDescent="0.2">
      <c r="A22792" s="1" t="s">
        <v>22791</v>
      </c>
      <c r="B22792" s="2" t="str">
        <f t="shared" si="356"/>
        <v xml:space="preserve">"birefraction", </v>
      </c>
      <c r="C22792" s="1" t="s">
        <v>22791</v>
      </c>
    </row>
    <row r="22793" spans="1:3" x14ac:dyDescent="0.2">
      <c r="A22793" s="1" t="s">
        <v>22792</v>
      </c>
      <c r="B22793" s="2" t="str">
        <f t="shared" si="356"/>
        <v xml:space="preserve">"birefractive", </v>
      </c>
      <c r="C22793" s="1" t="s">
        <v>22792</v>
      </c>
    </row>
    <row r="22794" spans="1:3" x14ac:dyDescent="0.2">
      <c r="A22794" s="1" t="s">
        <v>22793</v>
      </c>
      <c r="B22794" s="2" t="str">
        <f t="shared" si="356"/>
        <v xml:space="preserve">"birefringence", </v>
      </c>
      <c r="C22794" s="1" t="s">
        <v>22793</v>
      </c>
    </row>
    <row r="22795" spans="1:3" x14ac:dyDescent="0.2">
      <c r="A22795" s="1" t="s">
        <v>22794</v>
      </c>
      <c r="B22795" s="2" t="str">
        <f t="shared" si="356"/>
        <v xml:space="preserve">"birefringent", </v>
      </c>
      <c r="C22795" s="1" t="s">
        <v>22794</v>
      </c>
    </row>
    <row r="22796" spans="1:3" x14ac:dyDescent="0.2">
      <c r="A22796" s="1" t="s">
        <v>22795</v>
      </c>
      <c r="B22796" s="2" t="str">
        <f t="shared" si="356"/>
        <v xml:space="preserve">"bireme", </v>
      </c>
      <c r="C22796" s="1" t="s">
        <v>22795</v>
      </c>
    </row>
    <row r="22797" spans="1:3" x14ac:dyDescent="0.2">
      <c r="A22797" s="1" t="s">
        <v>22796</v>
      </c>
      <c r="B22797" s="2" t="str">
        <f t="shared" si="356"/>
        <v xml:space="preserve">"biretta", </v>
      </c>
      <c r="C22797" s="1" t="s">
        <v>22796</v>
      </c>
    </row>
    <row r="22798" spans="1:3" x14ac:dyDescent="0.2">
      <c r="A22798" s="1" t="s">
        <v>22797</v>
      </c>
      <c r="B22798" s="2" t="str">
        <f t="shared" si="356"/>
        <v xml:space="preserve">"Birgus", </v>
      </c>
      <c r="C22798" s="1" t="s">
        <v>22797</v>
      </c>
    </row>
    <row r="22799" spans="1:3" x14ac:dyDescent="0.2">
      <c r="A22799" s="1" t="s">
        <v>22798</v>
      </c>
      <c r="B22799" s="2" t="str">
        <f t="shared" si="356"/>
        <v xml:space="preserve">"biri", </v>
      </c>
      <c r="C22799" s="1" t="s">
        <v>22798</v>
      </c>
    </row>
    <row r="22800" spans="1:3" x14ac:dyDescent="0.2">
      <c r="A22800" s="1" t="s">
        <v>22799</v>
      </c>
      <c r="B22800" s="2" t="str">
        <f t="shared" si="356"/>
        <v xml:space="preserve">"biriba", </v>
      </c>
      <c r="C22800" s="1" t="s">
        <v>22799</v>
      </c>
    </row>
    <row r="22801" spans="1:3" x14ac:dyDescent="0.2">
      <c r="A22801" s="1" t="s">
        <v>22800</v>
      </c>
      <c r="B22801" s="2" t="str">
        <f t="shared" si="356"/>
        <v xml:space="preserve">"birimose", </v>
      </c>
      <c r="C22801" s="1" t="s">
        <v>22800</v>
      </c>
    </row>
    <row r="22802" spans="1:3" x14ac:dyDescent="0.2">
      <c r="A22802" s="1" t="s">
        <v>22801</v>
      </c>
      <c r="B22802" s="2" t="str">
        <f t="shared" si="356"/>
        <v xml:space="preserve">"birk", </v>
      </c>
      <c r="C22802" s="1" t="s">
        <v>22801</v>
      </c>
    </row>
    <row r="22803" spans="1:3" x14ac:dyDescent="0.2">
      <c r="A22803" s="1" t="s">
        <v>22802</v>
      </c>
      <c r="B22803" s="2" t="str">
        <f t="shared" si="356"/>
        <v xml:space="preserve">"birken", </v>
      </c>
      <c r="C22803" s="1" t="s">
        <v>22802</v>
      </c>
    </row>
    <row r="22804" spans="1:3" x14ac:dyDescent="0.2">
      <c r="A22804" s="1" t="s">
        <v>22803</v>
      </c>
      <c r="B22804" s="2" t="str">
        <f t="shared" si="356"/>
        <v xml:space="preserve">"Birkenhead", </v>
      </c>
      <c r="C22804" s="1" t="s">
        <v>22803</v>
      </c>
    </row>
    <row r="22805" spans="1:3" x14ac:dyDescent="0.2">
      <c r="A22805" s="1" t="s">
        <v>22804</v>
      </c>
      <c r="B22805" s="2" t="str">
        <f t="shared" si="356"/>
        <v xml:space="preserve">"Birkenia", </v>
      </c>
      <c r="C22805" s="1" t="s">
        <v>22804</v>
      </c>
    </row>
    <row r="22806" spans="1:3" x14ac:dyDescent="0.2">
      <c r="A22806" s="1" t="s">
        <v>22805</v>
      </c>
      <c r="B22806" s="2" t="str">
        <f t="shared" si="356"/>
        <v xml:space="preserve">"Birkeniidae", </v>
      </c>
      <c r="C22806" s="1" t="s">
        <v>22805</v>
      </c>
    </row>
    <row r="22807" spans="1:3" x14ac:dyDescent="0.2">
      <c r="A22807" s="1" t="s">
        <v>22806</v>
      </c>
      <c r="B22807" s="2" t="str">
        <f t="shared" si="356"/>
        <v xml:space="preserve">"birkie", </v>
      </c>
      <c r="C22807" s="1" t="s">
        <v>22806</v>
      </c>
    </row>
    <row r="22808" spans="1:3" x14ac:dyDescent="0.2">
      <c r="A22808" s="1" t="s">
        <v>22807</v>
      </c>
      <c r="B22808" s="2" t="str">
        <f t="shared" si="356"/>
        <v xml:space="preserve">"birkremite", </v>
      </c>
      <c r="C22808" s="1" t="s">
        <v>22807</v>
      </c>
    </row>
    <row r="22809" spans="1:3" x14ac:dyDescent="0.2">
      <c r="A22809" s="1" t="s">
        <v>22808</v>
      </c>
      <c r="B22809" s="2" t="str">
        <f t="shared" si="356"/>
        <v xml:space="preserve">"birl", </v>
      </c>
      <c r="C22809" s="1" t="s">
        <v>22808</v>
      </c>
    </row>
    <row r="22810" spans="1:3" x14ac:dyDescent="0.2">
      <c r="A22810" s="1" t="s">
        <v>22809</v>
      </c>
      <c r="B22810" s="2" t="str">
        <f t="shared" si="356"/>
        <v xml:space="preserve">"birle", </v>
      </c>
      <c r="C22810" s="1" t="s">
        <v>22809</v>
      </c>
    </row>
    <row r="22811" spans="1:3" x14ac:dyDescent="0.2">
      <c r="A22811" s="1" t="s">
        <v>22810</v>
      </c>
      <c r="B22811" s="2" t="str">
        <f t="shared" si="356"/>
        <v xml:space="preserve">"birler", </v>
      </c>
      <c r="C22811" s="1" t="s">
        <v>22810</v>
      </c>
    </row>
    <row r="22812" spans="1:3" x14ac:dyDescent="0.2">
      <c r="A22812" s="1" t="s">
        <v>22811</v>
      </c>
      <c r="B22812" s="2" t="str">
        <f t="shared" si="356"/>
        <v xml:space="preserve">"birlie", </v>
      </c>
      <c r="C22812" s="1" t="s">
        <v>22811</v>
      </c>
    </row>
    <row r="22813" spans="1:3" x14ac:dyDescent="0.2">
      <c r="A22813" s="1" t="s">
        <v>22812</v>
      </c>
      <c r="B22813" s="2" t="str">
        <f t="shared" si="356"/>
        <v xml:space="preserve">"birlieman", </v>
      </c>
      <c r="C22813" s="1" t="s">
        <v>22812</v>
      </c>
    </row>
    <row r="22814" spans="1:3" x14ac:dyDescent="0.2">
      <c r="A22814" s="1" t="s">
        <v>22813</v>
      </c>
      <c r="B22814" s="2" t="str">
        <f t="shared" si="356"/>
        <v xml:space="preserve">"birlinn", </v>
      </c>
      <c r="C22814" s="1" t="s">
        <v>22813</v>
      </c>
    </row>
    <row r="22815" spans="1:3" x14ac:dyDescent="0.2">
      <c r="A22815" s="1" t="s">
        <v>22814</v>
      </c>
      <c r="B22815" s="2" t="str">
        <f t="shared" si="356"/>
        <v xml:space="preserve">"birma", </v>
      </c>
      <c r="C22815" s="1" t="s">
        <v>22814</v>
      </c>
    </row>
    <row r="22816" spans="1:3" x14ac:dyDescent="0.2">
      <c r="A22816" s="1" t="s">
        <v>22815</v>
      </c>
      <c r="B22816" s="2" t="str">
        <f t="shared" si="356"/>
        <v xml:space="preserve">"Birmingham", </v>
      </c>
      <c r="C22816" s="1" t="s">
        <v>22815</v>
      </c>
    </row>
    <row r="22817" spans="1:3" x14ac:dyDescent="0.2">
      <c r="A22817" s="1" t="s">
        <v>22816</v>
      </c>
      <c r="B22817" s="2" t="str">
        <f t="shared" si="356"/>
        <v xml:space="preserve">"Birminghamize", </v>
      </c>
      <c r="C22817" s="1" t="s">
        <v>22816</v>
      </c>
    </row>
    <row r="22818" spans="1:3" x14ac:dyDescent="0.2">
      <c r="A22818" s="1" t="s">
        <v>22817</v>
      </c>
      <c r="B22818" s="2" t="str">
        <f t="shared" si="356"/>
        <v xml:space="preserve">"birn", </v>
      </c>
      <c r="C22818" s="1" t="s">
        <v>22817</v>
      </c>
    </row>
    <row r="22819" spans="1:3" x14ac:dyDescent="0.2">
      <c r="A22819" s="1" t="s">
        <v>22818</v>
      </c>
      <c r="B22819" s="2" t="str">
        <f t="shared" si="356"/>
        <v xml:space="preserve">"birny", </v>
      </c>
      <c r="C22819" s="1" t="s">
        <v>22818</v>
      </c>
    </row>
    <row r="22820" spans="1:3" x14ac:dyDescent="0.2">
      <c r="A22820" s="1" t="s">
        <v>22819</v>
      </c>
      <c r="B22820" s="2" t="str">
        <f t="shared" si="356"/>
        <v xml:space="preserve">"Biron", </v>
      </c>
      <c r="C22820" s="1" t="s">
        <v>22819</v>
      </c>
    </row>
    <row r="22821" spans="1:3" x14ac:dyDescent="0.2">
      <c r="A22821" s="1" t="s">
        <v>22820</v>
      </c>
      <c r="B22821" s="2" t="str">
        <f t="shared" si="356"/>
        <v xml:space="preserve">"birostrate", </v>
      </c>
      <c r="C22821" s="1" t="s">
        <v>22820</v>
      </c>
    </row>
    <row r="22822" spans="1:3" x14ac:dyDescent="0.2">
      <c r="A22822" s="1" t="s">
        <v>22821</v>
      </c>
      <c r="B22822" s="2" t="str">
        <f t="shared" si="356"/>
        <v xml:space="preserve">"birostrated", </v>
      </c>
      <c r="C22822" s="1" t="s">
        <v>22821</v>
      </c>
    </row>
    <row r="22823" spans="1:3" x14ac:dyDescent="0.2">
      <c r="A22823" s="1" t="s">
        <v>22822</v>
      </c>
      <c r="B22823" s="2" t="str">
        <f t="shared" si="356"/>
        <v xml:space="preserve">"birotation", </v>
      </c>
      <c r="C22823" s="1" t="s">
        <v>22822</v>
      </c>
    </row>
    <row r="22824" spans="1:3" x14ac:dyDescent="0.2">
      <c r="A22824" s="1" t="s">
        <v>22823</v>
      </c>
      <c r="B22824" s="2" t="str">
        <f t="shared" si="356"/>
        <v xml:space="preserve">"birotatory", </v>
      </c>
      <c r="C22824" s="1" t="s">
        <v>22823</v>
      </c>
    </row>
    <row r="22825" spans="1:3" x14ac:dyDescent="0.2">
      <c r="A22825" s="1" t="s">
        <v>22824</v>
      </c>
      <c r="B22825" s="2" t="str">
        <f t="shared" si="356"/>
        <v xml:space="preserve">"birr", </v>
      </c>
      <c r="C22825" s="1" t="s">
        <v>22824</v>
      </c>
    </row>
    <row r="22826" spans="1:3" x14ac:dyDescent="0.2">
      <c r="A22826" s="1" t="s">
        <v>22825</v>
      </c>
      <c r="B22826" s="2" t="str">
        <f t="shared" si="356"/>
        <v xml:space="preserve">"birse", </v>
      </c>
      <c r="C22826" s="1" t="s">
        <v>22825</v>
      </c>
    </row>
    <row r="22827" spans="1:3" x14ac:dyDescent="0.2">
      <c r="A22827" s="1" t="s">
        <v>22826</v>
      </c>
      <c r="B22827" s="2" t="str">
        <f t="shared" si="356"/>
        <v xml:space="preserve">"birsle", </v>
      </c>
      <c r="C22827" s="1" t="s">
        <v>22826</v>
      </c>
    </row>
    <row r="22828" spans="1:3" x14ac:dyDescent="0.2">
      <c r="A22828" s="1" t="s">
        <v>22827</v>
      </c>
      <c r="B22828" s="2" t="str">
        <f t="shared" si="356"/>
        <v xml:space="preserve">"birsy", </v>
      </c>
      <c r="C22828" s="1" t="s">
        <v>22827</v>
      </c>
    </row>
    <row r="22829" spans="1:3" x14ac:dyDescent="0.2">
      <c r="A22829" s="1" t="s">
        <v>22828</v>
      </c>
      <c r="B22829" s="2" t="str">
        <f t="shared" si="356"/>
        <v xml:space="preserve">"birth", </v>
      </c>
      <c r="C22829" s="1" t="s">
        <v>22828</v>
      </c>
    </row>
    <row r="22830" spans="1:3" x14ac:dyDescent="0.2">
      <c r="A22830" s="1" t="s">
        <v>22829</v>
      </c>
      <c r="B22830" s="2" t="str">
        <f t="shared" si="356"/>
        <v xml:space="preserve">"birthbed", </v>
      </c>
      <c r="C22830" s="1" t="s">
        <v>22829</v>
      </c>
    </row>
    <row r="22831" spans="1:3" x14ac:dyDescent="0.2">
      <c r="A22831" s="1" t="s">
        <v>22830</v>
      </c>
      <c r="B22831" s="2" t="str">
        <f t="shared" si="356"/>
        <v xml:space="preserve">"birthday", </v>
      </c>
      <c r="C22831" s="1" t="s">
        <v>22830</v>
      </c>
    </row>
    <row r="22832" spans="1:3" x14ac:dyDescent="0.2">
      <c r="A22832" s="1" t="s">
        <v>22831</v>
      </c>
      <c r="B22832" s="2" t="str">
        <f t="shared" si="356"/>
        <v xml:space="preserve">"birthland", </v>
      </c>
      <c r="C22832" s="1" t="s">
        <v>22831</v>
      </c>
    </row>
    <row r="22833" spans="1:3" x14ac:dyDescent="0.2">
      <c r="A22833" s="1" t="s">
        <v>22832</v>
      </c>
      <c r="B22833" s="2" t="str">
        <f t="shared" si="356"/>
        <v xml:space="preserve">"birthless", </v>
      </c>
      <c r="C22833" s="1" t="s">
        <v>22832</v>
      </c>
    </row>
    <row r="22834" spans="1:3" x14ac:dyDescent="0.2">
      <c r="A22834" s="1" t="s">
        <v>22833</v>
      </c>
      <c r="B22834" s="2" t="str">
        <f t="shared" si="356"/>
        <v xml:space="preserve">"birthmark", </v>
      </c>
      <c r="C22834" s="1" t="s">
        <v>22833</v>
      </c>
    </row>
    <row r="22835" spans="1:3" x14ac:dyDescent="0.2">
      <c r="A22835" s="1" t="s">
        <v>22834</v>
      </c>
      <c r="B22835" s="2" t="str">
        <f t="shared" si="356"/>
        <v xml:space="preserve">"birthmate", </v>
      </c>
      <c r="C22835" s="1" t="s">
        <v>22834</v>
      </c>
    </row>
    <row r="22836" spans="1:3" x14ac:dyDescent="0.2">
      <c r="A22836" s="1" t="s">
        <v>22835</v>
      </c>
      <c r="B22836" s="2" t="str">
        <f t="shared" si="356"/>
        <v xml:space="preserve">"birthnight", </v>
      </c>
      <c r="C22836" s="1" t="s">
        <v>22835</v>
      </c>
    </row>
    <row r="22837" spans="1:3" x14ac:dyDescent="0.2">
      <c r="A22837" s="1" t="s">
        <v>22836</v>
      </c>
      <c r="B22837" s="2" t="str">
        <f t="shared" si="356"/>
        <v xml:space="preserve">"birthplace", </v>
      </c>
      <c r="C22837" s="1" t="s">
        <v>22836</v>
      </c>
    </row>
    <row r="22838" spans="1:3" x14ac:dyDescent="0.2">
      <c r="A22838" s="1" t="s">
        <v>22837</v>
      </c>
      <c r="B22838" s="2" t="str">
        <f t="shared" si="356"/>
        <v xml:space="preserve">"birthright", </v>
      </c>
      <c r="C22838" s="1" t="s">
        <v>22837</v>
      </c>
    </row>
    <row r="22839" spans="1:3" x14ac:dyDescent="0.2">
      <c r="A22839" s="1" t="s">
        <v>22838</v>
      </c>
      <c r="B22839" s="2" t="str">
        <f t="shared" si="356"/>
        <v xml:space="preserve">"birthroot", </v>
      </c>
      <c r="C22839" s="1" t="s">
        <v>22838</v>
      </c>
    </row>
    <row r="22840" spans="1:3" x14ac:dyDescent="0.2">
      <c r="A22840" s="1" t="s">
        <v>22839</v>
      </c>
      <c r="B22840" s="2" t="str">
        <f t="shared" si="356"/>
        <v xml:space="preserve">"birthstone", </v>
      </c>
      <c r="C22840" s="1" t="s">
        <v>22839</v>
      </c>
    </row>
    <row r="22841" spans="1:3" x14ac:dyDescent="0.2">
      <c r="A22841" s="1" t="s">
        <v>22840</v>
      </c>
      <c r="B22841" s="2" t="str">
        <f t="shared" si="356"/>
        <v xml:space="preserve">"birthstool", </v>
      </c>
      <c r="C22841" s="1" t="s">
        <v>22840</v>
      </c>
    </row>
    <row r="22842" spans="1:3" x14ac:dyDescent="0.2">
      <c r="A22842" s="1" t="s">
        <v>22841</v>
      </c>
      <c r="B22842" s="2" t="str">
        <f t="shared" si="356"/>
        <v xml:space="preserve">"birthwort", </v>
      </c>
      <c r="C22842" s="1" t="s">
        <v>22841</v>
      </c>
    </row>
    <row r="22843" spans="1:3" x14ac:dyDescent="0.2">
      <c r="A22843" s="1" t="s">
        <v>22842</v>
      </c>
      <c r="B22843" s="2" t="str">
        <f t="shared" si="356"/>
        <v xml:space="preserve">"birthy", </v>
      </c>
      <c r="C22843" s="1" t="s">
        <v>22842</v>
      </c>
    </row>
    <row r="22844" spans="1:3" x14ac:dyDescent="0.2">
      <c r="A22844" s="1" t="s">
        <v>22843</v>
      </c>
      <c r="B22844" s="2" t="str">
        <f t="shared" si="356"/>
        <v xml:space="preserve">"bis", </v>
      </c>
      <c r="C22844" s="1" t="s">
        <v>22843</v>
      </c>
    </row>
    <row r="22845" spans="1:3" x14ac:dyDescent="0.2">
      <c r="A22845" s="1" t="s">
        <v>22844</v>
      </c>
      <c r="B22845" s="2" t="str">
        <f t="shared" si="356"/>
        <v xml:space="preserve">"bisabol", </v>
      </c>
      <c r="C22845" s="1" t="s">
        <v>22844</v>
      </c>
    </row>
    <row r="22846" spans="1:3" x14ac:dyDescent="0.2">
      <c r="A22846" s="1" t="s">
        <v>22845</v>
      </c>
      <c r="B22846" s="2" t="str">
        <f t="shared" si="356"/>
        <v xml:space="preserve">"bisaccate", </v>
      </c>
      <c r="C22846" s="1" t="s">
        <v>22845</v>
      </c>
    </row>
    <row r="22847" spans="1:3" x14ac:dyDescent="0.2">
      <c r="A22847" s="1" t="s">
        <v>22846</v>
      </c>
      <c r="B22847" s="2" t="str">
        <f t="shared" si="356"/>
        <v xml:space="preserve">"bisacromial", </v>
      </c>
      <c r="C22847" s="1" t="s">
        <v>22846</v>
      </c>
    </row>
    <row r="22848" spans="1:3" x14ac:dyDescent="0.2">
      <c r="A22848" s="1" t="s">
        <v>22847</v>
      </c>
      <c r="B22848" s="2" t="str">
        <f t="shared" si="356"/>
        <v xml:space="preserve">"bisalt", </v>
      </c>
      <c r="C22848" s="1" t="s">
        <v>22847</v>
      </c>
    </row>
    <row r="22849" spans="1:3" x14ac:dyDescent="0.2">
      <c r="A22849" s="1" t="s">
        <v>22848</v>
      </c>
      <c r="B22849" s="2" t="str">
        <f t="shared" si="356"/>
        <v xml:space="preserve">"Bisaltae", </v>
      </c>
      <c r="C22849" s="1" t="s">
        <v>22848</v>
      </c>
    </row>
    <row r="22850" spans="1:3" x14ac:dyDescent="0.2">
      <c r="A22850" s="1" t="s">
        <v>22849</v>
      </c>
      <c r="B22850" s="2" t="str">
        <f t="shared" ref="B22850:B22913" si="357">CHAR(34)&amp;A22850&amp;CHAR(34)&amp;","&amp;" "</f>
        <v xml:space="preserve">"bisantler", </v>
      </c>
      <c r="C22850" s="1" t="s">
        <v>22849</v>
      </c>
    </row>
    <row r="22851" spans="1:3" x14ac:dyDescent="0.2">
      <c r="A22851" s="1" t="s">
        <v>22850</v>
      </c>
      <c r="B22851" s="2" t="str">
        <f t="shared" si="357"/>
        <v xml:space="preserve">"bisaxillary", </v>
      </c>
      <c r="C22851" s="1" t="s">
        <v>22850</v>
      </c>
    </row>
    <row r="22852" spans="1:3" x14ac:dyDescent="0.2">
      <c r="A22852" s="1" t="s">
        <v>22851</v>
      </c>
      <c r="B22852" s="2" t="str">
        <f t="shared" si="357"/>
        <v xml:space="preserve">"bisbeeite", </v>
      </c>
      <c r="C22852" s="1" t="s">
        <v>22851</v>
      </c>
    </row>
    <row r="22853" spans="1:3" x14ac:dyDescent="0.2">
      <c r="A22853" s="1" t="s">
        <v>22852</v>
      </c>
      <c r="B22853" s="2" t="str">
        <f t="shared" si="357"/>
        <v xml:space="preserve">"biscacha", </v>
      </c>
      <c r="C22853" s="1" t="s">
        <v>22852</v>
      </c>
    </row>
    <row r="22854" spans="1:3" x14ac:dyDescent="0.2">
      <c r="A22854" s="1" t="s">
        <v>22853</v>
      </c>
      <c r="B22854" s="2" t="str">
        <f t="shared" si="357"/>
        <v xml:space="preserve">"Biscanism", </v>
      </c>
      <c r="C22854" s="1" t="s">
        <v>22853</v>
      </c>
    </row>
    <row r="22855" spans="1:3" x14ac:dyDescent="0.2">
      <c r="A22855" s="1" t="s">
        <v>22854</v>
      </c>
      <c r="B22855" s="2" t="str">
        <f t="shared" si="357"/>
        <v xml:space="preserve">"Biscayan", </v>
      </c>
      <c r="C22855" s="1" t="s">
        <v>22854</v>
      </c>
    </row>
    <row r="22856" spans="1:3" x14ac:dyDescent="0.2">
      <c r="A22856" s="1" t="s">
        <v>22855</v>
      </c>
      <c r="B22856" s="2" t="str">
        <f t="shared" si="357"/>
        <v xml:space="preserve">"Biscayanism", </v>
      </c>
      <c r="C22856" s="1" t="s">
        <v>22855</v>
      </c>
    </row>
    <row r="22857" spans="1:3" x14ac:dyDescent="0.2">
      <c r="A22857" s="1" t="s">
        <v>22856</v>
      </c>
      <c r="B22857" s="2" t="str">
        <f t="shared" si="357"/>
        <v xml:space="preserve">"biscayen", </v>
      </c>
      <c r="C22857" s="1" t="s">
        <v>22856</v>
      </c>
    </row>
    <row r="22858" spans="1:3" x14ac:dyDescent="0.2">
      <c r="A22858" s="1" t="s">
        <v>22857</v>
      </c>
      <c r="B22858" s="2" t="str">
        <f t="shared" si="357"/>
        <v xml:space="preserve">"Biscayner", </v>
      </c>
      <c r="C22858" s="1" t="s">
        <v>22857</v>
      </c>
    </row>
    <row r="22859" spans="1:3" x14ac:dyDescent="0.2">
      <c r="A22859" s="1" t="s">
        <v>22858</v>
      </c>
      <c r="B22859" s="2" t="str">
        <f t="shared" si="357"/>
        <v xml:space="preserve">"bischofite", </v>
      </c>
      <c r="C22859" s="1" t="s">
        <v>22858</v>
      </c>
    </row>
    <row r="22860" spans="1:3" x14ac:dyDescent="0.2">
      <c r="A22860" s="1" t="s">
        <v>22859</v>
      </c>
      <c r="B22860" s="2" t="str">
        <f t="shared" si="357"/>
        <v xml:space="preserve">"biscotin", </v>
      </c>
      <c r="C22860" s="1" t="s">
        <v>22859</v>
      </c>
    </row>
    <row r="22861" spans="1:3" x14ac:dyDescent="0.2">
      <c r="A22861" s="1" t="s">
        <v>22860</v>
      </c>
      <c r="B22861" s="2" t="str">
        <f t="shared" si="357"/>
        <v xml:space="preserve">"biscuit", </v>
      </c>
      <c r="C22861" s="1" t="s">
        <v>22860</v>
      </c>
    </row>
    <row r="22862" spans="1:3" x14ac:dyDescent="0.2">
      <c r="A22862" s="1" t="s">
        <v>22861</v>
      </c>
      <c r="B22862" s="2" t="str">
        <f t="shared" si="357"/>
        <v xml:space="preserve">"biscuiting", </v>
      </c>
      <c r="C22862" s="1" t="s">
        <v>22861</v>
      </c>
    </row>
    <row r="22863" spans="1:3" x14ac:dyDescent="0.2">
      <c r="A22863" s="1" t="s">
        <v>22862</v>
      </c>
      <c r="B22863" s="2" t="str">
        <f t="shared" si="357"/>
        <v xml:space="preserve">"biscuitlike", </v>
      </c>
      <c r="C22863" s="1" t="s">
        <v>22862</v>
      </c>
    </row>
    <row r="22864" spans="1:3" x14ac:dyDescent="0.2">
      <c r="A22864" s="1" t="s">
        <v>22863</v>
      </c>
      <c r="B22864" s="2" t="str">
        <f t="shared" si="357"/>
        <v xml:space="preserve">"biscuitmaker", </v>
      </c>
      <c r="C22864" s="1" t="s">
        <v>22863</v>
      </c>
    </row>
    <row r="22865" spans="1:3" x14ac:dyDescent="0.2">
      <c r="A22865" s="1" t="s">
        <v>22864</v>
      </c>
      <c r="B22865" s="2" t="str">
        <f t="shared" si="357"/>
        <v xml:space="preserve">"biscuitmaking", </v>
      </c>
      <c r="C22865" s="1" t="s">
        <v>22864</v>
      </c>
    </row>
    <row r="22866" spans="1:3" x14ac:dyDescent="0.2">
      <c r="A22866" s="1" t="s">
        <v>22865</v>
      </c>
      <c r="B22866" s="2" t="str">
        <f t="shared" si="357"/>
        <v xml:space="preserve">"biscuitroot", </v>
      </c>
      <c r="C22866" s="1" t="s">
        <v>22865</v>
      </c>
    </row>
    <row r="22867" spans="1:3" x14ac:dyDescent="0.2">
      <c r="A22867" s="1" t="s">
        <v>22866</v>
      </c>
      <c r="B22867" s="2" t="str">
        <f t="shared" si="357"/>
        <v xml:space="preserve">"biscuitry", </v>
      </c>
      <c r="C22867" s="1" t="s">
        <v>22866</v>
      </c>
    </row>
    <row r="22868" spans="1:3" x14ac:dyDescent="0.2">
      <c r="A22868" s="1" t="s">
        <v>22867</v>
      </c>
      <c r="B22868" s="2" t="str">
        <f t="shared" si="357"/>
        <v xml:space="preserve">"bisdiapason", </v>
      </c>
      <c r="C22868" s="1" t="s">
        <v>22867</v>
      </c>
    </row>
    <row r="22869" spans="1:3" x14ac:dyDescent="0.2">
      <c r="A22869" s="1" t="s">
        <v>22868</v>
      </c>
      <c r="B22869" s="2" t="str">
        <f t="shared" si="357"/>
        <v xml:space="preserve">"bisdimethylamino", </v>
      </c>
      <c r="C22869" s="1" t="s">
        <v>22868</v>
      </c>
    </row>
    <row r="22870" spans="1:3" x14ac:dyDescent="0.2">
      <c r="A22870" s="1" t="s">
        <v>22869</v>
      </c>
      <c r="B22870" s="2" t="str">
        <f t="shared" si="357"/>
        <v xml:space="preserve">"bisect", </v>
      </c>
      <c r="C22870" s="1" t="s">
        <v>22869</v>
      </c>
    </row>
    <row r="22871" spans="1:3" x14ac:dyDescent="0.2">
      <c r="A22871" s="1" t="s">
        <v>22870</v>
      </c>
      <c r="B22871" s="2" t="str">
        <f t="shared" si="357"/>
        <v xml:space="preserve">"bisection", </v>
      </c>
      <c r="C22871" s="1" t="s">
        <v>22870</v>
      </c>
    </row>
    <row r="22872" spans="1:3" x14ac:dyDescent="0.2">
      <c r="A22872" s="1" t="s">
        <v>22871</v>
      </c>
      <c r="B22872" s="2" t="str">
        <f t="shared" si="357"/>
        <v xml:space="preserve">"bisectional", </v>
      </c>
      <c r="C22872" s="1" t="s">
        <v>22871</v>
      </c>
    </row>
    <row r="22873" spans="1:3" x14ac:dyDescent="0.2">
      <c r="A22873" s="1" t="s">
        <v>22872</v>
      </c>
      <c r="B22873" s="2" t="str">
        <f t="shared" si="357"/>
        <v xml:space="preserve">"bisectionally", </v>
      </c>
      <c r="C22873" s="1" t="s">
        <v>22872</v>
      </c>
    </row>
    <row r="22874" spans="1:3" x14ac:dyDescent="0.2">
      <c r="A22874" s="1" t="s">
        <v>22873</v>
      </c>
      <c r="B22874" s="2" t="str">
        <f t="shared" si="357"/>
        <v xml:space="preserve">"bisector", </v>
      </c>
      <c r="C22874" s="1" t="s">
        <v>22873</v>
      </c>
    </row>
    <row r="22875" spans="1:3" x14ac:dyDescent="0.2">
      <c r="A22875" s="1" t="s">
        <v>22874</v>
      </c>
      <c r="B22875" s="2" t="str">
        <f t="shared" si="357"/>
        <v xml:space="preserve">"bisectrices", </v>
      </c>
      <c r="C22875" s="1" t="s">
        <v>22874</v>
      </c>
    </row>
    <row r="22876" spans="1:3" x14ac:dyDescent="0.2">
      <c r="A22876" s="1" t="s">
        <v>22875</v>
      </c>
      <c r="B22876" s="2" t="str">
        <f t="shared" si="357"/>
        <v xml:space="preserve">"bisectrix", </v>
      </c>
      <c r="C22876" s="1" t="s">
        <v>22875</v>
      </c>
    </row>
    <row r="22877" spans="1:3" x14ac:dyDescent="0.2">
      <c r="A22877" s="1" t="s">
        <v>22876</v>
      </c>
      <c r="B22877" s="2" t="str">
        <f t="shared" si="357"/>
        <v xml:space="preserve">"bisegment", </v>
      </c>
      <c r="C22877" s="1" t="s">
        <v>22876</v>
      </c>
    </row>
    <row r="22878" spans="1:3" x14ac:dyDescent="0.2">
      <c r="A22878" s="1" t="s">
        <v>22877</v>
      </c>
      <c r="B22878" s="2" t="str">
        <f t="shared" si="357"/>
        <v xml:space="preserve">"biseptate", </v>
      </c>
      <c r="C22878" s="1" t="s">
        <v>22877</v>
      </c>
    </row>
    <row r="22879" spans="1:3" x14ac:dyDescent="0.2">
      <c r="A22879" s="1" t="s">
        <v>22878</v>
      </c>
      <c r="B22879" s="2" t="str">
        <f t="shared" si="357"/>
        <v xml:space="preserve">"biserial", </v>
      </c>
      <c r="C22879" s="1" t="s">
        <v>22878</v>
      </c>
    </row>
    <row r="22880" spans="1:3" x14ac:dyDescent="0.2">
      <c r="A22880" s="1" t="s">
        <v>22879</v>
      </c>
      <c r="B22880" s="2" t="str">
        <f t="shared" si="357"/>
        <v xml:space="preserve">"biserially", </v>
      </c>
      <c r="C22880" s="1" t="s">
        <v>22879</v>
      </c>
    </row>
    <row r="22881" spans="1:3" x14ac:dyDescent="0.2">
      <c r="A22881" s="1" t="s">
        <v>22880</v>
      </c>
      <c r="B22881" s="2" t="str">
        <f t="shared" si="357"/>
        <v xml:space="preserve">"biseriate", </v>
      </c>
      <c r="C22881" s="1" t="s">
        <v>22880</v>
      </c>
    </row>
    <row r="22882" spans="1:3" x14ac:dyDescent="0.2">
      <c r="A22882" s="1" t="s">
        <v>22881</v>
      </c>
      <c r="B22882" s="2" t="str">
        <f t="shared" si="357"/>
        <v xml:space="preserve">"biseriately", </v>
      </c>
      <c r="C22882" s="1" t="s">
        <v>22881</v>
      </c>
    </row>
    <row r="22883" spans="1:3" x14ac:dyDescent="0.2">
      <c r="A22883" s="1" t="s">
        <v>22882</v>
      </c>
      <c r="B22883" s="2" t="str">
        <f t="shared" si="357"/>
        <v xml:space="preserve">"biserrate", </v>
      </c>
      <c r="C22883" s="1" t="s">
        <v>22882</v>
      </c>
    </row>
    <row r="22884" spans="1:3" x14ac:dyDescent="0.2">
      <c r="A22884" s="1" t="s">
        <v>22883</v>
      </c>
      <c r="B22884" s="2" t="str">
        <f t="shared" si="357"/>
        <v xml:space="preserve">"bisetose", </v>
      </c>
      <c r="C22884" s="1" t="s">
        <v>22883</v>
      </c>
    </row>
    <row r="22885" spans="1:3" x14ac:dyDescent="0.2">
      <c r="A22885" s="1" t="s">
        <v>22884</v>
      </c>
      <c r="B22885" s="2" t="str">
        <f t="shared" si="357"/>
        <v xml:space="preserve">"bisetous", </v>
      </c>
      <c r="C22885" s="1" t="s">
        <v>22884</v>
      </c>
    </row>
    <row r="22886" spans="1:3" x14ac:dyDescent="0.2">
      <c r="A22886" s="1" t="s">
        <v>22885</v>
      </c>
      <c r="B22886" s="2" t="str">
        <f t="shared" si="357"/>
        <v xml:space="preserve">"bisexed", </v>
      </c>
      <c r="C22886" s="1" t="s">
        <v>22885</v>
      </c>
    </row>
    <row r="22887" spans="1:3" x14ac:dyDescent="0.2">
      <c r="A22887" s="1" t="s">
        <v>22886</v>
      </c>
      <c r="B22887" s="2" t="str">
        <f t="shared" si="357"/>
        <v xml:space="preserve">"bisext", </v>
      </c>
      <c r="C22887" s="1" t="s">
        <v>22886</v>
      </c>
    </row>
    <row r="22888" spans="1:3" x14ac:dyDescent="0.2">
      <c r="A22888" s="1" t="s">
        <v>22887</v>
      </c>
      <c r="B22888" s="2" t="str">
        <f t="shared" si="357"/>
        <v xml:space="preserve">"bisexual", </v>
      </c>
      <c r="C22888" s="1" t="s">
        <v>22887</v>
      </c>
    </row>
    <row r="22889" spans="1:3" x14ac:dyDescent="0.2">
      <c r="A22889" s="1" t="s">
        <v>22888</v>
      </c>
      <c r="B22889" s="2" t="str">
        <f t="shared" si="357"/>
        <v xml:space="preserve">"bisexualism", </v>
      </c>
      <c r="C22889" s="1" t="s">
        <v>22888</v>
      </c>
    </row>
    <row r="22890" spans="1:3" x14ac:dyDescent="0.2">
      <c r="A22890" s="1" t="s">
        <v>22889</v>
      </c>
      <c r="B22890" s="2" t="str">
        <f t="shared" si="357"/>
        <v xml:space="preserve">"bisexuality", </v>
      </c>
      <c r="C22890" s="1" t="s">
        <v>22889</v>
      </c>
    </row>
    <row r="22891" spans="1:3" x14ac:dyDescent="0.2">
      <c r="A22891" s="1" t="s">
        <v>22890</v>
      </c>
      <c r="B22891" s="2" t="str">
        <f t="shared" si="357"/>
        <v xml:space="preserve">"bisexually", </v>
      </c>
      <c r="C22891" s="1" t="s">
        <v>22890</v>
      </c>
    </row>
    <row r="22892" spans="1:3" x14ac:dyDescent="0.2">
      <c r="A22892" s="1" t="s">
        <v>22891</v>
      </c>
      <c r="B22892" s="2" t="str">
        <f t="shared" si="357"/>
        <v xml:space="preserve">"bisexuous", </v>
      </c>
      <c r="C22892" s="1" t="s">
        <v>22891</v>
      </c>
    </row>
    <row r="22893" spans="1:3" x14ac:dyDescent="0.2">
      <c r="A22893" s="1" t="s">
        <v>22892</v>
      </c>
      <c r="B22893" s="2" t="str">
        <f t="shared" si="357"/>
        <v xml:space="preserve">"bisglyoxaline", </v>
      </c>
      <c r="C22893" s="1" t="s">
        <v>22892</v>
      </c>
    </row>
    <row r="22894" spans="1:3" x14ac:dyDescent="0.2">
      <c r="A22894" s="1" t="s">
        <v>22893</v>
      </c>
      <c r="B22894" s="2" t="str">
        <f t="shared" si="357"/>
        <v xml:space="preserve">"Bishareen", </v>
      </c>
      <c r="C22894" s="1" t="s">
        <v>22893</v>
      </c>
    </row>
    <row r="22895" spans="1:3" x14ac:dyDescent="0.2">
      <c r="A22895" s="1" t="s">
        <v>22894</v>
      </c>
      <c r="B22895" s="2" t="str">
        <f t="shared" si="357"/>
        <v xml:space="preserve">"Bishari", </v>
      </c>
      <c r="C22895" s="1" t="s">
        <v>22894</v>
      </c>
    </row>
    <row r="22896" spans="1:3" x14ac:dyDescent="0.2">
      <c r="A22896" s="1" t="s">
        <v>22895</v>
      </c>
      <c r="B22896" s="2" t="str">
        <f t="shared" si="357"/>
        <v xml:space="preserve">"Bisharin", </v>
      </c>
      <c r="C22896" s="1" t="s">
        <v>22895</v>
      </c>
    </row>
    <row r="22897" spans="1:3" x14ac:dyDescent="0.2">
      <c r="A22897" s="1" t="s">
        <v>22896</v>
      </c>
      <c r="B22897" s="2" t="str">
        <f t="shared" si="357"/>
        <v xml:space="preserve">"bishop", </v>
      </c>
      <c r="C22897" s="1" t="s">
        <v>22896</v>
      </c>
    </row>
    <row r="22898" spans="1:3" x14ac:dyDescent="0.2">
      <c r="A22898" s="1" t="s">
        <v>22897</v>
      </c>
      <c r="B22898" s="2" t="str">
        <f t="shared" si="357"/>
        <v xml:space="preserve">"bishopdom", </v>
      </c>
      <c r="C22898" s="1" t="s">
        <v>22897</v>
      </c>
    </row>
    <row r="22899" spans="1:3" x14ac:dyDescent="0.2">
      <c r="A22899" s="1" t="s">
        <v>22898</v>
      </c>
      <c r="B22899" s="2" t="str">
        <f t="shared" si="357"/>
        <v xml:space="preserve">"bishopess", </v>
      </c>
      <c r="C22899" s="1" t="s">
        <v>22898</v>
      </c>
    </row>
    <row r="22900" spans="1:3" x14ac:dyDescent="0.2">
      <c r="A22900" s="1" t="s">
        <v>22899</v>
      </c>
      <c r="B22900" s="2" t="str">
        <f t="shared" si="357"/>
        <v xml:space="preserve">"bishopful", </v>
      </c>
      <c r="C22900" s="1" t="s">
        <v>22899</v>
      </c>
    </row>
    <row r="22901" spans="1:3" x14ac:dyDescent="0.2">
      <c r="A22901" s="1" t="s">
        <v>22900</v>
      </c>
      <c r="B22901" s="2" t="str">
        <f t="shared" si="357"/>
        <v xml:space="preserve">"bishophood", </v>
      </c>
      <c r="C22901" s="1" t="s">
        <v>22900</v>
      </c>
    </row>
    <row r="22902" spans="1:3" x14ac:dyDescent="0.2">
      <c r="A22902" s="1" t="s">
        <v>22901</v>
      </c>
      <c r="B22902" s="2" t="str">
        <f t="shared" si="357"/>
        <v xml:space="preserve">"bishopless", </v>
      </c>
      <c r="C22902" s="1" t="s">
        <v>22901</v>
      </c>
    </row>
    <row r="22903" spans="1:3" x14ac:dyDescent="0.2">
      <c r="A22903" s="1" t="s">
        <v>22902</v>
      </c>
      <c r="B22903" s="2" t="str">
        <f t="shared" si="357"/>
        <v xml:space="preserve">"bishoplet", </v>
      </c>
      <c r="C22903" s="1" t="s">
        <v>22902</v>
      </c>
    </row>
    <row r="22904" spans="1:3" x14ac:dyDescent="0.2">
      <c r="A22904" s="1" t="s">
        <v>22903</v>
      </c>
      <c r="B22904" s="2" t="str">
        <f t="shared" si="357"/>
        <v xml:space="preserve">"bishoplike", </v>
      </c>
      <c r="C22904" s="1" t="s">
        <v>22903</v>
      </c>
    </row>
    <row r="22905" spans="1:3" x14ac:dyDescent="0.2">
      <c r="A22905" s="1" t="s">
        <v>22904</v>
      </c>
      <c r="B22905" s="2" t="str">
        <f t="shared" si="357"/>
        <v xml:space="preserve">"bishopling", </v>
      </c>
      <c r="C22905" s="1" t="s">
        <v>22904</v>
      </c>
    </row>
    <row r="22906" spans="1:3" x14ac:dyDescent="0.2">
      <c r="A22906" s="1" t="s">
        <v>22905</v>
      </c>
      <c r="B22906" s="2" t="str">
        <f t="shared" si="357"/>
        <v xml:space="preserve">"bishopric", </v>
      </c>
      <c r="C22906" s="1" t="s">
        <v>22905</v>
      </c>
    </row>
    <row r="22907" spans="1:3" x14ac:dyDescent="0.2">
      <c r="A22907" s="1" t="s">
        <v>22906</v>
      </c>
      <c r="B22907" s="2" t="str">
        <f t="shared" si="357"/>
        <v xml:space="preserve">"bishopship", </v>
      </c>
      <c r="C22907" s="1" t="s">
        <v>22906</v>
      </c>
    </row>
    <row r="22908" spans="1:3" x14ac:dyDescent="0.2">
      <c r="A22908" s="1" t="s">
        <v>22907</v>
      </c>
      <c r="B22908" s="2" t="str">
        <f t="shared" si="357"/>
        <v xml:space="preserve">"bishopweed", </v>
      </c>
      <c r="C22908" s="1" t="s">
        <v>22907</v>
      </c>
    </row>
    <row r="22909" spans="1:3" x14ac:dyDescent="0.2">
      <c r="A22909" s="1" t="s">
        <v>22908</v>
      </c>
      <c r="B22909" s="2" t="str">
        <f t="shared" si="357"/>
        <v xml:space="preserve">"bisiliac", </v>
      </c>
      <c r="C22909" s="1" t="s">
        <v>22908</v>
      </c>
    </row>
    <row r="22910" spans="1:3" x14ac:dyDescent="0.2">
      <c r="A22910" s="1" t="s">
        <v>22909</v>
      </c>
      <c r="B22910" s="2" t="str">
        <f t="shared" si="357"/>
        <v xml:space="preserve">"bisilicate", </v>
      </c>
      <c r="C22910" s="1" t="s">
        <v>22909</v>
      </c>
    </row>
    <row r="22911" spans="1:3" x14ac:dyDescent="0.2">
      <c r="A22911" s="1" t="s">
        <v>22910</v>
      </c>
      <c r="B22911" s="2" t="str">
        <f t="shared" si="357"/>
        <v xml:space="preserve">"bisiliquous", </v>
      </c>
      <c r="C22911" s="1" t="s">
        <v>22910</v>
      </c>
    </row>
    <row r="22912" spans="1:3" x14ac:dyDescent="0.2">
      <c r="A22912" s="1" t="s">
        <v>22911</v>
      </c>
      <c r="B22912" s="2" t="str">
        <f t="shared" si="357"/>
        <v xml:space="preserve">"bisimine", </v>
      </c>
      <c r="C22912" s="1" t="s">
        <v>22911</v>
      </c>
    </row>
    <row r="22913" spans="1:3" x14ac:dyDescent="0.2">
      <c r="A22913" s="1" t="s">
        <v>22912</v>
      </c>
      <c r="B22913" s="2" t="str">
        <f t="shared" si="357"/>
        <v xml:space="preserve">"bisinuate", </v>
      </c>
      <c r="C22913" s="1" t="s">
        <v>22912</v>
      </c>
    </row>
    <row r="22914" spans="1:3" x14ac:dyDescent="0.2">
      <c r="A22914" s="1" t="s">
        <v>22913</v>
      </c>
      <c r="B22914" s="2" t="str">
        <f t="shared" ref="B22914:B22977" si="358">CHAR(34)&amp;A22914&amp;CHAR(34)&amp;","&amp;" "</f>
        <v xml:space="preserve">"bisinuation", </v>
      </c>
      <c r="C22914" s="1" t="s">
        <v>22913</v>
      </c>
    </row>
    <row r="22915" spans="1:3" x14ac:dyDescent="0.2">
      <c r="A22915" s="1" t="s">
        <v>22914</v>
      </c>
      <c r="B22915" s="2" t="str">
        <f t="shared" si="358"/>
        <v xml:space="preserve">"bisischiadic", </v>
      </c>
      <c r="C22915" s="1" t="s">
        <v>22914</v>
      </c>
    </row>
    <row r="22916" spans="1:3" x14ac:dyDescent="0.2">
      <c r="A22916" s="1" t="s">
        <v>22915</v>
      </c>
      <c r="B22916" s="2" t="str">
        <f t="shared" si="358"/>
        <v xml:space="preserve">"bisischiatic", </v>
      </c>
      <c r="C22916" s="1" t="s">
        <v>22915</v>
      </c>
    </row>
    <row r="22917" spans="1:3" x14ac:dyDescent="0.2">
      <c r="A22917" s="1" t="s">
        <v>22916</v>
      </c>
      <c r="B22917" s="2" t="str">
        <f t="shared" si="358"/>
        <v xml:space="preserve">"Bisley", </v>
      </c>
      <c r="C22917" s="1" t="s">
        <v>22916</v>
      </c>
    </row>
    <row r="22918" spans="1:3" x14ac:dyDescent="0.2">
      <c r="A22918" s="1" t="s">
        <v>22917</v>
      </c>
      <c r="B22918" s="2" t="str">
        <f t="shared" si="358"/>
        <v xml:space="preserve">"bislings", </v>
      </c>
      <c r="C22918" s="1" t="s">
        <v>22917</v>
      </c>
    </row>
    <row r="22919" spans="1:3" x14ac:dyDescent="0.2">
      <c r="A22919" s="1" t="s">
        <v>22918</v>
      </c>
      <c r="B22919" s="2" t="str">
        <f t="shared" si="358"/>
        <v xml:space="preserve">"bismar", </v>
      </c>
      <c r="C22919" s="1" t="s">
        <v>22918</v>
      </c>
    </row>
    <row r="22920" spans="1:3" x14ac:dyDescent="0.2">
      <c r="A22920" s="1" t="s">
        <v>22919</v>
      </c>
      <c r="B22920" s="2" t="str">
        <f t="shared" si="358"/>
        <v xml:space="preserve">"Bismarck", </v>
      </c>
      <c r="C22920" s="1" t="s">
        <v>22919</v>
      </c>
    </row>
    <row r="22921" spans="1:3" x14ac:dyDescent="0.2">
      <c r="A22921" s="1" t="s">
        <v>22920</v>
      </c>
      <c r="B22921" s="2" t="str">
        <f t="shared" si="358"/>
        <v xml:space="preserve">"Bismarckian", </v>
      </c>
      <c r="C22921" s="1" t="s">
        <v>22920</v>
      </c>
    </row>
    <row r="22922" spans="1:3" x14ac:dyDescent="0.2">
      <c r="A22922" s="1" t="s">
        <v>22921</v>
      </c>
      <c r="B22922" s="2" t="str">
        <f t="shared" si="358"/>
        <v xml:space="preserve">"Bismarckianism", </v>
      </c>
      <c r="C22922" s="1" t="s">
        <v>22921</v>
      </c>
    </row>
    <row r="22923" spans="1:3" x14ac:dyDescent="0.2">
      <c r="A22923" s="1" t="s">
        <v>22922</v>
      </c>
      <c r="B22923" s="2" t="str">
        <f t="shared" si="358"/>
        <v xml:space="preserve">"bismarine", </v>
      </c>
      <c r="C22923" s="1" t="s">
        <v>22922</v>
      </c>
    </row>
    <row r="22924" spans="1:3" x14ac:dyDescent="0.2">
      <c r="A22924" s="1" t="s">
        <v>22923</v>
      </c>
      <c r="B22924" s="2" t="str">
        <f t="shared" si="358"/>
        <v xml:space="preserve">"bismerpund", </v>
      </c>
      <c r="C22924" s="1" t="s">
        <v>22923</v>
      </c>
    </row>
    <row r="22925" spans="1:3" x14ac:dyDescent="0.2">
      <c r="A22925" s="1" t="s">
        <v>22924</v>
      </c>
      <c r="B22925" s="2" t="str">
        <f t="shared" si="358"/>
        <v xml:space="preserve">"bismillah", </v>
      </c>
      <c r="C22925" s="1" t="s">
        <v>22924</v>
      </c>
    </row>
    <row r="22926" spans="1:3" x14ac:dyDescent="0.2">
      <c r="A22926" s="1" t="s">
        <v>22925</v>
      </c>
      <c r="B22926" s="2" t="str">
        <f t="shared" si="358"/>
        <v xml:space="preserve">"bismite", </v>
      </c>
      <c r="C22926" s="1" t="s">
        <v>22925</v>
      </c>
    </row>
    <row r="22927" spans="1:3" x14ac:dyDescent="0.2">
      <c r="A22927" s="1" t="s">
        <v>22926</v>
      </c>
      <c r="B22927" s="2" t="str">
        <f t="shared" si="358"/>
        <v xml:space="preserve">"Bismosol", </v>
      </c>
      <c r="C22927" s="1" t="s">
        <v>22926</v>
      </c>
    </row>
    <row r="22928" spans="1:3" x14ac:dyDescent="0.2">
      <c r="A22928" s="1" t="s">
        <v>22927</v>
      </c>
      <c r="B22928" s="2" t="str">
        <f t="shared" si="358"/>
        <v xml:space="preserve">"bismuth", </v>
      </c>
      <c r="C22928" s="1" t="s">
        <v>22927</v>
      </c>
    </row>
    <row r="22929" spans="1:3" x14ac:dyDescent="0.2">
      <c r="A22929" s="1" t="s">
        <v>22928</v>
      </c>
      <c r="B22929" s="2" t="str">
        <f t="shared" si="358"/>
        <v xml:space="preserve">"bismuthal", </v>
      </c>
      <c r="C22929" s="1" t="s">
        <v>22928</v>
      </c>
    </row>
    <row r="22930" spans="1:3" x14ac:dyDescent="0.2">
      <c r="A22930" s="1" t="s">
        <v>22929</v>
      </c>
      <c r="B22930" s="2" t="str">
        <f t="shared" si="358"/>
        <v xml:space="preserve">"bismuthate", </v>
      </c>
      <c r="C22930" s="1" t="s">
        <v>22929</v>
      </c>
    </row>
    <row r="22931" spans="1:3" x14ac:dyDescent="0.2">
      <c r="A22931" s="1" t="s">
        <v>22930</v>
      </c>
      <c r="B22931" s="2" t="str">
        <f t="shared" si="358"/>
        <v xml:space="preserve">"bismuthic", </v>
      </c>
      <c r="C22931" s="1" t="s">
        <v>22930</v>
      </c>
    </row>
    <row r="22932" spans="1:3" x14ac:dyDescent="0.2">
      <c r="A22932" s="1" t="s">
        <v>22931</v>
      </c>
      <c r="B22932" s="2" t="str">
        <f t="shared" si="358"/>
        <v xml:space="preserve">"bismuthide", </v>
      </c>
      <c r="C22932" s="1" t="s">
        <v>22931</v>
      </c>
    </row>
    <row r="22933" spans="1:3" x14ac:dyDescent="0.2">
      <c r="A22933" s="1" t="s">
        <v>22932</v>
      </c>
      <c r="B22933" s="2" t="str">
        <f t="shared" si="358"/>
        <v xml:space="preserve">"bismuthiferous", </v>
      </c>
      <c r="C22933" s="1" t="s">
        <v>22932</v>
      </c>
    </row>
    <row r="22934" spans="1:3" x14ac:dyDescent="0.2">
      <c r="A22934" s="1" t="s">
        <v>22933</v>
      </c>
      <c r="B22934" s="2" t="str">
        <f t="shared" si="358"/>
        <v xml:space="preserve">"bismuthine", </v>
      </c>
      <c r="C22934" s="1" t="s">
        <v>22933</v>
      </c>
    </row>
    <row r="22935" spans="1:3" x14ac:dyDescent="0.2">
      <c r="A22935" s="1" t="s">
        <v>22934</v>
      </c>
      <c r="B22935" s="2" t="str">
        <f t="shared" si="358"/>
        <v xml:space="preserve">"bismuthinite", </v>
      </c>
      <c r="C22935" s="1" t="s">
        <v>22934</v>
      </c>
    </row>
    <row r="22936" spans="1:3" x14ac:dyDescent="0.2">
      <c r="A22936" s="1" t="s">
        <v>22935</v>
      </c>
      <c r="B22936" s="2" t="str">
        <f t="shared" si="358"/>
        <v xml:space="preserve">"bismuthite", </v>
      </c>
      <c r="C22936" s="1" t="s">
        <v>22935</v>
      </c>
    </row>
    <row r="22937" spans="1:3" x14ac:dyDescent="0.2">
      <c r="A22937" s="1" t="s">
        <v>22936</v>
      </c>
      <c r="B22937" s="2" t="str">
        <f t="shared" si="358"/>
        <v xml:space="preserve">"bismuthous", </v>
      </c>
      <c r="C22937" s="1" t="s">
        <v>22936</v>
      </c>
    </row>
    <row r="22938" spans="1:3" x14ac:dyDescent="0.2">
      <c r="A22938" s="1" t="s">
        <v>22937</v>
      </c>
      <c r="B22938" s="2" t="str">
        <f t="shared" si="358"/>
        <v xml:space="preserve">"bismuthyl", </v>
      </c>
      <c r="C22938" s="1" t="s">
        <v>22937</v>
      </c>
    </row>
    <row r="22939" spans="1:3" x14ac:dyDescent="0.2">
      <c r="A22939" s="1" t="s">
        <v>22938</v>
      </c>
      <c r="B22939" s="2" t="str">
        <f t="shared" si="358"/>
        <v xml:space="preserve">"bismutite", </v>
      </c>
      <c r="C22939" s="1" t="s">
        <v>22938</v>
      </c>
    </row>
    <row r="22940" spans="1:3" x14ac:dyDescent="0.2">
      <c r="A22940" s="1" t="s">
        <v>22939</v>
      </c>
      <c r="B22940" s="2" t="str">
        <f t="shared" si="358"/>
        <v xml:space="preserve">"bismutoplagionite", </v>
      </c>
      <c r="C22940" s="1" t="s">
        <v>22939</v>
      </c>
    </row>
    <row r="22941" spans="1:3" x14ac:dyDescent="0.2">
      <c r="A22941" s="1" t="s">
        <v>22940</v>
      </c>
      <c r="B22941" s="2" t="str">
        <f t="shared" si="358"/>
        <v xml:space="preserve">"bismutosmaltite", </v>
      </c>
      <c r="C22941" s="1" t="s">
        <v>22940</v>
      </c>
    </row>
    <row r="22942" spans="1:3" x14ac:dyDescent="0.2">
      <c r="A22942" s="1" t="s">
        <v>22941</v>
      </c>
      <c r="B22942" s="2" t="str">
        <f t="shared" si="358"/>
        <v xml:space="preserve">"bismutosphaerite", </v>
      </c>
      <c r="C22942" s="1" t="s">
        <v>22941</v>
      </c>
    </row>
    <row r="22943" spans="1:3" x14ac:dyDescent="0.2">
      <c r="A22943" s="1" t="s">
        <v>22942</v>
      </c>
      <c r="B22943" s="2" t="str">
        <f t="shared" si="358"/>
        <v xml:space="preserve">"bisnaga", </v>
      </c>
      <c r="C22943" s="1" t="s">
        <v>22942</v>
      </c>
    </row>
    <row r="22944" spans="1:3" x14ac:dyDescent="0.2">
      <c r="A22944" s="1" t="s">
        <v>22943</v>
      </c>
      <c r="B22944" s="2" t="str">
        <f t="shared" si="358"/>
        <v xml:space="preserve">"bison", </v>
      </c>
      <c r="C22944" s="1" t="s">
        <v>22943</v>
      </c>
    </row>
    <row r="22945" spans="1:3" x14ac:dyDescent="0.2">
      <c r="A22945" s="1" t="s">
        <v>22944</v>
      </c>
      <c r="B22945" s="2" t="str">
        <f t="shared" si="358"/>
        <v xml:space="preserve">"bisonant", </v>
      </c>
      <c r="C22945" s="1" t="s">
        <v>22944</v>
      </c>
    </row>
    <row r="22946" spans="1:3" x14ac:dyDescent="0.2">
      <c r="A22946" s="1" t="s">
        <v>22945</v>
      </c>
      <c r="B22946" s="2" t="str">
        <f t="shared" si="358"/>
        <v xml:space="preserve">"bisontine", </v>
      </c>
      <c r="C22946" s="1" t="s">
        <v>22945</v>
      </c>
    </row>
    <row r="22947" spans="1:3" x14ac:dyDescent="0.2">
      <c r="A22947" s="1" t="s">
        <v>22946</v>
      </c>
      <c r="B22947" s="2" t="str">
        <f t="shared" si="358"/>
        <v xml:space="preserve">"bisphenoid", </v>
      </c>
      <c r="C22947" s="1" t="s">
        <v>22946</v>
      </c>
    </row>
    <row r="22948" spans="1:3" x14ac:dyDescent="0.2">
      <c r="A22948" s="1" t="s">
        <v>22947</v>
      </c>
      <c r="B22948" s="2" t="str">
        <f t="shared" si="358"/>
        <v xml:space="preserve">"bispinose", </v>
      </c>
      <c r="C22948" s="1" t="s">
        <v>22947</v>
      </c>
    </row>
    <row r="22949" spans="1:3" x14ac:dyDescent="0.2">
      <c r="A22949" s="1" t="s">
        <v>22948</v>
      </c>
      <c r="B22949" s="2" t="str">
        <f t="shared" si="358"/>
        <v xml:space="preserve">"bispinous", </v>
      </c>
      <c r="C22949" s="1" t="s">
        <v>22948</v>
      </c>
    </row>
    <row r="22950" spans="1:3" x14ac:dyDescent="0.2">
      <c r="A22950" s="1" t="s">
        <v>22949</v>
      </c>
      <c r="B22950" s="2" t="str">
        <f t="shared" si="358"/>
        <v xml:space="preserve">"bispore", </v>
      </c>
      <c r="C22950" s="1" t="s">
        <v>22949</v>
      </c>
    </row>
    <row r="22951" spans="1:3" x14ac:dyDescent="0.2">
      <c r="A22951" s="1" t="s">
        <v>22950</v>
      </c>
      <c r="B22951" s="2" t="str">
        <f t="shared" si="358"/>
        <v xml:space="preserve">"bisporous", </v>
      </c>
      <c r="C22951" s="1" t="s">
        <v>22950</v>
      </c>
    </row>
    <row r="22952" spans="1:3" x14ac:dyDescent="0.2">
      <c r="A22952" s="1" t="s">
        <v>22951</v>
      </c>
      <c r="B22952" s="2" t="str">
        <f t="shared" si="358"/>
        <v xml:space="preserve">"bisque", </v>
      </c>
      <c r="C22952" s="1" t="s">
        <v>22951</v>
      </c>
    </row>
    <row r="22953" spans="1:3" x14ac:dyDescent="0.2">
      <c r="A22953" s="1" t="s">
        <v>22952</v>
      </c>
      <c r="B22953" s="2" t="str">
        <f t="shared" si="358"/>
        <v xml:space="preserve">"bisquette", </v>
      </c>
      <c r="C22953" s="1" t="s">
        <v>22952</v>
      </c>
    </row>
    <row r="22954" spans="1:3" x14ac:dyDescent="0.2">
      <c r="A22954" s="1" t="s">
        <v>22953</v>
      </c>
      <c r="B22954" s="2" t="str">
        <f t="shared" si="358"/>
        <v xml:space="preserve">"bissext", </v>
      </c>
      <c r="C22954" s="1" t="s">
        <v>22953</v>
      </c>
    </row>
    <row r="22955" spans="1:3" x14ac:dyDescent="0.2">
      <c r="A22955" s="1" t="s">
        <v>22954</v>
      </c>
      <c r="B22955" s="2" t="str">
        <f t="shared" si="358"/>
        <v xml:space="preserve">"bissextile", </v>
      </c>
      <c r="C22955" s="1" t="s">
        <v>22954</v>
      </c>
    </row>
    <row r="22956" spans="1:3" x14ac:dyDescent="0.2">
      <c r="A22956" s="1" t="s">
        <v>22955</v>
      </c>
      <c r="B22956" s="2" t="str">
        <f t="shared" si="358"/>
        <v xml:space="preserve">"bisson", </v>
      </c>
      <c r="C22956" s="1" t="s">
        <v>22955</v>
      </c>
    </row>
    <row r="22957" spans="1:3" x14ac:dyDescent="0.2">
      <c r="A22957" s="1" t="s">
        <v>22956</v>
      </c>
      <c r="B22957" s="2" t="str">
        <f t="shared" si="358"/>
        <v xml:space="preserve">"bistate", </v>
      </c>
      <c r="C22957" s="1" t="s">
        <v>22956</v>
      </c>
    </row>
    <row r="22958" spans="1:3" x14ac:dyDescent="0.2">
      <c r="A22958" s="1" t="s">
        <v>22957</v>
      </c>
      <c r="B22958" s="2" t="str">
        <f t="shared" si="358"/>
        <v xml:space="preserve">"bistephanic", </v>
      </c>
      <c r="C22958" s="1" t="s">
        <v>22957</v>
      </c>
    </row>
    <row r="22959" spans="1:3" x14ac:dyDescent="0.2">
      <c r="A22959" s="1" t="s">
        <v>22958</v>
      </c>
      <c r="B22959" s="2" t="str">
        <f t="shared" si="358"/>
        <v xml:space="preserve">"bister", </v>
      </c>
      <c r="C22959" s="1" t="s">
        <v>22958</v>
      </c>
    </row>
    <row r="22960" spans="1:3" x14ac:dyDescent="0.2">
      <c r="A22960" s="1" t="s">
        <v>22959</v>
      </c>
      <c r="B22960" s="2" t="str">
        <f t="shared" si="358"/>
        <v xml:space="preserve">"bistered", </v>
      </c>
      <c r="C22960" s="1" t="s">
        <v>22959</v>
      </c>
    </row>
    <row r="22961" spans="1:3" x14ac:dyDescent="0.2">
      <c r="A22961" s="1" t="s">
        <v>22960</v>
      </c>
      <c r="B22961" s="2" t="str">
        <f t="shared" si="358"/>
        <v xml:space="preserve">"bistetrazole", </v>
      </c>
      <c r="C22961" s="1" t="s">
        <v>22960</v>
      </c>
    </row>
    <row r="22962" spans="1:3" x14ac:dyDescent="0.2">
      <c r="A22962" s="1" t="s">
        <v>22961</v>
      </c>
      <c r="B22962" s="2" t="str">
        <f t="shared" si="358"/>
        <v xml:space="preserve">"bisti", </v>
      </c>
      <c r="C22962" s="1" t="s">
        <v>22961</v>
      </c>
    </row>
    <row r="22963" spans="1:3" x14ac:dyDescent="0.2">
      <c r="A22963" s="1" t="s">
        <v>22962</v>
      </c>
      <c r="B22963" s="2" t="str">
        <f t="shared" si="358"/>
        <v xml:space="preserve">"bistipular", </v>
      </c>
      <c r="C22963" s="1" t="s">
        <v>22962</v>
      </c>
    </row>
    <row r="22964" spans="1:3" x14ac:dyDescent="0.2">
      <c r="A22964" s="1" t="s">
        <v>22963</v>
      </c>
      <c r="B22964" s="2" t="str">
        <f t="shared" si="358"/>
        <v xml:space="preserve">"bistipulate", </v>
      </c>
      <c r="C22964" s="1" t="s">
        <v>22963</v>
      </c>
    </row>
    <row r="22965" spans="1:3" x14ac:dyDescent="0.2">
      <c r="A22965" s="1" t="s">
        <v>22964</v>
      </c>
      <c r="B22965" s="2" t="str">
        <f t="shared" si="358"/>
        <v xml:space="preserve">"bistipuled", </v>
      </c>
      <c r="C22965" s="1" t="s">
        <v>22964</v>
      </c>
    </row>
    <row r="22966" spans="1:3" x14ac:dyDescent="0.2">
      <c r="A22966" s="1" t="s">
        <v>22965</v>
      </c>
      <c r="B22966" s="2" t="str">
        <f t="shared" si="358"/>
        <v xml:space="preserve">"bistort", </v>
      </c>
      <c r="C22966" s="1" t="s">
        <v>22965</v>
      </c>
    </row>
    <row r="22967" spans="1:3" x14ac:dyDescent="0.2">
      <c r="A22967" s="1" t="s">
        <v>22966</v>
      </c>
      <c r="B22967" s="2" t="str">
        <f t="shared" si="358"/>
        <v xml:space="preserve">"Bistorta", </v>
      </c>
      <c r="C22967" s="1" t="s">
        <v>22966</v>
      </c>
    </row>
    <row r="22968" spans="1:3" x14ac:dyDescent="0.2">
      <c r="A22968" s="1" t="s">
        <v>22967</v>
      </c>
      <c r="B22968" s="2" t="str">
        <f t="shared" si="358"/>
        <v xml:space="preserve">"bistournage", </v>
      </c>
      <c r="C22968" s="1" t="s">
        <v>22967</v>
      </c>
    </row>
    <row r="22969" spans="1:3" x14ac:dyDescent="0.2">
      <c r="A22969" s="1" t="s">
        <v>22968</v>
      </c>
      <c r="B22969" s="2" t="str">
        <f t="shared" si="358"/>
        <v xml:space="preserve">"bistoury", </v>
      </c>
      <c r="C22969" s="1" t="s">
        <v>22968</v>
      </c>
    </row>
    <row r="22970" spans="1:3" x14ac:dyDescent="0.2">
      <c r="A22970" s="1" t="s">
        <v>22969</v>
      </c>
      <c r="B22970" s="2" t="str">
        <f t="shared" si="358"/>
        <v xml:space="preserve">"bistratal", </v>
      </c>
      <c r="C22970" s="1" t="s">
        <v>22969</v>
      </c>
    </row>
    <row r="22971" spans="1:3" x14ac:dyDescent="0.2">
      <c r="A22971" s="1" t="s">
        <v>22970</v>
      </c>
      <c r="B22971" s="2" t="str">
        <f t="shared" si="358"/>
        <v xml:space="preserve">"bistratose", </v>
      </c>
      <c r="C22971" s="1" t="s">
        <v>22970</v>
      </c>
    </row>
    <row r="22972" spans="1:3" x14ac:dyDescent="0.2">
      <c r="A22972" s="1" t="s">
        <v>22971</v>
      </c>
      <c r="B22972" s="2" t="str">
        <f t="shared" si="358"/>
        <v xml:space="preserve">"bistriate", </v>
      </c>
      <c r="C22972" s="1" t="s">
        <v>22971</v>
      </c>
    </row>
    <row r="22973" spans="1:3" x14ac:dyDescent="0.2">
      <c r="A22973" s="1" t="s">
        <v>22972</v>
      </c>
      <c r="B22973" s="2" t="str">
        <f t="shared" si="358"/>
        <v xml:space="preserve">"bistriazole", </v>
      </c>
      <c r="C22973" s="1" t="s">
        <v>22972</v>
      </c>
    </row>
    <row r="22974" spans="1:3" x14ac:dyDescent="0.2">
      <c r="A22974" s="1" t="s">
        <v>22973</v>
      </c>
      <c r="B22974" s="2" t="str">
        <f t="shared" si="358"/>
        <v xml:space="preserve">"bistro", </v>
      </c>
      <c r="C22974" s="1" t="s">
        <v>22973</v>
      </c>
    </row>
    <row r="22975" spans="1:3" x14ac:dyDescent="0.2">
      <c r="A22975" s="1" t="s">
        <v>22974</v>
      </c>
      <c r="B22975" s="2" t="str">
        <f t="shared" si="358"/>
        <v xml:space="preserve">"bisubstituted", </v>
      </c>
      <c r="C22975" s="1" t="s">
        <v>22974</v>
      </c>
    </row>
    <row r="22976" spans="1:3" x14ac:dyDescent="0.2">
      <c r="A22976" s="1" t="s">
        <v>22975</v>
      </c>
      <c r="B22976" s="2" t="str">
        <f t="shared" si="358"/>
        <v xml:space="preserve">"bisubstitution", </v>
      </c>
      <c r="C22976" s="1" t="s">
        <v>22975</v>
      </c>
    </row>
    <row r="22977" spans="1:3" x14ac:dyDescent="0.2">
      <c r="A22977" s="1" t="s">
        <v>22976</v>
      </c>
      <c r="B22977" s="2" t="str">
        <f t="shared" si="358"/>
        <v xml:space="preserve">"bisulcate", </v>
      </c>
      <c r="C22977" s="1" t="s">
        <v>22976</v>
      </c>
    </row>
    <row r="22978" spans="1:3" x14ac:dyDescent="0.2">
      <c r="A22978" s="1" t="s">
        <v>22977</v>
      </c>
      <c r="B22978" s="2" t="str">
        <f t="shared" ref="B22978:B23041" si="359">CHAR(34)&amp;A22978&amp;CHAR(34)&amp;","&amp;" "</f>
        <v xml:space="preserve">"bisulfid", </v>
      </c>
      <c r="C22978" s="1" t="s">
        <v>22977</v>
      </c>
    </row>
    <row r="22979" spans="1:3" x14ac:dyDescent="0.2">
      <c r="A22979" s="1" t="s">
        <v>22978</v>
      </c>
      <c r="B22979" s="2" t="str">
        <f t="shared" si="359"/>
        <v xml:space="preserve">"bisulphate", </v>
      </c>
      <c r="C22979" s="1" t="s">
        <v>22978</v>
      </c>
    </row>
    <row r="22980" spans="1:3" x14ac:dyDescent="0.2">
      <c r="A22980" s="1" t="s">
        <v>22979</v>
      </c>
      <c r="B22980" s="2" t="str">
        <f t="shared" si="359"/>
        <v xml:space="preserve">"bisulphide", </v>
      </c>
      <c r="C22980" s="1" t="s">
        <v>22979</v>
      </c>
    </row>
    <row r="22981" spans="1:3" x14ac:dyDescent="0.2">
      <c r="A22981" s="1" t="s">
        <v>22980</v>
      </c>
      <c r="B22981" s="2" t="str">
        <f t="shared" si="359"/>
        <v xml:space="preserve">"bisulphite", </v>
      </c>
      <c r="C22981" s="1" t="s">
        <v>22980</v>
      </c>
    </row>
    <row r="22982" spans="1:3" x14ac:dyDescent="0.2">
      <c r="A22982" s="1" t="s">
        <v>22981</v>
      </c>
      <c r="B22982" s="2" t="str">
        <f t="shared" si="359"/>
        <v xml:space="preserve">"bisyllabic", </v>
      </c>
      <c r="C22982" s="1" t="s">
        <v>22981</v>
      </c>
    </row>
    <row r="22983" spans="1:3" x14ac:dyDescent="0.2">
      <c r="A22983" s="1" t="s">
        <v>22982</v>
      </c>
      <c r="B22983" s="2" t="str">
        <f t="shared" si="359"/>
        <v xml:space="preserve">"bisyllabism", </v>
      </c>
      <c r="C22983" s="1" t="s">
        <v>22982</v>
      </c>
    </row>
    <row r="22984" spans="1:3" x14ac:dyDescent="0.2">
      <c r="A22984" s="1" t="s">
        <v>22983</v>
      </c>
      <c r="B22984" s="2" t="str">
        <f t="shared" si="359"/>
        <v xml:space="preserve">"bisymmetric", </v>
      </c>
      <c r="C22984" s="1" t="s">
        <v>22983</v>
      </c>
    </row>
    <row r="22985" spans="1:3" x14ac:dyDescent="0.2">
      <c r="A22985" s="1" t="s">
        <v>22984</v>
      </c>
      <c r="B22985" s="2" t="str">
        <f t="shared" si="359"/>
        <v xml:space="preserve">"bisymmetrical", </v>
      </c>
      <c r="C22985" s="1" t="s">
        <v>22984</v>
      </c>
    </row>
    <row r="22986" spans="1:3" x14ac:dyDescent="0.2">
      <c r="A22986" s="1" t="s">
        <v>22985</v>
      </c>
      <c r="B22986" s="2" t="str">
        <f t="shared" si="359"/>
        <v xml:space="preserve">"bisymmetrically", </v>
      </c>
      <c r="C22986" s="1" t="s">
        <v>22985</v>
      </c>
    </row>
    <row r="22987" spans="1:3" x14ac:dyDescent="0.2">
      <c r="A22987" s="1" t="s">
        <v>22986</v>
      </c>
      <c r="B22987" s="2" t="str">
        <f t="shared" si="359"/>
        <v xml:space="preserve">"bisymmetry", </v>
      </c>
      <c r="C22987" s="1" t="s">
        <v>22986</v>
      </c>
    </row>
    <row r="22988" spans="1:3" x14ac:dyDescent="0.2">
      <c r="A22988" s="1" t="s">
        <v>22987</v>
      </c>
      <c r="B22988" s="2" t="str">
        <f t="shared" si="359"/>
        <v xml:space="preserve">"bit", </v>
      </c>
      <c r="C22988" s="1" t="s">
        <v>22987</v>
      </c>
    </row>
    <row r="22989" spans="1:3" x14ac:dyDescent="0.2">
      <c r="A22989" s="1" t="s">
        <v>22988</v>
      </c>
      <c r="B22989" s="2" t="str">
        <f t="shared" si="359"/>
        <v xml:space="preserve">"bitable", </v>
      </c>
      <c r="C22989" s="1" t="s">
        <v>22988</v>
      </c>
    </row>
    <row r="22990" spans="1:3" x14ac:dyDescent="0.2">
      <c r="A22990" s="1" t="s">
        <v>22989</v>
      </c>
      <c r="B22990" s="2" t="str">
        <f t="shared" si="359"/>
        <v xml:space="preserve">"bitangent", </v>
      </c>
      <c r="C22990" s="1" t="s">
        <v>22989</v>
      </c>
    </row>
    <row r="22991" spans="1:3" x14ac:dyDescent="0.2">
      <c r="A22991" s="1" t="s">
        <v>22990</v>
      </c>
      <c r="B22991" s="2" t="str">
        <f t="shared" si="359"/>
        <v xml:space="preserve">"bitangential", </v>
      </c>
      <c r="C22991" s="1" t="s">
        <v>22990</v>
      </c>
    </row>
    <row r="22992" spans="1:3" x14ac:dyDescent="0.2">
      <c r="A22992" s="1" t="s">
        <v>22991</v>
      </c>
      <c r="B22992" s="2" t="str">
        <f t="shared" si="359"/>
        <v xml:space="preserve">"bitanhol", </v>
      </c>
      <c r="C22992" s="1" t="s">
        <v>22991</v>
      </c>
    </row>
    <row r="22993" spans="1:3" x14ac:dyDescent="0.2">
      <c r="A22993" s="1" t="s">
        <v>22992</v>
      </c>
      <c r="B22993" s="2" t="str">
        <f t="shared" si="359"/>
        <v xml:space="preserve">"bitartrate", </v>
      </c>
      <c r="C22993" s="1" t="s">
        <v>22992</v>
      </c>
    </row>
    <row r="22994" spans="1:3" x14ac:dyDescent="0.2">
      <c r="A22994" s="1" t="s">
        <v>22993</v>
      </c>
      <c r="B22994" s="2" t="str">
        <f t="shared" si="359"/>
        <v xml:space="preserve">"bitbrace", </v>
      </c>
      <c r="C22994" s="1" t="s">
        <v>22993</v>
      </c>
    </row>
    <row r="22995" spans="1:3" x14ac:dyDescent="0.2">
      <c r="A22995" s="1" t="s">
        <v>22994</v>
      </c>
      <c r="B22995" s="2" t="str">
        <f t="shared" si="359"/>
        <v xml:space="preserve">"bitch", </v>
      </c>
      <c r="C22995" s="1" t="s">
        <v>22994</v>
      </c>
    </row>
    <row r="22996" spans="1:3" x14ac:dyDescent="0.2">
      <c r="A22996" s="1" t="s">
        <v>22995</v>
      </c>
      <c r="B22996" s="2" t="str">
        <f t="shared" si="359"/>
        <v xml:space="preserve">"bite", </v>
      </c>
      <c r="C22996" s="1" t="s">
        <v>22995</v>
      </c>
    </row>
    <row r="22997" spans="1:3" x14ac:dyDescent="0.2">
      <c r="A22997" s="1" t="s">
        <v>22996</v>
      </c>
      <c r="B22997" s="2" t="str">
        <f t="shared" si="359"/>
        <v xml:space="preserve">"bitemporal", </v>
      </c>
      <c r="C22997" s="1" t="s">
        <v>22996</v>
      </c>
    </row>
    <row r="22998" spans="1:3" x14ac:dyDescent="0.2">
      <c r="A22998" s="1" t="s">
        <v>22997</v>
      </c>
      <c r="B22998" s="2" t="str">
        <f t="shared" si="359"/>
        <v xml:space="preserve">"bitentaculate", </v>
      </c>
      <c r="C22998" s="1" t="s">
        <v>22997</v>
      </c>
    </row>
    <row r="22999" spans="1:3" x14ac:dyDescent="0.2">
      <c r="A22999" s="1" t="s">
        <v>22998</v>
      </c>
      <c r="B22999" s="2" t="str">
        <f t="shared" si="359"/>
        <v xml:space="preserve">"biter", </v>
      </c>
      <c r="C22999" s="1" t="s">
        <v>22998</v>
      </c>
    </row>
    <row r="23000" spans="1:3" x14ac:dyDescent="0.2">
      <c r="A23000" s="1" t="s">
        <v>22999</v>
      </c>
      <c r="B23000" s="2" t="str">
        <f t="shared" si="359"/>
        <v xml:space="preserve">"biternate", </v>
      </c>
      <c r="C23000" s="1" t="s">
        <v>22999</v>
      </c>
    </row>
    <row r="23001" spans="1:3" x14ac:dyDescent="0.2">
      <c r="A23001" s="1" t="s">
        <v>23000</v>
      </c>
      <c r="B23001" s="2" t="str">
        <f t="shared" si="359"/>
        <v xml:space="preserve">"biternately", </v>
      </c>
      <c r="C23001" s="1" t="s">
        <v>23000</v>
      </c>
    </row>
    <row r="23002" spans="1:3" x14ac:dyDescent="0.2">
      <c r="A23002" s="1" t="s">
        <v>23001</v>
      </c>
      <c r="B23002" s="2" t="str">
        <f t="shared" si="359"/>
        <v xml:space="preserve">"bitesheep", </v>
      </c>
      <c r="C23002" s="1" t="s">
        <v>23001</v>
      </c>
    </row>
    <row r="23003" spans="1:3" x14ac:dyDescent="0.2">
      <c r="A23003" s="1" t="s">
        <v>23002</v>
      </c>
      <c r="B23003" s="2" t="str">
        <f t="shared" si="359"/>
        <v xml:space="preserve">"bitewing", </v>
      </c>
      <c r="C23003" s="1" t="s">
        <v>23002</v>
      </c>
    </row>
    <row r="23004" spans="1:3" x14ac:dyDescent="0.2">
      <c r="A23004" s="1" t="s">
        <v>23003</v>
      </c>
      <c r="B23004" s="2" t="str">
        <f t="shared" si="359"/>
        <v xml:space="preserve">"bitheism", </v>
      </c>
      <c r="C23004" s="1" t="s">
        <v>23003</v>
      </c>
    </row>
    <row r="23005" spans="1:3" x14ac:dyDescent="0.2">
      <c r="A23005" s="1" t="s">
        <v>23004</v>
      </c>
      <c r="B23005" s="2" t="str">
        <f t="shared" si="359"/>
        <v xml:space="preserve">"Bithynian", </v>
      </c>
      <c r="C23005" s="1" t="s">
        <v>23004</v>
      </c>
    </row>
    <row r="23006" spans="1:3" x14ac:dyDescent="0.2">
      <c r="A23006" s="1" t="s">
        <v>23005</v>
      </c>
      <c r="B23006" s="2" t="str">
        <f t="shared" si="359"/>
        <v xml:space="preserve">"biti", </v>
      </c>
      <c r="C23006" s="1" t="s">
        <v>23005</v>
      </c>
    </row>
    <row r="23007" spans="1:3" x14ac:dyDescent="0.2">
      <c r="A23007" s="1" t="s">
        <v>23006</v>
      </c>
      <c r="B23007" s="2" t="str">
        <f t="shared" si="359"/>
        <v xml:space="preserve">"biting", </v>
      </c>
      <c r="C23007" s="1" t="s">
        <v>23006</v>
      </c>
    </row>
    <row r="23008" spans="1:3" x14ac:dyDescent="0.2">
      <c r="A23008" s="1" t="s">
        <v>23007</v>
      </c>
      <c r="B23008" s="2" t="str">
        <f t="shared" si="359"/>
        <v xml:space="preserve">"bitingly", </v>
      </c>
      <c r="C23008" s="1" t="s">
        <v>23007</v>
      </c>
    </row>
    <row r="23009" spans="1:3" x14ac:dyDescent="0.2">
      <c r="A23009" s="1" t="s">
        <v>23008</v>
      </c>
      <c r="B23009" s="2" t="str">
        <f t="shared" si="359"/>
        <v xml:space="preserve">"bitingness", </v>
      </c>
      <c r="C23009" s="1" t="s">
        <v>23008</v>
      </c>
    </row>
    <row r="23010" spans="1:3" x14ac:dyDescent="0.2">
      <c r="A23010" s="1" t="s">
        <v>23009</v>
      </c>
      <c r="B23010" s="2" t="str">
        <f t="shared" si="359"/>
        <v xml:space="preserve">"Bitis", </v>
      </c>
      <c r="C23010" s="1" t="s">
        <v>23009</v>
      </c>
    </row>
    <row r="23011" spans="1:3" x14ac:dyDescent="0.2">
      <c r="A23011" s="1" t="s">
        <v>23010</v>
      </c>
      <c r="B23011" s="2" t="str">
        <f t="shared" si="359"/>
        <v xml:space="preserve">"bitless", </v>
      </c>
      <c r="C23011" s="1" t="s">
        <v>23010</v>
      </c>
    </row>
    <row r="23012" spans="1:3" x14ac:dyDescent="0.2">
      <c r="A23012" s="1" t="s">
        <v>23011</v>
      </c>
      <c r="B23012" s="2" t="str">
        <f t="shared" si="359"/>
        <v xml:space="preserve">"bito", </v>
      </c>
      <c r="C23012" s="1" t="s">
        <v>23011</v>
      </c>
    </row>
    <row r="23013" spans="1:3" x14ac:dyDescent="0.2">
      <c r="A23013" s="1" t="s">
        <v>23012</v>
      </c>
      <c r="B23013" s="2" t="str">
        <f t="shared" si="359"/>
        <v xml:space="preserve">"bitolyl", </v>
      </c>
      <c r="C23013" s="1" t="s">
        <v>23012</v>
      </c>
    </row>
    <row r="23014" spans="1:3" x14ac:dyDescent="0.2">
      <c r="A23014" s="1" t="s">
        <v>23013</v>
      </c>
      <c r="B23014" s="2" t="str">
        <f t="shared" si="359"/>
        <v xml:space="preserve">"bitonality", </v>
      </c>
      <c r="C23014" s="1" t="s">
        <v>23013</v>
      </c>
    </row>
    <row r="23015" spans="1:3" x14ac:dyDescent="0.2">
      <c r="A23015" s="1" t="s">
        <v>23014</v>
      </c>
      <c r="B23015" s="2" t="str">
        <f t="shared" si="359"/>
        <v xml:space="preserve">"bitreadle", </v>
      </c>
      <c r="C23015" s="1" t="s">
        <v>23014</v>
      </c>
    </row>
    <row r="23016" spans="1:3" x14ac:dyDescent="0.2">
      <c r="A23016" s="1" t="s">
        <v>23015</v>
      </c>
      <c r="B23016" s="2" t="str">
        <f t="shared" si="359"/>
        <v xml:space="preserve">"bitripartite", </v>
      </c>
      <c r="C23016" s="1" t="s">
        <v>23015</v>
      </c>
    </row>
    <row r="23017" spans="1:3" x14ac:dyDescent="0.2">
      <c r="A23017" s="1" t="s">
        <v>23016</v>
      </c>
      <c r="B23017" s="2" t="str">
        <f t="shared" si="359"/>
        <v xml:space="preserve">"bitripinnatifid", </v>
      </c>
      <c r="C23017" s="1" t="s">
        <v>23016</v>
      </c>
    </row>
    <row r="23018" spans="1:3" x14ac:dyDescent="0.2">
      <c r="A23018" s="1" t="s">
        <v>23017</v>
      </c>
      <c r="B23018" s="2" t="str">
        <f t="shared" si="359"/>
        <v xml:space="preserve">"bitriseptate", </v>
      </c>
      <c r="C23018" s="1" t="s">
        <v>23017</v>
      </c>
    </row>
    <row r="23019" spans="1:3" x14ac:dyDescent="0.2">
      <c r="A23019" s="1" t="s">
        <v>23018</v>
      </c>
      <c r="B23019" s="2" t="str">
        <f t="shared" si="359"/>
        <v xml:space="preserve">"bitrochanteric", </v>
      </c>
      <c r="C23019" s="1" t="s">
        <v>23018</v>
      </c>
    </row>
    <row r="23020" spans="1:3" x14ac:dyDescent="0.2">
      <c r="A23020" s="1" t="s">
        <v>23019</v>
      </c>
      <c r="B23020" s="2" t="str">
        <f t="shared" si="359"/>
        <v xml:space="preserve">"bitstock", </v>
      </c>
      <c r="C23020" s="1" t="s">
        <v>23019</v>
      </c>
    </row>
    <row r="23021" spans="1:3" x14ac:dyDescent="0.2">
      <c r="A23021" s="1" t="s">
        <v>23020</v>
      </c>
      <c r="B23021" s="2" t="str">
        <f t="shared" si="359"/>
        <v xml:space="preserve">"bitstone", </v>
      </c>
      <c r="C23021" s="1" t="s">
        <v>23020</v>
      </c>
    </row>
    <row r="23022" spans="1:3" x14ac:dyDescent="0.2">
      <c r="A23022" s="1" t="s">
        <v>23021</v>
      </c>
      <c r="B23022" s="2" t="str">
        <f t="shared" si="359"/>
        <v xml:space="preserve">"bitt", </v>
      </c>
      <c r="C23022" s="1" t="s">
        <v>23021</v>
      </c>
    </row>
    <row r="23023" spans="1:3" x14ac:dyDescent="0.2">
      <c r="A23023" s="1" t="s">
        <v>23022</v>
      </c>
      <c r="B23023" s="2" t="str">
        <f t="shared" si="359"/>
        <v xml:space="preserve">"bitted", </v>
      </c>
      <c r="C23023" s="1" t="s">
        <v>23022</v>
      </c>
    </row>
    <row r="23024" spans="1:3" x14ac:dyDescent="0.2">
      <c r="A23024" s="1" t="s">
        <v>23023</v>
      </c>
      <c r="B23024" s="2" t="str">
        <f t="shared" si="359"/>
        <v xml:space="preserve">"bitten", </v>
      </c>
      <c r="C23024" s="1" t="s">
        <v>23023</v>
      </c>
    </row>
    <row r="23025" spans="1:3" x14ac:dyDescent="0.2">
      <c r="A23025" s="1" t="s">
        <v>23024</v>
      </c>
      <c r="B23025" s="2" t="str">
        <f t="shared" si="359"/>
        <v xml:space="preserve">"bitter", </v>
      </c>
      <c r="C23025" s="1" t="s">
        <v>23024</v>
      </c>
    </row>
    <row r="23026" spans="1:3" x14ac:dyDescent="0.2">
      <c r="A23026" s="1" t="s">
        <v>23025</v>
      </c>
      <c r="B23026" s="2" t="str">
        <f t="shared" si="359"/>
        <v xml:space="preserve">"bitterbark", </v>
      </c>
      <c r="C23026" s="1" t="s">
        <v>23025</v>
      </c>
    </row>
    <row r="23027" spans="1:3" x14ac:dyDescent="0.2">
      <c r="A23027" s="1" t="s">
        <v>23026</v>
      </c>
      <c r="B23027" s="2" t="str">
        <f t="shared" si="359"/>
        <v xml:space="preserve">"bitterblain", </v>
      </c>
      <c r="C23027" s="1" t="s">
        <v>23026</v>
      </c>
    </row>
    <row r="23028" spans="1:3" x14ac:dyDescent="0.2">
      <c r="A23028" s="1" t="s">
        <v>23027</v>
      </c>
      <c r="B23028" s="2" t="str">
        <f t="shared" si="359"/>
        <v xml:space="preserve">"bitterbloom", </v>
      </c>
      <c r="C23028" s="1" t="s">
        <v>23027</v>
      </c>
    </row>
    <row r="23029" spans="1:3" x14ac:dyDescent="0.2">
      <c r="A23029" s="1" t="s">
        <v>23028</v>
      </c>
      <c r="B23029" s="2" t="str">
        <f t="shared" si="359"/>
        <v xml:space="preserve">"bitterbur", </v>
      </c>
      <c r="C23029" s="1" t="s">
        <v>23028</v>
      </c>
    </row>
    <row r="23030" spans="1:3" x14ac:dyDescent="0.2">
      <c r="A23030" s="1" t="s">
        <v>23029</v>
      </c>
      <c r="B23030" s="2" t="str">
        <f t="shared" si="359"/>
        <v xml:space="preserve">"bitterbush", </v>
      </c>
      <c r="C23030" s="1" t="s">
        <v>23029</v>
      </c>
    </row>
    <row r="23031" spans="1:3" x14ac:dyDescent="0.2">
      <c r="A23031" s="1" t="s">
        <v>23030</v>
      </c>
      <c r="B23031" s="2" t="str">
        <f t="shared" si="359"/>
        <v xml:space="preserve">"bitterful", </v>
      </c>
      <c r="C23031" s="1" t="s">
        <v>23030</v>
      </c>
    </row>
    <row r="23032" spans="1:3" x14ac:dyDescent="0.2">
      <c r="A23032" s="1" t="s">
        <v>23031</v>
      </c>
      <c r="B23032" s="2" t="str">
        <f t="shared" si="359"/>
        <v xml:space="preserve">"bitterhead", </v>
      </c>
      <c r="C23032" s="1" t="s">
        <v>23031</v>
      </c>
    </row>
    <row r="23033" spans="1:3" x14ac:dyDescent="0.2">
      <c r="A23033" s="1" t="s">
        <v>23032</v>
      </c>
      <c r="B23033" s="2" t="str">
        <f t="shared" si="359"/>
        <v xml:space="preserve">"bitterhearted", </v>
      </c>
      <c r="C23033" s="1" t="s">
        <v>23032</v>
      </c>
    </row>
    <row r="23034" spans="1:3" x14ac:dyDescent="0.2">
      <c r="A23034" s="1" t="s">
        <v>23033</v>
      </c>
      <c r="B23034" s="2" t="str">
        <f t="shared" si="359"/>
        <v xml:space="preserve">"bitterheartedness", </v>
      </c>
      <c r="C23034" s="1" t="s">
        <v>23033</v>
      </c>
    </row>
    <row r="23035" spans="1:3" x14ac:dyDescent="0.2">
      <c r="A23035" s="1" t="s">
        <v>23034</v>
      </c>
      <c r="B23035" s="2" t="str">
        <f t="shared" si="359"/>
        <v xml:space="preserve">"bittering", </v>
      </c>
      <c r="C23035" s="1" t="s">
        <v>23034</v>
      </c>
    </row>
    <row r="23036" spans="1:3" x14ac:dyDescent="0.2">
      <c r="A23036" s="1" t="s">
        <v>23035</v>
      </c>
      <c r="B23036" s="2" t="str">
        <f t="shared" si="359"/>
        <v xml:space="preserve">"bitterish", </v>
      </c>
      <c r="C23036" s="1" t="s">
        <v>23035</v>
      </c>
    </row>
    <row r="23037" spans="1:3" x14ac:dyDescent="0.2">
      <c r="A23037" s="1" t="s">
        <v>23036</v>
      </c>
      <c r="B23037" s="2" t="str">
        <f t="shared" si="359"/>
        <v xml:space="preserve">"bitterishness", </v>
      </c>
      <c r="C23037" s="1" t="s">
        <v>23036</v>
      </c>
    </row>
    <row r="23038" spans="1:3" x14ac:dyDescent="0.2">
      <c r="A23038" s="1" t="s">
        <v>23037</v>
      </c>
      <c r="B23038" s="2" t="str">
        <f t="shared" si="359"/>
        <v xml:space="preserve">"bitterless", </v>
      </c>
      <c r="C23038" s="1" t="s">
        <v>23037</v>
      </c>
    </row>
    <row r="23039" spans="1:3" x14ac:dyDescent="0.2">
      <c r="A23039" s="1" t="s">
        <v>23038</v>
      </c>
      <c r="B23039" s="2" t="str">
        <f t="shared" si="359"/>
        <v xml:space="preserve">"bitterling", </v>
      </c>
      <c r="C23039" s="1" t="s">
        <v>23038</v>
      </c>
    </row>
    <row r="23040" spans="1:3" x14ac:dyDescent="0.2">
      <c r="A23040" s="1" t="s">
        <v>23039</v>
      </c>
      <c r="B23040" s="2" t="str">
        <f t="shared" si="359"/>
        <v xml:space="preserve">"bitterly", </v>
      </c>
      <c r="C23040" s="1" t="s">
        <v>23039</v>
      </c>
    </row>
    <row r="23041" spans="1:3" x14ac:dyDescent="0.2">
      <c r="A23041" s="1" t="s">
        <v>23040</v>
      </c>
      <c r="B23041" s="2" t="str">
        <f t="shared" si="359"/>
        <v xml:space="preserve">"bittern", </v>
      </c>
      <c r="C23041" s="1" t="s">
        <v>23040</v>
      </c>
    </row>
    <row r="23042" spans="1:3" x14ac:dyDescent="0.2">
      <c r="A23042" s="1" t="s">
        <v>23041</v>
      </c>
      <c r="B23042" s="2" t="str">
        <f t="shared" ref="B23042:B23105" si="360">CHAR(34)&amp;A23042&amp;CHAR(34)&amp;","&amp;" "</f>
        <v xml:space="preserve">"bitterness", </v>
      </c>
      <c r="C23042" s="1" t="s">
        <v>23041</v>
      </c>
    </row>
    <row r="23043" spans="1:3" x14ac:dyDescent="0.2">
      <c r="A23043" s="1" t="s">
        <v>23042</v>
      </c>
      <c r="B23043" s="2" t="str">
        <f t="shared" si="360"/>
        <v xml:space="preserve">"bitternut", </v>
      </c>
      <c r="C23043" s="1" t="s">
        <v>23042</v>
      </c>
    </row>
    <row r="23044" spans="1:3" x14ac:dyDescent="0.2">
      <c r="A23044" s="1" t="s">
        <v>23043</v>
      </c>
      <c r="B23044" s="2" t="str">
        <f t="shared" si="360"/>
        <v xml:space="preserve">"bitterroot", </v>
      </c>
      <c r="C23044" s="1" t="s">
        <v>23043</v>
      </c>
    </row>
    <row r="23045" spans="1:3" x14ac:dyDescent="0.2">
      <c r="A23045" s="1" t="s">
        <v>23044</v>
      </c>
      <c r="B23045" s="2" t="str">
        <f t="shared" si="360"/>
        <v xml:space="preserve">"bitters", </v>
      </c>
      <c r="C23045" s="1" t="s">
        <v>23044</v>
      </c>
    </row>
    <row r="23046" spans="1:3" x14ac:dyDescent="0.2">
      <c r="A23046" s="1" t="s">
        <v>23045</v>
      </c>
      <c r="B23046" s="2" t="str">
        <f t="shared" si="360"/>
        <v xml:space="preserve">"bittersweet", </v>
      </c>
      <c r="C23046" s="1" t="s">
        <v>23045</v>
      </c>
    </row>
    <row r="23047" spans="1:3" x14ac:dyDescent="0.2">
      <c r="A23047" s="1" t="s">
        <v>23046</v>
      </c>
      <c r="B23047" s="2" t="str">
        <f t="shared" si="360"/>
        <v xml:space="preserve">"bitterweed", </v>
      </c>
      <c r="C23047" s="1" t="s">
        <v>23046</v>
      </c>
    </row>
    <row r="23048" spans="1:3" x14ac:dyDescent="0.2">
      <c r="A23048" s="1" t="s">
        <v>23047</v>
      </c>
      <c r="B23048" s="2" t="str">
        <f t="shared" si="360"/>
        <v xml:space="preserve">"bitterwood", </v>
      </c>
      <c r="C23048" s="1" t="s">
        <v>23047</v>
      </c>
    </row>
    <row r="23049" spans="1:3" x14ac:dyDescent="0.2">
      <c r="A23049" s="1" t="s">
        <v>23048</v>
      </c>
      <c r="B23049" s="2" t="str">
        <f t="shared" si="360"/>
        <v xml:space="preserve">"bitterworm", </v>
      </c>
      <c r="C23049" s="1" t="s">
        <v>23048</v>
      </c>
    </row>
    <row r="23050" spans="1:3" x14ac:dyDescent="0.2">
      <c r="A23050" s="1" t="s">
        <v>23049</v>
      </c>
      <c r="B23050" s="2" t="str">
        <f t="shared" si="360"/>
        <v xml:space="preserve">"bitterwort", </v>
      </c>
      <c r="C23050" s="1" t="s">
        <v>23049</v>
      </c>
    </row>
    <row r="23051" spans="1:3" x14ac:dyDescent="0.2">
      <c r="A23051" s="1" t="s">
        <v>23050</v>
      </c>
      <c r="B23051" s="2" t="str">
        <f t="shared" si="360"/>
        <v xml:space="preserve">"bitthead", </v>
      </c>
      <c r="C23051" s="1" t="s">
        <v>23050</v>
      </c>
    </row>
    <row r="23052" spans="1:3" x14ac:dyDescent="0.2">
      <c r="A23052" s="1" t="s">
        <v>23051</v>
      </c>
      <c r="B23052" s="2" t="str">
        <f t="shared" si="360"/>
        <v xml:space="preserve">"bittie", </v>
      </c>
      <c r="C23052" s="1" t="s">
        <v>23051</v>
      </c>
    </row>
    <row r="23053" spans="1:3" x14ac:dyDescent="0.2">
      <c r="A23053" s="1" t="s">
        <v>23052</v>
      </c>
      <c r="B23053" s="2" t="str">
        <f t="shared" si="360"/>
        <v xml:space="preserve">"Bittium", </v>
      </c>
      <c r="C23053" s="1" t="s">
        <v>23052</v>
      </c>
    </row>
    <row r="23054" spans="1:3" x14ac:dyDescent="0.2">
      <c r="A23054" s="1" t="s">
        <v>23053</v>
      </c>
      <c r="B23054" s="2" t="str">
        <f t="shared" si="360"/>
        <v xml:space="preserve">"bittock", </v>
      </c>
      <c r="C23054" s="1" t="s">
        <v>23053</v>
      </c>
    </row>
    <row r="23055" spans="1:3" x14ac:dyDescent="0.2">
      <c r="A23055" s="1" t="s">
        <v>23054</v>
      </c>
      <c r="B23055" s="2" t="str">
        <f t="shared" si="360"/>
        <v xml:space="preserve">"bitty", </v>
      </c>
      <c r="C23055" s="1" t="s">
        <v>23054</v>
      </c>
    </row>
    <row r="23056" spans="1:3" x14ac:dyDescent="0.2">
      <c r="A23056" s="1" t="s">
        <v>23055</v>
      </c>
      <c r="B23056" s="2" t="str">
        <f t="shared" si="360"/>
        <v xml:space="preserve">"bitubercular", </v>
      </c>
      <c r="C23056" s="1" t="s">
        <v>23055</v>
      </c>
    </row>
    <row r="23057" spans="1:3" x14ac:dyDescent="0.2">
      <c r="A23057" s="1" t="s">
        <v>23056</v>
      </c>
      <c r="B23057" s="2" t="str">
        <f t="shared" si="360"/>
        <v xml:space="preserve">"bituberculate", </v>
      </c>
      <c r="C23057" s="1" t="s">
        <v>23056</v>
      </c>
    </row>
    <row r="23058" spans="1:3" x14ac:dyDescent="0.2">
      <c r="A23058" s="1" t="s">
        <v>23057</v>
      </c>
      <c r="B23058" s="2" t="str">
        <f t="shared" si="360"/>
        <v xml:space="preserve">"bituberculated", </v>
      </c>
      <c r="C23058" s="1" t="s">
        <v>23057</v>
      </c>
    </row>
    <row r="23059" spans="1:3" x14ac:dyDescent="0.2">
      <c r="A23059" s="1" t="s">
        <v>23058</v>
      </c>
      <c r="B23059" s="2" t="str">
        <f t="shared" si="360"/>
        <v xml:space="preserve">"Bitulithic", </v>
      </c>
      <c r="C23059" s="1" t="s">
        <v>23058</v>
      </c>
    </row>
    <row r="23060" spans="1:3" x14ac:dyDescent="0.2">
      <c r="A23060" s="1" t="s">
        <v>23059</v>
      </c>
      <c r="B23060" s="2" t="str">
        <f t="shared" si="360"/>
        <v xml:space="preserve">"bitulithic", </v>
      </c>
      <c r="C23060" s="1" t="s">
        <v>23059</v>
      </c>
    </row>
    <row r="23061" spans="1:3" x14ac:dyDescent="0.2">
      <c r="A23061" s="1" t="s">
        <v>23060</v>
      </c>
      <c r="B23061" s="2" t="str">
        <f t="shared" si="360"/>
        <v xml:space="preserve">"bitume", </v>
      </c>
      <c r="C23061" s="1" t="s">
        <v>23060</v>
      </c>
    </row>
    <row r="23062" spans="1:3" x14ac:dyDescent="0.2">
      <c r="A23062" s="1" t="s">
        <v>23061</v>
      </c>
      <c r="B23062" s="2" t="str">
        <f t="shared" si="360"/>
        <v xml:space="preserve">"bitumed", </v>
      </c>
      <c r="C23062" s="1" t="s">
        <v>23061</v>
      </c>
    </row>
    <row r="23063" spans="1:3" x14ac:dyDescent="0.2">
      <c r="A23063" s="1" t="s">
        <v>23062</v>
      </c>
      <c r="B23063" s="2" t="str">
        <f t="shared" si="360"/>
        <v xml:space="preserve">"bitumen", </v>
      </c>
      <c r="C23063" s="1" t="s">
        <v>23062</v>
      </c>
    </row>
    <row r="23064" spans="1:3" x14ac:dyDescent="0.2">
      <c r="A23064" s="1" t="s">
        <v>23063</v>
      </c>
      <c r="B23064" s="2" t="str">
        <f t="shared" si="360"/>
        <v xml:space="preserve">"bituminate", </v>
      </c>
      <c r="C23064" s="1" t="s">
        <v>23063</v>
      </c>
    </row>
    <row r="23065" spans="1:3" x14ac:dyDescent="0.2">
      <c r="A23065" s="1" t="s">
        <v>23064</v>
      </c>
      <c r="B23065" s="2" t="str">
        <f t="shared" si="360"/>
        <v xml:space="preserve">"bituminiferous", </v>
      </c>
      <c r="C23065" s="1" t="s">
        <v>23064</v>
      </c>
    </row>
    <row r="23066" spans="1:3" x14ac:dyDescent="0.2">
      <c r="A23066" s="1" t="s">
        <v>23065</v>
      </c>
      <c r="B23066" s="2" t="str">
        <f t="shared" si="360"/>
        <v xml:space="preserve">"bituminization", </v>
      </c>
      <c r="C23066" s="1" t="s">
        <v>23065</v>
      </c>
    </row>
    <row r="23067" spans="1:3" x14ac:dyDescent="0.2">
      <c r="A23067" s="1" t="s">
        <v>23066</v>
      </c>
      <c r="B23067" s="2" t="str">
        <f t="shared" si="360"/>
        <v xml:space="preserve">"bituminize", </v>
      </c>
      <c r="C23067" s="1" t="s">
        <v>23066</v>
      </c>
    </row>
    <row r="23068" spans="1:3" x14ac:dyDescent="0.2">
      <c r="A23068" s="1" t="s">
        <v>23067</v>
      </c>
      <c r="B23068" s="2" t="str">
        <f t="shared" si="360"/>
        <v xml:space="preserve">"bituminoid", </v>
      </c>
      <c r="C23068" s="1" t="s">
        <v>23067</v>
      </c>
    </row>
    <row r="23069" spans="1:3" x14ac:dyDescent="0.2">
      <c r="A23069" s="1" t="s">
        <v>23068</v>
      </c>
      <c r="B23069" s="2" t="str">
        <f t="shared" si="360"/>
        <v xml:space="preserve">"bituminous", </v>
      </c>
      <c r="C23069" s="1" t="s">
        <v>23068</v>
      </c>
    </row>
    <row r="23070" spans="1:3" x14ac:dyDescent="0.2">
      <c r="A23070" s="1" t="s">
        <v>23069</v>
      </c>
      <c r="B23070" s="2" t="str">
        <f t="shared" si="360"/>
        <v xml:space="preserve">"bitwise", </v>
      </c>
      <c r="C23070" s="1" t="s">
        <v>23069</v>
      </c>
    </row>
    <row r="23071" spans="1:3" x14ac:dyDescent="0.2">
      <c r="A23071" s="1" t="s">
        <v>23070</v>
      </c>
      <c r="B23071" s="2" t="str">
        <f t="shared" si="360"/>
        <v xml:space="preserve">"bityite", </v>
      </c>
      <c r="C23071" s="1" t="s">
        <v>23070</v>
      </c>
    </row>
    <row r="23072" spans="1:3" x14ac:dyDescent="0.2">
      <c r="A23072" s="1" t="s">
        <v>23071</v>
      </c>
      <c r="B23072" s="2" t="str">
        <f t="shared" si="360"/>
        <v xml:space="preserve">"bitypic", </v>
      </c>
      <c r="C23072" s="1" t="s">
        <v>23071</v>
      </c>
    </row>
    <row r="23073" spans="1:3" x14ac:dyDescent="0.2">
      <c r="A23073" s="1" t="s">
        <v>23072</v>
      </c>
      <c r="B23073" s="2" t="str">
        <f t="shared" si="360"/>
        <v xml:space="preserve">"biune", </v>
      </c>
      <c r="C23073" s="1" t="s">
        <v>23072</v>
      </c>
    </row>
    <row r="23074" spans="1:3" x14ac:dyDescent="0.2">
      <c r="A23074" s="1" t="s">
        <v>23073</v>
      </c>
      <c r="B23074" s="2" t="str">
        <f t="shared" si="360"/>
        <v xml:space="preserve">"biunial", </v>
      </c>
      <c r="C23074" s="1" t="s">
        <v>23073</v>
      </c>
    </row>
    <row r="23075" spans="1:3" x14ac:dyDescent="0.2">
      <c r="A23075" s="1" t="s">
        <v>23074</v>
      </c>
      <c r="B23075" s="2" t="str">
        <f t="shared" si="360"/>
        <v xml:space="preserve">"biunity", </v>
      </c>
      <c r="C23075" s="1" t="s">
        <v>23074</v>
      </c>
    </row>
    <row r="23076" spans="1:3" x14ac:dyDescent="0.2">
      <c r="A23076" s="1" t="s">
        <v>23075</v>
      </c>
      <c r="B23076" s="2" t="str">
        <f t="shared" si="360"/>
        <v xml:space="preserve">"biunivocal", </v>
      </c>
      <c r="C23076" s="1" t="s">
        <v>23075</v>
      </c>
    </row>
    <row r="23077" spans="1:3" x14ac:dyDescent="0.2">
      <c r="A23077" s="1" t="s">
        <v>23076</v>
      </c>
      <c r="B23077" s="2" t="str">
        <f t="shared" si="360"/>
        <v xml:space="preserve">"biurate", </v>
      </c>
      <c r="C23077" s="1" t="s">
        <v>23076</v>
      </c>
    </row>
    <row r="23078" spans="1:3" x14ac:dyDescent="0.2">
      <c r="A23078" s="1" t="s">
        <v>23077</v>
      </c>
      <c r="B23078" s="2" t="str">
        <f t="shared" si="360"/>
        <v xml:space="preserve">"biurea", </v>
      </c>
      <c r="C23078" s="1" t="s">
        <v>23077</v>
      </c>
    </row>
    <row r="23079" spans="1:3" x14ac:dyDescent="0.2">
      <c r="A23079" s="1" t="s">
        <v>23078</v>
      </c>
      <c r="B23079" s="2" t="str">
        <f t="shared" si="360"/>
        <v xml:space="preserve">"biuret", </v>
      </c>
      <c r="C23079" s="1" t="s">
        <v>23078</v>
      </c>
    </row>
    <row r="23080" spans="1:3" x14ac:dyDescent="0.2">
      <c r="A23080" s="1" t="s">
        <v>23079</v>
      </c>
      <c r="B23080" s="2" t="str">
        <f t="shared" si="360"/>
        <v xml:space="preserve">"bivalence", </v>
      </c>
      <c r="C23080" s="1" t="s">
        <v>23079</v>
      </c>
    </row>
    <row r="23081" spans="1:3" x14ac:dyDescent="0.2">
      <c r="A23081" s="1" t="s">
        <v>23080</v>
      </c>
      <c r="B23081" s="2" t="str">
        <f t="shared" si="360"/>
        <v xml:space="preserve">"bivalency", </v>
      </c>
      <c r="C23081" s="1" t="s">
        <v>23080</v>
      </c>
    </row>
    <row r="23082" spans="1:3" x14ac:dyDescent="0.2">
      <c r="A23082" s="1" t="s">
        <v>23081</v>
      </c>
      <c r="B23082" s="2" t="str">
        <f t="shared" si="360"/>
        <v xml:space="preserve">"bivalent", </v>
      </c>
      <c r="C23082" s="1" t="s">
        <v>23081</v>
      </c>
    </row>
    <row r="23083" spans="1:3" x14ac:dyDescent="0.2">
      <c r="A23083" s="1" t="s">
        <v>23082</v>
      </c>
      <c r="B23083" s="2" t="str">
        <f t="shared" si="360"/>
        <v xml:space="preserve">"bivalve", </v>
      </c>
      <c r="C23083" s="1" t="s">
        <v>23082</v>
      </c>
    </row>
    <row r="23084" spans="1:3" x14ac:dyDescent="0.2">
      <c r="A23084" s="1" t="s">
        <v>23083</v>
      </c>
      <c r="B23084" s="2" t="str">
        <f t="shared" si="360"/>
        <v xml:space="preserve">"bivalved", </v>
      </c>
      <c r="C23084" s="1" t="s">
        <v>23083</v>
      </c>
    </row>
    <row r="23085" spans="1:3" x14ac:dyDescent="0.2">
      <c r="A23085" s="1" t="s">
        <v>23084</v>
      </c>
      <c r="B23085" s="2" t="str">
        <f t="shared" si="360"/>
        <v xml:space="preserve">"Bivalvia", </v>
      </c>
      <c r="C23085" s="1" t="s">
        <v>23084</v>
      </c>
    </row>
    <row r="23086" spans="1:3" x14ac:dyDescent="0.2">
      <c r="A23086" s="1" t="s">
        <v>23085</v>
      </c>
      <c r="B23086" s="2" t="str">
        <f t="shared" si="360"/>
        <v xml:space="preserve">"bivalvian", </v>
      </c>
      <c r="C23086" s="1" t="s">
        <v>23085</v>
      </c>
    </row>
    <row r="23087" spans="1:3" x14ac:dyDescent="0.2">
      <c r="A23087" s="1" t="s">
        <v>23086</v>
      </c>
      <c r="B23087" s="2" t="str">
        <f t="shared" si="360"/>
        <v xml:space="preserve">"bivalvous", </v>
      </c>
      <c r="C23087" s="1" t="s">
        <v>23086</v>
      </c>
    </row>
    <row r="23088" spans="1:3" x14ac:dyDescent="0.2">
      <c r="A23088" s="1" t="s">
        <v>23087</v>
      </c>
      <c r="B23088" s="2" t="str">
        <f t="shared" si="360"/>
        <v xml:space="preserve">"bivalvular", </v>
      </c>
      <c r="C23088" s="1" t="s">
        <v>23087</v>
      </c>
    </row>
    <row r="23089" spans="1:3" x14ac:dyDescent="0.2">
      <c r="A23089" s="1" t="s">
        <v>23088</v>
      </c>
      <c r="B23089" s="2" t="str">
        <f t="shared" si="360"/>
        <v xml:space="preserve">"bivariant", </v>
      </c>
      <c r="C23089" s="1" t="s">
        <v>23088</v>
      </c>
    </row>
    <row r="23090" spans="1:3" x14ac:dyDescent="0.2">
      <c r="A23090" s="1" t="s">
        <v>23089</v>
      </c>
      <c r="B23090" s="2" t="str">
        <f t="shared" si="360"/>
        <v xml:space="preserve">"bivariate", </v>
      </c>
      <c r="C23090" s="1" t="s">
        <v>23089</v>
      </c>
    </row>
    <row r="23091" spans="1:3" x14ac:dyDescent="0.2">
      <c r="A23091" s="1" t="s">
        <v>23090</v>
      </c>
      <c r="B23091" s="2" t="str">
        <f t="shared" si="360"/>
        <v xml:space="preserve">"bivascular", </v>
      </c>
      <c r="C23091" s="1" t="s">
        <v>23090</v>
      </c>
    </row>
    <row r="23092" spans="1:3" x14ac:dyDescent="0.2">
      <c r="A23092" s="1" t="s">
        <v>23091</v>
      </c>
      <c r="B23092" s="2" t="str">
        <f t="shared" si="360"/>
        <v xml:space="preserve">"bivaulted", </v>
      </c>
      <c r="C23092" s="1" t="s">
        <v>23091</v>
      </c>
    </row>
    <row r="23093" spans="1:3" x14ac:dyDescent="0.2">
      <c r="A23093" s="1" t="s">
        <v>23092</v>
      </c>
      <c r="B23093" s="2" t="str">
        <f t="shared" si="360"/>
        <v xml:space="preserve">"bivector", </v>
      </c>
      <c r="C23093" s="1" t="s">
        <v>23092</v>
      </c>
    </row>
    <row r="23094" spans="1:3" x14ac:dyDescent="0.2">
      <c r="A23094" s="1" t="s">
        <v>23093</v>
      </c>
      <c r="B23094" s="2" t="str">
        <f t="shared" si="360"/>
        <v xml:space="preserve">"biventer", </v>
      </c>
      <c r="C23094" s="1" t="s">
        <v>23093</v>
      </c>
    </row>
    <row r="23095" spans="1:3" x14ac:dyDescent="0.2">
      <c r="A23095" s="1" t="s">
        <v>23094</v>
      </c>
      <c r="B23095" s="2" t="str">
        <f t="shared" si="360"/>
        <v xml:space="preserve">"biventral", </v>
      </c>
      <c r="C23095" s="1" t="s">
        <v>23094</v>
      </c>
    </row>
    <row r="23096" spans="1:3" x14ac:dyDescent="0.2">
      <c r="A23096" s="1" t="s">
        <v>23095</v>
      </c>
      <c r="B23096" s="2" t="str">
        <f t="shared" si="360"/>
        <v xml:space="preserve">"biverbal", </v>
      </c>
      <c r="C23096" s="1" t="s">
        <v>23095</v>
      </c>
    </row>
    <row r="23097" spans="1:3" x14ac:dyDescent="0.2">
      <c r="A23097" s="1" t="s">
        <v>23096</v>
      </c>
      <c r="B23097" s="2" t="str">
        <f t="shared" si="360"/>
        <v xml:space="preserve">"bivinyl", </v>
      </c>
      <c r="C23097" s="1" t="s">
        <v>23096</v>
      </c>
    </row>
    <row r="23098" spans="1:3" x14ac:dyDescent="0.2">
      <c r="A23098" s="1" t="s">
        <v>23097</v>
      </c>
      <c r="B23098" s="2" t="str">
        <f t="shared" si="360"/>
        <v xml:space="preserve">"bivious", </v>
      </c>
      <c r="C23098" s="1" t="s">
        <v>23097</v>
      </c>
    </row>
    <row r="23099" spans="1:3" x14ac:dyDescent="0.2">
      <c r="A23099" s="1" t="s">
        <v>23098</v>
      </c>
      <c r="B23099" s="2" t="str">
        <f t="shared" si="360"/>
        <v xml:space="preserve">"bivittate", </v>
      </c>
      <c r="C23099" s="1" t="s">
        <v>23098</v>
      </c>
    </row>
    <row r="23100" spans="1:3" x14ac:dyDescent="0.2">
      <c r="A23100" s="1" t="s">
        <v>23099</v>
      </c>
      <c r="B23100" s="2" t="str">
        <f t="shared" si="360"/>
        <v xml:space="preserve">"bivocal", </v>
      </c>
      <c r="C23100" s="1" t="s">
        <v>23099</v>
      </c>
    </row>
    <row r="23101" spans="1:3" x14ac:dyDescent="0.2">
      <c r="A23101" s="1" t="s">
        <v>23100</v>
      </c>
      <c r="B23101" s="2" t="str">
        <f t="shared" si="360"/>
        <v xml:space="preserve">"bivocalized", </v>
      </c>
      <c r="C23101" s="1" t="s">
        <v>23100</v>
      </c>
    </row>
    <row r="23102" spans="1:3" x14ac:dyDescent="0.2">
      <c r="A23102" s="1" t="s">
        <v>23101</v>
      </c>
      <c r="B23102" s="2" t="str">
        <f t="shared" si="360"/>
        <v xml:space="preserve">"bivoltine", </v>
      </c>
      <c r="C23102" s="1" t="s">
        <v>23101</v>
      </c>
    </row>
    <row r="23103" spans="1:3" x14ac:dyDescent="0.2">
      <c r="A23103" s="1" t="s">
        <v>23102</v>
      </c>
      <c r="B23103" s="2" t="str">
        <f t="shared" si="360"/>
        <v xml:space="preserve">"bivoluminous", </v>
      </c>
      <c r="C23103" s="1" t="s">
        <v>23102</v>
      </c>
    </row>
    <row r="23104" spans="1:3" x14ac:dyDescent="0.2">
      <c r="A23104" s="1" t="s">
        <v>23103</v>
      </c>
      <c r="B23104" s="2" t="str">
        <f t="shared" si="360"/>
        <v xml:space="preserve">"bivouac", </v>
      </c>
      <c r="C23104" s="1" t="s">
        <v>23103</v>
      </c>
    </row>
    <row r="23105" spans="1:3" x14ac:dyDescent="0.2">
      <c r="A23105" s="1" t="s">
        <v>23104</v>
      </c>
      <c r="B23105" s="2" t="str">
        <f t="shared" si="360"/>
        <v xml:space="preserve">"biwa", </v>
      </c>
      <c r="C23105" s="1" t="s">
        <v>23104</v>
      </c>
    </row>
    <row r="23106" spans="1:3" x14ac:dyDescent="0.2">
      <c r="A23106" s="1" t="s">
        <v>23105</v>
      </c>
      <c r="B23106" s="2" t="str">
        <f t="shared" ref="B23106:B23169" si="361">CHAR(34)&amp;A23106&amp;CHAR(34)&amp;","&amp;" "</f>
        <v xml:space="preserve">"biweekly", </v>
      </c>
      <c r="C23106" s="1" t="s">
        <v>23105</v>
      </c>
    </row>
    <row r="23107" spans="1:3" x14ac:dyDescent="0.2">
      <c r="A23107" s="1" t="s">
        <v>23106</v>
      </c>
      <c r="B23107" s="2" t="str">
        <f t="shared" si="361"/>
        <v xml:space="preserve">"biwinter", </v>
      </c>
      <c r="C23107" s="1" t="s">
        <v>23106</v>
      </c>
    </row>
    <row r="23108" spans="1:3" x14ac:dyDescent="0.2">
      <c r="A23108" s="1" t="s">
        <v>23107</v>
      </c>
      <c r="B23108" s="2" t="str">
        <f t="shared" si="361"/>
        <v xml:space="preserve">"Bixa", </v>
      </c>
      <c r="C23108" s="1" t="s">
        <v>23107</v>
      </c>
    </row>
    <row r="23109" spans="1:3" x14ac:dyDescent="0.2">
      <c r="A23109" s="1" t="s">
        <v>23108</v>
      </c>
      <c r="B23109" s="2" t="str">
        <f t="shared" si="361"/>
        <v xml:space="preserve">"Bixaceae", </v>
      </c>
      <c r="C23109" s="1" t="s">
        <v>23108</v>
      </c>
    </row>
    <row r="23110" spans="1:3" x14ac:dyDescent="0.2">
      <c r="A23110" s="1" t="s">
        <v>23109</v>
      </c>
      <c r="B23110" s="2" t="str">
        <f t="shared" si="361"/>
        <v xml:space="preserve">"bixaceous", </v>
      </c>
      <c r="C23110" s="1" t="s">
        <v>23109</v>
      </c>
    </row>
    <row r="23111" spans="1:3" x14ac:dyDescent="0.2">
      <c r="A23111" s="1" t="s">
        <v>23110</v>
      </c>
      <c r="B23111" s="2" t="str">
        <f t="shared" si="361"/>
        <v xml:space="preserve">"bixbyite", </v>
      </c>
      <c r="C23111" s="1" t="s">
        <v>23110</v>
      </c>
    </row>
    <row r="23112" spans="1:3" x14ac:dyDescent="0.2">
      <c r="A23112" s="1" t="s">
        <v>23111</v>
      </c>
      <c r="B23112" s="2" t="str">
        <f t="shared" si="361"/>
        <v xml:space="preserve">"bixin", </v>
      </c>
      <c r="C23112" s="1" t="s">
        <v>23111</v>
      </c>
    </row>
    <row r="23113" spans="1:3" x14ac:dyDescent="0.2">
      <c r="A23113" s="1" t="s">
        <v>23112</v>
      </c>
      <c r="B23113" s="2" t="str">
        <f t="shared" si="361"/>
        <v xml:space="preserve">"biyearly", </v>
      </c>
      <c r="C23113" s="1" t="s">
        <v>23112</v>
      </c>
    </row>
    <row r="23114" spans="1:3" x14ac:dyDescent="0.2">
      <c r="A23114" s="1" t="s">
        <v>23113</v>
      </c>
      <c r="B23114" s="2" t="str">
        <f t="shared" si="361"/>
        <v xml:space="preserve">"biz", </v>
      </c>
      <c r="C23114" s="1" t="s">
        <v>23113</v>
      </c>
    </row>
    <row r="23115" spans="1:3" x14ac:dyDescent="0.2">
      <c r="A23115" s="1" t="s">
        <v>23114</v>
      </c>
      <c r="B23115" s="2" t="str">
        <f t="shared" si="361"/>
        <v xml:space="preserve">"bizardite", </v>
      </c>
      <c r="C23115" s="1" t="s">
        <v>23114</v>
      </c>
    </row>
    <row r="23116" spans="1:3" x14ac:dyDescent="0.2">
      <c r="A23116" s="1" t="s">
        <v>23115</v>
      </c>
      <c r="B23116" s="2" t="str">
        <f t="shared" si="361"/>
        <v xml:space="preserve">"bizarre", </v>
      </c>
      <c r="C23116" s="1" t="s">
        <v>23115</v>
      </c>
    </row>
    <row r="23117" spans="1:3" x14ac:dyDescent="0.2">
      <c r="A23117" s="1" t="s">
        <v>23116</v>
      </c>
      <c r="B23117" s="2" t="str">
        <f t="shared" si="361"/>
        <v xml:space="preserve">"bizarrely", </v>
      </c>
      <c r="C23117" s="1" t="s">
        <v>23116</v>
      </c>
    </row>
    <row r="23118" spans="1:3" x14ac:dyDescent="0.2">
      <c r="A23118" s="1" t="s">
        <v>23117</v>
      </c>
      <c r="B23118" s="2" t="str">
        <f t="shared" si="361"/>
        <v xml:space="preserve">"bizarreness", </v>
      </c>
      <c r="C23118" s="1" t="s">
        <v>23117</v>
      </c>
    </row>
    <row r="23119" spans="1:3" x14ac:dyDescent="0.2">
      <c r="A23119" s="1" t="s">
        <v>23118</v>
      </c>
      <c r="B23119" s="2" t="str">
        <f t="shared" si="361"/>
        <v xml:space="preserve">"Bizen", </v>
      </c>
      <c r="C23119" s="1" t="s">
        <v>23118</v>
      </c>
    </row>
    <row r="23120" spans="1:3" x14ac:dyDescent="0.2">
      <c r="A23120" s="1" t="s">
        <v>23119</v>
      </c>
      <c r="B23120" s="2" t="str">
        <f t="shared" si="361"/>
        <v xml:space="preserve">"bizet", </v>
      </c>
      <c r="C23120" s="1" t="s">
        <v>23119</v>
      </c>
    </row>
    <row r="23121" spans="1:3" x14ac:dyDescent="0.2">
      <c r="A23121" s="1" t="s">
        <v>23120</v>
      </c>
      <c r="B23121" s="2" t="str">
        <f t="shared" si="361"/>
        <v xml:space="preserve">"bizonal", </v>
      </c>
      <c r="C23121" s="1" t="s">
        <v>23120</v>
      </c>
    </row>
    <row r="23122" spans="1:3" x14ac:dyDescent="0.2">
      <c r="A23122" s="1" t="s">
        <v>23121</v>
      </c>
      <c r="B23122" s="2" t="str">
        <f t="shared" si="361"/>
        <v xml:space="preserve">"bizone", </v>
      </c>
      <c r="C23122" s="1" t="s">
        <v>23121</v>
      </c>
    </row>
    <row r="23123" spans="1:3" x14ac:dyDescent="0.2">
      <c r="A23123" s="1" t="s">
        <v>23122</v>
      </c>
      <c r="B23123" s="2" t="str">
        <f t="shared" si="361"/>
        <v xml:space="preserve">"Bizonia", </v>
      </c>
      <c r="C23123" s="1" t="s">
        <v>23122</v>
      </c>
    </row>
    <row r="23124" spans="1:3" x14ac:dyDescent="0.2">
      <c r="A23124" s="1" t="s">
        <v>23123</v>
      </c>
      <c r="B23124" s="2" t="str">
        <f t="shared" si="361"/>
        <v xml:space="preserve">"bizygomatic", </v>
      </c>
      <c r="C23124" s="1" t="s">
        <v>23123</v>
      </c>
    </row>
    <row r="23125" spans="1:3" x14ac:dyDescent="0.2">
      <c r="A23125" s="1" t="s">
        <v>23124</v>
      </c>
      <c r="B23125" s="2" t="str">
        <f t="shared" si="361"/>
        <v xml:space="preserve">"bizz", </v>
      </c>
      <c r="C23125" s="1" t="s">
        <v>23124</v>
      </c>
    </row>
    <row r="23126" spans="1:3" x14ac:dyDescent="0.2">
      <c r="A23126" s="1" t="s">
        <v>23125</v>
      </c>
      <c r="B23126" s="2" t="str">
        <f t="shared" si="361"/>
        <v xml:space="preserve">"Bjorne", </v>
      </c>
      <c r="C23126" s="1" t="s">
        <v>23125</v>
      </c>
    </row>
    <row r="23127" spans="1:3" x14ac:dyDescent="0.2">
      <c r="A23127" s="1" t="s">
        <v>23126</v>
      </c>
      <c r="B23127" s="2" t="str">
        <f t="shared" si="361"/>
        <v xml:space="preserve">"blab", </v>
      </c>
      <c r="C23127" s="1" t="s">
        <v>23126</v>
      </c>
    </row>
    <row r="23128" spans="1:3" x14ac:dyDescent="0.2">
      <c r="A23128" s="1" t="s">
        <v>23127</v>
      </c>
      <c r="B23128" s="2" t="str">
        <f t="shared" si="361"/>
        <v xml:space="preserve">"blabber", </v>
      </c>
      <c r="C23128" s="1" t="s">
        <v>23127</v>
      </c>
    </row>
    <row r="23129" spans="1:3" x14ac:dyDescent="0.2">
      <c r="A23129" s="1" t="s">
        <v>23128</v>
      </c>
      <c r="B23129" s="2" t="str">
        <f t="shared" si="361"/>
        <v xml:space="preserve">"blabberer", </v>
      </c>
      <c r="C23129" s="1" t="s">
        <v>23128</v>
      </c>
    </row>
    <row r="23130" spans="1:3" x14ac:dyDescent="0.2">
      <c r="A23130" s="1" t="s">
        <v>23129</v>
      </c>
      <c r="B23130" s="2" t="str">
        <f t="shared" si="361"/>
        <v xml:space="preserve">"blachong", </v>
      </c>
      <c r="C23130" s="1" t="s">
        <v>23129</v>
      </c>
    </row>
    <row r="23131" spans="1:3" x14ac:dyDescent="0.2">
      <c r="A23131" s="1" t="s">
        <v>23130</v>
      </c>
      <c r="B23131" s="2" t="str">
        <f t="shared" si="361"/>
        <v xml:space="preserve">"black", </v>
      </c>
      <c r="C23131" s="1" t="s">
        <v>23130</v>
      </c>
    </row>
    <row r="23132" spans="1:3" x14ac:dyDescent="0.2">
      <c r="A23132" s="1" t="s">
        <v>23131</v>
      </c>
      <c r="B23132" s="2" t="str">
        <f t="shared" si="361"/>
        <v xml:space="preserve">"blackacre", </v>
      </c>
      <c r="C23132" s="1" t="s">
        <v>23131</v>
      </c>
    </row>
    <row r="23133" spans="1:3" x14ac:dyDescent="0.2">
      <c r="A23133" s="1" t="s">
        <v>23132</v>
      </c>
      <c r="B23133" s="2" t="str">
        <f t="shared" si="361"/>
        <v xml:space="preserve">"blackamoor", </v>
      </c>
      <c r="C23133" s="1" t="s">
        <v>23132</v>
      </c>
    </row>
    <row r="23134" spans="1:3" x14ac:dyDescent="0.2">
      <c r="A23134" s="1" t="s">
        <v>23133</v>
      </c>
      <c r="B23134" s="2" t="str">
        <f t="shared" si="361"/>
        <v xml:space="preserve">"blackback", </v>
      </c>
      <c r="C23134" s="1" t="s">
        <v>23133</v>
      </c>
    </row>
    <row r="23135" spans="1:3" x14ac:dyDescent="0.2">
      <c r="A23135" s="1" t="s">
        <v>23134</v>
      </c>
      <c r="B23135" s="2" t="str">
        <f t="shared" si="361"/>
        <v xml:space="preserve">"blackball", </v>
      </c>
      <c r="C23135" s="1" t="s">
        <v>23134</v>
      </c>
    </row>
    <row r="23136" spans="1:3" x14ac:dyDescent="0.2">
      <c r="A23136" s="1" t="s">
        <v>23135</v>
      </c>
      <c r="B23136" s="2" t="str">
        <f t="shared" si="361"/>
        <v xml:space="preserve">"blackballer", </v>
      </c>
      <c r="C23136" s="1" t="s">
        <v>23135</v>
      </c>
    </row>
    <row r="23137" spans="1:3" x14ac:dyDescent="0.2">
      <c r="A23137" s="1" t="s">
        <v>23136</v>
      </c>
      <c r="B23137" s="2" t="str">
        <f t="shared" si="361"/>
        <v xml:space="preserve">"blackband", </v>
      </c>
      <c r="C23137" s="1" t="s">
        <v>23136</v>
      </c>
    </row>
    <row r="23138" spans="1:3" x14ac:dyDescent="0.2">
      <c r="A23138" s="1" t="s">
        <v>23137</v>
      </c>
      <c r="B23138" s="2" t="str">
        <f t="shared" si="361"/>
        <v xml:space="preserve">"Blackbeard", </v>
      </c>
      <c r="C23138" s="1" t="s">
        <v>23137</v>
      </c>
    </row>
    <row r="23139" spans="1:3" x14ac:dyDescent="0.2">
      <c r="A23139" s="1" t="s">
        <v>23138</v>
      </c>
      <c r="B23139" s="2" t="str">
        <f t="shared" si="361"/>
        <v xml:space="preserve">"blackbelly", </v>
      </c>
      <c r="C23139" s="1" t="s">
        <v>23138</v>
      </c>
    </row>
    <row r="23140" spans="1:3" x14ac:dyDescent="0.2">
      <c r="A23140" s="1" t="s">
        <v>23139</v>
      </c>
      <c r="B23140" s="2" t="str">
        <f t="shared" si="361"/>
        <v xml:space="preserve">"blackberry", </v>
      </c>
      <c r="C23140" s="1" t="s">
        <v>23139</v>
      </c>
    </row>
    <row r="23141" spans="1:3" x14ac:dyDescent="0.2">
      <c r="A23141" s="1" t="s">
        <v>23140</v>
      </c>
      <c r="B23141" s="2" t="str">
        <f t="shared" si="361"/>
        <v xml:space="preserve">"blackbine", </v>
      </c>
      <c r="C23141" s="1" t="s">
        <v>23140</v>
      </c>
    </row>
    <row r="23142" spans="1:3" x14ac:dyDescent="0.2">
      <c r="A23142" s="1" t="s">
        <v>23141</v>
      </c>
      <c r="B23142" s="2" t="str">
        <f t="shared" si="361"/>
        <v xml:space="preserve">"blackbird", </v>
      </c>
      <c r="C23142" s="1" t="s">
        <v>23141</v>
      </c>
    </row>
    <row r="23143" spans="1:3" x14ac:dyDescent="0.2">
      <c r="A23143" s="1" t="s">
        <v>23142</v>
      </c>
      <c r="B23143" s="2" t="str">
        <f t="shared" si="361"/>
        <v xml:space="preserve">"blackbirder", </v>
      </c>
      <c r="C23143" s="1" t="s">
        <v>23142</v>
      </c>
    </row>
    <row r="23144" spans="1:3" x14ac:dyDescent="0.2">
      <c r="A23144" s="1" t="s">
        <v>23143</v>
      </c>
      <c r="B23144" s="2" t="str">
        <f t="shared" si="361"/>
        <v xml:space="preserve">"blackbirding", </v>
      </c>
      <c r="C23144" s="1" t="s">
        <v>23143</v>
      </c>
    </row>
    <row r="23145" spans="1:3" x14ac:dyDescent="0.2">
      <c r="A23145" s="1" t="s">
        <v>23144</v>
      </c>
      <c r="B23145" s="2" t="str">
        <f t="shared" si="361"/>
        <v xml:space="preserve">"blackboard", </v>
      </c>
      <c r="C23145" s="1" t="s">
        <v>23144</v>
      </c>
    </row>
    <row r="23146" spans="1:3" x14ac:dyDescent="0.2">
      <c r="A23146" s="1" t="s">
        <v>23145</v>
      </c>
      <c r="B23146" s="2" t="str">
        <f t="shared" si="361"/>
        <v xml:space="preserve">"blackboy", </v>
      </c>
      <c r="C23146" s="1" t="s">
        <v>23145</v>
      </c>
    </row>
    <row r="23147" spans="1:3" x14ac:dyDescent="0.2">
      <c r="A23147" s="1" t="s">
        <v>23146</v>
      </c>
      <c r="B23147" s="2" t="str">
        <f t="shared" si="361"/>
        <v xml:space="preserve">"blackbreast", </v>
      </c>
      <c r="C23147" s="1" t="s">
        <v>23146</v>
      </c>
    </row>
    <row r="23148" spans="1:3" x14ac:dyDescent="0.2">
      <c r="A23148" s="1" t="s">
        <v>23147</v>
      </c>
      <c r="B23148" s="2" t="str">
        <f t="shared" si="361"/>
        <v xml:space="preserve">"blackbush", </v>
      </c>
      <c r="C23148" s="1" t="s">
        <v>23147</v>
      </c>
    </row>
    <row r="23149" spans="1:3" x14ac:dyDescent="0.2">
      <c r="A23149" s="1" t="s">
        <v>23148</v>
      </c>
      <c r="B23149" s="2" t="str">
        <f t="shared" si="361"/>
        <v xml:space="preserve">"blackbutt", </v>
      </c>
      <c r="C23149" s="1" t="s">
        <v>23148</v>
      </c>
    </row>
    <row r="23150" spans="1:3" x14ac:dyDescent="0.2">
      <c r="A23150" s="1" t="s">
        <v>23149</v>
      </c>
      <c r="B23150" s="2" t="str">
        <f t="shared" si="361"/>
        <v xml:space="preserve">"blackcap", </v>
      </c>
      <c r="C23150" s="1" t="s">
        <v>23149</v>
      </c>
    </row>
    <row r="23151" spans="1:3" x14ac:dyDescent="0.2">
      <c r="A23151" s="1" t="s">
        <v>23150</v>
      </c>
      <c r="B23151" s="2" t="str">
        <f t="shared" si="361"/>
        <v xml:space="preserve">"blackcoat", </v>
      </c>
      <c r="C23151" s="1" t="s">
        <v>23150</v>
      </c>
    </row>
    <row r="23152" spans="1:3" x14ac:dyDescent="0.2">
      <c r="A23152" s="1" t="s">
        <v>23151</v>
      </c>
      <c r="B23152" s="2" t="str">
        <f t="shared" si="361"/>
        <v xml:space="preserve">"blackcock", </v>
      </c>
      <c r="C23152" s="1" t="s">
        <v>23151</v>
      </c>
    </row>
    <row r="23153" spans="1:3" x14ac:dyDescent="0.2">
      <c r="A23153" s="1" t="s">
        <v>23152</v>
      </c>
      <c r="B23153" s="2" t="str">
        <f t="shared" si="361"/>
        <v xml:space="preserve">"blackdamp", </v>
      </c>
      <c r="C23153" s="1" t="s">
        <v>23152</v>
      </c>
    </row>
    <row r="23154" spans="1:3" x14ac:dyDescent="0.2">
      <c r="A23154" s="1" t="s">
        <v>23153</v>
      </c>
      <c r="B23154" s="2" t="str">
        <f t="shared" si="361"/>
        <v xml:space="preserve">"blacken", </v>
      </c>
      <c r="C23154" s="1" t="s">
        <v>23153</v>
      </c>
    </row>
    <row r="23155" spans="1:3" x14ac:dyDescent="0.2">
      <c r="A23155" s="1" t="s">
        <v>23154</v>
      </c>
      <c r="B23155" s="2" t="str">
        <f t="shared" si="361"/>
        <v xml:space="preserve">"blackener", </v>
      </c>
      <c r="C23155" s="1" t="s">
        <v>23154</v>
      </c>
    </row>
    <row r="23156" spans="1:3" x14ac:dyDescent="0.2">
      <c r="A23156" s="1" t="s">
        <v>23155</v>
      </c>
      <c r="B23156" s="2" t="str">
        <f t="shared" si="361"/>
        <v xml:space="preserve">"blackening", </v>
      </c>
      <c r="C23156" s="1" t="s">
        <v>23155</v>
      </c>
    </row>
    <row r="23157" spans="1:3" x14ac:dyDescent="0.2">
      <c r="A23157" s="1" t="s">
        <v>23156</v>
      </c>
      <c r="B23157" s="2" t="str">
        <f t="shared" si="361"/>
        <v xml:space="preserve">"blacker", </v>
      </c>
      <c r="C23157" s="1" t="s">
        <v>23156</v>
      </c>
    </row>
    <row r="23158" spans="1:3" x14ac:dyDescent="0.2">
      <c r="A23158" s="1" t="s">
        <v>23157</v>
      </c>
      <c r="B23158" s="2" t="str">
        <f t="shared" si="361"/>
        <v xml:space="preserve">"blacketeer", </v>
      </c>
      <c r="C23158" s="1" t="s">
        <v>23157</v>
      </c>
    </row>
    <row r="23159" spans="1:3" x14ac:dyDescent="0.2">
      <c r="A23159" s="1" t="s">
        <v>23158</v>
      </c>
      <c r="B23159" s="2" t="str">
        <f t="shared" si="361"/>
        <v xml:space="preserve">"blackey", </v>
      </c>
      <c r="C23159" s="1" t="s">
        <v>23158</v>
      </c>
    </row>
    <row r="23160" spans="1:3" x14ac:dyDescent="0.2">
      <c r="A23160" s="1" t="s">
        <v>23159</v>
      </c>
      <c r="B23160" s="2" t="str">
        <f t="shared" si="361"/>
        <v xml:space="preserve">"blackeyes", </v>
      </c>
      <c r="C23160" s="1" t="s">
        <v>23159</v>
      </c>
    </row>
    <row r="23161" spans="1:3" x14ac:dyDescent="0.2">
      <c r="A23161" s="1" t="s">
        <v>23160</v>
      </c>
      <c r="B23161" s="2" t="str">
        <f t="shared" si="361"/>
        <v xml:space="preserve">"blackface", </v>
      </c>
      <c r="C23161" s="1" t="s">
        <v>23160</v>
      </c>
    </row>
    <row r="23162" spans="1:3" x14ac:dyDescent="0.2">
      <c r="A23162" s="1" t="s">
        <v>23161</v>
      </c>
      <c r="B23162" s="2" t="str">
        <f t="shared" si="361"/>
        <v xml:space="preserve">"Blackfeet", </v>
      </c>
      <c r="C23162" s="1" t="s">
        <v>23161</v>
      </c>
    </row>
    <row r="23163" spans="1:3" x14ac:dyDescent="0.2">
      <c r="A23163" s="1" t="s">
        <v>23162</v>
      </c>
      <c r="B23163" s="2" t="str">
        <f t="shared" si="361"/>
        <v xml:space="preserve">"blackfellow", </v>
      </c>
      <c r="C23163" s="1" t="s">
        <v>23162</v>
      </c>
    </row>
    <row r="23164" spans="1:3" x14ac:dyDescent="0.2">
      <c r="A23164" s="1" t="s">
        <v>23163</v>
      </c>
      <c r="B23164" s="2" t="str">
        <f t="shared" si="361"/>
        <v xml:space="preserve">"blackfellows", </v>
      </c>
      <c r="C23164" s="1" t="s">
        <v>23163</v>
      </c>
    </row>
    <row r="23165" spans="1:3" x14ac:dyDescent="0.2">
      <c r="A23165" s="1" t="s">
        <v>23164</v>
      </c>
      <c r="B23165" s="2" t="str">
        <f t="shared" si="361"/>
        <v xml:space="preserve">"blackfin", </v>
      </c>
      <c r="C23165" s="1" t="s">
        <v>23164</v>
      </c>
    </row>
    <row r="23166" spans="1:3" x14ac:dyDescent="0.2">
      <c r="A23166" s="1" t="s">
        <v>23165</v>
      </c>
      <c r="B23166" s="2" t="str">
        <f t="shared" si="361"/>
        <v xml:space="preserve">"blackfire", </v>
      </c>
      <c r="C23166" s="1" t="s">
        <v>23165</v>
      </c>
    </row>
    <row r="23167" spans="1:3" x14ac:dyDescent="0.2">
      <c r="A23167" s="1" t="s">
        <v>23166</v>
      </c>
      <c r="B23167" s="2" t="str">
        <f t="shared" si="361"/>
        <v xml:space="preserve">"blackfish", </v>
      </c>
      <c r="C23167" s="1" t="s">
        <v>23166</v>
      </c>
    </row>
    <row r="23168" spans="1:3" x14ac:dyDescent="0.2">
      <c r="A23168" s="1" t="s">
        <v>23167</v>
      </c>
      <c r="B23168" s="2" t="str">
        <f t="shared" si="361"/>
        <v xml:space="preserve">"blackfisher", </v>
      </c>
      <c r="C23168" s="1" t="s">
        <v>23167</v>
      </c>
    </row>
    <row r="23169" spans="1:3" x14ac:dyDescent="0.2">
      <c r="A23169" s="1" t="s">
        <v>23168</v>
      </c>
      <c r="B23169" s="2" t="str">
        <f t="shared" si="361"/>
        <v xml:space="preserve">"blackfishing", </v>
      </c>
      <c r="C23169" s="1" t="s">
        <v>23168</v>
      </c>
    </row>
    <row r="23170" spans="1:3" x14ac:dyDescent="0.2">
      <c r="A23170" s="1" t="s">
        <v>23169</v>
      </c>
      <c r="B23170" s="2" t="str">
        <f t="shared" ref="B23170:B23233" si="362">CHAR(34)&amp;A23170&amp;CHAR(34)&amp;","&amp;" "</f>
        <v xml:space="preserve">"Blackfoot", </v>
      </c>
      <c r="C23170" s="1" t="s">
        <v>23169</v>
      </c>
    </row>
    <row r="23171" spans="1:3" x14ac:dyDescent="0.2">
      <c r="A23171" s="1" t="s">
        <v>23170</v>
      </c>
      <c r="B23171" s="2" t="str">
        <f t="shared" si="362"/>
        <v xml:space="preserve">"blackfoot", </v>
      </c>
      <c r="C23171" s="1" t="s">
        <v>23170</v>
      </c>
    </row>
    <row r="23172" spans="1:3" x14ac:dyDescent="0.2">
      <c r="A23172" s="1" t="s">
        <v>23171</v>
      </c>
      <c r="B23172" s="2" t="str">
        <f t="shared" si="362"/>
        <v xml:space="preserve">"Blackfriars", </v>
      </c>
      <c r="C23172" s="1" t="s">
        <v>23171</v>
      </c>
    </row>
    <row r="23173" spans="1:3" x14ac:dyDescent="0.2">
      <c r="A23173" s="1" t="s">
        <v>23172</v>
      </c>
      <c r="B23173" s="2" t="str">
        <f t="shared" si="362"/>
        <v xml:space="preserve">"blackguard", </v>
      </c>
      <c r="C23173" s="1" t="s">
        <v>23172</v>
      </c>
    </row>
    <row r="23174" spans="1:3" x14ac:dyDescent="0.2">
      <c r="A23174" s="1" t="s">
        <v>23173</v>
      </c>
      <c r="B23174" s="2" t="str">
        <f t="shared" si="362"/>
        <v xml:space="preserve">"blackguardism", </v>
      </c>
      <c r="C23174" s="1" t="s">
        <v>23173</v>
      </c>
    </row>
    <row r="23175" spans="1:3" x14ac:dyDescent="0.2">
      <c r="A23175" s="1" t="s">
        <v>23174</v>
      </c>
      <c r="B23175" s="2" t="str">
        <f t="shared" si="362"/>
        <v xml:space="preserve">"blackguardize", </v>
      </c>
      <c r="C23175" s="1" t="s">
        <v>23174</v>
      </c>
    </row>
    <row r="23176" spans="1:3" x14ac:dyDescent="0.2">
      <c r="A23176" s="1" t="s">
        <v>23175</v>
      </c>
      <c r="B23176" s="2" t="str">
        <f t="shared" si="362"/>
        <v xml:space="preserve">"blackguardly", </v>
      </c>
      <c r="C23176" s="1" t="s">
        <v>23175</v>
      </c>
    </row>
    <row r="23177" spans="1:3" x14ac:dyDescent="0.2">
      <c r="A23177" s="1" t="s">
        <v>23176</v>
      </c>
      <c r="B23177" s="2" t="str">
        <f t="shared" si="362"/>
        <v xml:space="preserve">"blackguardry", </v>
      </c>
      <c r="C23177" s="1" t="s">
        <v>23176</v>
      </c>
    </row>
    <row r="23178" spans="1:3" x14ac:dyDescent="0.2">
      <c r="A23178" s="1" t="s">
        <v>23177</v>
      </c>
      <c r="B23178" s="2" t="str">
        <f t="shared" si="362"/>
        <v xml:space="preserve">"Blackhander", </v>
      </c>
      <c r="C23178" s="1" t="s">
        <v>23177</v>
      </c>
    </row>
    <row r="23179" spans="1:3" x14ac:dyDescent="0.2">
      <c r="A23179" s="1" t="s">
        <v>23178</v>
      </c>
      <c r="B23179" s="2" t="str">
        <f t="shared" si="362"/>
        <v xml:space="preserve">"blackhead", </v>
      </c>
      <c r="C23179" s="1" t="s">
        <v>23178</v>
      </c>
    </row>
    <row r="23180" spans="1:3" x14ac:dyDescent="0.2">
      <c r="A23180" s="1" t="s">
        <v>23179</v>
      </c>
      <c r="B23180" s="2" t="str">
        <f t="shared" si="362"/>
        <v xml:space="preserve">"blackheads", </v>
      </c>
      <c r="C23180" s="1" t="s">
        <v>23179</v>
      </c>
    </row>
    <row r="23181" spans="1:3" x14ac:dyDescent="0.2">
      <c r="A23181" s="1" t="s">
        <v>23180</v>
      </c>
      <c r="B23181" s="2" t="str">
        <f t="shared" si="362"/>
        <v xml:space="preserve">"blackheart", </v>
      </c>
      <c r="C23181" s="1" t="s">
        <v>23180</v>
      </c>
    </row>
    <row r="23182" spans="1:3" x14ac:dyDescent="0.2">
      <c r="A23182" s="1" t="s">
        <v>23181</v>
      </c>
      <c r="B23182" s="2" t="str">
        <f t="shared" si="362"/>
        <v xml:space="preserve">"blackhearted", </v>
      </c>
      <c r="C23182" s="1" t="s">
        <v>23181</v>
      </c>
    </row>
    <row r="23183" spans="1:3" x14ac:dyDescent="0.2">
      <c r="A23183" s="1" t="s">
        <v>23182</v>
      </c>
      <c r="B23183" s="2" t="str">
        <f t="shared" si="362"/>
        <v xml:space="preserve">"blackheartedness", </v>
      </c>
      <c r="C23183" s="1" t="s">
        <v>23182</v>
      </c>
    </row>
    <row r="23184" spans="1:3" x14ac:dyDescent="0.2">
      <c r="A23184" s="1" t="s">
        <v>23183</v>
      </c>
      <c r="B23184" s="2" t="str">
        <f t="shared" si="362"/>
        <v xml:space="preserve">"blackie", </v>
      </c>
      <c r="C23184" s="1" t="s">
        <v>23183</v>
      </c>
    </row>
    <row r="23185" spans="1:3" x14ac:dyDescent="0.2">
      <c r="A23185" s="1" t="s">
        <v>23184</v>
      </c>
      <c r="B23185" s="2" t="str">
        <f t="shared" si="362"/>
        <v xml:space="preserve">"blacking", </v>
      </c>
      <c r="C23185" s="1" t="s">
        <v>23184</v>
      </c>
    </row>
    <row r="23186" spans="1:3" x14ac:dyDescent="0.2">
      <c r="A23186" s="1" t="s">
        <v>23185</v>
      </c>
      <c r="B23186" s="2" t="str">
        <f t="shared" si="362"/>
        <v xml:space="preserve">"blackish", </v>
      </c>
      <c r="C23186" s="1" t="s">
        <v>23185</v>
      </c>
    </row>
    <row r="23187" spans="1:3" x14ac:dyDescent="0.2">
      <c r="A23187" s="1" t="s">
        <v>23186</v>
      </c>
      <c r="B23187" s="2" t="str">
        <f t="shared" si="362"/>
        <v xml:space="preserve">"blackishly", </v>
      </c>
      <c r="C23187" s="1" t="s">
        <v>23186</v>
      </c>
    </row>
    <row r="23188" spans="1:3" x14ac:dyDescent="0.2">
      <c r="A23188" s="1" t="s">
        <v>23187</v>
      </c>
      <c r="B23188" s="2" t="str">
        <f t="shared" si="362"/>
        <v xml:space="preserve">"blackishness", </v>
      </c>
      <c r="C23188" s="1" t="s">
        <v>23187</v>
      </c>
    </row>
    <row r="23189" spans="1:3" x14ac:dyDescent="0.2">
      <c r="A23189" s="1" t="s">
        <v>23188</v>
      </c>
      <c r="B23189" s="2" t="str">
        <f t="shared" si="362"/>
        <v xml:space="preserve">"blackit", </v>
      </c>
      <c r="C23189" s="1" t="s">
        <v>23188</v>
      </c>
    </row>
    <row r="23190" spans="1:3" x14ac:dyDescent="0.2">
      <c r="A23190" s="1" t="s">
        <v>23189</v>
      </c>
      <c r="B23190" s="2" t="str">
        <f t="shared" si="362"/>
        <v xml:space="preserve">"blackjack", </v>
      </c>
      <c r="C23190" s="1" t="s">
        <v>23189</v>
      </c>
    </row>
    <row r="23191" spans="1:3" x14ac:dyDescent="0.2">
      <c r="A23191" s="1" t="s">
        <v>23190</v>
      </c>
      <c r="B23191" s="2" t="str">
        <f t="shared" si="362"/>
        <v xml:space="preserve">"blackland", </v>
      </c>
      <c r="C23191" s="1" t="s">
        <v>23190</v>
      </c>
    </row>
    <row r="23192" spans="1:3" x14ac:dyDescent="0.2">
      <c r="A23192" s="1" t="s">
        <v>23191</v>
      </c>
      <c r="B23192" s="2" t="str">
        <f t="shared" si="362"/>
        <v xml:space="preserve">"blackleg", </v>
      </c>
      <c r="C23192" s="1" t="s">
        <v>23191</v>
      </c>
    </row>
    <row r="23193" spans="1:3" x14ac:dyDescent="0.2">
      <c r="A23193" s="1" t="s">
        <v>23192</v>
      </c>
      <c r="B23193" s="2" t="str">
        <f t="shared" si="362"/>
        <v xml:space="preserve">"blackleggery", </v>
      </c>
      <c r="C23193" s="1" t="s">
        <v>23192</v>
      </c>
    </row>
    <row r="23194" spans="1:3" x14ac:dyDescent="0.2">
      <c r="A23194" s="1" t="s">
        <v>23193</v>
      </c>
      <c r="B23194" s="2" t="str">
        <f t="shared" si="362"/>
        <v xml:space="preserve">"blacklegism", </v>
      </c>
      <c r="C23194" s="1" t="s">
        <v>23193</v>
      </c>
    </row>
    <row r="23195" spans="1:3" x14ac:dyDescent="0.2">
      <c r="A23195" s="1" t="s">
        <v>23194</v>
      </c>
      <c r="B23195" s="2" t="str">
        <f t="shared" si="362"/>
        <v xml:space="preserve">"blacklegs", </v>
      </c>
      <c r="C23195" s="1" t="s">
        <v>23194</v>
      </c>
    </row>
    <row r="23196" spans="1:3" x14ac:dyDescent="0.2">
      <c r="A23196" s="1" t="s">
        <v>23195</v>
      </c>
      <c r="B23196" s="2" t="str">
        <f t="shared" si="362"/>
        <v xml:space="preserve">"blackly", </v>
      </c>
      <c r="C23196" s="1" t="s">
        <v>23195</v>
      </c>
    </row>
    <row r="23197" spans="1:3" x14ac:dyDescent="0.2">
      <c r="A23197" s="1" t="s">
        <v>23196</v>
      </c>
      <c r="B23197" s="2" t="str">
        <f t="shared" si="362"/>
        <v xml:space="preserve">"blackmail", </v>
      </c>
      <c r="C23197" s="1" t="s">
        <v>23196</v>
      </c>
    </row>
    <row r="23198" spans="1:3" x14ac:dyDescent="0.2">
      <c r="A23198" s="1" t="s">
        <v>23197</v>
      </c>
      <c r="B23198" s="2" t="str">
        <f t="shared" si="362"/>
        <v xml:space="preserve">"blackmailer", </v>
      </c>
      <c r="C23198" s="1" t="s">
        <v>23197</v>
      </c>
    </row>
    <row r="23199" spans="1:3" x14ac:dyDescent="0.2">
      <c r="A23199" s="1" t="s">
        <v>23198</v>
      </c>
      <c r="B23199" s="2" t="str">
        <f t="shared" si="362"/>
        <v xml:space="preserve">"blackneb", </v>
      </c>
      <c r="C23199" s="1" t="s">
        <v>23198</v>
      </c>
    </row>
    <row r="23200" spans="1:3" x14ac:dyDescent="0.2">
      <c r="A23200" s="1" t="s">
        <v>23199</v>
      </c>
      <c r="B23200" s="2" t="str">
        <f t="shared" si="362"/>
        <v xml:space="preserve">"blackneck", </v>
      </c>
      <c r="C23200" s="1" t="s">
        <v>23199</v>
      </c>
    </row>
    <row r="23201" spans="1:3" x14ac:dyDescent="0.2">
      <c r="A23201" s="1" t="s">
        <v>23200</v>
      </c>
      <c r="B23201" s="2" t="str">
        <f t="shared" si="362"/>
        <v xml:space="preserve">"blackness", </v>
      </c>
      <c r="C23201" s="1" t="s">
        <v>23200</v>
      </c>
    </row>
    <row r="23202" spans="1:3" x14ac:dyDescent="0.2">
      <c r="A23202" s="1" t="s">
        <v>23201</v>
      </c>
      <c r="B23202" s="2" t="str">
        <f t="shared" si="362"/>
        <v xml:space="preserve">"blacknob", </v>
      </c>
      <c r="C23202" s="1" t="s">
        <v>23201</v>
      </c>
    </row>
    <row r="23203" spans="1:3" x14ac:dyDescent="0.2">
      <c r="A23203" s="1" t="s">
        <v>23202</v>
      </c>
      <c r="B23203" s="2" t="str">
        <f t="shared" si="362"/>
        <v xml:space="preserve">"blackout", </v>
      </c>
      <c r="C23203" s="1" t="s">
        <v>23202</v>
      </c>
    </row>
    <row r="23204" spans="1:3" x14ac:dyDescent="0.2">
      <c r="A23204" s="1" t="s">
        <v>23203</v>
      </c>
      <c r="B23204" s="2" t="str">
        <f t="shared" si="362"/>
        <v xml:space="preserve">"blackpoll", </v>
      </c>
      <c r="C23204" s="1" t="s">
        <v>23203</v>
      </c>
    </row>
    <row r="23205" spans="1:3" x14ac:dyDescent="0.2">
      <c r="A23205" s="1" t="s">
        <v>23204</v>
      </c>
      <c r="B23205" s="2" t="str">
        <f t="shared" si="362"/>
        <v xml:space="preserve">"blackroot", </v>
      </c>
      <c r="C23205" s="1" t="s">
        <v>23204</v>
      </c>
    </row>
    <row r="23206" spans="1:3" x14ac:dyDescent="0.2">
      <c r="A23206" s="1" t="s">
        <v>23205</v>
      </c>
      <c r="B23206" s="2" t="str">
        <f t="shared" si="362"/>
        <v xml:space="preserve">"blackseed", </v>
      </c>
      <c r="C23206" s="1" t="s">
        <v>23205</v>
      </c>
    </row>
    <row r="23207" spans="1:3" x14ac:dyDescent="0.2">
      <c r="A23207" s="1" t="s">
        <v>23206</v>
      </c>
      <c r="B23207" s="2" t="str">
        <f t="shared" si="362"/>
        <v xml:space="preserve">"blackshirted", </v>
      </c>
      <c r="C23207" s="1" t="s">
        <v>23206</v>
      </c>
    </row>
    <row r="23208" spans="1:3" x14ac:dyDescent="0.2">
      <c r="A23208" s="1" t="s">
        <v>23207</v>
      </c>
      <c r="B23208" s="2" t="str">
        <f t="shared" si="362"/>
        <v xml:space="preserve">"blacksmith", </v>
      </c>
      <c r="C23208" s="1" t="s">
        <v>23207</v>
      </c>
    </row>
    <row r="23209" spans="1:3" x14ac:dyDescent="0.2">
      <c r="A23209" s="1" t="s">
        <v>23208</v>
      </c>
      <c r="B23209" s="2" t="str">
        <f t="shared" si="362"/>
        <v xml:space="preserve">"blacksmithing", </v>
      </c>
      <c r="C23209" s="1" t="s">
        <v>23208</v>
      </c>
    </row>
    <row r="23210" spans="1:3" x14ac:dyDescent="0.2">
      <c r="A23210" s="1" t="s">
        <v>23209</v>
      </c>
      <c r="B23210" s="2" t="str">
        <f t="shared" si="362"/>
        <v xml:space="preserve">"blackstick", </v>
      </c>
      <c r="C23210" s="1" t="s">
        <v>23209</v>
      </c>
    </row>
    <row r="23211" spans="1:3" x14ac:dyDescent="0.2">
      <c r="A23211" s="1" t="s">
        <v>23210</v>
      </c>
      <c r="B23211" s="2" t="str">
        <f t="shared" si="362"/>
        <v xml:space="preserve">"blackstrap", </v>
      </c>
      <c r="C23211" s="1" t="s">
        <v>23210</v>
      </c>
    </row>
    <row r="23212" spans="1:3" x14ac:dyDescent="0.2">
      <c r="A23212" s="1" t="s">
        <v>23211</v>
      </c>
      <c r="B23212" s="2" t="str">
        <f t="shared" si="362"/>
        <v xml:space="preserve">"blacktail", </v>
      </c>
      <c r="C23212" s="1" t="s">
        <v>23211</v>
      </c>
    </row>
    <row r="23213" spans="1:3" x14ac:dyDescent="0.2">
      <c r="A23213" s="1" t="s">
        <v>23212</v>
      </c>
      <c r="B23213" s="2" t="str">
        <f t="shared" si="362"/>
        <v xml:space="preserve">"blackthorn", </v>
      </c>
      <c r="C23213" s="1" t="s">
        <v>23212</v>
      </c>
    </row>
    <row r="23214" spans="1:3" x14ac:dyDescent="0.2">
      <c r="A23214" s="1" t="s">
        <v>23213</v>
      </c>
      <c r="B23214" s="2" t="str">
        <f t="shared" si="362"/>
        <v xml:space="preserve">"blacktongue", </v>
      </c>
      <c r="C23214" s="1" t="s">
        <v>23213</v>
      </c>
    </row>
    <row r="23215" spans="1:3" x14ac:dyDescent="0.2">
      <c r="A23215" s="1" t="s">
        <v>23214</v>
      </c>
      <c r="B23215" s="2" t="str">
        <f t="shared" si="362"/>
        <v xml:space="preserve">"blacktree", </v>
      </c>
      <c r="C23215" s="1" t="s">
        <v>23214</v>
      </c>
    </row>
    <row r="23216" spans="1:3" x14ac:dyDescent="0.2">
      <c r="A23216" s="1" t="s">
        <v>23215</v>
      </c>
      <c r="B23216" s="2" t="str">
        <f t="shared" si="362"/>
        <v xml:space="preserve">"blackwash", </v>
      </c>
      <c r="C23216" s="1" t="s">
        <v>23215</v>
      </c>
    </row>
    <row r="23217" spans="1:3" x14ac:dyDescent="0.2">
      <c r="A23217" s="1" t="s">
        <v>23216</v>
      </c>
      <c r="B23217" s="2" t="str">
        <f t="shared" si="362"/>
        <v xml:space="preserve">"blackwasher", </v>
      </c>
      <c r="C23217" s="1" t="s">
        <v>23216</v>
      </c>
    </row>
    <row r="23218" spans="1:3" x14ac:dyDescent="0.2">
      <c r="A23218" s="1" t="s">
        <v>23217</v>
      </c>
      <c r="B23218" s="2" t="str">
        <f t="shared" si="362"/>
        <v xml:space="preserve">"blackwater", </v>
      </c>
      <c r="C23218" s="1" t="s">
        <v>23217</v>
      </c>
    </row>
    <row r="23219" spans="1:3" x14ac:dyDescent="0.2">
      <c r="A23219" s="1" t="s">
        <v>23218</v>
      </c>
      <c r="B23219" s="2" t="str">
        <f t="shared" si="362"/>
        <v xml:space="preserve">"blackwood", </v>
      </c>
      <c r="C23219" s="1" t="s">
        <v>23218</v>
      </c>
    </row>
    <row r="23220" spans="1:3" x14ac:dyDescent="0.2">
      <c r="A23220" s="1" t="s">
        <v>23219</v>
      </c>
      <c r="B23220" s="2" t="str">
        <f t="shared" si="362"/>
        <v xml:space="preserve">"blackwork", </v>
      </c>
      <c r="C23220" s="1" t="s">
        <v>23219</v>
      </c>
    </row>
    <row r="23221" spans="1:3" x14ac:dyDescent="0.2">
      <c r="A23221" s="1" t="s">
        <v>23220</v>
      </c>
      <c r="B23221" s="2" t="str">
        <f t="shared" si="362"/>
        <v xml:space="preserve">"blackwort", </v>
      </c>
      <c r="C23221" s="1" t="s">
        <v>23220</v>
      </c>
    </row>
    <row r="23222" spans="1:3" x14ac:dyDescent="0.2">
      <c r="A23222" s="1" t="s">
        <v>23221</v>
      </c>
      <c r="B23222" s="2" t="str">
        <f t="shared" si="362"/>
        <v xml:space="preserve">"blacky", </v>
      </c>
      <c r="C23222" s="1" t="s">
        <v>23221</v>
      </c>
    </row>
    <row r="23223" spans="1:3" x14ac:dyDescent="0.2">
      <c r="A23223" s="1" t="s">
        <v>23222</v>
      </c>
      <c r="B23223" s="2" t="str">
        <f t="shared" si="362"/>
        <v xml:space="preserve">"blad", </v>
      </c>
      <c r="C23223" s="1" t="s">
        <v>23222</v>
      </c>
    </row>
    <row r="23224" spans="1:3" x14ac:dyDescent="0.2">
      <c r="A23224" s="1" t="s">
        <v>23223</v>
      </c>
      <c r="B23224" s="2" t="str">
        <f t="shared" si="362"/>
        <v xml:space="preserve">"bladder", </v>
      </c>
      <c r="C23224" s="1" t="s">
        <v>23223</v>
      </c>
    </row>
    <row r="23225" spans="1:3" x14ac:dyDescent="0.2">
      <c r="A23225" s="1" t="s">
        <v>23224</v>
      </c>
      <c r="B23225" s="2" t="str">
        <f t="shared" si="362"/>
        <v xml:space="preserve">"bladderet", </v>
      </c>
      <c r="C23225" s="1" t="s">
        <v>23224</v>
      </c>
    </row>
    <row r="23226" spans="1:3" x14ac:dyDescent="0.2">
      <c r="A23226" s="1" t="s">
        <v>23225</v>
      </c>
      <c r="B23226" s="2" t="str">
        <f t="shared" si="362"/>
        <v xml:space="preserve">"bladderless", </v>
      </c>
      <c r="C23226" s="1" t="s">
        <v>23225</v>
      </c>
    </row>
    <row r="23227" spans="1:3" x14ac:dyDescent="0.2">
      <c r="A23227" s="1" t="s">
        <v>23226</v>
      </c>
      <c r="B23227" s="2" t="str">
        <f t="shared" si="362"/>
        <v xml:space="preserve">"bladderlike", </v>
      </c>
      <c r="C23227" s="1" t="s">
        <v>23226</v>
      </c>
    </row>
    <row r="23228" spans="1:3" x14ac:dyDescent="0.2">
      <c r="A23228" s="1" t="s">
        <v>23227</v>
      </c>
      <c r="B23228" s="2" t="str">
        <f t="shared" si="362"/>
        <v xml:space="preserve">"bladdernose", </v>
      </c>
      <c r="C23228" s="1" t="s">
        <v>23227</v>
      </c>
    </row>
    <row r="23229" spans="1:3" x14ac:dyDescent="0.2">
      <c r="A23229" s="1" t="s">
        <v>23228</v>
      </c>
      <c r="B23229" s="2" t="str">
        <f t="shared" si="362"/>
        <v xml:space="preserve">"bladdernut", </v>
      </c>
      <c r="C23229" s="1" t="s">
        <v>23228</v>
      </c>
    </row>
    <row r="23230" spans="1:3" x14ac:dyDescent="0.2">
      <c r="A23230" s="1" t="s">
        <v>23229</v>
      </c>
      <c r="B23230" s="2" t="str">
        <f t="shared" si="362"/>
        <v xml:space="preserve">"bladderpod", </v>
      </c>
      <c r="C23230" s="1" t="s">
        <v>23229</v>
      </c>
    </row>
    <row r="23231" spans="1:3" x14ac:dyDescent="0.2">
      <c r="A23231" s="1" t="s">
        <v>23230</v>
      </c>
      <c r="B23231" s="2" t="str">
        <f t="shared" si="362"/>
        <v xml:space="preserve">"bladderseed", </v>
      </c>
      <c r="C23231" s="1" t="s">
        <v>23230</v>
      </c>
    </row>
    <row r="23232" spans="1:3" x14ac:dyDescent="0.2">
      <c r="A23232" s="1" t="s">
        <v>23231</v>
      </c>
      <c r="B23232" s="2" t="str">
        <f t="shared" si="362"/>
        <v xml:space="preserve">"bladderweed", </v>
      </c>
      <c r="C23232" s="1" t="s">
        <v>23231</v>
      </c>
    </row>
    <row r="23233" spans="1:3" x14ac:dyDescent="0.2">
      <c r="A23233" s="1" t="s">
        <v>23232</v>
      </c>
      <c r="B23233" s="2" t="str">
        <f t="shared" si="362"/>
        <v xml:space="preserve">"bladderwort", </v>
      </c>
      <c r="C23233" s="1" t="s">
        <v>23232</v>
      </c>
    </row>
    <row r="23234" spans="1:3" x14ac:dyDescent="0.2">
      <c r="A23234" s="1" t="s">
        <v>23233</v>
      </c>
      <c r="B23234" s="2" t="str">
        <f t="shared" ref="B23234:B23297" si="363">CHAR(34)&amp;A23234&amp;CHAR(34)&amp;","&amp;" "</f>
        <v xml:space="preserve">"bladdery", </v>
      </c>
      <c r="C23234" s="1" t="s">
        <v>23233</v>
      </c>
    </row>
    <row r="23235" spans="1:3" x14ac:dyDescent="0.2">
      <c r="A23235" s="1" t="s">
        <v>23234</v>
      </c>
      <c r="B23235" s="2" t="str">
        <f t="shared" si="363"/>
        <v xml:space="preserve">"blade", </v>
      </c>
      <c r="C23235" s="1" t="s">
        <v>23234</v>
      </c>
    </row>
    <row r="23236" spans="1:3" x14ac:dyDescent="0.2">
      <c r="A23236" s="1" t="s">
        <v>23235</v>
      </c>
      <c r="B23236" s="2" t="str">
        <f t="shared" si="363"/>
        <v xml:space="preserve">"bladebone", </v>
      </c>
      <c r="C23236" s="1" t="s">
        <v>23235</v>
      </c>
    </row>
    <row r="23237" spans="1:3" x14ac:dyDescent="0.2">
      <c r="A23237" s="1" t="s">
        <v>23236</v>
      </c>
      <c r="B23237" s="2" t="str">
        <f t="shared" si="363"/>
        <v xml:space="preserve">"bladed", </v>
      </c>
      <c r="C23237" s="1" t="s">
        <v>23236</v>
      </c>
    </row>
    <row r="23238" spans="1:3" x14ac:dyDescent="0.2">
      <c r="A23238" s="1" t="s">
        <v>23237</v>
      </c>
      <c r="B23238" s="2" t="str">
        <f t="shared" si="363"/>
        <v xml:space="preserve">"bladelet", </v>
      </c>
      <c r="C23238" s="1" t="s">
        <v>23237</v>
      </c>
    </row>
    <row r="23239" spans="1:3" x14ac:dyDescent="0.2">
      <c r="A23239" s="1" t="s">
        <v>23238</v>
      </c>
      <c r="B23239" s="2" t="str">
        <f t="shared" si="363"/>
        <v xml:space="preserve">"bladelike", </v>
      </c>
      <c r="C23239" s="1" t="s">
        <v>23238</v>
      </c>
    </row>
    <row r="23240" spans="1:3" x14ac:dyDescent="0.2">
      <c r="A23240" s="1" t="s">
        <v>23239</v>
      </c>
      <c r="B23240" s="2" t="str">
        <f t="shared" si="363"/>
        <v xml:space="preserve">"blader", </v>
      </c>
      <c r="C23240" s="1" t="s">
        <v>23239</v>
      </c>
    </row>
    <row r="23241" spans="1:3" x14ac:dyDescent="0.2">
      <c r="A23241" s="1" t="s">
        <v>23240</v>
      </c>
      <c r="B23241" s="2" t="str">
        <f t="shared" si="363"/>
        <v xml:space="preserve">"bladesmith", </v>
      </c>
      <c r="C23241" s="1" t="s">
        <v>23240</v>
      </c>
    </row>
    <row r="23242" spans="1:3" x14ac:dyDescent="0.2">
      <c r="A23242" s="1" t="s">
        <v>23241</v>
      </c>
      <c r="B23242" s="2" t="str">
        <f t="shared" si="363"/>
        <v xml:space="preserve">"bladewise", </v>
      </c>
      <c r="C23242" s="1" t="s">
        <v>23241</v>
      </c>
    </row>
    <row r="23243" spans="1:3" x14ac:dyDescent="0.2">
      <c r="A23243" s="1" t="s">
        <v>23242</v>
      </c>
      <c r="B23243" s="2" t="str">
        <f t="shared" si="363"/>
        <v xml:space="preserve">"blading", </v>
      </c>
      <c r="C23243" s="1" t="s">
        <v>23242</v>
      </c>
    </row>
    <row r="23244" spans="1:3" x14ac:dyDescent="0.2">
      <c r="A23244" s="1" t="s">
        <v>23243</v>
      </c>
      <c r="B23244" s="2" t="str">
        <f t="shared" si="363"/>
        <v xml:space="preserve">"bladish", </v>
      </c>
      <c r="C23244" s="1" t="s">
        <v>23243</v>
      </c>
    </row>
    <row r="23245" spans="1:3" x14ac:dyDescent="0.2">
      <c r="A23245" s="1" t="s">
        <v>23244</v>
      </c>
      <c r="B23245" s="2" t="str">
        <f t="shared" si="363"/>
        <v xml:space="preserve">"blady", </v>
      </c>
      <c r="C23245" s="1" t="s">
        <v>23244</v>
      </c>
    </row>
    <row r="23246" spans="1:3" x14ac:dyDescent="0.2">
      <c r="A23246" s="1" t="s">
        <v>23245</v>
      </c>
      <c r="B23246" s="2" t="str">
        <f t="shared" si="363"/>
        <v xml:space="preserve">"bladygrass", </v>
      </c>
      <c r="C23246" s="1" t="s">
        <v>23245</v>
      </c>
    </row>
    <row r="23247" spans="1:3" x14ac:dyDescent="0.2">
      <c r="A23247" s="1" t="s">
        <v>23246</v>
      </c>
      <c r="B23247" s="2" t="str">
        <f t="shared" si="363"/>
        <v xml:space="preserve">"blae", </v>
      </c>
      <c r="C23247" s="1" t="s">
        <v>23246</v>
      </c>
    </row>
    <row r="23248" spans="1:3" x14ac:dyDescent="0.2">
      <c r="A23248" s="1" t="s">
        <v>23247</v>
      </c>
      <c r="B23248" s="2" t="str">
        <f t="shared" si="363"/>
        <v xml:space="preserve">"blaeberry", </v>
      </c>
      <c r="C23248" s="1" t="s">
        <v>23247</v>
      </c>
    </row>
    <row r="23249" spans="1:3" x14ac:dyDescent="0.2">
      <c r="A23249" s="1" t="s">
        <v>23248</v>
      </c>
      <c r="B23249" s="2" t="str">
        <f t="shared" si="363"/>
        <v xml:space="preserve">"blaeness", </v>
      </c>
      <c r="C23249" s="1" t="s">
        <v>23248</v>
      </c>
    </row>
    <row r="23250" spans="1:3" x14ac:dyDescent="0.2">
      <c r="A23250" s="1" t="s">
        <v>23249</v>
      </c>
      <c r="B23250" s="2" t="str">
        <f t="shared" si="363"/>
        <v xml:space="preserve">"blaewort", </v>
      </c>
      <c r="C23250" s="1" t="s">
        <v>23249</v>
      </c>
    </row>
    <row r="23251" spans="1:3" x14ac:dyDescent="0.2">
      <c r="A23251" s="1" t="s">
        <v>23250</v>
      </c>
      <c r="B23251" s="2" t="str">
        <f t="shared" si="363"/>
        <v xml:space="preserve">"blaff", </v>
      </c>
      <c r="C23251" s="1" t="s">
        <v>23250</v>
      </c>
    </row>
    <row r="23252" spans="1:3" x14ac:dyDescent="0.2">
      <c r="A23252" s="1" t="s">
        <v>23251</v>
      </c>
      <c r="B23252" s="2" t="str">
        <f t="shared" si="363"/>
        <v xml:space="preserve">"blaffert", </v>
      </c>
      <c r="C23252" s="1" t="s">
        <v>23251</v>
      </c>
    </row>
    <row r="23253" spans="1:3" x14ac:dyDescent="0.2">
      <c r="A23253" s="1" t="s">
        <v>23252</v>
      </c>
      <c r="B23253" s="2" t="str">
        <f t="shared" si="363"/>
        <v xml:space="preserve">"blaflum", </v>
      </c>
      <c r="C23253" s="1" t="s">
        <v>23252</v>
      </c>
    </row>
    <row r="23254" spans="1:3" x14ac:dyDescent="0.2">
      <c r="A23254" s="1" t="s">
        <v>23253</v>
      </c>
      <c r="B23254" s="2" t="str">
        <f t="shared" si="363"/>
        <v xml:space="preserve">"blah", </v>
      </c>
      <c r="C23254" s="1" t="s">
        <v>23253</v>
      </c>
    </row>
    <row r="23255" spans="1:3" x14ac:dyDescent="0.2">
      <c r="A23255" s="1" t="s">
        <v>23254</v>
      </c>
      <c r="B23255" s="2" t="str">
        <f t="shared" si="363"/>
        <v xml:space="preserve">"blahlaut", </v>
      </c>
      <c r="C23255" s="1" t="s">
        <v>23254</v>
      </c>
    </row>
    <row r="23256" spans="1:3" x14ac:dyDescent="0.2">
      <c r="A23256" s="1" t="s">
        <v>23255</v>
      </c>
      <c r="B23256" s="2" t="str">
        <f t="shared" si="363"/>
        <v xml:space="preserve">"blain", </v>
      </c>
      <c r="C23256" s="1" t="s">
        <v>23255</v>
      </c>
    </row>
    <row r="23257" spans="1:3" x14ac:dyDescent="0.2">
      <c r="A23257" s="1" t="s">
        <v>23256</v>
      </c>
      <c r="B23257" s="2" t="str">
        <f t="shared" si="363"/>
        <v xml:space="preserve">"Blaine", </v>
      </c>
      <c r="C23257" s="1" t="s">
        <v>23256</v>
      </c>
    </row>
    <row r="23258" spans="1:3" x14ac:dyDescent="0.2">
      <c r="A23258" s="1" t="s">
        <v>23257</v>
      </c>
      <c r="B23258" s="2" t="str">
        <f t="shared" si="363"/>
        <v xml:space="preserve">"Blair", </v>
      </c>
      <c r="C23258" s="1" t="s">
        <v>23257</v>
      </c>
    </row>
    <row r="23259" spans="1:3" x14ac:dyDescent="0.2">
      <c r="A23259" s="1" t="s">
        <v>23258</v>
      </c>
      <c r="B23259" s="2" t="str">
        <f t="shared" si="363"/>
        <v xml:space="preserve">"blair", </v>
      </c>
      <c r="C23259" s="1" t="s">
        <v>23258</v>
      </c>
    </row>
    <row r="23260" spans="1:3" x14ac:dyDescent="0.2">
      <c r="A23260" s="1" t="s">
        <v>23259</v>
      </c>
      <c r="B23260" s="2" t="str">
        <f t="shared" si="363"/>
        <v xml:space="preserve">"blairmorite", </v>
      </c>
      <c r="C23260" s="1" t="s">
        <v>23259</v>
      </c>
    </row>
    <row r="23261" spans="1:3" x14ac:dyDescent="0.2">
      <c r="A23261" s="1" t="s">
        <v>23260</v>
      </c>
      <c r="B23261" s="2" t="str">
        <f t="shared" si="363"/>
        <v xml:space="preserve">"Blake", </v>
      </c>
      <c r="C23261" s="1" t="s">
        <v>23260</v>
      </c>
    </row>
    <row r="23262" spans="1:3" x14ac:dyDescent="0.2">
      <c r="A23262" s="1" t="s">
        <v>23261</v>
      </c>
      <c r="B23262" s="2" t="str">
        <f t="shared" si="363"/>
        <v xml:space="preserve">"blake", </v>
      </c>
      <c r="C23262" s="1" t="s">
        <v>23261</v>
      </c>
    </row>
    <row r="23263" spans="1:3" x14ac:dyDescent="0.2">
      <c r="A23263" s="1" t="s">
        <v>23262</v>
      </c>
      <c r="B23263" s="2" t="str">
        <f t="shared" si="363"/>
        <v xml:space="preserve">"blakeberyed", </v>
      </c>
      <c r="C23263" s="1" t="s">
        <v>23262</v>
      </c>
    </row>
    <row r="23264" spans="1:3" x14ac:dyDescent="0.2">
      <c r="A23264" s="1" t="s">
        <v>23263</v>
      </c>
      <c r="B23264" s="2" t="str">
        <f t="shared" si="363"/>
        <v xml:space="preserve">"blamable", </v>
      </c>
      <c r="C23264" s="1" t="s">
        <v>23263</v>
      </c>
    </row>
    <row r="23265" spans="1:3" x14ac:dyDescent="0.2">
      <c r="A23265" s="1" t="s">
        <v>23264</v>
      </c>
      <c r="B23265" s="2" t="str">
        <f t="shared" si="363"/>
        <v xml:space="preserve">"blamableness", </v>
      </c>
      <c r="C23265" s="1" t="s">
        <v>23264</v>
      </c>
    </row>
    <row r="23266" spans="1:3" x14ac:dyDescent="0.2">
      <c r="A23266" s="1" t="s">
        <v>23265</v>
      </c>
      <c r="B23266" s="2" t="str">
        <f t="shared" si="363"/>
        <v xml:space="preserve">"blamably", </v>
      </c>
      <c r="C23266" s="1" t="s">
        <v>23265</v>
      </c>
    </row>
    <row r="23267" spans="1:3" x14ac:dyDescent="0.2">
      <c r="A23267" s="1" t="s">
        <v>23266</v>
      </c>
      <c r="B23267" s="2" t="str">
        <f t="shared" si="363"/>
        <v xml:space="preserve">"blame", </v>
      </c>
      <c r="C23267" s="1" t="s">
        <v>23266</v>
      </c>
    </row>
    <row r="23268" spans="1:3" x14ac:dyDescent="0.2">
      <c r="A23268" s="1" t="s">
        <v>23267</v>
      </c>
      <c r="B23268" s="2" t="str">
        <f t="shared" si="363"/>
        <v xml:space="preserve">"blamed", </v>
      </c>
      <c r="C23268" s="1" t="s">
        <v>23267</v>
      </c>
    </row>
    <row r="23269" spans="1:3" x14ac:dyDescent="0.2">
      <c r="A23269" s="1" t="s">
        <v>23268</v>
      </c>
      <c r="B23269" s="2" t="str">
        <f t="shared" si="363"/>
        <v xml:space="preserve">"blameful", </v>
      </c>
      <c r="C23269" s="1" t="s">
        <v>23268</v>
      </c>
    </row>
    <row r="23270" spans="1:3" x14ac:dyDescent="0.2">
      <c r="A23270" s="1" t="s">
        <v>23269</v>
      </c>
      <c r="B23270" s="2" t="str">
        <f t="shared" si="363"/>
        <v xml:space="preserve">"blamefully", </v>
      </c>
      <c r="C23270" s="1" t="s">
        <v>23269</v>
      </c>
    </row>
    <row r="23271" spans="1:3" x14ac:dyDescent="0.2">
      <c r="A23271" s="1" t="s">
        <v>23270</v>
      </c>
      <c r="B23271" s="2" t="str">
        <f t="shared" si="363"/>
        <v xml:space="preserve">"blamefulness", </v>
      </c>
      <c r="C23271" s="1" t="s">
        <v>23270</v>
      </c>
    </row>
    <row r="23272" spans="1:3" x14ac:dyDescent="0.2">
      <c r="A23272" s="1" t="s">
        <v>23271</v>
      </c>
      <c r="B23272" s="2" t="str">
        <f t="shared" si="363"/>
        <v xml:space="preserve">"blameless", </v>
      </c>
      <c r="C23272" s="1" t="s">
        <v>23271</v>
      </c>
    </row>
    <row r="23273" spans="1:3" x14ac:dyDescent="0.2">
      <c r="A23273" s="1" t="s">
        <v>23272</v>
      </c>
      <c r="B23273" s="2" t="str">
        <f t="shared" si="363"/>
        <v xml:space="preserve">"blamelessly", </v>
      </c>
      <c r="C23273" s="1" t="s">
        <v>23272</v>
      </c>
    </row>
    <row r="23274" spans="1:3" x14ac:dyDescent="0.2">
      <c r="A23274" s="1" t="s">
        <v>23273</v>
      </c>
      <c r="B23274" s="2" t="str">
        <f t="shared" si="363"/>
        <v xml:space="preserve">"blamelessness", </v>
      </c>
      <c r="C23274" s="1" t="s">
        <v>23273</v>
      </c>
    </row>
    <row r="23275" spans="1:3" x14ac:dyDescent="0.2">
      <c r="A23275" s="1" t="s">
        <v>23274</v>
      </c>
      <c r="B23275" s="2" t="str">
        <f t="shared" si="363"/>
        <v xml:space="preserve">"blamer", </v>
      </c>
      <c r="C23275" s="1" t="s">
        <v>23274</v>
      </c>
    </row>
    <row r="23276" spans="1:3" x14ac:dyDescent="0.2">
      <c r="A23276" s="1" t="s">
        <v>23275</v>
      </c>
      <c r="B23276" s="2" t="str">
        <f t="shared" si="363"/>
        <v xml:space="preserve">"blameworthiness", </v>
      </c>
      <c r="C23276" s="1" t="s">
        <v>23275</v>
      </c>
    </row>
    <row r="23277" spans="1:3" x14ac:dyDescent="0.2">
      <c r="A23277" s="1" t="s">
        <v>23276</v>
      </c>
      <c r="B23277" s="2" t="str">
        <f t="shared" si="363"/>
        <v xml:space="preserve">"blameworthy", </v>
      </c>
      <c r="C23277" s="1" t="s">
        <v>23276</v>
      </c>
    </row>
    <row r="23278" spans="1:3" x14ac:dyDescent="0.2">
      <c r="A23278" s="1" t="s">
        <v>23277</v>
      </c>
      <c r="B23278" s="2" t="str">
        <f t="shared" si="363"/>
        <v xml:space="preserve">"blaming", </v>
      </c>
      <c r="C23278" s="1" t="s">
        <v>23277</v>
      </c>
    </row>
    <row r="23279" spans="1:3" x14ac:dyDescent="0.2">
      <c r="A23279" s="1" t="s">
        <v>23278</v>
      </c>
      <c r="B23279" s="2" t="str">
        <f t="shared" si="363"/>
        <v xml:space="preserve">"blamingly", </v>
      </c>
      <c r="C23279" s="1" t="s">
        <v>23278</v>
      </c>
    </row>
    <row r="23280" spans="1:3" x14ac:dyDescent="0.2">
      <c r="A23280" s="1" t="s">
        <v>23279</v>
      </c>
      <c r="B23280" s="2" t="str">
        <f t="shared" si="363"/>
        <v xml:space="preserve">"blan", </v>
      </c>
      <c r="C23280" s="1" t="s">
        <v>23279</v>
      </c>
    </row>
    <row r="23281" spans="1:3" x14ac:dyDescent="0.2">
      <c r="A23281" s="1" t="s">
        <v>23280</v>
      </c>
      <c r="B23281" s="2" t="str">
        <f t="shared" si="363"/>
        <v xml:space="preserve">"blanc", </v>
      </c>
      <c r="C23281" s="1" t="s">
        <v>23280</v>
      </c>
    </row>
    <row r="23282" spans="1:3" x14ac:dyDescent="0.2">
      <c r="A23282" s="1" t="s">
        <v>23281</v>
      </c>
      <c r="B23282" s="2" t="str">
        <f t="shared" si="363"/>
        <v xml:space="preserve">"blanca", </v>
      </c>
      <c r="C23282" s="1" t="s">
        <v>23281</v>
      </c>
    </row>
    <row r="23283" spans="1:3" x14ac:dyDescent="0.2">
      <c r="A23283" s="1" t="s">
        <v>23282</v>
      </c>
      <c r="B23283" s="2" t="str">
        <f t="shared" si="363"/>
        <v xml:space="preserve">"blancard", </v>
      </c>
      <c r="C23283" s="1" t="s">
        <v>23282</v>
      </c>
    </row>
    <row r="23284" spans="1:3" x14ac:dyDescent="0.2">
      <c r="A23284" s="1" t="s">
        <v>23283</v>
      </c>
      <c r="B23284" s="2" t="str">
        <f t="shared" si="363"/>
        <v xml:space="preserve">"Blanch", </v>
      </c>
      <c r="C23284" s="1" t="s">
        <v>23283</v>
      </c>
    </row>
    <row r="23285" spans="1:3" x14ac:dyDescent="0.2">
      <c r="A23285" s="1" t="s">
        <v>23284</v>
      </c>
      <c r="B23285" s="2" t="str">
        <f t="shared" si="363"/>
        <v xml:space="preserve">"blanch", </v>
      </c>
      <c r="C23285" s="1" t="s">
        <v>23284</v>
      </c>
    </row>
    <row r="23286" spans="1:3" x14ac:dyDescent="0.2">
      <c r="A23286" s="1" t="s">
        <v>23285</v>
      </c>
      <c r="B23286" s="2" t="str">
        <f t="shared" si="363"/>
        <v xml:space="preserve">"blancher", </v>
      </c>
      <c r="C23286" s="1" t="s">
        <v>23285</v>
      </c>
    </row>
    <row r="23287" spans="1:3" x14ac:dyDescent="0.2">
      <c r="A23287" s="1" t="s">
        <v>23286</v>
      </c>
      <c r="B23287" s="2" t="str">
        <f t="shared" si="363"/>
        <v xml:space="preserve">"blanching", </v>
      </c>
      <c r="C23287" s="1" t="s">
        <v>23286</v>
      </c>
    </row>
    <row r="23288" spans="1:3" x14ac:dyDescent="0.2">
      <c r="A23288" s="1" t="s">
        <v>23287</v>
      </c>
      <c r="B23288" s="2" t="str">
        <f t="shared" si="363"/>
        <v xml:space="preserve">"blanchingly", </v>
      </c>
      <c r="C23288" s="1" t="s">
        <v>23287</v>
      </c>
    </row>
    <row r="23289" spans="1:3" x14ac:dyDescent="0.2">
      <c r="A23289" s="1" t="s">
        <v>23288</v>
      </c>
      <c r="B23289" s="2" t="str">
        <f t="shared" si="363"/>
        <v xml:space="preserve">"blancmange", </v>
      </c>
      <c r="C23289" s="1" t="s">
        <v>23288</v>
      </c>
    </row>
    <row r="23290" spans="1:3" x14ac:dyDescent="0.2">
      <c r="A23290" s="1" t="s">
        <v>23289</v>
      </c>
      <c r="B23290" s="2" t="str">
        <f t="shared" si="363"/>
        <v xml:space="preserve">"blancmanger", </v>
      </c>
      <c r="C23290" s="1" t="s">
        <v>23289</v>
      </c>
    </row>
    <row r="23291" spans="1:3" x14ac:dyDescent="0.2">
      <c r="A23291" s="1" t="s">
        <v>23290</v>
      </c>
      <c r="B23291" s="2" t="str">
        <f t="shared" si="363"/>
        <v xml:space="preserve">"blanco", </v>
      </c>
      <c r="C23291" s="1" t="s">
        <v>23290</v>
      </c>
    </row>
    <row r="23292" spans="1:3" x14ac:dyDescent="0.2">
      <c r="A23292" s="1" t="s">
        <v>23291</v>
      </c>
      <c r="B23292" s="2" t="str">
        <f t="shared" si="363"/>
        <v xml:space="preserve">"bland", </v>
      </c>
      <c r="C23292" s="1" t="s">
        <v>23291</v>
      </c>
    </row>
    <row r="23293" spans="1:3" x14ac:dyDescent="0.2">
      <c r="A23293" s="1" t="s">
        <v>23292</v>
      </c>
      <c r="B23293" s="2" t="str">
        <f t="shared" si="363"/>
        <v xml:space="preserve">"blanda", </v>
      </c>
      <c r="C23293" s="1" t="s">
        <v>23292</v>
      </c>
    </row>
    <row r="23294" spans="1:3" x14ac:dyDescent="0.2">
      <c r="A23294" s="1" t="s">
        <v>23293</v>
      </c>
      <c r="B23294" s="2" t="str">
        <f t="shared" si="363"/>
        <v xml:space="preserve">"Blandfordia", </v>
      </c>
      <c r="C23294" s="1" t="s">
        <v>23293</v>
      </c>
    </row>
    <row r="23295" spans="1:3" x14ac:dyDescent="0.2">
      <c r="A23295" s="1" t="s">
        <v>23294</v>
      </c>
      <c r="B23295" s="2" t="str">
        <f t="shared" si="363"/>
        <v xml:space="preserve">"blandiloquence", </v>
      </c>
      <c r="C23295" s="1" t="s">
        <v>23294</v>
      </c>
    </row>
    <row r="23296" spans="1:3" x14ac:dyDescent="0.2">
      <c r="A23296" s="1" t="s">
        <v>23295</v>
      </c>
      <c r="B23296" s="2" t="str">
        <f t="shared" si="363"/>
        <v xml:space="preserve">"blandiloquious", </v>
      </c>
      <c r="C23296" s="1" t="s">
        <v>23295</v>
      </c>
    </row>
    <row r="23297" spans="1:3" x14ac:dyDescent="0.2">
      <c r="A23297" s="1" t="s">
        <v>23296</v>
      </c>
      <c r="B23297" s="2" t="str">
        <f t="shared" si="363"/>
        <v xml:space="preserve">"blandiloquous", </v>
      </c>
      <c r="C23297" s="1" t="s">
        <v>23296</v>
      </c>
    </row>
    <row r="23298" spans="1:3" x14ac:dyDescent="0.2">
      <c r="A23298" s="1" t="s">
        <v>23297</v>
      </c>
      <c r="B23298" s="2" t="str">
        <f t="shared" ref="B23298:B23361" si="364">CHAR(34)&amp;A23298&amp;CHAR(34)&amp;","&amp;" "</f>
        <v xml:space="preserve">"blandish", </v>
      </c>
      <c r="C23298" s="1" t="s">
        <v>23297</v>
      </c>
    </row>
    <row r="23299" spans="1:3" x14ac:dyDescent="0.2">
      <c r="A23299" s="1" t="s">
        <v>23298</v>
      </c>
      <c r="B23299" s="2" t="str">
        <f t="shared" si="364"/>
        <v xml:space="preserve">"blandisher", </v>
      </c>
      <c r="C23299" s="1" t="s">
        <v>23298</v>
      </c>
    </row>
    <row r="23300" spans="1:3" x14ac:dyDescent="0.2">
      <c r="A23300" s="1" t="s">
        <v>23299</v>
      </c>
      <c r="B23300" s="2" t="str">
        <f t="shared" si="364"/>
        <v xml:space="preserve">"blandishing", </v>
      </c>
      <c r="C23300" s="1" t="s">
        <v>23299</v>
      </c>
    </row>
    <row r="23301" spans="1:3" x14ac:dyDescent="0.2">
      <c r="A23301" s="1" t="s">
        <v>23300</v>
      </c>
      <c r="B23301" s="2" t="str">
        <f t="shared" si="364"/>
        <v xml:space="preserve">"blandishingly", </v>
      </c>
      <c r="C23301" s="1" t="s">
        <v>23300</v>
      </c>
    </row>
    <row r="23302" spans="1:3" x14ac:dyDescent="0.2">
      <c r="A23302" s="1" t="s">
        <v>23301</v>
      </c>
      <c r="B23302" s="2" t="str">
        <f t="shared" si="364"/>
        <v xml:space="preserve">"blandishment", </v>
      </c>
      <c r="C23302" s="1" t="s">
        <v>23301</v>
      </c>
    </row>
    <row r="23303" spans="1:3" x14ac:dyDescent="0.2">
      <c r="A23303" s="1" t="s">
        <v>23302</v>
      </c>
      <c r="B23303" s="2" t="str">
        <f t="shared" si="364"/>
        <v xml:space="preserve">"blandly", </v>
      </c>
      <c r="C23303" s="1" t="s">
        <v>23302</v>
      </c>
    </row>
    <row r="23304" spans="1:3" x14ac:dyDescent="0.2">
      <c r="A23304" s="1" t="s">
        <v>23303</v>
      </c>
      <c r="B23304" s="2" t="str">
        <f t="shared" si="364"/>
        <v xml:space="preserve">"blandness", </v>
      </c>
      <c r="C23304" s="1" t="s">
        <v>23303</v>
      </c>
    </row>
    <row r="23305" spans="1:3" x14ac:dyDescent="0.2">
      <c r="A23305" s="1" t="s">
        <v>23304</v>
      </c>
      <c r="B23305" s="2" t="str">
        <f t="shared" si="364"/>
        <v xml:space="preserve">"blank", </v>
      </c>
      <c r="C23305" s="1" t="s">
        <v>23304</v>
      </c>
    </row>
    <row r="23306" spans="1:3" x14ac:dyDescent="0.2">
      <c r="A23306" s="1" t="s">
        <v>23305</v>
      </c>
      <c r="B23306" s="2" t="str">
        <f t="shared" si="364"/>
        <v xml:space="preserve">"blankard", </v>
      </c>
      <c r="C23306" s="1" t="s">
        <v>23305</v>
      </c>
    </row>
    <row r="23307" spans="1:3" x14ac:dyDescent="0.2">
      <c r="A23307" s="1" t="s">
        <v>23306</v>
      </c>
      <c r="B23307" s="2" t="str">
        <f t="shared" si="364"/>
        <v xml:space="preserve">"blankbook", </v>
      </c>
      <c r="C23307" s="1" t="s">
        <v>23306</v>
      </c>
    </row>
    <row r="23308" spans="1:3" x14ac:dyDescent="0.2">
      <c r="A23308" s="1" t="s">
        <v>23307</v>
      </c>
      <c r="B23308" s="2" t="str">
        <f t="shared" si="364"/>
        <v xml:space="preserve">"blanked", </v>
      </c>
      <c r="C23308" s="1" t="s">
        <v>23307</v>
      </c>
    </row>
    <row r="23309" spans="1:3" x14ac:dyDescent="0.2">
      <c r="A23309" s="1" t="s">
        <v>23308</v>
      </c>
      <c r="B23309" s="2" t="str">
        <f t="shared" si="364"/>
        <v xml:space="preserve">"blankeel", </v>
      </c>
      <c r="C23309" s="1" t="s">
        <v>23308</v>
      </c>
    </row>
    <row r="23310" spans="1:3" x14ac:dyDescent="0.2">
      <c r="A23310" s="1" t="s">
        <v>23309</v>
      </c>
      <c r="B23310" s="2" t="str">
        <f t="shared" si="364"/>
        <v xml:space="preserve">"blanket", </v>
      </c>
      <c r="C23310" s="1" t="s">
        <v>23309</v>
      </c>
    </row>
    <row r="23311" spans="1:3" x14ac:dyDescent="0.2">
      <c r="A23311" s="1" t="s">
        <v>23310</v>
      </c>
      <c r="B23311" s="2" t="str">
        <f t="shared" si="364"/>
        <v xml:space="preserve">"blanketed", </v>
      </c>
      <c r="C23311" s="1" t="s">
        <v>23310</v>
      </c>
    </row>
    <row r="23312" spans="1:3" x14ac:dyDescent="0.2">
      <c r="A23312" s="1" t="s">
        <v>23311</v>
      </c>
      <c r="B23312" s="2" t="str">
        <f t="shared" si="364"/>
        <v xml:space="preserve">"blanketeer", </v>
      </c>
      <c r="C23312" s="1" t="s">
        <v>23311</v>
      </c>
    </row>
    <row r="23313" spans="1:3" x14ac:dyDescent="0.2">
      <c r="A23313" s="1" t="s">
        <v>23312</v>
      </c>
      <c r="B23313" s="2" t="str">
        <f t="shared" si="364"/>
        <v xml:space="preserve">"blanketflower", </v>
      </c>
      <c r="C23313" s="1" t="s">
        <v>23312</v>
      </c>
    </row>
    <row r="23314" spans="1:3" x14ac:dyDescent="0.2">
      <c r="A23314" s="1" t="s">
        <v>23313</v>
      </c>
      <c r="B23314" s="2" t="str">
        <f t="shared" si="364"/>
        <v xml:space="preserve">"blanketing", </v>
      </c>
      <c r="C23314" s="1" t="s">
        <v>23313</v>
      </c>
    </row>
    <row r="23315" spans="1:3" x14ac:dyDescent="0.2">
      <c r="A23315" s="1" t="s">
        <v>23314</v>
      </c>
      <c r="B23315" s="2" t="str">
        <f t="shared" si="364"/>
        <v xml:space="preserve">"blanketless", </v>
      </c>
      <c r="C23315" s="1" t="s">
        <v>23314</v>
      </c>
    </row>
    <row r="23316" spans="1:3" x14ac:dyDescent="0.2">
      <c r="A23316" s="1" t="s">
        <v>23315</v>
      </c>
      <c r="B23316" s="2" t="str">
        <f t="shared" si="364"/>
        <v xml:space="preserve">"blanketmaker", </v>
      </c>
      <c r="C23316" s="1" t="s">
        <v>23315</v>
      </c>
    </row>
    <row r="23317" spans="1:3" x14ac:dyDescent="0.2">
      <c r="A23317" s="1" t="s">
        <v>23316</v>
      </c>
      <c r="B23317" s="2" t="str">
        <f t="shared" si="364"/>
        <v xml:space="preserve">"blanketmaking", </v>
      </c>
      <c r="C23317" s="1" t="s">
        <v>23316</v>
      </c>
    </row>
    <row r="23318" spans="1:3" x14ac:dyDescent="0.2">
      <c r="A23318" s="1" t="s">
        <v>23317</v>
      </c>
      <c r="B23318" s="2" t="str">
        <f t="shared" si="364"/>
        <v xml:space="preserve">"blanketry", </v>
      </c>
      <c r="C23318" s="1" t="s">
        <v>23317</v>
      </c>
    </row>
    <row r="23319" spans="1:3" x14ac:dyDescent="0.2">
      <c r="A23319" s="1" t="s">
        <v>23318</v>
      </c>
      <c r="B23319" s="2" t="str">
        <f t="shared" si="364"/>
        <v xml:space="preserve">"blanketweed", </v>
      </c>
      <c r="C23319" s="1" t="s">
        <v>23318</v>
      </c>
    </row>
    <row r="23320" spans="1:3" x14ac:dyDescent="0.2">
      <c r="A23320" s="1" t="s">
        <v>23319</v>
      </c>
      <c r="B23320" s="2" t="str">
        <f t="shared" si="364"/>
        <v xml:space="preserve">"blankety", </v>
      </c>
      <c r="C23320" s="1" t="s">
        <v>23319</v>
      </c>
    </row>
    <row r="23321" spans="1:3" x14ac:dyDescent="0.2">
      <c r="A23321" s="1" t="s">
        <v>23320</v>
      </c>
      <c r="B23321" s="2" t="str">
        <f t="shared" si="364"/>
        <v xml:space="preserve">"blanking", </v>
      </c>
      <c r="C23321" s="1" t="s">
        <v>23320</v>
      </c>
    </row>
    <row r="23322" spans="1:3" x14ac:dyDescent="0.2">
      <c r="A23322" s="1" t="s">
        <v>23321</v>
      </c>
      <c r="B23322" s="2" t="str">
        <f t="shared" si="364"/>
        <v xml:space="preserve">"blankish", </v>
      </c>
      <c r="C23322" s="1" t="s">
        <v>23321</v>
      </c>
    </row>
    <row r="23323" spans="1:3" x14ac:dyDescent="0.2">
      <c r="A23323" s="1" t="s">
        <v>23322</v>
      </c>
      <c r="B23323" s="2" t="str">
        <f t="shared" si="364"/>
        <v xml:space="preserve">"Blankit", </v>
      </c>
      <c r="C23323" s="1" t="s">
        <v>23322</v>
      </c>
    </row>
    <row r="23324" spans="1:3" x14ac:dyDescent="0.2">
      <c r="A23324" s="1" t="s">
        <v>23323</v>
      </c>
      <c r="B23324" s="2" t="str">
        <f t="shared" si="364"/>
        <v xml:space="preserve">"blankite", </v>
      </c>
      <c r="C23324" s="1" t="s">
        <v>23323</v>
      </c>
    </row>
    <row r="23325" spans="1:3" x14ac:dyDescent="0.2">
      <c r="A23325" s="1" t="s">
        <v>23324</v>
      </c>
      <c r="B23325" s="2" t="str">
        <f t="shared" si="364"/>
        <v xml:space="preserve">"blankly", </v>
      </c>
      <c r="C23325" s="1" t="s">
        <v>23324</v>
      </c>
    </row>
    <row r="23326" spans="1:3" x14ac:dyDescent="0.2">
      <c r="A23326" s="1" t="s">
        <v>23325</v>
      </c>
      <c r="B23326" s="2" t="str">
        <f t="shared" si="364"/>
        <v xml:space="preserve">"blankness", </v>
      </c>
      <c r="C23326" s="1" t="s">
        <v>23325</v>
      </c>
    </row>
    <row r="23327" spans="1:3" x14ac:dyDescent="0.2">
      <c r="A23327" s="1" t="s">
        <v>23326</v>
      </c>
      <c r="B23327" s="2" t="str">
        <f t="shared" si="364"/>
        <v xml:space="preserve">"blanky", </v>
      </c>
      <c r="C23327" s="1" t="s">
        <v>23326</v>
      </c>
    </row>
    <row r="23328" spans="1:3" x14ac:dyDescent="0.2">
      <c r="A23328" s="1" t="s">
        <v>23327</v>
      </c>
      <c r="B23328" s="2" t="str">
        <f t="shared" si="364"/>
        <v xml:space="preserve">"blanque", </v>
      </c>
      <c r="C23328" s="1" t="s">
        <v>23327</v>
      </c>
    </row>
    <row r="23329" spans="1:3" x14ac:dyDescent="0.2">
      <c r="A23329" s="1" t="s">
        <v>23328</v>
      </c>
      <c r="B23329" s="2" t="str">
        <f t="shared" si="364"/>
        <v xml:space="preserve">"blanquillo", </v>
      </c>
      <c r="C23329" s="1" t="s">
        <v>23328</v>
      </c>
    </row>
    <row r="23330" spans="1:3" x14ac:dyDescent="0.2">
      <c r="A23330" s="1" t="s">
        <v>23329</v>
      </c>
      <c r="B23330" s="2" t="str">
        <f t="shared" si="364"/>
        <v xml:space="preserve">"blare", </v>
      </c>
      <c r="C23330" s="1" t="s">
        <v>23329</v>
      </c>
    </row>
    <row r="23331" spans="1:3" x14ac:dyDescent="0.2">
      <c r="A23331" s="1" t="s">
        <v>23330</v>
      </c>
      <c r="B23331" s="2" t="str">
        <f t="shared" si="364"/>
        <v xml:space="preserve">"Blarina", </v>
      </c>
      <c r="C23331" s="1" t="s">
        <v>23330</v>
      </c>
    </row>
    <row r="23332" spans="1:3" x14ac:dyDescent="0.2">
      <c r="A23332" s="1" t="s">
        <v>23331</v>
      </c>
      <c r="B23332" s="2" t="str">
        <f t="shared" si="364"/>
        <v xml:space="preserve">"blarney", </v>
      </c>
      <c r="C23332" s="1" t="s">
        <v>23331</v>
      </c>
    </row>
    <row r="23333" spans="1:3" x14ac:dyDescent="0.2">
      <c r="A23333" s="1" t="s">
        <v>23332</v>
      </c>
      <c r="B23333" s="2" t="str">
        <f t="shared" si="364"/>
        <v xml:space="preserve">"blarneyer", </v>
      </c>
      <c r="C23333" s="1" t="s">
        <v>23332</v>
      </c>
    </row>
    <row r="23334" spans="1:3" x14ac:dyDescent="0.2">
      <c r="A23334" s="1" t="s">
        <v>23333</v>
      </c>
      <c r="B23334" s="2" t="str">
        <f t="shared" si="364"/>
        <v xml:space="preserve">"blarnid", </v>
      </c>
      <c r="C23334" s="1" t="s">
        <v>23333</v>
      </c>
    </row>
    <row r="23335" spans="1:3" x14ac:dyDescent="0.2">
      <c r="A23335" s="1" t="s">
        <v>23334</v>
      </c>
      <c r="B23335" s="2" t="str">
        <f t="shared" si="364"/>
        <v xml:space="preserve">"blarny", </v>
      </c>
      <c r="C23335" s="1" t="s">
        <v>23334</v>
      </c>
    </row>
    <row r="23336" spans="1:3" x14ac:dyDescent="0.2">
      <c r="A23336" s="1" t="s">
        <v>23335</v>
      </c>
      <c r="B23336" s="2" t="str">
        <f t="shared" si="364"/>
        <v xml:space="preserve">"blart", </v>
      </c>
      <c r="C23336" s="1" t="s">
        <v>23335</v>
      </c>
    </row>
    <row r="23337" spans="1:3" x14ac:dyDescent="0.2">
      <c r="A23337" s="1" t="s">
        <v>23336</v>
      </c>
      <c r="B23337" s="2" t="str">
        <f t="shared" si="364"/>
        <v xml:space="preserve">"blas", </v>
      </c>
      <c r="C23337" s="1" t="s">
        <v>23336</v>
      </c>
    </row>
    <row r="23338" spans="1:3" x14ac:dyDescent="0.2">
      <c r="A23338" s="1" t="s">
        <v>23337</v>
      </c>
      <c r="B23338" s="2" t="str">
        <f t="shared" si="364"/>
        <v xml:space="preserve">"blase", </v>
      </c>
      <c r="C23338" s="1" t="s">
        <v>23337</v>
      </c>
    </row>
    <row r="23339" spans="1:3" x14ac:dyDescent="0.2">
      <c r="A23339" s="1" t="s">
        <v>23338</v>
      </c>
      <c r="B23339" s="2" t="str">
        <f t="shared" si="364"/>
        <v xml:space="preserve">"blash", </v>
      </c>
      <c r="C23339" s="1" t="s">
        <v>23338</v>
      </c>
    </row>
    <row r="23340" spans="1:3" x14ac:dyDescent="0.2">
      <c r="A23340" s="1" t="s">
        <v>23339</v>
      </c>
      <c r="B23340" s="2" t="str">
        <f t="shared" si="364"/>
        <v xml:space="preserve">"blashy", </v>
      </c>
      <c r="C23340" s="1" t="s">
        <v>23339</v>
      </c>
    </row>
    <row r="23341" spans="1:3" x14ac:dyDescent="0.2">
      <c r="A23341" s="1" t="s">
        <v>23340</v>
      </c>
      <c r="B23341" s="2" t="str">
        <f t="shared" si="364"/>
        <v xml:space="preserve">"Blasia", </v>
      </c>
      <c r="C23341" s="1" t="s">
        <v>23340</v>
      </c>
    </row>
    <row r="23342" spans="1:3" x14ac:dyDescent="0.2">
      <c r="A23342" s="1" t="s">
        <v>23341</v>
      </c>
      <c r="B23342" s="2" t="str">
        <f t="shared" si="364"/>
        <v xml:space="preserve">"blaspheme", </v>
      </c>
      <c r="C23342" s="1" t="s">
        <v>23341</v>
      </c>
    </row>
    <row r="23343" spans="1:3" x14ac:dyDescent="0.2">
      <c r="A23343" s="1" t="s">
        <v>23342</v>
      </c>
      <c r="B23343" s="2" t="str">
        <f t="shared" si="364"/>
        <v xml:space="preserve">"blasphemer", </v>
      </c>
      <c r="C23343" s="1" t="s">
        <v>23342</v>
      </c>
    </row>
    <row r="23344" spans="1:3" x14ac:dyDescent="0.2">
      <c r="A23344" s="1" t="s">
        <v>23343</v>
      </c>
      <c r="B23344" s="2" t="str">
        <f t="shared" si="364"/>
        <v xml:space="preserve">"blasphemous", </v>
      </c>
      <c r="C23344" s="1" t="s">
        <v>23343</v>
      </c>
    </row>
    <row r="23345" spans="1:3" x14ac:dyDescent="0.2">
      <c r="A23345" s="1" t="s">
        <v>23344</v>
      </c>
      <c r="B23345" s="2" t="str">
        <f t="shared" si="364"/>
        <v xml:space="preserve">"blasphemously", </v>
      </c>
      <c r="C23345" s="1" t="s">
        <v>23344</v>
      </c>
    </row>
    <row r="23346" spans="1:3" x14ac:dyDescent="0.2">
      <c r="A23346" s="1" t="s">
        <v>23345</v>
      </c>
      <c r="B23346" s="2" t="str">
        <f t="shared" si="364"/>
        <v xml:space="preserve">"blasphemousness", </v>
      </c>
      <c r="C23346" s="1" t="s">
        <v>23345</v>
      </c>
    </row>
    <row r="23347" spans="1:3" x14ac:dyDescent="0.2">
      <c r="A23347" s="1" t="s">
        <v>23346</v>
      </c>
      <c r="B23347" s="2" t="str">
        <f t="shared" si="364"/>
        <v xml:space="preserve">"blasphemy", </v>
      </c>
      <c r="C23347" s="1" t="s">
        <v>23346</v>
      </c>
    </row>
    <row r="23348" spans="1:3" x14ac:dyDescent="0.2">
      <c r="A23348" s="1" t="s">
        <v>23347</v>
      </c>
      <c r="B23348" s="2" t="str">
        <f t="shared" si="364"/>
        <v xml:space="preserve">"blast", </v>
      </c>
      <c r="C23348" s="1" t="s">
        <v>23347</v>
      </c>
    </row>
    <row r="23349" spans="1:3" x14ac:dyDescent="0.2">
      <c r="A23349" s="1" t="s">
        <v>23348</v>
      </c>
      <c r="B23349" s="2" t="str">
        <f t="shared" si="364"/>
        <v xml:space="preserve">"blasted", </v>
      </c>
      <c r="C23349" s="1" t="s">
        <v>23348</v>
      </c>
    </row>
    <row r="23350" spans="1:3" x14ac:dyDescent="0.2">
      <c r="A23350" s="1" t="s">
        <v>23349</v>
      </c>
      <c r="B23350" s="2" t="str">
        <f t="shared" si="364"/>
        <v xml:space="preserve">"blastema", </v>
      </c>
      <c r="C23350" s="1" t="s">
        <v>23349</v>
      </c>
    </row>
    <row r="23351" spans="1:3" x14ac:dyDescent="0.2">
      <c r="A23351" s="1" t="s">
        <v>23350</v>
      </c>
      <c r="B23351" s="2" t="str">
        <f t="shared" si="364"/>
        <v xml:space="preserve">"blastemal", </v>
      </c>
      <c r="C23351" s="1" t="s">
        <v>23350</v>
      </c>
    </row>
    <row r="23352" spans="1:3" x14ac:dyDescent="0.2">
      <c r="A23352" s="1" t="s">
        <v>23351</v>
      </c>
      <c r="B23352" s="2" t="str">
        <f t="shared" si="364"/>
        <v xml:space="preserve">"blastematic", </v>
      </c>
      <c r="C23352" s="1" t="s">
        <v>23351</v>
      </c>
    </row>
    <row r="23353" spans="1:3" x14ac:dyDescent="0.2">
      <c r="A23353" s="1" t="s">
        <v>23352</v>
      </c>
      <c r="B23353" s="2" t="str">
        <f t="shared" si="364"/>
        <v xml:space="preserve">"blastemic", </v>
      </c>
      <c r="C23353" s="1" t="s">
        <v>23352</v>
      </c>
    </row>
    <row r="23354" spans="1:3" x14ac:dyDescent="0.2">
      <c r="A23354" s="1" t="s">
        <v>23353</v>
      </c>
      <c r="B23354" s="2" t="str">
        <f t="shared" si="364"/>
        <v xml:space="preserve">"blaster", </v>
      </c>
      <c r="C23354" s="1" t="s">
        <v>23353</v>
      </c>
    </row>
    <row r="23355" spans="1:3" x14ac:dyDescent="0.2">
      <c r="A23355" s="1" t="s">
        <v>23354</v>
      </c>
      <c r="B23355" s="2" t="str">
        <f t="shared" si="364"/>
        <v xml:space="preserve">"blastful", </v>
      </c>
      <c r="C23355" s="1" t="s">
        <v>23354</v>
      </c>
    </row>
    <row r="23356" spans="1:3" x14ac:dyDescent="0.2">
      <c r="A23356" s="1" t="s">
        <v>23355</v>
      </c>
      <c r="B23356" s="2" t="str">
        <f t="shared" si="364"/>
        <v xml:space="preserve">"blasthole", </v>
      </c>
      <c r="C23356" s="1" t="s">
        <v>23355</v>
      </c>
    </row>
    <row r="23357" spans="1:3" x14ac:dyDescent="0.2">
      <c r="A23357" s="1" t="s">
        <v>23356</v>
      </c>
      <c r="B23357" s="2" t="str">
        <f t="shared" si="364"/>
        <v xml:space="preserve">"blastid", </v>
      </c>
      <c r="C23357" s="1" t="s">
        <v>23356</v>
      </c>
    </row>
    <row r="23358" spans="1:3" x14ac:dyDescent="0.2">
      <c r="A23358" s="1" t="s">
        <v>23357</v>
      </c>
      <c r="B23358" s="2" t="str">
        <f t="shared" si="364"/>
        <v xml:space="preserve">"blastie", </v>
      </c>
      <c r="C23358" s="1" t="s">
        <v>23357</v>
      </c>
    </row>
    <row r="23359" spans="1:3" x14ac:dyDescent="0.2">
      <c r="A23359" s="1" t="s">
        <v>23358</v>
      </c>
      <c r="B23359" s="2" t="str">
        <f t="shared" si="364"/>
        <v xml:space="preserve">"blasting", </v>
      </c>
      <c r="C23359" s="1" t="s">
        <v>23358</v>
      </c>
    </row>
    <row r="23360" spans="1:3" x14ac:dyDescent="0.2">
      <c r="A23360" s="1" t="s">
        <v>23359</v>
      </c>
      <c r="B23360" s="2" t="str">
        <f t="shared" si="364"/>
        <v xml:space="preserve">"blastment", </v>
      </c>
      <c r="C23360" s="1" t="s">
        <v>23359</v>
      </c>
    </row>
    <row r="23361" spans="1:3" x14ac:dyDescent="0.2">
      <c r="A23361" s="1" t="s">
        <v>23360</v>
      </c>
      <c r="B23361" s="2" t="str">
        <f t="shared" si="364"/>
        <v xml:space="preserve">"blastocarpous", </v>
      </c>
      <c r="C23361" s="1" t="s">
        <v>23360</v>
      </c>
    </row>
    <row r="23362" spans="1:3" x14ac:dyDescent="0.2">
      <c r="A23362" s="1" t="s">
        <v>23361</v>
      </c>
      <c r="B23362" s="2" t="str">
        <f t="shared" ref="B23362:B23425" si="365">CHAR(34)&amp;A23362&amp;CHAR(34)&amp;","&amp;" "</f>
        <v xml:space="preserve">"blastocheme", </v>
      </c>
      <c r="C23362" s="1" t="s">
        <v>23361</v>
      </c>
    </row>
    <row r="23363" spans="1:3" x14ac:dyDescent="0.2">
      <c r="A23363" s="1" t="s">
        <v>23362</v>
      </c>
      <c r="B23363" s="2" t="str">
        <f t="shared" si="365"/>
        <v xml:space="preserve">"blastochyle", </v>
      </c>
      <c r="C23363" s="1" t="s">
        <v>23362</v>
      </c>
    </row>
    <row r="23364" spans="1:3" x14ac:dyDescent="0.2">
      <c r="A23364" s="1" t="s">
        <v>23363</v>
      </c>
      <c r="B23364" s="2" t="str">
        <f t="shared" si="365"/>
        <v xml:space="preserve">"blastocoele", </v>
      </c>
      <c r="C23364" s="1" t="s">
        <v>23363</v>
      </c>
    </row>
    <row r="23365" spans="1:3" x14ac:dyDescent="0.2">
      <c r="A23365" s="1" t="s">
        <v>23364</v>
      </c>
      <c r="B23365" s="2" t="str">
        <f t="shared" si="365"/>
        <v xml:space="preserve">"blastocolla", </v>
      </c>
      <c r="C23365" s="1" t="s">
        <v>23364</v>
      </c>
    </row>
    <row r="23366" spans="1:3" x14ac:dyDescent="0.2">
      <c r="A23366" s="1" t="s">
        <v>23365</v>
      </c>
      <c r="B23366" s="2" t="str">
        <f t="shared" si="365"/>
        <v xml:space="preserve">"blastocyst", </v>
      </c>
      <c r="C23366" s="1" t="s">
        <v>23365</v>
      </c>
    </row>
    <row r="23367" spans="1:3" x14ac:dyDescent="0.2">
      <c r="A23367" s="1" t="s">
        <v>23366</v>
      </c>
      <c r="B23367" s="2" t="str">
        <f t="shared" si="365"/>
        <v xml:space="preserve">"blastocyte", </v>
      </c>
      <c r="C23367" s="1" t="s">
        <v>23366</v>
      </c>
    </row>
    <row r="23368" spans="1:3" x14ac:dyDescent="0.2">
      <c r="A23368" s="1" t="s">
        <v>23367</v>
      </c>
      <c r="B23368" s="2" t="str">
        <f t="shared" si="365"/>
        <v xml:space="preserve">"blastoderm", </v>
      </c>
      <c r="C23368" s="1" t="s">
        <v>23367</v>
      </c>
    </row>
    <row r="23369" spans="1:3" x14ac:dyDescent="0.2">
      <c r="A23369" s="1" t="s">
        <v>23368</v>
      </c>
      <c r="B23369" s="2" t="str">
        <f t="shared" si="365"/>
        <v xml:space="preserve">"blastodermatic", </v>
      </c>
      <c r="C23369" s="1" t="s">
        <v>23368</v>
      </c>
    </row>
    <row r="23370" spans="1:3" x14ac:dyDescent="0.2">
      <c r="A23370" s="1" t="s">
        <v>23369</v>
      </c>
      <c r="B23370" s="2" t="str">
        <f t="shared" si="365"/>
        <v xml:space="preserve">"blastodermic", </v>
      </c>
      <c r="C23370" s="1" t="s">
        <v>23369</v>
      </c>
    </row>
    <row r="23371" spans="1:3" x14ac:dyDescent="0.2">
      <c r="A23371" s="1" t="s">
        <v>23370</v>
      </c>
      <c r="B23371" s="2" t="str">
        <f t="shared" si="365"/>
        <v xml:space="preserve">"blastodisk", </v>
      </c>
      <c r="C23371" s="1" t="s">
        <v>23370</v>
      </c>
    </row>
    <row r="23372" spans="1:3" x14ac:dyDescent="0.2">
      <c r="A23372" s="1" t="s">
        <v>23371</v>
      </c>
      <c r="B23372" s="2" t="str">
        <f t="shared" si="365"/>
        <v xml:space="preserve">"blastogenesis", </v>
      </c>
      <c r="C23372" s="1" t="s">
        <v>23371</v>
      </c>
    </row>
    <row r="23373" spans="1:3" x14ac:dyDescent="0.2">
      <c r="A23373" s="1" t="s">
        <v>23372</v>
      </c>
      <c r="B23373" s="2" t="str">
        <f t="shared" si="365"/>
        <v xml:space="preserve">"blastogenetic", </v>
      </c>
      <c r="C23373" s="1" t="s">
        <v>23372</v>
      </c>
    </row>
    <row r="23374" spans="1:3" x14ac:dyDescent="0.2">
      <c r="A23374" s="1" t="s">
        <v>23373</v>
      </c>
      <c r="B23374" s="2" t="str">
        <f t="shared" si="365"/>
        <v xml:space="preserve">"blastogenic", </v>
      </c>
      <c r="C23374" s="1" t="s">
        <v>23373</v>
      </c>
    </row>
    <row r="23375" spans="1:3" x14ac:dyDescent="0.2">
      <c r="A23375" s="1" t="s">
        <v>23374</v>
      </c>
      <c r="B23375" s="2" t="str">
        <f t="shared" si="365"/>
        <v xml:space="preserve">"blastogeny", </v>
      </c>
      <c r="C23375" s="1" t="s">
        <v>23374</v>
      </c>
    </row>
    <row r="23376" spans="1:3" x14ac:dyDescent="0.2">
      <c r="A23376" s="1" t="s">
        <v>23375</v>
      </c>
      <c r="B23376" s="2" t="str">
        <f t="shared" si="365"/>
        <v xml:space="preserve">"blastogranitic", </v>
      </c>
      <c r="C23376" s="1" t="s">
        <v>23375</v>
      </c>
    </row>
    <row r="23377" spans="1:3" x14ac:dyDescent="0.2">
      <c r="A23377" s="1" t="s">
        <v>23376</v>
      </c>
      <c r="B23377" s="2" t="str">
        <f t="shared" si="365"/>
        <v xml:space="preserve">"blastoid", </v>
      </c>
      <c r="C23377" s="1" t="s">
        <v>23376</v>
      </c>
    </row>
    <row r="23378" spans="1:3" x14ac:dyDescent="0.2">
      <c r="A23378" s="1" t="s">
        <v>23377</v>
      </c>
      <c r="B23378" s="2" t="str">
        <f t="shared" si="365"/>
        <v xml:space="preserve">"Blastoidea", </v>
      </c>
      <c r="C23378" s="1" t="s">
        <v>23377</v>
      </c>
    </row>
    <row r="23379" spans="1:3" x14ac:dyDescent="0.2">
      <c r="A23379" s="1" t="s">
        <v>23378</v>
      </c>
      <c r="B23379" s="2" t="str">
        <f t="shared" si="365"/>
        <v xml:space="preserve">"blastoma", </v>
      </c>
      <c r="C23379" s="1" t="s">
        <v>23378</v>
      </c>
    </row>
    <row r="23380" spans="1:3" x14ac:dyDescent="0.2">
      <c r="A23380" s="1" t="s">
        <v>23379</v>
      </c>
      <c r="B23380" s="2" t="str">
        <f t="shared" si="365"/>
        <v xml:space="preserve">"blastomata", </v>
      </c>
      <c r="C23380" s="1" t="s">
        <v>23379</v>
      </c>
    </row>
    <row r="23381" spans="1:3" x14ac:dyDescent="0.2">
      <c r="A23381" s="1" t="s">
        <v>23380</v>
      </c>
      <c r="B23381" s="2" t="str">
        <f t="shared" si="365"/>
        <v xml:space="preserve">"blastomere", </v>
      </c>
      <c r="C23381" s="1" t="s">
        <v>23380</v>
      </c>
    </row>
    <row r="23382" spans="1:3" x14ac:dyDescent="0.2">
      <c r="A23382" s="1" t="s">
        <v>23381</v>
      </c>
      <c r="B23382" s="2" t="str">
        <f t="shared" si="365"/>
        <v xml:space="preserve">"blastomeric", </v>
      </c>
      <c r="C23382" s="1" t="s">
        <v>23381</v>
      </c>
    </row>
    <row r="23383" spans="1:3" x14ac:dyDescent="0.2">
      <c r="A23383" s="1" t="s">
        <v>23382</v>
      </c>
      <c r="B23383" s="2" t="str">
        <f t="shared" si="365"/>
        <v xml:space="preserve">"Blastomyces", </v>
      </c>
      <c r="C23383" s="1" t="s">
        <v>23382</v>
      </c>
    </row>
    <row r="23384" spans="1:3" x14ac:dyDescent="0.2">
      <c r="A23384" s="1" t="s">
        <v>23383</v>
      </c>
      <c r="B23384" s="2" t="str">
        <f t="shared" si="365"/>
        <v xml:space="preserve">"blastomycete", </v>
      </c>
      <c r="C23384" s="1" t="s">
        <v>23383</v>
      </c>
    </row>
    <row r="23385" spans="1:3" x14ac:dyDescent="0.2">
      <c r="A23385" s="1" t="s">
        <v>23384</v>
      </c>
      <c r="B23385" s="2" t="str">
        <f t="shared" si="365"/>
        <v xml:space="preserve">"Blastomycetes", </v>
      </c>
      <c r="C23385" s="1" t="s">
        <v>23384</v>
      </c>
    </row>
    <row r="23386" spans="1:3" x14ac:dyDescent="0.2">
      <c r="A23386" s="1" t="s">
        <v>23385</v>
      </c>
      <c r="B23386" s="2" t="str">
        <f t="shared" si="365"/>
        <v xml:space="preserve">"blastomycetic", </v>
      </c>
      <c r="C23386" s="1" t="s">
        <v>23385</v>
      </c>
    </row>
    <row r="23387" spans="1:3" x14ac:dyDescent="0.2">
      <c r="A23387" s="1" t="s">
        <v>23386</v>
      </c>
      <c r="B23387" s="2" t="str">
        <f t="shared" si="365"/>
        <v xml:space="preserve">"blastomycetous", </v>
      </c>
      <c r="C23387" s="1" t="s">
        <v>23386</v>
      </c>
    </row>
    <row r="23388" spans="1:3" x14ac:dyDescent="0.2">
      <c r="A23388" s="1" t="s">
        <v>23387</v>
      </c>
      <c r="B23388" s="2" t="str">
        <f t="shared" si="365"/>
        <v xml:space="preserve">"blastomycosis", </v>
      </c>
      <c r="C23388" s="1" t="s">
        <v>23387</v>
      </c>
    </row>
    <row r="23389" spans="1:3" x14ac:dyDescent="0.2">
      <c r="A23389" s="1" t="s">
        <v>23388</v>
      </c>
      <c r="B23389" s="2" t="str">
        <f t="shared" si="365"/>
        <v xml:space="preserve">"blastomycotic", </v>
      </c>
      <c r="C23389" s="1" t="s">
        <v>23388</v>
      </c>
    </row>
    <row r="23390" spans="1:3" x14ac:dyDescent="0.2">
      <c r="A23390" s="1" t="s">
        <v>23389</v>
      </c>
      <c r="B23390" s="2" t="str">
        <f t="shared" si="365"/>
        <v xml:space="preserve">"blastoneuropore", </v>
      </c>
      <c r="C23390" s="1" t="s">
        <v>23389</v>
      </c>
    </row>
    <row r="23391" spans="1:3" x14ac:dyDescent="0.2">
      <c r="A23391" s="1" t="s">
        <v>23390</v>
      </c>
      <c r="B23391" s="2" t="str">
        <f t="shared" si="365"/>
        <v xml:space="preserve">"Blastophaga", </v>
      </c>
      <c r="C23391" s="1" t="s">
        <v>23390</v>
      </c>
    </row>
    <row r="23392" spans="1:3" x14ac:dyDescent="0.2">
      <c r="A23392" s="1" t="s">
        <v>23391</v>
      </c>
      <c r="B23392" s="2" t="str">
        <f t="shared" si="365"/>
        <v xml:space="preserve">"blastophitic", </v>
      </c>
      <c r="C23392" s="1" t="s">
        <v>23391</v>
      </c>
    </row>
    <row r="23393" spans="1:3" x14ac:dyDescent="0.2">
      <c r="A23393" s="1" t="s">
        <v>23392</v>
      </c>
      <c r="B23393" s="2" t="str">
        <f t="shared" si="365"/>
        <v xml:space="preserve">"blastophoral", </v>
      </c>
      <c r="C23393" s="1" t="s">
        <v>23392</v>
      </c>
    </row>
    <row r="23394" spans="1:3" x14ac:dyDescent="0.2">
      <c r="A23394" s="1" t="s">
        <v>23393</v>
      </c>
      <c r="B23394" s="2" t="str">
        <f t="shared" si="365"/>
        <v xml:space="preserve">"blastophore", </v>
      </c>
      <c r="C23394" s="1" t="s">
        <v>23393</v>
      </c>
    </row>
    <row r="23395" spans="1:3" x14ac:dyDescent="0.2">
      <c r="A23395" s="1" t="s">
        <v>23394</v>
      </c>
      <c r="B23395" s="2" t="str">
        <f t="shared" si="365"/>
        <v xml:space="preserve">"blastophoric", </v>
      </c>
      <c r="C23395" s="1" t="s">
        <v>23394</v>
      </c>
    </row>
    <row r="23396" spans="1:3" x14ac:dyDescent="0.2">
      <c r="A23396" s="1" t="s">
        <v>23395</v>
      </c>
      <c r="B23396" s="2" t="str">
        <f t="shared" si="365"/>
        <v xml:space="preserve">"blastophthoria", </v>
      </c>
      <c r="C23396" s="1" t="s">
        <v>23395</v>
      </c>
    </row>
    <row r="23397" spans="1:3" x14ac:dyDescent="0.2">
      <c r="A23397" s="1" t="s">
        <v>23396</v>
      </c>
      <c r="B23397" s="2" t="str">
        <f t="shared" si="365"/>
        <v xml:space="preserve">"blastophthoric", </v>
      </c>
      <c r="C23397" s="1" t="s">
        <v>23396</v>
      </c>
    </row>
    <row r="23398" spans="1:3" x14ac:dyDescent="0.2">
      <c r="A23398" s="1" t="s">
        <v>23397</v>
      </c>
      <c r="B23398" s="2" t="str">
        <f t="shared" si="365"/>
        <v xml:space="preserve">"blastophyllum", </v>
      </c>
      <c r="C23398" s="1" t="s">
        <v>23397</v>
      </c>
    </row>
    <row r="23399" spans="1:3" x14ac:dyDescent="0.2">
      <c r="A23399" s="1" t="s">
        <v>23398</v>
      </c>
      <c r="B23399" s="2" t="str">
        <f t="shared" si="365"/>
        <v xml:space="preserve">"blastoporal", </v>
      </c>
      <c r="C23399" s="1" t="s">
        <v>23398</v>
      </c>
    </row>
    <row r="23400" spans="1:3" x14ac:dyDescent="0.2">
      <c r="A23400" s="1" t="s">
        <v>23399</v>
      </c>
      <c r="B23400" s="2" t="str">
        <f t="shared" si="365"/>
        <v xml:space="preserve">"blastopore", </v>
      </c>
      <c r="C23400" s="1" t="s">
        <v>23399</v>
      </c>
    </row>
    <row r="23401" spans="1:3" x14ac:dyDescent="0.2">
      <c r="A23401" s="1" t="s">
        <v>23400</v>
      </c>
      <c r="B23401" s="2" t="str">
        <f t="shared" si="365"/>
        <v xml:space="preserve">"blastoporic", </v>
      </c>
      <c r="C23401" s="1" t="s">
        <v>23400</v>
      </c>
    </row>
    <row r="23402" spans="1:3" x14ac:dyDescent="0.2">
      <c r="A23402" s="1" t="s">
        <v>23401</v>
      </c>
      <c r="B23402" s="2" t="str">
        <f t="shared" si="365"/>
        <v xml:space="preserve">"blastoporphyritic", </v>
      </c>
      <c r="C23402" s="1" t="s">
        <v>23401</v>
      </c>
    </row>
    <row r="23403" spans="1:3" x14ac:dyDescent="0.2">
      <c r="A23403" s="1" t="s">
        <v>23402</v>
      </c>
      <c r="B23403" s="2" t="str">
        <f t="shared" si="365"/>
        <v xml:space="preserve">"blastosphere", </v>
      </c>
      <c r="C23403" s="1" t="s">
        <v>23402</v>
      </c>
    </row>
    <row r="23404" spans="1:3" x14ac:dyDescent="0.2">
      <c r="A23404" s="1" t="s">
        <v>23403</v>
      </c>
      <c r="B23404" s="2" t="str">
        <f t="shared" si="365"/>
        <v xml:space="preserve">"blastospheric", </v>
      </c>
      <c r="C23404" s="1" t="s">
        <v>23403</v>
      </c>
    </row>
    <row r="23405" spans="1:3" x14ac:dyDescent="0.2">
      <c r="A23405" s="1" t="s">
        <v>23404</v>
      </c>
      <c r="B23405" s="2" t="str">
        <f t="shared" si="365"/>
        <v xml:space="preserve">"blastostylar", </v>
      </c>
      <c r="C23405" s="1" t="s">
        <v>23404</v>
      </c>
    </row>
    <row r="23406" spans="1:3" x14ac:dyDescent="0.2">
      <c r="A23406" s="1" t="s">
        <v>23405</v>
      </c>
      <c r="B23406" s="2" t="str">
        <f t="shared" si="365"/>
        <v xml:space="preserve">"blastostyle", </v>
      </c>
      <c r="C23406" s="1" t="s">
        <v>23405</v>
      </c>
    </row>
    <row r="23407" spans="1:3" x14ac:dyDescent="0.2">
      <c r="A23407" s="1" t="s">
        <v>23406</v>
      </c>
      <c r="B23407" s="2" t="str">
        <f t="shared" si="365"/>
        <v xml:space="preserve">"blastozooid", </v>
      </c>
      <c r="C23407" s="1" t="s">
        <v>23406</v>
      </c>
    </row>
    <row r="23408" spans="1:3" x14ac:dyDescent="0.2">
      <c r="A23408" s="1" t="s">
        <v>23407</v>
      </c>
      <c r="B23408" s="2" t="str">
        <f t="shared" si="365"/>
        <v xml:space="preserve">"blastplate", </v>
      </c>
      <c r="C23408" s="1" t="s">
        <v>23407</v>
      </c>
    </row>
    <row r="23409" spans="1:3" x14ac:dyDescent="0.2">
      <c r="A23409" s="1" t="s">
        <v>23408</v>
      </c>
      <c r="B23409" s="2" t="str">
        <f t="shared" si="365"/>
        <v xml:space="preserve">"blastula", </v>
      </c>
      <c r="C23409" s="1" t="s">
        <v>23408</v>
      </c>
    </row>
    <row r="23410" spans="1:3" x14ac:dyDescent="0.2">
      <c r="A23410" s="1" t="s">
        <v>23409</v>
      </c>
      <c r="B23410" s="2" t="str">
        <f t="shared" si="365"/>
        <v xml:space="preserve">"blastulae", </v>
      </c>
      <c r="C23410" s="1" t="s">
        <v>23409</v>
      </c>
    </row>
    <row r="23411" spans="1:3" x14ac:dyDescent="0.2">
      <c r="A23411" s="1" t="s">
        <v>23410</v>
      </c>
      <c r="B23411" s="2" t="str">
        <f t="shared" si="365"/>
        <v xml:space="preserve">"blastular", </v>
      </c>
      <c r="C23411" s="1" t="s">
        <v>23410</v>
      </c>
    </row>
    <row r="23412" spans="1:3" x14ac:dyDescent="0.2">
      <c r="A23412" s="1" t="s">
        <v>23411</v>
      </c>
      <c r="B23412" s="2" t="str">
        <f t="shared" si="365"/>
        <v xml:space="preserve">"blastulation", </v>
      </c>
      <c r="C23412" s="1" t="s">
        <v>23411</v>
      </c>
    </row>
    <row r="23413" spans="1:3" x14ac:dyDescent="0.2">
      <c r="A23413" s="1" t="s">
        <v>23412</v>
      </c>
      <c r="B23413" s="2" t="str">
        <f t="shared" si="365"/>
        <v xml:space="preserve">"blastule", </v>
      </c>
      <c r="C23413" s="1" t="s">
        <v>23412</v>
      </c>
    </row>
    <row r="23414" spans="1:3" x14ac:dyDescent="0.2">
      <c r="A23414" s="1" t="s">
        <v>23413</v>
      </c>
      <c r="B23414" s="2" t="str">
        <f t="shared" si="365"/>
        <v xml:space="preserve">"blasty", </v>
      </c>
      <c r="C23414" s="1" t="s">
        <v>23413</v>
      </c>
    </row>
    <row r="23415" spans="1:3" x14ac:dyDescent="0.2">
      <c r="A23415" s="1" t="s">
        <v>23414</v>
      </c>
      <c r="B23415" s="2" t="str">
        <f t="shared" si="365"/>
        <v xml:space="preserve">"blat", </v>
      </c>
      <c r="C23415" s="1" t="s">
        <v>23414</v>
      </c>
    </row>
    <row r="23416" spans="1:3" x14ac:dyDescent="0.2">
      <c r="A23416" s="1" t="s">
        <v>23415</v>
      </c>
      <c r="B23416" s="2" t="str">
        <f t="shared" si="365"/>
        <v xml:space="preserve">"blatancy", </v>
      </c>
      <c r="C23416" s="1" t="s">
        <v>23415</v>
      </c>
    </row>
    <row r="23417" spans="1:3" x14ac:dyDescent="0.2">
      <c r="A23417" s="1" t="s">
        <v>23416</v>
      </c>
      <c r="B23417" s="2" t="str">
        <f t="shared" si="365"/>
        <v xml:space="preserve">"blatant", </v>
      </c>
      <c r="C23417" s="1" t="s">
        <v>23416</v>
      </c>
    </row>
    <row r="23418" spans="1:3" x14ac:dyDescent="0.2">
      <c r="A23418" s="1" t="s">
        <v>23417</v>
      </c>
      <c r="B23418" s="2" t="str">
        <f t="shared" si="365"/>
        <v xml:space="preserve">"blatantly", </v>
      </c>
      <c r="C23418" s="1" t="s">
        <v>23417</v>
      </c>
    </row>
    <row r="23419" spans="1:3" x14ac:dyDescent="0.2">
      <c r="A23419" s="1" t="s">
        <v>23418</v>
      </c>
      <c r="B23419" s="2" t="str">
        <f t="shared" si="365"/>
        <v xml:space="preserve">"blate", </v>
      </c>
      <c r="C23419" s="1" t="s">
        <v>23418</v>
      </c>
    </row>
    <row r="23420" spans="1:3" x14ac:dyDescent="0.2">
      <c r="A23420" s="1" t="s">
        <v>23419</v>
      </c>
      <c r="B23420" s="2" t="str">
        <f t="shared" si="365"/>
        <v xml:space="preserve">"blately", </v>
      </c>
      <c r="C23420" s="1" t="s">
        <v>23419</v>
      </c>
    </row>
    <row r="23421" spans="1:3" x14ac:dyDescent="0.2">
      <c r="A23421" s="1" t="s">
        <v>23420</v>
      </c>
      <c r="B23421" s="2" t="str">
        <f t="shared" si="365"/>
        <v xml:space="preserve">"blateness", </v>
      </c>
      <c r="C23421" s="1" t="s">
        <v>23420</v>
      </c>
    </row>
    <row r="23422" spans="1:3" x14ac:dyDescent="0.2">
      <c r="A23422" s="1" t="s">
        <v>23421</v>
      </c>
      <c r="B23422" s="2" t="str">
        <f t="shared" si="365"/>
        <v xml:space="preserve">"blather", </v>
      </c>
      <c r="C23422" s="1" t="s">
        <v>23421</v>
      </c>
    </row>
    <row r="23423" spans="1:3" x14ac:dyDescent="0.2">
      <c r="A23423" s="1" t="s">
        <v>23422</v>
      </c>
      <c r="B23423" s="2" t="str">
        <f t="shared" si="365"/>
        <v xml:space="preserve">"blatherer", </v>
      </c>
      <c r="C23423" s="1" t="s">
        <v>23422</v>
      </c>
    </row>
    <row r="23424" spans="1:3" x14ac:dyDescent="0.2">
      <c r="A23424" s="1" t="s">
        <v>23423</v>
      </c>
      <c r="B23424" s="2" t="str">
        <f t="shared" si="365"/>
        <v xml:space="preserve">"blatherskite", </v>
      </c>
      <c r="C23424" s="1" t="s">
        <v>23423</v>
      </c>
    </row>
    <row r="23425" spans="1:3" x14ac:dyDescent="0.2">
      <c r="A23425" s="1" t="s">
        <v>23424</v>
      </c>
      <c r="B23425" s="2" t="str">
        <f t="shared" si="365"/>
        <v xml:space="preserve">"blathery", </v>
      </c>
      <c r="C23425" s="1" t="s">
        <v>23424</v>
      </c>
    </row>
    <row r="23426" spans="1:3" x14ac:dyDescent="0.2">
      <c r="A23426" s="1" t="s">
        <v>23425</v>
      </c>
      <c r="B23426" s="2" t="str">
        <f t="shared" ref="B23426:B23489" si="366">CHAR(34)&amp;A23426&amp;CHAR(34)&amp;","&amp;" "</f>
        <v xml:space="preserve">"blatjang", </v>
      </c>
      <c r="C23426" s="1" t="s">
        <v>23425</v>
      </c>
    </row>
    <row r="23427" spans="1:3" x14ac:dyDescent="0.2">
      <c r="A23427" s="1" t="s">
        <v>23426</v>
      </c>
      <c r="B23427" s="2" t="str">
        <f t="shared" si="366"/>
        <v xml:space="preserve">"Blatta", </v>
      </c>
      <c r="C23427" s="1" t="s">
        <v>23426</v>
      </c>
    </row>
    <row r="23428" spans="1:3" x14ac:dyDescent="0.2">
      <c r="A23428" s="1" t="s">
        <v>23427</v>
      </c>
      <c r="B23428" s="2" t="str">
        <f t="shared" si="366"/>
        <v xml:space="preserve">"blatta", </v>
      </c>
      <c r="C23428" s="1" t="s">
        <v>23427</v>
      </c>
    </row>
    <row r="23429" spans="1:3" x14ac:dyDescent="0.2">
      <c r="A23429" s="1" t="s">
        <v>23428</v>
      </c>
      <c r="B23429" s="2" t="str">
        <f t="shared" si="366"/>
        <v xml:space="preserve">"Blattariae", </v>
      </c>
      <c r="C23429" s="1" t="s">
        <v>23428</v>
      </c>
    </row>
    <row r="23430" spans="1:3" x14ac:dyDescent="0.2">
      <c r="A23430" s="1" t="s">
        <v>23429</v>
      </c>
      <c r="B23430" s="2" t="str">
        <f t="shared" si="366"/>
        <v xml:space="preserve">"blatter", </v>
      </c>
      <c r="C23430" s="1" t="s">
        <v>23429</v>
      </c>
    </row>
    <row r="23431" spans="1:3" x14ac:dyDescent="0.2">
      <c r="A23431" s="1" t="s">
        <v>23430</v>
      </c>
      <c r="B23431" s="2" t="str">
        <f t="shared" si="366"/>
        <v xml:space="preserve">"blatterer", </v>
      </c>
      <c r="C23431" s="1" t="s">
        <v>23430</v>
      </c>
    </row>
    <row r="23432" spans="1:3" x14ac:dyDescent="0.2">
      <c r="A23432" s="1" t="s">
        <v>23431</v>
      </c>
      <c r="B23432" s="2" t="str">
        <f t="shared" si="366"/>
        <v xml:space="preserve">"blatti", </v>
      </c>
      <c r="C23432" s="1" t="s">
        <v>23431</v>
      </c>
    </row>
    <row r="23433" spans="1:3" x14ac:dyDescent="0.2">
      <c r="A23433" s="1" t="s">
        <v>23432</v>
      </c>
      <c r="B23433" s="2" t="str">
        <f t="shared" si="366"/>
        <v xml:space="preserve">"blattid", </v>
      </c>
      <c r="C23433" s="1" t="s">
        <v>23432</v>
      </c>
    </row>
    <row r="23434" spans="1:3" x14ac:dyDescent="0.2">
      <c r="A23434" s="1" t="s">
        <v>23433</v>
      </c>
      <c r="B23434" s="2" t="str">
        <f t="shared" si="366"/>
        <v xml:space="preserve">"Blattidae", </v>
      </c>
      <c r="C23434" s="1" t="s">
        <v>23433</v>
      </c>
    </row>
    <row r="23435" spans="1:3" x14ac:dyDescent="0.2">
      <c r="A23435" s="1" t="s">
        <v>23434</v>
      </c>
      <c r="B23435" s="2" t="str">
        <f t="shared" si="366"/>
        <v xml:space="preserve">"blattiform", </v>
      </c>
      <c r="C23435" s="1" t="s">
        <v>23434</v>
      </c>
    </row>
    <row r="23436" spans="1:3" x14ac:dyDescent="0.2">
      <c r="A23436" s="1" t="s">
        <v>23435</v>
      </c>
      <c r="B23436" s="2" t="str">
        <f t="shared" si="366"/>
        <v xml:space="preserve">"Blattodea", </v>
      </c>
      <c r="C23436" s="1" t="s">
        <v>23435</v>
      </c>
    </row>
    <row r="23437" spans="1:3" x14ac:dyDescent="0.2">
      <c r="A23437" s="1" t="s">
        <v>23436</v>
      </c>
      <c r="B23437" s="2" t="str">
        <f t="shared" si="366"/>
        <v xml:space="preserve">"blattoid", </v>
      </c>
      <c r="C23437" s="1" t="s">
        <v>23436</v>
      </c>
    </row>
    <row r="23438" spans="1:3" x14ac:dyDescent="0.2">
      <c r="A23438" s="1" t="s">
        <v>23437</v>
      </c>
      <c r="B23438" s="2" t="str">
        <f t="shared" si="366"/>
        <v xml:space="preserve">"Blattoidea", </v>
      </c>
      <c r="C23438" s="1" t="s">
        <v>23437</v>
      </c>
    </row>
    <row r="23439" spans="1:3" x14ac:dyDescent="0.2">
      <c r="A23439" s="1" t="s">
        <v>23438</v>
      </c>
      <c r="B23439" s="2" t="str">
        <f t="shared" si="366"/>
        <v xml:space="preserve">"blaubok", </v>
      </c>
      <c r="C23439" s="1" t="s">
        <v>23438</v>
      </c>
    </row>
    <row r="23440" spans="1:3" x14ac:dyDescent="0.2">
      <c r="A23440" s="1" t="s">
        <v>23439</v>
      </c>
      <c r="B23440" s="2" t="str">
        <f t="shared" si="366"/>
        <v xml:space="preserve">"Blaugas", </v>
      </c>
      <c r="C23440" s="1" t="s">
        <v>23439</v>
      </c>
    </row>
    <row r="23441" spans="1:3" x14ac:dyDescent="0.2">
      <c r="A23441" s="1" t="s">
        <v>23440</v>
      </c>
      <c r="B23441" s="2" t="str">
        <f t="shared" si="366"/>
        <v xml:space="preserve">"blauwbok", </v>
      </c>
      <c r="C23441" s="1" t="s">
        <v>23440</v>
      </c>
    </row>
    <row r="23442" spans="1:3" x14ac:dyDescent="0.2">
      <c r="A23442" s="1" t="s">
        <v>23441</v>
      </c>
      <c r="B23442" s="2" t="str">
        <f t="shared" si="366"/>
        <v xml:space="preserve">"blaver", </v>
      </c>
      <c r="C23442" s="1" t="s">
        <v>23441</v>
      </c>
    </row>
    <row r="23443" spans="1:3" x14ac:dyDescent="0.2">
      <c r="A23443" s="1" t="s">
        <v>23442</v>
      </c>
      <c r="B23443" s="2" t="str">
        <f t="shared" si="366"/>
        <v xml:space="preserve">"blaw", </v>
      </c>
      <c r="C23443" s="1" t="s">
        <v>23442</v>
      </c>
    </row>
    <row r="23444" spans="1:3" x14ac:dyDescent="0.2">
      <c r="A23444" s="1" t="s">
        <v>23443</v>
      </c>
      <c r="B23444" s="2" t="str">
        <f t="shared" si="366"/>
        <v xml:space="preserve">"blawort", </v>
      </c>
      <c r="C23444" s="1" t="s">
        <v>23443</v>
      </c>
    </row>
    <row r="23445" spans="1:3" x14ac:dyDescent="0.2">
      <c r="A23445" s="1" t="s">
        <v>23444</v>
      </c>
      <c r="B23445" s="2" t="str">
        <f t="shared" si="366"/>
        <v xml:space="preserve">"blay", </v>
      </c>
      <c r="C23445" s="1" t="s">
        <v>23444</v>
      </c>
    </row>
    <row r="23446" spans="1:3" x14ac:dyDescent="0.2">
      <c r="A23446" s="1" t="s">
        <v>23445</v>
      </c>
      <c r="B23446" s="2" t="str">
        <f t="shared" si="366"/>
        <v xml:space="preserve">"Blayne", </v>
      </c>
      <c r="C23446" s="1" t="s">
        <v>23445</v>
      </c>
    </row>
    <row r="23447" spans="1:3" x14ac:dyDescent="0.2">
      <c r="A23447" s="1" t="s">
        <v>23446</v>
      </c>
      <c r="B23447" s="2" t="str">
        <f t="shared" si="366"/>
        <v xml:space="preserve">"blaze", </v>
      </c>
      <c r="C23447" s="1" t="s">
        <v>23446</v>
      </c>
    </row>
    <row r="23448" spans="1:3" x14ac:dyDescent="0.2">
      <c r="A23448" s="1" t="s">
        <v>23447</v>
      </c>
      <c r="B23448" s="2" t="str">
        <f t="shared" si="366"/>
        <v xml:space="preserve">"blazer", </v>
      </c>
      <c r="C23448" s="1" t="s">
        <v>23447</v>
      </c>
    </row>
    <row r="23449" spans="1:3" x14ac:dyDescent="0.2">
      <c r="A23449" s="1" t="s">
        <v>23448</v>
      </c>
      <c r="B23449" s="2" t="str">
        <f t="shared" si="366"/>
        <v xml:space="preserve">"blazing", </v>
      </c>
      <c r="C23449" s="1" t="s">
        <v>23448</v>
      </c>
    </row>
    <row r="23450" spans="1:3" x14ac:dyDescent="0.2">
      <c r="A23450" s="1" t="s">
        <v>23449</v>
      </c>
      <c r="B23450" s="2" t="str">
        <f t="shared" si="366"/>
        <v xml:space="preserve">"blazingly", </v>
      </c>
      <c r="C23450" s="1" t="s">
        <v>23449</v>
      </c>
    </row>
    <row r="23451" spans="1:3" x14ac:dyDescent="0.2">
      <c r="A23451" s="1" t="s">
        <v>23450</v>
      </c>
      <c r="B23451" s="2" t="str">
        <f t="shared" si="366"/>
        <v xml:space="preserve">"blazon", </v>
      </c>
      <c r="C23451" s="1" t="s">
        <v>23450</v>
      </c>
    </row>
    <row r="23452" spans="1:3" x14ac:dyDescent="0.2">
      <c r="A23452" s="1" t="s">
        <v>23451</v>
      </c>
      <c r="B23452" s="2" t="str">
        <f t="shared" si="366"/>
        <v xml:space="preserve">"blazoner", </v>
      </c>
      <c r="C23452" s="1" t="s">
        <v>23451</v>
      </c>
    </row>
    <row r="23453" spans="1:3" x14ac:dyDescent="0.2">
      <c r="A23453" s="1" t="s">
        <v>23452</v>
      </c>
      <c r="B23453" s="2" t="str">
        <f t="shared" si="366"/>
        <v xml:space="preserve">"blazoning", </v>
      </c>
      <c r="C23453" s="1" t="s">
        <v>23452</v>
      </c>
    </row>
    <row r="23454" spans="1:3" x14ac:dyDescent="0.2">
      <c r="A23454" s="1" t="s">
        <v>23453</v>
      </c>
      <c r="B23454" s="2" t="str">
        <f t="shared" si="366"/>
        <v xml:space="preserve">"blazonment", </v>
      </c>
      <c r="C23454" s="1" t="s">
        <v>23453</v>
      </c>
    </row>
    <row r="23455" spans="1:3" x14ac:dyDescent="0.2">
      <c r="A23455" s="1" t="s">
        <v>23454</v>
      </c>
      <c r="B23455" s="2" t="str">
        <f t="shared" si="366"/>
        <v xml:space="preserve">"blazonry", </v>
      </c>
      <c r="C23455" s="1" t="s">
        <v>23454</v>
      </c>
    </row>
    <row r="23456" spans="1:3" x14ac:dyDescent="0.2">
      <c r="A23456" s="1" t="s">
        <v>23455</v>
      </c>
      <c r="B23456" s="2" t="str">
        <f t="shared" si="366"/>
        <v xml:space="preserve">"blazy", </v>
      </c>
      <c r="C23456" s="1" t="s">
        <v>23455</v>
      </c>
    </row>
    <row r="23457" spans="1:3" x14ac:dyDescent="0.2">
      <c r="A23457" s="1" t="s">
        <v>23456</v>
      </c>
      <c r="B23457" s="2" t="str">
        <f t="shared" si="366"/>
        <v xml:space="preserve">"bleaberry", </v>
      </c>
      <c r="C23457" s="1" t="s">
        <v>23456</v>
      </c>
    </row>
    <row r="23458" spans="1:3" x14ac:dyDescent="0.2">
      <c r="A23458" s="1" t="s">
        <v>23457</v>
      </c>
      <c r="B23458" s="2" t="str">
        <f t="shared" si="366"/>
        <v xml:space="preserve">"bleach", </v>
      </c>
      <c r="C23458" s="1" t="s">
        <v>23457</v>
      </c>
    </row>
    <row r="23459" spans="1:3" x14ac:dyDescent="0.2">
      <c r="A23459" s="1" t="s">
        <v>23458</v>
      </c>
      <c r="B23459" s="2" t="str">
        <f t="shared" si="366"/>
        <v xml:space="preserve">"bleachability", </v>
      </c>
      <c r="C23459" s="1" t="s">
        <v>23458</v>
      </c>
    </row>
    <row r="23460" spans="1:3" x14ac:dyDescent="0.2">
      <c r="A23460" s="1" t="s">
        <v>23459</v>
      </c>
      <c r="B23460" s="2" t="str">
        <f t="shared" si="366"/>
        <v xml:space="preserve">"bleachable", </v>
      </c>
      <c r="C23460" s="1" t="s">
        <v>23459</v>
      </c>
    </row>
    <row r="23461" spans="1:3" x14ac:dyDescent="0.2">
      <c r="A23461" s="1" t="s">
        <v>23460</v>
      </c>
      <c r="B23461" s="2" t="str">
        <f t="shared" si="366"/>
        <v xml:space="preserve">"bleached", </v>
      </c>
      <c r="C23461" s="1" t="s">
        <v>23460</v>
      </c>
    </row>
    <row r="23462" spans="1:3" x14ac:dyDescent="0.2">
      <c r="A23462" s="1" t="s">
        <v>23461</v>
      </c>
      <c r="B23462" s="2" t="str">
        <f t="shared" si="366"/>
        <v xml:space="preserve">"bleacher", </v>
      </c>
      <c r="C23462" s="1" t="s">
        <v>23461</v>
      </c>
    </row>
    <row r="23463" spans="1:3" x14ac:dyDescent="0.2">
      <c r="A23463" s="1" t="s">
        <v>23462</v>
      </c>
      <c r="B23463" s="2" t="str">
        <f t="shared" si="366"/>
        <v xml:space="preserve">"bleacherite", </v>
      </c>
      <c r="C23463" s="1" t="s">
        <v>23462</v>
      </c>
    </row>
    <row r="23464" spans="1:3" x14ac:dyDescent="0.2">
      <c r="A23464" s="1" t="s">
        <v>23463</v>
      </c>
      <c r="B23464" s="2" t="str">
        <f t="shared" si="366"/>
        <v xml:space="preserve">"bleacherman", </v>
      </c>
      <c r="C23464" s="1" t="s">
        <v>23463</v>
      </c>
    </row>
    <row r="23465" spans="1:3" x14ac:dyDescent="0.2">
      <c r="A23465" s="1" t="s">
        <v>23464</v>
      </c>
      <c r="B23465" s="2" t="str">
        <f t="shared" si="366"/>
        <v xml:space="preserve">"bleachery", </v>
      </c>
      <c r="C23465" s="1" t="s">
        <v>23464</v>
      </c>
    </row>
    <row r="23466" spans="1:3" x14ac:dyDescent="0.2">
      <c r="A23466" s="1" t="s">
        <v>23465</v>
      </c>
      <c r="B23466" s="2" t="str">
        <f t="shared" si="366"/>
        <v xml:space="preserve">"bleachfield", </v>
      </c>
      <c r="C23466" s="1" t="s">
        <v>23465</v>
      </c>
    </row>
    <row r="23467" spans="1:3" x14ac:dyDescent="0.2">
      <c r="A23467" s="1" t="s">
        <v>23466</v>
      </c>
      <c r="B23467" s="2" t="str">
        <f t="shared" si="366"/>
        <v xml:space="preserve">"bleachground", </v>
      </c>
      <c r="C23467" s="1" t="s">
        <v>23466</v>
      </c>
    </row>
    <row r="23468" spans="1:3" x14ac:dyDescent="0.2">
      <c r="A23468" s="1" t="s">
        <v>23467</v>
      </c>
      <c r="B23468" s="2" t="str">
        <f t="shared" si="366"/>
        <v xml:space="preserve">"bleachhouse", </v>
      </c>
      <c r="C23468" s="1" t="s">
        <v>23467</v>
      </c>
    </row>
    <row r="23469" spans="1:3" x14ac:dyDescent="0.2">
      <c r="A23469" s="1" t="s">
        <v>23468</v>
      </c>
      <c r="B23469" s="2" t="str">
        <f t="shared" si="366"/>
        <v xml:space="preserve">"bleaching", </v>
      </c>
      <c r="C23469" s="1" t="s">
        <v>23468</v>
      </c>
    </row>
    <row r="23470" spans="1:3" x14ac:dyDescent="0.2">
      <c r="A23470" s="1" t="s">
        <v>23469</v>
      </c>
      <c r="B23470" s="2" t="str">
        <f t="shared" si="366"/>
        <v xml:space="preserve">"bleachman", </v>
      </c>
      <c r="C23470" s="1" t="s">
        <v>23469</v>
      </c>
    </row>
    <row r="23471" spans="1:3" x14ac:dyDescent="0.2">
      <c r="A23471" s="1" t="s">
        <v>23470</v>
      </c>
      <c r="B23471" s="2" t="str">
        <f t="shared" si="366"/>
        <v xml:space="preserve">"bleachworks", </v>
      </c>
      <c r="C23471" s="1" t="s">
        <v>23470</v>
      </c>
    </row>
    <row r="23472" spans="1:3" x14ac:dyDescent="0.2">
      <c r="A23472" s="1" t="s">
        <v>23471</v>
      </c>
      <c r="B23472" s="2" t="str">
        <f t="shared" si="366"/>
        <v xml:space="preserve">"bleachyard", </v>
      </c>
      <c r="C23472" s="1" t="s">
        <v>23471</v>
      </c>
    </row>
    <row r="23473" spans="1:3" x14ac:dyDescent="0.2">
      <c r="A23473" s="1" t="s">
        <v>23472</v>
      </c>
      <c r="B23473" s="2" t="str">
        <f t="shared" si="366"/>
        <v xml:space="preserve">"bleak", </v>
      </c>
      <c r="C23473" s="1" t="s">
        <v>23472</v>
      </c>
    </row>
    <row r="23474" spans="1:3" x14ac:dyDescent="0.2">
      <c r="A23474" s="1" t="s">
        <v>23473</v>
      </c>
      <c r="B23474" s="2" t="str">
        <f t="shared" si="366"/>
        <v xml:space="preserve">"bleakish", </v>
      </c>
      <c r="C23474" s="1" t="s">
        <v>23473</v>
      </c>
    </row>
    <row r="23475" spans="1:3" x14ac:dyDescent="0.2">
      <c r="A23475" s="1" t="s">
        <v>23474</v>
      </c>
      <c r="B23475" s="2" t="str">
        <f t="shared" si="366"/>
        <v xml:space="preserve">"bleakly", </v>
      </c>
      <c r="C23475" s="1" t="s">
        <v>23474</v>
      </c>
    </row>
    <row r="23476" spans="1:3" x14ac:dyDescent="0.2">
      <c r="A23476" s="1" t="s">
        <v>23475</v>
      </c>
      <c r="B23476" s="2" t="str">
        <f t="shared" si="366"/>
        <v xml:space="preserve">"bleakness", </v>
      </c>
      <c r="C23476" s="1" t="s">
        <v>23475</v>
      </c>
    </row>
    <row r="23477" spans="1:3" x14ac:dyDescent="0.2">
      <c r="A23477" s="1" t="s">
        <v>23476</v>
      </c>
      <c r="B23477" s="2" t="str">
        <f t="shared" si="366"/>
        <v xml:space="preserve">"bleaky", </v>
      </c>
      <c r="C23477" s="1" t="s">
        <v>23476</v>
      </c>
    </row>
    <row r="23478" spans="1:3" x14ac:dyDescent="0.2">
      <c r="A23478" s="1" t="s">
        <v>23477</v>
      </c>
      <c r="B23478" s="2" t="str">
        <f t="shared" si="366"/>
        <v xml:space="preserve">"blear", </v>
      </c>
      <c r="C23478" s="1" t="s">
        <v>23477</v>
      </c>
    </row>
    <row r="23479" spans="1:3" x14ac:dyDescent="0.2">
      <c r="A23479" s="1" t="s">
        <v>23478</v>
      </c>
      <c r="B23479" s="2" t="str">
        <f t="shared" si="366"/>
        <v xml:space="preserve">"bleared", </v>
      </c>
      <c r="C23479" s="1" t="s">
        <v>23478</v>
      </c>
    </row>
    <row r="23480" spans="1:3" x14ac:dyDescent="0.2">
      <c r="A23480" s="1" t="s">
        <v>23479</v>
      </c>
      <c r="B23480" s="2" t="str">
        <f t="shared" si="366"/>
        <v xml:space="preserve">"blearedness", </v>
      </c>
      <c r="C23480" s="1" t="s">
        <v>23479</v>
      </c>
    </row>
    <row r="23481" spans="1:3" x14ac:dyDescent="0.2">
      <c r="A23481" s="1" t="s">
        <v>23480</v>
      </c>
      <c r="B23481" s="2" t="str">
        <f t="shared" si="366"/>
        <v xml:space="preserve">"bleareye", </v>
      </c>
      <c r="C23481" s="1" t="s">
        <v>23480</v>
      </c>
    </row>
    <row r="23482" spans="1:3" x14ac:dyDescent="0.2">
      <c r="A23482" s="1" t="s">
        <v>23481</v>
      </c>
      <c r="B23482" s="2" t="str">
        <f t="shared" si="366"/>
        <v xml:space="preserve">"bleariness", </v>
      </c>
      <c r="C23482" s="1" t="s">
        <v>23481</v>
      </c>
    </row>
    <row r="23483" spans="1:3" x14ac:dyDescent="0.2">
      <c r="A23483" s="1" t="s">
        <v>23482</v>
      </c>
      <c r="B23483" s="2" t="str">
        <f t="shared" si="366"/>
        <v xml:space="preserve">"blearness", </v>
      </c>
      <c r="C23483" s="1" t="s">
        <v>23482</v>
      </c>
    </row>
    <row r="23484" spans="1:3" x14ac:dyDescent="0.2">
      <c r="A23484" s="1" t="s">
        <v>23483</v>
      </c>
      <c r="B23484" s="2" t="str">
        <f t="shared" si="366"/>
        <v xml:space="preserve">"bleary", </v>
      </c>
      <c r="C23484" s="1" t="s">
        <v>23483</v>
      </c>
    </row>
    <row r="23485" spans="1:3" x14ac:dyDescent="0.2">
      <c r="A23485" s="1" t="s">
        <v>23484</v>
      </c>
      <c r="B23485" s="2" t="str">
        <f t="shared" si="366"/>
        <v xml:space="preserve">"bleat", </v>
      </c>
      <c r="C23485" s="1" t="s">
        <v>23484</v>
      </c>
    </row>
    <row r="23486" spans="1:3" x14ac:dyDescent="0.2">
      <c r="A23486" s="1" t="s">
        <v>23485</v>
      </c>
      <c r="B23486" s="2" t="str">
        <f t="shared" si="366"/>
        <v xml:space="preserve">"bleater", </v>
      </c>
      <c r="C23486" s="1" t="s">
        <v>23485</v>
      </c>
    </row>
    <row r="23487" spans="1:3" x14ac:dyDescent="0.2">
      <c r="A23487" s="1" t="s">
        <v>23486</v>
      </c>
      <c r="B23487" s="2" t="str">
        <f t="shared" si="366"/>
        <v xml:space="preserve">"bleating", </v>
      </c>
      <c r="C23487" s="1" t="s">
        <v>23486</v>
      </c>
    </row>
    <row r="23488" spans="1:3" x14ac:dyDescent="0.2">
      <c r="A23488" s="1" t="s">
        <v>23487</v>
      </c>
      <c r="B23488" s="2" t="str">
        <f t="shared" si="366"/>
        <v xml:space="preserve">"bleatingly", </v>
      </c>
      <c r="C23488" s="1" t="s">
        <v>23487</v>
      </c>
    </row>
    <row r="23489" spans="1:3" x14ac:dyDescent="0.2">
      <c r="A23489" s="1" t="s">
        <v>23488</v>
      </c>
      <c r="B23489" s="2" t="str">
        <f t="shared" si="366"/>
        <v xml:space="preserve">"bleaty", </v>
      </c>
      <c r="C23489" s="1" t="s">
        <v>23488</v>
      </c>
    </row>
    <row r="23490" spans="1:3" x14ac:dyDescent="0.2">
      <c r="A23490" s="1" t="s">
        <v>23489</v>
      </c>
      <c r="B23490" s="2" t="str">
        <f t="shared" ref="B23490:B23553" si="367">CHAR(34)&amp;A23490&amp;CHAR(34)&amp;","&amp;" "</f>
        <v xml:space="preserve">"bleb", </v>
      </c>
      <c r="C23490" s="1" t="s">
        <v>23489</v>
      </c>
    </row>
    <row r="23491" spans="1:3" x14ac:dyDescent="0.2">
      <c r="A23491" s="1" t="s">
        <v>23490</v>
      </c>
      <c r="B23491" s="2" t="str">
        <f t="shared" si="367"/>
        <v xml:space="preserve">"blebby", </v>
      </c>
      <c r="C23491" s="1" t="s">
        <v>23490</v>
      </c>
    </row>
    <row r="23492" spans="1:3" x14ac:dyDescent="0.2">
      <c r="A23492" s="1" t="s">
        <v>23491</v>
      </c>
      <c r="B23492" s="2" t="str">
        <f t="shared" si="367"/>
        <v xml:space="preserve">"blechnoid", </v>
      </c>
      <c r="C23492" s="1" t="s">
        <v>23491</v>
      </c>
    </row>
    <row r="23493" spans="1:3" x14ac:dyDescent="0.2">
      <c r="A23493" s="1" t="s">
        <v>23492</v>
      </c>
      <c r="B23493" s="2" t="str">
        <f t="shared" si="367"/>
        <v xml:space="preserve">"Blechnum", </v>
      </c>
      <c r="C23493" s="1" t="s">
        <v>23492</v>
      </c>
    </row>
    <row r="23494" spans="1:3" x14ac:dyDescent="0.2">
      <c r="A23494" s="1" t="s">
        <v>23493</v>
      </c>
      <c r="B23494" s="2" t="str">
        <f t="shared" si="367"/>
        <v xml:space="preserve">"bleck", </v>
      </c>
      <c r="C23494" s="1" t="s">
        <v>23493</v>
      </c>
    </row>
    <row r="23495" spans="1:3" x14ac:dyDescent="0.2">
      <c r="A23495" s="1" t="s">
        <v>23494</v>
      </c>
      <c r="B23495" s="2" t="str">
        <f t="shared" si="367"/>
        <v xml:space="preserve">"blee", </v>
      </c>
      <c r="C23495" s="1" t="s">
        <v>23494</v>
      </c>
    </row>
    <row r="23496" spans="1:3" x14ac:dyDescent="0.2">
      <c r="A23496" s="1" t="s">
        <v>23495</v>
      </c>
      <c r="B23496" s="2" t="str">
        <f t="shared" si="367"/>
        <v xml:space="preserve">"bleed", </v>
      </c>
      <c r="C23496" s="1" t="s">
        <v>23495</v>
      </c>
    </row>
    <row r="23497" spans="1:3" x14ac:dyDescent="0.2">
      <c r="A23497" s="1" t="s">
        <v>23496</v>
      </c>
      <c r="B23497" s="2" t="str">
        <f t="shared" si="367"/>
        <v xml:space="preserve">"bleeder", </v>
      </c>
      <c r="C23497" s="1" t="s">
        <v>23496</v>
      </c>
    </row>
    <row r="23498" spans="1:3" x14ac:dyDescent="0.2">
      <c r="A23498" s="1" t="s">
        <v>23497</v>
      </c>
      <c r="B23498" s="2" t="str">
        <f t="shared" si="367"/>
        <v xml:space="preserve">"bleeding", </v>
      </c>
      <c r="C23498" s="1" t="s">
        <v>23497</v>
      </c>
    </row>
    <row r="23499" spans="1:3" x14ac:dyDescent="0.2">
      <c r="A23499" s="1" t="s">
        <v>23498</v>
      </c>
      <c r="B23499" s="2" t="str">
        <f t="shared" si="367"/>
        <v xml:space="preserve">"bleekbok", </v>
      </c>
      <c r="C23499" s="1" t="s">
        <v>23498</v>
      </c>
    </row>
    <row r="23500" spans="1:3" x14ac:dyDescent="0.2">
      <c r="A23500" s="1" t="s">
        <v>23499</v>
      </c>
      <c r="B23500" s="2" t="str">
        <f t="shared" si="367"/>
        <v xml:space="preserve">"bleery", </v>
      </c>
      <c r="C23500" s="1" t="s">
        <v>23499</v>
      </c>
    </row>
    <row r="23501" spans="1:3" x14ac:dyDescent="0.2">
      <c r="A23501" s="1" t="s">
        <v>23500</v>
      </c>
      <c r="B23501" s="2" t="str">
        <f t="shared" si="367"/>
        <v xml:space="preserve">"bleeze", </v>
      </c>
      <c r="C23501" s="1" t="s">
        <v>23500</v>
      </c>
    </row>
    <row r="23502" spans="1:3" x14ac:dyDescent="0.2">
      <c r="A23502" s="1" t="s">
        <v>23501</v>
      </c>
      <c r="B23502" s="2" t="str">
        <f t="shared" si="367"/>
        <v xml:space="preserve">"bleezy", </v>
      </c>
      <c r="C23502" s="1" t="s">
        <v>23501</v>
      </c>
    </row>
    <row r="23503" spans="1:3" x14ac:dyDescent="0.2">
      <c r="A23503" s="1" t="s">
        <v>23502</v>
      </c>
      <c r="B23503" s="2" t="str">
        <f t="shared" si="367"/>
        <v xml:space="preserve">"blellum", </v>
      </c>
      <c r="C23503" s="1" t="s">
        <v>23502</v>
      </c>
    </row>
    <row r="23504" spans="1:3" x14ac:dyDescent="0.2">
      <c r="A23504" s="1" t="s">
        <v>23503</v>
      </c>
      <c r="B23504" s="2" t="str">
        <f t="shared" si="367"/>
        <v xml:space="preserve">"blemish", </v>
      </c>
      <c r="C23504" s="1" t="s">
        <v>23503</v>
      </c>
    </row>
    <row r="23505" spans="1:3" x14ac:dyDescent="0.2">
      <c r="A23505" s="1" t="s">
        <v>23504</v>
      </c>
      <c r="B23505" s="2" t="str">
        <f t="shared" si="367"/>
        <v xml:space="preserve">"blemisher", </v>
      </c>
      <c r="C23505" s="1" t="s">
        <v>23504</v>
      </c>
    </row>
    <row r="23506" spans="1:3" x14ac:dyDescent="0.2">
      <c r="A23506" s="1" t="s">
        <v>23505</v>
      </c>
      <c r="B23506" s="2" t="str">
        <f t="shared" si="367"/>
        <v xml:space="preserve">"blemishment", </v>
      </c>
      <c r="C23506" s="1" t="s">
        <v>23505</v>
      </c>
    </row>
    <row r="23507" spans="1:3" x14ac:dyDescent="0.2">
      <c r="A23507" s="1" t="s">
        <v>23506</v>
      </c>
      <c r="B23507" s="2" t="str">
        <f t="shared" si="367"/>
        <v xml:space="preserve">"Blemmyes", </v>
      </c>
      <c r="C23507" s="1" t="s">
        <v>23506</v>
      </c>
    </row>
    <row r="23508" spans="1:3" x14ac:dyDescent="0.2">
      <c r="A23508" s="1" t="s">
        <v>23507</v>
      </c>
      <c r="B23508" s="2" t="str">
        <f t="shared" si="367"/>
        <v xml:space="preserve">"blench", </v>
      </c>
      <c r="C23508" s="1" t="s">
        <v>23507</v>
      </c>
    </row>
    <row r="23509" spans="1:3" x14ac:dyDescent="0.2">
      <c r="A23509" s="1" t="s">
        <v>23508</v>
      </c>
      <c r="B23509" s="2" t="str">
        <f t="shared" si="367"/>
        <v xml:space="preserve">"blencher", </v>
      </c>
      <c r="C23509" s="1" t="s">
        <v>23508</v>
      </c>
    </row>
    <row r="23510" spans="1:3" x14ac:dyDescent="0.2">
      <c r="A23510" s="1" t="s">
        <v>23509</v>
      </c>
      <c r="B23510" s="2" t="str">
        <f t="shared" si="367"/>
        <v xml:space="preserve">"blenching", </v>
      </c>
      <c r="C23510" s="1" t="s">
        <v>23509</v>
      </c>
    </row>
    <row r="23511" spans="1:3" x14ac:dyDescent="0.2">
      <c r="A23511" s="1" t="s">
        <v>23510</v>
      </c>
      <c r="B23511" s="2" t="str">
        <f t="shared" si="367"/>
        <v xml:space="preserve">"blenchingly", </v>
      </c>
      <c r="C23511" s="1" t="s">
        <v>23510</v>
      </c>
    </row>
    <row r="23512" spans="1:3" x14ac:dyDescent="0.2">
      <c r="A23512" s="1" t="s">
        <v>23511</v>
      </c>
      <c r="B23512" s="2" t="str">
        <f t="shared" si="367"/>
        <v xml:space="preserve">"blencorn", </v>
      </c>
      <c r="C23512" s="1" t="s">
        <v>23511</v>
      </c>
    </row>
    <row r="23513" spans="1:3" x14ac:dyDescent="0.2">
      <c r="A23513" s="1" t="s">
        <v>23512</v>
      </c>
      <c r="B23513" s="2" t="str">
        <f t="shared" si="367"/>
        <v xml:space="preserve">"blend", </v>
      </c>
      <c r="C23513" s="1" t="s">
        <v>23512</v>
      </c>
    </row>
    <row r="23514" spans="1:3" x14ac:dyDescent="0.2">
      <c r="A23514" s="1" t="s">
        <v>23513</v>
      </c>
      <c r="B23514" s="2" t="str">
        <f t="shared" si="367"/>
        <v xml:space="preserve">"blendcorn", </v>
      </c>
      <c r="C23514" s="1" t="s">
        <v>23513</v>
      </c>
    </row>
    <row r="23515" spans="1:3" x14ac:dyDescent="0.2">
      <c r="A23515" s="1" t="s">
        <v>23514</v>
      </c>
      <c r="B23515" s="2" t="str">
        <f t="shared" si="367"/>
        <v xml:space="preserve">"blende", </v>
      </c>
      <c r="C23515" s="1" t="s">
        <v>23514</v>
      </c>
    </row>
    <row r="23516" spans="1:3" x14ac:dyDescent="0.2">
      <c r="A23516" s="1" t="s">
        <v>23515</v>
      </c>
      <c r="B23516" s="2" t="str">
        <f t="shared" si="367"/>
        <v xml:space="preserve">"blended", </v>
      </c>
      <c r="C23516" s="1" t="s">
        <v>23515</v>
      </c>
    </row>
    <row r="23517" spans="1:3" x14ac:dyDescent="0.2">
      <c r="A23517" s="1" t="s">
        <v>23516</v>
      </c>
      <c r="B23517" s="2" t="str">
        <f t="shared" si="367"/>
        <v xml:space="preserve">"blender", </v>
      </c>
      <c r="C23517" s="1" t="s">
        <v>23516</v>
      </c>
    </row>
    <row r="23518" spans="1:3" x14ac:dyDescent="0.2">
      <c r="A23518" s="1" t="s">
        <v>23517</v>
      </c>
      <c r="B23518" s="2" t="str">
        <f t="shared" si="367"/>
        <v xml:space="preserve">"blending", </v>
      </c>
      <c r="C23518" s="1" t="s">
        <v>23517</v>
      </c>
    </row>
    <row r="23519" spans="1:3" x14ac:dyDescent="0.2">
      <c r="A23519" s="1" t="s">
        <v>23518</v>
      </c>
      <c r="B23519" s="2" t="str">
        <f t="shared" si="367"/>
        <v xml:space="preserve">"blendor", </v>
      </c>
      <c r="C23519" s="1" t="s">
        <v>23518</v>
      </c>
    </row>
    <row r="23520" spans="1:3" x14ac:dyDescent="0.2">
      <c r="A23520" s="1" t="s">
        <v>23519</v>
      </c>
      <c r="B23520" s="2" t="str">
        <f t="shared" si="367"/>
        <v xml:space="preserve">"blendure", </v>
      </c>
      <c r="C23520" s="1" t="s">
        <v>23519</v>
      </c>
    </row>
    <row r="23521" spans="1:3" x14ac:dyDescent="0.2">
      <c r="A23521" s="1" t="s">
        <v>23520</v>
      </c>
      <c r="B23521" s="2" t="str">
        <f t="shared" si="367"/>
        <v xml:space="preserve">"blendwater", </v>
      </c>
      <c r="C23521" s="1" t="s">
        <v>23520</v>
      </c>
    </row>
    <row r="23522" spans="1:3" x14ac:dyDescent="0.2">
      <c r="A23522" s="1" t="s">
        <v>23521</v>
      </c>
      <c r="B23522" s="2" t="str">
        <f t="shared" si="367"/>
        <v xml:space="preserve">"blennadenitis", </v>
      </c>
      <c r="C23522" s="1" t="s">
        <v>23521</v>
      </c>
    </row>
    <row r="23523" spans="1:3" x14ac:dyDescent="0.2">
      <c r="A23523" s="1" t="s">
        <v>23522</v>
      </c>
      <c r="B23523" s="2" t="str">
        <f t="shared" si="367"/>
        <v xml:space="preserve">"blennemesis", </v>
      </c>
      <c r="C23523" s="1" t="s">
        <v>23522</v>
      </c>
    </row>
    <row r="23524" spans="1:3" x14ac:dyDescent="0.2">
      <c r="A23524" s="1" t="s">
        <v>23523</v>
      </c>
      <c r="B23524" s="2" t="str">
        <f t="shared" si="367"/>
        <v xml:space="preserve">"blennenteria", </v>
      </c>
      <c r="C23524" s="1" t="s">
        <v>23523</v>
      </c>
    </row>
    <row r="23525" spans="1:3" x14ac:dyDescent="0.2">
      <c r="A23525" s="1" t="s">
        <v>23524</v>
      </c>
      <c r="B23525" s="2" t="str">
        <f t="shared" si="367"/>
        <v xml:space="preserve">"blennenteritis", </v>
      </c>
      <c r="C23525" s="1" t="s">
        <v>23524</v>
      </c>
    </row>
    <row r="23526" spans="1:3" x14ac:dyDescent="0.2">
      <c r="A23526" s="1" t="s">
        <v>23525</v>
      </c>
      <c r="B23526" s="2" t="str">
        <f t="shared" si="367"/>
        <v xml:space="preserve">"blenniid", </v>
      </c>
      <c r="C23526" s="1" t="s">
        <v>23525</v>
      </c>
    </row>
    <row r="23527" spans="1:3" x14ac:dyDescent="0.2">
      <c r="A23527" s="1" t="s">
        <v>23526</v>
      </c>
      <c r="B23527" s="2" t="str">
        <f t="shared" si="367"/>
        <v xml:space="preserve">"Blenniidae", </v>
      </c>
      <c r="C23527" s="1" t="s">
        <v>23526</v>
      </c>
    </row>
    <row r="23528" spans="1:3" x14ac:dyDescent="0.2">
      <c r="A23528" s="1" t="s">
        <v>23527</v>
      </c>
      <c r="B23528" s="2" t="str">
        <f t="shared" si="367"/>
        <v xml:space="preserve">"blenniiform", </v>
      </c>
      <c r="C23528" s="1" t="s">
        <v>23527</v>
      </c>
    </row>
    <row r="23529" spans="1:3" x14ac:dyDescent="0.2">
      <c r="A23529" s="1" t="s">
        <v>23528</v>
      </c>
      <c r="B23529" s="2" t="str">
        <f t="shared" si="367"/>
        <v xml:space="preserve">"Blenniiformes", </v>
      </c>
      <c r="C23529" s="1" t="s">
        <v>23528</v>
      </c>
    </row>
    <row r="23530" spans="1:3" x14ac:dyDescent="0.2">
      <c r="A23530" s="1" t="s">
        <v>23529</v>
      </c>
      <c r="B23530" s="2" t="str">
        <f t="shared" si="367"/>
        <v xml:space="preserve">"blennioid", </v>
      </c>
      <c r="C23530" s="1" t="s">
        <v>23529</v>
      </c>
    </row>
    <row r="23531" spans="1:3" x14ac:dyDescent="0.2">
      <c r="A23531" s="1" t="s">
        <v>23530</v>
      </c>
      <c r="B23531" s="2" t="str">
        <f t="shared" si="367"/>
        <v xml:space="preserve">"Blennioidea", </v>
      </c>
      <c r="C23531" s="1" t="s">
        <v>23530</v>
      </c>
    </row>
    <row r="23532" spans="1:3" x14ac:dyDescent="0.2">
      <c r="A23532" s="1" t="s">
        <v>23531</v>
      </c>
      <c r="B23532" s="2" t="str">
        <f t="shared" si="367"/>
        <v xml:space="preserve">"blennocele", </v>
      </c>
      <c r="C23532" s="1" t="s">
        <v>23531</v>
      </c>
    </row>
    <row r="23533" spans="1:3" x14ac:dyDescent="0.2">
      <c r="A23533" s="1" t="s">
        <v>23532</v>
      </c>
      <c r="B23533" s="2" t="str">
        <f t="shared" si="367"/>
        <v xml:space="preserve">"blennocystitis", </v>
      </c>
      <c r="C23533" s="1" t="s">
        <v>23532</v>
      </c>
    </row>
    <row r="23534" spans="1:3" x14ac:dyDescent="0.2">
      <c r="A23534" s="1" t="s">
        <v>23533</v>
      </c>
      <c r="B23534" s="2" t="str">
        <f t="shared" si="367"/>
        <v xml:space="preserve">"blennoemesis", </v>
      </c>
      <c r="C23534" s="1" t="s">
        <v>23533</v>
      </c>
    </row>
    <row r="23535" spans="1:3" x14ac:dyDescent="0.2">
      <c r="A23535" s="1" t="s">
        <v>23534</v>
      </c>
      <c r="B23535" s="2" t="str">
        <f t="shared" si="367"/>
        <v xml:space="preserve">"blennogenic", </v>
      </c>
      <c r="C23535" s="1" t="s">
        <v>23534</v>
      </c>
    </row>
    <row r="23536" spans="1:3" x14ac:dyDescent="0.2">
      <c r="A23536" s="1" t="s">
        <v>23535</v>
      </c>
      <c r="B23536" s="2" t="str">
        <f t="shared" si="367"/>
        <v xml:space="preserve">"blennogenous", </v>
      </c>
      <c r="C23536" s="1" t="s">
        <v>23535</v>
      </c>
    </row>
    <row r="23537" spans="1:3" x14ac:dyDescent="0.2">
      <c r="A23537" s="1" t="s">
        <v>23536</v>
      </c>
      <c r="B23537" s="2" t="str">
        <f t="shared" si="367"/>
        <v xml:space="preserve">"blennoid", </v>
      </c>
      <c r="C23537" s="1" t="s">
        <v>23536</v>
      </c>
    </row>
    <row r="23538" spans="1:3" x14ac:dyDescent="0.2">
      <c r="A23538" s="1" t="s">
        <v>23537</v>
      </c>
      <c r="B23538" s="2" t="str">
        <f t="shared" si="367"/>
        <v xml:space="preserve">"blennoma", </v>
      </c>
      <c r="C23538" s="1" t="s">
        <v>23537</v>
      </c>
    </row>
    <row r="23539" spans="1:3" x14ac:dyDescent="0.2">
      <c r="A23539" s="1" t="s">
        <v>23538</v>
      </c>
      <c r="B23539" s="2" t="str">
        <f t="shared" si="367"/>
        <v xml:space="preserve">"blennometritis", </v>
      </c>
      <c r="C23539" s="1" t="s">
        <v>23538</v>
      </c>
    </row>
    <row r="23540" spans="1:3" x14ac:dyDescent="0.2">
      <c r="A23540" s="1" t="s">
        <v>23539</v>
      </c>
      <c r="B23540" s="2" t="str">
        <f t="shared" si="367"/>
        <v xml:space="preserve">"blennophlogisma", </v>
      </c>
      <c r="C23540" s="1" t="s">
        <v>23539</v>
      </c>
    </row>
    <row r="23541" spans="1:3" x14ac:dyDescent="0.2">
      <c r="A23541" s="1" t="s">
        <v>23540</v>
      </c>
      <c r="B23541" s="2" t="str">
        <f t="shared" si="367"/>
        <v xml:space="preserve">"blennophlogosis", </v>
      </c>
      <c r="C23541" s="1" t="s">
        <v>23540</v>
      </c>
    </row>
    <row r="23542" spans="1:3" x14ac:dyDescent="0.2">
      <c r="A23542" s="1" t="s">
        <v>23541</v>
      </c>
      <c r="B23542" s="2" t="str">
        <f t="shared" si="367"/>
        <v xml:space="preserve">"blennophthalmia", </v>
      </c>
      <c r="C23542" s="1" t="s">
        <v>23541</v>
      </c>
    </row>
    <row r="23543" spans="1:3" x14ac:dyDescent="0.2">
      <c r="A23543" s="1" t="s">
        <v>23542</v>
      </c>
      <c r="B23543" s="2" t="str">
        <f t="shared" si="367"/>
        <v xml:space="preserve">"blennoptysis", </v>
      </c>
      <c r="C23543" s="1" t="s">
        <v>23542</v>
      </c>
    </row>
    <row r="23544" spans="1:3" x14ac:dyDescent="0.2">
      <c r="A23544" s="1" t="s">
        <v>23543</v>
      </c>
      <c r="B23544" s="2" t="str">
        <f t="shared" si="367"/>
        <v xml:space="preserve">"blennorrhagia", </v>
      </c>
      <c r="C23544" s="1" t="s">
        <v>23543</v>
      </c>
    </row>
    <row r="23545" spans="1:3" x14ac:dyDescent="0.2">
      <c r="A23545" s="1" t="s">
        <v>23544</v>
      </c>
      <c r="B23545" s="2" t="str">
        <f t="shared" si="367"/>
        <v xml:space="preserve">"blennorrhagic", </v>
      </c>
      <c r="C23545" s="1" t="s">
        <v>23544</v>
      </c>
    </row>
    <row r="23546" spans="1:3" x14ac:dyDescent="0.2">
      <c r="A23546" s="1" t="s">
        <v>23545</v>
      </c>
      <c r="B23546" s="2" t="str">
        <f t="shared" si="367"/>
        <v xml:space="preserve">"blennorrhea", </v>
      </c>
      <c r="C23546" s="1" t="s">
        <v>23545</v>
      </c>
    </row>
    <row r="23547" spans="1:3" x14ac:dyDescent="0.2">
      <c r="A23547" s="1" t="s">
        <v>23546</v>
      </c>
      <c r="B23547" s="2" t="str">
        <f t="shared" si="367"/>
        <v xml:space="preserve">"blennorrheal", </v>
      </c>
      <c r="C23547" s="1" t="s">
        <v>23546</v>
      </c>
    </row>
    <row r="23548" spans="1:3" x14ac:dyDescent="0.2">
      <c r="A23548" s="1" t="s">
        <v>23547</v>
      </c>
      <c r="B23548" s="2" t="str">
        <f t="shared" si="367"/>
        <v xml:space="preserve">"blennorrhinia", </v>
      </c>
      <c r="C23548" s="1" t="s">
        <v>23547</v>
      </c>
    </row>
    <row r="23549" spans="1:3" x14ac:dyDescent="0.2">
      <c r="A23549" s="1" t="s">
        <v>23548</v>
      </c>
      <c r="B23549" s="2" t="str">
        <f t="shared" si="367"/>
        <v xml:space="preserve">"blennosis", </v>
      </c>
      <c r="C23549" s="1" t="s">
        <v>23548</v>
      </c>
    </row>
    <row r="23550" spans="1:3" x14ac:dyDescent="0.2">
      <c r="A23550" s="1" t="s">
        <v>23549</v>
      </c>
      <c r="B23550" s="2" t="str">
        <f t="shared" si="367"/>
        <v xml:space="preserve">"blennostasis", </v>
      </c>
      <c r="C23550" s="1" t="s">
        <v>23549</v>
      </c>
    </row>
    <row r="23551" spans="1:3" x14ac:dyDescent="0.2">
      <c r="A23551" s="1" t="s">
        <v>23550</v>
      </c>
      <c r="B23551" s="2" t="str">
        <f t="shared" si="367"/>
        <v xml:space="preserve">"blennostatic", </v>
      </c>
      <c r="C23551" s="1" t="s">
        <v>23550</v>
      </c>
    </row>
    <row r="23552" spans="1:3" x14ac:dyDescent="0.2">
      <c r="A23552" s="1" t="s">
        <v>23551</v>
      </c>
      <c r="B23552" s="2" t="str">
        <f t="shared" si="367"/>
        <v xml:space="preserve">"blennothorax", </v>
      </c>
      <c r="C23552" s="1" t="s">
        <v>23551</v>
      </c>
    </row>
    <row r="23553" spans="1:3" x14ac:dyDescent="0.2">
      <c r="A23553" s="1" t="s">
        <v>23552</v>
      </c>
      <c r="B23553" s="2" t="str">
        <f t="shared" si="367"/>
        <v xml:space="preserve">"blennotorrhea", </v>
      </c>
      <c r="C23553" s="1" t="s">
        <v>23552</v>
      </c>
    </row>
    <row r="23554" spans="1:3" x14ac:dyDescent="0.2">
      <c r="A23554" s="1" t="s">
        <v>23553</v>
      </c>
      <c r="B23554" s="2" t="str">
        <f t="shared" ref="B23554:B23617" si="368">CHAR(34)&amp;A23554&amp;CHAR(34)&amp;","&amp;" "</f>
        <v xml:space="preserve">"blennuria", </v>
      </c>
      <c r="C23554" s="1" t="s">
        <v>23553</v>
      </c>
    </row>
    <row r="23555" spans="1:3" x14ac:dyDescent="0.2">
      <c r="A23555" s="1" t="s">
        <v>23554</v>
      </c>
      <c r="B23555" s="2" t="str">
        <f t="shared" si="368"/>
        <v xml:space="preserve">"blenny", </v>
      </c>
      <c r="C23555" s="1" t="s">
        <v>23554</v>
      </c>
    </row>
    <row r="23556" spans="1:3" x14ac:dyDescent="0.2">
      <c r="A23556" s="1" t="s">
        <v>23555</v>
      </c>
      <c r="B23556" s="2" t="str">
        <f t="shared" si="368"/>
        <v xml:space="preserve">"blennymenitis", </v>
      </c>
      <c r="C23556" s="1" t="s">
        <v>23555</v>
      </c>
    </row>
    <row r="23557" spans="1:3" x14ac:dyDescent="0.2">
      <c r="A23557" s="1" t="s">
        <v>23556</v>
      </c>
      <c r="B23557" s="2" t="str">
        <f t="shared" si="368"/>
        <v xml:space="preserve">"blent", </v>
      </c>
      <c r="C23557" s="1" t="s">
        <v>23556</v>
      </c>
    </row>
    <row r="23558" spans="1:3" x14ac:dyDescent="0.2">
      <c r="A23558" s="1" t="s">
        <v>23557</v>
      </c>
      <c r="B23558" s="2" t="str">
        <f t="shared" si="368"/>
        <v xml:space="preserve">"bleo", </v>
      </c>
      <c r="C23558" s="1" t="s">
        <v>23557</v>
      </c>
    </row>
    <row r="23559" spans="1:3" x14ac:dyDescent="0.2">
      <c r="A23559" s="1" t="s">
        <v>23558</v>
      </c>
      <c r="B23559" s="2" t="str">
        <f t="shared" si="368"/>
        <v xml:space="preserve">"blephara", </v>
      </c>
      <c r="C23559" s="1" t="s">
        <v>23558</v>
      </c>
    </row>
    <row r="23560" spans="1:3" x14ac:dyDescent="0.2">
      <c r="A23560" s="1" t="s">
        <v>23559</v>
      </c>
      <c r="B23560" s="2" t="str">
        <f t="shared" si="368"/>
        <v xml:space="preserve">"blepharadenitis", </v>
      </c>
      <c r="C23560" s="1" t="s">
        <v>23559</v>
      </c>
    </row>
    <row r="23561" spans="1:3" x14ac:dyDescent="0.2">
      <c r="A23561" s="1" t="s">
        <v>23560</v>
      </c>
      <c r="B23561" s="2" t="str">
        <f t="shared" si="368"/>
        <v xml:space="preserve">"blepharal", </v>
      </c>
      <c r="C23561" s="1" t="s">
        <v>23560</v>
      </c>
    </row>
    <row r="23562" spans="1:3" x14ac:dyDescent="0.2">
      <c r="A23562" s="1" t="s">
        <v>23561</v>
      </c>
      <c r="B23562" s="2" t="str">
        <f t="shared" si="368"/>
        <v xml:space="preserve">"blepharanthracosis", </v>
      </c>
      <c r="C23562" s="1" t="s">
        <v>23561</v>
      </c>
    </row>
    <row r="23563" spans="1:3" x14ac:dyDescent="0.2">
      <c r="A23563" s="1" t="s">
        <v>23562</v>
      </c>
      <c r="B23563" s="2" t="str">
        <f t="shared" si="368"/>
        <v xml:space="preserve">"blepharedema", </v>
      </c>
      <c r="C23563" s="1" t="s">
        <v>23562</v>
      </c>
    </row>
    <row r="23564" spans="1:3" x14ac:dyDescent="0.2">
      <c r="A23564" s="1" t="s">
        <v>23563</v>
      </c>
      <c r="B23564" s="2" t="str">
        <f t="shared" si="368"/>
        <v xml:space="preserve">"blepharelcosis", </v>
      </c>
      <c r="C23564" s="1" t="s">
        <v>23563</v>
      </c>
    </row>
    <row r="23565" spans="1:3" x14ac:dyDescent="0.2">
      <c r="A23565" s="1" t="s">
        <v>23564</v>
      </c>
      <c r="B23565" s="2" t="str">
        <f t="shared" si="368"/>
        <v xml:space="preserve">"blepharemphysema", </v>
      </c>
      <c r="C23565" s="1" t="s">
        <v>23564</v>
      </c>
    </row>
    <row r="23566" spans="1:3" x14ac:dyDescent="0.2">
      <c r="A23566" s="1" t="s">
        <v>23565</v>
      </c>
      <c r="B23566" s="2" t="str">
        <f t="shared" si="368"/>
        <v xml:space="preserve">"Blephariglottis", </v>
      </c>
      <c r="C23566" s="1" t="s">
        <v>23565</v>
      </c>
    </row>
    <row r="23567" spans="1:3" x14ac:dyDescent="0.2">
      <c r="A23567" s="1" t="s">
        <v>23566</v>
      </c>
      <c r="B23567" s="2" t="str">
        <f t="shared" si="368"/>
        <v xml:space="preserve">"blepharism", </v>
      </c>
      <c r="C23567" s="1" t="s">
        <v>23566</v>
      </c>
    </row>
    <row r="23568" spans="1:3" x14ac:dyDescent="0.2">
      <c r="A23568" s="1" t="s">
        <v>23567</v>
      </c>
      <c r="B23568" s="2" t="str">
        <f t="shared" si="368"/>
        <v xml:space="preserve">"blepharitic", </v>
      </c>
      <c r="C23568" s="1" t="s">
        <v>23567</v>
      </c>
    </row>
    <row r="23569" spans="1:3" x14ac:dyDescent="0.2">
      <c r="A23569" s="1" t="s">
        <v>23568</v>
      </c>
      <c r="B23569" s="2" t="str">
        <f t="shared" si="368"/>
        <v xml:space="preserve">"blepharitis", </v>
      </c>
      <c r="C23569" s="1" t="s">
        <v>23568</v>
      </c>
    </row>
    <row r="23570" spans="1:3" x14ac:dyDescent="0.2">
      <c r="A23570" s="1" t="s">
        <v>23569</v>
      </c>
      <c r="B23570" s="2" t="str">
        <f t="shared" si="368"/>
        <v xml:space="preserve">"blepharoadenitis", </v>
      </c>
      <c r="C23570" s="1" t="s">
        <v>23569</v>
      </c>
    </row>
    <row r="23571" spans="1:3" x14ac:dyDescent="0.2">
      <c r="A23571" s="1" t="s">
        <v>23570</v>
      </c>
      <c r="B23571" s="2" t="str">
        <f t="shared" si="368"/>
        <v xml:space="preserve">"blepharoadenoma", </v>
      </c>
      <c r="C23571" s="1" t="s">
        <v>23570</v>
      </c>
    </row>
    <row r="23572" spans="1:3" x14ac:dyDescent="0.2">
      <c r="A23572" s="1" t="s">
        <v>23571</v>
      </c>
      <c r="B23572" s="2" t="str">
        <f t="shared" si="368"/>
        <v xml:space="preserve">"blepharoatheroma", </v>
      </c>
      <c r="C23572" s="1" t="s">
        <v>23571</v>
      </c>
    </row>
    <row r="23573" spans="1:3" x14ac:dyDescent="0.2">
      <c r="A23573" s="1" t="s">
        <v>23572</v>
      </c>
      <c r="B23573" s="2" t="str">
        <f t="shared" si="368"/>
        <v xml:space="preserve">"blepharoblennorrhea", </v>
      </c>
      <c r="C23573" s="1" t="s">
        <v>23572</v>
      </c>
    </row>
    <row r="23574" spans="1:3" x14ac:dyDescent="0.2">
      <c r="A23574" s="1" t="s">
        <v>23573</v>
      </c>
      <c r="B23574" s="2" t="str">
        <f t="shared" si="368"/>
        <v xml:space="preserve">"blepharocarcinoma", </v>
      </c>
      <c r="C23574" s="1" t="s">
        <v>23573</v>
      </c>
    </row>
    <row r="23575" spans="1:3" x14ac:dyDescent="0.2">
      <c r="A23575" s="1" t="s">
        <v>23574</v>
      </c>
      <c r="B23575" s="2" t="str">
        <f t="shared" si="368"/>
        <v xml:space="preserve">"Blepharocera", </v>
      </c>
      <c r="C23575" s="1" t="s">
        <v>23574</v>
      </c>
    </row>
    <row r="23576" spans="1:3" x14ac:dyDescent="0.2">
      <c r="A23576" s="1" t="s">
        <v>23575</v>
      </c>
      <c r="B23576" s="2" t="str">
        <f t="shared" si="368"/>
        <v xml:space="preserve">"Blepharoceridae", </v>
      </c>
      <c r="C23576" s="1" t="s">
        <v>23575</v>
      </c>
    </row>
    <row r="23577" spans="1:3" x14ac:dyDescent="0.2">
      <c r="A23577" s="1" t="s">
        <v>23576</v>
      </c>
      <c r="B23577" s="2" t="str">
        <f t="shared" si="368"/>
        <v xml:space="preserve">"blepharochalasis", </v>
      </c>
      <c r="C23577" s="1" t="s">
        <v>23576</v>
      </c>
    </row>
    <row r="23578" spans="1:3" x14ac:dyDescent="0.2">
      <c r="A23578" s="1" t="s">
        <v>23577</v>
      </c>
      <c r="B23578" s="2" t="str">
        <f t="shared" si="368"/>
        <v xml:space="preserve">"blepharochromidrosis", </v>
      </c>
      <c r="C23578" s="1" t="s">
        <v>23577</v>
      </c>
    </row>
    <row r="23579" spans="1:3" x14ac:dyDescent="0.2">
      <c r="A23579" s="1" t="s">
        <v>23578</v>
      </c>
      <c r="B23579" s="2" t="str">
        <f t="shared" si="368"/>
        <v xml:space="preserve">"blepharoclonus", </v>
      </c>
      <c r="C23579" s="1" t="s">
        <v>23578</v>
      </c>
    </row>
    <row r="23580" spans="1:3" x14ac:dyDescent="0.2">
      <c r="A23580" s="1" t="s">
        <v>23579</v>
      </c>
      <c r="B23580" s="2" t="str">
        <f t="shared" si="368"/>
        <v xml:space="preserve">"blepharocoloboma", </v>
      </c>
      <c r="C23580" s="1" t="s">
        <v>23579</v>
      </c>
    </row>
    <row r="23581" spans="1:3" x14ac:dyDescent="0.2">
      <c r="A23581" s="1" t="s">
        <v>23580</v>
      </c>
      <c r="B23581" s="2" t="str">
        <f t="shared" si="368"/>
        <v xml:space="preserve">"blepharoconjunctivitis", </v>
      </c>
      <c r="C23581" s="1" t="s">
        <v>23580</v>
      </c>
    </row>
    <row r="23582" spans="1:3" x14ac:dyDescent="0.2">
      <c r="A23582" s="1" t="s">
        <v>23581</v>
      </c>
      <c r="B23582" s="2" t="str">
        <f t="shared" si="368"/>
        <v xml:space="preserve">"blepharodiastasis", </v>
      </c>
      <c r="C23582" s="1" t="s">
        <v>23581</v>
      </c>
    </row>
    <row r="23583" spans="1:3" x14ac:dyDescent="0.2">
      <c r="A23583" s="1" t="s">
        <v>23582</v>
      </c>
      <c r="B23583" s="2" t="str">
        <f t="shared" si="368"/>
        <v xml:space="preserve">"blepharodyschroia", </v>
      </c>
      <c r="C23583" s="1" t="s">
        <v>23582</v>
      </c>
    </row>
    <row r="23584" spans="1:3" x14ac:dyDescent="0.2">
      <c r="A23584" s="1" t="s">
        <v>23583</v>
      </c>
      <c r="B23584" s="2" t="str">
        <f t="shared" si="368"/>
        <v xml:space="preserve">"blepharohematidrosis", </v>
      </c>
      <c r="C23584" s="1" t="s">
        <v>23583</v>
      </c>
    </row>
    <row r="23585" spans="1:3" x14ac:dyDescent="0.2">
      <c r="A23585" s="1" t="s">
        <v>23584</v>
      </c>
      <c r="B23585" s="2" t="str">
        <f t="shared" si="368"/>
        <v xml:space="preserve">"blepharolithiasis", </v>
      </c>
      <c r="C23585" s="1" t="s">
        <v>23584</v>
      </c>
    </row>
    <row r="23586" spans="1:3" x14ac:dyDescent="0.2">
      <c r="A23586" s="1" t="s">
        <v>23585</v>
      </c>
      <c r="B23586" s="2" t="str">
        <f t="shared" si="368"/>
        <v xml:space="preserve">"blepharomelasma", </v>
      </c>
      <c r="C23586" s="1" t="s">
        <v>23585</v>
      </c>
    </row>
    <row r="23587" spans="1:3" x14ac:dyDescent="0.2">
      <c r="A23587" s="1" t="s">
        <v>23586</v>
      </c>
      <c r="B23587" s="2" t="str">
        <f t="shared" si="368"/>
        <v xml:space="preserve">"blepharoncosis", </v>
      </c>
      <c r="C23587" s="1" t="s">
        <v>23586</v>
      </c>
    </row>
    <row r="23588" spans="1:3" x14ac:dyDescent="0.2">
      <c r="A23588" s="1" t="s">
        <v>23587</v>
      </c>
      <c r="B23588" s="2" t="str">
        <f t="shared" si="368"/>
        <v xml:space="preserve">"blepharoncus", </v>
      </c>
      <c r="C23588" s="1" t="s">
        <v>23587</v>
      </c>
    </row>
    <row r="23589" spans="1:3" x14ac:dyDescent="0.2">
      <c r="A23589" s="1" t="s">
        <v>23588</v>
      </c>
      <c r="B23589" s="2" t="str">
        <f t="shared" si="368"/>
        <v xml:space="preserve">"blepharophimosis", </v>
      </c>
      <c r="C23589" s="1" t="s">
        <v>23588</v>
      </c>
    </row>
    <row r="23590" spans="1:3" x14ac:dyDescent="0.2">
      <c r="A23590" s="1" t="s">
        <v>23589</v>
      </c>
      <c r="B23590" s="2" t="str">
        <f t="shared" si="368"/>
        <v xml:space="preserve">"blepharophryplasty", </v>
      </c>
      <c r="C23590" s="1" t="s">
        <v>23589</v>
      </c>
    </row>
    <row r="23591" spans="1:3" x14ac:dyDescent="0.2">
      <c r="A23591" s="1" t="s">
        <v>23590</v>
      </c>
      <c r="B23591" s="2" t="str">
        <f t="shared" si="368"/>
        <v xml:space="preserve">"blepharophthalmia", </v>
      </c>
      <c r="C23591" s="1" t="s">
        <v>23590</v>
      </c>
    </row>
    <row r="23592" spans="1:3" x14ac:dyDescent="0.2">
      <c r="A23592" s="1" t="s">
        <v>23591</v>
      </c>
      <c r="B23592" s="2" t="str">
        <f t="shared" si="368"/>
        <v xml:space="preserve">"blepharophyma", </v>
      </c>
      <c r="C23592" s="1" t="s">
        <v>23591</v>
      </c>
    </row>
    <row r="23593" spans="1:3" x14ac:dyDescent="0.2">
      <c r="A23593" s="1" t="s">
        <v>23592</v>
      </c>
      <c r="B23593" s="2" t="str">
        <f t="shared" si="368"/>
        <v xml:space="preserve">"blepharoplast", </v>
      </c>
      <c r="C23593" s="1" t="s">
        <v>23592</v>
      </c>
    </row>
    <row r="23594" spans="1:3" x14ac:dyDescent="0.2">
      <c r="A23594" s="1" t="s">
        <v>23593</v>
      </c>
      <c r="B23594" s="2" t="str">
        <f t="shared" si="368"/>
        <v xml:space="preserve">"blepharoplastic", </v>
      </c>
      <c r="C23594" s="1" t="s">
        <v>23593</v>
      </c>
    </row>
    <row r="23595" spans="1:3" x14ac:dyDescent="0.2">
      <c r="A23595" s="1" t="s">
        <v>23594</v>
      </c>
      <c r="B23595" s="2" t="str">
        <f t="shared" si="368"/>
        <v xml:space="preserve">"blepharoplasty", </v>
      </c>
      <c r="C23595" s="1" t="s">
        <v>23594</v>
      </c>
    </row>
    <row r="23596" spans="1:3" x14ac:dyDescent="0.2">
      <c r="A23596" s="1" t="s">
        <v>23595</v>
      </c>
      <c r="B23596" s="2" t="str">
        <f t="shared" si="368"/>
        <v xml:space="preserve">"blepharoplegia", </v>
      </c>
      <c r="C23596" s="1" t="s">
        <v>23595</v>
      </c>
    </row>
    <row r="23597" spans="1:3" x14ac:dyDescent="0.2">
      <c r="A23597" s="1" t="s">
        <v>23596</v>
      </c>
      <c r="B23597" s="2" t="str">
        <f t="shared" si="368"/>
        <v xml:space="preserve">"blepharoptosis", </v>
      </c>
      <c r="C23597" s="1" t="s">
        <v>23596</v>
      </c>
    </row>
    <row r="23598" spans="1:3" x14ac:dyDescent="0.2">
      <c r="A23598" s="1" t="s">
        <v>23597</v>
      </c>
      <c r="B23598" s="2" t="str">
        <f t="shared" si="368"/>
        <v xml:space="preserve">"blepharopyorrhea", </v>
      </c>
      <c r="C23598" s="1" t="s">
        <v>23597</v>
      </c>
    </row>
    <row r="23599" spans="1:3" x14ac:dyDescent="0.2">
      <c r="A23599" s="1" t="s">
        <v>23598</v>
      </c>
      <c r="B23599" s="2" t="str">
        <f t="shared" si="368"/>
        <v xml:space="preserve">"blepharorrhaphy", </v>
      </c>
      <c r="C23599" s="1" t="s">
        <v>23598</v>
      </c>
    </row>
    <row r="23600" spans="1:3" x14ac:dyDescent="0.2">
      <c r="A23600" s="1" t="s">
        <v>23599</v>
      </c>
      <c r="B23600" s="2" t="str">
        <f t="shared" si="368"/>
        <v xml:space="preserve">"blepharospasm", </v>
      </c>
      <c r="C23600" s="1" t="s">
        <v>23599</v>
      </c>
    </row>
    <row r="23601" spans="1:3" x14ac:dyDescent="0.2">
      <c r="A23601" s="1" t="s">
        <v>23600</v>
      </c>
      <c r="B23601" s="2" t="str">
        <f t="shared" si="368"/>
        <v xml:space="preserve">"blepharospath", </v>
      </c>
      <c r="C23601" s="1" t="s">
        <v>23600</v>
      </c>
    </row>
    <row r="23602" spans="1:3" x14ac:dyDescent="0.2">
      <c r="A23602" s="1" t="s">
        <v>23601</v>
      </c>
      <c r="B23602" s="2" t="str">
        <f t="shared" si="368"/>
        <v xml:space="preserve">"blepharosphincterectomy", </v>
      </c>
      <c r="C23602" s="1" t="s">
        <v>23601</v>
      </c>
    </row>
    <row r="23603" spans="1:3" x14ac:dyDescent="0.2">
      <c r="A23603" s="1" t="s">
        <v>23602</v>
      </c>
      <c r="B23603" s="2" t="str">
        <f t="shared" si="368"/>
        <v xml:space="preserve">"blepharostat", </v>
      </c>
      <c r="C23603" s="1" t="s">
        <v>23602</v>
      </c>
    </row>
    <row r="23604" spans="1:3" x14ac:dyDescent="0.2">
      <c r="A23604" s="1" t="s">
        <v>23603</v>
      </c>
      <c r="B23604" s="2" t="str">
        <f t="shared" si="368"/>
        <v xml:space="preserve">"blepharostenosis", </v>
      </c>
      <c r="C23604" s="1" t="s">
        <v>23603</v>
      </c>
    </row>
    <row r="23605" spans="1:3" x14ac:dyDescent="0.2">
      <c r="A23605" s="1" t="s">
        <v>23604</v>
      </c>
      <c r="B23605" s="2" t="str">
        <f t="shared" si="368"/>
        <v xml:space="preserve">"blepharosymphysis", </v>
      </c>
      <c r="C23605" s="1" t="s">
        <v>23604</v>
      </c>
    </row>
    <row r="23606" spans="1:3" x14ac:dyDescent="0.2">
      <c r="A23606" s="1" t="s">
        <v>23605</v>
      </c>
      <c r="B23606" s="2" t="str">
        <f t="shared" si="368"/>
        <v xml:space="preserve">"blepharosyndesmitis", </v>
      </c>
      <c r="C23606" s="1" t="s">
        <v>23605</v>
      </c>
    </row>
    <row r="23607" spans="1:3" x14ac:dyDescent="0.2">
      <c r="A23607" s="1" t="s">
        <v>23606</v>
      </c>
      <c r="B23607" s="2" t="str">
        <f t="shared" si="368"/>
        <v xml:space="preserve">"blepharosynechia", </v>
      </c>
      <c r="C23607" s="1" t="s">
        <v>23606</v>
      </c>
    </row>
    <row r="23608" spans="1:3" x14ac:dyDescent="0.2">
      <c r="A23608" s="1" t="s">
        <v>23607</v>
      </c>
      <c r="B23608" s="2" t="str">
        <f t="shared" si="368"/>
        <v xml:space="preserve">"blepharotomy", </v>
      </c>
      <c r="C23608" s="1" t="s">
        <v>23607</v>
      </c>
    </row>
    <row r="23609" spans="1:3" x14ac:dyDescent="0.2">
      <c r="A23609" s="1" t="s">
        <v>23608</v>
      </c>
      <c r="B23609" s="2" t="str">
        <f t="shared" si="368"/>
        <v xml:space="preserve">"blepharydatis", </v>
      </c>
      <c r="C23609" s="1" t="s">
        <v>23608</v>
      </c>
    </row>
    <row r="23610" spans="1:3" x14ac:dyDescent="0.2">
      <c r="A23610" s="1" t="s">
        <v>23609</v>
      </c>
      <c r="B23610" s="2" t="str">
        <f t="shared" si="368"/>
        <v xml:space="preserve">"Blephillia", </v>
      </c>
      <c r="C23610" s="1" t="s">
        <v>23609</v>
      </c>
    </row>
    <row r="23611" spans="1:3" x14ac:dyDescent="0.2">
      <c r="A23611" s="1" t="s">
        <v>23610</v>
      </c>
      <c r="B23611" s="2" t="str">
        <f t="shared" si="368"/>
        <v xml:space="preserve">"blesbok", </v>
      </c>
      <c r="C23611" s="1" t="s">
        <v>23610</v>
      </c>
    </row>
    <row r="23612" spans="1:3" x14ac:dyDescent="0.2">
      <c r="A23612" s="1" t="s">
        <v>23611</v>
      </c>
      <c r="B23612" s="2" t="str">
        <f t="shared" si="368"/>
        <v xml:space="preserve">"blesbuck", </v>
      </c>
      <c r="C23612" s="1" t="s">
        <v>23611</v>
      </c>
    </row>
    <row r="23613" spans="1:3" x14ac:dyDescent="0.2">
      <c r="A23613" s="1" t="s">
        <v>23612</v>
      </c>
      <c r="B23613" s="2" t="str">
        <f t="shared" si="368"/>
        <v xml:space="preserve">"bless", </v>
      </c>
      <c r="C23613" s="1" t="s">
        <v>23612</v>
      </c>
    </row>
    <row r="23614" spans="1:3" x14ac:dyDescent="0.2">
      <c r="A23614" s="1" t="s">
        <v>23613</v>
      </c>
      <c r="B23614" s="2" t="str">
        <f t="shared" si="368"/>
        <v xml:space="preserve">"blessed", </v>
      </c>
      <c r="C23614" s="1" t="s">
        <v>23613</v>
      </c>
    </row>
    <row r="23615" spans="1:3" x14ac:dyDescent="0.2">
      <c r="A23615" s="1" t="s">
        <v>23614</v>
      </c>
      <c r="B23615" s="2" t="str">
        <f t="shared" si="368"/>
        <v xml:space="preserve">"blessedly", </v>
      </c>
      <c r="C23615" s="1" t="s">
        <v>23614</v>
      </c>
    </row>
    <row r="23616" spans="1:3" x14ac:dyDescent="0.2">
      <c r="A23616" s="1" t="s">
        <v>23615</v>
      </c>
      <c r="B23616" s="2" t="str">
        <f t="shared" si="368"/>
        <v xml:space="preserve">"blessedness", </v>
      </c>
      <c r="C23616" s="1" t="s">
        <v>23615</v>
      </c>
    </row>
    <row r="23617" spans="1:3" x14ac:dyDescent="0.2">
      <c r="A23617" s="1" t="s">
        <v>23616</v>
      </c>
      <c r="B23617" s="2" t="str">
        <f t="shared" si="368"/>
        <v xml:space="preserve">"blesser", </v>
      </c>
      <c r="C23617" s="1" t="s">
        <v>23616</v>
      </c>
    </row>
    <row r="23618" spans="1:3" x14ac:dyDescent="0.2">
      <c r="A23618" s="1" t="s">
        <v>23617</v>
      </c>
      <c r="B23618" s="2" t="str">
        <f t="shared" ref="B23618:B23681" si="369">CHAR(34)&amp;A23618&amp;CHAR(34)&amp;","&amp;" "</f>
        <v xml:space="preserve">"blessing", </v>
      </c>
      <c r="C23618" s="1" t="s">
        <v>23617</v>
      </c>
    </row>
    <row r="23619" spans="1:3" x14ac:dyDescent="0.2">
      <c r="A23619" s="1" t="s">
        <v>23618</v>
      </c>
      <c r="B23619" s="2" t="str">
        <f t="shared" si="369"/>
        <v xml:space="preserve">"blessingly", </v>
      </c>
      <c r="C23619" s="1" t="s">
        <v>23618</v>
      </c>
    </row>
    <row r="23620" spans="1:3" x14ac:dyDescent="0.2">
      <c r="A23620" s="1" t="s">
        <v>23619</v>
      </c>
      <c r="B23620" s="2" t="str">
        <f t="shared" si="369"/>
        <v xml:space="preserve">"blest", </v>
      </c>
      <c r="C23620" s="1" t="s">
        <v>23619</v>
      </c>
    </row>
    <row r="23621" spans="1:3" x14ac:dyDescent="0.2">
      <c r="A23621" s="1" t="s">
        <v>23620</v>
      </c>
      <c r="B23621" s="2" t="str">
        <f t="shared" si="369"/>
        <v xml:space="preserve">"blet", </v>
      </c>
      <c r="C23621" s="1" t="s">
        <v>23620</v>
      </c>
    </row>
    <row r="23622" spans="1:3" x14ac:dyDescent="0.2">
      <c r="A23622" s="1" t="s">
        <v>23621</v>
      </c>
      <c r="B23622" s="2" t="str">
        <f t="shared" si="369"/>
        <v xml:space="preserve">"bletheration", </v>
      </c>
      <c r="C23622" s="1" t="s">
        <v>23621</v>
      </c>
    </row>
    <row r="23623" spans="1:3" x14ac:dyDescent="0.2">
      <c r="A23623" s="1" t="s">
        <v>23622</v>
      </c>
      <c r="B23623" s="2" t="str">
        <f t="shared" si="369"/>
        <v xml:space="preserve">"Bletia", </v>
      </c>
      <c r="C23623" s="1" t="s">
        <v>23622</v>
      </c>
    </row>
    <row r="23624" spans="1:3" x14ac:dyDescent="0.2">
      <c r="A23624" s="1" t="s">
        <v>23623</v>
      </c>
      <c r="B23624" s="2" t="str">
        <f t="shared" si="369"/>
        <v xml:space="preserve">"Bletilla", </v>
      </c>
      <c r="C23624" s="1" t="s">
        <v>23623</v>
      </c>
    </row>
    <row r="23625" spans="1:3" x14ac:dyDescent="0.2">
      <c r="A23625" s="1" t="s">
        <v>23624</v>
      </c>
      <c r="B23625" s="2" t="str">
        <f t="shared" si="369"/>
        <v xml:space="preserve">"blewits", </v>
      </c>
      <c r="C23625" s="1" t="s">
        <v>23624</v>
      </c>
    </row>
    <row r="23626" spans="1:3" x14ac:dyDescent="0.2">
      <c r="A23626" s="1" t="s">
        <v>23625</v>
      </c>
      <c r="B23626" s="2" t="str">
        <f t="shared" si="369"/>
        <v xml:space="preserve">"blibe", </v>
      </c>
      <c r="C23626" s="1" t="s">
        <v>23625</v>
      </c>
    </row>
    <row r="23627" spans="1:3" x14ac:dyDescent="0.2">
      <c r="A23627" s="1" t="s">
        <v>23626</v>
      </c>
      <c r="B23627" s="2" t="str">
        <f t="shared" si="369"/>
        <v xml:space="preserve">"blick", </v>
      </c>
      <c r="C23627" s="1" t="s">
        <v>23626</v>
      </c>
    </row>
    <row r="23628" spans="1:3" x14ac:dyDescent="0.2">
      <c r="A23628" s="1" t="s">
        <v>23627</v>
      </c>
      <c r="B23628" s="2" t="str">
        <f t="shared" si="369"/>
        <v xml:space="preserve">"blickey", </v>
      </c>
      <c r="C23628" s="1" t="s">
        <v>23627</v>
      </c>
    </row>
    <row r="23629" spans="1:3" x14ac:dyDescent="0.2">
      <c r="A23629" s="1" t="s">
        <v>23628</v>
      </c>
      <c r="B23629" s="2" t="str">
        <f t="shared" si="369"/>
        <v xml:space="preserve">"Blighia", </v>
      </c>
      <c r="C23629" s="1" t="s">
        <v>23628</v>
      </c>
    </row>
    <row r="23630" spans="1:3" x14ac:dyDescent="0.2">
      <c r="A23630" s="1" t="s">
        <v>23629</v>
      </c>
      <c r="B23630" s="2" t="str">
        <f t="shared" si="369"/>
        <v xml:space="preserve">"blight", </v>
      </c>
      <c r="C23630" s="1" t="s">
        <v>23629</v>
      </c>
    </row>
    <row r="23631" spans="1:3" x14ac:dyDescent="0.2">
      <c r="A23631" s="1" t="s">
        <v>23630</v>
      </c>
      <c r="B23631" s="2" t="str">
        <f t="shared" si="369"/>
        <v xml:space="preserve">"blightbird", </v>
      </c>
      <c r="C23631" s="1" t="s">
        <v>23630</v>
      </c>
    </row>
    <row r="23632" spans="1:3" x14ac:dyDescent="0.2">
      <c r="A23632" s="1" t="s">
        <v>23631</v>
      </c>
      <c r="B23632" s="2" t="str">
        <f t="shared" si="369"/>
        <v xml:space="preserve">"blighted", </v>
      </c>
      <c r="C23632" s="1" t="s">
        <v>23631</v>
      </c>
    </row>
    <row r="23633" spans="1:3" x14ac:dyDescent="0.2">
      <c r="A23633" s="1" t="s">
        <v>23632</v>
      </c>
      <c r="B23633" s="2" t="str">
        <f t="shared" si="369"/>
        <v xml:space="preserve">"blighter", </v>
      </c>
      <c r="C23633" s="1" t="s">
        <v>23632</v>
      </c>
    </row>
    <row r="23634" spans="1:3" x14ac:dyDescent="0.2">
      <c r="A23634" s="1" t="s">
        <v>23633</v>
      </c>
      <c r="B23634" s="2" t="str">
        <f t="shared" si="369"/>
        <v xml:space="preserve">"blighting", </v>
      </c>
      <c r="C23634" s="1" t="s">
        <v>23633</v>
      </c>
    </row>
    <row r="23635" spans="1:3" x14ac:dyDescent="0.2">
      <c r="A23635" s="1" t="s">
        <v>23634</v>
      </c>
      <c r="B23635" s="2" t="str">
        <f t="shared" si="369"/>
        <v xml:space="preserve">"blightingly", </v>
      </c>
      <c r="C23635" s="1" t="s">
        <v>23634</v>
      </c>
    </row>
    <row r="23636" spans="1:3" x14ac:dyDescent="0.2">
      <c r="A23636" s="1" t="s">
        <v>23635</v>
      </c>
      <c r="B23636" s="2" t="str">
        <f t="shared" si="369"/>
        <v xml:space="preserve">"blighty", </v>
      </c>
      <c r="C23636" s="1" t="s">
        <v>23635</v>
      </c>
    </row>
    <row r="23637" spans="1:3" x14ac:dyDescent="0.2">
      <c r="A23637" s="1" t="s">
        <v>23636</v>
      </c>
      <c r="B23637" s="2" t="str">
        <f t="shared" si="369"/>
        <v xml:space="preserve">"blimbing", </v>
      </c>
      <c r="C23637" s="1" t="s">
        <v>23636</v>
      </c>
    </row>
    <row r="23638" spans="1:3" x14ac:dyDescent="0.2">
      <c r="A23638" s="1" t="s">
        <v>23637</v>
      </c>
      <c r="B23638" s="2" t="str">
        <f t="shared" si="369"/>
        <v xml:space="preserve">"blimp", </v>
      </c>
      <c r="C23638" s="1" t="s">
        <v>23637</v>
      </c>
    </row>
    <row r="23639" spans="1:3" x14ac:dyDescent="0.2">
      <c r="A23639" s="1" t="s">
        <v>23638</v>
      </c>
      <c r="B23639" s="2" t="str">
        <f t="shared" si="369"/>
        <v xml:space="preserve">"blimy", </v>
      </c>
      <c r="C23639" s="1" t="s">
        <v>23638</v>
      </c>
    </row>
    <row r="23640" spans="1:3" x14ac:dyDescent="0.2">
      <c r="A23640" s="1" t="s">
        <v>23639</v>
      </c>
      <c r="B23640" s="2" t="str">
        <f t="shared" si="369"/>
        <v xml:space="preserve">"blind", </v>
      </c>
      <c r="C23640" s="1" t="s">
        <v>23639</v>
      </c>
    </row>
    <row r="23641" spans="1:3" x14ac:dyDescent="0.2">
      <c r="A23641" s="1" t="s">
        <v>23640</v>
      </c>
      <c r="B23641" s="2" t="str">
        <f t="shared" si="369"/>
        <v xml:space="preserve">"blindage", </v>
      </c>
      <c r="C23641" s="1" t="s">
        <v>23640</v>
      </c>
    </row>
    <row r="23642" spans="1:3" x14ac:dyDescent="0.2">
      <c r="A23642" s="1" t="s">
        <v>23641</v>
      </c>
      <c r="B23642" s="2" t="str">
        <f t="shared" si="369"/>
        <v xml:space="preserve">"blindball", </v>
      </c>
      <c r="C23642" s="1" t="s">
        <v>23641</v>
      </c>
    </row>
    <row r="23643" spans="1:3" x14ac:dyDescent="0.2">
      <c r="A23643" s="1" t="s">
        <v>23642</v>
      </c>
      <c r="B23643" s="2" t="str">
        <f t="shared" si="369"/>
        <v xml:space="preserve">"blinded", </v>
      </c>
      <c r="C23643" s="1" t="s">
        <v>23642</v>
      </c>
    </row>
    <row r="23644" spans="1:3" x14ac:dyDescent="0.2">
      <c r="A23644" s="1" t="s">
        <v>23643</v>
      </c>
      <c r="B23644" s="2" t="str">
        <f t="shared" si="369"/>
        <v xml:space="preserve">"blindedly", </v>
      </c>
      <c r="C23644" s="1" t="s">
        <v>23643</v>
      </c>
    </row>
    <row r="23645" spans="1:3" x14ac:dyDescent="0.2">
      <c r="A23645" s="1" t="s">
        <v>23644</v>
      </c>
      <c r="B23645" s="2" t="str">
        <f t="shared" si="369"/>
        <v xml:space="preserve">"blinder", </v>
      </c>
      <c r="C23645" s="1" t="s">
        <v>23644</v>
      </c>
    </row>
    <row r="23646" spans="1:3" x14ac:dyDescent="0.2">
      <c r="A23646" s="1" t="s">
        <v>23645</v>
      </c>
      <c r="B23646" s="2" t="str">
        <f t="shared" si="369"/>
        <v xml:space="preserve">"blindeyes", </v>
      </c>
      <c r="C23646" s="1" t="s">
        <v>23645</v>
      </c>
    </row>
    <row r="23647" spans="1:3" x14ac:dyDescent="0.2">
      <c r="A23647" s="1" t="s">
        <v>23646</v>
      </c>
      <c r="B23647" s="2" t="str">
        <f t="shared" si="369"/>
        <v xml:space="preserve">"blindfast", </v>
      </c>
      <c r="C23647" s="1" t="s">
        <v>23646</v>
      </c>
    </row>
    <row r="23648" spans="1:3" x14ac:dyDescent="0.2">
      <c r="A23648" s="1" t="s">
        <v>23647</v>
      </c>
      <c r="B23648" s="2" t="str">
        <f t="shared" si="369"/>
        <v xml:space="preserve">"blindfish", </v>
      </c>
      <c r="C23648" s="1" t="s">
        <v>23647</v>
      </c>
    </row>
    <row r="23649" spans="1:3" x14ac:dyDescent="0.2">
      <c r="A23649" s="1" t="s">
        <v>23648</v>
      </c>
      <c r="B23649" s="2" t="str">
        <f t="shared" si="369"/>
        <v xml:space="preserve">"blindfold", </v>
      </c>
      <c r="C23649" s="1" t="s">
        <v>23648</v>
      </c>
    </row>
    <row r="23650" spans="1:3" x14ac:dyDescent="0.2">
      <c r="A23650" s="1" t="s">
        <v>23649</v>
      </c>
      <c r="B23650" s="2" t="str">
        <f t="shared" si="369"/>
        <v xml:space="preserve">"blindfolded", </v>
      </c>
      <c r="C23650" s="1" t="s">
        <v>23649</v>
      </c>
    </row>
    <row r="23651" spans="1:3" x14ac:dyDescent="0.2">
      <c r="A23651" s="1" t="s">
        <v>23650</v>
      </c>
      <c r="B23651" s="2" t="str">
        <f t="shared" si="369"/>
        <v xml:space="preserve">"blindfoldedness", </v>
      </c>
      <c r="C23651" s="1" t="s">
        <v>23650</v>
      </c>
    </row>
    <row r="23652" spans="1:3" x14ac:dyDescent="0.2">
      <c r="A23652" s="1" t="s">
        <v>23651</v>
      </c>
      <c r="B23652" s="2" t="str">
        <f t="shared" si="369"/>
        <v xml:space="preserve">"blindfolder", </v>
      </c>
      <c r="C23652" s="1" t="s">
        <v>23651</v>
      </c>
    </row>
    <row r="23653" spans="1:3" x14ac:dyDescent="0.2">
      <c r="A23653" s="1" t="s">
        <v>23652</v>
      </c>
      <c r="B23653" s="2" t="str">
        <f t="shared" si="369"/>
        <v xml:space="preserve">"blindfoldly", </v>
      </c>
      <c r="C23653" s="1" t="s">
        <v>23652</v>
      </c>
    </row>
    <row r="23654" spans="1:3" x14ac:dyDescent="0.2">
      <c r="A23654" s="1" t="s">
        <v>23653</v>
      </c>
      <c r="B23654" s="2" t="str">
        <f t="shared" si="369"/>
        <v xml:space="preserve">"blinding", </v>
      </c>
      <c r="C23654" s="1" t="s">
        <v>23653</v>
      </c>
    </row>
    <row r="23655" spans="1:3" x14ac:dyDescent="0.2">
      <c r="A23655" s="1" t="s">
        <v>23654</v>
      </c>
      <c r="B23655" s="2" t="str">
        <f t="shared" si="369"/>
        <v xml:space="preserve">"blindingly", </v>
      </c>
      <c r="C23655" s="1" t="s">
        <v>23654</v>
      </c>
    </row>
    <row r="23656" spans="1:3" x14ac:dyDescent="0.2">
      <c r="A23656" s="1" t="s">
        <v>23655</v>
      </c>
      <c r="B23656" s="2" t="str">
        <f t="shared" si="369"/>
        <v xml:space="preserve">"blindish", </v>
      </c>
      <c r="C23656" s="1" t="s">
        <v>23655</v>
      </c>
    </row>
    <row r="23657" spans="1:3" x14ac:dyDescent="0.2">
      <c r="A23657" s="1" t="s">
        <v>23656</v>
      </c>
      <c r="B23657" s="2" t="str">
        <f t="shared" si="369"/>
        <v xml:space="preserve">"blindless", </v>
      </c>
      <c r="C23657" s="1" t="s">
        <v>23656</v>
      </c>
    </row>
    <row r="23658" spans="1:3" x14ac:dyDescent="0.2">
      <c r="A23658" s="1" t="s">
        <v>23657</v>
      </c>
      <c r="B23658" s="2" t="str">
        <f t="shared" si="369"/>
        <v xml:space="preserve">"blindling", </v>
      </c>
      <c r="C23658" s="1" t="s">
        <v>23657</v>
      </c>
    </row>
    <row r="23659" spans="1:3" x14ac:dyDescent="0.2">
      <c r="A23659" s="1" t="s">
        <v>23658</v>
      </c>
      <c r="B23659" s="2" t="str">
        <f t="shared" si="369"/>
        <v xml:space="preserve">"blindly", </v>
      </c>
      <c r="C23659" s="1" t="s">
        <v>23658</v>
      </c>
    </row>
    <row r="23660" spans="1:3" x14ac:dyDescent="0.2">
      <c r="A23660" s="1" t="s">
        <v>23659</v>
      </c>
      <c r="B23660" s="2" t="str">
        <f t="shared" si="369"/>
        <v xml:space="preserve">"blindness", </v>
      </c>
      <c r="C23660" s="1" t="s">
        <v>23659</v>
      </c>
    </row>
    <row r="23661" spans="1:3" x14ac:dyDescent="0.2">
      <c r="A23661" s="1" t="s">
        <v>23660</v>
      </c>
      <c r="B23661" s="2" t="str">
        <f t="shared" si="369"/>
        <v xml:space="preserve">"blindstory", </v>
      </c>
      <c r="C23661" s="1" t="s">
        <v>23660</v>
      </c>
    </row>
    <row r="23662" spans="1:3" x14ac:dyDescent="0.2">
      <c r="A23662" s="1" t="s">
        <v>23661</v>
      </c>
      <c r="B23662" s="2" t="str">
        <f t="shared" si="369"/>
        <v xml:space="preserve">"blindweed", </v>
      </c>
      <c r="C23662" s="1" t="s">
        <v>23661</v>
      </c>
    </row>
    <row r="23663" spans="1:3" x14ac:dyDescent="0.2">
      <c r="A23663" s="1" t="s">
        <v>23662</v>
      </c>
      <c r="B23663" s="2" t="str">
        <f t="shared" si="369"/>
        <v xml:space="preserve">"blindworm", </v>
      </c>
      <c r="C23663" s="1" t="s">
        <v>23662</v>
      </c>
    </row>
    <row r="23664" spans="1:3" x14ac:dyDescent="0.2">
      <c r="A23664" s="1" t="s">
        <v>23663</v>
      </c>
      <c r="B23664" s="2" t="str">
        <f t="shared" si="369"/>
        <v xml:space="preserve">"blink", </v>
      </c>
      <c r="C23664" s="1" t="s">
        <v>23663</v>
      </c>
    </row>
    <row r="23665" spans="1:3" x14ac:dyDescent="0.2">
      <c r="A23665" s="1" t="s">
        <v>23664</v>
      </c>
      <c r="B23665" s="2" t="str">
        <f t="shared" si="369"/>
        <v xml:space="preserve">"blinkard", </v>
      </c>
      <c r="C23665" s="1" t="s">
        <v>23664</v>
      </c>
    </row>
    <row r="23666" spans="1:3" x14ac:dyDescent="0.2">
      <c r="A23666" s="1" t="s">
        <v>23665</v>
      </c>
      <c r="B23666" s="2" t="str">
        <f t="shared" si="369"/>
        <v xml:space="preserve">"blinked", </v>
      </c>
      <c r="C23666" s="1" t="s">
        <v>23665</v>
      </c>
    </row>
    <row r="23667" spans="1:3" x14ac:dyDescent="0.2">
      <c r="A23667" s="1" t="s">
        <v>23666</v>
      </c>
      <c r="B23667" s="2" t="str">
        <f t="shared" si="369"/>
        <v xml:space="preserve">"blinker", </v>
      </c>
      <c r="C23667" s="1" t="s">
        <v>23666</v>
      </c>
    </row>
    <row r="23668" spans="1:3" x14ac:dyDescent="0.2">
      <c r="A23668" s="1" t="s">
        <v>23667</v>
      </c>
      <c r="B23668" s="2" t="str">
        <f t="shared" si="369"/>
        <v xml:space="preserve">"blinkered", </v>
      </c>
      <c r="C23668" s="1" t="s">
        <v>23667</v>
      </c>
    </row>
    <row r="23669" spans="1:3" x14ac:dyDescent="0.2">
      <c r="A23669" s="1" t="s">
        <v>23668</v>
      </c>
      <c r="B23669" s="2" t="str">
        <f t="shared" si="369"/>
        <v xml:space="preserve">"blinking", </v>
      </c>
      <c r="C23669" s="1" t="s">
        <v>23668</v>
      </c>
    </row>
    <row r="23670" spans="1:3" x14ac:dyDescent="0.2">
      <c r="A23670" s="1" t="s">
        <v>23669</v>
      </c>
      <c r="B23670" s="2" t="str">
        <f t="shared" si="369"/>
        <v xml:space="preserve">"blinkingly", </v>
      </c>
      <c r="C23670" s="1" t="s">
        <v>23669</v>
      </c>
    </row>
    <row r="23671" spans="1:3" x14ac:dyDescent="0.2">
      <c r="A23671" s="1" t="s">
        <v>23670</v>
      </c>
      <c r="B23671" s="2" t="str">
        <f t="shared" si="369"/>
        <v xml:space="preserve">"blinks", </v>
      </c>
      <c r="C23671" s="1" t="s">
        <v>23670</v>
      </c>
    </row>
    <row r="23672" spans="1:3" x14ac:dyDescent="0.2">
      <c r="A23672" s="1" t="s">
        <v>23671</v>
      </c>
      <c r="B23672" s="2" t="str">
        <f t="shared" si="369"/>
        <v xml:space="preserve">"blinky", </v>
      </c>
      <c r="C23672" s="1" t="s">
        <v>23671</v>
      </c>
    </row>
    <row r="23673" spans="1:3" x14ac:dyDescent="0.2">
      <c r="A23673" s="1" t="s">
        <v>23672</v>
      </c>
      <c r="B23673" s="2" t="str">
        <f t="shared" si="369"/>
        <v xml:space="preserve">"blinter", </v>
      </c>
      <c r="C23673" s="1" t="s">
        <v>23672</v>
      </c>
    </row>
    <row r="23674" spans="1:3" x14ac:dyDescent="0.2">
      <c r="A23674" s="1" t="s">
        <v>23673</v>
      </c>
      <c r="B23674" s="2" t="str">
        <f t="shared" si="369"/>
        <v xml:space="preserve">"blintze", </v>
      </c>
      <c r="C23674" s="1" t="s">
        <v>23673</v>
      </c>
    </row>
    <row r="23675" spans="1:3" x14ac:dyDescent="0.2">
      <c r="A23675" s="1" t="s">
        <v>23674</v>
      </c>
      <c r="B23675" s="2" t="str">
        <f t="shared" si="369"/>
        <v xml:space="preserve">"blip", </v>
      </c>
      <c r="C23675" s="1" t="s">
        <v>23674</v>
      </c>
    </row>
    <row r="23676" spans="1:3" x14ac:dyDescent="0.2">
      <c r="A23676" s="1" t="s">
        <v>23675</v>
      </c>
      <c r="B23676" s="2" t="str">
        <f t="shared" si="369"/>
        <v xml:space="preserve">"bliss", </v>
      </c>
      <c r="C23676" s="1" t="s">
        <v>23675</v>
      </c>
    </row>
    <row r="23677" spans="1:3" x14ac:dyDescent="0.2">
      <c r="A23677" s="1" t="s">
        <v>23676</v>
      </c>
      <c r="B23677" s="2" t="str">
        <f t="shared" si="369"/>
        <v xml:space="preserve">"blissful", </v>
      </c>
      <c r="C23677" s="1" t="s">
        <v>23676</v>
      </c>
    </row>
    <row r="23678" spans="1:3" x14ac:dyDescent="0.2">
      <c r="A23678" s="1" t="s">
        <v>23677</v>
      </c>
      <c r="B23678" s="2" t="str">
        <f t="shared" si="369"/>
        <v xml:space="preserve">"blissfully", </v>
      </c>
      <c r="C23678" s="1" t="s">
        <v>23677</v>
      </c>
    </row>
    <row r="23679" spans="1:3" x14ac:dyDescent="0.2">
      <c r="A23679" s="1" t="s">
        <v>23678</v>
      </c>
      <c r="B23679" s="2" t="str">
        <f t="shared" si="369"/>
        <v xml:space="preserve">"blissfulness", </v>
      </c>
      <c r="C23679" s="1" t="s">
        <v>23678</v>
      </c>
    </row>
    <row r="23680" spans="1:3" x14ac:dyDescent="0.2">
      <c r="A23680" s="1" t="s">
        <v>23679</v>
      </c>
      <c r="B23680" s="2" t="str">
        <f t="shared" si="369"/>
        <v xml:space="preserve">"blissless", </v>
      </c>
      <c r="C23680" s="1" t="s">
        <v>23679</v>
      </c>
    </row>
    <row r="23681" spans="1:3" x14ac:dyDescent="0.2">
      <c r="A23681" s="1" t="s">
        <v>23680</v>
      </c>
      <c r="B23681" s="2" t="str">
        <f t="shared" si="369"/>
        <v xml:space="preserve">"blissom", </v>
      </c>
      <c r="C23681" s="1" t="s">
        <v>23680</v>
      </c>
    </row>
    <row r="23682" spans="1:3" x14ac:dyDescent="0.2">
      <c r="A23682" s="1" t="s">
        <v>23681</v>
      </c>
      <c r="B23682" s="2" t="str">
        <f t="shared" ref="B23682:B23745" si="370">CHAR(34)&amp;A23682&amp;CHAR(34)&amp;","&amp;" "</f>
        <v xml:space="preserve">"blister", </v>
      </c>
      <c r="C23682" s="1" t="s">
        <v>23681</v>
      </c>
    </row>
    <row r="23683" spans="1:3" x14ac:dyDescent="0.2">
      <c r="A23683" s="1" t="s">
        <v>23682</v>
      </c>
      <c r="B23683" s="2" t="str">
        <f t="shared" si="370"/>
        <v xml:space="preserve">"blistered", </v>
      </c>
      <c r="C23683" s="1" t="s">
        <v>23682</v>
      </c>
    </row>
    <row r="23684" spans="1:3" x14ac:dyDescent="0.2">
      <c r="A23684" s="1" t="s">
        <v>23683</v>
      </c>
      <c r="B23684" s="2" t="str">
        <f t="shared" si="370"/>
        <v xml:space="preserve">"blistering", </v>
      </c>
      <c r="C23684" s="1" t="s">
        <v>23683</v>
      </c>
    </row>
    <row r="23685" spans="1:3" x14ac:dyDescent="0.2">
      <c r="A23685" s="1" t="s">
        <v>23684</v>
      </c>
      <c r="B23685" s="2" t="str">
        <f t="shared" si="370"/>
        <v xml:space="preserve">"blisteringly", </v>
      </c>
      <c r="C23685" s="1" t="s">
        <v>23684</v>
      </c>
    </row>
    <row r="23686" spans="1:3" x14ac:dyDescent="0.2">
      <c r="A23686" s="1" t="s">
        <v>23685</v>
      </c>
      <c r="B23686" s="2" t="str">
        <f t="shared" si="370"/>
        <v xml:space="preserve">"blisterweed", </v>
      </c>
      <c r="C23686" s="1" t="s">
        <v>23685</v>
      </c>
    </row>
    <row r="23687" spans="1:3" x14ac:dyDescent="0.2">
      <c r="A23687" s="1" t="s">
        <v>23686</v>
      </c>
      <c r="B23687" s="2" t="str">
        <f t="shared" si="370"/>
        <v xml:space="preserve">"blisterwort", </v>
      </c>
      <c r="C23687" s="1" t="s">
        <v>23686</v>
      </c>
    </row>
    <row r="23688" spans="1:3" x14ac:dyDescent="0.2">
      <c r="A23688" s="1" t="s">
        <v>23687</v>
      </c>
      <c r="B23688" s="2" t="str">
        <f t="shared" si="370"/>
        <v xml:space="preserve">"blistery", </v>
      </c>
      <c r="C23688" s="1" t="s">
        <v>23687</v>
      </c>
    </row>
    <row r="23689" spans="1:3" x14ac:dyDescent="0.2">
      <c r="A23689" s="1" t="s">
        <v>23688</v>
      </c>
      <c r="B23689" s="2" t="str">
        <f t="shared" si="370"/>
        <v xml:space="preserve">"blite", </v>
      </c>
      <c r="C23689" s="1" t="s">
        <v>23688</v>
      </c>
    </row>
    <row r="23690" spans="1:3" x14ac:dyDescent="0.2">
      <c r="A23690" s="1" t="s">
        <v>23689</v>
      </c>
      <c r="B23690" s="2" t="str">
        <f t="shared" si="370"/>
        <v xml:space="preserve">"blithe", </v>
      </c>
      <c r="C23690" s="1" t="s">
        <v>23689</v>
      </c>
    </row>
    <row r="23691" spans="1:3" x14ac:dyDescent="0.2">
      <c r="A23691" s="1" t="s">
        <v>23690</v>
      </c>
      <c r="B23691" s="2" t="str">
        <f t="shared" si="370"/>
        <v xml:space="preserve">"blithebread", </v>
      </c>
      <c r="C23691" s="1" t="s">
        <v>23690</v>
      </c>
    </row>
    <row r="23692" spans="1:3" x14ac:dyDescent="0.2">
      <c r="A23692" s="1" t="s">
        <v>23691</v>
      </c>
      <c r="B23692" s="2" t="str">
        <f t="shared" si="370"/>
        <v xml:space="preserve">"blitheful", </v>
      </c>
      <c r="C23692" s="1" t="s">
        <v>23691</v>
      </c>
    </row>
    <row r="23693" spans="1:3" x14ac:dyDescent="0.2">
      <c r="A23693" s="1" t="s">
        <v>23692</v>
      </c>
      <c r="B23693" s="2" t="str">
        <f t="shared" si="370"/>
        <v xml:space="preserve">"blithefully", </v>
      </c>
      <c r="C23693" s="1" t="s">
        <v>23692</v>
      </c>
    </row>
    <row r="23694" spans="1:3" x14ac:dyDescent="0.2">
      <c r="A23694" s="1" t="s">
        <v>23693</v>
      </c>
      <c r="B23694" s="2" t="str">
        <f t="shared" si="370"/>
        <v xml:space="preserve">"blithehearted", </v>
      </c>
      <c r="C23694" s="1" t="s">
        <v>23693</v>
      </c>
    </row>
    <row r="23695" spans="1:3" x14ac:dyDescent="0.2">
      <c r="A23695" s="1" t="s">
        <v>23694</v>
      </c>
      <c r="B23695" s="2" t="str">
        <f t="shared" si="370"/>
        <v xml:space="preserve">"blithelike", </v>
      </c>
      <c r="C23695" s="1" t="s">
        <v>23694</v>
      </c>
    </row>
    <row r="23696" spans="1:3" x14ac:dyDescent="0.2">
      <c r="A23696" s="1" t="s">
        <v>23695</v>
      </c>
      <c r="B23696" s="2" t="str">
        <f t="shared" si="370"/>
        <v xml:space="preserve">"blithely", </v>
      </c>
      <c r="C23696" s="1" t="s">
        <v>23695</v>
      </c>
    </row>
    <row r="23697" spans="1:3" x14ac:dyDescent="0.2">
      <c r="A23697" s="1" t="s">
        <v>23696</v>
      </c>
      <c r="B23697" s="2" t="str">
        <f t="shared" si="370"/>
        <v xml:space="preserve">"blithemeat", </v>
      </c>
      <c r="C23697" s="1" t="s">
        <v>23696</v>
      </c>
    </row>
    <row r="23698" spans="1:3" x14ac:dyDescent="0.2">
      <c r="A23698" s="1" t="s">
        <v>23697</v>
      </c>
      <c r="B23698" s="2" t="str">
        <f t="shared" si="370"/>
        <v xml:space="preserve">"blithen", </v>
      </c>
      <c r="C23698" s="1" t="s">
        <v>23697</v>
      </c>
    </row>
    <row r="23699" spans="1:3" x14ac:dyDescent="0.2">
      <c r="A23699" s="1" t="s">
        <v>23698</v>
      </c>
      <c r="B23699" s="2" t="str">
        <f t="shared" si="370"/>
        <v xml:space="preserve">"blitheness", </v>
      </c>
      <c r="C23699" s="1" t="s">
        <v>23698</v>
      </c>
    </row>
    <row r="23700" spans="1:3" x14ac:dyDescent="0.2">
      <c r="A23700" s="1" t="s">
        <v>23699</v>
      </c>
      <c r="B23700" s="2" t="str">
        <f t="shared" si="370"/>
        <v xml:space="preserve">"blither", </v>
      </c>
      <c r="C23700" s="1" t="s">
        <v>23699</v>
      </c>
    </row>
    <row r="23701" spans="1:3" x14ac:dyDescent="0.2">
      <c r="A23701" s="1" t="s">
        <v>23700</v>
      </c>
      <c r="B23701" s="2" t="str">
        <f t="shared" si="370"/>
        <v xml:space="preserve">"blithering", </v>
      </c>
      <c r="C23701" s="1" t="s">
        <v>23700</v>
      </c>
    </row>
    <row r="23702" spans="1:3" x14ac:dyDescent="0.2">
      <c r="A23702" s="1" t="s">
        <v>23701</v>
      </c>
      <c r="B23702" s="2" t="str">
        <f t="shared" si="370"/>
        <v xml:space="preserve">"blithesome", </v>
      </c>
      <c r="C23702" s="1" t="s">
        <v>23701</v>
      </c>
    </row>
    <row r="23703" spans="1:3" x14ac:dyDescent="0.2">
      <c r="A23703" s="1" t="s">
        <v>23702</v>
      </c>
      <c r="B23703" s="2" t="str">
        <f t="shared" si="370"/>
        <v xml:space="preserve">"blithesomely", </v>
      </c>
      <c r="C23703" s="1" t="s">
        <v>23702</v>
      </c>
    </row>
    <row r="23704" spans="1:3" x14ac:dyDescent="0.2">
      <c r="A23704" s="1" t="s">
        <v>23703</v>
      </c>
      <c r="B23704" s="2" t="str">
        <f t="shared" si="370"/>
        <v xml:space="preserve">"blithesomeness", </v>
      </c>
      <c r="C23704" s="1" t="s">
        <v>23703</v>
      </c>
    </row>
    <row r="23705" spans="1:3" x14ac:dyDescent="0.2">
      <c r="A23705" s="1" t="s">
        <v>23704</v>
      </c>
      <c r="B23705" s="2" t="str">
        <f t="shared" si="370"/>
        <v xml:space="preserve">"blitter", </v>
      </c>
      <c r="C23705" s="1" t="s">
        <v>23704</v>
      </c>
    </row>
    <row r="23706" spans="1:3" x14ac:dyDescent="0.2">
      <c r="A23706" s="1" t="s">
        <v>23705</v>
      </c>
      <c r="B23706" s="2" t="str">
        <f t="shared" si="370"/>
        <v xml:space="preserve">"Blitum", </v>
      </c>
      <c r="C23706" s="1" t="s">
        <v>23705</v>
      </c>
    </row>
    <row r="23707" spans="1:3" x14ac:dyDescent="0.2">
      <c r="A23707" s="1" t="s">
        <v>23706</v>
      </c>
      <c r="B23707" s="2" t="str">
        <f t="shared" si="370"/>
        <v xml:space="preserve">"blitz", </v>
      </c>
      <c r="C23707" s="1" t="s">
        <v>23706</v>
      </c>
    </row>
    <row r="23708" spans="1:3" x14ac:dyDescent="0.2">
      <c r="A23708" s="1" t="s">
        <v>23707</v>
      </c>
      <c r="B23708" s="2" t="str">
        <f t="shared" si="370"/>
        <v xml:space="preserve">"blitzbuggy", </v>
      </c>
      <c r="C23708" s="1" t="s">
        <v>23707</v>
      </c>
    </row>
    <row r="23709" spans="1:3" x14ac:dyDescent="0.2">
      <c r="A23709" s="1" t="s">
        <v>23708</v>
      </c>
      <c r="B23709" s="2" t="str">
        <f t="shared" si="370"/>
        <v xml:space="preserve">"blitzkrieg", </v>
      </c>
      <c r="C23709" s="1" t="s">
        <v>23708</v>
      </c>
    </row>
    <row r="23710" spans="1:3" x14ac:dyDescent="0.2">
      <c r="A23710" s="1" t="s">
        <v>23709</v>
      </c>
      <c r="B23710" s="2" t="str">
        <f t="shared" si="370"/>
        <v xml:space="preserve">"blizz", </v>
      </c>
      <c r="C23710" s="1" t="s">
        <v>23709</v>
      </c>
    </row>
    <row r="23711" spans="1:3" x14ac:dyDescent="0.2">
      <c r="A23711" s="1" t="s">
        <v>23710</v>
      </c>
      <c r="B23711" s="2" t="str">
        <f t="shared" si="370"/>
        <v xml:space="preserve">"blizzard", </v>
      </c>
      <c r="C23711" s="1" t="s">
        <v>23710</v>
      </c>
    </row>
    <row r="23712" spans="1:3" x14ac:dyDescent="0.2">
      <c r="A23712" s="1" t="s">
        <v>23711</v>
      </c>
      <c r="B23712" s="2" t="str">
        <f t="shared" si="370"/>
        <v xml:space="preserve">"blizzardly", </v>
      </c>
      <c r="C23712" s="1" t="s">
        <v>23711</v>
      </c>
    </row>
    <row r="23713" spans="1:3" x14ac:dyDescent="0.2">
      <c r="A23713" s="1" t="s">
        <v>23712</v>
      </c>
      <c r="B23713" s="2" t="str">
        <f t="shared" si="370"/>
        <v xml:space="preserve">"blizzardous", </v>
      </c>
      <c r="C23713" s="1" t="s">
        <v>23712</v>
      </c>
    </row>
    <row r="23714" spans="1:3" x14ac:dyDescent="0.2">
      <c r="A23714" s="1" t="s">
        <v>23713</v>
      </c>
      <c r="B23714" s="2" t="str">
        <f t="shared" si="370"/>
        <v xml:space="preserve">"blizzardy", </v>
      </c>
      <c r="C23714" s="1" t="s">
        <v>23713</v>
      </c>
    </row>
    <row r="23715" spans="1:3" x14ac:dyDescent="0.2">
      <c r="A23715" s="1" t="s">
        <v>23714</v>
      </c>
      <c r="B23715" s="2" t="str">
        <f t="shared" si="370"/>
        <v xml:space="preserve">"blo", </v>
      </c>
      <c r="C23715" s="1" t="s">
        <v>23714</v>
      </c>
    </row>
    <row r="23716" spans="1:3" x14ac:dyDescent="0.2">
      <c r="A23716" s="1" t="s">
        <v>23715</v>
      </c>
      <c r="B23716" s="2" t="str">
        <f t="shared" si="370"/>
        <v xml:space="preserve">"bloat", </v>
      </c>
      <c r="C23716" s="1" t="s">
        <v>23715</v>
      </c>
    </row>
    <row r="23717" spans="1:3" x14ac:dyDescent="0.2">
      <c r="A23717" s="1" t="s">
        <v>23716</v>
      </c>
      <c r="B23717" s="2" t="str">
        <f t="shared" si="370"/>
        <v xml:space="preserve">"bloated", </v>
      </c>
      <c r="C23717" s="1" t="s">
        <v>23716</v>
      </c>
    </row>
    <row r="23718" spans="1:3" x14ac:dyDescent="0.2">
      <c r="A23718" s="1" t="s">
        <v>23717</v>
      </c>
      <c r="B23718" s="2" t="str">
        <f t="shared" si="370"/>
        <v xml:space="preserve">"bloatedness", </v>
      </c>
      <c r="C23718" s="1" t="s">
        <v>23717</v>
      </c>
    </row>
    <row r="23719" spans="1:3" x14ac:dyDescent="0.2">
      <c r="A23719" s="1" t="s">
        <v>23718</v>
      </c>
      <c r="B23719" s="2" t="str">
        <f t="shared" si="370"/>
        <v xml:space="preserve">"bloater", </v>
      </c>
      <c r="C23719" s="1" t="s">
        <v>23718</v>
      </c>
    </row>
    <row r="23720" spans="1:3" x14ac:dyDescent="0.2">
      <c r="A23720" s="1" t="s">
        <v>23719</v>
      </c>
      <c r="B23720" s="2" t="str">
        <f t="shared" si="370"/>
        <v xml:space="preserve">"bloating", </v>
      </c>
      <c r="C23720" s="1" t="s">
        <v>23719</v>
      </c>
    </row>
    <row r="23721" spans="1:3" x14ac:dyDescent="0.2">
      <c r="A23721" s="1" t="s">
        <v>23720</v>
      </c>
      <c r="B23721" s="2" t="str">
        <f t="shared" si="370"/>
        <v xml:space="preserve">"blob", </v>
      </c>
      <c r="C23721" s="1" t="s">
        <v>23720</v>
      </c>
    </row>
    <row r="23722" spans="1:3" x14ac:dyDescent="0.2">
      <c r="A23722" s="1" t="s">
        <v>23721</v>
      </c>
      <c r="B23722" s="2" t="str">
        <f t="shared" si="370"/>
        <v xml:space="preserve">"blobbed", </v>
      </c>
      <c r="C23722" s="1" t="s">
        <v>23721</v>
      </c>
    </row>
    <row r="23723" spans="1:3" x14ac:dyDescent="0.2">
      <c r="A23723" s="1" t="s">
        <v>23722</v>
      </c>
      <c r="B23723" s="2" t="str">
        <f t="shared" si="370"/>
        <v xml:space="preserve">"blobber", </v>
      </c>
      <c r="C23723" s="1" t="s">
        <v>23722</v>
      </c>
    </row>
    <row r="23724" spans="1:3" x14ac:dyDescent="0.2">
      <c r="A23724" s="1" t="s">
        <v>23723</v>
      </c>
      <c r="B23724" s="2" t="str">
        <f t="shared" si="370"/>
        <v xml:space="preserve">"blobby", </v>
      </c>
      <c r="C23724" s="1" t="s">
        <v>23723</v>
      </c>
    </row>
    <row r="23725" spans="1:3" x14ac:dyDescent="0.2">
      <c r="A23725" s="1" t="s">
        <v>23724</v>
      </c>
      <c r="B23725" s="2" t="str">
        <f t="shared" si="370"/>
        <v xml:space="preserve">"bloc", </v>
      </c>
      <c r="C23725" s="1" t="s">
        <v>23724</v>
      </c>
    </row>
    <row r="23726" spans="1:3" x14ac:dyDescent="0.2">
      <c r="A23726" s="1" t="s">
        <v>23725</v>
      </c>
      <c r="B23726" s="2" t="str">
        <f t="shared" si="370"/>
        <v xml:space="preserve">"block", </v>
      </c>
      <c r="C23726" s="1" t="s">
        <v>23725</v>
      </c>
    </row>
    <row r="23727" spans="1:3" x14ac:dyDescent="0.2">
      <c r="A23727" s="1" t="s">
        <v>23726</v>
      </c>
      <c r="B23727" s="2" t="str">
        <f t="shared" si="370"/>
        <v xml:space="preserve">"blockade", </v>
      </c>
      <c r="C23727" s="1" t="s">
        <v>23726</v>
      </c>
    </row>
    <row r="23728" spans="1:3" x14ac:dyDescent="0.2">
      <c r="A23728" s="1" t="s">
        <v>23727</v>
      </c>
      <c r="B23728" s="2" t="str">
        <f t="shared" si="370"/>
        <v xml:space="preserve">"blockader", </v>
      </c>
      <c r="C23728" s="1" t="s">
        <v>23727</v>
      </c>
    </row>
    <row r="23729" spans="1:3" x14ac:dyDescent="0.2">
      <c r="A23729" s="1" t="s">
        <v>23728</v>
      </c>
      <c r="B23729" s="2" t="str">
        <f t="shared" si="370"/>
        <v xml:space="preserve">"blockage", </v>
      </c>
      <c r="C23729" s="1" t="s">
        <v>23728</v>
      </c>
    </row>
    <row r="23730" spans="1:3" x14ac:dyDescent="0.2">
      <c r="A23730" s="1" t="s">
        <v>23729</v>
      </c>
      <c r="B23730" s="2" t="str">
        <f t="shared" si="370"/>
        <v xml:space="preserve">"blockbuster", </v>
      </c>
      <c r="C23730" s="1" t="s">
        <v>23729</v>
      </c>
    </row>
    <row r="23731" spans="1:3" x14ac:dyDescent="0.2">
      <c r="A23731" s="1" t="s">
        <v>23730</v>
      </c>
      <c r="B23731" s="2" t="str">
        <f t="shared" si="370"/>
        <v xml:space="preserve">"blocked", </v>
      </c>
      <c r="C23731" s="1" t="s">
        <v>23730</v>
      </c>
    </row>
    <row r="23732" spans="1:3" x14ac:dyDescent="0.2">
      <c r="A23732" s="1" t="s">
        <v>23731</v>
      </c>
      <c r="B23732" s="2" t="str">
        <f t="shared" si="370"/>
        <v xml:space="preserve">"blocker", </v>
      </c>
      <c r="C23732" s="1" t="s">
        <v>23731</v>
      </c>
    </row>
    <row r="23733" spans="1:3" x14ac:dyDescent="0.2">
      <c r="A23733" s="1" t="s">
        <v>23732</v>
      </c>
      <c r="B23733" s="2" t="str">
        <f t="shared" si="370"/>
        <v xml:space="preserve">"blockhead", </v>
      </c>
      <c r="C23733" s="1" t="s">
        <v>23732</v>
      </c>
    </row>
    <row r="23734" spans="1:3" x14ac:dyDescent="0.2">
      <c r="A23734" s="1" t="s">
        <v>23733</v>
      </c>
      <c r="B23734" s="2" t="str">
        <f t="shared" si="370"/>
        <v xml:space="preserve">"blockheaded", </v>
      </c>
      <c r="C23734" s="1" t="s">
        <v>23733</v>
      </c>
    </row>
    <row r="23735" spans="1:3" x14ac:dyDescent="0.2">
      <c r="A23735" s="1" t="s">
        <v>23734</v>
      </c>
      <c r="B23735" s="2" t="str">
        <f t="shared" si="370"/>
        <v xml:space="preserve">"blockheadedly", </v>
      </c>
      <c r="C23735" s="1" t="s">
        <v>23734</v>
      </c>
    </row>
    <row r="23736" spans="1:3" x14ac:dyDescent="0.2">
      <c r="A23736" s="1" t="s">
        <v>23735</v>
      </c>
      <c r="B23736" s="2" t="str">
        <f t="shared" si="370"/>
        <v xml:space="preserve">"blockheadedness", </v>
      </c>
      <c r="C23736" s="1" t="s">
        <v>23735</v>
      </c>
    </row>
    <row r="23737" spans="1:3" x14ac:dyDescent="0.2">
      <c r="A23737" s="1" t="s">
        <v>23736</v>
      </c>
      <c r="B23737" s="2" t="str">
        <f t="shared" si="370"/>
        <v xml:space="preserve">"blockheadish", </v>
      </c>
      <c r="C23737" s="1" t="s">
        <v>23736</v>
      </c>
    </row>
    <row r="23738" spans="1:3" x14ac:dyDescent="0.2">
      <c r="A23738" s="1" t="s">
        <v>23737</v>
      </c>
      <c r="B23738" s="2" t="str">
        <f t="shared" si="370"/>
        <v xml:space="preserve">"blockheadishness", </v>
      </c>
      <c r="C23738" s="1" t="s">
        <v>23737</v>
      </c>
    </row>
    <row r="23739" spans="1:3" x14ac:dyDescent="0.2">
      <c r="A23739" s="1" t="s">
        <v>23738</v>
      </c>
      <c r="B23739" s="2" t="str">
        <f t="shared" si="370"/>
        <v xml:space="preserve">"blockheadism", </v>
      </c>
      <c r="C23739" s="1" t="s">
        <v>23738</v>
      </c>
    </row>
    <row r="23740" spans="1:3" x14ac:dyDescent="0.2">
      <c r="A23740" s="1" t="s">
        <v>23739</v>
      </c>
      <c r="B23740" s="2" t="str">
        <f t="shared" si="370"/>
        <v xml:space="preserve">"blockholer", </v>
      </c>
      <c r="C23740" s="1" t="s">
        <v>23739</v>
      </c>
    </row>
    <row r="23741" spans="1:3" x14ac:dyDescent="0.2">
      <c r="A23741" s="1" t="s">
        <v>23740</v>
      </c>
      <c r="B23741" s="2" t="str">
        <f t="shared" si="370"/>
        <v xml:space="preserve">"blockhouse", </v>
      </c>
      <c r="C23741" s="1" t="s">
        <v>23740</v>
      </c>
    </row>
    <row r="23742" spans="1:3" x14ac:dyDescent="0.2">
      <c r="A23742" s="1" t="s">
        <v>23741</v>
      </c>
      <c r="B23742" s="2" t="str">
        <f t="shared" si="370"/>
        <v xml:space="preserve">"blockiness", </v>
      </c>
      <c r="C23742" s="1" t="s">
        <v>23741</v>
      </c>
    </row>
    <row r="23743" spans="1:3" x14ac:dyDescent="0.2">
      <c r="A23743" s="1" t="s">
        <v>23742</v>
      </c>
      <c r="B23743" s="2" t="str">
        <f t="shared" si="370"/>
        <v xml:space="preserve">"blocking", </v>
      </c>
      <c r="C23743" s="1" t="s">
        <v>23742</v>
      </c>
    </row>
    <row r="23744" spans="1:3" x14ac:dyDescent="0.2">
      <c r="A23744" s="1" t="s">
        <v>23743</v>
      </c>
      <c r="B23744" s="2" t="str">
        <f t="shared" si="370"/>
        <v xml:space="preserve">"blockish", </v>
      </c>
      <c r="C23744" s="1" t="s">
        <v>23743</v>
      </c>
    </row>
    <row r="23745" spans="1:3" x14ac:dyDescent="0.2">
      <c r="A23745" s="1" t="s">
        <v>23744</v>
      </c>
      <c r="B23745" s="2" t="str">
        <f t="shared" si="370"/>
        <v xml:space="preserve">"blockishly", </v>
      </c>
      <c r="C23745" s="1" t="s">
        <v>23744</v>
      </c>
    </row>
    <row r="23746" spans="1:3" x14ac:dyDescent="0.2">
      <c r="A23746" s="1" t="s">
        <v>23745</v>
      </c>
      <c r="B23746" s="2" t="str">
        <f t="shared" ref="B23746:B23809" si="371">CHAR(34)&amp;A23746&amp;CHAR(34)&amp;","&amp;" "</f>
        <v xml:space="preserve">"blockishness", </v>
      </c>
      <c r="C23746" s="1" t="s">
        <v>23745</v>
      </c>
    </row>
    <row r="23747" spans="1:3" x14ac:dyDescent="0.2">
      <c r="A23747" s="1" t="s">
        <v>23746</v>
      </c>
      <c r="B23747" s="2" t="str">
        <f t="shared" si="371"/>
        <v xml:space="preserve">"blocklayer", </v>
      </c>
      <c r="C23747" s="1" t="s">
        <v>23746</v>
      </c>
    </row>
    <row r="23748" spans="1:3" x14ac:dyDescent="0.2">
      <c r="A23748" s="1" t="s">
        <v>23747</v>
      </c>
      <c r="B23748" s="2" t="str">
        <f t="shared" si="371"/>
        <v xml:space="preserve">"blocklike", </v>
      </c>
      <c r="C23748" s="1" t="s">
        <v>23747</v>
      </c>
    </row>
    <row r="23749" spans="1:3" x14ac:dyDescent="0.2">
      <c r="A23749" s="1" t="s">
        <v>23748</v>
      </c>
      <c r="B23749" s="2" t="str">
        <f t="shared" si="371"/>
        <v xml:space="preserve">"blockmaker", </v>
      </c>
      <c r="C23749" s="1" t="s">
        <v>23748</v>
      </c>
    </row>
    <row r="23750" spans="1:3" x14ac:dyDescent="0.2">
      <c r="A23750" s="1" t="s">
        <v>23749</v>
      </c>
      <c r="B23750" s="2" t="str">
        <f t="shared" si="371"/>
        <v xml:space="preserve">"blockmaking", </v>
      </c>
      <c r="C23750" s="1" t="s">
        <v>23749</v>
      </c>
    </row>
    <row r="23751" spans="1:3" x14ac:dyDescent="0.2">
      <c r="A23751" s="1" t="s">
        <v>23750</v>
      </c>
      <c r="B23751" s="2" t="str">
        <f t="shared" si="371"/>
        <v xml:space="preserve">"blockman", </v>
      </c>
      <c r="C23751" s="1" t="s">
        <v>23750</v>
      </c>
    </row>
    <row r="23752" spans="1:3" x14ac:dyDescent="0.2">
      <c r="A23752" s="1" t="s">
        <v>23751</v>
      </c>
      <c r="B23752" s="2" t="str">
        <f t="shared" si="371"/>
        <v xml:space="preserve">"blockpate", </v>
      </c>
      <c r="C23752" s="1" t="s">
        <v>23751</v>
      </c>
    </row>
    <row r="23753" spans="1:3" x14ac:dyDescent="0.2">
      <c r="A23753" s="1" t="s">
        <v>23752</v>
      </c>
      <c r="B23753" s="2" t="str">
        <f t="shared" si="371"/>
        <v xml:space="preserve">"blockship", </v>
      </c>
      <c r="C23753" s="1" t="s">
        <v>23752</v>
      </c>
    </row>
    <row r="23754" spans="1:3" x14ac:dyDescent="0.2">
      <c r="A23754" s="1" t="s">
        <v>23753</v>
      </c>
      <c r="B23754" s="2" t="str">
        <f t="shared" si="371"/>
        <v xml:space="preserve">"blocky", </v>
      </c>
      <c r="C23754" s="1" t="s">
        <v>23753</v>
      </c>
    </row>
    <row r="23755" spans="1:3" x14ac:dyDescent="0.2">
      <c r="A23755" s="1" t="s">
        <v>23754</v>
      </c>
      <c r="B23755" s="2" t="str">
        <f t="shared" si="371"/>
        <v xml:space="preserve">"blodite", </v>
      </c>
      <c r="C23755" s="1" t="s">
        <v>23754</v>
      </c>
    </row>
    <row r="23756" spans="1:3" x14ac:dyDescent="0.2">
      <c r="A23756" s="1" t="s">
        <v>23755</v>
      </c>
      <c r="B23756" s="2" t="str">
        <f t="shared" si="371"/>
        <v xml:space="preserve">"bloke", </v>
      </c>
      <c r="C23756" s="1" t="s">
        <v>23755</v>
      </c>
    </row>
    <row r="23757" spans="1:3" x14ac:dyDescent="0.2">
      <c r="A23757" s="1" t="s">
        <v>23756</v>
      </c>
      <c r="B23757" s="2" t="str">
        <f t="shared" si="371"/>
        <v xml:space="preserve">"blolly", </v>
      </c>
      <c r="C23757" s="1" t="s">
        <v>23756</v>
      </c>
    </row>
    <row r="23758" spans="1:3" x14ac:dyDescent="0.2">
      <c r="A23758" s="1" t="s">
        <v>23757</v>
      </c>
      <c r="B23758" s="2" t="str">
        <f t="shared" si="371"/>
        <v xml:space="preserve">"blomstrandine", </v>
      </c>
      <c r="C23758" s="1" t="s">
        <v>23757</v>
      </c>
    </row>
    <row r="23759" spans="1:3" x14ac:dyDescent="0.2">
      <c r="A23759" s="1" t="s">
        <v>23758</v>
      </c>
      <c r="B23759" s="2" t="str">
        <f t="shared" si="371"/>
        <v xml:space="preserve">"blonde", </v>
      </c>
      <c r="C23759" s="1" t="s">
        <v>23758</v>
      </c>
    </row>
    <row r="23760" spans="1:3" x14ac:dyDescent="0.2">
      <c r="A23760" s="1" t="s">
        <v>23759</v>
      </c>
      <c r="B23760" s="2" t="str">
        <f t="shared" si="371"/>
        <v xml:space="preserve">"blondeness", </v>
      </c>
      <c r="C23760" s="1" t="s">
        <v>23759</v>
      </c>
    </row>
    <row r="23761" spans="1:3" x14ac:dyDescent="0.2">
      <c r="A23761" s="1" t="s">
        <v>23760</v>
      </c>
      <c r="B23761" s="2" t="str">
        <f t="shared" si="371"/>
        <v xml:space="preserve">"blondine", </v>
      </c>
      <c r="C23761" s="1" t="s">
        <v>23760</v>
      </c>
    </row>
    <row r="23762" spans="1:3" x14ac:dyDescent="0.2">
      <c r="A23762" s="1" t="s">
        <v>23761</v>
      </c>
      <c r="B23762" s="2" t="str">
        <f t="shared" si="371"/>
        <v xml:space="preserve">"blood", </v>
      </c>
      <c r="C23762" s="1" t="s">
        <v>23761</v>
      </c>
    </row>
    <row r="23763" spans="1:3" x14ac:dyDescent="0.2">
      <c r="A23763" s="1" t="s">
        <v>23762</v>
      </c>
      <c r="B23763" s="2" t="str">
        <f t="shared" si="371"/>
        <v xml:space="preserve">"bloodalley", </v>
      </c>
      <c r="C23763" s="1" t="s">
        <v>23762</v>
      </c>
    </row>
    <row r="23764" spans="1:3" x14ac:dyDescent="0.2">
      <c r="A23764" s="1" t="s">
        <v>23763</v>
      </c>
      <c r="B23764" s="2" t="str">
        <f t="shared" si="371"/>
        <v xml:space="preserve">"bloodalp", </v>
      </c>
      <c r="C23764" s="1" t="s">
        <v>23763</v>
      </c>
    </row>
    <row r="23765" spans="1:3" x14ac:dyDescent="0.2">
      <c r="A23765" s="1" t="s">
        <v>23764</v>
      </c>
      <c r="B23765" s="2" t="str">
        <f t="shared" si="371"/>
        <v xml:space="preserve">"bloodbeat", </v>
      </c>
      <c r="C23765" s="1" t="s">
        <v>23764</v>
      </c>
    </row>
    <row r="23766" spans="1:3" x14ac:dyDescent="0.2">
      <c r="A23766" s="1" t="s">
        <v>23765</v>
      </c>
      <c r="B23766" s="2" t="str">
        <f t="shared" si="371"/>
        <v xml:space="preserve">"bloodberry", </v>
      </c>
      <c r="C23766" s="1" t="s">
        <v>23765</v>
      </c>
    </row>
    <row r="23767" spans="1:3" x14ac:dyDescent="0.2">
      <c r="A23767" s="1" t="s">
        <v>23766</v>
      </c>
      <c r="B23767" s="2" t="str">
        <f t="shared" si="371"/>
        <v xml:space="preserve">"bloodbird", </v>
      </c>
      <c r="C23767" s="1" t="s">
        <v>23766</v>
      </c>
    </row>
    <row r="23768" spans="1:3" x14ac:dyDescent="0.2">
      <c r="A23768" s="1" t="s">
        <v>23767</v>
      </c>
      <c r="B23768" s="2" t="str">
        <f t="shared" si="371"/>
        <v xml:space="preserve">"bloodcurdler", </v>
      </c>
      <c r="C23768" s="1" t="s">
        <v>23767</v>
      </c>
    </row>
    <row r="23769" spans="1:3" x14ac:dyDescent="0.2">
      <c r="A23769" s="1" t="s">
        <v>23768</v>
      </c>
      <c r="B23769" s="2" t="str">
        <f t="shared" si="371"/>
        <v xml:space="preserve">"bloodcurdling", </v>
      </c>
      <c r="C23769" s="1" t="s">
        <v>23768</v>
      </c>
    </row>
    <row r="23770" spans="1:3" x14ac:dyDescent="0.2">
      <c r="A23770" s="1" t="s">
        <v>23769</v>
      </c>
      <c r="B23770" s="2" t="str">
        <f t="shared" si="371"/>
        <v xml:space="preserve">"blooddrop", </v>
      </c>
      <c r="C23770" s="1" t="s">
        <v>23769</v>
      </c>
    </row>
    <row r="23771" spans="1:3" x14ac:dyDescent="0.2">
      <c r="A23771" s="1" t="s">
        <v>23770</v>
      </c>
      <c r="B23771" s="2" t="str">
        <f t="shared" si="371"/>
        <v xml:space="preserve">"blooddrops", </v>
      </c>
      <c r="C23771" s="1" t="s">
        <v>23770</v>
      </c>
    </row>
    <row r="23772" spans="1:3" x14ac:dyDescent="0.2">
      <c r="A23772" s="1" t="s">
        <v>23771</v>
      </c>
      <c r="B23772" s="2" t="str">
        <f t="shared" si="371"/>
        <v xml:space="preserve">"blooded", </v>
      </c>
      <c r="C23772" s="1" t="s">
        <v>23771</v>
      </c>
    </row>
    <row r="23773" spans="1:3" x14ac:dyDescent="0.2">
      <c r="A23773" s="1" t="s">
        <v>23772</v>
      </c>
      <c r="B23773" s="2" t="str">
        <f t="shared" si="371"/>
        <v xml:space="preserve">"bloodfin", </v>
      </c>
      <c r="C23773" s="1" t="s">
        <v>23772</v>
      </c>
    </row>
    <row r="23774" spans="1:3" x14ac:dyDescent="0.2">
      <c r="A23774" s="1" t="s">
        <v>23773</v>
      </c>
      <c r="B23774" s="2" t="str">
        <f t="shared" si="371"/>
        <v xml:space="preserve">"bloodflower", </v>
      </c>
      <c r="C23774" s="1" t="s">
        <v>23773</v>
      </c>
    </row>
    <row r="23775" spans="1:3" x14ac:dyDescent="0.2">
      <c r="A23775" s="1" t="s">
        <v>23774</v>
      </c>
      <c r="B23775" s="2" t="str">
        <f t="shared" si="371"/>
        <v xml:space="preserve">"bloodguilt", </v>
      </c>
      <c r="C23775" s="1" t="s">
        <v>23774</v>
      </c>
    </row>
    <row r="23776" spans="1:3" x14ac:dyDescent="0.2">
      <c r="A23776" s="1" t="s">
        <v>23775</v>
      </c>
      <c r="B23776" s="2" t="str">
        <f t="shared" si="371"/>
        <v xml:space="preserve">"bloodguiltiness", </v>
      </c>
      <c r="C23776" s="1" t="s">
        <v>23775</v>
      </c>
    </row>
    <row r="23777" spans="1:3" x14ac:dyDescent="0.2">
      <c r="A23777" s="1" t="s">
        <v>23776</v>
      </c>
      <c r="B23777" s="2" t="str">
        <f t="shared" si="371"/>
        <v xml:space="preserve">"bloodguiltless", </v>
      </c>
      <c r="C23777" s="1" t="s">
        <v>23776</v>
      </c>
    </row>
    <row r="23778" spans="1:3" x14ac:dyDescent="0.2">
      <c r="A23778" s="1" t="s">
        <v>23777</v>
      </c>
      <c r="B23778" s="2" t="str">
        <f t="shared" si="371"/>
        <v xml:space="preserve">"bloodguilty", </v>
      </c>
      <c r="C23778" s="1" t="s">
        <v>23777</v>
      </c>
    </row>
    <row r="23779" spans="1:3" x14ac:dyDescent="0.2">
      <c r="A23779" s="1" t="s">
        <v>23778</v>
      </c>
      <c r="B23779" s="2" t="str">
        <f t="shared" si="371"/>
        <v xml:space="preserve">"bloodhound", </v>
      </c>
      <c r="C23779" s="1" t="s">
        <v>23778</v>
      </c>
    </row>
    <row r="23780" spans="1:3" x14ac:dyDescent="0.2">
      <c r="A23780" s="1" t="s">
        <v>23779</v>
      </c>
      <c r="B23780" s="2" t="str">
        <f t="shared" si="371"/>
        <v xml:space="preserve">"bloodied", </v>
      </c>
      <c r="C23780" s="1" t="s">
        <v>23779</v>
      </c>
    </row>
    <row r="23781" spans="1:3" x14ac:dyDescent="0.2">
      <c r="A23781" s="1" t="s">
        <v>23780</v>
      </c>
      <c r="B23781" s="2" t="str">
        <f t="shared" si="371"/>
        <v xml:space="preserve">"bloodily", </v>
      </c>
      <c r="C23781" s="1" t="s">
        <v>23780</v>
      </c>
    </row>
    <row r="23782" spans="1:3" x14ac:dyDescent="0.2">
      <c r="A23782" s="1" t="s">
        <v>23781</v>
      </c>
      <c r="B23782" s="2" t="str">
        <f t="shared" si="371"/>
        <v xml:space="preserve">"bloodiness", </v>
      </c>
      <c r="C23782" s="1" t="s">
        <v>23781</v>
      </c>
    </row>
    <row r="23783" spans="1:3" x14ac:dyDescent="0.2">
      <c r="A23783" s="1" t="s">
        <v>23782</v>
      </c>
      <c r="B23783" s="2" t="str">
        <f t="shared" si="371"/>
        <v xml:space="preserve">"bloodleaf", </v>
      </c>
      <c r="C23783" s="1" t="s">
        <v>23782</v>
      </c>
    </row>
    <row r="23784" spans="1:3" x14ac:dyDescent="0.2">
      <c r="A23784" s="1" t="s">
        <v>23783</v>
      </c>
      <c r="B23784" s="2" t="str">
        <f t="shared" si="371"/>
        <v xml:space="preserve">"bloodless", </v>
      </c>
      <c r="C23784" s="1" t="s">
        <v>23783</v>
      </c>
    </row>
    <row r="23785" spans="1:3" x14ac:dyDescent="0.2">
      <c r="A23785" s="1" t="s">
        <v>23784</v>
      </c>
      <c r="B23785" s="2" t="str">
        <f t="shared" si="371"/>
        <v xml:space="preserve">"bloodlessly", </v>
      </c>
      <c r="C23785" s="1" t="s">
        <v>23784</v>
      </c>
    </row>
    <row r="23786" spans="1:3" x14ac:dyDescent="0.2">
      <c r="A23786" s="1" t="s">
        <v>23785</v>
      </c>
      <c r="B23786" s="2" t="str">
        <f t="shared" si="371"/>
        <v xml:space="preserve">"bloodlessness", </v>
      </c>
      <c r="C23786" s="1" t="s">
        <v>23785</v>
      </c>
    </row>
    <row r="23787" spans="1:3" x14ac:dyDescent="0.2">
      <c r="A23787" s="1" t="s">
        <v>23786</v>
      </c>
      <c r="B23787" s="2" t="str">
        <f t="shared" si="371"/>
        <v xml:space="preserve">"bloodletter", </v>
      </c>
      <c r="C23787" s="1" t="s">
        <v>23786</v>
      </c>
    </row>
    <row r="23788" spans="1:3" x14ac:dyDescent="0.2">
      <c r="A23788" s="1" t="s">
        <v>23787</v>
      </c>
      <c r="B23788" s="2" t="str">
        <f t="shared" si="371"/>
        <v xml:space="preserve">"bloodletting", </v>
      </c>
      <c r="C23788" s="1" t="s">
        <v>23787</v>
      </c>
    </row>
    <row r="23789" spans="1:3" x14ac:dyDescent="0.2">
      <c r="A23789" s="1" t="s">
        <v>23788</v>
      </c>
      <c r="B23789" s="2" t="str">
        <f t="shared" si="371"/>
        <v xml:space="preserve">"bloodline", </v>
      </c>
      <c r="C23789" s="1" t="s">
        <v>23788</v>
      </c>
    </row>
    <row r="23790" spans="1:3" x14ac:dyDescent="0.2">
      <c r="A23790" s="1" t="s">
        <v>23789</v>
      </c>
      <c r="B23790" s="2" t="str">
        <f t="shared" si="371"/>
        <v xml:space="preserve">"bloodmobile", </v>
      </c>
      <c r="C23790" s="1" t="s">
        <v>23789</v>
      </c>
    </row>
    <row r="23791" spans="1:3" x14ac:dyDescent="0.2">
      <c r="A23791" s="1" t="s">
        <v>23790</v>
      </c>
      <c r="B23791" s="2" t="str">
        <f t="shared" si="371"/>
        <v xml:space="preserve">"bloodmonger", </v>
      </c>
      <c r="C23791" s="1" t="s">
        <v>23790</v>
      </c>
    </row>
    <row r="23792" spans="1:3" x14ac:dyDescent="0.2">
      <c r="A23792" s="1" t="s">
        <v>23791</v>
      </c>
      <c r="B23792" s="2" t="str">
        <f t="shared" si="371"/>
        <v xml:space="preserve">"bloodnoun", </v>
      </c>
      <c r="C23792" s="1" t="s">
        <v>23791</v>
      </c>
    </row>
    <row r="23793" spans="1:3" x14ac:dyDescent="0.2">
      <c r="A23793" s="1" t="s">
        <v>23792</v>
      </c>
      <c r="B23793" s="2" t="str">
        <f t="shared" si="371"/>
        <v xml:space="preserve">"bloodripe", </v>
      </c>
      <c r="C23793" s="1" t="s">
        <v>23792</v>
      </c>
    </row>
    <row r="23794" spans="1:3" x14ac:dyDescent="0.2">
      <c r="A23794" s="1" t="s">
        <v>23793</v>
      </c>
      <c r="B23794" s="2" t="str">
        <f t="shared" si="371"/>
        <v xml:space="preserve">"bloodripeness", </v>
      </c>
      <c r="C23794" s="1" t="s">
        <v>23793</v>
      </c>
    </row>
    <row r="23795" spans="1:3" x14ac:dyDescent="0.2">
      <c r="A23795" s="1" t="s">
        <v>23794</v>
      </c>
      <c r="B23795" s="2" t="str">
        <f t="shared" si="371"/>
        <v xml:space="preserve">"bloodroot", </v>
      </c>
      <c r="C23795" s="1" t="s">
        <v>23794</v>
      </c>
    </row>
    <row r="23796" spans="1:3" x14ac:dyDescent="0.2">
      <c r="A23796" s="1" t="s">
        <v>23795</v>
      </c>
      <c r="B23796" s="2" t="str">
        <f t="shared" si="371"/>
        <v xml:space="preserve">"bloodshed", </v>
      </c>
      <c r="C23796" s="1" t="s">
        <v>23795</v>
      </c>
    </row>
    <row r="23797" spans="1:3" x14ac:dyDescent="0.2">
      <c r="A23797" s="1" t="s">
        <v>23796</v>
      </c>
      <c r="B23797" s="2" t="str">
        <f t="shared" si="371"/>
        <v xml:space="preserve">"bloodshedder", </v>
      </c>
      <c r="C23797" s="1" t="s">
        <v>23796</v>
      </c>
    </row>
    <row r="23798" spans="1:3" x14ac:dyDescent="0.2">
      <c r="A23798" s="1" t="s">
        <v>23797</v>
      </c>
      <c r="B23798" s="2" t="str">
        <f t="shared" si="371"/>
        <v xml:space="preserve">"bloodshedding", </v>
      </c>
      <c r="C23798" s="1" t="s">
        <v>23797</v>
      </c>
    </row>
    <row r="23799" spans="1:3" x14ac:dyDescent="0.2">
      <c r="A23799" s="1" t="s">
        <v>23798</v>
      </c>
      <c r="B23799" s="2" t="str">
        <f t="shared" si="371"/>
        <v xml:space="preserve">"bloodshot", </v>
      </c>
      <c r="C23799" s="1" t="s">
        <v>23798</v>
      </c>
    </row>
    <row r="23800" spans="1:3" x14ac:dyDescent="0.2">
      <c r="A23800" s="1" t="s">
        <v>23799</v>
      </c>
      <c r="B23800" s="2" t="str">
        <f t="shared" si="371"/>
        <v xml:space="preserve">"bloodshotten", </v>
      </c>
      <c r="C23800" s="1" t="s">
        <v>23799</v>
      </c>
    </row>
    <row r="23801" spans="1:3" x14ac:dyDescent="0.2">
      <c r="A23801" s="1" t="s">
        <v>23800</v>
      </c>
      <c r="B23801" s="2" t="str">
        <f t="shared" si="371"/>
        <v xml:space="preserve">"bloodspiller", </v>
      </c>
      <c r="C23801" s="1" t="s">
        <v>23800</v>
      </c>
    </row>
    <row r="23802" spans="1:3" x14ac:dyDescent="0.2">
      <c r="A23802" s="1" t="s">
        <v>23801</v>
      </c>
      <c r="B23802" s="2" t="str">
        <f t="shared" si="371"/>
        <v xml:space="preserve">"bloodspilling", </v>
      </c>
      <c r="C23802" s="1" t="s">
        <v>23801</v>
      </c>
    </row>
    <row r="23803" spans="1:3" x14ac:dyDescent="0.2">
      <c r="A23803" s="1" t="s">
        <v>23802</v>
      </c>
      <c r="B23803" s="2" t="str">
        <f t="shared" si="371"/>
        <v xml:space="preserve">"bloodstain", </v>
      </c>
      <c r="C23803" s="1" t="s">
        <v>23802</v>
      </c>
    </row>
    <row r="23804" spans="1:3" x14ac:dyDescent="0.2">
      <c r="A23804" s="1" t="s">
        <v>23803</v>
      </c>
      <c r="B23804" s="2" t="str">
        <f t="shared" si="371"/>
        <v xml:space="preserve">"bloodstained", </v>
      </c>
      <c r="C23804" s="1" t="s">
        <v>23803</v>
      </c>
    </row>
    <row r="23805" spans="1:3" x14ac:dyDescent="0.2">
      <c r="A23805" s="1" t="s">
        <v>23804</v>
      </c>
      <c r="B23805" s="2" t="str">
        <f t="shared" si="371"/>
        <v xml:space="preserve">"bloodstainedness", </v>
      </c>
      <c r="C23805" s="1" t="s">
        <v>23804</v>
      </c>
    </row>
    <row r="23806" spans="1:3" x14ac:dyDescent="0.2">
      <c r="A23806" s="1" t="s">
        <v>23805</v>
      </c>
      <c r="B23806" s="2" t="str">
        <f t="shared" si="371"/>
        <v xml:space="preserve">"bloodstanch", </v>
      </c>
      <c r="C23806" s="1" t="s">
        <v>23805</v>
      </c>
    </row>
    <row r="23807" spans="1:3" x14ac:dyDescent="0.2">
      <c r="A23807" s="1" t="s">
        <v>23806</v>
      </c>
      <c r="B23807" s="2" t="str">
        <f t="shared" si="371"/>
        <v xml:space="preserve">"bloodstock", </v>
      </c>
      <c r="C23807" s="1" t="s">
        <v>23806</v>
      </c>
    </row>
    <row r="23808" spans="1:3" x14ac:dyDescent="0.2">
      <c r="A23808" s="1" t="s">
        <v>23807</v>
      </c>
      <c r="B23808" s="2" t="str">
        <f t="shared" si="371"/>
        <v xml:space="preserve">"bloodstone", </v>
      </c>
      <c r="C23808" s="1" t="s">
        <v>23807</v>
      </c>
    </row>
    <row r="23809" spans="1:3" x14ac:dyDescent="0.2">
      <c r="A23809" s="1" t="s">
        <v>23808</v>
      </c>
      <c r="B23809" s="2" t="str">
        <f t="shared" si="371"/>
        <v xml:space="preserve">"bloodstroke", </v>
      </c>
      <c r="C23809" s="1" t="s">
        <v>23808</v>
      </c>
    </row>
    <row r="23810" spans="1:3" x14ac:dyDescent="0.2">
      <c r="A23810" s="1" t="s">
        <v>23809</v>
      </c>
      <c r="B23810" s="2" t="str">
        <f t="shared" ref="B23810:B23873" si="372">CHAR(34)&amp;A23810&amp;CHAR(34)&amp;","&amp;" "</f>
        <v xml:space="preserve">"bloodsuck", </v>
      </c>
      <c r="C23810" s="1" t="s">
        <v>23809</v>
      </c>
    </row>
    <row r="23811" spans="1:3" x14ac:dyDescent="0.2">
      <c r="A23811" s="1" t="s">
        <v>23810</v>
      </c>
      <c r="B23811" s="2" t="str">
        <f t="shared" si="372"/>
        <v xml:space="preserve">"bloodsucker", </v>
      </c>
      <c r="C23811" s="1" t="s">
        <v>23810</v>
      </c>
    </row>
    <row r="23812" spans="1:3" x14ac:dyDescent="0.2">
      <c r="A23812" s="1" t="s">
        <v>23811</v>
      </c>
      <c r="B23812" s="2" t="str">
        <f t="shared" si="372"/>
        <v xml:space="preserve">"bloodsucking", </v>
      </c>
      <c r="C23812" s="1" t="s">
        <v>23811</v>
      </c>
    </row>
    <row r="23813" spans="1:3" x14ac:dyDescent="0.2">
      <c r="A23813" s="1" t="s">
        <v>23812</v>
      </c>
      <c r="B23813" s="2" t="str">
        <f t="shared" si="372"/>
        <v xml:space="preserve">"bloodthirst", </v>
      </c>
      <c r="C23813" s="1" t="s">
        <v>23812</v>
      </c>
    </row>
    <row r="23814" spans="1:3" x14ac:dyDescent="0.2">
      <c r="A23814" s="1" t="s">
        <v>23813</v>
      </c>
      <c r="B23814" s="2" t="str">
        <f t="shared" si="372"/>
        <v xml:space="preserve">"bloodthirster", </v>
      </c>
      <c r="C23814" s="1" t="s">
        <v>23813</v>
      </c>
    </row>
    <row r="23815" spans="1:3" x14ac:dyDescent="0.2">
      <c r="A23815" s="1" t="s">
        <v>23814</v>
      </c>
      <c r="B23815" s="2" t="str">
        <f t="shared" si="372"/>
        <v xml:space="preserve">"bloodthirstily", </v>
      </c>
      <c r="C23815" s="1" t="s">
        <v>23814</v>
      </c>
    </row>
    <row r="23816" spans="1:3" x14ac:dyDescent="0.2">
      <c r="A23816" s="1" t="s">
        <v>23815</v>
      </c>
      <c r="B23816" s="2" t="str">
        <f t="shared" si="372"/>
        <v xml:space="preserve">"bloodthirstiness", </v>
      </c>
      <c r="C23816" s="1" t="s">
        <v>23815</v>
      </c>
    </row>
    <row r="23817" spans="1:3" x14ac:dyDescent="0.2">
      <c r="A23817" s="1" t="s">
        <v>23816</v>
      </c>
      <c r="B23817" s="2" t="str">
        <f t="shared" si="372"/>
        <v xml:space="preserve">"bloodthirsting", </v>
      </c>
      <c r="C23817" s="1" t="s">
        <v>23816</v>
      </c>
    </row>
    <row r="23818" spans="1:3" x14ac:dyDescent="0.2">
      <c r="A23818" s="1" t="s">
        <v>23817</v>
      </c>
      <c r="B23818" s="2" t="str">
        <f t="shared" si="372"/>
        <v xml:space="preserve">"bloodthirsty", </v>
      </c>
      <c r="C23818" s="1" t="s">
        <v>23817</v>
      </c>
    </row>
    <row r="23819" spans="1:3" x14ac:dyDescent="0.2">
      <c r="A23819" s="1" t="s">
        <v>23818</v>
      </c>
      <c r="B23819" s="2" t="str">
        <f t="shared" si="372"/>
        <v xml:space="preserve">"bloodweed", </v>
      </c>
      <c r="C23819" s="1" t="s">
        <v>23818</v>
      </c>
    </row>
    <row r="23820" spans="1:3" x14ac:dyDescent="0.2">
      <c r="A23820" s="1" t="s">
        <v>23819</v>
      </c>
      <c r="B23820" s="2" t="str">
        <f t="shared" si="372"/>
        <v xml:space="preserve">"bloodwite", </v>
      </c>
      <c r="C23820" s="1" t="s">
        <v>23819</v>
      </c>
    </row>
    <row r="23821" spans="1:3" x14ac:dyDescent="0.2">
      <c r="A23821" s="1" t="s">
        <v>23820</v>
      </c>
      <c r="B23821" s="2" t="str">
        <f t="shared" si="372"/>
        <v xml:space="preserve">"bloodwood", </v>
      </c>
      <c r="C23821" s="1" t="s">
        <v>23820</v>
      </c>
    </row>
    <row r="23822" spans="1:3" x14ac:dyDescent="0.2">
      <c r="A23822" s="1" t="s">
        <v>23821</v>
      </c>
      <c r="B23822" s="2" t="str">
        <f t="shared" si="372"/>
        <v xml:space="preserve">"bloodworm", </v>
      </c>
      <c r="C23822" s="1" t="s">
        <v>23821</v>
      </c>
    </row>
    <row r="23823" spans="1:3" x14ac:dyDescent="0.2">
      <c r="A23823" s="1" t="s">
        <v>23822</v>
      </c>
      <c r="B23823" s="2" t="str">
        <f t="shared" si="372"/>
        <v xml:space="preserve">"bloodwort", </v>
      </c>
      <c r="C23823" s="1" t="s">
        <v>23822</v>
      </c>
    </row>
    <row r="23824" spans="1:3" x14ac:dyDescent="0.2">
      <c r="A23824" s="1" t="s">
        <v>23823</v>
      </c>
      <c r="B23824" s="2" t="str">
        <f t="shared" si="372"/>
        <v xml:space="preserve">"bloodworthy", </v>
      </c>
      <c r="C23824" s="1" t="s">
        <v>23823</v>
      </c>
    </row>
    <row r="23825" spans="1:3" x14ac:dyDescent="0.2">
      <c r="A23825" s="1" t="s">
        <v>23824</v>
      </c>
      <c r="B23825" s="2" t="str">
        <f t="shared" si="372"/>
        <v xml:space="preserve">"bloody", </v>
      </c>
      <c r="C23825" s="1" t="s">
        <v>23824</v>
      </c>
    </row>
    <row r="23826" spans="1:3" x14ac:dyDescent="0.2">
      <c r="A23826" s="1" t="s">
        <v>23825</v>
      </c>
      <c r="B23826" s="2" t="str">
        <f t="shared" si="372"/>
        <v xml:space="preserve">"bloodybones", </v>
      </c>
      <c r="C23826" s="1" t="s">
        <v>23825</v>
      </c>
    </row>
    <row r="23827" spans="1:3" x14ac:dyDescent="0.2">
      <c r="A23827" s="1" t="s">
        <v>23826</v>
      </c>
      <c r="B23827" s="2" t="str">
        <f t="shared" si="372"/>
        <v xml:space="preserve">"blooey", </v>
      </c>
      <c r="C23827" s="1" t="s">
        <v>23826</v>
      </c>
    </row>
    <row r="23828" spans="1:3" x14ac:dyDescent="0.2">
      <c r="A23828" s="1" t="s">
        <v>23827</v>
      </c>
      <c r="B23828" s="2" t="str">
        <f t="shared" si="372"/>
        <v xml:space="preserve">"bloom", </v>
      </c>
      <c r="C23828" s="1" t="s">
        <v>23827</v>
      </c>
    </row>
    <row r="23829" spans="1:3" x14ac:dyDescent="0.2">
      <c r="A23829" s="1" t="s">
        <v>23828</v>
      </c>
      <c r="B23829" s="2" t="str">
        <f t="shared" si="372"/>
        <v xml:space="preserve">"bloomage", </v>
      </c>
      <c r="C23829" s="1" t="s">
        <v>23828</v>
      </c>
    </row>
    <row r="23830" spans="1:3" x14ac:dyDescent="0.2">
      <c r="A23830" s="1" t="s">
        <v>23829</v>
      </c>
      <c r="B23830" s="2" t="str">
        <f t="shared" si="372"/>
        <v xml:space="preserve">"bloomer", </v>
      </c>
      <c r="C23830" s="1" t="s">
        <v>23829</v>
      </c>
    </row>
    <row r="23831" spans="1:3" x14ac:dyDescent="0.2">
      <c r="A23831" s="1" t="s">
        <v>23830</v>
      </c>
      <c r="B23831" s="2" t="str">
        <f t="shared" si="372"/>
        <v xml:space="preserve">"Bloomeria", </v>
      </c>
      <c r="C23831" s="1" t="s">
        <v>23830</v>
      </c>
    </row>
    <row r="23832" spans="1:3" x14ac:dyDescent="0.2">
      <c r="A23832" s="1" t="s">
        <v>23831</v>
      </c>
      <c r="B23832" s="2" t="str">
        <f t="shared" si="372"/>
        <v xml:space="preserve">"bloomerism", </v>
      </c>
      <c r="C23832" s="1" t="s">
        <v>23831</v>
      </c>
    </row>
    <row r="23833" spans="1:3" x14ac:dyDescent="0.2">
      <c r="A23833" s="1" t="s">
        <v>23832</v>
      </c>
      <c r="B23833" s="2" t="str">
        <f t="shared" si="372"/>
        <v xml:space="preserve">"bloomers", </v>
      </c>
      <c r="C23833" s="1" t="s">
        <v>23832</v>
      </c>
    </row>
    <row r="23834" spans="1:3" x14ac:dyDescent="0.2">
      <c r="A23834" s="1" t="s">
        <v>23833</v>
      </c>
      <c r="B23834" s="2" t="str">
        <f t="shared" si="372"/>
        <v xml:space="preserve">"bloomery", </v>
      </c>
      <c r="C23834" s="1" t="s">
        <v>23833</v>
      </c>
    </row>
    <row r="23835" spans="1:3" x14ac:dyDescent="0.2">
      <c r="A23835" s="1" t="s">
        <v>23834</v>
      </c>
      <c r="B23835" s="2" t="str">
        <f t="shared" si="372"/>
        <v xml:space="preserve">"bloomfell", </v>
      </c>
      <c r="C23835" s="1" t="s">
        <v>23834</v>
      </c>
    </row>
    <row r="23836" spans="1:3" x14ac:dyDescent="0.2">
      <c r="A23836" s="1" t="s">
        <v>23835</v>
      </c>
      <c r="B23836" s="2" t="str">
        <f t="shared" si="372"/>
        <v xml:space="preserve">"blooming", </v>
      </c>
      <c r="C23836" s="1" t="s">
        <v>23835</v>
      </c>
    </row>
    <row r="23837" spans="1:3" x14ac:dyDescent="0.2">
      <c r="A23837" s="1" t="s">
        <v>23836</v>
      </c>
      <c r="B23837" s="2" t="str">
        <f t="shared" si="372"/>
        <v xml:space="preserve">"bloomingly", </v>
      </c>
      <c r="C23837" s="1" t="s">
        <v>23836</v>
      </c>
    </row>
    <row r="23838" spans="1:3" x14ac:dyDescent="0.2">
      <c r="A23838" s="1" t="s">
        <v>23837</v>
      </c>
      <c r="B23838" s="2" t="str">
        <f t="shared" si="372"/>
        <v xml:space="preserve">"bloomingness", </v>
      </c>
      <c r="C23838" s="1" t="s">
        <v>23837</v>
      </c>
    </row>
    <row r="23839" spans="1:3" x14ac:dyDescent="0.2">
      <c r="A23839" s="1" t="s">
        <v>23838</v>
      </c>
      <c r="B23839" s="2" t="str">
        <f t="shared" si="372"/>
        <v xml:space="preserve">"bloomkin", </v>
      </c>
      <c r="C23839" s="1" t="s">
        <v>23838</v>
      </c>
    </row>
    <row r="23840" spans="1:3" x14ac:dyDescent="0.2">
      <c r="A23840" s="1" t="s">
        <v>23839</v>
      </c>
      <c r="B23840" s="2" t="str">
        <f t="shared" si="372"/>
        <v xml:space="preserve">"bloomless", </v>
      </c>
      <c r="C23840" s="1" t="s">
        <v>23839</v>
      </c>
    </row>
    <row r="23841" spans="1:3" x14ac:dyDescent="0.2">
      <c r="A23841" s="1" t="s">
        <v>23840</v>
      </c>
      <c r="B23841" s="2" t="str">
        <f t="shared" si="372"/>
        <v xml:space="preserve">"Bloomsburian", </v>
      </c>
      <c r="C23841" s="1" t="s">
        <v>23840</v>
      </c>
    </row>
    <row r="23842" spans="1:3" x14ac:dyDescent="0.2">
      <c r="A23842" s="1" t="s">
        <v>23841</v>
      </c>
      <c r="B23842" s="2" t="str">
        <f t="shared" si="372"/>
        <v xml:space="preserve">"Bloomsbury", </v>
      </c>
      <c r="C23842" s="1" t="s">
        <v>23841</v>
      </c>
    </row>
    <row r="23843" spans="1:3" x14ac:dyDescent="0.2">
      <c r="A23843" s="1" t="s">
        <v>23842</v>
      </c>
      <c r="B23843" s="2" t="str">
        <f t="shared" si="372"/>
        <v xml:space="preserve">"bloomy", </v>
      </c>
      <c r="C23843" s="1" t="s">
        <v>23842</v>
      </c>
    </row>
    <row r="23844" spans="1:3" x14ac:dyDescent="0.2">
      <c r="A23844" s="1" t="s">
        <v>23843</v>
      </c>
      <c r="B23844" s="2" t="str">
        <f t="shared" si="372"/>
        <v xml:space="preserve">"bloop", </v>
      </c>
      <c r="C23844" s="1" t="s">
        <v>23843</v>
      </c>
    </row>
    <row r="23845" spans="1:3" x14ac:dyDescent="0.2">
      <c r="A23845" s="1" t="s">
        <v>23844</v>
      </c>
      <c r="B23845" s="2" t="str">
        <f t="shared" si="372"/>
        <v xml:space="preserve">"blooper", </v>
      </c>
      <c r="C23845" s="1" t="s">
        <v>23844</v>
      </c>
    </row>
    <row r="23846" spans="1:3" x14ac:dyDescent="0.2">
      <c r="A23846" s="1" t="s">
        <v>23845</v>
      </c>
      <c r="B23846" s="2" t="str">
        <f t="shared" si="372"/>
        <v xml:space="preserve">"blooping", </v>
      </c>
      <c r="C23846" s="1" t="s">
        <v>23845</v>
      </c>
    </row>
    <row r="23847" spans="1:3" x14ac:dyDescent="0.2">
      <c r="A23847" s="1" t="s">
        <v>23846</v>
      </c>
      <c r="B23847" s="2" t="str">
        <f t="shared" si="372"/>
        <v xml:space="preserve">"blore", </v>
      </c>
      <c r="C23847" s="1" t="s">
        <v>23846</v>
      </c>
    </row>
    <row r="23848" spans="1:3" x14ac:dyDescent="0.2">
      <c r="A23848" s="1" t="s">
        <v>23847</v>
      </c>
      <c r="B23848" s="2" t="str">
        <f t="shared" si="372"/>
        <v xml:space="preserve">"blosmy", </v>
      </c>
      <c r="C23848" s="1" t="s">
        <v>23847</v>
      </c>
    </row>
    <row r="23849" spans="1:3" x14ac:dyDescent="0.2">
      <c r="A23849" s="1" t="s">
        <v>23848</v>
      </c>
      <c r="B23849" s="2" t="str">
        <f t="shared" si="372"/>
        <v xml:space="preserve">"blossom", </v>
      </c>
      <c r="C23849" s="1" t="s">
        <v>23848</v>
      </c>
    </row>
    <row r="23850" spans="1:3" x14ac:dyDescent="0.2">
      <c r="A23850" s="1" t="s">
        <v>23849</v>
      </c>
      <c r="B23850" s="2" t="str">
        <f t="shared" si="372"/>
        <v xml:space="preserve">"blossombill", </v>
      </c>
      <c r="C23850" s="1" t="s">
        <v>23849</v>
      </c>
    </row>
    <row r="23851" spans="1:3" x14ac:dyDescent="0.2">
      <c r="A23851" s="1" t="s">
        <v>23850</v>
      </c>
      <c r="B23851" s="2" t="str">
        <f t="shared" si="372"/>
        <v xml:space="preserve">"blossomed", </v>
      </c>
      <c r="C23851" s="1" t="s">
        <v>23850</v>
      </c>
    </row>
    <row r="23852" spans="1:3" x14ac:dyDescent="0.2">
      <c r="A23852" s="1" t="s">
        <v>23851</v>
      </c>
      <c r="B23852" s="2" t="str">
        <f t="shared" si="372"/>
        <v xml:space="preserve">"blossomhead", </v>
      </c>
      <c r="C23852" s="1" t="s">
        <v>23851</v>
      </c>
    </row>
    <row r="23853" spans="1:3" x14ac:dyDescent="0.2">
      <c r="A23853" s="1" t="s">
        <v>23852</v>
      </c>
      <c r="B23853" s="2" t="str">
        <f t="shared" si="372"/>
        <v xml:space="preserve">"blossomless", </v>
      </c>
      <c r="C23853" s="1" t="s">
        <v>23852</v>
      </c>
    </row>
    <row r="23854" spans="1:3" x14ac:dyDescent="0.2">
      <c r="A23854" s="1" t="s">
        <v>23853</v>
      </c>
      <c r="B23854" s="2" t="str">
        <f t="shared" si="372"/>
        <v xml:space="preserve">"blossomry", </v>
      </c>
      <c r="C23854" s="1" t="s">
        <v>23853</v>
      </c>
    </row>
    <row r="23855" spans="1:3" x14ac:dyDescent="0.2">
      <c r="A23855" s="1" t="s">
        <v>23854</v>
      </c>
      <c r="B23855" s="2" t="str">
        <f t="shared" si="372"/>
        <v xml:space="preserve">"blossomtime", </v>
      </c>
      <c r="C23855" s="1" t="s">
        <v>23854</v>
      </c>
    </row>
    <row r="23856" spans="1:3" x14ac:dyDescent="0.2">
      <c r="A23856" s="1" t="s">
        <v>23855</v>
      </c>
      <c r="B23856" s="2" t="str">
        <f t="shared" si="372"/>
        <v xml:space="preserve">"blossomy", </v>
      </c>
      <c r="C23856" s="1" t="s">
        <v>23855</v>
      </c>
    </row>
    <row r="23857" spans="1:3" x14ac:dyDescent="0.2">
      <c r="A23857" s="1" t="s">
        <v>23856</v>
      </c>
      <c r="B23857" s="2" t="str">
        <f t="shared" si="372"/>
        <v xml:space="preserve">"blot", </v>
      </c>
      <c r="C23857" s="1" t="s">
        <v>23856</v>
      </c>
    </row>
    <row r="23858" spans="1:3" x14ac:dyDescent="0.2">
      <c r="A23858" s="1" t="s">
        <v>23857</v>
      </c>
      <c r="B23858" s="2" t="str">
        <f t="shared" si="372"/>
        <v xml:space="preserve">"blotch", </v>
      </c>
      <c r="C23858" s="1" t="s">
        <v>23857</v>
      </c>
    </row>
    <row r="23859" spans="1:3" x14ac:dyDescent="0.2">
      <c r="A23859" s="1" t="s">
        <v>23858</v>
      </c>
      <c r="B23859" s="2" t="str">
        <f t="shared" si="372"/>
        <v xml:space="preserve">"blotched", </v>
      </c>
      <c r="C23859" s="1" t="s">
        <v>23858</v>
      </c>
    </row>
    <row r="23860" spans="1:3" x14ac:dyDescent="0.2">
      <c r="A23860" s="1" t="s">
        <v>23859</v>
      </c>
      <c r="B23860" s="2" t="str">
        <f t="shared" si="372"/>
        <v xml:space="preserve">"blotchy", </v>
      </c>
      <c r="C23860" s="1" t="s">
        <v>23859</v>
      </c>
    </row>
    <row r="23861" spans="1:3" x14ac:dyDescent="0.2">
      <c r="A23861" s="1" t="s">
        <v>23860</v>
      </c>
      <c r="B23861" s="2" t="str">
        <f t="shared" si="372"/>
        <v xml:space="preserve">"blotless", </v>
      </c>
      <c r="C23861" s="1" t="s">
        <v>23860</v>
      </c>
    </row>
    <row r="23862" spans="1:3" x14ac:dyDescent="0.2">
      <c r="A23862" s="1" t="s">
        <v>23861</v>
      </c>
      <c r="B23862" s="2" t="str">
        <f t="shared" si="372"/>
        <v xml:space="preserve">"blotter", </v>
      </c>
      <c r="C23862" s="1" t="s">
        <v>23861</v>
      </c>
    </row>
    <row r="23863" spans="1:3" x14ac:dyDescent="0.2">
      <c r="A23863" s="1" t="s">
        <v>23862</v>
      </c>
      <c r="B23863" s="2" t="str">
        <f t="shared" si="372"/>
        <v xml:space="preserve">"blottesque", </v>
      </c>
      <c r="C23863" s="1" t="s">
        <v>23862</v>
      </c>
    </row>
    <row r="23864" spans="1:3" x14ac:dyDescent="0.2">
      <c r="A23864" s="1" t="s">
        <v>23863</v>
      </c>
      <c r="B23864" s="2" t="str">
        <f t="shared" si="372"/>
        <v xml:space="preserve">"blottesquely", </v>
      </c>
      <c r="C23864" s="1" t="s">
        <v>23863</v>
      </c>
    </row>
    <row r="23865" spans="1:3" x14ac:dyDescent="0.2">
      <c r="A23865" s="1" t="s">
        <v>23864</v>
      </c>
      <c r="B23865" s="2" t="str">
        <f t="shared" si="372"/>
        <v xml:space="preserve">"blotting", </v>
      </c>
      <c r="C23865" s="1" t="s">
        <v>23864</v>
      </c>
    </row>
    <row r="23866" spans="1:3" x14ac:dyDescent="0.2">
      <c r="A23866" s="1" t="s">
        <v>23865</v>
      </c>
      <c r="B23866" s="2" t="str">
        <f t="shared" si="372"/>
        <v xml:space="preserve">"blottingly", </v>
      </c>
      <c r="C23866" s="1" t="s">
        <v>23865</v>
      </c>
    </row>
    <row r="23867" spans="1:3" x14ac:dyDescent="0.2">
      <c r="A23867" s="1" t="s">
        <v>23866</v>
      </c>
      <c r="B23867" s="2" t="str">
        <f t="shared" si="372"/>
        <v xml:space="preserve">"blotto", </v>
      </c>
      <c r="C23867" s="1" t="s">
        <v>23866</v>
      </c>
    </row>
    <row r="23868" spans="1:3" x14ac:dyDescent="0.2">
      <c r="A23868" s="1" t="s">
        <v>23867</v>
      </c>
      <c r="B23868" s="2" t="str">
        <f t="shared" si="372"/>
        <v xml:space="preserve">"blotty", </v>
      </c>
      <c r="C23868" s="1" t="s">
        <v>23867</v>
      </c>
    </row>
    <row r="23869" spans="1:3" x14ac:dyDescent="0.2">
      <c r="A23869" s="1" t="s">
        <v>23868</v>
      </c>
      <c r="B23869" s="2" t="str">
        <f t="shared" si="372"/>
        <v xml:space="preserve">"bloubiskop", </v>
      </c>
      <c r="C23869" s="1" t="s">
        <v>23868</v>
      </c>
    </row>
    <row r="23870" spans="1:3" x14ac:dyDescent="0.2">
      <c r="A23870" s="1" t="s">
        <v>23869</v>
      </c>
      <c r="B23870" s="2" t="str">
        <f t="shared" si="372"/>
        <v xml:space="preserve">"blouse", </v>
      </c>
      <c r="C23870" s="1" t="s">
        <v>23869</v>
      </c>
    </row>
    <row r="23871" spans="1:3" x14ac:dyDescent="0.2">
      <c r="A23871" s="1" t="s">
        <v>23870</v>
      </c>
      <c r="B23871" s="2" t="str">
        <f t="shared" si="372"/>
        <v xml:space="preserve">"bloused", </v>
      </c>
      <c r="C23871" s="1" t="s">
        <v>23870</v>
      </c>
    </row>
    <row r="23872" spans="1:3" x14ac:dyDescent="0.2">
      <c r="A23872" s="1" t="s">
        <v>23871</v>
      </c>
      <c r="B23872" s="2" t="str">
        <f t="shared" si="372"/>
        <v xml:space="preserve">"blousing", </v>
      </c>
      <c r="C23872" s="1" t="s">
        <v>23871</v>
      </c>
    </row>
    <row r="23873" spans="1:3" x14ac:dyDescent="0.2">
      <c r="A23873" s="1" t="s">
        <v>23872</v>
      </c>
      <c r="B23873" s="2" t="str">
        <f t="shared" si="372"/>
        <v xml:space="preserve">"blout", </v>
      </c>
      <c r="C23873" s="1" t="s">
        <v>23872</v>
      </c>
    </row>
    <row r="23874" spans="1:3" x14ac:dyDescent="0.2">
      <c r="A23874" s="1" t="s">
        <v>23873</v>
      </c>
      <c r="B23874" s="2" t="str">
        <f t="shared" ref="B23874:B23937" si="373">CHAR(34)&amp;A23874&amp;CHAR(34)&amp;","&amp;" "</f>
        <v xml:space="preserve">"blow", </v>
      </c>
      <c r="C23874" s="1" t="s">
        <v>23873</v>
      </c>
    </row>
    <row r="23875" spans="1:3" x14ac:dyDescent="0.2">
      <c r="A23875" s="1" t="s">
        <v>23874</v>
      </c>
      <c r="B23875" s="2" t="str">
        <f t="shared" si="373"/>
        <v xml:space="preserve">"blowback", </v>
      </c>
      <c r="C23875" s="1" t="s">
        <v>23874</v>
      </c>
    </row>
    <row r="23876" spans="1:3" x14ac:dyDescent="0.2">
      <c r="A23876" s="1" t="s">
        <v>23875</v>
      </c>
      <c r="B23876" s="2" t="str">
        <f t="shared" si="373"/>
        <v xml:space="preserve">"blowball", </v>
      </c>
      <c r="C23876" s="1" t="s">
        <v>23875</v>
      </c>
    </row>
    <row r="23877" spans="1:3" x14ac:dyDescent="0.2">
      <c r="A23877" s="1" t="s">
        <v>23876</v>
      </c>
      <c r="B23877" s="2" t="str">
        <f t="shared" si="373"/>
        <v xml:space="preserve">"blowcock", </v>
      </c>
      <c r="C23877" s="1" t="s">
        <v>23876</v>
      </c>
    </row>
    <row r="23878" spans="1:3" x14ac:dyDescent="0.2">
      <c r="A23878" s="1" t="s">
        <v>23877</v>
      </c>
      <c r="B23878" s="2" t="str">
        <f t="shared" si="373"/>
        <v xml:space="preserve">"blowdown", </v>
      </c>
      <c r="C23878" s="1" t="s">
        <v>23877</v>
      </c>
    </row>
    <row r="23879" spans="1:3" x14ac:dyDescent="0.2">
      <c r="A23879" s="1" t="s">
        <v>23878</v>
      </c>
      <c r="B23879" s="2" t="str">
        <f t="shared" si="373"/>
        <v xml:space="preserve">"blowen", </v>
      </c>
      <c r="C23879" s="1" t="s">
        <v>23878</v>
      </c>
    </row>
    <row r="23880" spans="1:3" x14ac:dyDescent="0.2">
      <c r="A23880" s="1" t="s">
        <v>23879</v>
      </c>
      <c r="B23880" s="2" t="str">
        <f t="shared" si="373"/>
        <v xml:space="preserve">"blower", </v>
      </c>
      <c r="C23880" s="1" t="s">
        <v>23879</v>
      </c>
    </row>
    <row r="23881" spans="1:3" x14ac:dyDescent="0.2">
      <c r="A23881" s="1" t="s">
        <v>23880</v>
      </c>
      <c r="B23881" s="2" t="str">
        <f t="shared" si="373"/>
        <v xml:space="preserve">"blowfish", </v>
      </c>
      <c r="C23881" s="1" t="s">
        <v>23880</v>
      </c>
    </row>
    <row r="23882" spans="1:3" x14ac:dyDescent="0.2">
      <c r="A23882" s="1" t="s">
        <v>23881</v>
      </c>
      <c r="B23882" s="2" t="str">
        <f t="shared" si="373"/>
        <v xml:space="preserve">"blowfly", </v>
      </c>
      <c r="C23882" s="1" t="s">
        <v>23881</v>
      </c>
    </row>
    <row r="23883" spans="1:3" x14ac:dyDescent="0.2">
      <c r="A23883" s="1" t="s">
        <v>23882</v>
      </c>
      <c r="B23883" s="2" t="str">
        <f t="shared" si="373"/>
        <v xml:space="preserve">"blowgun", </v>
      </c>
      <c r="C23883" s="1" t="s">
        <v>23882</v>
      </c>
    </row>
    <row r="23884" spans="1:3" x14ac:dyDescent="0.2">
      <c r="A23884" s="1" t="s">
        <v>23883</v>
      </c>
      <c r="B23884" s="2" t="str">
        <f t="shared" si="373"/>
        <v xml:space="preserve">"blowhard", </v>
      </c>
      <c r="C23884" s="1" t="s">
        <v>23883</v>
      </c>
    </row>
    <row r="23885" spans="1:3" x14ac:dyDescent="0.2">
      <c r="A23885" s="1" t="s">
        <v>23884</v>
      </c>
      <c r="B23885" s="2" t="str">
        <f t="shared" si="373"/>
        <v xml:space="preserve">"blowhole", </v>
      </c>
      <c r="C23885" s="1" t="s">
        <v>23884</v>
      </c>
    </row>
    <row r="23886" spans="1:3" x14ac:dyDescent="0.2">
      <c r="A23886" s="1" t="s">
        <v>23885</v>
      </c>
      <c r="B23886" s="2" t="str">
        <f t="shared" si="373"/>
        <v xml:space="preserve">"blowiness", </v>
      </c>
      <c r="C23886" s="1" t="s">
        <v>23885</v>
      </c>
    </row>
    <row r="23887" spans="1:3" x14ac:dyDescent="0.2">
      <c r="A23887" s="1" t="s">
        <v>23886</v>
      </c>
      <c r="B23887" s="2" t="str">
        <f t="shared" si="373"/>
        <v xml:space="preserve">"blowing", </v>
      </c>
      <c r="C23887" s="1" t="s">
        <v>23886</v>
      </c>
    </row>
    <row r="23888" spans="1:3" x14ac:dyDescent="0.2">
      <c r="A23888" s="1" t="s">
        <v>23887</v>
      </c>
      <c r="B23888" s="2" t="str">
        <f t="shared" si="373"/>
        <v xml:space="preserve">"blowings", </v>
      </c>
      <c r="C23888" s="1" t="s">
        <v>23887</v>
      </c>
    </row>
    <row r="23889" spans="1:3" x14ac:dyDescent="0.2">
      <c r="A23889" s="1" t="s">
        <v>23888</v>
      </c>
      <c r="B23889" s="2" t="str">
        <f t="shared" si="373"/>
        <v xml:space="preserve">"blowiron", </v>
      </c>
      <c r="C23889" s="1" t="s">
        <v>23888</v>
      </c>
    </row>
    <row r="23890" spans="1:3" x14ac:dyDescent="0.2">
      <c r="A23890" s="1" t="s">
        <v>23889</v>
      </c>
      <c r="B23890" s="2" t="str">
        <f t="shared" si="373"/>
        <v xml:space="preserve">"blowlamp", </v>
      </c>
      <c r="C23890" s="1" t="s">
        <v>23889</v>
      </c>
    </row>
    <row r="23891" spans="1:3" x14ac:dyDescent="0.2">
      <c r="A23891" s="1" t="s">
        <v>23890</v>
      </c>
      <c r="B23891" s="2" t="str">
        <f t="shared" si="373"/>
        <v xml:space="preserve">"blowline", </v>
      </c>
      <c r="C23891" s="1" t="s">
        <v>23890</v>
      </c>
    </row>
    <row r="23892" spans="1:3" x14ac:dyDescent="0.2">
      <c r="A23892" s="1" t="s">
        <v>23891</v>
      </c>
      <c r="B23892" s="2" t="str">
        <f t="shared" si="373"/>
        <v xml:space="preserve">"blown", </v>
      </c>
      <c r="C23892" s="1" t="s">
        <v>23891</v>
      </c>
    </row>
    <row r="23893" spans="1:3" x14ac:dyDescent="0.2">
      <c r="A23893" s="1" t="s">
        <v>23892</v>
      </c>
      <c r="B23893" s="2" t="str">
        <f t="shared" si="373"/>
        <v xml:space="preserve">"blowoff", </v>
      </c>
      <c r="C23893" s="1" t="s">
        <v>23892</v>
      </c>
    </row>
    <row r="23894" spans="1:3" x14ac:dyDescent="0.2">
      <c r="A23894" s="1" t="s">
        <v>23893</v>
      </c>
      <c r="B23894" s="2" t="str">
        <f t="shared" si="373"/>
        <v xml:space="preserve">"blowout", </v>
      </c>
      <c r="C23894" s="1" t="s">
        <v>23893</v>
      </c>
    </row>
    <row r="23895" spans="1:3" x14ac:dyDescent="0.2">
      <c r="A23895" s="1" t="s">
        <v>23894</v>
      </c>
      <c r="B23895" s="2" t="str">
        <f t="shared" si="373"/>
        <v xml:space="preserve">"blowpipe", </v>
      </c>
      <c r="C23895" s="1" t="s">
        <v>23894</v>
      </c>
    </row>
    <row r="23896" spans="1:3" x14ac:dyDescent="0.2">
      <c r="A23896" s="1" t="s">
        <v>23895</v>
      </c>
      <c r="B23896" s="2" t="str">
        <f t="shared" si="373"/>
        <v xml:space="preserve">"blowpoint", </v>
      </c>
      <c r="C23896" s="1" t="s">
        <v>23895</v>
      </c>
    </row>
    <row r="23897" spans="1:3" x14ac:dyDescent="0.2">
      <c r="A23897" s="1" t="s">
        <v>23896</v>
      </c>
      <c r="B23897" s="2" t="str">
        <f t="shared" si="373"/>
        <v xml:space="preserve">"blowproof", </v>
      </c>
      <c r="C23897" s="1" t="s">
        <v>23896</v>
      </c>
    </row>
    <row r="23898" spans="1:3" x14ac:dyDescent="0.2">
      <c r="A23898" s="1" t="s">
        <v>23897</v>
      </c>
      <c r="B23898" s="2" t="str">
        <f t="shared" si="373"/>
        <v xml:space="preserve">"blowspray", </v>
      </c>
      <c r="C23898" s="1" t="s">
        <v>23897</v>
      </c>
    </row>
    <row r="23899" spans="1:3" x14ac:dyDescent="0.2">
      <c r="A23899" s="1" t="s">
        <v>23898</v>
      </c>
      <c r="B23899" s="2" t="str">
        <f t="shared" si="373"/>
        <v xml:space="preserve">"blowth", </v>
      </c>
      <c r="C23899" s="1" t="s">
        <v>23898</v>
      </c>
    </row>
    <row r="23900" spans="1:3" x14ac:dyDescent="0.2">
      <c r="A23900" s="1" t="s">
        <v>23899</v>
      </c>
      <c r="B23900" s="2" t="str">
        <f t="shared" si="373"/>
        <v xml:space="preserve">"blowtorch", </v>
      </c>
      <c r="C23900" s="1" t="s">
        <v>23899</v>
      </c>
    </row>
    <row r="23901" spans="1:3" x14ac:dyDescent="0.2">
      <c r="A23901" s="1" t="s">
        <v>23900</v>
      </c>
      <c r="B23901" s="2" t="str">
        <f t="shared" si="373"/>
        <v xml:space="preserve">"blowtube", </v>
      </c>
      <c r="C23901" s="1" t="s">
        <v>23900</v>
      </c>
    </row>
    <row r="23902" spans="1:3" x14ac:dyDescent="0.2">
      <c r="A23902" s="1" t="s">
        <v>23901</v>
      </c>
      <c r="B23902" s="2" t="str">
        <f t="shared" si="373"/>
        <v xml:space="preserve">"blowup", </v>
      </c>
      <c r="C23902" s="1" t="s">
        <v>23901</v>
      </c>
    </row>
    <row r="23903" spans="1:3" x14ac:dyDescent="0.2">
      <c r="A23903" s="1" t="s">
        <v>23902</v>
      </c>
      <c r="B23903" s="2" t="str">
        <f t="shared" si="373"/>
        <v xml:space="preserve">"blowy", </v>
      </c>
      <c r="C23903" s="1" t="s">
        <v>23902</v>
      </c>
    </row>
    <row r="23904" spans="1:3" x14ac:dyDescent="0.2">
      <c r="A23904" s="1" t="s">
        <v>23903</v>
      </c>
      <c r="B23904" s="2" t="str">
        <f t="shared" si="373"/>
        <v xml:space="preserve">"blowze", </v>
      </c>
      <c r="C23904" s="1" t="s">
        <v>23903</v>
      </c>
    </row>
    <row r="23905" spans="1:3" x14ac:dyDescent="0.2">
      <c r="A23905" s="1" t="s">
        <v>23904</v>
      </c>
      <c r="B23905" s="2" t="str">
        <f t="shared" si="373"/>
        <v xml:space="preserve">"blowzed", </v>
      </c>
      <c r="C23905" s="1" t="s">
        <v>23904</v>
      </c>
    </row>
    <row r="23906" spans="1:3" x14ac:dyDescent="0.2">
      <c r="A23906" s="1" t="s">
        <v>23905</v>
      </c>
      <c r="B23906" s="2" t="str">
        <f t="shared" si="373"/>
        <v xml:space="preserve">"blowzing", </v>
      </c>
      <c r="C23906" s="1" t="s">
        <v>23905</v>
      </c>
    </row>
    <row r="23907" spans="1:3" x14ac:dyDescent="0.2">
      <c r="A23907" s="1" t="s">
        <v>23906</v>
      </c>
      <c r="B23907" s="2" t="str">
        <f t="shared" si="373"/>
        <v xml:space="preserve">"blowzy", </v>
      </c>
      <c r="C23907" s="1" t="s">
        <v>23906</v>
      </c>
    </row>
    <row r="23908" spans="1:3" x14ac:dyDescent="0.2">
      <c r="A23908" s="1" t="s">
        <v>23907</v>
      </c>
      <c r="B23908" s="2" t="str">
        <f t="shared" si="373"/>
        <v xml:space="preserve">"blub", </v>
      </c>
      <c r="C23908" s="1" t="s">
        <v>23907</v>
      </c>
    </row>
    <row r="23909" spans="1:3" x14ac:dyDescent="0.2">
      <c r="A23909" s="1" t="s">
        <v>23908</v>
      </c>
      <c r="B23909" s="2" t="str">
        <f t="shared" si="373"/>
        <v xml:space="preserve">"blubber", </v>
      </c>
      <c r="C23909" s="1" t="s">
        <v>23908</v>
      </c>
    </row>
    <row r="23910" spans="1:3" x14ac:dyDescent="0.2">
      <c r="A23910" s="1" t="s">
        <v>23909</v>
      </c>
      <c r="B23910" s="2" t="str">
        <f t="shared" si="373"/>
        <v xml:space="preserve">"blubberer", </v>
      </c>
      <c r="C23910" s="1" t="s">
        <v>23909</v>
      </c>
    </row>
    <row r="23911" spans="1:3" x14ac:dyDescent="0.2">
      <c r="A23911" s="1" t="s">
        <v>23910</v>
      </c>
      <c r="B23911" s="2" t="str">
        <f t="shared" si="373"/>
        <v xml:space="preserve">"blubbering", </v>
      </c>
      <c r="C23911" s="1" t="s">
        <v>23910</v>
      </c>
    </row>
    <row r="23912" spans="1:3" x14ac:dyDescent="0.2">
      <c r="A23912" s="1" t="s">
        <v>23911</v>
      </c>
      <c r="B23912" s="2" t="str">
        <f t="shared" si="373"/>
        <v xml:space="preserve">"blubberingly", </v>
      </c>
      <c r="C23912" s="1" t="s">
        <v>23911</v>
      </c>
    </row>
    <row r="23913" spans="1:3" x14ac:dyDescent="0.2">
      <c r="A23913" s="1" t="s">
        <v>23912</v>
      </c>
      <c r="B23913" s="2" t="str">
        <f t="shared" si="373"/>
        <v xml:space="preserve">"blubberman", </v>
      </c>
      <c r="C23913" s="1" t="s">
        <v>23912</v>
      </c>
    </row>
    <row r="23914" spans="1:3" x14ac:dyDescent="0.2">
      <c r="A23914" s="1" t="s">
        <v>23913</v>
      </c>
      <c r="B23914" s="2" t="str">
        <f t="shared" si="373"/>
        <v xml:space="preserve">"blubberous", </v>
      </c>
      <c r="C23914" s="1" t="s">
        <v>23913</v>
      </c>
    </row>
    <row r="23915" spans="1:3" x14ac:dyDescent="0.2">
      <c r="A23915" s="1" t="s">
        <v>23914</v>
      </c>
      <c r="B23915" s="2" t="str">
        <f t="shared" si="373"/>
        <v xml:space="preserve">"blubbery", </v>
      </c>
      <c r="C23915" s="1" t="s">
        <v>23914</v>
      </c>
    </row>
    <row r="23916" spans="1:3" x14ac:dyDescent="0.2">
      <c r="A23916" s="1" t="s">
        <v>23915</v>
      </c>
      <c r="B23916" s="2" t="str">
        <f t="shared" si="373"/>
        <v xml:space="preserve">"blucher", </v>
      </c>
      <c r="C23916" s="1" t="s">
        <v>23915</v>
      </c>
    </row>
    <row r="23917" spans="1:3" x14ac:dyDescent="0.2">
      <c r="A23917" s="1" t="s">
        <v>23916</v>
      </c>
      <c r="B23917" s="2" t="str">
        <f t="shared" si="373"/>
        <v xml:space="preserve">"bludgeon", </v>
      </c>
      <c r="C23917" s="1" t="s">
        <v>23916</v>
      </c>
    </row>
    <row r="23918" spans="1:3" x14ac:dyDescent="0.2">
      <c r="A23918" s="1" t="s">
        <v>23917</v>
      </c>
      <c r="B23918" s="2" t="str">
        <f t="shared" si="373"/>
        <v xml:space="preserve">"bludgeoned", </v>
      </c>
      <c r="C23918" s="1" t="s">
        <v>23917</v>
      </c>
    </row>
    <row r="23919" spans="1:3" x14ac:dyDescent="0.2">
      <c r="A23919" s="1" t="s">
        <v>23918</v>
      </c>
      <c r="B23919" s="2" t="str">
        <f t="shared" si="373"/>
        <v xml:space="preserve">"bludgeoneer", </v>
      </c>
      <c r="C23919" s="1" t="s">
        <v>23918</v>
      </c>
    </row>
    <row r="23920" spans="1:3" x14ac:dyDescent="0.2">
      <c r="A23920" s="1" t="s">
        <v>23919</v>
      </c>
      <c r="B23920" s="2" t="str">
        <f t="shared" si="373"/>
        <v xml:space="preserve">"bludgeoner", </v>
      </c>
      <c r="C23920" s="1" t="s">
        <v>23919</v>
      </c>
    </row>
    <row r="23921" spans="1:3" x14ac:dyDescent="0.2">
      <c r="A23921" s="1" t="s">
        <v>23920</v>
      </c>
      <c r="B23921" s="2" t="str">
        <f t="shared" si="373"/>
        <v xml:space="preserve">"blue", </v>
      </c>
      <c r="C23921" s="1" t="s">
        <v>23920</v>
      </c>
    </row>
    <row r="23922" spans="1:3" x14ac:dyDescent="0.2">
      <c r="A23922" s="1" t="s">
        <v>23921</v>
      </c>
      <c r="B23922" s="2" t="str">
        <f t="shared" si="373"/>
        <v xml:space="preserve">"blueback", </v>
      </c>
      <c r="C23922" s="1" t="s">
        <v>23921</v>
      </c>
    </row>
    <row r="23923" spans="1:3" x14ac:dyDescent="0.2">
      <c r="A23923" s="1" t="s">
        <v>23922</v>
      </c>
      <c r="B23923" s="2" t="str">
        <f t="shared" si="373"/>
        <v xml:space="preserve">"bluebead", </v>
      </c>
      <c r="C23923" s="1" t="s">
        <v>23922</v>
      </c>
    </row>
    <row r="23924" spans="1:3" x14ac:dyDescent="0.2">
      <c r="A23924" s="1" t="s">
        <v>23923</v>
      </c>
      <c r="B23924" s="2" t="str">
        <f t="shared" si="373"/>
        <v xml:space="preserve">"Bluebeard", </v>
      </c>
      <c r="C23924" s="1" t="s">
        <v>23923</v>
      </c>
    </row>
    <row r="23925" spans="1:3" x14ac:dyDescent="0.2">
      <c r="A23925" s="1" t="s">
        <v>23924</v>
      </c>
      <c r="B23925" s="2" t="str">
        <f t="shared" si="373"/>
        <v xml:space="preserve">"bluebeard", </v>
      </c>
      <c r="C23925" s="1" t="s">
        <v>23924</v>
      </c>
    </row>
    <row r="23926" spans="1:3" x14ac:dyDescent="0.2">
      <c r="A23926" s="1" t="s">
        <v>23925</v>
      </c>
      <c r="B23926" s="2" t="str">
        <f t="shared" si="373"/>
        <v xml:space="preserve">"Bluebeardism", </v>
      </c>
      <c r="C23926" s="1" t="s">
        <v>23925</v>
      </c>
    </row>
    <row r="23927" spans="1:3" x14ac:dyDescent="0.2">
      <c r="A23927" s="1" t="s">
        <v>23926</v>
      </c>
      <c r="B23927" s="2" t="str">
        <f t="shared" si="373"/>
        <v xml:space="preserve">"bluebell", </v>
      </c>
      <c r="C23927" s="1" t="s">
        <v>23926</v>
      </c>
    </row>
    <row r="23928" spans="1:3" x14ac:dyDescent="0.2">
      <c r="A23928" s="1" t="s">
        <v>23927</v>
      </c>
      <c r="B23928" s="2" t="str">
        <f t="shared" si="373"/>
        <v xml:space="preserve">"bluebelled", </v>
      </c>
      <c r="C23928" s="1" t="s">
        <v>23927</v>
      </c>
    </row>
    <row r="23929" spans="1:3" x14ac:dyDescent="0.2">
      <c r="A23929" s="1" t="s">
        <v>23928</v>
      </c>
      <c r="B23929" s="2" t="str">
        <f t="shared" si="373"/>
        <v xml:space="preserve">"blueberry", </v>
      </c>
      <c r="C23929" s="1" t="s">
        <v>23928</v>
      </c>
    </row>
    <row r="23930" spans="1:3" x14ac:dyDescent="0.2">
      <c r="A23930" s="1" t="s">
        <v>23929</v>
      </c>
      <c r="B23930" s="2" t="str">
        <f t="shared" si="373"/>
        <v xml:space="preserve">"bluebill", </v>
      </c>
      <c r="C23930" s="1" t="s">
        <v>23929</v>
      </c>
    </row>
    <row r="23931" spans="1:3" x14ac:dyDescent="0.2">
      <c r="A23931" s="1" t="s">
        <v>23930</v>
      </c>
      <c r="B23931" s="2" t="str">
        <f t="shared" si="373"/>
        <v xml:space="preserve">"bluebird", </v>
      </c>
      <c r="C23931" s="1" t="s">
        <v>23930</v>
      </c>
    </row>
    <row r="23932" spans="1:3" x14ac:dyDescent="0.2">
      <c r="A23932" s="1" t="s">
        <v>23931</v>
      </c>
      <c r="B23932" s="2" t="str">
        <f t="shared" si="373"/>
        <v xml:space="preserve">"blueblaw", </v>
      </c>
      <c r="C23932" s="1" t="s">
        <v>23931</v>
      </c>
    </row>
    <row r="23933" spans="1:3" x14ac:dyDescent="0.2">
      <c r="A23933" s="1" t="s">
        <v>23932</v>
      </c>
      <c r="B23933" s="2" t="str">
        <f t="shared" si="373"/>
        <v xml:space="preserve">"bluebonnet", </v>
      </c>
      <c r="C23933" s="1" t="s">
        <v>23932</v>
      </c>
    </row>
    <row r="23934" spans="1:3" x14ac:dyDescent="0.2">
      <c r="A23934" s="1" t="s">
        <v>23933</v>
      </c>
      <c r="B23934" s="2" t="str">
        <f t="shared" si="373"/>
        <v xml:space="preserve">"bluebook", </v>
      </c>
      <c r="C23934" s="1" t="s">
        <v>23933</v>
      </c>
    </row>
    <row r="23935" spans="1:3" x14ac:dyDescent="0.2">
      <c r="A23935" s="1" t="s">
        <v>23934</v>
      </c>
      <c r="B23935" s="2" t="str">
        <f t="shared" si="373"/>
        <v xml:space="preserve">"bluebottle", </v>
      </c>
      <c r="C23935" s="1" t="s">
        <v>23934</v>
      </c>
    </row>
    <row r="23936" spans="1:3" x14ac:dyDescent="0.2">
      <c r="A23936" s="1" t="s">
        <v>23935</v>
      </c>
      <c r="B23936" s="2" t="str">
        <f t="shared" si="373"/>
        <v xml:space="preserve">"bluebreast", </v>
      </c>
      <c r="C23936" s="1" t="s">
        <v>23935</v>
      </c>
    </row>
    <row r="23937" spans="1:3" x14ac:dyDescent="0.2">
      <c r="A23937" s="1" t="s">
        <v>23936</v>
      </c>
      <c r="B23937" s="2" t="str">
        <f t="shared" si="373"/>
        <v xml:space="preserve">"bluebuck", </v>
      </c>
      <c r="C23937" s="1" t="s">
        <v>23936</v>
      </c>
    </row>
    <row r="23938" spans="1:3" x14ac:dyDescent="0.2">
      <c r="A23938" s="1" t="s">
        <v>23937</v>
      </c>
      <c r="B23938" s="2" t="str">
        <f t="shared" ref="B23938:B24001" si="374">CHAR(34)&amp;A23938&amp;CHAR(34)&amp;","&amp;" "</f>
        <v xml:space="preserve">"bluebush", </v>
      </c>
      <c r="C23938" s="1" t="s">
        <v>23937</v>
      </c>
    </row>
    <row r="23939" spans="1:3" x14ac:dyDescent="0.2">
      <c r="A23939" s="1" t="s">
        <v>23938</v>
      </c>
      <c r="B23939" s="2" t="str">
        <f t="shared" si="374"/>
        <v xml:space="preserve">"bluebutton", </v>
      </c>
      <c r="C23939" s="1" t="s">
        <v>23938</v>
      </c>
    </row>
    <row r="23940" spans="1:3" x14ac:dyDescent="0.2">
      <c r="A23940" s="1" t="s">
        <v>23939</v>
      </c>
      <c r="B23940" s="2" t="str">
        <f t="shared" si="374"/>
        <v xml:space="preserve">"bluecap", </v>
      </c>
      <c r="C23940" s="1" t="s">
        <v>23939</v>
      </c>
    </row>
    <row r="23941" spans="1:3" x14ac:dyDescent="0.2">
      <c r="A23941" s="1" t="s">
        <v>23940</v>
      </c>
      <c r="B23941" s="2" t="str">
        <f t="shared" si="374"/>
        <v xml:space="preserve">"bluecoat", </v>
      </c>
      <c r="C23941" s="1" t="s">
        <v>23940</v>
      </c>
    </row>
    <row r="23942" spans="1:3" x14ac:dyDescent="0.2">
      <c r="A23942" s="1" t="s">
        <v>23941</v>
      </c>
      <c r="B23942" s="2" t="str">
        <f t="shared" si="374"/>
        <v xml:space="preserve">"bluecup", </v>
      </c>
      <c r="C23942" s="1" t="s">
        <v>23941</v>
      </c>
    </row>
    <row r="23943" spans="1:3" x14ac:dyDescent="0.2">
      <c r="A23943" s="1" t="s">
        <v>23942</v>
      </c>
      <c r="B23943" s="2" t="str">
        <f t="shared" si="374"/>
        <v xml:space="preserve">"bluefish", </v>
      </c>
      <c r="C23943" s="1" t="s">
        <v>23942</v>
      </c>
    </row>
    <row r="23944" spans="1:3" x14ac:dyDescent="0.2">
      <c r="A23944" s="1" t="s">
        <v>23943</v>
      </c>
      <c r="B23944" s="2" t="str">
        <f t="shared" si="374"/>
        <v xml:space="preserve">"bluegill", </v>
      </c>
      <c r="C23944" s="1" t="s">
        <v>23943</v>
      </c>
    </row>
    <row r="23945" spans="1:3" x14ac:dyDescent="0.2">
      <c r="A23945" s="1" t="s">
        <v>23944</v>
      </c>
      <c r="B23945" s="2" t="str">
        <f t="shared" si="374"/>
        <v xml:space="preserve">"bluegown", </v>
      </c>
      <c r="C23945" s="1" t="s">
        <v>23944</v>
      </c>
    </row>
    <row r="23946" spans="1:3" x14ac:dyDescent="0.2">
      <c r="A23946" s="1" t="s">
        <v>23945</v>
      </c>
      <c r="B23946" s="2" t="str">
        <f t="shared" si="374"/>
        <v xml:space="preserve">"bluegrass", </v>
      </c>
      <c r="C23946" s="1" t="s">
        <v>23945</v>
      </c>
    </row>
    <row r="23947" spans="1:3" x14ac:dyDescent="0.2">
      <c r="A23947" s="1" t="s">
        <v>23946</v>
      </c>
      <c r="B23947" s="2" t="str">
        <f t="shared" si="374"/>
        <v xml:space="preserve">"bluehearted", </v>
      </c>
      <c r="C23947" s="1" t="s">
        <v>23946</v>
      </c>
    </row>
    <row r="23948" spans="1:3" x14ac:dyDescent="0.2">
      <c r="A23948" s="1" t="s">
        <v>23947</v>
      </c>
      <c r="B23948" s="2" t="str">
        <f t="shared" si="374"/>
        <v xml:space="preserve">"bluehearts", </v>
      </c>
      <c r="C23948" s="1" t="s">
        <v>23947</v>
      </c>
    </row>
    <row r="23949" spans="1:3" x14ac:dyDescent="0.2">
      <c r="A23949" s="1" t="s">
        <v>23948</v>
      </c>
      <c r="B23949" s="2" t="str">
        <f t="shared" si="374"/>
        <v xml:space="preserve">"blueing", </v>
      </c>
      <c r="C23949" s="1" t="s">
        <v>23948</v>
      </c>
    </row>
    <row r="23950" spans="1:3" x14ac:dyDescent="0.2">
      <c r="A23950" s="1" t="s">
        <v>23949</v>
      </c>
      <c r="B23950" s="2" t="str">
        <f t="shared" si="374"/>
        <v xml:space="preserve">"bluejack", </v>
      </c>
      <c r="C23950" s="1" t="s">
        <v>23949</v>
      </c>
    </row>
    <row r="23951" spans="1:3" x14ac:dyDescent="0.2">
      <c r="A23951" s="1" t="s">
        <v>23950</v>
      </c>
      <c r="B23951" s="2" t="str">
        <f t="shared" si="374"/>
        <v xml:space="preserve">"bluejacket", </v>
      </c>
      <c r="C23951" s="1" t="s">
        <v>23950</v>
      </c>
    </row>
    <row r="23952" spans="1:3" x14ac:dyDescent="0.2">
      <c r="A23952" s="1" t="s">
        <v>23951</v>
      </c>
      <c r="B23952" s="2" t="str">
        <f t="shared" si="374"/>
        <v xml:space="preserve">"bluejoint", </v>
      </c>
      <c r="C23952" s="1" t="s">
        <v>23951</v>
      </c>
    </row>
    <row r="23953" spans="1:3" x14ac:dyDescent="0.2">
      <c r="A23953" s="1" t="s">
        <v>23952</v>
      </c>
      <c r="B23953" s="2" t="str">
        <f t="shared" si="374"/>
        <v xml:space="preserve">"blueleg", </v>
      </c>
      <c r="C23953" s="1" t="s">
        <v>23952</v>
      </c>
    </row>
    <row r="23954" spans="1:3" x14ac:dyDescent="0.2">
      <c r="A23954" s="1" t="s">
        <v>23953</v>
      </c>
      <c r="B23954" s="2" t="str">
        <f t="shared" si="374"/>
        <v xml:space="preserve">"bluelegs", </v>
      </c>
      <c r="C23954" s="1" t="s">
        <v>23953</v>
      </c>
    </row>
    <row r="23955" spans="1:3" x14ac:dyDescent="0.2">
      <c r="A23955" s="1" t="s">
        <v>23954</v>
      </c>
      <c r="B23955" s="2" t="str">
        <f t="shared" si="374"/>
        <v xml:space="preserve">"bluely", </v>
      </c>
      <c r="C23955" s="1" t="s">
        <v>23954</v>
      </c>
    </row>
    <row r="23956" spans="1:3" x14ac:dyDescent="0.2">
      <c r="A23956" s="1" t="s">
        <v>23955</v>
      </c>
      <c r="B23956" s="2" t="str">
        <f t="shared" si="374"/>
        <v xml:space="preserve">"blueness", </v>
      </c>
      <c r="C23956" s="1" t="s">
        <v>23955</v>
      </c>
    </row>
    <row r="23957" spans="1:3" x14ac:dyDescent="0.2">
      <c r="A23957" s="1" t="s">
        <v>23956</v>
      </c>
      <c r="B23957" s="2" t="str">
        <f t="shared" si="374"/>
        <v xml:space="preserve">"bluenose", </v>
      </c>
      <c r="C23957" s="1" t="s">
        <v>23956</v>
      </c>
    </row>
    <row r="23958" spans="1:3" x14ac:dyDescent="0.2">
      <c r="A23958" s="1" t="s">
        <v>23957</v>
      </c>
      <c r="B23958" s="2" t="str">
        <f t="shared" si="374"/>
        <v xml:space="preserve">"Bluenoser", </v>
      </c>
      <c r="C23958" s="1" t="s">
        <v>23957</v>
      </c>
    </row>
    <row r="23959" spans="1:3" x14ac:dyDescent="0.2">
      <c r="A23959" s="1" t="s">
        <v>23958</v>
      </c>
      <c r="B23959" s="2" t="str">
        <f t="shared" si="374"/>
        <v xml:space="preserve">"blueprint", </v>
      </c>
      <c r="C23959" s="1" t="s">
        <v>23958</v>
      </c>
    </row>
    <row r="23960" spans="1:3" x14ac:dyDescent="0.2">
      <c r="A23960" s="1" t="s">
        <v>23959</v>
      </c>
      <c r="B23960" s="2" t="str">
        <f t="shared" si="374"/>
        <v xml:space="preserve">"blueprinter", </v>
      </c>
      <c r="C23960" s="1" t="s">
        <v>23959</v>
      </c>
    </row>
    <row r="23961" spans="1:3" x14ac:dyDescent="0.2">
      <c r="A23961" s="1" t="s">
        <v>23960</v>
      </c>
      <c r="B23961" s="2" t="str">
        <f t="shared" si="374"/>
        <v xml:space="preserve">"bluer", </v>
      </c>
      <c r="C23961" s="1" t="s">
        <v>23960</v>
      </c>
    </row>
    <row r="23962" spans="1:3" x14ac:dyDescent="0.2">
      <c r="A23962" s="1" t="s">
        <v>23961</v>
      </c>
      <c r="B23962" s="2" t="str">
        <f t="shared" si="374"/>
        <v xml:space="preserve">"blues", </v>
      </c>
      <c r="C23962" s="1" t="s">
        <v>23961</v>
      </c>
    </row>
    <row r="23963" spans="1:3" x14ac:dyDescent="0.2">
      <c r="A23963" s="1" t="s">
        <v>23962</v>
      </c>
      <c r="B23963" s="2" t="str">
        <f t="shared" si="374"/>
        <v xml:space="preserve">"bluesides", </v>
      </c>
      <c r="C23963" s="1" t="s">
        <v>23962</v>
      </c>
    </row>
    <row r="23964" spans="1:3" x14ac:dyDescent="0.2">
      <c r="A23964" s="1" t="s">
        <v>23963</v>
      </c>
      <c r="B23964" s="2" t="str">
        <f t="shared" si="374"/>
        <v xml:space="preserve">"bluestem", </v>
      </c>
      <c r="C23964" s="1" t="s">
        <v>23963</v>
      </c>
    </row>
    <row r="23965" spans="1:3" x14ac:dyDescent="0.2">
      <c r="A23965" s="1" t="s">
        <v>23964</v>
      </c>
      <c r="B23965" s="2" t="str">
        <f t="shared" si="374"/>
        <v xml:space="preserve">"bluestocking", </v>
      </c>
      <c r="C23965" s="1" t="s">
        <v>23964</v>
      </c>
    </row>
    <row r="23966" spans="1:3" x14ac:dyDescent="0.2">
      <c r="A23966" s="1" t="s">
        <v>23965</v>
      </c>
      <c r="B23966" s="2" t="str">
        <f t="shared" si="374"/>
        <v xml:space="preserve">"bluestockingish", </v>
      </c>
      <c r="C23966" s="1" t="s">
        <v>23965</v>
      </c>
    </row>
    <row r="23967" spans="1:3" x14ac:dyDescent="0.2">
      <c r="A23967" s="1" t="s">
        <v>23966</v>
      </c>
      <c r="B23967" s="2" t="str">
        <f t="shared" si="374"/>
        <v xml:space="preserve">"bluestockingism", </v>
      </c>
      <c r="C23967" s="1" t="s">
        <v>23966</v>
      </c>
    </row>
    <row r="23968" spans="1:3" x14ac:dyDescent="0.2">
      <c r="A23968" s="1" t="s">
        <v>23967</v>
      </c>
      <c r="B23968" s="2" t="str">
        <f t="shared" si="374"/>
        <v xml:space="preserve">"bluestone", </v>
      </c>
      <c r="C23968" s="1" t="s">
        <v>23967</v>
      </c>
    </row>
    <row r="23969" spans="1:3" x14ac:dyDescent="0.2">
      <c r="A23969" s="1" t="s">
        <v>23968</v>
      </c>
      <c r="B23969" s="2" t="str">
        <f t="shared" si="374"/>
        <v xml:space="preserve">"bluestoner", </v>
      </c>
      <c r="C23969" s="1" t="s">
        <v>23968</v>
      </c>
    </row>
    <row r="23970" spans="1:3" x14ac:dyDescent="0.2">
      <c r="A23970" s="1" t="s">
        <v>23969</v>
      </c>
      <c r="B23970" s="2" t="str">
        <f t="shared" si="374"/>
        <v xml:space="preserve">"bluet", </v>
      </c>
      <c r="C23970" s="1" t="s">
        <v>23969</v>
      </c>
    </row>
    <row r="23971" spans="1:3" x14ac:dyDescent="0.2">
      <c r="A23971" s="1" t="s">
        <v>23970</v>
      </c>
      <c r="B23971" s="2" t="str">
        <f t="shared" si="374"/>
        <v xml:space="preserve">"bluethroat", </v>
      </c>
      <c r="C23971" s="1" t="s">
        <v>23970</v>
      </c>
    </row>
    <row r="23972" spans="1:3" x14ac:dyDescent="0.2">
      <c r="A23972" s="1" t="s">
        <v>23971</v>
      </c>
      <c r="B23972" s="2" t="str">
        <f t="shared" si="374"/>
        <v xml:space="preserve">"bluetongue", </v>
      </c>
      <c r="C23972" s="1" t="s">
        <v>23971</v>
      </c>
    </row>
    <row r="23973" spans="1:3" x14ac:dyDescent="0.2">
      <c r="A23973" s="1" t="s">
        <v>23972</v>
      </c>
      <c r="B23973" s="2" t="str">
        <f t="shared" si="374"/>
        <v xml:space="preserve">"bluetop", </v>
      </c>
      <c r="C23973" s="1" t="s">
        <v>23972</v>
      </c>
    </row>
    <row r="23974" spans="1:3" x14ac:dyDescent="0.2">
      <c r="A23974" s="1" t="s">
        <v>23973</v>
      </c>
      <c r="B23974" s="2" t="str">
        <f t="shared" si="374"/>
        <v xml:space="preserve">"blueweed", </v>
      </c>
      <c r="C23974" s="1" t="s">
        <v>23973</v>
      </c>
    </row>
    <row r="23975" spans="1:3" x14ac:dyDescent="0.2">
      <c r="A23975" s="1" t="s">
        <v>23974</v>
      </c>
      <c r="B23975" s="2" t="str">
        <f t="shared" si="374"/>
        <v xml:space="preserve">"bluewing", </v>
      </c>
      <c r="C23975" s="1" t="s">
        <v>23974</v>
      </c>
    </row>
    <row r="23976" spans="1:3" x14ac:dyDescent="0.2">
      <c r="A23976" s="1" t="s">
        <v>23975</v>
      </c>
      <c r="B23976" s="2" t="str">
        <f t="shared" si="374"/>
        <v xml:space="preserve">"bluewood", </v>
      </c>
      <c r="C23976" s="1" t="s">
        <v>23975</v>
      </c>
    </row>
    <row r="23977" spans="1:3" x14ac:dyDescent="0.2">
      <c r="A23977" s="1" t="s">
        <v>23976</v>
      </c>
      <c r="B23977" s="2" t="str">
        <f t="shared" si="374"/>
        <v xml:space="preserve">"bluey", </v>
      </c>
      <c r="C23977" s="1" t="s">
        <v>23976</v>
      </c>
    </row>
    <row r="23978" spans="1:3" x14ac:dyDescent="0.2">
      <c r="A23978" s="1" t="s">
        <v>23977</v>
      </c>
      <c r="B23978" s="2" t="str">
        <f t="shared" si="374"/>
        <v xml:space="preserve">"bluff", </v>
      </c>
      <c r="C23978" s="1" t="s">
        <v>23977</v>
      </c>
    </row>
    <row r="23979" spans="1:3" x14ac:dyDescent="0.2">
      <c r="A23979" s="1" t="s">
        <v>23978</v>
      </c>
      <c r="B23979" s="2" t="str">
        <f t="shared" si="374"/>
        <v xml:space="preserve">"bluffable", </v>
      </c>
      <c r="C23979" s="1" t="s">
        <v>23978</v>
      </c>
    </row>
    <row r="23980" spans="1:3" x14ac:dyDescent="0.2">
      <c r="A23980" s="1" t="s">
        <v>23979</v>
      </c>
      <c r="B23980" s="2" t="str">
        <f t="shared" si="374"/>
        <v xml:space="preserve">"bluffer", </v>
      </c>
      <c r="C23980" s="1" t="s">
        <v>23979</v>
      </c>
    </row>
    <row r="23981" spans="1:3" x14ac:dyDescent="0.2">
      <c r="A23981" s="1" t="s">
        <v>23980</v>
      </c>
      <c r="B23981" s="2" t="str">
        <f t="shared" si="374"/>
        <v xml:space="preserve">"bluffly", </v>
      </c>
      <c r="C23981" s="1" t="s">
        <v>23980</v>
      </c>
    </row>
    <row r="23982" spans="1:3" x14ac:dyDescent="0.2">
      <c r="A23982" s="1" t="s">
        <v>23981</v>
      </c>
      <c r="B23982" s="2" t="str">
        <f t="shared" si="374"/>
        <v xml:space="preserve">"bluffness", </v>
      </c>
      <c r="C23982" s="1" t="s">
        <v>23981</v>
      </c>
    </row>
    <row r="23983" spans="1:3" x14ac:dyDescent="0.2">
      <c r="A23983" s="1" t="s">
        <v>23982</v>
      </c>
      <c r="B23983" s="2" t="str">
        <f t="shared" si="374"/>
        <v xml:space="preserve">"bluffy", </v>
      </c>
      <c r="C23983" s="1" t="s">
        <v>23982</v>
      </c>
    </row>
    <row r="23984" spans="1:3" x14ac:dyDescent="0.2">
      <c r="A23984" s="1" t="s">
        <v>23983</v>
      </c>
      <c r="B23984" s="2" t="str">
        <f t="shared" si="374"/>
        <v xml:space="preserve">"bluggy", </v>
      </c>
      <c r="C23984" s="1" t="s">
        <v>23983</v>
      </c>
    </row>
    <row r="23985" spans="1:3" x14ac:dyDescent="0.2">
      <c r="A23985" s="1" t="s">
        <v>23984</v>
      </c>
      <c r="B23985" s="2" t="str">
        <f t="shared" si="374"/>
        <v xml:space="preserve">"bluing", </v>
      </c>
      <c r="C23985" s="1" t="s">
        <v>23984</v>
      </c>
    </row>
    <row r="23986" spans="1:3" x14ac:dyDescent="0.2">
      <c r="A23986" s="1" t="s">
        <v>23985</v>
      </c>
      <c r="B23986" s="2" t="str">
        <f t="shared" si="374"/>
        <v xml:space="preserve">"bluish", </v>
      </c>
      <c r="C23986" s="1" t="s">
        <v>23985</v>
      </c>
    </row>
    <row r="23987" spans="1:3" x14ac:dyDescent="0.2">
      <c r="A23987" s="1" t="s">
        <v>23986</v>
      </c>
      <c r="B23987" s="2" t="str">
        <f t="shared" si="374"/>
        <v xml:space="preserve">"bluishness", </v>
      </c>
      <c r="C23987" s="1" t="s">
        <v>23986</v>
      </c>
    </row>
    <row r="23988" spans="1:3" x14ac:dyDescent="0.2">
      <c r="A23988" s="1" t="s">
        <v>23987</v>
      </c>
      <c r="B23988" s="2" t="str">
        <f t="shared" si="374"/>
        <v xml:space="preserve">"bluism", </v>
      </c>
      <c r="C23988" s="1" t="s">
        <v>23987</v>
      </c>
    </row>
    <row r="23989" spans="1:3" x14ac:dyDescent="0.2">
      <c r="A23989" s="1" t="s">
        <v>23988</v>
      </c>
      <c r="B23989" s="2" t="str">
        <f t="shared" si="374"/>
        <v xml:space="preserve">"Blumea", </v>
      </c>
      <c r="C23989" s="1" t="s">
        <v>23988</v>
      </c>
    </row>
    <row r="23990" spans="1:3" x14ac:dyDescent="0.2">
      <c r="A23990" s="1" t="s">
        <v>23989</v>
      </c>
      <c r="B23990" s="2" t="str">
        <f t="shared" si="374"/>
        <v xml:space="preserve">"blunder", </v>
      </c>
      <c r="C23990" s="1" t="s">
        <v>23989</v>
      </c>
    </row>
    <row r="23991" spans="1:3" x14ac:dyDescent="0.2">
      <c r="A23991" s="1" t="s">
        <v>23990</v>
      </c>
      <c r="B23991" s="2" t="str">
        <f t="shared" si="374"/>
        <v xml:space="preserve">"blunderbuss", </v>
      </c>
      <c r="C23991" s="1" t="s">
        <v>23990</v>
      </c>
    </row>
    <row r="23992" spans="1:3" x14ac:dyDescent="0.2">
      <c r="A23992" s="1" t="s">
        <v>23991</v>
      </c>
      <c r="B23992" s="2" t="str">
        <f t="shared" si="374"/>
        <v xml:space="preserve">"blunderer", </v>
      </c>
      <c r="C23992" s="1" t="s">
        <v>23991</v>
      </c>
    </row>
    <row r="23993" spans="1:3" x14ac:dyDescent="0.2">
      <c r="A23993" s="1" t="s">
        <v>23992</v>
      </c>
      <c r="B23993" s="2" t="str">
        <f t="shared" si="374"/>
        <v xml:space="preserve">"blunderful", </v>
      </c>
      <c r="C23993" s="1" t="s">
        <v>23992</v>
      </c>
    </row>
    <row r="23994" spans="1:3" x14ac:dyDescent="0.2">
      <c r="A23994" s="1" t="s">
        <v>23993</v>
      </c>
      <c r="B23994" s="2" t="str">
        <f t="shared" si="374"/>
        <v xml:space="preserve">"blunderhead", </v>
      </c>
      <c r="C23994" s="1" t="s">
        <v>23993</v>
      </c>
    </row>
    <row r="23995" spans="1:3" x14ac:dyDescent="0.2">
      <c r="A23995" s="1" t="s">
        <v>23994</v>
      </c>
      <c r="B23995" s="2" t="str">
        <f t="shared" si="374"/>
        <v xml:space="preserve">"blunderheaded", </v>
      </c>
      <c r="C23995" s="1" t="s">
        <v>23994</v>
      </c>
    </row>
    <row r="23996" spans="1:3" x14ac:dyDescent="0.2">
      <c r="A23996" s="1" t="s">
        <v>23995</v>
      </c>
      <c r="B23996" s="2" t="str">
        <f t="shared" si="374"/>
        <v xml:space="preserve">"blunderheadedness", </v>
      </c>
      <c r="C23996" s="1" t="s">
        <v>23995</v>
      </c>
    </row>
    <row r="23997" spans="1:3" x14ac:dyDescent="0.2">
      <c r="A23997" s="1" t="s">
        <v>23996</v>
      </c>
      <c r="B23997" s="2" t="str">
        <f t="shared" si="374"/>
        <v xml:space="preserve">"blundering", </v>
      </c>
      <c r="C23997" s="1" t="s">
        <v>23996</v>
      </c>
    </row>
    <row r="23998" spans="1:3" x14ac:dyDescent="0.2">
      <c r="A23998" s="1" t="s">
        <v>23997</v>
      </c>
      <c r="B23998" s="2" t="str">
        <f t="shared" si="374"/>
        <v xml:space="preserve">"blunderingly", </v>
      </c>
      <c r="C23998" s="1" t="s">
        <v>23997</v>
      </c>
    </row>
    <row r="23999" spans="1:3" x14ac:dyDescent="0.2">
      <c r="A23999" s="1" t="s">
        <v>23998</v>
      </c>
      <c r="B23999" s="2" t="str">
        <f t="shared" si="374"/>
        <v xml:space="preserve">"blundersome", </v>
      </c>
      <c r="C23999" s="1" t="s">
        <v>23998</v>
      </c>
    </row>
    <row r="24000" spans="1:3" x14ac:dyDescent="0.2">
      <c r="A24000" s="1" t="s">
        <v>23999</v>
      </c>
      <c r="B24000" s="2" t="str">
        <f t="shared" si="374"/>
        <v xml:space="preserve">"blunge", </v>
      </c>
      <c r="C24000" s="1" t="s">
        <v>23999</v>
      </c>
    </row>
    <row r="24001" spans="1:3" x14ac:dyDescent="0.2">
      <c r="A24001" s="1" t="s">
        <v>24000</v>
      </c>
      <c r="B24001" s="2" t="str">
        <f t="shared" si="374"/>
        <v xml:space="preserve">"blunger", </v>
      </c>
      <c r="C24001" s="1" t="s">
        <v>24000</v>
      </c>
    </row>
    <row r="24002" spans="1:3" x14ac:dyDescent="0.2">
      <c r="A24002" s="1" t="s">
        <v>24001</v>
      </c>
      <c r="B24002" s="2" t="str">
        <f t="shared" ref="B24002:B24065" si="375">CHAR(34)&amp;A24002&amp;CHAR(34)&amp;","&amp;" "</f>
        <v xml:space="preserve">"blunk", </v>
      </c>
      <c r="C24002" s="1" t="s">
        <v>24001</v>
      </c>
    </row>
    <row r="24003" spans="1:3" x14ac:dyDescent="0.2">
      <c r="A24003" s="1" t="s">
        <v>24002</v>
      </c>
      <c r="B24003" s="2" t="str">
        <f t="shared" si="375"/>
        <v xml:space="preserve">"blunker", </v>
      </c>
      <c r="C24003" s="1" t="s">
        <v>24002</v>
      </c>
    </row>
    <row r="24004" spans="1:3" x14ac:dyDescent="0.2">
      <c r="A24004" s="1" t="s">
        <v>24003</v>
      </c>
      <c r="B24004" s="2" t="str">
        <f t="shared" si="375"/>
        <v xml:space="preserve">"blunks", </v>
      </c>
      <c r="C24004" s="1" t="s">
        <v>24003</v>
      </c>
    </row>
    <row r="24005" spans="1:3" x14ac:dyDescent="0.2">
      <c r="A24005" s="1" t="s">
        <v>24004</v>
      </c>
      <c r="B24005" s="2" t="str">
        <f t="shared" si="375"/>
        <v xml:space="preserve">"blunnen", </v>
      </c>
      <c r="C24005" s="1" t="s">
        <v>24004</v>
      </c>
    </row>
    <row r="24006" spans="1:3" x14ac:dyDescent="0.2">
      <c r="A24006" s="1" t="s">
        <v>24005</v>
      </c>
      <c r="B24006" s="2" t="str">
        <f t="shared" si="375"/>
        <v xml:space="preserve">"blunt", </v>
      </c>
      <c r="C24006" s="1" t="s">
        <v>24005</v>
      </c>
    </row>
    <row r="24007" spans="1:3" x14ac:dyDescent="0.2">
      <c r="A24007" s="1" t="s">
        <v>24006</v>
      </c>
      <c r="B24007" s="2" t="str">
        <f t="shared" si="375"/>
        <v xml:space="preserve">"blunter", </v>
      </c>
      <c r="C24007" s="1" t="s">
        <v>24006</v>
      </c>
    </row>
    <row r="24008" spans="1:3" x14ac:dyDescent="0.2">
      <c r="A24008" s="1" t="s">
        <v>24007</v>
      </c>
      <c r="B24008" s="2" t="str">
        <f t="shared" si="375"/>
        <v xml:space="preserve">"blunthead", </v>
      </c>
      <c r="C24008" s="1" t="s">
        <v>24007</v>
      </c>
    </row>
    <row r="24009" spans="1:3" x14ac:dyDescent="0.2">
      <c r="A24009" s="1" t="s">
        <v>24008</v>
      </c>
      <c r="B24009" s="2" t="str">
        <f t="shared" si="375"/>
        <v xml:space="preserve">"blunthearted", </v>
      </c>
      <c r="C24009" s="1" t="s">
        <v>24008</v>
      </c>
    </row>
    <row r="24010" spans="1:3" x14ac:dyDescent="0.2">
      <c r="A24010" s="1" t="s">
        <v>24009</v>
      </c>
      <c r="B24010" s="2" t="str">
        <f t="shared" si="375"/>
        <v xml:space="preserve">"bluntie", </v>
      </c>
      <c r="C24010" s="1" t="s">
        <v>24009</v>
      </c>
    </row>
    <row r="24011" spans="1:3" x14ac:dyDescent="0.2">
      <c r="A24011" s="1" t="s">
        <v>24010</v>
      </c>
      <c r="B24011" s="2" t="str">
        <f t="shared" si="375"/>
        <v xml:space="preserve">"bluntish", </v>
      </c>
      <c r="C24011" s="1" t="s">
        <v>24010</v>
      </c>
    </row>
    <row r="24012" spans="1:3" x14ac:dyDescent="0.2">
      <c r="A24012" s="1" t="s">
        <v>24011</v>
      </c>
      <c r="B24012" s="2" t="str">
        <f t="shared" si="375"/>
        <v xml:space="preserve">"bluntly", </v>
      </c>
      <c r="C24012" s="1" t="s">
        <v>24011</v>
      </c>
    </row>
    <row r="24013" spans="1:3" x14ac:dyDescent="0.2">
      <c r="A24013" s="1" t="s">
        <v>24012</v>
      </c>
      <c r="B24013" s="2" t="str">
        <f t="shared" si="375"/>
        <v xml:space="preserve">"bluntness", </v>
      </c>
      <c r="C24013" s="1" t="s">
        <v>24012</v>
      </c>
    </row>
    <row r="24014" spans="1:3" x14ac:dyDescent="0.2">
      <c r="A24014" s="1" t="s">
        <v>24013</v>
      </c>
      <c r="B24014" s="2" t="str">
        <f t="shared" si="375"/>
        <v xml:space="preserve">"blup", </v>
      </c>
      <c r="C24014" s="1" t="s">
        <v>24013</v>
      </c>
    </row>
    <row r="24015" spans="1:3" x14ac:dyDescent="0.2">
      <c r="A24015" s="1" t="s">
        <v>24014</v>
      </c>
      <c r="B24015" s="2" t="str">
        <f t="shared" si="375"/>
        <v xml:space="preserve">"blur", </v>
      </c>
      <c r="C24015" s="1" t="s">
        <v>24014</v>
      </c>
    </row>
    <row r="24016" spans="1:3" x14ac:dyDescent="0.2">
      <c r="A24016" s="1" t="s">
        <v>24015</v>
      </c>
      <c r="B24016" s="2" t="str">
        <f t="shared" si="375"/>
        <v xml:space="preserve">"blurb", </v>
      </c>
      <c r="C24016" s="1" t="s">
        <v>24015</v>
      </c>
    </row>
    <row r="24017" spans="1:3" x14ac:dyDescent="0.2">
      <c r="A24017" s="1" t="s">
        <v>24016</v>
      </c>
      <c r="B24017" s="2" t="str">
        <f t="shared" si="375"/>
        <v xml:space="preserve">"blurbist", </v>
      </c>
      <c r="C24017" s="1" t="s">
        <v>24016</v>
      </c>
    </row>
    <row r="24018" spans="1:3" x14ac:dyDescent="0.2">
      <c r="A24018" s="1" t="s">
        <v>24017</v>
      </c>
      <c r="B24018" s="2" t="str">
        <f t="shared" si="375"/>
        <v xml:space="preserve">"blurred", </v>
      </c>
      <c r="C24018" s="1" t="s">
        <v>24017</v>
      </c>
    </row>
    <row r="24019" spans="1:3" x14ac:dyDescent="0.2">
      <c r="A24019" s="1" t="s">
        <v>24018</v>
      </c>
      <c r="B24019" s="2" t="str">
        <f t="shared" si="375"/>
        <v xml:space="preserve">"blurredness", </v>
      </c>
      <c r="C24019" s="1" t="s">
        <v>24018</v>
      </c>
    </row>
    <row r="24020" spans="1:3" x14ac:dyDescent="0.2">
      <c r="A24020" s="1" t="s">
        <v>24019</v>
      </c>
      <c r="B24020" s="2" t="str">
        <f t="shared" si="375"/>
        <v xml:space="preserve">"blurrer", </v>
      </c>
      <c r="C24020" s="1" t="s">
        <v>24019</v>
      </c>
    </row>
    <row r="24021" spans="1:3" x14ac:dyDescent="0.2">
      <c r="A24021" s="1" t="s">
        <v>24020</v>
      </c>
      <c r="B24021" s="2" t="str">
        <f t="shared" si="375"/>
        <v xml:space="preserve">"blurry", </v>
      </c>
      <c r="C24021" s="1" t="s">
        <v>24020</v>
      </c>
    </row>
    <row r="24022" spans="1:3" x14ac:dyDescent="0.2">
      <c r="A24022" s="1" t="s">
        <v>24021</v>
      </c>
      <c r="B24022" s="2" t="str">
        <f t="shared" si="375"/>
        <v xml:space="preserve">"blurt", </v>
      </c>
      <c r="C24022" s="1" t="s">
        <v>24021</v>
      </c>
    </row>
    <row r="24023" spans="1:3" x14ac:dyDescent="0.2">
      <c r="A24023" s="1" t="s">
        <v>24022</v>
      </c>
      <c r="B24023" s="2" t="str">
        <f t="shared" si="375"/>
        <v xml:space="preserve">"blush", </v>
      </c>
      <c r="C24023" s="1" t="s">
        <v>24022</v>
      </c>
    </row>
    <row r="24024" spans="1:3" x14ac:dyDescent="0.2">
      <c r="A24024" s="1" t="s">
        <v>24023</v>
      </c>
      <c r="B24024" s="2" t="str">
        <f t="shared" si="375"/>
        <v xml:space="preserve">"blusher", </v>
      </c>
      <c r="C24024" s="1" t="s">
        <v>24023</v>
      </c>
    </row>
    <row r="24025" spans="1:3" x14ac:dyDescent="0.2">
      <c r="A24025" s="1" t="s">
        <v>24024</v>
      </c>
      <c r="B24025" s="2" t="str">
        <f t="shared" si="375"/>
        <v xml:space="preserve">"blushful", </v>
      </c>
      <c r="C24025" s="1" t="s">
        <v>24024</v>
      </c>
    </row>
    <row r="24026" spans="1:3" x14ac:dyDescent="0.2">
      <c r="A24026" s="1" t="s">
        <v>24025</v>
      </c>
      <c r="B24026" s="2" t="str">
        <f t="shared" si="375"/>
        <v xml:space="preserve">"blushfully", </v>
      </c>
      <c r="C24026" s="1" t="s">
        <v>24025</v>
      </c>
    </row>
    <row r="24027" spans="1:3" x14ac:dyDescent="0.2">
      <c r="A24027" s="1" t="s">
        <v>24026</v>
      </c>
      <c r="B24027" s="2" t="str">
        <f t="shared" si="375"/>
        <v xml:space="preserve">"blushfulness", </v>
      </c>
      <c r="C24027" s="1" t="s">
        <v>24026</v>
      </c>
    </row>
    <row r="24028" spans="1:3" x14ac:dyDescent="0.2">
      <c r="A24028" s="1" t="s">
        <v>24027</v>
      </c>
      <c r="B24028" s="2" t="str">
        <f t="shared" si="375"/>
        <v xml:space="preserve">"blushiness", </v>
      </c>
      <c r="C24028" s="1" t="s">
        <v>24027</v>
      </c>
    </row>
    <row r="24029" spans="1:3" x14ac:dyDescent="0.2">
      <c r="A24029" s="1" t="s">
        <v>24028</v>
      </c>
      <c r="B24029" s="2" t="str">
        <f t="shared" si="375"/>
        <v xml:space="preserve">"blushing", </v>
      </c>
      <c r="C24029" s="1" t="s">
        <v>24028</v>
      </c>
    </row>
    <row r="24030" spans="1:3" x14ac:dyDescent="0.2">
      <c r="A24030" s="1" t="s">
        <v>24029</v>
      </c>
      <c r="B24030" s="2" t="str">
        <f t="shared" si="375"/>
        <v xml:space="preserve">"blushingly", </v>
      </c>
      <c r="C24030" s="1" t="s">
        <v>24029</v>
      </c>
    </row>
    <row r="24031" spans="1:3" x14ac:dyDescent="0.2">
      <c r="A24031" s="1" t="s">
        <v>24030</v>
      </c>
      <c r="B24031" s="2" t="str">
        <f t="shared" si="375"/>
        <v xml:space="preserve">"blushless", </v>
      </c>
      <c r="C24031" s="1" t="s">
        <v>24030</v>
      </c>
    </row>
    <row r="24032" spans="1:3" x14ac:dyDescent="0.2">
      <c r="A24032" s="1" t="s">
        <v>24031</v>
      </c>
      <c r="B24032" s="2" t="str">
        <f t="shared" si="375"/>
        <v xml:space="preserve">"blushwort", </v>
      </c>
      <c r="C24032" s="1" t="s">
        <v>24031</v>
      </c>
    </row>
    <row r="24033" spans="1:3" x14ac:dyDescent="0.2">
      <c r="A24033" s="1" t="s">
        <v>24032</v>
      </c>
      <c r="B24033" s="2" t="str">
        <f t="shared" si="375"/>
        <v xml:space="preserve">"blushy", </v>
      </c>
      <c r="C24033" s="1" t="s">
        <v>24032</v>
      </c>
    </row>
    <row r="24034" spans="1:3" x14ac:dyDescent="0.2">
      <c r="A24034" s="1" t="s">
        <v>24033</v>
      </c>
      <c r="B24034" s="2" t="str">
        <f t="shared" si="375"/>
        <v xml:space="preserve">"bluster", </v>
      </c>
      <c r="C24034" s="1" t="s">
        <v>24033</v>
      </c>
    </row>
    <row r="24035" spans="1:3" x14ac:dyDescent="0.2">
      <c r="A24035" s="1" t="s">
        <v>24034</v>
      </c>
      <c r="B24035" s="2" t="str">
        <f t="shared" si="375"/>
        <v xml:space="preserve">"blusteration", </v>
      </c>
      <c r="C24035" s="1" t="s">
        <v>24034</v>
      </c>
    </row>
    <row r="24036" spans="1:3" x14ac:dyDescent="0.2">
      <c r="A24036" s="1" t="s">
        <v>24035</v>
      </c>
      <c r="B24036" s="2" t="str">
        <f t="shared" si="375"/>
        <v xml:space="preserve">"blusterer", </v>
      </c>
      <c r="C24036" s="1" t="s">
        <v>24035</v>
      </c>
    </row>
    <row r="24037" spans="1:3" x14ac:dyDescent="0.2">
      <c r="A24037" s="1" t="s">
        <v>24036</v>
      </c>
      <c r="B24037" s="2" t="str">
        <f t="shared" si="375"/>
        <v xml:space="preserve">"blustering", </v>
      </c>
      <c r="C24037" s="1" t="s">
        <v>24036</v>
      </c>
    </row>
    <row r="24038" spans="1:3" x14ac:dyDescent="0.2">
      <c r="A24038" s="1" t="s">
        <v>24037</v>
      </c>
      <c r="B24038" s="2" t="str">
        <f t="shared" si="375"/>
        <v xml:space="preserve">"blusteringly", </v>
      </c>
      <c r="C24038" s="1" t="s">
        <v>24037</v>
      </c>
    </row>
    <row r="24039" spans="1:3" x14ac:dyDescent="0.2">
      <c r="A24039" s="1" t="s">
        <v>24038</v>
      </c>
      <c r="B24039" s="2" t="str">
        <f t="shared" si="375"/>
        <v xml:space="preserve">"blusterous", </v>
      </c>
      <c r="C24039" s="1" t="s">
        <v>24038</v>
      </c>
    </row>
    <row r="24040" spans="1:3" x14ac:dyDescent="0.2">
      <c r="A24040" s="1" t="s">
        <v>24039</v>
      </c>
      <c r="B24040" s="2" t="str">
        <f t="shared" si="375"/>
        <v xml:space="preserve">"blusterously", </v>
      </c>
      <c r="C24040" s="1" t="s">
        <v>24039</v>
      </c>
    </row>
    <row r="24041" spans="1:3" x14ac:dyDescent="0.2">
      <c r="A24041" s="1" t="s">
        <v>24040</v>
      </c>
      <c r="B24041" s="2" t="str">
        <f t="shared" si="375"/>
        <v xml:space="preserve">"blustery", </v>
      </c>
      <c r="C24041" s="1" t="s">
        <v>24040</v>
      </c>
    </row>
    <row r="24042" spans="1:3" x14ac:dyDescent="0.2">
      <c r="A24042" s="1" t="s">
        <v>24041</v>
      </c>
      <c r="B24042" s="2" t="str">
        <f t="shared" si="375"/>
        <v xml:space="preserve">"blype", </v>
      </c>
      <c r="C24042" s="1" t="s">
        <v>24041</v>
      </c>
    </row>
    <row r="24043" spans="1:3" x14ac:dyDescent="0.2">
      <c r="A24043" s="1" t="s">
        <v>24042</v>
      </c>
      <c r="B24043" s="2" t="str">
        <f t="shared" si="375"/>
        <v xml:space="preserve">"bo", </v>
      </c>
      <c r="C24043" s="1" t="s">
        <v>24042</v>
      </c>
    </row>
    <row r="24044" spans="1:3" x14ac:dyDescent="0.2">
      <c r="A24044" s="1" t="s">
        <v>24043</v>
      </c>
      <c r="B24044" s="2" t="str">
        <f t="shared" si="375"/>
        <v xml:space="preserve">"boa", </v>
      </c>
      <c r="C24044" s="1" t="s">
        <v>24043</v>
      </c>
    </row>
    <row r="24045" spans="1:3" x14ac:dyDescent="0.2">
      <c r="A24045" s="1" t="s">
        <v>24044</v>
      </c>
      <c r="B24045" s="2" t="str">
        <f t="shared" si="375"/>
        <v xml:space="preserve">"Boaedon", </v>
      </c>
      <c r="C24045" s="1" t="s">
        <v>24044</v>
      </c>
    </row>
    <row r="24046" spans="1:3" x14ac:dyDescent="0.2">
      <c r="A24046" s="1" t="s">
        <v>24045</v>
      </c>
      <c r="B24046" s="2" t="str">
        <f t="shared" si="375"/>
        <v xml:space="preserve">"boagane", </v>
      </c>
      <c r="C24046" s="1" t="s">
        <v>24045</v>
      </c>
    </row>
    <row r="24047" spans="1:3" x14ac:dyDescent="0.2">
      <c r="A24047" s="1" t="s">
        <v>24046</v>
      </c>
      <c r="B24047" s="2" t="str">
        <f t="shared" si="375"/>
        <v xml:space="preserve">"Boanbura", </v>
      </c>
      <c r="C24047" s="1" t="s">
        <v>24046</v>
      </c>
    </row>
    <row r="24048" spans="1:3" x14ac:dyDescent="0.2">
      <c r="A24048" s="1" t="s">
        <v>24047</v>
      </c>
      <c r="B24048" s="2" t="str">
        <f t="shared" si="375"/>
        <v xml:space="preserve">"Boanerges", </v>
      </c>
      <c r="C24048" s="1" t="s">
        <v>24047</v>
      </c>
    </row>
    <row r="24049" spans="1:3" x14ac:dyDescent="0.2">
      <c r="A24049" s="1" t="s">
        <v>24048</v>
      </c>
      <c r="B24049" s="2" t="str">
        <f t="shared" si="375"/>
        <v xml:space="preserve">"boanergism", </v>
      </c>
      <c r="C24049" s="1" t="s">
        <v>24048</v>
      </c>
    </row>
    <row r="24050" spans="1:3" x14ac:dyDescent="0.2">
      <c r="A24050" s="1" t="s">
        <v>24049</v>
      </c>
      <c r="B24050" s="2" t="str">
        <f t="shared" si="375"/>
        <v xml:space="preserve">"boar", </v>
      </c>
      <c r="C24050" s="1" t="s">
        <v>24049</v>
      </c>
    </row>
    <row r="24051" spans="1:3" x14ac:dyDescent="0.2">
      <c r="A24051" s="1" t="s">
        <v>24050</v>
      </c>
      <c r="B24051" s="2" t="str">
        <f t="shared" si="375"/>
        <v xml:space="preserve">"boarcite", </v>
      </c>
      <c r="C24051" s="1" t="s">
        <v>24050</v>
      </c>
    </row>
    <row r="24052" spans="1:3" x14ac:dyDescent="0.2">
      <c r="A24052" s="1" t="s">
        <v>24051</v>
      </c>
      <c r="B24052" s="2" t="str">
        <f t="shared" si="375"/>
        <v xml:space="preserve">"board", </v>
      </c>
      <c r="C24052" s="1" t="s">
        <v>24051</v>
      </c>
    </row>
    <row r="24053" spans="1:3" x14ac:dyDescent="0.2">
      <c r="A24053" s="1" t="s">
        <v>24052</v>
      </c>
      <c r="B24053" s="2" t="str">
        <f t="shared" si="375"/>
        <v xml:space="preserve">"boardable", </v>
      </c>
      <c r="C24053" s="1" t="s">
        <v>24052</v>
      </c>
    </row>
    <row r="24054" spans="1:3" x14ac:dyDescent="0.2">
      <c r="A24054" s="1" t="s">
        <v>24053</v>
      </c>
      <c r="B24054" s="2" t="str">
        <f t="shared" si="375"/>
        <v xml:space="preserve">"boarder", </v>
      </c>
      <c r="C24054" s="1" t="s">
        <v>24053</v>
      </c>
    </row>
    <row r="24055" spans="1:3" x14ac:dyDescent="0.2">
      <c r="A24055" s="1" t="s">
        <v>24054</v>
      </c>
      <c r="B24055" s="2" t="str">
        <f t="shared" si="375"/>
        <v xml:space="preserve">"boarding", </v>
      </c>
      <c r="C24055" s="1" t="s">
        <v>24054</v>
      </c>
    </row>
    <row r="24056" spans="1:3" x14ac:dyDescent="0.2">
      <c r="A24056" s="1" t="s">
        <v>24055</v>
      </c>
      <c r="B24056" s="2" t="str">
        <f t="shared" si="375"/>
        <v xml:space="preserve">"boardinghouse", </v>
      </c>
      <c r="C24056" s="1" t="s">
        <v>24055</v>
      </c>
    </row>
    <row r="24057" spans="1:3" x14ac:dyDescent="0.2">
      <c r="A24057" s="1" t="s">
        <v>24056</v>
      </c>
      <c r="B24057" s="2" t="str">
        <f t="shared" si="375"/>
        <v xml:space="preserve">"boardlike", </v>
      </c>
      <c r="C24057" s="1" t="s">
        <v>24056</v>
      </c>
    </row>
    <row r="24058" spans="1:3" x14ac:dyDescent="0.2">
      <c r="A24058" s="1" t="s">
        <v>24057</v>
      </c>
      <c r="B24058" s="2" t="str">
        <f t="shared" si="375"/>
        <v xml:space="preserve">"boardly", </v>
      </c>
      <c r="C24058" s="1" t="s">
        <v>24057</v>
      </c>
    </row>
    <row r="24059" spans="1:3" x14ac:dyDescent="0.2">
      <c r="A24059" s="1" t="s">
        <v>24058</v>
      </c>
      <c r="B24059" s="2" t="str">
        <f t="shared" si="375"/>
        <v xml:space="preserve">"boardman", </v>
      </c>
      <c r="C24059" s="1" t="s">
        <v>24058</v>
      </c>
    </row>
    <row r="24060" spans="1:3" x14ac:dyDescent="0.2">
      <c r="A24060" s="1" t="s">
        <v>24059</v>
      </c>
      <c r="B24060" s="2" t="str">
        <f t="shared" si="375"/>
        <v xml:space="preserve">"boardwalk", </v>
      </c>
      <c r="C24060" s="1" t="s">
        <v>24059</v>
      </c>
    </row>
    <row r="24061" spans="1:3" x14ac:dyDescent="0.2">
      <c r="A24061" s="1" t="s">
        <v>24060</v>
      </c>
      <c r="B24061" s="2" t="str">
        <f t="shared" si="375"/>
        <v xml:space="preserve">"boardy", </v>
      </c>
      <c r="C24061" s="1" t="s">
        <v>24060</v>
      </c>
    </row>
    <row r="24062" spans="1:3" x14ac:dyDescent="0.2">
      <c r="A24062" s="1" t="s">
        <v>24061</v>
      </c>
      <c r="B24062" s="2" t="str">
        <f t="shared" si="375"/>
        <v xml:space="preserve">"boarfish", </v>
      </c>
      <c r="C24062" s="1" t="s">
        <v>24061</v>
      </c>
    </row>
    <row r="24063" spans="1:3" x14ac:dyDescent="0.2">
      <c r="A24063" s="1" t="s">
        <v>24062</v>
      </c>
      <c r="B24063" s="2" t="str">
        <f t="shared" si="375"/>
        <v xml:space="preserve">"boarhound", </v>
      </c>
      <c r="C24063" s="1" t="s">
        <v>24062</v>
      </c>
    </row>
    <row r="24064" spans="1:3" x14ac:dyDescent="0.2">
      <c r="A24064" s="1" t="s">
        <v>24063</v>
      </c>
      <c r="B24064" s="2" t="str">
        <f t="shared" si="375"/>
        <v xml:space="preserve">"boarish", </v>
      </c>
      <c r="C24064" s="1" t="s">
        <v>24063</v>
      </c>
    </row>
    <row r="24065" spans="1:3" x14ac:dyDescent="0.2">
      <c r="A24065" s="1" t="s">
        <v>24064</v>
      </c>
      <c r="B24065" s="2" t="str">
        <f t="shared" si="375"/>
        <v xml:space="preserve">"boarishly", </v>
      </c>
      <c r="C24065" s="1" t="s">
        <v>24064</v>
      </c>
    </row>
    <row r="24066" spans="1:3" x14ac:dyDescent="0.2">
      <c r="A24066" s="1" t="s">
        <v>24065</v>
      </c>
      <c r="B24066" s="2" t="str">
        <f t="shared" ref="B24066:B24129" si="376">CHAR(34)&amp;A24066&amp;CHAR(34)&amp;","&amp;" "</f>
        <v xml:space="preserve">"boarishness", </v>
      </c>
      <c r="C24066" s="1" t="s">
        <v>24065</v>
      </c>
    </row>
    <row r="24067" spans="1:3" x14ac:dyDescent="0.2">
      <c r="A24067" s="1" t="s">
        <v>24066</v>
      </c>
      <c r="B24067" s="2" t="str">
        <f t="shared" si="376"/>
        <v xml:space="preserve">"boarship", </v>
      </c>
      <c r="C24067" s="1" t="s">
        <v>24066</v>
      </c>
    </row>
    <row r="24068" spans="1:3" x14ac:dyDescent="0.2">
      <c r="A24068" s="1" t="s">
        <v>24067</v>
      </c>
      <c r="B24068" s="2" t="str">
        <f t="shared" si="376"/>
        <v xml:space="preserve">"boarskin", </v>
      </c>
      <c r="C24068" s="1" t="s">
        <v>24067</v>
      </c>
    </row>
    <row r="24069" spans="1:3" x14ac:dyDescent="0.2">
      <c r="A24069" s="1" t="s">
        <v>24068</v>
      </c>
      <c r="B24069" s="2" t="str">
        <f t="shared" si="376"/>
        <v xml:space="preserve">"boarspear", </v>
      </c>
      <c r="C24069" s="1" t="s">
        <v>24068</v>
      </c>
    </row>
    <row r="24070" spans="1:3" x14ac:dyDescent="0.2">
      <c r="A24070" s="1" t="s">
        <v>24069</v>
      </c>
      <c r="B24070" s="2" t="str">
        <f t="shared" si="376"/>
        <v xml:space="preserve">"boarstaff", </v>
      </c>
      <c r="C24070" s="1" t="s">
        <v>24069</v>
      </c>
    </row>
    <row r="24071" spans="1:3" x14ac:dyDescent="0.2">
      <c r="A24071" s="1" t="s">
        <v>24070</v>
      </c>
      <c r="B24071" s="2" t="str">
        <f t="shared" si="376"/>
        <v xml:space="preserve">"boarwood", </v>
      </c>
      <c r="C24071" s="1" t="s">
        <v>24070</v>
      </c>
    </row>
    <row r="24072" spans="1:3" x14ac:dyDescent="0.2">
      <c r="A24072" s="1" t="s">
        <v>24071</v>
      </c>
      <c r="B24072" s="2" t="str">
        <f t="shared" si="376"/>
        <v xml:space="preserve">"boast", </v>
      </c>
      <c r="C24072" s="1" t="s">
        <v>24071</v>
      </c>
    </row>
    <row r="24073" spans="1:3" x14ac:dyDescent="0.2">
      <c r="A24073" s="1" t="s">
        <v>24072</v>
      </c>
      <c r="B24073" s="2" t="str">
        <f t="shared" si="376"/>
        <v xml:space="preserve">"boaster", </v>
      </c>
      <c r="C24073" s="1" t="s">
        <v>24072</v>
      </c>
    </row>
    <row r="24074" spans="1:3" x14ac:dyDescent="0.2">
      <c r="A24074" s="1" t="s">
        <v>24073</v>
      </c>
      <c r="B24074" s="2" t="str">
        <f t="shared" si="376"/>
        <v xml:space="preserve">"boastful", </v>
      </c>
      <c r="C24074" s="1" t="s">
        <v>24073</v>
      </c>
    </row>
    <row r="24075" spans="1:3" x14ac:dyDescent="0.2">
      <c r="A24075" s="1" t="s">
        <v>24074</v>
      </c>
      <c r="B24075" s="2" t="str">
        <f t="shared" si="376"/>
        <v xml:space="preserve">"boastfully", </v>
      </c>
      <c r="C24075" s="1" t="s">
        <v>24074</v>
      </c>
    </row>
    <row r="24076" spans="1:3" x14ac:dyDescent="0.2">
      <c r="A24076" s="1" t="s">
        <v>24075</v>
      </c>
      <c r="B24076" s="2" t="str">
        <f t="shared" si="376"/>
        <v xml:space="preserve">"boastfulness", </v>
      </c>
      <c r="C24076" s="1" t="s">
        <v>24075</v>
      </c>
    </row>
    <row r="24077" spans="1:3" x14ac:dyDescent="0.2">
      <c r="A24077" s="1" t="s">
        <v>24076</v>
      </c>
      <c r="B24077" s="2" t="str">
        <f t="shared" si="376"/>
        <v xml:space="preserve">"boasting", </v>
      </c>
      <c r="C24077" s="1" t="s">
        <v>24076</v>
      </c>
    </row>
    <row r="24078" spans="1:3" x14ac:dyDescent="0.2">
      <c r="A24078" s="1" t="s">
        <v>24077</v>
      </c>
      <c r="B24078" s="2" t="str">
        <f t="shared" si="376"/>
        <v xml:space="preserve">"boastive", </v>
      </c>
      <c r="C24078" s="1" t="s">
        <v>24077</v>
      </c>
    </row>
    <row r="24079" spans="1:3" x14ac:dyDescent="0.2">
      <c r="A24079" s="1" t="s">
        <v>24078</v>
      </c>
      <c r="B24079" s="2" t="str">
        <f t="shared" si="376"/>
        <v xml:space="preserve">"boastless", </v>
      </c>
      <c r="C24079" s="1" t="s">
        <v>24078</v>
      </c>
    </row>
    <row r="24080" spans="1:3" x14ac:dyDescent="0.2">
      <c r="A24080" s="1" t="s">
        <v>24079</v>
      </c>
      <c r="B24080" s="2" t="str">
        <f t="shared" si="376"/>
        <v xml:space="preserve">"boat", </v>
      </c>
      <c r="C24080" s="1" t="s">
        <v>24079</v>
      </c>
    </row>
    <row r="24081" spans="1:3" x14ac:dyDescent="0.2">
      <c r="A24081" s="1" t="s">
        <v>24080</v>
      </c>
      <c r="B24081" s="2" t="str">
        <f t="shared" si="376"/>
        <v xml:space="preserve">"boatable", </v>
      </c>
      <c r="C24081" s="1" t="s">
        <v>24080</v>
      </c>
    </row>
    <row r="24082" spans="1:3" x14ac:dyDescent="0.2">
      <c r="A24082" s="1" t="s">
        <v>24081</v>
      </c>
      <c r="B24082" s="2" t="str">
        <f t="shared" si="376"/>
        <v xml:space="preserve">"boatage", </v>
      </c>
      <c r="C24082" s="1" t="s">
        <v>24081</v>
      </c>
    </row>
    <row r="24083" spans="1:3" x14ac:dyDescent="0.2">
      <c r="A24083" s="1" t="s">
        <v>24082</v>
      </c>
      <c r="B24083" s="2" t="str">
        <f t="shared" si="376"/>
        <v xml:space="preserve">"boatbill", </v>
      </c>
      <c r="C24083" s="1" t="s">
        <v>24082</v>
      </c>
    </row>
    <row r="24084" spans="1:3" x14ac:dyDescent="0.2">
      <c r="A24084" s="1" t="s">
        <v>24083</v>
      </c>
      <c r="B24084" s="2" t="str">
        <f t="shared" si="376"/>
        <v xml:space="preserve">"boatbuilder", </v>
      </c>
      <c r="C24084" s="1" t="s">
        <v>24083</v>
      </c>
    </row>
    <row r="24085" spans="1:3" x14ac:dyDescent="0.2">
      <c r="A24085" s="1" t="s">
        <v>24084</v>
      </c>
      <c r="B24085" s="2" t="str">
        <f t="shared" si="376"/>
        <v xml:space="preserve">"boatbuilding", </v>
      </c>
      <c r="C24085" s="1" t="s">
        <v>24084</v>
      </c>
    </row>
    <row r="24086" spans="1:3" x14ac:dyDescent="0.2">
      <c r="A24086" s="1" t="s">
        <v>24085</v>
      </c>
      <c r="B24086" s="2" t="str">
        <f t="shared" si="376"/>
        <v xml:space="preserve">"boater", </v>
      </c>
      <c r="C24086" s="1" t="s">
        <v>24085</v>
      </c>
    </row>
    <row r="24087" spans="1:3" x14ac:dyDescent="0.2">
      <c r="A24087" s="1" t="s">
        <v>24086</v>
      </c>
      <c r="B24087" s="2" t="str">
        <f t="shared" si="376"/>
        <v xml:space="preserve">"boatfalls", </v>
      </c>
      <c r="C24087" s="1" t="s">
        <v>24086</v>
      </c>
    </row>
    <row r="24088" spans="1:3" x14ac:dyDescent="0.2">
      <c r="A24088" s="1" t="s">
        <v>24087</v>
      </c>
      <c r="B24088" s="2" t="str">
        <f t="shared" si="376"/>
        <v xml:space="preserve">"boatful", </v>
      </c>
      <c r="C24088" s="1" t="s">
        <v>24087</v>
      </c>
    </row>
    <row r="24089" spans="1:3" x14ac:dyDescent="0.2">
      <c r="A24089" s="1" t="s">
        <v>24088</v>
      </c>
      <c r="B24089" s="2" t="str">
        <f t="shared" si="376"/>
        <v xml:space="preserve">"boathead", </v>
      </c>
      <c r="C24089" s="1" t="s">
        <v>24088</v>
      </c>
    </row>
    <row r="24090" spans="1:3" x14ac:dyDescent="0.2">
      <c r="A24090" s="1" t="s">
        <v>24089</v>
      </c>
      <c r="B24090" s="2" t="str">
        <f t="shared" si="376"/>
        <v xml:space="preserve">"boatheader", </v>
      </c>
      <c r="C24090" s="1" t="s">
        <v>24089</v>
      </c>
    </row>
    <row r="24091" spans="1:3" x14ac:dyDescent="0.2">
      <c r="A24091" s="1" t="s">
        <v>24090</v>
      </c>
      <c r="B24091" s="2" t="str">
        <f t="shared" si="376"/>
        <v xml:space="preserve">"boathouse", </v>
      </c>
      <c r="C24091" s="1" t="s">
        <v>24090</v>
      </c>
    </row>
    <row r="24092" spans="1:3" x14ac:dyDescent="0.2">
      <c r="A24092" s="1" t="s">
        <v>24091</v>
      </c>
      <c r="B24092" s="2" t="str">
        <f t="shared" si="376"/>
        <v xml:space="preserve">"boatie", </v>
      </c>
      <c r="C24092" s="1" t="s">
        <v>24091</v>
      </c>
    </row>
    <row r="24093" spans="1:3" x14ac:dyDescent="0.2">
      <c r="A24093" s="1" t="s">
        <v>24092</v>
      </c>
      <c r="B24093" s="2" t="str">
        <f t="shared" si="376"/>
        <v xml:space="preserve">"boating", </v>
      </c>
      <c r="C24093" s="1" t="s">
        <v>24092</v>
      </c>
    </row>
    <row r="24094" spans="1:3" x14ac:dyDescent="0.2">
      <c r="A24094" s="1" t="s">
        <v>24093</v>
      </c>
      <c r="B24094" s="2" t="str">
        <f t="shared" si="376"/>
        <v xml:space="preserve">"boatkeeper", </v>
      </c>
      <c r="C24094" s="1" t="s">
        <v>24093</v>
      </c>
    </row>
    <row r="24095" spans="1:3" x14ac:dyDescent="0.2">
      <c r="A24095" s="1" t="s">
        <v>24094</v>
      </c>
      <c r="B24095" s="2" t="str">
        <f t="shared" si="376"/>
        <v xml:space="preserve">"boatless", </v>
      </c>
      <c r="C24095" s="1" t="s">
        <v>24094</v>
      </c>
    </row>
    <row r="24096" spans="1:3" x14ac:dyDescent="0.2">
      <c r="A24096" s="1" t="s">
        <v>24095</v>
      </c>
      <c r="B24096" s="2" t="str">
        <f t="shared" si="376"/>
        <v xml:space="preserve">"boatlike", </v>
      </c>
      <c r="C24096" s="1" t="s">
        <v>24095</v>
      </c>
    </row>
    <row r="24097" spans="1:3" x14ac:dyDescent="0.2">
      <c r="A24097" s="1" t="s">
        <v>24096</v>
      </c>
      <c r="B24097" s="2" t="str">
        <f t="shared" si="376"/>
        <v xml:space="preserve">"boatlip", </v>
      </c>
      <c r="C24097" s="1" t="s">
        <v>24096</v>
      </c>
    </row>
    <row r="24098" spans="1:3" x14ac:dyDescent="0.2">
      <c r="A24098" s="1" t="s">
        <v>24097</v>
      </c>
      <c r="B24098" s="2" t="str">
        <f t="shared" si="376"/>
        <v xml:space="preserve">"boatload", </v>
      </c>
      <c r="C24098" s="1" t="s">
        <v>24097</v>
      </c>
    </row>
    <row r="24099" spans="1:3" x14ac:dyDescent="0.2">
      <c r="A24099" s="1" t="s">
        <v>24098</v>
      </c>
      <c r="B24099" s="2" t="str">
        <f t="shared" si="376"/>
        <v xml:space="preserve">"boatloader", </v>
      </c>
      <c r="C24099" s="1" t="s">
        <v>24098</v>
      </c>
    </row>
    <row r="24100" spans="1:3" x14ac:dyDescent="0.2">
      <c r="A24100" s="1" t="s">
        <v>24099</v>
      </c>
      <c r="B24100" s="2" t="str">
        <f t="shared" si="376"/>
        <v xml:space="preserve">"boatloading", </v>
      </c>
      <c r="C24100" s="1" t="s">
        <v>24099</v>
      </c>
    </row>
    <row r="24101" spans="1:3" x14ac:dyDescent="0.2">
      <c r="A24101" s="1" t="s">
        <v>24100</v>
      </c>
      <c r="B24101" s="2" t="str">
        <f t="shared" si="376"/>
        <v xml:space="preserve">"boatly", </v>
      </c>
      <c r="C24101" s="1" t="s">
        <v>24100</v>
      </c>
    </row>
    <row r="24102" spans="1:3" x14ac:dyDescent="0.2">
      <c r="A24102" s="1" t="s">
        <v>24101</v>
      </c>
      <c r="B24102" s="2" t="str">
        <f t="shared" si="376"/>
        <v xml:space="preserve">"boatman", </v>
      </c>
      <c r="C24102" s="1" t="s">
        <v>24101</v>
      </c>
    </row>
    <row r="24103" spans="1:3" x14ac:dyDescent="0.2">
      <c r="A24103" s="1" t="s">
        <v>24102</v>
      </c>
      <c r="B24103" s="2" t="str">
        <f t="shared" si="376"/>
        <v xml:space="preserve">"boatmanship", </v>
      </c>
      <c r="C24103" s="1" t="s">
        <v>24102</v>
      </c>
    </row>
    <row r="24104" spans="1:3" x14ac:dyDescent="0.2">
      <c r="A24104" s="1" t="s">
        <v>24103</v>
      </c>
      <c r="B24104" s="2" t="str">
        <f t="shared" si="376"/>
        <v xml:space="preserve">"boatmaster", </v>
      </c>
      <c r="C24104" s="1" t="s">
        <v>24103</v>
      </c>
    </row>
    <row r="24105" spans="1:3" x14ac:dyDescent="0.2">
      <c r="A24105" s="1" t="s">
        <v>24104</v>
      </c>
      <c r="B24105" s="2" t="str">
        <f t="shared" si="376"/>
        <v xml:space="preserve">"boatowner", </v>
      </c>
      <c r="C24105" s="1" t="s">
        <v>24104</v>
      </c>
    </row>
    <row r="24106" spans="1:3" x14ac:dyDescent="0.2">
      <c r="A24106" s="1" t="s">
        <v>24105</v>
      </c>
      <c r="B24106" s="2" t="str">
        <f t="shared" si="376"/>
        <v xml:space="preserve">"boatsetter", </v>
      </c>
      <c r="C24106" s="1" t="s">
        <v>24105</v>
      </c>
    </row>
    <row r="24107" spans="1:3" x14ac:dyDescent="0.2">
      <c r="A24107" s="1" t="s">
        <v>24106</v>
      </c>
      <c r="B24107" s="2" t="str">
        <f t="shared" si="376"/>
        <v xml:space="preserve">"boatshop", </v>
      </c>
      <c r="C24107" s="1" t="s">
        <v>24106</v>
      </c>
    </row>
    <row r="24108" spans="1:3" x14ac:dyDescent="0.2">
      <c r="A24108" s="1" t="s">
        <v>24107</v>
      </c>
      <c r="B24108" s="2" t="str">
        <f t="shared" si="376"/>
        <v xml:space="preserve">"boatside", </v>
      </c>
      <c r="C24108" s="1" t="s">
        <v>24107</v>
      </c>
    </row>
    <row r="24109" spans="1:3" x14ac:dyDescent="0.2">
      <c r="A24109" s="1" t="s">
        <v>24108</v>
      </c>
      <c r="B24109" s="2" t="str">
        <f t="shared" si="376"/>
        <v xml:space="preserve">"boatsman", </v>
      </c>
      <c r="C24109" s="1" t="s">
        <v>24108</v>
      </c>
    </row>
    <row r="24110" spans="1:3" x14ac:dyDescent="0.2">
      <c r="A24110" s="1" t="s">
        <v>24109</v>
      </c>
      <c r="B24110" s="2" t="str">
        <f t="shared" si="376"/>
        <v xml:space="preserve">"boatswain", </v>
      </c>
      <c r="C24110" s="1" t="s">
        <v>24109</v>
      </c>
    </row>
    <row r="24111" spans="1:3" x14ac:dyDescent="0.2">
      <c r="A24111" s="1" t="s">
        <v>24110</v>
      </c>
      <c r="B24111" s="2" t="str">
        <f t="shared" si="376"/>
        <v xml:space="preserve">"boattail", </v>
      </c>
      <c r="C24111" s="1" t="s">
        <v>24110</v>
      </c>
    </row>
    <row r="24112" spans="1:3" x14ac:dyDescent="0.2">
      <c r="A24112" s="1" t="s">
        <v>24111</v>
      </c>
      <c r="B24112" s="2" t="str">
        <f t="shared" si="376"/>
        <v xml:space="preserve">"boatward", </v>
      </c>
      <c r="C24112" s="1" t="s">
        <v>24111</v>
      </c>
    </row>
    <row r="24113" spans="1:3" x14ac:dyDescent="0.2">
      <c r="A24113" s="1" t="s">
        <v>24112</v>
      </c>
      <c r="B24113" s="2" t="str">
        <f t="shared" si="376"/>
        <v xml:space="preserve">"boatwise", </v>
      </c>
      <c r="C24113" s="1" t="s">
        <v>24112</v>
      </c>
    </row>
    <row r="24114" spans="1:3" x14ac:dyDescent="0.2">
      <c r="A24114" s="1" t="s">
        <v>24113</v>
      </c>
      <c r="B24114" s="2" t="str">
        <f t="shared" si="376"/>
        <v xml:space="preserve">"boatwoman", </v>
      </c>
      <c r="C24114" s="1" t="s">
        <v>24113</v>
      </c>
    </row>
    <row r="24115" spans="1:3" x14ac:dyDescent="0.2">
      <c r="A24115" s="1" t="s">
        <v>24114</v>
      </c>
      <c r="B24115" s="2" t="str">
        <f t="shared" si="376"/>
        <v xml:space="preserve">"boatwright", </v>
      </c>
      <c r="C24115" s="1" t="s">
        <v>24114</v>
      </c>
    </row>
    <row r="24116" spans="1:3" x14ac:dyDescent="0.2">
      <c r="A24116" s="1" t="s">
        <v>24115</v>
      </c>
      <c r="B24116" s="2" t="str">
        <f t="shared" si="376"/>
        <v xml:space="preserve">"Bob", </v>
      </c>
      <c r="C24116" s="1" t="s">
        <v>24115</v>
      </c>
    </row>
    <row r="24117" spans="1:3" x14ac:dyDescent="0.2">
      <c r="A24117" s="1" t="s">
        <v>24116</v>
      </c>
      <c r="B24117" s="2" t="str">
        <f t="shared" si="376"/>
        <v xml:space="preserve">"bob", </v>
      </c>
      <c r="C24117" s="1" t="s">
        <v>24116</v>
      </c>
    </row>
    <row r="24118" spans="1:3" x14ac:dyDescent="0.2">
      <c r="A24118" s="1" t="s">
        <v>24117</v>
      </c>
      <c r="B24118" s="2" t="str">
        <f t="shared" si="376"/>
        <v xml:space="preserve">"boba", </v>
      </c>
      <c r="C24118" s="1" t="s">
        <v>24117</v>
      </c>
    </row>
    <row r="24119" spans="1:3" x14ac:dyDescent="0.2">
      <c r="A24119" s="1" t="s">
        <v>24118</v>
      </c>
      <c r="B24119" s="2" t="str">
        <f t="shared" si="376"/>
        <v xml:space="preserve">"bobac", </v>
      </c>
      <c r="C24119" s="1" t="s">
        <v>24118</v>
      </c>
    </row>
    <row r="24120" spans="1:3" x14ac:dyDescent="0.2">
      <c r="A24120" s="1" t="s">
        <v>24119</v>
      </c>
      <c r="B24120" s="2" t="str">
        <f t="shared" si="376"/>
        <v xml:space="preserve">"Bobadil", </v>
      </c>
      <c r="C24120" s="1" t="s">
        <v>24119</v>
      </c>
    </row>
    <row r="24121" spans="1:3" x14ac:dyDescent="0.2">
      <c r="A24121" s="1" t="s">
        <v>24120</v>
      </c>
      <c r="B24121" s="2" t="str">
        <f t="shared" si="376"/>
        <v xml:space="preserve">"Bobadilian", </v>
      </c>
      <c r="C24121" s="1" t="s">
        <v>24120</v>
      </c>
    </row>
    <row r="24122" spans="1:3" x14ac:dyDescent="0.2">
      <c r="A24122" s="1" t="s">
        <v>24121</v>
      </c>
      <c r="B24122" s="2" t="str">
        <f t="shared" si="376"/>
        <v xml:space="preserve">"Bobadilish", </v>
      </c>
      <c r="C24122" s="1" t="s">
        <v>24121</v>
      </c>
    </row>
    <row r="24123" spans="1:3" x14ac:dyDescent="0.2">
      <c r="A24123" s="1" t="s">
        <v>24122</v>
      </c>
      <c r="B24123" s="2" t="str">
        <f t="shared" si="376"/>
        <v xml:space="preserve">"Bobadilism", </v>
      </c>
      <c r="C24123" s="1" t="s">
        <v>24122</v>
      </c>
    </row>
    <row r="24124" spans="1:3" x14ac:dyDescent="0.2">
      <c r="A24124" s="1" t="s">
        <v>24123</v>
      </c>
      <c r="B24124" s="2" t="str">
        <f t="shared" si="376"/>
        <v xml:space="preserve">"bobbed", </v>
      </c>
      <c r="C24124" s="1" t="s">
        <v>24123</v>
      </c>
    </row>
    <row r="24125" spans="1:3" x14ac:dyDescent="0.2">
      <c r="A24125" s="1" t="s">
        <v>24124</v>
      </c>
      <c r="B24125" s="2" t="str">
        <f t="shared" si="376"/>
        <v xml:space="preserve">"bobber", </v>
      </c>
      <c r="C24125" s="1" t="s">
        <v>24124</v>
      </c>
    </row>
    <row r="24126" spans="1:3" x14ac:dyDescent="0.2">
      <c r="A24126" s="1" t="s">
        <v>24125</v>
      </c>
      <c r="B24126" s="2" t="str">
        <f t="shared" si="376"/>
        <v xml:space="preserve">"bobbery", </v>
      </c>
      <c r="C24126" s="1" t="s">
        <v>24125</v>
      </c>
    </row>
    <row r="24127" spans="1:3" x14ac:dyDescent="0.2">
      <c r="A24127" s="1" t="s">
        <v>24126</v>
      </c>
      <c r="B24127" s="2" t="str">
        <f t="shared" si="376"/>
        <v xml:space="preserve">"Bobbie", </v>
      </c>
      <c r="C24127" s="1" t="s">
        <v>24126</v>
      </c>
    </row>
    <row r="24128" spans="1:3" x14ac:dyDescent="0.2">
      <c r="A24128" s="1" t="s">
        <v>24127</v>
      </c>
      <c r="B24128" s="2" t="str">
        <f t="shared" si="376"/>
        <v xml:space="preserve">"bobbin", </v>
      </c>
      <c r="C24128" s="1" t="s">
        <v>24127</v>
      </c>
    </row>
    <row r="24129" spans="1:3" x14ac:dyDescent="0.2">
      <c r="A24129" s="1" t="s">
        <v>24128</v>
      </c>
      <c r="B24129" s="2" t="str">
        <f t="shared" si="376"/>
        <v xml:space="preserve">"bobbiner", </v>
      </c>
      <c r="C24129" s="1" t="s">
        <v>24128</v>
      </c>
    </row>
    <row r="24130" spans="1:3" x14ac:dyDescent="0.2">
      <c r="A24130" s="1" t="s">
        <v>24129</v>
      </c>
      <c r="B24130" s="2" t="str">
        <f t="shared" ref="B24130:B24193" si="377">CHAR(34)&amp;A24130&amp;CHAR(34)&amp;","&amp;" "</f>
        <v xml:space="preserve">"bobbinet", </v>
      </c>
      <c r="C24130" s="1" t="s">
        <v>24129</v>
      </c>
    </row>
    <row r="24131" spans="1:3" x14ac:dyDescent="0.2">
      <c r="A24131" s="1" t="s">
        <v>24130</v>
      </c>
      <c r="B24131" s="2" t="str">
        <f t="shared" si="377"/>
        <v xml:space="preserve">"bobbing", </v>
      </c>
      <c r="C24131" s="1" t="s">
        <v>24130</v>
      </c>
    </row>
    <row r="24132" spans="1:3" x14ac:dyDescent="0.2">
      <c r="A24132" s="1" t="s">
        <v>24131</v>
      </c>
      <c r="B24132" s="2" t="str">
        <f t="shared" si="377"/>
        <v xml:space="preserve">"Bobbinite", </v>
      </c>
      <c r="C24132" s="1" t="s">
        <v>24131</v>
      </c>
    </row>
    <row r="24133" spans="1:3" x14ac:dyDescent="0.2">
      <c r="A24133" s="1" t="s">
        <v>24132</v>
      </c>
      <c r="B24133" s="2" t="str">
        <f t="shared" si="377"/>
        <v xml:space="preserve">"bobbinwork", </v>
      </c>
      <c r="C24133" s="1" t="s">
        <v>24132</v>
      </c>
    </row>
    <row r="24134" spans="1:3" x14ac:dyDescent="0.2">
      <c r="A24134" s="1" t="s">
        <v>24133</v>
      </c>
      <c r="B24134" s="2" t="str">
        <f t="shared" si="377"/>
        <v xml:space="preserve">"bobbish", </v>
      </c>
      <c r="C24134" s="1" t="s">
        <v>24133</v>
      </c>
    </row>
    <row r="24135" spans="1:3" x14ac:dyDescent="0.2">
      <c r="A24135" s="1" t="s">
        <v>24134</v>
      </c>
      <c r="B24135" s="2" t="str">
        <f t="shared" si="377"/>
        <v xml:space="preserve">"bobbishly", </v>
      </c>
      <c r="C24135" s="1" t="s">
        <v>24134</v>
      </c>
    </row>
    <row r="24136" spans="1:3" x14ac:dyDescent="0.2">
      <c r="A24136" s="1" t="s">
        <v>24135</v>
      </c>
      <c r="B24136" s="2" t="str">
        <f t="shared" si="377"/>
        <v xml:space="preserve">"bobble", </v>
      </c>
      <c r="C24136" s="1" t="s">
        <v>24135</v>
      </c>
    </row>
    <row r="24137" spans="1:3" x14ac:dyDescent="0.2">
      <c r="A24137" s="1" t="s">
        <v>24136</v>
      </c>
      <c r="B24137" s="2" t="str">
        <f t="shared" si="377"/>
        <v xml:space="preserve">"Bobby", </v>
      </c>
      <c r="C24137" s="1" t="s">
        <v>24136</v>
      </c>
    </row>
    <row r="24138" spans="1:3" x14ac:dyDescent="0.2">
      <c r="A24138" s="1" t="s">
        <v>24137</v>
      </c>
      <c r="B24138" s="2" t="str">
        <f t="shared" si="377"/>
        <v xml:space="preserve">"bobby", </v>
      </c>
      <c r="C24138" s="1" t="s">
        <v>24137</v>
      </c>
    </row>
    <row r="24139" spans="1:3" x14ac:dyDescent="0.2">
      <c r="A24139" s="1" t="s">
        <v>24138</v>
      </c>
      <c r="B24139" s="2" t="str">
        <f t="shared" si="377"/>
        <v xml:space="preserve">"bobcat", </v>
      </c>
      <c r="C24139" s="1" t="s">
        <v>24138</v>
      </c>
    </row>
    <row r="24140" spans="1:3" x14ac:dyDescent="0.2">
      <c r="A24140" s="1" t="s">
        <v>24139</v>
      </c>
      <c r="B24140" s="2" t="str">
        <f t="shared" si="377"/>
        <v xml:space="preserve">"bobcoat", </v>
      </c>
      <c r="C24140" s="1" t="s">
        <v>24139</v>
      </c>
    </row>
    <row r="24141" spans="1:3" x14ac:dyDescent="0.2">
      <c r="A24141" s="1" t="s">
        <v>24140</v>
      </c>
      <c r="B24141" s="2" t="str">
        <f t="shared" si="377"/>
        <v xml:space="preserve">"bobeche", </v>
      </c>
      <c r="C24141" s="1" t="s">
        <v>24140</v>
      </c>
    </row>
    <row r="24142" spans="1:3" x14ac:dyDescent="0.2">
      <c r="A24142" s="1" t="s">
        <v>24141</v>
      </c>
      <c r="B24142" s="2" t="str">
        <f t="shared" si="377"/>
        <v xml:space="preserve">"bobfly", </v>
      </c>
      <c r="C24142" s="1" t="s">
        <v>24141</v>
      </c>
    </row>
    <row r="24143" spans="1:3" x14ac:dyDescent="0.2">
      <c r="A24143" s="1" t="s">
        <v>24142</v>
      </c>
      <c r="B24143" s="2" t="str">
        <f t="shared" si="377"/>
        <v xml:space="preserve">"bobierrite", </v>
      </c>
      <c r="C24143" s="1" t="s">
        <v>24142</v>
      </c>
    </row>
    <row r="24144" spans="1:3" x14ac:dyDescent="0.2">
      <c r="A24144" s="1" t="s">
        <v>24143</v>
      </c>
      <c r="B24144" s="2" t="str">
        <f t="shared" si="377"/>
        <v xml:space="preserve">"bobization", </v>
      </c>
      <c r="C24144" s="1" t="s">
        <v>24143</v>
      </c>
    </row>
    <row r="24145" spans="1:3" x14ac:dyDescent="0.2">
      <c r="A24145" s="1" t="s">
        <v>24144</v>
      </c>
      <c r="B24145" s="2" t="str">
        <f t="shared" si="377"/>
        <v xml:space="preserve">"bobjerom", </v>
      </c>
      <c r="C24145" s="1" t="s">
        <v>24144</v>
      </c>
    </row>
    <row r="24146" spans="1:3" x14ac:dyDescent="0.2">
      <c r="A24146" s="1" t="s">
        <v>24145</v>
      </c>
      <c r="B24146" s="2" t="str">
        <f t="shared" si="377"/>
        <v xml:space="preserve">"bobo", </v>
      </c>
      <c r="C24146" s="1" t="s">
        <v>24145</v>
      </c>
    </row>
    <row r="24147" spans="1:3" x14ac:dyDescent="0.2">
      <c r="A24147" s="1" t="s">
        <v>24146</v>
      </c>
      <c r="B24147" s="2" t="str">
        <f t="shared" si="377"/>
        <v xml:space="preserve">"bobolink", </v>
      </c>
      <c r="C24147" s="1" t="s">
        <v>24146</v>
      </c>
    </row>
    <row r="24148" spans="1:3" x14ac:dyDescent="0.2">
      <c r="A24148" s="1" t="s">
        <v>24147</v>
      </c>
      <c r="B24148" s="2" t="str">
        <f t="shared" si="377"/>
        <v xml:space="preserve">"bobotie", </v>
      </c>
      <c r="C24148" s="1" t="s">
        <v>24147</v>
      </c>
    </row>
    <row r="24149" spans="1:3" x14ac:dyDescent="0.2">
      <c r="A24149" s="1" t="s">
        <v>24148</v>
      </c>
      <c r="B24149" s="2" t="str">
        <f t="shared" si="377"/>
        <v xml:space="preserve">"bobsled", </v>
      </c>
      <c r="C24149" s="1" t="s">
        <v>24148</v>
      </c>
    </row>
    <row r="24150" spans="1:3" x14ac:dyDescent="0.2">
      <c r="A24150" s="1" t="s">
        <v>24149</v>
      </c>
      <c r="B24150" s="2" t="str">
        <f t="shared" si="377"/>
        <v xml:space="preserve">"bobsleigh", </v>
      </c>
      <c r="C24150" s="1" t="s">
        <v>24149</v>
      </c>
    </row>
    <row r="24151" spans="1:3" x14ac:dyDescent="0.2">
      <c r="A24151" s="1" t="s">
        <v>24150</v>
      </c>
      <c r="B24151" s="2" t="str">
        <f t="shared" si="377"/>
        <v xml:space="preserve">"bobstay", </v>
      </c>
      <c r="C24151" s="1" t="s">
        <v>24150</v>
      </c>
    </row>
    <row r="24152" spans="1:3" x14ac:dyDescent="0.2">
      <c r="A24152" s="1" t="s">
        <v>24151</v>
      </c>
      <c r="B24152" s="2" t="str">
        <f t="shared" si="377"/>
        <v xml:space="preserve">"bobtail", </v>
      </c>
      <c r="C24152" s="1" t="s">
        <v>24151</v>
      </c>
    </row>
    <row r="24153" spans="1:3" x14ac:dyDescent="0.2">
      <c r="A24153" s="1" t="s">
        <v>24152</v>
      </c>
      <c r="B24153" s="2" t="str">
        <f t="shared" si="377"/>
        <v xml:space="preserve">"bobtailed", </v>
      </c>
      <c r="C24153" s="1" t="s">
        <v>24152</v>
      </c>
    </row>
    <row r="24154" spans="1:3" x14ac:dyDescent="0.2">
      <c r="A24154" s="1" t="s">
        <v>24153</v>
      </c>
      <c r="B24154" s="2" t="str">
        <f t="shared" si="377"/>
        <v xml:space="preserve">"bobwhite", </v>
      </c>
      <c r="C24154" s="1" t="s">
        <v>24153</v>
      </c>
    </row>
    <row r="24155" spans="1:3" x14ac:dyDescent="0.2">
      <c r="A24155" s="1" t="s">
        <v>24154</v>
      </c>
      <c r="B24155" s="2" t="str">
        <f t="shared" si="377"/>
        <v xml:space="preserve">"bobwood", </v>
      </c>
      <c r="C24155" s="1" t="s">
        <v>24154</v>
      </c>
    </row>
    <row r="24156" spans="1:3" x14ac:dyDescent="0.2">
      <c r="A24156" s="1" t="s">
        <v>24155</v>
      </c>
      <c r="B24156" s="2" t="str">
        <f t="shared" si="377"/>
        <v xml:space="preserve">"bocaccio", </v>
      </c>
      <c r="C24156" s="1" t="s">
        <v>24155</v>
      </c>
    </row>
    <row r="24157" spans="1:3" x14ac:dyDescent="0.2">
      <c r="A24157" s="1" t="s">
        <v>24156</v>
      </c>
      <c r="B24157" s="2" t="str">
        <f t="shared" si="377"/>
        <v xml:space="preserve">"bocal", </v>
      </c>
      <c r="C24157" s="1" t="s">
        <v>24156</v>
      </c>
    </row>
    <row r="24158" spans="1:3" x14ac:dyDescent="0.2">
      <c r="A24158" s="1" t="s">
        <v>24157</v>
      </c>
      <c r="B24158" s="2" t="str">
        <f t="shared" si="377"/>
        <v xml:space="preserve">"bocardo", </v>
      </c>
      <c r="C24158" s="1" t="s">
        <v>24157</v>
      </c>
    </row>
    <row r="24159" spans="1:3" x14ac:dyDescent="0.2">
      <c r="A24159" s="1" t="s">
        <v>24158</v>
      </c>
      <c r="B24159" s="2" t="str">
        <f t="shared" si="377"/>
        <v xml:space="preserve">"bocasine", </v>
      </c>
      <c r="C24159" s="1" t="s">
        <v>24158</v>
      </c>
    </row>
    <row r="24160" spans="1:3" x14ac:dyDescent="0.2">
      <c r="A24160" s="1" t="s">
        <v>24159</v>
      </c>
      <c r="B24160" s="2" t="str">
        <f t="shared" si="377"/>
        <v xml:space="preserve">"bocca", </v>
      </c>
      <c r="C24160" s="1" t="s">
        <v>24159</v>
      </c>
    </row>
    <row r="24161" spans="1:3" x14ac:dyDescent="0.2">
      <c r="A24161" s="1" t="s">
        <v>24160</v>
      </c>
      <c r="B24161" s="2" t="str">
        <f t="shared" si="377"/>
        <v xml:space="preserve">"boccale", </v>
      </c>
      <c r="C24161" s="1" t="s">
        <v>24160</v>
      </c>
    </row>
    <row r="24162" spans="1:3" x14ac:dyDescent="0.2">
      <c r="A24162" s="1" t="s">
        <v>24161</v>
      </c>
      <c r="B24162" s="2" t="str">
        <f t="shared" si="377"/>
        <v xml:space="preserve">"boccarella", </v>
      </c>
      <c r="C24162" s="1" t="s">
        <v>24161</v>
      </c>
    </row>
    <row r="24163" spans="1:3" x14ac:dyDescent="0.2">
      <c r="A24163" s="1" t="s">
        <v>24162</v>
      </c>
      <c r="B24163" s="2" t="str">
        <f t="shared" si="377"/>
        <v xml:space="preserve">"boccaro", </v>
      </c>
      <c r="C24163" s="1" t="s">
        <v>24162</v>
      </c>
    </row>
    <row r="24164" spans="1:3" x14ac:dyDescent="0.2">
      <c r="A24164" s="1" t="s">
        <v>24163</v>
      </c>
      <c r="B24164" s="2" t="str">
        <f t="shared" si="377"/>
        <v xml:space="preserve">"bocce", </v>
      </c>
      <c r="C24164" s="1" t="s">
        <v>24163</v>
      </c>
    </row>
    <row r="24165" spans="1:3" x14ac:dyDescent="0.2">
      <c r="A24165" s="1" t="s">
        <v>24164</v>
      </c>
      <c r="B24165" s="2" t="str">
        <f t="shared" si="377"/>
        <v xml:space="preserve">"Bocconia", </v>
      </c>
      <c r="C24165" s="1" t="s">
        <v>24164</v>
      </c>
    </row>
    <row r="24166" spans="1:3" x14ac:dyDescent="0.2">
      <c r="A24166" s="1" t="s">
        <v>24165</v>
      </c>
      <c r="B24166" s="2" t="str">
        <f t="shared" si="377"/>
        <v xml:space="preserve">"boce", </v>
      </c>
      <c r="C24166" s="1" t="s">
        <v>24165</v>
      </c>
    </row>
    <row r="24167" spans="1:3" x14ac:dyDescent="0.2">
      <c r="A24167" s="1" t="s">
        <v>24166</v>
      </c>
      <c r="B24167" s="2" t="str">
        <f t="shared" si="377"/>
        <v xml:space="preserve">"bocedization", </v>
      </c>
      <c r="C24167" s="1" t="s">
        <v>24166</v>
      </c>
    </row>
    <row r="24168" spans="1:3" x14ac:dyDescent="0.2">
      <c r="A24168" s="1" t="s">
        <v>24167</v>
      </c>
      <c r="B24168" s="2" t="str">
        <f t="shared" si="377"/>
        <v xml:space="preserve">"Boche", </v>
      </c>
      <c r="C24168" s="1" t="s">
        <v>24167</v>
      </c>
    </row>
    <row r="24169" spans="1:3" x14ac:dyDescent="0.2">
      <c r="A24169" s="1" t="s">
        <v>24168</v>
      </c>
      <c r="B24169" s="2" t="str">
        <f t="shared" si="377"/>
        <v xml:space="preserve">"bocher", </v>
      </c>
      <c r="C24169" s="1" t="s">
        <v>24168</v>
      </c>
    </row>
    <row r="24170" spans="1:3" x14ac:dyDescent="0.2">
      <c r="A24170" s="1" t="s">
        <v>24169</v>
      </c>
      <c r="B24170" s="2" t="str">
        <f t="shared" si="377"/>
        <v xml:space="preserve">"Bochism", </v>
      </c>
      <c r="C24170" s="1" t="s">
        <v>24169</v>
      </c>
    </row>
    <row r="24171" spans="1:3" x14ac:dyDescent="0.2">
      <c r="A24171" s="1" t="s">
        <v>24170</v>
      </c>
      <c r="B24171" s="2" t="str">
        <f t="shared" si="377"/>
        <v xml:space="preserve">"bock", </v>
      </c>
      <c r="C24171" s="1" t="s">
        <v>24170</v>
      </c>
    </row>
    <row r="24172" spans="1:3" x14ac:dyDescent="0.2">
      <c r="A24172" s="1" t="s">
        <v>24171</v>
      </c>
      <c r="B24172" s="2" t="str">
        <f t="shared" si="377"/>
        <v xml:space="preserve">"bockerel", </v>
      </c>
      <c r="C24172" s="1" t="s">
        <v>24171</v>
      </c>
    </row>
    <row r="24173" spans="1:3" x14ac:dyDescent="0.2">
      <c r="A24173" s="1" t="s">
        <v>24172</v>
      </c>
      <c r="B24173" s="2" t="str">
        <f t="shared" si="377"/>
        <v xml:space="preserve">"bockeret", </v>
      </c>
      <c r="C24173" s="1" t="s">
        <v>24172</v>
      </c>
    </row>
    <row r="24174" spans="1:3" x14ac:dyDescent="0.2">
      <c r="A24174" s="1" t="s">
        <v>24173</v>
      </c>
      <c r="B24174" s="2" t="str">
        <f t="shared" si="377"/>
        <v xml:space="preserve">"bocking", </v>
      </c>
      <c r="C24174" s="1" t="s">
        <v>24173</v>
      </c>
    </row>
    <row r="24175" spans="1:3" x14ac:dyDescent="0.2">
      <c r="A24175" s="1" t="s">
        <v>24174</v>
      </c>
      <c r="B24175" s="2" t="str">
        <f t="shared" si="377"/>
        <v xml:space="preserve">"bocoy", </v>
      </c>
      <c r="C24175" s="1" t="s">
        <v>24174</v>
      </c>
    </row>
    <row r="24176" spans="1:3" x14ac:dyDescent="0.2">
      <c r="A24176" s="1" t="s">
        <v>24175</v>
      </c>
      <c r="B24176" s="2" t="str">
        <f t="shared" si="377"/>
        <v xml:space="preserve">"bod", </v>
      </c>
      <c r="C24176" s="1" t="s">
        <v>24175</v>
      </c>
    </row>
    <row r="24177" spans="1:3" x14ac:dyDescent="0.2">
      <c r="A24177" s="1" t="s">
        <v>24176</v>
      </c>
      <c r="B24177" s="2" t="str">
        <f t="shared" si="377"/>
        <v xml:space="preserve">"bodach", </v>
      </c>
      <c r="C24177" s="1" t="s">
        <v>24176</v>
      </c>
    </row>
    <row r="24178" spans="1:3" x14ac:dyDescent="0.2">
      <c r="A24178" s="1" t="s">
        <v>24177</v>
      </c>
      <c r="B24178" s="2" t="str">
        <f t="shared" si="377"/>
        <v xml:space="preserve">"bodacious", </v>
      </c>
      <c r="C24178" s="1" t="s">
        <v>24177</v>
      </c>
    </row>
    <row r="24179" spans="1:3" x14ac:dyDescent="0.2">
      <c r="A24179" s="1" t="s">
        <v>24178</v>
      </c>
      <c r="B24179" s="2" t="str">
        <f t="shared" si="377"/>
        <v xml:space="preserve">"bodaciously", </v>
      </c>
      <c r="C24179" s="1" t="s">
        <v>24178</v>
      </c>
    </row>
    <row r="24180" spans="1:3" x14ac:dyDescent="0.2">
      <c r="A24180" s="1" t="s">
        <v>24179</v>
      </c>
      <c r="B24180" s="2" t="str">
        <f t="shared" si="377"/>
        <v xml:space="preserve">"bode", </v>
      </c>
      <c r="C24180" s="1" t="s">
        <v>24179</v>
      </c>
    </row>
    <row r="24181" spans="1:3" x14ac:dyDescent="0.2">
      <c r="A24181" s="1" t="s">
        <v>24180</v>
      </c>
      <c r="B24181" s="2" t="str">
        <f t="shared" si="377"/>
        <v xml:space="preserve">"bodeful", </v>
      </c>
      <c r="C24181" s="1" t="s">
        <v>24180</v>
      </c>
    </row>
    <row r="24182" spans="1:3" x14ac:dyDescent="0.2">
      <c r="A24182" s="1" t="s">
        <v>24181</v>
      </c>
      <c r="B24182" s="2" t="str">
        <f t="shared" si="377"/>
        <v xml:space="preserve">"bodega", </v>
      </c>
      <c r="C24182" s="1" t="s">
        <v>24181</v>
      </c>
    </row>
    <row r="24183" spans="1:3" x14ac:dyDescent="0.2">
      <c r="A24183" s="1" t="s">
        <v>24182</v>
      </c>
      <c r="B24183" s="2" t="str">
        <f t="shared" si="377"/>
        <v xml:space="preserve">"bodement", </v>
      </c>
      <c r="C24183" s="1" t="s">
        <v>24182</v>
      </c>
    </row>
    <row r="24184" spans="1:3" x14ac:dyDescent="0.2">
      <c r="A24184" s="1" t="s">
        <v>24183</v>
      </c>
      <c r="B24184" s="2" t="str">
        <f t="shared" si="377"/>
        <v xml:space="preserve">"boden", </v>
      </c>
      <c r="C24184" s="1" t="s">
        <v>24183</v>
      </c>
    </row>
    <row r="24185" spans="1:3" x14ac:dyDescent="0.2">
      <c r="A24185" s="1" t="s">
        <v>24184</v>
      </c>
      <c r="B24185" s="2" t="str">
        <f t="shared" si="377"/>
        <v xml:space="preserve">"bodenbenderite", </v>
      </c>
      <c r="C24185" s="1" t="s">
        <v>24184</v>
      </c>
    </row>
    <row r="24186" spans="1:3" x14ac:dyDescent="0.2">
      <c r="A24186" s="1" t="s">
        <v>24185</v>
      </c>
      <c r="B24186" s="2" t="str">
        <f t="shared" si="377"/>
        <v xml:space="preserve">"boder", </v>
      </c>
      <c r="C24186" s="1" t="s">
        <v>24185</v>
      </c>
    </row>
    <row r="24187" spans="1:3" x14ac:dyDescent="0.2">
      <c r="A24187" s="1" t="s">
        <v>24186</v>
      </c>
      <c r="B24187" s="2" t="str">
        <f t="shared" si="377"/>
        <v xml:space="preserve">"bodewash", </v>
      </c>
      <c r="C24187" s="1" t="s">
        <v>24186</v>
      </c>
    </row>
    <row r="24188" spans="1:3" x14ac:dyDescent="0.2">
      <c r="A24188" s="1" t="s">
        <v>24187</v>
      </c>
      <c r="B24188" s="2" t="str">
        <f t="shared" si="377"/>
        <v xml:space="preserve">"bodge", </v>
      </c>
      <c r="C24188" s="1" t="s">
        <v>24187</v>
      </c>
    </row>
    <row r="24189" spans="1:3" x14ac:dyDescent="0.2">
      <c r="A24189" s="1" t="s">
        <v>24188</v>
      </c>
      <c r="B24189" s="2" t="str">
        <f t="shared" si="377"/>
        <v xml:space="preserve">"bodger", </v>
      </c>
      <c r="C24189" s="1" t="s">
        <v>24188</v>
      </c>
    </row>
    <row r="24190" spans="1:3" x14ac:dyDescent="0.2">
      <c r="A24190" s="1" t="s">
        <v>24189</v>
      </c>
      <c r="B24190" s="2" t="str">
        <f t="shared" si="377"/>
        <v xml:space="preserve">"bodgery", </v>
      </c>
      <c r="C24190" s="1" t="s">
        <v>24189</v>
      </c>
    </row>
    <row r="24191" spans="1:3" x14ac:dyDescent="0.2">
      <c r="A24191" s="1" t="s">
        <v>24190</v>
      </c>
      <c r="B24191" s="2" t="str">
        <f t="shared" si="377"/>
        <v xml:space="preserve">"bodhi", </v>
      </c>
      <c r="C24191" s="1" t="s">
        <v>24190</v>
      </c>
    </row>
    <row r="24192" spans="1:3" x14ac:dyDescent="0.2">
      <c r="A24192" s="1" t="s">
        <v>24191</v>
      </c>
      <c r="B24192" s="2" t="str">
        <f t="shared" si="377"/>
        <v xml:space="preserve">"bodhisattva", </v>
      </c>
      <c r="C24192" s="1" t="s">
        <v>24191</v>
      </c>
    </row>
    <row r="24193" spans="1:3" x14ac:dyDescent="0.2">
      <c r="A24193" s="1" t="s">
        <v>24192</v>
      </c>
      <c r="B24193" s="2" t="str">
        <f t="shared" si="377"/>
        <v xml:space="preserve">"bodice", </v>
      </c>
      <c r="C24193" s="1" t="s">
        <v>24192</v>
      </c>
    </row>
    <row r="24194" spans="1:3" x14ac:dyDescent="0.2">
      <c r="A24194" s="1" t="s">
        <v>24193</v>
      </c>
      <c r="B24194" s="2" t="str">
        <f t="shared" ref="B24194:B24257" si="378">CHAR(34)&amp;A24194&amp;CHAR(34)&amp;","&amp;" "</f>
        <v xml:space="preserve">"bodiced", </v>
      </c>
      <c r="C24194" s="1" t="s">
        <v>24193</v>
      </c>
    </row>
    <row r="24195" spans="1:3" x14ac:dyDescent="0.2">
      <c r="A24195" s="1" t="s">
        <v>24194</v>
      </c>
      <c r="B24195" s="2" t="str">
        <f t="shared" si="378"/>
        <v xml:space="preserve">"bodicemaker", </v>
      </c>
      <c r="C24195" s="1" t="s">
        <v>24194</v>
      </c>
    </row>
    <row r="24196" spans="1:3" x14ac:dyDescent="0.2">
      <c r="A24196" s="1" t="s">
        <v>24195</v>
      </c>
      <c r="B24196" s="2" t="str">
        <f t="shared" si="378"/>
        <v xml:space="preserve">"bodicemaking", </v>
      </c>
      <c r="C24196" s="1" t="s">
        <v>24195</v>
      </c>
    </row>
    <row r="24197" spans="1:3" x14ac:dyDescent="0.2">
      <c r="A24197" s="1" t="s">
        <v>24196</v>
      </c>
      <c r="B24197" s="2" t="str">
        <f t="shared" si="378"/>
        <v xml:space="preserve">"bodied", </v>
      </c>
      <c r="C24197" s="1" t="s">
        <v>24196</v>
      </c>
    </row>
    <row r="24198" spans="1:3" x14ac:dyDescent="0.2">
      <c r="A24198" s="1" t="s">
        <v>24197</v>
      </c>
      <c r="B24198" s="2" t="str">
        <f t="shared" si="378"/>
        <v xml:space="preserve">"bodier", </v>
      </c>
      <c r="C24198" s="1" t="s">
        <v>24197</v>
      </c>
    </row>
    <row r="24199" spans="1:3" x14ac:dyDescent="0.2">
      <c r="A24199" s="1" t="s">
        <v>24198</v>
      </c>
      <c r="B24199" s="2" t="str">
        <f t="shared" si="378"/>
        <v xml:space="preserve">"bodieron", </v>
      </c>
      <c r="C24199" s="1" t="s">
        <v>24198</v>
      </c>
    </row>
    <row r="24200" spans="1:3" x14ac:dyDescent="0.2">
      <c r="A24200" s="1" t="s">
        <v>24199</v>
      </c>
      <c r="B24200" s="2" t="str">
        <f t="shared" si="378"/>
        <v xml:space="preserve">"bodikin", </v>
      </c>
      <c r="C24200" s="1" t="s">
        <v>24199</v>
      </c>
    </row>
    <row r="24201" spans="1:3" x14ac:dyDescent="0.2">
      <c r="A24201" s="1" t="s">
        <v>24200</v>
      </c>
      <c r="B24201" s="2" t="str">
        <f t="shared" si="378"/>
        <v xml:space="preserve">"bodiless", </v>
      </c>
      <c r="C24201" s="1" t="s">
        <v>24200</v>
      </c>
    </row>
    <row r="24202" spans="1:3" x14ac:dyDescent="0.2">
      <c r="A24202" s="1" t="s">
        <v>24201</v>
      </c>
      <c r="B24202" s="2" t="str">
        <f t="shared" si="378"/>
        <v xml:space="preserve">"bodilessness", </v>
      </c>
      <c r="C24202" s="1" t="s">
        <v>24201</v>
      </c>
    </row>
    <row r="24203" spans="1:3" x14ac:dyDescent="0.2">
      <c r="A24203" s="1" t="s">
        <v>24202</v>
      </c>
      <c r="B24203" s="2" t="str">
        <f t="shared" si="378"/>
        <v xml:space="preserve">"bodiliness", </v>
      </c>
      <c r="C24203" s="1" t="s">
        <v>24202</v>
      </c>
    </row>
    <row r="24204" spans="1:3" x14ac:dyDescent="0.2">
      <c r="A24204" s="1" t="s">
        <v>24203</v>
      </c>
      <c r="B24204" s="2" t="str">
        <f t="shared" si="378"/>
        <v xml:space="preserve">"bodily", </v>
      </c>
      <c r="C24204" s="1" t="s">
        <v>24203</v>
      </c>
    </row>
    <row r="24205" spans="1:3" x14ac:dyDescent="0.2">
      <c r="A24205" s="1" t="s">
        <v>24204</v>
      </c>
      <c r="B24205" s="2" t="str">
        <f t="shared" si="378"/>
        <v xml:space="preserve">"bodiment", </v>
      </c>
      <c r="C24205" s="1" t="s">
        <v>24204</v>
      </c>
    </row>
    <row r="24206" spans="1:3" x14ac:dyDescent="0.2">
      <c r="A24206" s="1" t="s">
        <v>24205</v>
      </c>
      <c r="B24206" s="2" t="str">
        <f t="shared" si="378"/>
        <v xml:space="preserve">"boding", </v>
      </c>
      <c r="C24206" s="1" t="s">
        <v>24205</v>
      </c>
    </row>
    <row r="24207" spans="1:3" x14ac:dyDescent="0.2">
      <c r="A24207" s="1" t="s">
        <v>24206</v>
      </c>
      <c r="B24207" s="2" t="str">
        <f t="shared" si="378"/>
        <v xml:space="preserve">"bodingly", </v>
      </c>
      <c r="C24207" s="1" t="s">
        <v>24206</v>
      </c>
    </row>
    <row r="24208" spans="1:3" x14ac:dyDescent="0.2">
      <c r="A24208" s="1" t="s">
        <v>24207</v>
      </c>
      <c r="B24208" s="2" t="str">
        <f t="shared" si="378"/>
        <v xml:space="preserve">"bodkin", </v>
      </c>
      <c r="C24208" s="1" t="s">
        <v>24207</v>
      </c>
    </row>
    <row r="24209" spans="1:3" x14ac:dyDescent="0.2">
      <c r="A24209" s="1" t="s">
        <v>24208</v>
      </c>
      <c r="B24209" s="2" t="str">
        <f t="shared" si="378"/>
        <v xml:space="preserve">"bodkinwise", </v>
      </c>
      <c r="C24209" s="1" t="s">
        <v>24208</v>
      </c>
    </row>
    <row r="24210" spans="1:3" x14ac:dyDescent="0.2">
      <c r="A24210" s="1" t="s">
        <v>24209</v>
      </c>
      <c r="B24210" s="2" t="str">
        <f t="shared" si="378"/>
        <v xml:space="preserve">"bodle", </v>
      </c>
      <c r="C24210" s="1" t="s">
        <v>24209</v>
      </c>
    </row>
    <row r="24211" spans="1:3" x14ac:dyDescent="0.2">
      <c r="A24211" s="1" t="s">
        <v>24210</v>
      </c>
      <c r="B24211" s="2" t="str">
        <f t="shared" si="378"/>
        <v xml:space="preserve">"Bodleian", </v>
      </c>
      <c r="C24211" s="1" t="s">
        <v>24210</v>
      </c>
    </row>
    <row r="24212" spans="1:3" x14ac:dyDescent="0.2">
      <c r="A24212" s="1" t="s">
        <v>24211</v>
      </c>
      <c r="B24212" s="2" t="str">
        <f t="shared" si="378"/>
        <v xml:space="preserve">"Bodo", </v>
      </c>
      <c r="C24212" s="1" t="s">
        <v>24211</v>
      </c>
    </row>
    <row r="24213" spans="1:3" x14ac:dyDescent="0.2">
      <c r="A24213" s="1" t="s">
        <v>24212</v>
      </c>
      <c r="B24213" s="2" t="str">
        <f t="shared" si="378"/>
        <v xml:space="preserve">"bodock", </v>
      </c>
      <c r="C24213" s="1" t="s">
        <v>24212</v>
      </c>
    </row>
    <row r="24214" spans="1:3" x14ac:dyDescent="0.2">
      <c r="A24214" s="1" t="s">
        <v>24213</v>
      </c>
      <c r="B24214" s="2" t="str">
        <f t="shared" si="378"/>
        <v xml:space="preserve">"Bodoni", </v>
      </c>
      <c r="C24214" s="1" t="s">
        <v>24213</v>
      </c>
    </row>
    <row r="24215" spans="1:3" x14ac:dyDescent="0.2">
      <c r="A24215" s="1" t="s">
        <v>24214</v>
      </c>
      <c r="B24215" s="2" t="str">
        <f t="shared" si="378"/>
        <v xml:space="preserve">"body", </v>
      </c>
      <c r="C24215" s="1" t="s">
        <v>24214</v>
      </c>
    </row>
    <row r="24216" spans="1:3" x14ac:dyDescent="0.2">
      <c r="A24216" s="1" t="s">
        <v>24215</v>
      </c>
      <c r="B24216" s="2" t="str">
        <f t="shared" si="378"/>
        <v xml:space="preserve">"bodybending", </v>
      </c>
      <c r="C24216" s="1" t="s">
        <v>24215</v>
      </c>
    </row>
    <row r="24217" spans="1:3" x14ac:dyDescent="0.2">
      <c r="A24217" s="1" t="s">
        <v>24216</v>
      </c>
      <c r="B24217" s="2" t="str">
        <f t="shared" si="378"/>
        <v xml:space="preserve">"bodybuilder", </v>
      </c>
      <c r="C24217" s="1" t="s">
        <v>24216</v>
      </c>
    </row>
    <row r="24218" spans="1:3" x14ac:dyDescent="0.2">
      <c r="A24218" s="1" t="s">
        <v>24217</v>
      </c>
      <c r="B24218" s="2" t="str">
        <f t="shared" si="378"/>
        <v xml:space="preserve">"bodyguard", </v>
      </c>
      <c r="C24218" s="1" t="s">
        <v>24217</v>
      </c>
    </row>
    <row r="24219" spans="1:3" x14ac:dyDescent="0.2">
      <c r="A24219" s="1" t="s">
        <v>24218</v>
      </c>
      <c r="B24219" s="2" t="str">
        <f t="shared" si="378"/>
        <v xml:space="preserve">"bodyhood", </v>
      </c>
      <c r="C24219" s="1" t="s">
        <v>24218</v>
      </c>
    </row>
    <row r="24220" spans="1:3" x14ac:dyDescent="0.2">
      <c r="A24220" s="1" t="s">
        <v>24219</v>
      </c>
      <c r="B24220" s="2" t="str">
        <f t="shared" si="378"/>
        <v xml:space="preserve">"bodyless", </v>
      </c>
      <c r="C24220" s="1" t="s">
        <v>24219</v>
      </c>
    </row>
    <row r="24221" spans="1:3" x14ac:dyDescent="0.2">
      <c r="A24221" s="1" t="s">
        <v>24220</v>
      </c>
      <c r="B24221" s="2" t="str">
        <f t="shared" si="378"/>
        <v xml:space="preserve">"bodymaker", </v>
      </c>
      <c r="C24221" s="1" t="s">
        <v>24220</v>
      </c>
    </row>
    <row r="24222" spans="1:3" x14ac:dyDescent="0.2">
      <c r="A24222" s="1" t="s">
        <v>24221</v>
      </c>
      <c r="B24222" s="2" t="str">
        <f t="shared" si="378"/>
        <v xml:space="preserve">"bodymaking", </v>
      </c>
      <c r="C24222" s="1" t="s">
        <v>24221</v>
      </c>
    </row>
    <row r="24223" spans="1:3" x14ac:dyDescent="0.2">
      <c r="A24223" s="1" t="s">
        <v>24222</v>
      </c>
      <c r="B24223" s="2" t="str">
        <f t="shared" si="378"/>
        <v xml:space="preserve">"bodyplate", </v>
      </c>
      <c r="C24223" s="1" t="s">
        <v>24222</v>
      </c>
    </row>
    <row r="24224" spans="1:3" x14ac:dyDescent="0.2">
      <c r="A24224" s="1" t="s">
        <v>24223</v>
      </c>
      <c r="B24224" s="2" t="str">
        <f t="shared" si="378"/>
        <v xml:space="preserve">"bodywise", </v>
      </c>
      <c r="C24224" s="1" t="s">
        <v>24223</v>
      </c>
    </row>
    <row r="24225" spans="1:3" x14ac:dyDescent="0.2">
      <c r="A24225" s="1" t="s">
        <v>24224</v>
      </c>
      <c r="B24225" s="2" t="str">
        <f t="shared" si="378"/>
        <v xml:space="preserve">"bodywood", </v>
      </c>
      <c r="C24225" s="1" t="s">
        <v>24224</v>
      </c>
    </row>
    <row r="24226" spans="1:3" x14ac:dyDescent="0.2">
      <c r="A24226" s="1" t="s">
        <v>24225</v>
      </c>
      <c r="B24226" s="2" t="str">
        <f t="shared" si="378"/>
        <v xml:space="preserve">"bodywork", </v>
      </c>
      <c r="C24226" s="1" t="s">
        <v>24225</v>
      </c>
    </row>
    <row r="24227" spans="1:3" x14ac:dyDescent="0.2">
      <c r="A24227" s="1" t="s">
        <v>24226</v>
      </c>
      <c r="B24227" s="2" t="str">
        <f t="shared" si="378"/>
        <v xml:space="preserve">"Boebera", </v>
      </c>
      <c r="C24227" s="1" t="s">
        <v>24226</v>
      </c>
    </row>
    <row r="24228" spans="1:3" x14ac:dyDescent="0.2">
      <c r="A24228" s="1" t="s">
        <v>24227</v>
      </c>
      <c r="B24228" s="2" t="str">
        <f t="shared" si="378"/>
        <v xml:space="preserve">"Boedromion", </v>
      </c>
      <c r="C24228" s="1" t="s">
        <v>24227</v>
      </c>
    </row>
    <row r="24229" spans="1:3" x14ac:dyDescent="0.2">
      <c r="A24229" s="1" t="s">
        <v>24228</v>
      </c>
      <c r="B24229" s="2" t="str">
        <f t="shared" si="378"/>
        <v xml:space="preserve">"Boehmenism", </v>
      </c>
      <c r="C24229" s="1" t="s">
        <v>24228</v>
      </c>
    </row>
    <row r="24230" spans="1:3" x14ac:dyDescent="0.2">
      <c r="A24230" s="1" t="s">
        <v>24229</v>
      </c>
      <c r="B24230" s="2" t="str">
        <f t="shared" si="378"/>
        <v xml:space="preserve">"Boehmenist", </v>
      </c>
      <c r="C24230" s="1" t="s">
        <v>24229</v>
      </c>
    </row>
    <row r="24231" spans="1:3" x14ac:dyDescent="0.2">
      <c r="A24231" s="1" t="s">
        <v>24230</v>
      </c>
      <c r="B24231" s="2" t="str">
        <f t="shared" si="378"/>
        <v xml:space="preserve">"Boehmenite", </v>
      </c>
      <c r="C24231" s="1" t="s">
        <v>24230</v>
      </c>
    </row>
    <row r="24232" spans="1:3" x14ac:dyDescent="0.2">
      <c r="A24232" s="1" t="s">
        <v>24231</v>
      </c>
      <c r="B24232" s="2" t="str">
        <f t="shared" si="378"/>
        <v xml:space="preserve">"Boehmeria", </v>
      </c>
      <c r="C24232" s="1" t="s">
        <v>24231</v>
      </c>
    </row>
    <row r="24233" spans="1:3" x14ac:dyDescent="0.2">
      <c r="A24233" s="1" t="s">
        <v>24232</v>
      </c>
      <c r="B24233" s="2" t="str">
        <f t="shared" si="378"/>
        <v xml:space="preserve">"boeotarch", </v>
      </c>
      <c r="C24233" s="1" t="s">
        <v>24232</v>
      </c>
    </row>
    <row r="24234" spans="1:3" x14ac:dyDescent="0.2">
      <c r="A24234" s="1" t="s">
        <v>24233</v>
      </c>
      <c r="B24234" s="2" t="str">
        <f t="shared" si="378"/>
        <v xml:space="preserve">"Boeotian", </v>
      </c>
      <c r="C24234" s="1" t="s">
        <v>24233</v>
      </c>
    </row>
    <row r="24235" spans="1:3" x14ac:dyDescent="0.2">
      <c r="A24235" s="1" t="s">
        <v>24234</v>
      </c>
      <c r="B24235" s="2" t="str">
        <f t="shared" si="378"/>
        <v xml:space="preserve">"Boeotic", </v>
      </c>
      <c r="C24235" s="1" t="s">
        <v>24234</v>
      </c>
    </row>
    <row r="24236" spans="1:3" x14ac:dyDescent="0.2">
      <c r="A24236" s="1" t="s">
        <v>24235</v>
      </c>
      <c r="B24236" s="2" t="str">
        <f t="shared" si="378"/>
        <v xml:space="preserve">"Boer", </v>
      </c>
      <c r="C24236" s="1" t="s">
        <v>24235</v>
      </c>
    </row>
    <row r="24237" spans="1:3" x14ac:dyDescent="0.2">
      <c r="A24237" s="1" t="s">
        <v>24236</v>
      </c>
      <c r="B24237" s="2" t="str">
        <f t="shared" si="378"/>
        <v xml:space="preserve">"Boerdom", </v>
      </c>
      <c r="C24237" s="1" t="s">
        <v>24236</v>
      </c>
    </row>
    <row r="24238" spans="1:3" x14ac:dyDescent="0.2">
      <c r="A24238" s="1" t="s">
        <v>24237</v>
      </c>
      <c r="B24238" s="2" t="str">
        <f t="shared" si="378"/>
        <v xml:space="preserve">"Boerhavia", </v>
      </c>
      <c r="C24238" s="1" t="s">
        <v>24237</v>
      </c>
    </row>
    <row r="24239" spans="1:3" x14ac:dyDescent="0.2">
      <c r="A24239" s="1" t="s">
        <v>24238</v>
      </c>
      <c r="B24239" s="2" t="str">
        <f t="shared" si="378"/>
        <v xml:space="preserve">"Boethian", </v>
      </c>
      <c r="C24239" s="1" t="s">
        <v>24238</v>
      </c>
    </row>
    <row r="24240" spans="1:3" x14ac:dyDescent="0.2">
      <c r="A24240" s="1" t="s">
        <v>24239</v>
      </c>
      <c r="B24240" s="2" t="str">
        <f t="shared" si="378"/>
        <v xml:space="preserve">"Boethusian", </v>
      </c>
      <c r="C24240" s="1" t="s">
        <v>24239</v>
      </c>
    </row>
    <row r="24241" spans="1:3" x14ac:dyDescent="0.2">
      <c r="A24241" s="1" t="s">
        <v>24240</v>
      </c>
      <c r="B24241" s="2" t="str">
        <f t="shared" si="378"/>
        <v xml:space="preserve">"bog", </v>
      </c>
      <c r="C24241" s="1" t="s">
        <v>24240</v>
      </c>
    </row>
    <row r="24242" spans="1:3" x14ac:dyDescent="0.2">
      <c r="A24242" s="1" t="s">
        <v>24241</v>
      </c>
      <c r="B24242" s="2" t="str">
        <f t="shared" si="378"/>
        <v xml:space="preserve">"boga", </v>
      </c>
      <c r="C24242" s="1" t="s">
        <v>24241</v>
      </c>
    </row>
    <row r="24243" spans="1:3" x14ac:dyDescent="0.2">
      <c r="A24243" s="1" t="s">
        <v>24242</v>
      </c>
      <c r="B24243" s="2" t="str">
        <f t="shared" si="378"/>
        <v xml:space="preserve">"bogan", </v>
      </c>
      <c r="C24243" s="1" t="s">
        <v>24242</v>
      </c>
    </row>
    <row r="24244" spans="1:3" x14ac:dyDescent="0.2">
      <c r="A24244" s="1" t="s">
        <v>24243</v>
      </c>
      <c r="B24244" s="2" t="str">
        <f t="shared" si="378"/>
        <v xml:space="preserve">"bogard", </v>
      </c>
      <c r="C24244" s="1" t="s">
        <v>24243</v>
      </c>
    </row>
    <row r="24245" spans="1:3" x14ac:dyDescent="0.2">
      <c r="A24245" s="1" t="s">
        <v>24244</v>
      </c>
      <c r="B24245" s="2" t="str">
        <f t="shared" si="378"/>
        <v xml:space="preserve">"bogart", </v>
      </c>
      <c r="C24245" s="1" t="s">
        <v>24244</v>
      </c>
    </row>
    <row r="24246" spans="1:3" x14ac:dyDescent="0.2">
      <c r="A24246" s="1" t="s">
        <v>24245</v>
      </c>
      <c r="B24246" s="2" t="str">
        <f t="shared" si="378"/>
        <v xml:space="preserve">"bogberry", </v>
      </c>
      <c r="C24246" s="1" t="s">
        <v>24245</v>
      </c>
    </row>
    <row r="24247" spans="1:3" x14ac:dyDescent="0.2">
      <c r="A24247" s="1" t="s">
        <v>24246</v>
      </c>
      <c r="B24247" s="2" t="str">
        <f t="shared" si="378"/>
        <v xml:space="preserve">"bogey", </v>
      </c>
      <c r="C24247" s="1" t="s">
        <v>24246</v>
      </c>
    </row>
    <row r="24248" spans="1:3" x14ac:dyDescent="0.2">
      <c r="A24248" s="1" t="s">
        <v>24247</v>
      </c>
      <c r="B24248" s="2" t="str">
        <f t="shared" si="378"/>
        <v xml:space="preserve">"bogeyman", </v>
      </c>
      <c r="C24248" s="1" t="s">
        <v>24247</v>
      </c>
    </row>
    <row r="24249" spans="1:3" x14ac:dyDescent="0.2">
      <c r="A24249" s="1" t="s">
        <v>24248</v>
      </c>
      <c r="B24249" s="2" t="str">
        <f t="shared" si="378"/>
        <v xml:space="preserve">"boggart", </v>
      </c>
      <c r="C24249" s="1" t="s">
        <v>24248</v>
      </c>
    </row>
    <row r="24250" spans="1:3" x14ac:dyDescent="0.2">
      <c r="A24250" s="1" t="s">
        <v>24249</v>
      </c>
      <c r="B24250" s="2" t="str">
        <f t="shared" si="378"/>
        <v xml:space="preserve">"boggin", </v>
      </c>
      <c r="C24250" s="1" t="s">
        <v>24249</v>
      </c>
    </row>
    <row r="24251" spans="1:3" x14ac:dyDescent="0.2">
      <c r="A24251" s="1" t="s">
        <v>24250</v>
      </c>
      <c r="B24251" s="2" t="str">
        <f t="shared" si="378"/>
        <v xml:space="preserve">"bogginess", </v>
      </c>
      <c r="C24251" s="1" t="s">
        <v>24250</v>
      </c>
    </row>
    <row r="24252" spans="1:3" x14ac:dyDescent="0.2">
      <c r="A24252" s="1" t="s">
        <v>24251</v>
      </c>
      <c r="B24252" s="2" t="str">
        <f t="shared" si="378"/>
        <v xml:space="preserve">"boggish", </v>
      </c>
      <c r="C24252" s="1" t="s">
        <v>24251</v>
      </c>
    </row>
    <row r="24253" spans="1:3" x14ac:dyDescent="0.2">
      <c r="A24253" s="1" t="s">
        <v>24252</v>
      </c>
      <c r="B24253" s="2" t="str">
        <f t="shared" si="378"/>
        <v xml:space="preserve">"boggle", </v>
      </c>
      <c r="C24253" s="1" t="s">
        <v>24252</v>
      </c>
    </row>
    <row r="24254" spans="1:3" x14ac:dyDescent="0.2">
      <c r="A24254" s="1" t="s">
        <v>24253</v>
      </c>
      <c r="B24254" s="2" t="str">
        <f t="shared" si="378"/>
        <v xml:space="preserve">"bogglebo", </v>
      </c>
      <c r="C24254" s="1" t="s">
        <v>24253</v>
      </c>
    </row>
    <row r="24255" spans="1:3" x14ac:dyDescent="0.2">
      <c r="A24255" s="1" t="s">
        <v>24254</v>
      </c>
      <c r="B24255" s="2" t="str">
        <f t="shared" si="378"/>
        <v xml:space="preserve">"boggler", </v>
      </c>
      <c r="C24255" s="1" t="s">
        <v>24254</v>
      </c>
    </row>
    <row r="24256" spans="1:3" x14ac:dyDescent="0.2">
      <c r="A24256" s="1" t="s">
        <v>24255</v>
      </c>
      <c r="B24256" s="2" t="str">
        <f t="shared" si="378"/>
        <v xml:space="preserve">"boggy", </v>
      </c>
      <c r="C24256" s="1" t="s">
        <v>24255</v>
      </c>
    </row>
    <row r="24257" spans="1:3" x14ac:dyDescent="0.2">
      <c r="A24257" s="1" t="s">
        <v>24256</v>
      </c>
      <c r="B24257" s="2" t="str">
        <f t="shared" si="378"/>
        <v xml:space="preserve">"boghole", </v>
      </c>
      <c r="C24257" s="1" t="s">
        <v>24256</v>
      </c>
    </row>
    <row r="24258" spans="1:3" x14ac:dyDescent="0.2">
      <c r="A24258" s="1" t="s">
        <v>24257</v>
      </c>
      <c r="B24258" s="2" t="str">
        <f t="shared" ref="B24258:B24321" si="379">CHAR(34)&amp;A24258&amp;CHAR(34)&amp;","&amp;" "</f>
        <v xml:space="preserve">"bogie", </v>
      </c>
      <c r="C24258" s="1" t="s">
        <v>24257</v>
      </c>
    </row>
    <row r="24259" spans="1:3" x14ac:dyDescent="0.2">
      <c r="A24259" s="1" t="s">
        <v>24258</v>
      </c>
      <c r="B24259" s="2" t="str">
        <f t="shared" si="379"/>
        <v xml:space="preserve">"bogieman", </v>
      </c>
      <c r="C24259" s="1" t="s">
        <v>24258</v>
      </c>
    </row>
    <row r="24260" spans="1:3" x14ac:dyDescent="0.2">
      <c r="A24260" s="1" t="s">
        <v>24259</v>
      </c>
      <c r="B24260" s="2" t="str">
        <f t="shared" si="379"/>
        <v xml:space="preserve">"bogier", </v>
      </c>
      <c r="C24260" s="1" t="s">
        <v>24259</v>
      </c>
    </row>
    <row r="24261" spans="1:3" x14ac:dyDescent="0.2">
      <c r="A24261" s="1" t="s">
        <v>24260</v>
      </c>
      <c r="B24261" s="2" t="str">
        <f t="shared" si="379"/>
        <v xml:space="preserve">"Bogijiab", </v>
      </c>
      <c r="C24261" s="1" t="s">
        <v>24260</v>
      </c>
    </row>
    <row r="24262" spans="1:3" x14ac:dyDescent="0.2">
      <c r="A24262" s="1" t="s">
        <v>24261</v>
      </c>
      <c r="B24262" s="2" t="str">
        <f t="shared" si="379"/>
        <v xml:space="preserve">"bogland", </v>
      </c>
      <c r="C24262" s="1" t="s">
        <v>24261</v>
      </c>
    </row>
    <row r="24263" spans="1:3" x14ac:dyDescent="0.2">
      <c r="A24263" s="1" t="s">
        <v>24262</v>
      </c>
      <c r="B24263" s="2" t="str">
        <f t="shared" si="379"/>
        <v xml:space="preserve">"boglander", </v>
      </c>
      <c r="C24263" s="1" t="s">
        <v>24262</v>
      </c>
    </row>
    <row r="24264" spans="1:3" x14ac:dyDescent="0.2">
      <c r="A24264" s="1" t="s">
        <v>24263</v>
      </c>
      <c r="B24264" s="2" t="str">
        <f t="shared" si="379"/>
        <v xml:space="preserve">"bogle", </v>
      </c>
      <c r="C24264" s="1" t="s">
        <v>24263</v>
      </c>
    </row>
    <row r="24265" spans="1:3" x14ac:dyDescent="0.2">
      <c r="A24265" s="1" t="s">
        <v>24264</v>
      </c>
      <c r="B24265" s="2" t="str">
        <f t="shared" si="379"/>
        <v xml:space="preserve">"bogledom", </v>
      </c>
      <c r="C24265" s="1" t="s">
        <v>24264</v>
      </c>
    </row>
    <row r="24266" spans="1:3" x14ac:dyDescent="0.2">
      <c r="A24266" s="1" t="s">
        <v>24265</v>
      </c>
      <c r="B24266" s="2" t="str">
        <f t="shared" si="379"/>
        <v xml:space="preserve">"boglet", </v>
      </c>
      <c r="C24266" s="1" t="s">
        <v>24265</v>
      </c>
    </row>
    <row r="24267" spans="1:3" x14ac:dyDescent="0.2">
      <c r="A24267" s="1" t="s">
        <v>24266</v>
      </c>
      <c r="B24267" s="2" t="str">
        <f t="shared" si="379"/>
        <v xml:space="preserve">"bogman", </v>
      </c>
      <c r="C24267" s="1" t="s">
        <v>24266</v>
      </c>
    </row>
    <row r="24268" spans="1:3" x14ac:dyDescent="0.2">
      <c r="A24268" s="1" t="s">
        <v>24267</v>
      </c>
      <c r="B24268" s="2" t="str">
        <f t="shared" si="379"/>
        <v xml:space="preserve">"bogmire", </v>
      </c>
      <c r="C24268" s="1" t="s">
        <v>24267</v>
      </c>
    </row>
    <row r="24269" spans="1:3" x14ac:dyDescent="0.2">
      <c r="A24269" s="1" t="s">
        <v>24268</v>
      </c>
      <c r="B24269" s="2" t="str">
        <f t="shared" si="379"/>
        <v xml:space="preserve">"Bogo", </v>
      </c>
      <c r="C24269" s="1" t="s">
        <v>24268</v>
      </c>
    </row>
    <row r="24270" spans="1:3" x14ac:dyDescent="0.2">
      <c r="A24270" s="1" t="s">
        <v>24269</v>
      </c>
      <c r="B24270" s="2" t="str">
        <f t="shared" si="379"/>
        <v xml:space="preserve">"bogo", </v>
      </c>
      <c r="C24270" s="1" t="s">
        <v>24269</v>
      </c>
    </row>
    <row r="24271" spans="1:3" x14ac:dyDescent="0.2">
      <c r="A24271" s="1" t="s">
        <v>24270</v>
      </c>
      <c r="B24271" s="2" t="str">
        <f t="shared" si="379"/>
        <v xml:space="preserve">"Bogomil", </v>
      </c>
      <c r="C24271" s="1" t="s">
        <v>24270</v>
      </c>
    </row>
    <row r="24272" spans="1:3" x14ac:dyDescent="0.2">
      <c r="A24272" s="1" t="s">
        <v>24271</v>
      </c>
      <c r="B24272" s="2" t="str">
        <f t="shared" si="379"/>
        <v xml:space="preserve">"Bogomile", </v>
      </c>
      <c r="C24272" s="1" t="s">
        <v>24271</v>
      </c>
    </row>
    <row r="24273" spans="1:3" x14ac:dyDescent="0.2">
      <c r="A24273" s="1" t="s">
        <v>24272</v>
      </c>
      <c r="B24273" s="2" t="str">
        <f t="shared" si="379"/>
        <v xml:space="preserve">"Bogomilian", </v>
      </c>
      <c r="C24273" s="1" t="s">
        <v>24272</v>
      </c>
    </row>
    <row r="24274" spans="1:3" x14ac:dyDescent="0.2">
      <c r="A24274" s="1" t="s">
        <v>24273</v>
      </c>
      <c r="B24274" s="2" t="str">
        <f t="shared" si="379"/>
        <v xml:space="preserve">"bogong", </v>
      </c>
      <c r="C24274" s="1" t="s">
        <v>24273</v>
      </c>
    </row>
    <row r="24275" spans="1:3" x14ac:dyDescent="0.2">
      <c r="A24275" s="1" t="s">
        <v>24274</v>
      </c>
      <c r="B24275" s="2" t="str">
        <f t="shared" si="379"/>
        <v xml:space="preserve">"Bogota", </v>
      </c>
      <c r="C24275" s="1" t="s">
        <v>24274</v>
      </c>
    </row>
    <row r="24276" spans="1:3" x14ac:dyDescent="0.2">
      <c r="A24276" s="1" t="s">
        <v>24275</v>
      </c>
      <c r="B24276" s="2" t="str">
        <f t="shared" si="379"/>
        <v xml:space="preserve">"bogsucker", </v>
      </c>
      <c r="C24276" s="1" t="s">
        <v>24275</v>
      </c>
    </row>
    <row r="24277" spans="1:3" x14ac:dyDescent="0.2">
      <c r="A24277" s="1" t="s">
        <v>24276</v>
      </c>
      <c r="B24277" s="2" t="str">
        <f t="shared" si="379"/>
        <v xml:space="preserve">"bogtrot", </v>
      </c>
      <c r="C24277" s="1" t="s">
        <v>24276</v>
      </c>
    </row>
    <row r="24278" spans="1:3" x14ac:dyDescent="0.2">
      <c r="A24278" s="1" t="s">
        <v>24277</v>
      </c>
      <c r="B24278" s="2" t="str">
        <f t="shared" si="379"/>
        <v xml:space="preserve">"bogtrotter", </v>
      </c>
      <c r="C24278" s="1" t="s">
        <v>24277</v>
      </c>
    </row>
    <row r="24279" spans="1:3" x14ac:dyDescent="0.2">
      <c r="A24279" s="1" t="s">
        <v>24278</v>
      </c>
      <c r="B24279" s="2" t="str">
        <f t="shared" si="379"/>
        <v xml:space="preserve">"bogtrotting", </v>
      </c>
      <c r="C24279" s="1" t="s">
        <v>24278</v>
      </c>
    </row>
    <row r="24280" spans="1:3" x14ac:dyDescent="0.2">
      <c r="A24280" s="1" t="s">
        <v>24279</v>
      </c>
      <c r="B24280" s="2" t="str">
        <f t="shared" si="379"/>
        <v xml:space="preserve">"bogue", </v>
      </c>
      <c r="C24280" s="1" t="s">
        <v>24279</v>
      </c>
    </row>
    <row r="24281" spans="1:3" x14ac:dyDescent="0.2">
      <c r="A24281" s="1" t="s">
        <v>24280</v>
      </c>
      <c r="B24281" s="2" t="str">
        <f t="shared" si="379"/>
        <v xml:space="preserve">"bogum", </v>
      </c>
      <c r="C24281" s="1" t="s">
        <v>24280</v>
      </c>
    </row>
    <row r="24282" spans="1:3" x14ac:dyDescent="0.2">
      <c r="A24282" s="1" t="s">
        <v>24281</v>
      </c>
      <c r="B24282" s="2" t="str">
        <f t="shared" si="379"/>
        <v xml:space="preserve">"bogus", </v>
      </c>
      <c r="C24282" s="1" t="s">
        <v>24281</v>
      </c>
    </row>
    <row r="24283" spans="1:3" x14ac:dyDescent="0.2">
      <c r="A24283" s="1" t="s">
        <v>24282</v>
      </c>
      <c r="B24283" s="2" t="str">
        <f t="shared" si="379"/>
        <v xml:space="preserve">"bogusness", </v>
      </c>
      <c r="C24283" s="1" t="s">
        <v>24282</v>
      </c>
    </row>
    <row r="24284" spans="1:3" x14ac:dyDescent="0.2">
      <c r="A24284" s="1" t="s">
        <v>24283</v>
      </c>
      <c r="B24284" s="2" t="str">
        <f t="shared" si="379"/>
        <v xml:space="preserve">"bogway", </v>
      </c>
      <c r="C24284" s="1" t="s">
        <v>24283</v>
      </c>
    </row>
    <row r="24285" spans="1:3" x14ac:dyDescent="0.2">
      <c r="A24285" s="1" t="s">
        <v>24284</v>
      </c>
      <c r="B24285" s="2" t="str">
        <f t="shared" si="379"/>
        <v xml:space="preserve">"bogwood", </v>
      </c>
      <c r="C24285" s="1" t="s">
        <v>24284</v>
      </c>
    </row>
    <row r="24286" spans="1:3" x14ac:dyDescent="0.2">
      <c r="A24286" s="1" t="s">
        <v>24285</v>
      </c>
      <c r="B24286" s="2" t="str">
        <f t="shared" si="379"/>
        <v xml:space="preserve">"bogwort", </v>
      </c>
      <c r="C24286" s="1" t="s">
        <v>24285</v>
      </c>
    </row>
    <row r="24287" spans="1:3" x14ac:dyDescent="0.2">
      <c r="A24287" s="1" t="s">
        <v>24286</v>
      </c>
      <c r="B24287" s="2" t="str">
        <f t="shared" si="379"/>
        <v xml:space="preserve">"bogy", </v>
      </c>
      <c r="C24287" s="1" t="s">
        <v>24286</v>
      </c>
    </row>
    <row r="24288" spans="1:3" x14ac:dyDescent="0.2">
      <c r="A24288" s="1" t="s">
        <v>24287</v>
      </c>
      <c r="B24288" s="2" t="str">
        <f t="shared" si="379"/>
        <v xml:space="preserve">"bogydom", </v>
      </c>
      <c r="C24288" s="1" t="s">
        <v>24287</v>
      </c>
    </row>
    <row r="24289" spans="1:3" x14ac:dyDescent="0.2">
      <c r="A24289" s="1" t="s">
        <v>24288</v>
      </c>
      <c r="B24289" s="2" t="str">
        <f t="shared" si="379"/>
        <v xml:space="preserve">"bogyism", </v>
      </c>
      <c r="C24289" s="1" t="s">
        <v>24288</v>
      </c>
    </row>
    <row r="24290" spans="1:3" x14ac:dyDescent="0.2">
      <c r="A24290" s="1" t="s">
        <v>24289</v>
      </c>
      <c r="B24290" s="2" t="str">
        <f t="shared" si="379"/>
        <v xml:space="preserve">"bogyland", </v>
      </c>
      <c r="C24290" s="1" t="s">
        <v>24289</v>
      </c>
    </row>
    <row r="24291" spans="1:3" x14ac:dyDescent="0.2">
      <c r="A24291" s="1" t="s">
        <v>24290</v>
      </c>
      <c r="B24291" s="2" t="str">
        <f t="shared" si="379"/>
        <v xml:space="preserve">"Bohairic", </v>
      </c>
      <c r="C24291" s="1" t="s">
        <v>24290</v>
      </c>
    </row>
    <row r="24292" spans="1:3" x14ac:dyDescent="0.2">
      <c r="A24292" s="1" t="s">
        <v>24291</v>
      </c>
      <c r="B24292" s="2" t="str">
        <f t="shared" si="379"/>
        <v xml:space="preserve">"bohawn", </v>
      </c>
      <c r="C24292" s="1" t="s">
        <v>24291</v>
      </c>
    </row>
    <row r="24293" spans="1:3" x14ac:dyDescent="0.2">
      <c r="A24293" s="1" t="s">
        <v>24292</v>
      </c>
      <c r="B24293" s="2" t="str">
        <f t="shared" si="379"/>
        <v xml:space="preserve">"bohea", </v>
      </c>
      <c r="C24293" s="1" t="s">
        <v>24292</v>
      </c>
    </row>
    <row r="24294" spans="1:3" x14ac:dyDescent="0.2">
      <c r="A24294" s="1" t="s">
        <v>24293</v>
      </c>
      <c r="B24294" s="2" t="str">
        <f t="shared" si="379"/>
        <v xml:space="preserve">"Bohemia", </v>
      </c>
      <c r="C24294" s="1" t="s">
        <v>24293</v>
      </c>
    </row>
    <row r="24295" spans="1:3" x14ac:dyDescent="0.2">
      <c r="A24295" s="1" t="s">
        <v>24294</v>
      </c>
      <c r="B24295" s="2" t="str">
        <f t="shared" si="379"/>
        <v xml:space="preserve">"Bohemian", </v>
      </c>
      <c r="C24295" s="1" t="s">
        <v>24294</v>
      </c>
    </row>
    <row r="24296" spans="1:3" x14ac:dyDescent="0.2">
      <c r="A24296" s="1" t="s">
        <v>24295</v>
      </c>
      <c r="B24296" s="2" t="str">
        <f t="shared" si="379"/>
        <v xml:space="preserve">"Bohemianism", </v>
      </c>
      <c r="C24296" s="1" t="s">
        <v>24295</v>
      </c>
    </row>
    <row r="24297" spans="1:3" x14ac:dyDescent="0.2">
      <c r="A24297" s="1" t="s">
        <v>24296</v>
      </c>
      <c r="B24297" s="2" t="str">
        <f t="shared" si="379"/>
        <v xml:space="preserve">"bohemium", </v>
      </c>
      <c r="C24297" s="1" t="s">
        <v>24296</v>
      </c>
    </row>
    <row r="24298" spans="1:3" x14ac:dyDescent="0.2">
      <c r="A24298" s="1" t="s">
        <v>24297</v>
      </c>
      <c r="B24298" s="2" t="str">
        <f t="shared" si="379"/>
        <v xml:space="preserve">"bohereen", </v>
      </c>
      <c r="C24298" s="1" t="s">
        <v>24297</v>
      </c>
    </row>
    <row r="24299" spans="1:3" x14ac:dyDescent="0.2">
      <c r="A24299" s="1" t="s">
        <v>24298</v>
      </c>
      <c r="B24299" s="2" t="str">
        <f t="shared" si="379"/>
        <v xml:space="preserve">"bohireen", </v>
      </c>
      <c r="C24299" s="1" t="s">
        <v>24298</v>
      </c>
    </row>
    <row r="24300" spans="1:3" x14ac:dyDescent="0.2">
      <c r="A24300" s="1" t="s">
        <v>24299</v>
      </c>
      <c r="B24300" s="2" t="str">
        <f t="shared" si="379"/>
        <v xml:space="preserve">"boho", </v>
      </c>
      <c r="C24300" s="1" t="s">
        <v>24299</v>
      </c>
    </row>
    <row r="24301" spans="1:3" x14ac:dyDescent="0.2">
      <c r="A24301" s="1" t="s">
        <v>24300</v>
      </c>
      <c r="B24301" s="2" t="str">
        <f t="shared" si="379"/>
        <v xml:space="preserve">"bohor", </v>
      </c>
      <c r="C24301" s="1" t="s">
        <v>24300</v>
      </c>
    </row>
    <row r="24302" spans="1:3" x14ac:dyDescent="0.2">
      <c r="A24302" s="1" t="s">
        <v>24301</v>
      </c>
      <c r="B24302" s="2" t="str">
        <f t="shared" si="379"/>
        <v xml:space="preserve">"bohunk", </v>
      </c>
      <c r="C24302" s="1" t="s">
        <v>24301</v>
      </c>
    </row>
    <row r="24303" spans="1:3" x14ac:dyDescent="0.2">
      <c r="A24303" s="1" t="s">
        <v>24302</v>
      </c>
      <c r="B24303" s="2" t="str">
        <f t="shared" si="379"/>
        <v xml:space="preserve">"boid", </v>
      </c>
      <c r="C24303" s="1" t="s">
        <v>24302</v>
      </c>
    </row>
    <row r="24304" spans="1:3" x14ac:dyDescent="0.2">
      <c r="A24304" s="1" t="s">
        <v>24303</v>
      </c>
      <c r="B24304" s="2" t="str">
        <f t="shared" si="379"/>
        <v xml:space="preserve">"Boidae", </v>
      </c>
      <c r="C24304" s="1" t="s">
        <v>24303</v>
      </c>
    </row>
    <row r="24305" spans="1:3" x14ac:dyDescent="0.2">
      <c r="A24305" s="1" t="s">
        <v>24304</v>
      </c>
      <c r="B24305" s="2" t="str">
        <f t="shared" si="379"/>
        <v xml:space="preserve">"Boii", </v>
      </c>
      <c r="C24305" s="1" t="s">
        <v>24304</v>
      </c>
    </row>
    <row r="24306" spans="1:3" x14ac:dyDescent="0.2">
      <c r="A24306" s="1" t="s">
        <v>24305</v>
      </c>
      <c r="B24306" s="2" t="str">
        <f t="shared" si="379"/>
        <v xml:space="preserve">"Boiko", </v>
      </c>
      <c r="C24306" s="1" t="s">
        <v>24305</v>
      </c>
    </row>
    <row r="24307" spans="1:3" x14ac:dyDescent="0.2">
      <c r="A24307" s="1" t="s">
        <v>24306</v>
      </c>
      <c r="B24307" s="2" t="str">
        <f t="shared" si="379"/>
        <v xml:space="preserve">"boil", </v>
      </c>
      <c r="C24307" s="1" t="s">
        <v>24306</v>
      </c>
    </row>
    <row r="24308" spans="1:3" x14ac:dyDescent="0.2">
      <c r="A24308" s="1" t="s">
        <v>24307</v>
      </c>
      <c r="B24308" s="2" t="str">
        <f t="shared" si="379"/>
        <v xml:space="preserve">"boilable", </v>
      </c>
      <c r="C24308" s="1" t="s">
        <v>24307</v>
      </c>
    </row>
    <row r="24309" spans="1:3" x14ac:dyDescent="0.2">
      <c r="A24309" s="1" t="s">
        <v>24308</v>
      </c>
      <c r="B24309" s="2" t="str">
        <f t="shared" si="379"/>
        <v xml:space="preserve">"boildown", </v>
      </c>
      <c r="C24309" s="1" t="s">
        <v>24308</v>
      </c>
    </row>
    <row r="24310" spans="1:3" x14ac:dyDescent="0.2">
      <c r="A24310" s="1" t="s">
        <v>24309</v>
      </c>
      <c r="B24310" s="2" t="str">
        <f t="shared" si="379"/>
        <v xml:space="preserve">"boiled", </v>
      </c>
      <c r="C24310" s="1" t="s">
        <v>24309</v>
      </c>
    </row>
    <row r="24311" spans="1:3" x14ac:dyDescent="0.2">
      <c r="A24311" s="1" t="s">
        <v>24310</v>
      </c>
      <c r="B24311" s="2" t="str">
        <f t="shared" si="379"/>
        <v xml:space="preserve">"boiler", </v>
      </c>
      <c r="C24311" s="1" t="s">
        <v>24310</v>
      </c>
    </row>
    <row r="24312" spans="1:3" x14ac:dyDescent="0.2">
      <c r="A24312" s="1" t="s">
        <v>24311</v>
      </c>
      <c r="B24312" s="2" t="str">
        <f t="shared" si="379"/>
        <v xml:space="preserve">"boilerful", </v>
      </c>
      <c r="C24312" s="1" t="s">
        <v>24311</v>
      </c>
    </row>
    <row r="24313" spans="1:3" x14ac:dyDescent="0.2">
      <c r="A24313" s="1" t="s">
        <v>24312</v>
      </c>
      <c r="B24313" s="2" t="str">
        <f t="shared" si="379"/>
        <v xml:space="preserve">"boilerhouse", </v>
      </c>
      <c r="C24313" s="1" t="s">
        <v>24312</v>
      </c>
    </row>
    <row r="24314" spans="1:3" x14ac:dyDescent="0.2">
      <c r="A24314" s="1" t="s">
        <v>24313</v>
      </c>
      <c r="B24314" s="2" t="str">
        <f t="shared" si="379"/>
        <v xml:space="preserve">"boilerless", </v>
      </c>
      <c r="C24314" s="1" t="s">
        <v>24313</v>
      </c>
    </row>
    <row r="24315" spans="1:3" x14ac:dyDescent="0.2">
      <c r="A24315" s="1" t="s">
        <v>24314</v>
      </c>
      <c r="B24315" s="2" t="str">
        <f t="shared" si="379"/>
        <v xml:space="preserve">"boilermaker", </v>
      </c>
      <c r="C24315" s="1" t="s">
        <v>24314</v>
      </c>
    </row>
    <row r="24316" spans="1:3" x14ac:dyDescent="0.2">
      <c r="A24316" s="1" t="s">
        <v>24315</v>
      </c>
      <c r="B24316" s="2" t="str">
        <f t="shared" si="379"/>
        <v xml:space="preserve">"boilermaking", </v>
      </c>
      <c r="C24316" s="1" t="s">
        <v>24315</v>
      </c>
    </row>
    <row r="24317" spans="1:3" x14ac:dyDescent="0.2">
      <c r="A24317" s="1" t="s">
        <v>24316</v>
      </c>
      <c r="B24317" s="2" t="str">
        <f t="shared" si="379"/>
        <v xml:space="preserve">"boilerman", </v>
      </c>
      <c r="C24317" s="1" t="s">
        <v>24316</v>
      </c>
    </row>
    <row r="24318" spans="1:3" x14ac:dyDescent="0.2">
      <c r="A24318" s="1" t="s">
        <v>24317</v>
      </c>
      <c r="B24318" s="2" t="str">
        <f t="shared" si="379"/>
        <v xml:space="preserve">"boilersmith", </v>
      </c>
      <c r="C24318" s="1" t="s">
        <v>24317</v>
      </c>
    </row>
    <row r="24319" spans="1:3" x14ac:dyDescent="0.2">
      <c r="A24319" s="1" t="s">
        <v>24318</v>
      </c>
      <c r="B24319" s="2" t="str">
        <f t="shared" si="379"/>
        <v xml:space="preserve">"boilerworks", </v>
      </c>
      <c r="C24319" s="1" t="s">
        <v>24318</v>
      </c>
    </row>
    <row r="24320" spans="1:3" x14ac:dyDescent="0.2">
      <c r="A24320" s="1" t="s">
        <v>24319</v>
      </c>
      <c r="B24320" s="2" t="str">
        <f t="shared" si="379"/>
        <v xml:space="preserve">"boilery", </v>
      </c>
      <c r="C24320" s="1" t="s">
        <v>24319</v>
      </c>
    </row>
    <row r="24321" spans="1:3" x14ac:dyDescent="0.2">
      <c r="A24321" s="1" t="s">
        <v>24320</v>
      </c>
      <c r="B24321" s="2" t="str">
        <f t="shared" si="379"/>
        <v xml:space="preserve">"boiling", </v>
      </c>
      <c r="C24321" s="1" t="s">
        <v>24320</v>
      </c>
    </row>
    <row r="24322" spans="1:3" x14ac:dyDescent="0.2">
      <c r="A24322" s="1" t="s">
        <v>24321</v>
      </c>
      <c r="B24322" s="2" t="str">
        <f t="shared" ref="B24322:B24385" si="380">CHAR(34)&amp;A24322&amp;CHAR(34)&amp;","&amp;" "</f>
        <v xml:space="preserve">"boilinglike", </v>
      </c>
      <c r="C24322" s="1" t="s">
        <v>24321</v>
      </c>
    </row>
    <row r="24323" spans="1:3" x14ac:dyDescent="0.2">
      <c r="A24323" s="1" t="s">
        <v>24322</v>
      </c>
      <c r="B24323" s="2" t="str">
        <f t="shared" si="380"/>
        <v xml:space="preserve">"boilingly", </v>
      </c>
      <c r="C24323" s="1" t="s">
        <v>24322</v>
      </c>
    </row>
    <row r="24324" spans="1:3" x14ac:dyDescent="0.2">
      <c r="A24324" s="1" t="s">
        <v>24323</v>
      </c>
      <c r="B24324" s="2" t="str">
        <f t="shared" si="380"/>
        <v xml:space="preserve">"boilover", </v>
      </c>
      <c r="C24324" s="1" t="s">
        <v>24323</v>
      </c>
    </row>
    <row r="24325" spans="1:3" x14ac:dyDescent="0.2">
      <c r="A24325" s="1" t="s">
        <v>24324</v>
      </c>
      <c r="B24325" s="2" t="str">
        <f t="shared" si="380"/>
        <v xml:space="preserve">"boily", </v>
      </c>
      <c r="C24325" s="1" t="s">
        <v>24324</v>
      </c>
    </row>
    <row r="24326" spans="1:3" x14ac:dyDescent="0.2">
      <c r="A24326" s="1" t="s">
        <v>24325</v>
      </c>
      <c r="B24326" s="2" t="str">
        <f t="shared" si="380"/>
        <v xml:space="preserve">"Bois", </v>
      </c>
      <c r="C24326" s="1" t="s">
        <v>24325</v>
      </c>
    </row>
    <row r="24327" spans="1:3" x14ac:dyDescent="0.2">
      <c r="A24327" s="1" t="s">
        <v>24326</v>
      </c>
      <c r="B24327" s="2" t="str">
        <f t="shared" si="380"/>
        <v xml:space="preserve">"boist", </v>
      </c>
      <c r="C24327" s="1" t="s">
        <v>24326</v>
      </c>
    </row>
    <row r="24328" spans="1:3" x14ac:dyDescent="0.2">
      <c r="A24328" s="1" t="s">
        <v>24327</v>
      </c>
      <c r="B24328" s="2" t="str">
        <f t="shared" si="380"/>
        <v xml:space="preserve">"boisterous", </v>
      </c>
      <c r="C24328" s="1" t="s">
        <v>24327</v>
      </c>
    </row>
    <row r="24329" spans="1:3" x14ac:dyDescent="0.2">
      <c r="A24329" s="1" t="s">
        <v>24328</v>
      </c>
      <c r="B24329" s="2" t="str">
        <f t="shared" si="380"/>
        <v xml:space="preserve">"boisterously", </v>
      </c>
      <c r="C24329" s="1" t="s">
        <v>24328</v>
      </c>
    </row>
    <row r="24330" spans="1:3" x14ac:dyDescent="0.2">
      <c r="A24330" s="1" t="s">
        <v>24329</v>
      </c>
      <c r="B24330" s="2" t="str">
        <f t="shared" si="380"/>
        <v xml:space="preserve">"boisterousness", </v>
      </c>
      <c r="C24330" s="1" t="s">
        <v>24329</v>
      </c>
    </row>
    <row r="24331" spans="1:3" x14ac:dyDescent="0.2">
      <c r="A24331" s="1" t="s">
        <v>24330</v>
      </c>
      <c r="B24331" s="2" t="str">
        <f t="shared" si="380"/>
        <v xml:space="preserve">"bojite", </v>
      </c>
      <c r="C24331" s="1" t="s">
        <v>24330</v>
      </c>
    </row>
    <row r="24332" spans="1:3" x14ac:dyDescent="0.2">
      <c r="A24332" s="1" t="s">
        <v>24331</v>
      </c>
      <c r="B24332" s="2" t="str">
        <f t="shared" si="380"/>
        <v xml:space="preserve">"bojo", </v>
      </c>
      <c r="C24332" s="1" t="s">
        <v>24331</v>
      </c>
    </row>
    <row r="24333" spans="1:3" x14ac:dyDescent="0.2">
      <c r="A24333" s="1" t="s">
        <v>24332</v>
      </c>
      <c r="B24333" s="2" t="str">
        <f t="shared" si="380"/>
        <v xml:space="preserve">"bokadam", </v>
      </c>
      <c r="C24333" s="1" t="s">
        <v>24332</v>
      </c>
    </row>
    <row r="24334" spans="1:3" x14ac:dyDescent="0.2">
      <c r="A24334" s="1" t="s">
        <v>24333</v>
      </c>
      <c r="B24334" s="2" t="str">
        <f t="shared" si="380"/>
        <v xml:space="preserve">"bokard", </v>
      </c>
      <c r="C24334" s="1" t="s">
        <v>24333</v>
      </c>
    </row>
    <row r="24335" spans="1:3" x14ac:dyDescent="0.2">
      <c r="A24335" s="1" t="s">
        <v>24334</v>
      </c>
      <c r="B24335" s="2" t="str">
        <f t="shared" si="380"/>
        <v xml:space="preserve">"bokark", </v>
      </c>
      <c r="C24335" s="1" t="s">
        <v>24334</v>
      </c>
    </row>
    <row r="24336" spans="1:3" x14ac:dyDescent="0.2">
      <c r="A24336" s="1" t="s">
        <v>24335</v>
      </c>
      <c r="B24336" s="2" t="str">
        <f t="shared" si="380"/>
        <v xml:space="preserve">"boke", </v>
      </c>
      <c r="C24336" s="1" t="s">
        <v>24335</v>
      </c>
    </row>
    <row r="24337" spans="1:3" x14ac:dyDescent="0.2">
      <c r="A24337" s="1" t="s">
        <v>24336</v>
      </c>
      <c r="B24337" s="2" t="str">
        <f t="shared" si="380"/>
        <v xml:space="preserve">"Bokhara", </v>
      </c>
      <c r="C24337" s="1" t="s">
        <v>24336</v>
      </c>
    </row>
    <row r="24338" spans="1:3" x14ac:dyDescent="0.2">
      <c r="A24338" s="1" t="s">
        <v>24337</v>
      </c>
      <c r="B24338" s="2" t="str">
        <f t="shared" si="380"/>
        <v xml:space="preserve">"Bokharan", </v>
      </c>
      <c r="C24338" s="1" t="s">
        <v>24337</v>
      </c>
    </row>
    <row r="24339" spans="1:3" x14ac:dyDescent="0.2">
      <c r="A24339" s="1" t="s">
        <v>24338</v>
      </c>
      <c r="B24339" s="2" t="str">
        <f t="shared" si="380"/>
        <v xml:space="preserve">"bokom", </v>
      </c>
      <c r="C24339" s="1" t="s">
        <v>24338</v>
      </c>
    </row>
    <row r="24340" spans="1:3" x14ac:dyDescent="0.2">
      <c r="A24340" s="1" t="s">
        <v>24339</v>
      </c>
      <c r="B24340" s="2" t="str">
        <f t="shared" si="380"/>
        <v xml:space="preserve">"bola", </v>
      </c>
      <c r="C24340" s="1" t="s">
        <v>24339</v>
      </c>
    </row>
    <row r="24341" spans="1:3" x14ac:dyDescent="0.2">
      <c r="A24341" s="1" t="s">
        <v>24340</v>
      </c>
      <c r="B24341" s="2" t="str">
        <f t="shared" si="380"/>
        <v xml:space="preserve">"Bolag", </v>
      </c>
      <c r="C24341" s="1" t="s">
        <v>24340</v>
      </c>
    </row>
    <row r="24342" spans="1:3" x14ac:dyDescent="0.2">
      <c r="A24342" s="1" t="s">
        <v>24341</v>
      </c>
      <c r="B24342" s="2" t="str">
        <f t="shared" si="380"/>
        <v xml:space="preserve">"bolar", </v>
      </c>
      <c r="C24342" s="1" t="s">
        <v>24341</v>
      </c>
    </row>
    <row r="24343" spans="1:3" x14ac:dyDescent="0.2">
      <c r="A24343" s="1" t="s">
        <v>24342</v>
      </c>
      <c r="B24343" s="2" t="str">
        <f t="shared" si="380"/>
        <v xml:space="preserve">"Bolboxalis", </v>
      </c>
      <c r="C24343" s="1" t="s">
        <v>24342</v>
      </c>
    </row>
    <row r="24344" spans="1:3" x14ac:dyDescent="0.2">
      <c r="A24344" s="1" t="s">
        <v>24343</v>
      </c>
      <c r="B24344" s="2" t="str">
        <f t="shared" si="380"/>
        <v xml:space="preserve">"bold", </v>
      </c>
      <c r="C24344" s="1" t="s">
        <v>24343</v>
      </c>
    </row>
    <row r="24345" spans="1:3" x14ac:dyDescent="0.2">
      <c r="A24345" s="1" t="s">
        <v>24344</v>
      </c>
      <c r="B24345" s="2" t="str">
        <f t="shared" si="380"/>
        <v xml:space="preserve">"bolden", </v>
      </c>
      <c r="C24345" s="1" t="s">
        <v>24344</v>
      </c>
    </row>
    <row r="24346" spans="1:3" x14ac:dyDescent="0.2">
      <c r="A24346" s="1" t="s">
        <v>24345</v>
      </c>
      <c r="B24346" s="2" t="str">
        <f t="shared" si="380"/>
        <v xml:space="preserve">"Bolderian", </v>
      </c>
      <c r="C24346" s="1" t="s">
        <v>24345</v>
      </c>
    </row>
    <row r="24347" spans="1:3" x14ac:dyDescent="0.2">
      <c r="A24347" s="1" t="s">
        <v>24346</v>
      </c>
      <c r="B24347" s="2" t="str">
        <f t="shared" si="380"/>
        <v xml:space="preserve">"boldhearted", </v>
      </c>
      <c r="C24347" s="1" t="s">
        <v>24346</v>
      </c>
    </row>
    <row r="24348" spans="1:3" x14ac:dyDescent="0.2">
      <c r="A24348" s="1" t="s">
        <v>24347</v>
      </c>
      <c r="B24348" s="2" t="str">
        <f t="shared" si="380"/>
        <v xml:space="preserve">"boldine", </v>
      </c>
      <c r="C24348" s="1" t="s">
        <v>24347</v>
      </c>
    </row>
    <row r="24349" spans="1:3" x14ac:dyDescent="0.2">
      <c r="A24349" s="1" t="s">
        <v>24348</v>
      </c>
      <c r="B24349" s="2" t="str">
        <f t="shared" si="380"/>
        <v xml:space="preserve">"boldly", </v>
      </c>
      <c r="C24349" s="1" t="s">
        <v>24348</v>
      </c>
    </row>
    <row r="24350" spans="1:3" x14ac:dyDescent="0.2">
      <c r="A24350" s="1" t="s">
        <v>24349</v>
      </c>
      <c r="B24350" s="2" t="str">
        <f t="shared" si="380"/>
        <v xml:space="preserve">"boldness", </v>
      </c>
      <c r="C24350" s="1" t="s">
        <v>24349</v>
      </c>
    </row>
    <row r="24351" spans="1:3" x14ac:dyDescent="0.2">
      <c r="A24351" s="1" t="s">
        <v>24350</v>
      </c>
      <c r="B24351" s="2" t="str">
        <f t="shared" si="380"/>
        <v xml:space="preserve">"boldo", </v>
      </c>
      <c r="C24351" s="1" t="s">
        <v>24350</v>
      </c>
    </row>
    <row r="24352" spans="1:3" x14ac:dyDescent="0.2">
      <c r="A24352" s="1" t="s">
        <v>24351</v>
      </c>
      <c r="B24352" s="2" t="str">
        <f t="shared" si="380"/>
        <v xml:space="preserve">"Boldu", </v>
      </c>
      <c r="C24352" s="1" t="s">
        <v>24351</v>
      </c>
    </row>
    <row r="24353" spans="1:3" x14ac:dyDescent="0.2">
      <c r="A24353" s="1" t="s">
        <v>24352</v>
      </c>
      <c r="B24353" s="2" t="str">
        <f t="shared" si="380"/>
        <v xml:space="preserve">"bole", </v>
      </c>
      <c r="C24353" s="1" t="s">
        <v>24352</v>
      </c>
    </row>
    <row r="24354" spans="1:3" x14ac:dyDescent="0.2">
      <c r="A24354" s="1" t="s">
        <v>24353</v>
      </c>
      <c r="B24354" s="2" t="str">
        <f t="shared" si="380"/>
        <v xml:space="preserve">"bolection", </v>
      </c>
      <c r="C24354" s="1" t="s">
        <v>24353</v>
      </c>
    </row>
    <row r="24355" spans="1:3" x14ac:dyDescent="0.2">
      <c r="A24355" s="1" t="s">
        <v>24354</v>
      </c>
      <c r="B24355" s="2" t="str">
        <f t="shared" si="380"/>
        <v xml:space="preserve">"bolectioned", </v>
      </c>
      <c r="C24355" s="1" t="s">
        <v>24354</v>
      </c>
    </row>
    <row r="24356" spans="1:3" x14ac:dyDescent="0.2">
      <c r="A24356" s="1" t="s">
        <v>24355</v>
      </c>
      <c r="B24356" s="2" t="str">
        <f t="shared" si="380"/>
        <v xml:space="preserve">"boled", </v>
      </c>
      <c r="C24356" s="1" t="s">
        <v>24355</v>
      </c>
    </row>
    <row r="24357" spans="1:3" x14ac:dyDescent="0.2">
      <c r="A24357" s="1" t="s">
        <v>24356</v>
      </c>
      <c r="B24357" s="2" t="str">
        <f t="shared" si="380"/>
        <v xml:space="preserve">"boleite", </v>
      </c>
      <c r="C24357" s="1" t="s">
        <v>24356</v>
      </c>
    </row>
    <row r="24358" spans="1:3" x14ac:dyDescent="0.2">
      <c r="A24358" s="1" t="s">
        <v>24357</v>
      </c>
      <c r="B24358" s="2" t="str">
        <f t="shared" si="380"/>
        <v xml:space="preserve">"Bolelia", </v>
      </c>
      <c r="C24358" s="1" t="s">
        <v>24357</v>
      </c>
    </row>
    <row r="24359" spans="1:3" x14ac:dyDescent="0.2">
      <c r="A24359" s="1" t="s">
        <v>24358</v>
      </c>
      <c r="B24359" s="2" t="str">
        <f t="shared" si="380"/>
        <v xml:space="preserve">"bolelike", </v>
      </c>
      <c r="C24359" s="1" t="s">
        <v>24358</v>
      </c>
    </row>
    <row r="24360" spans="1:3" x14ac:dyDescent="0.2">
      <c r="A24360" s="1" t="s">
        <v>24359</v>
      </c>
      <c r="B24360" s="2" t="str">
        <f t="shared" si="380"/>
        <v xml:space="preserve">"bolero", </v>
      </c>
      <c r="C24360" s="1" t="s">
        <v>24359</v>
      </c>
    </row>
    <row r="24361" spans="1:3" x14ac:dyDescent="0.2">
      <c r="A24361" s="1" t="s">
        <v>24360</v>
      </c>
      <c r="B24361" s="2" t="str">
        <f t="shared" si="380"/>
        <v xml:space="preserve">"Boletaceae", </v>
      </c>
      <c r="C24361" s="1" t="s">
        <v>24360</v>
      </c>
    </row>
    <row r="24362" spans="1:3" x14ac:dyDescent="0.2">
      <c r="A24362" s="1" t="s">
        <v>24361</v>
      </c>
      <c r="B24362" s="2" t="str">
        <f t="shared" si="380"/>
        <v xml:space="preserve">"boletaceous", </v>
      </c>
      <c r="C24362" s="1" t="s">
        <v>24361</v>
      </c>
    </row>
    <row r="24363" spans="1:3" x14ac:dyDescent="0.2">
      <c r="A24363" s="1" t="s">
        <v>24362</v>
      </c>
      <c r="B24363" s="2" t="str">
        <f t="shared" si="380"/>
        <v xml:space="preserve">"bolete", </v>
      </c>
      <c r="C24363" s="1" t="s">
        <v>24362</v>
      </c>
    </row>
    <row r="24364" spans="1:3" x14ac:dyDescent="0.2">
      <c r="A24364" s="1" t="s">
        <v>24363</v>
      </c>
      <c r="B24364" s="2" t="str">
        <f t="shared" si="380"/>
        <v xml:space="preserve">"Boletus", </v>
      </c>
      <c r="C24364" s="1" t="s">
        <v>24363</v>
      </c>
    </row>
    <row r="24365" spans="1:3" x14ac:dyDescent="0.2">
      <c r="A24365" s="1" t="s">
        <v>24364</v>
      </c>
      <c r="B24365" s="2" t="str">
        <f t="shared" si="380"/>
        <v xml:space="preserve">"boleweed", </v>
      </c>
      <c r="C24365" s="1" t="s">
        <v>24364</v>
      </c>
    </row>
    <row r="24366" spans="1:3" x14ac:dyDescent="0.2">
      <c r="A24366" s="1" t="s">
        <v>24365</v>
      </c>
      <c r="B24366" s="2" t="str">
        <f t="shared" si="380"/>
        <v xml:space="preserve">"bolewort", </v>
      </c>
      <c r="C24366" s="1" t="s">
        <v>24365</v>
      </c>
    </row>
    <row r="24367" spans="1:3" x14ac:dyDescent="0.2">
      <c r="A24367" s="1" t="s">
        <v>24366</v>
      </c>
      <c r="B24367" s="2" t="str">
        <f t="shared" si="380"/>
        <v xml:space="preserve">"bolide", </v>
      </c>
      <c r="C24367" s="1" t="s">
        <v>24366</v>
      </c>
    </row>
    <row r="24368" spans="1:3" x14ac:dyDescent="0.2">
      <c r="A24368" s="1" t="s">
        <v>24367</v>
      </c>
      <c r="B24368" s="2" t="str">
        <f t="shared" si="380"/>
        <v xml:space="preserve">"bolimba", </v>
      </c>
      <c r="C24368" s="1" t="s">
        <v>24367</v>
      </c>
    </row>
    <row r="24369" spans="1:3" x14ac:dyDescent="0.2">
      <c r="A24369" s="1" t="s">
        <v>24368</v>
      </c>
      <c r="B24369" s="2" t="str">
        <f t="shared" si="380"/>
        <v xml:space="preserve">"bolis", </v>
      </c>
      <c r="C24369" s="1" t="s">
        <v>24368</v>
      </c>
    </row>
    <row r="24370" spans="1:3" x14ac:dyDescent="0.2">
      <c r="A24370" s="1" t="s">
        <v>24369</v>
      </c>
      <c r="B24370" s="2" t="str">
        <f t="shared" si="380"/>
        <v xml:space="preserve">"bolivar", </v>
      </c>
      <c r="C24370" s="1" t="s">
        <v>24369</v>
      </c>
    </row>
    <row r="24371" spans="1:3" x14ac:dyDescent="0.2">
      <c r="A24371" s="1" t="s">
        <v>24370</v>
      </c>
      <c r="B24371" s="2" t="str">
        <f t="shared" si="380"/>
        <v xml:space="preserve">"bolivarite", </v>
      </c>
      <c r="C24371" s="1" t="s">
        <v>24370</v>
      </c>
    </row>
    <row r="24372" spans="1:3" x14ac:dyDescent="0.2">
      <c r="A24372" s="1" t="s">
        <v>24371</v>
      </c>
      <c r="B24372" s="2" t="str">
        <f t="shared" si="380"/>
        <v xml:space="preserve">"bolivia", </v>
      </c>
      <c r="C24372" s="1" t="s">
        <v>24371</v>
      </c>
    </row>
    <row r="24373" spans="1:3" x14ac:dyDescent="0.2">
      <c r="A24373" s="1" t="s">
        <v>24372</v>
      </c>
      <c r="B24373" s="2" t="str">
        <f t="shared" si="380"/>
        <v xml:space="preserve">"Bolivian", </v>
      </c>
      <c r="C24373" s="1" t="s">
        <v>24372</v>
      </c>
    </row>
    <row r="24374" spans="1:3" x14ac:dyDescent="0.2">
      <c r="A24374" s="1" t="s">
        <v>24373</v>
      </c>
      <c r="B24374" s="2" t="str">
        <f t="shared" si="380"/>
        <v xml:space="preserve">"boliviano", </v>
      </c>
      <c r="C24374" s="1" t="s">
        <v>24373</v>
      </c>
    </row>
    <row r="24375" spans="1:3" x14ac:dyDescent="0.2">
      <c r="A24375" s="1" t="s">
        <v>24374</v>
      </c>
      <c r="B24375" s="2" t="str">
        <f t="shared" si="380"/>
        <v xml:space="preserve">"bolk", </v>
      </c>
      <c r="C24375" s="1" t="s">
        <v>24374</v>
      </c>
    </row>
    <row r="24376" spans="1:3" x14ac:dyDescent="0.2">
      <c r="A24376" s="1" t="s">
        <v>24375</v>
      </c>
      <c r="B24376" s="2" t="str">
        <f t="shared" si="380"/>
        <v xml:space="preserve">"boll", </v>
      </c>
      <c r="C24376" s="1" t="s">
        <v>24375</v>
      </c>
    </row>
    <row r="24377" spans="1:3" x14ac:dyDescent="0.2">
      <c r="A24377" s="1" t="s">
        <v>24376</v>
      </c>
      <c r="B24377" s="2" t="str">
        <f t="shared" si="380"/>
        <v xml:space="preserve">"Bollandist", </v>
      </c>
      <c r="C24377" s="1" t="s">
        <v>24376</v>
      </c>
    </row>
    <row r="24378" spans="1:3" x14ac:dyDescent="0.2">
      <c r="A24378" s="1" t="s">
        <v>24377</v>
      </c>
      <c r="B24378" s="2" t="str">
        <f t="shared" si="380"/>
        <v xml:space="preserve">"bollard", </v>
      </c>
      <c r="C24378" s="1" t="s">
        <v>24377</v>
      </c>
    </row>
    <row r="24379" spans="1:3" x14ac:dyDescent="0.2">
      <c r="A24379" s="1" t="s">
        <v>24378</v>
      </c>
      <c r="B24379" s="2" t="str">
        <f t="shared" si="380"/>
        <v xml:space="preserve">"bolled", </v>
      </c>
      <c r="C24379" s="1" t="s">
        <v>24378</v>
      </c>
    </row>
    <row r="24380" spans="1:3" x14ac:dyDescent="0.2">
      <c r="A24380" s="1" t="s">
        <v>24379</v>
      </c>
      <c r="B24380" s="2" t="str">
        <f t="shared" si="380"/>
        <v xml:space="preserve">"boller", </v>
      </c>
      <c r="C24380" s="1" t="s">
        <v>24379</v>
      </c>
    </row>
    <row r="24381" spans="1:3" x14ac:dyDescent="0.2">
      <c r="A24381" s="1" t="s">
        <v>24380</v>
      </c>
      <c r="B24381" s="2" t="str">
        <f t="shared" si="380"/>
        <v xml:space="preserve">"bolling", </v>
      </c>
      <c r="C24381" s="1" t="s">
        <v>24380</v>
      </c>
    </row>
    <row r="24382" spans="1:3" x14ac:dyDescent="0.2">
      <c r="A24382" s="1" t="s">
        <v>24381</v>
      </c>
      <c r="B24382" s="2" t="str">
        <f t="shared" si="380"/>
        <v xml:space="preserve">"bollock", </v>
      </c>
      <c r="C24382" s="1" t="s">
        <v>24381</v>
      </c>
    </row>
    <row r="24383" spans="1:3" x14ac:dyDescent="0.2">
      <c r="A24383" s="1" t="s">
        <v>24382</v>
      </c>
      <c r="B24383" s="2" t="str">
        <f t="shared" si="380"/>
        <v xml:space="preserve">"bollworm", </v>
      </c>
      <c r="C24383" s="1" t="s">
        <v>24382</v>
      </c>
    </row>
    <row r="24384" spans="1:3" x14ac:dyDescent="0.2">
      <c r="A24384" s="1" t="s">
        <v>24383</v>
      </c>
      <c r="B24384" s="2" t="str">
        <f t="shared" si="380"/>
        <v xml:space="preserve">"bolly", </v>
      </c>
      <c r="C24384" s="1" t="s">
        <v>24383</v>
      </c>
    </row>
    <row r="24385" spans="1:3" x14ac:dyDescent="0.2">
      <c r="A24385" s="1" t="s">
        <v>24384</v>
      </c>
      <c r="B24385" s="2" t="str">
        <f t="shared" si="380"/>
        <v xml:space="preserve">"Bolo", </v>
      </c>
      <c r="C24385" s="1" t="s">
        <v>24384</v>
      </c>
    </row>
    <row r="24386" spans="1:3" x14ac:dyDescent="0.2">
      <c r="A24386" s="1" t="s">
        <v>24385</v>
      </c>
      <c r="B24386" s="2" t="str">
        <f t="shared" ref="B24386:B24449" si="381">CHAR(34)&amp;A24386&amp;CHAR(34)&amp;","&amp;" "</f>
        <v xml:space="preserve">"bolo", </v>
      </c>
      <c r="C24386" s="1" t="s">
        <v>24385</v>
      </c>
    </row>
    <row r="24387" spans="1:3" x14ac:dyDescent="0.2">
      <c r="A24387" s="1" t="s">
        <v>24386</v>
      </c>
      <c r="B24387" s="2" t="str">
        <f t="shared" si="381"/>
        <v xml:space="preserve">"Bologna", </v>
      </c>
      <c r="C24387" s="1" t="s">
        <v>24386</v>
      </c>
    </row>
    <row r="24388" spans="1:3" x14ac:dyDescent="0.2">
      <c r="A24388" s="1" t="s">
        <v>24387</v>
      </c>
      <c r="B24388" s="2" t="str">
        <f t="shared" si="381"/>
        <v xml:space="preserve">"Bolognan", </v>
      </c>
      <c r="C24388" s="1" t="s">
        <v>24387</v>
      </c>
    </row>
    <row r="24389" spans="1:3" x14ac:dyDescent="0.2">
      <c r="A24389" s="1" t="s">
        <v>24388</v>
      </c>
      <c r="B24389" s="2" t="str">
        <f t="shared" si="381"/>
        <v xml:space="preserve">"Bolognese", </v>
      </c>
      <c r="C24389" s="1" t="s">
        <v>24388</v>
      </c>
    </row>
    <row r="24390" spans="1:3" x14ac:dyDescent="0.2">
      <c r="A24390" s="1" t="s">
        <v>24389</v>
      </c>
      <c r="B24390" s="2" t="str">
        <f t="shared" si="381"/>
        <v xml:space="preserve">"bolograph", </v>
      </c>
      <c r="C24390" s="1" t="s">
        <v>24389</v>
      </c>
    </row>
    <row r="24391" spans="1:3" x14ac:dyDescent="0.2">
      <c r="A24391" s="1" t="s">
        <v>24390</v>
      </c>
      <c r="B24391" s="2" t="str">
        <f t="shared" si="381"/>
        <v xml:space="preserve">"bolographic", </v>
      </c>
      <c r="C24391" s="1" t="s">
        <v>24390</v>
      </c>
    </row>
    <row r="24392" spans="1:3" x14ac:dyDescent="0.2">
      <c r="A24392" s="1" t="s">
        <v>24391</v>
      </c>
      <c r="B24392" s="2" t="str">
        <f t="shared" si="381"/>
        <v xml:space="preserve">"bolographically", </v>
      </c>
      <c r="C24392" s="1" t="s">
        <v>24391</v>
      </c>
    </row>
    <row r="24393" spans="1:3" x14ac:dyDescent="0.2">
      <c r="A24393" s="1" t="s">
        <v>24392</v>
      </c>
      <c r="B24393" s="2" t="str">
        <f t="shared" si="381"/>
        <v xml:space="preserve">"bolography", </v>
      </c>
      <c r="C24393" s="1" t="s">
        <v>24392</v>
      </c>
    </row>
    <row r="24394" spans="1:3" x14ac:dyDescent="0.2">
      <c r="A24394" s="1" t="s">
        <v>24393</v>
      </c>
      <c r="B24394" s="2" t="str">
        <f t="shared" si="381"/>
        <v xml:space="preserve">"Boloism", </v>
      </c>
      <c r="C24394" s="1" t="s">
        <v>24393</v>
      </c>
    </row>
    <row r="24395" spans="1:3" x14ac:dyDescent="0.2">
      <c r="A24395" s="1" t="s">
        <v>24394</v>
      </c>
      <c r="B24395" s="2" t="str">
        <f t="shared" si="381"/>
        <v xml:space="preserve">"boloman", </v>
      </c>
      <c r="C24395" s="1" t="s">
        <v>24394</v>
      </c>
    </row>
    <row r="24396" spans="1:3" x14ac:dyDescent="0.2">
      <c r="A24396" s="1" t="s">
        <v>24395</v>
      </c>
      <c r="B24396" s="2" t="str">
        <f t="shared" si="381"/>
        <v xml:space="preserve">"bolometer", </v>
      </c>
      <c r="C24396" s="1" t="s">
        <v>24395</v>
      </c>
    </row>
    <row r="24397" spans="1:3" x14ac:dyDescent="0.2">
      <c r="A24397" s="1" t="s">
        <v>24396</v>
      </c>
      <c r="B24397" s="2" t="str">
        <f t="shared" si="381"/>
        <v xml:space="preserve">"bolometric", </v>
      </c>
      <c r="C24397" s="1" t="s">
        <v>24396</v>
      </c>
    </row>
    <row r="24398" spans="1:3" x14ac:dyDescent="0.2">
      <c r="A24398" s="1" t="s">
        <v>24397</v>
      </c>
      <c r="B24398" s="2" t="str">
        <f t="shared" si="381"/>
        <v xml:space="preserve">"boloney", </v>
      </c>
      <c r="C24398" s="1" t="s">
        <v>24397</v>
      </c>
    </row>
    <row r="24399" spans="1:3" x14ac:dyDescent="0.2">
      <c r="A24399" s="1" t="s">
        <v>24398</v>
      </c>
      <c r="B24399" s="2" t="str">
        <f t="shared" si="381"/>
        <v xml:space="preserve">"boloroot", </v>
      </c>
      <c r="C24399" s="1" t="s">
        <v>24398</v>
      </c>
    </row>
    <row r="24400" spans="1:3" x14ac:dyDescent="0.2">
      <c r="A24400" s="1" t="s">
        <v>24399</v>
      </c>
      <c r="B24400" s="2" t="str">
        <f t="shared" si="381"/>
        <v xml:space="preserve">"Bolshevik", </v>
      </c>
      <c r="C24400" s="1" t="s">
        <v>24399</v>
      </c>
    </row>
    <row r="24401" spans="1:3" x14ac:dyDescent="0.2">
      <c r="A24401" s="1" t="s">
        <v>24400</v>
      </c>
      <c r="B24401" s="2" t="str">
        <f t="shared" si="381"/>
        <v xml:space="preserve">"Bolsheviki", </v>
      </c>
      <c r="C24401" s="1" t="s">
        <v>24400</v>
      </c>
    </row>
    <row r="24402" spans="1:3" x14ac:dyDescent="0.2">
      <c r="A24402" s="1" t="s">
        <v>24401</v>
      </c>
      <c r="B24402" s="2" t="str">
        <f t="shared" si="381"/>
        <v xml:space="preserve">"Bolshevikian", </v>
      </c>
      <c r="C24402" s="1" t="s">
        <v>24401</v>
      </c>
    </row>
    <row r="24403" spans="1:3" x14ac:dyDescent="0.2">
      <c r="A24403" s="1" t="s">
        <v>24402</v>
      </c>
      <c r="B24403" s="2" t="str">
        <f t="shared" si="381"/>
        <v xml:space="preserve">"Bolshevism", </v>
      </c>
      <c r="C24403" s="1" t="s">
        <v>24402</v>
      </c>
    </row>
    <row r="24404" spans="1:3" x14ac:dyDescent="0.2">
      <c r="A24404" s="1" t="s">
        <v>24403</v>
      </c>
      <c r="B24404" s="2" t="str">
        <f t="shared" si="381"/>
        <v xml:space="preserve">"Bolshevist", </v>
      </c>
      <c r="C24404" s="1" t="s">
        <v>24403</v>
      </c>
    </row>
    <row r="24405" spans="1:3" x14ac:dyDescent="0.2">
      <c r="A24405" s="1" t="s">
        <v>24404</v>
      </c>
      <c r="B24405" s="2" t="str">
        <f t="shared" si="381"/>
        <v xml:space="preserve">"Bolshevistic", </v>
      </c>
      <c r="C24405" s="1" t="s">
        <v>24404</v>
      </c>
    </row>
    <row r="24406" spans="1:3" x14ac:dyDescent="0.2">
      <c r="A24406" s="1" t="s">
        <v>24405</v>
      </c>
      <c r="B24406" s="2" t="str">
        <f t="shared" si="381"/>
        <v xml:space="preserve">"Bolshevistically", </v>
      </c>
      <c r="C24406" s="1" t="s">
        <v>24405</v>
      </c>
    </row>
    <row r="24407" spans="1:3" x14ac:dyDescent="0.2">
      <c r="A24407" s="1" t="s">
        <v>24406</v>
      </c>
      <c r="B24407" s="2" t="str">
        <f t="shared" si="381"/>
        <v xml:space="preserve">"Bolshevize", </v>
      </c>
      <c r="C24407" s="1" t="s">
        <v>24406</v>
      </c>
    </row>
    <row r="24408" spans="1:3" x14ac:dyDescent="0.2">
      <c r="A24408" s="1" t="s">
        <v>24407</v>
      </c>
      <c r="B24408" s="2" t="str">
        <f t="shared" si="381"/>
        <v xml:space="preserve">"Bolshie", </v>
      </c>
      <c r="C24408" s="1" t="s">
        <v>24407</v>
      </c>
    </row>
    <row r="24409" spans="1:3" x14ac:dyDescent="0.2">
      <c r="A24409" s="1" t="s">
        <v>24408</v>
      </c>
      <c r="B24409" s="2" t="str">
        <f t="shared" si="381"/>
        <v xml:space="preserve">"bolson", </v>
      </c>
      <c r="C24409" s="1" t="s">
        <v>24408</v>
      </c>
    </row>
    <row r="24410" spans="1:3" x14ac:dyDescent="0.2">
      <c r="A24410" s="1" t="s">
        <v>24409</v>
      </c>
      <c r="B24410" s="2" t="str">
        <f t="shared" si="381"/>
        <v xml:space="preserve">"bolster", </v>
      </c>
      <c r="C24410" s="1" t="s">
        <v>24409</v>
      </c>
    </row>
    <row r="24411" spans="1:3" x14ac:dyDescent="0.2">
      <c r="A24411" s="1" t="s">
        <v>24410</v>
      </c>
      <c r="B24411" s="2" t="str">
        <f t="shared" si="381"/>
        <v xml:space="preserve">"bolsterer", </v>
      </c>
      <c r="C24411" s="1" t="s">
        <v>24410</v>
      </c>
    </row>
    <row r="24412" spans="1:3" x14ac:dyDescent="0.2">
      <c r="A24412" s="1" t="s">
        <v>24411</v>
      </c>
      <c r="B24412" s="2" t="str">
        <f t="shared" si="381"/>
        <v xml:space="preserve">"bolsterwork", </v>
      </c>
      <c r="C24412" s="1" t="s">
        <v>24411</v>
      </c>
    </row>
    <row r="24413" spans="1:3" x14ac:dyDescent="0.2">
      <c r="A24413" s="1" t="s">
        <v>24412</v>
      </c>
      <c r="B24413" s="2" t="str">
        <f t="shared" si="381"/>
        <v xml:space="preserve">"bolt", </v>
      </c>
      <c r="C24413" s="1" t="s">
        <v>24412</v>
      </c>
    </row>
    <row r="24414" spans="1:3" x14ac:dyDescent="0.2">
      <c r="A24414" s="1" t="s">
        <v>24413</v>
      </c>
      <c r="B24414" s="2" t="str">
        <f t="shared" si="381"/>
        <v xml:space="preserve">"boltage", </v>
      </c>
      <c r="C24414" s="1" t="s">
        <v>24413</v>
      </c>
    </row>
    <row r="24415" spans="1:3" x14ac:dyDescent="0.2">
      <c r="A24415" s="1" t="s">
        <v>24414</v>
      </c>
      <c r="B24415" s="2" t="str">
        <f t="shared" si="381"/>
        <v xml:space="preserve">"boltant", </v>
      </c>
      <c r="C24415" s="1" t="s">
        <v>24414</v>
      </c>
    </row>
    <row r="24416" spans="1:3" x14ac:dyDescent="0.2">
      <c r="A24416" s="1" t="s">
        <v>24415</v>
      </c>
      <c r="B24416" s="2" t="str">
        <f t="shared" si="381"/>
        <v xml:space="preserve">"boltcutter", </v>
      </c>
      <c r="C24416" s="1" t="s">
        <v>24415</v>
      </c>
    </row>
    <row r="24417" spans="1:3" x14ac:dyDescent="0.2">
      <c r="A24417" s="1" t="s">
        <v>24416</v>
      </c>
      <c r="B24417" s="2" t="str">
        <f t="shared" si="381"/>
        <v xml:space="preserve">"boltel", </v>
      </c>
      <c r="C24417" s="1" t="s">
        <v>24416</v>
      </c>
    </row>
    <row r="24418" spans="1:3" x14ac:dyDescent="0.2">
      <c r="A24418" s="1" t="s">
        <v>24417</v>
      </c>
      <c r="B24418" s="2" t="str">
        <f t="shared" si="381"/>
        <v xml:space="preserve">"bolter", </v>
      </c>
      <c r="C24418" s="1" t="s">
        <v>24417</v>
      </c>
    </row>
    <row r="24419" spans="1:3" x14ac:dyDescent="0.2">
      <c r="A24419" s="1" t="s">
        <v>24418</v>
      </c>
      <c r="B24419" s="2" t="str">
        <f t="shared" si="381"/>
        <v xml:space="preserve">"bolthead", </v>
      </c>
      <c r="C24419" s="1" t="s">
        <v>24418</v>
      </c>
    </row>
    <row r="24420" spans="1:3" x14ac:dyDescent="0.2">
      <c r="A24420" s="1" t="s">
        <v>24419</v>
      </c>
      <c r="B24420" s="2" t="str">
        <f t="shared" si="381"/>
        <v xml:space="preserve">"boltheader", </v>
      </c>
      <c r="C24420" s="1" t="s">
        <v>24419</v>
      </c>
    </row>
    <row r="24421" spans="1:3" x14ac:dyDescent="0.2">
      <c r="A24421" s="1" t="s">
        <v>24420</v>
      </c>
      <c r="B24421" s="2" t="str">
        <f t="shared" si="381"/>
        <v xml:space="preserve">"boltheading", </v>
      </c>
      <c r="C24421" s="1" t="s">
        <v>24420</v>
      </c>
    </row>
    <row r="24422" spans="1:3" x14ac:dyDescent="0.2">
      <c r="A24422" s="1" t="s">
        <v>24421</v>
      </c>
      <c r="B24422" s="2" t="str">
        <f t="shared" si="381"/>
        <v xml:space="preserve">"bolthole", </v>
      </c>
      <c r="C24422" s="1" t="s">
        <v>24421</v>
      </c>
    </row>
    <row r="24423" spans="1:3" x14ac:dyDescent="0.2">
      <c r="A24423" s="1" t="s">
        <v>24422</v>
      </c>
      <c r="B24423" s="2" t="str">
        <f t="shared" si="381"/>
        <v xml:space="preserve">"bolti", </v>
      </c>
      <c r="C24423" s="1" t="s">
        <v>24422</v>
      </c>
    </row>
    <row r="24424" spans="1:3" x14ac:dyDescent="0.2">
      <c r="A24424" s="1" t="s">
        <v>24423</v>
      </c>
      <c r="B24424" s="2" t="str">
        <f t="shared" si="381"/>
        <v xml:space="preserve">"bolting", </v>
      </c>
      <c r="C24424" s="1" t="s">
        <v>24423</v>
      </c>
    </row>
    <row r="24425" spans="1:3" x14ac:dyDescent="0.2">
      <c r="A24425" s="1" t="s">
        <v>24424</v>
      </c>
      <c r="B24425" s="2" t="str">
        <f t="shared" si="381"/>
        <v xml:space="preserve">"boltless", </v>
      </c>
      <c r="C24425" s="1" t="s">
        <v>24424</v>
      </c>
    </row>
    <row r="24426" spans="1:3" x14ac:dyDescent="0.2">
      <c r="A24426" s="1" t="s">
        <v>24425</v>
      </c>
      <c r="B24426" s="2" t="str">
        <f t="shared" si="381"/>
        <v xml:space="preserve">"boltlike", </v>
      </c>
      <c r="C24426" s="1" t="s">
        <v>24425</v>
      </c>
    </row>
    <row r="24427" spans="1:3" x14ac:dyDescent="0.2">
      <c r="A24427" s="1" t="s">
        <v>24426</v>
      </c>
      <c r="B24427" s="2" t="str">
        <f t="shared" si="381"/>
        <v xml:space="preserve">"boltmaker", </v>
      </c>
      <c r="C24427" s="1" t="s">
        <v>24426</v>
      </c>
    </row>
    <row r="24428" spans="1:3" x14ac:dyDescent="0.2">
      <c r="A24428" s="1" t="s">
        <v>24427</v>
      </c>
      <c r="B24428" s="2" t="str">
        <f t="shared" si="381"/>
        <v xml:space="preserve">"boltmaking", </v>
      </c>
      <c r="C24428" s="1" t="s">
        <v>24427</v>
      </c>
    </row>
    <row r="24429" spans="1:3" x14ac:dyDescent="0.2">
      <c r="A24429" s="1" t="s">
        <v>24428</v>
      </c>
      <c r="B24429" s="2" t="str">
        <f t="shared" si="381"/>
        <v xml:space="preserve">"Boltonia", </v>
      </c>
      <c r="C24429" s="1" t="s">
        <v>24428</v>
      </c>
    </row>
    <row r="24430" spans="1:3" x14ac:dyDescent="0.2">
      <c r="A24430" s="1" t="s">
        <v>24429</v>
      </c>
      <c r="B24430" s="2" t="str">
        <f t="shared" si="381"/>
        <v xml:space="preserve">"boltonite", </v>
      </c>
      <c r="C24430" s="1" t="s">
        <v>24429</v>
      </c>
    </row>
    <row r="24431" spans="1:3" x14ac:dyDescent="0.2">
      <c r="A24431" s="1" t="s">
        <v>24430</v>
      </c>
      <c r="B24431" s="2" t="str">
        <f t="shared" si="381"/>
        <v xml:space="preserve">"boltrope", </v>
      </c>
      <c r="C24431" s="1" t="s">
        <v>24430</v>
      </c>
    </row>
    <row r="24432" spans="1:3" x14ac:dyDescent="0.2">
      <c r="A24432" s="1" t="s">
        <v>24431</v>
      </c>
      <c r="B24432" s="2" t="str">
        <f t="shared" si="381"/>
        <v xml:space="preserve">"boltsmith", </v>
      </c>
      <c r="C24432" s="1" t="s">
        <v>24431</v>
      </c>
    </row>
    <row r="24433" spans="1:3" x14ac:dyDescent="0.2">
      <c r="A24433" s="1" t="s">
        <v>24432</v>
      </c>
      <c r="B24433" s="2" t="str">
        <f t="shared" si="381"/>
        <v xml:space="preserve">"boltstrake", </v>
      </c>
      <c r="C24433" s="1" t="s">
        <v>24432</v>
      </c>
    </row>
    <row r="24434" spans="1:3" x14ac:dyDescent="0.2">
      <c r="A24434" s="1" t="s">
        <v>24433</v>
      </c>
      <c r="B24434" s="2" t="str">
        <f t="shared" si="381"/>
        <v xml:space="preserve">"boltuprightness", </v>
      </c>
      <c r="C24434" s="1" t="s">
        <v>24433</v>
      </c>
    </row>
    <row r="24435" spans="1:3" x14ac:dyDescent="0.2">
      <c r="A24435" s="1" t="s">
        <v>24434</v>
      </c>
      <c r="B24435" s="2" t="str">
        <f t="shared" si="381"/>
        <v xml:space="preserve">"boltwork", </v>
      </c>
      <c r="C24435" s="1" t="s">
        <v>24434</v>
      </c>
    </row>
    <row r="24436" spans="1:3" x14ac:dyDescent="0.2">
      <c r="A24436" s="1" t="s">
        <v>24435</v>
      </c>
      <c r="B24436" s="2" t="str">
        <f t="shared" si="381"/>
        <v xml:space="preserve">"bolus", </v>
      </c>
      <c r="C24436" s="1" t="s">
        <v>24435</v>
      </c>
    </row>
    <row r="24437" spans="1:3" x14ac:dyDescent="0.2">
      <c r="A24437" s="1" t="s">
        <v>24436</v>
      </c>
      <c r="B24437" s="2" t="str">
        <f t="shared" si="381"/>
        <v xml:space="preserve">"Bolyaian", </v>
      </c>
      <c r="C24437" s="1" t="s">
        <v>24436</v>
      </c>
    </row>
    <row r="24438" spans="1:3" x14ac:dyDescent="0.2">
      <c r="A24438" s="1" t="s">
        <v>24437</v>
      </c>
      <c r="B24438" s="2" t="str">
        <f t="shared" si="381"/>
        <v xml:space="preserve">"bom", </v>
      </c>
      <c r="C24438" s="1" t="s">
        <v>24437</v>
      </c>
    </row>
    <row r="24439" spans="1:3" x14ac:dyDescent="0.2">
      <c r="A24439" s="1" t="s">
        <v>24438</v>
      </c>
      <c r="B24439" s="2" t="str">
        <f t="shared" si="381"/>
        <v xml:space="preserve">"boma", </v>
      </c>
      <c r="C24439" s="1" t="s">
        <v>24438</v>
      </c>
    </row>
    <row r="24440" spans="1:3" x14ac:dyDescent="0.2">
      <c r="A24440" s="1" t="s">
        <v>24439</v>
      </c>
      <c r="B24440" s="2" t="str">
        <f t="shared" si="381"/>
        <v xml:space="preserve">"Bomarea", </v>
      </c>
      <c r="C24440" s="1" t="s">
        <v>24439</v>
      </c>
    </row>
    <row r="24441" spans="1:3" x14ac:dyDescent="0.2">
      <c r="A24441" s="1" t="s">
        <v>24440</v>
      </c>
      <c r="B24441" s="2" t="str">
        <f t="shared" si="381"/>
        <v xml:space="preserve">"bomb", </v>
      </c>
      <c r="C24441" s="1" t="s">
        <v>24440</v>
      </c>
    </row>
    <row r="24442" spans="1:3" x14ac:dyDescent="0.2">
      <c r="A24442" s="1" t="s">
        <v>24441</v>
      </c>
      <c r="B24442" s="2" t="str">
        <f t="shared" si="381"/>
        <v xml:space="preserve">"bombable", </v>
      </c>
      <c r="C24442" s="1" t="s">
        <v>24441</v>
      </c>
    </row>
    <row r="24443" spans="1:3" x14ac:dyDescent="0.2">
      <c r="A24443" s="1" t="s">
        <v>24442</v>
      </c>
      <c r="B24443" s="2" t="str">
        <f t="shared" si="381"/>
        <v xml:space="preserve">"Bombacaceae", </v>
      </c>
      <c r="C24443" s="1" t="s">
        <v>24442</v>
      </c>
    </row>
    <row r="24444" spans="1:3" x14ac:dyDescent="0.2">
      <c r="A24444" s="1" t="s">
        <v>24443</v>
      </c>
      <c r="B24444" s="2" t="str">
        <f t="shared" si="381"/>
        <v xml:space="preserve">"bombacaceous", </v>
      </c>
      <c r="C24444" s="1" t="s">
        <v>24443</v>
      </c>
    </row>
    <row r="24445" spans="1:3" x14ac:dyDescent="0.2">
      <c r="A24445" s="1" t="s">
        <v>24444</v>
      </c>
      <c r="B24445" s="2" t="str">
        <f t="shared" si="381"/>
        <v xml:space="preserve">"bombard", </v>
      </c>
      <c r="C24445" s="1" t="s">
        <v>24444</v>
      </c>
    </row>
    <row r="24446" spans="1:3" x14ac:dyDescent="0.2">
      <c r="A24446" s="1" t="s">
        <v>24445</v>
      </c>
      <c r="B24446" s="2" t="str">
        <f t="shared" si="381"/>
        <v xml:space="preserve">"bombarde", </v>
      </c>
      <c r="C24446" s="1" t="s">
        <v>24445</v>
      </c>
    </row>
    <row r="24447" spans="1:3" x14ac:dyDescent="0.2">
      <c r="A24447" s="1" t="s">
        <v>24446</v>
      </c>
      <c r="B24447" s="2" t="str">
        <f t="shared" si="381"/>
        <v xml:space="preserve">"bombardelle", </v>
      </c>
      <c r="C24447" s="1" t="s">
        <v>24446</v>
      </c>
    </row>
    <row r="24448" spans="1:3" x14ac:dyDescent="0.2">
      <c r="A24448" s="1" t="s">
        <v>24447</v>
      </c>
      <c r="B24448" s="2" t="str">
        <f t="shared" si="381"/>
        <v xml:space="preserve">"bombarder", </v>
      </c>
      <c r="C24448" s="1" t="s">
        <v>24447</v>
      </c>
    </row>
    <row r="24449" spans="1:3" x14ac:dyDescent="0.2">
      <c r="A24449" s="1" t="s">
        <v>24448</v>
      </c>
      <c r="B24449" s="2" t="str">
        <f t="shared" si="381"/>
        <v xml:space="preserve">"bombardier", </v>
      </c>
      <c r="C24449" s="1" t="s">
        <v>24448</v>
      </c>
    </row>
    <row r="24450" spans="1:3" x14ac:dyDescent="0.2">
      <c r="A24450" s="1" t="s">
        <v>24449</v>
      </c>
      <c r="B24450" s="2" t="str">
        <f t="shared" ref="B24450:B24513" si="382">CHAR(34)&amp;A24450&amp;CHAR(34)&amp;","&amp;" "</f>
        <v xml:space="preserve">"bombardment", </v>
      </c>
      <c r="C24450" s="1" t="s">
        <v>24449</v>
      </c>
    </row>
    <row r="24451" spans="1:3" x14ac:dyDescent="0.2">
      <c r="A24451" s="1" t="s">
        <v>24450</v>
      </c>
      <c r="B24451" s="2" t="str">
        <f t="shared" si="382"/>
        <v xml:space="preserve">"bombardon", </v>
      </c>
      <c r="C24451" s="1" t="s">
        <v>24450</v>
      </c>
    </row>
    <row r="24452" spans="1:3" x14ac:dyDescent="0.2">
      <c r="A24452" s="1" t="s">
        <v>24451</v>
      </c>
      <c r="B24452" s="2" t="str">
        <f t="shared" si="382"/>
        <v xml:space="preserve">"bombast", </v>
      </c>
      <c r="C24452" s="1" t="s">
        <v>24451</v>
      </c>
    </row>
    <row r="24453" spans="1:3" x14ac:dyDescent="0.2">
      <c r="A24453" s="1" t="s">
        <v>24452</v>
      </c>
      <c r="B24453" s="2" t="str">
        <f t="shared" si="382"/>
        <v xml:space="preserve">"bombaster", </v>
      </c>
      <c r="C24453" s="1" t="s">
        <v>24452</v>
      </c>
    </row>
    <row r="24454" spans="1:3" x14ac:dyDescent="0.2">
      <c r="A24454" s="1" t="s">
        <v>24453</v>
      </c>
      <c r="B24454" s="2" t="str">
        <f t="shared" si="382"/>
        <v xml:space="preserve">"bombastic", </v>
      </c>
      <c r="C24454" s="1" t="s">
        <v>24453</v>
      </c>
    </row>
    <row r="24455" spans="1:3" x14ac:dyDescent="0.2">
      <c r="A24455" s="1" t="s">
        <v>24454</v>
      </c>
      <c r="B24455" s="2" t="str">
        <f t="shared" si="382"/>
        <v xml:space="preserve">"bombastically", </v>
      </c>
      <c r="C24455" s="1" t="s">
        <v>24454</v>
      </c>
    </row>
    <row r="24456" spans="1:3" x14ac:dyDescent="0.2">
      <c r="A24456" s="1" t="s">
        <v>24455</v>
      </c>
      <c r="B24456" s="2" t="str">
        <f t="shared" si="382"/>
        <v xml:space="preserve">"bombastry", </v>
      </c>
      <c r="C24456" s="1" t="s">
        <v>24455</v>
      </c>
    </row>
    <row r="24457" spans="1:3" x14ac:dyDescent="0.2">
      <c r="A24457" s="1" t="s">
        <v>24456</v>
      </c>
      <c r="B24457" s="2" t="str">
        <f t="shared" si="382"/>
        <v xml:space="preserve">"Bombax", </v>
      </c>
      <c r="C24457" s="1" t="s">
        <v>24456</v>
      </c>
    </row>
    <row r="24458" spans="1:3" x14ac:dyDescent="0.2">
      <c r="A24458" s="1" t="s">
        <v>24457</v>
      </c>
      <c r="B24458" s="2" t="str">
        <f t="shared" si="382"/>
        <v xml:space="preserve">"Bombay", </v>
      </c>
      <c r="C24458" s="1" t="s">
        <v>24457</v>
      </c>
    </row>
    <row r="24459" spans="1:3" x14ac:dyDescent="0.2">
      <c r="A24459" s="1" t="s">
        <v>24458</v>
      </c>
      <c r="B24459" s="2" t="str">
        <f t="shared" si="382"/>
        <v xml:space="preserve">"bombazet", </v>
      </c>
      <c r="C24459" s="1" t="s">
        <v>24458</v>
      </c>
    </row>
    <row r="24460" spans="1:3" x14ac:dyDescent="0.2">
      <c r="A24460" s="1" t="s">
        <v>24459</v>
      </c>
      <c r="B24460" s="2" t="str">
        <f t="shared" si="382"/>
        <v xml:space="preserve">"bombazine", </v>
      </c>
      <c r="C24460" s="1" t="s">
        <v>24459</v>
      </c>
    </row>
    <row r="24461" spans="1:3" x14ac:dyDescent="0.2">
      <c r="A24461" s="1" t="s">
        <v>24460</v>
      </c>
      <c r="B24461" s="2" t="str">
        <f t="shared" si="382"/>
        <v xml:space="preserve">"bombed", </v>
      </c>
      <c r="C24461" s="1" t="s">
        <v>24460</v>
      </c>
    </row>
    <row r="24462" spans="1:3" x14ac:dyDescent="0.2">
      <c r="A24462" s="1" t="s">
        <v>24461</v>
      </c>
      <c r="B24462" s="2" t="str">
        <f t="shared" si="382"/>
        <v xml:space="preserve">"bomber", </v>
      </c>
      <c r="C24462" s="1" t="s">
        <v>24461</v>
      </c>
    </row>
    <row r="24463" spans="1:3" x14ac:dyDescent="0.2">
      <c r="A24463" s="1" t="s">
        <v>24462</v>
      </c>
      <c r="B24463" s="2" t="str">
        <f t="shared" si="382"/>
        <v xml:space="preserve">"bombiccite", </v>
      </c>
      <c r="C24463" s="1" t="s">
        <v>24462</v>
      </c>
    </row>
    <row r="24464" spans="1:3" x14ac:dyDescent="0.2">
      <c r="A24464" s="1" t="s">
        <v>24463</v>
      </c>
      <c r="B24464" s="2" t="str">
        <f t="shared" si="382"/>
        <v xml:space="preserve">"Bombidae", </v>
      </c>
      <c r="C24464" s="1" t="s">
        <v>24463</v>
      </c>
    </row>
    <row r="24465" spans="1:3" x14ac:dyDescent="0.2">
      <c r="A24465" s="1" t="s">
        <v>24464</v>
      </c>
      <c r="B24465" s="2" t="str">
        <f t="shared" si="382"/>
        <v xml:space="preserve">"bombilate", </v>
      </c>
      <c r="C24465" s="1" t="s">
        <v>24464</v>
      </c>
    </row>
    <row r="24466" spans="1:3" x14ac:dyDescent="0.2">
      <c r="A24466" s="1" t="s">
        <v>24465</v>
      </c>
      <c r="B24466" s="2" t="str">
        <f t="shared" si="382"/>
        <v xml:space="preserve">"bombilation", </v>
      </c>
      <c r="C24466" s="1" t="s">
        <v>24465</v>
      </c>
    </row>
    <row r="24467" spans="1:3" x14ac:dyDescent="0.2">
      <c r="A24467" s="1" t="s">
        <v>24466</v>
      </c>
      <c r="B24467" s="2" t="str">
        <f t="shared" si="382"/>
        <v xml:space="preserve">"Bombinae", </v>
      </c>
      <c r="C24467" s="1" t="s">
        <v>24466</v>
      </c>
    </row>
    <row r="24468" spans="1:3" x14ac:dyDescent="0.2">
      <c r="A24468" s="1" t="s">
        <v>24467</v>
      </c>
      <c r="B24468" s="2" t="str">
        <f t="shared" si="382"/>
        <v xml:space="preserve">"bombinate", </v>
      </c>
      <c r="C24468" s="1" t="s">
        <v>24467</v>
      </c>
    </row>
    <row r="24469" spans="1:3" x14ac:dyDescent="0.2">
      <c r="A24469" s="1" t="s">
        <v>24468</v>
      </c>
      <c r="B24469" s="2" t="str">
        <f t="shared" si="382"/>
        <v xml:space="preserve">"bombination", </v>
      </c>
      <c r="C24469" s="1" t="s">
        <v>24468</v>
      </c>
    </row>
    <row r="24470" spans="1:3" x14ac:dyDescent="0.2">
      <c r="A24470" s="1" t="s">
        <v>24469</v>
      </c>
      <c r="B24470" s="2" t="str">
        <f t="shared" si="382"/>
        <v xml:space="preserve">"bombo", </v>
      </c>
      <c r="C24470" s="1" t="s">
        <v>24469</v>
      </c>
    </row>
    <row r="24471" spans="1:3" x14ac:dyDescent="0.2">
      <c r="A24471" s="1" t="s">
        <v>24470</v>
      </c>
      <c r="B24471" s="2" t="str">
        <f t="shared" si="382"/>
        <v xml:space="preserve">"bombola", </v>
      </c>
      <c r="C24471" s="1" t="s">
        <v>24470</v>
      </c>
    </row>
    <row r="24472" spans="1:3" x14ac:dyDescent="0.2">
      <c r="A24472" s="1" t="s">
        <v>24471</v>
      </c>
      <c r="B24472" s="2" t="str">
        <f t="shared" si="382"/>
        <v xml:space="preserve">"bombonne", </v>
      </c>
      <c r="C24472" s="1" t="s">
        <v>24471</v>
      </c>
    </row>
    <row r="24473" spans="1:3" x14ac:dyDescent="0.2">
      <c r="A24473" s="1" t="s">
        <v>24472</v>
      </c>
      <c r="B24473" s="2" t="str">
        <f t="shared" si="382"/>
        <v xml:space="preserve">"bombous", </v>
      </c>
      <c r="C24473" s="1" t="s">
        <v>24472</v>
      </c>
    </row>
    <row r="24474" spans="1:3" x14ac:dyDescent="0.2">
      <c r="A24474" s="1" t="s">
        <v>24473</v>
      </c>
      <c r="B24474" s="2" t="str">
        <f t="shared" si="382"/>
        <v xml:space="preserve">"bombproof", </v>
      </c>
      <c r="C24474" s="1" t="s">
        <v>24473</v>
      </c>
    </row>
    <row r="24475" spans="1:3" x14ac:dyDescent="0.2">
      <c r="A24475" s="1" t="s">
        <v>24474</v>
      </c>
      <c r="B24475" s="2" t="str">
        <f t="shared" si="382"/>
        <v xml:space="preserve">"bombshell", </v>
      </c>
      <c r="C24475" s="1" t="s">
        <v>24474</v>
      </c>
    </row>
    <row r="24476" spans="1:3" x14ac:dyDescent="0.2">
      <c r="A24476" s="1" t="s">
        <v>24475</v>
      </c>
      <c r="B24476" s="2" t="str">
        <f t="shared" si="382"/>
        <v xml:space="preserve">"bombsight", </v>
      </c>
      <c r="C24476" s="1" t="s">
        <v>24475</v>
      </c>
    </row>
    <row r="24477" spans="1:3" x14ac:dyDescent="0.2">
      <c r="A24477" s="1" t="s">
        <v>24476</v>
      </c>
      <c r="B24477" s="2" t="str">
        <f t="shared" si="382"/>
        <v xml:space="preserve">"Bombus", </v>
      </c>
      <c r="C24477" s="1" t="s">
        <v>24476</v>
      </c>
    </row>
    <row r="24478" spans="1:3" x14ac:dyDescent="0.2">
      <c r="A24478" s="1" t="s">
        <v>24477</v>
      </c>
      <c r="B24478" s="2" t="str">
        <f t="shared" si="382"/>
        <v xml:space="preserve">"bombycid", </v>
      </c>
      <c r="C24478" s="1" t="s">
        <v>24477</v>
      </c>
    </row>
    <row r="24479" spans="1:3" x14ac:dyDescent="0.2">
      <c r="A24479" s="1" t="s">
        <v>24478</v>
      </c>
      <c r="B24479" s="2" t="str">
        <f t="shared" si="382"/>
        <v xml:space="preserve">"Bombycidae", </v>
      </c>
      <c r="C24479" s="1" t="s">
        <v>24478</v>
      </c>
    </row>
    <row r="24480" spans="1:3" x14ac:dyDescent="0.2">
      <c r="A24480" s="1" t="s">
        <v>24479</v>
      </c>
      <c r="B24480" s="2" t="str">
        <f t="shared" si="382"/>
        <v xml:space="preserve">"bombyciform", </v>
      </c>
      <c r="C24480" s="1" t="s">
        <v>24479</v>
      </c>
    </row>
    <row r="24481" spans="1:3" x14ac:dyDescent="0.2">
      <c r="A24481" s="1" t="s">
        <v>24480</v>
      </c>
      <c r="B24481" s="2" t="str">
        <f t="shared" si="382"/>
        <v xml:space="preserve">"Bombycilla", </v>
      </c>
      <c r="C24481" s="1" t="s">
        <v>24480</v>
      </c>
    </row>
    <row r="24482" spans="1:3" x14ac:dyDescent="0.2">
      <c r="A24482" s="1" t="s">
        <v>24481</v>
      </c>
      <c r="B24482" s="2" t="str">
        <f t="shared" si="382"/>
        <v xml:space="preserve">"Bombycillidae", </v>
      </c>
      <c r="C24482" s="1" t="s">
        <v>24481</v>
      </c>
    </row>
    <row r="24483" spans="1:3" x14ac:dyDescent="0.2">
      <c r="A24483" s="1" t="s">
        <v>24482</v>
      </c>
      <c r="B24483" s="2" t="str">
        <f t="shared" si="382"/>
        <v xml:space="preserve">"Bombycina", </v>
      </c>
      <c r="C24483" s="1" t="s">
        <v>24482</v>
      </c>
    </row>
    <row r="24484" spans="1:3" x14ac:dyDescent="0.2">
      <c r="A24484" s="1" t="s">
        <v>24483</v>
      </c>
      <c r="B24484" s="2" t="str">
        <f t="shared" si="382"/>
        <v xml:space="preserve">"bombycine", </v>
      </c>
      <c r="C24484" s="1" t="s">
        <v>24483</v>
      </c>
    </row>
    <row r="24485" spans="1:3" x14ac:dyDescent="0.2">
      <c r="A24485" s="1" t="s">
        <v>24484</v>
      </c>
      <c r="B24485" s="2" t="str">
        <f t="shared" si="382"/>
        <v xml:space="preserve">"Bombyliidae", </v>
      </c>
      <c r="C24485" s="1" t="s">
        <v>24484</v>
      </c>
    </row>
    <row r="24486" spans="1:3" x14ac:dyDescent="0.2">
      <c r="A24486" s="1" t="s">
        <v>24485</v>
      </c>
      <c r="B24486" s="2" t="str">
        <f t="shared" si="382"/>
        <v xml:space="preserve">"Bombyx", </v>
      </c>
      <c r="C24486" s="1" t="s">
        <v>24485</v>
      </c>
    </row>
    <row r="24487" spans="1:3" x14ac:dyDescent="0.2">
      <c r="A24487" s="1" t="s">
        <v>24486</v>
      </c>
      <c r="B24487" s="2" t="str">
        <f t="shared" si="382"/>
        <v xml:space="preserve">"Bon", </v>
      </c>
      <c r="C24487" s="1" t="s">
        <v>24486</v>
      </c>
    </row>
    <row r="24488" spans="1:3" x14ac:dyDescent="0.2">
      <c r="A24488" s="1" t="s">
        <v>24487</v>
      </c>
      <c r="B24488" s="2" t="str">
        <f t="shared" si="382"/>
        <v xml:space="preserve">"bon", </v>
      </c>
      <c r="C24488" s="1" t="s">
        <v>24487</v>
      </c>
    </row>
    <row r="24489" spans="1:3" x14ac:dyDescent="0.2">
      <c r="A24489" s="1" t="s">
        <v>24488</v>
      </c>
      <c r="B24489" s="2" t="str">
        <f t="shared" si="382"/>
        <v xml:space="preserve">"bonaci", </v>
      </c>
      <c r="C24489" s="1" t="s">
        <v>24488</v>
      </c>
    </row>
    <row r="24490" spans="1:3" x14ac:dyDescent="0.2">
      <c r="A24490" s="1" t="s">
        <v>24489</v>
      </c>
      <c r="B24490" s="2" t="str">
        <f t="shared" si="382"/>
        <v xml:space="preserve">"bonagh", </v>
      </c>
      <c r="C24490" s="1" t="s">
        <v>24489</v>
      </c>
    </row>
    <row r="24491" spans="1:3" x14ac:dyDescent="0.2">
      <c r="A24491" s="1" t="s">
        <v>24490</v>
      </c>
      <c r="B24491" s="2" t="str">
        <f t="shared" si="382"/>
        <v xml:space="preserve">"bonaght", </v>
      </c>
      <c r="C24491" s="1" t="s">
        <v>24490</v>
      </c>
    </row>
    <row r="24492" spans="1:3" x14ac:dyDescent="0.2">
      <c r="A24492" s="1" t="s">
        <v>24491</v>
      </c>
      <c r="B24492" s="2" t="str">
        <f t="shared" si="382"/>
        <v xml:space="preserve">"bonair", </v>
      </c>
      <c r="C24492" s="1" t="s">
        <v>24491</v>
      </c>
    </row>
    <row r="24493" spans="1:3" x14ac:dyDescent="0.2">
      <c r="A24493" s="1" t="s">
        <v>24492</v>
      </c>
      <c r="B24493" s="2" t="str">
        <f t="shared" si="382"/>
        <v xml:space="preserve">"bonairly", </v>
      </c>
      <c r="C24493" s="1" t="s">
        <v>24492</v>
      </c>
    </row>
    <row r="24494" spans="1:3" x14ac:dyDescent="0.2">
      <c r="A24494" s="1" t="s">
        <v>24493</v>
      </c>
      <c r="B24494" s="2" t="str">
        <f t="shared" si="382"/>
        <v xml:space="preserve">"bonairness", </v>
      </c>
      <c r="C24494" s="1" t="s">
        <v>24493</v>
      </c>
    </row>
    <row r="24495" spans="1:3" x14ac:dyDescent="0.2">
      <c r="A24495" s="1" t="s">
        <v>24494</v>
      </c>
      <c r="B24495" s="2" t="str">
        <f t="shared" si="382"/>
        <v xml:space="preserve">"bonally", </v>
      </c>
      <c r="C24495" s="1" t="s">
        <v>24494</v>
      </c>
    </row>
    <row r="24496" spans="1:3" x14ac:dyDescent="0.2">
      <c r="A24496" s="1" t="s">
        <v>24495</v>
      </c>
      <c r="B24496" s="2" t="str">
        <f t="shared" si="382"/>
        <v xml:space="preserve">"bonang", </v>
      </c>
      <c r="C24496" s="1" t="s">
        <v>24495</v>
      </c>
    </row>
    <row r="24497" spans="1:3" x14ac:dyDescent="0.2">
      <c r="A24497" s="1" t="s">
        <v>24496</v>
      </c>
      <c r="B24497" s="2" t="str">
        <f t="shared" si="382"/>
        <v xml:space="preserve">"bonanza", </v>
      </c>
      <c r="C24497" s="1" t="s">
        <v>24496</v>
      </c>
    </row>
    <row r="24498" spans="1:3" x14ac:dyDescent="0.2">
      <c r="A24498" s="1" t="s">
        <v>24497</v>
      </c>
      <c r="B24498" s="2" t="str">
        <f t="shared" si="382"/>
        <v xml:space="preserve">"Bonapartean", </v>
      </c>
      <c r="C24498" s="1" t="s">
        <v>24497</v>
      </c>
    </row>
    <row r="24499" spans="1:3" x14ac:dyDescent="0.2">
      <c r="A24499" s="1" t="s">
        <v>24498</v>
      </c>
      <c r="B24499" s="2" t="str">
        <f t="shared" si="382"/>
        <v xml:space="preserve">"Bonapartism", </v>
      </c>
      <c r="C24499" s="1" t="s">
        <v>24498</v>
      </c>
    </row>
    <row r="24500" spans="1:3" x14ac:dyDescent="0.2">
      <c r="A24500" s="1" t="s">
        <v>24499</v>
      </c>
      <c r="B24500" s="2" t="str">
        <f t="shared" si="382"/>
        <v xml:space="preserve">"Bonapartist", </v>
      </c>
      <c r="C24500" s="1" t="s">
        <v>24499</v>
      </c>
    </row>
    <row r="24501" spans="1:3" x14ac:dyDescent="0.2">
      <c r="A24501" s="1" t="s">
        <v>24500</v>
      </c>
      <c r="B24501" s="2" t="str">
        <f t="shared" si="382"/>
        <v xml:space="preserve">"Bonasa", </v>
      </c>
      <c r="C24501" s="1" t="s">
        <v>24500</v>
      </c>
    </row>
    <row r="24502" spans="1:3" x14ac:dyDescent="0.2">
      <c r="A24502" s="1" t="s">
        <v>24501</v>
      </c>
      <c r="B24502" s="2" t="str">
        <f t="shared" si="382"/>
        <v xml:space="preserve">"bonasus", </v>
      </c>
      <c r="C24502" s="1" t="s">
        <v>24501</v>
      </c>
    </row>
    <row r="24503" spans="1:3" x14ac:dyDescent="0.2">
      <c r="A24503" s="1" t="s">
        <v>24502</v>
      </c>
      <c r="B24503" s="2" t="str">
        <f t="shared" si="382"/>
        <v xml:space="preserve">"bonaventure", </v>
      </c>
      <c r="C24503" s="1" t="s">
        <v>24502</v>
      </c>
    </row>
    <row r="24504" spans="1:3" x14ac:dyDescent="0.2">
      <c r="A24504" s="1" t="s">
        <v>24503</v>
      </c>
      <c r="B24504" s="2" t="str">
        <f t="shared" si="382"/>
        <v xml:space="preserve">"Bonaveria", </v>
      </c>
      <c r="C24504" s="1" t="s">
        <v>24503</v>
      </c>
    </row>
    <row r="24505" spans="1:3" x14ac:dyDescent="0.2">
      <c r="A24505" s="1" t="s">
        <v>24504</v>
      </c>
      <c r="B24505" s="2" t="str">
        <f t="shared" si="382"/>
        <v xml:space="preserve">"bonavist", </v>
      </c>
      <c r="C24505" s="1" t="s">
        <v>24504</v>
      </c>
    </row>
    <row r="24506" spans="1:3" x14ac:dyDescent="0.2">
      <c r="A24506" s="1" t="s">
        <v>24505</v>
      </c>
      <c r="B24506" s="2" t="str">
        <f t="shared" si="382"/>
        <v xml:space="preserve">"Bonbo", </v>
      </c>
      <c r="C24506" s="1" t="s">
        <v>24505</v>
      </c>
    </row>
    <row r="24507" spans="1:3" x14ac:dyDescent="0.2">
      <c r="A24507" s="1" t="s">
        <v>24506</v>
      </c>
      <c r="B24507" s="2" t="str">
        <f t="shared" si="382"/>
        <v xml:space="preserve">"bonbon", </v>
      </c>
      <c r="C24507" s="1" t="s">
        <v>24506</v>
      </c>
    </row>
    <row r="24508" spans="1:3" x14ac:dyDescent="0.2">
      <c r="A24508" s="1" t="s">
        <v>24507</v>
      </c>
      <c r="B24508" s="2" t="str">
        <f t="shared" si="382"/>
        <v xml:space="preserve">"bonce", </v>
      </c>
      <c r="C24508" s="1" t="s">
        <v>24507</v>
      </c>
    </row>
    <row r="24509" spans="1:3" x14ac:dyDescent="0.2">
      <c r="A24509" s="1" t="s">
        <v>24508</v>
      </c>
      <c r="B24509" s="2" t="str">
        <f t="shared" si="382"/>
        <v xml:space="preserve">"bond", </v>
      </c>
      <c r="C24509" s="1" t="s">
        <v>24508</v>
      </c>
    </row>
    <row r="24510" spans="1:3" x14ac:dyDescent="0.2">
      <c r="A24510" s="1" t="s">
        <v>24509</v>
      </c>
      <c r="B24510" s="2" t="str">
        <f t="shared" si="382"/>
        <v xml:space="preserve">"bondage", </v>
      </c>
      <c r="C24510" s="1" t="s">
        <v>24509</v>
      </c>
    </row>
    <row r="24511" spans="1:3" x14ac:dyDescent="0.2">
      <c r="A24511" s="1" t="s">
        <v>24510</v>
      </c>
      <c r="B24511" s="2" t="str">
        <f t="shared" si="382"/>
        <v xml:space="preserve">"bondager", </v>
      </c>
      <c r="C24511" s="1" t="s">
        <v>24510</v>
      </c>
    </row>
    <row r="24512" spans="1:3" x14ac:dyDescent="0.2">
      <c r="A24512" s="1" t="s">
        <v>24511</v>
      </c>
      <c r="B24512" s="2" t="str">
        <f t="shared" si="382"/>
        <v xml:space="preserve">"bondar", </v>
      </c>
      <c r="C24512" s="1" t="s">
        <v>24511</v>
      </c>
    </row>
    <row r="24513" spans="1:3" x14ac:dyDescent="0.2">
      <c r="A24513" s="1" t="s">
        <v>24512</v>
      </c>
      <c r="B24513" s="2" t="str">
        <f t="shared" si="382"/>
        <v xml:space="preserve">"bonded", </v>
      </c>
      <c r="C24513" s="1" t="s">
        <v>24512</v>
      </c>
    </row>
    <row r="24514" spans="1:3" x14ac:dyDescent="0.2">
      <c r="A24514" s="1" t="s">
        <v>24513</v>
      </c>
      <c r="B24514" s="2" t="str">
        <f t="shared" ref="B24514:B24577" si="383">CHAR(34)&amp;A24514&amp;CHAR(34)&amp;","&amp;" "</f>
        <v xml:space="preserve">"Bondelswarts", </v>
      </c>
      <c r="C24514" s="1" t="s">
        <v>24513</v>
      </c>
    </row>
    <row r="24515" spans="1:3" x14ac:dyDescent="0.2">
      <c r="A24515" s="1" t="s">
        <v>24514</v>
      </c>
      <c r="B24515" s="2" t="str">
        <f t="shared" si="383"/>
        <v xml:space="preserve">"bonder", </v>
      </c>
      <c r="C24515" s="1" t="s">
        <v>24514</v>
      </c>
    </row>
    <row r="24516" spans="1:3" x14ac:dyDescent="0.2">
      <c r="A24516" s="1" t="s">
        <v>24515</v>
      </c>
      <c r="B24516" s="2" t="str">
        <f t="shared" si="383"/>
        <v xml:space="preserve">"bonderman", </v>
      </c>
      <c r="C24516" s="1" t="s">
        <v>24515</v>
      </c>
    </row>
    <row r="24517" spans="1:3" x14ac:dyDescent="0.2">
      <c r="A24517" s="1" t="s">
        <v>24516</v>
      </c>
      <c r="B24517" s="2" t="str">
        <f t="shared" si="383"/>
        <v xml:space="preserve">"bondfolk", </v>
      </c>
      <c r="C24517" s="1" t="s">
        <v>24516</v>
      </c>
    </row>
    <row r="24518" spans="1:3" x14ac:dyDescent="0.2">
      <c r="A24518" s="1" t="s">
        <v>24517</v>
      </c>
      <c r="B24518" s="2" t="str">
        <f t="shared" si="383"/>
        <v xml:space="preserve">"bondholder", </v>
      </c>
      <c r="C24518" s="1" t="s">
        <v>24517</v>
      </c>
    </row>
    <row r="24519" spans="1:3" x14ac:dyDescent="0.2">
      <c r="A24519" s="1" t="s">
        <v>24518</v>
      </c>
      <c r="B24519" s="2" t="str">
        <f t="shared" si="383"/>
        <v xml:space="preserve">"bondholding", </v>
      </c>
      <c r="C24519" s="1" t="s">
        <v>24518</v>
      </c>
    </row>
    <row r="24520" spans="1:3" x14ac:dyDescent="0.2">
      <c r="A24520" s="1" t="s">
        <v>24519</v>
      </c>
      <c r="B24520" s="2" t="str">
        <f t="shared" si="383"/>
        <v xml:space="preserve">"bonding", </v>
      </c>
      <c r="C24520" s="1" t="s">
        <v>24519</v>
      </c>
    </row>
    <row r="24521" spans="1:3" x14ac:dyDescent="0.2">
      <c r="A24521" s="1" t="s">
        <v>24520</v>
      </c>
      <c r="B24521" s="2" t="str">
        <f t="shared" si="383"/>
        <v xml:space="preserve">"bondless", </v>
      </c>
      <c r="C24521" s="1" t="s">
        <v>24520</v>
      </c>
    </row>
    <row r="24522" spans="1:3" x14ac:dyDescent="0.2">
      <c r="A24522" s="1" t="s">
        <v>24521</v>
      </c>
      <c r="B24522" s="2" t="str">
        <f t="shared" si="383"/>
        <v xml:space="preserve">"bondman", </v>
      </c>
      <c r="C24522" s="1" t="s">
        <v>24521</v>
      </c>
    </row>
    <row r="24523" spans="1:3" x14ac:dyDescent="0.2">
      <c r="A24523" s="1" t="s">
        <v>24522</v>
      </c>
      <c r="B24523" s="2" t="str">
        <f t="shared" si="383"/>
        <v xml:space="preserve">"bondmanship", </v>
      </c>
      <c r="C24523" s="1" t="s">
        <v>24522</v>
      </c>
    </row>
    <row r="24524" spans="1:3" x14ac:dyDescent="0.2">
      <c r="A24524" s="1" t="s">
        <v>24523</v>
      </c>
      <c r="B24524" s="2" t="str">
        <f t="shared" si="383"/>
        <v xml:space="preserve">"bondsman", </v>
      </c>
      <c r="C24524" s="1" t="s">
        <v>24523</v>
      </c>
    </row>
    <row r="24525" spans="1:3" x14ac:dyDescent="0.2">
      <c r="A24525" s="1" t="s">
        <v>24524</v>
      </c>
      <c r="B24525" s="2" t="str">
        <f t="shared" si="383"/>
        <v xml:space="preserve">"bondstone", </v>
      </c>
      <c r="C24525" s="1" t="s">
        <v>24524</v>
      </c>
    </row>
    <row r="24526" spans="1:3" x14ac:dyDescent="0.2">
      <c r="A24526" s="1" t="s">
        <v>24525</v>
      </c>
      <c r="B24526" s="2" t="str">
        <f t="shared" si="383"/>
        <v xml:space="preserve">"bondswoman", </v>
      </c>
      <c r="C24526" s="1" t="s">
        <v>24525</v>
      </c>
    </row>
    <row r="24527" spans="1:3" x14ac:dyDescent="0.2">
      <c r="A24527" s="1" t="s">
        <v>24526</v>
      </c>
      <c r="B24527" s="2" t="str">
        <f t="shared" si="383"/>
        <v xml:space="preserve">"bonduc", </v>
      </c>
      <c r="C24527" s="1" t="s">
        <v>24526</v>
      </c>
    </row>
    <row r="24528" spans="1:3" x14ac:dyDescent="0.2">
      <c r="A24528" s="1" t="s">
        <v>24527</v>
      </c>
      <c r="B24528" s="2" t="str">
        <f t="shared" si="383"/>
        <v xml:space="preserve">"bondwoman", </v>
      </c>
      <c r="C24528" s="1" t="s">
        <v>24527</v>
      </c>
    </row>
    <row r="24529" spans="1:3" x14ac:dyDescent="0.2">
      <c r="A24529" s="1" t="s">
        <v>24528</v>
      </c>
      <c r="B24529" s="2" t="str">
        <f t="shared" si="383"/>
        <v xml:space="preserve">"bone", </v>
      </c>
      <c r="C24529" s="1" t="s">
        <v>24528</v>
      </c>
    </row>
    <row r="24530" spans="1:3" x14ac:dyDescent="0.2">
      <c r="A24530" s="1" t="s">
        <v>24529</v>
      </c>
      <c r="B24530" s="2" t="str">
        <f t="shared" si="383"/>
        <v xml:space="preserve">"boneache", </v>
      </c>
      <c r="C24530" s="1" t="s">
        <v>24529</v>
      </c>
    </row>
    <row r="24531" spans="1:3" x14ac:dyDescent="0.2">
      <c r="A24531" s="1" t="s">
        <v>24530</v>
      </c>
      <c r="B24531" s="2" t="str">
        <f t="shared" si="383"/>
        <v xml:space="preserve">"bonebinder", </v>
      </c>
      <c r="C24531" s="1" t="s">
        <v>24530</v>
      </c>
    </row>
    <row r="24532" spans="1:3" x14ac:dyDescent="0.2">
      <c r="A24532" s="1" t="s">
        <v>24531</v>
      </c>
      <c r="B24532" s="2" t="str">
        <f t="shared" si="383"/>
        <v xml:space="preserve">"boneblack", </v>
      </c>
      <c r="C24532" s="1" t="s">
        <v>24531</v>
      </c>
    </row>
    <row r="24533" spans="1:3" x14ac:dyDescent="0.2">
      <c r="A24533" s="1" t="s">
        <v>24532</v>
      </c>
      <c r="B24533" s="2" t="str">
        <f t="shared" si="383"/>
        <v xml:space="preserve">"bonebreaker", </v>
      </c>
      <c r="C24533" s="1" t="s">
        <v>24532</v>
      </c>
    </row>
    <row r="24534" spans="1:3" x14ac:dyDescent="0.2">
      <c r="A24534" s="1" t="s">
        <v>24533</v>
      </c>
      <c r="B24534" s="2" t="str">
        <f t="shared" si="383"/>
        <v xml:space="preserve">"boned", </v>
      </c>
      <c r="C24534" s="1" t="s">
        <v>24533</v>
      </c>
    </row>
    <row r="24535" spans="1:3" x14ac:dyDescent="0.2">
      <c r="A24535" s="1" t="s">
        <v>24534</v>
      </c>
      <c r="B24535" s="2" t="str">
        <f t="shared" si="383"/>
        <v xml:space="preserve">"bonedog", </v>
      </c>
      <c r="C24535" s="1" t="s">
        <v>24534</v>
      </c>
    </row>
    <row r="24536" spans="1:3" x14ac:dyDescent="0.2">
      <c r="A24536" s="1" t="s">
        <v>24535</v>
      </c>
      <c r="B24536" s="2" t="str">
        <f t="shared" si="383"/>
        <v xml:space="preserve">"bonefish", </v>
      </c>
      <c r="C24536" s="1" t="s">
        <v>24535</v>
      </c>
    </row>
    <row r="24537" spans="1:3" x14ac:dyDescent="0.2">
      <c r="A24537" s="1" t="s">
        <v>24536</v>
      </c>
      <c r="B24537" s="2" t="str">
        <f t="shared" si="383"/>
        <v xml:space="preserve">"boneflower", </v>
      </c>
      <c r="C24537" s="1" t="s">
        <v>24536</v>
      </c>
    </row>
    <row r="24538" spans="1:3" x14ac:dyDescent="0.2">
      <c r="A24538" s="1" t="s">
        <v>24537</v>
      </c>
      <c r="B24538" s="2" t="str">
        <f t="shared" si="383"/>
        <v xml:space="preserve">"bonehead", </v>
      </c>
      <c r="C24538" s="1" t="s">
        <v>24537</v>
      </c>
    </row>
    <row r="24539" spans="1:3" x14ac:dyDescent="0.2">
      <c r="A24539" s="1" t="s">
        <v>24538</v>
      </c>
      <c r="B24539" s="2" t="str">
        <f t="shared" si="383"/>
        <v xml:space="preserve">"boneheaded", </v>
      </c>
      <c r="C24539" s="1" t="s">
        <v>24538</v>
      </c>
    </row>
    <row r="24540" spans="1:3" x14ac:dyDescent="0.2">
      <c r="A24540" s="1" t="s">
        <v>24539</v>
      </c>
      <c r="B24540" s="2" t="str">
        <f t="shared" si="383"/>
        <v xml:space="preserve">"boneless", </v>
      </c>
      <c r="C24540" s="1" t="s">
        <v>24539</v>
      </c>
    </row>
    <row r="24541" spans="1:3" x14ac:dyDescent="0.2">
      <c r="A24541" s="1" t="s">
        <v>24540</v>
      </c>
      <c r="B24541" s="2" t="str">
        <f t="shared" si="383"/>
        <v xml:space="preserve">"bonelessly", </v>
      </c>
      <c r="C24541" s="1" t="s">
        <v>24540</v>
      </c>
    </row>
    <row r="24542" spans="1:3" x14ac:dyDescent="0.2">
      <c r="A24542" s="1" t="s">
        <v>24541</v>
      </c>
      <c r="B24542" s="2" t="str">
        <f t="shared" si="383"/>
        <v xml:space="preserve">"bonelessness", </v>
      </c>
      <c r="C24542" s="1" t="s">
        <v>24541</v>
      </c>
    </row>
    <row r="24543" spans="1:3" x14ac:dyDescent="0.2">
      <c r="A24543" s="1" t="s">
        <v>24542</v>
      </c>
      <c r="B24543" s="2" t="str">
        <f t="shared" si="383"/>
        <v xml:space="preserve">"bonelet", </v>
      </c>
      <c r="C24543" s="1" t="s">
        <v>24542</v>
      </c>
    </row>
    <row r="24544" spans="1:3" x14ac:dyDescent="0.2">
      <c r="A24544" s="1" t="s">
        <v>24543</v>
      </c>
      <c r="B24544" s="2" t="str">
        <f t="shared" si="383"/>
        <v xml:space="preserve">"bonelike", </v>
      </c>
      <c r="C24544" s="1" t="s">
        <v>24543</v>
      </c>
    </row>
    <row r="24545" spans="1:3" x14ac:dyDescent="0.2">
      <c r="A24545" s="1" t="s">
        <v>24544</v>
      </c>
      <c r="B24545" s="2" t="str">
        <f t="shared" si="383"/>
        <v xml:space="preserve">"Bonellia", </v>
      </c>
      <c r="C24545" s="1" t="s">
        <v>24544</v>
      </c>
    </row>
    <row r="24546" spans="1:3" x14ac:dyDescent="0.2">
      <c r="A24546" s="1" t="s">
        <v>24545</v>
      </c>
      <c r="B24546" s="2" t="str">
        <f t="shared" si="383"/>
        <v xml:space="preserve">"boner", </v>
      </c>
      <c r="C24546" s="1" t="s">
        <v>24545</v>
      </c>
    </row>
    <row r="24547" spans="1:3" x14ac:dyDescent="0.2">
      <c r="A24547" s="1" t="s">
        <v>24546</v>
      </c>
      <c r="B24547" s="2" t="str">
        <f t="shared" si="383"/>
        <v xml:space="preserve">"boneset", </v>
      </c>
      <c r="C24547" s="1" t="s">
        <v>24546</v>
      </c>
    </row>
    <row r="24548" spans="1:3" x14ac:dyDescent="0.2">
      <c r="A24548" s="1" t="s">
        <v>24547</v>
      </c>
      <c r="B24548" s="2" t="str">
        <f t="shared" si="383"/>
        <v xml:space="preserve">"bonesetter", </v>
      </c>
      <c r="C24548" s="1" t="s">
        <v>24547</v>
      </c>
    </row>
    <row r="24549" spans="1:3" x14ac:dyDescent="0.2">
      <c r="A24549" s="1" t="s">
        <v>24548</v>
      </c>
      <c r="B24549" s="2" t="str">
        <f t="shared" si="383"/>
        <v xml:space="preserve">"bonesetting", </v>
      </c>
      <c r="C24549" s="1" t="s">
        <v>24548</v>
      </c>
    </row>
    <row r="24550" spans="1:3" x14ac:dyDescent="0.2">
      <c r="A24550" s="1" t="s">
        <v>24549</v>
      </c>
      <c r="B24550" s="2" t="str">
        <f t="shared" si="383"/>
        <v xml:space="preserve">"boneshaker", </v>
      </c>
      <c r="C24550" s="1" t="s">
        <v>24549</v>
      </c>
    </row>
    <row r="24551" spans="1:3" x14ac:dyDescent="0.2">
      <c r="A24551" s="1" t="s">
        <v>24550</v>
      </c>
      <c r="B24551" s="2" t="str">
        <f t="shared" si="383"/>
        <v xml:space="preserve">"boneshaw", </v>
      </c>
      <c r="C24551" s="1" t="s">
        <v>24550</v>
      </c>
    </row>
    <row r="24552" spans="1:3" x14ac:dyDescent="0.2">
      <c r="A24552" s="1" t="s">
        <v>24551</v>
      </c>
      <c r="B24552" s="2" t="str">
        <f t="shared" si="383"/>
        <v xml:space="preserve">"bonetail", </v>
      </c>
      <c r="C24552" s="1" t="s">
        <v>24551</v>
      </c>
    </row>
    <row r="24553" spans="1:3" x14ac:dyDescent="0.2">
      <c r="A24553" s="1" t="s">
        <v>24552</v>
      </c>
      <c r="B24553" s="2" t="str">
        <f t="shared" si="383"/>
        <v xml:space="preserve">"bonewood", </v>
      </c>
      <c r="C24553" s="1" t="s">
        <v>24552</v>
      </c>
    </row>
    <row r="24554" spans="1:3" x14ac:dyDescent="0.2">
      <c r="A24554" s="1" t="s">
        <v>24553</v>
      </c>
      <c r="B24554" s="2" t="str">
        <f t="shared" si="383"/>
        <v xml:space="preserve">"bonework", </v>
      </c>
      <c r="C24554" s="1" t="s">
        <v>24553</v>
      </c>
    </row>
    <row r="24555" spans="1:3" x14ac:dyDescent="0.2">
      <c r="A24555" s="1" t="s">
        <v>24554</v>
      </c>
      <c r="B24555" s="2" t="str">
        <f t="shared" si="383"/>
        <v xml:space="preserve">"bonewort", </v>
      </c>
      <c r="C24555" s="1" t="s">
        <v>24554</v>
      </c>
    </row>
    <row r="24556" spans="1:3" x14ac:dyDescent="0.2">
      <c r="A24556" s="1" t="s">
        <v>24555</v>
      </c>
      <c r="B24556" s="2" t="str">
        <f t="shared" si="383"/>
        <v xml:space="preserve">"Boney", </v>
      </c>
      <c r="C24556" s="1" t="s">
        <v>24555</v>
      </c>
    </row>
    <row r="24557" spans="1:3" x14ac:dyDescent="0.2">
      <c r="A24557" s="1" t="s">
        <v>24556</v>
      </c>
      <c r="B24557" s="2" t="str">
        <f t="shared" si="383"/>
        <v xml:space="preserve">"bonfire", </v>
      </c>
      <c r="C24557" s="1" t="s">
        <v>24556</v>
      </c>
    </row>
    <row r="24558" spans="1:3" x14ac:dyDescent="0.2">
      <c r="A24558" s="1" t="s">
        <v>24557</v>
      </c>
      <c r="B24558" s="2" t="str">
        <f t="shared" si="383"/>
        <v xml:space="preserve">"bong", </v>
      </c>
      <c r="C24558" s="1" t="s">
        <v>24557</v>
      </c>
    </row>
    <row r="24559" spans="1:3" x14ac:dyDescent="0.2">
      <c r="A24559" s="1" t="s">
        <v>24558</v>
      </c>
      <c r="B24559" s="2" t="str">
        <f t="shared" si="383"/>
        <v xml:space="preserve">"Bongo", </v>
      </c>
      <c r="C24559" s="1" t="s">
        <v>24558</v>
      </c>
    </row>
    <row r="24560" spans="1:3" x14ac:dyDescent="0.2">
      <c r="A24560" s="1" t="s">
        <v>24559</v>
      </c>
      <c r="B24560" s="2" t="str">
        <f t="shared" si="383"/>
        <v xml:space="preserve">"bongo", </v>
      </c>
      <c r="C24560" s="1" t="s">
        <v>24559</v>
      </c>
    </row>
    <row r="24561" spans="1:3" x14ac:dyDescent="0.2">
      <c r="A24561" s="1" t="s">
        <v>24560</v>
      </c>
      <c r="B24561" s="2" t="str">
        <f t="shared" si="383"/>
        <v xml:space="preserve">"bonhomie", </v>
      </c>
      <c r="C24561" s="1" t="s">
        <v>24560</v>
      </c>
    </row>
    <row r="24562" spans="1:3" x14ac:dyDescent="0.2">
      <c r="A24562" s="1" t="s">
        <v>24561</v>
      </c>
      <c r="B24562" s="2" t="str">
        <f t="shared" si="383"/>
        <v xml:space="preserve">"Boni", </v>
      </c>
      <c r="C24562" s="1" t="s">
        <v>24561</v>
      </c>
    </row>
    <row r="24563" spans="1:3" x14ac:dyDescent="0.2">
      <c r="A24563" s="1" t="s">
        <v>24562</v>
      </c>
      <c r="B24563" s="2" t="str">
        <f t="shared" si="383"/>
        <v xml:space="preserve">"boniata", </v>
      </c>
      <c r="C24563" s="1" t="s">
        <v>24562</v>
      </c>
    </row>
    <row r="24564" spans="1:3" x14ac:dyDescent="0.2">
      <c r="A24564" s="1" t="s">
        <v>24563</v>
      </c>
      <c r="B24564" s="2" t="str">
        <f t="shared" si="383"/>
        <v xml:space="preserve">"Boniface", </v>
      </c>
      <c r="C24564" s="1" t="s">
        <v>24563</v>
      </c>
    </row>
    <row r="24565" spans="1:3" x14ac:dyDescent="0.2">
      <c r="A24565" s="1" t="s">
        <v>24564</v>
      </c>
      <c r="B24565" s="2" t="str">
        <f t="shared" si="383"/>
        <v xml:space="preserve">"bonification", </v>
      </c>
      <c r="C24565" s="1" t="s">
        <v>24564</v>
      </c>
    </row>
    <row r="24566" spans="1:3" x14ac:dyDescent="0.2">
      <c r="A24566" s="1" t="s">
        <v>24565</v>
      </c>
      <c r="B24566" s="2" t="str">
        <f t="shared" si="383"/>
        <v xml:space="preserve">"boniform", </v>
      </c>
      <c r="C24566" s="1" t="s">
        <v>24565</v>
      </c>
    </row>
    <row r="24567" spans="1:3" x14ac:dyDescent="0.2">
      <c r="A24567" s="1" t="s">
        <v>24566</v>
      </c>
      <c r="B24567" s="2" t="str">
        <f t="shared" si="383"/>
        <v xml:space="preserve">"bonify", </v>
      </c>
      <c r="C24567" s="1" t="s">
        <v>24566</v>
      </c>
    </row>
    <row r="24568" spans="1:3" x14ac:dyDescent="0.2">
      <c r="A24568" s="1" t="s">
        <v>24567</v>
      </c>
      <c r="B24568" s="2" t="str">
        <f t="shared" si="383"/>
        <v xml:space="preserve">"boniness", </v>
      </c>
      <c r="C24568" s="1" t="s">
        <v>24567</v>
      </c>
    </row>
    <row r="24569" spans="1:3" x14ac:dyDescent="0.2">
      <c r="A24569" s="1" t="s">
        <v>24568</v>
      </c>
      <c r="B24569" s="2" t="str">
        <f t="shared" si="383"/>
        <v xml:space="preserve">"boninite", </v>
      </c>
      <c r="C24569" s="1" t="s">
        <v>24568</v>
      </c>
    </row>
    <row r="24570" spans="1:3" x14ac:dyDescent="0.2">
      <c r="A24570" s="1" t="s">
        <v>24569</v>
      </c>
      <c r="B24570" s="2" t="str">
        <f t="shared" si="383"/>
        <v xml:space="preserve">"bonitarian", </v>
      </c>
      <c r="C24570" s="1" t="s">
        <v>24569</v>
      </c>
    </row>
    <row r="24571" spans="1:3" x14ac:dyDescent="0.2">
      <c r="A24571" s="1" t="s">
        <v>24570</v>
      </c>
      <c r="B24571" s="2" t="str">
        <f t="shared" si="383"/>
        <v xml:space="preserve">"bonitary", </v>
      </c>
      <c r="C24571" s="1" t="s">
        <v>24570</v>
      </c>
    </row>
    <row r="24572" spans="1:3" x14ac:dyDescent="0.2">
      <c r="A24572" s="1" t="s">
        <v>24571</v>
      </c>
      <c r="B24572" s="2" t="str">
        <f t="shared" si="383"/>
        <v xml:space="preserve">"bonito", </v>
      </c>
      <c r="C24572" s="1" t="s">
        <v>24571</v>
      </c>
    </row>
    <row r="24573" spans="1:3" x14ac:dyDescent="0.2">
      <c r="A24573" s="1" t="s">
        <v>24572</v>
      </c>
      <c r="B24573" s="2" t="str">
        <f t="shared" si="383"/>
        <v xml:space="preserve">"bonk", </v>
      </c>
      <c r="C24573" s="1" t="s">
        <v>24572</v>
      </c>
    </row>
    <row r="24574" spans="1:3" x14ac:dyDescent="0.2">
      <c r="A24574" s="1" t="s">
        <v>24573</v>
      </c>
      <c r="B24574" s="2" t="str">
        <f t="shared" si="383"/>
        <v xml:space="preserve">"bonnaz", </v>
      </c>
      <c r="C24574" s="1" t="s">
        <v>24573</v>
      </c>
    </row>
    <row r="24575" spans="1:3" x14ac:dyDescent="0.2">
      <c r="A24575" s="1" t="s">
        <v>24574</v>
      </c>
      <c r="B24575" s="2" t="str">
        <f t="shared" si="383"/>
        <v xml:space="preserve">"bonnet", </v>
      </c>
      <c r="C24575" s="1" t="s">
        <v>24574</v>
      </c>
    </row>
    <row r="24576" spans="1:3" x14ac:dyDescent="0.2">
      <c r="A24576" s="1" t="s">
        <v>24575</v>
      </c>
      <c r="B24576" s="2" t="str">
        <f t="shared" si="383"/>
        <v xml:space="preserve">"bonneted", </v>
      </c>
      <c r="C24576" s="1" t="s">
        <v>24575</v>
      </c>
    </row>
    <row r="24577" spans="1:3" x14ac:dyDescent="0.2">
      <c r="A24577" s="1" t="s">
        <v>24576</v>
      </c>
      <c r="B24577" s="2" t="str">
        <f t="shared" si="383"/>
        <v xml:space="preserve">"bonneter", </v>
      </c>
      <c r="C24577" s="1" t="s">
        <v>24576</v>
      </c>
    </row>
    <row r="24578" spans="1:3" x14ac:dyDescent="0.2">
      <c r="A24578" s="1" t="s">
        <v>24577</v>
      </c>
      <c r="B24578" s="2" t="str">
        <f t="shared" ref="B24578:B24641" si="384">CHAR(34)&amp;A24578&amp;CHAR(34)&amp;","&amp;" "</f>
        <v xml:space="preserve">"bonnethead", </v>
      </c>
      <c r="C24578" s="1" t="s">
        <v>24577</v>
      </c>
    </row>
    <row r="24579" spans="1:3" x14ac:dyDescent="0.2">
      <c r="A24579" s="1" t="s">
        <v>24578</v>
      </c>
      <c r="B24579" s="2" t="str">
        <f t="shared" si="384"/>
        <v xml:space="preserve">"bonnetless", </v>
      </c>
      <c r="C24579" s="1" t="s">
        <v>24578</v>
      </c>
    </row>
    <row r="24580" spans="1:3" x14ac:dyDescent="0.2">
      <c r="A24580" s="1" t="s">
        <v>24579</v>
      </c>
      <c r="B24580" s="2" t="str">
        <f t="shared" si="384"/>
        <v xml:space="preserve">"bonnetlike", </v>
      </c>
      <c r="C24580" s="1" t="s">
        <v>24579</v>
      </c>
    </row>
    <row r="24581" spans="1:3" x14ac:dyDescent="0.2">
      <c r="A24581" s="1" t="s">
        <v>24580</v>
      </c>
      <c r="B24581" s="2" t="str">
        <f t="shared" si="384"/>
        <v xml:space="preserve">"bonnetman", </v>
      </c>
      <c r="C24581" s="1" t="s">
        <v>24580</v>
      </c>
    </row>
    <row r="24582" spans="1:3" x14ac:dyDescent="0.2">
      <c r="A24582" s="1" t="s">
        <v>24581</v>
      </c>
      <c r="B24582" s="2" t="str">
        <f t="shared" si="384"/>
        <v xml:space="preserve">"bonnibel", </v>
      </c>
      <c r="C24582" s="1" t="s">
        <v>24581</v>
      </c>
    </row>
    <row r="24583" spans="1:3" x14ac:dyDescent="0.2">
      <c r="A24583" s="1" t="s">
        <v>24582</v>
      </c>
      <c r="B24583" s="2" t="str">
        <f t="shared" si="384"/>
        <v xml:space="preserve">"Bonnie", </v>
      </c>
      <c r="C24583" s="1" t="s">
        <v>24582</v>
      </c>
    </row>
    <row r="24584" spans="1:3" x14ac:dyDescent="0.2">
      <c r="A24584" s="1" t="s">
        <v>24583</v>
      </c>
      <c r="B24584" s="2" t="str">
        <f t="shared" si="384"/>
        <v xml:space="preserve">"bonnily", </v>
      </c>
      <c r="C24584" s="1" t="s">
        <v>24583</v>
      </c>
    </row>
    <row r="24585" spans="1:3" x14ac:dyDescent="0.2">
      <c r="A24585" s="1" t="s">
        <v>24584</v>
      </c>
      <c r="B24585" s="2" t="str">
        <f t="shared" si="384"/>
        <v xml:space="preserve">"bonniness", </v>
      </c>
      <c r="C24585" s="1" t="s">
        <v>24584</v>
      </c>
    </row>
    <row r="24586" spans="1:3" x14ac:dyDescent="0.2">
      <c r="A24586" s="1" t="s">
        <v>24585</v>
      </c>
      <c r="B24586" s="2" t="str">
        <f t="shared" si="384"/>
        <v xml:space="preserve">"Bonny", </v>
      </c>
      <c r="C24586" s="1" t="s">
        <v>24585</v>
      </c>
    </row>
    <row r="24587" spans="1:3" x14ac:dyDescent="0.2">
      <c r="A24587" s="1" t="s">
        <v>24586</v>
      </c>
      <c r="B24587" s="2" t="str">
        <f t="shared" si="384"/>
        <v xml:space="preserve">"bonny", </v>
      </c>
      <c r="C24587" s="1" t="s">
        <v>24586</v>
      </c>
    </row>
    <row r="24588" spans="1:3" x14ac:dyDescent="0.2">
      <c r="A24588" s="1" t="s">
        <v>24587</v>
      </c>
      <c r="B24588" s="2" t="str">
        <f t="shared" si="384"/>
        <v xml:space="preserve">"bonnyclabber", </v>
      </c>
      <c r="C24588" s="1" t="s">
        <v>24587</v>
      </c>
    </row>
    <row r="24589" spans="1:3" x14ac:dyDescent="0.2">
      <c r="A24589" s="1" t="s">
        <v>24588</v>
      </c>
      <c r="B24589" s="2" t="str">
        <f t="shared" si="384"/>
        <v xml:space="preserve">"bonnyish", </v>
      </c>
      <c r="C24589" s="1" t="s">
        <v>24588</v>
      </c>
    </row>
    <row r="24590" spans="1:3" x14ac:dyDescent="0.2">
      <c r="A24590" s="1" t="s">
        <v>24589</v>
      </c>
      <c r="B24590" s="2" t="str">
        <f t="shared" si="384"/>
        <v xml:space="preserve">"bonnyvis", </v>
      </c>
      <c r="C24590" s="1" t="s">
        <v>24589</v>
      </c>
    </row>
    <row r="24591" spans="1:3" x14ac:dyDescent="0.2">
      <c r="A24591" s="1" t="s">
        <v>24590</v>
      </c>
      <c r="B24591" s="2" t="str">
        <f t="shared" si="384"/>
        <v xml:space="preserve">"Bononian", </v>
      </c>
      <c r="C24591" s="1" t="s">
        <v>24590</v>
      </c>
    </row>
    <row r="24592" spans="1:3" x14ac:dyDescent="0.2">
      <c r="A24592" s="1" t="s">
        <v>24591</v>
      </c>
      <c r="B24592" s="2" t="str">
        <f t="shared" si="384"/>
        <v xml:space="preserve">"bonsai", </v>
      </c>
      <c r="C24592" s="1" t="s">
        <v>24591</v>
      </c>
    </row>
    <row r="24593" spans="1:3" x14ac:dyDescent="0.2">
      <c r="A24593" s="1" t="s">
        <v>24592</v>
      </c>
      <c r="B24593" s="2" t="str">
        <f t="shared" si="384"/>
        <v xml:space="preserve">"bonspiel", </v>
      </c>
      <c r="C24593" s="1" t="s">
        <v>24592</v>
      </c>
    </row>
    <row r="24594" spans="1:3" x14ac:dyDescent="0.2">
      <c r="A24594" s="1" t="s">
        <v>24593</v>
      </c>
      <c r="B24594" s="2" t="str">
        <f t="shared" si="384"/>
        <v xml:space="preserve">"bontebok", </v>
      </c>
      <c r="C24594" s="1" t="s">
        <v>24593</v>
      </c>
    </row>
    <row r="24595" spans="1:3" x14ac:dyDescent="0.2">
      <c r="A24595" s="1" t="s">
        <v>24594</v>
      </c>
      <c r="B24595" s="2" t="str">
        <f t="shared" si="384"/>
        <v xml:space="preserve">"bontebuck", </v>
      </c>
      <c r="C24595" s="1" t="s">
        <v>24594</v>
      </c>
    </row>
    <row r="24596" spans="1:3" x14ac:dyDescent="0.2">
      <c r="A24596" s="1" t="s">
        <v>24595</v>
      </c>
      <c r="B24596" s="2" t="str">
        <f t="shared" si="384"/>
        <v xml:space="preserve">"bontequagga", </v>
      </c>
      <c r="C24596" s="1" t="s">
        <v>24595</v>
      </c>
    </row>
    <row r="24597" spans="1:3" x14ac:dyDescent="0.2">
      <c r="A24597" s="1" t="s">
        <v>24596</v>
      </c>
      <c r="B24597" s="2" t="str">
        <f t="shared" si="384"/>
        <v xml:space="preserve">"Bontok", </v>
      </c>
      <c r="C24597" s="1" t="s">
        <v>24596</v>
      </c>
    </row>
    <row r="24598" spans="1:3" x14ac:dyDescent="0.2">
      <c r="A24598" s="1" t="s">
        <v>24597</v>
      </c>
      <c r="B24598" s="2" t="str">
        <f t="shared" si="384"/>
        <v xml:space="preserve">"bonus", </v>
      </c>
      <c r="C24598" s="1" t="s">
        <v>24597</v>
      </c>
    </row>
    <row r="24599" spans="1:3" x14ac:dyDescent="0.2">
      <c r="A24599" s="1" t="s">
        <v>24598</v>
      </c>
      <c r="B24599" s="2" t="str">
        <f t="shared" si="384"/>
        <v xml:space="preserve">"bonxie", </v>
      </c>
      <c r="C24599" s="1" t="s">
        <v>24598</v>
      </c>
    </row>
    <row r="24600" spans="1:3" x14ac:dyDescent="0.2">
      <c r="A24600" s="1" t="s">
        <v>24599</v>
      </c>
      <c r="B24600" s="2" t="str">
        <f t="shared" si="384"/>
        <v xml:space="preserve">"bony", </v>
      </c>
      <c r="C24600" s="1" t="s">
        <v>24599</v>
      </c>
    </row>
    <row r="24601" spans="1:3" x14ac:dyDescent="0.2">
      <c r="A24601" s="1" t="s">
        <v>24600</v>
      </c>
      <c r="B24601" s="2" t="str">
        <f t="shared" si="384"/>
        <v xml:space="preserve">"bonyfish", </v>
      </c>
      <c r="C24601" s="1" t="s">
        <v>24600</v>
      </c>
    </row>
    <row r="24602" spans="1:3" x14ac:dyDescent="0.2">
      <c r="A24602" s="1" t="s">
        <v>24601</v>
      </c>
      <c r="B24602" s="2" t="str">
        <f t="shared" si="384"/>
        <v xml:space="preserve">"bonze", </v>
      </c>
      <c r="C24602" s="1" t="s">
        <v>24601</v>
      </c>
    </row>
    <row r="24603" spans="1:3" x14ac:dyDescent="0.2">
      <c r="A24603" s="1" t="s">
        <v>24602</v>
      </c>
      <c r="B24603" s="2" t="str">
        <f t="shared" si="384"/>
        <v xml:space="preserve">"bonzer", </v>
      </c>
      <c r="C24603" s="1" t="s">
        <v>24602</v>
      </c>
    </row>
    <row r="24604" spans="1:3" x14ac:dyDescent="0.2">
      <c r="A24604" s="1" t="s">
        <v>24603</v>
      </c>
      <c r="B24604" s="2" t="str">
        <f t="shared" si="384"/>
        <v xml:space="preserve">"bonzery", </v>
      </c>
      <c r="C24604" s="1" t="s">
        <v>24603</v>
      </c>
    </row>
    <row r="24605" spans="1:3" x14ac:dyDescent="0.2">
      <c r="A24605" s="1" t="s">
        <v>24604</v>
      </c>
      <c r="B24605" s="2" t="str">
        <f t="shared" si="384"/>
        <v xml:space="preserve">"bonzian", </v>
      </c>
      <c r="C24605" s="1" t="s">
        <v>24604</v>
      </c>
    </row>
    <row r="24606" spans="1:3" x14ac:dyDescent="0.2">
      <c r="A24606" s="1" t="s">
        <v>24605</v>
      </c>
      <c r="B24606" s="2" t="str">
        <f t="shared" si="384"/>
        <v xml:space="preserve">"boo", </v>
      </c>
      <c r="C24606" s="1" t="s">
        <v>24605</v>
      </c>
    </row>
    <row r="24607" spans="1:3" x14ac:dyDescent="0.2">
      <c r="A24607" s="1" t="s">
        <v>24606</v>
      </c>
      <c r="B24607" s="2" t="str">
        <f t="shared" si="384"/>
        <v xml:space="preserve">"boob", </v>
      </c>
      <c r="C24607" s="1" t="s">
        <v>24606</v>
      </c>
    </row>
    <row r="24608" spans="1:3" x14ac:dyDescent="0.2">
      <c r="A24608" s="1" t="s">
        <v>24607</v>
      </c>
      <c r="B24608" s="2" t="str">
        <f t="shared" si="384"/>
        <v xml:space="preserve">"boobery", </v>
      </c>
      <c r="C24608" s="1" t="s">
        <v>24607</v>
      </c>
    </row>
    <row r="24609" spans="1:3" x14ac:dyDescent="0.2">
      <c r="A24609" s="1" t="s">
        <v>24608</v>
      </c>
      <c r="B24609" s="2" t="str">
        <f t="shared" si="384"/>
        <v xml:space="preserve">"boobily", </v>
      </c>
      <c r="C24609" s="1" t="s">
        <v>24608</v>
      </c>
    </row>
    <row r="24610" spans="1:3" x14ac:dyDescent="0.2">
      <c r="A24610" s="1" t="s">
        <v>24609</v>
      </c>
      <c r="B24610" s="2" t="str">
        <f t="shared" si="384"/>
        <v xml:space="preserve">"boobook", </v>
      </c>
      <c r="C24610" s="1" t="s">
        <v>24609</v>
      </c>
    </row>
    <row r="24611" spans="1:3" x14ac:dyDescent="0.2">
      <c r="A24611" s="1" t="s">
        <v>24610</v>
      </c>
      <c r="B24611" s="2" t="str">
        <f t="shared" si="384"/>
        <v xml:space="preserve">"booby", </v>
      </c>
      <c r="C24611" s="1" t="s">
        <v>24610</v>
      </c>
    </row>
    <row r="24612" spans="1:3" x14ac:dyDescent="0.2">
      <c r="A24612" s="1" t="s">
        <v>24611</v>
      </c>
      <c r="B24612" s="2" t="str">
        <f t="shared" si="384"/>
        <v xml:space="preserve">"boobyalla", </v>
      </c>
      <c r="C24612" s="1" t="s">
        <v>24611</v>
      </c>
    </row>
    <row r="24613" spans="1:3" x14ac:dyDescent="0.2">
      <c r="A24613" s="1" t="s">
        <v>24612</v>
      </c>
      <c r="B24613" s="2" t="str">
        <f t="shared" si="384"/>
        <v xml:space="preserve">"boobyish", </v>
      </c>
      <c r="C24613" s="1" t="s">
        <v>24612</v>
      </c>
    </row>
    <row r="24614" spans="1:3" x14ac:dyDescent="0.2">
      <c r="A24614" s="1" t="s">
        <v>24613</v>
      </c>
      <c r="B24614" s="2" t="str">
        <f t="shared" si="384"/>
        <v xml:space="preserve">"boobyism", </v>
      </c>
      <c r="C24614" s="1" t="s">
        <v>24613</v>
      </c>
    </row>
    <row r="24615" spans="1:3" x14ac:dyDescent="0.2">
      <c r="A24615" s="1" t="s">
        <v>24614</v>
      </c>
      <c r="B24615" s="2" t="str">
        <f t="shared" si="384"/>
        <v xml:space="preserve">"bood", </v>
      </c>
      <c r="C24615" s="1" t="s">
        <v>24614</v>
      </c>
    </row>
    <row r="24616" spans="1:3" x14ac:dyDescent="0.2">
      <c r="A24616" s="1" t="s">
        <v>24615</v>
      </c>
      <c r="B24616" s="2" t="str">
        <f t="shared" si="384"/>
        <v xml:space="preserve">"boodie", </v>
      </c>
      <c r="C24616" s="1" t="s">
        <v>24615</v>
      </c>
    </row>
    <row r="24617" spans="1:3" x14ac:dyDescent="0.2">
      <c r="A24617" s="1" t="s">
        <v>24616</v>
      </c>
      <c r="B24617" s="2" t="str">
        <f t="shared" si="384"/>
        <v xml:space="preserve">"boodle", </v>
      </c>
      <c r="C24617" s="1" t="s">
        <v>24616</v>
      </c>
    </row>
    <row r="24618" spans="1:3" x14ac:dyDescent="0.2">
      <c r="A24618" s="1" t="s">
        <v>24617</v>
      </c>
      <c r="B24618" s="2" t="str">
        <f t="shared" si="384"/>
        <v xml:space="preserve">"boodledom", </v>
      </c>
      <c r="C24618" s="1" t="s">
        <v>24617</v>
      </c>
    </row>
    <row r="24619" spans="1:3" x14ac:dyDescent="0.2">
      <c r="A24619" s="1" t="s">
        <v>24618</v>
      </c>
      <c r="B24619" s="2" t="str">
        <f t="shared" si="384"/>
        <v xml:space="preserve">"boodleism", </v>
      </c>
      <c r="C24619" s="1" t="s">
        <v>24618</v>
      </c>
    </row>
    <row r="24620" spans="1:3" x14ac:dyDescent="0.2">
      <c r="A24620" s="1" t="s">
        <v>24619</v>
      </c>
      <c r="B24620" s="2" t="str">
        <f t="shared" si="384"/>
        <v xml:space="preserve">"boodleize", </v>
      </c>
      <c r="C24620" s="1" t="s">
        <v>24619</v>
      </c>
    </row>
    <row r="24621" spans="1:3" x14ac:dyDescent="0.2">
      <c r="A24621" s="1" t="s">
        <v>24620</v>
      </c>
      <c r="B24621" s="2" t="str">
        <f t="shared" si="384"/>
        <v xml:space="preserve">"boodler", </v>
      </c>
      <c r="C24621" s="1" t="s">
        <v>24620</v>
      </c>
    </row>
    <row r="24622" spans="1:3" x14ac:dyDescent="0.2">
      <c r="A24622" s="1" t="s">
        <v>24621</v>
      </c>
      <c r="B24622" s="2" t="str">
        <f t="shared" si="384"/>
        <v xml:space="preserve">"boody", </v>
      </c>
      <c r="C24622" s="1" t="s">
        <v>24621</v>
      </c>
    </row>
    <row r="24623" spans="1:3" x14ac:dyDescent="0.2">
      <c r="A24623" s="1" t="s">
        <v>24622</v>
      </c>
      <c r="B24623" s="2" t="str">
        <f t="shared" si="384"/>
        <v xml:space="preserve">"boof", </v>
      </c>
      <c r="C24623" s="1" t="s">
        <v>24622</v>
      </c>
    </row>
    <row r="24624" spans="1:3" x14ac:dyDescent="0.2">
      <c r="A24624" s="1" t="s">
        <v>24623</v>
      </c>
      <c r="B24624" s="2" t="str">
        <f t="shared" si="384"/>
        <v xml:space="preserve">"booger", </v>
      </c>
      <c r="C24624" s="1" t="s">
        <v>24623</v>
      </c>
    </row>
    <row r="24625" spans="1:3" x14ac:dyDescent="0.2">
      <c r="A24625" s="1" t="s">
        <v>24624</v>
      </c>
      <c r="B24625" s="2" t="str">
        <f t="shared" si="384"/>
        <v xml:space="preserve">"boogiewoogie", </v>
      </c>
      <c r="C24625" s="1" t="s">
        <v>24624</v>
      </c>
    </row>
    <row r="24626" spans="1:3" x14ac:dyDescent="0.2">
      <c r="A24626" s="1" t="s">
        <v>24625</v>
      </c>
      <c r="B24626" s="2" t="str">
        <f t="shared" si="384"/>
        <v xml:space="preserve">"boohoo", </v>
      </c>
      <c r="C24626" s="1" t="s">
        <v>24625</v>
      </c>
    </row>
    <row r="24627" spans="1:3" x14ac:dyDescent="0.2">
      <c r="A24627" s="1" t="s">
        <v>24626</v>
      </c>
      <c r="B24627" s="2" t="str">
        <f t="shared" si="384"/>
        <v xml:space="preserve">"boojum", </v>
      </c>
      <c r="C24627" s="1" t="s">
        <v>24626</v>
      </c>
    </row>
    <row r="24628" spans="1:3" x14ac:dyDescent="0.2">
      <c r="A24628" s="1" t="s">
        <v>24627</v>
      </c>
      <c r="B24628" s="2" t="str">
        <f t="shared" si="384"/>
        <v xml:space="preserve">"book", </v>
      </c>
      <c r="C24628" s="1" t="s">
        <v>24627</v>
      </c>
    </row>
    <row r="24629" spans="1:3" x14ac:dyDescent="0.2">
      <c r="A24629" s="1" t="s">
        <v>24628</v>
      </c>
      <c r="B24629" s="2" t="str">
        <f t="shared" si="384"/>
        <v xml:space="preserve">"bookable", </v>
      </c>
      <c r="C24629" s="1" t="s">
        <v>24628</v>
      </c>
    </row>
    <row r="24630" spans="1:3" x14ac:dyDescent="0.2">
      <c r="A24630" s="1" t="s">
        <v>24629</v>
      </c>
      <c r="B24630" s="2" t="str">
        <f t="shared" si="384"/>
        <v xml:space="preserve">"bookbinder", </v>
      </c>
      <c r="C24630" s="1" t="s">
        <v>24629</v>
      </c>
    </row>
    <row r="24631" spans="1:3" x14ac:dyDescent="0.2">
      <c r="A24631" s="1" t="s">
        <v>24630</v>
      </c>
      <c r="B24631" s="2" t="str">
        <f t="shared" si="384"/>
        <v xml:space="preserve">"bookbindery", </v>
      </c>
      <c r="C24631" s="1" t="s">
        <v>24630</v>
      </c>
    </row>
    <row r="24632" spans="1:3" x14ac:dyDescent="0.2">
      <c r="A24632" s="1" t="s">
        <v>24631</v>
      </c>
      <c r="B24632" s="2" t="str">
        <f t="shared" si="384"/>
        <v xml:space="preserve">"bookbinding", </v>
      </c>
      <c r="C24632" s="1" t="s">
        <v>24631</v>
      </c>
    </row>
    <row r="24633" spans="1:3" x14ac:dyDescent="0.2">
      <c r="A24633" s="1" t="s">
        <v>24632</v>
      </c>
      <c r="B24633" s="2" t="str">
        <f t="shared" si="384"/>
        <v xml:space="preserve">"bookboard", </v>
      </c>
      <c r="C24633" s="1" t="s">
        <v>24632</v>
      </c>
    </row>
    <row r="24634" spans="1:3" x14ac:dyDescent="0.2">
      <c r="A24634" s="1" t="s">
        <v>24633</v>
      </c>
      <c r="B24634" s="2" t="str">
        <f t="shared" si="384"/>
        <v xml:space="preserve">"bookcase", </v>
      </c>
      <c r="C24634" s="1" t="s">
        <v>24633</v>
      </c>
    </row>
    <row r="24635" spans="1:3" x14ac:dyDescent="0.2">
      <c r="A24635" s="1" t="s">
        <v>24634</v>
      </c>
      <c r="B24635" s="2" t="str">
        <f t="shared" si="384"/>
        <v xml:space="preserve">"bookcraft", </v>
      </c>
      <c r="C24635" s="1" t="s">
        <v>24634</v>
      </c>
    </row>
    <row r="24636" spans="1:3" x14ac:dyDescent="0.2">
      <c r="A24636" s="1" t="s">
        <v>24635</v>
      </c>
      <c r="B24636" s="2" t="str">
        <f t="shared" si="384"/>
        <v xml:space="preserve">"bookdealer", </v>
      </c>
      <c r="C24636" s="1" t="s">
        <v>24635</v>
      </c>
    </row>
    <row r="24637" spans="1:3" x14ac:dyDescent="0.2">
      <c r="A24637" s="1" t="s">
        <v>24636</v>
      </c>
      <c r="B24637" s="2" t="str">
        <f t="shared" si="384"/>
        <v xml:space="preserve">"bookdom", </v>
      </c>
      <c r="C24637" s="1" t="s">
        <v>24636</v>
      </c>
    </row>
    <row r="24638" spans="1:3" x14ac:dyDescent="0.2">
      <c r="A24638" s="1" t="s">
        <v>24637</v>
      </c>
      <c r="B24638" s="2" t="str">
        <f t="shared" si="384"/>
        <v xml:space="preserve">"booked", </v>
      </c>
      <c r="C24638" s="1" t="s">
        <v>24637</v>
      </c>
    </row>
    <row r="24639" spans="1:3" x14ac:dyDescent="0.2">
      <c r="A24639" s="1" t="s">
        <v>24638</v>
      </c>
      <c r="B24639" s="2" t="str">
        <f t="shared" si="384"/>
        <v xml:space="preserve">"booker", </v>
      </c>
      <c r="C24639" s="1" t="s">
        <v>24638</v>
      </c>
    </row>
    <row r="24640" spans="1:3" x14ac:dyDescent="0.2">
      <c r="A24640" s="1" t="s">
        <v>24639</v>
      </c>
      <c r="B24640" s="2" t="str">
        <f t="shared" si="384"/>
        <v xml:space="preserve">"bookery", </v>
      </c>
      <c r="C24640" s="1" t="s">
        <v>24639</v>
      </c>
    </row>
    <row r="24641" spans="1:3" x14ac:dyDescent="0.2">
      <c r="A24641" s="1" t="s">
        <v>24640</v>
      </c>
      <c r="B24641" s="2" t="str">
        <f t="shared" si="384"/>
        <v xml:space="preserve">"bookfold", </v>
      </c>
      <c r="C24641" s="1" t="s">
        <v>24640</v>
      </c>
    </row>
    <row r="24642" spans="1:3" x14ac:dyDescent="0.2">
      <c r="A24642" s="1" t="s">
        <v>24641</v>
      </c>
      <c r="B24642" s="2" t="str">
        <f t="shared" ref="B24642:B24705" si="385">CHAR(34)&amp;A24642&amp;CHAR(34)&amp;","&amp;" "</f>
        <v xml:space="preserve">"bookful", </v>
      </c>
      <c r="C24642" s="1" t="s">
        <v>24641</v>
      </c>
    </row>
    <row r="24643" spans="1:3" x14ac:dyDescent="0.2">
      <c r="A24643" s="1" t="s">
        <v>24642</v>
      </c>
      <c r="B24643" s="2" t="str">
        <f t="shared" si="385"/>
        <v xml:space="preserve">"bookholder", </v>
      </c>
      <c r="C24643" s="1" t="s">
        <v>24642</v>
      </c>
    </row>
    <row r="24644" spans="1:3" x14ac:dyDescent="0.2">
      <c r="A24644" s="1" t="s">
        <v>24643</v>
      </c>
      <c r="B24644" s="2" t="str">
        <f t="shared" si="385"/>
        <v xml:space="preserve">"bookhood", </v>
      </c>
      <c r="C24644" s="1" t="s">
        <v>24643</v>
      </c>
    </row>
    <row r="24645" spans="1:3" x14ac:dyDescent="0.2">
      <c r="A24645" s="1" t="s">
        <v>24644</v>
      </c>
      <c r="B24645" s="2" t="str">
        <f t="shared" si="385"/>
        <v xml:space="preserve">"bookie", </v>
      </c>
      <c r="C24645" s="1" t="s">
        <v>24644</v>
      </c>
    </row>
    <row r="24646" spans="1:3" x14ac:dyDescent="0.2">
      <c r="A24646" s="1" t="s">
        <v>24645</v>
      </c>
      <c r="B24646" s="2" t="str">
        <f t="shared" si="385"/>
        <v xml:space="preserve">"bookiness", </v>
      </c>
      <c r="C24646" s="1" t="s">
        <v>24645</v>
      </c>
    </row>
    <row r="24647" spans="1:3" x14ac:dyDescent="0.2">
      <c r="A24647" s="1" t="s">
        <v>24646</v>
      </c>
      <c r="B24647" s="2" t="str">
        <f t="shared" si="385"/>
        <v xml:space="preserve">"booking", </v>
      </c>
      <c r="C24647" s="1" t="s">
        <v>24646</v>
      </c>
    </row>
    <row r="24648" spans="1:3" x14ac:dyDescent="0.2">
      <c r="A24648" s="1" t="s">
        <v>24647</v>
      </c>
      <c r="B24648" s="2" t="str">
        <f t="shared" si="385"/>
        <v xml:space="preserve">"bookish", </v>
      </c>
      <c r="C24648" s="1" t="s">
        <v>24647</v>
      </c>
    </row>
    <row r="24649" spans="1:3" x14ac:dyDescent="0.2">
      <c r="A24649" s="1" t="s">
        <v>24648</v>
      </c>
      <c r="B24649" s="2" t="str">
        <f t="shared" si="385"/>
        <v xml:space="preserve">"bookishly", </v>
      </c>
      <c r="C24649" s="1" t="s">
        <v>24648</v>
      </c>
    </row>
    <row r="24650" spans="1:3" x14ac:dyDescent="0.2">
      <c r="A24650" s="1" t="s">
        <v>24649</v>
      </c>
      <c r="B24650" s="2" t="str">
        <f t="shared" si="385"/>
        <v xml:space="preserve">"bookishness", </v>
      </c>
      <c r="C24650" s="1" t="s">
        <v>24649</v>
      </c>
    </row>
    <row r="24651" spans="1:3" x14ac:dyDescent="0.2">
      <c r="A24651" s="1" t="s">
        <v>24650</v>
      </c>
      <c r="B24651" s="2" t="str">
        <f t="shared" si="385"/>
        <v xml:space="preserve">"bookism", </v>
      </c>
      <c r="C24651" s="1" t="s">
        <v>24650</v>
      </c>
    </row>
    <row r="24652" spans="1:3" x14ac:dyDescent="0.2">
      <c r="A24652" s="1" t="s">
        <v>24651</v>
      </c>
      <c r="B24652" s="2" t="str">
        <f t="shared" si="385"/>
        <v xml:space="preserve">"bookkeeper", </v>
      </c>
      <c r="C24652" s="1" t="s">
        <v>24651</v>
      </c>
    </row>
    <row r="24653" spans="1:3" x14ac:dyDescent="0.2">
      <c r="A24653" s="1" t="s">
        <v>24652</v>
      </c>
      <c r="B24653" s="2" t="str">
        <f t="shared" si="385"/>
        <v xml:space="preserve">"bookkeeping", </v>
      </c>
      <c r="C24653" s="1" t="s">
        <v>24652</v>
      </c>
    </row>
    <row r="24654" spans="1:3" x14ac:dyDescent="0.2">
      <c r="A24654" s="1" t="s">
        <v>24653</v>
      </c>
      <c r="B24654" s="2" t="str">
        <f t="shared" si="385"/>
        <v xml:space="preserve">"bookland", </v>
      </c>
      <c r="C24654" s="1" t="s">
        <v>24653</v>
      </c>
    </row>
    <row r="24655" spans="1:3" x14ac:dyDescent="0.2">
      <c r="A24655" s="1" t="s">
        <v>24654</v>
      </c>
      <c r="B24655" s="2" t="str">
        <f t="shared" si="385"/>
        <v xml:space="preserve">"bookless", </v>
      </c>
      <c r="C24655" s="1" t="s">
        <v>24654</v>
      </c>
    </row>
    <row r="24656" spans="1:3" x14ac:dyDescent="0.2">
      <c r="A24656" s="1" t="s">
        <v>24655</v>
      </c>
      <c r="B24656" s="2" t="str">
        <f t="shared" si="385"/>
        <v xml:space="preserve">"booklet", </v>
      </c>
      <c r="C24656" s="1" t="s">
        <v>24655</v>
      </c>
    </row>
    <row r="24657" spans="1:3" x14ac:dyDescent="0.2">
      <c r="A24657" s="1" t="s">
        <v>24656</v>
      </c>
      <c r="B24657" s="2" t="str">
        <f t="shared" si="385"/>
        <v xml:space="preserve">"booklike", </v>
      </c>
      <c r="C24657" s="1" t="s">
        <v>24656</v>
      </c>
    </row>
    <row r="24658" spans="1:3" x14ac:dyDescent="0.2">
      <c r="A24658" s="1" t="s">
        <v>24657</v>
      </c>
      <c r="B24658" s="2" t="str">
        <f t="shared" si="385"/>
        <v xml:space="preserve">"bookling", </v>
      </c>
      <c r="C24658" s="1" t="s">
        <v>24657</v>
      </c>
    </row>
    <row r="24659" spans="1:3" x14ac:dyDescent="0.2">
      <c r="A24659" s="1" t="s">
        <v>24658</v>
      </c>
      <c r="B24659" s="2" t="str">
        <f t="shared" si="385"/>
        <v xml:space="preserve">"booklore", </v>
      </c>
      <c r="C24659" s="1" t="s">
        <v>24658</v>
      </c>
    </row>
    <row r="24660" spans="1:3" x14ac:dyDescent="0.2">
      <c r="A24660" s="1" t="s">
        <v>24659</v>
      </c>
      <c r="B24660" s="2" t="str">
        <f t="shared" si="385"/>
        <v xml:space="preserve">"booklover", </v>
      </c>
      <c r="C24660" s="1" t="s">
        <v>24659</v>
      </c>
    </row>
    <row r="24661" spans="1:3" x14ac:dyDescent="0.2">
      <c r="A24661" s="1" t="s">
        <v>24660</v>
      </c>
      <c r="B24661" s="2" t="str">
        <f t="shared" si="385"/>
        <v xml:space="preserve">"bookmaker", </v>
      </c>
      <c r="C24661" s="1" t="s">
        <v>24660</v>
      </c>
    </row>
    <row r="24662" spans="1:3" x14ac:dyDescent="0.2">
      <c r="A24662" s="1" t="s">
        <v>24661</v>
      </c>
      <c r="B24662" s="2" t="str">
        <f t="shared" si="385"/>
        <v xml:space="preserve">"bookmaking", </v>
      </c>
      <c r="C24662" s="1" t="s">
        <v>24661</v>
      </c>
    </row>
    <row r="24663" spans="1:3" x14ac:dyDescent="0.2">
      <c r="A24663" s="1" t="s">
        <v>24662</v>
      </c>
      <c r="B24663" s="2" t="str">
        <f t="shared" si="385"/>
        <v xml:space="preserve">"Bookman", </v>
      </c>
      <c r="C24663" s="1" t="s">
        <v>24662</v>
      </c>
    </row>
    <row r="24664" spans="1:3" x14ac:dyDescent="0.2">
      <c r="A24664" s="1" t="s">
        <v>24663</v>
      </c>
      <c r="B24664" s="2" t="str">
        <f t="shared" si="385"/>
        <v xml:space="preserve">"bookman", </v>
      </c>
      <c r="C24664" s="1" t="s">
        <v>24663</v>
      </c>
    </row>
    <row r="24665" spans="1:3" x14ac:dyDescent="0.2">
      <c r="A24665" s="1" t="s">
        <v>24664</v>
      </c>
      <c r="B24665" s="2" t="str">
        <f t="shared" si="385"/>
        <v xml:space="preserve">"bookmark", </v>
      </c>
      <c r="C24665" s="1" t="s">
        <v>24664</v>
      </c>
    </row>
    <row r="24666" spans="1:3" x14ac:dyDescent="0.2">
      <c r="A24666" s="1" t="s">
        <v>24665</v>
      </c>
      <c r="B24666" s="2" t="str">
        <f t="shared" si="385"/>
        <v xml:space="preserve">"bookmarker", </v>
      </c>
      <c r="C24666" s="1" t="s">
        <v>24665</v>
      </c>
    </row>
    <row r="24667" spans="1:3" x14ac:dyDescent="0.2">
      <c r="A24667" s="1" t="s">
        <v>24666</v>
      </c>
      <c r="B24667" s="2" t="str">
        <f t="shared" si="385"/>
        <v xml:space="preserve">"bookmate", </v>
      </c>
      <c r="C24667" s="1" t="s">
        <v>24666</v>
      </c>
    </row>
    <row r="24668" spans="1:3" x14ac:dyDescent="0.2">
      <c r="A24668" s="1" t="s">
        <v>24667</v>
      </c>
      <c r="B24668" s="2" t="str">
        <f t="shared" si="385"/>
        <v xml:space="preserve">"bookmobile", </v>
      </c>
      <c r="C24668" s="1" t="s">
        <v>24667</v>
      </c>
    </row>
    <row r="24669" spans="1:3" x14ac:dyDescent="0.2">
      <c r="A24669" s="1" t="s">
        <v>24668</v>
      </c>
      <c r="B24669" s="2" t="str">
        <f t="shared" si="385"/>
        <v xml:space="preserve">"bookmonger", </v>
      </c>
      <c r="C24669" s="1" t="s">
        <v>24668</v>
      </c>
    </row>
    <row r="24670" spans="1:3" x14ac:dyDescent="0.2">
      <c r="A24670" s="1" t="s">
        <v>24669</v>
      </c>
      <c r="B24670" s="2" t="str">
        <f t="shared" si="385"/>
        <v xml:space="preserve">"bookplate", </v>
      </c>
      <c r="C24670" s="1" t="s">
        <v>24669</v>
      </c>
    </row>
    <row r="24671" spans="1:3" x14ac:dyDescent="0.2">
      <c r="A24671" s="1" t="s">
        <v>24670</v>
      </c>
      <c r="B24671" s="2" t="str">
        <f t="shared" si="385"/>
        <v xml:space="preserve">"bookpress", </v>
      </c>
      <c r="C24671" s="1" t="s">
        <v>24670</v>
      </c>
    </row>
    <row r="24672" spans="1:3" x14ac:dyDescent="0.2">
      <c r="A24672" s="1" t="s">
        <v>24671</v>
      </c>
      <c r="B24672" s="2" t="str">
        <f t="shared" si="385"/>
        <v xml:space="preserve">"bookrack", </v>
      </c>
      <c r="C24672" s="1" t="s">
        <v>24671</v>
      </c>
    </row>
    <row r="24673" spans="1:3" x14ac:dyDescent="0.2">
      <c r="A24673" s="1" t="s">
        <v>24672</v>
      </c>
      <c r="B24673" s="2" t="str">
        <f t="shared" si="385"/>
        <v xml:space="preserve">"bookrest", </v>
      </c>
      <c r="C24673" s="1" t="s">
        <v>24672</v>
      </c>
    </row>
    <row r="24674" spans="1:3" x14ac:dyDescent="0.2">
      <c r="A24674" s="1" t="s">
        <v>24673</v>
      </c>
      <c r="B24674" s="2" t="str">
        <f t="shared" si="385"/>
        <v xml:space="preserve">"bookroom", </v>
      </c>
      <c r="C24674" s="1" t="s">
        <v>24673</v>
      </c>
    </row>
    <row r="24675" spans="1:3" x14ac:dyDescent="0.2">
      <c r="A24675" s="1" t="s">
        <v>24674</v>
      </c>
      <c r="B24675" s="2" t="str">
        <f t="shared" si="385"/>
        <v xml:space="preserve">"bookseller", </v>
      </c>
      <c r="C24675" s="1" t="s">
        <v>24674</v>
      </c>
    </row>
    <row r="24676" spans="1:3" x14ac:dyDescent="0.2">
      <c r="A24676" s="1" t="s">
        <v>24675</v>
      </c>
      <c r="B24676" s="2" t="str">
        <f t="shared" si="385"/>
        <v xml:space="preserve">"booksellerish", </v>
      </c>
      <c r="C24676" s="1" t="s">
        <v>24675</v>
      </c>
    </row>
    <row r="24677" spans="1:3" x14ac:dyDescent="0.2">
      <c r="A24677" s="1" t="s">
        <v>24676</v>
      </c>
      <c r="B24677" s="2" t="str">
        <f t="shared" si="385"/>
        <v xml:space="preserve">"booksellerism", </v>
      </c>
      <c r="C24677" s="1" t="s">
        <v>24676</v>
      </c>
    </row>
    <row r="24678" spans="1:3" x14ac:dyDescent="0.2">
      <c r="A24678" s="1" t="s">
        <v>24677</v>
      </c>
      <c r="B24678" s="2" t="str">
        <f t="shared" si="385"/>
        <v xml:space="preserve">"bookselling", </v>
      </c>
      <c r="C24678" s="1" t="s">
        <v>24677</v>
      </c>
    </row>
    <row r="24679" spans="1:3" x14ac:dyDescent="0.2">
      <c r="A24679" s="1" t="s">
        <v>24678</v>
      </c>
      <c r="B24679" s="2" t="str">
        <f t="shared" si="385"/>
        <v xml:space="preserve">"bookshelf", </v>
      </c>
      <c r="C24679" s="1" t="s">
        <v>24678</v>
      </c>
    </row>
    <row r="24680" spans="1:3" x14ac:dyDescent="0.2">
      <c r="A24680" s="1" t="s">
        <v>24679</v>
      </c>
      <c r="B24680" s="2" t="str">
        <f t="shared" si="385"/>
        <v xml:space="preserve">"bookshop", </v>
      </c>
      <c r="C24680" s="1" t="s">
        <v>24679</v>
      </c>
    </row>
    <row r="24681" spans="1:3" x14ac:dyDescent="0.2">
      <c r="A24681" s="1" t="s">
        <v>24680</v>
      </c>
      <c r="B24681" s="2" t="str">
        <f t="shared" si="385"/>
        <v xml:space="preserve">"bookstack", </v>
      </c>
      <c r="C24681" s="1" t="s">
        <v>24680</v>
      </c>
    </row>
    <row r="24682" spans="1:3" x14ac:dyDescent="0.2">
      <c r="A24682" s="1" t="s">
        <v>24681</v>
      </c>
      <c r="B24682" s="2" t="str">
        <f t="shared" si="385"/>
        <v xml:space="preserve">"bookstall", </v>
      </c>
      <c r="C24682" s="1" t="s">
        <v>24681</v>
      </c>
    </row>
    <row r="24683" spans="1:3" x14ac:dyDescent="0.2">
      <c r="A24683" s="1" t="s">
        <v>24682</v>
      </c>
      <c r="B24683" s="2" t="str">
        <f t="shared" si="385"/>
        <v xml:space="preserve">"bookstand", </v>
      </c>
      <c r="C24683" s="1" t="s">
        <v>24682</v>
      </c>
    </row>
    <row r="24684" spans="1:3" x14ac:dyDescent="0.2">
      <c r="A24684" s="1" t="s">
        <v>24683</v>
      </c>
      <c r="B24684" s="2" t="str">
        <f t="shared" si="385"/>
        <v xml:space="preserve">"bookstore", </v>
      </c>
      <c r="C24684" s="1" t="s">
        <v>24683</v>
      </c>
    </row>
    <row r="24685" spans="1:3" x14ac:dyDescent="0.2">
      <c r="A24685" s="1" t="s">
        <v>24684</v>
      </c>
      <c r="B24685" s="2" t="str">
        <f t="shared" si="385"/>
        <v xml:space="preserve">"bookward", </v>
      </c>
      <c r="C24685" s="1" t="s">
        <v>24684</v>
      </c>
    </row>
    <row r="24686" spans="1:3" x14ac:dyDescent="0.2">
      <c r="A24686" s="1" t="s">
        <v>24685</v>
      </c>
      <c r="B24686" s="2" t="str">
        <f t="shared" si="385"/>
        <v xml:space="preserve">"bookwards", </v>
      </c>
      <c r="C24686" s="1" t="s">
        <v>24685</v>
      </c>
    </row>
    <row r="24687" spans="1:3" x14ac:dyDescent="0.2">
      <c r="A24687" s="1" t="s">
        <v>24686</v>
      </c>
      <c r="B24687" s="2" t="str">
        <f t="shared" si="385"/>
        <v xml:space="preserve">"bookways", </v>
      </c>
      <c r="C24687" s="1" t="s">
        <v>24686</v>
      </c>
    </row>
    <row r="24688" spans="1:3" x14ac:dyDescent="0.2">
      <c r="A24688" s="1" t="s">
        <v>24687</v>
      </c>
      <c r="B24688" s="2" t="str">
        <f t="shared" si="385"/>
        <v xml:space="preserve">"bookwise", </v>
      </c>
      <c r="C24688" s="1" t="s">
        <v>24687</v>
      </c>
    </row>
    <row r="24689" spans="1:3" x14ac:dyDescent="0.2">
      <c r="A24689" s="1" t="s">
        <v>24688</v>
      </c>
      <c r="B24689" s="2" t="str">
        <f t="shared" si="385"/>
        <v xml:space="preserve">"bookwork", </v>
      </c>
      <c r="C24689" s="1" t="s">
        <v>24688</v>
      </c>
    </row>
    <row r="24690" spans="1:3" x14ac:dyDescent="0.2">
      <c r="A24690" s="1" t="s">
        <v>24689</v>
      </c>
      <c r="B24690" s="2" t="str">
        <f t="shared" si="385"/>
        <v xml:space="preserve">"bookworm", </v>
      </c>
      <c r="C24690" s="1" t="s">
        <v>24689</v>
      </c>
    </row>
    <row r="24691" spans="1:3" x14ac:dyDescent="0.2">
      <c r="A24691" s="1" t="s">
        <v>24690</v>
      </c>
      <c r="B24691" s="2" t="str">
        <f t="shared" si="385"/>
        <v xml:space="preserve">"bookwright", </v>
      </c>
      <c r="C24691" s="1" t="s">
        <v>24690</v>
      </c>
    </row>
    <row r="24692" spans="1:3" x14ac:dyDescent="0.2">
      <c r="A24692" s="1" t="s">
        <v>24691</v>
      </c>
      <c r="B24692" s="2" t="str">
        <f t="shared" si="385"/>
        <v xml:space="preserve">"booky", </v>
      </c>
      <c r="C24692" s="1" t="s">
        <v>24691</v>
      </c>
    </row>
    <row r="24693" spans="1:3" x14ac:dyDescent="0.2">
      <c r="A24693" s="1" t="s">
        <v>24692</v>
      </c>
      <c r="B24693" s="2" t="str">
        <f t="shared" si="385"/>
        <v xml:space="preserve">"bool", </v>
      </c>
      <c r="C24693" s="1" t="s">
        <v>24692</v>
      </c>
    </row>
    <row r="24694" spans="1:3" x14ac:dyDescent="0.2">
      <c r="A24694" s="1" t="s">
        <v>24693</v>
      </c>
      <c r="B24694" s="2" t="str">
        <f t="shared" si="385"/>
        <v xml:space="preserve">"Boolian", </v>
      </c>
      <c r="C24694" s="1" t="s">
        <v>24693</v>
      </c>
    </row>
    <row r="24695" spans="1:3" x14ac:dyDescent="0.2">
      <c r="A24695" s="1" t="s">
        <v>24694</v>
      </c>
      <c r="B24695" s="2" t="str">
        <f t="shared" si="385"/>
        <v xml:space="preserve">"booly", </v>
      </c>
      <c r="C24695" s="1" t="s">
        <v>24694</v>
      </c>
    </row>
    <row r="24696" spans="1:3" x14ac:dyDescent="0.2">
      <c r="A24696" s="1" t="s">
        <v>24695</v>
      </c>
      <c r="B24696" s="2" t="str">
        <f t="shared" si="385"/>
        <v xml:space="preserve">"boolya", </v>
      </c>
      <c r="C24696" s="1" t="s">
        <v>24695</v>
      </c>
    </row>
    <row r="24697" spans="1:3" x14ac:dyDescent="0.2">
      <c r="A24697" s="1" t="s">
        <v>24696</v>
      </c>
      <c r="B24697" s="2" t="str">
        <f t="shared" si="385"/>
        <v xml:space="preserve">"boom", </v>
      </c>
      <c r="C24697" s="1" t="s">
        <v>24696</v>
      </c>
    </row>
    <row r="24698" spans="1:3" x14ac:dyDescent="0.2">
      <c r="A24698" s="1" t="s">
        <v>24697</v>
      </c>
      <c r="B24698" s="2" t="str">
        <f t="shared" si="385"/>
        <v xml:space="preserve">"boomable", </v>
      </c>
      <c r="C24698" s="1" t="s">
        <v>24697</v>
      </c>
    </row>
    <row r="24699" spans="1:3" x14ac:dyDescent="0.2">
      <c r="A24699" s="1" t="s">
        <v>24698</v>
      </c>
      <c r="B24699" s="2" t="str">
        <f t="shared" si="385"/>
        <v xml:space="preserve">"boomage", </v>
      </c>
      <c r="C24699" s="1" t="s">
        <v>24698</v>
      </c>
    </row>
    <row r="24700" spans="1:3" x14ac:dyDescent="0.2">
      <c r="A24700" s="1" t="s">
        <v>24699</v>
      </c>
      <c r="B24700" s="2" t="str">
        <f t="shared" si="385"/>
        <v xml:space="preserve">"boomah", </v>
      </c>
      <c r="C24700" s="1" t="s">
        <v>24699</v>
      </c>
    </row>
    <row r="24701" spans="1:3" x14ac:dyDescent="0.2">
      <c r="A24701" s="1" t="s">
        <v>24700</v>
      </c>
      <c r="B24701" s="2" t="str">
        <f t="shared" si="385"/>
        <v xml:space="preserve">"boomboat", </v>
      </c>
      <c r="C24701" s="1" t="s">
        <v>24700</v>
      </c>
    </row>
    <row r="24702" spans="1:3" x14ac:dyDescent="0.2">
      <c r="A24702" s="1" t="s">
        <v>24701</v>
      </c>
      <c r="B24702" s="2" t="str">
        <f t="shared" si="385"/>
        <v xml:space="preserve">"boomdas", </v>
      </c>
      <c r="C24702" s="1" t="s">
        <v>24701</v>
      </c>
    </row>
    <row r="24703" spans="1:3" x14ac:dyDescent="0.2">
      <c r="A24703" s="1" t="s">
        <v>24702</v>
      </c>
      <c r="B24703" s="2" t="str">
        <f t="shared" si="385"/>
        <v xml:space="preserve">"boomer", </v>
      </c>
      <c r="C24703" s="1" t="s">
        <v>24702</v>
      </c>
    </row>
    <row r="24704" spans="1:3" x14ac:dyDescent="0.2">
      <c r="A24704" s="1" t="s">
        <v>24703</v>
      </c>
      <c r="B24704" s="2" t="str">
        <f t="shared" si="385"/>
        <v xml:space="preserve">"boomerang", </v>
      </c>
      <c r="C24704" s="1" t="s">
        <v>24703</v>
      </c>
    </row>
    <row r="24705" spans="1:3" x14ac:dyDescent="0.2">
      <c r="A24705" s="1" t="s">
        <v>24704</v>
      </c>
      <c r="B24705" s="2" t="str">
        <f t="shared" si="385"/>
        <v xml:space="preserve">"booming", </v>
      </c>
      <c r="C24705" s="1" t="s">
        <v>24704</v>
      </c>
    </row>
    <row r="24706" spans="1:3" x14ac:dyDescent="0.2">
      <c r="A24706" s="1" t="s">
        <v>24705</v>
      </c>
      <c r="B24706" s="2" t="str">
        <f t="shared" ref="B24706:B24769" si="386">CHAR(34)&amp;A24706&amp;CHAR(34)&amp;","&amp;" "</f>
        <v xml:space="preserve">"boomingly", </v>
      </c>
      <c r="C24706" s="1" t="s">
        <v>24705</v>
      </c>
    </row>
    <row r="24707" spans="1:3" x14ac:dyDescent="0.2">
      <c r="A24707" s="1" t="s">
        <v>24706</v>
      </c>
      <c r="B24707" s="2" t="str">
        <f t="shared" si="386"/>
        <v xml:space="preserve">"boomless", </v>
      </c>
      <c r="C24707" s="1" t="s">
        <v>24706</v>
      </c>
    </row>
    <row r="24708" spans="1:3" x14ac:dyDescent="0.2">
      <c r="A24708" s="1" t="s">
        <v>24707</v>
      </c>
      <c r="B24708" s="2" t="str">
        <f t="shared" si="386"/>
        <v xml:space="preserve">"boomlet", </v>
      </c>
      <c r="C24708" s="1" t="s">
        <v>24707</v>
      </c>
    </row>
    <row r="24709" spans="1:3" x14ac:dyDescent="0.2">
      <c r="A24709" s="1" t="s">
        <v>24708</v>
      </c>
      <c r="B24709" s="2" t="str">
        <f t="shared" si="386"/>
        <v xml:space="preserve">"boomorah", </v>
      </c>
      <c r="C24709" s="1" t="s">
        <v>24708</v>
      </c>
    </row>
    <row r="24710" spans="1:3" x14ac:dyDescent="0.2">
      <c r="A24710" s="1" t="s">
        <v>24709</v>
      </c>
      <c r="B24710" s="2" t="str">
        <f t="shared" si="386"/>
        <v xml:space="preserve">"boomslang", </v>
      </c>
      <c r="C24710" s="1" t="s">
        <v>24709</v>
      </c>
    </row>
    <row r="24711" spans="1:3" x14ac:dyDescent="0.2">
      <c r="A24711" s="1" t="s">
        <v>24710</v>
      </c>
      <c r="B24711" s="2" t="str">
        <f t="shared" si="386"/>
        <v xml:space="preserve">"boomslange", </v>
      </c>
      <c r="C24711" s="1" t="s">
        <v>24710</v>
      </c>
    </row>
    <row r="24712" spans="1:3" x14ac:dyDescent="0.2">
      <c r="A24712" s="1" t="s">
        <v>24711</v>
      </c>
      <c r="B24712" s="2" t="str">
        <f t="shared" si="386"/>
        <v xml:space="preserve">"boomster", </v>
      </c>
      <c r="C24712" s="1" t="s">
        <v>24711</v>
      </c>
    </row>
    <row r="24713" spans="1:3" x14ac:dyDescent="0.2">
      <c r="A24713" s="1" t="s">
        <v>24712</v>
      </c>
      <c r="B24713" s="2" t="str">
        <f t="shared" si="386"/>
        <v xml:space="preserve">"boomy", </v>
      </c>
      <c r="C24713" s="1" t="s">
        <v>24712</v>
      </c>
    </row>
    <row r="24714" spans="1:3" x14ac:dyDescent="0.2">
      <c r="A24714" s="1" t="s">
        <v>24713</v>
      </c>
      <c r="B24714" s="2" t="str">
        <f t="shared" si="386"/>
        <v xml:space="preserve">"boon", </v>
      </c>
      <c r="C24714" s="1" t="s">
        <v>24713</v>
      </c>
    </row>
    <row r="24715" spans="1:3" x14ac:dyDescent="0.2">
      <c r="A24715" s="1" t="s">
        <v>24714</v>
      </c>
      <c r="B24715" s="2" t="str">
        <f t="shared" si="386"/>
        <v xml:space="preserve">"boondock", </v>
      </c>
      <c r="C24715" s="1" t="s">
        <v>24714</v>
      </c>
    </row>
    <row r="24716" spans="1:3" x14ac:dyDescent="0.2">
      <c r="A24716" s="1" t="s">
        <v>24715</v>
      </c>
      <c r="B24716" s="2" t="str">
        <f t="shared" si="386"/>
        <v xml:space="preserve">"boondocks", </v>
      </c>
      <c r="C24716" s="1" t="s">
        <v>24715</v>
      </c>
    </row>
    <row r="24717" spans="1:3" x14ac:dyDescent="0.2">
      <c r="A24717" s="1" t="s">
        <v>24716</v>
      </c>
      <c r="B24717" s="2" t="str">
        <f t="shared" si="386"/>
        <v xml:space="preserve">"boondoggle", </v>
      </c>
      <c r="C24717" s="1" t="s">
        <v>24716</v>
      </c>
    </row>
    <row r="24718" spans="1:3" x14ac:dyDescent="0.2">
      <c r="A24718" s="1" t="s">
        <v>24717</v>
      </c>
      <c r="B24718" s="2" t="str">
        <f t="shared" si="386"/>
        <v xml:space="preserve">"boondoggler", </v>
      </c>
      <c r="C24718" s="1" t="s">
        <v>24717</v>
      </c>
    </row>
    <row r="24719" spans="1:3" x14ac:dyDescent="0.2">
      <c r="A24719" s="1" t="s">
        <v>24718</v>
      </c>
      <c r="B24719" s="2" t="str">
        <f t="shared" si="386"/>
        <v xml:space="preserve">"Boone", </v>
      </c>
      <c r="C24719" s="1" t="s">
        <v>24718</v>
      </c>
    </row>
    <row r="24720" spans="1:3" x14ac:dyDescent="0.2">
      <c r="A24720" s="1" t="s">
        <v>24719</v>
      </c>
      <c r="B24720" s="2" t="str">
        <f t="shared" si="386"/>
        <v xml:space="preserve">"boonfellow", </v>
      </c>
      <c r="C24720" s="1" t="s">
        <v>24719</v>
      </c>
    </row>
    <row r="24721" spans="1:3" x14ac:dyDescent="0.2">
      <c r="A24721" s="1" t="s">
        <v>24720</v>
      </c>
      <c r="B24721" s="2" t="str">
        <f t="shared" si="386"/>
        <v xml:space="preserve">"boongary", </v>
      </c>
      <c r="C24721" s="1" t="s">
        <v>24720</v>
      </c>
    </row>
    <row r="24722" spans="1:3" x14ac:dyDescent="0.2">
      <c r="A24722" s="1" t="s">
        <v>24721</v>
      </c>
      <c r="B24722" s="2" t="str">
        <f t="shared" si="386"/>
        <v xml:space="preserve">"boonk", </v>
      </c>
      <c r="C24722" s="1" t="s">
        <v>24721</v>
      </c>
    </row>
    <row r="24723" spans="1:3" x14ac:dyDescent="0.2">
      <c r="A24723" s="1" t="s">
        <v>24722</v>
      </c>
      <c r="B24723" s="2" t="str">
        <f t="shared" si="386"/>
        <v xml:space="preserve">"boonless", </v>
      </c>
      <c r="C24723" s="1" t="s">
        <v>24722</v>
      </c>
    </row>
    <row r="24724" spans="1:3" x14ac:dyDescent="0.2">
      <c r="A24724" s="1" t="s">
        <v>24723</v>
      </c>
      <c r="B24724" s="2" t="str">
        <f t="shared" si="386"/>
        <v xml:space="preserve">"Boophilus", </v>
      </c>
      <c r="C24724" s="1" t="s">
        <v>24723</v>
      </c>
    </row>
    <row r="24725" spans="1:3" x14ac:dyDescent="0.2">
      <c r="A24725" s="1" t="s">
        <v>24724</v>
      </c>
      <c r="B24725" s="2" t="str">
        <f t="shared" si="386"/>
        <v xml:space="preserve">"boopis", </v>
      </c>
      <c r="C24725" s="1" t="s">
        <v>24724</v>
      </c>
    </row>
    <row r="24726" spans="1:3" x14ac:dyDescent="0.2">
      <c r="A24726" s="1" t="s">
        <v>24725</v>
      </c>
      <c r="B24726" s="2" t="str">
        <f t="shared" si="386"/>
        <v xml:space="preserve">"boor", </v>
      </c>
      <c r="C24726" s="1" t="s">
        <v>24725</v>
      </c>
    </row>
    <row r="24727" spans="1:3" x14ac:dyDescent="0.2">
      <c r="A24727" s="1" t="s">
        <v>24726</v>
      </c>
      <c r="B24727" s="2" t="str">
        <f t="shared" si="386"/>
        <v xml:space="preserve">"boorish", </v>
      </c>
      <c r="C24727" s="1" t="s">
        <v>24726</v>
      </c>
    </row>
    <row r="24728" spans="1:3" x14ac:dyDescent="0.2">
      <c r="A24728" s="1" t="s">
        <v>24727</v>
      </c>
      <c r="B24728" s="2" t="str">
        <f t="shared" si="386"/>
        <v xml:space="preserve">"boorishly", </v>
      </c>
      <c r="C24728" s="1" t="s">
        <v>24727</v>
      </c>
    </row>
    <row r="24729" spans="1:3" x14ac:dyDescent="0.2">
      <c r="A24729" s="1" t="s">
        <v>24728</v>
      </c>
      <c r="B24729" s="2" t="str">
        <f t="shared" si="386"/>
        <v xml:space="preserve">"boorishness", </v>
      </c>
      <c r="C24729" s="1" t="s">
        <v>24728</v>
      </c>
    </row>
    <row r="24730" spans="1:3" x14ac:dyDescent="0.2">
      <c r="A24730" s="1" t="s">
        <v>24729</v>
      </c>
      <c r="B24730" s="2" t="str">
        <f t="shared" si="386"/>
        <v xml:space="preserve">"boort", </v>
      </c>
      <c r="C24730" s="1" t="s">
        <v>24729</v>
      </c>
    </row>
    <row r="24731" spans="1:3" x14ac:dyDescent="0.2">
      <c r="A24731" s="1" t="s">
        <v>24730</v>
      </c>
      <c r="B24731" s="2" t="str">
        <f t="shared" si="386"/>
        <v xml:space="preserve">"boose", </v>
      </c>
      <c r="C24731" s="1" t="s">
        <v>24730</v>
      </c>
    </row>
    <row r="24732" spans="1:3" x14ac:dyDescent="0.2">
      <c r="A24732" s="1" t="s">
        <v>24731</v>
      </c>
      <c r="B24732" s="2" t="str">
        <f t="shared" si="386"/>
        <v xml:space="preserve">"boost", </v>
      </c>
      <c r="C24732" s="1" t="s">
        <v>24731</v>
      </c>
    </row>
    <row r="24733" spans="1:3" x14ac:dyDescent="0.2">
      <c r="A24733" s="1" t="s">
        <v>24732</v>
      </c>
      <c r="B24733" s="2" t="str">
        <f t="shared" si="386"/>
        <v xml:space="preserve">"booster", </v>
      </c>
      <c r="C24733" s="1" t="s">
        <v>24732</v>
      </c>
    </row>
    <row r="24734" spans="1:3" x14ac:dyDescent="0.2">
      <c r="A24734" s="1" t="s">
        <v>24733</v>
      </c>
      <c r="B24734" s="2" t="str">
        <f t="shared" si="386"/>
        <v xml:space="preserve">"boosterism", </v>
      </c>
      <c r="C24734" s="1" t="s">
        <v>24733</v>
      </c>
    </row>
    <row r="24735" spans="1:3" x14ac:dyDescent="0.2">
      <c r="A24735" s="1" t="s">
        <v>24734</v>
      </c>
      <c r="B24735" s="2" t="str">
        <f t="shared" si="386"/>
        <v xml:space="preserve">"boosy", </v>
      </c>
      <c r="C24735" s="1" t="s">
        <v>24734</v>
      </c>
    </row>
    <row r="24736" spans="1:3" x14ac:dyDescent="0.2">
      <c r="A24736" s="1" t="s">
        <v>24735</v>
      </c>
      <c r="B24736" s="2" t="str">
        <f t="shared" si="386"/>
        <v xml:space="preserve">"boot", </v>
      </c>
      <c r="C24736" s="1" t="s">
        <v>24735</v>
      </c>
    </row>
    <row r="24737" spans="1:3" x14ac:dyDescent="0.2">
      <c r="A24737" s="1" t="s">
        <v>24736</v>
      </c>
      <c r="B24737" s="2" t="str">
        <f t="shared" si="386"/>
        <v xml:space="preserve">"bootblack", </v>
      </c>
      <c r="C24737" s="1" t="s">
        <v>24736</v>
      </c>
    </row>
    <row r="24738" spans="1:3" x14ac:dyDescent="0.2">
      <c r="A24738" s="1" t="s">
        <v>24737</v>
      </c>
      <c r="B24738" s="2" t="str">
        <f t="shared" si="386"/>
        <v xml:space="preserve">"bootboy", </v>
      </c>
      <c r="C24738" s="1" t="s">
        <v>24737</v>
      </c>
    </row>
    <row r="24739" spans="1:3" x14ac:dyDescent="0.2">
      <c r="A24739" s="1" t="s">
        <v>24738</v>
      </c>
      <c r="B24739" s="2" t="str">
        <f t="shared" si="386"/>
        <v xml:space="preserve">"booted", </v>
      </c>
      <c r="C24739" s="1" t="s">
        <v>24738</v>
      </c>
    </row>
    <row r="24740" spans="1:3" x14ac:dyDescent="0.2">
      <c r="A24740" s="1" t="s">
        <v>24739</v>
      </c>
      <c r="B24740" s="2" t="str">
        <f t="shared" si="386"/>
        <v xml:space="preserve">"bootee", </v>
      </c>
      <c r="C24740" s="1" t="s">
        <v>24739</v>
      </c>
    </row>
    <row r="24741" spans="1:3" x14ac:dyDescent="0.2">
      <c r="A24741" s="1" t="s">
        <v>24740</v>
      </c>
      <c r="B24741" s="2" t="str">
        <f t="shared" si="386"/>
        <v xml:space="preserve">"booter", </v>
      </c>
      <c r="C24741" s="1" t="s">
        <v>24740</v>
      </c>
    </row>
    <row r="24742" spans="1:3" x14ac:dyDescent="0.2">
      <c r="A24742" s="1" t="s">
        <v>24741</v>
      </c>
      <c r="B24742" s="2" t="str">
        <f t="shared" si="386"/>
        <v xml:space="preserve">"bootery", </v>
      </c>
      <c r="C24742" s="1" t="s">
        <v>24741</v>
      </c>
    </row>
    <row r="24743" spans="1:3" x14ac:dyDescent="0.2">
      <c r="A24743" s="1" t="s">
        <v>24742</v>
      </c>
      <c r="B24743" s="2" t="str">
        <f t="shared" si="386"/>
        <v xml:space="preserve">"Bootes", </v>
      </c>
      <c r="C24743" s="1" t="s">
        <v>24742</v>
      </c>
    </row>
    <row r="24744" spans="1:3" x14ac:dyDescent="0.2">
      <c r="A24744" s="1" t="s">
        <v>24743</v>
      </c>
      <c r="B24744" s="2" t="str">
        <f t="shared" si="386"/>
        <v xml:space="preserve">"bootful", </v>
      </c>
      <c r="C24744" s="1" t="s">
        <v>24743</v>
      </c>
    </row>
    <row r="24745" spans="1:3" x14ac:dyDescent="0.2">
      <c r="A24745" s="1" t="s">
        <v>24744</v>
      </c>
      <c r="B24745" s="2" t="str">
        <f t="shared" si="386"/>
        <v xml:space="preserve">"booth", </v>
      </c>
      <c r="C24745" s="1" t="s">
        <v>24744</v>
      </c>
    </row>
    <row r="24746" spans="1:3" x14ac:dyDescent="0.2">
      <c r="A24746" s="1" t="s">
        <v>24745</v>
      </c>
      <c r="B24746" s="2" t="str">
        <f t="shared" si="386"/>
        <v xml:space="preserve">"boother", </v>
      </c>
      <c r="C24746" s="1" t="s">
        <v>24745</v>
      </c>
    </row>
    <row r="24747" spans="1:3" x14ac:dyDescent="0.2">
      <c r="A24747" s="1" t="s">
        <v>24746</v>
      </c>
      <c r="B24747" s="2" t="str">
        <f t="shared" si="386"/>
        <v xml:space="preserve">"Boothian", </v>
      </c>
      <c r="C24747" s="1" t="s">
        <v>24746</v>
      </c>
    </row>
    <row r="24748" spans="1:3" x14ac:dyDescent="0.2">
      <c r="A24748" s="1" t="s">
        <v>24747</v>
      </c>
      <c r="B24748" s="2" t="str">
        <f t="shared" si="386"/>
        <v xml:space="preserve">"boothite", </v>
      </c>
      <c r="C24748" s="1" t="s">
        <v>24747</v>
      </c>
    </row>
    <row r="24749" spans="1:3" x14ac:dyDescent="0.2">
      <c r="A24749" s="1" t="s">
        <v>24748</v>
      </c>
      <c r="B24749" s="2" t="str">
        <f t="shared" si="386"/>
        <v xml:space="preserve">"bootholder", </v>
      </c>
      <c r="C24749" s="1" t="s">
        <v>24748</v>
      </c>
    </row>
    <row r="24750" spans="1:3" x14ac:dyDescent="0.2">
      <c r="A24750" s="1" t="s">
        <v>24749</v>
      </c>
      <c r="B24750" s="2" t="str">
        <f t="shared" si="386"/>
        <v xml:space="preserve">"boothose", </v>
      </c>
      <c r="C24750" s="1" t="s">
        <v>24749</v>
      </c>
    </row>
    <row r="24751" spans="1:3" x14ac:dyDescent="0.2">
      <c r="A24751" s="1" t="s">
        <v>24750</v>
      </c>
      <c r="B24751" s="2" t="str">
        <f t="shared" si="386"/>
        <v xml:space="preserve">"Bootid", </v>
      </c>
      <c r="C24751" s="1" t="s">
        <v>24750</v>
      </c>
    </row>
    <row r="24752" spans="1:3" x14ac:dyDescent="0.2">
      <c r="A24752" s="1" t="s">
        <v>24751</v>
      </c>
      <c r="B24752" s="2" t="str">
        <f t="shared" si="386"/>
        <v xml:space="preserve">"bootied", </v>
      </c>
      <c r="C24752" s="1" t="s">
        <v>24751</v>
      </c>
    </row>
    <row r="24753" spans="1:3" x14ac:dyDescent="0.2">
      <c r="A24753" s="1" t="s">
        <v>24752</v>
      </c>
      <c r="B24753" s="2" t="str">
        <f t="shared" si="386"/>
        <v xml:space="preserve">"bootikin", </v>
      </c>
      <c r="C24753" s="1" t="s">
        <v>24752</v>
      </c>
    </row>
    <row r="24754" spans="1:3" x14ac:dyDescent="0.2">
      <c r="A24754" s="1" t="s">
        <v>24753</v>
      </c>
      <c r="B24754" s="2" t="str">
        <f t="shared" si="386"/>
        <v xml:space="preserve">"booting", </v>
      </c>
      <c r="C24754" s="1" t="s">
        <v>24753</v>
      </c>
    </row>
    <row r="24755" spans="1:3" x14ac:dyDescent="0.2">
      <c r="A24755" s="1" t="s">
        <v>24754</v>
      </c>
      <c r="B24755" s="2" t="str">
        <f t="shared" si="386"/>
        <v xml:space="preserve">"bootjack", </v>
      </c>
      <c r="C24755" s="1" t="s">
        <v>24754</v>
      </c>
    </row>
    <row r="24756" spans="1:3" x14ac:dyDescent="0.2">
      <c r="A24756" s="1" t="s">
        <v>24755</v>
      </c>
      <c r="B24756" s="2" t="str">
        <f t="shared" si="386"/>
        <v xml:space="preserve">"bootlace", </v>
      </c>
      <c r="C24756" s="1" t="s">
        <v>24755</v>
      </c>
    </row>
    <row r="24757" spans="1:3" x14ac:dyDescent="0.2">
      <c r="A24757" s="1" t="s">
        <v>24756</v>
      </c>
      <c r="B24757" s="2" t="str">
        <f t="shared" si="386"/>
        <v xml:space="preserve">"bootleg", </v>
      </c>
      <c r="C24757" s="1" t="s">
        <v>24756</v>
      </c>
    </row>
    <row r="24758" spans="1:3" x14ac:dyDescent="0.2">
      <c r="A24758" s="1" t="s">
        <v>24757</v>
      </c>
      <c r="B24758" s="2" t="str">
        <f t="shared" si="386"/>
        <v xml:space="preserve">"bootlegger", </v>
      </c>
      <c r="C24758" s="1" t="s">
        <v>24757</v>
      </c>
    </row>
    <row r="24759" spans="1:3" x14ac:dyDescent="0.2">
      <c r="A24759" s="1" t="s">
        <v>24758</v>
      </c>
      <c r="B24759" s="2" t="str">
        <f t="shared" si="386"/>
        <v xml:space="preserve">"bootlegging", </v>
      </c>
      <c r="C24759" s="1" t="s">
        <v>24758</v>
      </c>
    </row>
    <row r="24760" spans="1:3" x14ac:dyDescent="0.2">
      <c r="A24760" s="1" t="s">
        <v>24759</v>
      </c>
      <c r="B24760" s="2" t="str">
        <f t="shared" si="386"/>
        <v xml:space="preserve">"bootless", </v>
      </c>
      <c r="C24760" s="1" t="s">
        <v>24759</v>
      </c>
    </row>
    <row r="24761" spans="1:3" x14ac:dyDescent="0.2">
      <c r="A24761" s="1" t="s">
        <v>24760</v>
      </c>
      <c r="B24761" s="2" t="str">
        <f t="shared" si="386"/>
        <v xml:space="preserve">"bootlessly", </v>
      </c>
      <c r="C24761" s="1" t="s">
        <v>24760</v>
      </c>
    </row>
    <row r="24762" spans="1:3" x14ac:dyDescent="0.2">
      <c r="A24762" s="1" t="s">
        <v>24761</v>
      </c>
      <c r="B24762" s="2" t="str">
        <f t="shared" si="386"/>
        <v xml:space="preserve">"bootlessness", </v>
      </c>
      <c r="C24762" s="1" t="s">
        <v>24761</v>
      </c>
    </row>
    <row r="24763" spans="1:3" x14ac:dyDescent="0.2">
      <c r="A24763" s="1" t="s">
        <v>24762</v>
      </c>
      <c r="B24763" s="2" t="str">
        <f t="shared" si="386"/>
        <v xml:space="preserve">"bootlick", </v>
      </c>
      <c r="C24763" s="1" t="s">
        <v>24762</v>
      </c>
    </row>
    <row r="24764" spans="1:3" x14ac:dyDescent="0.2">
      <c r="A24764" s="1" t="s">
        <v>24763</v>
      </c>
      <c r="B24764" s="2" t="str">
        <f t="shared" si="386"/>
        <v xml:space="preserve">"bootlicker", </v>
      </c>
      <c r="C24764" s="1" t="s">
        <v>24763</v>
      </c>
    </row>
    <row r="24765" spans="1:3" x14ac:dyDescent="0.2">
      <c r="A24765" s="1" t="s">
        <v>24764</v>
      </c>
      <c r="B24765" s="2" t="str">
        <f t="shared" si="386"/>
        <v xml:space="preserve">"bootmaker", </v>
      </c>
      <c r="C24765" s="1" t="s">
        <v>24764</v>
      </c>
    </row>
    <row r="24766" spans="1:3" x14ac:dyDescent="0.2">
      <c r="A24766" s="1" t="s">
        <v>24765</v>
      </c>
      <c r="B24766" s="2" t="str">
        <f t="shared" si="386"/>
        <v xml:space="preserve">"bootmaking", </v>
      </c>
      <c r="C24766" s="1" t="s">
        <v>24765</v>
      </c>
    </row>
    <row r="24767" spans="1:3" x14ac:dyDescent="0.2">
      <c r="A24767" s="1" t="s">
        <v>24766</v>
      </c>
      <c r="B24767" s="2" t="str">
        <f t="shared" si="386"/>
        <v xml:space="preserve">"boots", </v>
      </c>
      <c r="C24767" s="1" t="s">
        <v>24766</v>
      </c>
    </row>
    <row r="24768" spans="1:3" x14ac:dyDescent="0.2">
      <c r="A24768" s="1" t="s">
        <v>24767</v>
      </c>
      <c r="B24768" s="2" t="str">
        <f t="shared" si="386"/>
        <v xml:space="preserve">"bootstrap", </v>
      </c>
      <c r="C24768" s="1" t="s">
        <v>24767</v>
      </c>
    </row>
    <row r="24769" spans="1:3" x14ac:dyDescent="0.2">
      <c r="A24769" s="1" t="s">
        <v>24768</v>
      </c>
      <c r="B24769" s="2" t="str">
        <f t="shared" si="386"/>
        <v xml:space="preserve">"booty", </v>
      </c>
      <c r="C24769" s="1" t="s">
        <v>24768</v>
      </c>
    </row>
    <row r="24770" spans="1:3" x14ac:dyDescent="0.2">
      <c r="A24770" s="1" t="s">
        <v>24769</v>
      </c>
      <c r="B24770" s="2" t="str">
        <f t="shared" ref="B24770:B24833" si="387">CHAR(34)&amp;A24770&amp;CHAR(34)&amp;","&amp;" "</f>
        <v xml:space="preserve">"bootyless", </v>
      </c>
      <c r="C24770" s="1" t="s">
        <v>24769</v>
      </c>
    </row>
    <row r="24771" spans="1:3" x14ac:dyDescent="0.2">
      <c r="A24771" s="1" t="s">
        <v>24770</v>
      </c>
      <c r="B24771" s="2" t="str">
        <f t="shared" si="387"/>
        <v xml:space="preserve">"booze", </v>
      </c>
      <c r="C24771" s="1" t="s">
        <v>24770</v>
      </c>
    </row>
    <row r="24772" spans="1:3" x14ac:dyDescent="0.2">
      <c r="A24772" s="1" t="s">
        <v>24771</v>
      </c>
      <c r="B24772" s="2" t="str">
        <f t="shared" si="387"/>
        <v xml:space="preserve">"boozed", </v>
      </c>
      <c r="C24772" s="1" t="s">
        <v>24771</v>
      </c>
    </row>
    <row r="24773" spans="1:3" x14ac:dyDescent="0.2">
      <c r="A24773" s="1" t="s">
        <v>24772</v>
      </c>
      <c r="B24773" s="2" t="str">
        <f t="shared" si="387"/>
        <v xml:space="preserve">"boozer", </v>
      </c>
      <c r="C24773" s="1" t="s">
        <v>24772</v>
      </c>
    </row>
    <row r="24774" spans="1:3" x14ac:dyDescent="0.2">
      <c r="A24774" s="1" t="s">
        <v>24773</v>
      </c>
      <c r="B24774" s="2" t="str">
        <f t="shared" si="387"/>
        <v xml:space="preserve">"boozily", </v>
      </c>
      <c r="C24774" s="1" t="s">
        <v>24773</v>
      </c>
    </row>
    <row r="24775" spans="1:3" x14ac:dyDescent="0.2">
      <c r="A24775" s="1" t="s">
        <v>24774</v>
      </c>
      <c r="B24775" s="2" t="str">
        <f t="shared" si="387"/>
        <v xml:space="preserve">"booziness", </v>
      </c>
      <c r="C24775" s="1" t="s">
        <v>24774</v>
      </c>
    </row>
    <row r="24776" spans="1:3" x14ac:dyDescent="0.2">
      <c r="A24776" s="1" t="s">
        <v>24775</v>
      </c>
      <c r="B24776" s="2" t="str">
        <f t="shared" si="387"/>
        <v xml:space="preserve">"boozy", </v>
      </c>
      <c r="C24776" s="1" t="s">
        <v>24775</v>
      </c>
    </row>
    <row r="24777" spans="1:3" x14ac:dyDescent="0.2">
      <c r="A24777" s="1" t="s">
        <v>24776</v>
      </c>
      <c r="B24777" s="2" t="str">
        <f t="shared" si="387"/>
        <v xml:space="preserve">"bop", </v>
      </c>
      <c r="C24777" s="1" t="s">
        <v>24776</v>
      </c>
    </row>
    <row r="24778" spans="1:3" x14ac:dyDescent="0.2">
      <c r="A24778" s="1" t="s">
        <v>24777</v>
      </c>
      <c r="B24778" s="2" t="str">
        <f t="shared" si="387"/>
        <v xml:space="preserve">"bopeep", </v>
      </c>
      <c r="C24778" s="1" t="s">
        <v>24777</v>
      </c>
    </row>
    <row r="24779" spans="1:3" x14ac:dyDescent="0.2">
      <c r="A24779" s="1" t="s">
        <v>24778</v>
      </c>
      <c r="B24779" s="2" t="str">
        <f t="shared" si="387"/>
        <v xml:space="preserve">"boppist", </v>
      </c>
      <c r="C24779" s="1" t="s">
        <v>24778</v>
      </c>
    </row>
    <row r="24780" spans="1:3" x14ac:dyDescent="0.2">
      <c r="A24780" s="1" t="s">
        <v>24779</v>
      </c>
      <c r="B24780" s="2" t="str">
        <f t="shared" si="387"/>
        <v xml:space="preserve">"bopyrid", </v>
      </c>
      <c r="C24780" s="1" t="s">
        <v>24779</v>
      </c>
    </row>
    <row r="24781" spans="1:3" x14ac:dyDescent="0.2">
      <c r="A24781" s="1" t="s">
        <v>24780</v>
      </c>
      <c r="B24781" s="2" t="str">
        <f t="shared" si="387"/>
        <v xml:space="preserve">"Bopyridae", </v>
      </c>
      <c r="C24781" s="1" t="s">
        <v>24780</v>
      </c>
    </row>
    <row r="24782" spans="1:3" x14ac:dyDescent="0.2">
      <c r="A24782" s="1" t="s">
        <v>24781</v>
      </c>
      <c r="B24782" s="2" t="str">
        <f t="shared" si="387"/>
        <v xml:space="preserve">"bopyridian", </v>
      </c>
      <c r="C24782" s="1" t="s">
        <v>24781</v>
      </c>
    </row>
    <row r="24783" spans="1:3" x14ac:dyDescent="0.2">
      <c r="A24783" s="1" t="s">
        <v>24782</v>
      </c>
      <c r="B24783" s="2" t="str">
        <f t="shared" si="387"/>
        <v xml:space="preserve">"Bopyrus", </v>
      </c>
      <c r="C24783" s="1" t="s">
        <v>24782</v>
      </c>
    </row>
    <row r="24784" spans="1:3" x14ac:dyDescent="0.2">
      <c r="A24784" s="1" t="s">
        <v>24783</v>
      </c>
      <c r="B24784" s="2" t="str">
        <f t="shared" si="387"/>
        <v xml:space="preserve">"bor", </v>
      </c>
      <c r="C24784" s="1" t="s">
        <v>24783</v>
      </c>
    </row>
    <row r="24785" spans="1:3" x14ac:dyDescent="0.2">
      <c r="A24785" s="1" t="s">
        <v>24784</v>
      </c>
      <c r="B24785" s="2" t="str">
        <f t="shared" si="387"/>
        <v xml:space="preserve">"bora", </v>
      </c>
      <c r="C24785" s="1" t="s">
        <v>24784</v>
      </c>
    </row>
    <row r="24786" spans="1:3" x14ac:dyDescent="0.2">
      <c r="A24786" s="1" t="s">
        <v>24785</v>
      </c>
      <c r="B24786" s="2" t="str">
        <f t="shared" si="387"/>
        <v xml:space="preserve">"borable", </v>
      </c>
      <c r="C24786" s="1" t="s">
        <v>24785</v>
      </c>
    </row>
    <row r="24787" spans="1:3" x14ac:dyDescent="0.2">
      <c r="A24787" s="1" t="s">
        <v>24786</v>
      </c>
      <c r="B24787" s="2" t="str">
        <f t="shared" si="387"/>
        <v xml:space="preserve">"borachio", </v>
      </c>
      <c r="C24787" s="1" t="s">
        <v>24786</v>
      </c>
    </row>
    <row r="24788" spans="1:3" x14ac:dyDescent="0.2">
      <c r="A24788" s="1" t="s">
        <v>24787</v>
      </c>
      <c r="B24788" s="2" t="str">
        <f t="shared" si="387"/>
        <v xml:space="preserve">"boracic", </v>
      </c>
      <c r="C24788" s="1" t="s">
        <v>24787</v>
      </c>
    </row>
    <row r="24789" spans="1:3" x14ac:dyDescent="0.2">
      <c r="A24789" s="1" t="s">
        <v>24788</v>
      </c>
      <c r="B24789" s="2" t="str">
        <f t="shared" si="387"/>
        <v xml:space="preserve">"boraciferous", </v>
      </c>
      <c r="C24789" s="1" t="s">
        <v>24788</v>
      </c>
    </row>
    <row r="24790" spans="1:3" x14ac:dyDescent="0.2">
      <c r="A24790" s="1" t="s">
        <v>24789</v>
      </c>
      <c r="B24790" s="2" t="str">
        <f t="shared" si="387"/>
        <v xml:space="preserve">"boracous", </v>
      </c>
      <c r="C24790" s="1" t="s">
        <v>24789</v>
      </c>
    </row>
    <row r="24791" spans="1:3" x14ac:dyDescent="0.2">
      <c r="A24791" s="1" t="s">
        <v>24790</v>
      </c>
      <c r="B24791" s="2" t="str">
        <f t="shared" si="387"/>
        <v xml:space="preserve">"borage", </v>
      </c>
      <c r="C24791" s="1" t="s">
        <v>24790</v>
      </c>
    </row>
    <row r="24792" spans="1:3" x14ac:dyDescent="0.2">
      <c r="A24792" s="1" t="s">
        <v>24791</v>
      </c>
      <c r="B24792" s="2" t="str">
        <f t="shared" si="387"/>
        <v xml:space="preserve">"Boraginaceae", </v>
      </c>
      <c r="C24792" s="1" t="s">
        <v>24791</v>
      </c>
    </row>
    <row r="24793" spans="1:3" x14ac:dyDescent="0.2">
      <c r="A24793" s="1" t="s">
        <v>24792</v>
      </c>
      <c r="B24793" s="2" t="str">
        <f t="shared" si="387"/>
        <v xml:space="preserve">"boraginaceous", </v>
      </c>
      <c r="C24793" s="1" t="s">
        <v>24792</v>
      </c>
    </row>
    <row r="24794" spans="1:3" x14ac:dyDescent="0.2">
      <c r="A24794" s="1" t="s">
        <v>24793</v>
      </c>
      <c r="B24794" s="2" t="str">
        <f t="shared" si="387"/>
        <v xml:space="preserve">"Borago", </v>
      </c>
      <c r="C24794" s="1" t="s">
        <v>24793</v>
      </c>
    </row>
    <row r="24795" spans="1:3" x14ac:dyDescent="0.2">
      <c r="A24795" s="1" t="s">
        <v>24794</v>
      </c>
      <c r="B24795" s="2" t="str">
        <f t="shared" si="387"/>
        <v xml:space="preserve">"Borak", </v>
      </c>
      <c r="C24795" s="1" t="s">
        <v>24794</v>
      </c>
    </row>
    <row r="24796" spans="1:3" x14ac:dyDescent="0.2">
      <c r="A24796" s="1" t="s">
        <v>24795</v>
      </c>
      <c r="B24796" s="2" t="str">
        <f t="shared" si="387"/>
        <v xml:space="preserve">"borak", </v>
      </c>
      <c r="C24796" s="1" t="s">
        <v>24795</v>
      </c>
    </row>
    <row r="24797" spans="1:3" x14ac:dyDescent="0.2">
      <c r="A24797" s="1" t="s">
        <v>24796</v>
      </c>
      <c r="B24797" s="2" t="str">
        <f t="shared" si="387"/>
        <v xml:space="preserve">"boral", </v>
      </c>
      <c r="C24797" s="1" t="s">
        <v>24796</v>
      </c>
    </row>
    <row r="24798" spans="1:3" x14ac:dyDescent="0.2">
      <c r="A24798" s="1" t="s">
        <v>24797</v>
      </c>
      <c r="B24798" s="2" t="str">
        <f t="shared" si="387"/>
        <v xml:space="preserve">"Boran", </v>
      </c>
      <c r="C24798" s="1" t="s">
        <v>24797</v>
      </c>
    </row>
    <row r="24799" spans="1:3" x14ac:dyDescent="0.2">
      <c r="A24799" s="1" t="s">
        <v>24798</v>
      </c>
      <c r="B24799" s="2" t="str">
        <f t="shared" si="387"/>
        <v xml:space="preserve">"Borana", </v>
      </c>
      <c r="C24799" s="1" t="s">
        <v>24798</v>
      </c>
    </row>
    <row r="24800" spans="1:3" x14ac:dyDescent="0.2">
      <c r="A24800" s="1" t="s">
        <v>24799</v>
      </c>
      <c r="B24800" s="2" t="str">
        <f t="shared" si="387"/>
        <v xml:space="preserve">"Borani", </v>
      </c>
      <c r="C24800" s="1" t="s">
        <v>24799</v>
      </c>
    </row>
    <row r="24801" spans="1:3" x14ac:dyDescent="0.2">
      <c r="A24801" s="1" t="s">
        <v>24800</v>
      </c>
      <c r="B24801" s="2" t="str">
        <f t="shared" si="387"/>
        <v xml:space="preserve">"borasca", </v>
      </c>
      <c r="C24801" s="1" t="s">
        <v>24800</v>
      </c>
    </row>
    <row r="24802" spans="1:3" x14ac:dyDescent="0.2">
      <c r="A24802" s="1" t="s">
        <v>24801</v>
      </c>
      <c r="B24802" s="2" t="str">
        <f t="shared" si="387"/>
        <v xml:space="preserve">"borasque", </v>
      </c>
      <c r="C24802" s="1" t="s">
        <v>24801</v>
      </c>
    </row>
    <row r="24803" spans="1:3" x14ac:dyDescent="0.2">
      <c r="A24803" s="1" t="s">
        <v>24802</v>
      </c>
      <c r="B24803" s="2" t="str">
        <f t="shared" si="387"/>
        <v xml:space="preserve">"Borassus", </v>
      </c>
      <c r="C24803" s="1" t="s">
        <v>24802</v>
      </c>
    </row>
    <row r="24804" spans="1:3" x14ac:dyDescent="0.2">
      <c r="A24804" s="1" t="s">
        <v>24803</v>
      </c>
      <c r="B24804" s="2" t="str">
        <f t="shared" si="387"/>
        <v xml:space="preserve">"borate", </v>
      </c>
      <c r="C24804" s="1" t="s">
        <v>24803</v>
      </c>
    </row>
    <row r="24805" spans="1:3" x14ac:dyDescent="0.2">
      <c r="A24805" s="1" t="s">
        <v>24804</v>
      </c>
      <c r="B24805" s="2" t="str">
        <f t="shared" si="387"/>
        <v xml:space="preserve">"borax", </v>
      </c>
      <c r="C24805" s="1" t="s">
        <v>24804</v>
      </c>
    </row>
    <row r="24806" spans="1:3" x14ac:dyDescent="0.2">
      <c r="A24806" s="1" t="s">
        <v>24805</v>
      </c>
      <c r="B24806" s="2" t="str">
        <f t="shared" si="387"/>
        <v xml:space="preserve">"Borboridae", </v>
      </c>
      <c r="C24806" s="1" t="s">
        <v>24805</v>
      </c>
    </row>
    <row r="24807" spans="1:3" x14ac:dyDescent="0.2">
      <c r="A24807" s="1" t="s">
        <v>24806</v>
      </c>
      <c r="B24807" s="2" t="str">
        <f t="shared" si="387"/>
        <v xml:space="preserve">"Borborus", </v>
      </c>
      <c r="C24807" s="1" t="s">
        <v>24806</v>
      </c>
    </row>
    <row r="24808" spans="1:3" x14ac:dyDescent="0.2">
      <c r="A24808" s="1" t="s">
        <v>24807</v>
      </c>
      <c r="B24808" s="2" t="str">
        <f t="shared" si="387"/>
        <v xml:space="preserve">"borborygmic", </v>
      </c>
      <c r="C24808" s="1" t="s">
        <v>24807</v>
      </c>
    </row>
    <row r="24809" spans="1:3" x14ac:dyDescent="0.2">
      <c r="A24809" s="1" t="s">
        <v>24808</v>
      </c>
      <c r="B24809" s="2" t="str">
        <f t="shared" si="387"/>
        <v xml:space="preserve">"borborygmus", </v>
      </c>
      <c r="C24809" s="1" t="s">
        <v>24808</v>
      </c>
    </row>
    <row r="24810" spans="1:3" x14ac:dyDescent="0.2">
      <c r="A24810" s="1" t="s">
        <v>24809</v>
      </c>
      <c r="B24810" s="2" t="str">
        <f t="shared" si="387"/>
        <v xml:space="preserve">"bord", </v>
      </c>
      <c r="C24810" s="1" t="s">
        <v>24809</v>
      </c>
    </row>
    <row r="24811" spans="1:3" x14ac:dyDescent="0.2">
      <c r="A24811" s="1" t="s">
        <v>24810</v>
      </c>
      <c r="B24811" s="2" t="str">
        <f t="shared" si="387"/>
        <v xml:space="preserve">"bordage", </v>
      </c>
      <c r="C24811" s="1" t="s">
        <v>24810</v>
      </c>
    </row>
    <row r="24812" spans="1:3" x14ac:dyDescent="0.2">
      <c r="A24812" s="1" t="s">
        <v>24811</v>
      </c>
      <c r="B24812" s="2" t="str">
        <f t="shared" si="387"/>
        <v xml:space="preserve">"bordar", </v>
      </c>
      <c r="C24812" s="1" t="s">
        <v>24811</v>
      </c>
    </row>
    <row r="24813" spans="1:3" x14ac:dyDescent="0.2">
      <c r="A24813" s="1" t="s">
        <v>24812</v>
      </c>
      <c r="B24813" s="2" t="str">
        <f t="shared" si="387"/>
        <v xml:space="preserve">"bordarius", </v>
      </c>
      <c r="C24813" s="1" t="s">
        <v>24812</v>
      </c>
    </row>
    <row r="24814" spans="1:3" x14ac:dyDescent="0.2">
      <c r="A24814" s="1" t="s">
        <v>24813</v>
      </c>
      <c r="B24814" s="2" t="str">
        <f t="shared" si="387"/>
        <v xml:space="preserve">"Bordeaux", </v>
      </c>
      <c r="C24814" s="1" t="s">
        <v>24813</v>
      </c>
    </row>
    <row r="24815" spans="1:3" x14ac:dyDescent="0.2">
      <c r="A24815" s="1" t="s">
        <v>24814</v>
      </c>
      <c r="B24815" s="2" t="str">
        <f t="shared" si="387"/>
        <v xml:space="preserve">"bordel", </v>
      </c>
      <c r="C24815" s="1" t="s">
        <v>24814</v>
      </c>
    </row>
    <row r="24816" spans="1:3" x14ac:dyDescent="0.2">
      <c r="A24816" s="1" t="s">
        <v>24815</v>
      </c>
      <c r="B24816" s="2" t="str">
        <f t="shared" si="387"/>
        <v xml:space="preserve">"bordello", </v>
      </c>
      <c r="C24816" s="1" t="s">
        <v>24815</v>
      </c>
    </row>
    <row r="24817" spans="1:3" x14ac:dyDescent="0.2">
      <c r="A24817" s="1" t="s">
        <v>24816</v>
      </c>
      <c r="B24817" s="2" t="str">
        <f t="shared" si="387"/>
        <v xml:space="preserve">"border", </v>
      </c>
      <c r="C24817" s="1" t="s">
        <v>24816</v>
      </c>
    </row>
    <row r="24818" spans="1:3" x14ac:dyDescent="0.2">
      <c r="A24818" s="1" t="s">
        <v>24817</v>
      </c>
      <c r="B24818" s="2" t="str">
        <f t="shared" si="387"/>
        <v xml:space="preserve">"bordered", </v>
      </c>
      <c r="C24818" s="1" t="s">
        <v>24817</v>
      </c>
    </row>
    <row r="24819" spans="1:3" x14ac:dyDescent="0.2">
      <c r="A24819" s="1" t="s">
        <v>24818</v>
      </c>
      <c r="B24819" s="2" t="str">
        <f t="shared" si="387"/>
        <v xml:space="preserve">"borderer", </v>
      </c>
      <c r="C24819" s="1" t="s">
        <v>24818</v>
      </c>
    </row>
    <row r="24820" spans="1:3" x14ac:dyDescent="0.2">
      <c r="A24820" s="1" t="s">
        <v>24819</v>
      </c>
      <c r="B24820" s="2" t="str">
        <f t="shared" si="387"/>
        <v xml:space="preserve">"Borderies", </v>
      </c>
      <c r="C24820" s="1" t="s">
        <v>24819</v>
      </c>
    </row>
    <row r="24821" spans="1:3" x14ac:dyDescent="0.2">
      <c r="A24821" s="1" t="s">
        <v>24820</v>
      </c>
      <c r="B24821" s="2" t="str">
        <f t="shared" si="387"/>
        <v xml:space="preserve">"bordering", </v>
      </c>
      <c r="C24821" s="1" t="s">
        <v>24820</v>
      </c>
    </row>
    <row r="24822" spans="1:3" x14ac:dyDescent="0.2">
      <c r="A24822" s="1" t="s">
        <v>24821</v>
      </c>
      <c r="B24822" s="2" t="str">
        <f t="shared" si="387"/>
        <v xml:space="preserve">"borderism", </v>
      </c>
      <c r="C24822" s="1" t="s">
        <v>24821</v>
      </c>
    </row>
    <row r="24823" spans="1:3" x14ac:dyDescent="0.2">
      <c r="A24823" s="1" t="s">
        <v>24822</v>
      </c>
      <c r="B24823" s="2" t="str">
        <f t="shared" si="387"/>
        <v xml:space="preserve">"borderland", </v>
      </c>
      <c r="C24823" s="1" t="s">
        <v>24822</v>
      </c>
    </row>
    <row r="24824" spans="1:3" x14ac:dyDescent="0.2">
      <c r="A24824" s="1" t="s">
        <v>24823</v>
      </c>
      <c r="B24824" s="2" t="str">
        <f t="shared" si="387"/>
        <v xml:space="preserve">"borderlander", </v>
      </c>
      <c r="C24824" s="1" t="s">
        <v>24823</v>
      </c>
    </row>
    <row r="24825" spans="1:3" x14ac:dyDescent="0.2">
      <c r="A24825" s="1" t="s">
        <v>24824</v>
      </c>
      <c r="B24825" s="2" t="str">
        <f t="shared" si="387"/>
        <v xml:space="preserve">"borderless", </v>
      </c>
      <c r="C24825" s="1" t="s">
        <v>24824</v>
      </c>
    </row>
    <row r="24826" spans="1:3" x14ac:dyDescent="0.2">
      <c r="A24826" s="1" t="s">
        <v>24825</v>
      </c>
      <c r="B24826" s="2" t="str">
        <f t="shared" si="387"/>
        <v xml:space="preserve">"borderline", </v>
      </c>
      <c r="C24826" s="1" t="s">
        <v>24825</v>
      </c>
    </row>
    <row r="24827" spans="1:3" x14ac:dyDescent="0.2">
      <c r="A24827" s="1" t="s">
        <v>24826</v>
      </c>
      <c r="B24827" s="2" t="str">
        <f t="shared" si="387"/>
        <v xml:space="preserve">"bordermark", </v>
      </c>
      <c r="C24827" s="1" t="s">
        <v>24826</v>
      </c>
    </row>
    <row r="24828" spans="1:3" x14ac:dyDescent="0.2">
      <c r="A24828" s="1" t="s">
        <v>24827</v>
      </c>
      <c r="B24828" s="2" t="str">
        <f t="shared" si="387"/>
        <v xml:space="preserve">"Borderside", </v>
      </c>
      <c r="C24828" s="1" t="s">
        <v>24827</v>
      </c>
    </row>
    <row r="24829" spans="1:3" x14ac:dyDescent="0.2">
      <c r="A24829" s="1" t="s">
        <v>24828</v>
      </c>
      <c r="B24829" s="2" t="str">
        <f t="shared" si="387"/>
        <v xml:space="preserve">"bordroom", </v>
      </c>
      <c r="C24829" s="1" t="s">
        <v>24828</v>
      </c>
    </row>
    <row r="24830" spans="1:3" x14ac:dyDescent="0.2">
      <c r="A24830" s="1" t="s">
        <v>24829</v>
      </c>
      <c r="B24830" s="2" t="str">
        <f t="shared" si="387"/>
        <v xml:space="preserve">"bordure", </v>
      </c>
      <c r="C24830" s="1" t="s">
        <v>24829</v>
      </c>
    </row>
    <row r="24831" spans="1:3" x14ac:dyDescent="0.2">
      <c r="A24831" s="1" t="s">
        <v>24830</v>
      </c>
      <c r="B24831" s="2" t="str">
        <f t="shared" si="387"/>
        <v xml:space="preserve">"bordured", </v>
      </c>
      <c r="C24831" s="1" t="s">
        <v>24830</v>
      </c>
    </row>
    <row r="24832" spans="1:3" x14ac:dyDescent="0.2">
      <c r="A24832" s="1" t="s">
        <v>24831</v>
      </c>
      <c r="B24832" s="2" t="str">
        <f t="shared" si="387"/>
        <v xml:space="preserve">"bore", </v>
      </c>
      <c r="C24832" s="1" t="s">
        <v>24831</v>
      </c>
    </row>
    <row r="24833" spans="1:3" x14ac:dyDescent="0.2">
      <c r="A24833" s="1" t="s">
        <v>24832</v>
      </c>
      <c r="B24833" s="2" t="str">
        <f t="shared" si="387"/>
        <v xml:space="preserve">"boreable", </v>
      </c>
      <c r="C24833" s="1" t="s">
        <v>24832</v>
      </c>
    </row>
    <row r="24834" spans="1:3" x14ac:dyDescent="0.2">
      <c r="A24834" s="1" t="s">
        <v>24833</v>
      </c>
      <c r="B24834" s="2" t="str">
        <f t="shared" ref="B24834:B24897" si="388">CHAR(34)&amp;A24834&amp;CHAR(34)&amp;","&amp;" "</f>
        <v xml:space="preserve">"boread", </v>
      </c>
      <c r="C24834" s="1" t="s">
        <v>24833</v>
      </c>
    </row>
    <row r="24835" spans="1:3" x14ac:dyDescent="0.2">
      <c r="A24835" s="1" t="s">
        <v>24834</v>
      </c>
      <c r="B24835" s="2" t="str">
        <f t="shared" si="388"/>
        <v xml:space="preserve">"Boreades", </v>
      </c>
      <c r="C24835" s="1" t="s">
        <v>24834</v>
      </c>
    </row>
    <row r="24836" spans="1:3" x14ac:dyDescent="0.2">
      <c r="A24836" s="1" t="s">
        <v>24835</v>
      </c>
      <c r="B24836" s="2" t="str">
        <f t="shared" si="388"/>
        <v xml:space="preserve">"boreal", </v>
      </c>
      <c r="C24836" s="1" t="s">
        <v>24835</v>
      </c>
    </row>
    <row r="24837" spans="1:3" x14ac:dyDescent="0.2">
      <c r="A24837" s="1" t="s">
        <v>24836</v>
      </c>
      <c r="B24837" s="2" t="str">
        <f t="shared" si="388"/>
        <v xml:space="preserve">"borealis", </v>
      </c>
      <c r="C24837" s="1" t="s">
        <v>24836</v>
      </c>
    </row>
    <row r="24838" spans="1:3" x14ac:dyDescent="0.2">
      <c r="A24838" s="1" t="s">
        <v>24837</v>
      </c>
      <c r="B24838" s="2" t="str">
        <f t="shared" si="388"/>
        <v xml:space="preserve">"borean", </v>
      </c>
      <c r="C24838" s="1" t="s">
        <v>24837</v>
      </c>
    </row>
    <row r="24839" spans="1:3" x14ac:dyDescent="0.2">
      <c r="A24839" s="1" t="s">
        <v>24838</v>
      </c>
      <c r="B24839" s="2" t="str">
        <f t="shared" si="388"/>
        <v xml:space="preserve">"Boreas", </v>
      </c>
      <c r="C24839" s="1" t="s">
        <v>24838</v>
      </c>
    </row>
    <row r="24840" spans="1:3" x14ac:dyDescent="0.2">
      <c r="A24840" s="1" t="s">
        <v>24839</v>
      </c>
      <c r="B24840" s="2" t="str">
        <f t="shared" si="388"/>
        <v xml:space="preserve">"borecole", </v>
      </c>
      <c r="C24840" s="1" t="s">
        <v>24839</v>
      </c>
    </row>
    <row r="24841" spans="1:3" x14ac:dyDescent="0.2">
      <c r="A24841" s="1" t="s">
        <v>24840</v>
      </c>
      <c r="B24841" s="2" t="str">
        <f t="shared" si="388"/>
        <v xml:space="preserve">"boredom", </v>
      </c>
      <c r="C24841" s="1" t="s">
        <v>24840</v>
      </c>
    </row>
    <row r="24842" spans="1:3" x14ac:dyDescent="0.2">
      <c r="A24842" s="1" t="s">
        <v>24841</v>
      </c>
      <c r="B24842" s="2" t="str">
        <f t="shared" si="388"/>
        <v xml:space="preserve">"boree", </v>
      </c>
      <c r="C24842" s="1" t="s">
        <v>24841</v>
      </c>
    </row>
    <row r="24843" spans="1:3" x14ac:dyDescent="0.2">
      <c r="A24843" s="1" t="s">
        <v>24842</v>
      </c>
      <c r="B24843" s="2" t="str">
        <f t="shared" si="388"/>
        <v xml:space="preserve">"boreen", </v>
      </c>
      <c r="C24843" s="1" t="s">
        <v>24842</v>
      </c>
    </row>
    <row r="24844" spans="1:3" x14ac:dyDescent="0.2">
      <c r="A24844" s="1" t="s">
        <v>24843</v>
      </c>
      <c r="B24844" s="2" t="str">
        <f t="shared" si="388"/>
        <v xml:space="preserve">"boregat", </v>
      </c>
      <c r="C24844" s="1" t="s">
        <v>24843</v>
      </c>
    </row>
    <row r="24845" spans="1:3" x14ac:dyDescent="0.2">
      <c r="A24845" s="1" t="s">
        <v>24844</v>
      </c>
      <c r="B24845" s="2" t="str">
        <f t="shared" si="388"/>
        <v xml:space="preserve">"borehole", </v>
      </c>
      <c r="C24845" s="1" t="s">
        <v>24844</v>
      </c>
    </row>
    <row r="24846" spans="1:3" x14ac:dyDescent="0.2">
      <c r="A24846" s="1" t="s">
        <v>24845</v>
      </c>
      <c r="B24846" s="2" t="str">
        <f t="shared" si="388"/>
        <v xml:space="preserve">"Boreiad", </v>
      </c>
      <c r="C24846" s="1" t="s">
        <v>24845</v>
      </c>
    </row>
    <row r="24847" spans="1:3" x14ac:dyDescent="0.2">
      <c r="A24847" s="1" t="s">
        <v>24846</v>
      </c>
      <c r="B24847" s="2" t="str">
        <f t="shared" si="388"/>
        <v xml:space="preserve">"boreism", </v>
      </c>
      <c r="C24847" s="1" t="s">
        <v>24846</v>
      </c>
    </row>
    <row r="24848" spans="1:3" x14ac:dyDescent="0.2">
      <c r="A24848" s="1" t="s">
        <v>24847</v>
      </c>
      <c r="B24848" s="2" t="str">
        <f t="shared" si="388"/>
        <v xml:space="preserve">"borele", </v>
      </c>
      <c r="C24848" s="1" t="s">
        <v>24847</v>
      </c>
    </row>
    <row r="24849" spans="1:3" x14ac:dyDescent="0.2">
      <c r="A24849" s="1" t="s">
        <v>24848</v>
      </c>
      <c r="B24849" s="2" t="str">
        <f t="shared" si="388"/>
        <v xml:space="preserve">"borer", </v>
      </c>
      <c r="C24849" s="1" t="s">
        <v>24848</v>
      </c>
    </row>
    <row r="24850" spans="1:3" x14ac:dyDescent="0.2">
      <c r="A24850" s="1" t="s">
        <v>24849</v>
      </c>
      <c r="B24850" s="2" t="str">
        <f t="shared" si="388"/>
        <v xml:space="preserve">"boresome", </v>
      </c>
      <c r="C24850" s="1" t="s">
        <v>24849</v>
      </c>
    </row>
    <row r="24851" spans="1:3" x14ac:dyDescent="0.2">
      <c r="A24851" s="1" t="s">
        <v>24850</v>
      </c>
      <c r="B24851" s="2" t="str">
        <f t="shared" si="388"/>
        <v xml:space="preserve">"Boreus", </v>
      </c>
      <c r="C24851" s="1" t="s">
        <v>24850</v>
      </c>
    </row>
    <row r="24852" spans="1:3" x14ac:dyDescent="0.2">
      <c r="A24852" s="1" t="s">
        <v>24851</v>
      </c>
      <c r="B24852" s="2" t="str">
        <f t="shared" si="388"/>
        <v xml:space="preserve">"borg", </v>
      </c>
      <c r="C24852" s="1" t="s">
        <v>24851</v>
      </c>
    </row>
    <row r="24853" spans="1:3" x14ac:dyDescent="0.2">
      <c r="A24853" s="1" t="s">
        <v>24852</v>
      </c>
      <c r="B24853" s="2" t="str">
        <f t="shared" si="388"/>
        <v xml:space="preserve">"borgh", </v>
      </c>
      <c r="C24853" s="1" t="s">
        <v>24852</v>
      </c>
    </row>
    <row r="24854" spans="1:3" x14ac:dyDescent="0.2">
      <c r="A24854" s="1" t="s">
        <v>24853</v>
      </c>
      <c r="B24854" s="2" t="str">
        <f t="shared" si="388"/>
        <v xml:space="preserve">"borghalpenny", </v>
      </c>
      <c r="C24854" s="1" t="s">
        <v>24853</v>
      </c>
    </row>
    <row r="24855" spans="1:3" x14ac:dyDescent="0.2">
      <c r="A24855" s="1" t="s">
        <v>24854</v>
      </c>
      <c r="B24855" s="2" t="str">
        <f t="shared" si="388"/>
        <v xml:space="preserve">"Borghese", </v>
      </c>
      <c r="C24855" s="1" t="s">
        <v>24854</v>
      </c>
    </row>
    <row r="24856" spans="1:3" x14ac:dyDescent="0.2">
      <c r="A24856" s="1" t="s">
        <v>24855</v>
      </c>
      <c r="B24856" s="2" t="str">
        <f t="shared" si="388"/>
        <v xml:space="preserve">"borh", </v>
      </c>
      <c r="C24856" s="1" t="s">
        <v>24855</v>
      </c>
    </row>
    <row r="24857" spans="1:3" x14ac:dyDescent="0.2">
      <c r="A24857" s="1" t="s">
        <v>24856</v>
      </c>
      <c r="B24857" s="2" t="str">
        <f t="shared" si="388"/>
        <v xml:space="preserve">"boric", </v>
      </c>
      <c r="C24857" s="1" t="s">
        <v>24856</v>
      </c>
    </row>
    <row r="24858" spans="1:3" x14ac:dyDescent="0.2">
      <c r="A24858" s="1" t="s">
        <v>24857</v>
      </c>
      <c r="B24858" s="2" t="str">
        <f t="shared" si="388"/>
        <v xml:space="preserve">"borickite", </v>
      </c>
      <c r="C24858" s="1" t="s">
        <v>24857</v>
      </c>
    </row>
    <row r="24859" spans="1:3" x14ac:dyDescent="0.2">
      <c r="A24859" s="1" t="s">
        <v>24858</v>
      </c>
      <c r="B24859" s="2" t="str">
        <f t="shared" si="388"/>
        <v xml:space="preserve">"boride", </v>
      </c>
      <c r="C24859" s="1" t="s">
        <v>24858</v>
      </c>
    </row>
    <row r="24860" spans="1:3" x14ac:dyDescent="0.2">
      <c r="A24860" s="1" t="s">
        <v>24859</v>
      </c>
      <c r="B24860" s="2" t="str">
        <f t="shared" si="388"/>
        <v xml:space="preserve">"borine", </v>
      </c>
      <c r="C24860" s="1" t="s">
        <v>24859</v>
      </c>
    </row>
    <row r="24861" spans="1:3" x14ac:dyDescent="0.2">
      <c r="A24861" s="1" t="s">
        <v>24860</v>
      </c>
      <c r="B24861" s="2" t="str">
        <f t="shared" si="388"/>
        <v xml:space="preserve">"boring", </v>
      </c>
      <c r="C24861" s="1" t="s">
        <v>24860</v>
      </c>
    </row>
    <row r="24862" spans="1:3" x14ac:dyDescent="0.2">
      <c r="A24862" s="1" t="s">
        <v>24861</v>
      </c>
      <c r="B24862" s="2" t="str">
        <f t="shared" si="388"/>
        <v xml:space="preserve">"boringly", </v>
      </c>
      <c r="C24862" s="1" t="s">
        <v>24861</v>
      </c>
    </row>
    <row r="24863" spans="1:3" x14ac:dyDescent="0.2">
      <c r="A24863" s="1" t="s">
        <v>24862</v>
      </c>
      <c r="B24863" s="2" t="str">
        <f t="shared" si="388"/>
        <v xml:space="preserve">"boringness", </v>
      </c>
      <c r="C24863" s="1" t="s">
        <v>24862</v>
      </c>
    </row>
    <row r="24864" spans="1:3" x14ac:dyDescent="0.2">
      <c r="A24864" s="1" t="s">
        <v>24863</v>
      </c>
      <c r="B24864" s="2" t="str">
        <f t="shared" si="388"/>
        <v xml:space="preserve">"Borinqueno", </v>
      </c>
      <c r="C24864" s="1" t="s">
        <v>24863</v>
      </c>
    </row>
    <row r="24865" spans="1:3" x14ac:dyDescent="0.2">
      <c r="A24865" s="1" t="s">
        <v>24864</v>
      </c>
      <c r="B24865" s="2" t="str">
        <f t="shared" si="388"/>
        <v xml:space="preserve">"Boris", </v>
      </c>
      <c r="C24865" s="1" t="s">
        <v>24864</v>
      </c>
    </row>
    <row r="24866" spans="1:3" x14ac:dyDescent="0.2">
      <c r="A24866" s="1" t="s">
        <v>24865</v>
      </c>
      <c r="B24866" s="2" t="str">
        <f t="shared" si="388"/>
        <v xml:space="preserve">"borish", </v>
      </c>
      <c r="C24866" s="1" t="s">
        <v>24865</v>
      </c>
    </row>
    <row r="24867" spans="1:3" x14ac:dyDescent="0.2">
      <c r="A24867" s="1" t="s">
        <v>24866</v>
      </c>
      <c r="B24867" s="2" t="str">
        <f t="shared" si="388"/>
        <v xml:space="preserve">"borism", </v>
      </c>
      <c r="C24867" s="1" t="s">
        <v>24866</v>
      </c>
    </row>
    <row r="24868" spans="1:3" x14ac:dyDescent="0.2">
      <c r="A24868" s="1" t="s">
        <v>24867</v>
      </c>
      <c r="B24868" s="2" t="str">
        <f t="shared" si="388"/>
        <v xml:space="preserve">"bority", </v>
      </c>
      <c r="C24868" s="1" t="s">
        <v>24867</v>
      </c>
    </row>
    <row r="24869" spans="1:3" x14ac:dyDescent="0.2">
      <c r="A24869" s="1" t="s">
        <v>24868</v>
      </c>
      <c r="B24869" s="2" t="str">
        <f t="shared" si="388"/>
        <v xml:space="preserve">"borize", </v>
      </c>
      <c r="C24869" s="1" t="s">
        <v>24868</v>
      </c>
    </row>
    <row r="24870" spans="1:3" x14ac:dyDescent="0.2">
      <c r="A24870" s="1" t="s">
        <v>24869</v>
      </c>
      <c r="B24870" s="2" t="str">
        <f t="shared" si="388"/>
        <v xml:space="preserve">"borlase", </v>
      </c>
      <c r="C24870" s="1" t="s">
        <v>24869</v>
      </c>
    </row>
    <row r="24871" spans="1:3" x14ac:dyDescent="0.2">
      <c r="A24871" s="1" t="s">
        <v>24870</v>
      </c>
      <c r="B24871" s="2" t="str">
        <f t="shared" si="388"/>
        <v xml:space="preserve">"born", </v>
      </c>
      <c r="C24871" s="1" t="s">
        <v>24870</v>
      </c>
    </row>
    <row r="24872" spans="1:3" x14ac:dyDescent="0.2">
      <c r="A24872" s="1" t="s">
        <v>24871</v>
      </c>
      <c r="B24872" s="2" t="str">
        <f t="shared" si="388"/>
        <v xml:space="preserve">"borne", </v>
      </c>
      <c r="C24872" s="1" t="s">
        <v>24871</v>
      </c>
    </row>
    <row r="24873" spans="1:3" x14ac:dyDescent="0.2">
      <c r="A24873" s="1" t="s">
        <v>24872</v>
      </c>
      <c r="B24873" s="2" t="str">
        <f t="shared" si="388"/>
        <v xml:space="preserve">"Bornean", </v>
      </c>
      <c r="C24873" s="1" t="s">
        <v>24872</v>
      </c>
    </row>
    <row r="24874" spans="1:3" x14ac:dyDescent="0.2">
      <c r="A24874" s="1" t="s">
        <v>24873</v>
      </c>
      <c r="B24874" s="2" t="str">
        <f t="shared" si="388"/>
        <v xml:space="preserve">"Borneo", </v>
      </c>
      <c r="C24874" s="1" t="s">
        <v>24873</v>
      </c>
    </row>
    <row r="24875" spans="1:3" x14ac:dyDescent="0.2">
      <c r="A24875" s="1" t="s">
        <v>24874</v>
      </c>
      <c r="B24875" s="2" t="str">
        <f t="shared" si="388"/>
        <v xml:space="preserve">"borneol", </v>
      </c>
      <c r="C24875" s="1" t="s">
        <v>24874</v>
      </c>
    </row>
    <row r="24876" spans="1:3" x14ac:dyDescent="0.2">
      <c r="A24876" s="1" t="s">
        <v>24875</v>
      </c>
      <c r="B24876" s="2" t="str">
        <f t="shared" si="388"/>
        <v xml:space="preserve">"borning", </v>
      </c>
      <c r="C24876" s="1" t="s">
        <v>24875</v>
      </c>
    </row>
    <row r="24877" spans="1:3" x14ac:dyDescent="0.2">
      <c r="A24877" s="1" t="s">
        <v>24876</v>
      </c>
      <c r="B24877" s="2" t="str">
        <f t="shared" si="388"/>
        <v xml:space="preserve">"bornite", </v>
      </c>
      <c r="C24877" s="1" t="s">
        <v>24876</v>
      </c>
    </row>
    <row r="24878" spans="1:3" x14ac:dyDescent="0.2">
      <c r="A24878" s="1" t="s">
        <v>24877</v>
      </c>
      <c r="B24878" s="2" t="str">
        <f t="shared" si="388"/>
        <v xml:space="preserve">"bornitic", </v>
      </c>
      <c r="C24878" s="1" t="s">
        <v>24877</v>
      </c>
    </row>
    <row r="24879" spans="1:3" x14ac:dyDescent="0.2">
      <c r="A24879" s="1" t="s">
        <v>24878</v>
      </c>
      <c r="B24879" s="2" t="str">
        <f t="shared" si="388"/>
        <v xml:space="preserve">"bornyl", </v>
      </c>
      <c r="C24879" s="1" t="s">
        <v>24878</v>
      </c>
    </row>
    <row r="24880" spans="1:3" x14ac:dyDescent="0.2">
      <c r="A24880" s="1" t="s">
        <v>24879</v>
      </c>
      <c r="B24880" s="2" t="str">
        <f t="shared" si="388"/>
        <v xml:space="preserve">"Boro", </v>
      </c>
      <c r="C24880" s="1" t="s">
        <v>24879</v>
      </c>
    </row>
    <row r="24881" spans="1:3" x14ac:dyDescent="0.2">
      <c r="A24881" s="1" t="s">
        <v>24880</v>
      </c>
      <c r="B24881" s="2" t="str">
        <f t="shared" si="388"/>
        <v xml:space="preserve">"boro", </v>
      </c>
      <c r="C24881" s="1" t="s">
        <v>24880</v>
      </c>
    </row>
    <row r="24882" spans="1:3" x14ac:dyDescent="0.2">
      <c r="A24882" s="1" t="s">
        <v>24881</v>
      </c>
      <c r="B24882" s="2" t="str">
        <f t="shared" si="388"/>
        <v xml:space="preserve">"Borocaine", </v>
      </c>
      <c r="C24882" s="1" t="s">
        <v>24881</v>
      </c>
    </row>
    <row r="24883" spans="1:3" x14ac:dyDescent="0.2">
      <c r="A24883" s="1" t="s">
        <v>24882</v>
      </c>
      <c r="B24883" s="2" t="str">
        <f t="shared" si="388"/>
        <v xml:space="preserve">"borocalcite", </v>
      </c>
      <c r="C24883" s="1" t="s">
        <v>24882</v>
      </c>
    </row>
    <row r="24884" spans="1:3" x14ac:dyDescent="0.2">
      <c r="A24884" s="1" t="s">
        <v>24883</v>
      </c>
      <c r="B24884" s="2" t="str">
        <f t="shared" si="388"/>
        <v xml:space="preserve">"borocarbide", </v>
      </c>
      <c r="C24884" s="1" t="s">
        <v>24883</v>
      </c>
    </row>
    <row r="24885" spans="1:3" x14ac:dyDescent="0.2">
      <c r="A24885" s="1" t="s">
        <v>24884</v>
      </c>
      <c r="B24885" s="2" t="str">
        <f t="shared" si="388"/>
        <v xml:space="preserve">"borocitrate", </v>
      </c>
      <c r="C24885" s="1" t="s">
        <v>24884</v>
      </c>
    </row>
    <row r="24886" spans="1:3" x14ac:dyDescent="0.2">
      <c r="A24886" s="1" t="s">
        <v>24885</v>
      </c>
      <c r="B24886" s="2" t="str">
        <f t="shared" si="388"/>
        <v xml:space="preserve">"borofluohydric", </v>
      </c>
      <c r="C24886" s="1" t="s">
        <v>24885</v>
      </c>
    </row>
    <row r="24887" spans="1:3" x14ac:dyDescent="0.2">
      <c r="A24887" s="1" t="s">
        <v>24886</v>
      </c>
      <c r="B24887" s="2" t="str">
        <f t="shared" si="388"/>
        <v xml:space="preserve">"borofluoric", </v>
      </c>
      <c r="C24887" s="1" t="s">
        <v>24886</v>
      </c>
    </row>
    <row r="24888" spans="1:3" x14ac:dyDescent="0.2">
      <c r="A24888" s="1" t="s">
        <v>24887</v>
      </c>
      <c r="B24888" s="2" t="str">
        <f t="shared" si="388"/>
        <v xml:space="preserve">"borofluoride", </v>
      </c>
      <c r="C24888" s="1" t="s">
        <v>24887</v>
      </c>
    </row>
    <row r="24889" spans="1:3" x14ac:dyDescent="0.2">
      <c r="A24889" s="1" t="s">
        <v>24888</v>
      </c>
      <c r="B24889" s="2" t="str">
        <f t="shared" si="388"/>
        <v xml:space="preserve">"borofluorin", </v>
      </c>
      <c r="C24889" s="1" t="s">
        <v>24888</v>
      </c>
    </row>
    <row r="24890" spans="1:3" x14ac:dyDescent="0.2">
      <c r="A24890" s="1" t="s">
        <v>24889</v>
      </c>
      <c r="B24890" s="2" t="str">
        <f t="shared" si="388"/>
        <v xml:space="preserve">"boroglycerate", </v>
      </c>
      <c r="C24890" s="1" t="s">
        <v>24889</v>
      </c>
    </row>
    <row r="24891" spans="1:3" x14ac:dyDescent="0.2">
      <c r="A24891" s="1" t="s">
        <v>24890</v>
      </c>
      <c r="B24891" s="2" t="str">
        <f t="shared" si="388"/>
        <v xml:space="preserve">"boroglyceride", </v>
      </c>
      <c r="C24891" s="1" t="s">
        <v>24890</v>
      </c>
    </row>
    <row r="24892" spans="1:3" x14ac:dyDescent="0.2">
      <c r="A24892" s="1" t="s">
        <v>24891</v>
      </c>
      <c r="B24892" s="2" t="str">
        <f t="shared" si="388"/>
        <v xml:space="preserve">"boroglycerine", </v>
      </c>
      <c r="C24892" s="1" t="s">
        <v>24891</v>
      </c>
    </row>
    <row r="24893" spans="1:3" x14ac:dyDescent="0.2">
      <c r="A24893" s="1" t="s">
        <v>24892</v>
      </c>
      <c r="B24893" s="2" t="str">
        <f t="shared" si="388"/>
        <v xml:space="preserve">"borolanite", </v>
      </c>
      <c r="C24893" s="1" t="s">
        <v>24892</v>
      </c>
    </row>
    <row r="24894" spans="1:3" x14ac:dyDescent="0.2">
      <c r="A24894" s="1" t="s">
        <v>24893</v>
      </c>
      <c r="B24894" s="2" t="str">
        <f t="shared" si="388"/>
        <v xml:space="preserve">"boron", </v>
      </c>
      <c r="C24894" s="1" t="s">
        <v>24893</v>
      </c>
    </row>
    <row r="24895" spans="1:3" x14ac:dyDescent="0.2">
      <c r="A24895" s="1" t="s">
        <v>24894</v>
      </c>
      <c r="B24895" s="2" t="str">
        <f t="shared" si="388"/>
        <v xml:space="preserve">"boronatrocalcite", </v>
      </c>
      <c r="C24895" s="1" t="s">
        <v>24894</v>
      </c>
    </row>
    <row r="24896" spans="1:3" x14ac:dyDescent="0.2">
      <c r="A24896" s="1" t="s">
        <v>24895</v>
      </c>
      <c r="B24896" s="2" t="str">
        <f t="shared" si="388"/>
        <v xml:space="preserve">"Boronia", </v>
      </c>
      <c r="C24896" s="1" t="s">
        <v>24895</v>
      </c>
    </row>
    <row r="24897" spans="1:3" x14ac:dyDescent="0.2">
      <c r="A24897" s="1" t="s">
        <v>24896</v>
      </c>
      <c r="B24897" s="2" t="str">
        <f t="shared" si="388"/>
        <v xml:space="preserve">"boronic", </v>
      </c>
      <c r="C24897" s="1" t="s">
        <v>24896</v>
      </c>
    </row>
    <row r="24898" spans="1:3" x14ac:dyDescent="0.2">
      <c r="A24898" s="1" t="s">
        <v>24897</v>
      </c>
      <c r="B24898" s="2" t="str">
        <f t="shared" ref="B24898:B24961" si="389">CHAR(34)&amp;A24898&amp;CHAR(34)&amp;","&amp;" "</f>
        <v xml:space="preserve">"borophenol", </v>
      </c>
      <c r="C24898" s="1" t="s">
        <v>24897</v>
      </c>
    </row>
    <row r="24899" spans="1:3" x14ac:dyDescent="0.2">
      <c r="A24899" s="1" t="s">
        <v>24898</v>
      </c>
      <c r="B24899" s="2" t="str">
        <f t="shared" si="389"/>
        <v xml:space="preserve">"borophenylic", </v>
      </c>
      <c r="C24899" s="1" t="s">
        <v>24898</v>
      </c>
    </row>
    <row r="24900" spans="1:3" x14ac:dyDescent="0.2">
      <c r="A24900" s="1" t="s">
        <v>24899</v>
      </c>
      <c r="B24900" s="2" t="str">
        <f t="shared" si="389"/>
        <v xml:space="preserve">"Bororo", </v>
      </c>
      <c r="C24900" s="1" t="s">
        <v>24899</v>
      </c>
    </row>
    <row r="24901" spans="1:3" x14ac:dyDescent="0.2">
      <c r="A24901" s="1" t="s">
        <v>24900</v>
      </c>
      <c r="B24901" s="2" t="str">
        <f t="shared" si="389"/>
        <v xml:space="preserve">"Bororoan", </v>
      </c>
      <c r="C24901" s="1" t="s">
        <v>24900</v>
      </c>
    </row>
    <row r="24902" spans="1:3" x14ac:dyDescent="0.2">
      <c r="A24902" s="1" t="s">
        <v>24901</v>
      </c>
      <c r="B24902" s="2" t="str">
        <f t="shared" si="389"/>
        <v xml:space="preserve">"borosalicylate", </v>
      </c>
      <c r="C24902" s="1" t="s">
        <v>24901</v>
      </c>
    </row>
    <row r="24903" spans="1:3" x14ac:dyDescent="0.2">
      <c r="A24903" s="1" t="s">
        <v>24902</v>
      </c>
      <c r="B24903" s="2" t="str">
        <f t="shared" si="389"/>
        <v xml:space="preserve">"borosalicylic", </v>
      </c>
      <c r="C24903" s="1" t="s">
        <v>24902</v>
      </c>
    </row>
    <row r="24904" spans="1:3" x14ac:dyDescent="0.2">
      <c r="A24904" s="1" t="s">
        <v>24903</v>
      </c>
      <c r="B24904" s="2" t="str">
        <f t="shared" si="389"/>
        <v xml:space="preserve">"borosilicate", </v>
      </c>
      <c r="C24904" s="1" t="s">
        <v>24903</v>
      </c>
    </row>
    <row r="24905" spans="1:3" x14ac:dyDescent="0.2">
      <c r="A24905" s="1" t="s">
        <v>24904</v>
      </c>
      <c r="B24905" s="2" t="str">
        <f t="shared" si="389"/>
        <v xml:space="preserve">"borosilicic", </v>
      </c>
      <c r="C24905" s="1" t="s">
        <v>24904</v>
      </c>
    </row>
    <row r="24906" spans="1:3" x14ac:dyDescent="0.2">
      <c r="A24906" s="1" t="s">
        <v>24905</v>
      </c>
      <c r="B24906" s="2" t="str">
        <f t="shared" si="389"/>
        <v xml:space="preserve">"borotungstate", </v>
      </c>
      <c r="C24906" s="1" t="s">
        <v>24905</v>
      </c>
    </row>
    <row r="24907" spans="1:3" x14ac:dyDescent="0.2">
      <c r="A24907" s="1" t="s">
        <v>24906</v>
      </c>
      <c r="B24907" s="2" t="str">
        <f t="shared" si="389"/>
        <v xml:space="preserve">"borotungstic", </v>
      </c>
      <c r="C24907" s="1" t="s">
        <v>24906</v>
      </c>
    </row>
    <row r="24908" spans="1:3" x14ac:dyDescent="0.2">
      <c r="A24908" s="1" t="s">
        <v>24907</v>
      </c>
      <c r="B24908" s="2" t="str">
        <f t="shared" si="389"/>
        <v xml:space="preserve">"borough", </v>
      </c>
      <c r="C24908" s="1" t="s">
        <v>24907</v>
      </c>
    </row>
    <row r="24909" spans="1:3" x14ac:dyDescent="0.2">
      <c r="A24909" s="1" t="s">
        <v>24908</v>
      </c>
      <c r="B24909" s="2" t="str">
        <f t="shared" si="389"/>
        <v xml:space="preserve">"boroughlet", </v>
      </c>
      <c r="C24909" s="1" t="s">
        <v>24908</v>
      </c>
    </row>
    <row r="24910" spans="1:3" x14ac:dyDescent="0.2">
      <c r="A24910" s="1" t="s">
        <v>24909</v>
      </c>
      <c r="B24910" s="2" t="str">
        <f t="shared" si="389"/>
        <v xml:space="preserve">"boroughmaster", </v>
      </c>
      <c r="C24910" s="1" t="s">
        <v>24909</v>
      </c>
    </row>
    <row r="24911" spans="1:3" x14ac:dyDescent="0.2">
      <c r="A24911" s="1" t="s">
        <v>24910</v>
      </c>
      <c r="B24911" s="2" t="str">
        <f t="shared" si="389"/>
        <v xml:space="preserve">"boroughmonger", </v>
      </c>
      <c r="C24911" s="1" t="s">
        <v>24910</v>
      </c>
    </row>
    <row r="24912" spans="1:3" x14ac:dyDescent="0.2">
      <c r="A24912" s="1" t="s">
        <v>24911</v>
      </c>
      <c r="B24912" s="2" t="str">
        <f t="shared" si="389"/>
        <v xml:space="preserve">"boroughmongering", </v>
      </c>
      <c r="C24912" s="1" t="s">
        <v>24911</v>
      </c>
    </row>
    <row r="24913" spans="1:3" x14ac:dyDescent="0.2">
      <c r="A24913" s="1" t="s">
        <v>24912</v>
      </c>
      <c r="B24913" s="2" t="str">
        <f t="shared" si="389"/>
        <v xml:space="preserve">"boroughmongery", </v>
      </c>
      <c r="C24913" s="1" t="s">
        <v>24912</v>
      </c>
    </row>
    <row r="24914" spans="1:3" x14ac:dyDescent="0.2">
      <c r="A24914" s="1" t="s">
        <v>24913</v>
      </c>
      <c r="B24914" s="2" t="str">
        <f t="shared" si="389"/>
        <v xml:space="preserve">"boroughship", </v>
      </c>
      <c r="C24914" s="1" t="s">
        <v>24913</v>
      </c>
    </row>
    <row r="24915" spans="1:3" x14ac:dyDescent="0.2">
      <c r="A24915" s="1" t="s">
        <v>24914</v>
      </c>
      <c r="B24915" s="2" t="str">
        <f t="shared" si="389"/>
        <v xml:space="preserve">"borowolframic", </v>
      </c>
      <c r="C24915" s="1" t="s">
        <v>24914</v>
      </c>
    </row>
    <row r="24916" spans="1:3" x14ac:dyDescent="0.2">
      <c r="A24916" s="1" t="s">
        <v>24915</v>
      </c>
      <c r="B24916" s="2" t="str">
        <f t="shared" si="389"/>
        <v xml:space="preserve">"borracha", </v>
      </c>
      <c r="C24916" s="1" t="s">
        <v>24915</v>
      </c>
    </row>
    <row r="24917" spans="1:3" x14ac:dyDescent="0.2">
      <c r="A24917" s="1" t="s">
        <v>24916</v>
      </c>
      <c r="B24917" s="2" t="str">
        <f t="shared" si="389"/>
        <v xml:space="preserve">"borrel", </v>
      </c>
      <c r="C24917" s="1" t="s">
        <v>24916</v>
      </c>
    </row>
    <row r="24918" spans="1:3" x14ac:dyDescent="0.2">
      <c r="A24918" s="1" t="s">
        <v>24917</v>
      </c>
      <c r="B24918" s="2" t="str">
        <f t="shared" si="389"/>
        <v xml:space="preserve">"Borrelia", </v>
      </c>
      <c r="C24918" s="1" t="s">
        <v>24917</v>
      </c>
    </row>
    <row r="24919" spans="1:3" x14ac:dyDescent="0.2">
      <c r="A24919" s="1" t="s">
        <v>24918</v>
      </c>
      <c r="B24919" s="2" t="str">
        <f t="shared" si="389"/>
        <v xml:space="preserve">"Borrelomycetaceae", </v>
      </c>
      <c r="C24919" s="1" t="s">
        <v>24918</v>
      </c>
    </row>
    <row r="24920" spans="1:3" x14ac:dyDescent="0.2">
      <c r="A24920" s="1" t="s">
        <v>24919</v>
      </c>
      <c r="B24920" s="2" t="str">
        <f t="shared" si="389"/>
        <v xml:space="preserve">"Borreria", </v>
      </c>
      <c r="C24920" s="1" t="s">
        <v>24919</v>
      </c>
    </row>
    <row r="24921" spans="1:3" x14ac:dyDescent="0.2">
      <c r="A24921" s="1" t="s">
        <v>24920</v>
      </c>
      <c r="B24921" s="2" t="str">
        <f t="shared" si="389"/>
        <v xml:space="preserve">"Borrichia", </v>
      </c>
      <c r="C24921" s="1" t="s">
        <v>24920</v>
      </c>
    </row>
    <row r="24922" spans="1:3" x14ac:dyDescent="0.2">
      <c r="A24922" s="1" t="s">
        <v>24921</v>
      </c>
      <c r="B24922" s="2" t="str">
        <f t="shared" si="389"/>
        <v xml:space="preserve">"Borromean", </v>
      </c>
      <c r="C24922" s="1" t="s">
        <v>24921</v>
      </c>
    </row>
    <row r="24923" spans="1:3" x14ac:dyDescent="0.2">
      <c r="A24923" s="1" t="s">
        <v>24922</v>
      </c>
      <c r="B24923" s="2" t="str">
        <f t="shared" si="389"/>
        <v xml:space="preserve">"Borrovian", </v>
      </c>
      <c r="C24923" s="1" t="s">
        <v>24922</v>
      </c>
    </row>
    <row r="24924" spans="1:3" x14ac:dyDescent="0.2">
      <c r="A24924" s="1" t="s">
        <v>24923</v>
      </c>
      <c r="B24924" s="2" t="str">
        <f t="shared" si="389"/>
        <v xml:space="preserve">"borrow", </v>
      </c>
      <c r="C24924" s="1" t="s">
        <v>24923</v>
      </c>
    </row>
    <row r="24925" spans="1:3" x14ac:dyDescent="0.2">
      <c r="A24925" s="1" t="s">
        <v>24924</v>
      </c>
      <c r="B24925" s="2" t="str">
        <f t="shared" si="389"/>
        <v xml:space="preserve">"borrowable", </v>
      </c>
      <c r="C24925" s="1" t="s">
        <v>24924</v>
      </c>
    </row>
    <row r="24926" spans="1:3" x14ac:dyDescent="0.2">
      <c r="A24926" s="1" t="s">
        <v>24925</v>
      </c>
      <c r="B24926" s="2" t="str">
        <f t="shared" si="389"/>
        <v xml:space="preserve">"borrower", </v>
      </c>
      <c r="C24926" s="1" t="s">
        <v>24925</v>
      </c>
    </row>
    <row r="24927" spans="1:3" x14ac:dyDescent="0.2">
      <c r="A24927" s="1" t="s">
        <v>24926</v>
      </c>
      <c r="B24927" s="2" t="str">
        <f t="shared" si="389"/>
        <v xml:space="preserve">"borrowing", </v>
      </c>
      <c r="C24927" s="1" t="s">
        <v>24926</v>
      </c>
    </row>
    <row r="24928" spans="1:3" x14ac:dyDescent="0.2">
      <c r="A24928" s="1" t="s">
        <v>24927</v>
      </c>
      <c r="B24928" s="2" t="str">
        <f t="shared" si="389"/>
        <v xml:space="preserve">"borsch", </v>
      </c>
      <c r="C24928" s="1" t="s">
        <v>24927</v>
      </c>
    </row>
    <row r="24929" spans="1:3" x14ac:dyDescent="0.2">
      <c r="A24929" s="1" t="s">
        <v>24928</v>
      </c>
      <c r="B24929" s="2" t="str">
        <f t="shared" si="389"/>
        <v xml:space="preserve">"borscht", </v>
      </c>
      <c r="C24929" s="1" t="s">
        <v>24928</v>
      </c>
    </row>
    <row r="24930" spans="1:3" x14ac:dyDescent="0.2">
      <c r="A24930" s="1" t="s">
        <v>24929</v>
      </c>
      <c r="B24930" s="2" t="str">
        <f t="shared" si="389"/>
        <v xml:space="preserve">"borsholder", </v>
      </c>
      <c r="C24930" s="1" t="s">
        <v>24929</v>
      </c>
    </row>
    <row r="24931" spans="1:3" x14ac:dyDescent="0.2">
      <c r="A24931" s="1" t="s">
        <v>24930</v>
      </c>
      <c r="B24931" s="2" t="str">
        <f t="shared" si="389"/>
        <v xml:space="preserve">"borsht", </v>
      </c>
      <c r="C24931" s="1" t="s">
        <v>24930</v>
      </c>
    </row>
    <row r="24932" spans="1:3" x14ac:dyDescent="0.2">
      <c r="A24932" s="1" t="s">
        <v>24931</v>
      </c>
      <c r="B24932" s="2" t="str">
        <f t="shared" si="389"/>
        <v xml:space="preserve">"borstall", </v>
      </c>
      <c r="C24932" s="1" t="s">
        <v>24931</v>
      </c>
    </row>
    <row r="24933" spans="1:3" x14ac:dyDescent="0.2">
      <c r="A24933" s="1" t="s">
        <v>24932</v>
      </c>
      <c r="B24933" s="2" t="str">
        <f t="shared" si="389"/>
        <v xml:space="preserve">"bort", </v>
      </c>
      <c r="C24933" s="1" t="s">
        <v>24932</v>
      </c>
    </row>
    <row r="24934" spans="1:3" x14ac:dyDescent="0.2">
      <c r="A24934" s="1" t="s">
        <v>24933</v>
      </c>
      <c r="B24934" s="2" t="str">
        <f t="shared" si="389"/>
        <v xml:space="preserve">"bortsch", </v>
      </c>
      <c r="C24934" s="1" t="s">
        <v>24933</v>
      </c>
    </row>
    <row r="24935" spans="1:3" x14ac:dyDescent="0.2">
      <c r="A24935" s="1" t="s">
        <v>24934</v>
      </c>
      <c r="B24935" s="2" t="str">
        <f t="shared" si="389"/>
        <v xml:space="preserve">"borty", </v>
      </c>
      <c r="C24935" s="1" t="s">
        <v>24934</v>
      </c>
    </row>
    <row r="24936" spans="1:3" x14ac:dyDescent="0.2">
      <c r="A24936" s="1" t="s">
        <v>24935</v>
      </c>
      <c r="B24936" s="2" t="str">
        <f t="shared" si="389"/>
        <v xml:space="preserve">"bortz", </v>
      </c>
      <c r="C24936" s="1" t="s">
        <v>24935</v>
      </c>
    </row>
    <row r="24937" spans="1:3" x14ac:dyDescent="0.2">
      <c r="A24937" s="1" t="s">
        <v>24936</v>
      </c>
      <c r="B24937" s="2" t="str">
        <f t="shared" si="389"/>
        <v xml:space="preserve">"Boruca", </v>
      </c>
      <c r="C24937" s="1" t="s">
        <v>24936</v>
      </c>
    </row>
    <row r="24938" spans="1:3" x14ac:dyDescent="0.2">
      <c r="A24938" s="1" t="s">
        <v>24937</v>
      </c>
      <c r="B24938" s="2" t="str">
        <f t="shared" si="389"/>
        <v xml:space="preserve">"Borussian", </v>
      </c>
      <c r="C24938" s="1" t="s">
        <v>24937</v>
      </c>
    </row>
    <row r="24939" spans="1:3" x14ac:dyDescent="0.2">
      <c r="A24939" s="1" t="s">
        <v>24938</v>
      </c>
      <c r="B24939" s="2" t="str">
        <f t="shared" si="389"/>
        <v xml:space="preserve">"borwort", </v>
      </c>
      <c r="C24939" s="1" t="s">
        <v>24938</v>
      </c>
    </row>
    <row r="24940" spans="1:3" x14ac:dyDescent="0.2">
      <c r="A24940" s="1" t="s">
        <v>24939</v>
      </c>
      <c r="B24940" s="2" t="str">
        <f t="shared" si="389"/>
        <v xml:space="preserve">"boryl", </v>
      </c>
      <c r="C24940" s="1" t="s">
        <v>24939</v>
      </c>
    </row>
    <row r="24941" spans="1:3" x14ac:dyDescent="0.2">
      <c r="A24941" s="1" t="s">
        <v>24940</v>
      </c>
      <c r="B24941" s="2" t="str">
        <f t="shared" si="389"/>
        <v xml:space="preserve">"Borzicactus", </v>
      </c>
      <c r="C24941" s="1" t="s">
        <v>24940</v>
      </c>
    </row>
    <row r="24942" spans="1:3" x14ac:dyDescent="0.2">
      <c r="A24942" s="1" t="s">
        <v>24941</v>
      </c>
      <c r="B24942" s="2" t="str">
        <f t="shared" si="389"/>
        <v xml:space="preserve">"borzoi", </v>
      </c>
      <c r="C24942" s="1" t="s">
        <v>24941</v>
      </c>
    </row>
    <row r="24943" spans="1:3" x14ac:dyDescent="0.2">
      <c r="A24943" s="1" t="s">
        <v>24942</v>
      </c>
      <c r="B24943" s="2" t="str">
        <f t="shared" si="389"/>
        <v xml:space="preserve">"Bos", </v>
      </c>
      <c r="C24943" s="1" t="s">
        <v>24942</v>
      </c>
    </row>
    <row r="24944" spans="1:3" x14ac:dyDescent="0.2">
      <c r="A24944" s="1" t="s">
        <v>24943</v>
      </c>
      <c r="B24944" s="2" t="str">
        <f t="shared" si="389"/>
        <v xml:space="preserve">"Bosc", </v>
      </c>
      <c r="C24944" s="1" t="s">
        <v>24943</v>
      </c>
    </row>
    <row r="24945" spans="1:3" x14ac:dyDescent="0.2">
      <c r="A24945" s="1" t="s">
        <v>24944</v>
      </c>
      <c r="B24945" s="2" t="str">
        <f t="shared" si="389"/>
        <v xml:space="preserve">"boscage", </v>
      </c>
      <c r="C24945" s="1" t="s">
        <v>24944</v>
      </c>
    </row>
    <row r="24946" spans="1:3" x14ac:dyDescent="0.2">
      <c r="A24946" s="1" t="s">
        <v>24945</v>
      </c>
      <c r="B24946" s="2" t="str">
        <f t="shared" si="389"/>
        <v xml:space="preserve">"bosch", </v>
      </c>
      <c r="C24946" s="1" t="s">
        <v>24945</v>
      </c>
    </row>
    <row r="24947" spans="1:3" x14ac:dyDescent="0.2">
      <c r="A24947" s="1" t="s">
        <v>24946</v>
      </c>
      <c r="B24947" s="2" t="str">
        <f t="shared" si="389"/>
        <v xml:space="preserve">"boschbok", </v>
      </c>
      <c r="C24947" s="1" t="s">
        <v>24946</v>
      </c>
    </row>
    <row r="24948" spans="1:3" x14ac:dyDescent="0.2">
      <c r="A24948" s="1" t="s">
        <v>24947</v>
      </c>
      <c r="B24948" s="2" t="str">
        <f t="shared" si="389"/>
        <v xml:space="preserve">"Boschneger", </v>
      </c>
      <c r="C24948" s="1" t="s">
        <v>24947</v>
      </c>
    </row>
    <row r="24949" spans="1:3" x14ac:dyDescent="0.2">
      <c r="A24949" s="1" t="s">
        <v>24948</v>
      </c>
      <c r="B24949" s="2" t="str">
        <f t="shared" si="389"/>
        <v xml:space="preserve">"boschvark", </v>
      </c>
      <c r="C24949" s="1" t="s">
        <v>24948</v>
      </c>
    </row>
    <row r="24950" spans="1:3" x14ac:dyDescent="0.2">
      <c r="A24950" s="1" t="s">
        <v>24949</v>
      </c>
      <c r="B24950" s="2" t="str">
        <f t="shared" si="389"/>
        <v xml:space="preserve">"boschveld", </v>
      </c>
      <c r="C24950" s="1" t="s">
        <v>24949</v>
      </c>
    </row>
    <row r="24951" spans="1:3" x14ac:dyDescent="0.2">
      <c r="A24951" s="1" t="s">
        <v>24950</v>
      </c>
      <c r="B24951" s="2" t="str">
        <f t="shared" si="389"/>
        <v xml:space="preserve">"bose", </v>
      </c>
      <c r="C24951" s="1" t="s">
        <v>24950</v>
      </c>
    </row>
    <row r="24952" spans="1:3" x14ac:dyDescent="0.2">
      <c r="A24952" s="1" t="s">
        <v>24951</v>
      </c>
      <c r="B24952" s="2" t="str">
        <f t="shared" si="389"/>
        <v xml:space="preserve">"Boselaphus", </v>
      </c>
      <c r="C24952" s="1" t="s">
        <v>24951</v>
      </c>
    </row>
    <row r="24953" spans="1:3" x14ac:dyDescent="0.2">
      <c r="A24953" s="1" t="s">
        <v>24952</v>
      </c>
      <c r="B24953" s="2" t="str">
        <f t="shared" si="389"/>
        <v xml:space="preserve">"boser", </v>
      </c>
      <c r="C24953" s="1" t="s">
        <v>24952</v>
      </c>
    </row>
    <row r="24954" spans="1:3" x14ac:dyDescent="0.2">
      <c r="A24954" s="1" t="s">
        <v>24953</v>
      </c>
      <c r="B24954" s="2" t="str">
        <f t="shared" si="389"/>
        <v xml:space="preserve">"bosh", </v>
      </c>
      <c r="C24954" s="1" t="s">
        <v>24953</v>
      </c>
    </row>
    <row r="24955" spans="1:3" x14ac:dyDescent="0.2">
      <c r="A24955" s="1" t="s">
        <v>24954</v>
      </c>
      <c r="B24955" s="2" t="str">
        <f t="shared" si="389"/>
        <v xml:space="preserve">"Boshas", </v>
      </c>
      <c r="C24955" s="1" t="s">
        <v>24954</v>
      </c>
    </row>
    <row r="24956" spans="1:3" x14ac:dyDescent="0.2">
      <c r="A24956" s="1" t="s">
        <v>24955</v>
      </c>
      <c r="B24956" s="2" t="str">
        <f t="shared" si="389"/>
        <v xml:space="preserve">"bosher", </v>
      </c>
      <c r="C24956" s="1" t="s">
        <v>24955</v>
      </c>
    </row>
    <row r="24957" spans="1:3" x14ac:dyDescent="0.2">
      <c r="A24957" s="1" t="s">
        <v>24956</v>
      </c>
      <c r="B24957" s="2" t="str">
        <f t="shared" si="389"/>
        <v xml:space="preserve">"Bosjesman", </v>
      </c>
      <c r="C24957" s="1" t="s">
        <v>24956</v>
      </c>
    </row>
    <row r="24958" spans="1:3" x14ac:dyDescent="0.2">
      <c r="A24958" s="1" t="s">
        <v>24957</v>
      </c>
      <c r="B24958" s="2" t="str">
        <f t="shared" si="389"/>
        <v xml:space="preserve">"bosjesman", </v>
      </c>
      <c r="C24958" s="1" t="s">
        <v>24957</v>
      </c>
    </row>
    <row r="24959" spans="1:3" x14ac:dyDescent="0.2">
      <c r="A24959" s="1" t="s">
        <v>24958</v>
      </c>
      <c r="B24959" s="2" t="str">
        <f t="shared" si="389"/>
        <v xml:space="preserve">"bosk", </v>
      </c>
      <c r="C24959" s="1" t="s">
        <v>24958</v>
      </c>
    </row>
    <row r="24960" spans="1:3" x14ac:dyDescent="0.2">
      <c r="A24960" s="1" t="s">
        <v>24959</v>
      </c>
      <c r="B24960" s="2" t="str">
        <f t="shared" si="389"/>
        <v xml:space="preserve">"bosker", </v>
      </c>
      <c r="C24960" s="1" t="s">
        <v>24959</v>
      </c>
    </row>
    <row r="24961" spans="1:3" x14ac:dyDescent="0.2">
      <c r="A24961" s="1" t="s">
        <v>24960</v>
      </c>
      <c r="B24961" s="2" t="str">
        <f t="shared" si="389"/>
        <v xml:space="preserve">"bosket", </v>
      </c>
      <c r="C24961" s="1" t="s">
        <v>24960</v>
      </c>
    </row>
    <row r="24962" spans="1:3" x14ac:dyDescent="0.2">
      <c r="A24962" s="1" t="s">
        <v>24961</v>
      </c>
      <c r="B24962" s="2" t="str">
        <f t="shared" ref="B24962:B25025" si="390">CHAR(34)&amp;A24962&amp;CHAR(34)&amp;","&amp;" "</f>
        <v xml:space="preserve">"boskiness", </v>
      </c>
      <c r="C24962" s="1" t="s">
        <v>24961</v>
      </c>
    </row>
    <row r="24963" spans="1:3" x14ac:dyDescent="0.2">
      <c r="A24963" s="1" t="s">
        <v>24962</v>
      </c>
      <c r="B24963" s="2" t="str">
        <f t="shared" si="390"/>
        <v xml:space="preserve">"bosky", </v>
      </c>
      <c r="C24963" s="1" t="s">
        <v>24962</v>
      </c>
    </row>
    <row r="24964" spans="1:3" x14ac:dyDescent="0.2">
      <c r="A24964" s="1" t="s">
        <v>24963</v>
      </c>
      <c r="B24964" s="2" t="str">
        <f t="shared" si="390"/>
        <v xml:space="preserve">"bosn", </v>
      </c>
      <c r="C24964" s="1" t="s">
        <v>24963</v>
      </c>
    </row>
    <row r="24965" spans="1:3" x14ac:dyDescent="0.2">
      <c r="A24965" s="1" t="s">
        <v>24964</v>
      </c>
      <c r="B24965" s="2" t="str">
        <f t="shared" si="390"/>
        <v xml:space="preserve">"Bosniac", </v>
      </c>
      <c r="C24965" s="1" t="s">
        <v>24964</v>
      </c>
    </row>
    <row r="24966" spans="1:3" x14ac:dyDescent="0.2">
      <c r="A24966" s="1" t="s">
        <v>24965</v>
      </c>
      <c r="B24966" s="2" t="str">
        <f t="shared" si="390"/>
        <v xml:space="preserve">"Bosniak", </v>
      </c>
      <c r="C24966" s="1" t="s">
        <v>24965</v>
      </c>
    </row>
    <row r="24967" spans="1:3" x14ac:dyDescent="0.2">
      <c r="A24967" s="1" t="s">
        <v>24966</v>
      </c>
      <c r="B24967" s="2" t="str">
        <f t="shared" si="390"/>
        <v xml:space="preserve">"Bosnian", </v>
      </c>
      <c r="C24967" s="1" t="s">
        <v>24966</v>
      </c>
    </row>
    <row r="24968" spans="1:3" x14ac:dyDescent="0.2">
      <c r="A24968" s="1" t="s">
        <v>24967</v>
      </c>
      <c r="B24968" s="2" t="str">
        <f t="shared" si="390"/>
        <v xml:space="preserve">"Bosnisch", </v>
      </c>
      <c r="C24968" s="1" t="s">
        <v>24967</v>
      </c>
    </row>
    <row r="24969" spans="1:3" x14ac:dyDescent="0.2">
      <c r="A24969" s="1" t="s">
        <v>24968</v>
      </c>
      <c r="B24969" s="2" t="str">
        <f t="shared" si="390"/>
        <v xml:space="preserve">"bosom", </v>
      </c>
      <c r="C24969" s="1" t="s">
        <v>24968</v>
      </c>
    </row>
    <row r="24970" spans="1:3" x14ac:dyDescent="0.2">
      <c r="A24970" s="1" t="s">
        <v>24969</v>
      </c>
      <c r="B24970" s="2" t="str">
        <f t="shared" si="390"/>
        <v xml:space="preserve">"bosomed", </v>
      </c>
      <c r="C24970" s="1" t="s">
        <v>24969</v>
      </c>
    </row>
    <row r="24971" spans="1:3" x14ac:dyDescent="0.2">
      <c r="A24971" s="1" t="s">
        <v>24970</v>
      </c>
      <c r="B24971" s="2" t="str">
        <f t="shared" si="390"/>
        <v xml:space="preserve">"bosomer", </v>
      </c>
      <c r="C24971" s="1" t="s">
        <v>24970</v>
      </c>
    </row>
    <row r="24972" spans="1:3" x14ac:dyDescent="0.2">
      <c r="A24972" s="1" t="s">
        <v>24971</v>
      </c>
      <c r="B24972" s="2" t="str">
        <f t="shared" si="390"/>
        <v xml:space="preserve">"bosomy", </v>
      </c>
      <c r="C24972" s="1" t="s">
        <v>24971</v>
      </c>
    </row>
    <row r="24973" spans="1:3" x14ac:dyDescent="0.2">
      <c r="A24973" s="1" t="s">
        <v>24972</v>
      </c>
      <c r="B24973" s="2" t="str">
        <f t="shared" si="390"/>
        <v xml:space="preserve">"Bosporan", </v>
      </c>
      <c r="C24973" s="1" t="s">
        <v>24972</v>
      </c>
    </row>
    <row r="24974" spans="1:3" x14ac:dyDescent="0.2">
      <c r="A24974" s="1" t="s">
        <v>24973</v>
      </c>
      <c r="B24974" s="2" t="str">
        <f t="shared" si="390"/>
        <v xml:space="preserve">"Bosporanic", </v>
      </c>
      <c r="C24974" s="1" t="s">
        <v>24973</v>
      </c>
    </row>
    <row r="24975" spans="1:3" x14ac:dyDescent="0.2">
      <c r="A24975" s="1" t="s">
        <v>24974</v>
      </c>
      <c r="B24975" s="2" t="str">
        <f t="shared" si="390"/>
        <v xml:space="preserve">"Bosporian", </v>
      </c>
      <c r="C24975" s="1" t="s">
        <v>24974</v>
      </c>
    </row>
    <row r="24976" spans="1:3" x14ac:dyDescent="0.2">
      <c r="A24976" s="1" t="s">
        <v>24975</v>
      </c>
      <c r="B24976" s="2" t="str">
        <f t="shared" si="390"/>
        <v xml:space="preserve">"bosporus", </v>
      </c>
      <c r="C24976" s="1" t="s">
        <v>24975</v>
      </c>
    </row>
    <row r="24977" spans="1:3" x14ac:dyDescent="0.2">
      <c r="A24977" s="1" t="s">
        <v>24976</v>
      </c>
      <c r="B24977" s="2" t="str">
        <f t="shared" si="390"/>
        <v xml:space="preserve">"boss", </v>
      </c>
      <c r="C24977" s="1" t="s">
        <v>24976</v>
      </c>
    </row>
    <row r="24978" spans="1:3" x14ac:dyDescent="0.2">
      <c r="A24978" s="1" t="s">
        <v>24977</v>
      </c>
      <c r="B24978" s="2" t="str">
        <f t="shared" si="390"/>
        <v xml:space="preserve">"bossage", </v>
      </c>
      <c r="C24978" s="1" t="s">
        <v>24977</v>
      </c>
    </row>
    <row r="24979" spans="1:3" x14ac:dyDescent="0.2">
      <c r="A24979" s="1" t="s">
        <v>24978</v>
      </c>
      <c r="B24979" s="2" t="str">
        <f t="shared" si="390"/>
        <v xml:space="preserve">"bossdom", </v>
      </c>
      <c r="C24979" s="1" t="s">
        <v>24978</v>
      </c>
    </row>
    <row r="24980" spans="1:3" x14ac:dyDescent="0.2">
      <c r="A24980" s="1" t="s">
        <v>24979</v>
      </c>
      <c r="B24980" s="2" t="str">
        <f t="shared" si="390"/>
        <v xml:space="preserve">"bossed", </v>
      </c>
      <c r="C24980" s="1" t="s">
        <v>24979</v>
      </c>
    </row>
    <row r="24981" spans="1:3" x14ac:dyDescent="0.2">
      <c r="A24981" s="1" t="s">
        <v>24980</v>
      </c>
      <c r="B24981" s="2" t="str">
        <f t="shared" si="390"/>
        <v xml:space="preserve">"bosselated", </v>
      </c>
      <c r="C24981" s="1" t="s">
        <v>24980</v>
      </c>
    </row>
    <row r="24982" spans="1:3" x14ac:dyDescent="0.2">
      <c r="A24982" s="1" t="s">
        <v>24981</v>
      </c>
      <c r="B24982" s="2" t="str">
        <f t="shared" si="390"/>
        <v xml:space="preserve">"bosselation", </v>
      </c>
      <c r="C24982" s="1" t="s">
        <v>24981</v>
      </c>
    </row>
    <row r="24983" spans="1:3" x14ac:dyDescent="0.2">
      <c r="A24983" s="1" t="s">
        <v>24982</v>
      </c>
      <c r="B24983" s="2" t="str">
        <f t="shared" si="390"/>
        <v xml:space="preserve">"bosser", </v>
      </c>
      <c r="C24983" s="1" t="s">
        <v>24982</v>
      </c>
    </row>
    <row r="24984" spans="1:3" x14ac:dyDescent="0.2">
      <c r="A24984" s="1" t="s">
        <v>24983</v>
      </c>
      <c r="B24984" s="2" t="str">
        <f t="shared" si="390"/>
        <v xml:space="preserve">"bosset", </v>
      </c>
      <c r="C24984" s="1" t="s">
        <v>24983</v>
      </c>
    </row>
    <row r="24985" spans="1:3" x14ac:dyDescent="0.2">
      <c r="A24985" s="1" t="s">
        <v>24984</v>
      </c>
      <c r="B24985" s="2" t="str">
        <f t="shared" si="390"/>
        <v xml:space="preserve">"bossiness", </v>
      </c>
      <c r="C24985" s="1" t="s">
        <v>24984</v>
      </c>
    </row>
    <row r="24986" spans="1:3" x14ac:dyDescent="0.2">
      <c r="A24986" s="1" t="s">
        <v>24985</v>
      </c>
      <c r="B24986" s="2" t="str">
        <f t="shared" si="390"/>
        <v xml:space="preserve">"bossing", </v>
      </c>
      <c r="C24986" s="1" t="s">
        <v>24985</v>
      </c>
    </row>
    <row r="24987" spans="1:3" x14ac:dyDescent="0.2">
      <c r="A24987" s="1" t="s">
        <v>24986</v>
      </c>
      <c r="B24987" s="2" t="str">
        <f t="shared" si="390"/>
        <v xml:space="preserve">"bossism", </v>
      </c>
      <c r="C24987" s="1" t="s">
        <v>24986</v>
      </c>
    </row>
    <row r="24988" spans="1:3" x14ac:dyDescent="0.2">
      <c r="A24988" s="1" t="s">
        <v>24987</v>
      </c>
      <c r="B24988" s="2" t="str">
        <f t="shared" si="390"/>
        <v xml:space="preserve">"bosslet", </v>
      </c>
      <c r="C24988" s="1" t="s">
        <v>24987</v>
      </c>
    </row>
    <row r="24989" spans="1:3" x14ac:dyDescent="0.2">
      <c r="A24989" s="1" t="s">
        <v>24988</v>
      </c>
      <c r="B24989" s="2" t="str">
        <f t="shared" si="390"/>
        <v xml:space="preserve">"bossship", </v>
      </c>
      <c r="C24989" s="1" t="s">
        <v>24988</v>
      </c>
    </row>
    <row r="24990" spans="1:3" x14ac:dyDescent="0.2">
      <c r="A24990" s="1" t="s">
        <v>24989</v>
      </c>
      <c r="B24990" s="2" t="str">
        <f t="shared" si="390"/>
        <v xml:space="preserve">"bossy", </v>
      </c>
      <c r="C24990" s="1" t="s">
        <v>24989</v>
      </c>
    </row>
    <row r="24991" spans="1:3" x14ac:dyDescent="0.2">
      <c r="A24991" s="1" t="s">
        <v>24990</v>
      </c>
      <c r="B24991" s="2" t="str">
        <f t="shared" si="390"/>
        <v xml:space="preserve">"bostangi", </v>
      </c>
      <c r="C24991" s="1" t="s">
        <v>24990</v>
      </c>
    </row>
    <row r="24992" spans="1:3" x14ac:dyDescent="0.2">
      <c r="A24992" s="1" t="s">
        <v>24991</v>
      </c>
      <c r="B24992" s="2" t="str">
        <f t="shared" si="390"/>
        <v xml:space="preserve">"bostanji", </v>
      </c>
      <c r="C24992" s="1" t="s">
        <v>24991</v>
      </c>
    </row>
    <row r="24993" spans="1:3" x14ac:dyDescent="0.2">
      <c r="A24993" s="1" t="s">
        <v>24992</v>
      </c>
      <c r="B24993" s="2" t="str">
        <f t="shared" si="390"/>
        <v xml:space="preserve">"bosthoon", </v>
      </c>
      <c r="C24993" s="1" t="s">
        <v>24992</v>
      </c>
    </row>
    <row r="24994" spans="1:3" x14ac:dyDescent="0.2">
      <c r="A24994" s="1" t="s">
        <v>24993</v>
      </c>
      <c r="B24994" s="2" t="str">
        <f t="shared" si="390"/>
        <v xml:space="preserve">"Boston", </v>
      </c>
      <c r="C24994" s="1" t="s">
        <v>24993</v>
      </c>
    </row>
    <row r="24995" spans="1:3" x14ac:dyDescent="0.2">
      <c r="A24995" s="1" t="s">
        <v>24994</v>
      </c>
      <c r="B24995" s="2" t="str">
        <f t="shared" si="390"/>
        <v xml:space="preserve">"boston", </v>
      </c>
      <c r="C24995" s="1" t="s">
        <v>24994</v>
      </c>
    </row>
    <row r="24996" spans="1:3" x14ac:dyDescent="0.2">
      <c r="A24996" s="1" t="s">
        <v>24995</v>
      </c>
      <c r="B24996" s="2" t="str">
        <f t="shared" si="390"/>
        <v xml:space="preserve">"Bostonese", </v>
      </c>
      <c r="C24996" s="1" t="s">
        <v>24995</v>
      </c>
    </row>
    <row r="24997" spans="1:3" x14ac:dyDescent="0.2">
      <c r="A24997" s="1" t="s">
        <v>24996</v>
      </c>
      <c r="B24997" s="2" t="str">
        <f t="shared" si="390"/>
        <v xml:space="preserve">"Bostonian", </v>
      </c>
      <c r="C24997" s="1" t="s">
        <v>24996</v>
      </c>
    </row>
    <row r="24998" spans="1:3" x14ac:dyDescent="0.2">
      <c r="A24998" s="1" t="s">
        <v>24997</v>
      </c>
      <c r="B24998" s="2" t="str">
        <f t="shared" si="390"/>
        <v xml:space="preserve">"bostonite", </v>
      </c>
      <c r="C24998" s="1" t="s">
        <v>24997</v>
      </c>
    </row>
    <row r="24999" spans="1:3" x14ac:dyDescent="0.2">
      <c r="A24999" s="1" t="s">
        <v>24998</v>
      </c>
      <c r="B24999" s="2" t="str">
        <f t="shared" si="390"/>
        <v xml:space="preserve">"bostrychid", </v>
      </c>
      <c r="C24999" s="1" t="s">
        <v>24998</v>
      </c>
    </row>
    <row r="25000" spans="1:3" x14ac:dyDescent="0.2">
      <c r="A25000" s="1" t="s">
        <v>24999</v>
      </c>
      <c r="B25000" s="2" t="str">
        <f t="shared" si="390"/>
        <v xml:space="preserve">"Bostrychidae", </v>
      </c>
      <c r="C25000" s="1" t="s">
        <v>24999</v>
      </c>
    </row>
    <row r="25001" spans="1:3" x14ac:dyDescent="0.2">
      <c r="A25001" s="1" t="s">
        <v>25000</v>
      </c>
      <c r="B25001" s="2" t="str">
        <f t="shared" si="390"/>
        <v xml:space="preserve">"bostrychoid", </v>
      </c>
      <c r="C25001" s="1" t="s">
        <v>25000</v>
      </c>
    </row>
    <row r="25002" spans="1:3" x14ac:dyDescent="0.2">
      <c r="A25002" s="1" t="s">
        <v>25001</v>
      </c>
      <c r="B25002" s="2" t="str">
        <f t="shared" si="390"/>
        <v xml:space="preserve">"bostrychoidal", </v>
      </c>
      <c r="C25002" s="1" t="s">
        <v>25001</v>
      </c>
    </row>
    <row r="25003" spans="1:3" x14ac:dyDescent="0.2">
      <c r="A25003" s="1" t="s">
        <v>25002</v>
      </c>
      <c r="B25003" s="2" t="str">
        <f t="shared" si="390"/>
        <v xml:space="preserve">"bostryx", </v>
      </c>
      <c r="C25003" s="1" t="s">
        <v>25002</v>
      </c>
    </row>
    <row r="25004" spans="1:3" x14ac:dyDescent="0.2">
      <c r="A25004" s="1" t="s">
        <v>25003</v>
      </c>
      <c r="B25004" s="2" t="str">
        <f t="shared" si="390"/>
        <v xml:space="preserve">"bosun", </v>
      </c>
      <c r="C25004" s="1" t="s">
        <v>25003</v>
      </c>
    </row>
    <row r="25005" spans="1:3" x14ac:dyDescent="0.2">
      <c r="A25005" s="1" t="s">
        <v>25004</v>
      </c>
      <c r="B25005" s="2" t="str">
        <f t="shared" si="390"/>
        <v xml:space="preserve">"Boswellia", </v>
      </c>
      <c r="C25005" s="1" t="s">
        <v>25004</v>
      </c>
    </row>
    <row r="25006" spans="1:3" x14ac:dyDescent="0.2">
      <c r="A25006" s="1" t="s">
        <v>25005</v>
      </c>
      <c r="B25006" s="2" t="str">
        <f t="shared" si="390"/>
        <v xml:space="preserve">"Boswellian", </v>
      </c>
      <c r="C25006" s="1" t="s">
        <v>25005</v>
      </c>
    </row>
    <row r="25007" spans="1:3" x14ac:dyDescent="0.2">
      <c r="A25007" s="1" t="s">
        <v>25006</v>
      </c>
      <c r="B25007" s="2" t="str">
        <f t="shared" si="390"/>
        <v xml:space="preserve">"Boswelliana", </v>
      </c>
      <c r="C25007" s="1" t="s">
        <v>25006</v>
      </c>
    </row>
    <row r="25008" spans="1:3" x14ac:dyDescent="0.2">
      <c r="A25008" s="1" t="s">
        <v>25007</v>
      </c>
      <c r="B25008" s="2" t="str">
        <f t="shared" si="390"/>
        <v xml:space="preserve">"Boswellism", </v>
      </c>
      <c r="C25008" s="1" t="s">
        <v>25007</v>
      </c>
    </row>
    <row r="25009" spans="1:3" x14ac:dyDescent="0.2">
      <c r="A25009" s="1" t="s">
        <v>25008</v>
      </c>
      <c r="B25009" s="2" t="str">
        <f t="shared" si="390"/>
        <v xml:space="preserve">"Boswellize", </v>
      </c>
      <c r="C25009" s="1" t="s">
        <v>25008</v>
      </c>
    </row>
    <row r="25010" spans="1:3" x14ac:dyDescent="0.2">
      <c r="A25010" s="1" t="s">
        <v>25009</v>
      </c>
      <c r="B25010" s="2" t="str">
        <f t="shared" si="390"/>
        <v xml:space="preserve">"bot", </v>
      </c>
      <c r="C25010" s="1" t="s">
        <v>25009</v>
      </c>
    </row>
    <row r="25011" spans="1:3" x14ac:dyDescent="0.2">
      <c r="A25011" s="1" t="s">
        <v>25010</v>
      </c>
      <c r="B25011" s="2" t="str">
        <f t="shared" si="390"/>
        <v xml:space="preserve">"bota", </v>
      </c>
      <c r="C25011" s="1" t="s">
        <v>25010</v>
      </c>
    </row>
    <row r="25012" spans="1:3" x14ac:dyDescent="0.2">
      <c r="A25012" s="1" t="s">
        <v>25011</v>
      </c>
      <c r="B25012" s="2" t="str">
        <f t="shared" si="390"/>
        <v xml:space="preserve">"botanic", </v>
      </c>
      <c r="C25012" s="1" t="s">
        <v>25011</v>
      </c>
    </row>
    <row r="25013" spans="1:3" x14ac:dyDescent="0.2">
      <c r="A25013" s="1" t="s">
        <v>25012</v>
      </c>
      <c r="B25013" s="2" t="str">
        <f t="shared" si="390"/>
        <v xml:space="preserve">"botanical", </v>
      </c>
      <c r="C25013" s="1" t="s">
        <v>25012</v>
      </c>
    </row>
    <row r="25014" spans="1:3" x14ac:dyDescent="0.2">
      <c r="A25014" s="1" t="s">
        <v>25013</v>
      </c>
      <c r="B25014" s="2" t="str">
        <f t="shared" si="390"/>
        <v xml:space="preserve">"botanically", </v>
      </c>
      <c r="C25014" s="1" t="s">
        <v>25013</v>
      </c>
    </row>
    <row r="25015" spans="1:3" x14ac:dyDescent="0.2">
      <c r="A25015" s="1" t="s">
        <v>25014</v>
      </c>
      <c r="B25015" s="2" t="str">
        <f t="shared" si="390"/>
        <v xml:space="preserve">"botanist", </v>
      </c>
      <c r="C25015" s="1" t="s">
        <v>25014</v>
      </c>
    </row>
    <row r="25016" spans="1:3" x14ac:dyDescent="0.2">
      <c r="A25016" s="1" t="s">
        <v>25015</v>
      </c>
      <c r="B25016" s="2" t="str">
        <f t="shared" si="390"/>
        <v xml:space="preserve">"botanize", </v>
      </c>
      <c r="C25016" s="1" t="s">
        <v>25015</v>
      </c>
    </row>
    <row r="25017" spans="1:3" x14ac:dyDescent="0.2">
      <c r="A25017" s="1" t="s">
        <v>25016</v>
      </c>
      <c r="B25017" s="2" t="str">
        <f t="shared" si="390"/>
        <v xml:space="preserve">"botanizer", </v>
      </c>
      <c r="C25017" s="1" t="s">
        <v>25016</v>
      </c>
    </row>
    <row r="25018" spans="1:3" x14ac:dyDescent="0.2">
      <c r="A25018" s="1" t="s">
        <v>25017</v>
      </c>
      <c r="B25018" s="2" t="str">
        <f t="shared" si="390"/>
        <v xml:space="preserve">"botanomancy", </v>
      </c>
      <c r="C25018" s="1" t="s">
        <v>25017</v>
      </c>
    </row>
    <row r="25019" spans="1:3" x14ac:dyDescent="0.2">
      <c r="A25019" s="1" t="s">
        <v>25018</v>
      </c>
      <c r="B25019" s="2" t="str">
        <f t="shared" si="390"/>
        <v xml:space="preserve">"botanophile", </v>
      </c>
      <c r="C25019" s="1" t="s">
        <v>25018</v>
      </c>
    </row>
    <row r="25020" spans="1:3" x14ac:dyDescent="0.2">
      <c r="A25020" s="1" t="s">
        <v>25019</v>
      </c>
      <c r="B25020" s="2" t="str">
        <f t="shared" si="390"/>
        <v xml:space="preserve">"botanophilist", </v>
      </c>
      <c r="C25020" s="1" t="s">
        <v>25019</v>
      </c>
    </row>
    <row r="25021" spans="1:3" x14ac:dyDescent="0.2">
      <c r="A25021" s="1" t="s">
        <v>25020</v>
      </c>
      <c r="B25021" s="2" t="str">
        <f t="shared" si="390"/>
        <v xml:space="preserve">"botany", </v>
      </c>
      <c r="C25021" s="1" t="s">
        <v>25020</v>
      </c>
    </row>
    <row r="25022" spans="1:3" x14ac:dyDescent="0.2">
      <c r="A25022" s="1" t="s">
        <v>25021</v>
      </c>
      <c r="B25022" s="2" t="str">
        <f t="shared" si="390"/>
        <v xml:space="preserve">"botargo", </v>
      </c>
      <c r="C25022" s="1" t="s">
        <v>25021</v>
      </c>
    </row>
    <row r="25023" spans="1:3" x14ac:dyDescent="0.2">
      <c r="A25023" s="1" t="s">
        <v>25022</v>
      </c>
      <c r="B25023" s="2" t="str">
        <f t="shared" si="390"/>
        <v xml:space="preserve">"Botaurinae", </v>
      </c>
      <c r="C25023" s="1" t="s">
        <v>25022</v>
      </c>
    </row>
    <row r="25024" spans="1:3" x14ac:dyDescent="0.2">
      <c r="A25024" s="1" t="s">
        <v>25023</v>
      </c>
      <c r="B25024" s="2" t="str">
        <f t="shared" si="390"/>
        <v xml:space="preserve">"Botaurus", </v>
      </c>
      <c r="C25024" s="1" t="s">
        <v>25023</v>
      </c>
    </row>
    <row r="25025" spans="1:3" x14ac:dyDescent="0.2">
      <c r="A25025" s="1" t="s">
        <v>25024</v>
      </c>
      <c r="B25025" s="2" t="str">
        <f t="shared" si="390"/>
        <v xml:space="preserve">"botch", </v>
      </c>
      <c r="C25025" s="1" t="s">
        <v>25024</v>
      </c>
    </row>
    <row r="25026" spans="1:3" x14ac:dyDescent="0.2">
      <c r="A25026" s="1" t="s">
        <v>25025</v>
      </c>
      <c r="B25026" s="2" t="str">
        <f t="shared" ref="B25026:B25089" si="391">CHAR(34)&amp;A25026&amp;CHAR(34)&amp;","&amp;" "</f>
        <v xml:space="preserve">"botched", </v>
      </c>
      <c r="C25026" s="1" t="s">
        <v>25025</v>
      </c>
    </row>
    <row r="25027" spans="1:3" x14ac:dyDescent="0.2">
      <c r="A25027" s="1" t="s">
        <v>25026</v>
      </c>
      <c r="B25027" s="2" t="str">
        <f t="shared" si="391"/>
        <v xml:space="preserve">"botchedly", </v>
      </c>
      <c r="C25027" s="1" t="s">
        <v>25026</v>
      </c>
    </row>
    <row r="25028" spans="1:3" x14ac:dyDescent="0.2">
      <c r="A25028" s="1" t="s">
        <v>25027</v>
      </c>
      <c r="B25028" s="2" t="str">
        <f t="shared" si="391"/>
        <v xml:space="preserve">"botcher", </v>
      </c>
      <c r="C25028" s="1" t="s">
        <v>25027</v>
      </c>
    </row>
    <row r="25029" spans="1:3" x14ac:dyDescent="0.2">
      <c r="A25029" s="1" t="s">
        <v>25028</v>
      </c>
      <c r="B25029" s="2" t="str">
        <f t="shared" si="391"/>
        <v xml:space="preserve">"botcherly", </v>
      </c>
      <c r="C25029" s="1" t="s">
        <v>25028</v>
      </c>
    </row>
    <row r="25030" spans="1:3" x14ac:dyDescent="0.2">
      <c r="A25030" s="1" t="s">
        <v>25029</v>
      </c>
      <c r="B25030" s="2" t="str">
        <f t="shared" si="391"/>
        <v xml:space="preserve">"botchery", </v>
      </c>
      <c r="C25030" s="1" t="s">
        <v>25029</v>
      </c>
    </row>
    <row r="25031" spans="1:3" x14ac:dyDescent="0.2">
      <c r="A25031" s="1" t="s">
        <v>25030</v>
      </c>
      <c r="B25031" s="2" t="str">
        <f t="shared" si="391"/>
        <v xml:space="preserve">"botchily", </v>
      </c>
      <c r="C25031" s="1" t="s">
        <v>25030</v>
      </c>
    </row>
    <row r="25032" spans="1:3" x14ac:dyDescent="0.2">
      <c r="A25032" s="1" t="s">
        <v>25031</v>
      </c>
      <c r="B25032" s="2" t="str">
        <f t="shared" si="391"/>
        <v xml:space="preserve">"botchiness", </v>
      </c>
      <c r="C25032" s="1" t="s">
        <v>25031</v>
      </c>
    </row>
    <row r="25033" spans="1:3" x14ac:dyDescent="0.2">
      <c r="A25033" s="1" t="s">
        <v>25032</v>
      </c>
      <c r="B25033" s="2" t="str">
        <f t="shared" si="391"/>
        <v xml:space="preserve">"botchka", </v>
      </c>
      <c r="C25033" s="1" t="s">
        <v>25032</v>
      </c>
    </row>
    <row r="25034" spans="1:3" x14ac:dyDescent="0.2">
      <c r="A25034" s="1" t="s">
        <v>25033</v>
      </c>
      <c r="B25034" s="2" t="str">
        <f t="shared" si="391"/>
        <v xml:space="preserve">"botchy", </v>
      </c>
      <c r="C25034" s="1" t="s">
        <v>25033</v>
      </c>
    </row>
    <row r="25035" spans="1:3" x14ac:dyDescent="0.2">
      <c r="A25035" s="1" t="s">
        <v>25034</v>
      </c>
      <c r="B25035" s="2" t="str">
        <f t="shared" si="391"/>
        <v xml:space="preserve">"bote", </v>
      </c>
      <c r="C25035" s="1" t="s">
        <v>25034</v>
      </c>
    </row>
    <row r="25036" spans="1:3" x14ac:dyDescent="0.2">
      <c r="A25036" s="1" t="s">
        <v>25035</v>
      </c>
      <c r="B25036" s="2" t="str">
        <f t="shared" si="391"/>
        <v xml:space="preserve">"Botein", </v>
      </c>
      <c r="C25036" s="1" t="s">
        <v>25035</v>
      </c>
    </row>
    <row r="25037" spans="1:3" x14ac:dyDescent="0.2">
      <c r="A25037" s="1" t="s">
        <v>25036</v>
      </c>
      <c r="B25037" s="2" t="str">
        <f t="shared" si="391"/>
        <v xml:space="preserve">"botella", </v>
      </c>
      <c r="C25037" s="1" t="s">
        <v>25036</v>
      </c>
    </row>
    <row r="25038" spans="1:3" x14ac:dyDescent="0.2">
      <c r="A25038" s="1" t="s">
        <v>25037</v>
      </c>
      <c r="B25038" s="2" t="str">
        <f t="shared" si="391"/>
        <v xml:space="preserve">"boterol", </v>
      </c>
      <c r="C25038" s="1" t="s">
        <v>25037</v>
      </c>
    </row>
    <row r="25039" spans="1:3" x14ac:dyDescent="0.2">
      <c r="A25039" s="1" t="s">
        <v>25038</v>
      </c>
      <c r="B25039" s="2" t="str">
        <f t="shared" si="391"/>
        <v xml:space="preserve">"botfly", </v>
      </c>
      <c r="C25039" s="1" t="s">
        <v>25038</v>
      </c>
    </row>
    <row r="25040" spans="1:3" x14ac:dyDescent="0.2">
      <c r="A25040" s="1" t="s">
        <v>25039</v>
      </c>
      <c r="B25040" s="2" t="str">
        <f t="shared" si="391"/>
        <v xml:space="preserve">"both", </v>
      </c>
      <c r="C25040" s="1" t="s">
        <v>25039</v>
      </c>
    </row>
    <row r="25041" spans="1:3" x14ac:dyDescent="0.2">
      <c r="A25041" s="1" t="s">
        <v>25040</v>
      </c>
      <c r="B25041" s="2" t="str">
        <f t="shared" si="391"/>
        <v xml:space="preserve">"bother", </v>
      </c>
      <c r="C25041" s="1" t="s">
        <v>25040</v>
      </c>
    </row>
    <row r="25042" spans="1:3" x14ac:dyDescent="0.2">
      <c r="A25042" s="1" t="s">
        <v>25041</v>
      </c>
      <c r="B25042" s="2" t="str">
        <f t="shared" si="391"/>
        <v xml:space="preserve">"botheration", </v>
      </c>
      <c r="C25042" s="1" t="s">
        <v>25041</v>
      </c>
    </row>
    <row r="25043" spans="1:3" x14ac:dyDescent="0.2">
      <c r="A25043" s="1" t="s">
        <v>25042</v>
      </c>
      <c r="B25043" s="2" t="str">
        <f t="shared" si="391"/>
        <v xml:space="preserve">"botherer", </v>
      </c>
      <c r="C25043" s="1" t="s">
        <v>25042</v>
      </c>
    </row>
    <row r="25044" spans="1:3" x14ac:dyDescent="0.2">
      <c r="A25044" s="1" t="s">
        <v>25043</v>
      </c>
      <c r="B25044" s="2" t="str">
        <f t="shared" si="391"/>
        <v xml:space="preserve">"botherheaded", </v>
      </c>
      <c r="C25044" s="1" t="s">
        <v>25043</v>
      </c>
    </row>
    <row r="25045" spans="1:3" x14ac:dyDescent="0.2">
      <c r="A25045" s="1" t="s">
        <v>25044</v>
      </c>
      <c r="B25045" s="2" t="str">
        <f t="shared" si="391"/>
        <v xml:space="preserve">"botherment", </v>
      </c>
      <c r="C25045" s="1" t="s">
        <v>25044</v>
      </c>
    </row>
    <row r="25046" spans="1:3" x14ac:dyDescent="0.2">
      <c r="A25046" s="1" t="s">
        <v>25045</v>
      </c>
      <c r="B25046" s="2" t="str">
        <f t="shared" si="391"/>
        <v xml:space="preserve">"bothersome", </v>
      </c>
      <c r="C25046" s="1" t="s">
        <v>25045</v>
      </c>
    </row>
    <row r="25047" spans="1:3" x14ac:dyDescent="0.2">
      <c r="A25047" s="1" t="s">
        <v>25046</v>
      </c>
      <c r="B25047" s="2" t="str">
        <f t="shared" si="391"/>
        <v xml:space="preserve">"bothlike", </v>
      </c>
      <c r="C25047" s="1" t="s">
        <v>25046</v>
      </c>
    </row>
    <row r="25048" spans="1:3" x14ac:dyDescent="0.2">
      <c r="A25048" s="1" t="s">
        <v>25047</v>
      </c>
      <c r="B25048" s="2" t="str">
        <f t="shared" si="391"/>
        <v xml:space="preserve">"Bothnian", </v>
      </c>
      <c r="C25048" s="1" t="s">
        <v>25047</v>
      </c>
    </row>
    <row r="25049" spans="1:3" x14ac:dyDescent="0.2">
      <c r="A25049" s="1" t="s">
        <v>25048</v>
      </c>
      <c r="B25049" s="2" t="str">
        <f t="shared" si="391"/>
        <v xml:space="preserve">"Bothnic", </v>
      </c>
      <c r="C25049" s="1" t="s">
        <v>25048</v>
      </c>
    </row>
    <row r="25050" spans="1:3" x14ac:dyDescent="0.2">
      <c r="A25050" s="1" t="s">
        <v>25049</v>
      </c>
      <c r="B25050" s="2" t="str">
        <f t="shared" si="391"/>
        <v xml:space="preserve">"bothrenchyma", </v>
      </c>
      <c r="C25050" s="1" t="s">
        <v>25049</v>
      </c>
    </row>
    <row r="25051" spans="1:3" x14ac:dyDescent="0.2">
      <c r="A25051" s="1" t="s">
        <v>25050</v>
      </c>
      <c r="B25051" s="2" t="str">
        <f t="shared" si="391"/>
        <v xml:space="preserve">"Bothriocephalus", </v>
      </c>
      <c r="C25051" s="1" t="s">
        <v>25050</v>
      </c>
    </row>
    <row r="25052" spans="1:3" x14ac:dyDescent="0.2">
      <c r="A25052" s="1" t="s">
        <v>25051</v>
      </c>
      <c r="B25052" s="2" t="str">
        <f t="shared" si="391"/>
        <v xml:space="preserve">"Bothriocidaris", </v>
      </c>
      <c r="C25052" s="1" t="s">
        <v>25051</v>
      </c>
    </row>
    <row r="25053" spans="1:3" x14ac:dyDescent="0.2">
      <c r="A25053" s="1" t="s">
        <v>25052</v>
      </c>
      <c r="B25053" s="2" t="str">
        <f t="shared" si="391"/>
        <v xml:space="preserve">"Bothriolepis", </v>
      </c>
      <c r="C25053" s="1" t="s">
        <v>25052</v>
      </c>
    </row>
    <row r="25054" spans="1:3" x14ac:dyDescent="0.2">
      <c r="A25054" s="1" t="s">
        <v>25053</v>
      </c>
      <c r="B25054" s="2" t="str">
        <f t="shared" si="391"/>
        <v xml:space="preserve">"bothrium", </v>
      </c>
      <c r="C25054" s="1" t="s">
        <v>25053</v>
      </c>
    </row>
    <row r="25055" spans="1:3" x14ac:dyDescent="0.2">
      <c r="A25055" s="1" t="s">
        <v>25054</v>
      </c>
      <c r="B25055" s="2" t="str">
        <f t="shared" si="391"/>
        <v xml:space="preserve">"Bothrodendron", </v>
      </c>
      <c r="C25055" s="1" t="s">
        <v>25054</v>
      </c>
    </row>
    <row r="25056" spans="1:3" x14ac:dyDescent="0.2">
      <c r="A25056" s="1" t="s">
        <v>25055</v>
      </c>
      <c r="B25056" s="2" t="str">
        <f t="shared" si="391"/>
        <v xml:space="preserve">"bothropic", </v>
      </c>
      <c r="C25056" s="1" t="s">
        <v>25055</v>
      </c>
    </row>
    <row r="25057" spans="1:3" x14ac:dyDescent="0.2">
      <c r="A25057" s="1" t="s">
        <v>25056</v>
      </c>
      <c r="B25057" s="2" t="str">
        <f t="shared" si="391"/>
        <v xml:space="preserve">"Bothrops", </v>
      </c>
      <c r="C25057" s="1" t="s">
        <v>25056</v>
      </c>
    </row>
    <row r="25058" spans="1:3" x14ac:dyDescent="0.2">
      <c r="A25058" s="1" t="s">
        <v>25057</v>
      </c>
      <c r="B25058" s="2" t="str">
        <f t="shared" si="391"/>
        <v xml:space="preserve">"bothros", </v>
      </c>
      <c r="C25058" s="1" t="s">
        <v>25057</v>
      </c>
    </row>
    <row r="25059" spans="1:3" x14ac:dyDescent="0.2">
      <c r="A25059" s="1" t="s">
        <v>25058</v>
      </c>
      <c r="B25059" s="2" t="str">
        <f t="shared" si="391"/>
        <v xml:space="preserve">"bothsided", </v>
      </c>
      <c r="C25059" s="1" t="s">
        <v>25058</v>
      </c>
    </row>
    <row r="25060" spans="1:3" x14ac:dyDescent="0.2">
      <c r="A25060" s="1" t="s">
        <v>25059</v>
      </c>
      <c r="B25060" s="2" t="str">
        <f t="shared" si="391"/>
        <v xml:space="preserve">"bothsidedness", </v>
      </c>
      <c r="C25060" s="1" t="s">
        <v>25059</v>
      </c>
    </row>
    <row r="25061" spans="1:3" x14ac:dyDescent="0.2">
      <c r="A25061" s="1" t="s">
        <v>25060</v>
      </c>
      <c r="B25061" s="2" t="str">
        <f t="shared" si="391"/>
        <v xml:space="preserve">"bothway", </v>
      </c>
      <c r="C25061" s="1" t="s">
        <v>25060</v>
      </c>
    </row>
    <row r="25062" spans="1:3" x14ac:dyDescent="0.2">
      <c r="A25062" s="1" t="s">
        <v>25061</v>
      </c>
      <c r="B25062" s="2" t="str">
        <f t="shared" si="391"/>
        <v xml:space="preserve">"bothy", </v>
      </c>
      <c r="C25062" s="1" t="s">
        <v>25061</v>
      </c>
    </row>
    <row r="25063" spans="1:3" x14ac:dyDescent="0.2">
      <c r="A25063" s="1" t="s">
        <v>25062</v>
      </c>
      <c r="B25063" s="2" t="str">
        <f t="shared" si="391"/>
        <v xml:space="preserve">"Botocudo", </v>
      </c>
      <c r="C25063" s="1" t="s">
        <v>25062</v>
      </c>
    </row>
    <row r="25064" spans="1:3" x14ac:dyDescent="0.2">
      <c r="A25064" s="1" t="s">
        <v>25063</v>
      </c>
      <c r="B25064" s="2" t="str">
        <f t="shared" si="391"/>
        <v xml:space="preserve">"botonee", </v>
      </c>
      <c r="C25064" s="1" t="s">
        <v>25063</v>
      </c>
    </row>
    <row r="25065" spans="1:3" x14ac:dyDescent="0.2">
      <c r="A25065" s="1" t="s">
        <v>25064</v>
      </c>
      <c r="B25065" s="2" t="str">
        <f t="shared" si="391"/>
        <v xml:space="preserve">"botong", </v>
      </c>
      <c r="C25065" s="1" t="s">
        <v>25064</v>
      </c>
    </row>
    <row r="25066" spans="1:3" x14ac:dyDescent="0.2">
      <c r="A25066" s="1" t="s">
        <v>25065</v>
      </c>
      <c r="B25066" s="2" t="str">
        <f t="shared" si="391"/>
        <v xml:space="preserve">"Botrychium", </v>
      </c>
      <c r="C25066" s="1" t="s">
        <v>25065</v>
      </c>
    </row>
    <row r="25067" spans="1:3" x14ac:dyDescent="0.2">
      <c r="A25067" s="1" t="s">
        <v>25066</v>
      </c>
      <c r="B25067" s="2" t="str">
        <f t="shared" si="391"/>
        <v xml:space="preserve">"Botrydium", </v>
      </c>
      <c r="C25067" s="1" t="s">
        <v>25066</v>
      </c>
    </row>
    <row r="25068" spans="1:3" x14ac:dyDescent="0.2">
      <c r="A25068" s="1" t="s">
        <v>25067</v>
      </c>
      <c r="B25068" s="2" t="str">
        <f t="shared" si="391"/>
        <v xml:space="preserve">"Botryllidae", </v>
      </c>
      <c r="C25068" s="1" t="s">
        <v>25067</v>
      </c>
    </row>
    <row r="25069" spans="1:3" x14ac:dyDescent="0.2">
      <c r="A25069" s="1" t="s">
        <v>25068</v>
      </c>
      <c r="B25069" s="2" t="str">
        <f t="shared" si="391"/>
        <v xml:space="preserve">"Botryllus", </v>
      </c>
      <c r="C25069" s="1" t="s">
        <v>25068</v>
      </c>
    </row>
    <row r="25070" spans="1:3" x14ac:dyDescent="0.2">
      <c r="A25070" s="1" t="s">
        <v>25069</v>
      </c>
      <c r="B25070" s="2" t="str">
        <f t="shared" si="391"/>
        <v xml:space="preserve">"botryogen", </v>
      </c>
      <c r="C25070" s="1" t="s">
        <v>25069</v>
      </c>
    </row>
    <row r="25071" spans="1:3" x14ac:dyDescent="0.2">
      <c r="A25071" s="1" t="s">
        <v>25070</v>
      </c>
      <c r="B25071" s="2" t="str">
        <f t="shared" si="391"/>
        <v xml:space="preserve">"botryoid", </v>
      </c>
      <c r="C25071" s="1" t="s">
        <v>25070</v>
      </c>
    </row>
    <row r="25072" spans="1:3" x14ac:dyDescent="0.2">
      <c r="A25072" s="1" t="s">
        <v>25071</v>
      </c>
      <c r="B25072" s="2" t="str">
        <f t="shared" si="391"/>
        <v xml:space="preserve">"botryoidal", </v>
      </c>
      <c r="C25072" s="1" t="s">
        <v>25071</v>
      </c>
    </row>
    <row r="25073" spans="1:3" x14ac:dyDescent="0.2">
      <c r="A25073" s="1" t="s">
        <v>25072</v>
      </c>
      <c r="B25073" s="2" t="str">
        <f t="shared" si="391"/>
        <v xml:space="preserve">"botryoidally", </v>
      </c>
      <c r="C25073" s="1" t="s">
        <v>25072</v>
      </c>
    </row>
    <row r="25074" spans="1:3" x14ac:dyDescent="0.2">
      <c r="A25074" s="1" t="s">
        <v>25073</v>
      </c>
      <c r="B25074" s="2" t="str">
        <f t="shared" si="391"/>
        <v xml:space="preserve">"botryolite", </v>
      </c>
      <c r="C25074" s="1" t="s">
        <v>25073</v>
      </c>
    </row>
    <row r="25075" spans="1:3" x14ac:dyDescent="0.2">
      <c r="A25075" s="1" t="s">
        <v>25074</v>
      </c>
      <c r="B25075" s="2" t="str">
        <f t="shared" si="391"/>
        <v xml:space="preserve">"Botryomyces", </v>
      </c>
      <c r="C25075" s="1" t="s">
        <v>25074</v>
      </c>
    </row>
    <row r="25076" spans="1:3" x14ac:dyDescent="0.2">
      <c r="A25076" s="1" t="s">
        <v>25075</v>
      </c>
      <c r="B25076" s="2" t="str">
        <f t="shared" si="391"/>
        <v xml:space="preserve">"botryomycoma", </v>
      </c>
      <c r="C25076" s="1" t="s">
        <v>25075</v>
      </c>
    </row>
    <row r="25077" spans="1:3" x14ac:dyDescent="0.2">
      <c r="A25077" s="1" t="s">
        <v>25076</v>
      </c>
      <c r="B25077" s="2" t="str">
        <f t="shared" si="391"/>
        <v xml:space="preserve">"botryomycosis", </v>
      </c>
      <c r="C25077" s="1" t="s">
        <v>25076</v>
      </c>
    </row>
    <row r="25078" spans="1:3" x14ac:dyDescent="0.2">
      <c r="A25078" s="1" t="s">
        <v>25077</v>
      </c>
      <c r="B25078" s="2" t="str">
        <f t="shared" si="391"/>
        <v xml:space="preserve">"botryomycotic", </v>
      </c>
      <c r="C25078" s="1" t="s">
        <v>25077</v>
      </c>
    </row>
    <row r="25079" spans="1:3" x14ac:dyDescent="0.2">
      <c r="A25079" s="1" t="s">
        <v>25078</v>
      </c>
      <c r="B25079" s="2" t="str">
        <f t="shared" si="391"/>
        <v xml:space="preserve">"Botryopteriaceae", </v>
      </c>
      <c r="C25079" s="1" t="s">
        <v>25078</v>
      </c>
    </row>
    <row r="25080" spans="1:3" x14ac:dyDescent="0.2">
      <c r="A25080" s="1" t="s">
        <v>25079</v>
      </c>
      <c r="B25080" s="2" t="str">
        <f t="shared" si="391"/>
        <v xml:space="preserve">"botryopterid", </v>
      </c>
      <c r="C25080" s="1" t="s">
        <v>25079</v>
      </c>
    </row>
    <row r="25081" spans="1:3" x14ac:dyDescent="0.2">
      <c r="A25081" s="1" t="s">
        <v>25080</v>
      </c>
      <c r="B25081" s="2" t="str">
        <f t="shared" si="391"/>
        <v xml:space="preserve">"Botryopteris", </v>
      </c>
      <c r="C25081" s="1" t="s">
        <v>25080</v>
      </c>
    </row>
    <row r="25082" spans="1:3" x14ac:dyDescent="0.2">
      <c r="A25082" s="1" t="s">
        <v>25081</v>
      </c>
      <c r="B25082" s="2" t="str">
        <f t="shared" si="391"/>
        <v xml:space="preserve">"botryose", </v>
      </c>
      <c r="C25082" s="1" t="s">
        <v>25081</v>
      </c>
    </row>
    <row r="25083" spans="1:3" x14ac:dyDescent="0.2">
      <c r="A25083" s="1" t="s">
        <v>25082</v>
      </c>
      <c r="B25083" s="2" t="str">
        <f t="shared" si="391"/>
        <v xml:space="preserve">"botryotherapy", </v>
      </c>
      <c r="C25083" s="1" t="s">
        <v>25082</v>
      </c>
    </row>
    <row r="25084" spans="1:3" x14ac:dyDescent="0.2">
      <c r="A25084" s="1" t="s">
        <v>25083</v>
      </c>
      <c r="B25084" s="2" t="str">
        <f t="shared" si="391"/>
        <v xml:space="preserve">"Botrytis", </v>
      </c>
      <c r="C25084" s="1" t="s">
        <v>25083</v>
      </c>
    </row>
    <row r="25085" spans="1:3" x14ac:dyDescent="0.2">
      <c r="A25085" s="1" t="s">
        <v>25084</v>
      </c>
      <c r="B25085" s="2" t="str">
        <f t="shared" si="391"/>
        <v xml:space="preserve">"bott", </v>
      </c>
      <c r="C25085" s="1" t="s">
        <v>25084</v>
      </c>
    </row>
    <row r="25086" spans="1:3" x14ac:dyDescent="0.2">
      <c r="A25086" s="1" t="s">
        <v>25085</v>
      </c>
      <c r="B25086" s="2" t="str">
        <f t="shared" si="391"/>
        <v xml:space="preserve">"bottekin", </v>
      </c>
      <c r="C25086" s="1" t="s">
        <v>25085</v>
      </c>
    </row>
    <row r="25087" spans="1:3" x14ac:dyDescent="0.2">
      <c r="A25087" s="1" t="s">
        <v>25086</v>
      </c>
      <c r="B25087" s="2" t="str">
        <f t="shared" si="391"/>
        <v xml:space="preserve">"Botticellian", </v>
      </c>
      <c r="C25087" s="1" t="s">
        <v>25086</v>
      </c>
    </row>
    <row r="25088" spans="1:3" x14ac:dyDescent="0.2">
      <c r="A25088" s="1" t="s">
        <v>25087</v>
      </c>
      <c r="B25088" s="2" t="str">
        <f t="shared" si="391"/>
        <v xml:space="preserve">"bottine", </v>
      </c>
      <c r="C25088" s="1" t="s">
        <v>25087</v>
      </c>
    </row>
    <row r="25089" spans="1:3" x14ac:dyDescent="0.2">
      <c r="A25089" s="1" t="s">
        <v>25088</v>
      </c>
      <c r="B25089" s="2" t="str">
        <f t="shared" si="391"/>
        <v xml:space="preserve">"bottle", </v>
      </c>
      <c r="C25089" s="1" t="s">
        <v>25088</v>
      </c>
    </row>
    <row r="25090" spans="1:3" x14ac:dyDescent="0.2">
      <c r="A25090" s="1" t="s">
        <v>25089</v>
      </c>
      <c r="B25090" s="2" t="str">
        <f t="shared" ref="B25090:B25153" si="392">CHAR(34)&amp;A25090&amp;CHAR(34)&amp;","&amp;" "</f>
        <v xml:space="preserve">"bottlebird", </v>
      </c>
      <c r="C25090" s="1" t="s">
        <v>25089</v>
      </c>
    </row>
    <row r="25091" spans="1:3" x14ac:dyDescent="0.2">
      <c r="A25091" s="1" t="s">
        <v>25090</v>
      </c>
      <c r="B25091" s="2" t="str">
        <f t="shared" si="392"/>
        <v xml:space="preserve">"bottled", </v>
      </c>
      <c r="C25091" s="1" t="s">
        <v>25090</v>
      </c>
    </row>
    <row r="25092" spans="1:3" x14ac:dyDescent="0.2">
      <c r="A25092" s="1" t="s">
        <v>25091</v>
      </c>
      <c r="B25092" s="2" t="str">
        <f t="shared" si="392"/>
        <v xml:space="preserve">"bottleflower", </v>
      </c>
      <c r="C25092" s="1" t="s">
        <v>25091</v>
      </c>
    </row>
    <row r="25093" spans="1:3" x14ac:dyDescent="0.2">
      <c r="A25093" s="1" t="s">
        <v>25092</v>
      </c>
      <c r="B25093" s="2" t="str">
        <f t="shared" si="392"/>
        <v xml:space="preserve">"bottleful", </v>
      </c>
      <c r="C25093" s="1" t="s">
        <v>25092</v>
      </c>
    </row>
    <row r="25094" spans="1:3" x14ac:dyDescent="0.2">
      <c r="A25094" s="1" t="s">
        <v>25093</v>
      </c>
      <c r="B25094" s="2" t="str">
        <f t="shared" si="392"/>
        <v xml:space="preserve">"bottlehead", </v>
      </c>
      <c r="C25094" s="1" t="s">
        <v>25093</v>
      </c>
    </row>
    <row r="25095" spans="1:3" x14ac:dyDescent="0.2">
      <c r="A25095" s="1" t="s">
        <v>25094</v>
      </c>
      <c r="B25095" s="2" t="str">
        <f t="shared" si="392"/>
        <v xml:space="preserve">"bottleholder", </v>
      </c>
      <c r="C25095" s="1" t="s">
        <v>25094</v>
      </c>
    </row>
    <row r="25096" spans="1:3" x14ac:dyDescent="0.2">
      <c r="A25096" s="1" t="s">
        <v>25095</v>
      </c>
      <c r="B25096" s="2" t="str">
        <f t="shared" si="392"/>
        <v xml:space="preserve">"bottlelike", </v>
      </c>
      <c r="C25096" s="1" t="s">
        <v>25095</v>
      </c>
    </row>
    <row r="25097" spans="1:3" x14ac:dyDescent="0.2">
      <c r="A25097" s="1" t="s">
        <v>25096</v>
      </c>
      <c r="B25097" s="2" t="str">
        <f t="shared" si="392"/>
        <v xml:space="preserve">"bottlemaker", </v>
      </c>
      <c r="C25097" s="1" t="s">
        <v>25096</v>
      </c>
    </row>
    <row r="25098" spans="1:3" x14ac:dyDescent="0.2">
      <c r="A25098" s="1" t="s">
        <v>25097</v>
      </c>
      <c r="B25098" s="2" t="str">
        <f t="shared" si="392"/>
        <v xml:space="preserve">"bottlemaking", </v>
      </c>
      <c r="C25098" s="1" t="s">
        <v>25097</v>
      </c>
    </row>
    <row r="25099" spans="1:3" x14ac:dyDescent="0.2">
      <c r="A25099" s="1" t="s">
        <v>25098</v>
      </c>
      <c r="B25099" s="2" t="str">
        <f t="shared" si="392"/>
        <v xml:space="preserve">"bottleman", </v>
      </c>
      <c r="C25099" s="1" t="s">
        <v>25098</v>
      </c>
    </row>
    <row r="25100" spans="1:3" x14ac:dyDescent="0.2">
      <c r="A25100" s="1" t="s">
        <v>25099</v>
      </c>
      <c r="B25100" s="2" t="str">
        <f t="shared" si="392"/>
        <v xml:space="preserve">"bottleneck", </v>
      </c>
      <c r="C25100" s="1" t="s">
        <v>25099</v>
      </c>
    </row>
    <row r="25101" spans="1:3" x14ac:dyDescent="0.2">
      <c r="A25101" s="1" t="s">
        <v>25100</v>
      </c>
      <c r="B25101" s="2" t="str">
        <f t="shared" si="392"/>
        <v xml:space="preserve">"bottlenest", </v>
      </c>
      <c r="C25101" s="1" t="s">
        <v>25100</v>
      </c>
    </row>
    <row r="25102" spans="1:3" x14ac:dyDescent="0.2">
      <c r="A25102" s="1" t="s">
        <v>25101</v>
      </c>
      <c r="B25102" s="2" t="str">
        <f t="shared" si="392"/>
        <v xml:space="preserve">"bottlenose", </v>
      </c>
      <c r="C25102" s="1" t="s">
        <v>25101</v>
      </c>
    </row>
    <row r="25103" spans="1:3" x14ac:dyDescent="0.2">
      <c r="A25103" s="1" t="s">
        <v>25102</v>
      </c>
      <c r="B25103" s="2" t="str">
        <f t="shared" si="392"/>
        <v xml:space="preserve">"bottler", </v>
      </c>
      <c r="C25103" s="1" t="s">
        <v>25102</v>
      </c>
    </row>
    <row r="25104" spans="1:3" x14ac:dyDescent="0.2">
      <c r="A25104" s="1" t="s">
        <v>25103</v>
      </c>
      <c r="B25104" s="2" t="str">
        <f t="shared" si="392"/>
        <v xml:space="preserve">"bottling", </v>
      </c>
      <c r="C25104" s="1" t="s">
        <v>25103</v>
      </c>
    </row>
    <row r="25105" spans="1:3" x14ac:dyDescent="0.2">
      <c r="A25105" s="1" t="s">
        <v>25104</v>
      </c>
      <c r="B25105" s="2" t="str">
        <f t="shared" si="392"/>
        <v xml:space="preserve">"bottom", </v>
      </c>
      <c r="C25105" s="1" t="s">
        <v>25104</v>
      </c>
    </row>
    <row r="25106" spans="1:3" x14ac:dyDescent="0.2">
      <c r="A25106" s="1" t="s">
        <v>25105</v>
      </c>
      <c r="B25106" s="2" t="str">
        <f t="shared" si="392"/>
        <v xml:space="preserve">"bottomchrome", </v>
      </c>
      <c r="C25106" s="1" t="s">
        <v>25105</v>
      </c>
    </row>
    <row r="25107" spans="1:3" x14ac:dyDescent="0.2">
      <c r="A25107" s="1" t="s">
        <v>25106</v>
      </c>
      <c r="B25107" s="2" t="str">
        <f t="shared" si="392"/>
        <v xml:space="preserve">"bottomed", </v>
      </c>
      <c r="C25107" s="1" t="s">
        <v>25106</v>
      </c>
    </row>
    <row r="25108" spans="1:3" x14ac:dyDescent="0.2">
      <c r="A25108" s="1" t="s">
        <v>25107</v>
      </c>
      <c r="B25108" s="2" t="str">
        <f t="shared" si="392"/>
        <v xml:space="preserve">"bottomer", </v>
      </c>
      <c r="C25108" s="1" t="s">
        <v>25107</v>
      </c>
    </row>
    <row r="25109" spans="1:3" x14ac:dyDescent="0.2">
      <c r="A25109" s="1" t="s">
        <v>25108</v>
      </c>
      <c r="B25109" s="2" t="str">
        <f t="shared" si="392"/>
        <v xml:space="preserve">"bottoming", </v>
      </c>
      <c r="C25109" s="1" t="s">
        <v>25108</v>
      </c>
    </row>
    <row r="25110" spans="1:3" x14ac:dyDescent="0.2">
      <c r="A25110" s="1" t="s">
        <v>25109</v>
      </c>
      <c r="B25110" s="2" t="str">
        <f t="shared" si="392"/>
        <v xml:space="preserve">"bottomless", </v>
      </c>
      <c r="C25110" s="1" t="s">
        <v>25109</v>
      </c>
    </row>
    <row r="25111" spans="1:3" x14ac:dyDescent="0.2">
      <c r="A25111" s="1" t="s">
        <v>25110</v>
      </c>
      <c r="B25111" s="2" t="str">
        <f t="shared" si="392"/>
        <v xml:space="preserve">"bottomlessly", </v>
      </c>
      <c r="C25111" s="1" t="s">
        <v>25110</v>
      </c>
    </row>
    <row r="25112" spans="1:3" x14ac:dyDescent="0.2">
      <c r="A25112" s="1" t="s">
        <v>25111</v>
      </c>
      <c r="B25112" s="2" t="str">
        <f t="shared" si="392"/>
        <v xml:space="preserve">"bottomlessness", </v>
      </c>
      <c r="C25112" s="1" t="s">
        <v>25111</v>
      </c>
    </row>
    <row r="25113" spans="1:3" x14ac:dyDescent="0.2">
      <c r="A25113" s="1" t="s">
        <v>25112</v>
      </c>
      <c r="B25113" s="2" t="str">
        <f t="shared" si="392"/>
        <v xml:space="preserve">"bottommost", </v>
      </c>
      <c r="C25113" s="1" t="s">
        <v>25112</v>
      </c>
    </row>
    <row r="25114" spans="1:3" x14ac:dyDescent="0.2">
      <c r="A25114" s="1" t="s">
        <v>25113</v>
      </c>
      <c r="B25114" s="2" t="str">
        <f t="shared" si="392"/>
        <v xml:space="preserve">"bottomry", </v>
      </c>
      <c r="C25114" s="1" t="s">
        <v>25113</v>
      </c>
    </row>
    <row r="25115" spans="1:3" x14ac:dyDescent="0.2">
      <c r="A25115" s="1" t="s">
        <v>25114</v>
      </c>
      <c r="B25115" s="2" t="str">
        <f t="shared" si="392"/>
        <v xml:space="preserve">"bottstick", </v>
      </c>
      <c r="C25115" s="1" t="s">
        <v>25114</v>
      </c>
    </row>
    <row r="25116" spans="1:3" x14ac:dyDescent="0.2">
      <c r="A25116" s="1" t="s">
        <v>25115</v>
      </c>
      <c r="B25116" s="2" t="str">
        <f t="shared" si="392"/>
        <v xml:space="preserve">"botuliform", </v>
      </c>
      <c r="C25116" s="1" t="s">
        <v>25115</v>
      </c>
    </row>
    <row r="25117" spans="1:3" x14ac:dyDescent="0.2">
      <c r="A25117" s="1" t="s">
        <v>25116</v>
      </c>
      <c r="B25117" s="2" t="str">
        <f t="shared" si="392"/>
        <v xml:space="preserve">"botulin", </v>
      </c>
      <c r="C25117" s="1" t="s">
        <v>25116</v>
      </c>
    </row>
    <row r="25118" spans="1:3" x14ac:dyDescent="0.2">
      <c r="A25118" s="1" t="s">
        <v>25117</v>
      </c>
      <c r="B25118" s="2" t="str">
        <f t="shared" si="392"/>
        <v xml:space="preserve">"botulinum", </v>
      </c>
      <c r="C25118" s="1" t="s">
        <v>25117</v>
      </c>
    </row>
    <row r="25119" spans="1:3" x14ac:dyDescent="0.2">
      <c r="A25119" s="1" t="s">
        <v>25118</v>
      </c>
      <c r="B25119" s="2" t="str">
        <f t="shared" si="392"/>
        <v xml:space="preserve">"botulism", </v>
      </c>
      <c r="C25119" s="1" t="s">
        <v>25118</v>
      </c>
    </row>
    <row r="25120" spans="1:3" x14ac:dyDescent="0.2">
      <c r="A25120" s="1" t="s">
        <v>25119</v>
      </c>
      <c r="B25120" s="2" t="str">
        <f t="shared" si="392"/>
        <v xml:space="preserve">"botulismus", </v>
      </c>
      <c r="C25120" s="1" t="s">
        <v>25119</v>
      </c>
    </row>
    <row r="25121" spans="1:3" x14ac:dyDescent="0.2">
      <c r="A25121" s="1" t="s">
        <v>25120</v>
      </c>
      <c r="B25121" s="2" t="str">
        <f t="shared" si="392"/>
        <v xml:space="preserve">"bouchal", </v>
      </c>
      <c r="C25121" s="1" t="s">
        <v>25120</v>
      </c>
    </row>
    <row r="25122" spans="1:3" x14ac:dyDescent="0.2">
      <c r="A25122" s="1" t="s">
        <v>25121</v>
      </c>
      <c r="B25122" s="2" t="str">
        <f t="shared" si="392"/>
        <v xml:space="preserve">"bouchaleen", </v>
      </c>
      <c r="C25122" s="1" t="s">
        <v>25121</v>
      </c>
    </row>
    <row r="25123" spans="1:3" x14ac:dyDescent="0.2">
      <c r="A25123" s="1" t="s">
        <v>25122</v>
      </c>
      <c r="B25123" s="2" t="str">
        <f t="shared" si="392"/>
        <v xml:space="preserve">"boucharde", </v>
      </c>
      <c r="C25123" s="1" t="s">
        <v>25122</v>
      </c>
    </row>
    <row r="25124" spans="1:3" x14ac:dyDescent="0.2">
      <c r="A25124" s="1" t="s">
        <v>25123</v>
      </c>
      <c r="B25124" s="2" t="str">
        <f t="shared" si="392"/>
        <v xml:space="preserve">"bouche", </v>
      </c>
      <c r="C25124" s="1" t="s">
        <v>25123</v>
      </c>
    </row>
    <row r="25125" spans="1:3" x14ac:dyDescent="0.2">
      <c r="A25125" s="1" t="s">
        <v>25124</v>
      </c>
      <c r="B25125" s="2" t="str">
        <f t="shared" si="392"/>
        <v xml:space="preserve">"boucher", </v>
      </c>
      <c r="C25125" s="1" t="s">
        <v>25124</v>
      </c>
    </row>
    <row r="25126" spans="1:3" x14ac:dyDescent="0.2">
      <c r="A25126" s="1" t="s">
        <v>25125</v>
      </c>
      <c r="B25126" s="2" t="str">
        <f t="shared" si="392"/>
        <v xml:space="preserve">"boucherism", </v>
      </c>
      <c r="C25126" s="1" t="s">
        <v>25125</v>
      </c>
    </row>
    <row r="25127" spans="1:3" x14ac:dyDescent="0.2">
      <c r="A25127" s="1" t="s">
        <v>25126</v>
      </c>
      <c r="B25127" s="2" t="str">
        <f t="shared" si="392"/>
        <v xml:space="preserve">"boucherize", </v>
      </c>
      <c r="C25127" s="1" t="s">
        <v>25126</v>
      </c>
    </row>
    <row r="25128" spans="1:3" x14ac:dyDescent="0.2">
      <c r="A25128" s="1" t="s">
        <v>25127</v>
      </c>
      <c r="B25128" s="2" t="str">
        <f t="shared" si="392"/>
        <v xml:space="preserve">"bouchette", </v>
      </c>
      <c r="C25128" s="1" t="s">
        <v>25127</v>
      </c>
    </row>
    <row r="25129" spans="1:3" x14ac:dyDescent="0.2">
      <c r="A25129" s="1" t="s">
        <v>25128</v>
      </c>
      <c r="B25129" s="2" t="str">
        <f t="shared" si="392"/>
        <v xml:space="preserve">"boud", </v>
      </c>
      <c r="C25129" s="1" t="s">
        <v>25128</v>
      </c>
    </row>
    <row r="25130" spans="1:3" x14ac:dyDescent="0.2">
      <c r="A25130" s="1" t="s">
        <v>25129</v>
      </c>
      <c r="B25130" s="2" t="str">
        <f t="shared" si="392"/>
        <v xml:space="preserve">"boudoir", </v>
      </c>
      <c r="C25130" s="1" t="s">
        <v>25129</v>
      </c>
    </row>
    <row r="25131" spans="1:3" x14ac:dyDescent="0.2">
      <c r="A25131" s="1" t="s">
        <v>25130</v>
      </c>
      <c r="B25131" s="2" t="str">
        <f t="shared" si="392"/>
        <v xml:space="preserve">"bouffancy", </v>
      </c>
      <c r="C25131" s="1" t="s">
        <v>25130</v>
      </c>
    </row>
    <row r="25132" spans="1:3" x14ac:dyDescent="0.2">
      <c r="A25132" s="1" t="s">
        <v>25131</v>
      </c>
      <c r="B25132" s="2" t="str">
        <f t="shared" si="392"/>
        <v xml:space="preserve">"bouffant", </v>
      </c>
      <c r="C25132" s="1" t="s">
        <v>25131</v>
      </c>
    </row>
    <row r="25133" spans="1:3" x14ac:dyDescent="0.2">
      <c r="A25133" s="1" t="s">
        <v>25132</v>
      </c>
      <c r="B25133" s="2" t="str">
        <f t="shared" si="392"/>
        <v xml:space="preserve">"Bougainvillaea", </v>
      </c>
      <c r="C25133" s="1" t="s">
        <v>25132</v>
      </c>
    </row>
    <row r="25134" spans="1:3" x14ac:dyDescent="0.2">
      <c r="A25134" s="1" t="s">
        <v>25133</v>
      </c>
      <c r="B25134" s="2" t="str">
        <f t="shared" si="392"/>
        <v xml:space="preserve">"Bougainvillea", </v>
      </c>
      <c r="C25134" s="1" t="s">
        <v>25133</v>
      </c>
    </row>
    <row r="25135" spans="1:3" x14ac:dyDescent="0.2">
      <c r="A25135" s="1" t="s">
        <v>25134</v>
      </c>
      <c r="B25135" s="2" t="str">
        <f t="shared" si="392"/>
        <v xml:space="preserve">"Bougainvillia", </v>
      </c>
      <c r="C25135" s="1" t="s">
        <v>25134</v>
      </c>
    </row>
    <row r="25136" spans="1:3" x14ac:dyDescent="0.2">
      <c r="A25136" s="1" t="s">
        <v>25135</v>
      </c>
      <c r="B25136" s="2" t="str">
        <f t="shared" si="392"/>
        <v xml:space="preserve">"Bougainvilliidae", </v>
      </c>
      <c r="C25136" s="1" t="s">
        <v>25135</v>
      </c>
    </row>
    <row r="25137" spans="1:3" x14ac:dyDescent="0.2">
      <c r="A25137" s="1" t="s">
        <v>25136</v>
      </c>
      <c r="B25137" s="2" t="str">
        <f t="shared" si="392"/>
        <v xml:space="preserve">"bougar", </v>
      </c>
      <c r="C25137" s="1" t="s">
        <v>25136</v>
      </c>
    </row>
    <row r="25138" spans="1:3" x14ac:dyDescent="0.2">
      <c r="A25138" s="1" t="s">
        <v>25137</v>
      </c>
      <c r="B25138" s="2" t="str">
        <f t="shared" si="392"/>
        <v xml:space="preserve">"bouge", </v>
      </c>
      <c r="C25138" s="1" t="s">
        <v>25137</v>
      </c>
    </row>
    <row r="25139" spans="1:3" x14ac:dyDescent="0.2">
      <c r="A25139" s="1" t="s">
        <v>25138</v>
      </c>
      <c r="B25139" s="2" t="str">
        <f t="shared" si="392"/>
        <v xml:space="preserve">"bouget", </v>
      </c>
      <c r="C25139" s="1" t="s">
        <v>25138</v>
      </c>
    </row>
    <row r="25140" spans="1:3" x14ac:dyDescent="0.2">
      <c r="A25140" s="1" t="s">
        <v>25139</v>
      </c>
      <c r="B25140" s="2" t="str">
        <f t="shared" si="392"/>
        <v xml:space="preserve">"bough", </v>
      </c>
      <c r="C25140" s="1" t="s">
        <v>25139</v>
      </c>
    </row>
    <row r="25141" spans="1:3" x14ac:dyDescent="0.2">
      <c r="A25141" s="1" t="s">
        <v>25140</v>
      </c>
      <c r="B25141" s="2" t="str">
        <f t="shared" si="392"/>
        <v xml:space="preserve">"boughed", </v>
      </c>
      <c r="C25141" s="1" t="s">
        <v>25140</v>
      </c>
    </row>
    <row r="25142" spans="1:3" x14ac:dyDescent="0.2">
      <c r="A25142" s="1" t="s">
        <v>25141</v>
      </c>
      <c r="B25142" s="2" t="str">
        <f t="shared" si="392"/>
        <v xml:space="preserve">"boughless", </v>
      </c>
      <c r="C25142" s="1" t="s">
        <v>25141</v>
      </c>
    </row>
    <row r="25143" spans="1:3" x14ac:dyDescent="0.2">
      <c r="A25143" s="1" t="s">
        <v>25142</v>
      </c>
      <c r="B25143" s="2" t="str">
        <f t="shared" si="392"/>
        <v xml:space="preserve">"boughpot", </v>
      </c>
      <c r="C25143" s="1" t="s">
        <v>25142</v>
      </c>
    </row>
    <row r="25144" spans="1:3" x14ac:dyDescent="0.2">
      <c r="A25144" s="1" t="s">
        <v>25143</v>
      </c>
      <c r="B25144" s="2" t="str">
        <f t="shared" si="392"/>
        <v xml:space="preserve">"bought", </v>
      </c>
      <c r="C25144" s="1" t="s">
        <v>25143</v>
      </c>
    </row>
    <row r="25145" spans="1:3" x14ac:dyDescent="0.2">
      <c r="A25145" s="1" t="s">
        <v>25144</v>
      </c>
      <c r="B25145" s="2" t="str">
        <f t="shared" si="392"/>
        <v xml:space="preserve">"boughten", </v>
      </c>
      <c r="C25145" s="1" t="s">
        <v>25144</v>
      </c>
    </row>
    <row r="25146" spans="1:3" x14ac:dyDescent="0.2">
      <c r="A25146" s="1" t="s">
        <v>25145</v>
      </c>
      <c r="B25146" s="2" t="str">
        <f t="shared" si="392"/>
        <v xml:space="preserve">"boughy", </v>
      </c>
      <c r="C25146" s="1" t="s">
        <v>25145</v>
      </c>
    </row>
    <row r="25147" spans="1:3" x14ac:dyDescent="0.2">
      <c r="A25147" s="1" t="s">
        <v>25146</v>
      </c>
      <c r="B25147" s="2" t="str">
        <f t="shared" si="392"/>
        <v xml:space="preserve">"bougie", </v>
      </c>
      <c r="C25147" s="1" t="s">
        <v>25146</v>
      </c>
    </row>
    <row r="25148" spans="1:3" x14ac:dyDescent="0.2">
      <c r="A25148" s="1" t="s">
        <v>25147</v>
      </c>
      <c r="B25148" s="2" t="str">
        <f t="shared" si="392"/>
        <v xml:space="preserve">"bouillabaisse", </v>
      </c>
      <c r="C25148" s="1" t="s">
        <v>25147</v>
      </c>
    </row>
    <row r="25149" spans="1:3" x14ac:dyDescent="0.2">
      <c r="A25149" s="1" t="s">
        <v>25148</v>
      </c>
      <c r="B25149" s="2" t="str">
        <f t="shared" si="392"/>
        <v xml:space="preserve">"bouillon", </v>
      </c>
      <c r="C25149" s="1" t="s">
        <v>25148</v>
      </c>
    </row>
    <row r="25150" spans="1:3" x14ac:dyDescent="0.2">
      <c r="A25150" s="1" t="s">
        <v>25149</v>
      </c>
      <c r="B25150" s="2" t="str">
        <f t="shared" si="392"/>
        <v xml:space="preserve">"bouk", </v>
      </c>
      <c r="C25150" s="1" t="s">
        <v>25149</v>
      </c>
    </row>
    <row r="25151" spans="1:3" x14ac:dyDescent="0.2">
      <c r="A25151" s="1" t="s">
        <v>25150</v>
      </c>
      <c r="B25151" s="2" t="str">
        <f t="shared" si="392"/>
        <v xml:space="preserve">"boukit", </v>
      </c>
      <c r="C25151" s="1" t="s">
        <v>25150</v>
      </c>
    </row>
    <row r="25152" spans="1:3" x14ac:dyDescent="0.2">
      <c r="A25152" s="1" t="s">
        <v>25151</v>
      </c>
      <c r="B25152" s="2" t="str">
        <f t="shared" si="392"/>
        <v xml:space="preserve">"boulangerite", </v>
      </c>
      <c r="C25152" s="1" t="s">
        <v>25151</v>
      </c>
    </row>
    <row r="25153" spans="1:3" x14ac:dyDescent="0.2">
      <c r="A25153" s="1" t="s">
        <v>25152</v>
      </c>
      <c r="B25153" s="2" t="str">
        <f t="shared" si="392"/>
        <v xml:space="preserve">"Boulangism", </v>
      </c>
      <c r="C25153" s="1" t="s">
        <v>25152</v>
      </c>
    </row>
    <row r="25154" spans="1:3" x14ac:dyDescent="0.2">
      <c r="A25154" s="1" t="s">
        <v>25153</v>
      </c>
      <c r="B25154" s="2" t="str">
        <f t="shared" ref="B25154:B25217" si="393">CHAR(34)&amp;A25154&amp;CHAR(34)&amp;","&amp;" "</f>
        <v xml:space="preserve">"Boulangist", </v>
      </c>
      <c r="C25154" s="1" t="s">
        <v>25153</v>
      </c>
    </row>
    <row r="25155" spans="1:3" x14ac:dyDescent="0.2">
      <c r="A25155" s="1" t="s">
        <v>25154</v>
      </c>
      <c r="B25155" s="2" t="str">
        <f t="shared" si="393"/>
        <v xml:space="preserve">"boulder", </v>
      </c>
      <c r="C25155" s="1" t="s">
        <v>25154</v>
      </c>
    </row>
    <row r="25156" spans="1:3" x14ac:dyDescent="0.2">
      <c r="A25156" s="1" t="s">
        <v>25155</v>
      </c>
      <c r="B25156" s="2" t="str">
        <f t="shared" si="393"/>
        <v xml:space="preserve">"boulderhead", </v>
      </c>
      <c r="C25156" s="1" t="s">
        <v>25155</v>
      </c>
    </row>
    <row r="25157" spans="1:3" x14ac:dyDescent="0.2">
      <c r="A25157" s="1" t="s">
        <v>25156</v>
      </c>
      <c r="B25157" s="2" t="str">
        <f t="shared" si="393"/>
        <v xml:space="preserve">"bouldering", </v>
      </c>
      <c r="C25157" s="1" t="s">
        <v>25156</v>
      </c>
    </row>
    <row r="25158" spans="1:3" x14ac:dyDescent="0.2">
      <c r="A25158" s="1" t="s">
        <v>25157</v>
      </c>
      <c r="B25158" s="2" t="str">
        <f t="shared" si="393"/>
        <v xml:space="preserve">"bouldery", </v>
      </c>
      <c r="C25158" s="1" t="s">
        <v>25157</v>
      </c>
    </row>
    <row r="25159" spans="1:3" x14ac:dyDescent="0.2">
      <c r="A25159" s="1" t="s">
        <v>25158</v>
      </c>
      <c r="B25159" s="2" t="str">
        <f t="shared" si="393"/>
        <v xml:space="preserve">"boule", </v>
      </c>
      <c r="C25159" s="1" t="s">
        <v>25158</v>
      </c>
    </row>
    <row r="25160" spans="1:3" x14ac:dyDescent="0.2">
      <c r="A25160" s="1" t="s">
        <v>25159</v>
      </c>
      <c r="B25160" s="2" t="str">
        <f t="shared" si="393"/>
        <v xml:space="preserve">"boulevard", </v>
      </c>
      <c r="C25160" s="1" t="s">
        <v>25159</v>
      </c>
    </row>
    <row r="25161" spans="1:3" x14ac:dyDescent="0.2">
      <c r="A25161" s="1" t="s">
        <v>25160</v>
      </c>
      <c r="B25161" s="2" t="str">
        <f t="shared" si="393"/>
        <v xml:space="preserve">"boulevardize", </v>
      </c>
      <c r="C25161" s="1" t="s">
        <v>25160</v>
      </c>
    </row>
    <row r="25162" spans="1:3" x14ac:dyDescent="0.2">
      <c r="A25162" s="1" t="s">
        <v>25161</v>
      </c>
      <c r="B25162" s="2" t="str">
        <f t="shared" si="393"/>
        <v xml:space="preserve">"boultel", </v>
      </c>
      <c r="C25162" s="1" t="s">
        <v>25161</v>
      </c>
    </row>
    <row r="25163" spans="1:3" x14ac:dyDescent="0.2">
      <c r="A25163" s="1" t="s">
        <v>25162</v>
      </c>
      <c r="B25163" s="2" t="str">
        <f t="shared" si="393"/>
        <v xml:space="preserve">"boulter", </v>
      </c>
      <c r="C25163" s="1" t="s">
        <v>25162</v>
      </c>
    </row>
    <row r="25164" spans="1:3" x14ac:dyDescent="0.2">
      <c r="A25164" s="1" t="s">
        <v>25163</v>
      </c>
      <c r="B25164" s="2" t="str">
        <f t="shared" si="393"/>
        <v xml:space="preserve">"boulterer", </v>
      </c>
      <c r="C25164" s="1" t="s">
        <v>25163</v>
      </c>
    </row>
    <row r="25165" spans="1:3" x14ac:dyDescent="0.2">
      <c r="A25165" s="1" t="s">
        <v>25164</v>
      </c>
      <c r="B25165" s="2" t="str">
        <f t="shared" si="393"/>
        <v xml:space="preserve">"boun", </v>
      </c>
      <c r="C25165" s="1" t="s">
        <v>25164</v>
      </c>
    </row>
    <row r="25166" spans="1:3" x14ac:dyDescent="0.2">
      <c r="A25166" s="1" t="s">
        <v>25165</v>
      </c>
      <c r="B25166" s="2" t="str">
        <f t="shared" si="393"/>
        <v xml:space="preserve">"bounce", </v>
      </c>
      <c r="C25166" s="1" t="s">
        <v>25165</v>
      </c>
    </row>
    <row r="25167" spans="1:3" x14ac:dyDescent="0.2">
      <c r="A25167" s="1" t="s">
        <v>25166</v>
      </c>
      <c r="B25167" s="2" t="str">
        <f t="shared" si="393"/>
        <v xml:space="preserve">"bounceable", </v>
      </c>
      <c r="C25167" s="1" t="s">
        <v>25166</v>
      </c>
    </row>
    <row r="25168" spans="1:3" x14ac:dyDescent="0.2">
      <c r="A25168" s="1" t="s">
        <v>25167</v>
      </c>
      <c r="B25168" s="2" t="str">
        <f t="shared" si="393"/>
        <v xml:space="preserve">"bounceably", </v>
      </c>
      <c r="C25168" s="1" t="s">
        <v>25167</v>
      </c>
    </row>
    <row r="25169" spans="1:3" x14ac:dyDescent="0.2">
      <c r="A25169" s="1" t="s">
        <v>25168</v>
      </c>
      <c r="B25169" s="2" t="str">
        <f t="shared" si="393"/>
        <v xml:space="preserve">"bouncer", </v>
      </c>
      <c r="C25169" s="1" t="s">
        <v>25168</v>
      </c>
    </row>
    <row r="25170" spans="1:3" x14ac:dyDescent="0.2">
      <c r="A25170" s="1" t="s">
        <v>25169</v>
      </c>
      <c r="B25170" s="2" t="str">
        <f t="shared" si="393"/>
        <v xml:space="preserve">"bouncing", </v>
      </c>
      <c r="C25170" s="1" t="s">
        <v>25169</v>
      </c>
    </row>
    <row r="25171" spans="1:3" x14ac:dyDescent="0.2">
      <c r="A25171" s="1" t="s">
        <v>25170</v>
      </c>
      <c r="B25171" s="2" t="str">
        <f t="shared" si="393"/>
        <v xml:space="preserve">"bouncingly", </v>
      </c>
      <c r="C25171" s="1" t="s">
        <v>25170</v>
      </c>
    </row>
    <row r="25172" spans="1:3" x14ac:dyDescent="0.2">
      <c r="A25172" s="1" t="s">
        <v>25171</v>
      </c>
      <c r="B25172" s="2" t="str">
        <f t="shared" si="393"/>
        <v xml:space="preserve">"bound", </v>
      </c>
      <c r="C25172" s="1" t="s">
        <v>25171</v>
      </c>
    </row>
    <row r="25173" spans="1:3" x14ac:dyDescent="0.2">
      <c r="A25173" s="1" t="s">
        <v>25172</v>
      </c>
      <c r="B25173" s="2" t="str">
        <f t="shared" si="393"/>
        <v xml:space="preserve">"boundable", </v>
      </c>
      <c r="C25173" s="1" t="s">
        <v>25172</v>
      </c>
    </row>
    <row r="25174" spans="1:3" x14ac:dyDescent="0.2">
      <c r="A25174" s="1" t="s">
        <v>25173</v>
      </c>
      <c r="B25174" s="2" t="str">
        <f t="shared" si="393"/>
        <v xml:space="preserve">"boundary", </v>
      </c>
      <c r="C25174" s="1" t="s">
        <v>25173</v>
      </c>
    </row>
    <row r="25175" spans="1:3" x14ac:dyDescent="0.2">
      <c r="A25175" s="1" t="s">
        <v>25174</v>
      </c>
      <c r="B25175" s="2" t="str">
        <f t="shared" si="393"/>
        <v xml:space="preserve">"bounded", </v>
      </c>
      <c r="C25175" s="1" t="s">
        <v>25174</v>
      </c>
    </row>
    <row r="25176" spans="1:3" x14ac:dyDescent="0.2">
      <c r="A25176" s="1" t="s">
        <v>25175</v>
      </c>
      <c r="B25176" s="2" t="str">
        <f t="shared" si="393"/>
        <v xml:space="preserve">"boundedly", </v>
      </c>
      <c r="C25176" s="1" t="s">
        <v>25175</v>
      </c>
    </row>
    <row r="25177" spans="1:3" x14ac:dyDescent="0.2">
      <c r="A25177" s="1" t="s">
        <v>25176</v>
      </c>
      <c r="B25177" s="2" t="str">
        <f t="shared" si="393"/>
        <v xml:space="preserve">"boundedness", </v>
      </c>
      <c r="C25177" s="1" t="s">
        <v>25176</v>
      </c>
    </row>
    <row r="25178" spans="1:3" x14ac:dyDescent="0.2">
      <c r="A25178" s="1" t="s">
        <v>25177</v>
      </c>
      <c r="B25178" s="2" t="str">
        <f t="shared" si="393"/>
        <v xml:space="preserve">"bounden", </v>
      </c>
      <c r="C25178" s="1" t="s">
        <v>25177</v>
      </c>
    </row>
    <row r="25179" spans="1:3" x14ac:dyDescent="0.2">
      <c r="A25179" s="1" t="s">
        <v>25178</v>
      </c>
      <c r="B25179" s="2" t="str">
        <f t="shared" si="393"/>
        <v xml:space="preserve">"bounder", </v>
      </c>
      <c r="C25179" s="1" t="s">
        <v>25178</v>
      </c>
    </row>
    <row r="25180" spans="1:3" x14ac:dyDescent="0.2">
      <c r="A25180" s="1" t="s">
        <v>25179</v>
      </c>
      <c r="B25180" s="2" t="str">
        <f t="shared" si="393"/>
        <v xml:space="preserve">"bounding", </v>
      </c>
      <c r="C25180" s="1" t="s">
        <v>25179</v>
      </c>
    </row>
    <row r="25181" spans="1:3" x14ac:dyDescent="0.2">
      <c r="A25181" s="1" t="s">
        <v>25180</v>
      </c>
      <c r="B25181" s="2" t="str">
        <f t="shared" si="393"/>
        <v xml:space="preserve">"boundingly", </v>
      </c>
      <c r="C25181" s="1" t="s">
        <v>25180</v>
      </c>
    </row>
    <row r="25182" spans="1:3" x14ac:dyDescent="0.2">
      <c r="A25182" s="1" t="s">
        <v>25181</v>
      </c>
      <c r="B25182" s="2" t="str">
        <f t="shared" si="393"/>
        <v xml:space="preserve">"boundless", </v>
      </c>
      <c r="C25182" s="1" t="s">
        <v>25181</v>
      </c>
    </row>
    <row r="25183" spans="1:3" x14ac:dyDescent="0.2">
      <c r="A25183" s="1" t="s">
        <v>25182</v>
      </c>
      <c r="B25183" s="2" t="str">
        <f t="shared" si="393"/>
        <v xml:space="preserve">"boundlessly", </v>
      </c>
      <c r="C25183" s="1" t="s">
        <v>25182</v>
      </c>
    </row>
    <row r="25184" spans="1:3" x14ac:dyDescent="0.2">
      <c r="A25184" s="1" t="s">
        <v>25183</v>
      </c>
      <c r="B25184" s="2" t="str">
        <f t="shared" si="393"/>
        <v xml:space="preserve">"boundlessness", </v>
      </c>
      <c r="C25184" s="1" t="s">
        <v>25183</v>
      </c>
    </row>
    <row r="25185" spans="1:3" x14ac:dyDescent="0.2">
      <c r="A25185" s="1" t="s">
        <v>25184</v>
      </c>
      <c r="B25185" s="2" t="str">
        <f t="shared" si="393"/>
        <v xml:space="preserve">"boundly", </v>
      </c>
      <c r="C25185" s="1" t="s">
        <v>25184</v>
      </c>
    </row>
    <row r="25186" spans="1:3" x14ac:dyDescent="0.2">
      <c r="A25186" s="1" t="s">
        <v>25185</v>
      </c>
      <c r="B25186" s="2" t="str">
        <f t="shared" si="393"/>
        <v xml:space="preserve">"boundness", </v>
      </c>
      <c r="C25186" s="1" t="s">
        <v>25185</v>
      </c>
    </row>
    <row r="25187" spans="1:3" x14ac:dyDescent="0.2">
      <c r="A25187" s="1" t="s">
        <v>25186</v>
      </c>
      <c r="B25187" s="2" t="str">
        <f t="shared" si="393"/>
        <v xml:space="preserve">"bounteous", </v>
      </c>
      <c r="C25187" s="1" t="s">
        <v>25186</v>
      </c>
    </row>
    <row r="25188" spans="1:3" x14ac:dyDescent="0.2">
      <c r="A25188" s="1" t="s">
        <v>25187</v>
      </c>
      <c r="B25188" s="2" t="str">
        <f t="shared" si="393"/>
        <v xml:space="preserve">"bounteously", </v>
      </c>
      <c r="C25188" s="1" t="s">
        <v>25187</v>
      </c>
    </row>
    <row r="25189" spans="1:3" x14ac:dyDescent="0.2">
      <c r="A25189" s="1" t="s">
        <v>25188</v>
      </c>
      <c r="B25189" s="2" t="str">
        <f t="shared" si="393"/>
        <v xml:space="preserve">"bounteousness", </v>
      </c>
      <c r="C25189" s="1" t="s">
        <v>25188</v>
      </c>
    </row>
    <row r="25190" spans="1:3" x14ac:dyDescent="0.2">
      <c r="A25190" s="1" t="s">
        <v>25189</v>
      </c>
      <c r="B25190" s="2" t="str">
        <f t="shared" si="393"/>
        <v xml:space="preserve">"bountied", </v>
      </c>
      <c r="C25190" s="1" t="s">
        <v>25189</v>
      </c>
    </row>
    <row r="25191" spans="1:3" x14ac:dyDescent="0.2">
      <c r="A25191" s="1" t="s">
        <v>25190</v>
      </c>
      <c r="B25191" s="2" t="str">
        <f t="shared" si="393"/>
        <v xml:space="preserve">"bountiful", </v>
      </c>
      <c r="C25191" s="1" t="s">
        <v>25190</v>
      </c>
    </row>
    <row r="25192" spans="1:3" x14ac:dyDescent="0.2">
      <c r="A25192" s="1" t="s">
        <v>25191</v>
      </c>
      <c r="B25192" s="2" t="str">
        <f t="shared" si="393"/>
        <v xml:space="preserve">"bountifully", </v>
      </c>
      <c r="C25192" s="1" t="s">
        <v>25191</v>
      </c>
    </row>
    <row r="25193" spans="1:3" x14ac:dyDescent="0.2">
      <c r="A25193" s="1" t="s">
        <v>25192</v>
      </c>
      <c r="B25193" s="2" t="str">
        <f t="shared" si="393"/>
        <v xml:space="preserve">"bountifulness", </v>
      </c>
      <c r="C25193" s="1" t="s">
        <v>25192</v>
      </c>
    </row>
    <row r="25194" spans="1:3" x14ac:dyDescent="0.2">
      <c r="A25194" s="1" t="s">
        <v>25193</v>
      </c>
      <c r="B25194" s="2" t="str">
        <f t="shared" si="393"/>
        <v xml:space="preserve">"bountith", </v>
      </c>
      <c r="C25194" s="1" t="s">
        <v>25193</v>
      </c>
    </row>
    <row r="25195" spans="1:3" x14ac:dyDescent="0.2">
      <c r="A25195" s="1" t="s">
        <v>25194</v>
      </c>
      <c r="B25195" s="2" t="str">
        <f t="shared" si="393"/>
        <v xml:space="preserve">"bountree", </v>
      </c>
      <c r="C25195" s="1" t="s">
        <v>25194</v>
      </c>
    </row>
    <row r="25196" spans="1:3" x14ac:dyDescent="0.2">
      <c r="A25196" s="1" t="s">
        <v>25195</v>
      </c>
      <c r="B25196" s="2" t="str">
        <f t="shared" si="393"/>
        <v xml:space="preserve">"bounty", </v>
      </c>
      <c r="C25196" s="1" t="s">
        <v>25195</v>
      </c>
    </row>
    <row r="25197" spans="1:3" x14ac:dyDescent="0.2">
      <c r="A25197" s="1" t="s">
        <v>25196</v>
      </c>
      <c r="B25197" s="2" t="str">
        <f t="shared" si="393"/>
        <v xml:space="preserve">"bountyless", </v>
      </c>
      <c r="C25197" s="1" t="s">
        <v>25196</v>
      </c>
    </row>
    <row r="25198" spans="1:3" x14ac:dyDescent="0.2">
      <c r="A25198" s="1" t="s">
        <v>25197</v>
      </c>
      <c r="B25198" s="2" t="str">
        <f t="shared" si="393"/>
        <v xml:space="preserve">"bouquet", </v>
      </c>
      <c r="C25198" s="1" t="s">
        <v>25197</v>
      </c>
    </row>
    <row r="25199" spans="1:3" x14ac:dyDescent="0.2">
      <c r="A25199" s="1" t="s">
        <v>25198</v>
      </c>
      <c r="B25199" s="2" t="str">
        <f t="shared" si="393"/>
        <v xml:space="preserve">"bourasque", </v>
      </c>
      <c r="C25199" s="1" t="s">
        <v>25198</v>
      </c>
    </row>
    <row r="25200" spans="1:3" x14ac:dyDescent="0.2">
      <c r="A25200" s="1" t="s">
        <v>25199</v>
      </c>
      <c r="B25200" s="2" t="str">
        <f t="shared" si="393"/>
        <v xml:space="preserve">"Bourbon", </v>
      </c>
      <c r="C25200" s="1" t="s">
        <v>25199</v>
      </c>
    </row>
    <row r="25201" spans="1:3" x14ac:dyDescent="0.2">
      <c r="A25201" s="1" t="s">
        <v>25200</v>
      </c>
      <c r="B25201" s="2" t="str">
        <f t="shared" si="393"/>
        <v xml:space="preserve">"bourbon", </v>
      </c>
      <c r="C25201" s="1" t="s">
        <v>25200</v>
      </c>
    </row>
    <row r="25202" spans="1:3" x14ac:dyDescent="0.2">
      <c r="A25202" s="1" t="s">
        <v>25201</v>
      </c>
      <c r="B25202" s="2" t="str">
        <f t="shared" si="393"/>
        <v xml:space="preserve">"Bourbonesque", </v>
      </c>
      <c r="C25202" s="1" t="s">
        <v>25201</v>
      </c>
    </row>
    <row r="25203" spans="1:3" x14ac:dyDescent="0.2">
      <c r="A25203" s="1" t="s">
        <v>25202</v>
      </c>
      <c r="B25203" s="2" t="str">
        <f t="shared" si="393"/>
        <v xml:space="preserve">"Bourbonian", </v>
      </c>
      <c r="C25203" s="1" t="s">
        <v>25202</v>
      </c>
    </row>
    <row r="25204" spans="1:3" x14ac:dyDescent="0.2">
      <c r="A25204" s="1" t="s">
        <v>25203</v>
      </c>
      <c r="B25204" s="2" t="str">
        <f t="shared" si="393"/>
        <v xml:space="preserve">"Bourbonism", </v>
      </c>
      <c r="C25204" s="1" t="s">
        <v>25203</v>
      </c>
    </row>
    <row r="25205" spans="1:3" x14ac:dyDescent="0.2">
      <c r="A25205" s="1" t="s">
        <v>25204</v>
      </c>
      <c r="B25205" s="2" t="str">
        <f t="shared" si="393"/>
        <v xml:space="preserve">"Bourbonist", </v>
      </c>
      <c r="C25205" s="1" t="s">
        <v>25204</v>
      </c>
    </row>
    <row r="25206" spans="1:3" x14ac:dyDescent="0.2">
      <c r="A25206" s="1" t="s">
        <v>25205</v>
      </c>
      <c r="B25206" s="2" t="str">
        <f t="shared" si="393"/>
        <v xml:space="preserve">"bourbonize", </v>
      </c>
      <c r="C25206" s="1" t="s">
        <v>25205</v>
      </c>
    </row>
    <row r="25207" spans="1:3" x14ac:dyDescent="0.2">
      <c r="A25207" s="1" t="s">
        <v>25206</v>
      </c>
      <c r="B25207" s="2" t="str">
        <f t="shared" si="393"/>
        <v xml:space="preserve">"bourd", </v>
      </c>
      <c r="C25207" s="1" t="s">
        <v>25206</v>
      </c>
    </row>
    <row r="25208" spans="1:3" x14ac:dyDescent="0.2">
      <c r="A25208" s="1" t="s">
        <v>25207</v>
      </c>
      <c r="B25208" s="2" t="str">
        <f t="shared" si="393"/>
        <v xml:space="preserve">"bourder", </v>
      </c>
      <c r="C25208" s="1" t="s">
        <v>25207</v>
      </c>
    </row>
    <row r="25209" spans="1:3" x14ac:dyDescent="0.2">
      <c r="A25209" s="1" t="s">
        <v>25208</v>
      </c>
      <c r="B25209" s="2" t="str">
        <f t="shared" si="393"/>
        <v xml:space="preserve">"bourdon", </v>
      </c>
      <c r="C25209" s="1" t="s">
        <v>25208</v>
      </c>
    </row>
    <row r="25210" spans="1:3" x14ac:dyDescent="0.2">
      <c r="A25210" s="1" t="s">
        <v>25209</v>
      </c>
      <c r="B25210" s="2" t="str">
        <f t="shared" si="393"/>
        <v xml:space="preserve">"bourette", </v>
      </c>
      <c r="C25210" s="1" t="s">
        <v>25209</v>
      </c>
    </row>
    <row r="25211" spans="1:3" x14ac:dyDescent="0.2">
      <c r="A25211" s="1" t="s">
        <v>25210</v>
      </c>
      <c r="B25211" s="2" t="str">
        <f t="shared" si="393"/>
        <v xml:space="preserve">"bourg", </v>
      </c>
      <c r="C25211" s="1" t="s">
        <v>25210</v>
      </c>
    </row>
    <row r="25212" spans="1:3" x14ac:dyDescent="0.2">
      <c r="A25212" s="1" t="s">
        <v>25211</v>
      </c>
      <c r="B25212" s="2" t="str">
        <f t="shared" si="393"/>
        <v xml:space="preserve">"bourgeois", </v>
      </c>
      <c r="C25212" s="1" t="s">
        <v>25211</v>
      </c>
    </row>
    <row r="25213" spans="1:3" x14ac:dyDescent="0.2">
      <c r="A25213" s="1" t="s">
        <v>25212</v>
      </c>
      <c r="B25213" s="2" t="str">
        <f t="shared" si="393"/>
        <v xml:space="preserve">"bourgeoise", </v>
      </c>
      <c r="C25213" s="1" t="s">
        <v>25212</v>
      </c>
    </row>
    <row r="25214" spans="1:3" x14ac:dyDescent="0.2">
      <c r="A25214" s="1" t="s">
        <v>25213</v>
      </c>
      <c r="B25214" s="2" t="str">
        <f t="shared" si="393"/>
        <v xml:space="preserve">"bourgeoisie", </v>
      </c>
      <c r="C25214" s="1" t="s">
        <v>25213</v>
      </c>
    </row>
    <row r="25215" spans="1:3" x14ac:dyDescent="0.2">
      <c r="A25215" s="1" t="s">
        <v>25214</v>
      </c>
      <c r="B25215" s="2" t="str">
        <f t="shared" si="393"/>
        <v xml:space="preserve">"bourgeoisitic", </v>
      </c>
      <c r="C25215" s="1" t="s">
        <v>25214</v>
      </c>
    </row>
    <row r="25216" spans="1:3" x14ac:dyDescent="0.2">
      <c r="A25216" s="1" t="s">
        <v>25215</v>
      </c>
      <c r="B25216" s="2" t="str">
        <f t="shared" si="393"/>
        <v xml:space="preserve">"Bourignian", </v>
      </c>
      <c r="C25216" s="1" t="s">
        <v>25215</v>
      </c>
    </row>
    <row r="25217" spans="1:3" x14ac:dyDescent="0.2">
      <c r="A25217" s="1" t="s">
        <v>25216</v>
      </c>
      <c r="B25217" s="2" t="str">
        <f t="shared" si="393"/>
        <v xml:space="preserve">"Bourignianism", </v>
      </c>
      <c r="C25217" s="1" t="s">
        <v>25216</v>
      </c>
    </row>
    <row r="25218" spans="1:3" x14ac:dyDescent="0.2">
      <c r="A25218" s="1" t="s">
        <v>25217</v>
      </c>
      <c r="B25218" s="2" t="str">
        <f t="shared" ref="B25218:B25281" si="394">CHAR(34)&amp;A25218&amp;CHAR(34)&amp;","&amp;" "</f>
        <v xml:space="preserve">"Bourignianist", </v>
      </c>
      <c r="C25218" s="1" t="s">
        <v>25217</v>
      </c>
    </row>
    <row r="25219" spans="1:3" x14ac:dyDescent="0.2">
      <c r="A25219" s="1" t="s">
        <v>25218</v>
      </c>
      <c r="B25219" s="2" t="str">
        <f t="shared" si="394"/>
        <v xml:space="preserve">"Bourignonism", </v>
      </c>
      <c r="C25219" s="1" t="s">
        <v>25218</v>
      </c>
    </row>
    <row r="25220" spans="1:3" x14ac:dyDescent="0.2">
      <c r="A25220" s="1" t="s">
        <v>25219</v>
      </c>
      <c r="B25220" s="2" t="str">
        <f t="shared" si="394"/>
        <v xml:space="preserve">"Bourignonist", </v>
      </c>
      <c r="C25220" s="1" t="s">
        <v>25219</v>
      </c>
    </row>
    <row r="25221" spans="1:3" x14ac:dyDescent="0.2">
      <c r="A25221" s="1" t="s">
        <v>25220</v>
      </c>
      <c r="B25221" s="2" t="str">
        <f t="shared" si="394"/>
        <v xml:space="preserve">"bourn", </v>
      </c>
      <c r="C25221" s="1" t="s">
        <v>25220</v>
      </c>
    </row>
    <row r="25222" spans="1:3" x14ac:dyDescent="0.2">
      <c r="A25222" s="1" t="s">
        <v>25221</v>
      </c>
      <c r="B25222" s="2" t="str">
        <f t="shared" si="394"/>
        <v xml:space="preserve">"bournless", </v>
      </c>
      <c r="C25222" s="1" t="s">
        <v>25221</v>
      </c>
    </row>
    <row r="25223" spans="1:3" x14ac:dyDescent="0.2">
      <c r="A25223" s="1" t="s">
        <v>25222</v>
      </c>
      <c r="B25223" s="2" t="str">
        <f t="shared" si="394"/>
        <v xml:space="preserve">"bournonite", </v>
      </c>
      <c r="C25223" s="1" t="s">
        <v>25222</v>
      </c>
    </row>
    <row r="25224" spans="1:3" x14ac:dyDescent="0.2">
      <c r="A25224" s="1" t="s">
        <v>25223</v>
      </c>
      <c r="B25224" s="2" t="str">
        <f t="shared" si="394"/>
        <v xml:space="preserve">"bourock", </v>
      </c>
      <c r="C25224" s="1" t="s">
        <v>25223</v>
      </c>
    </row>
    <row r="25225" spans="1:3" x14ac:dyDescent="0.2">
      <c r="A25225" s="1" t="s">
        <v>25224</v>
      </c>
      <c r="B25225" s="2" t="str">
        <f t="shared" si="394"/>
        <v xml:space="preserve">"Bourout", </v>
      </c>
      <c r="C25225" s="1" t="s">
        <v>25224</v>
      </c>
    </row>
    <row r="25226" spans="1:3" x14ac:dyDescent="0.2">
      <c r="A25226" s="1" t="s">
        <v>25225</v>
      </c>
      <c r="B25226" s="2" t="str">
        <f t="shared" si="394"/>
        <v xml:space="preserve">"bourse", </v>
      </c>
      <c r="C25226" s="1" t="s">
        <v>25225</v>
      </c>
    </row>
    <row r="25227" spans="1:3" x14ac:dyDescent="0.2">
      <c r="A25227" s="1" t="s">
        <v>25226</v>
      </c>
      <c r="B25227" s="2" t="str">
        <f t="shared" si="394"/>
        <v xml:space="preserve">"bourtree", </v>
      </c>
      <c r="C25227" s="1" t="s">
        <v>25226</v>
      </c>
    </row>
    <row r="25228" spans="1:3" x14ac:dyDescent="0.2">
      <c r="A25228" s="1" t="s">
        <v>25227</v>
      </c>
      <c r="B25228" s="2" t="str">
        <f t="shared" si="394"/>
        <v xml:space="preserve">"bouse", </v>
      </c>
      <c r="C25228" s="1" t="s">
        <v>25227</v>
      </c>
    </row>
    <row r="25229" spans="1:3" x14ac:dyDescent="0.2">
      <c r="A25229" s="1" t="s">
        <v>25228</v>
      </c>
      <c r="B25229" s="2" t="str">
        <f t="shared" si="394"/>
        <v xml:space="preserve">"bouser", </v>
      </c>
      <c r="C25229" s="1" t="s">
        <v>25228</v>
      </c>
    </row>
    <row r="25230" spans="1:3" x14ac:dyDescent="0.2">
      <c r="A25230" s="1" t="s">
        <v>25229</v>
      </c>
      <c r="B25230" s="2" t="str">
        <f t="shared" si="394"/>
        <v xml:space="preserve">"Boussingaultia", </v>
      </c>
      <c r="C25230" s="1" t="s">
        <v>25229</v>
      </c>
    </row>
    <row r="25231" spans="1:3" x14ac:dyDescent="0.2">
      <c r="A25231" s="1" t="s">
        <v>25230</v>
      </c>
      <c r="B25231" s="2" t="str">
        <f t="shared" si="394"/>
        <v xml:space="preserve">"boussingaultite", </v>
      </c>
      <c r="C25231" s="1" t="s">
        <v>25230</v>
      </c>
    </row>
    <row r="25232" spans="1:3" x14ac:dyDescent="0.2">
      <c r="A25232" s="1" t="s">
        <v>25231</v>
      </c>
      <c r="B25232" s="2" t="str">
        <f t="shared" si="394"/>
        <v xml:space="preserve">"boustrophedon", </v>
      </c>
      <c r="C25232" s="1" t="s">
        <v>25231</v>
      </c>
    </row>
    <row r="25233" spans="1:3" x14ac:dyDescent="0.2">
      <c r="A25233" s="1" t="s">
        <v>25232</v>
      </c>
      <c r="B25233" s="2" t="str">
        <f t="shared" si="394"/>
        <v xml:space="preserve">"boustrophedonic", </v>
      </c>
      <c r="C25233" s="1" t="s">
        <v>25232</v>
      </c>
    </row>
    <row r="25234" spans="1:3" x14ac:dyDescent="0.2">
      <c r="A25234" s="1" t="s">
        <v>25233</v>
      </c>
      <c r="B25234" s="2" t="str">
        <f t="shared" si="394"/>
        <v xml:space="preserve">"bousy", </v>
      </c>
      <c r="C25234" s="1" t="s">
        <v>25233</v>
      </c>
    </row>
    <row r="25235" spans="1:3" x14ac:dyDescent="0.2">
      <c r="A25235" s="1" t="s">
        <v>25234</v>
      </c>
      <c r="B25235" s="2" t="str">
        <f t="shared" si="394"/>
        <v xml:space="preserve">"bout", </v>
      </c>
      <c r="C25235" s="1" t="s">
        <v>25234</v>
      </c>
    </row>
    <row r="25236" spans="1:3" x14ac:dyDescent="0.2">
      <c r="A25236" s="1" t="s">
        <v>25235</v>
      </c>
      <c r="B25236" s="2" t="str">
        <f t="shared" si="394"/>
        <v xml:space="preserve">"boutade", </v>
      </c>
      <c r="C25236" s="1" t="s">
        <v>25235</v>
      </c>
    </row>
    <row r="25237" spans="1:3" x14ac:dyDescent="0.2">
      <c r="A25237" s="1" t="s">
        <v>25236</v>
      </c>
      <c r="B25237" s="2" t="str">
        <f t="shared" si="394"/>
        <v xml:space="preserve">"Bouteloua", </v>
      </c>
      <c r="C25237" s="1" t="s">
        <v>25236</v>
      </c>
    </row>
    <row r="25238" spans="1:3" x14ac:dyDescent="0.2">
      <c r="A25238" s="1" t="s">
        <v>25237</v>
      </c>
      <c r="B25238" s="2" t="str">
        <f t="shared" si="394"/>
        <v xml:space="preserve">"bouto", </v>
      </c>
      <c r="C25238" s="1" t="s">
        <v>25237</v>
      </c>
    </row>
    <row r="25239" spans="1:3" x14ac:dyDescent="0.2">
      <c r="A25239" s="1" t="s">
        <v>25238</v>
      </c>
      <c r="B25239" s="2" t="str">
        <f t="shared" si="394"/>
        <v xml:space="preserve">"boutonniere", </v>
      </c>
      <c r="C25239" s="1" t="s">
        <v>25238</v>
      </c>
    </row>
    <row r="25240" spans="1:3" x14ac:dyDescent="0.2">
      <c r="A25240" s="1" t="s">
        <v>25239</v>
      </c>
      <c r="B25240" s="2" t="str">
        <f t="shared" si="394"/>
        <v xml:space="preserve">"boutylka", </v>
      </c>
      <c r="C25240" s="1" t="s">
        <v>25239</v>
      </c>
    </row>
    <row r="25241" spans="1:3" x14ac:dyDescent="0.2">
      <c r="A25241" s="1" t="s">
        <v>25240</v>
      </c>
      <c r="B25241" s="2" t="str">
        <f t="shared" si="394"/>
        <v xml:space="preserve">"Bouvardia", </v>
      </c>
      <c r="C25241" s="1" t="s">
        <v>25240</v>
      </c>
    </row>
    <row r="25242" spans="1:3" x14ac:dyDescent="0.2">
      <c r="A25242" s="1" t="s">
        <v>25241</v>
      </c>
      <c r="B25242" s="2" t="str">
        <f t="shared" si="394"/>
        <v xml:space="preserve">"bouw", </v>
      </c>
      <c r="C25242" s="1" t="s">
        <v>25241</v>
      </c>
    </row>
    <row r="25243" spans="1:3" x14ac:dyDescent="0.2">
      <c r="A25243" s="1" t="s">
        <v>25242</v>
      </c>
      <c r="B25243" s="2" t="str">
        <f t="shared" si="394"/>
        <v xml:space="preserve">"bovarism", </v>
      </c>
      <c r="C25243" s="1" t="s">
        <v>25242</v>
      </c>
    </row>
    <row r="25244" spans="1:3" x14ac:dyDescent="0.2">
      <c r="A25244" s="1" t="s">
        <v>25243</v>
      </c>
      <c r="B25244" s="2" t="str">
        <f t="shared" si="394"/>
        <v xml:space="preserve">"bovarysm", </v>
      </c>
      <c r="C25244" s="1" t="s">
        <v>25243</v>
      </c>
    </row>
    <row r="25245" spans="1:3" x14ac:dyDescent="0.2">
      <c r="A25245" s="1" t="s">
        <v>25244</v>
      </c>
      <c r="B25245" s="2" t="str">
        <f t="shared" si="394"/>
        <v xml:space="preserve">"bovate", </v>
      </c>
      <c r="C25245" s="1" t="s">
        <v>25244</v>
      </c>
    </row>
    <row r="25246" spans="1:3" x14ac:dyDescent="0.2">
      <c r="A25246" s="1" t="s">
        <v>25245</v>
      </c>
      <c r="B25246" s="2" t="str">
        <f t="shared" si="394"/>
        <v xml:space="preserve">"bovenland", </v>
      </c>
      <c r="C25246" s="1" t="s">
        <v>25245</v>
      </c>
    </row>
    <row r="25247" spans="1:3" x14ac:dyDescent="0.2">
      <c r="A25247" s="1" t="s">
        <v>25246</v>
      </c>
      <c r="B25247" s="2" t="str">
        <f t="shared" si="394"/>
        <v xml:space="preserve">"bovicide", </v>
      </c>
      <c r="C25247" s="1" t="s">
        <v>25246</v>
      </c>
    </row>
    <row r="25248" spans="1:3" x14ac:dyDescent="0.2">
      <c r="A25248" s="1" t="s">
        <v>25247</v>
      </c>
      <c r="B25248" s="2" t="str">
        <f t="shared" si="394"/>
        <v xml:space="preserve">"boviculture", </v>
      </c>
      <c r="C25248" s="1" t="s">
        <v>25247</v>
      </c>
    </row>
    <row r="25249" spans="1:3" x14ac:dyDescent="0.2">
      <c r="A25249" s="1" t="s">
        <v>25248</v>
      </c>
      <c r="B25249" s="2" t="str">
        <f t="shared" si="394"/>
        <v xml:space="preserve">"bovid", </v>
      </c>
      <c r="C25249" s="1" t="s">
        <v>25248</v>
      </c>
    </row>
    <row r="25250" spans="1:3" x14ac:dyDescent="0.2">
      <c r="A25250" s="1" t="s">
        <v>25249</v>
      </c>
      <c r="B25250" s="2" t="str">
        <f t="shared" si="394"/>
        <v xml:space="preserve">"Bovidae", </v>
      </c>
      <c r="C25250" s="1" t="s">
        <v>25249</v>
      </c>
    </row>
    <row r="25251" spans="1:3" x14ac:dyDescent="0.2">
      <c r="A25251" s="1" t="s">
        <v>25250</v>
      </c>
      <c r="B25251" s="2" t="str">
        <f t="shared" si="394"/>
        <v xml:space="preserve">"boviform", </v>
      </c>
      <c r="C25251" s="1" t="s">
        <v>25250</v>
      </c>
    </row>
    <row r="25252" spans="1:3" x14ac:dyDescent="0.2">
      <c r="A25252" s="1" t="s">
        <v>25251</v>
      </c>
      <c r="B25252" s="2" t="str">
        <f t="shared" si="394"/>
        <v xml:space="preserve">"bovine", </v>
      </c>
      <c r="C25252" s="1" t="s">
        <v>25251</v>
      </c>
    </row>
    <row r="25253" spans="1:3" x14ac:dyDescent="0.2">
      <c r="A25253" s="1" t="s">
        <v>25252</v>
      </c>
      <c r="B25253" s="2" t="str">
        <f t="shared" si="394"/>
        <v xml:space="preserve">"bovinely", </v>
      </c>
      <c r="C25253" s="1" t="s">
        <v>25252</v>
      </c>
    </row>
    <row r="25254" spans="1:3" x14ac:dyDescent="0.2">
      <c r="A25254" s="1" t="s">
        <v>25253</v>
      </c>
      <c r="B25254" s="2" t="str">
        <f t="shared" si="394"/>
        <v xml:space="preserve">"bovinity", </v>
      </c>
      <c r="C25254" s="1" t="s">
        <v>25253</v>
      </c>
    </row>
    <row r="25255" spans="1:3" x14ac:dyDescent="0.2">
      <c r="A25255" s="1" t="s">
        <v>25254</v>
      </c>
      <c r="B25255" s="2" t="str">
        <f t="shared" si="394"/>
        <v xml:space="preserve">"Bovista", </v>
      </c>
      <c r="C25255" s="1" t="s">
        <v>25254</v>
      </c>
    </row>
    <row r="25256" spans="1:3" x14ac:dyDescent="0.2">
      <c r="A25256" s="1" t="s">
        <v>25255</v>
      </c>
      <c r="B25256" s="2" t="str">
        <f t="shared" si="394"/>
        <v xml:space="preserve">"bovoid", </v>
      </c>
      <c r="C25256" s="1" t="s">
        <v>25255</v>
      </c>
    </row>
    <row r="25257" spans="1:3" x14ac:dyDescent="0.2">
      <c r="A25257" s="1" t="s">
        <v>25256</v>
      </c>
      <c r="B25257" s="2" t="str">
        <f t="shared" si="394"/>
        <v xml:space="preserve">"bovovaccination", </v>
      </c>
      <c r="C25257" s="1" t="s">
        <v>25256</v>
      </c>
    </row>
    <row r="25258" spans="1:3" x14ac:dyDescent="0.2">
      <c r="A25258" s="1" t="s">
        <v>25257</v>
      </c>
      <c r="B25258" s="2" t="str">
        <f t="shared" si="394"/>
        <v xml:space="preserve">"bovovaccine", </v>
      </c>
      <c r="C25258" s="1" t="s">
        <v>25257</v>
      </c>
    </row>
    <row r="25259" spans="1:3" x14ac:dyDescent="0.2">
      <c r="A25259" s="1" t="s">
        <v>25258</v>
      </c>
      <c r="B25259" s="2" t="str">
        <f t="shared" si="394"/>
        <v xml:space="preserve">"bow", </v>
      </c>
      <c r="C25259" s="1" t="s">
        <v>25258</v>
      </c>
    </row>
    <row r="25260" spans="1:3" x14ac:dyDescent="0.2">
      <c r="A25260" s="1" t="s">
        <v>25259</v>
      </c>
      <c r="B25260" s="2" t="str">
        <f t="shared" si="394"/>
        <v xml:space="preserve">"bowable", </v>
      </c>
      <c r="C25260" s="1" t="s">
        <v>25259</v>
      </c>
    </row>
    <row r="25261" spans="1:3" x14ac:dyDescent="0.2">
      <c r="A25261" s="1" t="s">
        <v>25260</v>
      </c>
      <c r="B25261" s="2" t="str">
        <f t="shared" si="394"/>
        <v xml:space="preserve">"bowback", </v>
      </c>
      <c r="C25261" s="1" t="s">
        <v>25260</v>
      </c>
    </row>
    <row r="25262" spans="1:3" x14ac:dyDescent="0.2">
      <c r="A25262" s="1" t="s">
        <v>25261</v>
      </c>
      <c r="B25262" s="2" t="str">
        <f t="shared" si="394"/>
        <v xml:space="preserve">"bowbells", </v>
      </c>
      <c r="C25262" s="1" t="s">
        <v>25261</v>
      </c>
    </row>
    <row r="25263" spans="1:3" x14ac:dyDescent="0.2">
      <c r="A25263" s="1" t="s">
        <v>25262</v>
      </c>
      <c r="B25263" s="2" t="str">
        <f t="shared" si="394"/>
        <v xml:space="preserve">"bowbent", </v>
      </c>
      <c r="C25263" s="1" t="s">
        <v>25262</v>
      </c>
    </row>
    <row r="25264" spans="1:3" x14ac:dyDescent="0.2">
      <c r="A25264" s="1" t="s">
        <v>25263</v>
      </c>
      <c r="B25264" s="2" t="str">
        <f t="shared" si="394"/>
        <v xml:space="preserve">"bowboy", </v>
      </c>
      <c r="C25264" s="1" t="s">
        <v>25263</v>
      </c>
    </row>
    <row r="25265" spans="1:3" x14ac:dyDescent="0.2">
      <c r="A25265" s="1" t="s">
        <v>25264</v>
      </c>
      <c r="B25265" s="2" t="str">
        <f t="shared" si="394"/>
        <v xml:space="preserve">"Bowdichia", </v>
      </c>
      <c r="C25265" s="1" t="s">
        <v>25264</v>
      </c>
    </row>
    <row r="25266" spans="1:3" x14ac:dyDescent="0.2">
      <c r="A25266" s="1" t="s">
        <v>25265</v>
      </c>
      <c r="B25266" s="2" t="str">
        <f t="shared" si="394"/>
        <v xml:space="preserve">"bowdlerism", </v>
      </c>
      <c r="C25266" s="1" t="s">
        <v>25265</v>
      </c>
    </row>
    <row r="25267" spans="1:3" x14ac:dyDescent="0.2">
      <c r="A25267" s="1" t="s">
        <v>25266</v>
      </c>
      <c r="B25267" s="2" t="str">
        <f t="shared" si="394"/>
        <v xml:space="preserve">"bowdlerization", </v>
      </c>
      <c r="C25267" s="1" t="s">
        <v>25266</v>
      </c>
    </row>
    <row r="25268" spans="1:3" x14ac:dyDescent="0.2">
      <c r="A25268" s="1" t="s">
        <v>25267</v>
      </c>
      <c r="B25268" s="2" t="str">
        <f t="shared" si="394"/>
        <v xml:space="preserve">"bowdlerize", </v>
      </c>
      <c r="C25268" s="1" t="s">
        <v>25267</v>
      </c>
    </row>
    <row r="25269" spans="1:3" x14ac:dyDescent="0.2">
      <c r="A25269" s="1" t="s">
        <v>25268</v>
      </c>
      <c r="B25269" s="2" t="str">
        <f t="shared" si="394"/>
        <v xml:space="preserve">"bowed", </v>
      </c>
      <c r="C25269" s="1" t="s">
        <v>25268</v>
      </c>
    </row>
    <row r="25270" spans="1:3" x14ac:dyDescent="0.2">
      <c r="A25270" s="1" t="s">
        <v>25269</v>
      </c>
      <c r="B25270" s="2" t="str">
        <f t="shared" si="394"/>
        <v xml:space="preserve">"bowedness", </v>
      </c>
      <c r="C25270" s="1" t="s">
        <v>25269</v>
      </c>
    </row>
    <row r="25271" spans="1:3" x14ac:dyDescent="0.2">
      <c r="A25271" s="1" t="s">
        <v>25270</v>
      </c>
      <c r="B25271" s="2" t="str">
        <f t="shared" si="394"/>
        <v xml:space="preserve">"bowel", </v>
      </c>
      <c r="C25271" s="1" t="s">
        <v>25270</v>
      </c>
    </row>
    <row r="25272" spans="1:3" x14ac:dyDescent="0.2">
      <c r="A25272" s="1" t="s">
        <v>25271</v>
      </c>
      <c r="B25272" s="2" t="str">
        <f t="shared" si="394"/>
        <v xml:space="preserve">"boweled", </v>
      </c>
      <c r="C25272" s="1" t="s">
        <v>25271</v>
      </c>
    </row>
    <row r="25273" spans="1:3" x14ac:dyDescent="0.2">
      <c r="A25273" s="1" t="s">
        <v>25272</v>
      </c>
      <c r="B25273" s="2" t="str">
        <f t="shared" si="394"/>
        <v xml:space="preserve">"bowelless", </v>
      </c>
      <c r="C25273" s="1" t="s">
        <v>25272</v>
      </c>
    </row>
    <row r="25274" spans="1:3" x14ac:dyDescent="0.2">
      <c r="A25274" s="1" t="s">
        <v>25273</v>
      </c>
      <c r="B25274" s="2" t="str">
        <f t="shared" si="394"/>
        <v xml:space="preserve">"bowellike", </v>
      </c>
      <c r="C25274" s="1" t="s">
        <v>25273</v>
      </c>
    </row>
    <row r="25275" spans="1:3" x14ac:dyDescent="0.2">
      <c r="A25275" s="1" t="s">
        <v>25274</v>
      </c>
      <c r="B25275" s="2" t="str">
        <f t="shared" si="394"/>
        <v xml:space="preserve">"bowels", </v>
      </c>
      <c r="C25275" s="1" t="s">
        <v>25274</v>
      </c>
    </row>
    <row r="25276" spans="1:3" x14ac:dyDescent="0.2">
      <c r="A25276" s="1" t="s">
        <v>25275</v>
      </c>
      <c r="B25276" s="2" t="str">
        <f t="shared" si="394"/>
        <v xml:space="preserve">"bowenite", </v>
      </c>
      <c r="C25276" s="1" t="s">
        <v>25275</v>
      </c>
    </row>
    <row r="25277" spans="1:3" x14ac:dyDescent="0.2">
      <c r="A25277" s="1" t="s">
        <v>25276</v>
      </c>
      <c r="B25277" s="2" t="str">
        <f t="shared" si="394"/>
        <v xml:space="preserve">"bower", </v>
      </c>
      <c r="C25277" s="1" t="s">
        <v>25276</v>
      </c>
    </row>
    <row r="25278" spans="1:3" x14ac:dyDescent="0.2">
      <c r="A25278" s="1" t="s">
        <v>25277</v>
      </c>
      <c r="B25278" s="2" t="str">
        <f t="shared" si="394"/>
        <v xml:space="preserve">"bowerbird", </v>
      </c>
      <c r="C25278" s="1" t="s">
        <v>25277</v>
      </c>
    </row>
    <row r="25279" spans="1:3" x14ac:dyDescent="0.2">
      <c r="A25279" s="1" t="s">
        <v>25278</v>
      </c>
      <c r="B25279" s="2" t="str">
        <f t="shared" si="394"/>
        <v xml:space="preserve">"bowerlet", </v>
      </c>
      <c r="C25279" s="1" t="s">
        <v>25278</v>
      </c>
    </row>
    <row r="25280" spans="1:3" x14ac:dyDescent="0.2">
      <c r="A25280" s="1" t="s">
        <v>25279</v>
      </c>
      <c r="B25280" s="2" t="str">
        <f t="shared" si="394"/>
        <v xml:space="preserve">"bowermaiden", </v>
      </c>
      <c r="C25280" s="1" t="s">
        <v>25279</v>
      </c>
    </row>
    <row r="25281" spans="1:3" x14ac:dyDescent="0.2">
      <c r="A25281" s="1" t="s">
        <v>25280</v>
      </c>
      <c r="B25281" s="2" t="str">
        <f t="shared" si="394"/>
        <v xml:space="preserve">"bowermay", </v>
      </c>
      <c r="C25281" s="1" t="s">
        <v>25280</v>
      </c>
    </row>
    <row r="25282" spans="1:3" x14ac:dyDescent="0.2">
      <c r="A25282" s="1" t="s">
        <v>25281</v>
      </c>
      <c r="B25282" s="2" t="str">
        <f t="shared" ref="B25282:B25345" si="395">CHAR(34)&amp;A25282&amp;CHAR(34)&amp;","&amp;" "</f>
        <v xml:space="preserve">"bowerwoman", </v>
      </c>
      <c r="C25282" s="1" t="s">
        <v>25281</v>
      </c>
    </row>
    <row r="25283" spans="1:3" x14ac:dyDescent="0.2">
      <c r="A25283" s="1" t="s">
        <v>25282</v>
      </c>
      <c r="B25283" s="2" t="str">
        <f t="shared" si="395"/>
        <v xml:space="preserve">"Bowery", </v>
      </c>
      <c r="C25283" s="1" t="s">
        <v>25282</v>
      </c>
    </row>
    <row r="25284" spans="1:3" x14ac:dyDescent="0.2">
      <c r="A25284" s="1" t="s">
        <v>25283</v>
      </c>
      <c r="B25284" s="2" t="str">
        <f t="shared" si="395"/>
        <v xml:space="preserve">"bowery", </v>
      </c>
      <c r="C25284" s="1" t="s">
        <v>25283</v>
      </c>
    </row>
    <row r="25285" spans="1:3" x14ac:dyDescent="0.2">
      <c r="A25285" s="1" t="s">
        <v>25284</v>
      </c>
      <c r="B25285" s="2" t="str">
        <f t="shared" si="395"/>
        <v xml:space="preserve">"Boweryish", </v>
      </c>
      <c r="C25285" s="1" t="s">
        <v>25284</v>
      </c>
    </row>
    <row r="25286" spans="1:3" x14ac:dyDescent="0.2">
      <c r="A25286" s="1" t="s">
        <v>25285</v>
      </c>
      <c r="B25286" s="2" t="str">
        <f t="shared" si="395"/>
        <v xml:space="preserve">"bowet", </v>
      </c>
      <c r="C25286" s="1" t="s">
        <v>25285</v>
      </c>
    </row>
    <row r="25287" spans="1:3" x14ac:dyDescent="0.2">
      <c r="A25287" s="1" t="s">
        <v>25286</v>
      </c>
      <c r="B25287" s="2" t="str">
        <f t="shared" si="395"/>
        <v xml:space="preserve">"bowfin", </v>
      </c>
      <c r="C25287" s="1" t="s">
        <v>25286</v>
      </c>
    </row>
    <row r="25288" spans="1:3" x14ac:dyDescent="0.2">
      <c r="A25288" s="1" t="s">
        <v>25287</v>
      </c>
      <c r="B25288" s="2" t="str">
        <f t="shared" si="395"/>
        <v xml:space="preserve">"bowgrace", </v>
      </c>
      <c r="C25288" s="1" t="s">
        <v>25287</v>
      </c>
    </row>
    <row r="25289" spans="1:3" x14ac:dyDescent="0.2">
      <c r="A25289" s="1" t="s">
        <v>25288</v>
      </c>
      <c r="B25289" s="2" t="str">
        <f t="shared" si="395"/>
        <v xml:space="preserve">"bowhead", </v>
      </c>
      <c r="C25289" s="1" t="s">
        <v>25288</v>
      </c>
    </row>
    <row r="25290" spans="1:3" x14ac:dyDescent="0.2">
      <c r="A25290" s="1" t="s">
        <v>25289</v>
      </c>
      <c r="B25290" s="2" t="str">
        <f t="shared" si="395"/>
        <v xml:space="preserve">"bowie", </v>
      </c>
      <c r="C25290" s="1" t="s">
        <v>25289</v>
      </c>
    </row>
    <row r="25291" spans="1:3" x14ac:dyDescent="0.2">
      <c r="A25291" s="1" t="s">
        <v>25290</v>
      </c>
      <c r="B25291" s="2" t="str">
        <f t="shared" si="395"/>
        <v xml:space="preserve">"bowieful", </v>
      </c>
      <c r="C25291" s="1" t="s">
        <v>25290</v>
      </c>
    </row>
    <row r="25292" spans="1:3" x14ac:dyDescent="0.2">
      <c r="A25292" s="1" t="s">
        <v>25291</v>
      </c>
      <c r="B25292" s="2" t="str">
        <f t="shared" si="395"/>
        <v xml:space="preserve">"bowing", </v>
      </c>
      <c r="C25292" s="1" t="s">
        <v>25291</v>
      </c>
    </row>
    <row r="25293" spans="1:3" x14ac:dyDescent="0.2">
      <c r="A25293" s="1" t="s">
        <v>25292</v>
      </c>
      <c r="B25293" s="2" t="str">
        <f t="shared" si="395"/>
        <v xml:space="preserve">"bowingly", </v>
      </c>
      <c r="C25293" s="1" t="s">
        <v>25292</v>
      </c>
    </row>
    <row r="25294" spans="1:3" x14ac:dyDescent="0.2">
      <c r="A25294" s="1" t="s">
        <v>25293</v>
      </c>
      <c r="B25294" s="2" t="str">
        <f t="shared" si="395"/>
        <v xml:space="preserve">"bowk", </v>
      </c>
      <c r="C25294" s="1" t="s">
        <v>25293</v>
      </c>
    </row>
    <row r="25295" spans="1:3" x14ac:dyDescent="0.2">
      <c r="A25295" s="1" t="s">
        <v>25294</v>
      </c>
      <c r="B25295" s="2" t="str">
        <f t="shared" si="395"/>
        <v xml:space="preserve">"bowkail", </v>
      </c>
      <c r="C25295" s="1" t="s">
        <v>25294</v>
      </c>
    </row>
    <row r="25296" spans="1:3" x14ac:dyDescent="0.2">
      <c r="A25296" s="1" t="s">
        <v>25295</v>
      </c>
      <c r="B25296" s="2" t="str">
        <f t="shared" si="395"/>
        <v xml:space="preserve">"bowker", </v>
      </c>
      <c r="C25296" s="1" t="s">
        <v>25295</v>
      </c>
    </row>
    <row r="25297" spans="1:3" x14ac:dyDescent="0.2">
      <c r="A25297" s="1" t="s">
        <v>25296</v>
      </c>
      <c r="B25297" s="2" t="str">
        <f t="shared" si="395"/>
        <v xml:space="preserve">"bowknot", </v>
      </c>
      <c r="C25297" s="1" t="s">
        <v>25296</v>
      </c>
    </row>
    <row r="25298" spans="1:3" x14ac:dyDescent="0.2">
      <c r="A25298" s="1" t="s">
        <v>25297</v>
      </c>
      <c r="B25298" s="2" t="str">
        <f t="shared" si="395"/>
        <v xml:space="preserve">"bowl", </v>
      </c>
      <c r="C25298" s="1" t="s">
        <v>25297</v>
      </c>
    </row>
    <row r="25299" spans="1:3" x14ac:dyDescent="0.2">
      <c r="A25299" s="1" t="s">
        <v>25298</v>
      </c>
      <c r="B25299" s="2" t="str">
        <f t="shared" si="395"/>
        <v xml:space="preserve">"bowla", </v>
      </c>
      <c r="C25299" s="1" t="s">
        <v>25298</v>
      </c>
    </row>
    <row r="25300" spans="1:3" x14ac:dyDescent="0.2">
      <c r="A25300" s="1" t="s">
        <v>25299</v>
      </c>
      <c r="B25300" s="2" t="str">
        <f t="shared" si="395"/>
        <v xml:space="preserve">"bowleg", </v>
      </c>
      <c r="C25300" s="1" t="s">
        <v>25299</v>
      </c>
    </row>
    <row r="25301" spans="1:3" x14ac:dyDescent="0.2">
      <c r="A25301" s="1" t="s">
        <v>25300</v>
      </c>
      <c r="B25301" s="2" t="str">
        <f t="shared" si="395"/>
        <v xml:space="preserve">"bowlegged", </v>
      </c>
      <c r="C25301" s="1" t="s">
        <v>25300</v>
      </c>
    </row>
    <row r="25302" spans="1:3" x14ac:dyDescent="0.2">
      <c r="A25302" s="1" t="s">
        <v>25301</v>
      </c>
      <c r="B25302" s="2" t="str">
        <f t="shared" si="395"/>
        <v xml:space="preserve">"bowleggedness", </v>
      </c>
      <c r="C25302" s="1" t="s">
        <v>25301</v>
      </c>
    </row>
    <row r="25303" spans="1:3" x14ac:dyDescent="0.2">
      <c r="A25303" s="1" t="s">
        <v>25302</v>
      </c>
      <c r="B25303" s="2" t="str">
        <f t="shared" si="395"/>
        <v xml:space="preserve">"bowler", </v>
      </c>
      <c r="C25303" s="1" t="s">
        <v>25302</v>
      </c>
    </row>
    <row r="25304" spans="1:3" x14ac:dyDescent="0.2">
      <c r="A25304" s="1" t="s">
        <v>25303</v>
      </c>
      <c r="B25304" s="2" t="str">
        <f t="shared" si="395"/>
        <v xml:space="preserve">"bowless", </v>
      </c>
      <c r="C25304" s="1" t="s">
        <v>25303</v>
      </c>
    </row>
    <row r="25305" spans="1:3" x14ac:dyDescent="0.2">
      <c r="A25305" s="1" t="s">
        <v>25304</v>
      </c>
      <c r="B25305" s="2" t="str">
        <f t="shared" si="395"/>
        <v xml:space="preserve">"bowlful", </v>
      </c>
      <c r="C25305" s="1" t="s">
        <v>25304</v>
      </c>
    </row>
    <row r="25306" spans="1:3" x14ac:dyDescent="0.2">
      <c r="A25306" s="1" t="s">
        <v>25305</v>
      </c>
      <c r="B25306" s="2" t="str">
        <f t="shared" si="395"/>
        <v xml:space="preserve">"bowlike", </v>
      </c>
      <c r="C25306" s="1" t="s">
        <v>25305</v>
      </c>
    </row>
    <row r="25307" spans="1:3" x14ac:dyDescent="0.2">
      <c r="A25307" s="1" t="s">
        <v>25306</v>
      </c>
      <c r="B25307" s="2" t="str">
        <f t="shared" si="395"/>
        <v xml:space="preserve">"bowline", </v>
      </c>
      <c r="C25307" s="1" t="s">
        <v>25306</v>
      </c>
    </row>
    <row r="25308" spans="1:3" x14ac:dyDescent="0.2">
      <c r="A25308" s="1" t="s">
        <v>25307</v>
      </c>
      <c r="B25308" s="2" t="str">
        <f t="shared" si="395"/>
        <v xml:space="preserve">"bowling", </v>
      </c>
      <c r="C25308" s="1" t="s">
        <v>25307</v>
      </c>
    </row>
    <row r="25309" spans="1:3" x14ac:dyDescent="0.2">
      <c r="A25309" s="1" t="s">
        <v>25308</v>
      </c>
      <c r="B25309" s="2" t="str">
        <f t="shared" si="395"/>
        <v xml:space="preserve">"bowllike", </v>
      </c>
      <c r="C25309" s="1" t="s">
        <v>25308</v>
      </c>
    </row>
    <row r="25310" spans="1:3" x14ac:dyDescent="0.2">
      <c r="A25310" s="1" t="s">
        <v>25309</v>
      </c>
      <c r="B25310" s="2" t="str">
        <f t="shared" si="395"/>
        <v xml:space="preserve">"bowlmaker", </v>
      </c>
      <c r="C25310" s="1" t="s">
        <v>25309</v>
      </c>
    </row>
    <row r="25311" spans="1:3" x14ac:dyDescent="0.2">
      <c r="A25311" s="1" t="s">
        <v>25310</v>
      </c>
      <c r="B25311" s="2" t="str">
        <f t="shared" si="395"/>
        <v xml:space="preserve">"bowls", </v>
      </c>
      <c r="C25311" s="1" t="s">
        <v>25310</v>
      </c>
    </row>
    <row r="25312" spans="1:3" x14ac:dyDescent="0.2">
      <c r="A25312" s="1" t="s">
        <v>25311</v>
      </c>
      <c r="B25312" s="2" t="str">
        <f t="shared" si="395"/>
        <v xml:space="preserve">"bowly", </v>
      </c>
      <c r="C25312" s="1" t="s">
        <v>25311</v>
      </c>
    </row>
    <row r="25313" spans="1:3" x14ac:dyDescent="0.2">
      <c r="A25313" s="1" t="s">
        <v>25312</v>
      </c>
      <c r="B25313" s="2" t="str">
        <f t="shared" si="395"/>
        <v xml:space="preserve">"bowmaker", </v>
      </c>
      <c r="C25313" s="1" t="s">
        <v>25312</v>
      </c>
    </row>
    <row r="25314" spans="1:3" x14ac:dyDescent="0.2">
      <c r="A25314" s="1" t="s">
        <v>25313</v>
      </c>
      <c r="B25314" s="2" t="str">
        <f t="shared" si="395"/>
        <v xml:space="preserve">"bowmaking", </v>
      </c>
      <c r="C25314" s="1" t="s">
        <v>25313</v>
      </c>
    </row>
    <row r="25315" spans="1:3" x14ac:dyDescent="0.2">
      <c r="A25315" s="1" t="s">
        <v>25314</v>
      </c>
      <c r="B25315" s="2" t="str">
        <f t="shared" si="395"/>
        <v xml:space="preserve">"bowman", </v>
      </c>
      <c r="C25315" s="1" t="s">
        <v>25314</v>
      </c>
    </row>
    <row r="25316" spans="1:3" x14ac:dyDescent="0.2">
      <c r="A25316" s="1" t="s">
        <v>25315</v>
      </c>
      <c r="B25316" s="2" t="str">
        <f t="shared" si="395"/>
        <v xml:space="preserve">"bowpin", </v>
      </c>
      <c r="C25316" s="1" t="s">
        <v>25315</v>
      </c>
    </row>
    <row r="25317" spans="1:3" x14ac:dyDescent="0.2">
      <c r="A25317" s="1" t="s">
        <v>25316</v>
      </c>
      <c r="B25317" s="2" t="str">
        <f t="shared" si="395"/>
        <v xml:space="preserve">"bowralite", </v>
      </c>
      <c r="C25317" s="1" t="s">
        <v>25316</v>
      </c>
    </row>
    <row r="25318" spans="1:3" x14ac:dyDescent="0.2">
      <c r="A25318" s="1" t="s">
        <v>25317</v>
      </c>
      <c r="B25318" s="2" t="str">
        <f t="shared" si="395"/>
        <v xml:space="preserve">"bowshot", </v>
      </c>
      <c r="C25318" s="1" t="s">
        <v>25317</v>
      </c>
    </row>
    <row r="25319" spans="1:3" x14ac:dyDescent="0.2">
      <c r="A25319" s="1" t="s">
        <v>25318</v>
      </c>
      <c r="B25319" s="2" t="str">
        <f t="shared" si="395"/>
        <v xml:space="preserve">"bowsprit", </v>
      </c>
      <c r="C25319" s="1" t="s">
        <v>25318</v>
      </c>
    </row>
    <row r="25320" spans="1:3" x14ac:dyDescent="0.2">
      <c r="A25320" s="1" t="s">
        <v>25319</v>
      </c>
      <c r="B25320" s="2" t="str">
        <f t="shared" si="395"/>
        <v xml:space="preserve">"bowstave", </v>
      </c>
      <c r="C25320" s="1" t="s">
        <v>25319</v>
      </c>
    </row>
    <row r="25321" spans="1:3" x14ac:dyDescent="0.2">
      <c r="A25321" s="1" t="s">
        <v>25320</v>
      </c>
      <c r="B25321" s="2" t="str">
        <f t="shared" si="395"/>
        <v xml:space="preserve">"bowstring", </v>
      </c>
      <c r="C25321" s="1" t="s">
        <v>25320</v>
      </c>
    </row>
    <row r="25322" spans="1:3" x14ac:dyDescent="0.2">
      <c r="A25322" s="1" t="s">
        <v>25321</v>
      </c>
      <c r="B25322" s="2" t="str">
        <f t="shared" si="395"/>
        <v xml:space="preserve">"bowstringed", </v>
      </c>
      <c r="C25322" s="1" t="s">
        <v>25321</v>
      </c>
    </row>
    <row r="25323" spans="1:3" x14ac:dyDescent="0.2">
      <c r="A25323" s="1" t="s">
        <v>25322</v>
      </c>
      <c r="B25323" s="2" t="str">
        <f t="shared" si="395"/>
        <v xml:space="preserve">"bowwoman", </v>
      </c>
      <c r="C25323" s="1" t="s">
        <v>25322</v>
      </c>
    </row>
    <row r="25324" spans="1:3" x14ac:dyDescent="0.2">
      <c r="A25324" s="1" t="s">
        <v>25323</v>
      </c>
      <c r="B25324" s="2" t="str">
        <f t="shared" si="395"/>
        <v xml:space="preserve">"bowwood", </v>
      </c>
      <c r="C25324" s="1" t="s">
        <v>25323</v>
      </c>
    </row>
    <row r="25325" spans="1:3" x14ac:dyDescent="0.2">
      <c r="A25325" s="1" t="s">
        <v>25324</v>
      </c>
      <c r="B25325" s="2" t="str">
        <f t="shared" si="395"/>
        <v xml:space="preserve">"bowwort", </v>
      </c>
      <c r="C25325" s="1" t="s">
        <v>25324</v>
      </c>
    </row>
    <row r="25326" spans="1:3" x14ac:dyDescent="0.2">
      <c r="A25326" s="1" t="s">
        <v>25325</v>
      </c>
      <c r="B25326" s="2" t="str">
        <f t="shared" si="395"/>
        <v xml:space="preserve">"bowwow", </v>
      </c>
      <c r="C25326" s="1" t="s">
        <v>25325</v>
      </c>
    </row>
    <row r="25327" spans="1:3" x14ac:dyDescent="0.2">
      <c r="A25327" s="1" t="s">
        <v>25326</v>
      </c>
      <c r="B25327" s="2" t="str">
        <f t="shared" si="395"/>
        <v xml:space="preserve">"bowyer", </v>
      </c>
      <c r="C25327" s="1" t="s">
        <v>25326</v>
      </c>
    </row>
    <row r="25328" spans="1:3" x14ac:dyDescent="0.2">
      <c r="A25328" s="1" t="s">
        <v>25327</v>
      </c>
      <c r="B25328" s="2" t="str">
        <f t="shared" si="395"/>
        <v xml:space="preserve">"boxberry", </v>
      </c>
      <c r="C25328" s="1" t="s">
        <v>25327</v>
      </c>
    </row>
    <row r="25329" spans="1:3" x14ac:dyDescent="0.2">
      <c r="A25329" s="1" t="s">
        <v>25328</v>
      </c>
      <c r="B25329" s="2" t="str">
        <f t="shared" si="395"/>
        <v xml:space="preserve">"boxboard", </v>
      </c>
      <c r="C25329" s="1" t="s">
        <v>25328</v>
      </c>
    </row>
    <row r="25330" spans="1:3" x14ac:dyDescent="0.2">
      <c r="A25330" s="1" t="s">
        <v>25329</v>
      </c>
      <c r="B25330" s="2" t="str">
        <f t="shared" si="395"/>
        <v xml:space="preserve">"boxbush", </v>
      </c>
      <c r="C25330" s="1" t="s">
        <v>25329</v>
      </c>
    </row>
    <row r="25331" spans="1:3" x14ac:dyDescent="0.2">
      <c r="A25331" s="1" t="s">
        <v>25330</v>
      </c>
      <c r="B25331" s="2" t="str">
        <f t="shared" si="395"/>
        <v xml:space="preserve">"boxcar", </v>
      </c>
      <c r="C25331" s="1" t="s">
        <v>25330</v>
      </c>
    </row>
    <row r="25332" spans="1:3" x14ac:dyDescent="0.2">
      <c r="A25332" s="1" t="s">
        <v>25331</v>
      </c>
      <c r="B25332" s="2" t="str">
        <f t="shared" si="395"/>
        <v xml:space="preserve">"boxen", </v>
      </c>
      <c r="C25332" s="1" t="s">
        <v>25331</v>
      </c>
    </row>
    <row r="25333" spans="1:3" x14ac:dyDescent="0.2">
      <c r="A25333" s="1" t="s">
        <v>25332</v>
      </c>
      <c r="B25333" s="2" t="str">
        <f t="shared" si="395"/>
        <v xml:space="preserve">"Boxer", </v>
      </c>
      <c r="C25333" s="1" t="s">
        <v>25332</v>
      </c>
    </row>
    <row r="25334" spans="1:3" x14ac:dyDescent="0.2">
      <c r="A25334" s="1" t="s">
        <v>25333</v>
      </c>
      <c r="B25334" s="2" t="str">
        <f t="shared" si="395"/>
        <v xml:space="preserve">"boxer", </v>
      </c>
      <c r="C25334" s="1" t="s">
        <v>25333</v>
      </c>
    </row>
    <row r="25335" spans="1:3" x14ac:dyDescent="0.2">
      <c r="A25335" s="1" t="s">
        <v>25334</v>
      </c>
      <c r="B25335" s="2" t="str">
        <f t="shared" si="395"/>
        <v xml:space="preserve">"Boxerism", </v>
      </c>
      <c r="C25335" s="1" t="s">
        <v>25334</v>
      </c>
    </row>
    <row r="25336" spans="1:3" x14ac:dyDescent="0.2">
      <c r="A25336" s="1" t="s">
        <v>25335</v>
      </c>
      <c r="B25336" s="2" t="str">
        <f t="shared" si="395"/>
        <v xml:space="preserve">"boxfish", </v>
      </c>
      <c r="C25336" s="1" t="s">
        <v>25335</v>
      </c>
    </row>
    <row r="25337" spans="1:3" x14ac:dyDescent="0.2">
      <c r="A25337" s="1" t="s">
        <v>25336</v>
      </c>
      <c r="B25337" s="2" t="str">
        <f t="shared" si="395"/>
        <v xml:space="preserve">"boxful", </v>
      </c>
      <c r="C25337" s="1" t="s">
        <v>25336</v>
      </c>
    </row>
    <row r="25338" spans="1:3" x14ac:dyDescent="0.2">
      <c r="A25338" s="1" t="s">
        <v>25337</v>
      </c>
      <c r="B25338" s="2" t="str">
        <f t="shared" si="395"/>
        <v xml:space="preserve">"boxhaul", </v>
      </c>
      <c r="C25338" s="1" t="s">
        <v>25337</v>
      </c>
    </row>
    <row r="25339" spans="1:3" x14ac:dyDescent="0.2">
      <c r="A25339" s="1" t="s">
        <v>25338</v>
      </c>
      <c r="B25339" s="2" t="str">
        <f t="shared" si="395"/>
        <v xml:space="preserve">"boxhead", </v>
      </c>
      <c r="C25339" s="1" t="s">
        <v>25338</v>
      </c>
    </row>
    <row r="25340" spans="1:3" x14ac:dyDescent="0.2">
      <c r="A25340" s="1" t="s">
        <v>25339</v>
      </c>
      <c r="B25340" s="2" t="str">
        <f t="shared" si="395"/>
        <v xml:space="preserve">"boxing", </v>
      </c>
      <c r="C25340" s="1" t="s">
        <v>25339</v>
      </c>
    </row>
    <row r="25341" spans="1:3" x14ac:dyDescent="0.2">
      <c r="A25341" s="1" t="s">
        <v>25340</v>
      </c>
      <c r="B25341" s="2" t="str">
        <f t="shared" si="395"/>
        <v xml:space="preserve">"boxkeeper", </v>
      </c>
      <c r="C25341" s="1" t="s">
        <v>25340</v>
      </c>
    </row>
    <row r="25342" spans="1:3" x14ac:dyDescent="0.2">
      <c r="A25342" s="1" t="s">
        <v>25341</v>
      </c>
      <c r="B25342" s="2" t="str">
        <f t="shared" si="395"/>
        <v xml:space="preserve">"boxlike", </v>
      </c>
      <c r="C25342" s="1" t="s">
        <v>25341</v>
      </c>
    </row>
    <row r="25343" spans="1:3" x14ac:dyDescent="0.2">
      <c r="A25343" s="1" t="s">
        <v>25342</v>
      </c>
      <c r="B25343" s="2" t="str">
        <f t="shared" si="395"/>
        <v xml:space="preserve">"boxmaker", </v>
      </c>
      <c r="C25343" s="1" t="s">
        <v>25342</v>
      </c>
    </row>
    <row r="25344" spans="1:3" x14ac:dyDescent="0.2">
      <c r="A25344" s="1" t="s">
        <v>25343</v>
      </c>
      <c r="B25344" s="2" t="str">
        <f t="shared" si="395"/>
        <v xml:space="preserve">"boxmaking", </v>
      </c>
      <c r="C25344" s="1" t="s">
        <v>25343</v>
      </c>
    </row>
    <row r="25345" spans="1:3" x14ac:dyDescent="0.2">
      <c r="A25345" s="1" t="s">
        <v>25344</v>
      </c>
      <c r="B25345" s="2" t="str">
        <f t="shared" si="395"/>
        <v xml:space="preserve">"boxman", </v>
      </c>
      <c r="C25345" s="1" t="s">
        <v>25344</v>
      </c>
    </row>
    <row r="25346" spans="1:3" x14ac:dyDescent="0.2">
      <c r="A25346" s="1" t="s">
        <v>25345</v>
      </c>
      <c r="B25346" s="2" t="str">
        <f t="shared" ref="B25346:B25409" si="396">CHAR(34)&amp;A25346&amp;CHAR(34)&amp;","&amp;" "</f>
        <v xml:space="preserve">"boxthorn", </v>
      </c>
      <c r="C25346" s="1" t="s">
        <v>25345</v>
      </c>
    </row>
    <row r="25347" spans="1:3" x14ac:dyDescent="0.2">
      <c r="A25347" s="1" t="s">
        <v>25346</v>
      </c>
      <c r="B25347" s="2" t="str">
        <f t="shared" si="396"/>
        <v xml:space="preserve">"boxty", </v>
      </c>
      <c r="C25347" s="1" t="s">
        <v>25346</v>
      </c>
    </row>
    <row r="25348" spans="1:3" x14ac:dyDescent="0.2">
      <c r="A25348" s="1" t="s">
        <v>25347</v>
      </c>
      <c r="B25348" s="2" t="str">
        <f t="shared" si="396"/>
        <v xml:space="preserve">"boxwallah", </v>
      </c>
      <c r="C25348" s="1" t="s">
        <v>25347</v>
      </c>
    </row>
    <row r="25349" spans="1:3" x14ac:dyDescent="0.2">
      <c r="A25349" s="1" t="s">
        <v>25348</v>
      </c>
      <c r="B25349" s="2" t="str">
        <f t="shared" si="396"/>
        <v xml:space="preserve">"boxwood", </v>
      </c>
      <c r="C25349" s="1" t="s">
        <v>25348</v>
      </c>
    </row>
    <row r="25350" spans="1:3" x14ac:dyDescent="0.2">
      <c r="A25350" s="1" t="s">
        <v>25349</v>
      </c>
      <c r="B25350" s="2" t="str">
        <f t="shared" si="396"/>
        <v xml:space="preserve">"boxwork", </v>
      </c>
      <c r="C25350" s="1" t="s">
        <v>25349</v>
      </c>
    </row>
    <row r="25351" spans="1:3" x14ac:dyDescent="0.2">
      <c r="A25351" s="1" t="s">
        <v>25350</v>
      </c>
      <c r="B25351" s="2" t="str">
        <f t="shared" si="396"/>
        <v xml:space="preserve">"boxy", </v>
      </c>
      <c r="C25351" s="1" t="s">
        <v>25350</v>
      </c>
    </row>
    <row r="25352" spans="1:3" x14ac:dyDescent="0.2">
      <c r="A25352" s="1" t="s">
        <v>25351</v>
      </c>
      <c r="B25352" s="2" t="str">
        <f t="shared" si="396"/>
        <v xml:space="preserve">"boy", </v>
      </c>
      <c r="C25352" s="1" t="s">
        <v>25351</v>
      </c>
    </row>
    <row r="25353" spans="1:3" x14ac:dyDescent="0.2">
      <c r="A25353" s="1" t="s">
        <v>25352</v>
      </c>
      <c r="B25353" s="2" t="str">
        <f t="shared" si="396"/>
        <v xml:space="preserve">"boyang", </v>
      </c>
      <c r="C25353" s="1" t="s">
        <v>25352</v>
      </c>
    </row>
    <row r="25354" spans="1:3" x14ac:dyDescent="0.2">
      <c r="A25354" s="1" t="s">
        <v>25353</v>
      </c>
      <c r="B25354" s="2" t="str">
        <f t="shared" si="396"/>
        <v xml:space="preserve">"boyar", </v>
      </c>
      <c r="C25354" s="1" t="s">
        <v>25353</v>
      </c>
    </row>
    <row r="25355" spans="1:3" x14ac:dyDescent="0.2">
      <c r="A25355" s="1" t="s">
        <v>25354</v>
      </c>
      <c r="B25355" s="2" t="str">
        <f t="shared" si="396"/>
        <v xml:space="preserve">"boyard", </v>
      </c>
      <c r="C25355" s="1" t="s">
        <v>25354</v>
      </c>
    </row>
    <row r="25356" spans="1:3" x14ac:dyDescent="0.2">
      <c r="A25356" s="1" t="s">
        <v>25355</v>
      </c>
      <c r="B25356" s="2" t="str">
        <f t="shared" si="396"/>
        <v xml:space="preserve">"boyardism", </v>
      </c>
      <c r="C25356" s="1" t="s">
        <v>25355</v>
      </c>
    </row>
    <row r="25357" spans="1:3" x14ac:dyDescent="0.2">
      <c r="A25357" s="1" t="s">
        <v>25356</v>
      </c>
      <c r="B25357" s="2" t="str">
        <f t="shared" si="396"/>
        <v xml:space="preserve">"boyardom", </v>
      </c>
      <c r="C25357" s="1" t="s">
        <v>25356</v>
      </c>
    </row>
    <row r="25358" spans="1:3" x14ac:dyDescent="0.2">
      <c r="A25358" s="1" t="s">
        <v>25357</v>
      </c>
      <c r="B25358" s="2" t="str">
        <f t="shared" si="396"/>
        <v xml:space="preserve">"boyarism", </v>
      </c>
      <c r="C25358" s="1" t="s">
        <v>25357</v>
      </c>
    </row>
    <row r="25359" spans="1:3" x14ac:dyDescent="0.2">
      <c r="A25359" s="1" t="s">
        <v>25358</v>
      </c>
      <c r="B25359" s="2" t="str">
        <f t="shared" si="396"/>
        <v xml:space="preserve">"Boyce", </v>
      </c>
      <c r="C25359" s="1" t="s">
        <v>25358</v>
      </c>
    </row>
    <row r="25360" spans="1:3" x14ac:dyDescent="0.2">
      <c r="A25360" s="1" t="s">
        <v>25359</v>
      </c>
      <c r="B25360" s="2" t="str">
        <f t="shared" si="396"/>
        <v xml:space="preserve">"boycott", </v>
      </c>
      <c r="C25360" s="1" t="s">
        <v>25359</v>
      </c>
    </row>
    <row r="25361" spans="1:3" x14ac:dyDescent="0.2">
      <c r="A25361" s="1" t="s">
        <v>25360</v>
      </c>
      <c r="B25361" s="2" t="str">
        <f t="shared" si="396"/>
        <v xml:space="preserve">"boycottage", </v>
      </c>
      <c r="C25361" s="1" t="s">
        <v>25360</v>
      </c>
    </row>
    <row r="25362" spans="1:3" x14ac:dyDescent="0.2">
      <c r="A25362" s="1" t="s">
        <v>25361</v>
      </c>
      <c r="B25362" s="2" t="str">
        <f t="shared" si="396"/>
        <v xml:space="preserve">"boycotter", </v>
      </c>
      <c r="C25362" s="1" t="s">
        <v>25361</v>
      </c>
    </row>
    <row r="25363" spans="1:3" x14ac:dyDescent="0.2">
      <c r="A25363" s="1" t="s">
        <v>25362</v>
      </c>
      <c r="B25363" s="2" t="str">
        <f t="shared" si="396"/>
        <v xml:space="preserve">"boycottism", </v>
      </c>
      <c r="C25363" s="1" t="s">
        <v>25362</v>
      </c>
    </row>
    <row r="25364" spans="1:3" x14ac:dyDescent="0.2">
      <c r="A25364" s="1" t="s">
        <v>25363</v>
      </c>
      <c r="B25364" s="2" t="str">
        <f t="shared" si="396"/>
        <v xml:space="preserve">"Boyd", </v>
      </c>
      <c r="C25364" s="1" t="s">
        <v>25363</v>
      </c>
    </row>
    <row r="25365" spans="1:3" x14ac:dyDescent="0.2">
      <c r="A25365" s="1" t="s">
        <v>25364</v>
      </c>
      <c r="B25365" s="2" t="str">
        <f t="shared" si="396"/>
        <v xml:space="preserve">"boydom", </v>
      </c>
      <c r="C25365" s="1" t="s">
        <v>25364</v>
      </c>
    </row>
    <row r="25366" spans="1:3" x14ac:dyDescent="0.2">
      <c r="A25366" s="1" t="s">
        <v>25365</v>
      </c>
      <c r="B25366" s="2" t="str">
        <f t="shared" si="396"/>
        <v xml:space="preserve">"boyer", </v>
      </c>
      <c r="C25366" s="1" t="s">
        <v>25365</v>
      </c>
    </row>
    <row r="25367" spans="1:3" x14ac:dyDescent="0.2">
      <c r="A25367" s="1" t="s">
        <v>25366</v>
      </c>
      <c r="B25367" s="2" t="str">
        <f t="shared" si="396"/>
        <v xml:space="preserve">"boyhood", </v>
      </c>
      <c r="C25367" s="1" t="s">
        <v>25366</v>
      </c>
    </row>
    <row r="25368" spans="1:3" x14ac:dyDescent="0.2">
      <c r="A25368" s="1" t="s">
        <v>25367</v>
      </c>
      <c r="B25368" s="2" t="str">
        <f t="shared" si="396"/>
        <v xml:space="preserve">"boyish", </v>
      </c>
      <c r="C25368" s="1" t="s">
        <v>25367</v>
      </c>
    </row>
    <row r="25369" spans="1:3" x14ac:dyDescent="0.2">
      <c r="A25369" s="1" t="s">
        <v>25368</v>
      </c>
      <c r="B25369" s="2" t="str">
        <f t="shared" si="396"/>
        <v xml:space="preserve">"boyishly", </v>
      </c>
      <c r="C25369" s="1" t="s">
        <v>25368</v>
      </c>
    </row>
    <row r="25370" spans="1:3" x14ac:dyDescent="0.2">
      <c r="A25370" s="1" t="s">
        <v>25369</v>
      </c>
      <c r="B25370" s="2" t="str">
        <f t="shared" si="396"/>
        <v xml:space="preserve">"boyishness", </v>
      </c>
      <c r="C25370" s="1" t="s">
        <v>25369</v>
      </c>
    </row>
    <row r="25371" spans="1:3" x14ac:dyDescent="0.2">
      <c r="A25371" s="1" t="s">
        <v>25370</v>
      </c>
      <c r="B25371" s="2" t="str">
        <f t="shared" si="396"/>
        <v xml:space="preserve">"boyism", </v>
      </c>
      <c r="C25371" s="1" t="s">
        <v>25370</v>
      </c>
    </row>
    <row r="25372" spans="1:3" x14ac:dyDescent="0.2">
      <c r="A25372" s="1" t="s">
        <v>25371</v>
      </c>
      <c r="B25372" s="2" t="str">
        <f t="shared" si="396"/>
        <v xml:space="preserve">"boyla", </v>
      </c>
      <c r="C25372" s="1" t="s">
        <v>25371</v>
      </c>
    </row>
    <row r="25373" spans="1:3" x14ac:dyDescent="0.2">
      <c r="A25373" s="1" t="s">
        <v>25372</v>
      </c>
      <c r="B25373" s="2" t="str">
        <f t="shared" si="396"/>
        <v xml:space="preserve">"boylike", </v>
      </c>
      <c r="C25373" s="1" t="s">
        <v>25372</v>
      </c>
    </row>
    <row r="25374" spans="1:3" x14ac:dyDescent="0.2">
      <c r="A25374" s="1" t="s">
        <v>25373</v>
      </c>
      <c r="B25374" s="2" t="str">
        <f t="shared" si="396"/>
        <v xml:space="preserve">"boyology", </v>
      </c>
      <c r="C25374" s="1" t="s">
        <v>25373</v>
      </c>
    </row>
    <row r="25375" spans="1:3" x14ac:dyDescent="0.2">
      <c r="A25375" s="1" t="s">
        <v>25374</v>
      </c>
      <c r="B25375" s="2" t="str">
        <f t="shared" si="396"/>
        <v xml:space="preserve">"boysenberry", </v>
      </c>
      <c r="C25375" s="1" t="s">
        <v>25374</v>
      </c>
    </row>
    <row r="25376" spans="1:3" x14ac:dyDescent="0.2">
      <c r="A25376" s="1" t="s">
        <v>25375</v>
      </c>
      <c r="B25376" s="2" t="str">
        <f t="shared" si="396"/>
        <v xml:space="preserve">"boyship", </v>
      </c>
      <c r="C25376" s="1" t="s">
        <v>25375</v>
      </c>
    </row>
    <row r="25377" spans="1:3" x14ac:dyDescent="0.2">
      <c r="A25377" s="1" t="s">
        <v>25376</v>
      </c>
      <c r="B25377" s="2" t="str">
        <f t="shared" si="396"/>
        <v xml:space="preserve">"boza", </v>
      </c>
      <c r="C25377" s="1" t="s">
        <v>25376</v>
      </c>
    </row>
    <row r="25378" spans="1:3" x14ac:dyDescent="0.2">
      <c r="A25378" s="1" t="s">
        <v>25377</v>
      </c>
      <c r="B25378" s="2" t="str">
        <f t="shared" si="396"/>
        <v xml:space="preserve">"bozal", </v>
      </c>
      <c r="C25378" s="1" t="s">
        <v>25377</v>
      </c>
    </row>
    <row r="25379" spans="1:3" x14ac:dyDescent="0.2">
      <c r="A25379" s="1" t="s">
        <v>25378</v>
      </c>
      <c r="B25379" s="2" t="str">
        <f t="shared" si="396"/>
        <v xml:space="preserve">"bozo", </v>
      </c>
      <c r="C25379" s="1" t="s">
        <v>25378</v>
      </c>
    </row>
    <row r="25380" spans="1:3" x14ac:dyDescent="0.2">
      <c r="A25380" s="1" t="s">
        <v>25379</v>
      </c>
      <c r="B25380" s="2" t="str">
        <f t="shared" si="396"/>
        <v xml:space="preserve">"bozze", </v>
      </c>
      <c r="C25380" s="1" t="s">
        <v>25379</v>
      </c>
    </row>
    <row r="25381" spans="1:3" x14ac:dyDescent="0.2">
      <c r="A25381" s="1" t="s">
        <v>25380</v>
      </c>
      <c r="B25381" s="2" t="str">
        <f t="shared" si="396"/>
        <v xml:space="preserve">"bra", </v>
      </c>
      <c r="C25381" s="1" t="s">
        <v>25380</v>
      </c>
    </row>
    <row r="25382" spans="1:3" x14ac:dyDescent="0.2">
      <c r="A25382" s="1" t="s">
        <v>25381</v>
      </c>
      <c r="B25382" s="2" t="str">
        <f t="shared" si="396"/>
        <v xml:space="preserve">"brab", </v>
      </c>
      <c r="C25382" s="1" t="s">
        <v>25381</v>
      </c>
    </row>
    <row r="25383" spans="1:3" x14ac:dyDescent="0.2">
      <c r="A25383" s="1" t="s">
        <v>25382</v>
      </c>
      <c r="B25383" s="2" t="str">
        <f t="shared" si="396"/>
        <v xml:space="preserve">"brabagious", </v>
      </c>
      <c r="C25383" s="1" t="s">
        <v>25382</v>
      </c>
    </row>
    <row r="25384" spans="1:3" x14ac:dyDescent="0.2">
      <c r="A25384" s="1" t="s">
        <v>25383</v>
      </c>
      <c r="B25384" s="2" t="str">
        <f t="shared" si="396"/>
        <v xml:space="preserve">"brabant", </v>
      </c>
      <c r="C25384" s="1" t="s">
        <v>25383</v>
      </c>
    </row>
    <row r="25385" spans="1:3" x14ac:dyDescent="0.2">
      <c r="A25385" s="1" t="s">
        <v>25384</v>
      </c>
      <c r="B25385" s="2" t="str">
        <f t="shared" si="396"/>
        <v xml:space="preserve">"Brabanter", </v>
      </c>
      <c r="C25385" s="1" t="s">
        <v>25384</v>
      </c>
    </row>
    <row r="25386" spans="1:3" x14ac:dyDescent="0.2">
      <c r="A25386" s="1" t="s">
        <v>25385</v>
      </c>
      <c r="B25386" s="2" t="str">
        <f t="shared" si="396"/>
        <v xml:space="preserve">"Brabantine", </v>
      </c>
      <c r="C25386" s="1" t="s">
        <v>25385</v>
      </c>
    </row>
    <row r="25387" spans="1:3" x14ac:dyDescent="0.2">
      <c r="A25387" s="1" t="s">
        <v>25386</v>
      </c>
      <c r="B25387" s="2" t="str">
        <f t="shared" si="396"/>
        <v xml:space="preserve">"brabble", </v>
      </c>
      <c r="C25387" s="1" t="s">
        <v>25386</v>
      </c>
    </row>
    <row r="25388" spans="1:3" x14ac:dyDescent="0.2">
      <c r="A25388" s="1" t="s">
        <v>25387</v>
      </c>
      <c r="B25388" s="2" t="str">
        <f t="shared" si="396"/>
        <v xml:space="preserve">"brabblement", </v>
      </c>
      <c r="C25388" s="1" t="s">
        <v>25387</v>
      </c>
    </row>
    <row r="25389" spans="1:3" x14ac:dyDescent="0.2">
      <c r="A25389" s="1" t="s">
        <v>25388</v>
      </c>
      <c r="B25389" s="2" t="str">
        <f t="shared" si="396"/>
        <v xml:space="preserve">"brabbler", </v>
      </c>
      <c r="C25389" s="1" t="s">
        <v>25388</v>
      </c>
    </row>
    <row r="25390" spans="1:3" x14ac:dyDescent="0.2">
      <c r="A25390" s="1" t="s">
        <v>25389</v>
      </c>
      <c r="B25390" s="2" t="str">
        <f t="shared" si="396"/>
        <v xml:space="preserve">"brabblingly", </v>
      </c>
      <c r="C25390" s="1" t="s">
        <v>25389</v>
      </c>
    </row>
    <row r="25391" spans="1:3" x14ac:dyDescent="0.2">
      <c r="A25391" s="1" t="s">
        <v>25390</v>
      </c>
      <c r="B25391" s="2" t="str">
        <f t="shared" si="396"/>
        <v xml:space="preserve">"Brabejum", </v>
      </c>
      <c r="C25391" s="1" t="s">
        <v>25390</v>
      </c>
    </row>
    <row r="25392" spans="1:3" x14ac:dyDescent="0.2">
      <c r="A25392" s="1" t="s">
        <v>25391</v>
      </c>
      <c r="B25392" s="2" t="str">
        <f t="shared" si="396"/>
        <v xml:space="preserve">"braca", </v>
      </c>
      <c r="C25392" s="1" t="s">
        <v>25391</v>
      </c>
    </row>
    <row r="25393" spans="1:3" x14ac:dyDescent="0.2">
      <c r="A25393" s="1" t="s">
        <v>25392</v>
      </c>
      <c r="B25393" s="2" t="str">
        <f t="shared" si="396"/>
        <v xml:space="preserve">"braccate", </v>
      </c>
      <c r="C25393" s="1" t="s">
        <v>25392</v>
      </c>
    </row>
    <row r="25394" spans="1:3" x14ac:dyDescent="0.2">
      <c r="A25394" s="1" t="s">
        <v>25393</v>
      </c>
      <c r="B25394" s="2" t="str">
        <f t="shared" si="396"/>
        <v xml:space="preserve">"braccia", </v>
      </c>
      <c r="C25394" s="1" t="s">
        <v>25393</v>
      </c>
    </row>
    <row r="25395" spans="1:3" x14ac:dyDescent="0.2">
      <c r="A25395" s="1" t="s">
        <v>25394</v>
      </c>
      <c r="B25395" s="2" t="str">
        <f t="shared" si="396"/>
        <v xml:space="preserve">"bracciale", </v>
      </c>
      <c r="C25395" s="1" t="s">
        <v>25394</v>
      </c>
    </row>
    <row r="25396" spans="1:3" x14ac:dyDescent="0.2">
      <c r="A25396" s="1" t="s">
        <v>25395</v>
      </c>
      <c r="B25396" s="2" t="str">
        <f t="shared" si="396"/>
        <v xml:space="preserve">"braccianite", </v>
      </c>
      <c r="C25396" s="1" t="s">
        <v>25395</v>
      </c>
    </row>
    <row r="25397" spans="1:3" x14ac:dyDescent="0.2">
      <c r="A25397" s="1" t="s">
        <v>25396</v>
      </c>
      <c r="B25397" s="2" t="str">
        <f t="shared" si="396"/>
        <v xml:space="preserve">"braccio", </v>
      </c>
      <c r="C25397" s="1" t="s">
        <v>25396</v>
      </c>
    </row>
    <row r="25398" spans="1:3" x14ac:dyDescent="0.2">
      <c r="A25398" s="1" t="s">
        <v>25397</v>
      </c>
      <c r="B25398" s="2" t="str">
        <f t="shared" si="396"/>
        <v xml:space="preserve">"brace", </v>
      </c>
      <c r="C25398" s="1" t="s">
        <v>25397</v>
      </c>
    </row>
    <row r="25399" spans="1:3" x14ac:dyDescent="0.2">
      <c r="A25399" s="1" t="s">
        <v>25398</v>
      </c>
      <c r="B25399" s="2" t="str">
        <f t="shared" si="396"/>
        <v xml:space="preserve">"braced", </v>
      </c>
      <c r="C25399" s="1" t="s">
        <v>25398</v>
      </c>
    </row>
    <row r="25400" spans="1:3" x14ac:dyDescent="0.2">
      <c r="A25400" s="1" t="s">
        <v>25399</v>
      </c>
      <c r="B25400" s="2" t="str">
        <f t="shared" si="396"/>
        <v xml:space="preserve">"bracelet", </v>
      </c>
      <c r="C25400" s="1" t="s">
        <v>25399</v>
      </c>
    </row>
    <row r="25401" spans="1:3" x14ac:dyDescent="0.2">
      <c r="A25401" s="1" t="s">
        <v>25400</v>
      </c>
      <c r="B25401" s="2" t="str">
        <f t="shared" si="396"/>
        <v xml:space="preserve">"braceleted", </v>
      </c>
      <c r="C25401" s="1" t="s">
        <v>25400</v>
      </c>
    </row>
    <row r="25402" spans="1:3" x14ac:dyDescent="0.2">
      <c r="A25402" s="1" t="s">
        <v>25401</v>
      </c>
      <c r="B25402" s="2" t="str">
        <f t="shared" si="396"/>
        <v xml:space="preserve">"bracer", </v>
      </c>
      <c r="C25402" s="1" t="s">
        <v>25401</v>
      </c>
    </row>
    <row r="25403" spans="1:3" x14ac:dyDescent="0.2">
      <c r="A25403" s="1" t="s">
        <v>25402</v>
      </c>
      <c r="B25403" s="2" t="str">
        <f t="shared" si="396"/>
        <v xml:space="preserve">"bracero", </v>
      </c>
      <c r="C25403" s="1" t="s">
        <v>25402</v>
      </c>
    </row>
    <row r="25404" spans="1:3" x14ac:dyDescent="0.2">
      <c r="A25404" s="1" t="s">
        <v>25403</v>
      </c>
      <c r="B25404" s="2" t="str">
        <f t="shared" si="396"/>
        <v xml:space="preserve">"braces", </v>
      </c>
      <c r="C25404" s="1" t="s">
        <v>25403</v>
      </c>
    </row>
    <row r="25405" spans="1:3" x14ac:dyDescent="0.2">
      <c r="A25405" s="1" t="s">
        <v>25404</v>
      </c>
      <c r="B25405" s="2" t="str">
        <f t="shared" si="396"/>
        <v xml:space="preserve">"brach", </v>
      </c>
      <c r="C25405" s="1" t="s">
        <v>25404</v>
      </c>
    </row>
    <row r="25406" spans="1:3" x14ac:dyDescent="0.2">
      <c r="A25406" s="1" t="s">
        <v>25405</v>
      </c>
      <c r="B25406" s="2" t="str">
        <f t="shared" si="396"/>
        <v xml:space="preserve">"Brachelytra", </v>
      </c>
      <c r="C25406" s="1" t="s">
        <v>25405</v>
      </c>
    </row>
    <row r="25407" spans="1:3" x14ac:dyDescent="0.2">
      <c r="A25407" s="1" t="s">
        <v>25406</v>
      </c>
      <c r="B25407" s="2" t="str">
        <f t="shared" si="396"/>
        <v xml:space="preserve">"brachelytrous", </v>
      </c>
      <c r="C25407" s="1" t="s">
        <v>25406</v>
      </c>
    </row>
    <row r="25408" spans="1:3" x14ac:dyDescent="0.2">
      <c r="A25408" s="1" t="s">
        <v>25407</v>
      </c>
      <c r="B25408" s="2" t="str">
        <f t="shared" si="396"/>
        <v xml:space="preserve">"bracherer", </v>
      </c>
      <c r="C25408" s="1" t="s">
        <v>25407</v>
      </c>
    </row>
    <row r="25409" spans="1:3" x14ac:dyDescent="0.2">
      <c r="A25409" s="1" t="s">
        <v>25408</v>
      </c>
      <c r="B25409" s="2" t="str">
        <f t="shared" si="396"/>
        <v xml:space="preserve">"brachering", </v>
      </c>
      <c r="C25409" s="1" t="s">
        <v>25408</v>
      </c>
    </row>
    <row r="25410" spans="1:3" x14ac:dyDescent="0.2">
      <c r="A25410" s="1" t="s">
        <v>25409</v>
      </c>
      <c r="B25410" s="2" t="str">
        <f t="shared" ref="B25410:B25473" si="397">CHAR(34)&amp;A25410&amp;CHAR(34)&amp;","&amp;" "</f>
        <v xml:space="preserve">"brachet", </v>
      </c>
      <c r="C25410" s="1" t="s">
        <v>25409</v>
      </c>
    </row>
    <row r="25411" spans="1:3" x14ac:dyDescent="0.2">
      <c r="A25411" s="1" t="s">
        <v>25410</v>
      </c>
      <c r="B25411" s="2" t="str">
        <f t="shared" si="397"/>
        <v xml:space="preserve">"brachial", </v>
      </c>
      <c r="C25411" s="1" t="s">
        <v>25410</v>
      </c>
    </row>
    <row r="25412" spans="1:3" x14ac:dyDescent="0.2">
      <c r="A25412" s="1" t="s">
        <v>25411</v>
      </c>
      <c r="B25412" s="2" t="str">
        <f t="shared" si="397"/>
        <v xml:space="preserve">"brachialgia", </v>
      </c>
      <c r="C25412" s="1" t="s">
        <v>25411</v>
      </c>
    </row>
    <row r="25413" spans="1:3" x14ac:dyDescent="0.2">
      <c r="A25413" s="1" t="s">
        <v>25412</v>
      </c>
      <c r="B25413" s="2" t="str">
        <f t="shared" si="397"/>
        <v xml:space="preserve">"brachialis", </v>
      </c>
      <c r="C25413" s="1" t="s">
        <v>25412</v>
      </c>
    </row>
    <row r="25414" spans="1:3" x14ac:dyDescent="0.2">
      <c r="A25414" s="1" t="s">
        <v>25413</v>
      </c>
      <c r="B25414" s="2" t="str">
        <f t="shared" si="397"/>
        <v xml:space="preserve">"Brachiata", </v>
      </c>
      <c r="C25414" s="1" t="s">
        <v>25413</v>
      </c>
    </row>
    <row r="25415" spans="1:3" x14ac:dyDescent="0.2">
      <c r="A25415" s="1" t="s">
        <v>25414</v>
      </c>
      <c r="B25415" s="2" t="str">
        <f t="shared" si="397"/>
        <v xml:space="preserve">"brachiate", </v>
      </c>
      <c r="C25415" s="1" t="s">
        <v>25414</v>
      </c>
    </row>
    <row r="25416" spans="1:3" x14ac:dyDescent="0.2">
      <c r="A25416" s="1" t="s">
        <v>25415</v>
      </c>
      <c r="B25416" s="2" t="str">
        <f t="shared" si="397"/>
        <v xml:space="preserve">"brachiation", </v>
      </c>
      <c r="C25416" s="1" t="s">
        <v>25415</v>
      </c>
    </row>
    <row r="25417" spans="1:3" x14ac:dyDescent="0.2">
      <c r="A25417" s="1" t="s">
        <v>25416</v>
      </c>
      <c r="B25417" s="2" t="str">
        <f t="shared" si="397"/>
        <v xml:space="preserve">"brachiator", </v>
      </c>
      <c r="C25417" s="1" t="s">
        <v>25416</v>
      </c>
    </row>
    <row r="25418" spans="1:3" x14ac:dyDescent="0.2">
      <c r="A25418" s="1" t="s">
        <v>25417</v>
      </c>
      <c r="B25418" s="2" t="str">
        <f t="shared" si="397"/>
        <v xml:space="preserve">"brachiferous", </v>
      </c>
      <c r="C25418" s="1" t="s">
        <v>25417</v>
      </c>
    </row>
    <row r="25419" spans="1:3" x14ac:dyDescent="0.2">
      <c r="A25419" s="1" t="s">
        <v>25418</v>
      </c>
      <c r="B25419" s="2" t="str">
        <f t="shared" si="397"/>
        <v xml:space="preserve">"brachigerous", </v>
      </c>
      <c r="C25419" s="1" t="s">
        <v>25418</v>
      </c>
    </row>
    <row r="25420" spans="1:3" x14ac:dyDescent="0.2">
      <c r="A25420" s="1" t="s">
        <v>25419</v>
      </c>
      <c r="B25420" s="2" t="str">
        <f t="shared" si="397"/>
        <v xml:space="preserve">"Brachinus", </v>
      </c>
      <c r="C25420" s="1" t="s">
        <v>25419</v>
      </c>
    </row>
    <row r="25421" spans="1:3" x14ac:dyDescent="0.2">
      <c r="A25421" s="1" t="s">
        <v>25420</v>
      </c>
      <c r="B25421" s="2" t="str">
        <f t="shared" si="397"/>
        <v xml:space="preserve">"brachiocephalic", </v>
      </c>
      <c r="C25421" s="1" t="s">
        <v>25420</v>
      </c>
    </row>
    <row r="25422" spans="1:3" x14ac:dyDescent="0.2">
      <c r="A25422" s="1" t="s">
        <v>25421</v>
      </c>
      <c r="B25422" s="2" t="str">
        <f t="shared" si="397"/>
        <v xml:space="preserve">"brachiocrural", </v>
      </c>
      <c r="C25422" s="1" t="s">
        <v>25421</v>
      </c>
    </row>
    <row r="25423" spans="1:3" x14ac:dyDescent="0.2">
      <c r="A25423" s="1" t="s">
        <v>25422</v>
      </c>
      <c r="B25423" s="2" t="str">
        <f t="shared" si="397"/>
        <v xml:space="preserve">"brachiocubital", </v>
      </c>
      <c r="C25423" s="1" t="s">
        <v>25422</v>
      </c>
    </row>
    <row r="25424" spans="1:3" x14ac:dyDescent="0.2">
      <c r="A25424" s="1" t="s">
        <v>25423</v>
      </c>
      <c r="B25424" s="2" t="str">
        <f t="shared" si="397"/>
        <v xml:space="preserve">"brachiocyllosis", </v>
      </c>
      <c r="C25424" s="1" t="s">
        <v>25423</v>
      </c>
    </row>
    <row r="25425" spans="1:3" x14ac:dyDescent="0.2">
      <c r="A25425" s="1" t="s">
        <v>25424</v>
      </c>
      <c r="B25425" s="2" t="str">
        <f t="shared" si="397"/>
        <v xml:space="preserve">"brachiofacial", </v>
      </c>
      <c r="C25425" s="1" t="s">
        <v>25424</v>
      </c>
    </row>
    <row r="25426" spans="1:3" x14ac:dyDescent="0.2">
      <c r="A25426" s="1" t="s">
        <v>25425</v>
      </c>
      <c r="B25426" s="2" t="str">
        <f t="shared" si="397"/>
        <v xml:space="preserve">"brachiofaciolingual", </v>
      </c>
      <c r="C25426" s="1" t="s">
        <v>25425</v>
      </c>
    </row>
    <row r="25427" spans="1:3" x14ac:dyDescent="0.2">
      <c r="A25427" s="1" t="s">
        <v>25426</v>
      </c>
      <c r="B25427" s="2" t="str">
        <f t="shared" si="397"/>
        <v xml:space="preserve">"brachioganoid", </v>
      </c>
      <c r="C25427" s="1" t="s">
        <v>25426</v>
      </c>
    </row>
    <row r="25428" spans="1:3" x14ac:dyDescent="0.2">
      <c r="A25428" s="1" t="s">
        <v>25427</v>
      </c>
      <c r="B25428" s="2" t="str">
        <f t="shared" si="397"/>
        <v xml:space="preserve">"Brachioganoidei", </v>
      </c>
      <c r="C25428" s="1" t="s">
        <v>25427</v>
      </c>
    </row>
    <row r="25429" spans="1:3" x14ac:dyDescent="0.2">
      <c r="A25429" s="1" t="s">
        <v>25428</v>
      </c>
      <c r="B25429" s="2" t="str">
        <f t="shared" si="397"/>
        <v xml:space="preserve">"brachiolaria", </v>
      </c>
      <c r="C25429" s="1" t="s">
        <v>25428</v>
      </c>
    </row>
    <row r="25430" spans="1:3" x14ac:dyDescent="0.2">
      <c r="A25430" s="1" t="s">
        <v>25429</v>
      </c>
      <c r="B25430" s="2" t="str">
        <f t="shared" si="397"/>
        <v xml:space="preserve">"brachiolarian", </v>
      </c>
      <c r="C25430" s="1" t="s">
        <v>25429</v>
      </c>
    </row>
    <row r="25431" spans="1:3" x14ac:dyDescent="0.2">
      <c r="A25431" s="1" t="s">
        <v>25430</v>
      </c>
      <c r="B25431" s="2" t="str">
        <f t="shared" si="397"/>
        <v xml:space="preserve">"brachiopod", </v>
      </c>
      <c r="C25431" s="1" t="s">
        <v>25430</v>
      </c>
    </row>
    <row r="25432" spans="1:3" x14ac:dyDescent="0.2">
      <c r="A25432" s="1" t="s">
        <v>25431</v>
      </c>
      <c r="B25432" s="2" t="str">
        <f t="shared" si="397"/>
        <v xml:space="preserve">"Brachiopoda", </v>
      </c>
      <c r="C25432" s="1" t="s">
        <v>25431</v>
      </c>
    </row>
    <row r="25433" spans="1:3" x14ac:dyDescent="0.2">
      <c r="A25433" s="1" t="s">
        <v>25432</v>
      </c>
      <c r="B25433" s="2" t="str">
        <f t="shared" si="397"/>
        <v xml:space="preserve">"brachiopode", </v>
      </c>
      <c r="C25433" s="1" t="s">
        <v>25432</v>
      </c>
    </row>
    <row r="25434" spans="1:3" x14ac:dyDescent="0.2">
      <c r="A25434" s="1" t="s">
        <v>25433</v>
      </c>
      <c r="B25434" s="2" t="str">
        <f t="shared" si="397"/>
        <v xml:space="preserve">"brachiopodist", </v>
      </c>
      <c r="C25434" s="1" t="s">
        <v>25433</v>
      </c>
    </row>
    <row r="25435" spans="1:3" x14ac:dyDescent="0.2">
      <c r="A25435" s="1" t="s">
        <v>25434</v>
      </c>
      <c r="B25435" s="2" t="str">
        <f t="shared" si="397"/>
        <v xml:space="preserve">"brachiopodous", </v>
      </c>
      <c r="C25435" s="1" t="s">
        <v>25434</v>
      </c>
    </row>
    <row r="25436" spans="1:3" x14ac:dyDescent="0.2">
      <c r="A25436" s="1" t="s">
        <v>25435</v>
      </c>
      <c r="B25436" s="2" t="str">
        <f t="shared" si="397"/>
        <v xml:space="preserve">"brachioradial", </v>
      </c>
      <c r="C25436" s="1" t="s">
        <v>25435</v>
      </c>
    </row>
    <row r="25437" spans="1:3" x14ac:dyDescent="0.2">
      <c r="A25437" s="1" t="s">
        <v>25436</v>
      </c>
      <c r="B25437" s="2" t="str">
        <f t="shared" si="397"/>
        <v xml:space="preserve">"brachioradialis", </v>
      </c>
      <c r="C25437" s="1" t="s">
        <v>25436</v>
      </c>
    </row>
    <row r="25438" spans="1:3" x14ac:dyDescent="0.2">
      <c r="A25438" s="1" t="s">
        <v>25437</v>
      </c>
      <c r="B25438" s="2" t="str">
        <f t="shared" si="397"/>
        <v xml:space="preserve">"brachiorrhachidian", </v>
      </c>
      <c r="C25438" s="1" t="s">
        <v>25437</v>
      </c>
    </row>
    <row r="25439" spans="1:3" x14ac:dyDescent="0.2">
      <c r="A25439" s="1" t="s">
        <v>25438</v>
      </c>
      <c r="B25439" s="2" t="str">
        <f t="shared" si="397"/>
        <v xml:space="preserve">"brachiorrheuma", </v>
      </c>
      <c r="C25439" s="1" t="s">
        <v>25438</v>
      </c>
    </row>
    <row r="25440" spans="1:3" x14ac:dyDescent="0.2">
      <c r="A25440" s="1" t="s">
        <v>25439</v>
      </c>
      <c r="B25440" s="2" t="str">
        <f t="shared" si="397"/>
        <v xml:space="preserve">"brachiosaur", </v>
      </c>
      <c r="C25440" s="1" t="s">
        <v>25439</v>
      </c>
    </row>
    <row r="25441" spans="1:3" x14ac:dyDescent="0.2">
      <c r="A25441" s="1" t="s">
        <v>25440</v>
      </c>
      <c r="B25441" s="2" t="str">
        <f t="shared" si="397"/>
        <v xml:space="preserve">"Brachiosaurus", </v>
      </c>
      <c r="C25441" s="1" t="s">
        <v>25440</v>
      </c>
    </row>
    <row r="25442" spans="1:3" x14ac:dyDescent="0.2">
      <c r="A25442" s="1" t="s">
        <v>25441</v>
      </c>
      <c r="B25442" s="2" t="str">
        <f t="shared" si="397"/>
        <v xml:space="preserve">"brachiostrophosis", </v>
      </c>
      <c r="C25442" s="1" t="s">
        <v>25441</v>
      </c>
    </row>
    <row r="25443" spans="1:3" x14ac:dyDescent="0.2">
      <c r="A25443" s="1" t="s">
        <v>25442</v>
      </c>
      <c r="B25443" s="2" t="str">
        <f t="shared" si="397"/>
        <v xml:space="preserve">"brachiotomy", </v>
      </c>
      <c r="C25443" s="1" t="s">
        <v>25442</v>
      </c>
    </row>
    <row r="25444" spans="1:3" x14ac:dyDescent="0.2">
      <c r="A25444" s="1" t="s">
        <v>25443</v>
      </c>
      <c r="B25444" s="2" t="str">
        <f t="shared" si="397"/>
        <v xml:space="preserve">"brachistocephali", </v>
      </c>
      <c r="C25444" s="1" t="s">
        <v>25443</v>
      </c>
    </row>
    <row r="25445" spans="1:3" x14ac:dyDescent="0.2">
      <c r="A25445" s="1" t="s">
        <v>25444</v>
      </c>
      <c r="B25445" s="2" t="str">
        <f t="shared" si="397"/>
        <v xml:space="preserve">"brachistocephalic", </v>
      </c>
      <c r="C25445" s="1" t="s">
        <v>25444</v>
      </c>
    </row>
    <row r="25446" spans="1:3" x14ac:dyDescent="0.2">
      <c r="A25446" s="1" t="s">
        <v>25445</v>
      </c>
      <c r="B25446" s="2" t="str">
        <f t="shared" si="397"/>
        <v xml:space="preserve">"brachistocephalous", </v>
      </c>
      <c r="C25446" s="1" t="s">
        <v>25445</v>
      </c>
    </row>
    <row r="25447" spans="1:3" x14ac:dyDescent="0.2">
      <c r="A25447" s="1" t="s">
        <v>25446</v>
      </c>
      <c r="B25447" s="2" t="str">
        <f t="shared" si="397"/>
        <v xml:space="preserve">"brachistocephaly", </v>
      </c>
      <c r="C25447" s="1" t="s">
        <v>25446</v>
      </c>
    </row>
    <row r="25448" spans="1:3" x14ac:dyDescent="0.2">
      <c r="A25448" s="1" t="s">
        <v>25447</v>
      </c>
      <c r="B25448" s="2" t="str">
        <f t="shared" si="397"/>
        <v xml:space="preserve">"brachistochrone", </v>
      </c>
      <c r="C25448" s="1" t="s">
        <v>25447</v>
      </c>
    </row>
    <row r="25449" spans="1:3" x14ac:dyDescent="0.2">
      <c r="A25449" s="1" t="s">
        <v>25448</v>
      </c>
      <c r="B25449" s="2" t="str">
        <f t="shared" si="397"/>
        <v xml:space="preserve">"brachistochronic", </v>
      </c>
      <c r="C25449" s="1" t="s">
        <v>25448</v>
      </c>
    </row>
    <row r="25450" spans="1:3" x14ac:dyDescent="0.2">
      <c r="A25450" s="1" t="s">
        <v>25449</v>
      </c>
      <c r="B25450" s="2" t="str">
        <f t="shared" si="397"/>
        <v xml:space="preserve">"brachistochronous", </v>
      </c>
      <c r="C25450" s="1" t="s">
        <v>25449</v>
      </c>
    </row>
    <row r="25451" spans="1:3" x14ac:dyDescent="0.2">
      <c r="A25451" s="1" t="s">
        <v>25450</v>
      </c>
      <c r="B25451" s="2" t="str">
        <f t="shared" si="397"/>
        <v xml:space="preserve">"brachium", </v>
      </c>
      <c r="C25451" s="1" t="s">
        <v>25450</v>
      </c>
    </row>
    <row r="25452" spans="1:3" x14ac:dyDescent="0.2">
      <c r="A25452" s="1" t="s">
        <v>25451</v>
      </c>
      <c r="B25452" s="2" t="str">
        <f t="shared" si="397"/>
        <v xml:space="preserve">"brachtmema", </v>
      </c>
      <c r="C25452" s="1" t="s">
        <v>25451</v>
      </c>
    </row>
    <row r="25453" spans="1:3" x14ac:dyDescent="0.2">
      <c r="A25453" s="1" t="s">
        <v>25452</v>
      </c>
      <c r="B25453" s="2" t="str">
        <f t="shared" si="397"/>
        <v xml:space="preserve">"brachyaxis", </v>
      </c>
      <c r="C25453" s="1" t="s">
        <v>25452</v>
      </c>
    </row>
    <row r="25454" spans="1:3" x14ac:dyDescent="0.2">
      <c r="A25454" s="1" t="s">
        <v>25453</v>
      </c>
      <c r="B25454" s="2" t="str">
        <f t="shared" si="397"/>
        <v xml:space="preserve">"brachycardia", </v>
      </c>
      <c r="C25454" s="1" t="s">
        <v>25453</v>
      </c>
    </row>
    <row r="25455" spans="1:3" x14ac:dyDescent="0.2">
      <c r="A25455" s="1" t="s">
        <v>25454</v>
      </c>
      <c r="B25455" s="2" t="str">
        <f t="shared" si="397"/>
        <v xml:space="preserve">"brachycatalectic", </v>
      </c>
      <c r="C25455" s="1" t="s">
        <v>25454</v>
      </c>
    </row>
    <row r="25456" spans="1:3" x14ac:dyDescent="0.2">
      <c r="A25456" s="1" t="s">
        <v>25455</v>
      </c>
      <c r="B25456" s="2" t="str">
        <f t="shared" si="397"/>
        <v xml:space="preserve">"brachycephal", </v>
      </c>
      <c r="C25456" s="1" t="s">
        <v>25455</v>
      </c>
    </row>
    <row r="25457" spans="1:3" x14ac:dyDescent="0.2">
      <c r="A25457" s="1" t="s">
        <v>25456</v>
      </c>
      <c r="B25457" s="2" t="str">
        <f t="shared" si="397"/>
        <v xml:space="preserve">"brachycephalic", </v>
      </c>
      <c r="C25457" s="1" t="s">
        <v>25456</v>
      </c>
    </row>
    <row r="25458" spans="1:3" x14ac:dyDescent="0.2">
      <c r="A25458" s="1" t="s">
        <v>25457</v>
      </c>
      <c r="B25458" s="2" t="str">
        <f t="shared" si="397"/>
        <v xml:space="preserve">"brachycephalism", </v>
      </c>
      <c r="C25458" s="1" t="s">
        <v>25457</v>
      </c>
    </row>
    <row r="25459" spans="1:3" x14ac:dyDescent="0.2">
      <c r="A25459" s="1" t="s">
        <v>25458</v>
      </c>
      <c r="B25459" s="2" t="str">
        <f t="shared" si="397"/>
        <v xml:space="preserve">"brachycephalization", </v>
      </c>
      <c r="C25459" s="1" t="s">
        <v>25458</v>
      </c>
    </row>
    <row r="25460" spans="1:3" x14ac:dyDescent="0.2">
      <c r="A25460" s="1" t="s">
        <v>25459</v>
      </c>
      <c r="B25460" s="2" t="str">
        <f t="shared" si="397"/>
        <v xml:space="preserve">"brachycephalize", </v>
      </c>
      <c r="C25460" s="1" t="s">
        <v>25459</v>
      </c>
    </row>
    <row r="25461" spans="1:3" x14ac:dyDescent="0.2">
      <c r="A25461" s="1" t="s">
        <v>25460</v>
      </c>
      <c r="B25461" s="2" t="str">
        <f t="shared" si="397"/>
        <v xml:space="preserve">"brachycephalous", </v>
      </c>
      <c r="C25461" s="1" t="s">
        <v>25460</v>
      </c>
    </row>
    <row r="25462" spans="1:3" x14ac:dyDescent="0.2">
      <c r="A25462" s="1" t="s">
        <v>25461</v>
      </c>
      <c r="B25462" s="2" t="str">
        <f t="shared" si="397"/>
        <v xml:space="preserve">"brachycephaly", </v>
      </c>
      <c r="C25462" s="1" t="s">
        <v>25461</v>
      </c>
    </row>
    <row r="25463" spans="1:3" x14ac:dyDescent="0.2">
      <c r="A25463" s="1" t="s">
        <v>25462</v>
      </c>
      <c r="B25463" s="2" t="str">
        <f t="shared" si="397"/>
        <v xml:space="preserve">"Brachycera", </v>
      </c>
      <c r="C25463" s="1" t="s">
        <v>25462</v>
      </c>
    </row>
    <row r="25464" spans="1:3" x14ac:dyDescent="0.2">
      <c r="A25464" s="1" t="s">
        <v>25463</v>
      </c>
      <c r="B25464" s="2" t="str">
        <f t="shared" si="397"/>
        <v xml:space="preserve">"brachyceral", </v>
      </c>
      <c r="C25464" s="1" t="s">
        <v>25463</v>
      </c>
    </row>
    <row r="25465" spans="1:3" x14ac:dyDescent="0.2">
      <c r="A25465" s="1" t="s">
        <v>25464</v>
      </c>
      <c r="B25465" s="2" t="str">
        <f t="shared" si="397"/>
        <v xml:space="preserve">"brachyceric", </v>
      </c>
      <c r="C25465" s="1" t="s">
        <v>25464</v>
      </c>
    </row>
    <row r="25466" spans="1:3" x14ac:dyDescent="0.2">
      <c r="A25466" s="1" t="s">
        <v>25465</v>
      </c>
      <c r="B25466" s="2" t="str">
        <f t="shared" si="397"/>
        <v xml:space="preserve">"brachycerous", </v>
      </c>
      <c r="C25466" s="1" t="s">
        <v>25465</v>
      </c>
    </row>
    <row r="25467" spans="1:3" x14ac:dyDescent="0.2">
      <c r="A25467" s="1" t="s">
        <v>25466</v>
      </c>
      <c r="B25467" s="2" t="str">
        <f t="shared" si="397"/>
        <v xml:space="preserve">"brachychronic", </v>
      </c>
      <c r="C25467" s="1" t="s">
        <v>25466</v>
      </c>
    </row>
    <row r="25468" spans="1:3" x14ac:dyDescent="0.2">
      <c r="A25468" s="1" t="s">
        <v>25467</v>
      </c>
      <c r="B25468" s="2" t="str">
        <f t="shared" si="397"/>
        <v xml:space="preserve">"brachycnemic", </v>
      </c>
      <c r="C25468" s="1" t="s">
        <v>25467</v>
      </c>
    </row>
    <row r="25469" spans="1:3" x14ac:dyDescent="0.2">
      <c r="A25469" s="1" t="s">
        <v>25468</v>
      </c>
      <c r="B25469" s="2" t="str">
        <f t="shared" si="397"/>
        <v xml:space="preserve">"Brachycome", </v>
      </c>
      <c r="C25469" s="1" t="s">
        <v>25468</v>
      </c>
    </row>
    <row r="25470" spans="1:3" x14ac:dyDescent="0.2">
      <c r="A25470" s="1" t="s">
        <v>25469</v>
      </c>
      <c r="B25470" s="2" t="str">
        <f t="shared" si="397"/>
        <v xml:space="preserve">"brachycranial", </v>
      </c>
      <c r="C25470" s="1" t="s">
        <v>25469</v>
      </c>
    </row>
    <row r="25471" spans="1:3" x14ac:dyDescent="0.2">
      <c r="A25471" s="1" t="s">
        <v>25470</v>
      </c>
      <c r="B25471" s="2" t="str">
        <f t="shared" si="397"/>
        <v xml:space="preserve">"brachydactyl", </v>
      </c>
      <c r="C25471" s="1" t="s">
        <v>25470</v>
      </c>
    </row>
    <row r="25472" spans="1:3" x14ac:dyDescent="0.2">
      <c r="A25472" s="1" t="s">
        <v>25471</v>
      </c>
      <c r="B25472" s="2" t="str">
        <f t="shared" si="397"/>
        <v xml:space="preserve">"brachydactylic", </v>
      </c>
      <c r="C25472" s="1" t="s">
        <v>25471</v>
      </c>
    </row>
    <row r="25473" spans="1:3" x14ac:dyDescent="0.2">
      <c r="A25473" s="1" t="s">
        <v>25472</v>
      </c>
      <c r="B25473" s="2" t="str">
        <f t="shared" si="397"/>
        <v xml:space="preserve">"brachydactylism", </v>
      </c>
      <c r="C25473" s="1" t="s">
        <v>25472</v>
      </c>
    </row>
    <row r="25474" spans="1:3" x14ac:dyDescent="0.2">
      <c r="A25474" s="1" t="s">
        <v>25473</v>
      </c>
      <c r="B25474" s="2" t="str">
        <f t="shared" ref="B25474:B25537" si="398">CHAR(34)&amp;A25474&amp;CHAR(34)&amp;","&amp;" "</f>
        <v xml:space="preserve">"brachydactylous", </v>
      </c>
      <c r="C25474" s="1" t="s">
        <v>25473</v>
      </c>
    </row>
    <row r="25475" spans="1:3" x14ac:dyDescent="0.2">
      <c r="A25475" s="1" t="s">
        <v>25474</v>
      </c>
      <c r="B25475" s="2" t="str">
        <f t="shared" si="398"/>
        <v xml:space="preserve">"brachydactyly", </v>
      </c>
      <c r="C25475" s="1" t="s">
        <v>25474</v>
      </c>
    </row>
    <row r="25476" spans="1:3" x14ac:dyDescent="0.2">
      <c r="A25476" s="1" t="s">
        <v>25475</v>
      </c>
      <c r="B25476" s="2" t="str">
        <f t="shared" si="398"/>
        <v xml:space="preserve">"brachydiagonal", </v>
      </c>
      <c r="C25476" s="1" t="s">
        <v>25475</v>
      </c>
    </row>
    <row r="25477" spans="1:3" x14ac:dyDescent="0.2">
      <c r="A25477" s="1" t="s">
        <v>25476</v>
      </c>
      <c r="B25477" s="2" t="str">
        <f t="shared" si="398"/>
        <v xml:space="preserve">"brachydodrome", </v>
      </c>
      <c r="C25477" s="1" t="s">
        <v>25476</v>
      </c>
    </row>
    <row r="25478" spans="1:3" x14ac:dyDescent="0.2">
      <c r="A25478" s="1" t="s">
        <v>25477</v>
      </c>
      <c r="B25478" s="2" t="str">
        <f t="shared" si="398"/>
        <v xml:space="preserve">"brachydodromous", </v>
      </c>
      <c r="C25478" s="1" t="s">
        <v>25477</v>
      </c>
    </row>
    <row r="25479" spans="1:3" x14ac:dyDescent="0.2">
      <c r="A25479" s="1" t="s">
        <v>25478</v>
      </c>
      <c r="B25479" s="2" t="str">
        <f t="shared" si="398"/>
        <v xml:space="preserve">"brachydomal", </v>
      </c>
      <c r="C25479" s="1" t="s">
        <v>25478</v>
      </c>
    </row>
    <row r="25480" spans="1:3" x14ac:dyDescent="0.2">
      <c r="A25480" s="1" t="s">
        <v>25479</v>
      </c>
      <c r="B25480" s="2" t="str">
        <f t="shared" si="398"/>
        <v xml:space="preserve">"brachydomatic", </v>
      </c>
      <c r="C25480" s="1" t="s">
        <v>25479</v>
      </c>
    </row>
    <row r="25481" spans="1:3" x14ac:dyDescent="0.2">
      <c r="A25481" s="1" t="s">
        <v>25480</v>
      </c>
      <c r="B25481" s="2" t="str">
        <f t="shared" si="398"/>
        <v xml:space="preserve">"brachydome", </v>
      </c>
      <c r="C25481" s="1" t="s">
        <v>25480</v>
      </c>
    </row>
    <row r="25482" spans="1:3" x14ac:dyDescent="0.2">
      <c r="A25482" s="1" t="s">
        <v>25481</v>
      </c>
      <c r="B25482" s="2" t="str">
        <f t="shared" si="398"/>
        <v xml:space="preserve">"brachydont", </v>
      </c>
      <c r="C25482" s="1" t="s">
        <v>25481</v>
      </c>
    </row>
    <row r="25483" spans="1:3" x14ac:dyDescent="0.2">
      <c r="A25483" s="1" t="s">
        <v>25482</v>
      </c>
      <c r="B25483" s="2" t="str">
        <f t="shared" si="398"/>
        <v xml:space="preserve">"brachydontism", </v>
      </c>
      <c r="C25483" s="1" t="s">
        <v>25482</v>
      </c>
    </row>
    <row r="25484" spans="1:3" x14ac:dyDescent="0.2">
      <c r="A25484" s="1" t="s">
        <v>25483</v>
      </c>
      <c r="B25484" s="2" t="str">
        <f t="shared" si="398"/>
        <v xml:space="preserve">"brachyfacial", </v>
      </c>
      <c r="C25484" s="1" t="s">
        <v>25483</v>
      </c>
    </row>
    <row r="25485" spans="1:3" x14ac:dyDescent="0.2">
      <c r="A25485" s="1" t="s">
        <v>25484</v>
      </c>
      <c r="B25485" s="2" t="str">
        <f t="shared" si="398"/>
        <v xml:space="preserve">"brachyglossal", </v>
      </c>
      <c r="C25485" s="1" t="s">
        <v>25484</v>
      </c>
    </row>
    <row r="25486" spans="1:3" x14ac:dyDescent="0.2">
      <c r="A25486" s="1" t="s">
        <v>25485</v>
      </c>
      <c r="B25486" s="2" t="str">
        <f t="shared" si="398"/>
        <v xml:space="preserve">"brachygnathia", </v>
      </c>
      <c r="C25486" s="1" t="s">
        <v>25485</v>
      </c>
    </row>
    <row r="25487" spans="1:3" x14ac:dyDescent="0.2">
      <c r="A25487" s="1" t="s">
        <v>25486</v>
      </c>
      <c r="B25487" s="2" t="str">
        <f t="shared" si="398"/>
        <v xml:space="preserve">"brachygnathism", </v>
      </c>
      <c r="C25487" s="1" t="s">
        <v>25486</v>
      </c>
    </row>
    <row r="25488" spans="1:3" x14ac:dyDescent="0.2">
      <c r="A25488" s="1" t="s">
        <v>25487</v>
      </c>
      <c r="B25488" s="2" t="str">
        <f t="shared" si="398"/>
        <v xml:space="preserve">"brachygnathous", </v>
      </c>
      <c r="C25488" s="1" t="s">
        <v>25487</v>
      </c>
    </row>
    <row r="25489" spans="1:3" x14ac:dyDescent="0.2">
      <c r="A25489" s="1" t="s">
        <v>25488</v>
      </c>
      <c r="B25489" s="2" t="str">
        <f t="shared" si="398"/>
        <v xml:space="preserve">"brachygrapher", </v>
      </c>
      <c r="C25489" s="1" t="s">
        <v>25488</v>
      </c>
    </row>
    <row r="25490" spans="1:3" x14ac:dyDescent="0.2">
      <c r="A25490" s="1" t="s">
        <v>25489</v>
      </c>
      <c r="B25490" s="2" t="str">
        <f t="shared" si="398"/>
        <v xml:space="preserve">"brachygraphic", </v>
      </c>
      <c r="C25490" s="1" t="s">
        <v>25489</v>
      </c>
    </row>
    <row r="25491" spans="1:3" x14ac:dyDescent="0.2">
      <c r="A25491" s="1" t="s">
        <v>25490</v>
      </c>
      <c r="B25491" s="2" t="str">
        <f t="shared" si="398"/>
        <v xml:space="preserve">"brachygraphical", </v>
      </c>
      <c r="C25491" s="1" t="s">
        <v>25490</v>
      </c>
    </row>
    <row r="25492" spans="1:3" x14ac:dyDescent="0.2">
      <c r="A25492" s="1" t="s">
        <v>25491</v>
      </c>
      <c r="B25492" s="2" t="str">
        <f t="shared" si="398"/>
        <v xml:space="preserve">"brachygraphy", </v>
      </c>
      <c r="C25492" s="1" t="s">
        <v>25491</v>
      </c>
    </row>
    <row r="25493" spans="1:3" x14ac:dyDescent="0.2">
      <c r="A25493" s="1" t="s">
        <v>25492</v>
      </c>
      <c r="B25493" s="2" t="str">
        <f t="shared" si="398"/>
        <v xml:space="preserve">"brachyhieric", </v>
      </c>
      <c r="C25493" s="1" t="s">
        <v>25492</v>
      </c>
    </row>
    <row r="25494" spans="1:3" x14ac:dyDescent="0.2">
      <c r="A25494" s="1" t="s">
        <v>25493</v>
      </c>
      <c r="B25494" s="2" t="str">
        <f t="shared" si="398"/>
        <v xml:space="preserve">"brachylogy", </v>
      </c>
      <c r="C25494" s="1" t="s">
        <v>25493</v>
      </c>
    </row>
    <row r="25495" spans="1:3" x14ac:dyDescent="0.2">
      <c r="A25495" s="1" t="s">
        <v>25494</v>
      </c>
      <c r="B25495" s="2" t="str">
        <f t="shared" si="398"/>
        <v xml:space="preserve">"brachymetropia", </v>
      </c>
      <c r="C25495" s="1" t="s">
        <v>25494</v>
      </c>
    </row>
    <row r="25496" spans="1:3" x14ac:dyDescent="0.2">
      <c r="A25496" s="1" t="s">
        <v>25495</v>
      </c>
      <c r="B25496" s="2" t="str">
        <f t="shared" si="398"/>
        <v xml:space="preserve">"brachymetropic", </v>
      </c>
      <c r="C25496" s="1" t="s">
        <v>25495</v>
      </c>
    </row>
    <row r="25497" spans="1:3" x14ac:dyDescent="0.2">
      <c r="A25497" s="1" t="s">
        <v>25496</v>
      </c>
      <c r="B25497" s="2" t="str">
        <f t="shared" si="398"/>
        <v xml:space="preserve">"Brachyoura", </v>
      </c>
      <c r="C25497" s="1" t="s">
        <v>25496</v>
      </c>
    </row>
    <row r="25498" spans="1:3" x14ac:dyDescent="0.2">
      <c r="A25498" s="1" t="s">
        <v>25497</v>
      </c>
      <c r="B25498" s="2" t="str">
        <f t="shared" si="398"/>
        <v xml:space="preserve">"brachyphalangia", </v>
      </c>
      <c r="C25498" s="1" t="s">
        <v>25497</v>
      </c>
    </row>
    <row r="25499" spans="1:3" x14ac:dyDescent="0.2">
      <c r="A25499" s="1" t="s">
        <v>25498</v>
      </c>
      <c r="B25499" s="2" t="str">
        <f t="shared" si="398"/>
        <v xml:space="preserve">"Brachyphyllum", </v>
      </c>
      <c r="C25499" s="1" t="s">
        <v>25498</v>
      </c>
    </row>
    <row r="25500" spans="1:3" x14ac:dyDescent="0.2">
      <c r="A25500" s="1" t="s">
        <v>25499</v>
      </c>
      <c r="B25500" s="2" t="str">
        <f t="shared" si="398"/>
        <v xml:space="preserve">"brachypinacoid", </v>
      </c>
      <c r="C25500" s="1" t="s">
        <v>25499</v>
      </c>
    </row>
    <row r="25501" spans="1:3" x14ac:dyDescent="0.2">
      <c r="A25501" s="1" t="s">
        <v>25500</v>
      </c>
      <c r="B25501" s="2" t="str">
        <f t="shared" si="398"/>
        <v xml:space="preserve">"brachypinacoidal", </v>
      </c>
      <c r="C25501" s="1" t="s">
        <v>25500</v>
      </c>
    </row>
    <row r="25502" spans="1:3" x14ac:dyDescent="0.2">
      <c r="A25502" s="1" t="s">
        <v>25501</v>
      </c>
      <c r="B25502" s="2" t="str">
        <f t="shared" si="398"/>
        <v xml:space="preserve">"brachypleural", </v>
      </c>
      <c r="C25502" s="1" t="s">
        <v>25501</v>
      </c>
    </row>
    <row r="25503" spans="1:3" x14ac:dyDescent="0.2">
      <c r="A25503" s="1" t="s">
        <v>25502</v>
      </c>
      <c r="B25503" s="2" t="str">
        <f t="shared" si="398"/>
        <v xml:space="preserve">"brachypnea", </v>
      </c>
      <c r="C25503" s="1" t="s">
        <v>25502</v>
      </c>
    </row>
    <row r="25504" spans="1:3" x14ac:dyDescent="0.2">
      <c r="A25504" s="1" t="s">
        <v>25503</v>
      </c>
      <c r="B25504" s="2" t="str">
        <f t="shared" si="398"/>
        <v xml:space="preserve">"brachypodine", </v>
      </c>
      <c r="C25504" s="1" t="s">
        <v>25503</v>
      </c>
    </row>
    <row r="25505" spans="1:3" x14ac:dyDescent="0.2">
      <c r="A25505" s="1" t="s">
        <v>25504</v>
      </c>
      <c r="B25505" s="2" t="str">
        <f t="shared" si="398"/>
        <v xml:space="preserve">"brachypodous", </v>
      </c>
      <c r="C25505" s="1" t="s">
        <v>25504</v>
      </c>
    </row>
    <row r="25506" spans="1:3" x14ac:dyDescent="0.2">
      <c r="A25506" s="1" t="s">
        <v>25505</v>
      </c>
      <c r="B25506" s="2" t="str">
        <f t="shared" si="398"/>
        <v xml:space="preserve">"brachyprism", </v>
      </c>
      <c r="C25506" s="1" t="s">
        <v>25505</v>
      </c>
    </row>
    <row r="25507" spans="1:3" x14ac:dyDescent="0.2">
      <c r="A25507" s="1" t="s">
        <v>25506</v>
      </c>
      <c r="B25507" s="2" t="str">
        <f t="shared" si="398"/>
        <v xml:space="preserve">"brachyprosopic", </v>
      </c>
      <c r="C25507" s="1" t="s">
        <v>25506</v>
      </c>
    </row>
    <row r="25508" spans="1:3" x14ac:dyDescent="0.2">
      <c r="A25508" s="1" t="s">
        <v>25507</v>
      </c>
      <c r="B25508" s="2" t="str">
        <f t="shared" si="398"/>
        <v xml:space="preserve">"brachypterous", </v>
      </c>
      <c r="C25508" s="1" t="s">
        <v>25507</v>
      </c>
    </row>
    <row r="25509" spans="1:3" x14ac:dyDescent="0.2">
      <c r="A25509" s="1" t="s">
        <v>25508</v>
      </c>
      <c r="B25509" s="2" t="str">
        <f t="shared" si="398"/>
        <v xml:space="preserve">"brachypyramid", </v>
      </c>
      <c r="C25509" s="1" t="s">
        <v>25508</v>
      </c>
    </row>
    <row r="25510" spans="1:3" x14ac:dyDescent="0.2">
      <c r="A25510" s="1" t="s">
        <v>25509</v>
      </c>
      <c r="B25510" s="2" t="str">
        <f t="shared" si="398"/>
        <v xml:space="preserve">"brachyrrhinia", </v>
      </c>
      <c r="C25510" s="1" t="s">
        <v>25509</v>
      </c>
    </row>
    <row r="25511" spans="1:3" x14ac:dyDescent="0.2">
      <c r="A25511" s="1" t="s">
        <v>25510</v>
      </c>
      <c r="B25511" s="2" t="str">
        <f t="shared" si="398"/>
        <v xml:space="preserve">"brachysclereid", </v>
      </c>
      <c r="C25511" s="1" t="s">
        <v>25510</v>
      </c>
    </row>
    <row r="25512" spans="1:3" x14ac:dyDescent="0.2">
      <c r="A25512" s="1" t="s">
        <v>25511</v>
      </c>
      <c r="B25512" s="2" t="str">
        <f t="shared" si="398"/>
        <v xml:space="preserve">"brachyskelic", </v>
      </c>
      <c r="C25512" s="1" t="s">
        <v>25511</v>
      </c>
    </row>
    <row r="25513" spans="1:3" x14ac:dyDescent="0.2">
      <c r="A25513" s="1" t="s">
        <v>25512</v>
      </c>
      <c r="B25513" s="2" t="str">
        <f t="shared" si="398"/>
        <v xml:space="preserve">"brachysm", </v>
      </c>
      <c r="C25513" s="1" t="s">
        <v>25512</v>
      </c>
    </row>
    <row r="25514" spans="1:3" x14ac:dyDescent="0.2">
      <c r="A25514" s="1" t="s">
        <v>25513</v>
      </c>
      <c r="B25514" s="2" t="str">
        <f t="shared" si="398"/>
        <v xml:space="preserve">"brachystaphylic", </v>
      </c>
      <c r="C25514" s="1" t="s">
        <v>25513</v>
      </c>
    </row>
    <row r="25515" spans="1:3" x14ac:dyDescent="0.2">
      <c r="A25515" s="1" t="s">
        <v>25514</v>
      </c>
      <c r="B25515" s="2" t="str">
        <f t="shared" si="398"/>
        <v xml:space="preserve">"Brachystegia", </v>
      </c>
      <c r="C25515" s="1" t="s">
        <v>25514</v>
      </c>
    </row>
    <row r="25516" spans="1:3" x14ac:dyDescent="0.2">
      <c r="A25516" s="1" t="s">
        <v>25515</v>
      </c>
      <c r="B25516" s="2" t="str">
        <f t="shared" si="398"/>
        <v xml:space="preserve">"brachystochrone", </v>
      </c>
      <c r="C25516" s="1" t="s">
        <v>25515</v>
      </c>
    </row>
    <row r="25517" spans="1:3" x14ac:dyDescent="0.2">
      <c r="A25517" s="1" t="s">
        <v>25516</v>
      </c>
      <c r="B25517" s="2" t="str">
        <f t="shared" si="398"/>
        <v xml:space="preserve">"Brachystomata", </v>
      </c>
      <c r="C25517" s="1" t="s">
        <v>25516</v>
      </c>
    </row>
    <row r="25518" spans="1:3" x14ac:dyDescent="0.2">
      <c r="A25518" s="1" t="s">
        <v>25517</v>
      </c>
      <c r="B25518" s="2" t="str">
        <f t="shared" si="398"/>
        <v xml:space="preserve">"brachystomatous", </v>
      </c>
      <c r="C25518" s="1" t="s">
        <v>25517</v>
      </c>
    </row>
    <row r="25519" spans="1:3" x14ac:dyDescent="0.2">
      <c r="A25519" s="1" t="s">
        <v>25518</v>
      </c>
      <c r="B25519" s="2" t="str">
        <f t="shared" si="398"/>
        <v xml:space="preserve">"brachystomous", </v>
      </c>
      <c r="C25519" s="1" t="s">
        <v>25518</v>
      </c>
    </row>
    <row r="25520" spans="1:3" x14ac:dyDescent="0.2">
      <c r="A25520" s="1" t="s">
        <v>25519</v>
      </c>
      <c r="B25520" s="2" t="str">
        <f t="shared" si="398"/>
        <v xml:space="preserve">"brachytic", </v>
      </c>
      <c r="C25520" s="1" t="s">
        <v>25519</v>
      </c>
    </row>
    <row r="25521" spans="1:3" x14ac:dyDescent="0.2">
      <c r="A25521" s="1" t="s">
        <v>25520</v>
      </c>
      <c r="B25521" s="2" t="str">
        <f t="shared" si="398"/>
        <v xml:space="preserve">"brachytypous", </v>
      </c>
      <c r="C25521" s="1" t="s">
        <v>25520</v>
      </c>
    </row>
    <row r="25522" spans="1:3" x14ac:dyDescent="0.2">
      <c r="A25522" s="1" t="s">
        <v>25521</v>
      </c>
      <c r="B25522" s="2" t="str">
        <f t="shared" si="398"/>
        <v xml:space="preserve">"Brachyura", </v>
      </c>
      <c r="C25522" s="1" t="s">
        <v>25521</v>
      </c>
    </row>
    <row r="25523" spans="1:3" x14ac:dyDescent="0.2">
      <c r="A25523" s="1" t="s">
        <v>25522</v>
      </c>
      <c r="B25523" s="2" t="str">
        <f t="shared" si="398"/>
        <v xml:space="preserve">"brachyural", </v>
      </c>
      <c r="C25523" s="1" t="s">
        <v>25522</v>
      </c>
    </row>
    <row r="25524" spans="1:3" x14ac:dyDescent="0.2">
      <c r="A25524" s="1" t="s">
        <v>25523</v>
      </c>
      <c r="B25524" s="2" t="str">
        <f t="shared" si="398"/>
        <v xml:space="preserve">"brachyuran", </v>
      </c>
      <c r="C25524" s="1" t="s">
        <v>25523</v>
      </c>
    </row>
    <row r="25525" spans="1:3" x14ac:dyDescent="0.2">
      <c r="A25525" s="1" t="s">
        <v>25524</v>
      </c>
      <c r="B25525" s="2" t="str">
        <f t="shared" si="398"/>
        <v xml:space="preserve">"brachyuranic", </v>
      </c>
      <c r="C25525" s="1" t="s">
        <v>25524</v>
      </c>
    </row>
    <row r="25526" spans="1:3" x14ac:dyDescent="0.2">
      <c r="A25526" s="1" t="s">
        <v>25525</v>
      </c>
      <c r="B25526" s="2" t="str">
        <f t="shared" si="398"/>
        <v xml:space="preserve">"brachyure", </v>
      </c>
      <c r="C25526" s="1" t="s">
        <v>25525</v>
      </c>
    </row>
    <row r="25527" spans="1:3" x14ac:dyDescent="0.2">
      <c r="A25527" s="1" t="s">
        <v>25526</v>
      </c>
      <c r="B25527" s="2" t="str">
        <f t="shared" si="398"/>
        <v xml:space="preserve">"brachyurous", </v>
      </c>
      <c r="C25527" s="1" t="s">
        <v>25526</v>
      </c>
    </row>
    <row r="25528" spans="1:3" x14ac:dyDescent="0.2">
      <c r="A25528" s="1" t="s">
        <v>25527</v>
      </c>
      <c r="B25528" s="2" t="str">
        <f t="shared" si="398"/>
        <v xml:space="preserve">"Brachyurus", </v>
      </c>
      <c r="C25528" s="1" t="s">
        <v>25527</v>
      </c>
    </row>
    <row r="25529" spans="1:3" x14ac:dyDescent="0.2">
      <c r="A25529" s="1" t="s">
        <v>25528</v>
      </c>
      <c r="B25529" s="2" t="str">
        <f t="shared" si="398"/>
        <v xml:space="preserve">"bracing", </v>
      </c>
      <c r="C25529" s="1" t="s">
        <v>25528</v>
      </c>
    </row>
    <row r="25530" spans="1:3" x14ac:dyDescent="0.2">
      <c r="A25530" s="1" t="s">
        <v>25529</v>
      </c>
      <c r="B25530" s="2" t="str">
        <f t="shared" si="398"/>
        <v xml:space="preserve">"bracingly", </v>
      </c>
      <c r="C25530" s="1" t="s">
        <v>25529</v>
      </c>
    </row>
    <row r="25531" spans="1:3" x14ac:dyDescent="0.2">
      <c r="A25531" s="1" t="s">
        <v>25530</v>
      </c>
      <c r="B25531" s="2" t="str">
        <f t="shared" si="398"/>
        <v xml:space="preserve">"bracingness", </v>
      </c>
      <c r="C25531" s="1" t="s">
        <v>25530</v>
      </c>
    </row>
    <row r="25532" spans="1:3" x14ac:dyDescent="0.2">
      <c r="A25532" s="1" t="s">
        <v>25531</v>
      </c>
      <c r="B25532" s="2" t="str">
        <f t="shared" si="398"/>
        <v xml:space="preserve">"brack", </v>
      </c>
      <c r="C25532" s="1" t="s">
        <v>25531</v>
      </c>
    </row>
    <row r="25533" spans="1:3" x14ac:dyDescent="0.2">
      <c r="A25533" s="1" t="s">
        <v>25532</v>
      </c>
      <c r="B25533" s="2" t="str">
        <f t="shared" si="398"/>
        <v xml:space="preserve">"brackebuschite", </v>
      </c>
      <c r="C25533" s="1" t="s">
        <v>25532</v>
      </c>
    </row>
    <row r="25534" spans="1:3" x14ac:dyDescent="0.2">
      <c r="A25534" s="1" t="s">
        <v>25533</v>
      </c>
      <c r="B25534" s="2" t="str">
        <f t="shared" si="398"/>
        <v xml:space="preserve">"bracken", </v>
      </c>
      <c r="C25534" s="1" t="s">
        <v>25533</v>
      </c>
    </row>
    <row r="25535" spans="1:3" x14ac:dyDescent="0.2">
      <c r="A25535" s="1" t="s">
        <v>25534</v>
      </c>
      <c r="B25535" s="2" t="str">
        <f t="shared" si="398"/>
        <v xml:space="preserve">"brackened", </v>
      </c>
      <c r="C25535" s="1" t="s">
        <v>25534</v>
      </c>
    </row>
    <row r="25536" spans="1:3" x14ac:dyDescent="0.2">
      <c r="A25536" s="1" t="s">
        <v>25535</v>
      </c>
      <c r="B25536" s="2" t="str">
        <f t="shared" si="398"/>
        <v xml:space="preserve">"bracker", </v>
      </c>
      <c r="C25536" s="1" t="s">
        <v>25535</v>
      </c>
    </row>
    <row r="25537" spans="1:3" x14ac:dyDescent="0.2">
      <c r="A25537" s="1" t="s">
        <v>25536</v>
      </c>
      <c r="B25537" s="2" t="str">
        <f t="shared" si="398"/>
        <v xml:space="preserve">"bracket", </v>
      </c>
      <c r="C25537" s="1" t="s">
        <v>25536</v>
      </c>
    </row>
    <row r="25538" spans="1:3" x14ac:dyDescent="0.2">
      <c r="A25538" s="1" t="s">
        <v>25537</v>
      </c>
      <c r="B25538" s="2" t="str">
        <f t="shared" ref="B25538:B25601" si="399">CHAR(34)&amp;A25538&amp;CHAR(34)&amp;","&amp;" "</f>
        <v xml:space="preserve">"bracketing", </v>
      </c>
      <c r="C25538" s="1" t="s">
        <v>25537</v>
      </c>
    </row>
    <row r="25539" spans="1:3" x14ac:dyDescent="0.2">
      <c r="A25539" s="1" t="s">
        <v>25538</v>
      </c>
      <c r="B25539" s="2" t="str">
        <f t="shared" si="399"/>
        <v xml:space="preserve">"bracketwise", </v>
      </c>
      <c r="C25539" s="1" t="s">
        <v>25538</v>
      </c>
    </row>
    <row r="25540" spans="1:3" x14ac:dyDescent="0.2">
      <c r="A25540" s="1" t="s">
        <v>25539</v>
      </c>
      <c r="B25540" s="2" t="str">
        <f t="shared" si="399"/>
        <v xml:space="preserve">"brackish", </v>
      </c>
      <c r="C25540" s="1" t="s">
        <v>25539</v>
      </c>
    </row>
    <row r="25541" spans="1:3" x14ac:dyDescent="0.2">
      <c r="A25541" s="1" t="s">
        <v>25540</v>
      </c>
      <c r="B25541" s="2" t="str">
        <f t="shared" si="399"/>
        <v xml:space="preserve">"brackishness", </v>
      </c>
      <c r="C25541" s="1" t="s">
        <v>25540</v>
      </c>
    </row>
    <row r="25542" spans="1:3" x14ac:dyDescent="0.2">
      <c r="A25542" s="1" t="s">
        <v>25541</v>
      </c>
      <c r="B25542" s="2" t="str">
        <f t="shared" si="399"/>
        <v xml:space="preserve">"brackmard", </v>
      </c>
      <c r="C25542" s="1" t="s">
        <v>25541</v>
      </c>
    </row>
    <row r="25543" spans="1:3" x14ac:dyDescent="0.2">
      <c r="A25543" s="1" t="s">
        <v>25542</v>
      </c>
      <c r="B25543" s="2" t="str">
        <f t="shared" si="399"/>
        <v xml:space="preserve">"bracky", </v>
      </c>
      <c r="C25543" s="1" t="s">
        <v>25542</v>
      </c>
    </row>
    <row r="25544" spans="1:3" x14ac:dyDescent="0.2">
      <c r="A25544" s="1" t="s">
        <v>25543</v>
      </c>
      <c r="B25544" s="2" t="str">
        <f t="shared" si="399"/>
        <v xml:space="preserve">"Bracon", </v>
      </c>
      <c r="C25544" s="1" t="s">
        <v>25543</v>
      </c>
    </row>
    <row r="25545" spans="1:3" x14ac:dyDescent="0.2">
      <c r="A25545" s="1" t="s">
        <v>25544</v>
      </c>
      <c r="B25545" s="2" t="str">
        <f t="shared" si="399"/>
        <v xml:space="preserve">"braconid", </v>
      </c>
      <c r="C25545" s="1" t="s">
        <v>25544</v>
      </c>
    </row>
    <row r="25546" spans="1:3" x14ac:dyDescent="0.2">
      <c r="A25546" s="1" t="s">
        <v>25545</v>
      </c>
      <c r="B25546" s="2" t="str">
        <f t="shared" si="399"/>
        <v xml:space="preserve">"Braconidae", </v>
      </c>
      <c r="C25546" s="1" t="s">
        <v>25545</v>
      </c>
    </row>
    <row r="25547" spans="1:3" x14ac:dyDescent="0.2">
      <c r="A25547" s="1" t="s">
        <v>25546</v>
      </c>
      <c r="B25547" s="2" t="str">
        <f t="shared" si="399"/>
        <v xml:space="preserve">"bract", </v>
      </c>
      <c r="C25547" s="1" t="s">
        <v>25546</v>
      </c>
    </row>
    <row r="25548" spans="1:3" x14ac:dyDescent="0.2">
      <c r="A25548" s="1" t="s">
        <v>25547</v>
      </c>
      <c r="B25548" s="2" t="str">
        <f t="shared" si="399"/>
        <v xml:space="preserve">"bractea", </v>
      </c>
      <c r="C25548" s="1" t="s">
        <v>25547</v>
      </c>
    </row>
    <row r="25549" spans="1:3" x14ac:dyDescent="0.2">
      <c r="A25549" s="1" t="s">
        <v>25548</v>
      </c>
      <c r="B25549" s="2" t="str">
        <f t="shared" si="399"/>
        <v xml:space="preserve">"bracteal", </v>
      </c>
      <c r="C25549" s="1" t="s">
        <v>25548</v>
      </c>
    </row>
    <row r="25550" spans="1:3" x14ac:dyDescent="0.2">
      <c r="A25550" s="1" t="s">
        <v>25549</v>
      </c>
      <c r="B25550" s="2" t="str">
        <f t="shared" si="399"/>
        <v xml:space="preserve">"bracteate", </v>
      </c>
      <c r="C25550" s="1" t="s">
        <v>25549</v>
      </c>
    </row>
    <row r="25551" spans="1:3" x14ac:dyDescent="0.2">
      <c r="A25551" s="1" t="s">
        <v>25550</v>
      </c>
      <c r="B25551" s="2" t="str">
        <f t="shared" si="399"/>
        <v xml:space="preserve">"bracted", </v>
      </c>
      <c r="C25551" s="1" t="s">
        <v>25550</v>
      </c>
    </row>
    <row r="25552" spans="1:3" x14ac:dyDescent="0.2">
      <c r="A25552" s="1" t="s">
        <v>25551</v>
      </c>
      <c r="B25552" s="2" t="str">
        <f t="shared" si="399"/>
        <v xml:space="preserve">"bracteiform", </v>
      </c>
      <c r="C25552" s="1" t="s">
        <v>25551</v>
      </c>
    </row>
    <row r="25553" spans="1:3" x14ac:dyDescent="0.2">
      <c r="A25553" s="1" t="s">
        <v>25552</v>
      </c>
      <c r="B25553" s="2" t="str">
        <f t="shared" si="399"/>
        <v xml:space="preserve">"bracteolate", </v>
      </c>
      <c r="C25553" s="1" t="s">
        <v>25552</v>
      </c>
    </row>
    <row r="25554" spans="1:3" x14ac:dyDescent="0.2">
      <c r="A25554" s="1" t="s">
        <v>25553</v>
      </c>
      <c r="B25554" s="2" t="str">
        <f t="shared" si="399"/>
        <v xml:space="preserve">"bracteole", </v>
      </c>
      <c r="C25554" s="1" t="s">
        <v>25553</v>
      </c>
    </row>
    <row r="25555" spans="1:3" x14ac:dyDescent="0.2">
      <c r="A25555" s="1" t="s">
        <v>25554</v>
      </c>
      <c r="B25555" s="2" t="str">
        <f t="shared" si="399"/>
        <v xml:space="preserve">"bracteose", </v>
      </c>
      <c r="C25555" s="1" t="s">
        <v>25554</v>
      </c>
    </row>
    <row r="25556" spans="1:3" x14ac:dyDescent="0.2">
      <c r="A25556" s="1" t="s">
        <v>25555</v>
      </c>
      <c r="B25556" s="2" t="str">
        <f t="shared" si="399"/>
        <v xml:space="preserve">"bractless", </v>
      </c>
      <c r="C25556" s="1" t="s">
        <v>25555</v>
      </c>
    </row>
    <row r="25557" spans="1:3" x14ac:dyDescent="0.2">
      <c r="A25557" s="1" t="s">
        <v>25556</v>
      </c>
      <c r="B25557" s="2" t="str">
        <f t="shared" si="399"/>
        <v xml:space="preserve">"bractlet", </v>
      </c>
      <c r="C25557" s="1" t="s">
        <v>25556</v>
      </c>
    </row>
    <row r="25558" spans="1:3" x14ac:dyDescent="0.2">
      <c r="A25558" s="1" t="s">
        <v>25557</v>
      </c>
      <c r="B25558" s="2" t="str">
        <f t="shared" si="399"/>
        <v xml:space="preserve">"Brad", </v>
      </c>
      <c r="C25558" s="1" t="s">
        <v>25557</v>
      </c>
    </row>
    <row r="25559" spans="1:3" x14ac:dyDescent="0.2">
      <c r="A25559" s="1" t="s">
        <v>25558</v>
      </c>
      <c r="B25559" s="2" t="str">
        <f t="shared" si="399"/>
        <v xml:space="preserve">"brad", </v>
      </c>
      <c r="C25559" s="1" t="s">
        <v>25558</v>
      </c>
    </row>
    <row r="25560" spans="1:3" x14ac:dyDescent="0.2">
      <c r="A25560" s="1" t="s">
        <v>25559</v>
      </c>
      <c r="B25560" s="2" t="str">
        <f t="shared" si="399"/>
        <v xml:space="preserve">"bradawl", </v>
      </c>
      <c r="C25560" s="1" t="s">
        <v>25559</v>
      </c>
    </row>
    <row r="25561" spans="1:3" x14ac:dyDescent="0.2">
      <c r="A25561" s="1" t="s">
        <v>25560</v>
      </c>
      <c r="B25561" s="2" t="str">
        <f t="shared" si="399"/>
        <v xml:space="preserve">"Bradbury", </v>
      </c>
      <c r="C25561" s="1" t="s">
        <v>25560</v>
      </c>
    </row>
    <row r="25562" spans="1:3" x14ac:dyDescent="0.2">
      <c r="A25562" s="1" t="s">
        <v>25561</v>
      </c>
      <c r="B25562" s="2" t="str">
        <f t="shared" si="399"/>
        <v xml:space="preserve">"Bradburya", </v>
      </c>
      <c r="C25562" s="1" t="s">
        <v>25561</v>
      </c>
    </row>
    <row r="25563" spans="1:3" x14ac:dyDescent="0.2">
      <c r="A25563" s="1" t="s">
        <v>25562</v>
      </c>
      <c r="B25563" s="2" t="str">
        <f t="shared" si="399"/>
        <v xml:space="preserve">"bradenhead", </v>
      </c>
      <c r="C25563" s="1" t="s">
        <v>25562</v>
      </c>
    </row>
    <row r="25564" spans="1:3" x14ac:dyDescent="0.2">
      <c r="A25564" s="1" t="s">
        <v>25563</v>
      </c>
      <c r="B25564" s="2" t="str">
        <f t="shared" si="399"/>
        <v xml:space="preserve">"Bradford", </v>
      </c>
      <c r="C25564" s="1" t="s">
        <v>25563</v>
      </c>
    </row>
    <row r="25565" spans="1:3" x14ac:dyDescent="0.2">
      <c r="A25565" s="1" t="s">
        <v>25564</v>
      </c>
      <c r="B25565" s="2" t="str">
        <f t="shared" si="399"/>
        <v xml:space="preserve">"Bradley", </v>
      </c>
      <c r="C25565" s="1" t="s">
        <v>25564</v>
      </c>
    </row>
    <row r="25566" spans="1:3" x14ac:dyDescent="0.2">
      <c r="A25566" s="1" t="s">
        <v>25565</v>
      </c>
      <c r="B25566" s="2" t="str">
        <f t="shared" si="399"/>
        <v xml:space="preserve">"bradmaker", </v>
      </c>
      <c r="C25566" s="1" t="s">
        <v>25565</v>
      </c>
    </row>
    <row r="25567" spans="1:3" x14ac:dyDescent="0.2">
      <c r="A25567" s="1" t="s">
        <v>25566</v>
      </c>
      <c r="B25567" s="2" t="str">
        <f t="shared" si="399"/>
        <v xml:space="preserve">"Bradshaw", </v>
      </c>
      <c r="C25567" s="1" t="s">
        <v>25566</v>
      </c>
    </row>
    <row r="25568" spans="1:3" x14ac:dyDescent="0.2">
      <c r="A25568" s="1" t="s">
        <v>25567</v>
      </c>
      <c r="B25568" s="2" t="str">
        <f t="shared" si="399"/>
        <v xml:space="preserve">"bradsot", </v>
      </c>
      <c r="C25568" s="1" t="s">
        <v>25567</v>
      </c>
    </row>
    <row r="25569" spans="1:3" x14ac:dyDescent="0.2">
      <c r="A25569" s="1" t="s">
        <v>25568</v>
      </c>
      <c r="B25569" s="2" t="str">
        <f t="shared" si="399"/>
        <v xml:space="preserve">"bradyacousia", </v>
      </c>
      <c r="C25569" s="1" t="s">
        <v>25568</v>
      </c>
    </row>
    <row r="25570" spans="1:3" x14ac:dyDescent="0.2">
      <c r="A25570" s="1" t="s">
        <v>25569</v>
      </c>
      <c r="B25570" s="2" t="str">
        <f t="shared" si="399"/>
        <v xml:space="preserve">"bradycardia", </v>
      </c>
      <c r="C25570" s="1" t="s">
        <v>25569</v>
      </c>
    </row>
    <row r="25571" spans="1:3" x14ac:dyDescent="0.2">
      <c r="A25571" s="1" t="s">
        <v>25570</v>
      </c>
      <c r="B25571" s="2" t="str">
        <f t="shared" si="399"/>
        <v xml:space="preserve">"bradycauma", </v>
      </c>
      <c r="C25571" s="1" t="s">
        <v>25570</v>
      </c>
    </row>
    <row r="25572" spans="1:3" x14ac:dyDescent="0.2">
      <c r="A25572" s="1" t="s">
        <v>25571</v>
      </c>
      <c r="B25572" s="2" t="str">
        <f t="shared" si="399"/>
        <v xml:space="preserve">"bradycinesia", </v>
      </c>
      <c r="C25572" s="1" t="s">
        <v>25571</v>
      </c>
    </row>
    <row r="25573" spans="1:3" x14ac:dyDescent="0.2">
      <c r="A25573" s="1" t="s">
        <v>25572</v>
      </c>
      <c r="B25573" s="2" t="str">
        <f t="shared" si="399"/>
        <v xml:space="preserve">"bradycrotic", </v>
      </c>
      <c r="C25573" s="1" t="s">
        <v>25572</v>
      </c>
    </row>
    <row r="25574" spans="1:3" x14ac:dyDescent="0.2">
      <c r="A25574" s="1" t="s">
        <v>25573</v>
      </c>
      <c r="B25574" s="2" t="str">
        <f t="shared" si="399"/>
        <v xml:space="preserve">"bradydactylia", </v>
      </c>
      <c r="C25574" s="1" t="s">
        <v>25573</v>
      </c>
    </row>
    <row r="25575" spans="1:3" x14ac:dyDescent="0.2">
      <c r="A25575" s="1" t="s">
        <v>25574</v>
      </c>
      <c r="B25575" s="2" t="str">
        <f t="shared" si="399"/>
        <v xml:space="preserve">"bradyesthesia", </v>
      </c>
      <c r="C25575" s="1" t="s">
        <v>25574</v>
      </c>
    </row>
    <row r="25576" spans="1:3" x14ac:dyDescent="0.2">
      <c r="A25576" s="1" t="s">
        <v>25575</v>
      </c>
      <c r="B25576" s="2" t="str">
        <f t="shared" si="399"/>
        <v xml:space="preserve">"bradyglossia", </v>
      </c>
      <c r="C25576" s="1" t="s">
        <v>25575</v>
      </c>
    </row>
    <row r="25577" spans="1:3" x14ac:dyDescent="0.2">
      <c r="A25577" s="1" t="s">
        <v>25576</v>
      </c>
      <c r="B25577" s="2" t="str">
        <f t="shared" si="399"/>
        <v xml:space="preserve">"bradykinesia", </v>
      </c>
      <c r="C25577" s="1" t="s">
        <v>25576</v>
      </c>
    </row>
    <row r="25578" spans="1:3" x14ac:dyDescent="0.2">
      <c r="A25578" s="1" t="s">
        <v>25577</v>
      </c>
      <c r="B25578" s="2" t="str">
        <f t="shared" si="399"/>
        <v xml:space="preserve">"bradykinetic", </v>
      </c>
      <c r="C25578" s="1" t="s">
        <v>25577</v>
      </c>
    </row>
    <row r="25579" spans="1:3" x14ac:dyDescent="0.2">
      <c r="A25579" s="1" t="s">
        <v>25578</v>
      </c>
      <c r="B25579" s="2" t="str">
        <f t="shared" si="399"/>
        <v xml:space="preserve">"bradylalia", </v>
      </c>
      <c r="C25579" s="1" t="s">
        <v>25578</v>
      </c>
    </row>
    <row r="25580" spans="1:3" x14ac:dyDescent="0.2">
      <c r="A25580" s="1" t="s">
        <v>25579</v>
      </c>
      <c r="B25580" s="2" t="str">
        <f t="shared" si="399"/>
        <v xml:space="preserve">"bradylexia", </v>
      </c>
      <c r="C25580" s="1" t="s">
        <v>25579</v>
      </c>
    </row>
    <row r="25581" spans="1:3" x14ac:dyDescent="0.2">
      <c r="A25581" s="1" t="s">
        <v>25580</v>
      </c>
      <c r="B25581" s="2" t="str">
        <f t="shared" si="399"/>
        <v xml:space="preserve">"bradylogia", </v>
      </c>
      <c r="C25581" s="1" t="s">
        <v>25580</v>
      </c>
    </row>
    <row r="25582" spans="1:3" x14ac:dyDescent="0.2">
      <c r="A25582" s="1" t="s">
        <v>25581</v>
      </c>
      <c r="B25582" s="2" t="str">
        <f t="shared" si="399"/>
        <v xml:space="preserve">"bradynosus", </v>
      </c>
      <c r="C25582" s="1" t="s">
        <v>25581</v>
      </c>
    </row>
    <row r="25583" spans="1:3" x14ac:dyDescent="0.2">
      <c r="A25583" s="1" t="s">
        <v>25582</v>
      </c>
      <c r="B25583" s="2" t="str">
        <f t="shared" si="399"/>
        <v xml:space="preserve">"bradypepsia", </v>
      </c>
      <c r="C25583" s="1" t="s">
        <v>25582</v>
      </c>
    </row>
    <row r="25584" spans="1:3" x14ac:dyDescent="0.2">
      <c r="A25584" s="1" t="s">
        <v>25583</v>
      </c>
      <c r="B25584" s="2" t="str">
        <f t="shared" si="399"/>
        <v xml:space="preserve">"bradypeptic", </v>
      </c>
      <c r="C25584" s="1" t="s">
        <v>25583</v>
      </c>
    </row>
    <row r="25585" spans="1:3" x14ac:dyDescent="0.2">
      <c r="A25585" s="1" t="s">
        <v>25584</v>
      </c>
      <c r="B25585" s="2" t="str">
        <f t="shared" si="399"/>
        <v xml:space="preserve">"bradyphagia", </v>
      </c>
      <c r="C25585" s="1" t="s">
        <v>25584</v>
      </c>
    </row>
    <row r="25586" spans="1:3" x14ac:dyDescent="0.2">
      <c r="A25586" s="1" t="s">
        <v>25585</v>
      </c>
      <c r="B25586" s="2" t="str">
        <f t="shared" si="399"/>
        <v xml:space="preserve">"bradyphasia", </v>
      </c>
      <c r="C25586" s="1" t="s">
        <v>25585</v>
      </c>
    </row>
    <row r="25587" spans="1:3" x14ac:dyDescent="0.2">
      <c r="A25587" s="1" t="s">
        <v>25586</v>
      </c>
      <c r="B25587" s="2" t="str">
        <f t="shared" si="399"/>
        <v xml:space="preserve">"bradyphemia", </v>
      </c>
      <c r="C25587" s="1" t="s">
        <v>25586</v>
      </c>
    </row>
    <row r="25588" spans="1:3" x14ac:dyDescent="0.2">
      <c r="A25588" s="1" t="s">
        <v>25587</v>
      </c>
      <c r="B25588" s="2" t="str">
        <f t="shared" si="399"/>
        <v xml:space="preserve">"bradyphrasia", </v>
      </c>
      <c r="C25588" s="1" t="s">
        <v>25587</v>
      </c>
    </row>
    <row r="25589" spans="1:3" x14ac:dyDescent="0.2">
      <c r="A25589" s="1" t="s">
        <v>25588</v>
      </c>
      <c r="B25589" s="2" t="str">
        <f t="shared" si="399"/>
        <v xml:space="preserve">"bradyphrenia", </v>
      </c>
      <c r="C25589" s="1" t="s">
        <v>25588</v>
      </c>
    </row>
    <row r="25590" spans="1:3" x14ac:dyDescent="0.2">
      <c r="A25590" s="1" t="s">
        <v>25589</v>
      </c>
      <c r="B25590" s="2" t="str">
        <f t="shared" si="399"/>
        <v xml:space="preserve">"bradypnea", </v>
      </c>
      <c r="C25590" s="1" t="s">
        <v>25589</v>
      </c>
    </row>
    <row r="25591" spans="1:3" x14ac:dyDescent="0.2">
      <c r="A25591" s="1" t="s">
        <v>25590</v>
      </c>
      <c r="B25591" s="2" t="str">
        <f t="shared" si="399"/>
        <v xml:space="preserve">"bradypnoea", </v>
      </c>
      <c r="C25591" s="1" t="s">
        <v>25590</v>
      </c>
    </row>
    <row r="25592" spans="1:3" x14ac:dyDescent="0.2">
      <c r="A25592" s="1" t="s">
        <v>25591</v>
      </c>
      <c r="B25592" s="2" t="str">
        <f t="shared" si="399"/>
        <v xml:space="preserve">"bradypod", </v>
      </c>
      <c r="C25592" s="1" t="s">
        <v>25591</v>
      </c>
    </row>
    <row r="25593" spans="1:3" x14ac:dyDescent="0.2">
      <c r="A25593" s="1" t="s">
        <v>25592</v>
      </c>
      <c r="B25593" s="2" t="str">
        <f t="shared" si="399"/>
        <v xml:space="preserve">"bradypode", </v>
      </c>
      <c r="C25593" s="1" t="s">
        <v>25592</v>
      </c>
    </row>
    <row r="25594" spans="1:3" x14ac:dyDescent="0.2">
      <c r="A25594" s="1" t="s">
        <v>25593</v>
      </c>
      <c r="B25594" s="2" t="str">
        <f t="shared" si="399"/>
        <v xml:space="preserve">"Bradypodidae", </v>
      </c>
      <c r="C25594" s="1" t="s">
        <v>25593</v>
      </c>
    </row>
    <row r="25595" spans="1:3" x14ac:dyDescent="0.2">
      <c r="A25595" s="1" t="s">
        <v>25594</v>
      </c>
      <c r="B25595" s="2" t="str">
        <f t="shared" si="399"/>
        <v xml:space="preserve">"bradypodoid", </v>
      </c>
      <c r="C25595" s="1" t="s">
        <v>25594</v>
      </c>
    </row>
    <row r="25596" spans="1:3" x14ac:dyDescent="0.2">
      <c r="A25596" s="1" t="s">
        <v>25595</v>
      </c>
      <c r="B25596" s="2" t="str">
        <f t="shared" si="399"/>
        <v xml:space="preserve">"Bradypus", </v>
      </c>
      <c r="C25596" s="1" t="s">
        <v>25595</v>
      </c>
    </row>
    <row r="25597" spans="1:3" x14ac:dyDescent="0.2">
      <c r="A25597" s="1" t="s">
        <v>25596</v>
      </c>
      <c r="B25597" s="2" t="str">
        <f t="shared" si="399"/>
        <v xml:space="preserve">"bradyseism", </v>
      </c>
      <c r="C25597" s="1" t="s">
        <v>25596</v>
      </c>
    </row>
    <row r="25598" spans="1:3" x14ac:dyDescent="0.2">
      <c r="A25598" s="1" t="s">
        <v>25597</v>
      </c>
      <c r="B25598" s="2" t="str">
        <f t="shared" si="399"/>
        <v xml:space="preserve">"bradyseismal", </v>
      </c>
      <c r="C25598" s="1" t="s">
        <v>25597</v>
      </c>
    </row>
    <row r="25599" spans="1:3" x14ac:dyDescent="0.2">
      <c r="A25599" s="1" t="s">
        <v>25598</v>
      </c>
      <c r="B25599" s="2" t="str">
        <f t="shared" si="399"/>
        <v xml:space="preserve">"bradyseismic", </v>
      </c>
      <c r="C25599" s="1" t="s">
        <v>25598</v>
      </c>
    </row>
    <row r="25600" spans="1:3" x14ac:dyDescent="0.2">
      <c r="A25600" s="1" t="s">
        <v>25599</v>
      </c>
      <c r="B25600" s="2" t="str">
        <f t="shared" si="399"/>
        <v xml:space="preserve">"bradyseismical", </v>
      </c>
      <c r="C25600" s="1" t="s">
        <v>25599</v>
      </c>
    </row>
    <row r="25601" spans="1:3" x14ac:dyDescent="0.2">
      <c r="A25601" s="1" t="s">
        <v>25600</v>
      </c>
      <c r="B25601" s="2" t="str">
        <f t="shared" si="399"/>
        <v xml:space="preserve">"bradyseismism", </v>
      </c>
      <c r="C25601" s="1" t="s">
        <v>25600</v>
      </c>
    </row>
    <row r="25602" spans="1:3" x14ac:dyDescent="0.2">
      <c r="A25602" s="1" t="s">
        <v>25601</v>
      </c>
      <c r="B25602" s="2" t="str">
        <f t="shared" ref="B25602:B25665" si="400">CHAR(34)&amp;A25602&amp;CHAR(34)&amp;","&amp;" "</f>
        <v xml:space="preserve">"bradyspermatism", </v>
      </c>
      <c r="C25602" s="1" t="s">
        <v>25601</v>
      </c>
    </row>
    <row r="25603" spans="1:3" x14ac:dyDescent="0.2">
      <c r="A25603" s="1" t="s">
        <v>25602</v>
      </c>
      <c r="B25603" s="2" t="str">
        <f t="shared" si="400"/>
        <v xml:space="preserve">"bradysphygmia", </v>
      </c>
      <c r="C25603" s="1" t="s">
        <v>25602</v>
      </c>
    </row>
    <row r="25604" spans="1:3" x14ac:dyDescent="0.2">
      <c r="A25604" s="1" t="s">
        <v>25603</v>
      </c>
      <c r="B25604" s="2" t="str">
        <f t="shared" si="400"/>
        <v xml:space="preserve">"bradystalsis", </v>
      </c>
      <c r="C25604" s="1" t="s">
        <v>25603</v>
      </c>
    </row>
    <row r="25605" spans="1:3" x14ac:dyDescent="0.2">
      <c r="A25605" s="1" t="s">
        <v>25604</v>
      </c>
      <c r="B25605" s="2" t="str">
        <f t="shared" si="400"/>
        <v xml:space="preserve">"bradyteleocinesia", </v>
      </c>
      <c r="C25605" s="1" t="s">
        <v>25604</v>
      </c>
    </row>
    <row r="25606" spans="1:3" x14ac:dyDescent="0.2">
      <c r="A25606" s="1" t="s">
        <v>25605</v>
      </c>
      <c r="B25606" s="2" t="str">
        <f t="shared" si="400"/>
        <v xml:space="preserve">"bradyteleokinesis", </v>
      </c>
      <c r="C25606" s="1" t="s">
        <v>25605</v>
      </c>
    </row>
    <row r="25607" spans="1:3" x14ac:dyDescent="0.2">
      <c r="A25607" s="1" t="s">
        <v>25606</v>
      </c>
      <c r="B25607" s="2" t="str">
        <f t="shared" si="400"/>
        <v xml:space="preserve">"bradytocia", </v>
      </c>
      <c r="C25607" s="1" t="s">
        <v>25606</v>
      </c>
    </row>
    <row r="25608" spans="1:3" x14ac:dyDescent="0.2">
      <c r="A25608" s="1" t="s">
        <v>25607</v>
      </c>
      <c r="B25608" s="2" t="str">
        <f t="shared" si="400"/>
        <v xml:space="preserve">"bradytrophic", </v>
      </c>
      <c r="C25608" s="1" t="s">
        <v>25607</v>
      </c>
    </row>
    <row r="25609" spans="1:3" x14ac:dyDescent="0.2">
      <c r="A25609" s="1" t="s">
        <v>25608</v>
      </c>
      <c r="B25609" s="2" t="str">
        <f t="shared" si="400"/>
        <v xml:space="preserve">"bradyuria", </v>
      </c>
      <c r="C25609" s="1" t="s">
        <v>25608</v>
      </c>
    </row>
    <row r="25610" spans="1:3" x14ac:dyDescent="0.2">
      <c r="A25610" s="1" t="s">
        <v>25609</v>
      </c>
      <c r="B25610" s="2" t="str">
        <f t="shared" si="400"/>
        <v xml:space="preserve">"brae", </v>
      </c>
      <c r="C25610" s="1" t="s">
        <v>25609</v>
      </c>
    </row>
    <row r="25611" spans="1:3" x14ac:dyDescent="0.2">
      <c r="A25611" s="1" t="s">
        <v>25610</v>
      </c>
      <c r="B25611" s="2" t="str">
        <f t="shared" si="400"/>
        <v xml:space="preserve">"braeface", </v>
      </c>
      <c r="C25611" s="1" t="s">
        <v>25610</v>
      </c>
    </row>
    <row r="25612" spans="1:3" x14ac:dyDescent="0.2">
      <c r="A25612" s="1" t="s">
        <v>25611</v>
      </c>
      <c r="B25612" s="2" t="str">
        <f t="shared" si="400"/>
        <v xml:space="preserve">"braehead", </v>
      </c>
      <c r="C25612" s="1" t="s">
        <v>25611</v>
      </c>
    </row>
    <row r="25613" spans="1:3" x14ac:dyDescent="0.2">
      <c r="A25613" s="1" t="s">
        <v>25612</v>
      </c>
      <c r="B25613" s="2" t="str">
        <f t="shared" si="400"/>
        <v xml:space="preserve">"braeman", </v>
      </c>
      <c r="C25613" s="1" t="s">
        <v>25612</v>
      </c>
    </row>
    <row r="25614" spans="1:3" x14ac:dyDescent="0.2">
      <c r="A25614" s="1" t="s">
        <v>25613</v>
      </c>
      <c r="B25614" s="2" t="str">
        <f t="shared" si="400"/>
        <v xml:space="preserve">"braeside", </v>
      </c>
      <c r="C25614" s="1" t="s">
        <v>25613</v>
      </c>
    </row>
    <row r="25615" spans="1:3" x14ac:dyDescent="0.2">
      <c r="A25615" s="1" t="s">
        <v>25614</v>
      </c>
      <c r="B25615" s="2" t="str">
        <f t="shared" si="400"/>
        <v xml:space="preserve">"brag", </v>
      </c>
      <c r="C25615" s="1" t="s">
        <v>25614</v>
      </c>
    </row>
    <row r="25616" spans="1:3" x14ac:dyDescent="0.2">
      <c r="A25616" s="1" t="s">
        <v>25615</v>
      </c>
      <c r="B25616" s="2" t="str">
        <f t="shared" si="400"/>
        <v xml:space="preserve">"braggardism", </v>
      </c>
      <c r="C25616" s="1" t="s">
        <v>25615</v>
      </c>
    </row>
    <row r="25617" spans="1:3" x14ac:dyDescent="0.2">
      <c r="A25617" s="1" t="s">
        <v>25616</v>
      </c>
      <c r="B25617" s="2" t="str">
        <f t="shared" si="400"/>
        <v xml:space="preserve">"braggart", </v>
      </c>
      <c r="C25617" s="1" t="s">
        <v>25616</v>
      </c>
    </row>
    <row r="25618" spans="1:3" x14ac:dyDescent="0.2">
      <c r="A25618" s="1" t="s">
        <v>25617</v>
      </c>
      <c r="B25618" s="2" t="str">
        <f t="shared" si="400"/>
        <v xml:space="preserve">"braggartism", </v>
      </c>
      <c r="C25618" s="1" t="s">
        <v>25617</v>
      </c>
    </row>
    <row r="25619" spans="1:3" x14ac:dyDescent="0.2">
      <c r="A25619" s="1" t="s">
        <v>25618</v>
      </c>
      <c r="B25619" s="2" t="str">
        <f t="shared" si="400"/>
        <v xml:space="preserve">"braggartly", </v>
      </c>
      <c r="C25619" s="1" t="s">
        <v>25618</v>
      </c>
    </row>
    <row r="25620" spans="1:3" x14ac:dyDescent="0.2">
      <c r="A25620" s="1" t="s">
        <v>25619</v>
      </c>
      <c r="B25620" s="2" t="str">
        <f t="shared" si="400"/>
        <v xml:space="preserve">"braggartry", </v>
      </c>
      <c r="C25620" s="1" t="s">
        <v>25619</v>
      </c>
    </row>
    <row r="25621" spans="1:3" x14ac:dyDescent="0.2">
      <c r="A25621" s="1" t="s">
        <v>25620</v>
      </c>
      <c r="B25621" s="2" t="str">
        <f t="shared" si="400"/>
        <v xml:space="preserve">"braggat", </v>
      </c>
      <c r="C25621" s="1" t="s">
        <v>25620</v>
      </c>
    </row>
    <row r="25622" spans="1:3" x14ac:dyDescent="0.2">
      <c r="A25622" s="1" t="s">
        <v>25621</v>
      </c>
      <c r="B25622" s="2" t="str">
        <f t="shared" si="400"/>
        <v xml:space="preserve">"bragger", </v>
      </c>
      <c r="C25622" s="1" t="s">
        <v>25621</v>
      </c>
    </row>
    <row r="25623" spans="1:3" x14ac:dyDescent="0.2">
      <c r="A25623" s="1" t="s">
        <v>25622</v>
      </c>
      <c r="B25623" s="2" t="str">
        <f t="shared" si="400"/>
        <v xml:space="preserve">"braggery", </v>
      </c>
      <c r="C25623" s="1" t="s">
        <v>25622</v>
      </c>
    </row>
    <row r="25624" spans="1:3" x14ac:dyDescent="0.2">
      <c r="A25624" s="1" t="s">
        <v>25623</v>
      </c>
      <c r="B25624" s="2" t="str">
        <f t="shared" si="400"/>
        <v xml:space="preserve">"bragget", </v>
      </c>
      <c r="C25624" s="1" t="s">
        <v>25623</v>
      </c>
    </row>
    <row r="25625" spans="1:3" x14ac:dyDescent="0.2">
      <c r="A25625" s="1" t="s">
        <v>25624</v>
      </c>
      <c r="B25625" s="2" t="str">
        <f t="shared" si="400"/>
        <v xml:space="preserve">"bragging", </v>
      </c>
      <c r="C25625" s="1" t="s">
        <v>25624</v>
      </c>
    </row>
    <row r="25626" spans="1:3" x14ac:dyDescent="0.2">
      <c r="A25626" s="1" t="s">
        <v>25625</v>
      </c>
      <c r="B25626" s="2" t="str">
        <f t="shared" si="400"/>
        <v xml:space="preserve">"braggingly", </v>
      </c>
      <c r="C25626" s="1" t="s">
        <v>25625</v>
      </c>
    </row>
    <row r="25627" spans="1:3" x14ac:dyDescent="0.2">
      <c r="A25627" s="1" t="s">
        <v>25626</v>
      </c>
      <c r="B25627" s="2" t="str">
        <f t="shared" si="400"/>
        <v xml:space="preserve">"braggish", </v>
      </c>
      <c r="C25627" s="1" t="s">
        <v>25626</v>
      </c>
    </row>
    <row r="25628" spans="1:3" x14ac:dyDescent="0.2">
      <c r="A25628" s="1" t="s">
        <v>25627</v>
      </c>
      <c r="B25628" s="2" t="str">
        <f t="shared" si="400"/>
        <v xml:space="preserve">"braggishly", </v>
      </c>
      <c r="C25628" s="1" t="s">
        <v>25627</v>
      </c>
    </row>
    <row r="25629" spans="1:3" x14ac:dyDescent="0.2">
      <c r="A25629" s="1" t="s">
        <v>25628</v>
      </c>
      <c r="B25629" s="2" t="str">
        <f t="shared" si="400"/>
        <v xml:space="preserve">"Bragi", </v>
      </c>
      <c r="C25629" s="1" t="s">
        <v>25628</v>
      </c>
    </row>
    <row r="25630" spans="1:3" x14ac:dyDescent="0.2">
      <c r="A25630" s="1" t="s">
        <v>25629</v>
      </c>
      <c r="B25630" s="2" t="str">
        <f t="shared" si="400"/>
        <v xml:space="preserve">"bragite", </v>
      </c>
      <c r="C25630" s="1" t="s">
        <v>25629</v>
      </c>
    </row>
    <row r="25631" spans="1:3" x14ac:dyDescent="0.2">
      <c r="A25631" s="1" t="s">
        <v>25630</v>
      </c>
      <c r="B25631" s="2" t="str">
        <f t="shared" si="400"/>
        <v xml:space="preserve">"bragless", </v>
      </c>
      <c r="C25631" s="1" t="s">
        <v>25630</v>
      </c>
    </row>
    <row r="25632" spans="1:3" x14ac:dyDescent="0.2">
      <c r="A25632" s="1" t="s">
        <v>25631</v>
      </c>
      <c r="B25632" s="2" t="str">
        <f t="shared" si="400"/>
        <v xml:space="preserve">"braguette", </v>
      </c>
      <c r="C25632" s="1" t="s">
        <v>25631</v>
      </c>
    </row>
    <row r="25633" spans="1:3" x14ac:dyDescent="0.2">
      <c r="A25633" s="1" t="s">
        <v>25632</v>
      </c>
      <c r="B25633" s="2" t="str">
        <f t="shared" si="400"/>
        <v xml:space="preserve">"Brahm", </v>
      </c>
      <c r="C25633" s="1" t="s">
        <v>25632</v>
      </c>
    </row>
    <row r="25634" spans="1:3" x14ac:dyDescent="0.2">
      <c r="A25634" s="1" t="s">
        <v>25633</v>
      </c>
      <c r="B25634" s="2" t="str">
        <f t="shared" si="400"/>
        <v xml:space="preserve">"Brahma", </v>
      </c>
      <c r="C25634" s="1" t="s">
        <v>25633</v>
      </c>
    </row>
    <row r="25635" spans="1:3" x14ac:dyDescent="0.2">
      <c r="A25635" s="1" t="s">
        <v>25634</v>
      </c>
      <c r="B25635" s="2" t="str">
        <f t="shared" si="400"/>
        <v xml:space="preserve">"brahmachari", </v>
      </c>
      <c r="C25635" s="1" t="s">
        <v>25634</v>
      </c>
    </row>
    <row r="25636" spans="1:3" x14ac:dyDescent="0.2">
      <c r="A25636" s="1" t="s">
        <v>25635</v>
      </c>
      <c r="B25636" s="2" t="str">
        <f t="shared" si="400"/>
        <v xml:space="preserve">"Brahmahood", </v>
      </c>
      <c r="C25636" s="1" t="s">
        <v>25635</v>
      </c>
    </row>
    <row r="25637" spans="1:3" x14ac:dyDescent="0.2">
      <c r="A25637" s="1" t="s">
        <v>25636</v>
      </c>
      <c r="B25637" s="2" t="str">
        <f t="shared" si="400"/>
        <v xml:space="preserve">"Brahmaic", </v>
      </c>
      <c r="C25637" s="1" t="s">
        <v>25636</v>
      </c>
    </row>
    <row r="25638" spans="1:3" x14ac:dyDescent="0.2">
      <c r="A25638" s="1" t="s">
        <v>25637</v>
      </c>
      <c r="B25638" s="2" t="str">
        <f t="shared" si="400"/>
        <v xml:space="preserve">"Brahman", </v>
      </c>
      <c r="C25638" s="1" t="s">
        <v>25637</v>
      </c>
    </row>
    <row r="25639" spans="1:3" x14ac:dyDescent="0.2">
      <c r="A25639" s="1" t="s">
        <v>25638</v>
      </c>
      <c r="B25639" s="2" t="str">
        <f t="shared" si="400"/>
        <v xml:space="preserve">"Brahmana", </v>
      </c>
      <c r="C25639" s="1" t="s">
        <v>25638</v>
      </c>
    </row>
    <row r="25640" spans="1:3" x14ac:dyDescent="0.2">
      <c r="A25640" s="1" t="s">
        <v>25639</v>
      </c>
      <c r="B25640" s="2" t="str">
        <f t="shared" si="400"/>
        <v xml:space="preserve">"Brahmanaspati", </v>
      </c>
      <c r="C25640" s="1" t="s">
        <v>25639</v>
      </c>
    </row>
    <row r="25641" spans="1:3" x14ac:dyDescent="0.2">
      <c r="A25641" s="1" t="s">
        <v>25640</v>
      </c>
      <c r="B25641" s="2" t="str">
        <f t="shared" si="400"/>
        <v xml:space="preserve">"Brahmanda", </v>
      </c>
      <c r="C25641" s="1" t="s">
        <v>25640</v>
      </c>
    </row>
    <row r="25642" spans="1:3" x14ac:dyDescent="0.2">
      <c r="A25642" s="1" t="s">
        <v>25641</v>
      </c>
      <c r="B25642" s="2" t="str">
        <f t="shared" si="400"/>
        <v xml:space="preserve">"Brahmaness", </v>
      </c>
      <c r="C25642" s="1" t="s">
        <v>25641</v>
      </c>
    </row>
    <row r="25643" spans="1:3" x14ac:dyDescent="0.2">
      <c r="A25643" s="1" t="s">
        <v>25642</v>
      </c>
      <c r="B25643" s="2" t="str">
        <f t="shared" si="400"/>
        <v xml:space="preserve">"Brahmanhood", </v>
      </c>
      <c r="C25643" s="1" t="s">
        <v>25642</v>
      </c>
    </row>
    <row r="25644" spans="1:3" x14ac:dyDescent="0.2">
      <c r="A25644" s="1" t="s">
        <v>25643</v>
      </c>
      <c r="B25644" s="2" t="str">
        <f t="shared" si="400"/>
        <v xml:space="preserve">"Brahmani", </v>
      </c>
      <c r="C25644" s="1" t="s">
        <v>25643</v>
      </c>
    </row>
    <row r="25645" spans="1:3" x14ac:dyDescent="0.2">
      <c r="A25645" s="1" t="s">
        <v>25644</v>
      </c>
      <c r="B25645" s="2" t="str">
        <f t="shared" si="400"/>
        <v xml:space="preserve">"Brahmanic", </v>
      </c>
      <c r="C25645" s="1" t="s">
        <v>25644</v>
      </c>
    </row>
    <row r="25646" spans="1:3" x14ac:dyDescent="0.2">
      <c r="A25646" s="1" t="s">
        <v>25645</v>
      </c>
      <c r="B25646" s="2" t="str">
        <f t="shared" si="400"/>
        <v xml:space="preserve">"Brahmanical", </v>
      </c>
      <c r="C25646" s="1" t="s">
        <v>25645</v>
      </c>
    </row>
    <row r="25647" spans="1:3" x14ac:dyDescent="0.2">
      <c r="A25647" s="1" t="s">
        <v>25646</v>
      </c>
      <c r="B25647" s="2" t="str">
        <f t="shared" si="400"/>
        <v xml:space="preserve">"Brahmanism", </v>
      </c>
      <c r="C25647" s="1" t="s">
        <v>25646</v>
      </c>
    </row>
    <row r="25648" spans="1:3" x14ac:dyDescent="0.2">
      <c r="A25648" s="1" t="s">
        <v>25647</v>
      </c>
      <c r="B25648" s="2" t="str">
        <f t="shared" si="400"/>
        <v xml:space="preserve">"Brahmanist", </v>
      </c>
      <c r="C25648" s="1" t="s">
        <v>25647</v>
      </c>
    </row>
    <row r="25649" spans="1:3" x14ac:dyDescent="0.2">
      <c r="A25649" s="1" t="s">
        <v>25648</v>
      </c>
      <c r="B25649" s="2" t="str">
        <f t="shared" si="400"/>
        <v xml:space="preserve">"Brahmanistic", </v>
      </c>
      <c r="C25649" s="1" t="s">
        <v>25648</v>
      </c>
    </row>
    <row r="25650" spans="1:3" x14ac:dyDescent="0.2">
      <c r="A25650" s="1" t="s">
        <v>25649</v>
      </c>
      <c r="B25650" s="2" t="str">
        <f t="shared" si="400"/>
        <v xml:space="preserve">"Brahmanize", </v>
      </c>
      <c r="C25650" s="1" t="s">
        <v>25649</v>
      </c>
    </row>
    <row r="25651" spans="1:3" x14ac:dyDescent="0.2">
      <c r="A25651" s="1" t="s">
        <v>25650</v>
      </c>
      <c r="B25651" s="2" t="str">
        <f t="shared" si="400"/>
        <v xml:space="preserve">"Brahmany", </v>
      </c>
      <c r="C25651" s="1" t="s">
        <v>25650</v>
      </c>
    </row>
    <row r="25652" spans="1:3" x14ac:dyDescent="0.2">
      <c r="A25652" s="1" t="s">
        <v>25651</v>
      </c>
      <c r="B25652" s="2" t="str">
        <f t="shared" si="400"/>
        <v xml:space="preserve">"Brahmi", </v>
      </c>
      <c r="C25652" s="1" t="s">
        <v>25651</v>
      </c>
    </row>
    <row r="25653" spans="1:3" x14ac:dyDescent="0.2">
      <c r="A25653" s="1" t="s">
        <v>25652</v>
      </c>
      <c r="B25653" s="2" t="str">
        <f t="shared" si="400"/>
        <v xml:space="preserve">"Brahmic", </v>
      </c>
      <c r="C25653" s="1" t="s">
        <v>25652</v>
      </c>
    </row>
    <row r="25654" spans="1:3" x14ac:dyDescent="0.2">
      <c r="A25654" s="1" t="s">
        <v>25653</v>
      </c>
      <c r="B25654" s="2" t="str">
        <f t="shared" si="400"/>
        <v xml:space="preserve">"Brahmin", </v>
      </c>
      <c r="C25654" s="1" t="s">
        <v>25653</v>
      </c>
    </row>
    <row r="25655" spans="1:3" x14ac:dyDescent="0.2">
      <c r="A25655" s="1" t="s">
        <v>25654</v>
      </c>
      <c r="B25655" s="2" t="str">
        <f t="shared" si="400"/>
        <v xml:space="preserve">"Brahminic", </v>
      </c>
      <c r="C25655" s="1" t="s">
        <v>25654</v>
      </c>
    </row>
    <row r="25656" spans="1:3" x14ac:dyDescent="0.2">
      <c r="A25656" s="1" t="s">
        <v>25655</v>
      </c>
      <c r="B25656" s="2" t="str">
        <f t="shared" si="400"/>
        <v xml:space="preserve">"Brahminism", </v>
      </c>
      <c r="C25656" s="1" t="s">
        <v>25655</v>
      </c>
    </row>
    <row r="25657" spans="1:3" x14ac:dyDescent="0.2">
      <c r="A25657" s="1" t="s">
        <v>25656</v>
      </c>
      <c r="B25657" s="2" t="str">
        <f t="shared" si="400"/>
        <v xml:space="preserve">"Brahmoism", </v>
      </c>
      <c r="C25657" s="1" t="s">
        <v>25656</v>
      </c>
    </row>
    <row r="25658" spans="1:3" x14ac:dyDescent="0.2">
      <c r="A25658" s="1" t="s">
        <v>25657</v>
      </c>
      <c r="B25658" s="2" t="str">
        <f t="shared" si="400"/>
        <v xml:space="preserve">"Brahmsian", </v>
      </c>
      <c r="C25658" s="1" t="s">
        <v>25657</v>
      </c>
    </row>
    <row r="25659" spans="1:3" x14ac:dyDescent="0.2">
      <c r="A25659" s="1" t="s">
        <v>25658</v>
      </c>
      <c r="B25659" s="2" t="str">
        <f t="shared" si="400"/>
        <v xml:space="preserve">"Brahmsite", </v>
      </c>
      <c r="C25659" s="1" t="s">
        <v>25658</v>
      </c>
    </row>
    <row r="25660" spans="1:3" x14ac:dyDescent="0.2">
      <c r="A25660" s="1" t="s">
        <v>25659</v>
      </c>
      <c r="B25660" s="2" t="str">
        <f t="shared" si="400"/>
        <v xml:space="preserve">"Brahui", </v>
      </c>
      <c r="C25660" s="1" t="s">
        <v>25659</v>
      </c>
    </row>
    <row r="25661" spans="1:3" x14ac:dyDescent="0.2">
      <c r="A25661" s="1" t="s">
        <v>25660</v>
      </c>
      <c r="B25661" s="2" t="str">
        <f t="shared" si="400"/>
        <v xml:space="preserve">"braid", </v>
      </c>
      <c r="C25661" s="1" t="s">
        <v>25660</v>
      </c>
    </row>
    <row r="25662" spans="1:3" x14ac:dyDescent="0.2">
      <c r="A25662" s="1" t="s">
        <v>25661</v>
      </c>
      <c r="B25662" s="2" t="str">
        <f t="shared" si="400"/>
        <v xml:space="preserve">"braided", </v>
      </c>
      <c r="C25662" s="1" t="s">
        <v>25661</v>
      </c>
    </row>
    <row r="25663" spans="1:3" x14ac:dyDescent="0.2">
      <c r="A25663" s="1" t="s">
        <v>25662</v>
      </c>
      <c r="B25663" s="2" t="str">
        <f t="shared" si="400"/>
        <v xml:space="preserve">"braider", </v>
      </c>
      <c r="C25663" s="1" t="s">
        <v>25662</v>
      </c>
    </row>
    <row r="25664" spans="1:3" x14ac:dyDescent="0.2">
      <c r="A25664" s="1" t="s">
        <v>25663</v>
      </c>
      <c r="B25664" s="2" t="str">
        <f t="shared" si="400"/>
        <v xml:space="preserve">"braiding", </v>
      </c>
      <c r="C25664" s="1" t="s">
        <v>25663</v>
      </c>
    </row>
    <row r="25665" spans="1:3" x14ac:dyDescent="0.2">
      <c r="A25665" s="1" t="s">
        <v>25664</v>
      </c>
      <c r="B25665" s="2" t="str">
        <f t="shared" si="400"/>
        <v xml:space="preserve">"Braidism", </v>
      </c>
      <c r="C25665" s="1" t="s">
        <v>25664</v>
      </c>
    </row>
    <row r="25666" spans="1:3" x14ac:dyDescent="0.2">
      <c r="A25666" s="1" t="s">
        <v>25665</v>
      </c>
      <c r="B25666" s="2" t="str">
        <f t="shared" ref="B25666:B25729" si="401">CHAR(34)&amp;A25666&amp;CHAR(34)&amp;","&amp;" "</f>
        <v xml:space="preserve">"Braidist", </v>
      </c>
      <c r="C25666" s="1" t="s">
        <v>25665</v>
      </c>
    </row>
    <row r="25667" spans="1:3" x14ac:dyDescent="0.2">
      <c r="A25667" s="1" t="s">
        <v>25666</v>
      </c>
      <c r="B25667" s="2" t="str">
        <f t="shared" si="401"/>
        <v xml:space="preserve">"brail", </v>
      </c>
      <c r="C25667" s="1" t="s">
        <v>25666</v>
      </c>
    </row>
    <row r="25668" spans="1:3" x14ac:dyDescent="0.2">
      <c r="A25668" s="1" t="s">
        <v>25667</v>
      </c>
      <c r="B25668" s="2" t="str">
        <f t="shared" si="401"/>
        <v xml:space="preserve">"Braille", </v>
      </c>
      <c r="C25668" s="1" t="s">
        <v>25667</v>
      </c>
    </row>
    <row r="25669" spans="1:3" x14ac:dyDescent="0.2">
      <c r="A25669" s="1" t="s">
        <v>25668</v>
      </c>
      <c r="B25669" s="2" t="str">
        <f t="shared" si="401"/>
        <v xml:space="preserve">"Braillist", </v>
      </c>
      <c r="C25669" s="1" t="s">
        <v>25668</v>
      </c>
    </row>
    <row r="25670" spans="1:3" x14ac:dyDescent="0.2">
      <c r="A25670" s="1" t="s">
        <v>25669</v>
      </c>
      <c r="B25670" s="2" t="str">
        <f t="shared" si="401"/>
        <v xml:space="preserve">"brain", </v>
      </c>
      <c r="C25670" s="1" t="s">
        <v>25669</v>
      </c>
    </row>
    <row r="25671" spans="1:3" x14ac:dyDescent="0.2">
      <c r="A25671" s="1" t="s">
        <v>25670</v>
      </c>
      <c r="B25671" s="2" t="str">
        <f t="shared" si="401"/>
        <v xml:space="preserve">"brainache", </v>
      </c>
      <c r="C25671" s="1" t="s">
        <v>25670</v>
      </c>
    </row>
    <row r="25672" spans="1:3" x14ac:dyDescent="0.2">
      <c r="A25672" s="1" t="s">
        <v>25671</v>
      </c>
      <c r="B25672" s="2" t="str">
        <f t="shared" si="401"/>
        <v xml:space="preserve">"braincap", </v>
      </c>
      <c r="C25672" s="1" t="s">
        <v>25671</v>
      </c>
    </row>
    <row r="25673" spans="1:3" x14ac:dyDescent="0.2">
      <c r="A25673" s="1" t="s">
        <v>25672</v>
      </c>
      <c r="B25673" s="2" t="str">
        <f t="shared" si="401"/>
        <v xml:space="preserve">"braincraft", </v>
      </c>
      <c r="C25673" s="1" t="s">
        <v>25672</v>
      </c>
    </row>
    <row r="25674" spans="1:3" x14ac:dyDescent="0.2">
      <c r="A25674" s="1" t="s">
        <v>25673</v>
      </c>
      <c r="B25674" s="2" t="str">
        <f t="shared" si="401"/>
        <v xml:space="preserve">"brainer", </v>
      </c>
      <c r="C25674" s="1" t="s">
        <v>25673</v>
      </c>
    </row>
    <row r="25675" spans="1:3" x14ac:dyDescent="0.2">
      <c r="A25675" s="1" t="s">
        <v>25674</v>
      </c>
      <c r="B25675" s="2" t="str">
        <f t="shared" si="401"/>
        <v xml:space="preserve">"brainfag", </v>
      </c>
      <c r="C25675" s="1" t="s">
        <v>25674</v>
      </c>
    </row>
    <row r="25676" spans="1:3" x14ac:dyDescent="0.2">
      <c r="A25676" s="1" t="s">
        <v>25675</v>
      </c>
      <c r="B25676" s="2" t="str">
        <f t="shared" si="401"/>
        <v xml:space="preserve">"brainge", </v>
      </c>
      <c r="C25676" s="1" t="s">
        <v>25675</v>
      </c>
    </row>
    <row r="25677" spans="1:3" x14ac:dyDescent="0.2">
      <c r="A25677" s="1" t="s">
        <v>25676</v>
      </c>
      <c r="B25677" s="2" t="str">
        <f t="shared" si="401"/>
        <v xml:space="preserve">"braininess", </v>
      </c>
      <c r="C25677" s="1" t="s">
        <v>25676</v>
      </c>
    </row>
    <row r="25678" spans="1:3" x14ac:dyDescent="0.2">
      <c r="A25678" s="1" t="s">
        <v>25677</v>
      </c>
      <c r="B25678" s="2" t="str">
        <f t="shared" si="401"/>
        <v xml:space="preserve">"brainless", </v>
      </c>
      <c r="C25678" s="1" t="s">
        <v>25677</v>
      </c>
    </row>
    <row r="25679" spans="1:3" x14ac:dyDescent="0.2">
      <c r="A25679" s="1" t="s">
        <v>25678</v>
      </c>
      <c r="B25679" s="2" t="str">
        <f t="shared" si="401"/>
        <v xml:space="preserve">"brainlessly", </v>
      </c>
      <c r="C25679" s="1" t="s">
        <v>25678</v>
      </c>
    </row>
    <row r="25680" spans="1:3" x14ac:dyDescent="0.2">
      <c r="A25680" s="1" t="s">
        <v>25679</v>
      </c>
      <c r="B25680" s="2" t="str">
        <f t="shared" si="401"/>
        <v xml:space="preserve">"brainlessness", </v>
      </c>
      <c r="C25680" s="1" t="s">
        <v>25679</v>
      </c>
    </row>
    <row r="25681" spans="1:3" x14ac:dyDescent="0.2">
      <c r="A25681" s="1" t="s">
        <v>25680</v>
      </c>
      <c r="B25681" s="2" t="str">
        <f t="shared" si="401"/>
        <v xml:space="preserve">"brainlike", </v>
      </c>
      <c r="C25681" s="1" t="s">
        <v>25680</v>
      </c>
    </row>
    <row r="25682" spans="1:3" x14ac:dyDescent="0.2">
      <c r="A25682" s="1" t="s">
        <v>25681</v>
      </c>
      <c r="B25682" s="2" t="str">
        <f t="shared" si="401"/>
        <v xml:space="preserve">"brainpan", </v>
      </c>
      <c r="C25682" s="1" t="s">
        <v>25681</v>
      </c>
    </row>
    <row r="25683" spans="1:3" x14ac:dyDescent="0.2">
      <c r="A25683" s="1" t="s">
        <v>25682</v>
      </c>
      <c r="B25683" s="2" t="str">
        <f t="shared" si="401"/>
        <v xml:space="preserve">"brains", </v>
      </c>
      <c r="C25683" s="1" t="s">
        <v>25682</v>
      </c>
    </row>
    <row r="25684" spans="1:3" x14ac:dyDescent="0.2">
      <c r="A25684" s="1" t="s">
        <v>25683</v>
      </c>
      <c r="B25684" s="2" t="str">
        <f t="shared" si="401"/>
        <v xml:space="preserve">"brainsick", </v>
      </c>
      <c r="C25684" s="1" t="s">
        <v>25683</v>
      </c>
    </row>
    <row r="25685" spans="1:3" x14ac:dyDescent="0.2">
      <c r="A25685" s="1" t="s">
        <v>25684</v>
      </c>
      <c r="B25685" s="2" t="str">
        <f t="shared" si="401"/>
        <v xml:space="preserve">"brainsickly", </v>
      </c>
      <c r="C25685" s="1" t="s">
        <v>25684</v>
      </c>
    </row>
    <row r="25686" spans="1:3" x14ac:dyDescent="0.2">
      <c r="A25686" s="1" t="s">
        <v>25685</v>
      </c>
      <c r="B25686" s="2" t="str">
        <f t="shared" si="401"/>
        <v xml:space="preserve">"brainsickness", </v>
      </c>
      <c r="C25686" s="1" t="s">
        <v>25685</v>
      </c>
    </row>
    <row r="25687" spans="1:3" x14ac:dyDescent="0.2">
      <c r="A25687" s="1" t="s">
        <v>25686</v>
      </c>
      <c r="B25687" s="2" t="str">
        <f t="shared" si="401"/>
        <v xml:space="preserve">"brainstone", </v>
      </c>
      <c r="C25687" s="1" t="s">
        <v>25686</v>
      </c>
    </row>
    <row r="25688" spans="1:3" x14ac:dyDescent="0.2">
      <c r="A25688" s="1" t="s">
        <v>25687</v>
      </c>
      <c r="B25688" s="2" t="str">
        <f t="shared" si="401"/>
        <v xml:space="preserve">"brainward", </v>
      </c>
      <c r="C25688" s="1" t="s">
        <v>25687</v>
      </c>
    </row>
    <row r="25689" spans="1:3" x14ac:dyDescent="0.2">
      <c r="A25689" s="1" t="s">
        <v>25688</v>
      </c>
      <c r="B25689" s="2" t="str">
        <f t="shared" si="401"/>
        <v xml:space="preserve">"brainwash", </v>
      </c>
      <c r="C25689" s="1" t="s">
        <v>25688</v>
      </c>
    </row>
    <row r="25690" spans="1:3" x14ac:dyDescent="0.2">
      <c r="A25690" s="1" t="s">
        <v>25689</v>
      </c>
      <c r="B25690" s="2" t="str">
        <f t="shared" si="401"/>
        <v xml:space="preserve">"brainwasher", </v>
      </c>
      <c r="C25690" s="1" t="s">
        <v>25689</v>
      </c>
    </row>
    <row r="25691" spans="1:3" x14ac:dyDescent="0.2">
      <c r="A25691" s="1" t="s">
        <v>25690</v>
      </c>
      <c r="B25691" s="2" t="str">
        <f t="shared" si="401"/>
        <v xml:space="preserve">"brainwashing", </v>
      </c>
      <c r="C25691" s="1" t="s">
        <v>25690</v>
      </c>
    </row>
    <row r="25692" spans="1:3" x14ac:dyDescent="0.2">
      <c r="A25692" s="1" t="s">
        <v>25691</v>
      </c>
      <c r="B25692" s="2" t="str">
        <f t="shared" si="401"/>
        <v xml:space="preserve">"brainwater", </v>
      </c>
      <c r="C25692" s="1" t="s">
        <v>25691</v>
      </c>
    </row>
    <row r="25693" spans="1:3" x14ac:dyDescent="0.2">
      <c r="A25693" s="1" t="s">
        <v>25692</v>
      </c>
      <c r="B25693" s="2" t="str">
        <f t="shared" si="401"/>
        <v xml:space="preserve">"brainwood", </v>
      </c>
      <c r="C25693" s="1" t="s">
        <v>25692</v>
      </c>
    </row>
    <row r="25694" spans="1:3" x14ac:dyDescent="0.2">
      <c r="A25694" s="1" t="s">
        <v>25693</v>
      </c>
      <c r="B25694" s="2" t="str">
        <f t="shared" si="401"/>
        <v xml:space="preserve">"brainwork", </v>
      </c>
      <c r="C25694" s="1" t="s">
        <v>25693</v>
      </c>
    </row>
    <row r="25695" spans="1:3" x14ac:dyDescent="0.2">
      <c r="A25695" s="1" t="s">
        <v>25694</v>
      </c>
      <c r="B25695" s="2" t="str">
        <f t="shared" si="401"/>
        <v xml:space="preserve">"brainworker", </v>
      </c>
      <c r="C25695" s="1" t="s">
        <v>25694</v>
      </c>
    </row>
    <row r="25696" spans="1:3" x14ac:dyDescent="0.2">
      <c r="A25696" s="1" t="s">
        <v>25695</v>
      </c>
      <c r="B25696" s="2" t="str">
        <f t="shared" si="401"/>
        <v xml:space="preserve">"brainy", </v>
      </c>
      <c r="C25696" s="1" t="s">
        <v>25695</v>
      </c>
    </row>
    <row r="25697" spans="1:3" x14ac:dyDescent="0.2">
      <c r="A25697" s="1" t="s">
        <v>25696</v>
      </c>
      <c r="B25697" s="2" t="str">
        <f t="shared" si="401"/>
        <v xml:space="preserve">"braird", </v>
      </c>
      <c r="C25697" s="1" t="s">
        <v>25696</v>
      </c>
    </row>
    <row r="25698" spans="1:3" x14ac:dyDescent="0.2">
      <c r="A25698" s="1" t="s">
        <v>25697</v>
      </c>
      <c r="B25698" s="2" t="str">
        <f t="shared" si="401"/>
        <v xml:space="preserve">"braireau", </v>
      </c>
      <c r="C25698" s="1" t="s">
        <v>25697</v>
      </c>
    </row>
    <row r="25699" spans="1:3" x14ac:dyDescent="0.2">
      <c r="A25699" s="1" t="s">
        <v>25698</v>
      </c>
      <c r="B25699" s="2" t="str">
        <f t="shared" si="401"/>
        <v xml:space="preserve">"brairo", </v>
      </c>
      <c r="C25699" s="1" t="s">
        <v>25698</v>
      </c>
    </row>
    <row r="25700" spans="1:3" x14ac:dyDescent="0.2">
      <c r="A25700" s="1" t="s">
        <v>25699</v>
      </c>
      <c r="B25700" s="2" t="str">
        <f t="shared" si="401"/>
        <v xml:space="preserve">"braise", </v>
      </c>
      <c r="C25700" s="1" t="s">
        <v>25699</v>
      </c>
    </row>
    <row r="25701" spans="1:3" x14ac:dyDescent="0.2">
      <c r="A25701" s="1" t="s">
        <v>25700</v>
      </c>
      <c r="B25701" s="2" t="str">
        <f t="shared" si="401"/>
        <v xml:space="preserve">"brake", </v>
      </c>
      <c r="C25701" s="1" t="s">
        <v>25700</v>
      </c>
    </row>
    <row r="25702" spans="1:3" x14ac:dyDescent="0.2">
      <c r="A25702" s="1" t="s">
        <v>25701</v>
      </c>
      <c r="B25702" s="2" t="str">
        <f t="shared" si="401"/>
        <v xml:space="preserve">"brakeage", </v>
      </c>
      <c r="C25702" s="1" t="s">
        <v>25701</v>
      </c>
    </row>
    <row r="25703" spans="1:3" x14ac:dyDescent="0.2">
      <c r="A25703" s="1" t="s">
        <v>25702</v>
      </c>
      <c r="B25703" s="2" t="str">
        <f t="shared" si="401"/>
        <v xml:space="preserve">"brakehand", </v>
      </c>
      <c r="C25703" s="1" t="s">
        <v>25702</v>
      </c>
    </row>
    <row r="25704" spans="1:3" x14ac:dyDescent="0.2">
      <c r="A25704" s="1" t="s">
        <v>25703</v>
      </c>
      <c r="B25704" s="2" t="str">
        <f t="shared" si="401"/>
        <v xml:space="preserve">"brakehead", </v>
      </c>
      <c r="C25704" s="1" t="s">
        <v>25703</v>
      </c>
    </row>
    <row r="25705" spans="1:3" x14ac:dyDescent="0.2">
      <c r="A25705" s="1" t="s">
        <v>25704</v>
      </c>
      <c r="B25705" s="2" t="str">
        <f t="shared" si="401"/>
        <v xml:space="preserve">"brakeless", </v>
      </c>
      <c r="C25705" s="1" t="s">
        <v>25704</v>
      </c>
    </row>
    <row r="25706" spans="1:3" x14ac:dyDescent="0.2">
      <c r="A25706" s="1" t="s">
        <v>25705</v>
      </c>
      <c r="B25706" s="2" t="str">
        <f t="shared" si="401"/>
        <v xml:space="preserve">"brakeload", </v>
      </c>
      <c r="C25706" s="1" t="s">
        <v>25705</v>
      </c>
    </row>
    <row r="25707" spans="1:3" x14ac:dyDescent="0.2">
      <c r="A25707" s="1" t="s">
        <v>25706</v>
      </c>
      <c r="B25707" s="2" t="str">
        <f t="shared" si="401"/>
        <v xml:space="preserve">"brakemaker", </v>
      </c>
      <c r="C25707" s="1" t="s">
        <v>25706</v>
      </c>
    </row>
    <row r="25708" spans="1:3" x14ac:dyDescent="0.2">
      <c r="A25708" s="1" t="s">
        <v>25707</v>
      </c>
      <c r="B25708" s="2" t="str">
        <f t="shared" si="401"/>
        <v xml:space="preserve">"brakemaking", </v>
      </c>
      <c r="C25708" s="1" t="s">
        <v>25707</v>
      </c>
    </row>
    <row r="25709" spans="1:3" x14ac:dyDescent="0.2">
      <c r="A25709" s="1" t="s">
        <v>25708</v>
      </c>
      <c r="B25709" s="2" t="str">
        <f t="shared" si="401"/>
        <v xml:space="preserve">"brakeman", </v>
      </c>
      <c r="C25709" s="1" t="s">
        <v>25708</v>
      </c>
    </row>
    <row r="25710" spans="1:3" x14ac:dyDescent="0.2">
      <c r="A25710" s="1" t="s">
        <v>25709</v>
      </c>
      <c r="B25710" s="2" t="str">
        <f t="shared" si="401"/>
        <v xml:space="preserve">"braker", </v>
      </c>
      <c r="C25710" s="1" t="s">
        <v>25709</v>
      </c>
    </row>
    <row r="25711" spans="1:3" x14ac:dyDescent="0.2">
      <c r="A25711" s="1" t="s">
        <v>25710</v>
      </c>
      <c r="B25711" s="2" t="str">
        <f t="shared" si="401"/>
        <v xml:space="preserve">"brakeroot", </v>
      </c>
      <c r="C25711" s="1" t="s">
        <v>25710</v>
      </c>
    </row>
    <row r="25712" spans="1:3" x14ac:dyDescent="0.2">
      <c r="A25712" s="1" t="s">
        <v>25711</v>
      </c>
      <c r="B25712" s="2" t="str">
        <f t="shared" si="401"/>
        <v xml:space="preserve">"brakesman", </v>
      </c>
      <c r="C25712" s="1" t="s">
        <v>25711</v>
      </c>
    </row>
    <row r="25713" spans="1:3" x14ac:dyDescent="0.2">
      <c r="A25713" s="1" t="s">
        <v>25712</v>
      </c>
      <c r="B25713" s="2" t="str">
        <f t="shared" si="401"/>
        <v xml:space="preserve">"brakie", </v>
      </c>
      <c r="C25713" s="1" t="s">
        <v>25712</v>
      </c>
    </row>
    <row r="25714" spans="1:3" x14ac:dyDescent="0.2">
      <c r="A25714" s="1" t="s">
        <v>25713</v>
      </c>
      <c r="B25714" s="2" t="str">
        <f t="shared" si="401"/>
        <v xml:space="preserve">"braky", </v>
      </c>
      <c r="C25714" s="1" t="s">
        <v>25713</v>
      </c>
    </row>
    <row r="25715" spans="1:3" x14ac:dyDescent="0.2">
      <c r="A25715" s="1" t="s">
        <v>25714</v>
      </c>
      <c r="B25715" s="2" t="str">
        <f t="shared" si="401"/>
        <v xml:space="preserve">"Bram", </v>
      </c>
      <c r="C25715" s="1" t="s">
        <v>25714</v>
      </c>
    </row>
    <row r="25716" spans="1:3" x14ac:dyDescent="0.2">
      <c r="A25716" s="1" t="s">
        <v>25715</v>
      </c>
      <c r="B25716" s="2" t="str">
        <f t="shared" si="401"/>
        <v xml:space="preserve">"Bramantesque", </v>
      </c>
      <c r="C25716" s="1" t="s">
        <v>25715</v>
      </c>
    </row>
    <row r="25717" spans="1:3" x14ac:dyDescent="0.2">
      <c r="A25717" s="1" t="s">
        <v>25716</v>
      </c>
      <c r="B25717" s="2" t="str">
        <f t="shared" si="401"/>
        <v xml:space="preserve">"Bramantip", </v>
      </c>
      <c r="C25717" s="1" t="s">
        <v>25716</v>
      </c>
    </row>
    <row r="25718" spans="1:3" x14ac:dyDescent="0.2">
      <c r="A25718" s="1" t="s">
        <v>25717</v>
      </c>
      <c r="B25718" s="2" t="str">
        <f t="shared" si="401"/>
        <v xml:space="preserve">"bramble", </v>
      </c>
      <c r="C25718" s="1" t="s">
        <v>25717</v>
      </c>
    </row>
    <row r="25719" spans="1:3" x14ac:dyDescent="0.2">
      <c r="A25719" s="1" t="s">
        <v>25718</v>
      </c>
      <c r="B25719" s="2" t="str">
        <f t="shared" si="401"/>
        <v xml:space="preserve">"brambleberry", </v>
      </c>
      <c r="C25719" s="1" t="s">
        <v>25718</v>
      </c>
    </row>
    <row r="25720" spans="1:3" x14ac:dyDescent="0.2">
      <c r="A25720" s="1" t="s">
        <v>25719</v>
      </c>
      <c r="B25720" s="2" t="str">
        <f t="shared" si="401"/>
        <v xml:space="preserve">"bramblebush", </v>
      </c>
      <c r="C25720" s="1" t="s">
        <v>25719</v>
      </c>
    </row>
    <row r="25721" spans="1:3" x14ac:dyDescent="0.2">
      <c r="A25721" s="1" t="s">
        <v>25720</v>
      </c>
      <c r="B25721" s="2" t="str">
        <f t="shared" si="401"/>
        <v xml:space="preserve">"brambled", </v>
      </c>
      <c r="C25721" s="1" t="s">
        <v>25720</v>
      </c>
    </row>
    <row r="25722" spans="1:3" x14ac:dyDescent="0.2">
      <c r="A25722" s="1" t="s">
        <v>25721</v>
      </c>
      <c r="B25722" s="2" t="str">
        <f t="shared" si="401"/>
        <v xml:space="preserve">"brambling", </v>
      </c>
      <c r="C25722" s="1" t="s">
        <v>25721</v>
      </c>
    </row>
    <row r="25723" spans="1:3" x14ac:dyDescent="0.2">
      <c r="A25723" s="1" t="s">
        <v>25722</v>
      </c>
      <c r="B25723" s="2" t="str">
        <f t="shared" si="401"/>
        <v xml:space="preserve">"brambly", </v>
      </c>
      <c r="C25723" s="1" t="s">
        <v>25722</v>
      </c>
    </row>
    <row r="25724" spans="1:3" x14ac:dyDescent="0.2">
      <c r="A25724" s="1" t="s">
        <v>25723</v>
      </c>
      <c r="B25724" s="2" t="str">
        <f t="shared" si="401"/>
        <v xml:space="preserve">"brambrack", </v>
      </c>
      <c r="C25724" s="1" t="s">
        <v>25723</v>
      </c>
    </row>
    <row r="25725" spans="1:3" x14ac:dyDescent="0.2">
      <c r="A25725" s="1" t="s">
        <v>25724</v>
      </c>
      <c r="B25725" s="2" t="str">
        <f t="shared" si="401"/>
        <v xml:space="preserve">"Bramia", </v>
      </c>
      <c r="C25725" s="1" t="s">
        <v>25724</v>
      </c>
    </row>
    <row r="25726" spans="1:3" x14ac:dyDescent="0.2">
      <c r="A25726" s="1" t="s">
        <v>25725</v>
      </c>
      <c r="B25726" s="2" t="str">
        <f t="shared" si="401"/>
        <v xml:space="preserve">"bran", </v>
      </c>
      <c r="C25726" s="1" t="s">
        <v>25725</v>
      </c>
    </row>
    <row r="25727" spans="1:3" x14ac:dyDescent="0.2">
      <c r="A25727" s="1" t="s">
        <v>25726</v>
      </c>
      <c r="B25727" s="2" t="str">
        <f t="shared" si="401"/>
        <v xml:space="preserve">"brancard", </v>
      </c>
      <c r="C25727" s="1" t="s">
        <v>25726</v>
      </c>
    </row>
    <row r="25728" spans="1:3" x14ac:dyDescent="0.2">
      <c r="A25728" s="1" t="s">
        <v>25727</v>
      </c>
      <c r="B25728" s="2" t="str">
        <f t="shared" si="401"/>
        <v xml:space="preserve">"branch", </v>
      </c>
      <c r="C25728" s="1" t="s">
        <v>25727</v>
      </c>
    </row>
    <row r="25729" spans="1:3" x14ac:dyDescent="0.2">
      <c r="A25729" s="1" t="s">
        <v>25728</v>
      </c>
      <c r="B25729" s="2" t="str">
        <f t="shared" si="401"/>
        <v xml:space="preserve">"branchage", </v>
      </c>
      <c r="C25729" s="1" t="s">
        <v>25728</v>
      </c>
    </row>
    <row r="25730" spans="1:3" x14ac:dyDescent="0.2">
      <c r="A25730" s="1" t="s">
        <v>25729</v>
      </c>
      <c r="B25730" s="2" t="str">
        <f t="shared" ref="B25730:B25793" si="402">CHAR(34)&amp;A25730&amp;CHAR(34)&amp;","&amp;" "</f>
        <v xml:space="preserve">"branched", </v>
      </c>
      <c r="C25730" s="1" t="s">
        <v>25729</v>
      </c>
    </row>
    <row r="25731" spans="1:3" x14ac:dyDescent="0.2">
      <c r="A25731" s="1" t="s">
        <v>25730</v>
      </c>
      <c r="B25731" s="2" t="str">
        <f t="shared" si="402"/>
        <v xml:space="preserve">"Branchellion", </v>
      </c>
      <c r="C25731" s="1" t="s">
        <v>25730</v>
      </c>
    </row>
    <row r="25732" spans="1:3" x14ac:dyDescent="0.2">
      <c r="A25732" s="1" t="s">
        <v>25731</v>
      </c>
      <c r="B25732" s="2" t="str">
        <f t="shared" si="402"/>
        <v xml:space="preserve">"brancher", </v>
      </c>
      <c r="C25732" s="1" t="s">
        <v>25731</v>
      </c>
    </row>
    <row r="25733" spans="1:3" x14ac:dyDescent="0.2">
      <c r="A25733" s="1" t="s">
        <v>25732</v>
      </c>
      <c r="B25733" s="2" t="str">
        <f t="shared" si="402"/>
        <v xml:space="preserve">"branchery", </v>
      </c>
      <c r="C25733" s="1" t="s">
        <v>25732</v>
      </c>
    </row>
    <row r="25734" spans="1:3" x14ac:dyDescent="0.2">
      <c r="A25734" s="1" t="s">
        <v>25733</v>
      </c>
      <c r="B25734" s="2" t="str">
        <f t="shared" si="402"/>
        <v xml:space="preserve">"branchful", </v>
      </c>
      <c r="C25734" s="1" t="s">
        <v>25733</v>
      </c>
    </row>
    <row r="25735" spans="1:3" x14ac:dyDescent="0.2">
      <c r="A25735" s="1" t="s">
        <v>25734</v>
      </c>
      <c r="B25735" s="2" t="str">
        <f t="shared" si="402"/>
        <v xml:space="preserve">"branchi", </v>
      </c>
      <c r="C25735" s="1" t="s">
        <v>25734</v>
      </c>
    </row>
    <row r="25736" spans="1:3" x14ac:dyDescent="0.2">
      <c r="A25736" s="1" t="s">
        <v>25735</v>
      </c>
      <c r="B25736" s="2" t="str">
        <f t="shared" si="402"/>
        <v xml:space="preserve">"branchia", </v>
      </c>
      <c r="C25736" s="1" t="s">
        <v>25735</v>
      </c>
    </row>
    <row r="25737" spans="1:3" x14ac:dyDescent="0.2">
      <c r="A25737" s="1" t="s">
        <v>25736</v>
      </c>
      <c r="B25737" s="2" t="str">
        <f t="shared" si="402"/>
        <v xml:space="preserve">"branchiae", </v>
      </c>
      <c r="C25737" s="1" t="s">
        <v>25736</v>
      </c>
    </row>
    <row r="25738" spans="1:3" x14ac:dyDescent="0.2">
      <c r="A25738" s="1" t="s">
        <v>25737</v>
      </c>
      <c r="B25738" s="2" t="str">
        <f t="shared" si="402"/>
        <v xml:space="preserve">"branchial", </v>
      </c>
      <c r="C25738" s="1" t="s">
        <v>25737</v>
      </c>
    </row>
    <row r="25739" spans="1:3" x14ac:dyDescent="0.2">
      <c r="A25739" s="1" t="s">
        <v>25738</v>
      </c>
      <c r="B25739" s="2" t="str">
        <f t="shared" si="402"/>
        <v xml:space="preserve">"Branchiata", </v>
      </c>
      <c r="C25739" s="1" t="s">
        <v>25738</v>
      </c>
    </row>
    <row r="25740" spans="1:3" x14ac:dyDescent="0.2">
      <c r="A25740" s="1" t="s">
        <v>25739</v>
      </c>
      <c r="B25740" s="2" t="str">
        <f t="shared" si="402"/>
        <v xml:space="preserve">"branchiate", </v>
      </c>
      <c r="C25740" s="1" t="s">
        <v>25739</v>
      </c>
    </row>
    <row r="25741" spans="1:3" x14ac:dyDescent="0.2">
      <c r="A25741" s="1" t="s">
        <v>25740</v>
      </c>
      <c r="B25741" s="2" t="str">
        <f t="shared" si="402"/>
        <v xml:space="preserve">"branchicolous", </v>
      </c>
      <c r="C25741" s="1" t="s">
        <v>25740</v>
      </c>
    </row>
    <row r="25742" spans="1:3" x14ac:dyDescent="0.2">
      <c r="A25742" s="1" t="s">
        <v>25741</v>
      </c>
      <c r="B25742" s="2" t="str">
        <f t="shared" si="402"/>
        <v xml:space="preserve">"branchiferous", </v>
      </c>
      <c r="C25742" s="1" t="s">
        <v>25741</v>
      </c>
    </row>
    <row r="25743" spans="1:3" x14ac:dyDescent="0.2">
      <c r="A25743" s="1" t="s">
        <v>25742</v>
      </c>
      <c r="B25743" s="2" t="str">
        <f t="shared" si="402"/>
        <v xml:space="preserve">"branchiform", </v>
      </c>
      <c r="C25743" s="1" t="s">
        <v>25742</v>
      </c>
    </row>
    <row r="25744" spans="1:3" x14ac:dyDescent="0.2">
      <c r="A25744" s="1" t="s">
        <v>25743</v>
      </c>
      <c r="B25744" s="2" t="str">
        <f t="shared" si="402"/>
        <v xml:space="preserve">"branchihyal", </v>
      </c>
      <c r="C25744" s="1" t="s">
        <v>25743</v>
      </c>
    </row>
    <row r="25745" spans="1:3" x14ac:dyDescent="0.2">
      <c r="A25745" s="1" t="s">
        <v>25744</v>
      </c>
      <c r="B25745" s="2" t="str">
        <f t="shared" si="402"/>
        <v xml:space="preserve">"branchiness", </v>
      </c>
      <c r="C25745" s="1" t="s">
        <v>25744</v>
      </c>
    </row>
    <row r="25746" spans="1:3" x14ac:dyDescent="0.2">
      <c r="A25746" s="1" t="s">
        <v>25745</v>
      </c>
      <c r="B25746" s="2" t="str">
        <f t="shared" si="402"/>
        <v xml:space="preserve">"branching", </v>
      </c>
      <c r="C25746" s="1" t="s">
        <v>25745</v>
      </c>
    </row>
    <row r="25747" spans="1:3" x14ac:dyDescent="0.2">
      <c r="A25747" s="1" t="s">
        <v>25746</v>
      </c>
      <c r="B25747" s="2" t="str">
        <f t="shared" si="402"/>
        <v xml:space="preserve">"Branchiobdella", </v>
      </c>
      <c r="C25747" s="1" t="s">
        <v>25746</v>
      </c>
    </row>
    <row r="25748" spans="1:3" x14ac:dyDescent="0.2">
      <c r="A25748" s="1" t="s">
        <v>25747</v>
      </c>
      <c r="B25748" s="2" t="str">
        <f t="shared" si="402"/>
        <v xml:space="preserve">"branchiocardiac", </v>
      </c>
      <c r="C25748" s="1" t="s">
        <v>25747</v>
      </c>
    </row>
    <row r="25749" spans="1:3" x14ac:dyDescent="0.2">
      <c r="A25749" s="1" t="s">
        <v>25748</v>
      </c>
      <c r="B25749" s="2" t="str">
        <f t="shared" si="402"/>
        <v xml:space="preserve">"branchiogenous", </v>
      </c>
      <c r="C25749" s="1" t="s">
        <v>25748</v>
      </c>
    </row>
    <row r="25750" spans="1:3" x14ac:dyDescent="0.2">
      <c r="A25750" s="1" t="s">
        <v>25749</v>
      </c>
      <c r="B25750" s="2" t="str">
        <f t="shared" si="402"/>
        <v xml:space="preserve">"branchiomere", </v>
      </c>
      <c r="C25750" s="1" t="s">
        <v>25749</v>
      </c>
    </row>
    <row r="25751" spans="1:3" x14ac:dyDescent="0.2">
      <c r="A25751" s="1" t="s">
        <v>25750</v>
      </c>
      <c r="B25751" s="2" t="str">
        <f t="shared" si="402"/>
        <v xml:space="preserve">"branchiomeric", </v>
      </c>
      <c r="C25751" s="1" t="s">
        <v>25750</v>
      </c>
    </row>
    <row r="25752" spans="1:3" x14ac:dyDescent="0.2">
      <c r="A25752" s="1" t="s">
        <v>25751</v>
      </c>
      <c r="B25752" s="2" t="str">
        <f t="shared" si="402"/>
        <v xml:space="preserve">"branchiomerism", </v>
      </c>
      <c r="C25752" s="1" t="s">
        <v>25751</v>
      </c>
    </row>
    <row r="25753" spans="1:3" x14ac:dyDescent="0.2">
      <c r="A25753" s="1" t="s">
        <v>25752</v>
      </c>
      <c r="B25753" s="2" t="str">
        <f t="shared" si="402"/>
        <v xml:space="preserve">"branchiopallial", </v>
      </c>
      <c r="C25753" s="1" t="s">
        <v>25752</v>
      </c>
    </row>
    <row r="25754" spans="1:3" x14ac:dyDescent="0.2">
      <c r="A25754" s="1" t="s">
        <v>25753</v>
      </c>
      <c r="B25754" s="2" t="str">
        <f t="shared" si="402"/>
        <v xml:space="preserve">"branchiopod", </v>
      </c>
      <c r="C25754" s="1" t="s">
        <v>25753</v>
      </c>
    </row>
    <row r="25755" spans="1:3" x14ac:dyDescent="0.2">
      <c r="A25755" s="1" t="s">
        <v>25754</v>
      </c>
      <c r="B25755" s="2" t="str">
        <f t="shared" si="402"/>
        <v xml:space="preserve">"Branchiopoda", </v>
      </c>
      <c r="C25755" s="1" t="s">
        <v>25754</v>
      </c>
    </row>
    <row r="25756" spans="1:3" x14ac:dyDescent="0.2">
      <c r="A25756" s="1" t="s">
        <v>25755</v>
      </c>
      <c r="B25756" s="2" t="str">
        <f t="shared" si="402"/>
        <v xml:space="preserve">"branchiopodan", </v>
      </c>
      <c r="C25756" s="1" t="s">
        <v>25755</v>
      </c>
    </row>
    <row r="25757" spans="1:3" x14ac:dyDescent="0.2">
      <c r="A25757" s="1" t="s">
        <v>25756</v>
      </c>
      <c r="B25757" s="2" t="str">
        <f t="shared" si="402"/>
        <v xml:space="preserve">"branchiopodous", </v>
      </c>
      <c r="C25757" s="1" t="s">
        <v>25756</v>
      </c>
    </row>
    <row r="25758" spans="1:3" x14ac:dyDescent="0.2">
      <c r="A25758" s="1" t="s">
        <v>25757</v>
      </c>
      <c r="B25758" s="2" t="str">
        <f t="shared" si="402"/>
        <v xml:space="preserve">"Branchiopulmonata", </v>
      </c>
      <c r="C25758" s="1" t="s">
        <v>25757</v>
      </c>
    </row>
    <row r="25759" spans="1:3" x14ac:dyDescent="0.2">
      <c r="A25759" s="1" t="s">
        <v>25758</v>
      </c>
      <c r="B25759" s="2" t="str">
        <f t="shared" si="402"/>
        <v xml:space="preserve">"branchiopulmonate", </v>
      </c>
      <c r="C25759" s="1" t="s">
        <v>25758</v>
      </c>
    </row>
    <row r="25760" spans="1:3" x14ac:dyDescent="0.2">
      <c r="A25760" s="1" t="s">
        <v>25759</v>
      </c>
      <c r="B25760" s="2" t="str">
        <f t="shared" si="402"/>
        <v xml:space="preserve">"branchiosaur", </v>
      </c>
      <c r="C25760" s="1" t="s">
        <v>25759</v>
      </c>
    </row>
    <row r="25761" spans="1:3" x14ac:dyDescent="0.2">
      <c r="A25761" s="1" t="s">
        <v>25760</v>
      </c>
      <c r="B25761" s="2" t="str">
        <f t="shared" si="402"/>
        <v xml:space="preserve">"Branchiosauria", </v>
      </c>
      <c r="C25761" s="1" t="s">
        <v>25760</v>
      </c>
    </row>
    <row r="25762" spans="1:3" x14ac:dyDescent="0.2">
      <c r="A25762" s="1" t="s">
        <v>25761</v>
      </c>
      <c r="B25762" s="2" t="str">
        <f t="shared" si="402"/>
        <v xml:space="preserve">"branchiosaurian", </v>
      </c>
      <c r="C25762" s="1" t="s">
        <v>25761</v>
      </c>
    </row>
    <row r="25763" spans="1:3" x14ac:dyDescent="0.2">
      <c r="A25763" s="1" t="s">
        <v>25762</v>
      </c>
      <c r="B25763" s="2" t="str">
        <f t="shared" si="402"/>
        <v xml:space="preserve">"Branchiosaurus", </v>
      </c>
      <c r="C25763" s="1" t="s">
        <v>25762</v>
      </c>
    </row>
    <row r="25764" spans="1:3" x14ac:dyDescent="0.2">
      <c r="A25764" s="1" t="s">
        <v>25763</v>
      </c>
      <c r="B25764" s="2" t="str">
        <f t="shared" si="402"/>
        <v xml:space="preserve">"branchiostegal", </v>
      </c>
      <c r="C25764" s="1" t="s">
        <v>25763</v>
      </c>
    </row>
    <row r="25765" spans="1:3" x14ac:dyDescent="0.2">
      <c r="A25765" s="1" t="s">
        <v>25764</v>
      </c>
      <c r="B25765" s="2" t="str">
        <f t="shared" si="402"/>
        <v xml:space="preserve">"Branchiostegidae", </v>
      </c>
      <c r="C25765" s="1" t="s">
        <v>25764</v>
      </c>
    </row>
    <row r="25766" spans="1:3" x14ac:dyDescent="0.2">
      <c r="A25766" s="1" t="s">
        <v>25765</v>
      </c>
      <c r="B25766" s="2" t="str">
        <f t="shared" si="402"/>
        <v xml:space="preserve">"branchiostegite", </v>
      </c>
      <c r="C25766" s="1" t="s">
        <v>25765</v>
      </c>
    </row>
    <row r="25767" spans="1:3" x14ac:dyDescent="0.2">
      <c r="A25767" s="1" t="s">
        <v>25766</v>
      </c>
      <c r="B25767" s="2" t="str">
        <f t="shared" si="402"/>
        <v xml:space="preserve">"branchiostegous", </v>
      </c>
      <c r="C25767" s="1" t="s">
        <v>25766</v>
      </c>
    </row>
    <row r="25768" spans="1:3" x14ac:dyDescent="0.2">
      <c r="A25768" s="1" t="s">
        <v>25767</v>
      </c>
      <c r="B25768" s="2" t="str">
        <f t="shared" si="402"/>
        <v xml:space="preserve">"Branchiostoma", </v>
      </c>
      <c r="C25768" s="1" t="s">
        <v>25767</v>
      </c>
    </row>
    <row r="25769" spans="1:3" x14ac:dyDescent="0.2">
      <c r="A25769" s="1" t="s">
        <v>25768</v>
      </c>
      <c r="B25769" s="2" t="str">
        <f t="shared" si="402"/>
        <v xml:space="preserve">"branchiostomid", </v>
      </c>
      <c r="C25769" s="1" t="s">
        <v>25768</v>
      </c>
    </row>
    <row r="25770" spans="1:3" x14ac:dyDescent="0.2">
      <c r="A25770" s="1" t="s">
        <v>25769</v>
      </c>
      <c r="B25770" s="2" t="str">
        <f t="shared" si="402"/>
        <v xml:space="preserve">"Branchiostomidae", </v>
      </c>
      <c r="C25770" s="1" t="s">
        <v>25769</v>
      </c>
    </row>
    <row r="25771" spans="1:3" x14ac:dyDescent="0.2">
      <c r="A25771" s="1" t="s">
        <v>25770</v>
      </c>
      <c r="B25771" s="2" t="str">
        <f t="shared" si="402"/>
        <v xml:space="preserve">"Branchipodidae", </v>
      </c>
      <c r="C25771" s="1" t="s">
        <v>25770</v>
      </c>
    </row>
    <row r="25772" spans="1:3" x14ac:dyDescent="0.2">
      <c r="A25772" s="1" t="s">
        <v>25771</v>
      </c>
      <c r="B25772" s="2" t="str">
        <f t="shared" si="402"/>
        <v xml:space="preserve">"Branchipus", </v>
      </c>
      <c r="C25772" s="1" t="s">
        <v>25771</v>
      </c>
    </row>
    <row r="25773" spans="1:3" x14ac:dyDescent="0.2">
      <c r="A25773" s="1" t="s">
        <v>25772</v>
      </c>
      <c r="B25773" s="2" t="str">
        <f t="shared" si="402"/>
        <v xml:space="preserve">"branchireme", </v>
      </c>
      <c r="C25773" s="1" t="s">
        <v>25772</v>
      </c>
    </row>
    <row r="25774" spans="1:3" x14ac:dyDescent="0.2">
      <c r="A25774" s="1" t="s">
        <v>25773</v>
      </c>
      <c r="B25774" s="2" t="str">
        <f t="shared" si="402"/>
        <v xml:space="preserve">"Branchiura", </v>
      </c>
      <c r="C25774" s="1" t="s">
        <v>25773</v>
      </c>
    </row>
    <row r="25775" spans="1:3" x14ac:dyDescent="0.2">
      <c r="A25775" s="1" t="s">
        <v>25774</v>
      </c>
      <c r="B25775" s="2" t="str">
        <f t="shared" si="402"/>
        <v xml:space="preserve">"branchiurous", </v>
      </c>
      <c r="C25775" s="1" t="s">
        <v>25774</v>
      </c>
    </row>
    <row r="25776" spans="1:3" x14ac:dyDescent="0.2">
      <c r="A25776" s="1" t="s">
        <v>25775</v>
      </c>
      <c r="B25776" s="2" t="str">
        <f t="shared" si="402"/>
        <v xml:space="preserve">"branchless", </v>
      </c>
      <c r="C25776" s="1" t="s">
        <v>25775</v>
      </c>
    </row>
    <row r="25777" spans="1:3" x14ac:dyDescent="0.2">
      <c r="A25777" s="1" t="s">
        <v>25776</v>
      </c>
      <c r="B25777" s="2" t="str">
        <f t="shared" si="402"/>
        <v xml:space="preserve">"branchlet", </v>
      </c>
      <c r="C25777" s="1" t="s">
        <v>25776</v>
      </c>
    </row>
    <row r="25778" spans="1:3" x14ac:dyDescent="0.2">
      <c r="A25778" s="1" t="s">
        <v>25777</v>
      </c>
      <c r="B25778" s="2" t="str">
        <f t="shared" si="402"/>
        <v xml:space="preserve">"branchlike", </v>
      </c>
      <c r="C25778" s="1" t="s">
        <v>25777</v>
      </c>
    </row>
    <row r="25779" spans="1:3" x14ac:dyDescent="0.2">
      <c r="A25779" s="1" t="s">
        <v>25778</v>
      </c>
      <c r="B25779" s="2" t="str">
        <f t="shared" si="402"/>
        <v xml:space="preserve">"branchling", </v>
      </c>
      <c r="C25779" s="1" t="s">
        <v>25778</v>
      </c>
    </row>
    <row r="25780" spans="1:3" x14ac:dyDescent="0.2">
      <c r="A25780" s="1" t="s">
        <v>25779</v>
      </c>
      <c r="B25780" s="2" t="str">
        <f t="shared" si="402"/>
        <v xml:space="preserve">"branchman", </v>
      </c>
      <c r="C25780" s="1" t="s">
        <v>25779</v>
      </c>
    </row>
    <row r="25781" spans="1:3" x14ac:dyDescent="0.2">
      <c r="A25781" s="1" t="s">
        <v>25780</v>
      </c>
      <c r="B25781" s="2" t="str">
        <f t="shared" si="402"/>
        <v xml:space="preserve">"branchstand", </v>
      </c>
      <c r="C25781" s="1" t="s">
        <v>25780</v>
      </c>
    </row>
    <row r="25782" spans="1:3" x14ac:dyDescent="0.2">
      <c r="A25782" s="1" t="s">
        <v>25781</v>
      </c>
      <c r="B25782" s="2" t="str">
        <f t="shared" si="402"/>
        <v xml:space="preserve">"branchway", </v>
      </c>
      <c r="C25782" s="1" t="s">
        <v>25781</v>
      </c>
    </row>
    <row r="25783" spans="1:3" x14ac:dyDescent="0.2">
      <c r="A25783" s="1" t="s">
        <v>25782</v>
      </c>
      <c r="B25783" s="2" t="str">
        <f t="shared" si="402"/>
        <v xml:space="preserve">"branchy", </v>
      </c>
      <c r="C25783" s="1" t="s">
        <v>25782</v>
      </c>
    </row>
    <row r="25784" spans="1:3" x14ac:dyDescent="0.2">
      <c r="A25784" s="1" t="s">
        <v>25783</v>
      </c>
      <c r="B25784" s="2" t="str">
        <f t="shared" si="402"/>
        <v xml:space="preserve">"brand", </v>
      </c>
      <c r="C25784" s="1" t="s">
        <v>25783</v>
      </c>
    </row>
    <row r="25785" spans="1:3" x14ac:dyDescent="0.2">
      <c r="A25785" s="1" t="s">
        <v>25784</v>
      </c>
      <c r="B25785" s="2" t="str">
        <f t="shared" si="402"/>
        <v xml:space="preserve">"branded", </v>
      </c>
      <c r="C25785" s="1" t="s">
        <v>25784</v>
      </c>
    </row>
    <row r="25786" spans="1:3" x14ac:dyDescent="0.2">
      <c r="A25786" s="1" t="s">
        <v>25785</v>
      </c>
      <c r="B25786" s="2" t="str">
        <f t="shared" si="402"/>
        <v xml:space="preserve">"Brandenburg", </v>
      </c>
      <c r="C25786" s="1" t="s">
        <v>25785</v>
      </c>
    </row>
    <row r="25787" spans="1:3" x14ac:dyDescent="0.2">
      <c r="A25787" s="1" t="s">
        <v>25786</v>
      </c>
      <c r="B25787" s="2" t="str">
        <f t="shared" si="402"/>
        <v xml:space="preserve">"Brandenburger", </v>
      </c>
      <c r="C25787" s="1" t="s">
        <v>25786</v>
      </c>
    </row>
    <row r="25788" spans="1:3" x14ac:dyDescent="0.2">
      <c r="A25788" s="1" t="s">
        <v>25787</v>
      </c>
      <c r="B25788" s="2" t="str">
        <f t="shared" si="402"/>
        <v xml:space="preserve">"brander", </v>
      </c>
      <c r="C25788" s="1" t="s">
        <v>25787</v>
      </c>
    </row>
    <row r="25789" spans="1:3" x14ac:dyDescent="0.2">
      <c r="A25789" s="1" t="s">
        <v>25788</v>
      </c>
      <c r="B25789" s="2" t="str">
        <f t="shared" si="402"/>
        <v xml:space="preserve">"brandering", </v>
      </c>
      <c r="C25789" s="1" t="s">
        <v>25788</v>
      </c>
    </row>
    <row r="25790" spans="1:3" x14ac:dyDescent="0.2">
      <c r="A25790" s="1" t="s">
        <v>25789</v>
      </c>
      <c r="B25790" s="2" t="str">
        <f t="shared" si="402"/>
        <v xml:space="preserve">"Brandi", </v>
      </c>
      <c r="C25790" s="1" t="s">
        <v>25789</v>
      </c>
    </row>
    <row r="25791" spans="1:3" x14ac:dyDescent="0.2">
      <c r="A25791" s="1" t="s">
        <v>25790</v>
      </c>
      <c r="B25791" s="2" t="str">
        <f t="shared" si="402"/>
        <v xml:space="preserve">"brandied", </v>
      </c>
      <c r="C25791" s="1" t="s">
        <v>25790</v>
      </c>
    </row>
    <row r="25792" spans="1:3" x14ac:dyDescent="0.2">
      <c r="A25792" s="1" t="s">
        <v>25791</v>
      </c>
      <c r="B25792" s="2" t="str">
        <f t="shared" si="402"/>
        <v xml:space="preserve">"brandify", </v>
      </c>
      <c r="C25792" s="1" t="s">
        <v>25791</v>
      </c>
    </row>
    <row r="25793" spans="1:3" x14ac:dyDescent="0.2">
      <c r="A25793" s="1" t="s">
        <v>25792</v>
      </c>
      <c r="B25793" s="2" t="str">
        <f t="shared" si="402"/>
        <v xml:space="preserve">"brandise", </v>
      </c>
      <c r="C25793" s="1" t="s">
        <v>25792</v>
      </c>
    </row>
    <row r="25794" spans="1:3" x14ac:dyDescent="0.2">
      <c r="A25794" s="1" t="s">
        <v>25793</v>
      </c>
      <c r="B25794" s="2" t="str">
        <f t="shared" ref="B25794:B25857" si="403">CHAR(34)&amp;A25794&amp;CHAR(34)&amp;","&amp;" "</f>
        <v xml:space="preserve">"brandish", </v>
      </c>
      <c r="C25794" s="1" t="s">
        <v>25793</v>
      </c>
    </row>
    <row r="25795" spans="1:3" x14ac:dyDescent="0.2">
      <c r="A25795" s="1" t="s">
        <v>25794</v>
      </c>
      <c r="B25795" s="2" t="str">
        <f t="shared" si="403"/>
        <v xml:space="preserve">"brandisher", </v>
      </c>
      <c r="C25795" s="1" t="s">
        <v>25794</v>
      </c>
    </row>
    <row r="25796" spans="1:3" x14ac:dyDescent="0.2">
      <c r="A25796" s="1" t="s">
        <v>25795</v>
      </c>
      <c r="B25796" s="2" t="str">
        <f t="shared" si="403"/>
        <v xml:space="preserve">"brandisite", </v>
      </c>
      <c r="C25796" s="1" t="s">
        <v>25795</v>
      </c>
    </row>
    <row r="25797" spans="1:3" x14ac:dyDescent="0.2">
      <c r="A25797" s="1" t="s">
        <v>25796</v>
      </c>
      <c r="B25797" s="2" t="str">
        <f t="shared" si="403"/>
        <v xml:space="preserve">"brandless", </v>
      </c>
      <c r="C25797" s="1" t="s">
        <v>25796</v>
      </c>
    </row>
    <row r="25798" spans="1:3" x14ac:dyDescent="0.2">
      <c r="A25798" s="1" t="s">
        <v>25797</v>
      </c>
      <c r="B25798" s="2" t="str">
        <f t="shared" si="403"/>
        <v xml:space="preserve">"brandling", </v>
      </c>
      <c r="C25798" s="1" t="s">
        <v>25797</v>
      </c>
    </row>
    <row r="25799" spans="1:3" x14ac:dyDescent="0.2">
      <c r="A25799" s="1" t="s">
        <v>25798</v>
      </c>
      <c r="B25799" s="2" t="str">
        <f t="shared" si="403"/>
        <v xml:space="preserve">"Brandon", </v>
      </c>
      <c r="C25799" s="1" t="s">
        <v>25798</v>
      </c>
    </row>
    <row r="25800" spans="1:3" x14ac:dyDescent="0.2">
      <c r="A25800" s="1" t="s">
        <v>25799</v>
      </c>
      <c r="B25800" s="2" t="str">
        <f t="shared" si="403"/>
        <v xml:space="preserve">"brandreth", </v>
      </c>
      <c r="C25800" s="1" t="s">
        <v>25799</v>
      </c>
    </row>
    <row r="25801" spans="1:3" x14ac:dyDescent="0.2">
      <c r="A25801" s="1" t="s">
        <v>25800</v>
      </c>
      <c r="B25801" s="2" t="str">
        <f t="shared" si="403"/>
        <v xml:space="preserve">"Brandy", </v>
      </c>
      <c r="C25801" s="1" t="s">
        <v>25800</v>
      </c>
    </row>
    <row r="25802" spans="1:3" x14ac:dyDescent="0.2">
      <c r="A25802" s="1" t="s">
        <v>25801</v>
      </c>
      <c r="B25802" s="2" t="str">
        <f t="shared" si="403"/>
        <v xml:space="preserve">"brandy", </v>
      </c>
      <c r="C25802" s="1" t="s">
        <v>25801</v>
      </c>
    </row>
    <row r="25803" spans="1:3" x14ac:dyDescent="0.2">
      <c r="A25803" s="1" t="s">
        <v>25802</v>
      </c>
      <c r="B25803" s="2" t="str">
        <f t="shared" si="403"/>
        <v xml:space="preserve">"brandyball", </v>
      </c>
      <c r="C25803" s="1" t="s">
        <v>25802</v>
      </c>
    </row>
    <row r="25804" spans="1:3" x14ac:dyDescent="0.2">
      <c r="A25804" s="1" t="s">
        <v>25803</v>
      </c>
      <c r="B25804" s="2" t="str">
        <f t="shared" si="403"/>
        <v xml:space="preserve">"brandyman", </v>
      </c>
      <c r="C25804" s="1" t="s">
        <v>25803</v>
      </c>
    </row>
    <row r="25805" spans="1:3" x14ac:dyDescent="0.2">
      <c r="A25805" s="1" t="s">
        <v>25804</v>
      </c>
      <c r="B25805" s="2" t="str">
        <f t="shared" si="403"/>
        <v xml:space="preserve">"brandywine", </v>
      </c>
      <c r="C25805" s="1" t="s">
        <v>25804</v>
      </c>
    </row>
    <row r="25806" spans="1:3" x14ac:dyDescent="0.2">
      <c r="A25806" s="1" t="s">
        <v>25805</v>
      </c>
      <c r="B25806" s="2" t="str">
        <f t="shared" si="403"/>
        <v xml:space="preserve">"brangle", </v>
      </c>
      <c r="C25806" s="1" t="s">
        <v>25805</v>
      </c>
    </row>
    <row r="25807" spans="1:3" x14ac:dyDescent="0.2">
      <c r="A25807" s="1" t="s">
        <v>25806</v>
      </c>
      <c r="B25807" s="2" t="str">
        <f t="shared" si="403"/>
        <v xml:space="preserve">"brangled", </v>
      </c>
      <c r="C25807" s="1" t="s">
        <v>25806</v>
      </c>
    </row>
    <row r="25808" spans="1:3" x14ac:dyDescent="0.2">
      <c r="A25808" s="1" t="s">
        <v>25807</v>
      </c>
      <c r="B25808" s="2" t="str">
        <f t="shared" si="403"/>
        <v xml:space="preserve">"branglement", </v>
      </c>
      <c r="C25808" s="1" t="s">
        <v>25807</v>
      </c>
    </row>
    <row r="25809" spans="1:3" x14ac:dyDescent="0.2">
      <c r="A25809" s="1" t="s">
        <v>25808</v>
      </c>
      <c r="B25809" s="2" t="str">
        <f t="shared" si="403"/>
        <v xml:space="preserve">"brangler", </v>
      </c>
      <c r="C25809" s="1" t="s">
        <v>25808</v>
      </c>
    </row>
    <row r="25810" spans="1:3" x14ac:dyDescent="0.2">
      <c r="A25810" s="1" t="s">
        <v>25809</v>
      </c>
      <c r="B25810" s="2" t="str">
        <f t="shared" si="403"/>
        <v xml:space="preserve">"brangling", </v>
      </c>
      <c r="C25810" s="1" t="s">
        <v>25809</v>
      </c>
    </row>
    <row r="25811" spans="1:3" x14ac:dyDescent="0.2">
      <c r="A25811" s="1" t="s">
        <v>25810</v>
      </c>
      <c r="B25811" s="2" t="str">
        <f t="shared" si="403"/>
        <v xml:space="preserve">"branial", </v>
      </c>
      <c r="C25811" s="1" t="s">
        <v>25810</v>
      </c>
    </row>
    <row r="25812" spans="1:3" x14ac:dyDescent="0.2">
      <c r="A25812" s="1" t="s">
        <v>25811</v>
      </c>
      <c r="B25812" s="2" t="str">
        <f t="shared" si="403"/>
        <v xml:space="preserve">"brank", </v>
      </c>
      <c r="C25812" s="1" t="s">
        <v>25811</v>
      </c>
    </row>
    <row r="25813" spans="1:3" x14ac:dyDescent="0.2">
      <c r="A25813" s="1" t="s">
        <v>25812</v>
      </c>
      <c r="B25813" s="2" t="str">
        <f t="shared" si="403"/>
        <v xml:space="preserve">"brankie", </v>
      </c>
      <c r="C25813" s="1" t="s">
        <v>25812</v>
      </c>
    </row>
    <row r="25814" spans="1:3" x14ac:dyDescent="0.2">
      <c r="A25814" s="1" t="s">
        <v>25813</v>
      </c>
      <c r="B25814" s="2" t="str">
        <f t="shared" si="403"/>
        <v xml:space="preserve">"brankursine", </v>
      </c>
      <c r="C25814" s="1" t="s">
        <v>25813</v>
      </c>
    </row>
    <row r="25815" spans="1:3" x14ac:dyDescent="0.2">
      <c r="A25815" s="1" t="s">
        <v>25814</v>
      </c>
      <c r="B25815" s="2" t="str">
        <f t="shared" si="403"/>
        <v xml:space="preserve">"branle", </v>
      </c>
      <c r="C25815" s="1" t="s">
        <v>25814</v>
      </c>
    </row>
    <row r="25816" spans="1:3" x14ac:dyDescent="0.2">
      <c r="A25816" s="1" t="s">
        <v>25815</v>
      </c>
      <c r="B25816" s="2" t="str">
        <f t="shared" si="403"/>
        <v xml:space="preserve">"branner", </v>
      </c>
      <c r="C25816" s="1" t="s">
        <v>25815</v>
      </c>
    </row>
    <row r="25817" spans="1:3" x14ac:dyDescent="0.2">
      <c r="A25817" s="1" t="s">
        <v>25816</v>
      </c>
      <c r="B25817" s="2" t="str">
        <f t="shared" si="403"/>
        <v xml:space="preserve">"brannerite", </v>
      </c>
      <c r="C25817" s="1" t="s">
        <v>25816</v>
      </c>
    </row>
    <row r="25818" spans="1:3" x14ac:dyDescent="0.2">
      <c r="A25818" s="1" t="s">
        <v>25817</v>
      </c>
      <c r="B25818" s="2" t="str">
        <f t="shared" si="403"/>
        <v xml:space="preserve">"branny", </v>
      </c>
      <c r="C25818" s="1" t="s">
        <v>25817</v>
      </c>
    </row>
    <row r="25819" spans="1:3" x14ac:dyDescent="0.2">
      <c r="A25819" s="1" t="s">
        <v>25818</v>
      </c>
      <c r="B25819" s="2" t="str">
        <f t="shared" si="403"/>
        <v xml:space="preserve">"bransle", </v>
      </c>
      <c r="C25819" s="1" t="s">
        <v>25818</v>
      </c>
    </row>
    <row r="25820" spans="1:3" x14ac:dyDescent="0.2">
      <c r="A25820" s="1" t="s">
        <v>25819</v>
      </c>
      <c r="B25820" s="2" t="str">
        <f t="shared" si="403"/>
        <v xml:space="preserve">"bransolder", </v>
      </c>
      <c r="C25820" s="1" t="s">
        <v>25819</v>
      </c>
    </row>
    <row r="25821" spans="1:3" x14ac:dyDescent="0.2">
      <c r="A25821" s="1" t="s">
        <v>25820</v>
      </c>
      <c r="B25821" s="2" t="str">
        <f t="shared" si="403"/>
        <v xml:space="preserve">"brant", </v>
      </c>
      <c r="C25821" s="1" t="s">
        <v>25820</v>
      </c>
    </row>
    <row r="25822" spans="1:3" x14ac:dyDescent="0.2">
      <c r="A25822" s="1" t="s">
        <v>25821</v>
      </c>
      <c r="B25822" s="2" t="str">
        <f t="shared" si="403"/>
        <v xml:space="preserve">"Branta", </v>
      </c>
      <c r="C25822" s="1" t="s">
        <v>25821</v>
      </c>
    </row>
    <row r="25823" spans="1:3" x14ac:dyDescent="0.2">
      <c r="A25823" s="1" t="s">
        <v>25822</v>
      </c>
      <c r="B25823" s="2" t="str">
        <f t="shared" si="403"/>
        <v xml:space="preserve">"brantail", </v>
      </c>
      <c r="C25823" s="1" t="s">
        <v>25822</v>
      </c>
    </row>
    <row r="25824" spans="1:3" x14ac:dyDescent="0.2">
      <c r="A25824" s="1" t="s">
        <v>25823</v>
      </c>
      <c r="B25824" s="2" t="str">
        <f t="shared" si="403"/>
        <v xml:space="preserve">"brantness", </v>
      </c>
      <c r="C25824" s="1" t="s">
        <v>25823</v>
      </c>
    </row>
    <row r="25825" spans="1:3" x14ac:dyDescent="0.2">
      <c r="A25825" s="1" t="s">
        <v>25824</v>
      </c>
      <c r="B25825" s="2" t="str">
        <f t="shared" si="403"/>
        <v xml:space="preserve">"Brasenia", </v>
      </c>
      <c r="C25825" s="1" t="s">
        <v>25824</v>
      </c>
    </row>
    <row r="25826" spans="1:3" x14ac:dyDescent="0.2">
      <c r="A25826" s="1" t="s">
        <v>25825</v>
      </c>
      <c r="B25826" s="2" t="str">
        <f t="shared" si="403"/>
        <v xml:space="preserve">"brash", </v>
      </c>
      <c r="C25826" s="1" t="s">
        <v>25825</v>
      </c>
    </row>
    <row r="25827" spans="1:3" x14ac:dyDescent="0.2">
      <c r="A25827" s="1" t="s">
        <v>25826</v>
      </c>
      <c r="B25827" s="2" t="str">
        <f t="shared" si="403"/>
        <v xml:space="preserve">"brashiness", </v>
      </c>
      <c r="C25827" s="1" t="s">
        <v>25826</v>
      </c>
    </row>
    <row r="25828" spans="1:3" x14ac:dyDescent="0.2">
      <c r="A25828" s="1" t="s">
        <v>25827</v>
      </c>
      <c r="B25828" s="2" t="str">
        <f t="shared" si="403"/>
        <v xml:space="preserve">"brashness", </v>
      </c>
      <c r="C25828" s="1" t="s">
        <v>25827</v>
      </c>
    </row>
    <row r="25829" spans="1:3" x14ac:dyDescent="0.2">
      <c r="A25829" s="1" t="s">
        <v>25828</v>
      </c>
      <c r="B25829" s="2" t="str">
        <f t="shared" si="403"/>
        <v xml:space="preserve">"brashy", </v>
      </c>
      <c r="C25829" s="1" t="s">
        <v>25828</v>
      </c>
    </row>
    <row r="25830" spans="1:3" x14ac:dyDescent="0.2">
      <c r="A25830" s="1" t="s">
        <v>25829</v>
      </c>
      <c r="B25830" s="2" t="str">
        <f t="shared" si="403"/>
        <v xml:space="preserve">"brasiletto", </v>
      </c>
      <c r="C25830" s="1" t="s">
        <v>25829</v>
      </c>
    </row>
    <row r="25831" spans="1:3" x14ac:dyDescent="0.2">
      <c r="A25831" s="1" t="s">
        <v>25830</v>
      </c>
      <c r="B25831" s="2" t="str">
        <f t="shared" si="403"/>
        <v xml:space="preserve">"brasque", </v>
      </c>
      <c r="C25831" s="1" t="s">
        <v>25830</v>
      </c>
    </row>
    <row r="25832" spans="1:3" x14ac:dyDescent="0.2">
      <c r="A25832" s="1" t="s">
        <v>25831</v>
      </c>
      <c r="B25832" s="2" t="str">
        <f t="shared" si="403"/>
        <v xml:space="preserve">"brass", </v>
      </c>
      <c r="C25832" s="1" t="s">
        <v>25831</v>
      </c>
    </row>
    <row r="25833" spans="1:3" x14ac:dyDescent="0.2">
      <c r="A25833" s="1" t="s">
        <v>25832</v>
      </c>
      <c r="B25833" s="2" t="str">
        <f t="shared" si="403"/>
        <v xml:space="preserve">"brassage", </v>
      </c>
      <c r="C25833" s="1" t="s">
        <v>25832</v>
      </c>
    </row>
    <row r="25834" spans="1:3" x14ac:dyDescent="0.2">
      <c r="A25834" s="1" t="s">
        <v>25833</v>
      </c>
      <c r="B25834" s="2" t="str">
        <f t="shared" si="403"/>
        <v xml:space="preserve">"brassard", </v>
      </c>
      <c r="C25834" s="1" t="s">
        <v>25833</v>
      </c>
    </row>
    <row r="25835" spans="1:3" x14ac:dyDescent="0.2">
      <c r="A25835" s="1" t="s">
        <v>25834</v>
      </c>
      <c r="B25835" s="2" t="str">
        <f t="shared" si="403"/>
        <v xml:space="preserve">"brassart", </v>
      </c>
      <c r="C25835" s="1" t="s">
        <v>25834</v>
      </c>
    </row>
    <row r="25836" spans="1:3" x14ac:dyDescent="0.2">
      <c r="A25836" s="1" t="s">
        <v>25835</v>
      </c>
      <c r="B25836" s="2" t="str">
        <f t="shared" si="403"/>
        <v xml:space="preserve">"Brassavola", </v>
      </c>
      <c r="C25836" s="1" t="s">
        <v>25835</v>
      </c>
    </row>
    <row r="25837" spans="1:3" x14ac:dyDescent="0.2">
      <c r="A25837" s="1" t="s">
        <v>25836</v>
      </c>
      <c r="B25837" s="2" t="str">
        <f t="shared" si="403"/>
        <v xml:space="preserve">"brassbound", </v>
      </c>
      <c r="C25837" s="1" t="s">
        <v>25836</v>
      </c>
    </row>
    <row r="25838" spans="1:3" x14ac:dyDescent="0.2">
      <c r="A25838" s="1" t="s">
        <v>25837</v>
      </c>
      <c r="B25838" s="2" t="str">
        <f t="shared" si="403"/>
        <v xml:space="preserve">"brassbounder", </v>
      </c>
      <c r="C25838" s="1" t="s">
        <v>25837</v>
      </c>
    </row>
    <row r="25839" spans="1:3" x14ac:dyDescent="0.2">
      <c r="A25839" s="1" t="s">
        <v>25838</v>
      </c>
      <c r="B25839" s="2" t="str">
        <f t="shared" si="403"/>
        <v xml:space="preserve">"brasse", </v>
      </c>
      <c r="C25839" s="1" t="s">
        <v>25838</v>
      </c>
    </row>
    <row r="25840" spans="1:3" x14ac:dyDescent="0.2">
      <c r="A25840" s="1" t="s">
        <v>25839</v>
      </c>
      <c r="B25840" s="2" t="str">
        <f t="shared" si="403"/>
        <v xml:space="preserve">"brasser", </v>
      </c>
      <c r="C25840" s="1" t="s">
        <v>25839</v>
      </c>
    </row>
    <row r="25841" spans="1:3" x14ac:dyDescent="0.2">
      <c r="A25841" s="1" t="s">
        <v>25840</v>
      </c>
      <c r="B25841" s="2" t="str">
        <f t="shared" si="403"/>
        <v xml:space="preserve">"brasset", </v>
      </c>
      <c r="C25841" s="1" t="s">
        <v>25840</v>
      </c>
    </row>
    <row r="25842" spans="1:3" x14ac:dyDescent="0.2">
      <c r="A25842" s="1" t="s">
        <v>25841</v>
      </c>
      <c r="B25842" s="2" t="str">
        <f t="shared" si="403"/>
        <v xml:space="preserve">"Brassia", </v>
      </c>
      <c r="C25842" s="1" t="s">
        <v>25841</v>
      </c>
    </row>
    <row r="25843" spans="1:3" x14ac:dyDescent="0.2">
      <c r="A25843" s="1" t="s">
        <v>25842</v>
      </c>
      <c r="B25843" s="2" t="str">
        <f t="shared" si="403"/>
        <v xml:space="preserve">"brassic", </v>
      </c>
      <c r="C25843" s="1" t="s">
        <v>25842</v>
      </c>
    </row>
    <row r="25844" spans="1:3" x14ac:dyDescent="0.2">
      <c r="A25844" s="1" t="s">
        <v>25843</v>
      </c>
      <c r="B25844" s="2" t="str">
        <f t="shared" si="403"/>
        <v xml:space="preserve">"Brassica", </v>
      </c>
      <c r="C25844" s="1" t="s">
        <v>25843</v>
      </c>
    </row>
    <row r="25845" spans="1:3" x14ac:dyDescent="0.2">
      <c r="A25845" s="1" t="s">
        <v>25844</v>
      </c>
      <c r="B25845" s="2" t="str">
        <f t="shared" si="403"/>
        <v xml:space="preserve">"Brassicaceae", </v>
      </c>
      <c r="C25845" s="1" t="s">
        <v>25844</v>
      </c>
    </row>
    <row r="25846" spans="1:3" x14ac:dyDescent="0.2">
      <c r="A25846" s="1" t="s">
        <v>25845</v>
      </c>
      <c r="B25846" s="2" t="str">
        <f t="shared" si="403"/>
        <v xml:space="preserve">"brassicaceous", </v>
      </c>
      <c r="C25846" s="1" t="s">
        <v>25845</v>
      </c>
    </row>
    <row r="25847" spans="1:3" x14ac:dyDescent="0.2">
      <c r="A25847" s="1" t="s">
        <v>25846</v>
      </c>
      <c r="B25847" s="2" t="str">
        <f t="shared" si="403"/>
        <v xml:space="preserve">"brassidic", </v>
      </c>
      <c r="C25847" s="1" t="s">
        <v>25846</v>
      </c>
    </row>
    <row r="25848" spans="1:3" x14ac:dyDescent="0.2">
      <c r="A25848" s="1" t="s">
        <v>25847</v>
      </c>
      <c r="B25848" s="2" t="str">
        <f t="shared" si="403"/>
        <v xml:space="preserve">"brassie", </v>
      </c>
      <c r="C25848" s="1" t="s">
        <v>25847</v>
      </c>
    </row>
    <row r="25849" spans="1:3" x14ac:dyDescent="0.2">
      <c r="A25849" s="1" t="s">
        <v>25848</v>
      </c>
      <c r="B25849" s="2" t="str">
        <f t="shared" si="403"/>
        <v xml:space="preserve">"brassiere", </v>
      </c>
      <c r="C25849" s="1" t="s">
        <v>25848</v>
      </c>
    </row>
    <row r="25850" spans="1:3" x14ac:dyDescent="0.2">
      <c r="A25850" s="1" t="s">
        <v>25849</v>
      </c>
      <c r="B25850" s="2" t="str">
        <f t="shared" si="403"/>
        <v xml:space="preserve">"brassily", </v>
      </c>
      <c r="C25850" s="1" t="s">
        <v>25849</v>
      </c>
    </row>
    <row r="25851" spans="1:3" x14ac:dyDescent="0.2">
      <c r="A25851" s="1" t="s">
        <v>25850</v>
      </c>
      <c r="B25851" s="2" t="str">
        <f t="shared" si="403"/>
        <v xml:space="preserve">"brassiness", </v>
      </c>
      <c r="C25851" s="1" t="s">
        <v>25850</v>
      </c>
    </row>
    <row r="25852" spans="1:3" x14ac:dyDescent="0.2">
      <c r="A25852" s="1" t="s">
        <v>25851</v>
      </c>
      <c r="B25852" s="2" t="str">
        <f t="shared" si="403"/>
        <v xml:space="preserve">"brassish", </v>
      </c>
      <c r="C25852" s="1" t="s">
        <v>25851</v>
      </c>
    </row>
    <row r="25853" spans="1:3" x14ac:dyDescent="0.2">
      <c r="A25853" s="1" t="s">
        <v>25852</v>
      </c>
      <c r="B25853" s="2" t="str">
        <f t="shared" si="403"/>
        <v xml:space="preserve">"brasslike", </v>
      </c>
      <c r="C25853" s="1" t="s">
        <v>25852</v>
      </c>
    </row>
    <row r="25854" spans="1:3" x14ac:dyDescent="0.2">
      <c r="A25854" s="1" t="s">
        <v>25853</v>
      </c>
      <c r="B25854" s="2" t="str">
        <f t="shared" si="403"/>
        <v xml:space="preserve">"brassware", </v>
      </c>
      <c r="C25854" s="1" t="s">
        <v>25853</v>
      </c>
    </row>
    <row r="25855" spans="1:3" x14ac:dyDescent="0.2">
      <c r="A25855" s="1" t="s">
        <v>25854</v>
      </c>
      <c r="B25855" s="2" t="str">
        <f t="shared" si="403"/>
        <v xml:space="preserve">"brasswork", </v>
      </c>
      <c r="C25855" s="1" t="s">
        <v>25854</v>
      </c>
    </row>
    <row r="25856" spans="1:3" x14ac:dyDescent="0.2">
      <c r="A25856" s="1" t="s">
        <v>25855</v>
      </c>
      <c r="B25856" s="2" t="str">
        <f t="shared" si="403"/>
        <v xml:space="preserve">"brassworker", </v>
      </c>
      <c r="C25856" s="1" t="s">
        <v>25855</v>
      </c>
    </row>
    <row r="25857" spans="1:3" x14ac:dyDescent="0.2">
      <c r="A25857" s="1" t="s">
        <v>25856</v>
      </c>
      <c r="B25857" s="2" t="str">
        <f t="shared" si="403"/>
        <v xml:space="preserve">"brassworks", </v>
      </c>
      <c r="C25857" s="1" t="s">
        <v>25856</v>
      </c>
    </row>
    <row r="25858" spans="1:3" x14ac:dyDescent="0.2">
      <c r="A25858" s="1" t="s">
        <v>25857</v>
      </c>
      <c r="B25858" s="2" t="str">
        <f t="shared" ref="B25858:B25921" si="404">CHAR(34)&amp;A25858&amp;CHAR(34)&amp;","&amp;" "</f>
        <v xml:space="preserve">"brassy", </v>
      </c>
      <c r="C25858" s="1" t="s">
        <v>25857</v>
      </c>
    </row>
    <row r="25859" spans="1:3" x14ac:dyDescent="0.2">
      <c r="A25859" s="1" t="s">
        <v>25858</v>
      </c>
      <c r="B25859" s="2" t="str">
        <f t="shared" si="404"/>
        <v xml:space="preserve">"brassylic", </v>
      </c>
      <c r="C25859" s="1" t="s">
        <v>25858</v>
      </c>
    </row>
    <row r="25860" spans="1:3" x14ac:dyDescent="0.2">
      <c r="A25860" s="1" t="s">
        <v>25859</v>
      </c>
      <c r="B25860" s="2" t="str">
        <f t="shared" si="404"/>
        <v xml:space="preserve">"brat", </v>
      </c>
      <c r="C25860" s="1" t="s">
        <v>25859</v>
      </c>
    </row>
    <row r="25861" spans="1:3" x14ac:dyDescent="0.2">
      <c r="A25861" s="1" t="s">
        <v>25860</v>
      </c>
      <c r="B25861" s="2" t="str">
        <f t="shared" si="404"/>
        <v xml:space="preserve">"bratling", </v>
      </c>
      <c r="C25861" s="1" t="s">
        <v>25860</v>
      </c>
    </row>
    <row r="25862" spans="1:3" x14ac:dyDescent="0.2">
      <c r="A25862" s="1" t="s">
        <v>25861</v>
      </c>
      <c r="B25862" s="2" t="str">
        <f t="shared" si="404"/>
        <v xml:space="preserve">"bratstvo", </v>
      </c>
      <c r="C25862" s="1" t="s">
        <v>25861</v>
      </c>
    </row>
    <row r="25863" spans="1:3" x14ac:dyDescent="0.2">
      <c r="A25863" s="1" t="s">
        <v>25862</v>
      </c>
      <c r="B25863" s="2" t="str">
        <f t="shared" si="404"/>
        <v xml:space="preserve">"brattach", </v>
      </c>
      <c r="C25863" s="1" t="s">
        <v>25862</v>
      </c>
    </row>
    <row r="25864" spans="1:3" x14ac:dyDescent="0.2">
      <c r="A25864" s="1" t="s">
        <v>25863</v>
      </c>
      <c r="B25864" s="2" t="str">
        <f t="shared" si="404"/>
        <v xml:space="preserve">"brattice", </v>
      </c>
      <c r="C25864" s="1" t="s">
        <v>25863</v>
      </c>
    </row>
    <row r="25865" spans="1:3" x14ac:dyDescent="0.2">
      <c r="A25865" s="1" t="s">
        <v>25864</v>
      </c>
      <c r="B25865" s="2" t="str">
        <f t="shared" si="404"/>
        <v xml:space="preserve">"bratticer", </v>
      </c>
      <c r="C25865" s="1" t="s">
        <v>25864</v>
      </c>
    </row>
    <row r="25866" spans="1:3" x14ac:dyDescent="0.2">
      <c r="A25866" s="1" t="s">
        <v>25865</v>
      </c>
      <c r="B25866" s="2" t="str">
        <f t="shared" si="404"/>
        <v xml:space="preserve">"bratticing", </v>
      </c>
      <c r="C25866" s="1" t="s">
        <v>25865</v>
      </c>
    </row>
    <row r="25867" spans="1:3" x14ac:dyDescent="0.2">
      <c r="A25867" s="1" t="s">
        <v>25866</v>
      </c>
      <c r="B25867" s="2" t="str">
        <f t="shared" si="404"/>
        <v xml:space="preserve">"brattie", </v>
      </c>
      <c r="C25867" s="1" t="s">
        <v>25866</v>
      </c>
    </row>
    <row r="25868" spans="1:3" x14ac:dyDescent="0.2">
      <c r="A25868" s="1" t="s">
        <v>25867</v>
      </c>
      <c r="B25868" s="2" t="str">
        <f t="shared" si="404"/>
        <v xml:space="preserve">"brattish", </v>
      </c>
      <c r="C25868" s="1" t="s">
        <v>25867</v>
      </c>
    </row>
    <row r="25869" spans="1:3" x14ac:dyDescent="0.2">
      <c r="A25869" s="1" t="s">
        <v>25868</v>
      </c>
      <c r="B25869" s="2" t="str">
        <f t="shared" si="404"/>
        <v xml:space="preserve">"brattishing", </v>
      </c>
      <c r="C25869" s="1" t="s">
        <v>25868</v>
      </c>
    </row>
    <row r="25870" spans="1:3" x14ac:dyDescent="0.2">
      <c r="A25870" s="1" t="s">
        <v>25869</v>
      </c>
      <c r="B25870" s="2" t="str">
        <f t="shared" si="404"/>
        <v xml:space="preserve">"brattle", </v>
      </c>
      <c r="C25870" s="1" t="s">
        <v>25869</v>
      </c>
    </row>
    <row r="25871" spans="1:3" x14ac:dyDescent="0.2">
      <c r="A25871" s="1" t="s">
        <v>25870</v>
      </c>
      <c r="B25871" s="2" t="str">
        <f t="shared" si="404"/>
        <v xml:space="preserve">"brauna", </v>
      </c>
      <c r="C25871" s="1" t="s">
        <v>25870</v>
      </c>
    </row>
    <row r="25872" spans="1:3" x14ac:dyDescent="0.2">
      <c r="A25872" s="1" t="s">
        <v>25871</v>
      </c>
      <c r="B25872" s="2" t="str">
        <f t="shared" si="404"/>
        <v xml:space="preserve">"Brauneberger", </v>
      </c>
      <c r="C25872" s="1" t="s">
        <v>25871</v>
      </c>
    </row>
    <row r="25873" spans="1:3" x14ac:dyDescent="0.2">
      <c r="A25873" s="1" t="s">
        <v>25872</v>
      </c>
      <c r="B25873" s="2" t="str">
        <f t="shared" si="404"/>
        <v xml:space="preserve">"Brauneria", </v>
      </c>
      <c r="C25873" s="1" t="s">
        <v>25872</v>
      </c>
    </row>
    <row r="25874" spans="1:3" x14ac:dyDescent="0.2">
      <c r="A25874" s="1" t="s">
        <v>25873</v>
      </c>
      <c r="B25874" s="2" t="str">
        <f t="shared" si="404"/>
        <v xml:space="preserve">"braunite", </v>
      </c>
      <c r="C25874" s="1" t="s">
        <v>25873</v>
      </c>
    </row>
    <row r="25875" spans="1:3" x14ac:dyDescent="0.2">
      <c r="A25875" s="1" t="s">
        <v>25874</v>
      </c>
      <c r="B25875" s="2" t="str">
        <f t="shared" si="404"/>
        <v xml:space="preserve">"Brauronia", </v>
      </c>
      <c r="C25875" s="1" t="s">
        <v>25874</v>
      </c>
    </row>
    <row r="25876" spans="1:3" x14ac:dyDescent="0.2">
      <c r="A25876" s="1" t="s">
        <v>25875</v>
      </c>
      <c r="B25876" s="2" t="str">
        <f t="shared" si="404"/>
        <v xml:space="preserve">"Brauronian", </v>
      </c>
      <c r="C25876" s="1" t="s">
        <v>25875</v>
      </c>
    </row>
    <row r="25877" spans="1:3" x14ac:dyDescent="0.2">
      <c r="A25877" s="1" t="s">
        <v>25876</v>
      </c>
      <c r="B25877" s="2" t="str">
        <f t="shared" si="404"/>
        <v xml:space="preserve">"Brava", </v>
      </c>
      <c r="C25877" s="1" t="s">
        <v>25876</v>
      </c>
    </row>
    <row r="25878" spans="1:3" x14ac:dyDescent="0.2">
      <c r="A25878" s="1" t="s">
        <v>25877</v>
      </c>
      <c r="B25878" s="2" t="str">
        <f t="shared" si="404"/>
        <v xml:space="preserve">"bravade", </v>
      </c>
      <c r="C25878" s="1" t="s">
        <v>25877</v>
      </c>
    </row>
    <row r="25879" spans="1:3" x14ac:dyDescent="0.2">
      <c r="A25879" s="1" t="s">
        <v>25878</v>
      </c>
      <c r="B25879" s="2" t="str">
        <f t="shared" si="404"/>
        <v xml:space="preserve">"bravado", </v>
      </c>
      <c r="C25879" s="1" t="s">
        <v>25878</v>
      </c>
    </row>
    <row r="25880" spans="1:3" x14ac:dyDescent="0.2">
      <c r="A25880" s="1" t="s">
        <v>25879</v>
      </c>
      <c r="B25880" s="2" t="str">
        <f t="shared" si="404"/>
        <v xml:space="preserve">"bravadoism", </v>
      </c>
      <c r="C25880" s="1" t="s">
        <v>25879</v>
      </c>
    </row>
    <row r="25881" spans="1:3" x14ac:dyDescent="0.2">
      <c r="A25881" s="1" t="s">
        <v>25880</v>
      </c>
      <c r="B25881" s="2" t="str">
        <f t="shared" si="404"/>
        <v xml:space="preserve">"brave", </v>
      </c>
      <c r="C25881" s="1" t="s">
        <v>25880</v>
      </c>
    </row>
    <row r="25882" spans="1:3" x14ac:dyDescent="0.2">
      <c r="A25882" s="1" t="s">
        <v>25881</v>
      </c>
      <c r="B25882" s="2" t="str">
        <f t="shared" si="404"/>
        <v xml:space="preserve">"bravehearted", </v>
      </c>
      <c r="C25882" s="1" t="s">
        <v>25881</v>
      </c>
    </row>
    <row r="25883" spans="1:3" x14ac:dyDescent="0.2">
      <c r="A25883" s="1" t="s">
        <v>25882</v>
      </c>
      <c r="B25883" s="2" t="str">
        <f t="shared" si="404"/>
        <v xml:space="preserve">"bravely", </v>
      </c>
      <c r="C25883" s="1" t="s">
        <v>25882</v>
      </c>
    </row>
    <row r="25884" spans="1:3" x14ac:dyDescent="0.2">
      <c r="A25884" s="1" t="s">
        <v>25883</v>
      </c>
      <c r="B25884" s="2" t="str">
        <f t="shared" si="404"/>
        <v xml:space="preserve">"braveness", </v>
      </c>
      <c r="C25884" s="1" t="s">
        <v>25883</v>
      </c>
    </row>
    <row r="25885" spans="1:3" x14ac:dyDescent="0.2">
      <c r="A25885" s="1" t="s">
        <v>25884</v>
      </c>
      <c r="B25885" s="2" t="str">
        <f t="shared" si="404"/>
        <v xml:space="preserve">"braver", </v>
      </c>
      <c r="C25885" s="1" t="s">
        <v>25884</v>
      </c>
    </row>
    <row r="25886" spans="1:3" x14ac:dyDescent="0.2">
      <c r="A25886" s="1" t="s">
        <v>25885</v>
      </c>
      <c r="B25886" s="2" t="str">
        <f t="shared" si="404"/>
        <v xml:space="preserve">"bravery", </v>
      </c>
      <c r="C25886" s="1" t="s">
        <v>25885</v>
      </c>
    </row>
    <row r="25887" spans="1:3" x14ac:dyDescent="0.2">
      <c r="A25887" s="1" t="s">
        <v>25886</v>
      </c>
      <c r="B25887" s="2" t="str">
        <f t="shared" si="404"/>
        <v xml:space="preserve">"braving", </v>
      </c>
      <c r="C25887" s="1" t="s">
        <v>25886</v>
      </c>
    </row>
    <row r="25888" spans="1:3" x14ac:dyDescent="0.2">
      <c r="A25888" s="1" t="s">
        <v>25887</v>
      </c>
      <c r="B25888" s="2" t="str">
        <f t="shared" si="404"/>
        <v xml:space="preserve">"bravish", </v>
      </c>
      <c r="C25888" s="1" t="s">
        <v>25887</v>
      </c>
    </row>
    <row r="25889" spans="1:3" x14ac:dyDescent="0.2">
      <c r="A25889" s="1" t="s">
        <v>25888</v>
      </c>
      <c r="B25889" s="2" t="str">
        <f t="shared" si="404"/>
        <v xml:space="preserve">"bravo", </v>
      </c>
      <c r="C25889" s="1" t="s">
        <v>25888</v>
      </c>
    </row>
    <row r="25890" spans="1:3" x14ac:dyDescent="0.2">
      <c r="A25890" s="1" t="s">
        <v>25889</v>
      </c>
      <c r="B25890" s="2" t="str">
        <f t="shared" si="404"/>
        <v xml:space="preserve">"bravoite", </v>
      </c>
      <c r="C25890" s="1" t="s">
        <v>25889</v>
      </c>
    </row>
    <row r="25891" spans="1:3" x14ac:dyDescent="0.2">
      <c r="A25891" s="1" t="s">
        <v>25890</v>
      </c>
      <c r="B25891" s="2" t="str">
        <f t="shared" si="404"/>
        <v xml:space="preserve">"bravura", </v>
      </c>
      <c r="C25891" s="1" t="s">
        <v>25890</v>
      </c>
    </row>
    <row r="25892" spans="1:3" x14ac:dyDescent="0.2">
      <c r="A25892" s="1" t="s">
        <v>25891</v>
      </c>
      <c r="B25892" s="2" t="str">
        <f t="shared" si="404"/>
        <v xml:space="preserve">"bravuraish", </v>
      </c>
      <c r="C25892" s="1" t="s">
        <v>25891</v>
      </c>
    </row>
    <row r="25893" spans="1:3" x14ac:dyDescent="0.2">
      <c r="A25893" s="1" t="s">
        <v>25892</v>
      </c>
      <c r="B25893" s="2" t="str">
        <f t="shared" si="404"/>
        <v xml:space="preserve">"braw", </v>
      </c>
      <c r="C25893" s="1" t="s">
        <v>25892</v>
      </c>
    </row>
    <row r="25894" spans="1:3" x14ac:dyDescent="0.2">
      <c r="A25894" s="1" t="s">
        <v>25893</v>
      </c>
      <c r="B25894" s="2" t="str">
        <f t="shared" si="404"/>
        <v xml:space="preserve">"brawl", </v>
      </c>
      <c r="C25894" s="1" t="s">
        <v>25893</v>
      </c>
    </row>
    <row r="25895" spans="1:3" x14ac:dyDescent="0.2">
      <c r="A25895" s="1" t="s">
        <v>25894</v>
      </c>
      <c r="B25895" s="2" t="str">
        <f t="shared" si="404"/>
        <v xml:space="preserve">"brawler", </v>
      </c>
      <c r="C25895" s="1" t="s">
        <v>25894</v>
      </c>
    </row>
    <row r="25896" spans="1:3" x14ac:dyDescent="0.2">
      <c r="A25896" s="1" t="s">
        <v>25895</v>
      </c>
      <c r="B25896" s="2" t="str">
        <f t="shared" si="404"/>
        <v xml:space="preserve">"brawling", </v>
      </c>
      <c r="C25896" s="1" t="s">
        <v>25895</v>
      </c>
    </row>
    <row r="25897" spans="1:3" x14ac:dyDescent="0.2">
      <c r="A25897" s="1" t="s">
        <v>25896</v>
      </c>
      <c r="B25897" s="2" t="str">
        <f t="shared" si="404"/>
        <v xml:space="preserve">"brawlingly", </v>
      </c>
      <c r="C25897" s="1" t="s">
        <v>25896</v>
      </c>
    </row>
    <row r="25898" spans="1:3" x14ac:dyDescent="0.2">
      <c r="A25898" s="1" t="s">
        <v>25897</v>
      </c>
      <c r="B25898" s="2" t="str">
        <f t="shared" si="404"/>
        <v xml:space="preserve">"brawlsome", </v>
      </c>
      <c r="C25898" s="1" t="s">
        <v>25897</v>
      </c>
    </row>
    <row r="25899" spans="1:3" x14ac:dyDescent="0.2">
      <c r="A25899" s="1" t="s">
        <v>25898</v>
      </c>
      <c r="B25899" s="2" t="str">
        <f t="shared" si="404"/>
        <v xml:space="preserve">"brawly", </v>
      </c>
      <c r="C25899" s="1" t="s">
        <v>25898</v>
      </c>
    </row>
    <row r="25900" spans="1:3" x14ac:dyDescent="0.2">
      <c r="A25900" s="1" t="s">
        <v>25899</v>
      </c>
      <c r="B25900" s="2" t="str">
        <f t="shared" si="404"/>
        <v xml:space="preserve">"brawlys", </v>
      </c>
      <c r="C25900" s="1" t="s">
        <v>25899</v>
      </c>
    </row>
    <row r="25901" spans="1:3" x14ac:dyDescent="0.2">
      <c r="A25901" s="1" t="s">
        <v>25900</v>
      </c>
      <c r="B25901" s="2" t="str">
        <f t="shared" si="404"/>
        <v xml:space="preserve">"brawn", </v>
      </c>
      <c r="C25901" s="1" t="s">
        <v>25900</v>
      </c>
    </row>
    <row r="25902" spans="1:3" x14ac:dyDescent="0.2">
      <c r="A25902" s="1" t="s">
        <v>25901</v>
      </c>
      <c r="B25902" s="2" t="str">
        <f t="shared" si="404"/>
        <v xml:space="preserve">"brawned", </v>
      </c>
      <c r="C25902" s="1" t="s">
        <v>25901</v>
      </c>
    </row>
    <row r="25903" spans="1:3" x14ac:dyDescent="0.2">
      <c r="A25903" s="1" t="s">
        <v>25902</v>
      </c>
      <c r="B25903" s="2" t="str">
        <f t="shared" si="404"/>
        <v xml:space="preserve">"brawnedness", </v>
      </c>
      <c r="C25903" s="1" t="s">
        <v>25902</v>
      </c>
    </row>
    <row r="25904" spans="1:3" x14ac:dyDescent="0.2">
      <c r="A25904" s="1" t="s">
        <v>25903</v>
      </c>
      <c r="B25904" s="2" t="str">
        <f t="shared" si="404"/>
        <v xml:space="preserve">"brawner", </v>
      </c>
      <c r="C25904" s="1" t="s">
        <v>25903</v>
      </c>
    </row>
    <row r="25905" spans="1:3" x14ac:dyDescent="0.2">
      <c r="A25905" s="1" t="s">
        <v>25904</v>
      </c>
      <c r="B25905" s="2" t="str">
        <f t="shared" si="404"/>
        <v xml:space="preserve">"brawnily", </v>
      </c>
      <c r="C25905" s="1" t="s">
        <v>25904</v>
      </c>
    </row>
    <row r="25906" spans="1:3" x14ac:dyDescent="0.2">
      <c r="A25906" s="1" t="s">
        <v>25905</v>
      </c>
      <c r="B25906" s="2" t="str">
        <f t="shared" si="404"/>
        <v xml:space="preserve">"brawniness", </v>
      </c>
      <c r="C25906" s="1" t="s">
        <v>25905</v>
      </c>
    </row>
    <row r="25907" spans="1:3" x14ac:dyDescent="0.2">
      <c r="A25907" s="1" t="s">
        <v>25906</v>
      </c>
      <c r="B25907" s="2" t="str">
        <f t="shared" si="404"/>
        <v xml:space="preserve">"brawny", </v>
      </c>
      <c r="C25907" s="1" t="s">
        <v>25906</v>
      </c>
    </row>
    <row r="25908" spans="1:3" x14ac:dyDescent="0.2">
      <c r="A25908" s="1" t="s">
        <v>25907</v>
      </c>
      <c r="B25908" s="2" t="str">
        <f t="shared" si="404"/>
        <v xml:space="preserve">"braws", </v>
      </c>
      <c r="C25908" s="1" t="s">
        <v>25907</v>
      </c>
    </row>
    <row r="25909" spans="1:3" x14ac:dyDescent="0.2">
      <c r="A25909" s="1" t="s">
        <v>25908</v>
      </c>
      <c r="B25909" s="2" t="str">
        <f t="shared" si="404"/>
        <v xml:space="preserve">"braxy", </v>
      </c>
      <c r="C25909" s="1" t="s">
        <v>25908</v>
      </c>
    </row>
    <row r="25910" spans="1:3" x14ac:dyDescent="0.2">
      <c r="A25910" s="1" t="s">
        <v>25909</v>
      </c>
      <c r="B25910" s="2" t="str">
        <f t="shared" si="404"/>
        <v xml:space="preserve">"bray", </v>
      </c>
      <c r="C25910" s="1" t="s">
        <v>25909</v>
      </c>
    </row>
    <row r="25911" spans="1:3" x14ac:dyDescent="0.2">
      <c r="A25911" s="1" t="s">
        <v>25910</v>
      </c>
      <c r="B25911" s="2" t="str">
        <f t="shared" si="404"/>
        <v xml:space="preserve">"brayer", </v>
      </c>
      <c r="C25911" s="1" t="s">
        <v>25910</v>
      </c>
    </row>
    <row r="25912" spans="1:3" x14ac:dyDescent="0.2">
      <c r="A25912" s="1" t="s">
        <v>25911</v>
      </c>
      <c r="B25912" s="2" t="str">
        <f t="shared" si="404"/>
        <v xml:space="preserve">"brayera", </v>
      </c>
      <c r="C25912" s="1" t="s">
        <v>25911</v>
      </c>
    </row>
    <row r="25913" spans="1:3" x14ac:dyDescent="0.2">
      <c r="A25913" s="1" t="s">
        <v>25912</v>
      </c>
      <c r="B25913" s="2" t="str">
        <f t="shared" si="404"/>
        <v xml:space="preserve">"brayerin", </v>
      </c>
      <c r="C25913" s="1" t="s">
        <v>25912</v>
      </c>
    </row>
    <row r="25914" spans="1:3" x14ac:dyDescent="0.2">
      <c r="A25914" s="1" t="s">
        <v>25913</v>
      </c>
      <c r="B25914" s="2" t="str">
        <f t="shared" si="404"/>
        <v xml:space="preserve">"braystone", </v>
      </c>
      <c r="C25914" s="1" t="s">
        <v>25913</v>
      </c>
    </row>
    <row r="25915" spans="1:3" x14ac:dyDescent="0.2">
      <c r="A25915" s="1" t="s">
        <v>25914</v>
      </c>
      <c r="B25915" s="2" t="str">
        <f t="shared" si="404"/>
        <v xml:space="preserve">"braza", </v>
      </c>
      <c r="C25915" s="1" t="s">
        <v>25914</v>
      </c>
    </row>
    <row r="25916" spans="1:3" x14ac:dyDescent="0.2">
      <c r="A25916" s="1" t="s">
        <v>25915</v>
      </c>
      <c r="B25916" s="2" t="str">
        <f t="shared" si="404"/>
        <v xml:space="preserve">"braze", </v>
      </c>
      <c r="C25916" s="1" t="s">
        <v>25915</v>
      </c>
    </row>
    <row r="25917" spans="1:3" x14ac:dyDescent="0.2">
      <c r="A25917" s="1" t="s">
        <v>25916</v>
      </c>
      <c r="B25917" s="2" t="str">
        <f t="shared" si="404"/>
        <v xml:space="preserve">"brazen", </v>
      </c>
      <c r="C25917" s="1" t="s">
        <v>25916</v>
      </c>
    </row>
    <row r="25918" spans="1:3" x14ac:dyDescent="0.2">
      <c r="A25918" s="1" t="s">
        <v>25917</v>
      </c>
      <c r="B25918" s="2" t="str">
        <f t="shared" si="404"/>
        <v xml:space="preserve">"brazenface", </v>
      </c>
      <c r="C25918" s="1" t="s">
        <v>25917</v>
      </c>
    </row>
    <row r="25919" spans="1:3" x14ac:dyDescent="0.2">
      <c r="A25919" s="1" t="s">
        <v>25918</v>
      </c>
      <c r="B25919" s="2" t="str">
        <f t="shared" si="404"/>
        <v xml:space="preserve">"brazenfaced", </v>
      </c>
      <c r="C25919" s="1" t="s">
        <v>25918</v>
      </c>
    </row>
    <row r="25920" spans="1:3" x14ac:dyDescent="0.2">
      <c r="A25920" s="1" t="s">
        <v>25919</v>
      </c>
      <c r="B25920" s="2" t="str">
        <f t="shared" si="404"/>
        <v xml:space="preserve">"brazenfacedly", </v>
      </c>
      <c r="C25920" s="1" t="s">
        <v>25919</v>
      </c>
    </row>
    <row r="25921" spans="1:3" x14ac:dyDescent="0.2">
      <c r="A25921" s="1" t="s">
        <v>25920</v>
      </c>
      <c r="B25921" s="2" t="str">
        <f t="shared" si="404"/>
        <v xml:space="preserve">"brazenly", </v>
      </c>
      <c r="C25921" s="1" t="s">
        <v>25920</v>
      </c>
    </row>
    <row r="25922" spans="1:3" x14ac:dyDescent="0.2">
      <c r="A25922" s="1" t="s">
        <v>25921</v>
      </c>
      <c r="B25922" s="2" t="str">
        <f t="shared" ref="B25922:B25985" si="405">CHAR(34)&amp;A25922&amp;CHAR(34)&amp;","&amp;" "</f>
        <v xml:space="preserve">"brazenness", </v>
      </c>
      <c r="C25922" s="1" t="s">
        <v>25921</v>
      </c>
    </row>
    <row r="25923" spans="1:3" x14ac:dyDescent="0.2">
      <c r="A25923" s="1" t="s">
        <v>25922</v>
      </c>
      <c r="B25923" s="2" t="str">
        <f t="shared" si="405"/>
        <v xml:space="preserve">"brazer", </v>
      </c>
      <c r="C25923" s="1" t="s">
        <v>25922</v>
      </c>
    </row>
    <row r="25924" spans="1:3" x14ac:dyDescent="0.2">
      <c r="A25924" s="1" t="s">
        <v>25923</v>
      </c>
      <c r="B25924" s="2" t="str">
        <f t="shared" si="405"/>
        <v xml:space="preserve">"brazera", </v>
      </c>
      <c r="C25924" s="1" t="s">
        <v>25923</v>
      </c>
    </row>
    <row r="25925" spans="1:3" x14ac:dyDescent="0.2">
      <c r="A25925" s="1" t="s">
        <v>25924</v>
      </c>
      <c r="B25925" s="2" t="str">
        <f t="shared" si="405"/>
        <v xml:space="preserve">"brazier", </v>
      </c>
      <c r="C25925" s="1" t="s">
        <v>25924</v>
      </c>
    </row>
    <row r="25926" spans="1:3" x14ac:dyDescent="0.2">
      <c r="A25926" s="1" t="s">
        <v>25925</v>
      </c>
      <c r="B25926" s="2" t="str">
        <f t="shared" si="405"/>
        <v xml:space="preserve">"braziery", </v>
      </c>
      <c r="C25926" s="1" t="s">
        <v>25925</v>
      </c>
    </row>
    <row r="25927" spans="1:3" x14ac:dyDescent="0.2">
      <c r="A25927" s="1" t="s">
        <v>25926</v>
      </c>
      <c r="B25927" s="2" t="str">
        <f t="shared" si="405"/>
        <v xml:space="preserve">"brazil", </v>
      </c>
      <c r="C25927" s="1" t="s">
        <v>25926</v>
      </c>
    </row>
    <row r="25928" spans="1:3" x14ac:dyDescent="0.2">
      <c r="A25928" s="1" t="s">
        <v>25927</v>
      </c>
      <c r="B25928" s="2" t="str">
        <f t="shared" si="405"/>
        <v xml:space="preserve">"brazilein", </v>
      </c>
      <c r="C25928" s="1" t="s">
        <v>25927</v>
      </c>
    </row>
    <row r="25929" spans="1:3" x14ac:dyDescent="0.2">
      <c r="A25929" s="1" t="s">
        <v>25928</v>
      </c>
      <c r="B25929" s="2" t="str">
        <f t="shared" si="405"/>
        <v xml:space="preserve">"brazilette", </v>
      </c>
      <c r="C25929" s="1" t="s">
        <v>25928</v>
      </c>
    </row>
    <row r="25930" spans="1:3" x14ac:dyDescent="0.2">
      <c r="A25930" s="1" t="s">
        <v>25929</v>
      </c>
      <c r="B25930" s="2" t="str">
        <f t="shared" si="405"/>
        <v xml:space="preserve">"Brazilian", </v>
      </c>
      <c r="C25930" s="1" t="s">
        <v>25929</v>
      </c>
    </row>
    <row r="25931" spans="1:3" x14ac:dyDescent="0.2">
      <c r="A25931" s="1" t="s">
        <v>25930</v>
      </c>
      <c r="B25931" s="2" t="str">
        <f t="shared" si="405"/>
        <v xml:space="preserve">"brazilin", </v>
      </c>
      <c r="C25931" s="1" t="s">
        <v>25930</v>
      </c>
    </row>
    <row r="25932" spans="1:3" x14ac:dyDescent="0.2">
      <c r="A25932" s="1" t="s">
        <v>25931</v>
      </c>
      <c r="B25932" s="2" t="str">
        <f t="shared" si="405"/>
        <v xml:space="preserve">"brazilite", </v>
      </c>
      <c r="C25932" s="1" t="s">
        <v>25931</v>
      </c>
    </row>
    <row r="25933" spans="1:3" x14ac:dyDescent="0.2">
      <c r="A25933" s="1" t="s">
        <v>25932</v>
      </c>
      <c r="B25933" s="2" t="str">
        <f t="shared" si="405"/>
        <v xml:space="preserve">"brazilwood", </v>
      </c>
      <c r="C25933" s="1" t="s">
        <v>25932</v>
      </c>
    </row>
    <row r="25934" spans="1:3" x14ac:dyDescent="0.2">
      <c r="A25934" s="1" t="s">
        <v>25933</v>
      </c>
      <c r="B25934" s="2" t="str">
        <f t="shared" si="405"/>
        <v xml:space="preserve">"breach", </v>
      </c>
      <c r="C25934" s="1" t="s">
        <v>25933</v>
      </c>
    </row>
    <row r="25935" spans="1:3" x14ac:dyDescent="0.2">
      <c r="A25935" s="1" t="s">
        <v>25934</v>
      </c>
      <c r="B25935" s="2" t="str">
        <f t="shared" si="405"/>
        <v xml:space="preserve">"breacher", </v>
      </c>
      <c r="C25935" s="1" t="s">
        <v>25934</v>
      </c>
    </row>
    <row r="25936" spans="1:3" x14ac:dyDescent="0.2">
      <c r="A25936" s="1" t="s">
        <v>25935</v>
      </c>
      <c r="B25936" s="2" t="str">
        <f t="shared" si="405"/>
        <v xml:space="preserve">"breachful", </v>
      </c>
      <c r="C25936" s="1" t="s">
        <v>25935</v>
      </c>
    </row>
    <row r="25937" spans="1:3" x14ac:dyDescent="0.2">
      <c r="A25937" s="1" t="s">
        <v>25936</v>
      </c>
      <c r="B25937" s="2" t="str">
        <f t="shared" si="405"/>
        <v xml:space="preserve">"breachy", </v>
      </c>
      <c r="C25937" s="1" t="s">
        <v>25936</v>
      </c>
    </row>
    <row r="25938" spans="1:3" x14ac:dyDescent="0.2">
      <c r="A25938" s="1" t="s">
        <v>25937</v>
      </c>
      <c r="B25938" s="2" t="str">
        <f t="shared" si="405"/>
        <v xml:space="preserve">"bread", </v>
      </c>
      <c r="C25938" s="1" t="s">
        <v>25937</v>
      </c>
    </row>
    <row r="25939" spans="1:3" x14ac:dyDescent="0.2">
      <c r="A25939" s="1" t="s">
        <v>25938</v>
      </c>
      <c r="B25939" s="2" t="str">
        <f t="shared" si="405"/>
        <v xml:space="preserve">"breadbasket", </v>
      </c>
      <c r="C25939" s="1" t="s">
        <v>25938</v>
      </c>
    </row>
    <row r="25940" spans="1:3" x14ac:dyDescent="0.2">
      <c r="A25940" s="1" t="s">
        <v>25939</v>
      </c>
      <c r="B25940" s="2" t="str">
        <f t="shared" si="405"/>
        <v xml:space="preserve">"breadberry", </v>
      </c>
      <c r="C25940" s="1" t="s">
        <v>25939</v>
      </c>
    </row>
    <row r="25941" spans="1:3" x14ac:dyDescent="0.2">
      <c r="A25941" s="1" t="s">
        <v>25940</v>
      </c>
      <c r="B25941" s="2" t="str">
        <f t="shared" si="405"/>
        <v xml:space="preserve">"breadboard", </v>
      </c>
      <c r="C25941" s="1" t="s">
        <v>25940</v>
      </c>
    </row>
    <row r="25942" spans="1:3" x14ac:dyDescent="0.2">
      <c r="A25942" s="1" t="s">
        <v>25941</v>
      </c>
      <c r="B25942" s="2" t="str">
        <f t="shared" si="405"/>
        <v xml:space="preserve">"breadbox", </v>
      </c>
      <c r="C25942" s="1" t="s">
        <v>25941</v>
      </c>
    </row>
    <row r="25943" spans="1:3" x14ac:dyDescent="0.2">
      <c r="A25943" s="1" t="s">
        <v>25942</v>
      </c>
      <c r="B25943" s="2" t="str">
        <f t="shared" si="405"/>
        <v xml:space="preserve">"breadearner", </v>
      </c>
      <c r="C25943" s="1" t="s">
        <v>25942</v>
      </c>
    </row>
    <row r="25944" spans="1:3" x14ac:dyDescent="0.2">
      <c r="A25944" s="1" t="s">
        <v>25943</v>
      </c>
      <c r="B25944" s="2" t="str">
        <f t="shared" si="405"/>
        <v xml:space="preserve">"breadearning", </v>
      </c>
      <c r="C25944" s="1" t="s">
        <v>25943</v>
      </c>
    </row>
    <row r="25945" spans="1:3" x14ac:dyDescent="0.2">
      <c r="A25945" s="1" t="s">
        <v>25944</v>
      </c>
      <c r="B25945" s="2" t="str">
        <f t="shared" si="405"/>
        <v xml:space="preserve">"breaden", </v>
      </c>
      <c r="C25945" s="1" t="s">
        <v>25944</v>
      </c>
    </row>
    <row r="25946" spans="1:3" x14ac:dyDescent="0.2">
      <c r="A25946" s="1" t="s">
        <v>25945</v>
      </c>
      <c r="B25946" s="2" t="str">
        <f t="shared" si="405"/>
        <v xml:space="preserve">"breadfruit", </v>
      </c>
      <c r="C25946" s="1" t="s">
        <v>25945</v>
      </c>
    </row>
    <row r="25947" spans="1:3" x14ac:dyDescent="0.2">
      <c r="A25947" s="1" t="s">
        <v>25946</v>
      </c>
      <c r="B25947" s="2" t="str">
        <f t="shared" si="405"/>
        <v xml:space="preserve">"breadless", </v>
      </c>
      <c r="C25947" s="1" t="s">
        <v>25946</v>
      </c>
    </row>
    <row r="25948" spans="1:3" x14ac:dyDescent="0.2">
      <c r="A25948" s="1" t="s">
        <v>25947</v>
      </c>
      <c r="B25948" s="2" t="str">
        <f t="shared" si="405"/>
        <v xml:space="preserve">"breadlessness", </v>
      </c>
      <c r="C25948" s="1" t="s">
        <v>25947</v>
      </c>
    </row>
    <row r="25949" spans="1:3" x14ac:dyDescent="0.2">
      <c r="A25949" s="1" t="s">
        <v>25948</v>
      </c>
      <c r="B25949" s="2" t="str">
        <f t="shared" si="405"/>
        <v xml:space="preserve">"breadmaker", </v>
      </c>
      <c r="C25949" s="1" t="s">
        <v>25948</v>
      </c>
    </row>
    <row r="25950" spans="1:3" x14ac:dyDescent="0.2">
      <c r="A25950" s="1" t="s">
        <v>25949</v>
      </c>
      <c r="B25950" s="2" t="str">
        <f t="shared" si="405"/>
        <v xml:space="preserve">"breadmaking", </v>
      </c>
      <c r="C25950" s="1" t="s">
        <v>25949</v>
      </c>
    </row>
    <row r="25951" spans="1:3" x14ac:dyDescent="0.2">
      <c r="A25951" s="1" t="s">
        <v>25950</v>
      </c>
      <c r="B25951" s="2" t="str">
        <f t="shared" si="405"/>
        <v xml:space="preserve">"breadman", </v>
      </c>
      <c r="C25951" s="1" t="s">
        <v>25950</v>
      </c>
    </row>
    <row r="25952" spans="1:3" x14ac:dyDescent="0.2">
      <c r="A25952" s="1" t="s">
        <v>25951</v>
      </c>
      <c r="B25952" s="2" t="str">
        <f t="shared" si="405"/>
        <v xml:space="preserve">"breadnut", </v>
      </c>
      <c r="C25952" s="1" t="s">
        <v>25951</v>
      </c>
    </row>
    <row r="25953" spans="1:3" x14ac:dyDescent="0.2">
      <c r="A25953" s="1" t="s">
        <v>25952</v>
      </c>
      <c r="B25953" s="2" t="str">
        <f t="shared" si="405"/>
        <v xml:space="preserve">"breadroot", </v>
      </c>
      <c r="C25953" s="1" t="s">
        <v>25952</v>
      </c>
    </row>
    <row r="25954" spans="1:3" x14ac:dyDescent="0.2">
      <c r="A25954" s="1" t="s">
        <v>25953</v>
      </c>
      <c r="B25954" s="2" t="str">
        <f t="shared" si="405"/>
        <v xml:space="preserve">"breadseller", </v>
      </c>
      <c r="C25954" s="1" t="s">
        <v>25953</v>
      </c>
    </row>
    <row r="25955" spans="1:3" x14ac:dyDescent="0.2">
      <c r="A25955" s="1" t="s">
        <v>25954</v>
      </c>
      <c r="B25955" s="2" t="str">
        <f t="shared" si="405"/>
        <v xml:space="preserve">"breadstuff", </v>
      </c>
      <c r="C25955" s="1" t="s">
        <v>25954</v>
      </c>
    </row>
    <row r="25956" spans="1:3" x14ac:dyDescent="0.2">
      <c r="A25956" s="1" t="s">
        <v>25955</v>
      </c>
      <c r="B25956" s="2" t="str">
        <f t="shared" si="405"/>
        <v xml:space="preserve">"breadth", </v>
      </c>
      <c r="C25956" s="1" t="s">
        <v>25955</v>
      </c>
    </row>
    <row r="25957" spans="1:3" x14ac:dyDescent="0.2">
      <c r="A25957" s="1" t="s">
        <v>25956</v>
      </c>
      <c r="B25957" s="2" t="str">
        <f t="shared" si="405"/>
        <v xml:space="preserve">"breadthen", </v>
      </c>
      <c r="C25957" s="1" t="s">
        <v>25956</v>
      </c>
    </row>
    <row r="25958" spans="1:3" x14ac:dyDescent="0.2">
      <c r="A25958" s="1" t="s">
        <v>25957</v>
      </c>
      <c r="B25958" s="2" t="str">
        <f t="shared" si="405"/>
        <v xml:space="preserve">"breadthless", </v>
      </c>
      <c r="C25958" s="1" t="s">
        <v>25957</v>
      </c>
    </row>
    <row r="25959" spans="1:3" x14ac:dyDescent="0.2">
      <c r="A25959" s="1" t="s">
        <v>25958</v>
      </c>
      <c r="B25959" s="2" t="str">
        <f t="shared" si="405"/>
        <v xml:space="preserve">"breadthriders", </v>
      </c>
      <c r="C25959" s="1" t="s">
        <v>25958</v>
      </c>
    </row>
    <row r="25960" spans="1:3" x14ac:dyDescent="0.2">
      <c r="A25960" s="1" t="s">
        <v>25959</v>
      </c>
      <c r="B25960" s="2" t="str">
        <f t="shared" si="405"/>
        <v xml:space="preserve">"breadthways", </v>
      </c>
      <c r="C25960" s="1" t="s">
        <v>25959</v>
      </c>
    </row>
    <row r="25961" spans="1:3" x14ac:dyDescent="0.2">
      <c r="A25961" s="1" t="s">
        <v>25960</v>
      </c>
      <c r="B25961" s="2" t="str">
        <f t="shared" si="405"/>
        <v xml:space="preserve">"breadthwise", </v>
      </c>
      <c r="C25961" s="1" t="s">
        <v>25960</v>
      </c>
    </row>
    <row r="25962" spans="1:3" x14ac:dyDescent="0.2">
      <c r="A25962" s="1" t="s">
        <v>25961</v>
      </c>
      <c r="B25962" s="2" t="str">
        <f t="shared" si="405"/>
        <v xml:space="preserve">"breadwinner", </v>
      </c>
      <c r="C25962" s="1" t="s">
        <v>25961</v>
      </c>
    </row>
    <row r="25963" spans="1:3" x14ac:dyDescent="0.2">
      <c r="A25963" s="1" t="s">
        <v>25962</v>
      </c>
      <c r="B25963" s="2" t="str">
        <f t="shared" si="405"/>
        <v xml:space="preserve">"breadwinning", </v>
      </c>
      <c r="C25963" s="1" t="s">
        <v>25962</v>
      </c>
    </row>
    <row r="25964" spans="1:3" x14ac:dyDescent="0.2">
      <c r="A25964" s="1" t="s">
        <v>25963</v>
      </c>
      <c r="B25964" s="2" t="str">
        <f t="shared" si="405"/>
        <v xml:space="preserve">"breaghe", </v>
      </c>
      <c r="C25964" s="1" t="s">
        <v>25963</v>
      </c>
    </row>
    <row r="25965" spans="1:3" x14ac:dyDescent="0.2">
      <c r="A25965" s="1" t="s">
        <v>25964</v>
      </c>
      <c r="B25965" s="2" t="str">
        <f t="shared" si="405"/>
        <v xml:space="preserve">"break", </v>
      </c>
      <c r="C25965" s="1" t="s">
        <v>25964</v>
      </c>
    </row>
    <row r="25966" spans="1:3" x14ac:dyDescent="0.2">
      <c r="A25966" s="1" t="s">
        <v>25965</v>
      </c>
      <c r="B25966" s="2" t="str">
        <f t="shared" si="405"/>
        <v xml:space="preserve">"breakable", </v>
      </c>
      <c r="C25966" s="1" t="s">
        <v>25965</v>
      </c>
    </row>
    <row r="25967" spans="1:3" x14ac:dyDescent="0.2">
      <c r="A25967" s="1" t="s">
        <v>25966</v>
      </c>
      <c r="B25967" s="2" t="str">
        <f t="shared" si="405"/>
        <v xml:space="preserve">"breakableness", </v>
      </c>
      <c r="C25967" s="1" t="s">
        <v>25966</v>
      </c>
    </row>
    <row r="25968" spans="1:3" x14ac:dyDescent="0.2">
      <c r="A25968" s="1" t="s">
        <v>25967</v>
      </c>
      <c r="B25968" s="2" t="str">
        <f t="shared" si="405"/>
        <v xml:space="preserve">"breakably", </v>
      </c>
      <c r="C25968" s="1" t="s">
        <v>25967</v>
      </c>
    </row>
    <row r="25969" spans="1:3" x14ac:dyDescent="0.2">
      <c r="A25969" s="1" t="s">
        <v>25968</v>
      </c>
      <c r="B25969" s="2" t="str">
        <f t="shared" si="405"/>
        <v xml:space="preserve">"breakage", </v>
      </c>
      <c r="C25969" s="1" t="s">
        <v>25968</v>
      </c>
    </row>
    <row r="25970" spans="1:3" x14ac:dyDescent="0.2">
      <c r="A25970" s="1" t="s">
        <v>25969</v>
      </c>
      <c r="B25970" s="2" t="str">
        <f t="shared" si="405"/>
        <v xml:space="preserve">"breakaway", </v>
      </c>
      <c r="C25970" s="1" t="s">
        <v>25969</v>
      </c>
    </row>
    <row r="25971" spans="1:3" x14ac:dyDescent="0.2">
      <c r="A25971" s="1" t="s">
        <v>25970</v>
      </c>
      <c r="B25971" s="2" t="str">
        <f t="shared" si="405"/>
        <v xml:space="preserve">"breakax", </v>
      </c>
      <c r="C25971" s="1" t="s">
        <v>25970</v>
      </c>
    </row>
    <row r="25972" spans="1:3" x14ac:dyDescent="0.2">
      <c r="A25972" s="1" t="s">
        <v>25971</v>
      </c>
      <c r="B25972" s="2" t="str">
        <f t="shared" si="405"/>
        <v xml:space="preserve">"breakback", </v>
      </c>
      <c r="C25972" s="1" t="s">
        <v>25971</v>
      </c>
    </row>
    <row r="25973" spans="1:3" x14ac:dyDescent="0.2">
      <c r="A25973" s="1" t="s">
        <v>25972</v>
      </c>
      <c r="B25973" s="2" t="str">
        <f t="shared" si="405"/>
        <v xml:space="preserve">"breakbones", </v>
      </c>
      <c r="C25973" s="1" t="s">
        <v>25972</v>
      </c>
    </row>
    <row r="25974" spans="1:3" x14ac:dyDescent="0.2">
      <c r="A25974" s="1" t="s">
        <v>25973</v>
      </c>
      <c r="B25974" s="2" t="str">
        <f t="shared" si="405"/>
        <v xml:space="preserve">"breakdown", </v>
      </c>
      <c r="C25974" s="1" t="s">
        <v>25973</v>
      </c>
    </row>
    <row r="25975" spans="1:3" x14ac:dyDescent="0.2">
      <c r="A25975" s="1" t="s">
        <v>25974</v>
      </c>
      <c r="B25975" s="2" t="str">
        <f t="shared" si="405"/>
        <v xml:space="preserve">"breaker", </v>
      </c>
      <c r="C25975" s="1" t="s">
        <v>25974</v>
      </c>
    </row>
    <row r="25976" spans="1:3" x14ac:dyDescent="0.2">
      <c r="A25976" s="1" t="s">
        <v>25975</v>
      </c>
      <c r="B25976" s="2" t="str">
        <f t="shared" si="405"/>
        <v xml:space="preserve">"breakerman", </v>
      </c>
      <c r="C25976" s="1" t="s">
        <v>25975</v>
      </c>
    </row>
    <row r="25977" spans="1:3" x14ac:dyDescent="0.2">
      <c r="A25977" s="1" t="s">
        <v>25976</v>
      </c>
      <c r="B25977" s="2" t="str">
        <f t="shared" si="405"/>
        <v xml:space="preserve">"breakfast", </v>
      </c>
      <c r="C25977" s="1" t="s">
        <v>25976</v>
      </c>
    </row>
    <row r="25978" spans="1:3" x14ac:dyDescent="0.2">
      <c r="A25978" s="1" t="s">
        <v>25977</v>
      </c>
      <c r="B25978" s="2" t="str">
        <f t="shared" si="405"/>
        <v xml:space="preserve">"breakfaster", </v>
      </c>
      <c r="C25978" s="1" t="s">
        <v>25977</v>
      </c>
    </row>
    <row r="25979" spans="1:3" x14ac:dyDescent="0.2">
      <c r="A25979" s="1" t="s">
        <v>25978</v>
      </c>
      <c r="B25979" s="2" t="str">
        <f t="shared" si="405"/>
        <v xml:space="preserve">"breakfastless", </v>
      </c>
      <c r="C25979" s="1" t="s">
        <v>25978</v>
      </c>
    </row>
    <row r="25980" spans="1:3" x14ac:dyDescent="0.2">
      <c r="A25980" s="1" t="s">
        <v>25979</v>
      </c>
      <c r="B25980" s="2" t="str">
        <f t="shared" si="405"/>
        <v xml:space="preserve">"breaking", </v>
      </c>
      <c r="C25980" s="1" t="s">
        <v>25979</v>
      </c>
    </row>
    <row r="25981" spans="1:3" x14ac:dyDescent="0.2">
      <c r="A25981" s="1" t="s">
        <v>25980</v>
      </c>
      <c r="B25981" s="2" t="str">
        <f t="shared" si="405"/>
        <v xml:space="preserve">"breakless", </v>
      </c>
      <c r="C25981" s="1" t="s">
        <v>25980</v>
      </c>
    </row>
    <row r="25982" spans="1:3" x14ac:dyDescent="0.2">
      <c r="A25982" s="1" t="s">
        <v>25981</v>
      </c>
      <c r="B25982" s="2" t="str">
        <f t="shared" si="405"/>
        <v xml:space="preserve">"breakneck", </v>
      </c>
      <c r="C25982" s="1" t="s">
        <v>25981</v>
      </c>
    </row>
    <row r="25983" spans="1:3" x14ac:dyDescent="0.2">
      <c r="A25983" s="1" t="s">
        <v>25982</v>
      </c>
      <c r="B25983" s="2" t="str">
        <f t="shared" si="405"/>
        <v xml:space="preserve">"breakoff", </v>
      </c>
      <c r="C25983" s="1" t="s">
        <v>25982</v>
      </c>
    </row>
    <row r="25984" spans="1:3" x14ac:dyDescent="0.2">
      <c r="A25984" s="1" t="s">
        <v>25983</v>
      </c>
      <c r="B25984" s="2" t="str">
        <f t="shared" si="405"/>
        <v xml:space="preserve">"breakout", </v>
      </c>
      <c r="C25984" s="1" t="s">
        <v>25983</v>
      </c>
    </row>
    <row r="25985" spans="1:3" x14ac:dyDescent="0.2">
      <c r="A25985" s="1" t="s">
        <v>25984</v>
      </c>
      <c r="B25985" s="2" t="str">
        <f t="shared" si="405"/>
        <v xml:space="preserve">"breakover", </v>
      </c>
      <c r="C25985" s="1" t="s">
        <v>25984</v>
      </c>
    </row>
    <row r="25986" spans="1:3" x14ac:dyDescent="0.2">
      <c r="A25986" s="1" t="s">
        <v>25985</v>
      </c>
      <c r="B25986" s="2" t="str">
        <f t="shared" ref="B25986:B26049" si="406">CHAR(34)&amp;A25986&amp;CHAR(34)&amp;","&amp;" "</f>
        <v xml:space="preserve">"breakshugh", </v>
      </c>
      <c r="C25986" s="1" t="s">
        <v>25985</v>
      </c>
    </row>
    <row r="25987" spans="1:3" x14ac:dyDescent="0.2">
      <c r="A25987" s="1" t="s">
        <v>25986</v>
      </c>
      <c r="B25987" s="2" t="str">
        <f t="shared" si="406"/>
        <v xml:space="preserve">"breakstone", </v>
      </c>
      <c r="C25987" s="1" t="s">
        <v>25986</v>
      </c>
    </row>
    <row r="25988" spans="1:3" x14ac:dyDescent="0.2">
      <c r="A25988" s="1" t="s">
        <v>25987</v>
      </c>
      <c r="B25988" s="2" t="str">
        <f t="shared" si="406"/>
        <v xml:space="preserve">"breakthrough", </v>
      </c>
      <c r="C25988" s="1" t="s">
        <v>25987</v>
      </c>
    </row>
    <row r="25989" spans="1:3" x14ac:dyDescent="0.2">
      <c r="A25989" s="1" t="s">
        <v>25988</v>
      </c>
      <c r="B25989" s="2" t="str">
        <f t="shared" si="406"/>
        <v xml:space="preserve">"breakup", </v>
      </c>
      <c r="C25989" s="1" t="s">
        <v>25988</v>
      </c>
    </row>
    <row r="25990" spans="1:3" x14ac:dyDescent="0.2">
      <c r="A25990" s="1" t="s">
        <v>25989</v>
      </c>
      <c r="B25990" s="2" t="str">
        <f t="shared" si="406"/>
        <v xml:space="preserve">"breakwater", </v>
      </c>
      <c r="C25990" s="1" t="s">
        <v>25989</v>
      </c>
    </row>
    <row r="25991" spans="1:3" x14ac:dyDescent="0.2">
      <c r="A25991" s="1" t="s">
        <v>25990</v>
      </c>
      <c r="B25991" s="2" t="str">
        <f t="shared" si="406"/>
        <v xml:space="preserve">"breakwind", </v>
      </c>
      <c r="C25991" s="1" t="s">
        <v>25990</v>
      </c>
    </row>
    <row r="25992" spans="1:3" x14ac:dyDescent="0.2">
      <c r="A25992" s="1" t="s">
        <v>25991</v>
      </c>
      <c r="B25992" s="2" t="str">
        <f t="shared" si="406"/>
        <v xml:space="preserve">"bream", </v>
      </c>
      <c r="C25992" s="1" t="s">
        <v>25991</v>
      </c>
    </row>
    <row r="25993" spans="1:3" x14ac:dyDescent="0.2">
      <c r="A25993" s="1" t="s">
        <v>25992</v>
      </c>
      <c r="B25993" s="2" t="str">
        <f t="shared" si="406"/>
        <v xml:space="preserve">"breards", </v>
      </c>
      <c r="C25993" s="1" t="s">
        <v>25992</v>
      </c>
    </row>
    <row r="25994" spans="1:3" x14ac:dyDescent="0.2">
      <c r="A25994" s="1" t="s">
        <v>25993</v>
      </c>
      <c r="B25994" s="2" t="str">
        <f t="shared" si="406"/>
        <v xml:space="preserve">"breast", </v>
      </c>
      <c r="C25994" s="1" t="s">
        <v>25993</v>
      </c>
    </row>
    <row r="25995" spans="1:3" x14ac:dyDescent="0.2">
      <c r="A25995" s="1" t="s">
        <v>25994</v>
      </c>
      <c r="B25995" s="2" t="str">
        <f t="shared" si="406"/>
        <v xml:space="preserve">"breastband", </v>
      </c>
      <c r="C25995" s="1" t="s">
        <v>25994</v>
      </c>
    </row>
    <row r="25996" spans="1:3" x14ac:dyDescent="0.2">
      <c r="A25996" s="1" t="s">
        <v>25995</v>
      </c>
      <c r="B25996" s="2" t="str">
        <f t="shared" si="406"/>
        <v xml:space="preserve">"breastbeam", </v>
      </c>
      <c r="C25996" s="1" t="s">
        <v>25995</v>
      </c>
    </row>
    <row r="25997" spans="1:3" x14ac:dyDescent="0.2">
      <c r="A25997" s="1" t="s">
        <v>25996</v>
      </c>
      <c r="B25997" s="2" t="str">
        <f t="shared" si="406"/>
        <v xml:space="preserve">"breastbone", </v>
      </c>
      <c r="C25997" s="1" t="s">
        <v>25996</v>
      </c>
    </row>
    <row r="25998" spans="1:3" x14ac:dyDescent="0.2">
      <c r="A25998" s="1" t="s">
        <v>25997</v>
      </c>
      <c r="B25998" s="2" t="str">
        <f t="shared" si="406"/>
        <v xml:space="preserve">"breasted", </v>
      </c>
      <c r="C25998" s="1" t="s">
        <v>25997</v>
      </c>
    </row>
    <row r="25999" spans="1:3" x14ac:dyDescent="0.2">
      <c r="A25999" s="1" t="s">
        <v>25998</v>
      </c>
      <c r="B25999" s="2" t="str">
        <f t="shared" si="406"/>
        <v xml:space="preserve">"breaster", </v>
      </c>
      <c r="C25999" s="1" t="s">
        <v>25998</v>
      </c>
    </row>
    <row r="26000" spans="1:3" x14ac:dyDescent="0.2">
      <c r="A26000" s="1" t="s">
        <v>25999</v>
      </c>
      <c r="B26000" s="2" t="str">
        <f t="shared" si="406"/>
        <v xml:space="preserve">"breastfeeding", </v>
      </c>
      <c r="C26000" s="1" t="s">
        <v>25999</v>
      </c>
    </row>
    <row r="26001" spans="1:3" x14ac:dyDescent="0.2">
      <c r="A26001" s="1" t="s">
        <v>26000</v>
      </c>
      <c r="B26001" s="2" t="str">
        <f t="shared" si="406"/>
        <v xml:space="preserve">"breastful", </v>
      </c>
      <c r="C26001" s="1" t="s">
        <v>26000</v>
      </c>
    </row>
    <row r="26002" spans="1:3" x14ac:dyDescent="0.2">
      <c r="A26002" s="1" t="s">
        <v>26001</v>
      </c>
      <c r="B26002" s="2" t="str">
        <f t="shared" si="406"/>
        <v xml:space="preserve">"breastheight", </v>
      </c>
      <c r="C26002" s="1" t="s">
        <v>26001</v>
      </c>
    </row>
    <row r="26003" spans="1:3" x14ac:dyDescent="0.2">
      <c r="A26003" s="1" t="s">
        <v>26002</v>
      </c>
      <c r="B26003" s="2" t="str">
        <f t="shared" si="406"/>
        <v xml:space="preserve">"breasthook", </v>
      </c>
      <c r="C26003" s="1" t="s">
        <v>26002</v>
      </c>
    </row>
    <row r="26004" spans="1:3" x14ac:dyDescent="0.2">
      <c r="A26004" s="1" t="s">
        <v>26003</v>
      </c>
      <c r="B26004" s="2" t="str">
        <f t="shared" si="406"/>
        <v xml:space="preserve">"breastie", </v>
      </c>
      <c r="C26004" s="1" t="s">
        <v>26003</v>
      </c>
    </row>
    <row r="26005" spans="1:3" x14ac:dyDescent="0.2">
      <c r="A26005" s="1" t="s">
        <v>26004</v>
      </c>
      <c r="B26005" s="2" t="str">
        <f t="shared" si="406"/>
        <v xml:space="preserve">"breasting", </v>
      </c>
      <c r="C26005" s="1" t="s">
        <v>26004</v>
      </c>
    </row>
    <row r="26006" spans="1:3" x14ac:dyDescent="0.2">
      <c r="A26006" s="1" t="s">
        <v>26005</v>
      </c>
      <c r="B26006" s="2" t="str">
        <f t="shared" si="406"/>
        <v xml:space="preserve">"breastless", </v>
      </c>
      <c r="C26006" s="1" t="s">
        <v>26005</v>
      </c>
    </row>
    <row r="26007" spans="1:3" x14ac:dyDescent="0.2">
      <c r="A26007" s="1" t="s">
        <v>26006</v>
      </c>
      <c r="B26007" s="2" t="str">
        <f t="shared" si="406"/>
        <v xml:space="preserve">"breastmark", </v>
      </c>
      <c r="C26007" s="1" t="s">
        <v>26006</v>
      </c>
    </row>
    <row r="26008" spans="1:3" x14ac:dyDescent="0.2">
      <c r="A26008" s="1" t="s">
        <v>26007</v>
      </c>
      <c r="B26008" s="2" t="str">
        <f t="shared" si="406"/>
        <v xml:space="preserve">"breastpiece", </v>
      </c>
      <c r="C26008" s="1" t="s">
        <v>26007</v>
      </c>
    </row>
    <row r="26009" spans="1:3" x14ac:dyDescent="0.2">
      <c r="A26009" s="1" t="s">
        <v>26008</v>
      </c>
      <c r="B26009" s="2" t="str">
        <f t="shared" si="406"/>
        <v xml:space="preserve">"breastpin", </v>
      </c>
      <c r="C26009" s="1" t="s">
        <v>26008</v>
      </c>
    </row>
    <row r="26010" spans="1:3" x14ac:dyDescent="0.2">
      <c r="A26010" s="1" t="s">
        <v>26009</v>
      </c>
      <c r="B26010" s="2" t="str">
        <f t="shared" si="406"/>
        <v xml:space="preserve">"breastplate", </v>
      </c>
      <c r="C26010" s="1" t="s">
        <v>26009</v>
      </c>
    </row>
    <row r="26011" spans="1:3" x14ac:dyDescent="0.2">
      <c r="A26011" s="1" t="s">
        <v>26010</v>
      </c>
      <c r="B26011" s="2" t="str">
        <f t="shared" si="406"/>
        <v xml:space="preserve">"breastplow", </v>
      </c>
      <c r="C26011" s="1" t="s">
        <v>26010</v>
      </c>
    </row>
    <row r="26012" spans="1:3" x14ac:dyDescent="0.2">
      <c r="A26012" s="1" t="s">
        <v>26011</v>
      </c>
      <c r="B26012" s="2" t="str">
        <f t="shared" si="406"/>
        <v xml:space="preserve">"breastrail", </v>
      </c>
      <c r="C26012" s="1" t="s">
        <v>26011</v>
      </c>
    </row>
    <row r="26013" spans="1:3" x14ac:dyDescent="0.2">
      <c r="A26013" s="1" t="s">
        <v>26012</v>
      </c>
      <c r="B26013" s="2" t="str">
        <f t="shared" si="406"/>
        <v xml:space="preserve">"breastrope", </v>
      </c>
      <c r="C26013" s="1" t="s">
        <v>26012</v>
      </c>
    </row>
    <row r="26014" spans="1:3" x14ac:dyDescent="0.2">
      <c r="A26014" s="1" t="s">
        <v>26013</v>
      </c>
      <c r="B26014" s="2" t="str">
        <f t="shared" si="406"/>
        <v xml:space="preserve">"breastsummer", </v>
      </c>
      <c r="C26014" s="1" t="s">
        <v>26013</v>
      </c>
    </row>
    <row r="26015" spans="1:3" x14ac:dyDescent="0.2">
      <c r="A26015" s="1" t="s">
        <v>26014</v>
      </c>
      <c r="B26015" s="2" t="str">
        <f t="shared" si="406"/>
        <v xml:space="preserve">"breastweed", </v>
      </c>
      <c r="C26015" s="1" t="s">
        <v>26014</v>
      </c>
    </row>
    <row r="26016" spans="1:3" x14ac:dyDescent="0.2">
      <c r="A26016" s="1" t="s">
        <v>26015</v>
      </c>
      <c r="B26016" s="2" t="str">
        <f t="shared" si="406"/>
        <v xml:space="preserve">"breastwise", </v>
      </c>
      <c r="C26016" s="1" t="s">
        <v>26015</v>
      </c>
    </row>
    <row r="26017" spans="1:3" x14ac:dyDescent="0.2">
      <c r="A26017" s="1" t="s">
        <v>26016</v>
      </c>
      <c r="B26017" s="2" t="str">
        <f t="shared" si="406"/>
        <v xml:space="preserve">"breastwood", </v>
      </c>
      <c r="C26017" s="1" t="s">
        <v>26016</v>
      </c>
    </row>
    <row r="26018" spans="1:3" x14ac:dyDescent="0.2">
      <c r="A26018" s="1" t="s">
        <v>26017</v>
      </c>
      <c r="B26018" s="2" t="str">
        <f t="shared" si="406"/>
        <v xml:space="preserve">"breastwork", </v>
      </c>
      <c r="C26018" s="1" t="s">
        <v>26017</v>
      </c>
    </row>
    <row r="26019" spans="1:3" x14ac:dyDescent="0.2">
      <c r="A26019" s="1" t="s">
        <v>26018</v>
      </c>
      <c r="B26019" s="2" t="str">
        <f t="shared" si="406"/>
        <v xml:space="preserve">"breath", </v>
      </c>
      <c r="C26019" s="1" t="s">
        <v>26018</v>
      </c>
    </row>
    <row r="26020" spans="1:3" x14ac:dyDescent="0.2">
      <c r="A26020" s="1" t="s">
        <v>26019</v>
      </c>
      <c r="B26020" s="2" t="str">
        <f t="shared" si="406"/>
        <v xml:space="preserve">"breathable", </v>
      </c>
      <c r="C26020" s="1" t="s">
        <v>26019</v>
      </c>
    </row>
    <row r="26021" spans="1:3" x14ac:dyDescent="0.2">
      <c r="A26021" s="1" t="s">
        <v>26020</v>
      </c>
      <c r="B26021" s="2" t="str">
        <f t="shared" si="406"/>
        <v xml:space="preserve">"breathableness", </v>
      </c>
      <c r="C26021" s="1" t="s">
        <v>26020</v>
      </c>
    </row>
    <row r="26022" spans="1:3" x14ac:dyDescent="0.2">
      <c r="A26022" s="1" t="s">
        <v>26021</v>
      </c>
      <c r="B26022" s="2" t="str">
        <f t="shared" si="406"/>
        <v xml:space="preserve">"breathe", </v>
      </c>
      <c r="C26022" s="1" t="s">
        <v>26021</v>
      </c>
    </row>
    <row r="26023" spans="1:3" x14ac:dyDescent="0.2">
      <c r="A26023" s="1" t="s">
        <v>26022</v>
      </c>
      <c r="B26023" s="2" t="str">
        <f t="shared" si="406"/>
        <v xml:space="preserve">"breathed", </v>
      </c>
      <c r="C26023" s="1" t="s">
        <v>26022</v>
      </c>
    </row>
    <row r="26024" spans="1:3" x14ac:dyDescent="0.2">
      <c r="A26024" s="1" t="s">
        <v>26023</v>
      </c>
      <c r="B26024" s="2" t="str">
        <f t="shared" si="406"/>
        <v xml:space="preserve">"breather", </v>
      </c>
      <c r="C26024" s="1" t="s">
        <v>26023</v>
      </c>
    </row>
    <row r="26025" spans="1:3" x14ac:dyDescent="0.2">
      <c r="A26025" s="1" t="s">
        <v>26024</v>
      </c>
      <c r="B26025" s="2" t="str">
        <f t="shared" si="406"/>
        <v xml:space="preserve">"breathful", </v>
      </c>
      <c r="C26025" s="1" t="s">
        <v>26024</v>
      </c>
    </row>
    <row r="26026" spans="1:3" x14ac:dyDescent="0.2">
      <c r="A26026" s="1" t="s">
        <v>26025</v>
      </c>
      <c r="B26026" s="2" t="str">
        <f t="shared" si="406"/>
        <v xml:space="preserve">"breathiness", </v>
      </c>
      <c r="C26026" s="1" t="s">
        <v>26025</v>
      </c>
    </row>
    <row r="26027" spans="1:3" x14ac:dyDescent="0.2">
      <c r="A26027" s="1" t="s">
        <v>26026</v>
      </c>
      <c r="B26027" s="2" t="str">
        <f t="shared" si="406"/>
        <v xml:space="preserve">"breathing", </v>
      </c>
      <c r="C26027" s="1" t="s">
        <v>26026</v>
      </c>
    </row>
    <row r="26028" spans="1:3" x14ac:dyDescent="0.2">
      <c r="A26028" s="1" t="s">
        <v>26027</v>
      </c>
      <c r="B26028" s="2" t="str">
        <f t="shared" si="406"/>
        <v xml:space="preserve">"breathingly", </v>
      </c>
      <c r="C26028" s="1" t="s">
        <v>26027</v>
      </c>
    </row>
    <row r="26029" spans="1:3" x14ac:dyDescent="0.2">
      <c r="A26029" s="1" t="s">
        <v>26028</v>
      </c>
      <c r="B26029" s="2" t="str">
        <f t="shared" si="406"/>
        <v xml:space="preserve">"breathless", </v>
      </c>
      <c r="C26029" s="1" t="s">
        <v>26028</v>
      </c>
    </row>
    <row r="26030" spans="1:3" x14ac:dyDescent="0.2">
      <c r="A26030" s="1" t="s">
        <v>26029</v>
      </c>
      <c r="B26030" s="2" t="str">
        <f t="shared" si="406"/>
        <v xml:space="preserve">"breathlessly", </v>
      </c>
      <c r="C26030" s="1" t="s">
        <v>26029</v>
      </c>
    </row>
    <row r="26031" spans="1:3" x14ac:dyDescent="0.2">
      <c r="A26031" s="1" t="s">
        <v>26030</v>
      </c>
      <c r="B26031" s="2" t="str">
        <f t="shared" si="406"/>
        <v xml:space="preserve">"breathlessness", </v>
      </c>
      <c r="C26031" s="1" t="s">
        <v>26030</v>
      </c>
    </row>
    <row r="26032" spans="1:3" x14ac:dyDescent="0.2">
      <c r="A26032" s="1" t="s">
        <v>26031</v>
      </c>
      <c r="B26032" s="2" t="str">
        <f t="shared" si="406"/>
        <v xml:space="preserve">"breathseller", </v>
      </c>
      <c r="C26032" s="1" t="s">
        <v>26031</v>
      </c>
    </row>
    <row r="26033" spans="1:3" x14ac:dyDescent="0.2">
      <c r="A26033" s="1" t="s">
        <v>26032</v>
      </c>
      <c r="B26033" s="2" t="str">
        <f t="shared" si="406"/>
        <v xml:space="preserve">"breathy", </v>
      </c>
      <c r="C26033" s="1" t="s">
        <v>26032</v>
      </c>
    </row>
    <row r="26034" spans="1:3" x14ac:dyDescent="0.2">
      <c r="A26034" s="1" t="s">
        <v>26033</v>
      </c>
      <c r="B26034" s="2" t="str">
        <f t="shared" si="406"/>
        <v xml:space="preserve">"breba", </v>
      </c>
      <c r="C26034" s="1" t="s">
        <v>26033</v>
      </c>
    </row>
    <row r="26035" spans="1:3" x14ac:dyDescent="0.2">
      <c r="A26035" s="1" t="s">
        <v>26034</v>
      </c>
      <c r="B26035" s="2" t="str">
        <f t="shared" si="406"/>
        <v xml:space="preserve">"breccia", </v>
      </c>
      <c r="C26035" s="1" t="s">
        <v>26034</v>
      </c>
    </row>
    <row r="26036" spans="1:3" x14ac:dyDescent="0.2">
      <c r="A26036" s="1" t="s">
        <v>26035</v>
      </c>
      <c r="B26036" s="2" t="str">
        <f t="shared" si="406"/>
        <v xml:space="preserve">"breccial", </v>
      </c>
      <c r="C26036" s="1" t="s">
        <v>26035</v>
      </c>
    </row>
    <row r="26037" spans="1:3" x14ac:dyDescent="0.2">
      <c r="A26037" s="1" t="s">
        <v>26036</v>
      </c>
      <c r="B26037" s="2" t="str">
        <f t="shared" si="406"/>
        <v xml:space="preserve">"brecciated", </v>
      </c>
      <c r="C26037" s="1" t="s">
        <v>26036</v>
      </c>
    </row>
    <row r="26038" spans="1:3" x14ac:dyDescent="0.2">
      <c r="A26038" s="1" t="s">
        <v>26037</v>
      </c>
      <c r="B26038" s="2" t="str">
        <f t="shared" si="406"/>
        <v xml:space="preserve">"brecciation", </v>
      </c>
      <c r="C26038" s="1" t="s">
        <v>26037</v>
      </c>
    </row>
    <row r="26039" spans="1:3" x14ac:dyDescent="0.2">
      <c r="A26039" s="1" t="s">
        <v>26038</v>
      </c>
      <c r="B26039" s="2" t="str">
        <f t="shared" si="406"/>
        <v xml:space="preserve">"brecham", </v>
      </c>
      <c r="C26039" s="1" t="s">
        <v>26038</v>
      </c>
    </row>
    <row r="26040" spans="1:3" x14ac:dyDescent="0.2">
      <c r="A26040" s="1" t="s">
        <v>26039</v>
      </c>
      <c r="B26040" s="2" t="str">
        <f t="shared" si="406"/>
        <v xml:space="preserve">"Brechites", </v>
      </c>
      <c r="C26040" s="1" t="s">
        <v>26039</v>
      </c>
    </row>
    <row r="26041" spans="1:3" x14ac:dyDescent="0.2">
      <c r="A26041" s="1" t="s">
        <v>26040</v>
      </c>
      <c r="B26041" s="2" t="str">
        <f t="shared" si="406"/>
        <v xml:space="preserve">"breck", </v>
      </c>
      <c r="C26041" s="1" t="s">
        <v>26040</v>
      </c>
    </row>
    <row r="26042" spans="1:3" x14ac:dyDescent="0.2">
      <c r="A26042" s="1" t="s">
        <v>26041</v>
      </c>
      <c r="B26042" s="2" t="str">
        <f t="shared" si="406"/>
        <v xml:space="preserve">"brecken", </v>
      </c>
      <c r="C26042" s="1" t="s">
        <v>26041</v>
      </c>
    </row>
    <row r="26043" spans="1:3" x14ac:dyDescent="0.2">
      <c r="A26043" s="1" t="s">
        <v>26042</v>
      </c>
      <c r="B26043" s="2" t="str">
        <f t="shared" si="406"/>
        <v xml:space="preserve">"bred", </v>
      </c>
      <c r="C26043" s="1" t="s">
        <v>26042</v>
      </c>
    </row>
    <row r="26044" spans="1:3" x14ac:dyDescent="0.2">
      <c r="A26044" s="1" t="s">
        <v>26043</v>
      </c>
      <c r="B26044" s="2" t="str">
        <f t="shared" si="406"/>
        <v xml:space="preserve">"bredbergite", </v>
      </c>
      <c r="C26044" s="1" t="s">
        <v>26043</v>
      </c>
    </row>
    <row r="26045" spans="1:3" x14ac:dyDescent="0.2">
      <c r="A26045" s="1" t="s">
        <v>26044</v>
      </c>
      <c r="B26045" s="2" t="str">
        <f t="shared" si="406"/>
        <v xml:space="preserve">"brede", </v>
      </c>
      <c r="C26045" s="1" t="s">
        <v>26044</v>
      </c>
    </row>
    <row r="26046" spans="1:3" x14ac:dyDescent="0.2">
      <c r="A26046" s="1" t="s">
        <v>26045</v>
      </c>
      <c r="B26046" s="2" t="str">
        <f t="shared" si="406"/>
        <v xml:space="preserve">"bredi", </v>
      </c>
      <c r="C26046" s="1" t="s">
        <v>26045</v>
      </c>
    </row>
    <row r="26047" spans="1:3" x14ac:dyDescent="0.2">
      <c r="A26047" s="1" t="s">
        <v>26046</v>
      </c>
      <c r="B26047" s="2" t="str">
        <f t="shared" si="406"/>
        <v xml:space="preserve">"bree", </v>
      </c>
      <c r="C26047" s="1" t="s">
        <v>26046</v>
      </c>
    </row>
    <row r="26048" spans="1:3" x14ac:dyDescent="0.2">
      <c r="A26048" s="1" t="s">
        <v>26047</v>
      </c>
      <c r="B26048" s="2" t="str">
        <f t="shared" si="406"/>
        <v xml:space="preserve">"breech", </v>
      </c>
      <c r="C26048" s="1" t="s">
        <v>26047</v>
      </c>
    </row>
    <row r="26049" spans="1:3" x14ac:dyDescent="0.2">
      <c r="A26049" s="1" t="s">
        <v>26048</v>
      </c>
      <c r="B26049" s="2" t="str">
        <f t="shared" si="406"/>
        <v xml:space="preserve">"breechblock", </v>
      </c>
      <c r="C26049" s="1" t="s">
        <v>26048</v>
      </c>
    </row>
    <row r="26050" spans="1:3" x14ac:dyDescent="0.2">
      <c r="A26050" s="1" t="s">
        <v>26049</v>
      </c>
      <c r="B26050" s="2" t="str">
        <f t="shared" ref="B26050:B26113" si="407">CHAR(34)&amp;A26050&amp;CHAR(34)&amp;","&amp;" "</f>
        <v xml:space="preserve">"breechcloth", </v>
      </c>
      <c r="C26050" s="1" t="s">
        <v>26049</v>
      </c>
    </row>
    <row r="26051" spans="1:3" x14ac:dyDescent="0.2">
      <c r="A26051" s="1" t="s">
        <v>26050</v>
      </c>
      <c r="B26051" s="2" t="str">
        <f t="shared" si="407"/>
        <v xml:space="preserve">"breechclout", </v>
      </c>
      <c r="C26051" s="1" t="s">
        <v>26050</v>
      </c>
    </row>
    <row r="26052" spans="1:3" x14ac:dyDescent="0.2">
      <c r="A26052" s="1" t="s">
        <v>26051</v>
      </c>
      <c r="B26052" s="2" t="str">
        <f t="shared" si="407"/>
        <v xml:space="preserve">"breeched", </v>
      </c>
      <c r="C26052" s="1" t="s">
        <v>26051</v>
      </c>
    </row>
    <row r="26053" spans="1:3" x14ac:dyDescent="0.2">
      <c r="A26053" s="1" t="s">
        <v>26052</v>
      </c>
      <c r="B26053" s="2" t="str">
        <f t="shared" si="407"/>
        <v xml:space="preserve">"breeches", </v>
      </c>
      <c r="C26053" s="1" t="s">
        <v>26052</v>
      </c>
    </row>
    <row r="26054" spans="1:3" x14ac:dyDescent="0.2">
      <c r="A26054" s="1" t="s">
        <v>26053</v>
      </c>
      <c r="B26054" s="2" t="str">
        <f t="shared" si="407"/>
        <v xml:space="preserve">"breechesflower", </v>
      </c>
      <c r="C26054" s="1" t="s">
        <v>26053</v>
      </c>
    </row>
    <row r="26055" spans="1:3" x14ac:dyDescent="0.2">
      <c r="A26055" s="1" t="s">
        <v>26054</v>
      </c>
      <c r="B26055" s="2" t="str">
        <f t="shared" si="407"/>
        <v xml:space="preserve">"breechesless", </v>
      </c>
      <c r="C26055" s="1" t="s">
        <v>26054</v>
      </c>
    </row>
    <row r="26056" spans="1:3" x14ac:dyDescent="0.2">
      <c r="A26056" s="1" t="s">
        <v>26055</v>
      </c>
      <c r="B26056" s="2" t="str">
        <f t="shared" si="407"/>
        <v xml:space="preserve">"breeching", </v>
      </c>
      <c r="C26056" s="1" t="s">
        <v>26055</v>
      </c>
    </row>
    <row r="26057" spans="1:3" x14ac:dyDescent="0.2">
      <c r="A26057" s="1" t="s">
        <v>26056</v>
      </c>
      <c r="B26057" s="2" t="str">
        <f t="shared" si="407"/>
        <v xml:space="preserve">"breechless", </v>
      </c>
      <c r="C26057" s="1" t="s">
        <v>26056</v>
      </c>
    </row>
    <row r="26058" spans="1:3" x14ac:dyDescent="0.2">
      <c r="A26058" s="1" t="s">
        <v>26057</v>
      </c>
      <c r="B26058" s="2" t="str">
        <f t="shared" si="407"/>
        <v xml:space="preserve">"breechloader", </v>
      </c>
      <c r="C26058" s="1" t="s">
        <v>26057</v>
      </c>
    </row>
    <row r="26059" spans="1:3" x14ac:dyDescent="0.2">
      <c r="A26059" s="1" t="s">
        <v>26058</v>
      </c>
      <c r="B26059" s="2" t="str">
        <f t="shared" si="407"/>
        <v xml:space="preserve">"breed", </v>
      </c>
      <c r="C26059" s="1" t="s">
        <v>26058</v>
      </c>
    </row>
    <row r="26060" spans="1:3" x14ac:dyDescent="0.2">
      <c r="A26060" s="1" t="s">
        <v>26059</v>
      </c>
      <c r="B26060" s="2" t="str">
        <f t="shared" si="407"/>
        <v xml:space="preserve">"breedable", </v>
      </c>
      <c r="C26060" s="1" t="s">
        <v>26059</v>
      </c>
    </row>
    <row r="26061" spans="1:3" x14ac:dyDescent="0.2">
      <c r="A26061" s="1" t="s">
        <v>26060</v>
      </c>
      <c r="B26061" s="2" t="str">
        <f t="shared" si="407"/>
        <v xml:space="preserve">"breedbate", </v>
      </c>
      <c r="C26061" s="1" t="s">
        <v>26060</v>
      </c>
    </row>
    <row r="26062" spans="1:3" x14ac:dyDescent="0.2">
      <c r="A26062" s="1" t="s">
        <v>26061</v>
      </c>
      <c r="B26062" s="2" t="str">
        <f t="shared" si="407"/>
        <v xml:space="preserve">"breeder", </v>
      </c>
      <c r="C26062" s="1" t="s">
        <v>26061</v>
      </c>
    </row>
    <row r="26063" spans="1:3" x14ac:dyDescent="0.2">
      <c r="A26063" s="1" t="s">
        <v>26062</v>
      </c>
      <c r="B26063" s="2" t="str">
        <f t="shared" si="407"/>
        <v xml:space="preserve">"breediness", </v>
      </c>
      <c r="C26063" s="1" t="s">
        <v>26062</v>
      </c>
    </row>
    <row r="26064" spans="1:3" x14ac:dyDescent="0.2">
      <c r="A26064" s="1" t="s">
        <v>26063</v>
      </c>
      <c r="B26064" s="2" t="str">
        <f t="shared" si="407"/>
        <v xml:space="preserve">"breeding", </v>
      </c>
      <c r="C26064" s="1" t="s">
        <v>26063</v>
      </c>
    </row>
    <row r="26065" spans="1:3" x14ac:dyDescent="0.2">
      <c r="A26065" s="1" t="s">
        <v>26064</v>
      </c>
      <c r="B26065" s="2" t="str">
        <f t="shared" si="407"/>
        <v xml:space="preserve">"breedy", </v>
      </c>
      <c r="C26065" s="1" t="s">
        <v>26064</v>
      </c>
    </row>
    <row r="26066" spans="1:3" x14ac:dyDescent="0.2">
      <c r="A26066" s="1" t="s">
        <v>26065</v>
      </c>
      <c r="B26066" s="2" t="str">
        <f t="shared" si="407"/>
        <v xml:space="preserve">"breek", </v>
      </c>
      <c r="C26066" s="1" t="s">
        <v>26065</v>
      </c>
    </row>
    <row r="26067" spans="1:3" x14ac:dyDescent="0.2">
      <c r="A26067" s="1" t="s">
        <v>26066</v>
      </c>
      <c r="B26067" s="2" t="str">
        <f t="shared" si="407"/>
        <v xml:space="preserve">"breekless", </v>
      </c>
      <c r="C26067" s="1" t="s">
        <v>26066</v>
      </c>
    </row>
    <row r="26068" spans="1:3" x14ac:dyDescent="0.2">
      <c r="A26068" s="1" t="s">
        <v>26067</v>
      </c>
      <c r="B26068" s="2" t="str">
        <f t="shared" si="407"/>
        <v xml:space="preserve">"breekums", </v>
      </c>
      <c r="C26068" s="1" t="s">
        <v>26067</v>
      </c>
    </row>
    <row r="26069" spans="1:3" x14ac:dyDescent="0.2">
      <c r="A26069" s="1" t="s">
        <v>26068</v>
      </c>
      <c r="B26069" s="2" t="str">
        <f t="shared" si="407"/>
        <v xml:space="preserve">"breeze", </v>
      </c>
      <c r="C26069" s="1" t="s">
        <v>26068</v>
      </c>
    </row>
    <row r="26070" spans="1:3" x14ac:dyDescent="0.2">
      <c r="A26070" s="1" t="s">
        <v>26069</v>
      </c>
      <c r="B26070" s="2" t="str">
        <f t="shared" si="407"/>
        <v xml:space="preserve">"breezeful", </v>
      </c>
      <c r="C26070" s="1" t="s">
        <v>26069</v>
      </c>
    </row>
    <row r="26071" spans="1:3" x14ac:dyDescent="0.2">
      <c r="A26071" s="1" t="s">
        <v>26070</v>
      </c>
      <c r="B26071" s="2" t="str">
        <f t="shared" si="407"/>
        <v xml:space="preserve">"breezeless", </v>
      </c>
      <c r="C26071" s="1" t="s">
        <v>26070</v>
      </c>
    </row>
    <row r="26072" spans="1:3" x14ac:dyDescent="0.2">
      <c r="A26072" s="1" t="s">
        <v>26071</v>
      </c>
      <c r="B26072" s="2" t="str">
        <f t="shared" si="407"/>
        <v xml:space="preserve">"breezelike", </v>
      </c>
      <c r="C26072" s="1" t="s">
        <v>26071</v>
      </c>
    </row>
    <row r="26073" spans="1:3" x14ac:dyDescent="0.2">
      <c r="A26073" s="1" t="s">
        <v>26072</v>
      </c>
      <c r="B26073" s="2" t="str">
        <f t="shared" si="407"/>
        <v xml:space="preserve">"breezeway", </v>
      </c>
      <c r="C26073" s="1" t="s">
        <v>26072</v>
      </c>
    </row>
    <row r="26074" spans="1:3" x14ac:dyDescent="0.2">
      <c r="A26074" s="1" t="s">
        <v>26073</v>
      </c>
      <c r="B26074" s="2" t="str">
        <f t="shared" si="407"/>
        <v xml:space="preserve">"breezily", </v>
      </c>
      <c r="C26074" s="1" t="s">
        <v>26073</v>
      </c>
    </row>
    <row r="26075" spans="1:3" x14ac:dyDescent="0.2">
      <c r="A26075" s="1" t="s">
        <v>26074</v>
      </c>
      <c r="B26075" s="2" t="str">
        <f t="shared" si="407"/>
        <v xml:space="preserve">"breeziness", </v>
      </c>
      <c r="C26075" s="1" t="s">
        <v>26074</v>
      </c>
    </row>
    <row r="26076" spans="1:3" x14ac:dyDescent="0.2">
      <c r="A26076" s="1" t="s">
        <v>26075</v>
      </c>
      <c r="B26076" s="2" t="str">
        <f t="shared" si="407"/>
        <v xml:space="preserve">"breezy", </v>
      </c>
      <c r="C26076" s="1" t="s">
        <v>26075</v>
      </c>
    </row>
    <row r="26077" spans="1:3" x14ac:dyDescent="0.2">
      <c r="A26077" s="1" t="s">
        <v>26076</v>
      </c>
      <c r="B26077" s="2" t="str">
        <f t="shared" si="407"/>
        <v xml:space="preserve">"bregma", </v>
      </c>
      <c r="C26077" s="1" t="s">
        <v>26076</v>
      </c>
    </row>
    <row r="26078" spans="1:3" x14ac:dyDescent="0.2">
      <c r="A26078" s="1" t="s">
        <v>26077</v>
      </c>
      <c r="B26078" s="2" t="str">
        <f t="shared" si="407"/>
        <v xml:space="preserve">"bregmata", </v>
      </c>
      <c r="C26078" s="1" t="s">
        <v>26077</v>
      </c>
    </row>
    <row r="26079" spans="1:3" x14ac:dyDescent="0.2">
      <c r="A26079" s="1" t="s">
        <v>26078</v>
      </c>
      <c r="B26079" s="2" t="str">
        <f t="shared" si="407"/>
        <v xml:space="preserve">"bregmate", </v>
      </c>
      <c r="C26079" s="1" t="s">
        <v>26078</v>
      </c>
    </row>
    <row r="26080" spans="1:3" x14ac:dyDescent="0.2">
      <c r="A26080" s="1" t="s">
        <v>26079</v>
      </c>
      <c r="B26080" s="2" t="str">
        <f t="shared" si="407"/>
        <v xml:space="preserve">"bregmatic", </v>
      </c>
      <c r="C26080" s="1" t="s">
        <v>26079</v>
      </c>
    </row>
    <row r="26081" spans="1:3" x14ac:dyDescent="0.2">
      <c r="A26081" s="1" t="s">
        <v>26080</v>
      </c>
      <c r="B26081" s="2" t="str">
        <f t="shared" si="407"/>
        <v xml:space="preserve">"brehon", </v>
      </c>
      <c r="C26081" s="1" t="s">
        <v>26080</v>
      </c>
    </row>
    <row r="26082" spans="1:3" x14ac:dyDescent="0.2">
      <c r="A26082" s="1" t="s">
        <v>26081</v>
      </c>
      <c r="B26082" s="2" t="str">
        <f t="shared" si="407"/>
        <v xml:space="preserve">"brehonship", </v>
      </c>
      <c r="C26082" s="1" t="s">
        <v>26081</v>
      </c>
    </row>
    <row r="26083" spans="1:3" x14ac:dyDescent="0.2">
      <c r="A26083" s="1" t="s">
        <v>26082</v>
      </c>
      <c r="B26083" s="2" t="str">
        <f t="shared" si="407"/>
        <v xml:space="preserve">"brei", </v>
      </c>
      <c r="C26083" s="1" t="s">
        <v>26082</v>
      </c>
    </row>
    <row r="26084" spans="1:3" x14ac:dyDescent="0.2">
      <c r="A26084" s="1" t="s">
        <v>26083</v>
      </c>
      <c r="B26084" s="2" t="str">
        <f t="shared" si="407"/>
        <v xml:space="preserve">"breislakite", </v>
      </c>
      <c r="C26084" s="1" t="s">
        <v>26083</v>
      </c>
    </row>
    <row r="26085" spans="1:3" x14ac:dyDescent="0.2">
      <c r="A26085" s="1" t="s">
        <v>26084</v>
      </c>
      <c r="B26085" s="2" t="str">
        <f t="shared" si="407"/>
        <v xml:space="preserve">"breithauptite", </v>
      </c>
      <c r="C26085" s="1" t="s">
        <v>26084</v>
      </c>
    </row>
    <row r="26086" spans="1:3" x14ac:dyDescent="0.2">
      <c r="A26086" s="1" t="s">
        <v>26085</v>
      </c>
      <c r="B26086" s="2" t="str">
        <f t="shared" si="407"/>
        <v xml:space="preserve">"brekkle", </v>
      </c>
      <c r="C26086" s="1" t="s">
        <v>26085</v>
      </c>
    </row>
    <row r="26087" spans="1:3" x14ac:dyDescent="0.2">
      <c r="A26087" s="1" t="s">
        <v>26086</v>
      </c>
      <c r="B26087" s="2" t="str">
        <f t="shared" si="407"/>
        <v xml:space="preserve">"brelaw", </v>
      </c>
      <c r="C26087" s="1" t="s">
        <v>26086</v>
      </c>
    </row>
    <row r="26088" spans="1:3" x14ac:dyDescent="0.2">
      <c r="A26088" s="1" t="s">
        <v>26087</v>
      </c>
      <c r="B26088" s="2" t="str">
        <f t="shared" si="407"/>
        <v xml:space="preserve">"breloque", </v>
      </c>
      <c r="C26088" s="1" t="s">
        <v>26087</v>
      </c>
    </row>
    <row r="26089" spans="1:3" x14ac:dyDescent="0.2">
      <c r="A26089" s="1" t="s">
        <v>26088</v>
      </c>
      <c r="B26089" s="2" t="str">
        <f t="shared" si="407"/>
        <v xml:space="preserve">"breme", </v>
      </c>
      <c r="C26089" s="1" t="s">
        <v>26088</v>
      </c>
    </row>
    <row r="26090" spans="1:3" x14ac:dyDescent="0.2">
      <c r="A26090" s="1" t="s">
        <v>26089</v>
      </c>
      <c r="B26090" s="2" t="str">
        <f t="shared" si="407"/>
        <v xml:space="preserve">"bremely", </v>
      </c>
      <c r="C26090" s="1" t="s">
        <v>26089</v>
      </c>
    </row>
    <row r="26091" spans="1:3" x14ac:dyDescent="0.2">
      <c r="A26091" s="1" t="s">
        <v>26090</v>
      </c>
      <c r="B26091" s="2" t="str">
        <f t="shared" si="407"/>
        <v xml:space="preserve">"bremeness", </v>
      </c>
      <c r="C26091" s="1" t="s">
        <v>26090</v>
      </c>
    </row>
    <row r="26092" spans="1:3" x14ac:dyDescent="0.2">
      <c r="A26092" s="1" t="s">
        <v>26091</v>
      </c>
      <c r="B26092" s="2" t="str">
        <f t="shared" si="407"/>
        <v xml:space="preserve">"Bremia", </v>
      </c>
      <c r="C26092" s="1" t="s">
        <v>26091</v>
      </c>
    </row>
    <row r="26093" spans="1:3" x14ac:dyDescent="0.2">
      <c r="A26093" s="1" t="s">
        <v>26092</v>
      </c>
      <c r="B26093" s="2" t="str">
        <f t="shared" si="407"/>
        <v xml:space="preserve">"bremsstrahlung", </v>
      </c>
      <c r="C26093" s="1" t="s">
        <v>26092</v>
      </c>
    </row>
    <row r="26094" spans="1:3" x14ac:dyDescent="0.2">
      <c r="A26094" s="1" t="s">
        <v>26093</v>
      </c>
      <c r="B26094" s="2" t="str">
        <f t="shared" si="407"/>
        <v xml:space="preserve">"Brenda", </v>
      </c>
      <c r="C26094" s="1" t="s">
        <v>26093</v>
      </c>
    </row>
    <row r="26095" spans="1:3" x14ac:dyDescent="0.2">
      <c r="A26095" s="1" t="s">
        <v>26094</v>
      </c>
      <c r="B26095" s="2" t="str">
        <f t="shared" si="407"/>
        <v xml:space="preserve">"Brendan", </v>
      </c>
      <c r="C26095" s="1" t="s">
        <v>26094</v>
      </c>
    </row>
    <row r="26096" spans="1:3" x14ac:dyDescent="0.2">
      <c r="A26096" s="1" t="s">
        <v>26095</v>
      </c>
      <c r="B26096" s="2" t="str">
        <f t="shared" si="407"/>
        <v xml:space="preserve">"Brender", </v>
      </c>
      <c r="C26096" s="1" t="s">
        <v>26095</v>
      </c>
    </row>
    <row r="26097" spans="1:3" x14ac:dyDescent="0.2">
      <c r="A26097" s="1" t="s">
        <v>26096</v>
      </c>
      <c r="B26097" s="2" t="str">
        <f t="shared" si="407"/>
        <v xml:space="preserve">"brennage", </v>
      </c>
      <c r="C26097" s="1" t="s">
        <v>26096</v>
      </c>
    </row>
    <row r="26098" spans="1:3" x14ac:dyDescent="0.2">
      <c r="A26098" s="1" t="s">
        <v>26097</v>
      </c>
      <c r="B26098" s="2" t="str">
        <f t="shared" si="407"/>
        <v xml:space="preserve">"Brent", </v>
      </c>
      <c r="C26098" s="1" t="s">
        <v>26097</v>
      </c>
    </row>
    <row r="26099" spans="1:3" x14ac:dyDescent="0.2">
      <c r="A26099" s="1" t="s">
        <v>26098</v>
      </c>
      <c r="B26099" s="2" t="str">
        <f t="shared" si="407"/>
        <v xml:space="preserve">"brent", </v>
      </c>
      <c r="C26099" s="1" t="s">
        <v>26098</v>
      </c>
    </row>
    <row r="26100" spans="1:3" x14ac:dyDescent="0.2">
      <c r="A26100" s="1" t="s">
        <v>26099</v>
      </c>
      <c r="B26100" s="2" t="str">
        <f t="shared" si="407"/>
        <v xml:space="preserve">"Brenthis", </v>
      </c>
      <c r="C26100" s="1" t="s">
        <v>26099</v>
      </c>
    </row>
    <row r="26101" spans="1:3" x14ac:dyDescent="0.2">
      <c r="A26101" s="1" t="s">
        <v>26100</v>
      </c>
      <c r="B26101" s="2" t="str">
        <f t="shared" si="407"/>
        <v xml:space="preserve">"brephic", </v>
      </c>
      <c r="C26101" s="1" t="s">
        <v>26100</v>
      </c>
    </row>
    <row r="26102" spans="1:3" x14ac:dyDescent="0.2">
      <c r="A26102" s="1" t="s">
        <v>26101</v>
      </c>
      <c r="B26102" s="2" t="str">
        <f t="shared" si="407"/>
        <v xml:space="preserve">"Brescian", </v>
      </c>
      <c r="C26102" s="1" t="s">
        <v>26101</v>
      </c>
    </row>
    <row r="26103" spans="1:3" x14ac:dyDescent="0.2">
      <c r="A26103" s="1" t="s">
        <v>26102</v>
      </c>
      <c r="B26103" s="2" t="str">
        <f t="shared" si="407"/>
        <v xml:space="preserve">"Bret", </v>
      </c>
      <c r="C26103" s="1" t="s">
        <v>26102</v>
      </c>
    </row>
    <row r="26104" spans="1:3" x14ac:dyDescent="0.2">
      <c r="A26104" s="1" t="s">
        <v>26103</v>
      </c>
      <c r="B26104" s="2" t="str">
        <f t="shared" si="407"/>
        <v xml:space="preserve">"bret", </v>
      </c>
      <c r="C26104" s="1" t="s">
        <v>26103</v>
      </c>
    </row>
    <row r="26105" spans="1:3" x14ac:dyDescent="0.2">
      <c r="A26105" s="1" t="s">
        <v>26104</v>
      </c>
      <c r="B26105" s="2" t="str">
        <f t="shared" si="407"/>
        <v xml:space="preserve">"bretelle", </v>
      </c>
      <c r="C26105" s="1" t="s">
        <v>26104</v>
      </c>
    </row>
    <row r="26106" spans="1:3" x14ac:dyDescent="0.2">
      <c r="A26106" s="1" t="s">
        <v>26105</v>
      </c>
      <c r="B26106" s="2" t="str">
        <f t="shared" si="407"/>
        <v xml:space="preserve">"bretesse", </v>
      </c>
      <c r="C26106" s="1" t="s">
        <v>26105</v>
      </c>
    </row>
    <row r="26107" spans="1:3" x14ac:dyDescent="0.2">
      <c r="A26107" s="1" t="s">
        <v>26106</v>
      </c>
      <c r="B26107" s="2" t="str">
        <f t="shared" si="407"/>
        <v xml:space="preserve">"breth", </v>
      </c>
      <c r="C26107" s="1" t="s">
        <v>26106</v>
      </c>
    </row>
    <row r="26108" spans="1:3" x14ac:dyDescent="0.2">
      <c r="A26108" s="1" t="s">
        <v>26107</v>
      </c>
      <c r="B26108" s="2" t="str">
        <f t="shared" si="407"/>
        <v xml:space="preserve">"brethren", </v>
      </c>
      <c r="C26108" s="1" t="s">
        <v>26107</v>
      </c>
    </row>
    <row r="26109" spans="1:3" x14ac:dyDescent="0.2">
      <c r="A26109" s="1" t="s">
        <v>26108</v>
      </c>
      <c r="B26109" s="2" t="str">
        <f t="shared" si="407"/>
        <v xml:space="preserve">"Breton", </v>
      </c>
      <c r="C26109" s="1" t="s">
        <v>26108</v>
      </c>
    </row>
    <row r="26110" spans="1:3" x14ac:dyDescent="0.2">
      <c r="A26110" s="1" t="s">
        <v>26109</v>
      </c>
      <c r="B26110" s="2" t="str">
        <f t="shared" si="407"/>
        <v xml:space="preserve">"Bretonian", </v>
      </c>
      <c r="C26110" s="1" t="s">
        <v>26109</v>
      </c>
    </row>
    <row r="26111" spans="1:3" x14ac:dyDescent="0.2">
      <c r="A26111" s="1" t="s">
        <v>26110</v>
      </c>
      <c r="B26111" s="2" t="str">
        <f t="shared" si="407"/>
        <v xml:space="preserve">"Bretschneideraceae", </v>
      </c>
      <c r="C26111" s="1" t="s">
        <v>26110</v>
      </c>
    </row>
    <row r="26112" spans="1:3" x14ac:dyDescent="0.2">
      <c r="A26112" s="1" t="s">
        <v>26111</v>
      </c>
      <c r="B26112" s="2" t="str">
        <f t="shared" si="407"/>
        <v xml:space="preserve">"Brett", </v>
      </c>
      <c r="C26112" s="1" t="s">
        <v>26111</v>
      </c>
    </row>
    <row r="26113" spans="1:3" x14ac:dyDescent="0.2">
      <c r="A26113" s="1" t="s">
        <v>26112</v>
      </c>
      <c r="B26113" s="2" t="str">
        <f t="shared" si="407"/>
        <v xml:space="preserve">"brett", </v>
      </c>
      <c r="C26113" s="1" t="s">
        <v>26112</v>
      </c>
    </row>
    <row r="26114" spans="1:3" x14ac:dyDescent="0.2">
      <c r="A26114" s="1" t="s">
        <v>26113</v>
      </c>
      <c r="B26114" s="2" t="str">
        <f t="shared" ref="B26114:B26177" si="408">CHAR(34)&amp;A26114&amp;CHAR(34)&amp;","&amp;" "</f>
        <v xml:space="preserve">"brettice", </v>
      </c>
      <c r="C26114" s="1" t="s">
        <v>26113</v>
      </c>
    </row>
    <row r="26115" spans="1:3" x14ac:dyDescent="0.2">
      <c r="A26115" s="1" t="s">
        <v>26114</v>
      </c>
      <c r="B26115" s="2" t="str">
        <f t="shared" si="408"/>
        <v xml:space="preserve">"Bretwalda", </v>
      </c>
      <c r="C26115" s="1" t="s">
        <v>26114</v>
      </c>
    </row>
    <row r="26116" spans="1:3" x14ac:dyDescent="0.2">
      <c r="A26116" s="1" t="s">
        <v>26115</v>
      </c>
      <c r="B26116" s="2" t="str">
        <f t="shared" si="408"/>
        <v xml:space="preserve">"Bretwaldadom", </v>
      </c>
      <c r="C26116" s="1" t="s">
        <v>26115</v>
      </c>
    </row>
    <row r="26117" spans="1:3" x14ac:dyDescent="0.2">
      <c r="A26117" s="1" t="s">
        <v>26116</v>
      </c>
      <c r="B26117" s="2" t="str">
        <f t="shared" si="408"/>
        <v xml:space="preserve">"Bretwaldaship", </v>
      </c>
      <c r="C26117" s="1" t="s">
        <v>26116</v>
      </c>
    </row>
    <row r="26118" spans="1:3" x14ac:dyDescent="0.2">
      <c r="A26118" s="1" t="s">
        <v>26117</v>
      </c>
      <c r="B26118" s="2" t="str">
        <f t="shared" si="408"/>
        <v xml:space="preserve">"breunnerite", </v>
      </c>
      <c r="C26118" s="1" t="s">
        <v>26117</v>
      </c>
    </row>
    <row r="26119" spans="1:3" x14ac:dyDescent="0.2">
      <c r="A26119" s="1" t="s">
        <v>26118</v>
      </c>
      <c r="B26119" s="2" t="str">
        <f t="shared" si="408"/>
        <v xml:space="preserve">"breva", </v>
      </c>
      <c r="C26119" s="1" t="s">
        <v>26118</v>
      </c>
    </row>
    <row r="26120" spans="1:3" x14ac:dyDescent="0.2">
      <c r="A26120" s="1" t="s">
        <v>26119</v>
      </c>
      <c r="B26120" s="2" t="str">
        <f t="shared" si="408"/>
        <v xml:space="preserve">"breve", </v>
      </c>
      <c r="C26120" s="1" t="s">
        <v>26119</v>
      </c>
    </row>
    <row r="26121" spans="1:3" x14ac:dyDescent="0.2">
      <c r="A26121" s="1" t="s">
        <v>26120</v>
      </c>
      <c r="B26121" s="2" t="str">
        <f t="shared" si="408"/>
        <v xml:space="preserve">"brevet", </v>
      </c>
      <c r="C26121" s="1" t="s">
        <v>26120</v>
      </c>
    </row>
    <row r="26122" spans="1:3" x14ac:dyDescent="0.2">
      <c r="A26122" s="1" t="s">
        <v>26121</v>
      </c>
      <c r="B26122" s="2" t="str">
        <f t="shared" si="408"/>
        <v xml:space="preserve">"brevetcy", </v>
      </c>
      <c r="C26122" s="1" t="s">
        <v>26121</v>
      </c>
    </row>
    <row r="26123" spans="1:3" x14ac:dyDescent="0.2">
      <c r="A26123" s="1" t="s">
        <v>26122</v>
      </c>
      <c r="B26123" s="2" t="str">
        <f t="shared" si="408"/>
        <v xml:space="preserve">"breviary", </v>
      </c>
      <c r="C26123" s="1" t="s">
        <v>26122</v>
      </c>
    </row>
    <row r="26124" spans="1:3" x14ac:dyDescent="0.2">
      <c r="A26124" s="1" t="s">
        <v>26123</v>
      </c>
      <c r="B26124" s="2" t="str">
        <f t="shared" si="408"/>
        <v xml:space="preserve">"breviate", </v>
      </c>
      <c r="C26124" s="1" t="s">
        <v>26123</v>
      </c>
    </row>
    <row r="26125" spans="1:3" x14ac:dyDescent="0.2">
      <c r="A26125" s="1" t="s">
        <v>26124</v>
      </c>
      <c r="B26125" s="2" t="str">
        <f t="shared" si="408"/>
        <v xml:space="preserve">"breviature", </v>
      </c>
      <c r="C26125" s="1" t="s">
        <v>26124</v>
      </c>
    </row>
    <row r="26126" spans="1:3" x14ac:dyDescent="0.2">
      <c r="A26126" s="1" t="s">
        <v>26125</v>
      </c>
      <c r="B26126" s="2" t="str">
        <f t="shared" si="408"/>
        <v xml:space="preserve">"brevicaudate", </v>
      </c>
      <c r="C26126" s="1" t="s">
        <v>26125</v>
      </c>
    </row>
    <row r="26127" spans="1:3" x14ac:dyDescent="0.2">
      <c r="A26127" s="1" t="s">
        <v>26126</v>
      </c>
      <c r="B26127" s="2" t="str">
        <f t="shared" si="408"/>
        <v xml:space="preserve">"brevicipitid", </v>
      </c>
      <c r="C26127" s="1" t="s">
        <v>26126</v>
      </c>
    </row>
    <row r="26128" spans="1:3" x14ac:dyDescent="0.2">
      <c r="A26128" s="1" t="s">
        <v>26127</v>
      </c>
      <c r="B26128" s="2" t="str">
        <f t="shared" si="408"/>
        <v xml:space="preserve">"Brevicipitidae", </v>
      </c>
      <c r="C26128" s="1" t="s">
        <v>26127</v>
      </c>
    </row>
    <row r="26129" spans="1:3" x14ac:dyDescent="0.2">
      <c r="A26129" s="1" t="s">
        <v>26128</v>
      </c>
      <c r="B26129" s="2" t="str">
        <f t="shared" si="408"/>
        <v xml:space="preserve">"breviconic", </v>
      </c>
      <c r="C26129" s="1" t="s">
        <v>26128</v>
      </c>
    </row>
    <row r="26130" spans="1:3" x14ac:dyDescent="0.2">
      <c r="A26130" s="1" t="s">
        <v>26129</v>
      </c>
      <c r="B26130" s="2" t="str">
        <f t="shared" si="408"/>
        <v xml:space="preserve">"brevier", </v>
      </c>
      <c r="C26130" s="1" t="s">
        <v>26129</v>
      </c>
    </row>
    <row r="26131" spans="1:3" x14ac:dyDescent="0.2">
      <c r="A26131" s="1" t="s">
        <v>26130</v>
      </c>
      <c r="B26131" s="2" t="str">
        <f t="shared" si="408"/>
        <v xml:space="preserve">"brevifoliate", </v>
      </c>
      <c r="C26131" s="1" t="s">
        <v>26130</v>
      </c>
    </row>
    <row r="26132" spans="1:3" x14ac:dyDescent="0.2">
      <c r="A26132" s="1" t="s">
        <v>26131</v>
      </c>
      <c r="B26132" s="2" t="str">
        <f t="shared" si="408"/>
        <v xml:space="preserve">"breviger", </v>
      </c>
      <c r="C26132" s="1" t="s">
        <v>26131</v>
      </c>
    </row>
    <row r="26133" spans="1:3" x14ac:dyDescent="0.2">
      <c r="A26133" s="1" t="s">
        <v>26132</v>
      </c>
      <c r="B26133" s="2" t="str">
        <f t="shared" si="408"/>
        <v xml:space="preserve">"brevilingual", </v>
      </c>
      <c r="C26133" s="1" t="s">
        <v>26132</v>
      </c>
    </row>
    <row r="26134" spans="1:3" x14ac:dyDescent="0.2">
      <c r="A26134" s="1" t="s">
        <v>26133</v>
      </c>
      <c r="B26134" s="2" t="str">
        <f t="shared" si="408"/>
        <v xml:space="preserve">"breviloquence", </v>
      </c>
      <c r="C26134" s="1" t="s">
        <v>26133</v>
      </c>
    </row>
    <row r="26135" spans="1:3" x14ac:dyDescent="0.2">
      <c r="A26135" s="1" t="s">
        <v>26134</v>
      </c>
      <c r="B26135" s="2" t="str">
        <f t="shared" si="408"/>
        <v xml:space="preserve">"breviloquent", </v>
      </c>
      <c r="C26135" s="1" t="s">
        <v>26134</v>
      </c>
    </row>
    <row r="26136" spans="1:3" x14ac:dyDescent="0.2">
      <c r="A26136" s="1" t="s">
        <v>26135</v>
      </c>
      <c r="B26136" s="2" t="str">
        <f t="shared" si="408"/>
        <v xml:space="preserve">"breviped", </v>
      </c>
      <c r="C26136" s="1" t="s">
        <v>26135</v>
      </c>
    </row>
    <row r="26137" spans="1:3" x14ac:dyDescent="0.2">
      <c r="A26137" s="1" t="s">
        <v>26136</v>
      </c>
      <c r="B26137" s="2" t="str">
        <f t="shared" si="408"/>
        <v xml:space="preserve">"brevipen", </v>
      </c>
      <c r="C26137" s="1" t="s">
        <v>26136</v>
      </c>
    </row>
    <row r="26138" spans="1:3" x14ac:dyDescent="0.2">
      <c r="A26138" s="1" t="s">
        <v>26137</v>
      </c>
      <c r="B26138" s="2" t="str">
        <f t="shared" si="408"/>
        <v xml:space="preserve">"brevipennate", </v>
      </c>
      <c r="C26138" s="1" t="s">
        <v>26137</v>
      </c>
    </row>
    <row r="26139" spans="1:3" x14ac:dyDescent="0.2">
      <c r="A26139" s="1" t="s">
        <v>26138</v>
      </c>
      <c r="B26139" s="2" t="str">
        <f t="shared" si="408"/>
        <v xml:space="preserve">"breviradiate", </v>
      </c>
      <c r="C26139" s="1" t="s">
        <v>26138</v>
      </c>
    </row>
    <row r="26140" spans="1:3" x14ac:dyDescent="0.2">
      <c r="A26140" s="1" t="s">
        <v>26139</v>
      </c>
      <c r="B26140" s="2" t="str">
        <f t="shared" si="408"/>
        <v xml:space="preserve">"brevirostral", </v>
      </c>
      <c r="C26140" s="1" t="s">
        <v>26139</v>
      </c>
    </row>
    <row r="26141" spans="1:3" x14ac:dyDescent="0.2">
      <c r="A26141" s="1" t="s">
        <v>26140</v>
      </c>
      <c r="B26141" s="2" t="str">
        <f t="shared" si="408"/>
        <v xml:space="preserve">"brevirostrate", </v>
      </c>
      <c r="C26141" s="1" t="s">
        <v>26140</v>
      </c>
    </row>
    <row r="26142" spans="1:3" x14ac:dyDescent="0.2">
      <c r="A26142" s="1" t="s">
        <v>26141</v>
      </c>
      <c r="B26142" s="2" t="str">
        <f t="shared" si="408"/>
        <v xml:space="preserve">"Brevirostrines", </v>
      </c>
      <c r="C26142" s="1" t="s">
        <v>26141</v>
      </c>
    </row>
    <row r="26143" spans="1:3" x14ac:dyDescent="0.2">
      <c r="A26143" s="1" t="s">
        <v>26142</v>
      </c>
      <c r="B26143" s="2" t="str">
        <f t="shared" si="408"/>
        <v xml:space="preserve">"brevit", </v>
      </c>
      <c r="C26143" s="1" t="s">
        <v>26142</v>
      </c>
    </row>
    <row r="26144" spans="1:3" x14ac:dyDescent="0.2">
      <c r="A26144" s="1" t="s">
        <v>26143</v>
      </c>
      <c r="B26144" s="2" t="str">
        <f t="shared" si="408"/>
        <v xml:space="preserve">"brevity", </v>
      </c>
      <c r="C26144" s="1" t="s">
        <v>26143</v>
      </c>
    </row>
    <row r="26145" spans="1:3" x14ac:dyDescent="0.2">
      <c r="A26145" s="1" t="s">
        <v>26144</v>
      </c>
      <c r="B26145" s="2" t="str">
        <f t="shared" si="408"/>
        <v xml:space="preserve">"brew", </v>
      </c>
      <c r="C26145" s="1" t="s">
        <v>26144</v>
      </c>
    </row>
    <row r="26146" spans="1:3" x14ac:dyDescent="0.2">
      <c r="A26146" s="1" t="s">
        <v>26145</v>
      </c>
      <c r="B26146" s="2" t="str">
        <f t="shared" si="408"/>
        <v xml:space="preserve">"brewage", </v>
      </c>
      <c r="C26146" s="1" t="s">
        <v>26145</v>
      </c>
    </row>
    <row r="26147" spans="1:3" x14ac:dyDescent="0.2">
      <c r="A26147" s="1" t="s">
        <v>26146</v>
      </c>
      <c r="B26147" s="2" t="str">
        <f t="shared" si="408"/>
        <v xml:space="preserve">"brewer", </v>
      </c>
      <c r="C26147" s="1" t="s">
        <v>26146</v>
      </c>
    </row>
    <row r="26148" spans="1:3" x14ac:dyDescent="0.2">
      <c r="A26148" s="1" t="s">
        <v>26147</v>
      </c>
      <c r="B26148" s="2" t="str">
        <f t="shared" si="408"/>
        <v xml:space="preserve">"brewership", </v>
      </c>
      <c r="C26148" s="1" t="s">
        <v>26147</v>
      </c>
    </row>
    <row r="26149" spans="1:3" x14ac:dyDescent="0.2">
      <c r="A26149" s="1" t="s">
        <v>26148</v>
      </c>
      <c r="B26149" s="2" t="str">
        <f t="shared" si="408"/>
        <v xml:space="preserve">"brewery", </v>
      </c>
      <c r="C26149" s="1" t="s">
        <v>26148</v>
      </c>
    </row>
    <row r="26150" spans="1:3" x14ac:dyDescent="0.2">
      <c r="A26150" s="1" t="s">
        <v>26149</v>
      </c>
      <c r="B26150" s="2" t="str">
        <f t="shared" si="408"/>
        <v xml:space="preserve">"brewhouse", </v>
      </c>
      <c r="C26150" s="1" t="s">
        <v>26149</v>
      </c>
    </row>
    <row r="26151" spans="1:3" x14ac:dyDescent="0.2">
      <c r="A26151" s="1" t="s">
        <v>26150</v>
      </c>
      <c r="B26151" s="2" t="str">
        <f t="shared" si="408"/>
        <v xml:space="preserve">"brewing", </v>
      </c>
      <c r="C26151" s="1" t="s">
        <v>26150</v>
      </c>
    </row>
    <row r="26152" spans="1:3" x14ac:dyDescent="0.2">
      <c r="A26152" s="1" t="s">
        <v>26151</v>
      </c>
      <c r="B26152" s="2" t="str">
        <f t="shared" si="408"/>
        <v xml:space="preserve">"brewis", </v>
      </c>
      <c r="C26152" s="1" t="s">
        <v>26151</v>
      </c>
    </row>
    <row r="26153" spans="1:3" x14ac:dyDescent="0.2">
      <c r="A26153" s="1" t="s">
        <v>26152</v>
      </c>
      <c r="B26153" s="2" t="str">
        <f t="shared" si="408"/>
        <v xml:space="preserve">"brewmaster", </v>
      </c>
      <c r="C26153" s="1" t="s">
        <v>26152</v>
      </c>
    </row>
    <row r="26154" spans="1:3" x14ac:dyDescent="0.2">
      <c r="A26154" s="1" t="s">
        <v>26153</v>
      </c>
      <c r="B26154" s="2" t="str">
        <f t="shared" si="408"/>
        <v xml:space="preserve">"brewst", </v>
      </c>
      <c r="C26154" s="1" t="s">
        <v>26153</v>
      </c>
    </row>
    <row r="26155" spans="1:3" x14ac:dyDescent="0.2">
      <c r="A26155" s="1" t="s">
        <v>26154</v>
      </c>
      <c r="B26155" s="2" t="str">
        <f t="shared" si="408"/>
        <v xml:space="preserve">"brewster", </v>
      </c>
      <c r="C26155" s="1" t="s">
        <v>26154</v>
      </c>
    </row>
    <row r="26156" spans="1:3" x14ac:dyDescent="0.2">
      <c r="A26156" s="1" t="s">
        <v>26155</v>
      </c>
      <c r="B26156" s="2" t="str">
        <f t="shared" si="408"/>
        <v xml:space="preserve">"brewsterite", </v>
      </c>
      <c r="C26156" s="1" t="s">
        <v>26155</v>
      </c>
    </row>
    <row r="26157" spans="1:3" x14ac:dyDescent="0.2">
      <c r="A26157" s="1" t="s">
        <v>26156</v>
      </c>
      <c r="B26157" s="2" t="str">
        <f t="shared" si="408"/>
        <v xml:space="preserve">"brey", </v>
      </c>
      <c r="C26157" s="1" t="s">
        <v>26156</v>
      </c>
    </row>
    <row r="26158" spans="1:3" x14ac:dyDescent="0.2">
      <c r="A26158" s="1" t="s">
        <v>26157</v>
      </c>
      <c r="B26158" s="2" t="str">
        <f t="shared" si="408"/>
        <v xml:space="preserve">"Brian", </v>
      </c>
      <c r="C26158" s="1" t="s">
        <v>26157</v>
      </c>
    </row>
    <row r="26159" spans="1:3" x14ac:dyDescent="0.2">
      <c r="A26159" s="1" t="s">
        <v>26158</v>
      </c>
      <c r="B26159" s="2" t="str">
        <f t="shared" si="408"/>
        <v xml:space="preserve">"briar", </v>
      </c>
      <c r="C26159" s="1" t="s">
        <v>26158</v>
      </c>
    </row>
    <row r="26160" spans="1:3" x14ac:dyDescent="0.2">
      <c r="A26160" s="1" t="s">
        <v>26159</v>
      </c>
      <c r="B26160" s="2" t="str">
        <f t="shared" si="408"/>
        <v xml:space="preserve">"briarberry", </v>
      </c>
      <c r="C26160" s="1" t="s">
        <v>26159</v>
      </c>
    </row>
    <row r="26161" spans="1:3" x14ac:dyDescent="0.2">
      <c r="A26161" s="1" t="s">
        <v>26160</v>
      </c>
      <c r="B26161" s="2" t="str">
        <f t="shared" si="408"/>
        <v xml:space="preserve">"Briard", </v>
      </c>
      <c r="C26161" s="1" t="s">
        <v>26160</v>
      </c>
    </row>
    <row r="26162" spans="1:3" x14ac:dyDescent="0.2">
      <c r="A26162" s="1" t="s">
        <v>26161</v>
      </c>
      <c r="B26162" s="2" t="str">
        <f t="shared" si="408"/>
        <v xml:space="preserve">"Briarean", </v>
      </c>
      <c r="C26162" s="1" t="s">
        <v>26161</v>
      </c>
    </row>
    <row r="26163" spans="1:3" x14ac:dyDescent="0.2">
      <c r="A26163" s="1" t="s">
        <v>26162</v>
      </c>
      <c r="B26163" s="2" t="str">
        <f t="shared" si="408"/>
        <v xml:space="preserve">"Briareus", </v>
      </c>
      <c r="C26163" s="1" t="s">
        <v>26162</v>
      </c>
    </row>
    <row r="26164" spans="1:3" x14ac:dyDescent="0.2">
      <c r="A26164" s="1" t="s">
        <v>26163</v>
      </c>
      <c r="B26164" s="2" t="str">
        <f t="shared" si="408"/>
        <v xml:space="preserve">"briarroot", </v>
      </c>
      <c r="C26164" s="1" t="s">
        <v>26163</v>
      </c>
    </row>
    <row r="26165" spans="1:3" x14ac:dyDescent="0.2">
      <c r="A26165" s="1" t="s">
        <v>26164</v>
      </c>
      <c r="B26165" s="2" t="str">
        <f t="shared" si="408"/>
        <v xml:space="preserve">"bribe", </v>
      </c>
      <c r="C26165" s="1" t="s">
        <v>26164</v>
      </c>
    </row>
    <row r="26166" spans="1:3" x14ac:dyDescent="0.2">
      <c r="A26166" s="1" t="s">
        <v>26165</v>
      </c>
      <c r="B26166" s="2" t="str">
        <f t="shared" si="408"/>
        <v xml:space="preserve">"bribee", </v>
      </c>
      <c r="C26166" s="1" t="s">
        <v>26165</v>
      </c>
    </row>
    <row r="26167" spans="1:3" x14ac:dyDescent="0.2">
      <c r="A26167" s="1" t="s">
        <v>26166</v>
      </c>
      <c r="B26167" s="2" t="str">
        <f t="shared" si="408"/>
        <v xml:space="preserve">"bribegiver", </v>
      </c>
      <c r="C26167" s="1" t="s">
        <v>26166</v>
      </c>
    </row>
    <row r="26168" spans="1:3" x14ac:dyDescent="0.2">
      <c r="A26168" s="1" t="s">
        <v>26167</v>
      </c>
      <c r="B26168" s="2" t="str">
        <f t="shared" si="408"/>
        <v xml:space="preserve">"bribegiving", </v>
      </c>
      <c r="C26168" s="1" t="s">
        <v>26167</v>
      </c>
    </row>
    <row r="26169" spans="1:3" x14ac:dyDescent="0.2">
      <c r="A26169" s="1" t="s">
        <v>26168</v>
      </c>
      <c r="B26169" s="2" t="str">
        <f t="shared" si="408"/>
        <v xml:space="preserve">"bribemonger", </v>
      </c>
      <c r="C26169" s="1" t="s">
        <v>26168</v>
      </c>
    </row>
    <row r="26170" spans="1:3" x14ac:dyDescent="0.2">
      <c r="A26170" s="1" t="s">
        <v>26169</v>
      </c>
      <c r="B26170" s="2" t="str">
        <f t="shared" si="408"/>
        <v xml:space="preserve">"briber", </v>
      </c>
      <c r="C26170" s="1" t="s">
        <v>26169</v>
      </c>
    </row>
    <row r="26171" spans="1:3" x14ac:dyDescent="0.2">
      <c r="A26171" s="1" t="s">
        <v>26170</v>
      </c>
      <c r="B26171" s="2" t="str">
        <f t="shared" si="408"/>
        <v xml:space="preserve">"bribery", </v>
      </c>
      <c r="C26171" s="1" t="s">
        <v>26170</v>
      </c>
    </row>
    <row r="26172" spans="1:3" x14ac:dyDescent="0.2">
      <c r="A26172" s="1" t="s">
        <v>26171</v>
      </c>
      <c r="B26172" s="2" t="str">
        <f t="shared" si="408"/>
        <v xml:space="preserve">"bribetaker", </v>
      </c>
      <c r="C26172" s="1" t="s">
        <v>26171</v>
      </c>
    </row>
    <row r="26173" spans="1:3" x14ac:dyDescent="0.2">
      <c r="A26173" s="1" t="s">
        <v>26172</v>
      </c>
      <c r="B26173" s="2" t="str">
        <f t="shared" si="408"/>
        <v xml:space="preserve">"bribetaking", </v>
      </c>
      <c r="C26173" s="1" t="s">
        <v>26172</v>
      </c>
    </row>
    <row r="26174" spans="1:3" x14ac:dyDescent="0.2">
      <c r="A26174" s="1" t="s">
        <v>26173</v>
      </c>
      <c r="B26174" s="2" t="str">
        <f t="shared" si="408"/>
        <v xml:space="preserve">"bribeworthy", </v>
      </c>
      <c r="C26174" s="1" t="s">
        <v>26173</v>
      </c>
    </row>
    <row r="26175" spans="1:3" x14ac:dyDescent="0.2">
      <c r="A26175" s="1" t="s">
        <v>26174</v>
      </c>
      <c r="B26175" s="2" t="str">
        <f t="shared" si="408"/>
        <v xml:space="preserve">"Bribri", </v>
      </c>
      <c r="C26175" s="1" t="s">
        <v>26174</v>
      </c>
    </row>
    <row r="26176" spans="1:3" x14ac:dyDescent="0.2">
      <c r="A26176" s="1" t="s">
        <v>26175</v>
      </c>
      <c r="B26176" s="2" t="str">
        <f t="shared" si="408"/>
        <v xml:space="preserve">"brichen", </v>
      </c>
      <c r="C26176" s="1" t="s">
        <v>26175</v>
      </c>
    </row>
    <row r="26177" spans="1:3" x14ac:dyDescent="0.2">
      <c r="A26177" s="1" t="s">
        <v>26176</v>
      </c>
      <c r="B26177" s="2" t="str">
        <f t="shared" si="408"/>
        <v xml:space="preserve">"brichette", </v>
      </c>
      <c r="C26177" s="1" t="s">
        <v>26176</v>
      </c>
    </row>
    <row r="26178" spans="1:3" x14ac:dyDescent="0.2">
      <c r="A26178" s="1" t="s">
        <v>26177</v>
      </c>
      <c r="B26178" s="2" t="str">
        <f t="shared" ref="B26178:B26241" si="409">CHAR(34)&amp;A26178&amp;CHAR(34)&amp;","&amp;" "</f>
        <v xml:space="preserve">"brick", </v>
      </c>
      <c r="C26178" s="1" t="s">
        <v>26177</v>
      </c>
    </row>
    <row r="26179" spans="1:3" x14ac:dyDescent="0.2">
      <c r="A26179" s="1" t="s">
        <v>26178</v>
      </c>
      <c r="B26179" s="2" t="str">
        <f t="shared" si="409"/>
        <v xml:space="preserve">"brickbat", </v>
      </c>
      <c r="C26179" s="1" t="s">
        <v>26178</v>
      </c>
    </row>
    <row r="26180" spans="1:3" x14ac:dyDescent="0.2">
      <c r="A26180" s="1" t="s">
        <v>26179</v>
      </c>
      <c r="B26180" s="2" t="str">
        <f t="shared" si="409"/>
        <v xml:space="preserve">"brickcroft", </v>
      </c>
      <c r="C26180" s="1" t="s">
        <v>26179</v>
      </c>
    </row>
    <row r="26181" spans="1:3" x14ac:dyDescent="0.2">
      <c r="A26181" s="1" t="s">
        <v>26180</v>
      </c>
      <c r="B26181" s="2" t="str">
        <f t="shared" si="409"/>
        <v xml:space="preserve">"brickel", </v>
      </c>
      <c r="C26181" s="1" t="s">
        <v>26180</v>
      </c>
    </row>
    <row r="26182" spans="1:3" x14ac:dyDescent="0.2">
      <c r="A26182" s="1" t="s">
        <v>26181</v>
      </c>
      <c r="B26182" s="2" t="str">
        <f t="shared" si="409"/>
        <v xml:space="preserve">"bricken", </v>
      </c>
      <c r="C26182" s="1" t="s">
        <v>26181</v>
      </c>
    </row>
    <row r="26183" spans="1:3" x14ac:dyDescent="0.2">
      <c r="A26183" s="1" t="s">
        <v>26182</v>
      </c>
      <c r="B26183" s="2" t="str">
        <f t="shared" si="409"/>
        <v xml:space="preserve">"brickfield", </v>
      </c>
      <c r="C26183" s="1" t="s">
        <v>26182</v>
      </c>
    </row>
    <row r="26184" spans="1:3" x14ac:dyDescent="0.2">
      <c r="A26184" s="1" t="s">
        <v>26183</v>
      </c>
      <c r="B26184" s="2" t="str">
        <f t="shared" si="409"/>
        <v xml:space="preserve">"brickfielder", </v>
      </c>
      <c r="C26184" s="1" t="s">
        <v>26183</v>
      </c>
    </row>
    <row r="26185" spans="1:3" x14ac:dyDescent="0.2">
      <c r="A26185" s="1" t="s">
        <v>26184</v>
      </c>
      <c r="B26185" s="2" t="str">
        <f t="shared" si="409"/>
        <v xml:space="preserve">"brickhood", </v>
      </c>
      <c r="C26185" s="1" t="s">
        <v>26184</v>
      </c>
    </row>
    <row r="26186" spans="1:3" x14ac:dyDescent="0.2">
      <c r="A26186" s="1" t="s">
        <v>26185</v>
      </c>
      <c r="B26186" s="2" t="str">
        <f t="shared" si="409"/>
        <v xml:space="preserve">"bricking", </v>
      </c>
      <c r="C26186" s="1" t="s">
        <v>26185</v>
      </c>
    </row>
    <row r="26187" spans="1:3" x14ac:dyDescent="0.2">
      <c r="A26187" s="1" t="s">
        <v>26186</v>
      </c>
      <c r="B26187" s="2" t="str">
        <f t="shared" si="409"/>
        <v xml:space="preserve">"brickish", </v>
      </c>
      <c r="C26187" s="1" t="s">
        <v>26186</v>
      </c>
    </row>
    <row r="26188" spans="1:3" x14ac:dyDescent="0.2">
      <c r="A26188" s="1" t="s">
        <v>26187</v>
      </c>
      <c r="B26188" s="2" t="str">
        <f t="shared" si="409"/>
        <v xml:space="preserve">"brickkiln", </v>
      </c>
      <c r="C26188" s="1" t="s">
        <v>26187</v>
      </c>
    </row>
    <row r="26189" spans="1:3" x14ac:dyDescent="0.2">
      <c r="A26189" s="1" t="s">
        <v>26188</v>
      </c>
      <c r="B26189" s="2" t="str">
        <f t="shared" si="409"/>
        <v xml:space="preserve">"bricklayer", </v>
      </c>
      <c r="C26189" s="1" t="s">
        <v>26188</v>
      </c>
    </row>
    <row r="26190" spans="1:3" x14ac:dyDescent="0.2">
      <c r="A26190" s="1" t="s">
        <v>26189</v>
      </c>
      <c r="B26190" s="2" t="str">
        <f t="shared" si="409"/>
        <v xml:space="preserve">"bricklaying", </v>
      </c>
      <c r="C26190" s="1" t="s">
        <v>26189</v>
      </c>
    </row>
    <row r="26191" spans="1:3" x14ac:dyDescent="0.2">
      <c r="A26191" s="1" t="s">
        <v>26190</v>
      </c>
      <c r="B26191" s="2" t="str">
        <f t="shared" si="409"/>
        <v xml:space="preserve">"brickle", </v>
      </c>
      <c r="C26191" s="1" t="s">
        <v>26190</v>
      </c>
    </row>
    <row r="26192" spans="1:3" x14ac:dyDescent="0.2">
      <c r="A26192" s="1" t="s">
        <v>26191</v>
      </c>
      <c r="B26192" s="2" t="str">
        <f t="shared" si="409"/>
        <v xml:space="preserve">"brickleness", </v>
      </c>
      <c r="C26192" s="1" t="s">
        <v>26191</v>
      </c>
    </row>
    <row r="26193" spans="1:3" x14ac:dyDescent="0.2">
      <c r="A26193" s="1" t="s">
        <v>26192</v>
      </c>
      <c r="B26193" s="2" t="str">
        <f t="shared" si="409"/>
        <v xml:space="preserve">"bricklike", </v>
      </c>
      <c r="C26193" s="1" t="s">
        <v>26192</v>
      </c>
    </row>
    <row r="26194" spans="1:3" x14ac:dyDescent="0.2">
      <c r="A26194" s="1" t="s">
        <v>26193</v>
      </c>
      <c r="B26194" s="2" t="str">
        <f t="shared" si="409"/>
        <v xml:space="preserve">"brickliner", </v>
      </c>
      <c r="C26194" s="1" t="s">
        <v>26193</v>
      </c>
    </row>
    <row r="26195" spans="1:3" x14ac:dyDescent="0.2">
      <c r="A26195" s="1" t="s">
        <v>26194</v>
      </c>
      <c r="B26195" s="2" t="str">
        <f t="shared" si="409"/>
        <v xml:space="preserve">"bricklining", </v>
      </c>
      <c r="C26195" s="1" t="s">
        <v>26194</v>
      </c>
    </row>
    <row r="26196" spans="1:3" x14ac:dyDescent="0.2">
      <c r="A26196" s="1" t="s">
        <v>26195</v>
      </c>
      <c r="B26196" s="2" t="str">
        <f t="shared" si="409"/>
        <v xml:space="preserve">"brickly", </v>
      </c>
      <c r="C26196" s="1" t="s">
        <v>26195</v>
      </c>
    </row>
    <row r="26197" spans="1:3" x14ac:dyDescent="0.2">
      <c r="A26197" s="1" t="s">
        <v>26196</v>
      </c>
      <c r="B26197" s="2" t="str">
        <f t="shared" si="409"/>
        <v xml:space="preserve">"brickmaker", </v>
      </c>
      <c r="C26197" s="1" t="s">
        <v>26196</v>
      </c>
    </row>
    <row r="26198" spans="1:3" x14ac:dyDescent="0.2">
      <c r="A26198" s="1" t="s">
        <v>26197</v>
      </c>
      <c r="B26198" s="2" t="str">
        <f t="shared" si="409"/>
        <v xml:space="preserve">"brickmaking", </v>
      </c>
      <c r="C26198" s="1" t="s">
        <v>26197</v>
      </c>
    </row>
    <row r="26199" spans="1:3" x14ac:dyDescent="0.2">
      <c r="A26199" s="1" t="s">
        <v>26198</v>
      </c>
      <c r="B26199" s="2" t="str">
        <f t="shared" si="409"/>
        <v xml:space="preserve">"brickmason", </v>
      </c>
      <c r="C26199" s="1" t="s">
        <v>26198</v>
      </c>
    </row>
    <row r="26200" spans="1:3" x14ac:dyDescent="0.2">
      <c r="A26200" s="1" t="s">
        <v>26199</v>
      </c>
      <c r="B26200" s="2" t="str">
        <f t="shared" si="409"/>
        <v xml:space="preserve">"brickset", </v>
      </c>
      <c r="C26200" s="1" t="s">
        <v>26199</v>
      </c>
    </row>
    <row r="26201" spans="1:3" x14ac:dyDescent="0.2">
      <c r="A26201" s="1" t="s">
        <v>26200</v>
      </c>
      <c r="B26201" s="2" t="str">
        <f t="shared" si="409"/>
        <v xml:space="preserve">"bricksetter", </v>
      </c>
      <c r="C26201" s="1" t="s">
        <v>26200</v>
      </c>
    </row>
    <row r="26202" spans="1:3" x14ac:dyDescent="0.2">
      <c r="A26202" s="1" t="s">
        <v>26201</v>
      </c>
      <c r="B26202" s="2" t="str">
        <f t="shared" si="409"/>
        <v xml:space="preserve">"bricktimber", </v>
      </c>
      <c r="C26202" s="1" t="s">
        <v>26201</v>
      </c>
    </row>
    <row r="26203" spans="1:3" x14ac:dyDescent="0.2">
      <c r="A26203" s="1" t="s">
        <v>26202</v>
      </c>
      <c r="B26203" s="2" t="str">
        <f t="shared" si="409"/>
        <v xml:space="preserve">"brickwise", </v>
      </c>
      <c r="C26203" s="1" t="s">
        <v>26202</v>
      </c>
    </row>
    <row r="26204" spans="1:3" x14ac:dyDescent="0.2">
      <c r="A26204" s="1" t="s">
        <v>26203</v>
      </c>
      <c r="B26204" s="2" t="str">
        <f t="shared" si="409"/>
        <v xml:space="preserve">"brickwork", </v>
      </c>
      <c r="C26204" s="1" t="s">
        <v>26203</v>
      </c>
    </row>
    <row r="26205" spans="1:3" x14ac:dyDescent="0.2">
      <c r="A26205" s="1" t="s">
        <v>26204</v>
      </c>
      <c r="B26205" s="2" t="str">
        <f t="shared" si="409"/>
        <v xml:space="preserve">"bricky", </v>
      </c>
      <c r="C26205" s="1" t="s">
        <v>26204</v>
      </c>
    </row>
    <row r="26206" spans="1:3" x14ac:dyDescent="0.2">
      <c r="A26206" s="1" t="s">
        <v>26205</v>
      </c>
      <c r="B26206" s="2" t="str">
        <f t="shared" si="409"/>
        <v xml:space="preserve">"brickyard", </v>
      </c>
      <c r="C26206" s="1" t="s">
        <v>26205</v>
      </c>
    </row>
    <row r="26207" spans="1:3" x14ac:dyDescent="0.2">
      <c r="A26207" s="1" t="s">
        <v>26206</v>
      </c>
      <c r="B26207" s="2" t="str">
        <f t="shared" si="409"/>
        <v xml:space="preserve">"bricole", </v>
      </c>
      <c r="C26207" s="1" t="s">
        <v>26206</v>
      </c>
    </row>
    <row r="26208" spans="1:3" x14ac:dyDescent="0.2">
      <c r="A26208" s="1" t="s">
        <v>26207</v>
      </c>
      <c r="B26208" s="2" t="str">
        <f t="shared" si="409"/>
        <v xml:space="preserve">"bridal", </v>
      </c>
      <c r="C26208" s="1" t="s">
        <v>26207</v>
      </c>
    </row>
    <row r="26209" spans="1:3" x14ac:dyDescent="0.2">
      <c r="A26209" s="1" t="s">
        <v>26208</v>
      </c>
      <c r="B26209" s="2" t="str">
        <f t="shared" si="409"/>
        <v xml:space="preserve">"bridale", </v>
      </c>
      <c r="C26209" s="1" t="s">
        <v>26208</v>
      </c>
    </row>
    <row r="26210" spans="1:3" x14ac:dyDescent="0.2">
      <c r="A26210" s="1" t="s">
        <v>26209</v>
      </c>
      <c r="B26210" s="2" t="str">
        <f t="shared" si="409"/>
        <v xml:space="preserve">"bridaler", </v>
      </c>
      <c r="C26210" s="1" t="s">
        <v>26209</v>
      </c>
    </row>
    <row r="26211" spans="1:3" x14ac:dyDescent="0.2">
      <c r="A26211" s="1" t="s">
        <v>26210</v>
      </c>
      <c r="B26211" s="2" t="str">
        <f t="shared" si="409"/>
        <v xml:space="preserve">"bridally", </v>
      </c>
      <c r="C26211" s="1" t="s">
        <v>26210</v>
      </c>
    </row>
    <row r="26212" spans="1:3" x14ac:dyDescent="0.2">
      <c r="A26212" s="1" t="s">
        <v>26211</v>
      </c>
      <c r="B26212" s="2" t="str">
        <f t="shared" si="409"/>
        <v xml:space="preserve">"Bride", </v>
      </c>
      <c r="C26212" s="1" t="s">
        <v>26211</v>
      </c>
    </row>
    <row r="26213" spans="1:3" x14ac:dyDescent="0.2">
      <c r="A26213" s="1" t="s">
        <v>26212</v>
      </c>
      <c r="B26213" s="2" t="str">
        <f t="shared" si="409"/>
        <v xml:space="preserve">"bride", </v>
      </c>
      <c r="C26213" s="1" t="s">
        <v>26212</v>
      </c>
    </row>
    <row r="26214" spans="1:3" x14ac:dyDescent="0.2">
      <c r="A26214" s="1" t="s">
        <v>26213</v>
      </c>
      <c r="B26214" s="2" t="str">
        <f t="shared" si="409"/>
        <v xml:space="preserve">"bridebed", </v>
      </c>
      <c r="C26214" s="1" t="s">
        <v>26213</v>
      </c>
    </row>
    <row r="26215" spans="1:3" x14ac:dyDescent="0.2">
      <c r="A26215" s="1" t="s">
        <v>26214</v>
      </c>
      <c r="B26215" s="2" t="str">
        <f t="shared" si="409"/>
        <v xml:space="preserve">"bridebowl", </v>
      </c>
      <c r="C26215" s="1" t="s">
        <v>26214</v>
      </c>
    </row>
    <row r="26216" spans="1:3" x14ac:dyDescent="0.2">
      <c r="A26216" s="1" t="s">
        <v>26215</v>
      </c>
      <c r="B26216" s="2" t="str">
        <f t="shared" si="409"/>
        <v xml:space="preserve">"bridecake", </v>
      </c>
      <c r="C26216" s="1" t="s">
        <v>26215</v>
      </c>
    </row>
    <row r="26217" spans="1:3" x14ac:dyDescent="0.2">
      <c r="A26217" s="1" t="s">
        <v>26216</v>
      </c>
      <c r="B26217" s="2" t="str">
        <f t="shared" si="409"/>
        <v xml:space="preserve">"bridechamber", </v>
      </c>
      <c r="C26217" s="1" t="s">
        <v>26216</v>
      </c>
    </row>
    <row r="26218" spans="1:3" x14ac:dyDescent="0.2">
      <c r="A26218" s="1" t="s">
        <v>26217</v>
      </c>
      <c r="B26218" s="2" t="str">
        <f t="shared" si="409"/>
        <v xml:space="preserve">"bridecup", </v>
      </c>
      <c r="C26218" s="1" t="s">
        <v>26217</v>
      </c>
    </row>
    <row r="26219" spans="1:3" x14ac:dyDescent="0.2">
      <c r="A26219" s="1" t="s">
        <v>26218</v>
      </c>
      <c r="B26219" s="2" t="str">
        <f t="shared" si="409"/>
        <v xml:space="preserve">"bridegod", </v>
      </c>
      <c r="C26219" s="1" t="s">
        <v>26218</v>
      </c>
    </row>
    <row r="26220" spans="1:3" x14ac:dyDescent="0.2">
      <c r="A26220" s="1" t="s">
        <v>26219</v>
      </c>
      <c r="B26220" s="2" t="str">
        <f t="shared" si="409"/>
        <v xml:space="preserve">"bridegroom", </v>
      </c>
      <c r="C26220" s="1" t="s">
        <v>26219</v>
      </c>
    </row>
    <row r="26221" spans="1:3" x14ac:dyDescent="0.2">
      <c r="A26221" s="1" t="s">
        <v>26220</v>
      </c>
      <c r="B26221" s="2" t="str">
        <f t="shared" si="409"/>
        <v xml:space="preserve">"bridegroomship", </v>
      </c>
      <c r="C26221" s="1" t="s">
        <v>26220</v>
      </c>
    </row>
    <row r="26222" spans="1:3" x14ac:dyDescent="0.2">
      <c r="A26222" s="1" t="s">
        <v>26221</v>
      </c>
      <c r="B26222" s="2" t="str">
        <f t="shared" si="409"/>
        <v xml:space="preserve">"bridehead", </v>
      </c>
      <c r="C26222" s="1" t="s">
        <v>26221</v>
      </c>
    </row>
    <row r="26223" spans="1:3" x14ac:dyDescent="0.2">
      <c r="A26223" s="1" t="s">
        <v>26222</v>
      </c>
      <c r="B26223" s="2" t="str">
        <f t="shared" si="409"/>
        <v xml:space="preserve">"bridehood", </v>
      </c>
      <c r="C26223" s="1" t="s">
        <v>26222</v>
      </c>
    </row>
    <row r="26224" spans="1:3" x14ac:dyDescent="0.2">
      <c r="A26224" s="1" t="s">
        <v>26223</v>
      </c>
      <c r="B26224" s="2" t="str">
        <f t="shared" si="409"/>
        <v xml:space="preserve">"brideknot", </v>
      </c>
      <c r="C26224" s="1" t="s">
        <v>26223</v>
      </c>
    </row>
    <row r="26225" spans="1:3" x14ac:dyDescent="0.2">
      <c r="A26225" s="1" t="s">
        <v>26224</v>
      </c>
      <c r="B26225" s="2" t="str">
        <f t="shared" si="409"/>
        <v xml:space="preserve">"bridelace", </v>
      </c>
      <c r="C26225" s="1" t="s">
        <v>26224</v>
      </c>
    </row>
    <row r="26226" spans="1:3" x14ac:dyDescent="0.2">
      <c r="A26226" s="1" t="s">
        <v>26225</v>
      </c>
      <c r="B26226" s="2" t="str">
        <f t="shared" si="409"/>
        <v xml:space="preserve">"brideless", </v>
      </c>
      <c r="C26226" s="1" t="s">
        <v>26225</v>
      </c>
    </row>
    <row r="26227" spans="1:3" x14ac:dyDescent="0.2">
      <c r="A26227" s="1" t="s">
        <v>26226</v>
      </c>
      <c r="B26227" s="2" t="str">
        <f t="shared" si="409"/>
        <v xml:space="preserve">"bridelike", </v>
      </c>
      <c r="C26227" s="1" t="s">
        <v>26226</v>
      </c>
    </row>
    <row r="26228" spans="1:3" x14ac:dyDescent="0.2">
      <c r="A26228" s="1" t="s">
        <v>26227</v>
      </c>
      <c r="B26228" s="2" t="str">
        <f t="shared" si="409"/>
        <v xml:space="preserve">"bridely", </v>
      </c>
      <c r="C26228" s="1" t="s">
        <v>26227</v>
      </c>
    </row>
    <row r="26229" spans="1:3" x14ac:dyDescent="0.2">
      <c r="A26229" s="1" t="s">
        <v>26228</v>
      </c>
      <c r="B26229" s="2" t="str">
        <f t="shared" si="409"/>
        <v xml:space="preserve">"bridemaid", </v>
      </c>
      <c r="C26229" s="1" t="s">
        <v>26228</v>
      </c>
    </row>
    <row r="26230" spans="1:3" x14ac:dyDescent="0.2">
      <c r="A26230" s="1" t="s">
        <v>26229</v>
      </c>
      <c r="B26230" s="2" t="str">
        <f t="shared" si="409"/>
        <v xml:space="preserve">"bridemaiden", </v>
      </c>
      <c r="C26230" s="1" t="s">
        <v>26229</v>
      </c>
    </row>
    <row r="26231" spans="1:3" x14ac:dyDescent="0.2">
      <c r="A26231" s="1" t="s">
        <v>26230</v>
      </c>
      <c r="B26231" s="2" t="str">
        <f t="shared" si="409"/>
        <v xml:space="preserve">"bridemaidship", </v>
      </c>
      <c r="C26231" s="1" t="s">
        <v>26230</v>
      </c>
    </row>
    <row r="26232" spans="1:3" x14ac:dyDescent="0.2">
      <c r="A26232" s="1" t="s">
        <v>26231</v>
      </c>
      <c r="B26232" s="2" t="str">
        <f t="shared" si="409"/>
        <v xml:space="preserve">"brideship", </v>
      </c>
      <c r="C26232" s="1" t="s">
        <v>26231</v>
      </c>
    </row>
    <row r="26233" spans="1:3" x14ac:dyDescent="0.2">
      <c r="A26233" s="1" t="s">
        <v>26232</v>
      </c>
      <c r="B26233" s="2" t="str">
        <f t="shared" si="409"/>
        <v xml:space="preserve">"bridesmaid", </v>
      </c>
      <c r="C26233" s="1" t="s">
        <v>26232</v>
      </c>
    </row>
    <row r="26234" spans="1:3" x14ac:dyDescent="0.2">
      <c r="A26234" s="1" t="s">
        <v>26233</v>
      </c>
      <c r="B26234" s="2" t="str">
        <f t="shared" si="409"/>
        <v xml:space="preserve">"bridesmaiding", </v>
      </c>
      <c r="C26234" s="1" t="s">
        <v>26233</v>
      </c>
    </row>
    <row r="26235" spans="1:3" x14ac:dyDescent="0.2">
      <c r="A26235" s="1" t="s">
        <v>26234</v>
      </c>
      <c r="B26235" s="2" t="str">
        <f t="shared" si="409"/>
        <v xml:space="preserve">"bridesman", </v>
      </c>
      <c r="C26235" s="1" t="s">
        <v>26234</v>
      </c>
    </row>
    <row r="26236" spans="1:3" x14ac:dyDescent="0.2">
      <c r="A26236" s="1" t="s">
        <v>26235</v>
      </c>
      <c r="B26236" s="2" t="str">
        <f t="shared" si="409"/>
        <v xml:space="preserve">"bridestake", </v>
      </c>
      <c r="C26236" s="1" t="s">
        <v>26235</v>
      </c>
    </row>
    <row r="26237" spans="1:3" x14ac:dyDescent="0.2">
      <c r="A26237" s="1" t="s">
        <v>26236</v>
      </c>
      <c r="B26237" s="2" t="str">
        <f t="shared" si="409"/>
        <v xml:space="preserve">"bridewain", </v>
      </c>
      <c r="C26237" s="1" t="s">
        <v>26236</v>
      </c>
    </row>
    <row r="26238" spans="1:3" x14ac:dyDescent="0.2">
      <c r="A26238" s="1" t="s">
        <v>26237</v>
      </c>
      <c r="B26238" s="2" t="str">
        <f t="shared" si="409"/>
        <v xml:space="preserve">"brideweed", </v>
      </c>
      <c r="C26238" s="1" t="s">
        <v>26237</v>
      </c>
    </row>
    <row r="26239" spans="1:3" x14ac:dyDescent="0.2">
      <c r="A26239" s="1" t="s">
        <v>26238</v>
      </c>
      <c r="B26239" s="2" t="str">
        <f t="shared" si="409"/>
        <v xml:space="preserve">"bridewell", </v>
      </c>
      <c r="C26239" s="1" t="s">
        <v>26238</v>
      </c>
    </row>
    <row r="26240" spans="1:3" x14ac:dyDescent="0.2">
      <c r="A26240" s="1" t="s">
        <v>26239</v>
      </c>
      <c r="B26240" s="2" t="str">
        <f t="shared" si="409"/>
        <v xml:space="preserve">"bridewort", </v>
      </c>
      <c r="C26240" s="1" t="s">
        <v>26239</v>
      </c>
    </row>
    <row r="26241" spans="1:3" x14ac:dyDescent="0.2">
      <c r="A26241" s="1" t="s">
        <v>26240</v>
      </c>
      <c r="B26241" s="2" t="str">
        <f t="shared" si="409"/>
        <v xml:space="preserve">"bridge", </v>
      </c>
      <c r="C26241" s="1" t="s">
        <v>26240</v>
      </c>
    </row>
    <row r="26242" spans="1:3" x14ac:dyDescent="0.2">
      <c r="A26242" s="1" t="s">
        <v>26241</v>
      </c>
      <c r="B26242" s="2" t="str">
        <f t="shared" ref="B26242:B26305" si="410">CHAR(34)&amp;A26242&amp;CHAR(34)&amp;","&amp;" "</f>
        <v xml:space="preserve">"bridgeable", </v>
      </c>
      <c r="C26242" s="1" t="s">
        <v>26241</v>
      </c>
    </row>
    <row r="26243" spans="1:3" x14ac:dyDescent="0.2">
      <c r="A26243" s="1" t="s">
        <v>26242</v>
      </c>
      <c r="B26243" s="2" t="str">
        <f t="shared" si="410"/>
        <v xml:space="preserve">"bridgeboard", </v>
      </c>
      <c r="C26243" s="1" t="s">
        <v>26242</v>
      </c>
    </row>
    <row r="26244" spans="1:3" x14ac:dyDescent="0.2">
      <c r="A26244" s="1" t="s">
        <v>26243</v>
      </c>
      <c r="B26244" s="2" t="str">
        <f t="shared" si="410"/>
        <v xml:space="preserve">"bridgebote", </v>
      </c>
      <c r="C26244" s="1" t="s">
        <v>26243</v>
      </c>
    </row>
    <row r="26245" spans="1:3" x14ac:dyDescent="0.2">
      <c r="A26245" s="1" t="s">
        <v>26244</v>
      </c>
      <c r="B26245" s="2" t="str">
        <f t="shared" si="410"/>
        <v xml:space="preserve">"bridgebuilder", </v>
      </c>
      <c r="C26245" s="1" t="s">
        <v>26244</v>
      </c>
    </row>
    <row r="26246" spans="1:3" x14ac:dyDescent="0.2">
      <c r="A26246" s="1" t="s">
        <v>26245</v>
      </c>
      <c r="B26246" s="2" t="str">
        <f t="shared" si="410"/>
        <v xml:space="preserve">"bridgebuilding", </v>
      </c>
      <c r="C26246" s="1" t="s">
        <v>26245</v>
      </c>
    </row>
    <row r="26247" spans="1:3" x14ac:dyDescent="0.2">
      <c r="A26247" s="1" t="s">
        <v>26246</v>
      </c>
      <c r="B26247" s="2" t="str">
        <f t="shared" si="410"/>
        <v xml:space="preserve">"bridged", </v>
      </c>
      <c r="C26247" s="1" t="s">
        <v>26246</v>
      </c>
    </row>
    <row r="26248" spans="1:3" x14ac:dyDescent="0.2">
      <c r="A26248" s="1" t="s">
        <v>26247</v>
      </c>
      <c r="B26248" s="2" t="str">
        <f t="shared" si="410"/>
        <v xml:space="preserve">"bridgehead", </v>
      </c>
      <c r="C26248" s="1" t="s">
        <v>26247</v>
      </c>
    </row>
    <row r="26249" spans="1:3" x14ac:dyDescent="0.2">
      <c r="A26249" s="1" t="s">
        <v>26248</v>
      </c>
      <c r="B26249" s="2" t="str">
        <f t="shared" si="410"/>
        <v xml:space="preserve">"bridgekeeper", </v>
      </c>
      <c r="C26249" s="1" t="s">
        <v>26248</v>
      </c>
    </row>
    <row r="26250" spans="1:3" x14ac:dyDescent="0.2">
      <c r="A26250" s="1" t="s">
        <v>26249</v>
      </c>
      <c r="B26250" s="2" t="str">
        <f t="shared" si="410"/>
        <v xml:space="preserve">"bridgeless", </v>
      </c>
      <c r="C26250" s="1" t="s">
        <v>26249</v>
      </c>
    </row>
    <row r="26251" spans="1:3" x14ac:dyDescent="0.2">
      <c r="A26251" s="1" t="s">
        <v>26250</v>
      </c>
      <c r="B26251" s="2" t="str">
        <f t="shared" si="410"/>
        <v xml:space="preserve">"bridgelike", </v>
      </c>
      <c r="C26251" s="1" t="s">
        <v>26250</v>
      </c>
    </row>
    <row r="26252" spans="1:3" x14ac:dyDescent="0.2">
      <c r="A26252" s="1" t="s">
        <v>26251</v>
      </c>
      <c r="B26252" s="2" t="str">
        <f t="shared" si="410"/>
        <v xml:space="preserve">"bridgemaker", </v>
      </c>
      <c r="C26252" s="1" t="s">
        <v>26251</v>
      </c>
    </row>
    <row r="26253" spans="1:3" x14ac:dyDescent="0.2">
      <c r="A26253" s="1" t="s">
        <v>26252</v>
      </c>
      <c r="B26253" s="2" t="str">
        <f t="shared" si="410"/>
        <v xml:space="preserve">"bridgemaking", </v>
      </c>
      <c r="C26253" s="1" t="s">
        <v>26252</v>
      </c>
    </row>
    <row r="26254" spans="1:3" x14ac:dyDescent="0.2">
      <c r="A26254" s="1" t="s">
        <v>26253</v>
      </c>
      <c r="B26254" s="2" t="str">
        <f t="shared" si="410"/>
        <v xml:space="preserve">"bridgeman", </v>
      </c>
      <c r="C26254" s="1" t="s">
        <v>26253</v>
      </c>
    </row>
    <row r="26255" spans="1:3" x14ac:dyDescent="0.2">
      <c r="A26255" s="1" t="s">
        <v>26254</v>
      </c>
      <c r="B26255" s="2" t="str">
        <f t="shared" si="410"/>
        <v xml:space="preserve">"bridgemaster", </v>
      </c>
      <c r="C26255" s="1" t="s">
        <v>26254</v>
      </c>
    </row>
    <row r="26256" spans="1:3" x14ac:dyDescent="0.2">
      <c r="A26256" s="1" t="s">
        <v>26255</v>
      </c>
      <c r="B26256" s="2" t="str">
        <f t="shared" si="410"/>
        <v xml:space="preserve">"bridgepot", </v>
      </c>
      <c r="C26256" s="1" t="s">
        <v>26255</v>
      </c>
    </row>
    <row r="26257" spans="1:3" x14ac:dyDescent="0.2">
      <c r="A26257" s="1" t="s">
        <v>26256</v>
      </c>
      <c r="B26257" s="2" t="str">
        <f t="shared" si="410"/>
        <v xml:space="preserve">"Bridger", </v>
      </c>
      <c r="C26257" s="1" t="s">
        <v>26256</v>
      </c>
    </row>
    <row r="26258" spans="1:3" x14ac:dyDescent="0.2">
      <c r="A26258" s="1" t="s">
        <v>26257</v>
      </c>
      <c r="B26258" s="2" t="str">
        <f t="shared" si="410"/>
        <v xml:space="preserve">"bridger", </v>
      </c>
      <c r="C26258" s="1" t="s">
        <v>26257</v>
      </c>
    </row>
    <row r="26259" spans="1:3" x14ac:dyDescent="0.2">
      <c r="A26259" s="1" t="s">
        <v>26258</v>
      </c>
      <c r="B26259" s="2" t="str">
        <f t="shared" si="410"/>
        <v xml:space="preserve">"Bridget", </v>
      </c>
      <c r="C26259" s="1" t="s">
        <v>26258</v>
      </c>
    </row>
    <row r="26260" spans="1:3" x14ac:dyDescent="0.2">
      <c r="A26260" s="1" t="s">
        <v>26259</v>
      </c>
      <c r="B26260" s="2" t="str">
        <f t="shared" si="410"/>
        <v xml:space="preserve">"bridgetree", </v>
      </c>
      <c r="C26260" s="1" t="s">
        <v>26259</v>
      </c>
    </row>
    <row r="26261" spans="1:3" x14ac:dyDescent="0.2">
      <c r="A26261" s="1" t="s">
        <v>26260</v>
      </c>
      <c r="B26261" s="2" t="str">
        <f t="shared" si="410"/>
        <v xml:space="preserve">"bridgeward", </v>
      </c>
      <c r="C26261" s="1" t="s">
        <v>26260</v>
      </c>
    </row>
    <row r="26262" spans="1:3" x14ac:dyDescent="0.2">
      <c r="A26262" s="1" t="s">
        <v>26261</v>
      </c>
      <c r="B26262" s="2" t="str">
        <f t="shared" si="410"/>
        <v xml:space="preserve">"bridgewards", </v>
      </c>
      <c r="C26262" s="1" t="s">
        <v>26261</v>
      </c>
    </row>
    <row r="26263" spans="1:3" x14ac:dyDescent="0.2">
      <c r="A26263" s="1" t="s">
        <v>26262</v>
      </c>
      <c r="B26263" s="2" t="str">
        <f t="shared" si="410"/>
        <v xml:space="preserve">"bridgeway", </v>
      </c>
      <c r="C26263" s="1" t="s">
        <v>26262</v>
      </c>
    </row>
    <row r="26264" spans="1:3" x14ac:dyDescent="0.2">
      <c r="A26264" s="1" t="s">
        <v>26263</v>
      </c>
      <c r="B26264" s="2" t="str">
        <f t="shared" si="410"/>
        <v xml:space="preserve">"bridgework", </v>
      </c>
      <c r="C26264" s="1" t="s">
        <v>26263</v>
      </c>
    </row>
    <row r="26265" spans="1:3" x14ac:dyDescent="0.2">
      <c r="A26265" s="1" t="s">
        <v>26264</v>
      </c>
      <c r="B26265" s="2" t="str">
        <f t="shared" si="410"/>
        <v xml:space="preserve">"bridging", </v>
      </c>
      <c r="C26265" s="1" t="s">
        <v>26264</v>
      </c>
    </row>
    <row r="26266" spans="1:3" x14ac:dyDescent="0.2">
      <c r="A26266" s="1" t="s">
        <v>26265</v>
      </c>
      <c r="B26266" s="2" t="str">
        <f t="shared" si="410"/>
        <v xml:space="preserve">"bridle", </v>
      </c>
      <c r="C26266" s="1" t="s">
        <v>26265</v>
      </c>
    </row>
    <row r="26267" spans="1:3" x14ac:dyDescent="0.2">
      <c r="A26267" s="1" t="s">
        <v>26266</v>
      </c>
      <c r="B26267" s="2" t="str">
        <f t="shared" si="410"/>
        <v xml:space="preserve">"bridled", </v>
      </c>
      <c r="C26267" s="1" t="s">
        <v>26266</v>
      </c>
    </row>
    <row r="26268" spans="1:3" x14ac:dyDescent="0.2">
      <c r="A26268" s="1" t="s">
        <v>26267</v>
      </c>
      <c r="B26268" s="2" t="str">
        <f t="shared" si="410"/>
        <v xml:space="preserve">"bridleless", </v>
      </c>
      <c r="C26268" s="1" t="s">
        <v>26267</v>
      </c>
    </row>
    <row r="26269" spans="1:3" x14ac:dyDescent="0.2">
      <c r="A26269" s="1" t="s">
        <v>26268</v>
      </c>
      <c r="B26269" s="2" t="str">
        <f t="shared" si="410"/>
        <v xml:space="preserve">"bridleman", </v>
      </c>
      <c r="C26269" s="1" t="s">
        <v>26268</v>
      </c>
    </row>
    <row r="26270" spans="1:3" x14ac:dyDescent="0.2">
      <c r="A26270" s="1" t="s">
        <v>26269</v>
      </c>
      <c r="B26270" s="2" t="str">
        <f t="shared" si="410"/>
        <v xml:space="preserve">"bridler", </v>
      </c>
      <c r="C26270" s="1" t="s">
        <v>26269</v>
      </c>
    </row>
    <row r="26271" spans="1:3" x14ac:dyDescent="0.2">
      <c r="A26271" s="1" t="s">
        <v>26270</v>
      </c>
      <c r="B26271" s="2" t="str">
        <f t="shared" si="410"/>
        <v xml:space="preserve">"bridling", </v>
      </c>
      <c r="C26271" s="1" t="s">
        <v>26270</v>
      </c>
    </row>
    <row r="26272" spans="1:3" x14ac:dyDescent="0.2">
      <c r="A26272" s="1" t="s">
        <v>26271</v>
      </c>
      <c r="B26272" s="2" t="str">
        <f t="shared" si="410"/>
        <v xml:space="preserve">"bridoon", </v>
      </c>
      <c r="C26272" s="1" t="s">
        <v>26271</v>
      </c>
    </row>
    <row r="26273" spans="1:3" x14ac:dyDescent="0.2">
      <c r="A26273" s="1" t="s">
        <v>26272</v>
      </c>
      <c r="B26273" s="2" t="str">
        <f t="shared" si="410"/>
        <v xml:space="preserve">"brief", </v>
      </c>
      <c r="C26273" s="1" t="s">
        <v>26272</v>
      </c>
    </row>
    <row r="26274" spans="1:3" x14ac:dyDescent="0.2">
      <c r="A26274" s="1" t="s">
        <v>26273</v>
      </c>
      <c r="B26274" s="2" t="str">
        <f t="shared" si="410"/>
        <v xml:space="preserve">"briefing", </v>
      </c>
      <c r="C26274" s="1" t="s">
        <v>26273</v>
      </c>
    </row>
    <row r="26275" spans="1:3" x14ac:dyDescent="0.2">
      <c r="A26275" s="1" t="s">
        <v>26274</v>
      </c>
      <c r="B26275" s="2" t="str">
        <f t="shared" si="410"/>
        <v xml:space="preserve">"briefless", </v>
      </c>
      <c r="C26275" s="1" t="s">
        <v>26274</v>
      </c>
    </row>
    <row r="26276" spans="1:3" x14ac:dyDescent="0.2">
      <c r="A26276" s="1" t="s">
        <v>26275</v>
      </c>
      <c r="B26276" s="2" t="str">
        <f t="shared" si="410"/>
        <v xml:space="preserve">"brieflessly", </v>
      </c>
      <c r="C26276" s="1" t="s">
        <v>26275</v>
      </c>
    </row>
    <row r="26277" spans="1:3" x14ac:dyDescent="0.2">
      <c r="A26277" s="1" t="s">
        <v>26276</v>
      </c>
      <c r="B26277" s="2" t="str">
        <f t="shared" si="410"/>
        <v xml:space="preserve">"brieflessness", </v>
      </c>
      <c r="C26277" s="1" t="s">
        <v>26276</v>
      </c>
    </row>
    <row r="26278" spans="1:3" x14ac:dyDescent="0.2">
      <c r="A26278" s="1" t="s">
        <v>26277</v>
      </c>
      <c r="B26278" s="2" t="str">
        <f t="shared" si="410"/>
        <v xml:space="preserve">"briefly", </v>
      </c>
      <c r="C26278" s="1" t="s">
        <v>26277</v>
      </c>
    </row>
    <row r="26279" spans="1:3" x14ac:dyDescent="0.2">
      <c r="A26279" s="1" t="s">
        <v>26278</v>
      </c>
      <c r="B26279" s="2" t="str">
        <f t="shared" si="410"/>
        <v xml:space="preserve">"briefness", </v>
      </c>
      <c r="C26279" s="1" t="s">
        <v>26278</v>
      </c>
    </row>
    <row r="26280" spans="1:3" x14ac:dyDescent="0.2">
      <c r="A26280" s="1" t="s">
        <v>26279</v>
      </c>
      <c r="B26280" s="2" t="str">
        <f t="shared" si="410"/>
        <v xml:space="preserve">"briefs", </v>
      </c>
      <c r="C26280" s="1" t="s">
        <v>26279</v>
      </c>
    </row>
    <row r="26281" spans="1:3" x14ac:dyDescent="0.2">
      <c r="A26281" s="1" t="s">
        <v>26280</v>
      </c>
      <c r="B26281" s="2" t="str">
        <f t="shared" si="410"/>
        <v xml:space="preserve">"brier", </v>
      </c>
      <c r="C26281" s="1" t="s">
        <v>26280</v>
      </c>
    </row>
    <row r="26282" spans="1:3" x14ac:dyDescent="0.2">
      <c r="A26282" s="1" t="s">
        <v>26281</v>
      </c>
      <c r="B26282" s="2" t="str">
        <f t="shared" si="410"/>
        <v xml:space="preserve">"brierberry", </v>
      </c>
      <c r="C26282" s="1" t="s">
        <v>26281</v>
      </c>
    </row>
    <row r="26283" spans="1:3" x14ac:dyDescent="0.2">
      <c r="A26283" s="1" t="s">
        <v>26282</v>
      </c>
      <c r="B26283" s="2" t="str">
        <f t="shared" si="410"/>
        <v xml:space="preserve">"briered", </v>
      </c>
      <c r="C26283" s="1" t="s">
        <v>26282</v>
      </c>
    </row>
    <row r="26284" spans="1:3" x14ac:dyDescent="0.2">
      <c r="A26284" s="1" t="s">
        <v>26283</v>
      </c>
      <c r="B26284" s="2" t="str">
        <f t="shared" si="410"/>
        <v xml:space="preserve">"brierroot", </v>
      </c>
      <c r="C26284" s="1" t="s">
        <v>26283</v>
      </c>
    </row>
    <row r="26285" spans="1:3" x14ac:dyDescent="0.2">
      <c r="A26285" s="1" t="s">
        <v>26284</v>
      </c>
      <c r="B26285" s="2" t="str">
        <f t="shared" si="410"/>
        <v xml:space="preserve">"brierwood", </v>
      </c>
      <c r="C26285" s="1" t="s">
        <v>26284</v>
      </c>
    </row>
    <row r="26286" spans="1:3" x14ac:dyDescent="0.2">
      <c r="A26286" s="1" t="s">
        <v>26285</v>
      </c>
      <c r="B26286" s="2" t="str">
        <f t="shared" si="410"/>
        <v xml:space="preserve">"briery", </v>
      </c>
      <c r="C26286" s="1" t="s">
        <v>26285</v>
      </c>
    </row>
    <row r="26287" spans="1:3" x14ac:dyDescent="0.2">
      <c r="A26287" s="1" t="s">
        <v>26286</v>
      </c>
      <c r="B26287" s="2" t="str">
        <f t="shared" si="410"/>
        <v xml:space="preserve">"brieve", </v>
      </c>
      <c r="C26287" s="1" t="s">
        <v>26286</v>
      </c>
    </row>
    <row r="26288" spans="1:3" x14ac:dyDescent="0.2">
      <c r="A26288" s="1" t="s">
        <v>26287</v>
      </c>
      <c r="B26288" s="2" t="str">
        <f t="shared" si="410"/>
        <v xml:space="preserve">"brig", </v>
      </c>
      <c r="C26288" s="1" t="s">
        <v>26287</v>
      </c>
    </row>
    <row r="26289" spans="1:3" x14ac:dyDescent="0.2">
      <c r="A26289" s="1" t="s">
        <v>26288</v>
      </c>
      <c r="B26289" s="2" t="str">
        <f t="shared" si="410"/>
        <v xml:space="preserve">"brigade", </v>
      </c>
      <c r="C26289" s="1" t="s">
        <v>26288</v>
      </c>
    </row>
    <row r="26290" spans="1:3" x14ac:dyDescent="0.2">
      <c r="A26290" s="1" t="s">
        <v>26289</v>
      </c>
      <c r="B26290" s="2" t="str">
        <f t="shared" si="410"/>
        <v xml:space="preserve">"brigadier", </v>
      </c>
      <c r="C26290" s="1" t="s">
        <v>26289</v>
      </c>
    </row>
    <row r="26291" spans="1:3" x14ac:dyDescent="0.2">
      <c r="A26291" s="1" t="s">
        <v>26290</v>
      </c>
      <c r="B26291" s="2" t="str">
        <f t="shared" si="410"/>
        <v xml:space="preserve">"brigadiership", </v>
      </c>
      <c r="C26291" s="1" t="s">
        <v>26290</v>
      </c>
    </row>
    <row r="26292" spans="1:3" x14ac:dyDescent="0.2">
      <c r="A26292" s="1" t="s">
        <v>26291</v>
      </c>
      <c r="B26292" s="2" t="str">
        <f t="shared" si="410"/>
        <v xml:space="preserve">"brigalow", </v>
      </c>
      <c r="C26292" s="1" t="s">
        <v>26291</v>
      </c>
    </row>
    <row r="26293" spans="1:3" x14ac:dyDescent="0.2">
      <c r="A26293" s="1" t="s">
        <v>26292</v>
      </c>
      <c r="B26293" s="2" t="str">
        <f t="shared" si="410"/>
        <v xml:space="preserve">"brigand", </v>
      </c>
      <c r="C26293" s="1" t="s">
        <v>26292</v>
      </c>
    </row>
    <row r="26294" spans="1:3" x14ac:dyDescent="0.2">
      <c r="A26294" s="1" t="s">
        <v>26293</v>
      </c>
      <c r="B26294" s="2" t="str">
        <f t="shared" si="410"/>
        <v xml:space="preserve">"brigandage", </v>
      </c>
      <c r="C26294" s="1" t="s">
        <v>26293</v>
      </c>
    </row>
    <row r="26295" spans="1:3" x14ac:dyDescent="0.2">
      <c r="A26295" s="1" t="s">
        <v>26294</v>
      </c>
      <c r="B26295" s="2" t="str">
        <f t="shared" si="410"/>
        <v xml:space="preserve">"brigander", </v>
      </c>
      <c r="C26295" s="1" t="s">
        <v>26294</v>
      </c>
    </row>
    <row r="26296" spans="1:3" x14ac:dyDescent="0.2">
      <c r="A26296" s="1" t="s">
        <v>26295</v>
      </c>
      <c r="B26296" s="2" t="str">
        <f t="shared" si="410"/>
        <v xml:space="preserve">"brigandine", </v>
      </c>
      <c r="C26296" s="1" t="s">
        <v>26295</v>
      </c>
    </row>
    <row r="26297" spans="1:3" x14ac:dyDescent="0.2">
      <c r="A26297" s="1" t="s">
        <v>26296</v>
      </c>
      <c r="B26297" s="2" t="str">
        <f t="shared" si="410"/>
        <v xml:space="preserve">"brigandish", </v>
      </c>
      <c r="C26297" s="1" t="s">
        <v>26296</v>
      </c>
    </row>
    <row r="26298" spans="1:3" x14ac:dyDescent="0.2">
      <c r="A26298" s="1" t="s">
        <v>26297</v>
      </c>
      <c r="B26298" s="2" t="str">
        <f t="shared" si="410"/>
        <v xml:space="preserve">"brigandishly", </v>
      </c>
      <c r="C26298" s="1" t="s">
        <v>26297</v>
      </c>
    </row>
    <row r="26299" spans="1:3" x14ac:dyDescent="0.2">
      <c r="A26299" s="1" t="s">
        <v>26298</v>
      </c>
      <c r="B26299" s="2" t="str">
        <f t="shared" si="410"/>
        <v xml:space="preserve">"brigandism", </v>
      </c>
      <c r="C26299" s="1" t="s">
        <v>26298</v>
      </c>
    </row>
    <row r="26300" spans="1:3" x14ac:dyDescent="0.2">
      <c r="A26300" s="1" t="s">
        <v>26299</v>
      </c>
      <c r="B26300" s="2" t="str">
        <f t="shared" si="410"/>
        <v xml:space="preserve">"Brigantes", </v>
      </c>
      <c r="C26300" s="1" t="s">
        <v>26299</v>
      </c>
    </row>
    <row r="26301" spans="1:3" x14ac:dyDescent="0.2">
      <c r="A26301" s="1" t="s">
        <v>26300</v>
      </c>
      <c r="B26301" s="2" t="str">
        <f t="shared" si="410"/>
        <v xml:space="preserve">"Brigantia", </v>
      </c>
      <c r="C26301" s="1" t="s">
        <v>26300</v>
      </c>
    </row>
    <row r="26302" spans="1:3" x14ac:dyDescent="0.2">
      <c r="A26302" s="1" t="s">
        <v>26301</v>
      </c>
      <c r="B26302" s="2" t="str">
        <f t="shared" si="410"/>
        <v xml:space="preserve">"brigantine", </v>
      </c>
      <c r="C26302" s="1" t="s">
        <v>26301</v>
      </c>
    </row>
    <row r="26303" spans="1:3" x14ac:dyDescent="0.2">
      <c r="A26303" s="1" t="s">
        <v>26302</v>
      </c>
      <c r="B26303" s="2" t="str">
        <f t="shared" si="410"/>
        <v xml:space="preserve">"brigatry", </v>
      </c>
      <c r="C26303" s="1" t="s">
        <v>26302</v>
      </c>
    </row>
    <row r="26304" spans="1:3" x14ac:dyDescent="0.2">
      <c r="A26304" s="1" t="s">
        <v>26303</v>
      </c>
      <c r="B26304" s="2" t="str">
        <f t="shared" si="410"/>
        <v xml:space="preserve">"brigbote", </v>
      </c>
      <c r="C26304" s="1" t="s">
        <v>26303</v>
      </c>
    </row>
    <row r="26305" spans="1:3" x14ac:dyDescent="0.2">
      <c r="A26305" s="1" t="s">
        <v>26304</v>
      </c>
      <c r="B26305" s="2" t="str">
        <f t="shared" si="410"/>
        <v xml:space="preserve">"brigetty", </v>
      </c>
      <c r="C26305" s="1" t="s">
        <v>26304</v>
      </c>
    </row>
    <row r="26306" spans="1:3" x14ac:dyDescent="0.2">
      <c r="A26306" s="1" t="s">
        <v>26305</v>
      </c>
      <c r="B26306" s="2" t="str">
        <f t="shared" ref="B26306:B26369" si="411">CHAR(34)&amp;A26306&amp;CHAR(34)&amp;","&amp;" "</f>
        <v xml:space="preserve">"Briggs", </v>
      </c>
      <c r="C26306" s="1" t="s">
        <v>26305</v>
      </c>
    </row>
    <row r="26307" spans="1:3" x14ac:dyDescent="0.2">
      <c r="A26307" s="1" t="s">
        <v>26306</v>
      </c>
      <c r="B26307" s="2" t="str">
        <f t="shared" si="411"/>
        <v xml:space="preserve">"Briggsian", </v>
      </c>
      <c r="C26307" s="1" t="s">
        <v>26306</v>
      </c>
    </row>
    <row r="26308" spans="1:3" x14ac:dyDescent="0.2">
      <c r="A26308" s="1" t="s">
        <v>26307</v>
      </c>
      <c r="B26308" s="2" t="str">
        <f t="shared" si="411"/>
        <v xml:space="preserve">"Brighella", </v>
      </c>
      <c r="C26308" s="1" t="s">
        <v>26307</v>
      </c>
    </row>
    <row r="26309" spans="1:3" x14ac:dyDescent="0.2">
      <c r="A26309" s="1" t="s">
        <v>26308</v>
      </c>
      <c r="B26309" s="2" t="str">
        <f t="shared" si="411"/>
        <v xml:space="preserve">"Brighid", </v>
      </c>
      <c r="C26309" s="1" t="s">
        <v>26308</v>
      </c>
    </row>
    <row r="26310" spans="1:3" x14ac:dyDescent="0.2">
      <c r="A26310" s="1" t="s">
        <v>26309</v>
      </c>
      <c r="B26310" s="2" t="str">
        <f t="shared" si="411"/>
        <v xml:space="preserve">"bright", </v>
      </c>
      <c r="C26310" s="1" t="s">
        <v>26309</v>
      </c>
    </row>
    <row r="26311" spans="1:3" x14ac:dyDescent="0.2">
      <c r="A26311" s="1" t="s">
        <v>26310</v>
      </c>
      <c r="B26311" s="2" t="str">
        <f t="shared" si="411"/>
        <v xml:space="preserve">"brighten", </v>
      </c>
      <c r="C26311" s="1" t="s">
        <v>26310</v>
      </c>
    </row>
    <row r="26312" spans="1:3" x14ac:dyDescent="0.2">
      <c r="A26312" s="1" t="s">
        <v>26311</v>
      </c>
      <c r="B26312" s="2" t="str">
        <f t="shared" si="411"/>
        <v xml:space="preserve">"brightener", </v>
      </c>
      <c r="C26312" s="1" t="s">
        <v>26311</v>
      </c>
    </row>
    <row r="26313" spans="1:3" x14ac:dyDescent="0.2">
      <c r="A26313" s="1" t="s">
        <v>26312</v>
      </c>
      <c r="B26313" s="2" t="str">
        <f t="shared" si="411"/>
        <v xml:space="preserve">"brightening", </v>
      </c>
      <c r="C26313" s="1" t="s">
        <v>26312</v>
      </c>
    </row>
    <row r="26314" spans="1:3" x14ac:dyDescent="0.2">
      <c r="A26314" s="1" t="s">
        <v>26313</v>
      </c>
      <c r="B26314" s="2" t="str">
        <f t="shared" si="411"/>
        <v xml:space="preserve">"Brighteyes", </v>
      </c>
      <c r="C26314" s="1" t="s">
        <v>26313</v>
      </c>
    </row>
    <row r="26315" spans="1:3" x14ac:dyDescent="0.2">
      <c r="A26315" s="1" t="s">
        <v>26314</v>
      </c>
      <c r="B26315" s="2" t="str">
        <f t="shared" si="411"/>
        <v xml:space="preserve">"brighteyes", </v>
      </c>
      <c r="C26315" s="1" t="s">
        <v>26314</v>
      </c>
    </row>
    <row r="26316" spans="1:3" x14ac:dyDescent="0.2">
      <c r="A26316" s="1" t="s">
        <v>26315</v>
      </c>
      <c r="B26316" s="2" t="str">
        <f t="shared" si="411"/>
        <v xml:space="preserve">"brightish", </v>
      </c>
      <c r="C26316" s="1" t="s">
        <v>26315</v>
      </c>
    </row>
    <row r="26317" spans="1:3" x14ac:dyDescent="0.2">
      <c r="A26317" s="1" t="s">
        <v>26316</v>
      </c>
      <c r="B26317" s="2" t="str">
        <f t="shared" si="411"/>
        <v xml:space="preserve">"brightly", </v>
      </c>
      <c r="C26317" s="1" t="s">
        <v>26316</v>
      </c>
    </row>
    <row r="26318" spans="1:3" x14ac:dyDescent="0.2">
      <c r="A26318" s="1" t="s">
        <v>26317</v>
      </c>
      <c r="B26318" s="2" t="str">
        <f t="shared" si="411"/>
        <v xml:space="preserve">"brightness", </v>
      </c>
      <c r="C26318" s="1" t="s">
        <v>26317</v>
      </c>
    </row>
    <row r="26319" spans="1:3" x14ac:dyDescent="0.2">
      <c r="A26319" s="1" t="s">
        <v>26318</v>
      </c>
      <c r="B26319" s="2" t="str">
        <f t="shared" si="411"/>
        <v xml:space="preserve">"brightsmith", </v>
      </c>
      <c r="C26319" s="1" t="s">
        <v>26318</v>
      </c>
    </row>
    <row r="26320" spans="1:3" x14ac:dyDescent="0.2">
      <c r="A26320" s="1" t="s">
        <v>26319</v>
      </c>
      <c r="B26320" s="2" t="str">
        <f t="shared" si="411"/>
        <v xml:space="preserve">"brightsome", </v>
      </c>
      <c r="C26320" s="1" t="s">
        <v>26319</v>
      </c>
    </row>
    <row r="26321" spans="1:3" x14ac:dyDescent="0.2">
      <c r="A26321" s="1" t="s">
        <v>26320</v>
      </c>
      <c r="B26321" s="2" t="str">
        <f t="shared" si="411"/>
        <v xml:space="preserve">"brightsomeness", </v>
      </c>
      <c r="C26321" s="1" t="s">
        <v>26320</v>
      </c>
    </row>
    <row r="26322" spans="1:3" x14ac:dyDescent="0.2">
      <c r="A26322" s="1" t="s">
        <v>26321</v>
      </c>
      <c r="B26322" s="2" t="str">
        <f t="shared" si="411"/>
        <v xml:space="preserve">"brightwork", </v>
      </c>
      <c r="C26322" s="1" t="s">
        <v>26321</v>
      </c>
    </row>
    <row r="26323" spans="1:3" x14ac:dyDescent="0.2">
      <c r="A26323" s="1" t="s">
        <v>26322</v>
      </c>
      <c r="B26323" s="2" t="str">
        <f t="shared" si="411"/>
        <v xml:space="preserve">"Brigid", </v>
      </c>
      <c r="C26323" s="1" t="s">
        <v>26322</v>
      </c>
    </row>
    <row r="26324" spans="1:3" x14ac:dyDescent="0.2">
      <c r="A26324" s="1" t="s">
        <v>26323</v>
      </c>
      <c r="B26324" s="2" t="str">
        <f t="shared" si="411"/>
        <v xml:space="preserve">"Brigittine", </v>
      </c>
      <c r="C26324" s="1" t="s">
        <v>26323</v>
      </c>
    </row>
    <row r="26325" spans="1:3" x14ac:dyDescent="0.2">
      <c r="A26325" s="1" t="s">
        <v>26324</v>
      </c>
      <c r="B26325" s="2" t="str">
        <f t="shared" si="411"/>
        <v xml:space="preserve">"brill", </v>
      </c>
      <c r="C26325" s="1" t="s">
        <v>26324</v>
      </c>
    </row>
    <row r="26326" spans="1:3" x14ac:dyDescent="0.2">
      <c r="A26326" s="1" t="s">
        <v>26325</v>
      </c>
      <c r="B26326" s="2" t="str">
        <f t="shared" si="411"/>
        <v xml:space="preserve">"brilliance", </v>
      </c>
      <c r="C26326" s="1" t="s">
        <v>26325</v>
      </c>
    </row>
    <row r="26327" spans="1:3" x14ac:dyDescent="0.2">
      <c r="A26327" s="1" t="s">
        <v>26326</v>
      </c>
      <c r="B26327" s="2" t="str">
        <f t="shared" si="411"/>
        <v xml:space="preserve">"brilliancy", </v>
      </c>
      <c r="C26327" s="1" t="s">
        <v>26326</v>
      </c>
    </row>
    <row r="26328" spans="1:3" x14ac:dyDescent="0.2">
      <c r="A26328" s="1" t="s">
        <v>26327</v>
      </c>
      <c r="B26328" s="2" t="str">
        <f t="shared" si="411"/>
        <v xml:space="preserve">"brilliandeer", </v>
      </c>
      <c r="C26328" s="1" t="s">
        <v>26327</v>
      </c>
    </row>
    <row r="26329" spans="1:3" x14ac:dyDescent="0.2">
      <c r="A26329" s="1" t="s">
        <v>26328</v>
      </c>
      <c r="B26329" s="2" t="str">
        <f t="shared" si="411"/>
        <v xml:space="preserve">"brilliant", </v>
      </c>
      <c r="C26329" s="1" t="s">
        <v>26328</v>
      </c>
    </row>
    <row r="26330" spans="1:3" x14ac:dyDescent="0.2">
      <c r="A26330" s="1" t="s">
        <v>26329</v>
      </c>
      <c r="B26330" s="2" t="str">
        <f t="shared" si="411"/>
        <v xml:space="preserve">"brilliantine", </v>
      </c>
      <c r="C26330" s="1" t="s">
        <v>26329</v>
      </c>
    </row>
    <row r="26331" spans="1:3" x14ac:dyDescent="0.2">
      <c r="A26331" s="1" t="s">
        <v>26330</v>
      </c>
      <c r="B26331" s="2" t="str">
        <f t="shared" si="411"/>
        <v xml:space="preserve">"brilliantly", </v>
      </c>
      <c r="C26331" s="1" t="s">
        <v>26330</v>
      </c>
    </row>
    <row r="26332" spans="1:3" x14ac:dyDescent="0.2">
      <c r="A26332" s="1" t="s">
        <v>26331</v>
      </c>
      <c r="B26332" s="2" t="str">
        <f t="shared" si="411"/>
        <v xml:space="preserve">"brilliantness", </v>
      </c>
      <c r="C26332" s="1" t="s">
        <v>26331</v>
      </c>
    </row>
    <row r="26333" spans="1:3" x14ac:dyDescent="0.2">
      <c r="A26333" s="1" t="s">
        <v>26332</v>
      </c>
      <c r="B26333" s="2" t="str">
        <f t="shared" si="411"/>
        <v xml:space="preserve">"brilliantwise", </v>
      </c>
      <c r="C26333" s="1" t="s">
        <v>26332</v>
      </c>
    </row>
    <row r="26334" spans="1:3" x14ac:dyDescent="0.2">
      <c r="A26334" s="1" t="s">
        <v>26333</v>
      </c>
      <c r="B26334" s="2" t="str">
        <f t="shared" si="411"/>
        <v xml:space="preserve">"brilliolette", </v>
      </c>
      <c r="C26334" s="1" t="s">
        <v>26333</v>
      </c>
    </row>
    <row r="26335" spans="1:3" x14ac:dyDescent="0.2">
      <c r="A26335" s="1" t="s">
        <v>26334</v>
      </c>
      <c r="B26335" s="2" t="str">
        <f t="shared" si="411"/>
        <v xml:space="preserve">"brillolette", </v>
      </c>
      <c r="C26335" s="1" t="s">
        <v>26334</v>
      </c>
    </row>
    <row r="26336" spans="1:3" x14ac:dyDescent="0.2">
      <c r="A26336" s="1" t="s">
        <v>26335</v>
      </c>
      <c r="B26336" s="2" t="str">
        <f t="shared" si="411"/>
        <v xml:space="preserve">"brills", </v>
      </c>
      <c r="C26336" s="1" t="s">
        <v>26335</v>
      </c>
    </row>
    <row r="26337" spans="1:3" x14ac:dyDescent="0.2">
      <c r="A26337" s="1" t="s">
        <v>26336</v>
      </c>
      <c r="B26337" s="2" t="str">
        <f t="shared" si="411"/>
        <v xml:space="preserve">"brim", </v>
      </c>
      <c r="C26337" s="1" t="s">
        <v>26336</v>
      </c>
    </row>
    <row r="26338" spans="1:3" x14ac:dyDescent="0.2">
      <c r="A26338" s="1" t="s">
        <v>26337</v>
      </c>
      <c r="B26338" s="2" t="str">
        <f t="shared" si="411"/>
        <v xml:space="preserve">"brimborion", </v>
      </c>
      <c r="C26338" s="1" t="s">
        <v>26337</v>
      </c>
    </row>
    <row r="26339" spans="1:3" x14ac:dyDescent="0.2">
      <c r="A26339" s="1" t="s">
        <v>26338</v>
      </c>
      <c r="B26339" s="2" t="str">
        <f t="shared" si="411"/>
        <v xml:space="preserve">"brimborium", </v>
      </c>
      <c r="C26339" s="1" t="s">
        <v>26338</v>
      </c>
    </row>
    <row r="26340" spans="1:3" x14ac:dyDescent="0.2">
      <c r="A26340" s="1" t="s">
        <v>26339</v>
      </c>
      <c r="B26340" s="2" t="str">
        <f t="shared" si="411"/>
        <v xml:space="preserve">"brimful", </v>
      </c>
      <c r="C26340" s="1" t="s">
        <v>26339</v>
      </c>
    </row>
    <row r="26341" spans="1:3" x14ac:dyDescent="0.2">
      <c r="A26341" s="1" t="s">
        <v>26340</v>
      </c>
      <c r="B26341" s="2" t="str">
        <f t="shared" si="411"/>
        <v xml:space="preserve">"brimfully", </v>
      </c>
      <c r="C26341" s="1" t="s">
        <v>26340</v>
      </c>
    </row>
    <row r="26342" spans="1:3" x14ac:dyDescent="0.2">
      <c r="A26342" s="1" t="s">
        <v>26341</v>
      </c>
      <c r="B26342" s="2" t="str">
        <f t="shared" si="411"/>
        <v xml:space="preserve">"brimfulness", </v>
      </c>
      <c r="C26342" s="1" t="s">
        <v>26341</v>
      </c>
    </row>
    <row r="26343" spans="1:3" x14ac:dyDescent="0.2">
      <c r="A26343" s="1" t="s">
        <v>26342</v>
      </c>
      <c r="B26343" s="2" t="str">
        <f t="shared" si="411"/>
        <v xml:space="preserve">"briming", </v>
      </c>
      <c r="C26343" s="1" t="s">
        <v>26342</v>
      </c>
    </row>
    <row r="26344" spans="1:3" x14ac:dyDescent="0.2">
      <c r="A26344" s="1" t="s">
        <v>26343</v>
      </c>
      <c r="B26344" s="2" t="str">
        <f t="shared" si="411"/>
        <v xml:space="preserve">"brimless", </v>
      </c>
      <c r="C26344" s="1" t="s">
        <v>26343</v>
      </c>
    </row>
    <row r="26345" spans="1:3" x14ac:dyDescent="0.2">
      <c r="A26345" s="1" t="s">
        <v>26344</v>
      </c>
      <c r="B26345" s="2" t="str">
        <f t="shared" si="411"/>
        <v xml:space="preserve">"brimmed", </v>
      </c>
      <c r="C26345" s="1" t="s">
        <v>26344</v>
      </c>
    </row>
    <row r="26346" spans="1:3" x14ac:dyDescent="0.2">
      <c r="A26346" s="1" t="s">
        <v>26345</v>
      </c>
      <c r="B26346" s="2" t="str">
        <f t="shared" si="411"/>
        <v xml:space="preserve">"brimmer", </v>
      </c>
      <c r="C26346" s="1" t="s">
        <v>26345</v>
      </c>
    </row>
    <row r="26347" spans="1:3" x14ac:dyDescent="0.2">
      <c r="A26347" s="1" t="s">
        <v>26346</v>
      </c>
      <c r="B26347" s="2" t="str">
        <f t="shared" si="411"/>
        <v xml:space="preserve">"brimming", </v>
      </c>
      <c r="C26347" s="1" t="s">
        <v>26346</v>
      </c>
    </row>
    <row r="26348" spans="1:3" x14ac:dyDescent="0.2">
      <c r="A26348" s="1" t="s">
        <v>26347</v>
      </c>
      <c r="B26348" s="2" t="str">
        <f t="shared" si="411"/>
        <v xml:space="preserve">"brimmingly", </v>
      </c>
      <c r="C26348" s="1" t="s">
        <v>26347</v>
      </c>
    </row>
    <row r="26349" spans="1:3" x14ac:dyDescent="0.2">
      <c r="A26349" s="1" t="s">
        <v>26348</v>
      </c>
      <c r="B26349" s="2" t="str">
        <f t="shared" si="411"/>
        <v xml:space="preserve">"brimstone", </v>
      </c>
      <c r="C26349" s="1" t="s">
        <v>26348</v>
      </c>
    </row>
    <row r="26350" spans="1:3" x14ac:dyDescent="0.2">
      <c r="A26350" s="1" t="s">
        <v>26349</v>
      </c>
      <c r="B26350" s="2" t="str">
        <f t="shared" si="411"/>
        <v xml:space="preserve">"brimstonewort", </v>
      </c>
      <c r="C26350" s="1" t="s">
        <v>26349</v>
      </c>
    </row>
    <row r="26351" spans="1:3" x14ac:dyDescent="0.2">
      <c r="A26351" s="1" t="s">
        <v>26350</v>
      </c>
      <c r="B26351" s="2" t="str">
        <f t="shared" si="411"/>
        <v xml:space="preserve">"brimstony", </v>
      </c>
      <c r="C26351" s="1" t="s">
        <v>26350</v>
      </c>
    </row>
    <row r="26352" spans="1:3" x14ac:dyDescent="0.2">
      <c r="A26352" s="1" t="s">
        <v>26351</v>
      </c>
      <c r="B26352" s="2" t="str">
        <f t="shared" si="411"/>
        <v xml:space="preserve">"brin", </v>
      </c>
      <c r="C26352" s="1" t="s">
        <v>26351</v>
      </c>
    </row>
    <row r="26353" spans="1:3" x14ac:dyDescent="0.2">
      <c r="A26353" s="1" t="s">
        <v>26352</v>
      </c>
      <c r="B26353" s="2" t="str">
        <f t="shared" si="411"/>
        <v xml:space="preserve">"brindlish", </v>
      </c>
      <c r="C26353" s="1" t="s">
        <v>26352</v>
      </c>
    </row>
    <row r="26354" spans="1:3" x14ac:dyDescent="0.2">
      <c r="A26354" s="1" t="s">
        <v>26353</v>
      </c>
      <c r="B26354" s="2" t="str">
        <f t="shared" si="411"/>
        <v xml:space="preserve">"brine", </v>
      </c>
      <c r="C26354" s="1" t="s">
        <v>26353</v>
      </c>
    </row>
    <row r="26355" spans="1:3" x14ac:dyDescent="0.2">
      <c r="A26355" s="1" t="s">
        <v>26354</v>
      </c>
      <c r="B26355" s="2" t="str">
        <f t="shared" si="411"/>
        <v xml:space="preserve">"brinehouse", </v>
      </c>
      <c r="C26355" s="1" t="s">
        <v>26354</v>
      </c>
    </row>
    <row r="26356" spans="1:3" x14ac:dyDescent="0.2">
      <c r="A26356" s="1" t="s">
        <v>26355</v>
      </c>
      <c r="B26356" s="2" t="str">
        <f t="shared" si="411"/>
        <v xml:space="preserve">"brineless", </v>
      </c>
      <c r="C26356" s="1" t="s">
        <v>26355</v>
      </c>
    </row>
    <row r="26357" spans="1:3" x14ac:dyDescent="0.2">
      <c r="A26357" s="1" t="s">
        <v>26356</v>
      </c>
      <c r="B26357" s="2" t="str">
        <f t="shared" si="411"/>
        <v xml:space="preserve">"brineman", </v>
      </c>
      <c r="C26357" s="1" t="s">
        <v>26356</v>
      </c>
    </row>
    <row r="26358" spans="1:3" x14ac:dyDescent="0.2">
      <c r="A26358" s="1" t="s">
        <v>26357</v>
      </c>
      <c r="B26358" s="2" t="str">
        <f t="shared" si="411"/>
        <v xml:space="preserve">"briner", </v>
      </c>
      <c r="C26358" s="1" t="s">
        <v>26357</v>
      </c>
    </row>
    <row r="26359" spans="1:3" x14ac:dyDescent="0.2">
      <c r="A26359" s="1" t="s">
        <v>26358</v>
      </c>
      <c r="B26359" s="2" t="str">
        <f t="shared" si="411"/>
        <v xml:space="preserve">"bring", </v>
      </c>
      <c r="C26359" s="1" t="s">
        <v>26358</v>
      </c>
    </row>
    <row r="26360" spans="1:3" x14ac:dyDescent="0.2">
      <c r="A26360" s="1" t="s">
        <v>26359</v>
      </c>
      <c r="B26360" s="2" t="str">
        <f t="shared" si="411"/>
        <v xml:space="preserve">"bringal", </v>
      </c>
      <c r="C26360" s="1" t="s">
        <v>26359</v>
      </c>
    </row>
    <row r="26361" spans="1:3" x14ac:dyDescent="0.2">
      <c r="A26361" s="1" t="s">
        <v>26360</v>
      </c>
      <c r="B26361" s="2" t="str">
        <f t="shared" si="411"/>
        <v xml:space="preserve">"bringall", </v>
      </c>
      <c r="C26361" s="1" t="s">
        <v>26360</v>
      </c>
    </row>
    <row r="26362" spans="1:3" x14ac:dyDescent="0.2">
      <c r="A26362" s="1" t="s">
        <v>26361</v>
      </c>
      <c r="B26362" s="2" t="str">
        <f t="shared" si="411"/>
        <v xml:space="preserve">"bringer", </v>
      </c>
      <c r="C26362" s="1" t="s">
        <v>26361</v>
      </c>
    </row>
    <row r="26363" spans="1:3" x14ac:dyDescent="0.2">
      <c r="A26363" s="1" t="s">
        <v>26362</v>
      </c>
      <c r="B26363" s="2" t="str">
        <f t="shared" si="411"/>
        <v xml:space="preserve">"brininess", </v>
      </c>
      <c r="C26363" s="1" t="s">
        <v>26362</v>
      </c>
    </row>
    <row r="26364" spans="1:3" x14ac:dyDescent="0.2">
      <c r="A26364" s="1" t="s">
        <v>26363</v>
      </c>
      <c r="B26364" s="2" t="str">
        <f t="shared" si="411"/>
        <v xml:space="preserve">"brinish", </v>
      </c>
      <c r="C26364" s="1" t="s">
        <v>26363</v>
      </c>
    </row>
    <row r="26365" spans="1:3" x14ac:dyDescent="0.2">
      <c r="A26365" s="1" t="s">
        <v>26364</v>
      </c>
      <c r="B26365" s="2" t="str">
        <f t="shared" si="411"/>
        <v xml:space="preserve">"brinishness", </v>
      </c>
      <c r="C26365" s="1" t="s">
        <v>26364</v>
      </c>
    </row>
    <row r="26366" spans="1:3" x14ac:dyDescent="0.2">
      <c r="A26366" s="1" t="s">
        <v>26365</v>
      </c>
      <c r="B26366" s="2" t="str">
        <f t="shared" si="411"/>
        <v xml:space="preserve">"brinjal", </v>
      </c>
      <c r="C26366" s="1" t="s">
        <v>26365</v>
      </c>
    </row>
    <row r="26367" spans="1:3" x14ac:dyDescent="0.2">
      <c r="A26367" s="1" t="s">
        <v>26366</v>
      </c>
      <c r="B26367" s="2" t="str">
        <f t="shared" si="411"/>
        <v xml:space="preserve">"brinjarry", </v>
      </c>
      <c r="C26367" s="1" t="s">
        <v>26366</v>
      </c>
    </row>
    <row r="26368" spans="1:3" x14ac:dyDescent="0.2">
      <c r="A26368" s="1" t="s">
        <v>26367</v>
      </c>
      <c r="B26368" s="2" t="str">
        <f t="shared" si="411"/>
        <v xml:space="preserve">"brink", </v>
      </c>
      <c r="C26368" s="1" t="s">
        <v>26367</v>
      </c>
    </row>
    <row r="26369" spans="1:3" x14ac:dyDescent="0.2">
      <c r="A26369" s="1" t="s">
        <v>26368</v>
      </c>
      <c r="B26369" s="2" t="str">
        <f t="shared" si="411"/>
        <v xml:space="preserve">"brinkless", </v>
      </c>
      <c r="C26369" s="1" t="s">
        <v>26368</v>
      </c>
    </row>
    <row r="26370" spans="1:3" x14ac:dyDescent="0.2">
      <c r="A26370" s="1" t="s">
        <v>26369</v>
      </c>
      <c r="B26370" s="2" t="str">
        <f t="shared" ref="B26370:B26433" si="412">CHAR(34)&amp;A26370&amp;CHAR(34)&amp;","&amp;" "</f>
        <v xml:space="preserve">"briny", </v>
      </c>
      <c r="C26370" s="1" t="s">
        <v>26369</v>
      </c>
    </row>
    <row r="26371" spans="1:3" x14ac:dyDescent="0.2">
      <c r="A26371" s="1" t="s">
        <v>26370</v>
      </c>
      <c r="B26371" s="2" t="str">
        <f t="shared" si="412"/>
        <v xml:space="preserve">"brioche", </v>
      </c>
      <c r="C26371" s="1" t="s">
        <v>26370</v>
      </c>
    </row>
    <row r="26372" spans="1:3" x14ac:dyDescent="0.2">
      <c r="A26372" s="1" t="s">
        <v>26371</v>
      </c>
      <c r="B26372" s="2" t="str">
        <f t="shared" si="412"/>
        <v xml:space="preserve">"briolette", </v>
      </c>
      <c r="C26372" s="1" t="s">
        <v>26371</v>
      </c>
    </row>
    <row r="26373" spans="1:3" x14ac:dyDescent="0.2">
      <c r="A26373" s="1" t="s">
        <v>26372</v>
      </c>
      <c r="B26373" s="2" t="str">
        <f t="shared" si="412"/>
        <v xml:space="preserve">"brique", </v>
      </c>
      <c r="C26373" s="1" t="s">
        <v>26372</v>
      </c>
    </row>
    <row r="26374" spans="1:3" x14ac:dyDescent="0.2">
      <c r="A26374" s="1" t="s">
        <v>26373</v>
      </c>
      <c r="B26374" s="2" t="str">
        <f t="shared" si="412"/>
        <v xml:space="preserve">"briquette", </v>
      </c>
      <c r="C26374" s="1" t="s">
        <v>26373</v>
      </c>
    </row>
    <row r="26375" spans="1:3" x14ac:dyDescent="0.2">
      <c r="A26375" s="1" t="s">
        <v>26374</v>
      </c>
      <c r="B26375" s="2" t="str">
        <f t="shared" si="412"/>
        <v xml:space="preserve">"brisk", </v>
      </c>
      <c r="C26375" s="1" t="s">
        <v>26374</v>
      </c>
    </row>
    <row r="26376" spans="1:3" x14ac:dyDescent="0.2">
      <c r="A26376" s="1" t="s">
        <v>26375</v>
      </c>
      <c r="B26376" s="2" t="str">
        <f t="shared" si="412"/>
        <v xml:space="preserve">"brisken", </v>
      </c>
      <c r="C26376" s="1" t="s">
        <v>26375</v>
      </c>
    </row>
    <row r="26377" spans="1:3" x14ac:dyDescent="0.2">
      <c r="A26377" s="1" t="s">
        <v>26376</v>
      </c>
      <c r="B26377" s="2" t="str">
        <f t="shared" si="412"/>
        <v xml:space="preserve">"brisket", </v>
      </c>
      <c r="C26377" s="1" t="s">
        <v>26376</v>
      </c>
    </row>
    <row r="26378" spans="1:3" x14ac:dyDescent="0.2">
      <c r="A26378" s="1" t="s">
        <v>26377</v>
      </c>
      <c r="B26378" s="2" t="str">
        <f t="shared" si="412"/>
        <v xml:space="preserve">"briskish", </v>
      </c>
      <c r="C26378" s="1" t="s">
        <v>26377</v>
      </c>
    </row>
    <row r="26379" spans="1:3" x14ac:dyDescent="0.2">
      <c r="A26379" s="1" t="s">
        <v>26378</v>
      </c>
      <c r="B26379" s="2" t="str">
        <f t="shared" si="412"/>
        <v xml:space="preserve">"briskly", </v>
      </c>
      <c r="C26379" s="1" t="s">
        <v>26378</v>
      </c>
    </row>
    <row r="26380" spans="1:3" x14ac:dyDescent="0.2">
      <c r="A26380" s="1" t="s">
        <v>26379</v>
      </c>
      <c r="B26380" s="2" t="str">
        <f t="shared" si="412"/>
        <v xml:space="preserve">"briskness", </v>
      </c>
      <c r="C26380" s="1" t="s">
        <v>26379</v>
      </c>
    </row>
    <row r="26381" spans="1:3" x14ac:dyDescent="0.2">
      <c r="A26381" s="1" t="s">
        <v>26380</v>
      </c>
      <c r="B26381" s="2" t="str">
        <f t="shared" si="412"/>
        <v xml:space="preserve">"brisling", </v>
      </c>
      <c r="C26381" s="1" t="s">
        <v>26380</v>
      </c>
    </row>
    <row r="26382" spans="1:3" x14ac:dyDescent="0.2">
      <c r="A26382" s="1" t="s">
        <v>26381</v>
      </c>
      <c r="B26382" s="2" t="str">
        <f t="shared" si="412"/>
        <v xml:space="preserve">"brisque", </v>
      </c>
      <c r="C26382" s="1" t="s">
        <v>26381</v>
      </c>
    </row>
    <row r="26383" spans="1:3" x14ac:dyDescent="0.2">
      <c r="A26383" s="1" t="s">
        <v>26382</v>
      </c>
      <c r="B26383" s="2" t="str">
        <f t="shared" si="412"/>
        <v xml:space="preserve">"briss", </v>
      </c>
      <c r="C26383" s="1" t="s">
        <v>26382</v>
      </c>
    </row>
    <row r="26384" spans="1:3" x14ac:dyDescent="0.2">
      <c r="A26384" s="1" t="s">
        <v>26383</v>
      </c>
      <c r="B26384" s="2" t="str">
        <f t="shared" si="412"/>
        <v xml:space="preserve">"Brissotin", </v>
      </c>
      <c r="C26384" s="1" t="s">
        <v>26383</v>
      </c>
    </row>
    <row r="26385" spans="1:3" x14ac:dyDescent="0.2">
      <c r="A26385" s="1" t="s">
        <v>26384</v>
      </c>
      <c r="B26385" s="2" t="str">
        <f t="shared" si="412"/>
        <v xml:space="preserve">"Brissotine", </v>
      </c>
      <c r="C26385" s="1" t="s">
        <v>26384</v>
      </c>
    </row>
    <row r="26386" spans="1:3" x14ac:dyDescent="0.2">
      <c r="A26386" s="1" t="s">
        <v>26385</v>
      </c>
      <c r="B26386" s="2" t="str">
        <f t="shared" si="412"/>
        <v xml:space="preserve">"bristle", </v>
      </c>
      <c r="C26386" s="1" t="s">
        <v>26385</v>
      </c>
    </row>
    <row r="26387" spans="1:3" x14ac:dyDescent="0.2">
      <c r="A26387" s="1" t="s">
        <v>26386</v>
      </c>
      <c r="B26387" s="2" t="str">
        <f t="shared" si="412"/>
        <v xml:space="preserve">"bristlebird", </v>
      </c>
      <c r="C26387" s="1" t="s">
        <v>26386</v>
      </c>
    </row>
    <row r="26388" spans="1:3" x14ac:dyDescent="0.2">
      <c r="A26388" s="1" t="s">
        <v>26387</v>
      </c>
      <c r="B26388" s="2" t="str">
        <f t="shared" si="412"/>
        <v xml:space="preserve">"bristlecone", </v>
      </c>
      <c r="C26388" s="1" t="s">
        <v>26387</v>
      </c>
    </row>
    <row r="26389" spans="1:3" x14ac:dyDescent="0.2">
      <c r="A26389" s="1" t="s">
        <v>26388</v>
      </c>
      <c r="B26389" s="2" t="str">
        <f t="shared" si="412"/>
        <v xml:space="preserve">"bristled", </v>
      </c>
      <c r="C26389" s="1" t="s">
        <v>26388</v>
      </c>
    </row>
    <row r="26390" spans="1:3" x14ac:dyDescent="0.2">
      <c r="A26390" s="1" t="s">
        <v>26389</v>
      </c>
      <c r="B26390" s="2" t="str">
        <f t="shared" si="412"/>
        <v xml:space="preserve">"bristleless", </v>
      </c>
      <c r="C26390" s="1" t="s">
        <v>26389</v>
      </c>
    </row>
    <row r="26391" spans="1:3" x14ac:dyDescent="0.2">
      <c r="A26391" s="1" t="s">
        <v>26390</v>
      </c>
      <c r="B26391" s="2" t="str">
        <f t="shared" si="412"/>
        <v xml:space="preserve">"bristlelike", </v>
      </c>
      <c r="C26391" s="1" t="s">
        <v>26390</v>
      </c>
    </row>
    <row r="26392" spans="1:3" x14ac:dyDescent="0.2">
      <c r="A26392" s="1" t="s">
        <v>26391</v>
      </c>
      <c r="B26392" s="2" t="str">
        <f t="shared" si="412"/>
        <v xml:space="preserve">"bristler", </v>
      </c>
      <c r="C26392" s="1" t="s">
        <v>26391</v>
      </c>
    </row>
    <row r="26393" spans="1:3" x14ac:dyDescent="0.2">
      <c r="A26393" s="1" t="s">
        <v>26392</v>
      </c>
      <c r="B26393" s="2" t="str">
        <f t="shared" si="412"/>
        <v xml:space="preserve">"bristletail", </v>
      </c>
      <c r="C26393" s="1" t="s">
        <v>26392</v>
      </c>
    </row>
    <row r="26394" spans="1:3" x14ac:dyDescent="0.2">
      <c r="A26394" s="1" t="s">
        <v>26393</v>
      </c>
      <c r="B26394" s="2" t="str">
        <f t="shared" si="412"/>
        <v xml:space="preserve">"bristlewort", </v>
      </c>
      <c r="C26394" s="1" t="s">
        <v>26393</v>
      </c>
    </row>
    <row r="26395" spans="1:3" x14ac:dyDescent="0.2">
      <c r="A26395" s="1" t="s">
        <v>26394</v>
      </c>
      <c r="B26395" s="2" t="str">
        <f t="shared" si="412"/>
        <v xml:space="preserve">"bristliness", </v>
      </c>
      <c r="C26395" s="1" t="s">
        <v>26394</v>
      </c>
    </row>
    <row r="26396" spans="1:3" x14ac:dyDescent="0.2">
      <c r="A26396" s="1" t="s">
        <v>26395</v>
      </c>
      <c r="B26396" s="2" t="str">
        <f t="shared" si="412"/>
        <v xml:space="preserve">"bristly", </v>
      </c>
      <c r="C26396" s="1" t="s">
        <v>26395</v>
      </c>
    </row>
    <row r="26397" spans="1:3" x14ac:dyDescent="0.2">
      <c r="A26397" s="1" t="s">
        <v>26396</v>
      </c>
      <c r="B26397" s="2" t="str">
        <f t="shared" si="412"/>
        <v xml:space="preserve">"Bristol", </v>
      </c>
      <c r="C26397" s="1" t="s">
        <v>26396</v>
      </c>
    </row>
    <row r="26398" spans="1:3" x14ac:dyDescent="0.2">
      <c r="A26398" s="1" t="s">
        <v>26397</v>
      </c>
      <c r="B26398" s="2" t="str">
        <f t="shared" si="412"/>
        <v xml:space="preserve">"brisure", </v>
      </c>
      <c r="C26398" s="1" t="s">
        <v>26397</v>
      </c>
    </row>
    <row r="26399" spans="1:3" x14ac:dyDescent="0.2">
      <c r="A26399" s="1" t="s">
        <v>26398</v>
      </c>
      <c r="B26399" s="2" t="str">
        <f t="shared" si="412"/>
        <v xml:space="preserve">"brit", </v>
      </c>
      <c r="C26399" s="1" t="s">
        <v>26398</v>
      </c>
    </row>
    <row r="26400" spans="1:3" x14ac:dyDescent="0.2">
      <c r="A26400" s="1" t="s">
        <v>26399</v>
      </c>
      <c r="B26400" s="2" t="str">
        <f t="shared" si="412"/>
        <v xml:space="preserve">"Britain", </v>
      </c>
      <c r="C26400" s="1" t="s">
        <v>26399</v>
      </c>
    </row>
    <row r="26401" spans="1:3" x14ac:dyDescent="0.2">
      <c r="A26401" s="1" t="s">
        <v>26400</v>
      </c>
      <c r="B26401" s="2" t="str">
        <f t="shared" si="412"/>
        <v xml:space="preserve">"Britannia", </v>
      </c>
      <c r="C26401" s="1" t="s">
        <v>26400</v>
      </c>
    </row>
    <row r="26402" spans="1:3" x14ac:dyDescent="0.2">
      <c r="A26402" s="1" t="s">
        <v>26401</v>
      </c>
      <c r="B26402" s="2" t="str">
        <f t="shared" si="412"/>
        <v xml:space="preserve">"Britannian", </v>
      </c>
      <c r="C26402" s="1" t="s">
        <v>26401</v>
      </c>
    </row>
    <row r="26403" spans="1:3" x14ac:dyDescent="0.2">
      <c r="A26403" s="1" t="s">
        <v>26402</v>
      </c>
      <c r="B26403" s="2" t="str">
        <f t="shared" si="412"/>
        <v xml:space="preserve">"Britannic", </v>
      </c>
      <c r="C26403" s="1" t="s">
        <v>26402</v>
      </c>
    </row>
    <row r="26404" spans="1:3" x14ac:dyDescent="0.2">
      <c r="A26404" s="1" t="s">
        <v>26403</v>
      </c>
      <c r="B26404" s="2" t="str">
        <f t="shared" si="412"/>
        <v xml:space="preserve">"Britannically", </v>
      </c>
      <c r="C26404" s="1" t="s">
        <v>26403</v>
      </c>
    </row>
    <row r="26405" spans="1:3" x14ac:dyDescent="0.2">
      <c r="A26405" s="1" t="s">
        <v>26404</v>
      </c>
      <c r="B26405" s="2" t="str">
        <f t="shared" si="412"/>
        <v xml:space="preserve">"britchka", </v>
      </c>
      <c r="C26405" s="1" t="s">
        <v>26404</v>
      </c>
    </row>
    <row r="26406" spans="1:3" x14ac:dyDescent="0.2">
      <c r="A26406" s="1" t="s">
        <v>26405</v>
      </c>
      <c r="B26406" s="2" t="str">
        <f t="shared" si="412"/>
        <v xml:space="preserve">"brith", </v>
      </c>
      <c r="C26406" s="1" t="s">
        <v>26405</v>
      </c>
    </row>
    <row r="26407" spans="1:3" x14ac:dyDescent="0.2">
      <c r="A26407" s="1" t="s">
        <v>26406</v>
      </c>
      <c r="B26407" s="2" t="str">
        <f t="shared" si="412"/>
        <v xml:space="preserve">"brither", </v>
      </c>
      <c r="C26407" s="1" t="s">
        <v>26406</v>
      </c>
    </row>
    <row r="26408" spans="1:3" x14ac:dyDescent="0.2">
      <c r="A26408" s="1" t="s">
        <v>26407</v>
      </c>
      <c r="B26408" s="2" t="str">
        <f t="shared" si="412"/>
        <v xml:space="preserve">"Briticism", </v>
      </c>
      <c r="C26408" s="1" t="s">
        <v>26407</v>
      </c>
    </row>
    <row r="26409" spans="1:3" x14ac:dyDescent="0.2">
      <c r="A26409" s="1" t="s">
        <v>26408</v>
      </c>
      <c r="B26409" s="2" t="str">
        <f t="shared" si="412"/>
        <v xml:space="preserve">"British", </v>
      </c>
      <c r="C26409" s="1" t="s">
        <v>26408</v>
      </c>
    </row>
    <row r="26410" spans="1:3" x14ac:dyDescent="0.2">
      <c r="A26410" s="1" t="s">
        <v>26409</v>
      </c>
      <c r="B26410" s="2" t="str">
        <f t="shared" si="412"/>
        <v xml:space="preserve">"Britisher", </v>
      </c>
      <c r="C26410" s="1" t="s">
        <v>26409</v>
      </c>
    </row>
    <row r="26411" spans="1:3" x14ac:dyDescent="0.2">
      <c r="A26411" s="1" t="s">
        <v>26410</v>
      </c>
      <c r="B26411" s="2" t="str">
        <f t="shared" si="412"/>
        <v xml:space="preserve">"Britishhood", </v>
      </c>
      <c r="C26411" s="1" t="s">
        <v>26410</v>
      </c>
    </row>
    <row r="26412" spans="1:3" x14ac:dyDescent="0.2">
      <c r="A26412" s="1" t="s">
        <v>26411</v>
      </c>
      <c r="B26412" s="2" t="str">
        <f t="shared" si="412"/>
        <v xml:space="preserve">"Britishism", </v>
      </c>
      <c r="C26412" s="1" t="s">
        <v>26411</v>
      </c>
    </row>
    <row r="26413" spans="1:3" x14ac:dyDescent="0.2">
      <c r="A26413" s="1" t="s">
        <v>26412</v>
      </c>
      <c r="B26413" s="2" t="str">
        <f t="shared" si="412"/>
        <v xml:space="preserve">"Britishly", </v>
      </c>
      <c r="C26413" s="1" t="s">
        <v>26412</v>
      </c>
    </row>
    <row r="26414" spans="1:3" x14ac:dyDescent="0.2">
      <c r="A26414" s="1" t="s">
        <v>26413</v>
      </c>
      <c r="B26414" s="2" t="str">
        <f t="shared" si="412"/>
        <v xml:space="preserve">"Britishness", </v>
      </c>
      <c r="C26414" s="1" t="s">
        <v>26413</v>
      </c>
    </row>
    <row r="26415" spans="1:3" x14ac:dyDescent="0.2">
      <c r="A26415" s="1" t="s">
        <v>26414</v>
      </c>
      <c r="B26415" s="2" t="str">
        <f t="shared" si="412"/>
        <v xml:space="preserve">"Briton", </v>
      </c>
      <c r="C26415" s="1" t="s">
        <v>26414</v>
      </c>
    </row>
    <row r="26416" spans="1:3" x14ac:dyDescent="0.2">
      <c r="A26416" s="1" t="s">
        <v>26415</v>
      </c>
      <c r="B26416" s="2" t="str">
        <f t="shared" si="412"/>
        <v xml:space="preserve">"Britoness", </v>
      </c>
      <c r="C26416" s="1" t="s">
        <v>26415</v>
      </c>
    </row>
    <row r="26417" spans="1:3" x14ac:dyDescent="0.2">
      <c r="A26417" s="1" t="s">
        <v>26416</v>
      </c>
      <c r="B26417" s="2" t="str">
        <f t="shared" si="412"/>
        <v xml:space="preserve">"britska", </v>
      </c>
      <c r="C26417" s="1" t="s">
        <v>26416</v>
      </c>
    </row>
    <row r="26418" spans="1:3" x14ac:dyDescent="0.2">
      <c r="A26418" s="1" t="s">
        <v>26417</v>
      </c>
      <c r="B26418" s="2" t="str">
        <f t="shared" si="412"/>
        <v xml:space="preserve">"Brittany", </v>
      </c>
      <c r="C26418" s="1" t="s">
        <v>26417</v>
      </c>
    </row>
    <row r="26419" spans="1:3" x14ac:dyDescent="0.2">
      <c r="A26419" s="1" t="s">
        <v>26418</v>
      </c>
      <c r="B26419" s="2" t="str">
        <f t="shared" si="412"/>
        <v xml:space="preserve">"britten", </v>
      </c>
      <c r="C26419" s="1" t="s">
        <v>26418</v>
      </c>
    </row>
    <row r="26420" spans="1:3" x14ac:dyDescent="0.2">
      <c r="A26420" s="1" t="s">
        <v>26419</v>
      </c>
      <c r="B26420" s="2" t="str">
        <f t="shared" si="412"/>
        <v xml:space="preserve">"brittle", </v>
      </c>
      <c r="C26420" s="1" t="s">
        <v>26419</v>
      </c>
    </row>
    <row r="26421" spans="1:3" x14ac:dyDescent="0.2">
      <c r="A26421" s="1" t="s">
        <v>26420</v>
      </c>
      <c r="B26421" s="2" t="str">
        <f t="shared" si="412"/>
        <v xml:space="preserve">"brittlebush", </v>
      </c>
      <c r="C26421" s="1" t="s">
        <v>26420</v>
      </c>
    </row>
    <row r="26422" spans="1:3" x14ac:dyDescent="0.2">
      <c r="A26422" s="1" t="s">
        <v>26421</v>
      </c>
      <c r="B26422" s="2" t="str">
        <f t="shared" si="412"/>
        <v xml:space="preserve">"brittlely", </v>
      </c>
      <c r="C26422" s="1" t="s">
        <v>26421</v>
      </c>
    </row>
    <row r="26423" spans="1:3" x14ac:dyDescent="0.2">
      <c r="A26423" s="1" t="s">
        <v>26422</v>
      </c>
      <c r="B26423" s="2" t="str">
        <f t="shared" si="412"/>
        <v xml:space="preserve">"brittleness", </v>
      </c>
      <c r="C26423" s="1" t="s">
        <v>26422</v>
      </c>
    </row>
    <row r="26424" spans="1:3" x14ac:dyDescent="0.2">
      <c r="A26424" s="1" t="s">
        <v>26423</v>
      </c>
      <c r="B26424" s="2" t="str">
        <f t="shared" si="412"/>
        <v xml:space="preserve">"brittlestem", </v>
      </c>
      <c r="C26424" s="1" t="s">
        <v>26423</v>
      </c>
    </row>
    <row r="26425" spans="1:3" x14ac:dyDescent="0.2">
      <c r="A26425" s="1" t="s">
        <v>26424</v>
      </c>
      <c r="B26425" s="2" t="str">
        <f t="shared" si="412"/>
        <v xml:space="preserve">"brittlewood", </v>
      </c>
      <c r="C26425" s="1" t="s">
        <v>26424</v>
      </c>
    </row>
    <row r="26426" spans="1:3" x14ac:dyDescent="0.2">
      <c r="A26426" s="1" t="s">
        <v>26425</v>
      </c>
      <c r="B26426" s="2" t="str">
        <f t="shared" si="412"/>
        <v xml:space="preserve">"brittlewort", </v>
      </c>
      <c r="C26426" s="1" t="s">
        <v>26425</v>
      </c>
    </row>
    <row r="26427" spans="1:3" x14ac:dyDescent="0.2">
      <c r="A26427" s="1" t="s">
        <v>26426</v>
      </c>
      <c r="B26427" s="2" t="str">
        <f t="shared" si="412"/>
        <v xml:space="preserve">"brittling", </v>
      </c>
      <c r="C26427" s="1" t="s">
        <v>26426</v>
      </c>
    </row>
    <row r="26428" spans="1:3" x14ac:dyDescent="0.2">
      <c r="A26428" s="1" t="s">
        <v>26427</v>
      </c>
      <c r="B26428" s="2" t="str">
        <f t="shared" si="412"/>
        <v xml:space="preserve">"Briza", </v>
      </c>
      <c r="C26428" s="1" t="s">
        <v>26427</v>
      </c>
    </row>
    <row r="26429" spans="1:3" x14ac:dyDescent="0.2">
      <c r="A26429" s="1" t="s">
        <v>26428</v>
      </c>
      <c r="B26429" s="2" t="str">
        <f t="shared" si="412"/>
        <v xml:space="preserve">"brizz", </v>
      </c>
      <c r="C26429" s="1" t="s">
        <v>26428</v>
      </c>
    </row>
    <row r="26430" spans="1:3" x14ac:dyDescent="0.2">
      <c r="A26430" s="1" t="s">
        <v>26429</v>
      </c>
      <c r="B26430" s="2" t="str">
        <f t="shared" si="412"/>
        <v xml:space="preserve">"broach", </v>
      </c>
      <c r="C26430" s="1" t="s">
        <v>26429</v>
      </c>
    </row>
    <row r="26431" spans="1:3" x14ac:dyDescent="0.2">
      <c r="A26431" s="1" t="s">
        <v>26430</v>
      </c>
      <c r="B26431" s="2" t="str">
        <f t="shared" si="412"/>
        <v xml:space="preserve">"broacher", </v>
      </c>
      <c r="C26431" s="1" t="s">
        <v>26430</v>
      </c>
    </row>
    <row r="26432" spans="1:3" x14ac:dyDescent="0.2">
      <c r="A26432" s="1" t="s">
        <v>26431</v>
      </c>
      <c r="B26432" s="2" t="str">
        <f t="shared" si="412"/>
        <v xml:space="preserve">"broad", </v>
      </c>
      <c r="C26432" s="1" t="s">
        <v>26431</v>
      </c>
    </row>
    <row r="26433" spans="1:3" x14ac:dyDescent="0.2">
      <c r="A26433" s="1" t="s">
        <v>26432</v>
      </c>
      <c r="B26433" s="2" t="str">
        <f t="shared" si="412"/>
        <v xml:space="preserve">"broadacre", </v>
      </c>
      <c r="C26433" s="1" t="s">
        <v>26432</v>
      </c>
    </row>
    <row r="26434" spans="1:3" x14ac:dyDescent="0.2">
      <c r="A26434" s="1" t="s">
        <v>26433</v>
      </c>
      <c r="B26434" s="2" t="str">
        <f t="shared" ref="B26434:B26497" si="413">CHAR(34)&amp;A26434&amp;CHAR(34)&amp;","&amp;" "</f>
        <v xml:space="preserve">"broadax", </v>
      </c>
      <c r="C26434" s="1" t="s">
        <v>26433</v>
      </c>
    </row>
    <row r="26435" spans="1:3" x14ac:dyDescent="0.2">
      <c r="A26435" s="1" t="s">
        <v>26434</v>
      </c>
      <c r="B26435" s="2" t="str">
        <f t="shared" si="413"/>
        <v xml:space="preserve">"broadbill", </v>
      </c>
      <c r="C26435" s="1" t="s">
        <v>26434</v>
      </c>
    </row>
    <row r="26436" spans="1:3" x14ac:dyDescent="0.2">
      <c r="A26436" s="1" t="s">
        <v>26435</v>
      </c>
      <c r="B26436" s="2" t="str">
        <f t="shared" si="413"/>
        <v xml:space="preserve">"Broadbrim", </v>
      </c>
      <c r="C26436" s="1" t="s">
        <v>26435</v>
      </c>
    </row>
    <row r="26437" spans="1:3" x14ac:dyDescent="0.2">
      <c r="A26437" s="1" t="s">
        <v>26436</v>
      </c>
      <c r="B26437" s="2" t="str">
        <f t="shared" si="413"/>
        <v xml:space="preserve">"broadbrim", </v>
      </c>
      <c r="C26437" s="1" t="s">
        <v>26436</v>
      </c>
    </row>
    <row r="26438" spans="1:3" x14ac:dyDescent="0.2">
      <c r="A26438" s="1" t="s">
        <v>26437</v>
      </c>
      <c r="B26438" s="2" t="str">
        <f t="shared" si="413"/>
        <v xml:space="preserve">"broadcast", </v>
      </c>
      <c r="C26438" s="1" t="s">
        <v>26437</v>
      </c>
    </row>
    <row r="26439" spans="1:3" x14ac:dyDescent="0.2">
      <c r="A26439" s="1" t="s">
        <v>26438</v>
      </c>
      <c r="B26439" s="2" t="str">
        <f t="shared" si="413"/>
        <v xml:space="preserve">"broadcaster", </v>
      </c>
      <c r="C26439" s="1" t="s">
        <v>26438</v>
      </c>
    </row>
    <row r="26440" spans="1:3" x14ac:dyDescent="0.2">
      <c r="A26440" s="1" t="s">
        <v>26439</v>
      </c>
      <c r="B26440" s="2" t="str">
        <f t="shared" si="413"/>
        <v xml:space="preserve">"broadcloth", </v>
      </c>
      <c r="C26440" s="1" t="s">
        <v>26439</v>
      </c>
    </row>
    <row r="26441" spans="1:3" x14ac:dyDescent="0.2">
      <c r="A26441" s="1" t="s">
        <v>26440</v>
      </c>
      <c r="B26441" s="2" t="str">
        <f t="shared" si="413"/>
        <v xml:space="preserve">"broaden", </v>
      </c>
      <c r="C26441" s="1" t="s">
        <v>26440</v>
      </c>
    </row>
    <row r="26442" spans="1:3" x14ac:dyDescent="0.2">
      <c r="A26442" s="1" t="s">
        <v>26441</v>
      </c>
      <c r="B26442" s="2" t="str">
        <f t="shared" si="413"/>
        <v xml:space="preserve">"broadhead", </v>
      </c>
      <c r="C26442" s="1" t="s">
        <v>26441</v>
      </c>
    </row>
    <row r="26443" spans="1:3" x14ac:dyDescent="0.2">
      <c r="A26443" s="1" t="s">
        <v>26442</v>
      </c>
      <c r="B26443" s="2" t="str">
        <f t="shared" si="413"/>
        <v xml:space="preserve">"broadhearted", </v>
      </c>
      <c r="C26443" s="1" t="s">
        <v>26442</v>
      </c>
    </row>
    <row r="26444" spans="1:3" x14ac:dyDescent="0.2">
      <c r="A26444" s="1" t="s">
        <v>26443</v>
      </c>
      <c r="B26444" s="2" t="str">
        <f t="shared" si="413"/>
        <v xml:space="preserve">"broadhorn", </v>
      </c>
      <c r="C26444" s="1" t="s">
        <v>26443</v>
      </c>
    </row>
    <row r="26445" spans="1:3" x14ac:dyDescent="0.2">
      <c r="A26445" s="1" t="s">
        <v>26444</v>
      </c>
      <c r="B26445" s="2" t="str">
        <f t="shared" si="413"/>
        <v xml:space="preserve">"broadish", </v>
      </c>
      <c r="C26445" s="1" t="s">
        <v>26444</v>
      </c>
    </row>
    <row r="26446" spans="1:3" x14ac:dyDescent="0.2">
      <c r="A26446" s="1" t="s">
        <v>26445</v>
      </c>
      <c r="B26446" s="2" t="str">
        <f t="shared" si="413"/>
        <v xml:space="preserve">"broadleaf", </v>
      </c>
      <c r="C26446" s="1" t="s">
        <v>26445</v>
      </c>
    </row>
    <row r="26447" spans="1:3" x14ac:dyDescent="0.2">
      <c r="A26447" s="1" t="s">
        <v>26446</v>
      </c>
      <c r="B26447" s="2" t="str">
        <f t="shared" si="413"/>
        <v xml:space="preserve">"broadloom", </v>
      </c>
      <c r="C26447" s="1" t="s">
        <v>26446</v>
      </c>
    </row>
    <row r="26448" spans="1:3" x14ac:dyDescent="0.2">
      <c r="A26448" s="1" t="s">
        <v>26447</v>
      </c>
      <c r="B26448" s="2" t="str">
        <f t="shared" si="413"/>
        <v xml:space="preserve">"broadly", </v>
      </c>
      <c r="C26448" s="1" t="s">
        <v>26447</v>
      </c>
    </row>
    <row r="26449" spans="1:3" x14ac:dyDescent="0.2">
      <c r="A26449" s="1" t="s">
        <v>26448</v>
      </c>
      <c r="B26449" s="2" t="str">
        <f t="shared" si="413"/>
        <v xml:space="preserve">"broadmouth", </v>
      </c>
      <c r="C26449" s="1" t="s">
        <v>26448</v>
      </c>
    </row>
    <row r="26450" spans="1:3" x14ac:dyDescent="0.2">
      <c r="A26450" s="1" t="s">
        <v>26449</v>
      </c>
      <c r="B26450" s="2" t="str">
        <f t="shared" si="413"/>
        <v xml:space="preserve">"broadness", </v>
      </c>
      <c r="C26450" s="1" t="s">
        <v>26449</v>
      </c>
    </row>
    <row r="26451" spans="1:3" x14ac:dyDescent="0.2">
      <c r="A26451" s="1" t="s">
        <v>26450</v>
      </c>
      <c r="B26451" s="2" t="str">
        <f t="shared" si="413"/>
        <v xml:space="preserve">"broadpiece", </v>
      </c>
      <c r="C26451" s="1" t="s">
        <v>26450</v>
      </c>
    </row>
    <row r="26452" spans="1:3" x14ac:dyDescent="0.2">
      <c r="A26452" s="1" t="s">
        <v>26451</v>
      </c>
      <c r="B26452" s="2" t="str">
        <f t="shared" si="413"/>
        <v xml:space="preserve">"broadshare", </v>
      </c>
      <c r="C26452" s="1" t="s">
        <v>26451</v>
      </c>
    </row>
    <row r="26453" spans="1:3" x14ac:dyDescent="0.2">
      <c r="A26453" s="1" t="s">
        <v>26452</v>
      </c>
      <c r="B26453" s="2" t="str">
        <f t="shared" si="413"/>
        <v xml:space="preserve">"broadsheet", </v>
      </c>
      <c r="C26453" s="1" t="s">
        <v>26452</v>
      </c>
    </row>
    <row r="26454" spans="1:3" x14ac:dyDescent="0.2">
      <c r="A26454" s="1" t="s">
        <v>26453</v>
      </c>
      <c r="B26454" s="2" t="str">
        <f t="shared" si="413"/>
        <v xml:space="preserve">"broadside", </v>
      </c>
      <c r="C26454" s="1" t="s">
        <v>26453</v>
      </c>
    </row>
    <row r="26455" spans="1:3" x14ac:dyDescent="0.2">
      <c r="A26455" s="1" t="s">
        <v>26454</v>
      </c>
      <c r="B26455" s="2" t="str">
        <f t="shared" si="413"/>
        <v xml:space="preserve">"broadspread", </v>
      </c>
      <c r="C26455" s="1" t="s">
        <v>26454</v>
      </c>
    </row>
    <row r="26456" spans="1:3" x14ac:dyDescent="0.2">
      <c r="A26456" s="1" t="s">
        <v>26455</v>
      </c>
      <c r="B26456" s="2" t="str">
        <f t="shared" si="413"/>
        <v xml:space="preserve">"broadsword", </v>
      </c>
      <c r="C26456" s="1" t="s">
        <v>26455</v>
      </c>
    </row>
    <row r="26457" spans="1:3" x14ac:dyDescent="0.2">
      <c r="A26457" s="1" t="s">
        <v>26456</v>
      </c>
      <c r="B26457" s="2" t="str">
        <f t="shared" si="413"/>
        <v xml:space="preserve">"broadtail", </v>
      </c>
      <c r="C26457" s="1" t="s">
        <v>26456</v>
      </c>
    </row>
    <row r="26458" spans="1:3" x14ac:dyDescent="0.2">
      <c r="A26458" s="1" t="s">
        <v>26457</v>
      </c>
      <c r="B26458" s="2" t="str">
        <f t="shared" si="413"/>
        <v xml:space="preserve">"broadthroat", </v>
      </c>
      <c r="C26458" s="1" t="s">
        <v>26457</v>
      </c>
    </row>
    <row r="26459" spans="1:3" x14ac:dyDescent="0.2">
      <c r="A26459" s="1" t="s">
        <v>26458</v>
      </c>
      <c r="B26459" s="2" t="str">
        <f t="shared" si="413"/>
        <v xml:space="preserve">"Broadway", </v>
      </c>
      <c r="C26459" s="1" t="s">
        <v>26458</v>
      </c>
    </row>
    <row r="26460" spans="1:3" x14ac:dyDescent="0.2">
      <c r="A26460" s="1" t="s">
        <v>26459</v>
      </c>
      <c r="B26460" s="2" t="str">
        <f t="shared" si="413"/>
        <v xml:space="preserve">"broadway", </v>
      </c>
      <c r="C26460" s="1" t="s">
        <v>26459</v>
      </c>
    </row>
    <row r="26461" spans="1:3" x14ac:dyDescent="0.2">
      <c r="A26461" s="1" t="s">
        <v>26460</v>
      </c>
      <c r="B26461" s="2" t="str">
        <f t="shared" si="413"/>
        <v xml:space="preserve">"Broadwayite", </v>
      </c>
      <c r="C26461" s="1" t="s">
        <v>26460</v>
      </c>
    </row>
    <row r="26462" spans="1:3" x14ac:dyDescent="0.2">
      <c r="A26462" s="1" t="s">
        <v>26461</v>
      </c>
      <c r="B26462" s="2" t="str">
        <f t="shared" si="413"/>
        <v xml:space="preserve">"broadways", </v>
      </c>
      <c r="C26462" s="1" t="s">
        <v>26461</v>
      </c>
    </row>
    <row r="26463" spans="1:3" x14ac:dyDescent="0.2">
      <c r="A26463" s="1" t="s">
        <v>26462</v>
      </c>
      <c r="B26463" s="2" t="str">
        <f t="shared" si="413"/>
        <v xml:space="preserve">"broadwife", </v>
      </c>
      <c r="C26463" s="1" t="s">
        <v>26462</v>
      </c>
    </row>
    <row r="26464" spans="1:3" x14ac:dyDescent="0.2">
      <c r="A26464" s="1" t="s">
        <v>26463</v>
      </c>
      <c r="B26464" s="2" t="str">
        <f t="shared" si="413"/>
        <v xml:space="preserve">"broadwise", </v>
      </c>
      <c r="C26464" s="1" t="s">
        <v>26463</v>
      </c>
    </row>
    <row r="26465" spans="1:3" x14ac:dyDescent="0.2">
      <c r="A26465" s="1" t="s">
        <v>26464</v>
      </c>
      <c r="B26465" s="2" t="str">
        <f t="shared" si="413"/>
        <v xml:space="preserve">"brob", </v>
      </c>
      <c r="C26465" s="1" t="s">
        <v>26464</v>
      </c>
    </row>
    <row r="26466" spans="1:3" x14ac:dyDescent="0.2">
      <c r="A26466" s="1" t="s">
        <v>26465</v>
      </c>
      <c r="B26466" s="2" t="str">
        <f t="shared" si="413"/>
        <v xml:space="preserve">"Brobdingnag", </v>
      </c>
      <c r="C26466" s="1" t="s">
        <v>26465</v>
      </c>
    </row>
    <row r="26467" spans="1:3" x14ac:dyDescent="0.2">
      <c r="A26467" s="1" t="s">
        <v>26466</v>
      </c>
      <c r="B26467" s="2" t="str">
        <f t="shared" si="413"/>
        <v xml:space="preserve">"Brobdingnagian", </v>
      </c>
      <c r="C26467" s="1" t="s">
        <v>26466</v>
      </c>
    </row>
    <row r="26468" spans="1:3" x14ac:dyDescent="0.2">
      <c r="A26468" s="1" t="s">
        <v>26467</v>
      </c>
      <c r="B26468" s="2" t="str">
        <f t="shared" si="413"/>
        <v xml:space="preserve">"brocade", </v>
      </c>
      <c r="C26468" s="1" t="s">
        <v>26467</v>
      </c>
    </row>
    <row r="26469" spans="1:3" x14ac:dyDescent="0.2">
      <c r="A26469" s="1" t="s">
        <v>26468</v>
      </c>
      <c r="B26469" s="2" t="str">
        <f t="shared" si="413"/>
        <v xml:space="preserve">"brocaded", </v>
      </c>
      <c r="C26469" s="1" t="s">
        <v>26468</v>
      </c>
    </row>
    <row r="26470" spans="1:3" x14ac:dyDescent="0.2">
      <c r="A26470" s="1" t="s">
        <v>26469</v>
      </c>
      <c r="B26470" s="2" t="str">
        <f t="shared" si="413"/>
        <v xml:space="preserve">"brocard", </v>
      </c>
      <c r="C26470" s="1" t="s">
        <v>26469</v>
      </c>
    </row>
    <row r="26471" spans="1:3" x14ac:dyDescent="0.2">
      <c r="A26471" s="1" t="s">
        <v>26470</v>
      </c>
      <c r="B26471" s="2" t="str">
        <f t="shared" si="413"/>
        <v xml:space="preserve">"brocardic", </v>
      </c>
      <c r="C26471" s="1" t="s">
        <v>26470</v>
      </c>
    </row>
    <row r="26472" spans="1:3" x14ac:dyDescent="0.2">
      <c r="A26472" s="1" t="s">
        <v>26471</v>
      </c>
      <c r="B26472" s="2" t="str">
        <f t="shared" si="413"/>
        <v xml:space="preserve">"brocatel", </v>
      </c>
      <c r="C26472" s="1" t="s">
        <v>26471</v>
      </c>
    </row>
    <row r="26473" spans="1:3" x14ac:dyDescent="0.2">
      <c r="A26473" s="1" t="s">
        <v>26472</v>
      </c>
      <c r="B26473" s="2" t="str">
        <f t="shared" si="413"/>
        <v xml:space="preserve">"brocatello", </v>
      </c>
      <c r="C26473" s="1" t="s">
        <v>26472</v>
      </c>
    </row>
    <row r="26474" spans="1:3" x14ac:dyDescent="0.2">
      <c r="A26474" s="1" t="s">
        <v>26473</v>
      </c>
      <c r="B26474" s="2" t="str">
        <f t="shared" si="413"/>
        <v xml:space="preserve">"broccoli", </v>
      </c>
      <c r="C26474" s="1" t="s">
        <v>26473</v>
      </c>
    </row>
    <row r="26475" spans="1:3" x14ac:dyDescent="0.2">
      <c r="A26475" s="1" t="s">
        <v>26474</v>
      </c>
      <c r="B26475" s="2" t="str">
        <f t="shared" si="413"/>
        <v xml:space="preserve">"broch", </v>
      </c>
      <c r="C26475" s="1" t="s">
        <v>26474</v>
      </c>
    </row>
    <row r="26476" spans="1:3" x14ac:dyDescent="0.2">
      <c r="A26476" s="1" t="s">
        <v>26475</v>
      </c>
      <c r="B26476" s="2" t="str">
        <f t="shared" si="413"/>
        <v xml:space="preserve">"brochan", </v>
      </c>
      <c r="C26476" s="1" t="s">
        <v>26475</v>
      </c>
    </row>
    <row r="26477" spans="1:3" x14ac:dyDescent="0.2">
      <c r="A26477" s="1" t="s">
        <v>26476</v>
      </c>
      <c r="B26477" s="2" t="str">
        <f t="shared" si="413"/>
        <v xml:space="preserve">"brochant", </v>
      </c>
      <c r="C26477" s="1" t="s">
        <v>26476</v>
      </c>
    </row>
    <row r="26478" spans="1:3" x14ac:dyDescent="0.2">
      <c r="A26478" s="1" t="s">
        <v>26477</v>
      </c>
      <c r="B26478" s="2" t="str">
        <f t="shared" si="413"/>
        <v xml:space="preserve">"brochantite", </v>
      </c>
      <c r="C26478" s="1" t="s">
        <v>26477</v>
      </c>
    </row>
    <row r="26479" spans="1:3" x14ac:dyDescent="0.2">
      <c r="A26479" s="1" t="s">
        <v>26478</v>
      </c>
      <c r="B26479" s="2" t="str">
        <f t="shared" si="413"/>
        <v xml:space="preserve">"broche", </v>
      </c>
      <c r="C26479" s="1" t="s">
        <v>26478</v>
      </c>
    </row>
    <row r="26480" spans="1:3" x14ac:dyDescent="0.2">
      <c r="A26480" s="1" t="s">
        <v>26479</v>
      </c>
      <c r="B26480" s="2" t="str">
        <f t="shared" si="413"/>
        <v xml:space="preserve">"brochette", </v>
      </c>
      <c r="C26480" s="1" t="s">
        <v>26479</v>
      </c>
    </row>
    <row r="26481" spans="1:3" x14ac:dyDescent="0.2">
      <c r="A26481" s="1" t="s">
        <v>26480</v>
      </c>
      <c r="B26481" s="2" t="str">
        <f t="shared" si="413"/>
        <v xml:space="preserve">"brochidodromous", </v>
      </c>
      <c r="C26481" s="1" t="s">
        <v>26480</v>
      </c>
    </row>
    <row r="26482" spans="1:3" x14ac:dyDescent="0.2">
      <c r="A26482" s="1" t="s">
        <v>26481</v>
      </c>
      <c r="B26482" s="2" t="str">
        <f t="shared" si="413"/>
        <v xml:space="preserve">"brocho", </v>
      </c>
      <c r="C26482" s="1" t="s">
        <v>26481</v>
      </c>
    </row>
    <row r="26483" spans="1:3" x14ac:dyDescent="0.2">
      <c r="A26483" s="1" t="s">
        <v>26482</v>
      </c>
      <c r="B26483" s="2" t="str">
        <f t="shared" si="413"/>
        <v xml:space="preserve">"brochure", </v>
      </c>
      <c r="C26483" s="1" t="s">
        <v>26482</v>
      </c>
    </row>
    <row r="26484" spans="1:3" x14ac:dyDescent="0.2">
      <c r="A26484" s="1" t="s">
        <v>26483</v>
      </c>
      <c r="B26484" s="2" t="str">
        <f t="shared" si="413"/>
        <v xml:space="preserve">"brock", </v>
      </c>
      <c r="C26484" s="1" t="s">
        <v>26483</v>
      </c>
    </row>
    <row r="26485" spans="1:3" x14ac:dyDescent="0.2">
      <c r="A26485" s="1" t="s">
        <v>26484</v>
      </c>
      <c r="B26485" s="2" t="str">
        <f t="shared" si="413"/>
        <v xml:space="preserve">"brockage", </v>
      </c>
      <c r="C26485" s="1" t="s">
        <v>26484</v>
      </c>
    </row>
    <row r="26486" spans="1:3" x14ac:dyDescent="0.2">
      <c r="A26486" s="1" t="s">
        <v>26485</v>
      </c>
      <c r="B26486" s="2" t="str">
        <f t="shared" si="413"/>
        <v xml:space="preserve">"brocked", </v>
      </c>
      <c r="C26486" s="1" t="s">
        <v>26485</v>
      </c>
    </row>
    <row r="26487" spans="1:3" x14ac:dyDescent="0.2">
      <c r="A26487" s="1" t="s">
        <v>26486</v>
      </c>
      <c r="B26487" s="2" t="str">
        <f t="shared" si="413"/>
        <v xml:space="preserve">"brocket", </v>
      </c>
      <c r="C26487" s="1" t="s">
        <v>26486</v>
      </c>
    </row>
    <row r="26488" spans="1:3" x14ac:dyDescent="0.2">
      <c r="A26488" s="1" t="s">
        <v>26487</v>
      </c>
      <c r="B26488" s="2" t="str">
        <f t="shared" si="413"/>
        <v xml:space="preserve">"brockle", </v>
      </c>
      <c r="C26488" s="1" t="s">
        <v>26487</v>
      </c>
    </row>
    <row r="26489" spans="1:3" x14ac:dyDescent="0.2">
      <c r="A26489" s="1" t="s">
        <v>26488</v>
      </c>
      <c r="B26489" s="2" t="str">
        <f t="shared" si="413"/>
        <v xml:space="preserve">"brod", </v>
      </c>
      <c r="C26489" s="1" t="s">
        <v>26488</v>
      </c>
    </row>
    <row r="26490" spans="1:3" x14ac:dyDescent="0.2">
      <c r="A26490" s="1" t="s">
        <v>26489</v>
      </c>
      <c r="B26490" s="2" t="str">
        <f t="shared" si="413"/>
        <v xml:space="preserve">"brodder", </v>
      </c>
      <c r="C26490" s="1" t="s">
        <v>26489</v>
      </c>
    </row>
    <row r="26491" spans="1:3" x14ac:dyDescent="0.2">
      <c r="A26491" s="1" t="s">
        <v>26490</v>
      </c>
      <c r="B26491" s="2" t="str">
        <f t="shared" si="413"/>
        <v xml:space="preserve">"brodeglass", </v>
      </c>
      <c r="C26491" s="1" t="s">
        <v>26490</v>
      </c>
    </row>
    <row r="26492" spans="1:3" x14ac:dyDescent="0.2">
      <c r="A26492" s="1" t="s">
        <v>26491</v>
      </c>
      <c r="B26492" s="2" t="str">
        <f t="shared" si="413"/>
        <v xml:space="preserve">"brodequin", </v>
      </c>
      <c r="C26492" s="1" t="s">
        <v>26491</v>
      </c>
    </row>
    <row r="26493" spans="1:3" x14ac:dyDescent="0.2">
      <c r="A26493" s="1" t="s">
        <v>26492</v>
      </c>
      <c r="B26493" s="2" t="str">
        <f t="shared" si="413"/>
        <v xml:space="preserve">"broderer", </v>
      </c>
      <c r="C26493" s="1" t="s">
        <v>26492</v>
      </c>
    </row>
    <row r="26494" spans="1:3" x14ac:dyDescent="0.2">
      <c r="A26494" s="1" t="s">
        <v>26493</v>
      </c>
      <c r="B26494" s="2" t="str">
        <f t="shared" si="413"/>
        <v xml:space="preserve">"Brodiaea", </v>
      </c>
      <c r="C26494" s="1" t="s">
        <v>26493</v>
      </c>
    </row>
    <row r="26495" spans="1:3" x14ac:dyDescent="0.2">
      <c r="A26495" s="1" t="s">
        <v>26494</v>
      </c>
      <c r="B26495" s="2" t="str">
        <f t="shared" si="413"/>
        <v xml:space="preserve">"Brodie", </v>
      </c>
      <c r="C26495" s="1" t="s">
        <v>26494</v>
      </c>
    </row>
    <row r="26496" spans="1:3" x14ac:dyDescent="0.2">
      <c r="A26496" s="1" t="s">
        <v>26495</v>
      </c>
      <c r="B26496" s="2" t="str">
        <f t="shared" si="413"/>
        <v xml:space="preserve">"brog", </v>
      </c>
      <c r="C26496" s="1" t="s">
        <v>26495</v>
      </c>
    </row>
    <row r="26497" spans="1:3" x14ac:dyDescent="0.2">
      <c r="A26497" s="1" t="s">
        <v>26496</v>
      </c>
      <c r="B26497" s="2" t="str">
        <f t="shared" si="413"/>
        <v xml:space="preserve">"brogan", </v>
      </c>
      <c r="C26497" s="1" t="s">
        <v>26496</v>
      </c>
    </row>
    <row r="26498" spans="1:3" x14ac:dyDescent="0.2">
      <c r="A26498" s="1" t="s">
        <v>26497</v>
      </c>
      <c r="B26498" s="2" t="str">
        <f t="shared" ref="B26498:B26561" si="414">CHAR(34)&amp;A26498&amp;CHAR(34)&amp;","&amp;" "</f>
        <v xml:space="preserve">"brogger", </v>
      </c>
      <c r="C26498" s="1" t="s">
        <v>26497</v>
      </c>
    </row>
    <row r="26499" spans="1:3" x14ac:dyDescent="0.2">
      <c r="A26499" s="1" t="s">
        <v>26498</v>
      </c>
      <c r="B26499" s="2" t="str">
        <f t="shared" si="414"/>
        <v xml:space="preserve">"broggerite", </v>
      </c>
      <c r="C26499" s="1" t="s">
        <v>26498</v>
      </c>
    </row>
    <row r="26500" spans="1:3" x14ac:dyDescent="0.2">
      <c r="A26500" s="1" t="s">
        <v>26499</v>
      </c>
      <c r="B26500" s="2" t="str">
        <f t="shared" si="414"/>
        <v xml:space="preserve">"broggle", </v>
      </c>
      <c r="C26500" s="1" t="s">
        <v>26499</v>
      </c>
    </row>
    <row r="26501" spans="1:3" x14ac:dyDescent="0.2">
      <c r="A26501" s="1" t="s">
        <v>26500</v>
      </c>
      <c r="B26501" s="2" t="str">
        <f t="shared" si="414"/>
        <v xml:space="preserve">"brogue", </v>
      </c>
      <c r="C26501" s="1" t="s">
        <v>26500</v>
      </c>
    </row>
    <row r="26502" spans="1:3" x14ac:dyDescent="0.2">
      <c r="A26502" s="1" t="s">
        <v>26501</v>
      </c>
      <c r="B26502" s="2" t="str">
        <f t="shared" si="414"/>
        <v xml:space="preserve">"brogueful", </v>
      </c>
      <c r="C26502" s="1" t="s">
        <v>26501</v>
      </c>
    </row>
    <row r="26503" spans="1:3" x14ac:dyDescent="0.2">
      <c r="A26503" s="1" t="s">
        <v>26502</v>
      </c>
      <c r="B26503" s="2" t="str">
        <f t="shared" si="414"/>
        <v xml:space="preserve">"brogueneer", </v>
      </c>
      <c r="C26503" s="1" t="s">
        <v>26502</v>
      </c>
    </row>
    <row r="26504" spans="1:3" x14ac:dyDescent="0.2">
      <c r="A26504" s="1" t="s">
        <v>26503</v>
      </c>
      <c r="B26504" s="2" t="str">
        <f t="shared" si="414"/>
        <v xml:space="preserve">"broguer", </v>
      </c>
      <c r="C26504" s="1" t="s">
        <v>26503</v>
      </c>
    </row>
    <row r="26505" spans="1:3" x14ac:dyDescent="0.2">
      <c r="A26505" s="1" t="s">
        <v>26504</v>
      </c>
      <c r="B26505" s="2" t="str">
        <f t="shared" si="414"/>
        <v xml:space="preserve">"broguery", </v>
      </c>
      <c r="C26505" s="1" t="s">
        <v>26504</v>
      </c>
    </row>
    <row r="26506" spans="1:3" x14ac:dyDescent="0.2">
      <c r="A26506" s="1" t="s">
        <v>26505</v>
      </c>
      <c r="B26506" s="2" t="str">
        <f t="shared" si="414"/>
        <v xml:space="preserve">"broguish", </v>
      </c>
      <c r="C26506" s="1" t="s">
        <v>26505</v>
      </c>
    </row>
    <row r="26507" spans="1:3" x14ac:dyDescent="0.2">
      <c r="A26507" s="1" t="s">
        <v>26506</v>
      </c>
      <c r="B26507" s="2" t="str">
        <f t="shared" si="414"/>
        <v xml:space="preserve">"broider", </v>
      </c>
      <c r="C26507" s="1" t="s">
        <v>26506</v>
      </c>
    </row>
    <row r="26508" spans="1:3" x14ac:dyDescent="0.2">
      <c r="A26508" s="1" t="s">
        <v>26507</v>
      </c>
      <c r="B26508" s="2" t="str">
        <f t="shared" si="414"/>
        <v xml:space="preserve">"broiderer", </v>
      </c>
      <c r="C26508" s="1" t="s">
        <v>26507</v>
      </c>
    </row>
    <row r="26509" spans="1:3" x14ac:dyDescent="0.2">
      <c r="A26509" s="1" t="s">
        <v>26508</v>
      </c>
      <c r="B26509" s="2" t="str">
        <f t="shared" si="414"/>
        <v xml:space="preserve">"broideress", </v>
      </c>
      <c r="C26509" s="1" t="s">
        <v>26508</v>
      </c>
    </row>
    <row r="26510" spans="1:3" x14ac:dyDescent="0.2">
      <c r="A26510" s="1" t="s">
        <v>26509</v>
      </c>
      <c r="B26510" s="2" t="str">
        <f t="shared" si="414"/>
        <v xml:space="preserve">"broidery", </v>
      </c>
      <c r="C26510" s="1" t="s">
        <v>26509</v>
      </c>
    </row>
    <row r="26511" spans="1:3" x14ac:dyDescent="0.2">
      <c r="A26511" s="1" t="s">
        <v>26510</v>
      </c>
      <c r="B26511" s="2" t="str">
        <f t="shared" si="414"/>
        <v xml:space="preserve">"broigne", </v>
      </c>
      <c r="C26511" s="1" t="s">
        <v>26510</v>
      </c>
    </row>
    <row r="26512" spans="1:3" x14ac:dyDescent="0.2">
      <c r="A26512" s="1" t="s">
        <v>26511</v>
      </c>
      <c r="B26512" s="2" t="str">
        <f t="shared" si="414"/>
        <v xml:space="preserve">"broil", </v>
      </c>
      <c r="C26512" s="1" t="s">
        <v>26511</v>
      </c>
    </row>
    <row r="26513" spans="1:3" x14ac:dyDescent="0.2">
      <c r="A26513" s="1" t="s">
        <v>26512</v>
      </c>
      <c r="B26513" s="2" t="str">
        <f t="shared" si="414"/>
        <v xml:space="preserve">"broiler", </v>
      </c>
      <c r="C26513" s="1" t="s">
        <v>26512</v>
      </c>
    </row>
    <row r="26514" spans="1:3" x14ac:dyDescent="0.2">
      <c r="A26514" s="1" t="s">
        <v>26513</v>
      </c>
      <c r="B26514" s="2" t="str">
        <f t="shared" si="414"/>
        <v xml:space="preserve">"broiling", </v>
      </c>
      <c r="C26514" s="1" t="s">
        <v>26513</v>
      </c>
    </row>
    <row r="26515" spans="1:3" x14ac:dyDescent="0.2">
      <c r="A26515" s="1" t="s">
        <v>26514</v>
      </c>
      <c r="B26515" s="2" t="str">
        <f t="shared" si="414"/>
        <v xml:space="preserve">"broilingly", </v>
      </c>
      <c r="C26515" s="1" t="s">
        <v>26514</v>
      </c>
    </row>
    <row r="26516" spans="1:3" x14ac:dyDescent="0.2">
      <c r="A26516" s="1" t="s">
        <v>26515</v>
      </c>
      <c r="B26516" s="2" t="str">
        <f t="shared" si="414"/>
        <v xml:space="preserve">"brokage", </v>
      </c>
      <c r="C26516" s="1" t="s">
        <v>26515</v>
      </c>
    </row>
    <row r="26517" spans="1:3" x14ac:dyDescent="0.2">
      <c r="A26517" s="1" t="s">
        <v>26516</v>
      </c>
      <c r="B26517" s="2" t="str">
        <f t="shared" si="414"/>
        <v xml:space="preserve">"broke", </v>
      </c>
      <c r="C26517" s="1" t="s">
        <v>26516</v>
      </c>
    </row>
    <row r="26518" spans="1:3" x14ac:dyDescent="0.2">
      <c r="A26518" s="1" t="s">
        <v>26517</v>
      </c>
      <c r="B26518" s="2" t="str">
        <f t="shared" si="414"/>
        <v xml:space="preserve">"broken", </v>
      </c>
      <c r="C26518" s="1" t="s">
        <v>26517</v>
      </c>
    </row>
    <row r="26519" spans="1:3" x14ac:dyDescent="0.2">
      <c r="A26519" s="1" t="s">
        <v>26518</v>
      </c>
      <c r="B26519" s="2" t="str">
        <f t="shared" si="414"/>
        <v xml:space="preserve">"brokenhearted", </v>
      </c>
      <c r="C26519" s="1" t="s">
        <v>26518</v>
      </c>
    </row>
    <row r="26520" spans="1:3" x14ac:dyDescent="0.2">
      <c r="A26520" s="1" t="s">
        <v>26519</v>
      </c>
      <c r="B26520" s="2" t="str">
        <f t="shared" si="414"/>
        <v xml:space="preserve">"brokenheartedly", </v>
      </c>
      <c r="C26520" s="1" t="s">
        <v>26519</v>
      </c>
    </row>
    <row r="26521" spans="1:3" x14ac:dyDescent="0.2">
      <c r="A26521" s="1" t="s">
        <v>26520</v>
      </c>
      <c r="B26521" s="2" t="str">
        <f t="shared" si="414"/>
        <v xml:space="preserve">"brokenheartedness", </v>
      </c>
      <c r="C26521" s="1" t="s">
        <v>26520</v>
      </c>
    </row>
    <row r="26522" spans="1:3" x14ac:dyDescent="0.2">
      <c r="A26522" s="1" t="s">
        <v>26521</v>
      </c>
      <c r="B26522" s="2" t="str">
        <f t="shared" si="414"/>
        <v xml:space="preserve">"brokenly", </v>
      </c>
      <c r="C26522" s="1" t="s">
        <v>26521</v>
      </c>
    </row>
    <row r="26523" spans="1:3" x14ac:dyDescent="0.2">
      <c r="A26523" s="1" t="s">
        <v>26522</v>
      </c>
      <c r="B26523" s="2" t="str">
        <f t="shared" si="414"/>
        <v xml:space="preserve">"brokenness", </v>
      </c>
      <c r="C26523" s="1" t="s">
        <v>26522</v>
      </c>
    </row>
    <row r="26524" spans="1:3" x14ac:dyDescent="0.2">
      <c r="A26524" s="1" t="s">
        <v>26523</v>
      </c>
      <c r="B26524" s="2" t="str">
        <f t="shared" si="414"/>
        <v xml:space="preserve">"broker", </v>
      </c>
      <c r="C26524" s="1" t="s">
        <v>26523</v>
      </c>
    </row>
    <row r="26525" spans="1:3" x14ac:dyDescent="0.2">
      <c r="A26525" s="1" t="s">
        <v>26524</v>
      </c>
      <c r="B26525" s="2" t="str">
        <f t="shared" si="414"/>
        <v xml:space="preserve">"brokerage", </v>
      </c>
      <c r="C26525" s="1" t="s">
        <v>26524</v>
      </c>
    </row>
    <row r="26526" spans="1:3" x14ac:dyDescent="0.2">
      <c r="A26526" s="1" t="s">
        <v>26525</v>
      </c>
      <c r="B26526" s="2" t="str">
        <f t="shared" si="414"/>
        <v xml:space="preserve">"brokeress", </v>
      </c>
      <c r="C26526" s="1" t="s">
        <v>26525</v>
      </c>
    </row>
    <row r="26527" spans="1:3" x14ac:dyDescent="0.2">
      <c r="A26527" s="1" t="s">
        <v>26526</v>
      </c>
      <c r="B26527" s="2" t="str">
        <f t="shared" si="414"/>
        <v xml:space="preserve">"brokership", </v>
      </c>
      <c r="C26527" s="1" t="s">
        <v>26526</v>
      </c>
    </row>
    <row r="26528" spans="1:3" x14ac:dyDescent="0.2">
      <c r="A26528" s="1" t="s">
        <v>26527</v>
      </c>
      <c r="B26528" s="2" t="str">
        <f t="shared" si="414"/>
        <v xml:space="preserve">"broking", </v>
      </c>
      <c r="C26528" s="1" t="s">
        <v>26527</v>
      </c>
    </row>
    <row r="26529" spans="1:3" x14ac:dyDescent="0.2">
      <c r="A26529" s="1" t="s">
        <v>26528</v>
      </c>
      <c r="B26529" s="2" t="str">
        <f t="shared" si="414"/>
        <v xml:space="preserve">"brolga", </v>
      </c>
      <c r="C26529" s="1" t="s">
        <v>26528</v>
      </c>
    </row>
    <row r="26530" spans="1:3" x14ac:dyDescent="0.2">
      <c r="A26530" s="1" t="s">
        <v>26529</v>
      </c>
      <c r="B26530" s="2" t="str">
        <f t="shared" si="414"/>
        <v xml:space="preserve">"broll", </v>
      </c>
      <c r="C26530" s="1" t="s">
        <v>26529</v>
      </c>
    </row>
    <row r="26531" spans="1:3" x14ac:dyDescent="0.2">
      <c r="A26531" s="1" t="s">
        <v>26530</v>
      </c>
      <c r="B26531" s="2" t="str">
        <f t="shared" si="414"/>
        <v xml:space="preserve">"brolly", </v>
      </c>
      <c r="C26531" s="1" t="s">
        <v>26530</v>
      </c>
    </row>
    <row r="26532" spans="1:3" x14ac:dyDescent="0.2">
      <c r="A26532" s="1" t="s">
        <v>26531</v>
      </c>
      <c r="B26532" s="2" t="str">
        <f t="shared" si="414"/>
        <v xml:space="preserve">"broma", </v>
      </c>
      <c r="C26532" s="1" t="s">
        <v>26531</v>
      </c>
    </row>
    <row r="26533" spans="1:3" x14ac:dyDescent="0.2">
      <c r="A26533" s="1" t="s">
        <v>26532</v>
      </c>
      <c r="B26533" s="2" t="str">
        <f t="shared" si="414"/>
        <v xml:space="preserve">"bromacetanilide", </v>
      </c>
      <c r="C26533" s="1" t="s">
        <v>26532</v>
      </c>
    </row>
    <row r="26534" spans="1:3" x14ac:dyDescent="0.2">
      <c r="A26534" s="1" t="s">
        <v>26533</v>
      </c>
      <c r="B26534" s="2" t="str">
        <f t="shared" si="414"/>
        <v xml:space="preserve">"bromacetate", </v>
      </c>
      <c r="C26534" s="1" t="s">
        <v>26533</v>
      </c>
    </row>
    <row r="26535" spans="1:3" x14ac:dyDescent="0.2">
      <c r="A26535" s="1" t="s">
        <v>26534</v>
      </c>
      <c r="B26535" s="2" t="str">
        <f t="shared" si="414"/>
        <v xml:space="preserve">"bromacetic", </v>
      </c>
      <c r="C26535" s="1" t="s">
        <v>26534</v>
      </c>
    </row>
    <row r="26536" spans="1:3" x14ac:dyDescent="0.2">
      <c r="A26536" s="1" t="s">
        <v>26535</v>
      </c>
      <c r="B26536" s="2" t="str">
        <f t="shared" si="414"/>
        <v xml:space="preserve">"bromacetone", </v>
      </c>
      <c r="C26536" s="1" t="s">
        <v>26535</v>
      </c>
    </row>
    <row r="26537" spans="1:3" x14ac:dyDescent="0.2">
      <c r="A26537" s="1" t="s">
        <v>26536</v>
      </c>
      <c r="B26537" s="2" t="str">
        <f t="shared" si="414"/>
        <v xml:space="preserve">"bromal", </v>
      </c>
      <c r="C26537" s="1" t="s">
        <v>26536</v>
      </c>
    </row>
    <row r="26538" spans="1:3" x14ac:dyDescent="0.2">
      <c r="A26538" s="1" t="s">
        <v>26537</v>
      </c>
      <c r="B26538" s="2" t="str">
        <f t="shared" si="414"/>
        <v xml:space="preserve">"bromalbumin", </v>
      </c>
      <c r="C26538" s="1" t="s">
        <v>26537</v>
      </c>
    </row>
    <row r="26539" spans="1:3" x14ac:dyDescent="0.2">
      <c r="A26539" s="1" t="s">
        <v>26538</v>
      </c>
      <c r="B26539" s="2" t="str">
        <f t="shared" si="414"/>
        <v xml:space="preserve">"bromamide", </v>
      </c>
      <c r="C26539" s="1" t="s">
        <v>26538</v>
      </c>
    </row>
    <row r="26540" spans="1:3" x14ac:dyDescent="0.2">
      <c r="A26540" s="1" t="s">
        <v>26539</v>
      </c>
      <c r="B26540" s="2" t="str">
        <f t="shared" si="414"/>
        <v xml:space="preserve">"bromargyrite", </v>
      </c>
      <c r="C26540" s="1" t="s">
        <v>26539</v>
      </c>
    </row>
    <row r="26541" spans="1:3" x14ac:dyDescent="0.2">
      <c r="A26541" s="1" t="s">
        <v>26540</v>
      </c>
      <c r="B26541" s="2" t="str">
        <f t="shared" si="414"/>
        <v xml:space="preserve">"bromate", </v>
      </c>
      <c r="C26541" s="1" t="s">
        <v>26540</v>
      </c>
    </row>
    <row r="26542" spans="1:3" x14ac:dyDescent="0.2">
      <c r="A26542" s="1" t="s">
        <v>26541</v>
      </c>
      <c r="B26542" s="2" t="str">
        <f t="shared" si="414"/>
        <v xml:space="preserve">"bromaurate", </v>
      </c>
      <c r="C26542" s="1" t="s">
        <v>26541</v>
      </c>
    </row>
    <row r="26543" spans="1:3" x14ac:dyDescent="0.2">
      <c r="A26543" s="1" t="s">
        <v>26542</v>
      </c>
      <c r="B26543" s="2" t="str">
        <f t="shared" si="414"/>
        <v xml:space="preserve">"bromauric", </v>
      </c>
      <c r="C26543" s="1" t="s">
        <v>26542</v>
      </c>
    </row>
    <row r="26544" spans="1:3" x14ac:dyDescent="0.2">
      <c r="A26544" s="1" t="s">
        <v>26543</v>
      </c>
      <c r="B26544" s="2" t="str">
        <f t="shared" si="414"/>
        <v xml:space="preserve">"brombenzamide", </v>
      </c>
      <c r="C26544" s="1" t="s">
        <v>26543</v>
      </c>
    </row>
    <row r="26545" spans="1:3" x14ac:dyDescent="0.2">
      <c r="A26545" s="1" t="s">
        <v>26544</v>
      </c>
      <c r="B26545" s="2" t="str">
        <f t="shared" si="414"/>
        <v xml:space="preserve">"brombenzene", </v>
      </c>
      <c r="C26545" s="1" t="s">
        <v>26544</v>
      </c>
    </row>
    <row r="26546" spans="1:3" x14ac:dyDescent="0.2">
      <c r="A26546" s="1" t="s">
        <v>26545</v>
      </c>
      <c r="B26546" s="2" t="str">
        <f t="shared" si="414"/>
        <v xml:space="preserve">"brombenzyl", </v>
      </c>
      <c r="C26546" s="1" t="s">
        <v>26545</v>
      </c>
    </row>
    <row r="26547" spans="1:3" x14ac:dyDescent="0.2">
      <c r="A26547" s="1" t="s">
        <v>26546</v>
      </c>
      <c r="B26547" s="2" t="str">
        <f t="shared" si="414"/>
        <v xml:space="preserve">"bromcamphor", </v>
      </c>
      <c r="C26547" s="1" t="s">
        <v>26546</v>
      </c>
    </row>
    <row r="26548" spans="1:3" x14ac:dyDescent="0.2">
      <c r="A26548" s="1" t="s">
        <v>26547</v>
      </c>
      <c r="B26548" s="2" t="str">
        <f t="shared" si="414"/>
        <v xml:space="preserve">"bromcresol", </v>
      </c>
      <c r="C26548" s="1" t="s">
        <v>26547</v>
      </c>
    </row>
    <row r="26549" spans="1:3" x14ac:dyDescent="0.2">
      <c r="A26549" s="1" t="s">
        <v>26548</v>
      </c>
      <c r="B26549" s="2" t="str">
        <f t="shared" si="414"/>
        <v xml:space="preserve">"brome", </v>
      </c>
      <c r="C26549" s="1" t="s">
        <v>26548</v>
      </c>
    </row>
    <row r="26550" spans="1:3" x14ac:dyDescent="0.2">
      <c r="A26550" s="1" t="s">
        <v>26549</v>
      </c>
      <c r="B26550" s="2" t="str">
        <f t="shared" si="414"/>
        <v xml:space="preserve">"bromeigon", </v>
      </c>
      <c r="C26550" s="1" t="s">
        <v>26549</v>
      </c>
    </row>
    <row r="26551" spans="1:3" x14ac:dyDescent="0.2">
      <c r="A26551" s="1" t="s">
        <v>26550</v>
      </c>
      <c r="B26551" s="2" t="str">
        <f t="shared" si="414"/>
        <v xml:space="preserve">"Bromeikon", </v>
      </c>
      <c r="C26551" s="1" t="s">
        <v>26550</v>
      </c>
    </row>
    <row r="26552" spans="1:3" x14ac:dyDescent="0.2">
      <c r="A26552" s="1" t="s">
        <v>26551</v>
      </c>
      <c r="B26552" s="2" t="str">
        <f t="shared" si="414"/>
        <v xml:space="preserve">"bromeikon", </v>
      </c>
      <c r="C26552" s="1" t="s">
        <v>26551</v>
      </c>
    </row>
    <row r="26553" spans="1:3" x14ac:dyDescent="0.2">
      <c r="A26553" s="1" t="s">
        <v>26552</v>
      </c>
      <c r="B26553" s="2" t="str">
        <f t="shared" si="414"/>
        <v xml:space="preserve">"Bromelia", </v>
      </c>
      <c r="C26553" s="1" t="s">
        <v>26552</v>
      </c>
    </row>
    <row r="26554" spans="1:3" x14ac:dyDescent="0.2">
      <c r="A26554" s="1" t="s">
        <v>26553</v>
      </c>
      <c r="B26554" s="2" t="str">
        <f t="shared" si="414"/>
        <v xml:space="preserve">"Bromeliaceae", </v>
      </c>
      <c r="C26554" s="1" t="s">
        <v>26553</v>
      </c>
    </row>
    <row r="26555" spans="1:3" x14ac:dyDescent="0.2">
      <c r="A26555" s="1" t="s">
        <v>26554</v>
      </c>
      <c r="B26555" s="2" t="str">
        <f t="shared" si="414"/>
        <v xml:space="preserve">"bromeliaceous", </v>
      </c>
      <c r="C26555" s="1" t="s">
        <v>26554</v>
      </c>
    </row>
    <row r="26556" spans="1:3" x14ac:dyDescent="0.2">
      <c r="A26556" s="1" t="s">
        <v>26555</v>
      </c>
      <c r="B26556" s="2" t="str">
        <f t="shared" si="414"/>
        <v xml:space="preserve">"bromeliad", </v>
      </c>
      <c r="C26556" s="1" t="s">
        <v>26555</v>
      </c>
    </row>
    <row r="26557" spans="1:3" x14ac:dyDescent="0.2">
      <c r="A26557" s="1" t="s">
        <v>26556</v>
      </c>
      <c r="B26557" s="2" t="str">
        <f t="shared" si="414"/>
        <v xml:space="preserve">"bromelin", </v>
      </c>
      <c r="C26557" s="1" t="s">
        <v>26556</v>
      </c>
    </row>
    <row r="26558" spans="1:3" x14ac:dyDescent="0.2">
      <c r="A26558" s="1" t="s">
        <v>26557</v>
      </c>
      <c r="B26558" s="2" t="str">
        <f t="shared" si="414"/>
        <v xml:space="preserve">"bromellite", </v>
      </c>
      <c r="C26558" s="1" t="s">
        <v>26557</v>
      </c>
    </row>
    <row r="26559" spans="1:3" x14ac:dyDescent="0.2">
      <c r="A26559" s="1" t="s">
        <v>26558</v>
      </c>
      <c r="B26559" s="2" t="str">
        <f t="shared" si="414"/>
        <v xml:space="preserve">"bromethyl", </v>
      </c>
      <c r="C26559" s="1" t="s">
        <v>26558</v>
      </c>
    </row>
    <row r="26560" spans="1:3" x14ac:dyDescent="0.2">
      <c r="A26560" s="1" t="s">
        <v>26559</v>
      </c>
      <c r="B26560" s="2" t="str">
        <f t="shared" si="414"/>
        <v xml:space="preserve">"bromethylene", </v>
      </c>
      <c r="C26560" s="1" t="s">
        <v>26559</v>
      </c>
    </row>
    <row r="26561" spans="1:3" x14ac:dyDescent="0.2">
      <c r="A26561" s="1" t="s">
        <v>26560</v>
      </c>
      <c r="B26561" s="2" t="str">
        <f t="shared" si="414"/>
        <v xml:space="preserve">"bromgelatin", </v>
      </c>
      <c r="C26561" s="1" t="s">
        <v>26560</v>
      </c>
    </row>
    <row r="26562" spans="1:3" x14ac:dyDescent="0.2">
      <c r="A26562" s="1" t="s">
        <v>26561</v>
      </c>
      <c r="B26562" s="2" t="str">
        <f t="shared" ref="B26562:B26625" si="415">CHAR(34)&amp;A26562&amp;CHAR(34)&amp;","&amp;" "</f>
        <v xml:space="preserve">"bromhidrosis", </v>
      </c>
      <c r="C26562" s="1" t="s">
        <v>26561</v>
      </c>
    </row>
    <row r="26563" spans="1:3" x14ac:dyDescent="0.2">
      <c r="A26563" s="1" t="s">
        <v>26562</v>
      </c>
      <c r="B26563" s="2" t="str">
        <f t="shared" si="415"/>
        <v xml:space="preserve">"bromhydrate", </v>
      </c>
      <c r="C26563" s="1" t="s">
        <v>26562</v>
      </c>
    </row>
    <row r="26564" spans="1:3" x14ac:dyDescent="0.2">
      <c r="A26564" s="1" t="s">
        <v>26563</v>
      </c>
      <c r="B26564" s="2" t="str">
        <f t="shared" si="415"/>
        <v xml:space="preserve">"bromhydric", </v>
      </c>
      <c r="C26564" s="1" t="s">
        <v>26563</v>
      </c>
    </row>
    <row r="26565" spans="1:3" x14ac:dyDescent="0.2">
      <c r="A26565" s="1" t="s">
        <v>26564</v>
      </c>
      <c r="B26565" s="2" t="str">
        <f t="shared" si="415"/>
        <v xml:space="preserve">"Bromian", </v>
      </c>
      <c r="C26565" s="1" t="s">
        <v>26564</v>
      </c>
    </row>
    <row r="26566" spans="1:3" x14ac:dyDescent="0.2">
      <c r="A26566" s="1" t="s">
        <v>26565</v>
      </c>
      <c r="B26566" s="2" t="str">
        <f t="shared" si="415"/>
        <v xml:space="preserve">"bromic", </v>
      </c>
      <c r="C26566" s="1" t="s">
        <v>26565</v>
      </c>
    </row>
    <row r="26567" spans="1:3" x14ac:dyDescent="0.2">
      <c r="A26567" s="1" t="s">
        <v>26566</v>
      </c>
      <c r="B26567" s="2" t="str">
        <f t="shared" si="415"/>
        <v xml:space="preserve">"bromide", </v>
      </c>
      <c r="C26567" s="1" t="s">
        <v>26566</v>
      </c>
    </row>
    <row r="26568" spans="1:3" x14ac:dyDescent="0.2">
      <c r="A26568" s="1" t="s">
        <v>26567</v>
      </c>
      <c r="B26568" s="2" t="str">
        <f t="shared" si="415"/>
        <v xml:space="preserve">"bromidic", </v>
      </c>
      <c r="C26568" s="1" t="s">
        <v>26567</v>
      </c>
    </row>
    <row r="26569" spans="1:3" x14ac:dyDescent="0.2">
      <c r="A26569" s="1" t="s">
        <v>26568</v>
      </c>
      <c r="B26569" s="2" t="str">
        <f t="shared" si="415"/>
        <v xml:space="preserve">"bromidically", </v>
      </c>
      <c r="C26569" s="1" t="s">
        <v>26568</v>
      </c>
    </row>
    <row r="26570" spans="1:3" x14ac:dyDescent="0.2">
      <c r="A26570" s="1" t="s">
        <v>26569</v>
      </c>
      <c r="B26570" s="2" t="str">
        <f t="shared" si="415"/>
        <v xml:space="preserve">"bromidrosis", </v>
      </c>
      <c r="C26570" s="1" t="s">
        <v>26569</v>
      </c>
    </row>
    <row r="26571" spans="1:3" x14ac:dyDescent="0.2">
      <c r="A26571" s="1" t="s">
        <v>26570</v>
      </c>
      <c r="B26571" s="2" t="str">
        <f t="shared" si="415"/>
        <v xml:space="preserve">"brominate", </v>
      </c>
      <c r="C26571" s="1" t="s">
        <v>26570</v>
      </c>
    </row>
    <row r="26572" spans="1:3" x14ac:dyDescent="0.2">
      <c r="A26572" s="1" t="s">
        <v>26571</v>
      </c>
      <c r="B26572" s="2" t="str">
        <f t="shared" si="415"/>
        <v xml:space="preserve">"bromination", </v>
      </c>
      <c r="C26572" s="1" t="s">
        <v>26571</v>
      </c>
    </row>
    <row r="26573" spans="1:3" x14ac:dyDescent="0.2">
      <c r="A26573" s="1" t="s">
        <v>26572</v>
      </c>
      <c r="B26573" s="2" t="str">
        <f t="shared" si="415"/>
        <v xml:space="preserve">"bromindigo", </v>
      </c>
      <c r="C26573" s="1" t="s">
        <v>26572</v>
      </c>
    </row>
    <row r="26574" spans="1:3" x14ac:dyDescent="0.2">
      <c r="A26574" s="1" t="s">
        <v>26573</v>
      </c>
      <c r="B26574" s="2" t="str">
        <f t="shared" si="415"/>
        <v xml:space="preserve">"bromine", </v>
      </c>
      <c r="C26574" s="1" t="s">
        <v>26573</v>
      </c>
    </row>
    <row r="26575" spans="1:3" x14ac:dyDescent="0.2">
      <c r="A26575" s="1" t="s">
        <v>26574</v>
      </c>
      <c r="B26575" s="2" t="str">
        <f t="shared" si="415"/>
        <v xml:space="preserve">"brominism", </v>
      </c>
      <c r="C26575" s="1" t="s">
        <v>26574</v>
      </c>
    </row>
    <row r="26576" spans="1:3" x14ac:dyDescent="0.2">
      <c r="A26576" s="1" t="s">
        <v>26575</v>
      </c>
      <c r="B26576" s="2" t="str">
        <f t="shared" si="415"/>
        <v xml:space="preserve">"brominize", </v>
      </c>
      <c r="C26576" s="1" t="s">
        <v>26575</v>
      </c>
    </row>
    <row r="26577" spans="1:3" x14ac:dyDescent="0.2">
      <c r="A26577" s="1" t="s">
        <v>26576</v>
      </c>
      <c r="B26577" s="2" t="str">
        <f t="shared" si="415"/>
        <v xml:space="preserve">"bromiodide", </v>
      </c>
      <c r="C26577" s="1" t="s">
        <v>26576</v>
      </c>
    </row>
    <row r="26578" spans="1:3" x14ac:dyDescent="0.2">
      <c r="A26578" s="1" t="s">
        <v>26577</v>
      </c>
      <c r="B26578" s="2" t="str">
        <f t="shared" si="415"/>
        <v xml:space="preserve">"Bromios", </v>
      </c>
      <c r="C26578" s="1" t="s">
        <v>26577</v>
      </c>
    </row>
    <row r="26579" spans="1:3" x14ac:dyDescent="0.2">
      <c r="A26579" s="1" t="s">
        <v>26578</v>
      </c>
      <c r="B26579" s="2" t="str">
        <f t="shared" si="415"/>
        <v xml:space="preserve">"bromism", </v>
      </c>
      <c r="C26579" s="1" t="s">
        <v>26578</v>
      </c>
    </row>
    <row r="26580" spans="1:3" x14ac:dyDescent="0.2">
      <c r="A26580" s="1" t="s">
        <v>26579</v>
      </c>
      <c r="B26580" s="2" t="str">
        <f t="shared" si="415"/>
        <v xml:space="preserve">"bromite", </v>
      </c>
      <c r="C26580" s="1" t="s">
        <v>26579</v>
      </c>
    </row>
    <row r="26581" spans="1:3" x14ac:dyDescent="0.2">
      <c r="A26581" s="1" t="s">
        <v>26580</v>
      </c>
      <c r="B26581" s="2" t="str">
        <f t="shared" si="415"/>
        <v xml:space="preserve">"Bromius", </v>
      </c>
      <c r="C26581" s="1" t="s">
        <v>26580</v>
      </c>
    </row>
    <row r="26582" spans="1:3" x14ac:dyDescent="0.2">
      <c r="A26582" s="1" t="s">
        <v>26581</v>
      </c>
      <c r="B26582" s="2" t="str">
        <f t="shared" si="415"/>
        <v xml:space="preserve">"bromization", </v>
      </c>
      <c r="C26582" s="1" t="s">
        <v>26581</v>
      </c>
    </row>
    <row r="26583" spans="1:3" x14ac:dyDescent="0.2">
      <c r="A26583" s="1" t="s">
        <v>26582</v>
      </c>
      <c r="B26583" s="2" t="str">
        <f t="shared" si="415"/>
        <v xml:space="preserve">"bromize", </v>
      </c>
      <c r="C26583" s="1" t="s">
        <v>26582</v>
      </c>
    </row>
    <row r="26584" spans="1:3" x14ac:dyDescent="0.2">
      <c r="A26584" s="1" t="s">
        <v>26583</v>
      </c>
      <c r="B26584" s="2" t="str">
        <f t="shared" si="415"/>
        <v xml:space="preserve">"bromizer", </v>
      </c>
      <c r="C26584" s="1" t="s">
        <v>26583</v>
      </c>
    </row>
    <row r="26585" spans="1:3" x14ac:dyDescent="0.2">
      <c r="A26585" s="1" t="s">
        <v>26584</v>
      </c>
      <c r="B26585" s="2" t="str">
        <f t="shared" si="415"/>
        <v xml:space="preserve">"bromlite", </v>
      </c>
      <c r="C26585" s="1" t="s">
        <v>26584</v>
      </c>
    </row>
    <row r="26586" spans="1:3" x14ac:dyDescent="0.2">
      <c r="A26586" s="1" t="s">
        <v>26585</v>
      </c>
      <c r="B26586" s="2" t="str">
        <f t="shared" si="415"/>
        <v xml:space="preserve">"bromoacetone", </v>
      </c>
      <c r="C26586" s="1" t="s">
        <v>26585</v>
      </c>
    </row>
    <row r="26587" spans="1:3" x14ac:dyDescent="0.2">
      <c r="A26587" s="1" t="s">
        <v>26586</v>
      </c>
      <c r="B26587" s="2" t="str">
        <f t="shared" si="415"/>
        <v xml:space="preserve">"bromoaurate", </v>
      </c>
      <c r="C26587" s="1" t="s">
        <v>26586</v>
      </c>
    </row>
    <row r="26588" spans="1:3" x14ac:dyDescent="0.2">
      <c r="A26588" s="1" t="s">
        <v>26587</v>
      </c>
      <c r="B26588" s="2" t="str">
        <f t="shared" si="415"/>
        <v xml:space="preserve">"bromoauric", </v>
      </c>
      <c r="C26588" s="1" t="s">
        <v>26587</v>
      </c>
    </row>
    <row r="26589" spans="1:3" x14ac:dyDescent="0.2">
      <c r="A26589" s="1" t="s">
        <v>26588</v>
      </c>
      <c r="B26589" s="2" t="str">
        <f t="shared" si="415"/>
        <v xml:space="preserve">"bromobenzene", </v>
      </c>
      <c r="C26589" s="1" t="s">
        <v>26588</v>
      </c>
    </row>
    <row r="26590" spans="1:3" x14ac:dyDescent="0.2">
      <c r="A26590" s="1" t="s">
        <v>26589</v>
      </c>
      <c r="B26590" s="2" t="str">
        <f t="shared" si="415"/>
        <v xml:space="preserve">"bromobenzyl", </v>
      </c>
      <c r="C26590" s="1" t="s">
        <v>26589</v>
      </c>
    </row>
    <row r="26591" spans="1:3" x14ac:dyDescent="0.2">
      <c r="A26591" s="1" t="s">
        <v>26590</v>
      </c>
      <c r="B26591" s="2" t="str">
        <f t="shared" si="415"/>
        <v xml:space="preserve">"bromocamphor", </v>
      </c>
      <c r="C26591" s="1" t="s">
        <v>26590</v>
      </c>
    </row>
    <row r="26592" spans="1:3" x14ac:dyDescent="0.2">
      <c r="A26592" s="1" t="s">
        <v>26591</v>
      </c>
      <c r="B26592" s="2" t="str">
        <f t="shared" si="415"/>
        <v xml:space="preserve">"bromochlorophenol", </v>
      </c>
      <c r="C26592" s="1" t="s">
        <v>26591</v>
      </c>
    </row>
    <row r="26593" spans="1:3" x14ac:dyDescent="0.2">
      <c r="A26593" s="1" t="s">
        <v>26592</v>
      </c>
      <c r="B26593" s="2" t="str">
        <f t="shared" si="415"/>
        <v xml:space="preserve">"bromocresol", </v>
      </c>
      <c r="C26593" s="1" t="s">
        <v>26592</v>
      </c>
    </row>
    <row r="26594" spans="1:3" x14ac:dyDescent="0.2">
      <c r="A26594" s="1" t="s">
        <v>26593</v>
      </c>
      <c r="B26594" s="2" t="str">
        <f t="shared" si="415"/>
        <v xml:space="preserve">"bromocyanidation", </v>
      </c>
      <c r="C26594" s="1" t="s">
        <v>26593</v>
      </c>
    </row>
    <row r="26595" spans="1:3" x14ac:dyDescent="0.2">
      <c r="A26595" s="1" t="s">
        <v>26594</v>
      </c>
      <c r="B26595" s="2" t="str">
        <f t="shared" si="415"/>
        <v xml:space="preserve">"bromocyanide", </v>
      </c>
      <c r="C26595" s="1" t="s">
        <v>26594</v>
      </c>
    </row>
    <row r="26596" spans="1:3" x14ac:dyDescent="0.2">
      <c r="A26596" s="1" t="s">
        <v>26595</v>
      </c>
      <c r="B26596" s="2" t="str">
        <f t="shared" si="415"/>
        <v xml:space="preserve">"bromocyanogen", </v>
      </c>
      <c r="C26596" s="1" t="s">
        <v>26595</v>
      </c>
    </row>
    <row r="26597" spans="1:3" x14ac:dyDescent="0.2">
      <c r="A26597" s="1" t="s">
        <v>26596</v>
      </c>
      <c r="B26597" s="2" t="str">
        <f t="shared" si="415"/>
        <v xml:space="preserve">"bromoethylene", </v>
      </c>
      <c r="C26597" s="1" t="s">
        <v>26596</v>
      </c>
    </row>
    <row r="26598" spans="1:3" x14ac:dyDescent="0.2">
      <c r="A26598" s="1" t="s">
        <v>26597</v>
      </c>
      <c r="B26598" s="2" t="str">
        <f t="shared" si="415"/>
        <v xml:space="preserve">"bromoform", </v>
      </c>
      <c r="C26598" s="1" t="s">
        <v>26597</v>
      </c>
    </row>
    <row r="26599" spans="1:3" x14ac:dyDescent="0.2">
      <c r="A26599" s="1" t="s">
        <v>26598</v>
      </c>
      <c r="B26599" s="2" t="str">
        <f t="shared" si="415"/>
        <v xml:space="preserve">"bromogelatin", </v>
      </c>
      <c r="C26599" s="1" t="s">
        <v>26598</v>
      </c>
    </row>
    <row r="26600" spans="1:3" x14ac:dyDescent="0.2">
      <c r="A26600" s="1" t="s">
        <v>26599</v>
      </c>
      <c r="B26600" s="2" t="str">
        <f t="shared" si="415"/>
        <v xml:space="preserve">"bromohydrate", </v>
      </c>
      <c r="C26600" s="1" t="s">
        <v>26599</v>
      </c>
    </row>
    <row r="26601" spans="1:3" x14ac:dyDescent="0.2">
      <c r="A26601" s="1" t="s">
        <v>26600</v>
      </c>
      <c r="B26601" s="2" t="str">
        <f t="shared" si="415"/>
        <v xml:space="preserve">"bromohydrin", </v>
      </c>
      <c r="C26601" s="1" t="s">
        <v>26600</v>
      </c>
    </row>
    <row r="26602" spans="1:3" x14ac:dyDescent="0.2">
      <c r="A26602" s="1" t="s">
        <v>26601</v>
      </c>
      <c r="B26602" s="2" t="str">
        <f t="shared" si="415"/>
        <v xml:space="preserve">"bromoil", </v>
      </c>
      <c r="C26602" s="1" t="s">
        <v>26601</v>
      </c>
    </row>
    <row r="26603" spans="1:3" x14ac:dyDescent="0.2">
      <c r="A26603" s="1" t="s">
        <v>26602</v>
      </c>
      <c r="B26603" s="2" t="str">
        <f t="shared" si="415"/>
        <v xml:space="preserve">"bromoiodide", </v>
      </c>
      <c r="C26603" s="1" t="s">
        <v>26602</v>
      </c>
    </row>
    <row r="26604" spans="1:3" x14ac:dyDescent="0.2">
      <c r="A26604" s="1" t="s">
        <v>26603</v>
      </c>
      <c r="B26604" s="2" t="str">
        <f t="shared" si="415"/>
        <v xml:space="preserve">"bromoiodism", </v>
      </c>
      <c r="C26604" s="1" t="s">
        <v>26603</v>
      </c>
    </row>
    <row r="26605" spans="1:3" x14ac:dyDescent="0.2">
      <c r="A26605" s="1" t="s">
        <v>26604</v>
      </c>
      <c r="B26605" s="2" t="str">
        <f t="shared" si="415"/>
        <v xml:space="preserve">"bromoiodized", </v>
      </c>
      <c r="C26605" s="1" t="s">
        <v>26604</v>
      </c>
    </row>
    <row r="26606" spans="1:3" x14ac:dyDescent="0.2">
      <c r="A26606" s="1" t="s">
        <v>26605</v>
      </c>
      <c r="B26606" s="2" t="str">
        <f t="shared" si="415"/>
        <v xml:space="preserve">"bromoketone", </v>
      </c>
      <c r="C26606" s="1" t="s">
        <v>26605</v>
      </c>
    </row>
    <row r="26607" spans="1:3" x14ac:dyDescent="0.2">
      <c r="A26607" s="1" t="s">
        <v>26606</v>
      </c>
      <c r="B26607" s="2" t="str">
        <f t="shared" si="415"/>
        <v xml:space="preserve">"bromol", </v>
      </c>
      <c r="C26607" s="1" t="s">
        <v>26606</v>
      </c>
    </row>
    <row r="26608" spans="1:3" x14ac:dyDescent="0.2">
      <c r="A26608" s="1" t="s">
        <v>26607</v>
      </c>
      <c r="B26608" s="2" t="str">
        <f t="shared" si="415"/>
        <v xml:space="preserve">"bromomania", </v>
      </c>
      <c r="C26608" s="1" t="s">
        <v>26607</v>
      </c>
    </row>
    <row r="26609" spans="1:3" x14ac:dyDescent="0.2">
      <c r="A26609" s="1" t="s">
        <v>26608</v>
      </c>
      <c r="B26609" s="2" t="str">
        <f t="shared" si="415"/>
        <v xml:space="preserve">"bromomenorrhea", </v>
      </c>
      <c r="C26609" s="1" t="s">
        <v>26608</v>
      </c>
    </row>
    <row r="26610" spans="1:3" x14ac:dyDescent="0.2">
      <c r="A26610" s="1" t="s">
        <v>26609</v>
      </c>
      <c r="B26610" s="2" t="str">
        <f t="shared" si="415"/>
        <v xml:space="preserve">"bromomethane", </v>
      </c>
      <c r="C26610" s="1" t="s">
        <v>26609</v>
      </c>
    </row>
    <row r="26611" spans="1:3" x14ac:dyDescent="0.2">
      <c r="A26611" s="1" t="s">
        <v>26610</v>
      </c>
      <c r="B26611" s="2" t="str">
        <f t="shared" si="415"/>
        <v xml:space="preserve">"bromometric", </v>
      </c>
      <c r="C26611" s="1" t="s">
        <v>26610</v>
      </c>
    </row>
    <row r="26612" spans="1:3" x14ac:dyDescent="0.2">
      <c r="A26612" s="1" t="s">
        <v>26611</v>
      </c>
      <c r="B26612" s="2" t="str">
        <f t="shared" si="415"/>
        <v xml:space="preserve">"bromometrical", </v>
      </c>
      <c r="C26612" s="1" t="s">
        <v>26611</v>
      </c>
    </row>
    <row r="26613" spans="1:3" x14ac:dyDescent="0.2">
      <c r="A26613" s="1" t="s">
        <v>26612</v>
      </c>
      <c r="B26613" s="2" t="str">
        <f t="shared" si="415"/>
        <v xml:space="preserve">"bromometrically", </v>
      </c>
      <c r="C26613" s="1" t="s">
        <v>26612</v>
      </c>
    </row>
    <row r="26614" spans="1:3" x14ac:dyDescent="0.2">
      <c r="A26614" s="1" t="s">
        <v>26613</v>
      </c>
      <c r="B26614" s="2" t="str">
        <f t="shared" si="415"/>
        <v xml:space="preserve">"bromometry", </v>
      </c>
      <c r="C26614" s="1" t="s">
        <v>26613</v>
      </c>
    </row>
    <row r="26615" spans="1:3" x14ac:dyDescent="0.2">
      <c r="A26615" s="1" t="s">
        <v>26614</v>
      </c>
      <c r="B26615" s="2" t="str">
        <f t="shared" si="415"/>
        <v xml:space="preserve">"bromonaphthalene", </v>
      </c>
      <c r="C26615" s="1" t="s">
        <v>26614</v>
      </c>
    </row>
    <row r="26616" spans="1:3" x14ac:dyDescent="0.2">
      <c r="A26616" s="1" t="s">
        <v>26615</v>
      </c>
      <c r="B26616" s="2" t="str">
        <f t="shared" si="415"/>
        <v xml:space="preserve">"bromophenol", </v>
      </c>
      <c r="C26616" s="1" t="s">
        <v>26615</v>
      </c>
    </row>
    <row r="26617" spans="1:3" x14ac:dyDescent="0.2">
      <c r="A26617" s="1" t="s">
        <v>26616</v>
      </c>
      <c r="B26617" s="2" t="str">
        <f t="shared" si="415"/>
        <v xml:space="preserve">"bromopicrin", </v>
      </c>
      <c r="C26617" s="1" t="s">
        <v>26616</v>
      </c>
    </row>
    <row r="26618" spans="1:3" x14ac:dyDescent="0.2">
      <c r="A26618" s="1" t="s">
        <v>26617</v>
      </c>
      <c r="B26618" s="2" t="str">
        <f t="shared" si="415"/>
        <v xml:space="preserve">"bromopnea", </v>
      </c>
      <c r="C26618" s="1" t="s">
        <v>26617</v>
      </c>
    </row>
    <row r="26619" spans="1:3" x14ac:dyDescent="0.2">
      <c r="A26619" s="1" t="s">
        <v>26618</v>
      </c>
      <c r="B26619" s="2" t="str">
        <f t="shared" si="415"/>
        <v xml:space="preserve">"bromoprotein", </v>
      </c>
      <c r="C26619" s="1" t="s">
        <v>26618</v>
      </c>
    </row>
    <row r="26620" spans="1:3" x14ac:dyDescent="0.2">
      <c r="A26620" s="1" t="s">
        <v>26619</v>
      </c>
      <c r="B26620" s="2" t="str">
        <f t="shared" si="415"/>
        <v xml:space="preserve">"bromothymol", </v>
      </c>
      <c r="C26620" s="1" t="s">
        <v>26619</v>
      </c>
    </row>
    <row r="26621" spans="1:3" x14ac:dyDescent="0.2">
      <c r="A26621" s="1" t="s">
        <v>26620</v>
      </c>
      <c r="B26621" s="2" t="str">
        <f t="shared" si="415"/>
        <v xml:space="preserve">"bromous", </v>
      </c>
      <c r="C26621" s="1" t="s">
        <v>26620</v>
      </c>
    </row>
    <row r="26622" spans="1:3" x14ac:dyDescent="0.2">
      <c r="A26622" s="1" t="s">
        <v>26621</v>
      </c>
      <c r="B26622" s="2" t="str">
        <f t="shared" si="415"/>
        <v xml:space="preserve">"bromphenol", </v>
      </c>
      <c r="C26622" s="1" t="s">
        <v>26621</v>
      </c>
    </row>
    <row r="26623" spans="1:3" x14ac:dyDescent="0.2">
      <c r="A26623" s="1" t="s">
        <v>26622</v>
      </c>
      <c r="B26623" s="2" t="str">
        <f t="shared" si="415"/>
        <v xml:space="preserve">"brompicrin", </v>
      </c>
      <c r="C26623" s="1" t="s">
        <v>26622</v>
      </c>
    </row>
    <row r="26624" spans="1:3" x14ac:dyDescent="0.2">
      <c r="A26624" s="1" t="s">
        <v>26623</v>
      </c>
      <c r="B26624" s="2" t="str">
        <f t="shared" si="415"/>
        <v xml:space="preserve">"bromthymol", </v>
      </c>
      <c r="C26624" s="1" t="s">
        <v>26623</v>
      </c>
    </row>
    <row r="26625" spans="1:3" x14ac:dyDescent="0.2">
      <c r="A26625" s="1" t="s">
        <v>26624</v>
      </c>
      <c r="B26625" s="2" t="str">
        <f t="shared" si="415"/>
        <v xml:space="preserve">"bromuret", </v>
      </c>
      <c r="C26625" s="1" t="s">
        <v>26624</v>
      </c>
    </row>
    <row r="26626" spans="1:3" x14ac:dyDescent="0.2">
      <c r="A26626" s="1" t="s">
        <v>26625</v>
      </c>
      <c r="B26626" s="2" t="str">
        <f t="shared" ref="B26626:B26689" si="416">CHAR(34)&amp;A26626&amp;CHAR(34)&amp;","&amp;" "</f>
        <v xml:space="preserve">"Bromus", </v>
      </c>
      <c r="C26626" s="1" t="s">
        <v>26625</v>
      </c>
    </row>
    <row r="26627" spans="1:3" x14ac:dyDescent="0.2">
      <c r="A26627" s="1" t="s">
        <v>26626</v>
      </c>
      <c r="B26627" s="2" t="str">
        <f t="shared" si="416"/>
        <v xml:space="preserve">"bromvogel", </v>
      </c>
      <c r="C26627" s="1" t="s">
        <v>26626</v>
      </c>
    </row>
    <row r="26628" spans="1:3" x14ac:dyDescent="0.2">
      <c r="A26628" s="1" t="s">
        <v>26627</v>
      </c>
      <c r="B26628" s="2" t="str">
        <f t="shared" si="416"/>
        <v xml:space="preserve">"bromyrite", </v>
      </c>
      <c r="C26628" s="1" t="s">
        <v>26627</v>
      </c>
    </row>
    <row r="26629" spans="1:3" x14ac:dyDescent="0.2">
      <c r="A26629" s="1" t="s">
        <v>26628</v>
      </c>
      <c r="B26629" s="2" t="str">
        <f t="shared" si="416"/>
        <v xml:space="preserve">"bronc", </v>
      </c>
      <c r="C26629" s="1" t="s">
        <v>26628</v>
      </c>
    </row>
    <row r="26630" spans="1:3" x14ac:dyDescent="0.2">
      <c r="A26630" s="1" t="s">
        <v>26629</v>
      </c>
      <c r="B26630" s="2" t="str">
        <f t="shared" si="416"/>
        <v xml:space="preserve">"bronchadenitis", </v>
      </c>
      <c r="C26630" s="1" t="s">
        <v>26629</v>
      </c>
    </row>
    <row r="26631" spans="1:3" x14ac:dyDescent="0.2">
      <c r="A26631" s="1" t="s">
        <v>26630</v>
      </c>
      <c r="B26631" s="2" t="str">
        <f t="shared" si="416"/>
        <v xml:space="preserve">"bronchi", </v>
      </c>
      <c r="C26631" s="1" t="s">
        <v>26630</v>
      </c>
    </row>
    <row r="26632" spans="1:3" x14ac:dyDescent="0.2">
      <c r="A26632" s="1" t="s">
        <v>26631</v>
      </c>
      <c r="B26632" s="2" t="str">
        <f t="shared" si="416"/>
        <v xml:space="preserve">"bronchia", </v>
      </c>
      <c r="C26632" s="1" t="s">
        <v>26631</v>
      </c>
    </row>
    <row r="26633" spans="1:3" x14ac:dyDescent="0.2">
      <c r="A26633" s="1" t="s">
        <v>26632</v>
      </c>
      <c r="B26633" s="2" t="str">
        <f t="shared" si="416"/>
        <v xml:space="preserve">"bronchial", </v>
      </c>
      <c r="C26633" s="1" t="s">
        <v>26632</v>
      </c>
    </row>
    <row r="26634" spans="1:3" x14ac:dyDescent="0.2">
      <c r="A26634" s="1" t="s">
        <v>26633</v>
      </c>
      <c r="B26634" s="2" t="str">
        <f t="shared" si="416"/>
        <v xml:space="preserve">"bronchially", </v>
      </c>
      <c r="C26634" s="1" t="s">
        <v>26633</v>
      </c>
    </row>
    <row r="26635" spans="1:3" x14ac:dyDescent="0.2">
      <c r="A26635" s="1" t="s">
        <v>26634</v>
      </c>
      <c r="B26635" s="2" t="str">
        <f t="shared" si="416"/>
        <v xml:space="preserve">"bronchiarctia", </v>
      </c>
      <c r="C26635" s="1" t="s">
        <v>26634</v>
      </c>
    </row>
    <row r="26636" spans="1:3" x14ac:dyDescent="0.2">
      <c r="A26636" s="1" t="s">
        <v>26635</v>
      </c>
      <c r="B26636" s="2" t="str">
        <f t="shared" si="416"/>
        <v xml:space="preserve">"bronchiectasis", </v>
      </c>
      <c r="C26636" s="1" t="s">
        <v>26635</v>
      </c>
    </row>
    <row r="26637" spans="1:3" x14ac:dyDescent="0.2">
      <c r="A26637" s="1" t="s">
        <v>26636</v>
      </c>
      <c r="B26637" s="2" t="str">
        <f t="shared" si="416"/>
        <v xml:space="preserve">"bronchiectatic", </v>
      </c>
      <c r="C26637" s="1" t="s">
        <v>26636</v>
      </c>
    </row>
    <row r="26638" spans="1:3" x14ac:dyDescent="0.2">
      <c r="A26638" s="1" t="s">
        <v>26637</v>
      </c>
      <c r="B26638" s="2" t="str">
        <f t="shared" si="416"/>
        <v xml:space="preserve">"bronchiloquy", </v>
      </c>
      <c r="C26638" s="1" t="s">
        <v>26637</v>
      </c>
    </row>
    <row r="26639" spans="1:3" x14ac:dyDescent="0.2">
      <c r="A26639" s="1" t="s">
        <v>26638</v>
      </c>
      <c r="B26639" s="2" t="str">
        <f t="shared" si="416"/>
        <v xml:space="preserve">"bronchiocele", </v>
      </c>
      <c r="C26639" s="1" t="s">
        <v>26638</v>
      </c>
    </row>
    <row r="26640" spans="1:3" x14ac:dyDescent="0.2">
      <c r="A26640" s="1" t="s">
        <v>26639</v>
      </c>
      <c r="B26640" s="2" t="str">
        <f t="shared" si="416"/>
        <v xml:space="preserve">"bronchiocrisis", </v>
      </c>
      <c r="C26640" s="1" t="s">
        <v>26639</v>
      </c>
    </row>
    <row r="26641" spans="1:3" x14ac:dyDescent="0.2">
      <c r="A26641" s="1" t="s">
        <v>26640</v>
      </c>
      <c r="B26641" s="2" t="str">
        <f t="shared" si="416"/>
        <v xml:space="preserve">"bronchiogenic", </v>
      </c>
      <c r="C26641" s="1" t="s">
        <v>26640</v>
      </c>
    </row>
    <row r="26642" spans="1:3" x14ac:dyDescent="0.2">
      <c r="A26642" s="1" t="s">
        <v>26641</v>
      </c>
      <c r="B26642" s="2" t="str">
        <f t="shared" si="416"/>
        <v xml:space="preserve">"bronchiolar", </v>
      </c>
      <c r="C26642" s="1" t="s">
        <v>26641</v>
      </c>
    </row>
    <row r="26643" spans="1:3" x14ac:dyDescent="0.2">
      <c r="A26643" s="1" t="s">
        <v>26642</v>
      </c>
      <c r="B26643" s="2" t="str">
        <f t="shared" si="416"/>
        <v xml:space="preserve">"bronchiole", </v>
      </c>
      <c r="C26643" s="1" t="s">
        <v>26642</v>
      </c>
    </row>
    <row r="26644" spans="1:3" x14ac:dyDescent="0.2">
      <c r="A26644" s="1" t="s">
        <v>26643</v>
      </c>
      <c r="B26644" s="2" t="str">
        <f t="shared" si="416"/>
        <v xml:space="preserve">"bronchioli", </v>
      </c>
      <c r="C26644" s="1" t="s">
        <v>26643</v>
      </c>
    </row>
    <row r="26645" spans="1:3" x14ac:dyDescent="0.2">
      <c r="A26645" s="1" t="s">
        <v>26644</v>
      </c>
      <c r="B26645" s="2" t="str">
        <f t="shared" si="416"/>
        <v xml:space="preserve">"bronchiolitis", </v>
      </c>
      <c r="C26645" s="1" t="s">
        <v>26644</v>
      </c>
    </row>
    <row r="26646" spans="1:3" x14ac:dyDescent="0.2">
      <c r="A26646" s="1" t="s">
        <v>26645</v>
      </c>
      <c r="B26646" s="2" t="str">
        <f t="shared" si="416"/>
        <v xml:space="preserve">"bronchiolus", </v>
      </c>
      <c r="C26646" s="1" t="s">
        <v>26645</v>
      </c>
    </row>
    <row r="26647" spans="1:3" x14ac:dyDescent="0.2">
      <c r="A26647" s="1" t="s">
        <v>26646</v>
      </c>
      <c r="B26647" s="2" t="str">
        <f t="shared" si="416"/>
        <v xml:space="preserve">"bronchiospasm", </v>
      </c>
      <c r="C26647" s="1" t="s">
        <v>26646</v>
      </c>
    </row>
    <row r="26648" spans="1:3" x14ac:dyDescent="0.2">
      <c r="A26648" s="1" t="s">
        <v>26647</v>
      </c>
      <c r="B26648" s="2" t="str">
        <f t="shared" si="416"/>
        <v xml:space="preserve">"bronchiostenosis", </v>
      </c>
      <c r="C26648" s="1" t="s">
        <v>26647</v>
      </c>
    </row>
    <row r="26649" spans="1:3" x14ac:dyDescent="0.2">
      <c r="A26649" s="1" t="s">
        <v>26648</v>
      </c>
      <c r="B26649" s="2" t="str">
        <f t="shared" si="416"/>
        <v xml:space="preserve">"bronchitic", </v>
      </c>
      <c r="C26649" s="1" t="s">
        <v>26648</v>
      </c>
    </row>
    <row r="26650" spans="1:3" x14ac:dyDescent="0.2">
      <c r="A26650" s="1" t="s">
        <v>26649</v>
      </c>
      <c r="B26650" s="2" t="str">
        <f t="shared" si="416"/>
        <v xml:space="preserve">"bronchitis", </v>
      </c>
      <c r="C26650" s="1" t="s">
        <v>26649</v>
      </c>
    </row>
    <row r="26651" spans="1:3" x14ac:dyDescent="0.2">
      <c r="A26651" s="1" t="s">
        <v>26650</v>
      </c>
      <c r="B26651" s="2" t="str">
        <f t="shared" si="416"/>
        <v xml:space="preserve">"bronchium", </v>
      </c>
      <c r="C26651" s="1" t="s">
        <v>26650</v>
      </c>
    </row>
    <row r="26652" spans="1:3" x14ac:dyDescent="0.2">
      <c r="A26652" s="1" t="s">
        <v>26651</v>
      </c>
      <c r="B26652" s="2" t="str">
        <f t="shared" si="416"/>
        <v xml:space="preserve">"bronchoadenitis", </v>
      </c>
      <c r="C26652" s="1" t="s">
        <v>26651</v>
      </c>
    </row>
    <row r="26653" spans="1:3" x14ac:dyDescent="0.2">
      <c r="A26653" s="1" t="s">
        <v>26652</v>
      </c>
      <c r="B26653" s="2" t="str">
        <f t="shared" si="416"/>
        <v xml:space="preserve">"bronchoalveolar", </v>
      </c>
      <c r="C26653" s="1" t="s">
        <v>26652</v>
      </c>
    </row>
    <row r="26654" spans="1:3" x14ac:dyDescent="0.2">
      <c r="A26654" s="1" t="s">
        <v>26653</v>
      </c>
      <c r="B26654" s="2" t="str">
        <f t="shared" si="416"/>
        <v xml:space="preserve">"bronchoaspergillosis", </v>
      </c>
      <c r="C26654" s="1" t="s">
        <v>26653</v>
      </c>
    </row>
    <row r="26655" spans="1:3" x14ac:dyDescent="0.2">
      <c r="A26655" s="1" t="s">
        <v>26654</v>
      </c>
      <c r="B26655" s="2" t="str">
        <f t="shared" si="416"/>
        <v xml:space="preserve">"bronchoblennorrhea", </v>
      </c>
      <c r="C26655" s="1" t="s">
        <v>26654</v>
      </c>
    </row>
    <row r="26656" spans="1:3" x14ac:dyDescent="0.2">
      <c r="A26656" s="1" t="s">
        <v>26655</v>
      </c>
      <c r="B26656" s="2" t="str">
        <f t="shared" si="416"/>
        <v xml:space="preserve">"bronchocavernous", </v>
      </c>
      <c r="C26656" s="1" t="s">
        <v>26655</v>
      </c>
    </row>
    <row r="26657" spans="1:3" x14ac:dyDescent="0.2">
      <c r="A26657" s="1" t="s">
        <v>26656</v>
      </c>
      <c r="B26657" s="2" t="str">
        <f t="shared" si="416"/>
        <v xml:space="preserve">"bronchocele", </v>
      </c>
      <c r="C26657" s="1" t="s">
        <v>26656</v>
      </c>
    </row>
    <row r="26658" spans="1:3" x14ac:dyDescent="0.2">
      <c r="A26658" s="1" t="s">
        <v>26657</v>
      </c>
      <c r="B26658" s="2" t="str">
        <f t="shared" si="416"/>
        <v xml:space="preserve">"bronchocephalitis", </v>
      </c>
      <c r="C26658" s="1" t="s">
        <v>26657</v>
      </c>
    </row>
    <row r="26659" spans="1:3" x14ac:dyDescent="0.2">
      <c r="A26659" s="1" t="s">
        <v>26658</v>
      </c>
      <c r="B26659" s="2" t="str">
        <f t="shared" si="416"/>
        <v xml:space="preserve">"bronchoconstriction", </v>
      </c>
      <c r="C26659" s="1" t="s">
        <v>26658</v>
      </c>
    </row>
    <row r="26660" spans="1:3" x14ac:dyDescent="0.2">
      <c r="A26660" s="1" t="s">
        <v>26659</v>
      </c>
      <c r="B26660" s="2" t="str">
        <f t="shared" si="416"/>
        <v xml:space="preserve">"bronchoconstrictor", </v>
      </c>
      <c r="C26660" s="1" t="s">
        <v>26659</v>
      </c>
    </row>
    <row r="26661" spans="1:3" x14ac:dyDescent="0.2">
      <c r="A26661" s="1" t="s">
        <v>26660</v>
      </c>
      <c r="B26661" s="2" t="str">
        <f t="shared" si="416"/>
        <v xml:space="preserve">"bronchodilatation", </v>
      </c>
      <c r="C26661" s="1" t="s">
        <v>26660</v>
      </c>
    </row>
    <row r="26662" spans="1:3" x14ac:dyDescent="0.2">
      <c r="A26662" s="1" t="s">
        <v>26661</v>
      </c>
      <c r="B26662" s="2" t="str">
        <f t="shared" si="416"/>
        <v xml:space="preserve">"bronchodilator", </v>
      </c>
      <c r="C26662" s="1" t="s">
        <v>26661</v>
      </c>
    </row>
    <row r="26663" spans="1:3" x14ac:dyDescent="0.2">
      <c r="A26663" s="1" t="s">
        <v>26662</v>
      </c>
      <c r="B26663" s="2" t="str">
        <f t="shared" si="416"/>
        <v xml:space="preserve">"bronchoegophony", </v>
      </c>
      <c r="C26663" s="1" t="s">
        <v>26662</v>
      </c>
    </row>
    <row r="26664" spans="1:3" x14ac:dyDescent="0.2">
      <c r="A26664" s="1" t="s">
        <v>26663</v>
      </c>
      <c r="B26664" s="2" t="str">
        <f t="shared" si="416"/>
        <v xml:space="preserve">"bronchoesophagoscopy", </v>
      </c>
      <c r="C26664" s="1" t="s">
        <v>26663</v>
      </c>
    </row>
    <row r="26665" spans="1:3" x14ac:dyDescent="0.2">
      <c r="A26665" s="1" t="s">
        <v>26664</v>
      </c>
      <c r="B26665" s="2" t="str">
        <f t="shared" si="416"/>
        <v xml:space="preserve">"bronchogenic", </v>
      </c>
      <c r="C26665" s="1" t="s">
        <v>26664</v>
      </c>
    </row>
    <row r="26666" spans="1:3" x14ac:dyDescent="0.2">
      <c r="A26666" s="1" t="s">
        <v>26665</v>
      </c>
      <c r="B26666" s="2" t="str">
        <f t="shared" si="416"/>
        <v xml:space="preserve">"bronchohemorrhagia", </v>
      </c>
      <c r="C26666" s="1" t="s">
        <v>26665</v>
      </c>
    </row>
    <row r="26667" spans="1:3" x14ac:dyDescent="0.2">
      <c r="A26667" s="1" t="s">
        <v>26666</v>
      </c>
      <c r="B26667" s="2" t="str">
        <f t="shared" si="416"/>
        <v xml:space="preserve">"broncholemmitis", </v>
      </c>
      <c r="C26667" s="1" t="s">
        <v>26666</v>
      </c>
    </row>
    <row r="26668" spans="1:3" x14ac:dyDescent="0.2">
      <c r="A26668" s="1" t="s">
        <v>26667</v>
      </c>
      <c r="B26668" s="2" t="str">
        <f t="shared" si="416"/>
        <v xml:space="preserve">"broncholith", </v>
      </c>
      <c r="C26668" s="1" t="s">
        <v>26667</v>
      </c>
    </row>
    <row r="26669" spans="1:3" x14ac:dyDescent="0.2">
      <c r="A26669" s="1" t="s">
        <v>26668</v>
      </c>
      <c r="B26669" s="2" t="str">
        <f t="shared" si="416"/>
        <v xml:space="preserve">"broncholithiasis", </v>
      </c>
      <c r="C26669" s="1" t="s">
        <v>26668</v>
      </c>
    </row>
    <row r="26670" spans="1:3" x14ac:dyDescent="0.2">
      <c r="A26670" s="1" t="s">
        <v>26669</v>
      </c>
      <c r="B26670" s="2" t="str">
        <f t="shared" si="416"/>
        <v xml:space="preserve">"bronchomotor", </v>
      </c>
      <c r="C26670" s="1" t="s">
        <v>26669</v>
      </c>
    </row>
    <row r="26671" spans="1:3" x14ac:dyDescent="0.2">
      <c r="A26671" s="1" t="s">
        <v>26670</v>
      </c>
      <c r="B26671" s="2" t="str">
        <f t="shared" si="416"/>
        <v xml:space="preserve">"bronchomucormycosis", </v>
      </c>
      <c r="C26671" s="1" t="s">
        <v>26670</v>
      </c>
    </row>
    <row r="26672" spans="1:3" x14ac:dyDescent="0.2">
      <c r="A26672" s="1" t="s">
        <v>26671</v>
      </c>
      <c r="B26672" s="2" t="str">
        <f t="shared" si="416"/>
        <v xml:space="preserve">"bronchomycosis", </v>
      </c>
      <c r="C26672" s="1" t="s">
        <v>26671</v>
      </c>
    </row>
    <row r="26673" spans="1:3" x14ac:dyDescent="0.2">
      <c r="A26673" s="1" t="s">
        <v>26672</v>
      </c>
      <c r="B26673" s="2" t="str">
        <f t="shared" si="416"/>
        <v xml:space="preserve">"bronchopathy", </v>
      </c>
      <c r="C26673" s="1" t="s">
        <v>26672</v>
      </c>
    </row>
    <row r="26674" spans="1:3" x14ac:dyDescent="0.2">
      <c r="A26674" s="1" t="s">
        <v>26673</v>
      </c>
      <c r="B26674" s="2" t="str">
        <f t="shared" si="416"/>
        <v xml:space="preserve">"bronchophonic", </v>
      </c>
      <c r="C26674" s="1" t="s">
        <v>26673</v>
      </c>
    </row>
    <row r="26675" spans="1:3" x14ac:dyDescent="0.2">
      <c r="A26675" s="1" t="s">
        <v>26674</v>
      </c>
      <c r="B26675" s="2" t="str">
        <f t="shared" si="416"/>
        <v xml:space="preserve">"bronchophony", </v>
      </c>
      <c r="C26675" s="1" t="s">
        <v>26674</v>
      </c>
    </row>
    <row r="26676" spans="1:3" x14ac:dyDescent="0.2">
      <c r="A26676" s="1" t="s">
        <v>26675</v>
      </c>
      <c r="B26676" s="2" t="str">
        <f t="shared" si="416"/>
        <v xml:space="preserve">"bronchophthisis", </v>
      </c>
      <c r="C26676" s="1" t="s">
        <v>26675</v>
      </c>
    </row>
    <row r="26677" spans="1:3" x14ac:dyDescent="0.2">
      <c r="A26677" s="1" t="s">
        <v>26676</v>
      </c>
      <c r="B26677" s="2" t="str">
        <f t="shared" si="416"/>
        <v xml:space="preserve">"bronchoplasty", </v>
      </c>
      <c r="C26677" s="1" t="s">
        <v>26676</v>
      </c>
    </row>
    <row r="26678" spans="1:3" x14ac:dyDescent="0.2">
      <c r="A26678" s="1" t="s">
        <v>26677</v>
      </c>
      <c r="B26678" s="2" t="str">
        <f t="shared" si="416"/>
        <v xml:space="preserve">"bronchoplegia", </v>
      </c>
      <c r="C26678" s="1" t="s">
        <v>26677</v>
      </c>
    </row>
    <row r="26679" spans="1:3" x14ac:dyDescent="0.2">
      <c r="A26679" s="1" t="s">
        <v>26678</v>
      </c>
      <c r="B26679" s="2" t="str">
        <f t="shared" si="416"/>
        <v xml:space="preserve">"bronchopleurisy", </v>
      </c>
      <c r="C26679" s="1" t="s">
        <v>26678</v>
      </c>
    </row>
    <row r="26680" spans="1:3" x14ac:dyDescent="0.2">
      <c r="A26680" s="1" t="s">
        <v>26679</v>
      </c>
      <c r="B26680" s="2" t="str">
        <f t="shared" si="416"/>
        <v xml:space="preserve">"bronchopneumonia", </v>
      </c>
      <c r="C26680" s="1" t="s">
        <v>26679</v>
      </c>
    </row>
    <row r="26681" spans="1:3" x14ac:dyDescent="0.2">
      <c r="A26681" s="1" t="s">
        <v>26680</v>
      </c>
      <c r="B26681" s="2" t="str">
        <f t="shared" si="416"/>
        <v xml:space="preserve">"bronchopneumonic", </v>
      </c>
      <c r="C26681" s="1" t="s">
        <v>26680</v>
      </c>
    </row>
    <row r="26682" spans="1:3" x14ac:dyDescent="0.2">
      <c r="A26682" s="1" t="s">
        <v>26681</v>
      </c>
      <c r="B26682" s="2" t="str">
        <f t="shared" si="416"/>
        <v xml:space="preserve">"bronchopulmonary", </v>
      </c>
      <c r="C26682" s="1" t="s">
        <v>26681</v>
      </c>
    </row>
    <row r="26683" spans="1:3" x14ac:dyDescent="0.2">
      <c r="A26683" s="1" t="s">
        <v>26682</v>
      </c>
      <c r="B26683" s="2" t="str">
        <f t="shared" si="416"/>
        <v xml:space="preserve">"bronchorrhagia", </v>
      </c>
      <c r="C26683" s="1" t="s">
        <v>26682</v>
      </c>
    </row>
    <row r="26684" spans="1:3" x14ac:dyDescent="0.2">
      <c r="A26684" s="1" t="s">
        <v>26683</v>
      </c>
      <c r="B26684" s="2" t="str">
        <f t="shared" si="416"/>
        <v xml:space="preserve">"bronchorrhaphy", </v>
      </c>
      <c r="C26684" s="1" t="s">
        <v>26683</v>
      </c>
    </row>
    <row r="26685" spans="1:3" x14ac:dyDescent="0.2">
      <c r="A26685" s="1" t="s">
        <v>26684</v>
      </c>
      <c r="B26685" s="2" t="str">
        <f t="shared" si="416"/>
        <v xml:space="preserve">"bronchorrhea", </v>
      </c>
      <c r="C26685" s="1" t="s">
        <v>26684</v>
      </c>
    </row>
    <row r="26686" spans="1:3" x14ac:dyDescent="0.2">
      <c r="A26686" s="1" t="s">
        <v>26685</v>
      </c>
      <c r="B26686" s="2" t="str">
        <f t="shared" si="416"/>
        <v xml:space="preserve">"bronchoscope", </v>
      </c>
      <c r="C26686" s="1" t="s">
        <v>26685</v>
      </c>
    </row>
    <row r="26687" spans="1:3" x14ac:dyDescent="0.2">
      <c r="A26687" s="1" t="s">
        <v>26686</v>
      </c>
      <c r="B26687" s="2" t="str">
        <f t="shared" si="416"/>
        <v xml:space="preserve">"bronchoscopic", </v>
      </c>
      <c r="C26687" s="1" t="s">
        <v>26686</v>
      </c>
    </row>
    <row r="26688" spans="1:3" x14ac:dyDescent="0.2">
      <c r="A26688" s="1" t="s">
        <v>26687</v>
      </c>
      <c r="B26688" s="2" t="str">
        <f t="shared" si="416"/>
        <v xml:space="preserve">"bronchoscopist", </v>
      </c>
      <c r="C26688" s="1" t="s">
        <v>26687</v>
      </c>
    </row>
    <row r="26689" spans="1:3" x14ac:dyDescent="0.2">
      <c r="A26689" s="1" t="s">
        <v>26688</v>
      </c>
      <c r="B26689" s="2" t="str">
        <f t="shared" si="416"/>
        <v xml:space="preserve">"bronchoscopy", </v>
      </c>
      <c r="C26689" s="1" t="s">
        <v>26688</v>
      </c>
    </row>
    <row r="26690" spans="1:3" x14ac:dyDescent="0.2">
      <c r="A26690" s="1" t="s">
        <v>26689</v>
      </c>
      <c r="B26690" s="2" t="str">
        <f t="shared" ref="B26690:B26753" si="417">CHAR(34)&amp;A26690&amp;CHAR(34)&amp;","&amp;" "</f>
        <v xml:space="preserve">"bronchospasm", </v>
      </c>
      <c r="C26690" s="1" t="s">
        <v>26689</v>
      </c>
    </row>
    <row r="26691" spans="1:3" x14ac:dyDescent="0.2">
      <c r="A26691" s="1" t="s">
        <v>26690</v>
      </c>
      <c r="B26691" s="2" t="str">
        <f t="shared" si="417"/>
        <v xml:space="preserve">"bronchostenosis", </v>
      </c>
      <c r="C26691" s="1" t="s">
        <v>26690</v>
      </c>
    </row>
    <row r="26692" spans="1:3" x14ac:dyDescent="0.2">
      <c r="A26692" s="1" t="s">
        <v>26691</v>
      </c>
      <c r="B26692" s="2" t="str">
        <f t="shared" si="417"/>
        <v xml:space="preserve">"bronchostomy", </v>
      </c>
      <c r="C26692" s="1" t="s">
        <v>26691</v>
      </c>
    </row>
    <row r="26693" spans="1:3" x14ac:dyDescent="0.2">
      <c r="A26693" s="1" t="s">
        <v>26692</v>
      </c>
      <c r="B26693" s="2" t="str">
        <f t="shared" si="417"/>
        <v xml:space="preserve">"bronchotetany", </v>
      </c>
      <c r="C26693" s="1" t="s">
        <v>26692</v>
      </c>
    </row>
    <row r="26694" spans="1:3" x14ac:dyDescent="0.2">
      <c r="A26694" s="1" t="s">
        <v>26693</v>
      </c>
      <c r="B26694" s="2" t="str">
        <f t="shared" si="417"/>
        <v xml:space="preserve">"bronchotome", </v>
      </c>
      <c r="C26694" s="1" t="s">
        <v>26693</v>
      </c>
    </row>
    <row r="26695" spans="1:3" x14ac:dyDescent="0.2">
      <c r="A26695" s="1" t="s">
        <v>26694</v>
      </c>
      <c r="B26695" s="2" t="str">
        <f t="shared" si="417"/>
        <v xml:space="preserve">"bronchotomist", </v>
      </c>
      <c r="C26695" s="1" t="s">
        <v>26694</v>
      </c>
    </row>
    <row r="26696" spans="1:3" x14ac:dyDescent="0.2">
      <c r="A26696" s="1" t="s">
        <v>26695</v>
      </c>
      <c r="B26696" s="2" t="str">
        <f t="shared" si="417"/>
        <v xml:space="preserve">"bronchotomy", </v>
      </c>
      <c r="C26696" s="1" t="s">
        <v>26695</v>
      </c>
    </row>
    <row r="26697" spans="1:3" x14ac:dyDescent="0.2">
      <c r="A26697" s="1" t="s">
        <v>26696</v>
      </c>
      <c r="B26697" s="2" t="str">
        <f t="shared" si="417"/>
        <v xml:space="preserve">"bronchotracheal", </v>
      </c>
      <c r="C26697" s="1" t="s">
        <v>26696</v>
      </c>
    </row>
    <row r="26698" spans="1:3" x14ac:dyDescent="0.2">
      <c r="A26698" s="1" t="s">
        <v>26697</v>
      </c>
      <c r="B26698" s="2" t="str">
        <f t="shared" si="417"/>
        <v xml:space="preserve">"bronchotyphoid", </v>
      </c>
      <c r="C26698" s="1" t="s">
        <v>26697</v>
      </c>
    </row>
    <row r="26699" spans="1:3" x14ac:dyDescent="0.2">
      <c r="A26699" s="1" t="s">
        <v>26698</v>
      </c>
      <c r="B26699" s="2" t="str">
        <f t="shared" si="417"/>
        <v xml:space="preserve">"bronchotyphus", </v>
      </c>
      <c r="C26699" s="1" t="s">
        <v>26698</v>
      </c>
    </row>
    <row r="26700" spans="1:3" x14ac:dyDescent="0.2">
      <c r="A26700" s="1" t="s">
        <v>26699</v>
      </c>
      <c r="B26700" s="2" t="str">
        <f t="shared" si="417"/>
        <v xml:space="preserve">"bronchovesicular", </v>
      </c>
      <c r="C26700" s="1" t="s">
        <v>26699</v>
      </c>
    </row>
    <row r="26701" spans="1:3" x14ac:dyDescent="0.2">
      <c r="A26701" s="1" t="s">
        <v>26700</v>
      </c>
      <c r="B26701" s="2" t="str">
        <f t="shared" si="417"/>
        <v xml:space="preserve">"bronchus", </v>
      </c>
      <c r="C26701" s="1" t="s">
        <v>26700</v>
      </c>
    </row>
    <row r="26702" spans="1:3" x14ac:dyDescent="0.2">
      <c r="A26702" s="1" t="s">
        <v>26701</v>
      </c>
      <c r="B26702" s="2" t="str">
        <f t="shared" si="417"/>
        <v xml:space="preserve">"bronco", </v>
      </c>
      <c r="C26702" s="1" t="s">
        <v>26701</v>
      </c>
    </row>
    <row r="26703" spans="1:3" x14ac:dyDescent="0.2">
      <c r="A26703" s="1" t="s">
        <v>26702</v>
      </c>
      <c r="B26703" s="2" t="str">
        <f t="shared" si="417"/>
        <v xml:space="preserve">"broncobuster", </v>
      </c>
      <c r="C26703" s="1" t="s">
        <v>26702</v>
      </c>
    </row>
    <row r="26704" spans="1:3" x14ac:dyDescent="0.2">
      <c r="A26704" s="1" t="s">
        <v>26703</v>
      </c>
      <c r="B26704" s="2" t="str">
        <f t="shared" si="417"/>
        <v xml:space="preserve">"brongniardite", </v>
      </c>
      <c r="C26704" s="1" t="s">
        <v>26703</v>
      </c>
    </row>
    <row r="26705" spans="1:3" x14ac:dyDescent="0.2">
      <c r="A26705" s="1" t="s">
        <v>26704</v>
      </c>
      <c r="B26705" s="2" t="str">
        <f t="shared" si="417"/>
        <v xml:space="preserve">"bronk", </v>
      </c>
      <c r="C26705" s="1" t="s">
        <v>26704</v>
      </c>
    </row>
    <row r="26706" spans="1:3" x14ac:dyDescent="0.2">
      <c r="A26706" s="1" t="s">
        <v>26705</v>
      </c>
      <c r="B26706" s="2" t="str">
        <f t="shared" si="417"/>
        <v xml:space="preserve">"Bronteana", </v>
      </c>
      <c r="C26706" s="1" t="s">
        <v>26705</v>
      </c>
    </row>
    <row r="26707" spans="1:3" x14ac:dyDescent="0.2">
      <c r="A26707" s="1" t="s">
        <v>26706</v>
      </c>
      <c r="B26707" s="2" t="str">
        <f t="shared" si="417"/>
        <v xml:space="preserve">"bronteon", </v>
      </c>
      <c r="C26707" s="1" t="s">
        <v>26706</v>
      </c>
    </row>
    <row r="26708" spans="1:3" x14ac:dyDescent="0.2">
      <c r="A26708" s="1" t="s">
        <v>26707</v>
      </c>
      <c r="B26708" s="2" t="str">
        <f t="shared" si="417"/>
        <v xml:space="preserve">"brontephobia", </v>
      </c>
      <c r="C26708" s="1" t="s">
        <v>26707</v>
      </c>
    </row>
    <row r="26709" spans="1:3" x14ac:dyDescent="0.2">
      <c r="A26709" s="1" t="s">
        <v>26708</v>
      </c>
      <c r="B26709" s="2" t="str">
        <f t="shared" si="417"/>
        <v xml:space="preserve">"Brontesque", </v>
      </c>
      <c r="C26709" s="1" t="s">
        <v>26708</v>
      </c>
    </row>
    <row r="26710" spans="1:3" x14ac:dyDescent="0.2">
      <c r="A26710" s="1" t="s">
        <v>26709</v>
      </c>
      <c r="B26710" s="2" t="str">
        <f t="shared" si="417"/>
        <v xml:space="preserve">"bronteum", </v>
      </c>
      <c r="C26710" s="1" t="s">
        <v>26709</v>
      </c>
    </row>
    <row r="26711" spans="1:3" x14ac:dyDescent="0.2">
      <c r="A26711" s="1" t="s">
        <v>26710</v>
      </c>
      <c r="B26711" s="2" t="str">
        <f t="shared" si="417"/>
        <v xml:space="preserve">"brontide", </v>
      </c>
      <c r="C26711" s="1" t="s">
        <v>26710</v>
      </c>
    </row>
    <row r="26712" spans="1:3" x14ac:dyDescent="0.2">
      <c r="A26712" s="1" t="s">
        <v>26711</v>
      </c>
      <c r="B26712" s="2" t="str">
        <f t="shared" si="417"/>
        <v xml:space="preserve">"brontogram", </v>
      </c>
      <c r="C26712" s="1" t="s">
        <v>26711</v>
      </c>
    </row>
    <row r="26713" spans="1:3" x14ac:dyDescent="0.2">
      <c r="A26713" s="1" t="s">
        <v>26712</v>
      </c>
      <c r="B26713" s="2" t="str">
        <f t="shared" si="417"/>
        <v xml:space="preserve">"brontograph", </v>
      </c>
      <c r="C26713" s="1" t="s">
        <v>26712</v>
      </c>
    </row>
    <row r="26714" spans="1:3" x14ac:dyDescent="0.2">
      <c r="A26714" s="1" t="s">
        <v>26713</v>
      </c>
      <c r="B26714" s="2" t="str">
        <f t="shared" si="417"/>
        <v xml:space="preserve">"brontolite", </v>
      </c>
      <c r="C26714" s="1" t="s">
        <v>26713</v>
      </c>
    </row>
    <row r="26715" spans="1:3" x14ac:dyDescent="0.2">
      <c r="A26715" s="1" t="s">
        <v>26714</v>
      </c>
      <c r="B26715" s="2" t="str">
        <f t="shared" si="417"/>
        <v xml:space="preserve">"brontology", </v>
      </c>
      <c r="C26715" s="1" t="s">
        <v>26714</v>
      </c>
    </row>
    <row r="26716" spans="1:3" x14ac:dyDescent="0.2">
      <c r="A26716" s="1" t="s">
        <v>26715</v>
      </c>
      <c r="B26716" s="2" t="str">
        <f t="shared" si="417"/>
        <v xml:space="preserve">"brontometer", </v>
      </c>
      <c r="C26716" s="1" t="s">
        <v>26715</v>
      </c>
    </row>
    <row r="26717" spans="1:3" x14ac:dyDescent="0.2">
      <c r="A26717" s="1" t="s">
        <v>26716</v>
      </c>
      <c r="B26717" s="2" t="str">
        <f t="shared" si="417"/>
        <v xml:space="preserve">"brontophobia", </v>
      </c>
      <c r="C26717" s="1" t="s">
        <v>26716</v>
      </c>
    </row>
    <row r="26718" spans="1:3" x14ac:dyDescent="0.2">
      <c r="A26718" s="1" t="s">
        <v>26717</v>
      </c>
      <c r="B26718" s="2" t="str">
        <f t="shared" si="417"/>
        <v xml:space="preserve">"Brontops", </v>
      </c>
      <c r="C26718" s="1" t="s">
        <v>26717</v>
      </c>
    </row>
    <row r="26719" spans="1:3" x14ac:dyDescent="0.2">
      <c r="A26719" s="1" t="s">
        <v>26718</v>
      </c>
      <c r="B26719" s="2" t="str">
        <f t="shared" si="417"/>
        <v xml:space="preserve">"Brontosaurus", </v>
      </c>
      <c r="C26719" s="1" t="s">
        <v>26718</v>
      </c>
    </row>
    <row r="26720" spans="1:3" x14ac:dyDescent="0.2">
      <c r="A26720" s="1" t="s">
        <v>26719</v>
      </c>
      <c r="B26720" s="2" t="str">
        <f t="shared" si="417"/>
        <v xml:space="preserve">"brontoscopy", </v>
      </c>
      <c r="C26720" s="1" t="s">
        <v>26719</v>
      </c>
    </row>
    <row r="26721" spans="1:3" x14ac:dyDescent="0.2">
      <c r="A26721" s="1" t="s">
        <v>26720</v>
      </c>
      <c r="B26721" s="2" t="str">
        <f t="shared" si="417"/>
        <v xml:space="preserve">"Brontotherium", </v>
      </c>
      <c r="C26721" s="1" t="s">
        <v>26720</v>
      </c>
    </row>
    <row r="26722" spans="1:3" x14ac:dyDescent="0.2">
      <c r="A26722" s="1" t="s">
        <v>26721</v>
      </c>
      <c r="B26722" s="2" t="str">
        <f t="shared" si="417"/>
        <v xml:space="preserve">"Brontozoum", </v>
      </c>
      <c r="C26722" s="1" t="s">
        <v>26721</v>
      </c>
    </row>
    <row r="26723" spans="1:3" x14ac:dyDescent="0.2">
      <c r="A26723" s="1" t="s">
        <v>26722</v>
      </c>
      <c r="B26723" s="2" t="str">
        <f t="shared" si="417"/>
        <v xml:space="preserve">"Bronx", </v>
      </c>
      <c r="C26723" s="1" t="s">
        <v>26722</v>
      </c>
    </row>
    <row r="26724" spans="1:3" x14ac:dyDescent="0.2">
      <c r="A26724" s="1" t="s">
        <v>26723</v>
      </c>
      <c r="B26724" s="2" t="str">
        <f t="shared" si="417"/>
        <v xml:space="preserve">"bronze", </v>
      </c>
      <c r="C26724" s="1" t="s">
        <v>26723</v>
      </c>
    </row>
    <row r="26725" spans="1:3" x14ac:dyDescent="0.2">
      <c r="A26725" s="1" t="s">
        <v>26724</v>
      </c>
      <c r="B26725" s="2" t="str">
        <f t="shared" si="417"/>
        <v xml:space="preserve">"bronzed", </v>
      </c>
      <c r="C26725" s="1" t="s">
        <v>26724</v>
      </c>
    </row>
    <row r="26726" spans="1:3" x14ac:dyDescent="0.2">
      <c r="A26726" s="1" t="s">
        <v>26725</v>
      </c>
      <c r="B26726" s="2" t="str">
        <f t="shared" si="417"/>
        <v xml:space="preserve">"bronzelike", </v>
      </c>
      <c r="C26726" s="1" t="s">
        <v>26725</v>
      </c>
    </row>
    <row r="26727" spans="1:3" x14ac:dyDescent="0.2">
      <c r="A26727" s="1" t="s">
        <v>26726</v>
      </c>
      <c r="B26727" s="2" t="str">
        <f t="shared" si="417"/>
        <v xml:space="preserve">"bronzen", </v>
      </c>
      <c r="C26727" s="1" t="s">
        <v>26726</v>
      </c>
    </row>
    <row r="26728" spans="1:3" x14ac:dyDescent="0.2">
      <c r="A26728" s="1" t="s">
        <v>26727</v>
      </c>
      <c r="B26728" s="2" t="str">
        <f t="shared" si="417"/>
        <v xml:space="preserve">"bronzer", </v>
      </c>
      <c r="C26728" s="1" t="s">
        <v>26727</v>
      </c>
    </row>
    <row r="26729" spans="1:3" x14ac:dyDescent="0.2">
      <c r="A26729" s="1" t="s">
        <v>26728</v>
      </c>
      <c r="B26729" s="2" t="str">
        <f t="shared" si="417"/>
        <v xml:space="preserve">"bronzesmith", </v>
      </c>
      <c r="C26729" s="1" t="s">
        <v>26728</v>
      </c>
    </row>
    <row r="26730" spans="1:3" x14ac:dyDescent="0.2">
      <c r="A26730" s="1" t="s">
        <v>26729</v>
      </c>
      <c r="B26730" s="2" t="str">
        <f t="shared" si="417"/>
        <v xml:space="preserve">"bronzewing", </v>
      </c>
      <c r="C26730" s="1" t="s">
        <v>26729</v>
      </c>
    </row>
    <row r="26731" spans="1:3" x14ac:dyDescent="0.2">
      <c r="A26731" s="1" t="s">
        <v>26730</v>
      </c>
      <c r="B26731" s="2" t="str">
        <f t="shared" si="417"/>
        <v xml:space="preserve">"bronzify", </v>
      </c>
      <c r="C26731" s="1" t="s">
        <v>26730</v>
      </c>
    </row>
    <row r="26732" spans="1:3" x14ac:dyDescent="0.2">
      <c r="A26732" s="1" t="s">
        <v>26731</v>
      </c>
      <c r="B26732" s="2" t="str">
        <f t="shared" si="417"/>
        <v xml:space="preserve">"bronzine", </v>
      </c>
      <c r="C26732" s="1" t="s">
        <v>26731</v>
      </c>
    </row>
    <row r="26733" spans="1:3" x14ac:dyDescent="0.2">
      <c r="A26733" s="1" t="s">
        <v>26732</v>
      </c>
      <c r="B26733" s="2" t="str">
        <f t="shared" si="417"/>
        <v xml:space="preserve">"bronzing", </v>
      </c>
      <c r="C26733" s="1" t="s">
        <v>26732</v>
      </c>
    </row>
    <row r="26734" spans="1:3" x14ac:dyDescent="0.2">
      <c r="A26734" s="1" t="s">
        <v>26733</v>
      </c>
      <c r="B26734" s="2" t="str">
        <f t="shared" si="417"/>
        <v xml:space="preserve">"bronzite", </v>
      </c>
      <c r="C26734" s="1" t="s">
        <v>26733</v>
      </c>
    </row>
    <row r="26735" spans="1:3" x14ac:dyDescent="0.2">
      <c r="A26735" s="1" t="s">
        <v>26734</v>
      </c>
      <c r="B26735" s="2" t="str">
        <f t="shared" si="417"/>
        <v xml:space="preserve">"bronzitite", </v>
      </c>
      <c r="C26735" s="1" t="s">
        <v>26734</v>
      </c>
    </row>
    <row r="26736" spans="1:3" x14ac:dyDescent="0.2">
      <c r="A26736" s="1" t="s">
        <v>26735</v>
      </c>
      <c r="B26736" s="2" t="str">
        <f t="shared" si="417"/>
        <v xml:space="preserve">"bronzy", </v>
      </c>
      <c r="C26736" s="1" t="s">
        <v>26735</v>
      </c>
    </row>
    <row r="26737" spans="1:3" x14ac:dyDescent="0.2">
      <c r="A26737" s="1" t="s">
        <v>26736</v>
      </c>
      <c r="B26737" s="2" t="str">
        <f t="shared" si="417"/>
        <v xml:space="preserve">"broo", </v>
      </c>
      <c r="C26737" s="1" t="s">
        <v>26736</v>
      </c>
    </row>
    <row r="26738" spans="1:3" x14ac:dyDescent="0.2">
      <c r="A26738" s="1" t="s">
        <v>26737</v>
      </c>
      <c r="B26738" s="2" t="str">
        <f t="shared" si="417"/>
        <v xml:space="preserve">"brooch", </v>
      </c>
      <c r="C26738" s="1" t="s">
        <v>26737</v>
      </c>
    </row>
    <row r="26739" spans="1:3" x14ac:dyDescent="0.2">
      <c r="A26739" s="1" t="s">
        <v>26738</v>
      </c>
      <c r="B26739" s="2" t="str">
        <f t="shared" si="417"/>
        <v xml:space="preserve">"brood", </v>
      </c>
      <c r="C26739" s="1" t="s">
        <v>26738</v>
      </c>
    </row>
    <row r="26740" spans="1:3" x14ac:dyDescent="0.2">
      <c r="A26740" s="1" t="s">
        <v>26739</v>
      </c>
      <c r="B26740" s="2" t="str">
        <f t="shared" si="417"/>
        <v xml:space="preserve">"brooder", </v>
      </c>
      <c r="C26740" s="1" t="s">
        <v>26739</v>
      </c>
    </row>
    <row r="26741" spans="1:3" x14ac:dyDescent="0.2">
      <c r="A26741" s="1" t="s">
        <v>26740</v>
      </c>
      <c r="B26741" s="2" t="str">
        <f t="shared" si="417"/>
        <v xml:space="preserve">"broodiness", </v>
      </c>
      <c r="C26741" s="1" t="s">
        <v>26740</v>
      </c>
    </row>
    <row r="26742" spans="1:3" x14ac:dyDescent="0.2">
      <c r="A26742" s="1" t="s">
        <v>26741</v>
      </c>
      <c r="B26742" s="2" t="str">
        <f t="shared" si="417"/>
        <v xml:space="preserve">"brooding", </v>
      </c>
      <c r="C26742" s="1" t="s">
        <v>26741</v>
      </c>
    </row>
    <row r="26743" spans="1:3" x14ac:dyDescent="0.2">
      <c r="A26743" s="1" t="s">
        <v>26742</v>
      </c>
      <c r="B26743" s="2" t="str">
        <f t="shared" si="417"/>
        <v xml:space="preserve">"broodingly", </v>
      </c>
      <c r="C26743" s="1" t="s">
        <v>26742</v>
      </c>
    </row>
    <row r="26744" spans="1:3" x14ac:dyDescent="0.2">
      <c r="A26744" s="1" t="s">
        <v>26743</v>
      </c>
      <c r="B26744" s="2" t="str">
        <f t="shared" si="417"/>
        <v xml:space="preserve">"broodless", </v>
      </c>
      <c r="C26744" s="1" t="s">
        <v>26743</v>
      </c>
    </row>
    <row r="26745" spans="1:3" x14ac:dyDescent="0.2">
      <c r="A26745" s="1" t="s">
        <v>26744</v>
      </c>
      <c r="B26745" s="2" t="str">
        <f t="shared" si="417"/>
        <v xml:space="preserve">"broodlet", </v>
      </c>
      <c r="C26745" s="1" t="s">
        <v>26744</v>
      </c>
    </row>
    <row r="26746" spans="1:3" x14ac:dyDescent="0.2">
      <c r="A26746" s="1" t="s">
        <v>26745</v>
      </c>
      <c r="B26746" s="2" t="str">
        <f t="shared" si="417"/>
        <v xml:space="preserve">"broodling", </v>
      </c>
      <c r="C26746" s="1" t="s">
        <v>26745</v>
      </c>
    </row>
    <row r="26747" spans="1:3" x14ac:dyDescent="0.2">
      <c r="A26747" s="1" t="s">
        <v>26746</v>
      </c>
      <c r="B26747" s="2" t="str">
        <f t="shared" si="417"/>
        <v xml:space="preserve">"broody", </v>
      </c>
      <c r="C26747" s="1" t="s">
        <v>26746</v>
      </c>
    </row>
    <row r="26748" spans="1:3" x14ac:dyDescent="0.2">
      <c r="A26748" s="1" t="s">
        <v>26747</v>
      </c>
      <c r="B26748" s="2" t="str">
        <f t="shared" si="417"/>
        <v xml:space="preserve">"brook", </v>
      </c>
      <c r="C26748" s="1" t="s">
        <v>26747</v>
      </c>
    </row>
    <row r="26749" spans="1:3" x14ac:dyDescent="0.2">
      <c r="A26749" s="1" t="s">
        <v>26748</v>
      </c>
      <c r="B26749" s="2" t="str">
        <f t="shared" si="417"/>
        <v xml:space="preserve">"brookable", </v>
      </c>
      <c r="C26749" s="1" t="s">
        <v>26748</v>
      </c>
    </row>
    <row r="26750" spans="1:3" x14ac:dyDescent="0.2">
      <c r="A26750" s="1" t="s">
        <v>26749</v>
      </c>
      <c r="B26750" s="2" t="str">
        <f t="shared" si="417"/>
        <v xml:space="preserve">"Brooke", </v>
      </c>
      <c r="C26750" s="1" t="s">
        <v>26749</v>
      </c>
    </row>
    <row r="26751" spans="1:3" x14ac:dyDescent="0.2">
      <c r="A26751" s="1" t="s">
        <v>26750</v>
      </c>
      <c r="B26751" s="2" t="str">
        <f t="shared" si="417"/>
        <v xml:space="preserve">"brooked", </v>
      </c>
      <c r="C26751" s="1" t="s">
        <v>26750</v>
      </c>
    </row>
    <row r="26752" spans="1:3" x14ac:dyDescent="0.2">
      <c r="A26752" s="1" t="s">
        <v>26751</v>
      </c>
      <c r="B26752" s="2" t="str">
        <f t="shared" si="417"/>
        <v xml:space="preserve">"brookflower", </v>
      </c>
      <c r="C26752" s="1" t="s">
        <v>26751</v>
      </c>
    </row>
    <row r="26753" spans="1:3" x14ac:dyDescent="0.2">
      <c r="A26753" s="1" t="s">
        <v>26752</v>
      </c>
      <c r="B26753" s="2" t="str">
        <f t="shared" si="417"/>
        <v xml:space="preserve">"brookie", </v>
      </c>
      <c r="C26753" s="1" t="s">
        <v>26752</v>
      </c>
    </row>
    <row r="26754" spans="1:3" x14ac:dyDescent="0.2">
      <c r="A26754" s="1" t="s">
        <v>26753</v>
      </c>
      <c r="B26754" s="2" t="str">
        <f t="shared" ref="B26754:B26817" si="418">CHAR(34)&amp;A26754&amp;CHAR(34)&amp;","&amp;" "</f>
        <v xml:space="preserve">"brookite", </v>
      </c>
      <c r="C26754" s="1" t="s">
        <v>26753</v>
      </c>
    </row>
    <row r="26755" spans="1:3" x14ac:dyDescent="0.2">
      <c r="A26755" s="1" t="s">
        <v>26754</v>
      </c>
      <c r="B26755" s="2" t="str">
        <f t="shared" si="418"/>
        <v xml:space="preserve">"brookless", </v>
      </c>
      <c r="C26755" s="1" t="s">
        <v>26754</v>
      </c>
    </row>
    <row r="26756" spans="1:3" x14ac:dyDescent="0.2">
      <c r="A26756" s="1" t="s">
        <v>26755</v>
      </c>
      <c r="B26756" s="2" t="str">
        <f t="shared" si="418"/>
        <v xml:space="preserve">"brooklet", </v>
      </c>
      <c r="C26756" s="1" t="s">
        <v>26755</v>
      </c>
    </row>
    <row r="26757" spans="1:3" x14ac:dyDescent="0.2">
      <c r="A26757" s="1" t="s">
        <v>26756</v>
      </c>
      <c r="B26757" s="2" t="str">
        <f t="shared" si="418"/>
        <v xml:space="preserve">"brooklike", </v>
      </c>
      <c r="C26757" s="1" t="s">
        <v>26756</v>
      </c>
    </row>
    <row r="26758" spans="1:3" x14ac:dyDescent="0.2">
      <c r="A26758" s="1" t="s">
        <v>26757</v>
      </c>
      <c r="B26758" s="2" t="str">
        <f t="shared" si="418"/>
        <v xml:space="preserve">"brooklime", </v>
      </c>
      <c r="C26758" s="1" t="s">
        <v>26757</v>
      </c>
    </row>
    <row r="26759" spans="1:3" x14ac:dyDescent="0.2">
      <c r="A26759" s="1" t="s">
        <v>26758</v>
      </c>
      <c r="B26759" s="2" t="str">
        <f t="shared" si="418"/>
        <v xml:space="preserve">"Brooklynite", </v>
      </c>
      <c r="C26759" s="1" t="s">
        <v>26758</v>
      </c>
    </row>
    <row r="26760" spans="1:3" x14ac:dyDescent="0.2">
      <c r="A26760" s="1" t="s">
        <v>26759</v>
      </c>
      <c r="B26760" s="2" t="str">
        <f t="shared" si="418"/>
        <v xml:space="preserve">"brookside", </v>
      </c>
      <c r="C26760" s="1" t="s">
        <v>26759</v>
      </c>
    </row>
    <row r="26761" spans="1:3" x14ac:dyDescent="0.2">
      <c r="A26761" s="1" t="s">
        <v>26760</v>
      </c>
      <c r="B26761" s="2" t="str">
        <f t="shared" si="418"/>
        <v xml:space="preserve">"brookweed", </v>
      </c>
      <c r="C26761" s="1" t="s">
        <v>26760</v>
      </c>
    </row>
    <row r="26762" spans="1:3" x14ac:dyDescent="0.2">
      <c r="A26762" s="1" t="s">
        <v>26761</v>
      </c>
      <c r="B26762" s="2" t="str">
        <f t="shared" si="418"/>
        <v xml:space="preserve">"brooky", </v>
      </c>
      <c r="C26762" s="1" t="s">
        <v>26761</v>
      </c>
    </row>
    <row r="26763" spans="1:3" x14ac:dyDescent="0.2">
      <c r="A26763" s="1" t="s">
        <v>26762</v>
      </c>
      <c r="B26763" s="2" t="str">
        <f t="shared" si="418"/>
        <v xml:space="preserve">"brool", </v>
      </c>
      <c r="C26763" s="1" t="s">
        <v>26762</v>
      </c>
    </row>
    <row r="26764" spans="1:3" x14ac:dyDescent="0.2">
      <c r="A26764" s="1" t="s">
        <v>26763</v>
      </c>
      <c r="B26764" s="2" t="str">
        <f t="shared" si="418"/>
        <v xml:space="preserve">"broom", </v>
      </c>
      <c r="C26764" s="1" t="s">
        <v>26763</v>
      </c>
    </row>
    <row r="26765" spans="1:3" x14ac:dyDescent="0.2">
      <c r="A26765" s="1" t="s">
        <v>26764</v>
      </c>
      <c r="B26765" s="2" t="str">
        <f t="shared" si="418"/>
        <v xml:space="preserve">"broombush", </v>
      </c>
      <c r="C26765" s="1" t="s">
        <v>26764</v>
      </c>
    </row>
    <row r="26766" spans="1:3" x14ac:dyDescent="0.2">
      <c r="A26766" s="1" t="s">
        <v>26765</v>
      </c>
      <c r="B26766" s="2" t="str">
        <f t="shared" si="418"/>
        <v xml:space="preserve">"broomcorn", </v>
      </c>
      <c r="C26766" s="1" t="s">
        <v>26765</v>
      </c>
    </row>
    <row r="26767" spans="1:3" x14ac:dyDescent="0.2">
      <c r="A26767" s="1" t="s">
        <v>26766</v>
      </c>
      <c r="B26767" s="2" t="str">
        <f t="shared" si="418"/>
        <v xml:space="preserve">"broomer", </v>
      </c>
      <c r="C26767" s="1" t="s">
        <v>26766</v>
      </c>
    </row>
    <row r="26768" spans="1:3" x14ac:dyDescent="0.2">
      <c r="A26768" s="1" t="s">
        <v>26767</v>
      </c>
      <c r="B26768" s="2" t="str">
        <f t="shared" si="418"/>
        <v xml:space="preserve">"broommaker", </v>
      </c>
      <c r="C26768" s="1" t="s">
        <v>26767</v>
      </c>
    </row>
    <row r="26769" spans="1:3" x14ac:dyDescent="0.2">
      <c r="A26769" s="1" t="s">
        <v>26768</v>
      </c>
      <c r="B26769" s="2" t="str">
        <f t="shared" si="418"/>
        <v xml:space="preserve">"broommaking", </v>
      </c>
      <c r="C26769" s="1" t="s">
        <v>26768</v>
      </c>
    </row>
    <row r="26770" spans="1:3" x14ac:dyDescent="0.2">
      <c r="A26770" s="1" t="s">
        <v>26769</v>
      </c>
      <c r="B26770" s="2" t="str">
        <f t="shared" si="418"/>
        <v xml:space="preserve">"broomrape", </v>
      </c>
      <c r="C26770" s="1" t="s">
        <v>26769</v>
      </c>
    </row>
    <row r="26771" spans="1:3" x14ac:dyDescent="0.2">
      <c r="A26771" s="1" t="s">
        <v>26770</v>
      </c>
      <c r="B26771" s="2" t="str">
        <f t="shared" si="418"/>
        <v xml:space="preserve">"broomroot", </v>
      </c>
      <c r="C26771" s="1" t="s">
        <v>26770</v>
      </c>
    </row>
    <row r="26772" spans="1:3" x14ac:dyDescent="0.2">
      <c r="A26772" s="1" t="s">
        <v>26771</v>
      </c>
      <c r="B26772" s="2" t="str">
        <f t="shared" si="418"/>
        <v xml:space="preserve">"broomshank", </v>
      </c>
      <c r="C26772" s="1" t="s">
        <v>26771</v>
      </c>
    </row>
    <row r="26773" spans="1:3" x14ac:dyDescent="0.2">
      <c r="A26773" s="1" t="s">
        <v>26772</v>
      </c>
      <c r="B26773" s="2" t="str">
        <f t="shared" si="418"/>
        <v xml:space="preserve">"broomstaff", </v>
      </c>
      <c r="C26773" s="1" t="s">
        <v>26772</v>
      </c>
    </row>
    <row r="26774" spans="1:3" x14ac:dyDescent="0.2">
      <c r="A26774" s="1" t="s">
        <v>26773</v>
      </c>
      <c r="B26774" s="2" t="str">
        <f t="shared" si="418"/>
        <v xml:space="preserve">"broomstick", </v>
      </c>
      <c r="C26774" s="1" t="s">
        <v>26773</v>
      </c>
    </row>
    <row r="26775" spans="1:3" x14ac:dyDescent="0.2">
      <c r="A26775" s="1" t="s">
        <v>26774</v>
      </c>
      <c r="B26775" s="2" t="str">
        <f t="shared" si="418"/>
        <v xml:space="preserve">"broomstraw", </v>
      </c>
      <c r="C26775" s="1" t="s">
        <v>26774</v>
      </c>
    </row>
    <row r="26776" spans="1:3" x14ac:dyDescent="0.2">
      <c r="A26776" s="1" t="s">
        <v>26775</v>
      </c>
      <c r="B26776" s="2" t="str">
        <f t="shared" si="418"/>
        <v xml:space="preserve">"broomtail", </v>
      </c>
      <c r="C26776" s="1" t="s">
        <v>26775</v>
      </c>
    </row>
    <row r="26777" spans="1:3" x14ac:dyDescent="0.2">
      <c r="A26777" s="1" t="s">
        <v>26776</v>
      </c>
      <c r="B26777" s="2" t="str">
        <f t="shared" si="418"/>
        <v xml:space="preserve">"broomweed", </v>
      </c>
      <c r="C26777" s="1" t="s">
        <v>26776</v>
      </c>
    </row>
    <row r="26778" spans="1:3" x14ac:dyDescent="0.2">
      <c r="A26778" s="1" t="s">
        <v>26777</v>
      </c>
      <c r="B26778" s="2" t="str">
        <f t="shared" si="418"/>
        <v xml:space="preserve">"broomwood", </v>
      </c>
      <c r="C26778" s="1" t="s">
        <v>26777</v>
      </c>
    </row>
    <row r="26779" spans="1:3" x14ac:dyDescent="0.2">
      <c r="A26779" s="1" t="s">
        <v>26778</v>
      </c>
      <c r="B26779" s="2" t="str">
        <f t="shared" si="418"/>
        <v xml:space="preserve">"broomwort", </v>
      </c>
      <c r="C26779" s="1" t="s">
        <v>26778</v>
      </c>
    </row>
    <row r="26780" spans="1:3" x14ac:dyDescent="0.2">
      <c r="A26780" s="1" t="s">
        <v>26779</v>
      </c>
      <c r="B26780" s="2" t="str">
        <f t="shared" si="418"/>
        <v xml:space="preserve">"broomy", </v>
      </c>
      <c r="C26780" s="1" t="s">
        <v>26779</v>
      </c>
    </row>
    <row r="26781" spans="1:3" x14ac:dyDescent="0.2">
      <c r="A26781" s="1" t="s">
        <v>26780</v>
      </c>
      <c r="B26781" s="2" t="str">
        <f t="shared" si="418"/>
        <v xml:space="preserve">"broon", </v>
      </c>
      <c r="C26781" s="1" t="s">
        <v>26780</v>
      </c>
    </row>
    <row r="26782" spans="1:3" x14ac:dyDescent="0.2">
      <c r="A26782" s="1" t="s">
        <v>26781</v>
      </c>
      <c r="B26782" s="2" t="str">
        <f t="shared" si="418"/>
        <v xml:space="preserve">"broose", </v>
      </c>
      <c r="C26782" s="1" t="s">
        <v>26781</v>
      </c>
    </row>
    <row r="26783" spans="1:3" x14ac:dyDescent="0.2">
      <c r="A26783" s="1" t="s">
        <v>26782</v>
      </c>
      <c r="B26783" s="2" t="str">
        <f t="shared" si="418"/>
        <v xml:space="preserve">"broozled", </v>
      </c>
      <c r="C26783" s="1" t="s">
        <v>26782</v>
      </c>
    </row>
    <row r="26784" spans="1:3" x14ac:dyDescent="0.2">
      <c r="A26784" s="1" t="s">
        <v>26783</v>
      </c>
      <c r="B26784" s="2" t="str">
        <f t="shared" si="418"/>
        <v xml:space="preserve">"brose", </v>
      </c>
      <c r="C26784" s="1" t="s">
        <v>26783</v>
      </c>
    </row>
    <row r="26785" spans="1:3" x14ac:dyDescent="0.2">
      <c r="A26785" s="1" t="s">
        <v>26784</v>
      </c>
      <c r="B26785" s="2" t="str">
        <f t="shared" si="418"/>
        <v xml:space="preserve">"Brosimum", </v>
      </c>
      <c r="C26785" s="1" t="s">
        <v>26784</v>
      </c>
    </row>
    <row r="26786" spans="1:3" x14ac:dyDescent="0.2">
      <c r="A26786" s="1" t="s">
        <v>26785</v>
      </c>
      <c r="B26786" s="2" t="str">
        <f t="shared" si="418"/>
        <v xml:space="preserve">"brosot", </v>
      </c>
      <c r="C26786" s="1" t="s">
        <v>26785</v>
      </c>
    </row>
    <row r="26787" spans="1:3" x14ac:dyDescent="0.2">
      <c r="A26787" s="1" t="s">
        <v>26786</v>
      </c>
      <c r="B26787" s="2" t="str">
        <f t="shared" si="418"/>
        <v xml:space="preserve">"brosy", </v>
      </c>
      <c r="C26787" s="1" t="s">
        <v>26786</v>
      </c>
    </row>
    <row r="26788" spans="1:3" x14ac:dyDescent="0.2">
      <c r="A26788" s="1" t="s">
        <v>26787</v>
      </c>
      <c r="B26788" s="2" t="str">
        <f t="shared" si="418"/>
        <v xml:space="preserve">"brot", </v>
      </c>
      <c r="C26788" s="1" t="s">
        <v>26787</v>
      </c>
    </row>
    <row r="26789" spans="1:3" x14ac:dyDescent="0.2">
      <c r="A26789" s="1" t="s">
        <v>26788</v>
      </c>
      <c r="B26789" s="2" t="str">
        <f t="shared" si="418"/>
        <v xml:space="preserve">"brotan", </v>
      </c>
      <c r="C26789" s="1" t="s">
        <v>26788</v>
      </c>
    </row>
    <row r="26790" spans="1:3" x14ac:dyDescent="0.2">
      <c r="A26790" s="1" t="s">
        <v>26789</v>
      </c>
      <c r="B26790" s="2" t="str">
        <f t="shared" si="418"/>
        <v xml:space="preserve">"brotany", </v>
      </c>
      <c r="C26790" s="1" t="s">
        <v>26789</v>
      </c>
    </row>
    <row r="26791" spans="1:3" x14ac:dyDescent="0.2">
      <c r="A26791" s="1" t="s">
        <v>26790</v>
      </c>
      <c r="B26791" s="2" t="str">
        <f t="shared" si="418"/>
        <v xml:space="preserve">"broth", </v>
      </c>
      <c r="C26791" s="1" t="s">
        <v>26790</v>
      </c>
    </row>
    <row r="26792" spans="1:3" x14ac:dyDescent="0.2">
      <c r="A26792" s="1" t="s">
        <v>26791</v>
      </c>
      <c r="B26792" s="2" t="str">
        <f t="shared" si="418"/>
        <v xml:space="preserve">"brothel", </v>
      </c>
      <c r="C26792" s="1" t="s">
        <v>26791</v>
      </c>
    </row>
    <row r="26793" spans="1:3" x14ac:dyDescent="0.2">
      <c r="A26793" s="1" t="s">
        <v>26792</v>
      </c>
      <c r="B26793" s="2" t="str">
        <f t="shared" si="418"/>
        <v xml:space="preserve">"brotheler", </v>
      </c>
      <c r="C26793" s="1" t="s">
        <v>26792</v>
      </c>
    </row>
    <row r="26794" spans="1:3" x14ac:dyDescent="0.2">
      <c r="A26794" s="1" t="s">
        <v>26793</v>
      </c>
      <c r="B26794" s="2" t="str">
        <f t="shared" si="418"/>
        <v xml:space="preserve">"brothellike", </v>
      </c>
      <c r="C26794" s="1" t="s">
        <v>26793</v>
      </c>
    </row>
    <row r="26795" spans="1:3" x14ac:dyDescent="0.2">
      <c r="A26795" s="1" t="s">
        <v>26794</v>
      </c>
      <c r="B26795" s="2" t="str">
        <f t="shared" si="418"/>
        <v xml:space="preserve">"brothelry", </v>
      </c>
      <c r="C26795" s="1" t="s">
        <v>26794</v>
      </c>
    </row>
    <row r="26796" spans="1:3" x14ac:dyDescent="0.2">
      <c r="A26796" s="1" t="s">
        <v>26795</v>
      </c>
      <c r="B26796" s="2" t="str">
        <f t="shared" si="418"/>
        <v xml:space="preserve">"brother", </v>
      </c>
      <c r="C26796" s="1" t="s">
        <v>26795</v>
      </c>
    </row>
    <row r="26797" spans="1:3" x14ac:dyDescent="0.2">
      <c r="A26797" s="1" t="s">
        <v>26796</v>
      </c>
      <c r="B26797" s="2" t="str">
        <f t="shared" si="418"/>
        <v xml:space="preserve">"brotherhood", </v>
      </c>
      <c r="C26797" s="1" t="s">
        <v>26796</v>
      </c>
    </row>
    <row r="26798" spans="1:3" x14ac:dyDescent="0.2">
      <c r="A26798" s="1" t="s">
        <v>26797</v>
      </c>
      <c r="B26798" s="2" t="str">
        <f t="shared" si="418"/>
        <v xml:space="preserve">"brotherless", </v>
      </c>
      <c r="C26798" s="1" t="s">
        <v>26797</v>
      </c>
    </row>
    <row r="26799" spans="1:3" x14ac:dyDescent="0.2">
      <c r="A26799" s="1" t="s">
        <v>26798</v>
      </c>
      <c r="B26799" s="2" t="str">
        <f t="shared" si="418"/>
        <v xml:space="preserve">"brotherlike", </v>
      </c>
      <c r="C26799" s="1" t="s">
        <v>26798</v>
      </c>
    </row>
    <row r="26800" spans="1:3" x14ac:dyDescent="0.2">
      <c r="A26800" s="1" t="s">
        <v>26799</v>
      </c>
      <c r="B26800" s="2" t="str">
        <f t="shared" si="418"/>
        <v xml:space="preserve">"brotherliness", </v>
      </c>
      <c r="C26800" s="1" t="s">
        <v>26799</v>
      </c>
    </row>
    <row r="26801" spans="1:3" x14ac:dyDescent="0.2">
      <c r="A26801" s="1" t="s">
        <v>26800</v>
      </c>
      <c r="B26801" s="2" t="str">
        <f t="shared" si="418"/>
        <v xml:space="preserve">"brotherly", </v>
      </c>
      <c r="C26801" s="1" t="s">
        <v>26800</v>
      </c>
    </row>
    <row r="26802" spans="1:3" x14ac:dyDescent="0.2">
      <c r="A26802" s="1" t="s">
        <v>26801</v>
      </c>
      <c r="B26802" s="2" t="str">
        <f t="shared" si="418"/>
        <v xml:space="preserve">"brothership", </v>
      </c>
      <c r="C26802" s="1" t="s">
        <v>26801</v>
      </c>
    </row>
    <row r="26803" spans="1:3" x14ac:dyDescent="0.2">
      <c r="A26803" s="1" t="s">
        <v>26802</v>
      </c>
      <c r="B26803" s="2" t="str">
        <f t="shared" si="418"/>
        <v xml:space="preserve">"Brotherton", </v>
      </c>
      <c r="C26803" s="1" t="s">
        <v>26802</v>
      </c>
    </row>
    <row r="26804" spans="1:3" x14ac:dyDescent="0.2">
      <c r="A26804" s="1" t="s">
        <v>26803</v>
      </c>
      <c r="B26804" s="2" t="str">
        <f t="shared" si="418"/>
        <v xml:space="preserve">"brotherwort", </v>
      </c>
      <c r="C26804" s="1" t="s">
        <v>26803</v>
      </c>
    </row>
    <row r="26805" spans="1:3" x14ac:dyDescent="0.2">
      <c r="A26805" s="1" t="s">
        <v>26804</v>
      </c>
      <c r="B26805" s="2" t="str">
        <f t="shared" si="418"/>
        <v xml:space="preserve">"brothy", </v>
      </c>
      <c r="C26805" s="1" t="s">
        <v>26804</v>
      </c>
    </row>
    <row r="26806" spans="1:3" x14ac:dyDescent="0.2">
      <c r="A26806" s="1" t="s">
        <v>26805</v>
      </c>
      <c r="B26806" s="2" t="str">
        <f t="shared" si="418"/>
        <v xml:space="preserve">"brotocrystal", </v>
      </c>
      <c r="C26806" s="1" t="s">
        <v>26805</v>
      </c>
    </row>
    <row r="26807" spans="1:3" x14ac:dyDescent="0.2">
      <c r="A26807" s="1" t="s">
        <v>26806</v>
      </c>
      <c r="B26807" s="2" t="str">
        <f t="shared" si="418"/>
        <v xml:space="preserve">"Brotula", </v>
      </c>
      <c r="C26807" s="1" t="s">
        <v>26806</v>
      </c>
    </row>
    <row r="26808" spans="1:3" x14ac:dyDescent="0.2">
      <c r="A26808" s="1" t="s">
        <v>26807</v>
      </c>
      <c r="B26808" s="2" t="str">
        <f t="shared" si="418"/>
        <v xml:space="preserve">"brotulid", </v>
      </c>
      <c r="C26808" s="1" t="s">
        <v>26807</v>
      </c>
    </row>
    <row r="26809" spans="1:3" x14ac:dyDescent="0.2">
      <c r="A26809" s="1" t="s">
        <v>26808</v>
      </c>
      <c r="B26809" s="2" t="str">
        <f t="shared" si="418"/>
        <v xml:space="preserve">"Brotulidae", </v>
      </c>
      <c r="C26809" s="1" t="s">
        <v>26808</v>
      </c>
    </row>
    <row r="26810" spans="1:3" x14ac:dyDescent="0.2">
      <c r="A26810" s="1" t="s">
        <v>26809</v>
      </c>
      <c r="B26810" s="2" t="str">
        <f t="shared" si="418"/>
        <v xml:space="preserve">"brotuliform", </v>
      </c>
      <c r="C26810" s="1" t="s">
        <v>26809</v>
      </c>
    </row>
    <row r="26811" spans="1:3" x14ac:dyDescent="0.2">
      <c r="A26811" s="1" t="s">
        <v>26810</v>
      </c>
      <c r="B26811" s="2" t="str">
        <f t="shared" si="418"/>
        <v xml:space="preserve">"brough", </v>
      </c>
      <c r="C26811" s="1" t="s">
        <v>26810</v>
      </c>
    </row>
    <row r="26812" spans="1:3" x14ac:dyDescent="0.2">
      <c r="A26812" s="1" t="s">
        <v>26811</v>
      </c>
      <c r="B26812" s="2" t="str">
        <f t="shared" si="418"/>
        <v xml:space="preserve">"brougham", </v>
      </c>
      <c r="C26812" s="1" t="s">
        <v>26811</v>
      </c>
    </row>
    <row r="26813" spans="1:3" x14ac:dyDescent="0.2">
      <c r="A26813" s="1" t="s">
        <v>26812</v>
      </c>
      <c r="B26813" s="2" t="str">
        <f t="shared" si="418"/>
        <v xml:space="preserve">"brought", </v>
      </c>
      <c r="C26813" s="1" t="s">
        <v>26812</v>
      </c>
    </row>
    <row r="26814" spans="1:3" x14ac:dyDescent="0.2">
      <c r="A26814" s="1" t="s">
        <v>26813</v>
      </c>
      <c r="B26814" s="2" t="str">
        <f t="shared" si="418"/>
        <v xml:space="preserve">"Broussonetia", </v>
      </c>
      <c r="C26814" s="1" t="s">
        <v>26813</v>
      </c>
    </row>
    <row r="26815" spans="1:3" x14ac:dyDescent="0.2">
      <c r="A26815" s="1" t="s">
        <v>26814</v>
      </c>
      <c r="B26815" s="2" t="str">
        <f t="shared" si="418"/>
        <v xml:space="preserve">"brow", </v>
      </c>
      <c r="C26815" s="1" t="s">
        <v>26814</v>
      </c>
    </row>
    <row r="26816" spans="1:3" x14ac:dyDescent="0.2">
      <c r="A26816" s="1" t="s">
        <v>26815</v>
      </c>
      <c r="B26816" s="2" t="str">
        <f t="shared" si="418"/>
        <v xml:space="preserve">"browache", </v>
      </c>
      <c r="C26816" s="1" t="s">
        <v>26815</v>
      </c>
    </row>
    <row r="26817" spans="1:3" x14ac:dyDescent="0.2">
      <c r="A26817" s="1" t="s">
        <v>26816</v>
      </c>
      <c r="B26817" s="2" t="str">
        <f t="shared" si="418"/>
        <v xml:space="preserve">"Browallia", </v>
      </c>
      <c r="C26817" s="1" t="s">
        <v>26816</v>
      </c>
    </row>
    <row r="26818" spans="1:3" x14ac:dyDescent="0.2">
      <c r="A26818" s="1" t="s">
        <v>26817</v>
      </c>
      <c r="B26818" s="2" t="str">
        <f t="shared" ref="B26818:B26881" si="419">CHAR(34)&amp;A26818&amp;CHAR(34)&amp;","&amp;" "</f>
        <v xml:space="preserve">"browallia", </v>
      </c>
      <c r="C26818" s="1" t="s">
        <v>26817</v>
      </c>
    </row>
    <row r="26819" spans="1:3" x14ac:dyDescent="0.2">
      <c r="A26819" s="1" t="s">
        <v>26818</v>
      </c>
      <c r="B26819" s="2" t="str">
        <f t="shared" si="419"/>
        <v xml:space="preserve">"browband", </v>
      </c>
      <c r="C26819" s="1" t="s">
        <v>26818</v>
      </c>
    </row>
    <row r="26820" spans="1:3" x14ac:dyDescent="0.2">
      <c r="A26820" s="1" t="s">
        <v>26819</v>
      </c>
      <c r="B26820" s="2" t="str">
        <f t="shared" si="419"/>
        <v xml:space="preserve">"browbeat", </v>
      </c>
      <c r="C26820" s="1" t="s">
        <v>26819</v>
      </c>
    </row>
    <row r="26821" spans="1:3" x14ac:dyDescent="0.2">
      <c r="A26821" s="1" t="s">
        <v>26820</v>
      </c>
      <c r="B26821" s="2" t="str">
        <f t="shared" si="419"/>
        <v xml:space="preserve">"browbeater", </v>
      </c>
      <c r="C26821" s="1" t="s">
        <v>26820</v>
      </c>
    </row>
    <row r="26822" spans="1:3" x14ac:dyDescent="0.2">
      <c r="A26822" s="1" t="s">
        <v>26821</v>
      </c>
      <c r="B26822" s="2" t="str">
        <f t="shared" si="419"/>
        <v xml:space="preserve">"browbound", </v>
      </c>
      <c r="C26822" s="1" t="s">
        <v>26821</v>
      </c>
    </row>
    <row r="26823" spans="1:3" x14ac:dyDescent="0.2">
      <c r="A26823" s="1" t="s">
        <v>26822</v>
      </c>
      <c r="B26823" s="2" t="str">
        <f t="shared" si="419"/>
        <v xml:space="preserve">"browden", </v>
      </c>
      <c r="C26823" s="1" t="s">
        <v>26822</v>
      </c>
    </row>
    <row r="26824" spans="1:3" x14ac:dyDescent="0.2">
      <c r="A26824" s="1" t="s">
        <v>26823</v>
      </c>
      <c r="B26824" s="2" t="str">
        <f t="shared" si="419"/>
        <v xml:space="preserve">"browed", </v>
      </c>
      <c r="C26824" s="1" t="s">
        <v>26823</v>
      </c>
    </row>
    <row r="26825" spans="1:3" x14ac:dyDescent="0.2">
      <c r="A26825" s="1" t="s">
        <v>26824</v>
      </c>
      <c r="B26825" s="2" t="str">
        <f t="shared" si="419"/>
        <v xml:space="preserve">"browis", </v>
      </c>
      <c r="C26825" s="1" t="s">
        <v>26824</v>
      </c>
    </row>
    <row r="26826" spans="1:3" x14ac:dyDescent="0.2">
      <c r="A26826" s="1" t="s">
        <v>26825</v>
      </c>
      <c r="B26826" s="2" t="str">
        <f t="shared" si="419"/>
        <v xml:space="preserve">"browless", </v>
      </c>
      <c r="C26826" s="1" t="s">
        <v>26825</v>
      </c>
    </row>
    <row r="26827" spans="1:3" x14ac:dyDescent="0.2">
      <c r="A26827" s="1" t="s">
        <v>26826</v>
      </c>
      <c r="B26827" s="2" t="str">
        <f t="shared" si="419"/>
        <v xml:space="preserve">"browman", </v>
      </c>
      <c r="C26827" s="1" t="s">
        <v>26826</v>
      </c>
    </row>
    <row r="26828" spans="1:3" x14ac:dyDescent="0.2">
      <c r="A26828" s="1" t="s">
        <v>26827</v>
      </c>
      <c r="B26828" s="2" t="str">
        <f t="shared" si="419"/>
        <v xml:space="preserve">"brown", </v>
      </c>
      <c r="C26828" s="1" t="s">
        <v>26827</v>
      </c>
    </row>
    <row r="26829" spans="1:3" x14ac:dyDescent="0.2">
      <c r="A26829" s="1" t="s">
        <v>26828</v>
      </c>
      <c r="B26829" s="2" t="str">
        <f t="shared" si="419"/>
        <v xml:space="preserve">"brownback", </v>
      </c>
      <c r="C26829" s="1" t="s">
        <v>26828</v>
      </c>
    </row>
    <row r="26830" spans="1:3" x14ac:dyDescent="0.2">
      <c r="A26830" s="1" t="s">
        <v>26829</v>
      </c>
      <c r="B26830" s="2" t="str">
        <f t="shared" si="419"/>
        <v xml:space="preserve">"browner", </v>
      </c>
      <c r="C26830" s="1" t="s">
        <v>26829</v>
      </c>
    </row>
    <row r="26831" spans="1:3" x14ac:dyDescent="0.2">
      <c r="A26831" s="1" t="s">
        <v>26830</v>
      </c>
      <c r="B26831" s="2" t="str">
        <f t="shared" si="419"/>
        <v xml:space="preserve">"Brownian", </v>
      </c>
      <c r="C26831" s="1" t="s">
        <v>26830</v>
      </c>
    </row>
    <row r="26832" spans="1:3" x14ac:dyDescent="0.2">
      <c r="A26832" s="1" t="s">
        <v>26831</v>
      </c>
      <c r="B26832" s="2" t="str">
        <f t="shared" si="419"/>
        <v xml:space="preserve">"brownie", </v>
      </c>
      <c r="C26832" s="1" t="s">
        <v>26831</v>
      </c>
    </row>
    <row r="26833" spans="1:3" x14ac:dyDescent="0.2">
      <c r="A26833" s="1" t="s">
        <v>26832</v>
      </c>
      <c r="B26833" s="2" t="str">
        <f t="shared" si="419"/>
        <v xml:space="preserve">"browniness", </v>
      </c>
      <c r="C26833" s="1" t="s">
        <v>26832</v>
      </c>
    </row>
    <row r="26834" spans="1:3" x14ac:dyDescent="0.2">
      <c r="A26834" s="1" t="s">
        <v>26833</v>
      </c>
      <c r="B26834" s="2" t="str">
        <f t="shared" si="419"/>
        <v xml:space="preserve">"browning", </v>
      </c>
      <c r="C26834" s="1" t="s">
        <v>26833</v>
      </c>
    </row>
    <row r="26835" spans="1:3" x14ac:dyDescent="0.2">
      <c r="A26835" s="1" t="s">
        <v>26834</v>
      </c>
      <c r="B26835" s="2" t="str">
        <f t="shared" si="419"/>
        <v xml:space="preserve">"Browningesque", </v>
      </c>
      <c r="C26835" s="1" t="s">
        <v>26834</v>
      </c>
    </row>
    <row r="26836" spans="1:3" x14ac:dyDescent="0.2">
      <c r="A26836" s="1" t="s">
        <v>26835</v>
      </c>
      <c r="B26836" s="2" t="str">
        <f t="shared" si="419"/>
        <v xml:space="preserve">"brownish", </v>
      </c>
      <c r="C26836" s="1" t="s">
        <v>26835</v>
      </c>
    </row>
    <row r="26837" spans="1:3" x14ac:dyDescent="0.2">
      <c r="A26837" s="1" t="s">
        <v>26836</v>
      </c>
      <c r="B26837" s="2" t="str">
        <f t="shared" si="419"/>
        <v xml:space="preserve">"Brownism", </v>
      </c>
      <c r="C26837" s="1" t="s">
        <v>26836</v>
      </c>
    </row>
    <row r="26838" spans="1:3" x14ac:dyDescent="0.2">
      <c r="A26838" s="1" t="s">
        <v>26837</v>
      </c>
      <c r="B26838" s="2" t="str">
        <f t="shared" si="419"/>
        <v xml:space="preserve">"Brownist", </v>
      </c>
      <c r="C26838" s="1" t="s">
        <v>26837</v>
      </c>
    </row>
    <row r="26839" spans="1:3" x14ac:dyDescent="0.2">
      <c r="A26839" s="1" t="s">
        <v>26838</v>
      </c>
      <c r="B26839" s="2" t="str">
        <f t="shared" si="419"/>
        <v xml:space="preserve">"Brownistic", </v>
      </c>
      <c r="C26839" s="1" t="s">
        <v>26838</v>
      </c>
    </row>
    <row r="26840" spans="1:3" x14ac:dyDescent="0.2">
      <c r="A26840" s="1" t="s">
        <v>26839</v>
      </c>
      <c r="B26840" s="2" t="str">
        <f t="shared" si="419"/>
        <v xml:space="preserve">"Brownistical", </v>
      </c>
      <c r="C26840" s="1" t="s">
        <v>26839</v>
      </c>
    </row>
    <row r="26841" spans="1:3" x14ac:dyDescent="0.2">
      <c r="A26841" s="1" t="s">
        <v>26840</v>
      </c>
      <c r="B26841" s="2" t="str">
        <f t="shared" si="419"/>
        <v xml:space="preserve">"brownly", </v>
      </c>
      <c r="C26841" s="1" t="s">
        <v>26840</v>
      </c>
    </row>
    <row r="26842" spans="1:3" x14ac:dyDescent="0.2">
      <c r="A26842" s="1" t="s">
        <v>26841</v>
      </c>
      <c r="B26842" s="2" t="str">
        <f t="shared" si="419"/>
        <v xml:space="preserve">"brownness", </v>
      </c>
      <c r="C26842" s="1" t="s">
        <v>26841</v>
      </c>
    </row>
    <row r="26843" spans="1:3" x14ac:dyDescent="0.2">
      <c r="A26843" s="1" t="s">
        <v>26842</v>
      </c>
      <c r="B26843" s="2" t="str">
        <f t="shared" si="419"/>
        <v xml:space="preserve">"brownout", </v>
      </c>
      <c r="C26843" s="1" t="s">
        <v>26842</v>
      </c>
    </row>
    <row r="26844" spans="1:3" x14ac:dyDescent="0.2">
      <c r="A26844" s="1" t="s">
        <v>26843</v>
      </c>
      <c r="B26844" s="2" t="str">
        <f t="shared" si="419"/>
        <v xml:space="preserve">"brownstone", </v>
      </c>
      <c r="C26844" s="1" t="s">
        <v>26843</v>
      </c>
    </row>
    <row r="26845" spans="1:3" x14ac:dyDescent="0.2">
      <c r="A26845" s="1" t="s">
        <v>26844</v>
      </c>
      <c r="B26845" s="2" t="str">
        <f t="shared" si="419"/>
        <v xml:space="preserve">"browntail", </v>
      </c>
      <c r="C26845" s="1" t="s">
        <v>26844</v>
      </c>
    </row>
    <row r="26846" spans="1:3" x14ac:dyDescent="0.2">
      <c r="A26846" s="1" t="s">
        <v>26845</v>
      </c>
      <c r="B26846" s="2" t="str">
        <f t="shared" si="419"/>
        <v xml:space="preserve">"browntop", </v>
      </c>
      <c r="C26846" s="1" t="s">
        <v>26845</v>
      </c>
    </row>
    <row r="26847" spans="1:3" x14ac:dyDescent="0.2">
      <c r="A26847" s="1" t="s">
        <v>26846</v>
      </c>
      <c r="B26847" s="2" t="str">
        <f t="shared" si="419"/>
        <v xml:space="preserve">"brownweed", </v>
      </c>
      <c r="C26847" s="1" t="s">
        <v>26846</v>
      </c>
    </row>
    <row r="26848" spans="1:3" x14ac:dyDescent="0.2">
      <c r="A26848" s="1" t="s">
        <v>26847</v>
      </c>
      <c r="B26848" s="2" t="str">
        <f t="shared" si="419"/>
        <v xml:space="preserve">"brownwort", </v>
      </c>
      <c r="C26848" s="1" t="s">
        <v>26847</v>
      </c>
    </row>
    <row r="26849" spans="1:3" x14ac:dyDescent="0.2">
      <c r="A26849" s="1" t="s">
        <v>26848</v>
      </c>
      <c r="B26849" s="2" t="str">
        <f t="shared" si="419"/>
        <v xml:space="preserve">"browny", </v>
      </c>
      <c r="C26849" s="1" t="s">
        <v>26848</v>
      </c>
    </row>
    <row r="26850" spans="1:3" x14ac:dyDescent="0.2">
      <c r="A26850" s="1" t="s">
        <v>26849</v>
      </c>
      <c r="B26850" s="2" t="str">
        <f t="shared" si="419"/>
        <v xml:space="preserve">"browpiece", </v>
      </c>
      <c r="C26850" s="1" t="s">
        <v>26849</v>
      </c>
    </row>
    <row r="26851" spans="1:3" x14ac:dyDescent="0.2">
      <c r="A26851" s="1" t="s">
        <v>26850</v>
      </c>
      <c r="B26851" s="2" t="str">
        <f t="shared" si="419"/>
        <v xml:space="preserve">"browpost", </v>
      </c>
      <c r="C26851" s="1" t="s">
        <v>26850</v>
      </c>
    </row>
    <row r="26852" spans="1:3" x14ac:dyDescent="0.2">
      <c r="A26852" s="1" t="s">
        <v>26851</v>
      </c>
      <c r="B26852" s="2" t="str">
        <f t="shared" si="419"/>
        <v xml:space="preserve">"browse", </v>
      </c>
      <c r="C26852" s="1" t="s">
        <v>26851</v>
      </c>
    </row>
    <row r="26853" spans="1:3" x14ac:dyDescent="0.2">
      <c r="A26853" s="1" t="s">
        <v>26852</v>
      </c>
      <c r="B26853" s="2" t="str">
        <f t="shared" si="419"/>
        <v xml:space="preserve">"browser", </v>
      </c>
      <c r="C26853" s="1" t="s">
        <v>26852</v>
      </c>
    </row>
    <row r="26854" spans="1:3" x14ac:dyDescent="0.2">
      <c r="A26854" s="1" t="s">
        <v>26853</v>
      </c>
      <c r="B26854" s="2" t="str">
        <f t="shared" si="419"/>
        <v xml:space="preserve">"browsick", </v>
      </c>
      <c r="C26854" s="1" t="s">
        <v>26853</v>
      </c>
    </row>
    <row r="26855" spans="1:3" x14ac:dyDescent="0.2">
      <c r="A26855" s="1" t="s">
        <v>26854</v>
      </c>
      <c r="B26855" s="2" t="str">
        <f t="shared" si="419"/>
        <v xml:space="preserve">"browsing", </v>
      </c>
      <c r="C26855" s="1" t="s">
        <v>26854</v>
      </c>
    </row>
    <row r="26856" spans="1:3" x14ac:dyDescent="0.2">
      <c r="A26856" s="1" t="s">
        <v>26855</v>
      </c>
      <c r="B26856" s="2" t="str">
        <f t="shared" si="419"/>
        <v xml:space="preserve">"browst", </v>
      </c>
      <c r="C26856" s="1" t="s">
        <v>26855</v>
      </c>
    </row>
    <row r="26857" spans="1:3" x14ac:dyDescent="0.2">
      <c r="A26857" s="1" t="s">
        <v>26856</v>
      </c>
      <c r="B26857" s="2" t="str">
        <f t="shared" si="419"/>
        <v xml:space="preserve">"bruang", </v>
      </c>
      <c r="C26857" s="1" t="s">
        <v>26856</v>
      </c>
    </row>
    <row r="26858" spans="1:3" x14ac:dyDescent="0.2">
      <c r="A26858" s="1" t="s">
        <v>26857</v>
      </c>
      <c r="B26858" s="2" t="str">
        <f t="shared" si="419"/>
        <v xml:space="preserve">"Bruce", </v>
      </c>
      <c r="C26858" s="1" t="s">
        <v>26857</v>
      </c>
    </row>
    <row r="26859" spans="1:3" x14ac:dyDescent="0.2">
      <c r="A26859" s="1" t="s">
        <v>26858</v>
      </c>
      <c r="B26859" s="2" t="str">
        <f t="shared" si="419"/>
        <v xml:space="preserve">"Brucella", </v>
      </c>
      <c r="C26859" s="1" t="s">
        <v>26858</v>
      </c>
    </row>
    <row r="26860" spans="1:3" x14ac:dyDescent="0.2">
      <c r="A26860" s="1" t="s">
        <v>26859</v>
      </c>
      <c r="B26860" s="2" t="str">
        <f t="shared" si="419"/>
        <v xml:space="preserve">"brucellosis", </v>
      </c>
      <c r="C26860" s="1" t="s">
        <v>26859</v>
      </c>
    </row>
    <row r="26861" spans="1:3" x14ac:dyDescent="0.2">
      <c r="A26861" s="1" t="s">
        <v>26860</v>
      </c>
      <c r="B26861" s="2" t="str">
        <f t="shared" si="419"/>
        <v xml:space="preserve">"Bruchidae", </v>
      </c>
      <c r="C26861" s="1" t="s">
        <v>26860</v>
      </c>
    </row>
    <row r="26862" spans="1:3" x14ac:dyDescent="0.2">
      <c r="A26862" s="1" t="s">
        <v>26861</v>
      </c>
      <c r="B26862" s="2" t="str">
        <f t="shared" si="419"/>
        <v xml:space="preserve">"Bruchus", </v>
      </c>
      <c r="C26862" s="1" t="s">
        <v>26861</v>
      </c>
    </row>
    <row r="26863" spans="1:3" x14ac:dyDescent="0.2">
      <c r="A26863" s="1" t="s">
        <v>26862</v>
      </c>
      <c r="B26863" s="2" t="str">
        <f t="shared" si="419"/>
        <v xml:space="preserve">"brucia", </v>
      </c>
      <c r="C26863" s="1" t="s">
        <v>26862</v>
      </c>
    </row>
    <row r="26864" spans="1:3" x14ac:dyDescent="0.2">
      <c r="A26864" s="1" t="s">
        <v>26863</v>
      </c>
      <c r="B26864" s="2" t="str">
        <f t="shared" si="419"/>
        <v xml:space="preserve">"brucina", </v>
      </c>
      <c r="C26864" s="1" t="s">
        <v>26863</v>
      </c>
    </row>
    <row r="26865" spans="1:3" x14ac:dyDescent="0.2">
      <c r="A26865" s="1" t="s">
        <v>26864</v>
      </c>
      <c r="B26865" s="2" t="str">
        <f t="shared" si="419"/>
        <v xml:space="preserve">"brucine", </v>
      </c>
      <c r="C26865" s="1" t="s">
        <v>26864</v>
      </c>
    </row>
    <row r="26866" spans="1:3" x14ac:dyDescent="0.2">
      <c r="A26866" s="1" t="s">
        <v>26865</v>
      </c>
      <c r="B26866" s="2" t="str">
        <f t="shared" si="419"/>
        <v xml:space="preserve">"brucite", </v>
      </c>
      <c r="C26866" s="1" t="s">
        <v>26865</v>
      </c>
    </row>
    <row r="26867" spans="1:3" x14ac:dyDescent="0.2">
      <c r="A26867" s="1" t="s">
        <v>26866</v>
      </c>
      <c r="B26867" s="2" t="str">
        <f t="shared" si="419"/>
        <v xml:space="preserve">"bruckle", </v>
      </c>
      <c r="C26867" s="1" t="s">
        <v>26866</v>
      </c>
    </row>
    <row r="26868" spans="1:3" x14ac:dyDescent="0.2">
      <c r="A26868" s="1" t="s">
        <v>26867</v>
      </c>
      <c r="B26868" s="2" t="str">
        <f t="shared" si="419"/>
        <v xml:space="preserve">"bruckled", </v>
      </c>
      <c r="C26868" s="1" t="s">
        <v>26867</v>
      </c>
    </row>
    <row r="26869" spans="1:3" x14ac:dyDescent="0.2">
      <c r="A26869" s="1" t="s">
        <v>26868</v>
      </c>
      <c r="B26869" s="2" t="str">
        <f t="shared" si="419"/>
        <v xml:space="preserve">"bruckleness", </v>
      </c>
      <c r="C26869" s="1" t="s">
        <v>26868</v>
      </c>
    </row>
    <row r="26870" spans="1:3" x14ac:dyDescent="0.2">
      <c r="A26870" s="1" t="s">
        <v>26869</v>
      </c>
      <c r="B26870" s="2" t="str">
        <f t="shared" si="419"/>
        <v xml:space="preserve">"Bructeri", </v>
      </c>
      <c r="C26870" s="1" t="s">
        <v>26869</v>
      </c>
    </row>
    <row r="26871" spans="1:3" x14ac:dyDescent="0.2">
      <c r="A26871" s="1" t="s">
        <v>26870</v>
      </c>
      <c r="B26871" s="2" t="str">
        <f t="shared" si="419"/>
        <v xml:space="preserve">"brugh", </v>
      </c>
      <c r="C26871" s="1" t="s">
        <v>26870</v>
      </c>
    </row>
    <row r="26872" spans="1:3" x14ac:dyDescent="0.2">
      <c r="A26872" s="1" t="s">
        <v>26871</v>
      </c>
      <c r="B26872" s="2" t="str">
        <f t="shared" si="419"/>
        <v xml:space="preserve">"brugnatellite", </v>
      </c>
      <c r="C26872" s="1" t="s">
        <v>26871</v>
      </c>
    </row>
    <row r="26873" spans="1:3" x14ac:dyDescent="0.2">
      <c r="A26873" s="1" t="s">
        <v>26872</v>
      </c>
      <c r="B26873" s="2" t="str">
        <f t="shared" si="419"/>
        <v xml:space="preserve">"bruin", </v>
      </c>
      <c r="C26873" s="1" t="s">
        <v>26872</v>
      </c>
    </row>
    <row r="26874" spans="1:3" x14ac:dyDescent="0.2">
      <c r="A26874" s="1" t="s">
        <v>26873</v>
      </c>
      <c r="B26874" s="2" t="str">
        <f t="shared" si="419"/>
        <v xml:space="preserve">"bruise", </v>
      </c>
      <c r="C26874" s="1" t="s">
        <v>26873</v>
      </c>
    </row>
    <row r="26875" spans="1:3" x14ac:dyDescent="0.2">
      <c r="A26875" s="1" t="s">
        <v>26874</v>
      </c>
      <c r="B26875" s="2" t="str">
        <f t="shared" si="419"/>
        <v xml:space="preserve">"bruiser", </v>
      </c>
      <c r="C26875" s="1" t="s">
        <v>26874</v>
      </c>
    </row>
    <row r="26876" spans="1:3" x14ac:dyDescent="0.2">
      <c r="A26876" s="1" t="s">
        <v>26875</v>
      </c>
      <c r="B26876" s="2" t="str">
        <f t="shared" si="419"/>
        <v xml:space="preserve">"bruisewort", </v>
      </c>
      <c r="C26876" s="1" t="s">
        <v>26875</v>
      </c>
    </row>
    <row r="26877" spans="1:3" x14ac:dyDescent="0.2">
      <c r="A26877" s="1" t="s">
        <v>26876</v>
      </c>
      <c r="B26877" s="2" t="str">
        <f t="shared" si="419"/>
        <v xml:space="preserve">"bruising", </v>
      </c>
      <c r="C26877" s="1" t="s">
        <v>26876</v>
      </c>
    </row>
    <row r="26878" spans="1:3" x14ac:dyDescent="0.2">
      <c r="A26878" s="1" t="s">
        <v>26877</v>
      </c>
      <c r="B26878" s="2" t="str">
        <f t="shared" si="419"/>
        <v xml:space="preserve">"bruit", </v>
      </c>
      <c r="C26878" s="1" t="s">
        <v>26877</v>
      </c>
    </row>
    <row r="26879" spans="1:3" x14ac:dyDescent="0.2">
      <c r="A26879" s="1" t="s">
        <v>26878</v>
      </c>
      <c r="B26879" s="2" t="str">
        <f t="shared" si="419"/>
        <v xml:space="preserve">"bruiter", </v>
      </c>
      <c r="C26879" s="1" t="s">
        <v>26878</v>
      </c>
    </row>
    <row r="26880" spans="1:3" x14ac:dyDescent="0.2">
      <c r="A26880" s="1" t="s">
        <v>26879</v>
      </c>
      <c r="B26880" s="2" t="str">
        <f t="shared" si="419"/>
        <v xml:space="preserve">"bruke", </v>
      </c>
      <c r="C26880" s="1" t="s">
        <v>26879</v>
      </c>
    </row>
    <row r="26881" spans="1:3" x14ac:dyDescent="0.2">
      <c r="A26881" s="1" t="s">
        <v>26880</v>
      </c>
      <c r="B26881" s="2" t="str">
        <f t="shared" si="419"/>
        <v xml:space="preserve">"Brule", </v>
      </c>
      <c r="C26881" s="1" t="s">
        <v>26880</v>
      </c>
    </row>
    <row r="26882" spans="1:3" x14ac:dyDescent="0.2">
      <c r="A26882" s="1" t="s">
        <v>26881</v>
      </c>
      <c r="B26882" s="2" t="str">
        <f t="shared" ref="B26882:B26945" si="420">CHAR(34)&amp;A26882&amp;CHAR(34)&amp;","&amp;" "</f>
        <v xml:space="preserve">"brulee", </v>
      </c>
      <c r="C26882" s="1" t="s">
        <v>26881</v>
      </c>
    </row>
    <row r="26883" spans="1:3" x14ac:dyDescent="0.2">
      <c r="A26883" s="1" t="s">
        <v>26882</v>
      </c>
      <c r="B26883" s="2" t="str">
        <f t="shared" si="420"/>
        <v xml:space="preserve">"brulyie", </v>
      </c>
      <c r="C26883" s="1" t="s">
        <v>26882</v>
      </c>
    </row>
    <row r="26884" spans="1:3" x14ac:dyDescent="0.2">
      <c r="A26884" s="1" t="s">
        <v>26883</v>
      </c>
      <c r="B26884" s="2" t="str">
        <f t="shared" si="420"/>
        <v xml:space="preserve">"brulyiement", </v>
      </c>
      <c r="C26884" s="1" t="s">
        <v>26883</v>
      </c>
    </row>
    <row r="26885" spans="1:3" x14ac:dyDescent="0.2">
      <c r="A26885" s="1" t="s">
        <v>26884</v>
      </c>
      <c r="B26885" s="2" t="str">
        <f t="shared" si="420"/>
        <v xml:space="preserve">"brumal", </v>
      </c>
      <c r="C26885" s="1" t="s">
        <v>26884</v>
      </c>
    </row>
    <row r="26886" spans="1:3" x14ac:dyDescent="0.2">
      <c r="A26886" s="1" t="s">
        <v>26885</v>
      </c>
      <c r="B26886" s="2" t="str">
        <f t="shared" si="420"/>
        <v xml:space="preserve">"Brumalia", </v>
      </c>
      <c r="C26886" s="1" t="s">
        <v>26885</v>
      </c>
    </row>
    <row r="26887" spans="1:3" x14ac:dyDescent="0.2">
      <c r="A26887" s="1" t="s">
        <v>26886</v>
      </c>
      <c r="B26887" s="2" t="str">
        <f t="shared" si="420"/>
        <v xml:space="preserve">"brumby", </v>
      </c>
      <c r="C26887" s="1" t="s">
        <v>26886</v>
      </c>
    </row>
    <row r="26888" spans="1:3" x14ac:dyDescent="0.2">
      <c r="A26888" s="1" t="s">
        <v>26887</v>
      </c>
      <c r="B26888" s="2" t="str">
        <f t="shared" si="420"/>
        <v xml:space="preserve">"brume", </v>
      </c>
      <c r="C26888" s="1" t="s">
        <v>26887</v>
      </c>
    </row>
    <row r="26889" spans="1:3" x14ac:dyDescent="0.2">
      <c r="A26889" s="1" t="s">
        <v>26888</v>
      </c>
      <c r="B26889" s="2" t="str">
        <f t="shared" si="420"/>
        <v xml:space="preserve">"Brummagem", </v>
      </c>
      <c r="C26889" s="1" t="s">
        <v>26888</v>
      </c>
    </row>
    <row r="26890" spans="1:3" x14ac:dyDescent="0.2">
      <c r="A26890" s="1" t="s">
        <v>26889</v>
      </c>
      <c r="B26890" s="2" t="str">
        <f t="shared" si="420"/>
        <v xml:space="preserve">"brummagem", </v>
      </c>
      <c r="C26890" s="1" t="s">
        <v>26889</v>
      </c>
    </row>
    <row r="26891" spans="1:3" x14ac:dyDescent="0.2">
      <c r="A26891" s="1" t="s">
        <v>26890</v>
      </c>
      <c r="B26891" s="2" t="str">
        <f t="shared" si="420"/>
        <v xml:space="preserve">"brumous", </v>
      </c>
      <c r="C26891" s="1" t="s">
        <v>26890</v>
      </c>
    </row>
    <row r="26892" spans="1:3" x14ac:dyDescent="0.2">
      <c r="A26892" s="1" t="s">
        <v>26891</v>
      </c>
      <c r="B26892" s="2" t="str">
        <f t="shared" si="420"/>
        <v xml:space="preserve">"brumstane", </v>
      </c>
      <c r="C26892" s="1" t="s">
        <v>26891</v>
      </c>
    </row>
    <row r="26893" spans="1:3" x14ac:dyDescent="0.2">
      <c r="A26893" s="1" t="s">
        <v>26892</v>
      </c>
      <c r="B26893" s="2" t="str">
        <f t="shared" si="420"/>
        <v xml:space="preserve">"brumstone", </v>
      </c>
      <c r="C26893" s="1" t="s">
        <v>26892</v>
      </c>
    </row>
    <row r="26894" spans="1:3" x14ac:dyDescent="0.2">
      <c r="A26894" s="1" t="s">
        <v>26893</v>
      </c>
      <c r="B26894" s="2" t="str">
        <f t="shared" si="420"/>
        <v xml:space="preserve">"brunch", </v>
      </c>
      <c r="C26894" s="1" t="s">
        <v>26893</v>
      </c>
    </row>
    <row r="26895" spans="1:3" x14ac:dyDescent="0.2">
      <c r="A26895" s="1" t="s">
        <v>26894</v>
      </c>
      <c r="B26895" s="2" t="str">
        <f t="shared" si="420"/>
        <v xml:space="preserve">"Brunella", </v>
      </c>
      <c r="C26895" s="1" t="s">
        <v>26894</v>
      </c>
    </row>
    <row r="26896" spans="1:3" x14ac:dyDescent="0.2">
      <c r="A26896" s="1" t="s">
        <v>26895</v>
      </c>
      <c r="B26896" s="2" t="str">
        <f t="shared" si="420"/>
        <v xml:space="preserve">"Brunellia", </v>
      </c>
      <c r="C26896" s="1" t="s">
        <v>26895</v>
      </c>
    </row>
    <row r="26897" spans="1:3" x14ac:dyDescent="0.2">
      <c r="A26897" s="1" t="s">
        <v>26896</v>
      </c>
      <c r="B26897" s="2" t="str">
        <f t="shared" si="420"/>
        <v xml:space="preserve">"Brunelliaceae", </v>
      </c>
      <c r="C26897" s="1" t="s">
        <v>26896</v>
      </c>
    </row>
    <row r="26898" spans="1:3" x14ac:dyDescent="0.2">
      <c r="A26898" s="1" t="s">
        <v>26897</v>
      </c>
      <c r="B26898" s="2" t="str">
        <f t="shared" si="420"/>
        <v xml:space="preserve">"brunelliaceous", </v>
      </c>
      <c r="C26898" s="1" t="s">
        <v>26897</v>
      </c>
    </row>
    <row r="26899" spans="1:3" x14ac:dyDescent="0.2">
      <c r="A26899" s="1" t="s">
        <v>26898</v>
      </c>
      <c r="B26899" s="2" t="str">
        <f t="shared" si="420"/>
        <v xml:space="preserve">"brunet", </v>
      </c>
      <c r="C26899" s="1" t="s">
        <v>26898</v>
      </c>
    </row>
    <row r="26900" spans="1:3" x14ac:dyDescent="0.2">
      <c r="A26900" s="1" t="s">
        <v>26899</v>
      </c>
      <c r="B26900" s="2" t="str">
        <f t="shared" si="420"/>
        <v xml:space="preserve">"brunetness", </v>
      </c>
      <c r="C26900" s="1" t="s">
        <v>26899</v>
      </c>
    </row>
    <row r="26901" spans="1:3" x14ac:dyDescent="0.2">
      <c r="A26901" s="1" t="s">
        <v>26900</v>
      </c>
      <c r="B26901" s="2" t="str">
        <f t="shared" si="420"/>
        <v xml:space="preserve">"brunette", </v>
      </c>
      <c r="C26901" s="1" t="s">
        <v>26900</v>
      </c>
    </row>
    <row r="26902" spans="1:3" x14ac:dyDescent="0.2">
      <c r="A26902" s="1" t="s">
        <v>26901</v>
      </c>
      <c r="B26902" s="2" t="str">
        <f t="shared" si="420"/>
        <v xml:space="preserve">"brunetteness", </v>
      </c>
      <c r="C26902" s="1" t="s">
        <v>26901</v>
      </c>
    </row>
    <row r="26903" spans="1:3" x14ac:dyDescent="0.2">
      <c r="A26903" s="1" t="s">
        <v>26902</v>
      </c>
      <c r="B26903" s="2" t="str">
        <f t="shared" si="420"/>
        <v xml:space="preserve">"Brunfelsia", </v>
      </c>
      <c r="C26903" s="1" t="s">
        <v>26902</v>
      </c>
    </row>
    <row r="26904" spans="1:3" x14ac:dyDescent="0.2">
      <c r="A26904" s="1" t="s">
        <v>26903</v>
      </c>
      <c r="B26904" s="2" t="str">
        <f t="shared" si="420"/>
        <v xml:space="preserve">"brunissure", </v>
      </c>
      <c r="C26904" s="1" t="s">
        <v>26903</v>
      </c>
    </row>
    <row r="26905" spans="1:3" x14ac:dyDescent="0.2">
      <c r="A26905" s="1" t="s">
        <v>26904</v>
      </c>
      <c r="B26905" s="2" t="str">
        <f t="shared" si="420"/>
        <v xml:space="preserve">"Brunistic", </v>
      </c>
      <c r="C26905" s="1" t="s">
        <v>26904</v>
      </c>
    </row>
    <row r="26906" spans="1:3" x14ac:dyDescent="0.2">
      <c r="A26906" s="1" t="s">
        <v>26905</v>
      </c>
      <c r="B26906" s="2" t="str">
        <f t="shared" si="420"/>
        <v xml:space="preserve">"brunneous", </v>
      </c>
      <c r="C26906" s="1" t="s">
        <v>26905</v>
      </c>
    </row>
    <row r="26907" spans="1:3" x14ac:dyDescent="0.2">
      <c r="A26907" s="1" t="s">
        <v>26906</v>
      </c>
      <c r="B26907" s="2" t="str">
        <f t="shared" si="420"/>
        <v xml:space="preserve">"Brunnichia", </v>
      </c>
      <c r="C26907" s="1" t="s">
        <v>26906</v>
      </c>
    </row>
    <row r="26908" spans="1:3" x14ac:dyDescent="0.2">
      <c r="A26908" s="1" t="s">
        <v>26907</v>
      </c>
      <c r="B26908" s="2" t="str">
        <f t="shared" si="420"/>
        <v xml:space="preserve">"Bruno", </v>
      </c>
      <c r="C26908" s="1" t="s">
        <v>26907</v>
      </c>
    </row>
    <row r="26909" spans="1:3" x14ac:dyDescent="0.2">
      <c r="A26909" s="1" t="s">
        <v>26908</v>
      </c>
      <c r="B26909" s="2" t="str">
        <f t="shared" si="420"/>
        <v xml:space="preserve">"Brunonia", </v>
      </c>
      <c r="C26909" s="1" t="s">
        <v>26908</v>
      </c>
    </row>
    <row r="26910" spans="1:3" x14ac:dyDescent="0.2">
      <c r="A26910" s="1" t="s">
        <v>26909</v>
      </c>
      <c r="B26910" s="2" t="str">
        <f t="shared" si="420"/>
        <v xml:space="preserve">"Brunoniaceae", </v>
      </c>
      <c r="C26910" s="1" t="s">
        <v>26909</v>
      </c>
    </row>
    <row r="26911" spans="1:3" x14ac:dyDescent="0.2">
      <c r="A26911" s="1" t="s">
        <v>26910</v>
      </c>
      <c r="B26911" s="2" t="str">
        <f t="shared" si="420"/>
        <v xml:space="preserve">"Brunonian", </v>
      </c>
      <c r="C26911" s="1" t="s">
        <v>26910</v>
      </c>
    </row>
    <row r="26912" spans="1:3" x14ac:dyDescent="0.2">
      <c r="A26912" s="1" t="s">
        <v>26911</v>
      </c>
      <c r="B26912" s="2" t="str">
        <f t="shared" si="420"/>
        <v xml:space="preserve">"Brunonism", </v>
      </c>
      <c r="C26912" s="1" t="s">
        <v>26911</v>
      </c>
    </row>
    <row r="26913" spans="1:3" x14ac:dyDescent="0.2">
      <c r="A26913" s="1" t="s">
        <v>26912</v>
      </c>
      <c r="B26913" s="2" t="str">
        <f t="shared" si="420"/>
        <v xml:space="preserve">"Brunswick", </v>
      </c>
      <c r="C26913" s="1" t="s">
        <v>26912</v>
      </c>
    </row>
    <row r="26914" spans="1:3" x14ac:dyDescent="0.2">
      <c r="A26914" s="1" t="s">
        <v>26913</v>
      </c>
      <c r="B26914" s="2" t="str">
        <f t="shared" si="420"/>
        <v xml:space="preserve">"brunswick", </v>
      </c>
      <c r="C26914" s="1" t="s">
        <v>26913</v>
      </c>
    </row>
    <row r="26915" spans="1:3" x14ac:dyDescent="0.2">
      <c r="A26915" s="1" t="s">
        <v>26914</v>
      </c>
      <c r="B26915" s="2" t="str">
        <f t="shared" si="420"/>
        <v xml:space="preserve">"brunt", </v>
      </c>
      <c r="C26915" s="1" t="s">
        <v>26914</v>
      </c>
    </row>
    <row r="26916" spans="1:3" x14ac:dyDescent="0.2">
      <c r="A26916" s="1" t="s">
        <v>26915</v>
      </c>
      <c r="B26916" s="2" t="str">
        <f t="shared" si="420"/>
        <v xml:space="preserve">"bruscus", </v>
      </c>
      <c r="C26916" s="1" t="s">
        <v>26915</v>
      </c>
    </row>
    <row r="26917" spans="1:3" x14ac:dyDescent="0.2">
      <c r="A26917" s="1" t="s">
        <v>26916</v>
      </c>
      <c r="B26917" s="2" t="str">
        <f t="shared" si="420"/>
        <v xml:space="preserve">"brush", </v>
      </c>
      <c r="C26917" s="1" t="s">
        <v>26916</v>
      </c>
    </row>
    <row r="26918" spans="1:3" x14ac:dyDescent="0.2">
      <c r="A26918" s="1" t="s">
        <v>26917</v>
      </c>
      <c r="B26918" s="2" t="str">
        <f t="shared" si="420"/>
        <v xml:space="preserve">"brushable", </v>
      </c>
      <c r="C26918" s="1" t="s">
        <v>26917</v>
      </c>
    </row>
    <row r="26919" spans="1:3" x14ac:dyDescent="0.2">
      <c r="A26919" s="1" t="s">
        <v>26918</v>
      </c>
      <c r="B26919" s="2" t="str">
        <f t="shared" si="420"/>
        <v xml:space="preserve">"brushball", </v>
      </c>
      <c r="C26919" s="1" t="s">
        <v>26918</v>
      </c>
    </row>
    <row r="26920" spans="1:3" x14ac:dyDescent="0.2">
      <c r="A26920" s="1" t="s">
        <v>26919</v>
      </c>
      <c r="B26920" s="2" t="str">
        <f t="shared" si="420"/>
        <v xml:space="preserve">"brushbird", </v>
      </c>
      <c r="C26920" s="1" t="s">
        <v>26919</v>
      </c>
    </row>
    <row r="26921" spans="1:3" x14ac:dyDescent="0.2">
      <c r="A26921" s="1" t="s">
        <v>26920</v>
      </c>
      <c r="B26921" s="2" t="str">
        <f t="shared" si="420"/>
        <v xml:space="preserve">"brushbush", </v>
      </c>
      <c r="C26921" s="1" t="s">
        <v>26920</v>
      </c>
    </row>
    <row r="26922" spans="1:3" x14ac:dyDescent="0.2">
      <c r="A26922" s="1" t="s">
        <v>26921</v>
      </c>
      <c r="B26922" s="2" t="str">
        <f t="shared" si="420"/>
        <v xml:space="preserve">"brushed", </v>
      </c>
      <c r="C26922" s="1" t="s">
        <v>26921</v>
      </c>
    </row>
    <row r="26923" spans="1:3" x14ac:dyDescent="0.2">
      <c r="A26923" s="1" t="s">
        <v>26922</v>
      </c>
      <c r="B26923" s="2" t="str">
        <f t="shared" si="420"/>
        <v xml:space="preserve">"brusher", </v>
      </c>
      <c r="C26923" s="1" t="s">
        <v>26922</v>
      </c>
    </row>
    <row r="26924" spans="1:3" x14ac:dyDescent="0.2">
      <c r="A26924" s="1" t="s">
        <v>26923</v>
      </c>
      <c r="B26924" s="2" t="str">
        <f t="shared" si="420"/>
        <v xml:space="preserve">"brushes", </v>
      </c>
      <c r="C26924" s="1" t="s">
        <v>26923</v>
      </c>
    </row>
    <row r="26925" spans="1:3" x14ac:dyDescent="0.2">
      <c r="A26925" s="1" t="s">
        <v>26924</v>
      </c>
      <c r="B26925" s="2" t="str">
        <f t="shared" si="420"/>
        <v xml:space="preserve">"brushet", </v>
      </c>
      <c r="C26925" s="1" t="s">
        <v>26924</v>
      </c>
    </row>
    <row r="26926" spans="1:3" x14ac:dyDescent="0.2">
      <c r="A26926" s="1" t="s">
        <v>26925</v>
      </c>
      <c r="B26926" s="2" t="str">
        <f t="shared" si="420"/>
        <v xml:space="preserve">"brushful", </v>
      </c>
      <c r="C26926" s="1" t="s">
        <v>26925</v>
      </c>
    </row>
    <row r="26927" spans="1:3" x14ac:dyDescent="0.2">
      <c r="A26927" s="1" t="s">
        <v>26926</v>
      </c>
      <c r="B26927" s="2" t="str">
        <f t="shared" si="420"/>
        <v xml:space="preserve">"brushiness", </v>
      </c>
      <c r="C26927" s="1" t="s">
        <v>26926</v>
      </c>
    </row>
    <row r="26928" spans="1:3" x14ac:dyDescent="0.2">
      <c r="A26928" s="1" t="s">
        <v>26927</v>
      </c>
      <c r="B26928" s="2" t="str">
        <f t="shared" si="420"/>
        <v xml:space="preserve">"brushing", </v>
      </c>
      <c r="C26928" s="1" t="s">
        <v>26927</v>
      </c>
    </row>
    <row r="26929" spans="1:3" x14ac:dyDescent="0.2">
      <c r="A26929" s="1" t="s">
        <v>26928</v>
      </c>
      <c r="B26929" s="2" t="str">
        <f t="shared" si="420"/>
        <v xml:space="preserve">"brushite", </v>
      </c>
      <c r="C26929" s="1" t="s">
        <v>26928</v>
      </c>
    </row>
    <row r="26930" spans="1:3" x14ac:dyDescent="0.2">
      <c r="A26930" s="1" t="s">
        <v>26929</v>
      </c>
      <c r="B26930" s="2" t="str">
        <f t="shared" si="420"/>
        <v xml:space="preserve">"brushland", </v>
      </c>
      <c r="C26930" s="1" t="s">
        <v>26929</v>
      </c>
    </row>
    <row r="26931" spans="1:3" x14ac:dyDescent="0.2">
      <c r="A26931" s="1" t="s">
        <v>26930</v>
      </c>
      <c r="B26931" s="2" t="str">
        <f t="shared" si="420"/>
        <v xml:space="preserve">"brushless", </v>
      </c>
      <c r="C26931" s="1" t="s">
        <v>26930</v>
      </c>
    </row>
    <row r="26932" spans="1:3" x14ac:dyDescent="0.2">
      <c r="A26932" s="1" t="s">
        <v>26931</v>
      </c>
      <c r="B26932" s="2" t="str">
        <f t="shared" si="420"/>
        <v xml:space="preserve">"brushlessness", </v>
      </c>
      <c r="C26932" s="1" t="s">
        <v>26931</v>
      </c>
    </row>
    <row r="26933" spans="1:3" x14ac:dyDescent="0.2">
      <c r="A26933" s="1" t="s">
        <v>26932</v>
      </c>
      <c r="B26933" s="2" t="str">
        <f t="shared" si="420"/>
        <v xml:space="preserve">"brushlet", </v>
      </c>
      <c r="C26933" s="1" t="s">
        <v>26932</v>
      </c>
    </row>
    <row r="26934" spans="1:3" x14ac:dyDescent="0.2">
      <c r="A26934" s="1" t="s">
        <v>26933</v>
      </c>
      <c r="B26934" s="2" t="str">
        <f t="shared" si="420"/>
        <v xml:space="preserve">"brushlike", </v>
      </c>
      <c r="C26934" s="1" t="s">
        <v>26933</v>
      </c>
    </row>
    <row r="26935" spans="1:3" x14ac:dyDescent="0.2">
      <c r="A26935" s="1" t="s">
        <v>26934</v>
      </c>
      <c r="B26935" s="2" t="str">
        <f t="shared" si="420"/>
        <v xml:space="preserve">"brushmaker", </v>
      </c>
      <c r="C26935" s="1" t="s">
        <v>26934</v>
      </c>
    </row>
    <row r="26936" spans="1:3" x14ac:dyDescent="0.2">
      <c r="A26936" s="1" t="s">
        <v>26935</v>
      </c>
      <c r="B26936" s="2" t="str">
        <f t="shared" si="420"/>
        <v xml:space="preserve">"brushmaking", </v>
      </c>
      <c r="C26936" s="1" t="s">
        <v>26935</v>
      </c>
    </row>
    <row r="26937" spans="1:3" x14ac:dyDescent="0.2">
      <c r="A26937" s="1" t="s">
        <v>26936</v>
      </c>
      <c r="B26937" s="2" t="str">
        <f t="shared" si="420"/>
        <v xml:space="preserve">"brushman", </v>
      </c>
      <c r="C26937" s="1" t="s">
        <v>26936</v>
      </c>
    </row>
    <row r="26938" spans="1:3" x14ac:dyDescent="0.2">
      <c r="A26938" s="1" t="s">
        <v>26937</v>
      </c>
      <c r="B26938" s="2" t="str">
        <f t="shared" si="420"/>
        <v xml:space="preserve">"brushoff", </v>
      </c>
      <c r="C26938" s="1" t="s">
        <v>26937</v>
      </c>
    </row>
    <row r="26939" spans="1:3" x14ac:dyDescent="0.2">
      <c r="A26939" s="1" t="s">
        <v>26938</v>
      </c>
      <c r="B26939" s="2" t="str">
        <f t="shared" si="420"/>
        <v xml:space="preserve">"brushproof", </v>
      </c>
      <c r="C26939" s="1" t="s">
        <v>26938</v>
      </c>
    </row>
    <row r="26940" spans="1:3" x14ac:dyDescent="0.2">
      <c r="A26940" s="1" t="s">
        <v>26939</v>
      </c>
      <c r="B26940" s="2" t="str">
        <f t="shared" si="420"/>
        <v xml:space="preserve">"brushwood", </v>
      </c>
      <c r="C26940" s="1" t="s">
        <v>26939</v>
      </c>
    </row>
    <row r="26941" spans="1:3" x14ac:dyDescent="0.2">
      <c r="A26941" s="1" t="s">
        <v>26940</v>
      </c>
      <c r="B26941" s="2" t="str">
        <f t="shared" si="420"/>
        <v xml:space="preserve">"brushwork", </v>
      </c>
      <c r="C26941" s="1" t="s">
        <v>26940</v>
      </c>
    </row>
    <row r="26942" spans="1:3" x14ac:dyDescent="0.2">
      <c r="A26942" s="1" t="s">
        <v>26941</v>
      </c>
      <c r="B26942" s="2" t="str">
        <f t="shared" si="420"/>
        <v xml:space="preserve">"brushy", </v>
      </c>
      <c r="C26942" s="1" t="s">
        <v>26941</v>
      </c>
    </row>
    <row r="26943" spans="1:3" x14ac:dyDescent="0.2">
      <c r="A26943" s="1" t="s">
        <v>26942</v>
      </c>
      <c r="B26943" s="2" t="str">
        <f t="shared" si="420"/>
        <v xml:space="preserve">"brusque", </v>
      </c>
      <c r="C26943" s="1" t="s">
        <v>26942</v>
      </c>
    </row>
    <row r="26944" spans="1:3" x14ac:dyDescent="0.2">
      <c r="A26944" s="1" t="s">
        <v>26943</v>
      </c>
      <c r="B26944" s="2" t="str">
        <f t="shared" si="420"/>
        <v xml:space="preserve">"brusquely", </v>
      </c>
      <c r="C26944" s="1" t="s">
        <v>26943</v>
      </c>
    </row>
    <row r="26945" spans="1:3" x14ac:dyDescent="0.2">
      <c r="A26945" s="1" t="s">
        <v>26944</v>
      </c>
      <c r="B26945" s="2" t="str">
        <f t="shared" si="420"/>
        <v xml:space="preserve">"brusqueness", </v>
      </c>
      <c r="C26945" s="1" t="s">
        <v>26944</v>
      </c>
    </row>
    <row r="26946" spans="1:3" x14ac:dyDescent="0.2">
      <c r="A26946" s="1" t="s">
        <v>26945</v>
      </c>
      <c r="B26946" s="2" t="str">
        <f t="shared" ref="B26946:B27009" si="421">CHAR(34)&amp;A26946&amp;CHAR(34)&amp;","&amp;" "</f>
        <v xml:space="preserve">"Brussels", </v>
      </c>
      <c r="C26946" s="1" t="s">
        <v>26945</v>
      </c>
    </row>
    <row r="26947" spans="1:3" x14ac:dyDescent="0.2">
      <c r="A26947" s="1" t="s">
        <v>26946</v>
      </c>
      <c r="B26947" s="2" t="str">
        <f t="shared" si="421"/>
        <v xml:space="preserve">"brustle", </v>
      </c>
      <c r="C26947" s="1" t="s">
        <v>26946</v>
      </c>
    </row>
    <row r="26948" spans="1:3" x14ac:dyDescent="0.2">
      <c r="A26948" s="1" t="s">
        <v>26947</v>
      </c>
      <c r="B26948" s="2" t="str">
        <f t="shared" si="421"/>
        <v xml:space="preserve">"brut", </v>
      </c>
      <c r="C26948" s="1" t="s">
        <v>26947</v>
      </c>
    </row>
    <row r="26949" spans="1:3" x14ac:dyDescent="0.2">
      <c r="A26949" s="1" t="s">
        <v>26948</v>
      </c>
      <c r="B26949" s="2" t="str">
        <f t="shared" si="421"/>
        <v xml:space="preserve">"Bruta", </v>
      </c>
      <c r="C26949" s="1" t="s">
        <v>26948</v>
      </c>
    </row>
    <row r="26950" spans="1:3" x14ac:dyDescent="0.2">
      <c r="A26950" s="1" t="s">
        <v>26949</v>
      </c>
      <c r="B26950" s="2" t="str">
        <f t="shared" si="421"/>
        <v xml:space="preserve">"brutage", </v>
      </c>
      <c r="C26950" s="1" t="s">
        <v>26949</v>
      </c>
    </row>
    <row r="26951" spans="1:3" x14ac:dyDescent="0.2">
      <c r="A26951" s="1" t="s">
        <v>26950</v>
      </c>
      <c r="B26951" s="2" t="str">
        <f t="shared" si="421"/>
        <v xml:space="preserve">"brutal", </v>
      </c>
      <c r="C26951" s="1" t="s">
        <v>26950</v>
      </c>
    </row>
    <row r="26952" spans="1:3" x14ac:dyDescent="0.2">
      <c r="A26952" s="1" t="s">
        <v>26951</v>
      </c>
      <c r="B26952" s="2" t="str">
        <f t="shared" si="421"/>
        <v xml:space="preserve">"brutalism", </v>
      </c>
      <c r="C26952" s="1" t="s">
        <v>26951</v>
      </c>
    </row>
    <row r="26953" spans="1:3" x14ac:dyDescent="0.2">
      <c r="A26953" s="1" t="s">
        <v>26952</v>
      </c>
      <c r="B26953" s="2" t="str">
        <f t="shared" si="421"/>
        <v xml:space="preserve">"brutalist", </v>
      </c>
      <c r="C26953" s="1" t="s">
        <v>26952</v>
      </c>
    </row>
    <row r="26954" spans="1:3" x14ac:dyDescent="0.2">
      <c r="A26954" s="1" t="s">
        <v>26953</v>
      </c>
      <c r="B26954" s="2" t="str">
        <f t="shared" si="421"/>
        <v xml:space="preserve">"brutalitarian", </v>
      </c>
      <c r="C26954" s="1" t="s">
        <v>26953</v>
      </c>
    </row>
    <row r="26955" spans="1:3" x14ac:dyDescent="0.2">
      <c r="A26955" s="1" t="s">
        <v>26954</v>
      </c>
      <c r="B26955" s="2" t="str">
        <f t="shared" si="421"/>
        <v xml:space="preserve">"brutality", </v>
      </c>
      <c r="C26955" s="1" t="s">
        <v>26954</v>
      </c>
    </row>
    <row r="26956" spans="1:3" x14ac:dyDescent="0.2">
      <c r="A26956" s="1" t="s">
        <v>26955</v>
      </c>
      <c r="B26956" s="2" t="str">
        <f t="shared" si="421"/>
        <v xml:space="preserve">"brutalization", </v>
      </c>
      <c r="C26956" s="1" t="s">
        <v>26955</v>
      </c>
    </row>
    <row r="26957" spans="1:3" x14ac:dyDescent="0.2">
      <c r="A26957" s="1" t="s">
        <v>26956</v>
      </c>
      <c r="B26957" s="2" t="str">
        <f t="shared" si="421"/>
        <v xml:space="preserve">"brutalize", </v>
      </c>
      <c r="C26957" s="1" t="s">
        <v>26956</v>
      </c>
    </row>
    <row r="26958" spans="1:3" x14ac:dyDescent="0.2">
      <c r="A26958" s="1" t="s">
        <v>26957</v>
      </c>
      <c r="B26958" s="2" t="str">
        <f t="shared" si="421"/>
        <v xml:space="preserve">"brutally", </v>
      </c>
      <c r="C26958" s="1" t="s">
        <v>26957</v>
      </c>
    </row>
    <row r="26959" spans="1:3" x14ac:dyDescent="0.2">
      <c r="A26959" s="1" t="s">
        <v>26958</v>
      </c>
      <c r="B26959" s="2" t="str">
        <f t="shared" si="421"/>
        <v xml:space="preserve">"brute", </v>
      </c>
      <c r="C26959" s="1" t="s">
        <v>26958</v>
      </c>
    </row>
    <row r="26960" spans="1:3" x14ac:dyDescent="0.2">
      <c r="A26960" s="1" t="s">
        <v>26959</v>
      </c>
      <c r="B26960" s="2" t="str">
        <f t="shared" si="421"/>
        <v xml:space="preserve">"brutedom", </v>
      </c>
      <c r="C26960" s="1" t="s">
        <v>26959</v>
      </c>
    </row>
    <row r="26961" spans="1:3" x14ac:dyDescent="0.2">
      <c r="A26961" s="1" t="s">
        <v>26960</v>
      </c>
      <c r="B26961" s="2" t="str">
        <f t="shared" si="421"/>
        <v xml:space="preserve">"brutelike", </v>
      </c>
      <c r="C26961" s="1" t="s">
        <v>26960</v>
      </c>
    </row>
    <row r="26962" spans="1:3" x14ac:dyDescent="0.2">
      <c r="A26962" s="1" t="s">
        <v>26961</v>
      </c>
      <c r="B26962" s="2" t="str">
        <f t="shared" si="421"/>
        <v xml:space="preserve">"brutely", </v>
      </c>
      <c r="C26962" s="1" t="s">
        <v>26961</v>
      </c>
    </row>
    <row r="26963" spans="1:3" x14ac:dyDescent="0.2">
      <c r="A26963" s="1" t="s">
        <v>26962</v>
      </c>
      <c r="B26963" s="2" t="str">
        <f t="shared" si="421"/>
        <v xml:space="preserve">"bruteness", </v>
      </c>
      <c r="C26963" s="1" t="s">
        <v>26962</v>
      </c>
    </row>
    <row r="26964" spans="1:3" x14ac:dyDescent="0.2">
      <c r="A26964" s="1" t="s">
        <v>26963</v>
      </c>
      <c r="B26964" s="2" t="str">
        <f t="shared" si="421"/>
        <v xml:space="preserve">"brutification", </v>
      </c>
      <c r="C26964" s="1" t="s">
        <v>26963</v>
      </c>
    </row>
    <row r="26965" spans="1:3" x14ac:dyDescent="0.2">
      <c r="A26965" s="1" t="s">
        <v>26964</v>
      </c>
      <c r="B26965" s="2" t="str">
        <f t="shared" si="421"/>
        <v xml:space="preserve">"brutify", </v>
      </c>
      <c r="C26965" s="1" t="s">
        <v>26964</v>
      </c>
    </row>
    <row r="26966" spans="1:3" x14ac:dyDescent="0.2">
      <c r="A26966" s="1" t="s">
        <v>26965</v>
      </c>
      <c r="B26966" s="2" t="str">
        <f t="shared" si="421"/>
        <v xml:space="preserve">"bruting", </v>
      </c>
      <c r="C26966" s="1" t="s">
        <v>26965</v>
      </c>
    </row>
    <row r="26967" spans="1:3" x14ac:dyDescent="0.2">
      <c r="A26967" s="1" t="s">
        <v>26966</v>
      </c>
      <c r="B26967" s="2" t="str">
        <f t="shared" si="421"/>
        <v xml:space="preserve">"brutish", </v>
      </c>
      <c r="C26967" s="1" t="s">
        <v>26966</v>
      </c>
    </row>
    <row r="26968" spans="1:3" x14ac:dyDescent="0.2">
      <c r="A26968" s="1" t="s">
        <v>26967</v>
      </c>
      <c r="B26968" s="2" t="str">
        <f t="shared" si="421"/>
        <v xml:space="preserve">"brutishly", </v>
      </c>
      <c r="C26968" s="1" t="s">
        <v>26967</v>
      </c>
    </row>
    <row r="26969" spans="1:3" x14ac:dyDescent="0.2">
      <c r="A26969" s="1" t="s">
        <v>26968</v>
      </c>
      <c r="B26969" s="2" t="str">
        <f t="shared" si="421"/>
        <v xml:space="preserve">"brutishness", </v>
      </c>
      <c r="C26969" s="1" t="s">
        <v>26968</v>
      </c>
    </row>
    <row r="26970" spans="1:3" x14ac:dyDescent="0.2">
      <c r="A26970" s="1" t="s">
        <v>26969</v>
      </c>
      <c r="B26970" s="2" t="str">
        <f t="shared" si="421"/>
        <v xml:space="preserve">"brutism", </v>
      </c>
      <c r="C26970" s="1" t="s">
        <v>26969</v>
      </c>
    </row>
    <row r="26971" spans="1:3" x14ac:dyDescent="0.2">
      <c r="A26971" s="1" t="s">
        <v>26970</v>
      </c>
      <c r="B26971" s="2" t="str">
        <f t="shared" si="421"/>
        <v xml:space="preserve">"brutter", </v>
      </c>
      <c r="C26971" s="1" t="s">
        <v>26970</v>
      </c>
    </row>
    <row r="26972" spans="1:3" x14ac:dyDescent="0.2">
      <c r="A26972" s="1" t="s">
        <v>26971</v>
      </c>
      <c r="B26972" s="2" t="str">
        <f t="shared" si="421"/>
        <v xml:space="preserve">"Brutus", </v>
      </c>
      <c r="C26972" s="1" t="s">
        <v>26971</v>
      </c>
    </row>
    <row r="26973" spans="1:3" x14ac:dyDescent="0.2">
      <c r="A26973" s="1" t="s">
        <v>26972</v>
      </c>
      <c r="B26973" s="2" t="str">
        <f t="shared" si="421"/>
        <v xml:space="preserve">"bruzz", </v>
      </c>
      <c r="C26973" s="1" t="s">
        <v>26972</v>
      </c>
    </row>
    <row r="26974" spans="1:3" x14ac:dyDescent="0.2">
      <c r="A26974" s="1" t="s">
        <v>26973</v>
      </c>
      <c r="B26974" s="2" t="str">
        <f t="shared" si="421"/>
        <v xml:space="preserve">"Bryaceae", </v>
      </c>
      <c r="C26974" s="1" t="s">
        <v>26973</v>
      </c>
    </row>
    <row r="26975" spans="1:3" x14ac:dyDescent="0.2">
      <c r="A26975" s="1" t="s">
        <v>26974</v>
      </c>
      <c r="B26975" s="2" t="str">
        <f t="shared" si="421"/>
        <v xml:space="preserve">"bryaceous", </v>
      </c>
      <c r="C26975" s="1" t="s">
        <v>26974</v>
      </c>
    </row>
    <row r="26976" spans="1:3" x14ac:dyDescent="0.2">
      <c r="A26976" s="1" t="s">
        <v>26975</v>
      </c>
      <c r="B26976" s="2" t="str">
        <f t="shared" si="421"/>
        <v xml:space="preserve">"Bryales", </v>
      </c>
      <c r="C26976" s="1" t="s">
        <v>26975</v>
      </c>
    </row>
    <row r="26977" spans="1:3" x14ac:dyDescent="0.2">
      <c r="A26977" s="1" t="s">
        <v>26976</v>
      </c>
      <c r="B26977" s="2" t="str">
        <f t="shared" si="421"/>
        <v xml:space="preserve">"Bryan", </v>
      </c>
      <c r="C26977" s="1" t="s">
        <v>26976</v>
      </c>
    </row>
    <row r="26978" spans="1:3" x14ac:dyDescent="0.2">
      <c r="A26978" s="1" t="s">
        <v>26977</v>
      </c>
      <c r="B26978" s="2" t="str">
        <f t="shared" si="421"/>
        <v xml:space="preserve">"Bryanism", </v>
      </c>
      <c r="C26978" s="1" t="s">
        <v>26977</v>
      </c>
    </row>
    <row r="26979" spans="1:3" x14ac:dyDescent="0.2">
      <c r="A26979" s="1" t="s">
        <v>26978</v>
      </c>
      <c r="B26979" s="2" t="str">
        <f t="shared" si="421"/>
        <v xml:space="preserve">"Bryanite", </v>
      </c>
      <c r="C26979" s="1" t="s">
        <v>26978</v>
      </c>
    </row>
    <row r="26980" spans="1:3" x14ac:dyDescent="0.2">
      <c r="A26980" s="1" t="s">
        <v>26979</v>
      </c>
      <c r="B26980" s="2" t="str">
        <f t="shared" si="421"/>
        <v xml:space="preserve">"Bryanthus", </v>
      </c>
      <c r="C26980" s="1" t="s">
        <v>26979</v>
      </c>
    </row>
    <row r="26981" spans="1:3" x14ac:dyDescent="0.2">
      <c r="A26981" s="1" t="s">
        <v>26980</v>
      </c>
      <c r="B26981" s="2" t="str">
        <f t="shared" si="421"/>
        <v xml:space="preserve">"Bryce", </v>
      </c>
      <c r="C26981" s="1" t="s">
        <v>26980</v>
      </c>
    </row>
    <row r="26982" spans="1:3" x14ac:dyDescent="0.2">
      <c r="A26982" s="1" t="s">
        <v>26981</v>
      </c>
      <c r="B26982" s="2" t="str">
        <f t="shared" si="421"/>
        <v xml:space="preserve">"bryogenin", </v>
      </c>
      <c r="C26982" s="1" t="s">
        <v>26981</v>
      </c>
    </row>
    <row r="26983" spans="1:3" x14ac:dyDescent="0.2">
      <c r="A26983" s="1" t="s">
        <v>26982</v>
      </c>
      <c r="B26983" s="2" t="str">
        <f t="shared" si="421"/>
        <v xml:space="preserve">"bryological", </v>
      </c>
      <c r="C26983" s="1" t="s">
        <v>26982</v>
      </c>
    </row>
    <row r="26984" spans="1:3" x14ac:dyDescent="0.2">
      <c r="A26984" s="1" t="s">
        <v>26983</v>
      </c>
      <c r="B26984" s="2" t="str">
        <f t="shared" si="421"/>
        <v xml:space="preserve">"bryologist", </v>
      </c>
      <c r="C26984" s="1" t="s">
        <v>26983</v>
      </c>
    </row>
    <row r="26985" spans="1:3" x14ac:dyDescent="0.2">
      <c r="A26985" s="1" t="s">
        <v>26984</v>
      </c>
      <c r="B26985" s="2" t="str">
        <f t="shared" si="421"/>
        <v xml:space="preserve">"bryology", </v>
      </c>
      <c r="C26985" s="1" t="s">
        <v>26984</v>
      </c>
    </row>
    <row r="26986" spans="1:3" x14ac:dyDescent="0.2">
      <c r="A26986" s="1" t="s">
        <v>26985</v>
      </c>
      <c r="B26986" s="2" t="str">
        <f t="shared" si="421"/>
        <v xml:space="preserve">"Bryonia", </v>
      </c>
      <c r="C26986" s="1" t="s">
        <v>26985</v>
      </c>
    </row>
    <row r="26987" spans="1:3" x14ac:dyDescent="0.2">
      <c r="A26987" s="1" t="s">
        <v>26986</v>
      </c>
      <c r="B26987" s="2" t="str">
        <f t="shared" si="421"/>
        <v xml:space="preserve">"bryonidin", </v>
      </c>
      <c r="C26987" s="1" t="s">
        <v>26986</v>
      </c>
    </row>
    <row r="26988" spans="1:3" x14ac:dyDescent="0.2">
      <c r="A26988" s="1" t="s">
        <v>26987</v>
      </c>
      <c r="B26988" s="2" t="str">
        <f t="shared" si="421"/>
        <v xml:space="preserve">"bryonin", </v>
      </c>
      <c r="C26988" s="1" t="s">
        <v>26987</v>
      </c>
    </row>
    <row r="26989" spans="1:3" x14ac:dyDescent="0.2">
      <c r="A26989" s="1" t="s">
        <v>26988</v>
      </c>
      <c r="B26989" s="2" t="str">
        <f t="shared" si="421"/>
        <v xml:space="preserve">"bryony", </v>
      </c>
      <c r="C26989" s="1" t="s">
        <v>26988</v>
      </c>
    </row>
    <row r="26990" spans="1:3" x14ac:dyDescent="0.2">
      <c r="A26990" s="1" t="s">
        <v>26989</v>
      </c>
      <c r="B26990" s="2" t="str">
        <f t="shared" si="421"/>
        <v xml:space="preserve">"Bryophyllum", </v>
      </c>
      <c r="C26990" s="1" t="s">
        <v>26989</v>
      </c>
    </row>
    <row r="26991" spans="1:3" x14ac:dyDescent="0.2">
      <c r="A26991" s="1" t="s">
        <v>26990</v>
      </c>
      <c r="B26991" s="2" t="str">
        <f t="shared" si="421"/>
        <v xml:space="preserve">"Bryophyta", </v>
      </c>
      <c r="C26991" s="1" t="s">
        <v>26990</v>
      </c>
    </row>
    <row r="26992" spans="1:3" x14ac:dyDescent="0.2">
      <c r="A26992" s="1" t="s">
        <v>26991</v>
      </c>
      <c r="B26992" s="2" t="str">
        <f t="shared" si="421"/>
        <v xml:space="preserve">"bryophyte", </v>
      </c>
      <c r="C26992" s="1" t="s">
        <v>26991</v>
      </c>
    </row>
    <row r="26993" spans="1:3" x14ac:dyDescent="0.2">
      <c r="A26993" s="1" t="s">
        <v>26992</v>
      </c>
      <c r="B26993" s="2" t="str">
        <f t="shared" si="421"/>
        <v xml:space="preserve">"bryophytic", </v>
      </c>
      <c r="C26993" s="1" t="s">
        <v>26992</v>
      </c>
    </row>
    <row r="26994" spans="1:3" x14ac:dyDescent="0.2">
      <c r="A26994" s="1" t="s">
        <v>26993</v>
      </c>
      <c r="B26994" s="2" t="str">
        <f t="shared" si="421"/>
        <v xml:space="preserve">"Bryozoa", </v>
      </c>
      <c r="C26994" s="1" t="s">
        <v>26993</v>
      </c>
    </row>
    <row r="26995" spans="1:3" x14ac:dyDescent="0.2">
      <c r="A26995" s="1" t="s">
        <v>26994</v>
      </c>
      <c r="B26995" s="2" t="str">
        <f t="shared" si="421"/>
        <v xml:space="preserve">"bryozoan", </v>
      </c>
      <c r="C26995" s="1" t="s">
        <v>26994</v>
      </c>
    </row>
    <row r="26996" spans="1:3" x14ac:dyDescent="0.2">
      <c r="A26996" s="1" t="s">
        <v>26995</v>
      </c>
      <c r="B26996" s="2" t="str">
        <f t="shared" si="421"/>
        <v xml:space="preserve">"bryozoon", </v>
      </c>
      <c r="C26996" s="1" t="s">
        <v>26995</v>
      </c>
    </row>
    <row r="26997" spans="1:3" x14ac:dyDescent="0.2">
      <c r="A26997" s="1" t="s">
        <v>26996</v>
      </c>
      <c r="B26997" s="2" t="str">
        <f t="shared" si="421"/>
        <v xml:space="preserve">"bryozoum", </v>
      </c>
      <c r="C26997" s="1" t="s">
        <v>26996</v>
      </c>
    </row>
    <row r="26998" spans="1:3" x14ac:dyDescent="0.2">
      <c r="A26998" s="1" t="s">
        <v>26997</v>
      </c>
      <c r="B26998" s="2" t="str">
        <f t="shared" si="421"/>
        <v xml:space="preserve">"Brython", </v>
      </c>
      <c r="C26998" s="1" t="s">
        <v>26997</v>
      </c>
    </row>
    <row r="26999" spans="1:3" x14ac:dyDescent="0.2">
      <c r="A26999" s="1" t="s">
        <v>26998</v>
      </c>
      <c r="B26999" s="2" t="str">
        <f t="shared" si="421"/>
        <v xml:space="preserve">"Brythonic", </v>
      </c>
      <c r="C26999" s="1" t="s">
        <v>26998</v>
      </c>
    </row>
    <row r="27000" spans="1:3" x14ac:dyDescent="0.2">
      <c r="A27000" s="1" t="s">
        <v>26999</v>
      </c>
      <c r="B27000" s="2" t="str">
        <f t="shared" si="421"/>
        <v xml:space="preserve">"Bryum", </v>
      </c>
      <c r="C27000" s="1" t="s">
        <v>26999</v>
      </c>
    </row>
    <row r="27001" spans="1:3" x14ac:dyDescent="0.2">
      <c r="A27001" s="1" t="s">
        <v>27000</v>
      </c>
      <c r="B27001" s="2" t="str">
        <f t="shared" si="421"/>
        <v xml:space="preserve">"Bu", </v>
      </c>
      <c r="C27001" s="1" t="s">
        <v>27000</v>
      </c>
    </row>
    <row r="27002" spans="1:3" x14ac:dyDescent="0.2">
      <c r="A27002" s="1" t="s">
        <v>27001</v>
      </c>
      <c r="B27002" s="2" t="str">
        <f t="shared" si="421"/>
        <v xml:space="preserve">"bu", </v>
      </c>
      <c r="C27002" s="1" t="s">
        <v>27001</v>
      </c>
    </row>
    <row r="27003" spans="1:3" x14ac:dyDescent="0.2">
      <c r="A27003" s="1" t="s">
        <v>27002</v>
      </c>
      <c r="B27003" s="2" t="str">
        <f t="shared" si="421"/>
        <v xml:space="preserve">"bual", </v>
      </c>
      <c r="C27003" s="1" t="s">
        <v>27002</v>
      </c>
    </row>
    <row r="27004" spans="1:3" x14ac:dyDescent="0.2">
      <c r="A27004" s="1" t="s">
        <v>27003</v>
      </c>
      <c r="B27004" s="2" t="str">
        <f t="shared" si="421"/>
        <v xml:space="preserve">"buaze", </v>
      </c>
      <c r="C27004" s="1" t="s">
        <v>27003</v>
      </c>
    </row>
    <row r="27005" spans="1:3" x14ac:dyDescent="0.2">
      <c r="A27005" s="1" t="s">
        <v>27004</v>
      </c>
      <c r="B27005" s="2" t="str">
        <f t="shared" si="421"/>
        <v xml:space="preserve">"bub", </v>
      </c>
      <c r="C27005" s="1" t="s">
        <v>27004</v>
      </c>
    </row>
    <row r="27006" spans="1:3" x14ac:dyDescent="0.2">
      <c r="A27006" s="1" t="s">
        <v>27005</v>
      </c>
      <c r="B27006" s="2" t="str">
        <f t="shared" si="421"/>
        <v xml:space="preserve">"buba", </v>
      </c>
      <c r="C27006" s="1" t="s">
        <v>27005</v>
      </c>
    </row>
    <row r="27007" spans="1:3" x14ac:dyDescent="0.2">
      <c r="A27007" s="1" t="s">
        <v>27006</v>
      </c>
      <c r="B27007" s="2" t="str">
        <f t="shared" si="421"/>
        <v xml:space="preserve">"bubal", </v>
      </c>
      <c r="C27007" s="1" t="s">
        <v>27006</v>
      </c>
    </row>
    <row r="27008" spans="1:3" x14ac:dyDescent="0.2">
      <c r="A27008" s="1" t="s">
        <v>27007</v>
      </c>
      <c r="B27008" s="2" t="str">
        <f t="shared" si="421"/>
        <v xml:space="preserve">"bubaline", </v>
      </c>
      <c r="C27008" s="1" t="s">
        <v>27007</v>
      </c>
    </row>
    <row r="27009" spans="1:3" x14ac:dyDescent="0.2">
      <c r="A27009" s="1" t="s">
        <v>27008</v>
      </c>
      <c r="B27009" s="2" t="str">
        <f t="shared" si="421"/>
        <v xml:space="preserve">"Bubalis", </v>
      </c>
      <c r="C27009" s="1" t="s">
        <v>27008</v>
      </c>
    </row>
    <row r="27010" spans="1:3" x14ac:dyDescent="0.2">
      <c r="A27010" s="1" t="s">
        <v>27009</v>
      </c>
      <c r="B27010" s="2" t="str">
        <f t="shared" ref="B27010:B27073" si="422">CHAR(34)&amp;A27010&amp;CHAR(34)&amp;","&amp;" "</f>
        <v xml:space="preserve">"bubalis", </v>
      </c>
      <c r="C27010" s="1" t="s">
        <v>27009</v>
      </c>
    </row>
    <row r="27011" spans="1:3" x14ac:dyDescent="0.2">
      <c r="A27011" s="1" t="s">
        <v>27010</v>
      </c>
      <c r="B27011" s="2" t="str">
        <f t="shared" si="422"/>
        <v xml:space="preserve">"Bubastid", </v>
      </c>
      <c r="C27011" s="1" t="s">
        <v>27010</v>
      </c>
    </row>
    <row r="27012" spans="1:3" x14ac:dyDescent="0.2">
      <c r="A27012" s="1" t="s">
        <v>27011</v>
      </c>
      <c r="B27012" s="2" t="str">
        <f t="shared" si="422"/>
        <v xml:space="preserve">"Bubastite", </v>
      </c>
      <c r="C27012" s="1" t="s">
        <v>27011</v>
      </c>
    </row>
    <row r="27013" spans="1:3" x14ac:dyDescent="0.2">
      <c r="A27013" s="1" t="s">
        <v>27012</v>
      </c>
      <c r="B27013" s="2" t="str">
        <f t="shared" si="422"/>
        <v xml:space="preserve">"bubble", </v>
      </c>
      <c r="C27013" s="1" t="s">
        <v>27012</v>
      </c>
    </row>
    <row r="27014" spans="1:3" x14ac:dyDescent="0.2">
      <c r="A27014" s="1" t="s">
        <v>27013</v>
      </c>
      <c r="B27014" s="2" t="str">
        <f t="shared" si="422"/>
        <v xml:space="preserve">"bubbleless", </v>
      </c>
      <c r="C27014" s="1" t="s">
        <v>27013</v>
      </c>
    </row>
    <row r="27015" spans="1:3" x14ac:dyDescent="0.2">
      <c r="A27015" s="1" t="s">
        <v>27014</v>
      </c>
      <c r="B27015" s="2" t="str">
        <f t="shared" si="422"/>
        <v xml:space="preserve">"bubblement", </v>
      </c>
      <c r="C27015" s="1" t="s">
        <v>27014</v>
      </c>
    </row>
    <row r="27016" spans="1:3" x14ac:dyDescent="0.2">
      <c r="A27016" s="1" t="s">
        <v>27015</v>
      </c>
      <c r="B27016" s="2" t="str">
        <f t="shared" si="422"/>
        <v xml:space="preserve">"bubbler", </v>
      </c>
      <c r="C27016" s="1" t="s">
        <v>27015</v>
      </c>
    </row>
    <row r="27017" spans="1:3" x14ac:dyDescent="0.2">
      <c r="A27017" s="1" t="s">
        <v>27016</v>
      </c>
      <c r="B27017" s="2" t="str">
        <f t="shared" si="422"/>
        <v xml:space="preserve">"bubbling", </v>
      </c>
      <c r="C27017" s="1" t="s">
        <v>27016</v>
      </c>
    </row>
    <row r="27018" spans="1:3" x14ac:dyDescent="0.2">
      <c r="A27018" s="1" t="s">
        <v>27017</v>
      </c>
      <c r="B27018" s="2" t="str">
        <f t="shared" si="422"/>
        <v xml:space="preserve">"bubblingly", </v>
      </c>
      <c r="C27018" s="1" t="s">
        <v>27017</v>
      </c>
    </row>
    <row r="27019" spans="1:3" x14ac:dyDescent="0.2">
      <c r="A27019" s="1" t="s">
        <v>27018</v>
      </c>
      <c r="B27019" s="2" t="str">
        <f t="shared" si="422"/>
        <v xml:space="preserve">"bubblish", </v>
      </c>
      <c r="C27019" s="1" t="s">
        <v>27018</v>
      </c>
    </row>
    <row r="27020" spans="1:3" x14ac:dyDescent="0.2">
      <c r="A27020" s="1" t="s">
        <v>27019</v>
      </c>
      <c r="B27020" s="2" t="str">
        <f t="shared" si="422"/>
        <v xml:space="preserve">"bubbly", </v>
      </c>
      <c r="C27020" s="1" t="s">
        <v>27019</v>
      </c>
    </row>
    <row r="27021" spans="1:3" x14ac:dyDescent="0.2">
      <c r="A27021" s="1" t="s">
        <v>27020</v>
      </c>
      <c r="B27021" s="2" t="str">
        <f t="shared" si="422"/>
        <v xml:space="preserve">"bubby", </v>
      </c>
      <c r="C27021" s="1" t="s">
        <v>27020</v>
      </c>
    </row>
    <row r="27022" spans="1:3" x14ac:dyDescent="0.2">
      <c r="A27022" s="1" t="s">
        <v>27021</v>
      </c>
      <c r="B27022" s="2" t="str">
        <f t="shared" si="422"/>
        <v xml:space="preserve">"bubbybush", </v>
      </c>
      <c r="C27022" s="1" t="s">
        <v>27021</v>
      </c>
    </row>
    <row r="27023" spans="1:3" x14ac:dyDescent="0.2">
      <c r="A27023" s="1" t="s">
        <v>27022</v>
      </c>
      <c r="B27023" s="2" t="str">
        <f t="shared" si="422"/>
        <v xml:space="preserve">"Bube", </v>
      </c>
      <c r="C27023" s="1" t="s">
        <v>27022</v>
      </c>
    </row>
    <row r="27024" spans="1:3" x14ac:dyDescent="0.2">
      <c r="A27024" s="1" t="s">
        <v>27023</v>
      </c>
      <c r="B27024" s="2" t="str">
        <f t="shared" si="422"/>
        <v xml:space="preserve">"bubinga", </v>
      </c>
      <c r="C27024" s="1" t="s">
        <v>27023</v>
      </c>
    </row>
    <row r="27025" spans="1:3" x14ac:dyDescent="0.2">
      <c r="A27025" s="1" t="s">
        <v>27024</v>
      </c>
      <c r="B27025" s="2" t="str">
        <f t="shared" si="422"/>
        <v xml:space="preserve">"Bubo", </v>
      </c>
      <c r="C27025" s="1" t="s">
        <v>27024</v>
      </c>
    </row>
    <row r="27026" spans="1:3" x14ac:dyDescent="0.2">
      <c r="A27026" s="1" t="s">
        <v>27025</v>
      </c>
      <c r="B27026" s="2" t="str">
        <f t="shared" si="422"/>
        <v xml:space="preserve">"bubo", </v>
      </c>
      <c r="C27026" s="1" t="s">
        <v>27025</v>
      </c>
    </row>
    <row r="27027" spans="1:3" x14ac:dyDescent="0.2">
      <c r="A27027" s="1" t="s">
        <v>27026</v>
      </c>
      <c r="B27027" s="2" t="str">
        <f t="shared" si="422"/>
        <v xml:space="preserve">"buboed", </v>
      </c>
      <c r="C27027" s="1" t="s">
        <v>27026</v>
      </c>
    </row>
    <row r="27028" spans="1:3" x14ac:dyDescent="0.2">
      <c r="A27028" s="1" t="s">
        <v>27027</v>
      </c>
      <c r="B27028" s="2" t="str">
        <f t="shared" si="422"/>
        <v xml:space="preserve">"bubonalgia", </v>
      </c>
      <c r="C27028" s="1" t="s">
        <v>27027</v>
      </c>
    </row>
    <row r="27029" spans="1:3" x14ac:dyDescent="0.2">
      <c r="A27029" s="1" t="s">
        <v>27028</v>
      </c>
      <c r="B27029" s="2" t="str">
        <f t="shared" si="422"/>
        <v xml:space="preserve">"bubonic", </v>
      </c>
      <c r="C27029" s="1" t="s">
        <v>27028</v>
      </c>
    </row>
    <row r="27030" spans="1:3" x14ac:dyDescent="0.2">
      <c r="A27030" s="1" t="s">
        <v>27029</v>
      </c>
      <c r="B27030" s="2" t="str">
        <f t="shared" si="422"/>
        <v xml:space="preserve">"Bubonidae", </v>
      </c>
      <c r="C27030" s="1" t="s">
        <v>27029</v>
      </c>
    </row>
    <row r="27031" spans="1:3" x14ac:dyDescent="0.2">
      <c r="A27031" s="1" t="s">
        <v>27030</v>
      </c>
      <c r="B27031" s="2" t="str">
        <f t="shared" si="422"/>
        <v xml:space="preserve">"bubonocele", </v>
      </c>
      <c r="C27031" s="1" t="s">
        <v>27030</v>
      </c>
    </row>
    <row r="27032" spans="1:3" x14ac:dyDescent="0.2">
      <c r="A27032" s="1" t="s">
        <v>27031</v>
      </c>
      <c r="B27032" s="2" t="str">
        <f t="shared" si="422"/>
        <v xml:space="preserve">"bubukle", </v>
      </c>
      <c r="C27032" s="1" t="s">
        <v>27031</v>
      </c>
    </row>
    <row r="27033" spans="1:3" x14ac:dyDescent="0.2">
      <c r="A27033" s="1" t="s">
        <v>27032</v>
      </c>
      <c r="B27033" s="2" t="str">
        <f t="shared" si="422"/>
        <v xml:space="preserve">"bucare", </v>
      </c>
      <c r="C27033" s="1" t="s">
        <v>27032</v>
      </c>
    </row>
    <row r="27034" spans="1:3" x14ac:dyDescent="0.2">
      <c r="A27034" s="1" t="s">
        <v>27033</v>
      </c>
      <c r="B27034" s="2" t="str">
        <f t="shared" si="422"/>
        <v xml:space="preserve">"bucca", </v>
      </c>
      <c r="C27034" s="1" t="s">
        <v>27033</v>
      </c>
    </row>
    <row r="27035" spans="1:3" x14ac:dyDescent="0.2">
      <c r="A27035" s="1" t="s">
        <v>27034</v>
      </c>
      <c r="B27035" s="2" t="str">
        <f t="shared" si="422"/>
        <v xml:space="preserve">"buccal", </v>
      </c>
      <c r="C27035" s="1" t="s">
        <v>27034</v>
      </c>
    </row>
    <row r="27036" spans="1:3" x14ac:dyDescent="0.2">
      <c r="A27036" s="1" t="s">
        <v>27035</v>
      </c>
      <c r="B27036" s="2" t="str">
        <f t="shared" si="422"/>
        <v xml:space="preserve">"buccally", </v>
      </c>
      <c r="C27036" s="1" t="s">
        <v>27035</v>
      </c>
    </row>
    <row r="27037" spans="1:3" x14ac:dyDescent="0.2">
      <c r="A27037" s="1" t="s">
        <v>27036</v>
      </c>
      <c r="B27037" s="2" t="str">
        <f t="shared" si="422"/>
        <v xml:space="preserve">"buccan", </v>
      </c>
      <c r="C27037" s="1" t="s">
        <v>27036</v>
      </c>
    </row>
    <row r="27038" spans="1:3" x14ac:dyDescent="0.2">
      <c r="A27038" s="1" t="s">
        <v>27037</v>
      </c>
      <c r="B27038" s="2" t="str">
        <f t="shared" si="422"/>
        <v xml:space="preserve">"buccaneer", </v>
      </c>
      <c r="C27038" s="1" t="s">
        <v>27037</v>
      </c>
    </row>
    <row r="27039" spans="1:3" x14ac:dyDescent="0.2">
      <c r="A27039" s="1" t="s">
        <v>27038</v>
      </c>
      <c r="B27039" s="2" t="str">
        <f t="shared" si="422"/>
        <v xml:space="preserve">"buccaneerish", </v>
      </c>
      <c r="C27039" s="1" t="s">
        <v>27038</v>
      </c>
    </row>
    <row r="27040" spans="1:3" x14ac:dyDescent="0.2">
      <c r="A27040" s="1" t="s">
        <v>27039</v>
      </c>
      <c r="B27040" s="2" t="str">
        <f t="shared" si="422"/>
        <v xml:space="preserve">"buccate", </v>
      </c>
      <c r="C27040" s="1" t="s">
        <v>27039</v>
      </c>
    </row>
    <row r="27041" spans="1:3" x14ac:dyDescent="0.2">
      <c r="A27041" s="1" t="s">
        <v>27040</v>
      </c>
      <c r="B27041" s="2" t="str">
        <f t="shared" si="422"/>
        <v xml:space="preserve">"Buccellarius", </v>
      </c>
      <c r="C27041" s="1" t="s">
        <v>27040</v>
      </c>
    </row>
    <row r="27042" spans="1:3" x14ac:dyDescent="0.2">
      <c r="A27042" s="1" t="s">
        <v>27041</v>
      </c>
      <c r="B27042" s="2" t="str">
        <f t="shared" si="422"/>
        <v xml:space="preserve">"buccina", </v>
      </c>
      <c r="C27042" s="1" t="s">
        <v>27041</v>
      </c>
    </row>
    <row r="27043" spans="1:3" x14ac:dyDescent="0.2">
      <c r="A27043" s="1" t="s">
        <v>27042</v>
      </c>
      <c r="B27043" s="2" t="str">
        <f t="shared" si="422"/>
        <v xml:space="preserve">"buccinal", </v>
      </c>
      <c r="C27043" s="1" t="s">
        <v>27042</v>
      </c>
    </row>
    <row r="27044" spans="1:3" x14ac:dyDescent="0.2">
      <c r="A27044" s="1" t="s">
        <v>27043</v>
      </c>
      <c r="B27044" s="2" t="str">
        <f t="shared" si="422"/>
        <v xml:space="preserve">"buccinator", </v>
      </c>
      <c r="C27044" s="1" t="s">
        <v>27043</v>
      </c>
    </row>
    <row r="27045" spans="1:3" x14ac:dyDescent="0.2">
      <c r="A27045" s="1" t="s">
        <v>27044</v>
      </c>
      <c r="B27045" s="2" t="str">
        <f t="shared" si="422"/>
        <v xml:space="preserve">"buccinatory", </v>
      </c>
      <c r="C27045" s="1" t="s">
        <v>27044</v>
      </c>
    </row>
    <row r="27046" spans="1:3" x14ac:dyDescent="0.2">
      <c r="A27046" s="1" t="s">
        <v>27045</v>
      </c>
      <c r="B27046" s="2" t="str">
        <f t="shared" si="422"/>
        <v xml:space="preserve">"Buccinidae", </v>
      </c>
      <c r="C27046" s="1" t="s">
        <v>27045</v>
      </c>
    </row>
    <row r="27047" spans="1:3" x14ac:dyDescent="0.2">
      <c r="A27047" s="1" t="s">
        <v>27046</v>
      </c>
      <c r="B27047" s="2" t="str">
        <f t="shared" si="422"/>
        <v xml:space="preserve">"bucciniform", </v>
      </c>
      <c r="C27047" s="1" t="s">
        <v>27046</v>
      </c>
    </row>
    <row r="27048" spans="1:3" x14ac:dyDescent="0.2">
      <c r="A27048" s="1" t="s">
        <v>27047</v>
      </c>
      <c r="B27048" s="2" t="str">
        <f t="shared" si="422"/>
        <v xml:space="preserve">"buccinoid", </v>
      </c>
      <c r="C27048" s="1" t="s">
        <v>27047</v>
      </c>
    </row>
    <row r="27049" spans="1:3" x14ac:dyDescent="0.2">
      <c r="A27049" s="1" t="s">
        <v>27048</v>
      </c>
      <c r="B27049" s="2" t="str">
        <f t="shared" si="422"/>
        <v xml:space="preserve">"Buccinum", </v>
      </c>
      <c r="C27049" s="1" t="s">
        <v>27048</v>
      </c>
    </row>
    <row r="27050" spans="1:3" x14ac:dyDescent="0.2">
      <c r="A27050" s="1" t="s">
        <v>27049</v>
      </c>
      <c r="B27050" s="2" t="str">
        <f t="shared" si="422"/>
        <v xml:space="preserve">"Bucco", </v>
      </c>
      <c r="C27050" s="1" t="s">
        <v>27049</v>
      </c>
    </row>
    <row r="27051" spans="1:3" x14ac:dyDescent="0.2">
      <c r="A27051" s="1" t="s">
        <v>27050</v>
      </c>
      <c r="B27051" s="2" t="str">
        <f t="shared" si="422"/>
        <v xml:space="preserve">"buccobranchial", </v>
      </c>
      <c r="C27051" s="1" t="s">
        <v>27050</v>
      </c>
    </row>
    <row r="27052" spans="1:3" x14ac:dyDescent="0.2">
      <c r="A27052" s="1" t="s">
        <v>27051</v>
      </c>
      <c r="B27052" s="2" t="str">
        <f t="shared" si="422"/>
        <v xml:space="preserve">"buccocervical", </v>
      </c>
      <c r="C27052" s="1" t="s">
        <v>27051</v>
      </c>
    </row>
    <row r="27053" spans="1:3" x14ac:dyDescent="0.2">
      <c r="A27053" s="1" t="s">
        <v>27052</v>
      </c>
      <c r="B27053" s="2" t="str">
        <f t="shared" si="422"/>
        <v xml:space="preserve">"buccogingival", </v>
      </c>
      <c r="C27053" s="1" t="s">
        <v>27052</v>
      </c>
    </row>
    <row r="27054" spans="1:3" x14ac:dyDescent="0.2">
      <c r="A27054" s="1" t="s">
        <v>27053</v>
      </c>
      <c r="B27054" s="2" t="str">
        <f t="shared" si="422"/>
        <v xml:space="preserve">"buccolabial", </v>
      </c>
      <c r="C27054" s="1" t="s">
        <v>27053</v>
      </c>
    </row>
    <row r="27055" spans="1:3" x14ac:dyDescent="0.2">
      <c r="A27055" s="1" t="s">
        <v>27054</v>
      </c>
      <c r="B27055" s="2" t="str">
        <f t="shared" si="422"/>
        <v xml:space="preserve">"buccolingual", </v>
      </c>
      <c r="C27055" s="1" t="s">
        <v>27054</v>
      </c>
    </row>
    <row r="27056" spans="1:3" x14ac:dyDescent="0.2">
      <c r="A27056" s="1" t="s">
        <v>27055</v>
      </c>
      <c r="B27056" s="2" t="str">
        <f t="shared" si="422"/>
        <v xml:space="preserve">"bucconasal", </v>
      </c>
      <c r="C27056" s="1" t="s">
        <v>27055</v>
      </c>
    </row>
    <row r="27057" spans="1:3" x14ac:dyDescent="0.2">
      <c r="A27057" s="1" t="s">
        <v>27056</v>
      </c>
      <c r="B27057" s="2" t="str">
        <f t="shared" si="422"/>
        <v xml:space="preserve">"Bucconidae", </v>
      </c>
      <c r="C27057" s="1" t="s">
        <v>27056</v>
      </c>
    </row>
    <row r="27058" spans="1:3" x14ac:dyDescent="0.2">
      <c r="A27058" s="1" t="s">
        <v>27057</v>
      </c>
      <c r="B27058" s="2" t="str">
        <f t="shared" si="422"/>
        <v xml:space="preserve">"Bucconinae", </v>
      </c>
      <c r="C27058" s="1" t="s">
        <v>27057</v>
      </c>
    </row>
    <row r="27059" spans="1:3" x14ac:dyDescent="0.2">
      <c r="A27059" s="1" t="s">
        <v>27058</v>
      </c>
      <c r="B27059" s="2" t="str">
        <f t="shared" si="422"/>
        <v xml:space="preserve">"buccopharyngeal", </v>
      </c>
      <c r="C27059" s="1" t="s">
        <v>27058</v>
      </c>
    </row>
    <row r="27060" spans="1:3" x14ac:dyDescent="0.2">
      <c r="A27060" s="1" t="s">
        <v>27059</v>
      </c>
      <c r="B27060" s="2" t="str">
        <f t="shared" si="422"/>
        <v xml:space="preserve">"buccula", </v>
      </c>
      <c r="C27060" s="1" t="s">
        <v>27059</v>
      </c>
    </row>
    <row r="27061" spans="1:3" x14ac:dyDescent="0.2">
      <c r="A27061" s="1" t="s">
        <v>27060</v>
      </c>
      <c r="B27061" s="2" t="str">
        <f t="shared" si="422"/>
        <v xml:space="preserve">"Bucculatrix", </v>
      </c>
      <c r="C27061" s="1" t="s">
        <v>27060</v>
      </c>
    </row>
    <row r="27062" spans="1:3" x14ac:dyDescent="0.2">
      <c r="A27062" s="1" t="s">
        <v>27061</v>
      </c>
      <c r="B27062" s="2" t="str">
        <f t="shared" si="422"/>
        <v xml:space="preserve">"bucentaur", </v>
      </c>
      <c r="C27062" s="1" t="s">
        <v>27061</v>
      </c>
    </row>
    <row r="27063" spans="1:3" x14ac:dyDescent="0.2">
      <c r="A27063" s="1" t="s">
        <v>27062</v>
      </c>
      <c r="B27063" s="2" t="str">
        <f t="shared" si="422"/>
        <v xml:space="preserve">"Bucephala", </v>
      </c>
      <c r="C27063" s="1" t="s">
        <v>27062</v>
      </c>
    </row>
    <row r="27064" spans="1:3" x14ac:dyDescent="0.2">
      <c r="A27064" s="1" t="s">
        <v>27063</v>
      </c>
      <c r="B27064" s="2" t="str">
        <f t="shared" si="422"/>
        <v xml:space="preserve">"Bucephalus", </v>
      </c>
      <c r="C27064" s="1" t="s">
        <v>27063</v>
      </c>
    </row>
    <row r="27065" spans="1:3" x14ac:dyDescent="0.2">
      <c r="A27065" s="1" t="s">
        <v>27064</v>
      </c>
      <c r="B27065" s="2" t="str">
        <f t="shared" si="422"/>
        <v xml:space="preserve">"Buceros", </v>
      </c>
      <c r="C27065" s="1" t="s">
        <v>27064</v>
      </c>
    </row>
    <row r="27066" spans="1:3" x14ac:dyDescent="0.2">
      <c r="A27066" s="1" t="s">
        <v>27065</v>
      </c>
      <c r="B27066" s="2" t="str">
        <f t="shared" si="422"/>
        <v xml:space="preserve">"Bucerotes", </v>
      </c>
      <c r="C27066" s="1" t="s">
        <v>27065</v>
      </c>
    </row>
    <row r="27067" spans="1:3" x14ac:dyDescent="0.2">
      <c r="A27067" s="1" t="s">
        <v>27066</v>
      </c>
      <c r="B27067" s="2" t="str">
        <f t="shared" si="422"/>
        <v xml:space="preserve">"Bucerotidae", </v>
      </c>
      <c r="C27067" s="1" t="s">
        <v>27066</v>
      </c>
    </row>
    <row r="27068" spans="1:3" x14ac:dyDescent="0.2">
      <c r="A27068" s="1" t="s">
        <v>27067</v>
      </c>
      <c r="B27068" s="2" t="str">
        <f t="shared" si="422"/>
        <v xml:space="preserve">"Bucerotinae", </v>
      </c>
      <c r="C27068" s="1" t="s">
        <v>27067</v>
      </c>
    </row>
    <row r="27069" spans="1:3" x14ac:dyDescent="0.2">
      <c r="A27069" s="1" t="s">
        <v>27068</v>
      </c>
      <c r="B27069" s="2" t="str">
        <f t="shared" si="422"/>
        <v xml:space="preserve">"Buchanan", </v>
      </c>
      <c r="C27069" s="1" t="s">
        <v>27068</v>
      </c>
    </row>
    <row r="27070" spans="1:3" x14ac:dyDescent="0.2">
      <c r="A27070" s="1" t="s">
        <v>27069</v>
      </c>
      <c r="B27070" s="2" t="str">
        <f t="shared" si="422"/>
        <v xml:space="preserve">"Buchanite", </v>
      </c>
      <c r="C27070" s="1" t="s">
        <v>27069</v>
      </c>
    </row>
    <row r="27071" spans="1:3" x14ac:dyDescent="0.2">
      <c r="A27071" s="1" t="s">
        <v>27070</v>
      </c>
      <c r="B27071" s="2" t="str">
        <f t="shared" si="422"/>
        <v xml:space="preserve">"buchite", </v>
      </c>
      <c r="C27071" s="1" t="s">
        <v>27070</v>
      </c>
    </row>
    <row r="27072" spans="1:3" x14ac:dyDescent="0.2">
      <c r="A27072" s="1" t="s">
        <v>27071</v>
      </c>
      <c r="B27072" s="2" t="str">
        <f t="shared" si="422"/>
        <v xml:space="preserve">"Buchloe", </v>
      </c>
      <c r="C27072" s="1" t="s">
        <v>27071</v>
      </c>
    </row>
    <row r="27073" spans="1:3" x14ac:dyDescent="0.2">
      <c r="A27073" s="1" t="s">
        <v>27072</v>
      </c>
      <c r="B27073" s="2" t="str">
        <f t="shared" si="422"/>
        <v xml:space="preserve">"Buchmanism", </v>
      </c>
      <c r="C27073" s="1" t="s">
        <v>27072</v>
      </c>
    </row>
    <row r="27074" spans="1:3" x14ac:dyDescent="0.2">
      <c r="A27074" s="1" t="s">
        <v>27073</v>
      </c>
      <c r="B27074" s="2" t="str">
        <f t="shared" ref="B27074:B27137" si="423">CHAR(34)&amp;A27074&amp;CHAR(34)&amp;","&amp;" "</f>
        <v xml:space="preserve">"Buchmanite", </v>
      </c>
      <c r="C27074" s="1" t="s">
        <v>27073</v>
      </c>
    </row>
    <row r="27075" spans="1:3" x14ac:dyDescent="0.2">
      <c r="A27075" s="1" t="s">
        <v>27074</v>
      </c>
      <c r="B27075" s="2" t="str">
        <f t="shared" si="423"/>
        <v xml:space="preserve">"Buchnera", </v>
      </c>
      <c r="C27075" s="1" t="s">
        <v>27074</v>
      </c>
    </row>
    <row r="27076" spans="1:3" x14ac:dyDescent="0.2">
      <c r="A27076" s="1" t="s">
        <v>27075</v>
      </c>
      <c r="B27076" s="2" t="str">
        <f t="shared" si="423"/>
        <v xml:space="preserve">"buchnerite", </v>
      </c>
      <c r="C27076" s="1" t="s">
        <v>27075</v>
      </c>
    </row>
    <row r="27077" spans="1:3" x14ac:dyDescent="0.2">
      <c r="A27077" s="1" t="s">
        <v>27076</v>
      </c>
      <c r="B27077" s="2" t="str">
        <f t="shared" si="423"/>
        <v xml:space="preserve">"buchonite", </v>
      </c>
      <c r="C27077" s="1" t="s">
        <v>27076</v>
      </c>
    </row>
    <row r="27078" spans="1:3" x14ac:dyDescent="0.2">
      <c r="A27078" s="1" t="s">
        <v>27077</v>
      </c>
      <c r="B27078" s="2" t="str">
        <f t="shared" si="423"/>
        <v xml:space="preserve">"buchu", </v>
      </c>
      <c r="C27078" s="1" t="s">
        <v>27077</v>
      </c>
    </row>
    <row r="27079" spans="1:3" x14ac:dyDescent="0.2">
      <c r="A27079" s="1" t="s">
        <v>27078</v>
      </c>
      <c r="B27079" s="2" t="str">
        <f t="shared" si="423"/>
        <v xml:space="preserve">"buck", </v>
      </c>
      <c r="C27079" s="1" t="s">
        <v>27078</v>
      </c>
    </row>
    <row r="27080" spans="1:3" x14ac:dyDescent="0.2">
      <c r="A27080" s="1" t="s">
        <v>27079</v>
      </c>
      <c r="B27080" s="2" t="str">
        <f t="shared" si="423"/>
        <v xml:space="preserve">"buckaroo", </v>
      </c>
      <c r="C27080" s="1" t="s">
        <v>27079</v>
      </c>
    </row>
    <row r="27081" spans="1:3" x14ac:dyDescent="0.2">
      <c r="A27081" s="1" t="s">
        <v>27080</v>
      </c>
      <c r="B27081" s="2" t="str">
        <f t="shared" si="423"/>
        <v xml:space="preserve">"buckberry", </v>
      </c>
      <c r="C27081" s="1" t="s">
        <v>27080</v>
      </c>
    </row>
    <row r="27082" spans="1:3" x14ac:dyDescent="0.2">
      <c r="A27082" s="1" t="s">
        <v>27081</v>
      </c>
      <c r="B27082" s="2" t="str">
        <f t="shared" si="423"/>
        <v xml:space="preserve">"buckboard", </v>
      </c>
      <c r="C27082" s="1" t="s">
        <v>27081</v>
      </c>
    </row>
    <row r="27083" spans="1:3" x14ac:dyDescent="0.2">
      <c r="A27083" s="1" t="s">
        <v>27082</v>
      </c>
      <c r="B27083" s="2" t="str">
        <f t="shared" si="423"/>
        <v xml:space="preserve">"buckbrush", </v>
      </c>
      <c r="C27083" s="1" t="s">
        <v>27082</v>
      </c>
    </row>
    <row r="27084" spans="1:3" x14ac:dyDescent="0.2">
      <c r="A27084" s="1" t="s">
        <v>27083</v>
      </c>
      <c r="B27084" s="2" t="str">
        <f t="shared" si="423"/>
        <v xml:space="preserve">"buckbush", </v>
      </c>
      <c r="C27084" s="1" t="s">
        <v>27083</v>
      </c>
    </row>
    <row r="27085" spans="1:3" x14ac:dyDescent="0.2">
      <c r="A27085" s="1" t="s">
        <v>27084</v>
      </c>
      <c r="B27085" s="2" t="str">
        <f t="shared" si="423"/>
        <v xml:space="preserve">"bucked", </v>
      </c>
      <c r="C27085" s="1" t="s">
        <v>27084</v>
      </c>
    </row>
    <row r="27086" spans="1:3" x14ac:dyDescent="0.2">
      <c r="A27086" s="1" t="s">
        <v>27085</v>
      </c>
      <c r="B27086" s="2" t="str">
        <f t="shared" si="423"/>
        <v xml:space="preserve">"buckeen", </v>
      </c>
      <c r="C27086" s="1" t="s">
        <v>27085</v>
      </c>
    </row>
    <row r="27087" spans="1:3" x14ac:dyDescent="0.2">
      <c r="A27087" s="1" t="s">
        <v>27086</v>
      </c>
      <c r="B27087" s="2" t="str">
        <f t="shared" si="423"/>
        <v xml:space="preserve">"bucker", </v>
      </c>
      <c r="C27087" s="1" t="s">
        <v>27086</v>
      </c>
    </row>
    <row r="27088" spans="1:3" x14ac:dyDescent="0.2">
      <c r="A27088" s="1" t="s">
        <v>27087</v>
      </c>
      <c r="B27088" s="2" t="str">
        <f t="shared" si="423"/>
        <v xml:space="preserve">"bucket", </v>
      </c>
      <c r="C27088" s="1" t="s">
        <v>27087</v>
      </c>
    </row>
    <row r="27089" spans="1:3" x14ac:dyDescent="0.2">
      <c r="A27089" s="1" t="s">
        <v>27088</v>
      </c>
      <c r="B27089" s="2" t="str">
        <f t="shared" si="423"/>
        <v xml:space="preserve">"bucketer", </v>
      </c>
      <c r="C27089" s="1" t="s">
        <v>27088</v>
      </c>
    </row>
    <row r="27090" spans="1:3" x14ac:dyDescent="0.2">
      <c r="A27090" s="1" t="s">
        <v>27089</v>
      </c>
      <c r="B27090" s="2" t="str">
        <f t="shared" si="423"/>
        <v xml:space="preserve">"bucketful", </v>
      </c>
      <c r="C27090" s="1" t="s">
        <v>27089</v>
      </c>
    </row>
    <row r="27091" spans="1:3" x14ac:dyDescent="0.2">
      <c r="A27091" s="1" t="s">
        <v>27090</v>
      </c>
      <c r="B27091" s="2" t="str">
        <f t="shared" si="423"/>
        <v xml:space="preserve">"bucketing", </v>
      </c>
      <c r="C27091" s="1" t="s">
        <v>27090</v>
      </c>
    </row>
    <row r="27092" spans="1:3" x14ac:dyDescent="0.2">
      <c r="A27092" s="1" t="s">
        <v>27091</v>
      </c>
      <c r="B27092" s="2" t="str">
        <f t="shared" si="423"/>
        <v xml:space="preserve">"bucketmaker", </v>
      </c>
      <c r="C27092" s="1" t="s">
        <v>27091</v>
      </c>
    </row>
    <row r="27093" spans="1:3" x14ac:dyDescent="0.2">
      <c r="A27093" s="1" t="s">
        <v>27092</v>
      </c>
      <c r="B27093" s="2" t="str">
        <f t="shared" si="423"/>
        <v xml:space="preserve">"bucketmaking", </v>
      </c>
      <c r="C27093" s="1" t="s">
        <v>27092</v>
      </c>
    </row>
    <row r="27094" spans="1:3" x14ac:dyDescent="0.2">
      <c r="A27094" s="1" t="s">
        <v>27093</v>
      </c>
      <c r="B27094" s="2" t="str">
        <f t="shared" si="423"/>
        <v xml:space="preserve">"bucketman", </v>
      </c>
      <c r="C27094" s="1" t="s">
        <v>27093</v>
      </c>
    </row>
    <row r="27095" spans="1:3" x14ac:dyDescent="0.2">
      <c r="A27095" s="1" t="s">
        <v>27094</v>
      </c>
      <c r="B27095" s="2" t="str">
        <f t="shared" si="423"/>
        <v xml:space="preserve">"buckety", </v>
      </c>
      <c r="C27095" s="1" t="s">
        <v>27094</v>
      </c>
    </row>
    <row r="27096" spans="1:3" x14ac:dyDescent="0.2">
      <c r="A27096" s="1" t="s">
        <v>27095</v>
      </c>
      <c r="B27096" s="2" t="str">
        <f t="shared" si="423"/>
        <v xml:space="preserve">"buckeye", </v>
      </c>
      <c r="C27096" s="1" t="s">
        <v>27095</v>
      </c>
    </row>
    <row r="27097" spans="1:3" x14ac:dyDescent="0.2">
      <c r="A27097" s="1" t="s">
        <v>27096</v>
      </c>
      <c r="B27097" s="2" t="str">
        <f t="shared" si="423"/>
        <v xml:space="preserve">"buckhorn", </v>
      </c>
      <c r="C27097" s="1" t="s">
        <v>27096</v>
      </c>
    </row>
    <row r="27098" spans="1:3" x14ac:dyDescent="0.2">
      <c r="A27098" s="1" t="s">
        <v>27097</v>
      </c>
      <c r="B27098" s="2" t="str">
        <f t="shared" si="423"/>
        <v xml:space="preserve">"buckhound", </v>
      </c>
      <c r="C27098" s="1" t="s">
        <v>27097</v>
      </c>
    </row>
    <row r="27099" spans="1:3" x14ac:dyDescent="0.2">
      <c r="A27099" s="1" t="s">
        <v>27098</v>
      </c>
      <c r="B27099" s="2" t="str">
        <f t="shared" si="423"/>
        <v xml:space="preserve">"buckie", </v>
      </c>
      <c r="C27099" s="1" t="s">
        <v>27098</v>
      </c>
    </row>
    <row r="27100" spans="1:3" x14ac:dyDescent="0.2">
      <c r="A27100" s="1" t="s">
        <v>27099</v>
      </c>
      <c r="B27100" s="2" t="str">
        <f t="shared" si="423"/>
        <v xml:space="preserve">"bucking", </v>
      </c>
      <c r="C27100" s="1" t="s">
        <v>27099</v>
      </c>
    </row>
    <row r="27101" spans="1:3" x14ac:dyDescent="0.2">
      <c r="A27101" s="1" t="s">
        <v>27100</v>
      </c>
      <c r="B27101" s="2" t="str">
        <f t="shared" si="423"/>
        <v xml:space="preserve">"buckish", </v>
      </c>
      <c r="C27101" s="1" t="s">
        <v>27100</v>
      </c>
    </row>
    <row r="27102" spans="1:3" x14ac:dyDescent="0.2">
      <c r="A27102" s="1" t="s">
        <v>27101</v>
      </c>
      <c r="B27102" s="2" t="str">
        <f t="shared" si="423"/>
        <v xml:space="preserve">"buckishly", </v>
      </c>
      <c r="C27102" s="1" t="s">
        <v>27101</v>
      </c>
    </row>
    <row r="27103" spans="1:3" x14ac:dyDescent="0.2">
      <c r="A27103" s="1" t="s">
        <v>27102</v>
      </c>
      <c r="B27103" s="2" t="str">
        <f t="shared" si="423"/>
        <v xml:space="preserve">"buckishness", </v>
      </c>
      <c r="C27103" s="1" t="s">
        <v>27102</v>
      </c>
    </row>
    <row r="27104" spans="1:3" x14ac:dyDescent="0.2">
      <c r="A27104" s="1" t="s">
        <v>27103</v>
      </c>
      <c r="B27104" s="2" t="str">
        <f t="shared" si="423"/>
        <v xml:space="preserve">"buckjump", </v>
      </c>
      <c r="C27104" s="1" t="s">
        <v>27103</v>
      </c>
    </row>
    <row r="27105" spans="1:3" x14ac:dyDescent="0.2">
      <c r="A27105" s="1" t="s">
        <v>27104</v>
      </c>
      <c r="B27105" s="2" t="str">
        <f t="shared" si="423"/>
        <v xml:space="preserve">"buckjumper", </v>
      </c>
      <c r="C27105" s="1" t="s">
        <v>27104</v>
      </c>
    </row>
    <row r="27106" spans="1:3" x14ac:dyDescent="0.2">
      <c r="A27106" s="1" t="s">
        <v>27105</v>
      </c>
      <c r="B27106" s="2" t="str">
        <f t="shared" si="423"/>
        <v xml:space="preserve">"bucklandite", </v>
      </c>
      <c r="C27106" s="1" t="s">
        <v>27105</v>
      </c>
    </row>
    <row r="27107" spans="1:3" x14ac:dyDescent="0.2">
      <c r="A27107" s="1" t="s">
        <v>27106</v>
      </c>
      <c r="B27107" s="2" t="str">
        <f t="shared" si="423"/>
        <v xml:space="preserve">"buckle", </v>
      </c>
      <c r="C27107" s="1" t="s">
        <v>27106</v>
      </c>
    </row>
    <row r="27108" spans="1:3" x14ac:dyDescent="0.2">
      <c r="A27108" s="1" t="s">
        <v>27107</v>
      </c>
      <c r="B27108" s="2" t="str">
        <f t="shared" si="423"/>
        <v xml:space="preserve">"buckled", </v>
      </c>
      <c r="C27108" s="1" t="s">
        <v>27107</v>
      </c>
    </row>
    <row r="27109" spans="1:3" x14ac:dyDescent="0.2">
      <c r="A27109" s="1" t="s">
        <v>27108</v>
      </c>
      <c r="B27109" s="2" t="str">
        <f t="shared" si="423"/>
        <v xml:space="preserve">"buckleless", </v>
      </c>
      <c r="C27109" s="1" t="s">
        <v>27108</v>
      </c>
    </row>
    <row r="27110" spans="1:3" x14ac:dyDescent="0.2">
      <c r="A27110" s="1" t="s">
        <v>27109</v>
      </c>
      <c r="B27110" s="2" t="str">
        <f t="shared" si="423"/>
        <v xml:space="preserve">"buckler", </v>
      </c>
      <c r="C27110" s="1" t="s">
        <v>27109</v>
      </c>
    </row>
    <row r="27111" spans="1:3" x14ac:dyDescent="0.2">
      <c r="A27111" s="1" t="s">
        <v>27110</v>
      </c>
      <c r="B27111" s="2" t="str">
        <f t="shared" si="423"/>
        <v xml:space="preserve">"Buckleya", </v>
      </c>
      <c r="C27111" s="1" t="s">
        <v>27110</v>
      </c>
    </row>
    <row r="27112" spans="1:3" x14ac:dyDescent="0.2">
      <c r="A27112" s="1" t="s">
        <v>27111</v>
      </c>
      <c r="B27112" s="2" t="str">
        <f t="shared" si="423"/>
        <v xml:space="preserve">"buckling", </v>
      </c>
      <c r="C27112" s="1" t="s">
        <v>27111</v>
      </c>
    </row>
    <row r="27113" spans="1:3" x14ac:dyDescent="0.2">
      <c r="A27113" s="1" t="s">
        <v>27112</v>
      </c>
      <c r="B27113" s="2" t="str">
        <f t="shared" si="423"/>
        <v xml:space="preserve">"bucklum", </v>
      </c>
      <c r="C27113" s="1" t="s">
        <v>27112</v>
      </c>
    </row>
    <row r="27114" spans="1:3" x14ac:dyDescent="0.2">
      <c r="A27114" s="1" t="s">
        <v>27113</v>
      </c>
      <c r="B27114" s="2" t="str">
        <f t="shared" si="423"/>
        <v xml:space="preserve">"bucko", </v>
      </c>
      <c r="C27114" s="1" t="s">
        <v>27113</v>
      </c>
    </row>
    <row r="27115" spans="1:3" x14ac:dyDescent="0.2">
      <c r="A27115" s="1" t="s">
        <v>27114</v>
      </c>
      <c r="B27115" s="2" t="str">
        <f t="shared" si="423"/>
        <v xml:space="preserve">"buckplate", </v>
      </c>
      <c r="C27115" s="1" t="s">
        <v>27114</v>
      </c>
    </row>
    <row r="27116" spans="1:3" x14ac:dyDescent="0.2">
      <c r="A27116" s="1" t="s">
        <v>27115</v>
      </c>
      <c r="B27116" s="2" t="str">
        <f t="shared" si="423"/>
        <v xml:space="preserve">"buckpot", </v>
      </c>
      <c r="C27116" s="1" t="s">
        <v>27115</v>
      </c>
    </row>
    <row r="27117" spans="1:3" x14ac:dyDescent="0.2">
      <c r="A27117" s="1" t="s">
        <v>27116</v>
      </c>
      <c r="B27117" s="2" t="str">
        <f t="shared" si="423"/>
        <v xml:space="preserve">"buckra", </v>
      </c>
      <c r="C27117" s="1" t="s">
        <v>27116</v>
      </c>
    </row>
    <row r="27118" spans="1:3" x14ac:dyDescent="0.2">
      <c r="A27118" s="1" t="s">
        <v>27117</v>
      </c>
      <c r="B27118" s="2" t="str">
        <f t="shared" si="423"/>
        <v xml:space="preserve">"buckram", </v>
      </c>
      <c r="C27118" s="1" t="s">
        <v>27117</v>
      </c>
    </row>
    <row r="27119" spans="1:3" x14ac:dyDescent="0.2">
      <c r="A27119" s="1" t="s">
        <v>27118</v>
      </c>
      <c r="B27119" s="2" t="str">
        <f t="shared" si="423"/>
        <v xml:space="preserve">"bucksaw", </v>
      </c>
      <c r="C27119" s="1" t="s">
        <v>27118</v>
      </c>
    </row>
    <row r="27120" spans="1:3" x14ac:dyDescent="0.2">
      <c r="A27120" s="1" t="s">
        <v>27119</v>
      </c>
      <c r="B27120" s="2" t="str">
        <f t="shared" si="423"/>
        <v xml:space="preserve">"buckshee", </v>
      </c>
      <c r="C27120" s="1" t="s">
        <v>27119</v>
      </c>
    </row>
    <row r="27121" spans="1:3" x14ac:dyDescent="0.2">
      <c r="A27121" s="1" t="s">
        <v>27120</v>
      </c>
      <c r="B27121" s="2" t="str">
        <f t="shared" si="423"/>
        <v xml:space="preserve">"buckshot", </v>
      </c>
      <c r="C27121" s="1" t="s">
        <v>27120</v>
      </c>
    </row>
    <row r="27122" spans="1:3" x14ac:dyDescent="0.2">
      <c r="A27122" s="1" t="s">
        <v>27121</v>
      </c>
      <c r="B27122" s="2" t="str">
        <f t="shared" si="423"/>
        <v xml:space="preserve">"buckskin", </v>
      </c>
      <c r="C27122" s="1" t="s">
        <v>27121</v>
      </c>
    </row>
    <row r="27123" spans="1:3" x14ac:dyDescent="0.2">
      <c r="A27123" s="1" t="s">
        <v>27122</v>
      </c>
      <c r="B27123" s="2" t="str">
        <f t="shared" si="423"/>
        <v xml:space="preserve">"buckskinned", </v>
      </c>
      <c r="C27123" s="1" t="s">
        <v>27122</v>
      </c>
    </row>
    <row r="27124" spans="1:3" x14ac:dyDescent="0.2">
      <c r="A27124" s="1" t="s">
        <v>27123</v>
      </c>
      <c r="B27124" s="2" t="str">
        <f t="shared" si="423"/>
        <v xml:space="preserve">"buckstall", </v>
      </c>
      <c r="C27124" s="1" t="s">
        <v>27123</v>
      </c>
    </row>
    <row r="27125" spans="1:3" x14ac:dyDescent="0.2">
      <c r="A27125" s="1" t="s">
        <v>27124</v>
      </c>
      <c r="B27125" s="2" t="str">
        <f t="shared" si="423"/>
        <v xml:space="preserve">"buckstay", </v>
      </c>
      <c r="C27125" s="1" t="s">
        <v>27124</v>
      </c>
    </row>
    <row r="27126" spans="1:3" x14ac:dyDescent="0.2">
      <c r="A27126" s="1" t="s">
        <v>27125</v>
      </c>
      <c r="B27126" s="2" t="str">
        <f t="shared" si="423"/>
        <v xml:space="preserve">"buckstone", </v>
      </c>
      <c r="C27126" s="1" t="s">
        <v>27125</v>
      </c>
    </row>
    <row r="27127" spans="1:3" x14ac:dyDescent="0.2">
      <c r="A27127" s="1" t="s">
        <v>27126</v>
      </c>
      <c r="B27127" s="2" t="str">
        <f t="shared" si="423"/>
        <v xml:space="preserve">"bucktail", </v>
      </c>
      <c r="C27127" s="1" t="s">
        <v>27126</v>
      </c>
    </row>
    <row r="27128" spans="1:3" x14ac:dyDescent="0.2">
      <c r="A27128" s="1" t="s">
        <v>27127</v>
      </c>
      <c r="B27128" s="2" t="str">
        <f t="shared" si="423"/>
        <v xml:space="preserve">"buckthorn", </v>
      </c>
      <c r="C27128" s="1" t="s">
        <v>27127</v>
      </c>
    </row>
    <row r="27129" spans="1:3" x14ac:dyDescent="0.2">
      <c r="A27129" s="1" t="s">
        <v>27128</v>
      </c>
      <c r="B27129" s="2" t="str">
        <f t="shared" si="423"/>
        <v xml:space="preserve">"bucktooth", </v>
      </c>
      <c r="C27129" s="1" t="s">
        <v>27128</v>
      </c>
    </row>
    <row r="27130" spans="1:3" x14ac:dyDescent="0.2">
      <c r="A27130" s="1" t="s">
        <v>27129</v>
      </c>
      <c r="B27130" s="2" t="str">
        <f t="shared" si="423"/>
        <v xml:space="preserve">"buckwagon", </v>
      </c>
      <c r="C27130" s="1" t="s">
        <v>27129</v>
      </c>
    </row>
    <row r="27131" spans="1:3" x14ac:dyDescent="0.2">
      <c r="A27131" s="1" t="s">
        <v>27130</v>
      </c>
      <c r="B27131" s="2" t="str">
        <f t="shared" si="423"/>
        <v xml:space="preserve">"buckwash", </v>
      </c>
      <c r="C27131" s="1" t="s">
        <v>27130</v>
      </c>
    </row>
    <row r="27132" spans="1:3" x14ac:dyDescent="0.2">
      <c r="A27132" s="1" t="s">
        <v>27131</v>
      </c>
      <c r="B27132" s="2" t="str">
        <f t="shared" si="423"/>
        <v xml:space="preserve">"buckwasher", </v>
      </c>
      <c r="C27132" s="1" t="s">
        <v>27131</v>
      </c>
    </row>
    <row r="27133" spans="1:3" x14ac:dyDescent="0.2">
      <c r="A27133" s="1" t="s">
        <v>27132</v>
      </c>
      <c r="B27133" s="2" t="str">
        <f t="shared" si="423"/>
        <v xml:space="preserve">"buckwashing", </v>
      </c>
      <c r="C27133" s="1" t="s">
        <v>27132</v>
      </c>
    </row>
    <row r="27134" spans="1:3" x14ac:dyDescent="0.2">
      <c r="A27134" s="1" t="s">
        <v>27133</v>
      </c>
      <c r="B27134" s="2" t="str">
        <f t="shared" si="423"/>
        <v xml:space="preserve">"buckwheat", </v>
      </c>
      <c r="C27134" s="1" t="s">
        <v>27133</v>
      </c>
    </row>
    <row r="27135" spans="1:3" x14ac:dyDescent="0.2">
      <c r="A27135" s="1" t="s">
        <v>27134</v>
      </c>
      <c r="B27135" s="2" t="str">
        <f t="shared" si="423"/>
        <v xml:space="preserve">"buckwheater", </v>
      </c>
      <c r="C27135" s="1" t="s">
        <v>27134</v>
      </c>
    </row>
    <row r="27136" spans="1:3" x14ac:dyDescent="0.2">
      <c r="A27136" s="1" t="s">
        <v>27135</v>
      </c>
      <c r="B27136" s="2" t="str">
        <f t="shared" si="423"/>
        <v xml:space="preserve">"buckwheatlike", </v>
      </c>
      <c r="C27136" s="1" t="s">
        <v>27135</v>
      </c>
    </row>
    <row r="27137" spans="1:3" x14ac:dyDescent="0.2">
      <c r="A27137" s="1" t="s">
        <v>27136</v>
      </c>
      <c r="B27137" s="2" t="str">
        <f t="shared" si="423"/>
        <v xml:space="preserve">"Bucky", </v>
      </c>
      <c r="C27137" s="1" t="s">
        <v>27136</v>
      </c>
    </row>
    <row r="27138" spans="1:3" x14ac:dyDescent="0.2">
      <c r="A27138" s="1" t="s">
        <v>27137</v>
      </c>
      <c r="B27138" s="2" t="str">
        <f t="shared" ref="B27138:B27201" si="424">CHAR(34)&amp;A27138&amp;CHAR(34)&amp;","&amp;" "</f>
        <v xml:space="preserve">"bucky", </v>
      </c>
      <c r="C27138" s="1" t="s">
        <v>27137</v>
      </c>
    </row>
    <row r="27139" spans="1:3" x14ac:dyDescent="0.2">
      <c r="A27139" s="1" t="s">
        <v>27138</v>
      </c>
      <c r="B27139" s="2" t="str">
        <f t="shared" si="424"/>
        <v xml:space="preserve">"bucoliast", </v>
      </c>
      <c r="C27139" s="1" t="s">
        <v>27138</v>
      </c>
    </row>
    <row r="27140" spans="1:3" x14ac:dyDescent="0.2">
      <c r="A27140" s="1" t="s">
        <v>27139</v>
      </c>
      <c r="B27140" s="2" t="str">
        <f t="shared" si="424"/>
        <v xml:space="preserve">"bucolic", </v>
      </c>
      <c r="C27140" s="1" t="s">
        <v>27139</v>
      </c>
    </row>
    <row r="27141" spans="1:3" x14ac:dyDescent="0.2">
      <c r="A27141" s="1" t="s">
        <v>27140</v>
      </c>
      <c r="B27141" s="2" t="str">
        <f t="shared" si="424"/>
        <v xml:space="preserve">"bucolical", </v>
      </c>
      <c r="C27141" s="1" t="s">
        <v>27140</v>
      </c>
    </row>
    <row r="27142" spans="1:3" x14ac:dyDescent="0.2">
      <c r="A27142" s="1" t="s">
        <v>27141</v>
      </c>
      <c r="B27142" s="2" t="str">
        <f t="shared" si="424"/>
        <v xml:space="preserve">"bucolically", </v>
      </c>
      <c r="C27142" s="1" t="s">
        <v>27141</v>
      </c>
    </row>
    <row r="27143" spans="1:3" x14ac:dyDescent="0.2">
      <c r="A27143" s="1" t="s">
        <v>27142</v>
      </c>
      <c r="B27143" s="2" t="str">
        <f t="shared" si="424"/>
        <v xml:space="preserve">"bucolicism", </v>
      </c>
      <c r="C27143" s="1" t="s">
        <v>27142</v>
      </c>
    </row>
    <row r="27144" spans="1:3" x14ac:dyDescent="0.2">
      <c r="A27144" s="1" t="s">
        <v>27143</v>
      </c>
      <c r="B27144" s="2" t="str">
        <f t="shared" si="424"/>
        <v xml:space="preserve">"Bucorvinae", </v>
      </c>
      <c r="C27144" s="1" t="s">
        <v>27143</v>
      </c>
    </row>
    <row r="27145" spans="1:3" x14ac:dyDescent="0.2">
      <c r="A27145" s="1" t="s">
        <v>27144</v>
      </c>
      <c r="B27145" s="2" t="str">
        <f t="shared" si="424"/>
        <v xml:space="preserve">"Bucorvus", </v>
      </c>
      <c r="C27145" s="1" t="s">
        <v>27144</v>
      </c>
    </row>
    <row r="27146" spans="1:3" x14ac:dyDescent="0.2">
      <c r="A27146" s="1" t="s">
        <v>27145</v>
      </c>
      <c r="B27146" s="2" t="str">
        <f t="shared" si="424"/>
        <v xml:space="preserve">"bucrane", </v>
      </c>
      <c r="C27146" s="1" t="s">
        <v>27145</v>
      </c>
    </row>
    <row r="27147" spans="1:3" x14ac:dyDescent="0.2">
      <c r="A27147" s="1" t="s">
        <v>27146</v>
      </c>
      <c r="B27147" s="2" t="str">
        <f t="shared" si="424"/>
        <v xml:space="preserve">"bucranium", </v>
      </c>
      <c r="C27147" s="1" t="s">
        <v>27146</v>
      </c>
    </row>
    <row r="27148" spans="1:3" x14ac:dyDescent="0.2">
      <c r="A27148" s="1" t="s">
        <v>27147</v>
      </c>
      <c r="B27148" s="2" t="str">
        <f t="shared" si="424"/>
        <v xml:space="preserve">"Bud", </v>
      </c>
      <c r="C27148" s="1" t="s">
        <v>27147</v>
      </c>
    </row>
    <row r="27149" spans="1:3" x14ac:dyDescent="0.2">
      <c r="A27149" s="1" t="s">
        <v>27148</v>
      </c>
      <c r="B27149" s="2" t="str">
        <f t="shared" si="424"/>
        <v xml:space="preserve">"bud", </v>
      </c>
      <c r="C27149" s="1" t="s">
        <v>27148</v>
      </c>
    </row>
    <row r="27150" spans="1:3" x14ac:dyDescent="0.2">
      <c r="A27150" s="1" t="s">
        <v>27149</v>
      </c>
      <c r="B27150" s="2" t="str">
        <f t="shared" si="424"/>
        <v xml:space="preserve">"buda", </v>
      </c>
      <c r="C27150" s="1" t="s">
        <v>27149</v>
      </c>
    </row>
    <row r="27151" spans="1:3" x14ac:dyDescent="0.2">
      <c r="A27151" s="1" t="s">
        <v>27150</v>
      </c>
      <c r="B27151" s="2" t="str">
        <f t="shared" si="424"/>
        <v xml:space="preserve">"buddage", </v>
      </c>
      <c r="C27151" s="1" t="s">
        <v>27150</v>
      </c>
    </row>
    <row r="27152" spans="1:3" x14ac:dyDescent="0.2">
      <c r="A27152" s="1" t="s">
        <v>27151</v>
      </c>
      <c r="B27152" s="2" t="str">
        <f t="shared" si="424"/>
        <v xml:space="preserve">"budder", </v>
      </c>
      <c r="C27152" s="1" t="s">
        <v>27151</v>
      </c>
    </row>
    <row r="27153" spans="1:3" x14ac:dyDescent="0.2">
      <c r="A27153" s="1" t="s">
        <v>27152</v>
      </c>
      <c r="B27153" s="2" t="str">
        <f t="shared" si="424"/>
        <v xml:space="preserve">"Buddh", </v>
      </c>
      <c r="C27153" s="1" t="s">
        <v>27152</v>
      </c>
    </row>
    <row r="27154" spans="1:3" x14ac:dyDescent="0.2">
      <c r="A27154" s="1" t="s">
        <v>27153</v>
      </c>
      <c r="B27154" s="2" t="str">
        <f t="shared" si="424"/>
        <v xml:space="preserve">"Buddha", </v>
      </c>
      <c r="C27154" s="1" t="s">
        <v>27153</v>
      </c>
    </row>
    <row r="27155" spans="1:3" x14ac:dyDescent="0.2">
      <c r="A27155" s="1" t="s">
        <v>27154</v>
      </c>
      <c r="B27155" s="2" t="str">
        <f t="shared" si="424"/>
        <v xml:space="preserve">"Buddhahood", </v>
      </c>
      <c r="C27155" s="1" t="s">
        <v>27154</v>
      </c>
    </row>
    <row r="27156" spans="1:3" x14ac:dyDescent="0.2">
      <c r="A27156" s="1" t="s">
        <v>27155</v>
      </c>
      <c r="B27156" s="2" t="str">
        <f t="shared" si="424"/>
        <v xml:space="preserve">"Buddhaship", </v>
      </c>
      <c r="C27156" s="1" t="s">
        <v>27155</v>
      </c>
    </row>
    <row r="27157" spans="1:3" x14ac:dyDescent="0.2">
      <c r="A27157" s="1" t="s">
        <v>27156</v>
      </c>
      <c r="B27157" s="2" t="str">
        <f t="shared" si="424"/>
        <v xml:space="preserve">"buddhi", </v>
      </c>
      <c r="C27157" s="1" t="s">
        <v>27156</v>
      </c>
    </row>
    <row r="27158" spans="1:3" x14ac:dyDescent="0.2">
      <c r="A27158" s="1" t="s">
        <v>27157</v>
      </c>
      <c r="B27158" s="2" t="str">
        <f t="shared" si="424"/>
        <v xml:space="preserve">"Buddhic", </v>
      </c>
      <c r="C27158" s="1" t="s">
        <v>27157</v>
      </c>
    </row>
    <row r="27159" spans="1:3" x14ac:dyDescent="0.2">
      <c r="A27159" s="1" t="s">
        <v>27158</v>
      </c>
      <c r="B27159" s="2" t="str">
        <f t="shared" si="424"/>
        <v xml:space="preserve">"Buddhism", </v>
      </c>
      <c r="C27159" s="1" t="s">
        <v>27158</v>
      </c>
    </row>
    <row r="27160" spans="1:3" x14ac:dyDescent="0.2">
      <c r="A27160" s="1" t="s">
        <v>27159</v>
      </c>
      <c r="B27160" s="2" t="str">
        <f t="shared" si="424"/>
        <v xml:space="preserve">"Buddhist", </v>
      </c>
      <c r="C27160" s="1" t="s">
        <v>27159</v>
      </c>
    </row>
    <row r="27161" spans="1:3" x14ac:dyDescent="0.2">
      <c r="A27161" s="1" t="s">
        <v>27160</v>
      </c>
      <c r="B27161" s="2" t="str">
        <f t="shared" si="424"/>
        <v xml:space="preserve">"Buddhistic", </v>
      </c>
      <c r="C27161" s="1" t="s">
        <v>27160</v>
      </c>
    </row>
    <row r="27162" spans="1:3" x14ac:dyDescent="0.2">
      <c r="A27162" s="1" t="s">
        <v>27161</v>
      </c>
      <c r="B27162" s="2" t="str">
        <f t="shared" si="424"/>
        <v xml:space="preserve">"Buddhistical", </v>
      </c>
      <c r="C27162" s="1" t="s">
        <v>27161</v>
      </c>
    </row>
    <row r="27163" spans="1:3" x14ac:dyDescent="0.2">
      <c r="A27163" s="1" t="s">
        <v>27162</v>
      </c>
      <c r="B27163" s="2" t="str">
        <f t="shared" si="424"/>
        <v xml:space="preserve">"Buddhology", </v>
      </c>
      <c r="C27163" s="1" t="s">
        <v>27162</v>
      </c>
    </row>
    <row r="27164" spans="1:3" x14ac:dyDescent="0.2">
      <c r="A27164" s="1" t="s">
        <v>27163</v>
      </c>
      <c r="B27164" s="2" t="str">
        <f t="shared" si="424"/>
        <v xml:space="preserve">"budding", </v>
      </c>
      <c r="C27164" s="1" t="s">
        <v>27163</v>
      </c>
    </row>
    <row r="27165" spans="1:3" x14ac:dyDescent="0.2">
      <c r="A27165" s="1" t="s">
        <v>27164</v>
      </c>
      <c r="B27165" s="2" t="str">
        <f t="shared" si="424"/>
        <v xml:space="preserve">"buddle", </v>
      </c>
      <c r="C27165" s="1" t="s">
        <v>27164</v>
      </c>
    </row>
    <row r="27166" spans="1:3" x14ac:dyDescent="0.2">
      <c r="A27166" s="1" t="s">
        <v>27165</v>
      </c>
      <c r="B27166" s="2" t="str">
        <f t="shared" si="424"/>
        <v xml:space="preserve">"Buddleia", </v>
      </c>
      <c r="C27166" s="1" t="s">
        <v>27165</v>
      </c>
    </row>
    <row r="27167" spans="1:3" x14ac:dyDescent="0.2">
      <c r="A27167" s="1" t="s">
        <v>27166</v>
      </c>
      <c r="B27167" s="2" t="str">
        <f t="shared" si="424"/>
        <v xml:space="preserve">"buddleman", </v>
      </c>
      <c r="C27167" s="1" t="s">
        <v>27166</v>
      </c>
    </row>
    <row r="27168" spans="1:3" x14ac:dyDescent="0.2">
      <c r="A27168" s="1" t="s">
        <v>27167</v>
      </c>
      <c r="B27168" s="2" t="str">
        <f t="shared" si="424"/>
        <v xml:space="preserve">"buddler", </v>
      </c>
      <c r="C27168" s="1" t="s">
        <v>27167</v>
      </c>
    </row>
    <row r="27169" spans="1:3" x14ac:dyDescent="0.2">
      <c r="A27169" s="1" t="s">
        <v>27168</v>
      </c>
      <c r="B27169" s="2" t="str">
        <f t="shared" si="424"/>
        <v xml:space="preserve">"buddy", </v>
      </c>
      <c r="C27169" s="1" t="s">
        <v>27168</v>
      </c>
    </row>
    <row r="27170" spans="1:3" x14ac:dyDescent="0.2">
      <c r="A27170" s="1" t="s">
        <v>27169</v>
      </c>
      <c r="B27170" s="2" t="str">
        <f t="shared" si="424"/>
        <v xml:space="preserve">"budge", </v>
      </c>
      <c r="C27170" s="1" t="s">
        <v>27169</v>
      </c>
    </row>
    <row r="27171" spans="1:3" x14ac:dyDescent="0.2">
      <c r="A27171" s="1" t="s">
        <v>27170</v>
      </c>
      <c r="B27171" s="2" t="str">
        <f t="shared" si="424"/>
        <v xml:space="preserve">"budger", </v>
      </c>
      <c r="C27171" s="1" t="s">
        <v>27170</v>
      </c>
    </row>
    <row r="27172" spans="1:3" x14ac:dyDescent="0.2">
      <c r="A27172" s="1" t="s">
        <v>27171</v>
      </c>
      <c r="B27172" s="2" t="str">
        <f t="shared" si="424"/>
        <v xml:space="preserve">"budgeree", </v>
      </c>
      <c r="C27172" s="1" t="s">
        <v>27171</v>
      </c>
    </row>
    <row r="27173" spans="1:3" x14ac:dyDescent="0.2">
      <c r="A27173" s="1" t="s">
        <v>27172</v>
      </c>
      <c r="B27173" s="2" t="str">
        <f t="shared" si="424"/>
        <v xml:space="preserve">"budgereegah", </v>
      </c>
      <c r="C27173" s="1" t="s">
        <v>27172</v>
      </c>
    </row>
    <row r="27174" spans="1:3" x14ac:dyDescent="0.2">
      <c r="A27174" s="1" t="s">
        <v>27173</v>
      </c>
      <c r="B27174" s="2" t="str">
        <f t="shared" si="424"/>
        <v xml:space="preserve">"budgerigar", </v>
      </c>
      <c r="C27174" s="1" t="s">
        <v>27173</v>
      </c>
    </row>
    <row r="27175" spans="1:3" x14ac:dyDescent="0.2">
      <c r="A27175" s="1" t="s">
        <v>27174</v>
      </c>
      <c r="B27175" s="2" t="str">
        <f t="shared" si="424"/>
        <v xml:space="preserve">"budgerow", </v>
      </c>
      <c r="C27175" s="1" t="s">
        <v>27174</v>
      </c>
    </row>
    <row r="27176" spans="1:3" x14ac:dyDescent="0.2">
      <c r="A27176" s="1" t="s">
        <v>27175</v>
      </c>
      <c r="B27176" s="2" t="str">
        <f t="shared" si="424"/>
        <v xml:space="preserve">"budget", </v>
      </c>
      <c r="C27176" s="1" t="s">
        <v>27175</v>
      </c>
    </row>
    <row r="27177" spans="1:3" x14ac:dyDescent="0.2">
      <c r="A27177" s="1" t="s">
        <v>27176</v>
      </c>
      <c r="B27177" s="2" t="str">
        <f t="shared" si="424"/>
        <v xml:space="preserve">"budgetary", </v>
      </c>
      <c r="C27177" s="1" t="s">
        <v>27176</v>
      </c>
    </row>
    <row r="27178" spans="1:3" x14ac:dyDescent="0.2">
      <c r="A27178" s="1" t="s">
        <v>27177</v>
      </c>
      <c r="B27178" s="2" t="str">
        <f t="shared" si="424"/>
        <v xml:space="preserve">"budgeteer", </v>
      </c>
      <c r="C27178" s="1" t="s">
        <v>27177</v>
      </c>
    </row>
    <row r="27179" spans="1:3" x14ac:dyDescent="0.2">
      <c r="A27179" s="1" t="s">
        <v>27178</v>
      </c>
      <c r="B27179" s="2" t="str">
        <f t="shared" si="424"/>
        <v xml:space="preserve">"budgeter", </v>
      </c>
      <c r="C27179" s="1" t="s">
        <v>27178</v>
      </c>
    </row>
    <row r="27180" spans="1:3" x14ac:dyDescent="0.2">
      <c r="A27180" s="1" t="s">
        <v>27179</v>
      </c>
      <c r="B27180" s="2" t="str">
        <f t="shared" si="424"/>
        <v xml:space="preserve">"budgetful", </v>
      </c>
      <c r="C27180" s="1" t="s">
        <v>27179</v>
      </c>
    </row>
    <row r="27181" spans="1:3" x14ac:dyDescent="0.2">
      <c r="A27181" s="1" t="s">
        <v>27180</v>
      </c>
      <c r="B27181" s="2" t="str">
        <f t="shared" si="424"/>
        <v xml:space="preserve">"Budh", </v>
      </c>
      <c r="C27181" s="1" t="s">
        <v>27180</v>
      </c>
    </row>
    <row r="27182" spans="1:3" x14ac:dyDescent="0.2">
      <c r="A27182" s="1" t="s">
        <v>27181</v>
      </c>
      <c r="B27182" s="2" t="str">
        <f t="shared" si="424"/>
        <v xml:space="preserve">"budless", </v>
      </c>
      <c r="C27182" s="1" t="s">
        <v>27181</v>
      </c>
    </row>
    <row r="27183" spans="1:3" x14ac:dyDescent="0.2">
      <c r="A27183" s="1" t="s">
        <v>27182</v>
      </c>
      <c r="B27183" s="2" t="str">
        <f t="shared" si="424"/>
        <v xml:space="preserve">"budlet", </v>
      </c>
      <c r="C27183" s="1" t="s">
        <v>27182</v>
      </c>
    </row>
    <row r="27184" spans="1:3" x14ac:dyDescent="0.2">
      <c r="A27184" s="1" t="s">
        <v>27183</v>
      </c>
      <c r="B27184" s="2" t="str">
        <f t="shared" si="424"/>
        <v xml:space="preserve">"budlike", </v>
      </c>
      <c r="C27184" s="1" t="s">
        <v>27183</v>
      </c>
    </row>
    <row r="27185" spans="1:3" x14ac:dyDescent="0.2">
      <c r="A27185" s="1" t="s">
        <v>27184</v>
      </c>
      <c r="B27185" s="2" t="str">
        <f t="shared" si="424"/>
        <v xml:space="preserve">"budmash", </v>
      </c>
      <c r="C27185" s="1" t="s">
        <v>27184</v>
      </c>
    </row>
    <row r="27186" spans="1:3" x14ac:dyDescent="0.2">
      <c r="A27186" s="1" t="s">
        <v>27185</v>
      </c>
      <c r="B27186" s="2" t="str">
        <f t="shared" si="424"/>
        <v xml:space="preserve">"Budorcas", </v>
      </c>
      <c r="C27186" s="1" t="s">
        <v>27185</v>
      </c>
    </row>
    <row r="27187" spans="1:3" x14ac:dyDescent="0.2">
      <c r="A27187" s="1" t="s">
        <v>27186</v>
      </c>
      <c r="B27187" s="2" t="str">
        <f t="shared" si="424"/>
        <v xml:space="preserve">"budtime", </v>
      </c>
      <c r="C27187" s="1" t="s">
        <v>27186</v>
      </c>
    </row>
    <row r="27188" spans="1:3" x14ac:dyDescent="0.2">
      <c r="A27188" s="1" t="s">
        <v>27187</v>
      </c>
      <c r="B27188" s="2" t="str">
        <f t="shared" si="424"/>
        <v xml:space="preserve">"Budukha", </v>
      </c>
      <c r="C27188" s="1" t="s">
        <v>27187</v>
      </c>
    </row>
    <row r="27189" spans="1:3" x14ac:dyDescent="0.2">
      <c r="A27189" s="1" t="s">
        <v>27188</v>
      </c>
      <c r="B27189" s="2" t="str">
        <f t="shared" si="424"/>
        <v xml:space="preserve">"Buduma", </v>
      </c>
      <c r="C27189" s="1" t="s">
        <v>27188</v>
      </c>
    </row>
    <row r="27190" spans="1:3" x14ac:dyDescent="0.2">
      <c r="A27190" s="1" t="s">
        <v>27189</v>
      </c>
      <c r="B27190" s="2" t="str">
        <f t="shared" si="424"/>
        <v xml:space="preserve">"budwood", </v>
      </c>
      <c r="C27190" s="1" t="s">
        <v>27189</v>
      </c>
    </row>
    <row r="27191" spans="1:3" x14ac:dyDescent="0.2">
      <c r="A27191" s="1" t="s">
        <v>27190</v>
      </c>
      <c r="B27191" s="2" t="str">
        <f t="shared" si="424"/>
        <v xml:space="preserve">"budworm", </v>
      </c>
      <c r="C27191" s="1" t="s">
        <v>27190</v>
      </c>
    </row>
    <row r="27192" spans="1:3" x14ac:dyDescent="0.2">
      <c r="A27192" s="1" t="s">
        <v>27191</v>
      </c>
      <c r="B27192" s="2" t="str">
        <f t="shared" si="424"/>
        <v xml:space="preserve">"budzat", </v>
      </c>
      <c r="C27192" s="1" t="s">
        <v>27191</v>
      </c>
    </row>
    <row r="27193" spans="1:3" x14ac:dyDescent="0.2">
      <c r="A27193" s="1" t="s">
        <v>27192</v>
      </c>
      <c r="B27193" s="2" t="str">
        <f t="shared" si="424"/>
        <v xml:space="preserve">"Buettneria", </v>
      </c>
      <c r="C27193" s="1" t="s">
        <v>27192</v>
      </c>
    </row>
    <row r="27194" spans="1:3" x14ac:dyDescent="0.2">
      <c r="A27194" s="1" t="s">
        <v>27193</v>
      </c>
      <c r="B27194" s="2" t="str">
        <f t="shared" si="424"/>
        <v xml:space="preserve">"Buettneriaceae", </v>
      </c>
      <c r="C27194" s="1" t="s">
        <v>27193</v>
      </c>
    </row>
    <row r="27195" spans="1:3" x14ac:dyDescent="0.2">
      <c r="A27195" s="1" t="s">
        <v>27194</v>
      </c>
      <c r="B27195" s="2" t="str">
        <f t="shared" si="424"/>
        <v xml:space="preserve">"bufagin", </v>
      </c>
      <c r="C27195" s="1" t="s">
        <v>27194</v>
      </c>
    </row>
    <row r="27196" spans="1:3" x14ac:dyDescent="0.2">
      <c r="A27196" s="1" t="s">
        <v>27195</v>
      </c>
      <c r="B27196" s="2" t="str">
        <f t="shared" si="424"/>
        <v xml:space="preserve">"buff", </v>
      </c>
      <c r="C27196" s="1" t="s">
        <v>27195</v>
      </c>
    </row>
    <row r="27197" spans="1:3" x14ac:dyDescent="0.2">
      <c r="A27197" s="1" t="s">
        <v>27196</v>
      </c>
      <c r="B27197" s="2" t="str">
        <f t="shared" si="424"/>
        <v xml:space="preserve">"buffable", </v>
      </c>
      <c r="C27197" s="1" t="s">
        <v>27196</v>
      </c>
    </row>
    <row r="27198" spans="1:3" x14ac:dyDescent="0.2">
      <c r="A27198" s="1" t="s">
        <v>27197</v>
      </c>
      <c r="B27198" s="2" t="str">
        <f t="shared" si="424"/>
        <v xml:space="preserve">"buffalo", </v>
      </c>
      <c r="C27198" s="1" t="s">
        <v>27197</v>
      </c>
    </row>
    <row r="27199" spans="1:3" x14ac:dyDescent="0.2">
      <c r="A27199" s="1" t="s">
        <v>27198</v>
      </c>
      <c r="B27199" s="2" t="str">
        <f t="shared" si="424"/>
        <v xml:space="preserve">"buffaloback", </v>
      </c>
      <c r="C27199" s="1" t="s">
        <v>27198</v>
      </c>
    </row>
    <row r="27200" spans="1:3" x14ac:dyDescent="0.2">
      <c r="A27200" s="1" t="s">
        <v>27199</v>
      </c>
      <c r="B27200" s="2" t="str">
        <f t="shared" si="424"/>
        <v xml:space="preserve">"buffball", </v>
      </c>
      <c r="C27200" s="1" t="s">
        <v>27199</v>
      </c>
    </row>
    <row r="27201" spans="1:3" x14ac:dyDescent="0.2">
      <c r="A27201" s="1" t="s">
        <v>27200</v>
      </c>
      <c r="B27201" s="2" t="str">
        <f t="shared" si="424"/>
        <v xml:space="preserve">"buffcoat", </v>
      </c>
      <c r="C27201" s="1" t="s">
        <v>27200</v>
      </c>
    </row>
    <row r="27202" spans="1:3" x14ac:dyDescent="0.2">
      <c r="A27202" s="1" t="s">
        <v>27201</v>
      </c>
      <c r="B27202" s="2" t="str">
        <f t="shared" ref="B27202:B27265" si="425">CHAR(34)&amp;A27202&amp;CHAR(34)&amp;","&amp;" "</f>
        <v xml:space="preserve">"buffed", </v>
      </c>
      <c r="C27202" s="1" t="s">
        <v>27201</v>
      </c>
    </row>
    <row r="27203" spans="1:3" x14ac:dyDescent="0.2">
      <c r="A27203" s="1" t="s">
        <v>27202</v>
      </c>
      <c r="B27203" s="2" t="str">
        <f t="shared" si="425"/>
        <v xml:space="preserve">"buffer", </v>
      </c>
      <c r="C27203" s="1" t="s">
        <v>27202</v>
      </c>
    </row>
    <row r="27204" spans="1:3" x14ac:dyDescent="0.2">
      <c r="A27204" s="1" t="s">
        <v>27203</v>
      </c>
      <c r="B27204" s="2" t="str">
        <f t="shared" si="425"/>
        <v xml:space="preserve">"buffet", </v>
      </c>
      <c r="C27204" s="1" t="s">
        <v>27203</v>
      </c>
    </row>
    <row r="27205" spans="1:3" x14ac:dyDescent="0.2">
      <c r="A27205" s="1" t="s">
        <v>27204</v>
      </c>
      <c r="B27205" s="2" t="str">
        <f t="shared" si="425"/>
        <v xml:space="preserve">"buffeter", </v>
      </c>
      <c r="C27205" s="1" t="s">
        <v>27204</v>
      </c>
    </row>
    <row r="27206" spans="1:3" x14ac:dyDescent="0.2">
      <c r="A27206" s="1" t="s">
        <v>27205</v>
      </c>
      <c r="B27206" s="2" t="str">
        <f t="shared" si="425"/>
        <v xml:space="preserve">"buffing", </v>
      </c>
      <c r="C27206" s="1" t="s">
        <v>27205</v>
      </c>
    </row>
    <row r="27207" spans="1:3" x14ac:dyDescent="0.2">
      <c r="A27207" s="1" t="s">
        <v>27206</v>
      </c>
      <c r="B27207" s="2" t="str">
        <f t="shared" si="425"/>
        <v xml:space="preserve">"buffle", </v>
      </c>
      <c r="C27207" s="1" t="s">
        <v>27206</v>
      </c>
    </row>
    <row r="27208" spans="1:3" x14ac:dyDescent="0.2">
      <c r="A27208" s="1" t="s">
        <v>27207</v>
      </c>
      <c r="B27208" s="2" t="str">
        <f t="shared" si="425"/>
        <v xml:space="preserve">"bufflehead", </v>
      </c>
      <c r="C27208" s="1" t="s">
        <v>27207</v>
      </c>
    </row>
    <row r="27209" spans="1:3" x14ac:dyDescent="0.2">
      <c r="A27209" s="1" t="s">
        <v>27208</v>
      </c>
      <c r="B27209" s="2" t="str">
        <f t="shared" si="425"/>
        <v xml:space="preserve">"bufflehorn", </v>
      </c>
      <c r="C27209" s="1" t="s">
        <v>27208</v>
      </c>
    </row>
    <row r="27210" spans="1:3" x14ac:dyDescent="0.2">
      <c r="A27210" s="1" t="s">
        <v>27209</v>
      </c>
      <c r="B27210" s="2" t="str">
        <f t="shared" si="425"/>
        <v xml:space="preserve">"buffont", </v>
      </c>
      <c r="C27210" s="1" t="s">
        <v>27209</v>
      </c>
    </row>
    <row r="27211" spans="1:3" x14ac:dyDescent="0.2">
      <c r="A27211" s="1" t="s">
        <v>27210</v>
      </c>
      <c r="B27211" s="2" t="str">
        <f t="shared" si="425"/>
        <v xml:space="preserve">"buffoon", </v>
      </c>
      <c r="C27211" s="1" t="s">
        <v>27210</v>
      </c>
    </row>
    <row r="27212" spans="1:3" x14ac:dyDescent="0.2">
      <c r="A27212" s="1" t="s">
        <v>27211</v>
      </c>
      <c r="B27212" s="2" t="str">
        <f t="shared" si="425"/>
        <v xml:space="preserve">"buffoonery", </v>
      </c>
      <c r="C27212" s="1" t="s">
        <v>27211</v>
      </c>
    </row>
    <row r="27213" spans="1:3" x14ac:dyDescent="0.2">
      <c r="A27213" s="1" t="s">
        <v>27212</v>
      </c>
      <c r="B27213" s="2" t="str">
        <f t="shared" si="425"/>
        <v xml:space="preserve">"buffoonesque", </v>
      </c>
      <c r="C27213" s="1" t="s">
        <v>27212</v>
      </c>
    </row>
    <row r="27214" spans="1:3" x14ac:dyDescent="0.2">
      <c r="A27214" s="1" t="s">
        <v>27213</v>
      </c>
      <c r="B27214" s="2" t="str">
        <f t="shared" si="425"/>
        <v xml:space="preserve">"buffoonish", </v>
      </c>
      <c r="C27214" s="1" t="s">
        <v>27213</v>
      </c>
    </row>
    <row r="27215" spans="1:3" x14ac:dyDescent="0.2">
      <c r="A27215" s="1" t="s">
        <v>27214</v>
      </c>
      <c r="B27215" s="2" t="str">
        <f t="shared" si="425"/>
        <v xml:space="preserve">"buffoonism", </v>
      </c>
      <c r="C27215" s="1" t="s">
        <v>27214</v>
      </c>
    </row>
    <row r="27216" spans="1:3" x14ac:dyDescent="0.2">
      <c r="A27216" s="1" t="s">
        <v>27215</v>
      </c>
      <c r="B27216" s="2" t="str">
        <f t="shared" si="425"/>
        <v xml:space="preserve">"buffware", </v>
      </c>
      <c r="C27216" s="1" t="s">
        <v>27215</v>
      </c>
    </row>
    <row r="27217" spans="1:3" x14ac:dyDescent="0.2">
      <c r="A27217" s="1" t="s">
        <v>27216</v>
      </c>
      <c r="B27217" s="2" t="str">
        <f t="shared" si="425"/>
        <v xml:space="preserve">"buffy", </v>
      </c>
      <c r="C27217" s="1" t="s">
        <v>27216</v>
      </c>
    </row>
    <row r="27218" spans="1:3" x14ac:dyDescent="0.2">
      <c r="A27218" s="1" t="s">
        <v>27217</v>
      </c>
      <c r="B27218" s="2" t="str">
        <f t="shared" si="425"/>
        <v xml:space="preserve">"bufidin", </v>
      </c>
      <c r="C27218" s="1" t="s">
        <v>27217</v>
      </c>
    </row>
    <row r="27219" spans="1:3" x14ac:dyDescent="0.2">
      <c r="A27219" s="1" t="s">
        <v>27218</v>
      </c>
      <c r="B27219" s="2" t="str">
        <f t="shared" si="425"/>
        <v xml:space="preserve">"bufo", </v>
      </c>
      <c r="C27219" s="1" t="s">
        <v>27218</v>
      </c>
    </row>
    <row r="27220" spans="1:3" x14ac:dyDescent="0.2">
      <c r="A27220" s="1" t="s">
        <v>27219</v>
      </c>
      <c r="B27220" s="2" t="str">
        <f t="shared" si="425"/>
        <v xml:space="preserve">"Bufonidae", </v>
      </c>
      <c r="C27220" s="1" t="s">
        <v>27219</v>
      </c>
    </row>
    <row r="27221" spans="1:3" x14ac:dyDescent="0.2">
      <c r="A27221" s="1" t="s">
        <v>27220</v>
      </c>
      <c r="B27221" s="2" t="str">
        <f t="shared" si="425"/>
        <v xml:space="preserve">"bufonite", </v>
      </c>
      <c r="C27221" s="1" t="s">
        <v>27220</v>
      </c>
    </row>
    <row r="27222" spans="1:3" x14ac:dyDescent="0.2">
      <c r="A27222" s="1" t="s">
        <v>27221</v>
      </c>
      <c r="B27222" s="2" t="str">
        <f t="shared" si="425"/>
        <v xml:space="preserve">"bufotalin", </v>
      </c>
      <c r="C27222" s="1" t="s">
        <v>27221</v>
      </c>
    </row>
    <row r="27223" spans="1:3" x14ac:dyDescent="0.2">
      <c r="A27223" s="1" t="s">
        <v>27222</v>
      </c>
      <c r="B27223" s="2" t="str">
        <f t="shared" si="425"/>
        <v xml:space="preserve">"bug", </v>
      </c>
      <c r="C27223" s="1" t="s">
        <v>27222</v>
      </c>
    </row>
    <row r="27224" spans="1:3" x14ac:dyDescent="0.2">
      <c r="A27224" s="1" t="s">
        <v>27223</v>
      </c>
      <c r="B27224" s="2" t="str">
        <f t="shared" si="425"/>
        <v xml:space="preserve">"bugaboo", </v>
      </c>
      <c r="C27224" s="1" t="s">
        <v>27223</v>
      </c>
    </row>
    <row r="27225" spans="1:3" x14ac:dyDescent="0.2">
      <c r="A27225" s="1" t="s">
        <v>27224</v>
      </c>
      <c r="B27225" s="2" t="str">
        <f t="shared" si="425"/>
        <v xml:space="preserve">"bugan", </v>
      </c>
      <c r="C27225" s="1" t="s">
        <v>27224</v>
      </c>
    </row>
    <row r="27226" spans="1:3" x14ac:dyDescent="0.2">
      <c r="A27226" s="1" t="s">
        <v>27225</v>
      </c>
      <c r="B27226" s="2" t="str">
        <f t="shared" si="425"/>
        <v xml:space="preserve">"bugbane", </v>
      </c>
      <c r="C27226" s="1" t="s">
        <v>27225</v>
      </c>
    </row>
    <row r="27227" spans="1:3" x14ac:dyDescent="0.2">
      <c r="A27227" s="1" t="s">
        <v>27226</v>
      </c>
      <c r="B27227" s="2" t="str">
        <f t="shared" si="425"/>
        <v xml:space="preserve">"bugbear", </v>
      </c>
      <c r="C27227" s="1" t="s">
        <v>27226</v>
      </c>
    </row>
    <row r="27228" spans="1:3" x14ac:dyDescent="0.2">
      <c r="A27228" s="1" t="s">
        <v>27227</v>
      </c>
      <c r="B27228" s="2" t="str">
        <f t="shared" si="425"/>
        <v xml:space="preserve">"bugbeardom", </v>
      </c>
      <c r="C27228" s="1" t="s">
        <v>27227</v>
      </c>
    </row>
    <row r="27229" spans="1:3" x14ac:dyDescent="0.2">
      <c r="A27229" s="1" t="s">
        <v>27228</v>
      </c>
      <c r="B27229" s="2" t="str">
        <f t="shared" si="425"/>
        <v xml:space="preserve">"bugbearish", </v>
      </c>
      <c r="C27229" s="1" t="s">
        <v>27228</v>
      </c>
    </row>
    <row r="27230" spans="1:3" x14ac:dyDescent="0.2">
      <c r="A27230" s="1" t="s">
        <v>27229</v>
      </c>
      <c r="B27230" s="2" t="str">
        <f t="shared" si="425"/>
        <v xml:space="preserve">"bugbite", </v>
      </c>
      <c r="C27230" s="1" t="s">
        <v>27229</v>
      </c>
    </row>
    <row r="27231" spans="1:3" x14ac:dyDescent="0.2">
      <c r="A27231" s="1" t="s">
        <v>27230</v>
      </c>
      <c r="B27231" s="2" t="str">
        <f t="shared" si="425"/>
        <v xml:space="preserve">"bugdom", </v>
      </c>
      <c r="C27231" s="1" t="s">
        <v>27230</v>
      </c>
    </row>
    <row r="27232" spans="1:3" x14ac:dyDescent="0.2">
      <c r="A27232" s="1" t="s">
        <v>27231</v>
      </c>
      <c r="B27232" s="2" t="str">
        <f t="shared" si="425"/>
        <v xml:space="preserve">"bugfish", </v>
      </c>
      <c r="C27232" s="1" t="s">
        <v>27231</v>
      </c>
    </row>
    <row r="27233" spans="1:3" x14ac:dyDescent="0.2">
      <c r="A27233" s="1" t="s">
        <v>27232</v>
      </c>
      <c r="B27233" s="2" t="str">
        <f t="shared" si="425"/>
        <v xml:space="preserve">"bugger", </v>
      </c>
      <c r="C27233" s="1" t="s">
        <v>27232</v>
      </c>
    </row>
    <row r="27234" spans="1:3" x14ac:dyDescent="0.2">
      <c r="A27234" s="1" t="s">
        <v>27233</v>
      </c>
      <c r="B27234" s="2" t="str">
        <f t="shared" si="425"/>
        <v xml:space="preserve">"buggery", </v>
      </c>
      <c r="C27234" s="1" t="s">
        <v>27233</v>
      </c>
    </row>
    <row r="27235" spans="1:3" x14ac:dyDescent="0.2">
      <c r="A27235" s="1" t="s">
        <v>27234</v>
      </c>
      <c r="B27235" s="2" t="str">
        <f t="shared" si="425"/>
        <v xml:space="preserve">"bugginess", </v>
      </c>
      <c r="C27235" s="1" t="s">
        <v>27234</v>
      </c>
    </row>
    <row r="27236" spans="1:3" x14ac:dyDescent="0.2">
      <c r="A27236" s="1" t="s">
        <v>27235</v>
      </c>
      <c r="B27236" s="2" t="str">
        <f t="shared" si="425"/>
        <v xml:space="preserve">"buggy", </v>
      </c>
      <c r="C27236" s="1" t="s">
        <v>27235</v>
      </c>
    </row>
    <row r="27237" spans="1:3" x14ac:dyDescent="0.2">
      <c r="A27237" s="1" t="s">
        <v>27236</v>
      </c>
      <c r="B27237" s="2" t="str">
        <f t="shared" si="425"/>
        <v xml:space="preserve">"buggyman", </v>
      </c>
      <c r="C27237" s="1" t="s">
        <v>27236</v>
      </c>
    </row>
    <row r="27238" spans="1:3" x14ac:dyDescent="0.2">
      <c r="A27238" s="1" t="s">
        <v>27237</v>
      </c>
      <c r="B27238" s="2" t="str">
        <f t="shared" si="425"/>
        <v xml:space="preserve">"bughead", </v>
      </c>
      <c r="C27238" s="1" t="s">
        <v>27237</v>
      </c>
    </row>
    <row r="27239" spans="1:3" x14ac:dyDescent="0.2">
      <c r="A27239" s="1" t="s">
        <v>27238</v>
      </c>
      <c r="B27239" s="2" t="str">
        <f t="shared" si="425"/>
        <v xml:space="preserve">"bughouse", </v>
      </c>
      <c r="C27239" s="1" t="s">
        <v>27238</v>
      </c>
    </row>
    <row r="27240" spans="1:3" x14ac:dyDescent="0.2">
      <c r="A27240" s="1" t="s">
        <v>27239</v>
      </c>
      <c r="B27240" s="2" t="str">
        <f t="shared" si="425"/>
        <v xml:space="preserve">"Bugi", </v>
      </c>
      <c r="C27240" s="1" t="s">
        <v>27239</v>
      </c>
    </row>
    <row r="27241" spans="1:3" x14ac:dyDescent="0.2">
      <c r="A27241" s="1" t="s">
        <v>27240</v>
      </c>
      <c r="B27241" s="2" t="str">
        <f t="shared" si="425"/>
        <v xml:space="preserve">"Buginese", </v>
      </c>
      <c r="C27241" s="1" t="s">
        <v>27240</v>
      </c>
    </row>
    <row r="27242" spans="1:3" x14ac:dyDescent="0.2">
      <c r="A27242" s="1" t="s">
        <v>27241</v>
      </c>
      <c r="B27242" s="2" t="str">
        <f t="shared" si="425"/>
        <v xml:space="preserve">"Buginvillaea", </v>
      </c>
      <c r="C27242" s="1" t="s">
        <v>27241</v>
      </c>
    </row>
    <row r="27243" spans="1:3" x14ac:dyDescent="0.2">
      <c r="A27243" s="1" t="s">
        <v>27242</v>
      </c>
      <c r="B27243" s="2" t="str">
        <f t="shared" si="425"/>
        <v xml:space="preserve">"bugle", </v>
      </c>
      <c r="C27243" s="1" t="s">
        <v>27242</v>
      </c>
    </row>
    <row r="27244" spans="1:3" x14ac:dyDescent="0.2">
      <c r="A27244" s="1" t="s">
        <v>27243</v>
      </c>
      <c r="B27244" s="2" t="str">
        <f t="shared" si="425"/>
        <v xml:space="preserve">"bugled", </v>
      </c>
      <c r="C27244" s="1" t="s">
        <v>27243</v>
      </c>
    </row>
    <row r="27245" spans="1:3" x14ac:dyDescent="0.2">
      <c r="A27245" s="1" t="s">
        <v>27244</v>
      </c>
      <c r="B27245" s="2" t="str">
        <f t="shared" si="425"/>
        <v xml:space="preserve">"bugler", </v>
      </c>
      <c r="C27245" s="1" t="s">
        <v>27244</v>
      </c>
    </row>
    <row r="27246" spans="1:3" x14ac:dyDescent="0.2">
      <c r="A27246" s="1" t="s">
        <v>27245</v>
      </c>
      <c r="B27246" s="2" t="str">
        <f t="shared" si="425"/>
        <v xml:space="preserve">"buglet", </v>
      </c>
      <c r="C27246" s="1" t="s">
        <v>27245</v>
      </c>
    </row>
    <row r="27247" spans="1:3" x14ac:dyDescent="0.2">
      <c r="A27247" s="1" t="s">
        <v>27246</v>
      </c>
      <c r="B27247" s="2" t="str">
        <f t="shared" si="425"/>
        <v xml:space="preserve">"bugleweed", </v>
      </c>
      <c r="C27247" s="1" t="s">
        <v>27246</v>
      </c>
    </row>
    <row r="27248" spans="1:3" x14ac:dyDescent="0.2">
      <c r="A27248" s="1" t="s">
        <v>27247</v>
      </c>
      <c r="B27248" s="2" t="str">
        <f t="shared" si="425"/>
        <v xml:space="preserve">"buglewort", </v>
      </c>
      <c r="C27248" s="1" t="s">
        <v>27247</v>
      </c>
    </row>
    <row r="27249" spans="1:3" x14ac:dyDescent="0.2">
      <c r="A27249" s="1" t="s">
        <v>27248</v>
      </c>
      <c r="B27249" s="2" t="str">
        <f t="shared" si="425"/>
        <v xml:space="preserve">"bugloss", </v>
      </c>
      <c r="C27249" s="1" t="s">
        <v>27248</v>
      </c>
    </row>
    <row r="27250" spans="1:3" x14ac:dyDescent="0.2">
      <c r="A27250" s="1" t="s">
        <v>27249</v>
      </c>
      <c r="B27250" s="2" t="str">
        <f t="shared" si="425"/>
        <v xml:space="preserve">"bugologist", </v>
      </c>
      <c r="C27250" s="1" t="s">
        <v>27249</v>
      </c>
    </row>
    <row r="27251" spans="1:3" x14ac:dyDescent="0.2">
      <c r="A27251" s="1" t="s">
        <v>27250</v>
      </c>
      <c r="B27251" s="2" t="str">
        <f t="shared" si="425"/>
        <v xml:space="preserve">"bugology", </v>
      </c>
      <c r="C27251" s="1" t="s">
        <v>27250</v>
      </c>
    </row>
    <row r="27252" spans="1:3" x14ac:dyDescent="0.2">
      <c r="A27252" s="1" t="s">
        <v>27251</v>
      </c>
      <c r="B27252" s="2" t="str">
        <f t="shared" si="425"/>
        <v xml:space="preserve">"bugproof", </v>
      </c>
      <c r="C27252" s="1" t="s">
        <v>27251</v>
      </c>
    </row>
    <row r="27253" spans="1:3" x14ac:dyDescent="0.2">
      <c r="A27253" s="1" t="s">
        <v>27252</v>
      </c>
      <c r="B27253" s="2" t="str">
        <f t="shared" si="425"/>
        <v xml:space="preserve">"bugre", </v>
      </c>
      <c r="C27253" s="1" t="s">
        <v>27252</v>
      </c>
    </row>
    <row r="27254" spans="1:3" x14ac:dyDescent="0.2">
      <c r="A27254" s="1" t="s">
        <v>27253</v>
      </c>
      <c r="B27254" s="2" t="str">
        <f t="shared" si="425"/>
        <v xml:space="preserve">"bugseed", </v>
      </c>
      <c r="C27254" s="1" t="s">
        <v>27253</v>
      </c>
    </row>
    <row r="27255" spans="1:3" x14ac:dyDescent="0.2">
      <c r="A27255" s="1" t="s">
        <v>27254</v>
      </c>
      <c r="B27255" s="2" t="str">
        <f t="shared" si="425"/>
        <v xml:space="preserve">"bugweed", </v>
      </c>
      <c r="C27255" s="1" t="s">
        <v>27254</v>
      </c>
    </row>
    <row r="27256" spans="1:3" x14ac:dyDescent="0.2">
      <c r="A27256" s="1" t="s">
        <v>27255</v>
      </c>
      <c r="B27256" s="2" t="str">
        <f t="shared" si="425"/>
        <v xml:space="preserve">"bugwort", </v>
      </c>
      <c r="C27256" s="1" t="s">
        <v>27255</v>
      </c>
    </row>
    <row r="27257" spans="1:3" x14ac:dyDescent="0.2">
      <c r="A27257" s="1" t="s">
        <v>27256</v>
      </c>
      <c r="B27257" s="2" t="str">
        <f t="shared" si="425"/>
        <v xml:space="preserve">"buhl", </v>
      </c>
      <c r="C27257" s="1" t="s">
        <v>27256</v>
      </c>
    </row>
    <row r="27258" spans="1:3" x14ac:dyDescent="0.2">
      <c r="A27258" s="1" t="s">
        <v>27257</v>
      </c>
      <c r="B27258" s="2" t="str">
        <f t="shared" si="425"/>
        <v xml:space="preserve">"buhr", </v>
      </c>
      <c r="C27258" s="1" t="s">
        <v>27257</v>
      </c>
    </row>
    <row r="27259" spans="1:3" x14ac:dyDescent="0.2">
      <c r="A27259" s="1" t="s">
        <v>27258</v>
      </c>
      <c r="B27259" s="2" t="str">
        <f t="shared" si="425"/>
        <v xml:space="preserve">"buhrstone", </v>
      </c>
      <c r="C27259" s="1" t="s">
        <v>27258</v>
      </c>
    </row>
    <row r="27260" spans="1:3" x14ac:dyDescent="0.2">
      <c r="A27260" s="1" t="s">
        <v>27259</v>
      </c>
      <c r="B27260" s="2" t="str">
        <f t="shared" si="425"/>
        <v xml:space="preserve">"build", </v>
      </c>
      <c r="C27260" s="1" t="s">
        <v>27259</v>
      </c>
    </row>
    <row r="27261" spans="1:3" x14ac:dyDescent="0.2">
      <c r="A27261" s="1" t="s">
        <v>27260</v>
      </c>
      <c r="B27261" s="2" t="str">
        <f t="shared" si="425"/>
        <v xml:space="preserve">"buildable", </v>
      </c>
      <c r="C27261" s="1" t="s">
        <v>27260</v>
      </c>
    </row>
    <row r="27262" spans="1:3" x14ac:dyDescent="0.2">
      <c r="A27262" s="1" t="s">
        <v>27261</v>
      </c>
      <c r="B27262" s="2" t="str">
        <f t="shared" si="425"/>
        <v xml:space="preserve">"builder", </v>
      </c>
      <c r="C27262" s="1" t="s">
        <v>27261</v>
      </c>
    </row>
    <row r="27263" spans="1:3" x14ac:dyDescent="0.2">
      <c r="A27263" s="1" t="s">
        <v>27262</v>
      </c>
      <c r="B27263" s="2" t="str">
        <f t="shared" si="425"/>
        <v xml:space="preserve">"building", </v>
      </c>
      <c r="C27263" s="1" t="s">
        <v>27262</v>
      </c>
    </row>
    <row r="27264" spans="1:3" x14ac:dyDescent="0.2">
      <c r="A27264" s="1" t="s">
        <v>27263</v>
      </c>
      <c r="B27264" s="2" t="str">
        <f t="shared" si="425"/>
        <v xml:space="preserve">"buildingless", </v>
      </c>
      <c r="C27264" s="1" t="s">
        <v>27263</v>
      </c>
    </row>
    <row r="27265" spans="1:3" x14ac:dyDescent="0.2">
      <c r="A27265" s="1" t="s">
        <v>27264</v>
      </c>
      <c r="B27265" s="2" t="str">
        <f t="shared" si="425"/>
        <v xml:space="preserve">"buildress", </v>
      </c>
      <c r="C27265" s="1" t="s">
        <v>27264</v>
      </c>
    </row>
    <row r="27266" spans="1:3" x14ac:dyDescent="0.2">
      <c r="A27266" s="1" t="s">
        <v>27265</v>
      </c>
      <c r="B27266" s="2" t="str">
        <f t="shared" ref="B27266:B27329" si="426">CHAR(34)&amp;A27266&amp;CHAR(34)&amp;","&amp;" "</f>
        <v xml:space="preserve">"buildup", </v>
      </c>
      <c r="C27266" s="1" t="s">
        <v>27265</v>
      </c>
    </row>
    <row r="27267" spans="1:3" x14ac:dyDescent="0.2">
      <c r="A27267" s="1" t="s">
        <v>27266</v>
      </c>
      <c r="B27267" s="2" t="str">
        <f t="shared" si="426"/>
        <v xml:space="preserve">"built", </v>
      </c>
      <c r="C27267" s="1" t="s">
        <v>27266</v>
      </c>
    </row>
    <row r="27268" spans="1:3" x14ac:dyDescent="0.2">
      <c r="A27268" s="1" t="s">
        <v>27267</v>
      </c>
      <c r="B27268" s="2" t="str">
        <f t="shared" si="426"/>
        <v xml:space="preserve">"buirdly", </v>
      </c>
      <c r="C27268" s="1" t="s">
        <v>27267</v>
      </c>
    </row>
    <row r="27269" spans="1:3" x14ac:dyDescent="0.2">
      <c r="A27269" s="1" t="s">
        <v>27268</v>
      </c>
      <c r="B27269" s="2" t="str">
        <f t="shared" si="426"/>
        <v xml:space="preserve">"buisson", </v>
      </c>
      <c r="C27269" s="1" t="s">
        <v>27268</v>
      </c>
    </row>
    <row r="27270" spans="1:3" x14ac:dyDescent="0.2">
      <c r="A27270" s="1" t="s">
        <v>27269</v>
      </c>
      <c r="B27270" s="2" t="str">
        <f t="shared" si="426"/>
        <v xml:space="preserve">"buist", </v>
      </c>
      <c r="C27270" s="1" t="s">
        <v>27269</v>
      </c>
    </row>
    <row r="27271" spans="1:3" x14ac:dyDescent="0.2">
      <c r="A27271" s="1" t="s">
        <v>27270</v>
      </c>
      <c r="B27271" s="2" t="str">
        <f t="shared" si="426"/>
        <v xml:space="preserve">"Bukat", </v>
      </c>
      <c r="C27271" s="1" t="s">
        <v>27270</v>
      </c>
    </row>
    <row r="27272" spans="1:3" x14ac:dyDescent="0.2">
      <c r="A27272" s="1" t="s">
        <v>27271</v>
      </c>
      <c r="B27272" s="2" t="str">
        <f t="shared" si="426"/>
        <v xml:space="preserve">"Bukeyef", </v>
      </c>
      <c r="C27272" s="1" t="s">
        <v>27271</v>
      </c>
    </row>
    <row r="27273" spans="1:3" x14ac:dyDescent="0.2">
      <c r="A27273" s="1" t="s">
        <v>27272</v>
      </c>
      <c r="B27273" s="2" t="str">
        <f t="shared" si="426"/>
        <v xml:space="preserve">"bukh", </v>
      </c>
      <c r="C27273" s="1" t="s">
        <v>27272</v>
      </c>
    </row>
    <row r="27274" spans="1:3" x14ac:dyDescent="0.2">
      <c r="A27274" s="1" t="s">
        <v>27273</v>
      </c>
      <c r="B27274" s="2" t="str">
        <f t="shared" si="426"/>
        <v xml:space="preserve">"Bukidnon", </v>
      </c>
      <c r="C27274" s="1" t="s">
        <v>27273</v>
      </c>
    </row>
    <row r="27275" spans="1:3" x14ac:dyDescent="0.2">
      <c r="A27275" s="1" t="s">
        <v>27274</v>
      </c>
      <c r="B27275" s="2" t="str">
        <f t="shared" si="426"/>
        <v xml:space="preserve">"bukshi", </v>
      </c>
      <c r="C27275" s="1" t="s">
        <v>27274</v>
      </c>
    </row>
    <row r="27276" spans="1:3" x14ac:dyDescent="0.2">
      <c r="A27276" s="1" t="s">
        <v>27275</v>
      </c>
      <c r="B27276" s="2" t="str">
        <f t="shared" si="426"/>
        <v xml:space="preserve">"bulak", </v>
      </c>
      <c r="C27276" s="1" t="s">
        <v>27275</v>
      </c>
    </row>
    <row r="27277" spans="1:3" x14ac:dyDescent="0.2">
      <c r="A27277" s="1" t="s">
        <v>27276</v>
      </c>
      <c r="B27277" s="2" t="str">
        <f t="shared" si="426"/>
        <v xml:space="preserve">"Bulanda", </v>
      </c>
      <c r="C27277" s="1" t="s">
        <v>27276</v>
      </c>
    </row>
    <row r="27278" spans="1:3" x14ac:dyDescent="0.2">
      <c r="A27278" s="1" t="s">
        <v>27277</v>
      </c>
      <c r="B27278" s="2" t="str">
        <f t="shared" si="426"/>
        <v xml:space="preserve">"bulb", </v>
      </c>
      <c r="C27278" s="1" t="s">
        <v>27277</v>
      </c>
    </row>
    <row r="27279" spans="1:3" x14ac:dyDescent="0.2">
      <c r="A27279" s="1" t="s">
        <v>27278</v>
      </c>
      <c r="B27279" s="2" t="str">
        <f t="shared" si="426"/>
        <v xml:space="preserve">"bulbaceous", </v>
      </c>
      <c r="C27279" s="1" t="s">
        <v>27278</v>
      </c>
    </row>
    <row r="27280" spans="1:3" x14ac:dyDescent="0.2">
      <c r="A27280" s="1" t="s">
        <v>27279</v>
      </c>
      <c r="B27280" s="2" t="str">
        <f t="shared" si="426"/>
        <v xml:space="preserve">"bulbar", </v>
      </c>
      <c r="C27280" s="1" t="s">
        <v>27279</v>
      </c>
    </row>
    <row r="27281" spans="1:3" x14ac:dyDescent="0.2">
      <c r="A27281" s="1" t="s">
        <v>27280</v>
      </c>
      <c r="B27281" s="2" t="str">
        <f t="shared" si="426"/>
        <v xml:space="preserve">"bulbed", </v>
      </c>
      <c r="C27281" s="1" t="s">
        <v>27280</v>
      </c>
    </row>
    <row r="27282" spans="1:3" x14ac:dyDescent="0.2">
      <c r="A27282" s="1" t="s">
        <v>27281</v>
      </c>
      <c r="B27282" s="2" t="str">
        <f t="shared" si="426"/>
        <v xml:space="preserve">"bulbiferous", </v>
      </c>
      <c r="C27282" s="1" t="s">
        <v>27281</v>
      </c>
    </row>
    <row r="27283" spans="1:3" x14ac:dyDescent="0.2">
      <c r="A27283" s="1" t="s">
        <v>27282</v>
      </c>
      <c r="B27283" s="2" t="str">
        <f t="shared" si="426"/>
        <v xml:space="preserve">"bulbiform", </v>
      </c>
      <c r="C27283" s="1" t="s">
        <v>27282</v>
      </c>
    </row>
    <row r="27284" spans="1:3" x14ac:dyDescent="0.2">
      <c r="A27284" s="1" t="s">
        <v>27283</v>
      </c>
      <c r="B27284" s="2" t="str">
        <f t="shared" si="426"/>
        <v xml:space="preserve">"bulbil", </v>
      </c>
      <c r="C27284" s="1" t="s">
        <v>27283</v>
      </c>
    </row>
    <row r="27285" spans="1:3" x14ac:dyDescent="0.2">
      <c r="A27285" s="1" t="s">
        <v>27284</v>
      </c>
      <c r="B27285" s="2" t="str">
        <f t="shared" si="426"/>
        <v xml:space="preserve">"Bulbilis", </v>
      </c>
      <c r="C27285" s="1" t="s">
        <v>27284</v>
      </c>
    </row>
    <row r="27286" spans="1:3" x14ac:dyDescent="0.2">
      <c r="A27286" s="1" t="s">
        <v>27285</v>
      </c>
      <c r="B27286" s="2" t="str">
        <f t="shared" si="426"/>
        <v xml:space="preserve">"bulbilla", </v>
      </c>
      <c r="C27286" s="1" t="s">
        <v>27285</v>
      </c>
    </row>
    <row r="27287" spans="1:3" x14ac:dyDescent="0.2">
      <c r="A27287" s="1" t="s">
        <v>27286</v>
      </c>
      <c r="B27287" s="2" t="str">
        <f t="shared" si="426"/>
        <v xml:space="preserve">"bulbless", </v>
      </c>
      <c r="C27287" s="1" t="s">
        <v>27286</v>
      </c>
    </row>
    <row r="27288" spans="1:3" x14ac:dyDescent="0.2">
      <c r="A27288" s="1" t="s">
        <v>27287</v>
      </c>
      <c r="B27288" s="2" t="str">
        <f t="shared" si="426"/>
        <v xml:space="preserve">"bulblet", </v>
      </c>
      <c r="C27288" s="1" t="s">
        <v>27287</v>
      </c>
    </row>
    <row r="27289" spans="1:3" x14ac:dyDescent="0.2">
      <c r="A27289" s="1" t="s">
        <v>27288</v>
      </c>
      <c r="B27289" s="2" t="str">
        <f t="shared" si="426"/>
        <v xml:space="preserve">"bulblike", </v>
      </c>
      <c r="C27289" s="1" t="s">
        <v>27288</v>
      </c>
    </row>
    <row r="27290" spans="1:3" x14ac:dyDescent="0.2">
      <c r="A27290" s="1" t="s">
        <v>27289</v>
      </c>
      <c r="B27290" s="2" t="str">
        <f t="shared" si="426"/>
        <v xml:space="preserve">"bulbocapnin", </v>
      </c>
      <c r="C27290" s="1" t="s">
        <v>27289</v>
      </c>
    </row>
    <row r="27291" spans="1:3" x14ac:dyDescent="0.2">
      <c r="A27291" s="1" t="s">
        <v>27290</v>
      </c>
      <c r="B27291" s="2" t="str">
        <f t="shared" si="426"/>
        <v xml:space="preserve">"bulbocapnine", </v>
      </c>
      <c r="C27291" s="1" t="s">
        <v>27290</v>
      </c>
    </row>
    <row r="27292" spans="1:3" x14ac:dyDescent="0.2">
      <c r="A27292" s="1" t="s">
        <v>27291</v>
      </c>
      <c r="B27292" s="2" t="str">
        <f t="shared" si="426"/>
        <v xml:space="preserve">"bulbocavernosus", </v>
      </c>
      <c r="C27292" s="1" t="s">
        <v>27291</v>
      </c>
    </row>
    <row r="27293" spans="1:3" x14ac:dyDescent="0.2">
      <c r="A27293" s="1" t="s">
        <v>27292</v>
      </c>
      <c r="B27293" s="2" t="str">
        <f t="shared" si="426"/>
        <v xml:space="preserve">"bulbocavernous", </v>
      </c>
      <c r="C27293" s="1" t="s">
        <v>27292</v>
      </c>
    </row>
    <row r="27294" spans="1:3" x14ac:dyDescent="0.2">
      <c r="A27294" s="1" t="s">
        <v>27293</v>
      </c>
      <c r="B27294" s="2" t="str">
        <f t="shared" si="426"/>
        <v xml:space="preserve">"Bulbochaete", </v>
      </c>
      <c r="C27294" s="1" t="s">
        <v>27293</v>
      </c>
    </row>
    <row r="27295" spans="1:3" x14ac:dyDescent="0.2">
      <c r="A27295" s="1" t="s">
        <v>27294</v>
      </c>
      <c r="B27295" s="2" t="str">
        <f t="shared" si="426"/>
        <v xml:space="preserve">"Bulbocodium", </v>
      </c>
      <c r="C27295" s="1" t="s">
        <v>27294</v>
      </c>
    </row>
    <row r="27296" spans="1:3" x14ac:dyDescent="0.2">
      <c r="A27296" s="1" t="s">
        <v>27295</v>
      </c>
      <c r="B27296" s="2" t="str">
        <f t="shared" si="426"/>
        <v xml:space="preserve">"bulbomedullary", </v>
      </c>
      <c r="C27296" s="1" t="s">
        <v>27295</v>
      </c>
    </row>
    <row r="27297" spans="1:3" x14ac:dyDescent="0.2">
      <c r="A27297" s="1" t="s">
        <v>27296</v>
      </c>
      <c r="B27297" s="2" t="str">
        <f t="shared" si="426"/>
        <v xml:space="preserve">"bulbomembranous", </v>
      </c>
      <c r="C27297" s="1" t="s">
        <v>27296</v>
      </c>
    </row>
    <row r="27298" spans="1:3" x14ac:dyDescent="0.2">
      <c r="A27298" s="1" t="s">
        <v>27297</v>
      </c>
      <c r="B27298" s="2" t="str">
        <f t="shared" si="426"/>
        <v xml:space="preserve">"bulbonuclear", </v>
      </c>
      <c r="C27298" s="1" t="s">
        <v>27297</v>
      </c>
    </row>
    <row r="27299" spans="1:3" x14ac:dyDescent="0.2">
      <c r="A27299" s="1" t="s">
        <v>27298</v>
      </c>
      <c r="B27299" s="2" t="str">
        <f t="shared" si="426"/>
        <v xml:space="preserve">"Bulbophyllum", </v>
      </c>
      <c r="C27299" s="1" t="s">
        <v>27298</v>
      </c>
    </row>
    <row r="27300" spans="1:3" x14ac:dyDescent="0.2">
      <c r="A27300" s="1" t="s">
        <v>27299</v>
      </c>
      <c r="B27300" s="2" t="str">
        <f t="shared" si="426"/>
        <v xml:space="preserve">"bulborectal", </v>
      </c>
      <c r="C27300" s="1" t="s">
        <v>27299</v>
      </c>
    </row>
    <row r="27301" spans="1:3" x14ac:dyDescent="0.2">
      <c r="A27301" s="1" t="s">
        <v>27300</v>
      </c>
      <c r="B27301" s="2" t="str">
        <f t="shared" si="426"/>
        <v xml:space="preserve">"bulbose", </v>
      </c>
      <c r="C27301" s="1" t="s">
        <v>27300</v>
      </c>
    </row>
    <row r="27302" spans="1:3" x14ac:dyDescent="0.2">
      <c r="A27302" s="1" t="s">
        <v>27301</v>
      </c>
      <c r="B27302" s="2" t="str">
        <f t="shared" si="426"/>
        <v xml:space="preserve">"bulbospinal", </v>
      </c>
      <c r="C27302" s="1" t="s">
        <v>27301</v>
      </c>
    </row>
    <row r="27303" spans="1:3" x14ac:dyDescent="0.2">
      <c r="A27303" s="1" t="s">
        <v>27302</v>
      </c>
      <c r="B27303" s="2" t="str">
        <f t="shared" si="426"/>
        <v xml:space="preserve">"bulbotuber", </v>
      </c>
      <c r="C27303" s="1" t="s">
        <v>27302</v>
      </c>
    </row>
    <row r="27304" spans="1:3" x14ac:dyDescent="0.2">
      <c r="A27304" s="1" t="s">
        <v>27303</v>
      </c>
      <c r="B27304" s="2" t="str">
        <f t="shared" si="426"/>
        <v xml:space="preserve">"bulbous", </v>
      </c>
      <c r="C27304" s="1" t="s">
        <v>27303</v>
      </c>
    </row>
    <row r="27305" spans="1:3" x14ac:dyDescent="0.2">
      <c r="A27305" s="1" t="s">
        <v>27304</v>
      </c>
      <c r="B27305" s="2" t="str">
        <f t="shared" si="426"/>
        <v xml:space="preserve">"bulbul", </v>
      </c>
      <c r="C27305" s="1" t="s">
        <v>27304</v>
      </c>
    </row>
    <row r="27306" spans="1:3" x14ac:dyDescent="0.2">
      <c r="A27306" s="1" t="s">
        <v>27305</v>
      </c>
      <c r="B27306" s="2" t="str">
        <f t="shared" si="426"/>
        <v xml:space="preserve">"bulbule", </v>
      </c>
      <c r="C27306" s="1" t="s">
        <v>27305</v>
      </c>
    </row>
    <row r="27307" spans="1:3" x14ac:dyDescent="0.2">
      <c r="A27307" s="1" t="s">
        <v>27306</v>
      </c>
      <c r="B27307" s="2" t="str">
        <f t="shared" si="426"/>
        <v xml:space="preserve">"bulby", </v>
      </c>
      <c r="C27307" s="1" t="s">
        <v>27306</v>
      </c>
    </row>
    <row r="27308" spans="1:3" x14ac:dyDescent="0.2">
      <c r="A27308" s="1" t="s">
        <v>27307</v>
      </c>
      <c r="B27308" s="2" t="str">
        <f t="shared" si="426"/>
        <v xml:space="preserve">"bulchin", </v>
      </c>
      <c r="C27308" s="1" t="s">
        <v>27307</v>
      </c>
    </row>
    <row r="27309" spans="1:3" x14ac:dyDescent="0.2">
      <c r="A27309" s="1" t="s">
        <v>27308</v>
      </c>
      <c r="B27309" s="2" t="str">
        <f t="shared" si="426"/>
        <v xml:space="preserve">"Bulgar", </v>
      </c>
      <c r="C27309" s="1" t="s">
        <v>27308</v>
      </c>
    </row>
    <row r="27310" spans="1:3" x14ac:dyDescent="0.2">
      <c r="A27310" s="1" t="s">
        <v>27309</v>
      </c>
      <c r="B27310" s="2" t="str">
        <f t="shared" si="426"/>
        <v xml:space="preserve">"Bulgari", </v>
      </c>
      <c r="C27310" s="1" t="s">
        <v>27309</v>
      </c>
    </row>
    <row r="27311" spans="1:3" x14ac:dyDescent="0.2">
      <c r="A27311" s="1" t="s">
        <v>27310</v>
      </c>
      <c r="B27311" s="2" t="str">
        <f t="shared" si="426"/>
        <v xml:space="preserve">"Bulgarian", </v>
      </c>
      <c r="C27311" s="1" t="s">
        <v>27310</v>
      </c>
    </row>
    <row r="27312" spans="1:3" x14ac:dyDescent="0.2">
      <c r="A27312" s="1" t="s">
        <v>27311</v>
      </c>
      <c r="B27312" s="2" t="str">
        <f t="shared" si="426"/>
        <v xml:space="preserve">"Bulgaric", </v>
      </c>
      <c r="C27312" s="1" t="s">
        <v>27311</v>
      </c>
    </row>
    <row r="27313" spans="1:3" x14ac:dyDescent="0.2">
      <c r="A27313" s="1" t="s">
        <v>27312</v>
      </c>
      <c r="B27313" s="2" t="str">
        <f t="shared" si="426"/>
        <v xml:space="preserve">"Bulgarophil", </v>
      </c>
      <c r="C27313" s="1" t="s">
        <v>27312</v>
      </c>
    </row>
    <row r="27314" spans="1:3" x14ac:dyDescent="0.2">
      <c r="A27314" s="1" t="s">
        <v>27313</v>
      </c>
      <c r="B27314" s="2" t="str">
        <f t="shared" si="426"/>
        <v xml:space="preserve">"bulge", </v>
      </c>
      <c r="C27314" s="1" t="s">
        <v>27313</v>
      </c>
    </row>
    <row r="27315" spans="1:3" x14ac:dyDescent="0.2">
      <c r="A27315" s="1" t="s">
        <v>27314</v>
      </c>
      <c r="B27315" s="2" t="str">
        <f t="shared" si="426"/>
        <v xml:space="preserve">"bulger", </v>
      </c>
      <c r="C27315" s="1" t="s">
        <v>27314</v>
      </c>
    </row>
    <row r="27316" spans="1:3" x14ac:dyDescent="0.2">
      <c r="A27316" s="1" t="s">
        <v>27315</v>
      </c>
      <c r="B27316" s="2" t="str">
        <f t="shared" si="426"/>
        <v xml:space="preserve">"bulginess", </v>
      </c>
      <c r="C27316" s="1" t="s">
        <v>27315</v>
      </c>
    </row>
    <row r="27317" spans="1:3" x14ac:dyDescent="0.2">
      <c r="A27317" s="1" t="s">
        <v>27316</v>
      </c>
      <c r="B27317" s="2" t="str">
        <f t="shared" si="426"/>
        <v xml:space="preserve">"bulgy", </v>
      </c>
      <c r="C27317" s="1" t="s">
        <v>27316</v>
      </c>
    </row>
    <row r="27318" spans="1:3" x14ac:dyDescent="0.2">
      <c r="A27318" s="1" t="s">
        <v>27317</v>
      </c>
      <c r="B27318" s="2" t="str">
        <f t="shared" si="426"/>
        <v xml:space="preserve">"bulimia", </v>
      </c>
      <c r="C27318" s="1" t="s">
        <v>27317</v>
      </c>
    </row>
    <row r="27319" spans="1:3" x14ac:dyDescent="0.2">
      <c r="A27319" s="1" t="s">
        <v>27318</v>
      </c>
      <c r="B27319" s="2" t="str">
        <f t="shared" si="426"/>
        <v xml:space="preserve">"bulimiac", </v>
      </c>
      <c r="C27319" s="1" t="s">
        <v>27318</v>
      </c>
    </row>
    <row r="27320" spans="1:3" x14ac:dyDescent="0.2">
      <c r="A27320" s="1" t="s">
        <v>27319</v>
      </c>
      <c r="B27320" s="2" t="str">
        <f t="shared" si="426"/>
        <v xml:space="preserve">"bulimic", </v>
      </c>
      <c r="C27320" s="1" t="s">
        <v>27319</v>
      </c>
    </row>
    <row r="27321" spans="1:3" x14ac:dyDescent="0.2">
      <c r="A27321" s="1" t="s">
        <v>27320</v>
      </c>
      <c r="B27321" s="2" t="str">
        <f t="shared" si="426"/>
        <v xml:space="preserve">"bulimiform", </v>
      </c>
      <c r="C27321" s="1" t="s">
        <v>27320</v>
      </c>
    </row>
    <row r="27322" spans="1:3" x14ac:dyDescent="0.2">
      <c r="A27322" s="1" t="s">
        <v>27321</v>
      </c>
      <c r="B27322" s="2" t="str">
        <f t="shared" si="426"/>
        <v xml:space="preserve">"bulimoid", </v>
      </c>
      <c r="C27322" s="1" t="s">
        <v>27321</v>
      </c>
    </row>
    <row r="27323" spans="1:3" x14ac:dyDescent="0.2">
      <c r="A27323" s="1" t="s">
        <v>27322</v>
      </c>
      <c r="B27323" s="2" t="str">
        <f t="shared" si="426"/>
        <v xml:space="preserve">"Bulimulidae", </v>
      </c>
      <c r="C27323" s="1" t="s">
        <v>27322</v>
      </c>
    </row>
    <row r="27324" spans="1:3" x14ac:dyDescent="0.2">
      <c r="A27324" s="1" t="s">
        <v>27323</v>
      </c>
      <c r="B27324" s="2" t="str">
        <f t="shared" si="426"/>
        <v xml:space="preserve">"Bulimus", </v>
      </c>
      <c r="C27324" s="1" t="s">
        <v>27323</v>
      </c>
    </row>
    <row r="27325" spans="1:3" x14ac:dyDescent="0.2">
      <c r="A27325" s="1" t="s">
        <v>27324</v>
      </c>
      <c r="B27325" s="2" t="str">
        <f t="shared" si="426"/>
        <v xml:space="preserve">"bulimy", </v>
      </c>
      <c r="C27325" s="1" t="s">
        <v>27324</v>
      </c>
    </row>
    <row r="27326" spans="1:3" x14ac:dyDescent="0.2">
      <c r="A27326" s="1" t="s">
        <v>27325</v>
      </c>
      <c r="B27326" s="2" t="str">
        <f t="shared" si="426"/>
        <v xml:space="preserve">"bulk", </v>
      </c>
      <c r="C27326" s="1" t="s">
        <v>27325</v>
      </c>
    </row>
    <row r="27327" spans="1:3" x14ac:dyDescent="0.2">
      <c r="A27327" s="1" t="s">
        <v>27326</v>
      </c>
      <c r="B27327" s="2" t="str">
        <f t="shared" si="426"/>
        <v xml:space="preserve">"bulked", </v>
      </c>
      <c r="C27327" s="1" t="s">
        <v>27326</v>
      </c>
    </row>
    <row r="27328" spans="1:3" x14ac:dyDescent="0.2">
      <c r="A27328" s="1" t="s">
        <v>27327</v>
      </c>
      <c r="B27328" s="2" t="str">
        <f t="shared" si="426"/>
        <v xml:space="preserve">"bulker", </v>
      </c>
      <c r="C27328" s="1" t="s">
        <v>27327</v>
      </c>
    </row>
    <row r="27329" spans="1:3" x14ac:dyDescent="0.2">
      <c r="A27329" s="1" t="s">
        <v>27328</v>
      </c>
      <c r="B27329" s="2" t="str">
        <f t="shared" si="426"/>
        <v xml:space="preserve">"bulkhead", </v>
      </c>
      <c r="C27329" s="1" t="s">
        <v>27328</v>
      </c>
    </row>
    <row r="27330" spans="1:3" x14ac:dyDescent="0.2">
      <c r="A27330" s="1" t="s">
        <v>27329</v>
      </c>
      <c r="B27330" s="2" t="str">
        <f t="shared" ref="B27330:B27393" si="427">CHAR(34)&amp;A27330&amp;CHAR(34)&amp;","&amp;" "</f>
        <v xml:space="preserve">"bulkheaded", </v>
      </c>
      <c r="C27330" s="1" t="s">
        <v>27329</v>
      </c>
    </row>
    <row r="27331" spans="1:3" x14ac:dyDescent="0.2">
      <c r="A27331" s="1" t="s">
        <v>27330</v>
      </c>
      <c r="B27331" s="2" t="str">
        <f t="shared" si="427"/>
        <v xml:space="preserve">"bulkily", </v>
      </c>
      <c r="C27331" s="1" t="s">
        <v>27330</v>
      </c>
    </row>
    <row r="27332" spans="1:3" x14ac:dyDescent="0.2">
      <c r="A27332" s="1" t="s">
        <v>27331</v>
      </c>
      <c r="B27332" s="2" t="str">
        <f t="shared" si="427"/>
        <v xml:space="preserve">"bulkiness", </v>
      </c>
      <c r="C27332" s="1" t="s">
        <v>27331</v>
      </c>
    </row>
    <row r="27333" spans="1:3" x14ac:dyDescent="0.2">
      <c r="A27333" s="1" t="s">
        <v>27332</v>
      </c>
      <c r="B27333" s="2" t="str">
        <f t="shared" si="427"/>
        <v xml:space="preserve">"bulkish", </v>
      </c>
      <c r="C27333" s="1" t="s">
        <v>27332</v>
      </c>
    </row>
    <row r="27334" spans="1:3" x14ac:dyDescent="0.2">
      <c r="A27334" s="1" t="s">
        <v>27333</v>
      </c>
      <c r="B27334" s="2" t="str">
        <f t="shared" si="427"/>
        <v xml:space="preserve">"bulky", </v>
      </c>
      <c r="C27334" s="1" t="s">
        <v>27333</v>
      </c>
    </row>
    <row r="27335" spans="1:3" x14ac:dyDescent="0.2">
      <c r="A27335" s="1" t="s">
        <v>27334</v>
      </c>
      <c r="B27335" s="2" t="str">
        <f t="shared" si="427"/>
        <v xml:space="preserve">"bull", </v>
      </c>
      <c r="C27335" s="1" t="s">
        <v>27334</v>
      </c>
    </row>
    <row r="27336" spans="1:3" x14ac:dyDescent="0.2">
      <c r="A27336" s="1" t="s">
        <v>27335</v>
      </c>
      <c r="B27336" s="2" t="str">
        <f t="shared" si="427"/>
        <v xml:space="preserve">"bulla", </v>
      </c>
      <c r="C27336" s="1" t="s">
        <v>27335</v>
      </c>
    </row>
    <row r="27337" spans="1:3" x14ac:dyDescent="0.2">
      <c r="A27337" s="1" t="s">
        <v>27336</v>
      </c>
      <c r="B27337" s="2" t="str">
        <f t="shared" si="427"/>
        <v xml:space="preserve">"bullace", </v>
      </c>
      <c r="C27337" s="1" t="s">
        <v>27336</v>
      </c>
    </row>
    <row r="27338" spans="1:3" x14ac:dyDescent="0.2">
      <c r="A27338" s="1" t="s">
        <v>27337</v>
      </c>
      <c r="B27338" s="2" t="str">
        <f t="shared" si="427"/>
        <v xml:space="preserve">"bullamacow", </v>
      </c>
      <c r="C27338" s="1" t="s">
        <v>27337</v>
      </c>
    </row>
    <row r="27339" spans="1:3" x14ac:dyDescent="0.2">
      <c r="A27339" s="1" t="s">
        <v>27338</v>
      </c>
      <c r="B27339" s="2" t="str">
        <f t="shared" si="427"/>
        <v xml:space="preserve">"bullan", </v>
      </c>
      <c r="C27339" s="1" t="s">
        <v>27338</v>
      </c>
    </row>
    <row r="27340" spans="1:3" x14ac:dyDescent="0.2">
      <c r="A27340" s="1" t="s">
        <v>27339</v>
      </c>
      <c r="B27340" s="2" t="str">
        <f t="shared" si="427"/>
        <v xml:space="preserve">"bullary", </v>
      </c>
      <c r="C27340" s="1" t="s">
        <v>27339</v>
      </c>
    </row>
    <row r="27341" spans="1:3" x14ac:dyDescent="0.2">
      <c r="A27341" s="1" t="s">
        <v>27340</v>
      </c>
      <c r="B27341" s="2" t="str">
        <f t="shared" si="427"/>
        <v xml:space="preserve">"bullate", </v>
      </c>
      <c r="C27341" s="1" t="s">
        <v>27340</v>
      </c>
    </row>
    <row r="27342" spans="1:3" x14ac:dyDescent="0.2">
      <c r="A27342" s="1" t="s">
        <v>27341</v>
      </c>
      <c r="B27342" s="2" t="str">
        <f t="shared" si="427"/>
        <v xml:space="preserve">"bullated", </v>
      </c>
      <c r="C27342" s="1" t="s">
        <v>27341</v>
      </c>
    </row>
    <row r="27343" spans="1:3" x14ac:dyDescent="0.2">
      <c r="A27343" s="1" t="s">
        <v>27342</v>
      </c>
      <c r="B27343" s="2" t="str">
        <f t="shared" si="427"/>
        <v xml:space="preserve">"bullation", </v>
      </c>
      <c r="C27343" s="1" t="s">
        <v>27342</v>
      </c>
    </row>
    <row r="27344" spans="1:3" x14ac:dyDescent="0.2">
      <c r="A27344" s="1" t="s">
        <v>27343</v>
      </c>
      <c r="B27344" s="2" t="str">
        <f t="shared" si="427"/>
        <v xml:space="preserve">"bullback", </v>
      </c>
      <c r="C27344" s="1" t="s">
        <v>27343</v>
      </c>
    </row>
    <row r="27345" spans="1:3" x14ac:dyDescent="0.2">
      <c r="A27345" s="1" t="s">
        <v>27344</v>
      </c>
      <c r="B27345" s="2" t="str">
        <f t="shared" si="427"/>
        <v xml:space="preserve">"bullbaiting", </v>
      </c>
      <c r="C27345" s="1" t="s">
        <v>27344</v>
      </c>
    </row>
    <row r="27346" spans="1:3" x14ac:dyDescent="0.2">
      <c r="A27346" s="1" t="s">
        <v>27345</v>
      </c>
      <c r="B27346" s="2" t="str">
        <f t="shared" si="427"/>
        <v xml:space="preserve">"bullbat", </v>
      </c>
      <c r="C27346" s="1" t="s">
        <v>27345</v>
      </c>
    </row>
    <row r="27347" spans="1:3" x14ac:dyDescent="0.2">
      <c r="A27347" s="1" t="s">
        <v>27346</v>
      </c>
      <c r="B27347" s="2" t="str">
        <f t="shared" si="427"/>
        <v xml:space="preserve">"bullbeggar", </v>
      </c>
      <c r="C27347" s="1" t="s">
        <v>27346</v>
      </c>
    </row>
    <row r="27348" spans="1:3" x14ac:dyDescent="0.2">
      <c r="A27348" s="1" t="s">
        <v>27347</v>
      </c>
      <c r="B27348" s="2" t="str">
        <f t="shared" si="427"/>
        <v xml:space="preserve">"bullberry", </v>
      </c>
      <c r="C27348" s="1" t="s">
        <v>27347</v>
      </c>
    </row>
    <row r="27349" spans="1:3" x14ac:dyDescent="0.2">
      <c r="A27349" s="1" t="s">
        <v>27348</v>
      </c>
      <c r="B27349" s="2" t="str">
        <f t="shared" si="427"/>
        <v xml:space="preserve">"bullbird", </v>
      </c>
      <c r="C27349" s="1" t="s">
        <v>27348</v>
      </c>
    </row>
    <row r="27350" spans="1:3" x14ac:dyDescent="0.2">
      <c r="A27350" s="1" t="s">
        <v>27349</v>
      </c>
      <c r="B27350" s="2" t="str">
        <f t="shared" si="427"/>
        <v xml:space="preserve">"bullboat", </v>
      </c>
      <c r="C27350" s="1" t="s">
        <v>27349</v>
      </c>
    </row>
    <row r="27351" spans="1:3" x14ac:dyDescent="0.2">
      <c r="A27351" s="1" t="s">
        <v>27350</v>
      </c>
      <c r="B27351" s="2" t="str">
        <f t="shared" si="427"/>
        <v xml:space="preserve">"bullcart", </v>
      </c>
      <c r="C27351" s="1" t="s">
        <v>27350</v>
      </c>
    </row>
    <row r="27352" spans="1:3" x14ac:dyDescent="0.2">
      <c r="A27352" s="1" t="s">
        <v>27351</v>
      </c>
      <c r="B27352" s="2" t="str">
        <f t="shared" si="427"/>
        <v xml:space="preserve">"bullcomber", </v>
      </c>
      <c r="C27352" s="1" t="s">
        <v>27351</v>
      </c>
    </row>
    <row r="27353" spans="1:3" x14ac:dyDescent="0.2">
      <c r="A27353" s="1" t="s">
        <v>27352</v>
      </c>
      <c r="B27353" s="2" t="str">
        <f t="shared" si="427"/>
        <v xml:space="preserve">"bulldog", </v>
      </c>
      <c r="C27353" s="1" t="s">
        <v>27352</v>
      </c>
    </row>
    <row r="27354" spans="1:3" x14ac:dyDescent="0.2">
      <c r="A27354" s="1" t="s">
        <v>27353</v>
      </c>
      <c r="B27354" s="2" t="str">
        <f t="shared" si="427"/>
        <v xml:space="preserve">"bulldogged", </v>
      </c>
      <c r="C27354" s="1" t="s">
        <v>27353</v>
      </c>
    </row>
    <row r="27355" spans="1:3" x14ac:dyDescent="0.2">
      <c r="A27355" s="1" t="s">
        <v>27354</v>
      </c>
      <c r="B27355" s="2" t="str">
        <f t="shared" si="427"/>
        <v xml:space="preserve">"bulldoggedness", </v>
      </c>
      <c r="C27355" s="1" t="s">
        <v>27354</v>
      </c>
    </row>
    <row r="27356" spans="1:3" x14ac:dyDescent="0.2">
      <c r="A27356" s="1" t="s">
        <v>27355</v>
      </c>
      <c r="B27356" s="2" t="str">
        <f t="shared" si="427"/>
        <v xml:space="preserve">"bulldoggy", </v>
      </c>
      <c r="C27356" s="1" t="s">
        <v>27355</v>
      </c>
    </row>
    <row r="27357" spans="1:3" x14ac:dyDescent="0.2">
      <c r="A27357" s="1" t="s">
        <v>27356</v>
      </c>
      <c r="B27357" s="2" t="str">
        <f t="shared" si="427"/>
        <v xml:space="preserve">"bulldogism", </v>
      </c>
      <c r="C27357" s="1" t="s">
        <v>27356</v>
      </c>
    </row>
    <row r="27358" spans="1:3" x14ac:dyDescent="0.2">
      <c r="A27358" s="1" t="s">
        <v>27357</v>
      </c>
      <c r="B27358" s="2" t="str">
        <f t="shared" si="427"/>
        <v xml:space="preserve">"bulldoze", </v>
      </c>
      <c r="C27358" s="1" t="s">
        <v>27357</v>
      </c>
    </row>
    <row r="27359" spans="1:3" x14ac:dyDescent="0.2">
      <c r="A27359" s="1" t="s">
        <v>27358</v>
      </c>
      <c r="B27359" s="2" t="str">
        <f t="shared" si="427"/>
        <v xml:space="preserve">"bulldozer", </v>
      </c>
      <c r="C27359" s="1" t="s">
        <v>27358</v>
      </c>
    </row>
    <row r="27360" spans="1:3" x14ac:dyDescent="0.2">
      <c r="A27360" s="1" t="s">
        <v>27359</v>
      </c>
      <c r="B27360" s="2" t="str">
        <f t="shared" si="427"/>
        <v xml:space="preserve">"buller", </v>
      </c>
      <c r="C27360" s="1" t="s">
        <v>27359</v>
      </c>
    </row>
    <row r="27361" spans="1:3" x14ac:dyDescent="0.2">
      <c r="A27361" s="1" t="s">
        <v>27360</v>
      </c>
      <c r="B27361" s="2" t="str">
        <f t="shared" si="427"/>
        <v xml:space="preserve">"bullet", </v>
      </c>
      <c r="C27361" s="1" t="s">
        <v>27360</v>
      </c>
    </row>
    <row r="27362" spans="1:3" x14ac:dyDescent="0.2">
      <c r="A27362" s="1" t="s">
        <v>27361</v>
      </c>
      <c r="B27362" s="2" t="str">
        <f t="shared" si="427"/>
        <v xml:space="preserve">"bulleted", </v>
      </c>
      <c r="C27362" s="1" t="s">
        <v>27361</v>
      </c>
    </row>
    <row r="27363" spans="1:3" x14ac:dyDescent="0.2">
      <c r="A27363" s="1" t="s">
        <v>27362</v>
      </c>
      <c r="B27363" s="2" t="str">
        <f t="shared" si="427"/>
        <v xml:space="preserve">"bullethead", </v>
      </c>
      <c r="C27363" s="1" t="s">
        <v>27362</v>
      </c>
    </row>
    <row r="27364" spans="1:3" x14ac:dyDescent="0.2">
      <c r="A27364" s="1" t="s">
        <v>27363</v>
      </c>
      <c r="B27364" s="2" t="str">
        <f t="shared" si="427"/>
        <v xml:space="preserve">"bulletheaded", </v>
      </c>
      <c r="C27364" s="1" t="s">
        <v>27363</v>
      </c>
    </row>
    <row r="27365" spans="1:3" x14ac:dyDescent="0.2">
      <c r="A27365" s="1" t="s">
        <v>27364</v>
      </c>
      <c r="B27365" s="2" t="str">
        <f t="shared" si="427"/>
        <v xml:space="preserve">"bulletheadedness", </v>
      </c>
      <c r="C27365" s="1" t="s">
        <v>27364</v>
      </c>
    </row>
    <row r="27366" spans="1:3" x14ac:dyDescent="0.2">
      <c r="A27366" s="1" t="s">
        <v>27365</v>
      </c>
      <c r="B27366" s="2" t="str">
        <f t="shared" si="427"/>
        <v xml:space="preserve">"bulletin", </v>
      </c>
      <c r="C27366" s="1" t="s">
        <v>27365</v>
      </c>
    </row>
    <row r="27367" spans="1:3" x14ac:dyDescent="0.2">
      <c r="A27367" s="1" t="s">
        <v>27366</v>
      </c>
      <c r="B27367" s="2" t="str">
        <f t="shared" si="427"/>
        <v xml:space="preserve">"bulletless", </v>
      </c>
      <c r="C27367" s="1" t="s">
        <v>27366</v>
      </c>
    </row>
    <row r="27368" spans="1:3" x14ac:dyDescent="0.2">
      <c r="A27368" s="1" t="s">
        <v>27367</v>
      </c>
      <c r="B27368" s="2" t="str">
        <f t="shared" si="427"/>
        <v xml:space="preserve">"bulletlike", </v>
      </c>
      <c r="C27368" s="1" t="s">
        <v>27367</v>
      </c>
    </row>
    <row r="27369" spans="1:3" x14ac:dyDescent="0.2">
      <c r="A27369" s="1" t="s">
        <v>27368</v>
      </c>
      <c r="B27369" s="2" t="str">
        <f t="shared" si="427"/>
        <v xml:space="preserve">"bulletmaker", </v>
      </c>
      <c r="C27369" s="1" t="s">
        <v>27368</v>
      </c>
    </row>
    <row r="27370" spans="1:3" x14ac:dyDescent="0.2">
      <c r="A27370" s="1" t="s">
        <v>27369</v>
      </c>
      <c r="B27370" s="2" t="str">
        <f t="shared" si="427"/>
        <v xml:space="preserve">"bulletmaking", </v>
      </c>
      <c r="C27370" s="1" t="s">
        <v>27369</v>
      </c>
    </row>
    <row r="27371" spans="1:3" x14ac:dyDescent="0.2">
      <c r="A27371" s="1" t="s">
        <v>27370</v>
      </c>
      <c r="B27371" s="2" t="str">
        <f t="shared" si="427"/>
        <v xml:space="preserve">"bulletproof", </v>
      </c>
      <c r="C27371" s="1" t="s">
        <v>27370</v>
      </c>
    </row>
    <row r="27372" spans="1:3" x14ac:dyDescent="0.2">
      <c r="A27372" s="1" t="s">
        <v>27371</v>
      </c>
      <c r="B27372" s="2" t="str">
        <f t="shared" si="427"/>
        <v xml:space="preserve">"bulletwood", </v>
      </c>
      <c r="C27372" s="1" t="s">
        <v>27371</v>
      </c>
    </row>
    <row r="27373" spans="1:3" x14ac:dyDescent="0.2">
      <c r="A27373" s="1" t="s">
        <v>27372</v>
      </c>
      <c r="B27373" s="2" t="str">
        <f t="shared" si="427"/>
        <v xml:space="preserve">"bullety", </v>
      </c>
      <c r="C27373" s="1" t="s">
        <v>27372</v>
      </c>
    </row>
    <row r="27374" spans="1:3" x14ac:dyDescent="0.2">
      <c r="A27374" s="1" t="s">
        <v>27373</v>
      </c>
      <c r="B27374" s="2" t="str">
        <f t="shared" si="427"/>
        <v xml:space="preserve">"bullfeast", </v>
      </c>
      <c r="C27374" s="1" t="s">
        <v>27373</v>
      </c>
    </row>
    <row r="27375" spans="1:3" x14ac:dyDescent="0.2">
      <c r="A27375" s="1" t="s">
        <v>27374</v>
      </c>
      <c r="B27375" s="2" t="str">
        <f t="shared" si="427"/>
        <v xml:space="preserve">"bullfight", </v>
      </c>
      <c r="C27375" s="1" t="s">
        <v>27374</v>
      </c>
    </row>
    <row r="27376" spans="1:3" x14ac:dyDescent="0.2">
      <c r="A27376" s="1" t="s">
        <v>27375</v>
      </c>
      <c r="B27376" s="2" t="str">
        <f t="shared" si="427"/>
        <v xml:space="preserve">"bullfighter", </v>
      </c>
      <c r="C27376" s="1" t="s">
        <v>27375</v>
      </c>
    </row>
    <row r="27377" spans="1:3" x14ac:dyDescent="0.2">
      <c r="A27377" s="1" t="s">
        <v>27376</v>
      </c>
      <c r="B27377" s="2" t="str">
        <f t="shared" si="427"/>
        <v xml:space="preserve">"bullfighting", </v>
      </c>
      <c r="C27377" s="1" t="s">
        <v>27376</v>
      </c>
    </row>
    <row r="27378" spans="1:3" x14ac:dyDescent="0.2">
      <c r="A27378" s="1" t="s">
        <v>27377</v>
      </c>
      <c r="B27378" s="2" t="str">
        <f t="shared" si="427"/>
        <v xml:space="preserve">"bullfinch", </v>
      </c>
      <c r="C27378" s="1" t="s">
        <v>27377</v>
      </c>
    </row>
    <row r="27379" spans="1:3" x14ac:dyDescent="0.2">
      <c r="A27379" s="1" t="s">
        <v>27378</v>
      </c>
      <c r="B27379" s="2" t="str">
        <f t="shared" si="427"/>
        <v xml:space="preserve">"bullfist", </v>
      </c>
      <c r="C27379" s="1" t="s">
        <v>27378</v>
      </c>
    </row>
    <row r="27380" spans="1:3" x14ac:dyDescent="0.2">
      <c r="A27380" s="1" t="s">
        <v>27379</v>
      </c>
      <c r="B27380" s="2" t="str">
        <f t="shared" si="427"/>
        <v xml:space="preserve">"bullflower", </v>
      </c>
      <c r="C27380" s="1" t="s">
        <v>27379</v>
      </c>
    </row>
    <row r="27381" spans="1:3" x14ac:dyDescent="0.2">
      <c r="A27381" s="1" t="s">
        <v>27380</v>
      </c>
      <c r="B27381" s="2" t="str">
        <f t="shared" si="427"/>
        <v xml:space="preserve">"bullfoot", </v>
      </c>
      <c r="C27381" s="1" t="s">
        <v>27380</v>
      </c>
    </row>
    <row r="27382" spans="1:3" x14ac:dyDescent="0.2">
      <c r="A27382" s="1" t="s">
        <v>27381</v>
      </c>
      <c r="B27382" s="2" t="str">
        <f t="shared" si="427"/>
        <v xml:space="preserve">"bullfrog", </v>
      </c>
      <c r="C27382" s="1" t="s">
        <v>27381</v>
      </c>
    </row>
    <row r="27383" spans="1:3" x14ac:dyDescent="0.2">
      <c r="A27383" s="1" t="s">
        <v>27382</v>
      </c>
      <c r="B27383" s="2" t="str">
        <f t="shared" si="427"/>
        <v xml:space="preserve">"bullhead", </v>
      </c>
      <c r="C27383" s="1" t="s">
        <v>27382</v>
      </c>
    </row>
    <row r="27384" spans="1:3" x14ac:dyDescent="0.2">
      <c r="A27384" s="1" t="s">
        <v>27383</v>
      </c>
      <c r="B27384" s="2" t="str">
        <f t="shared" si="427"/>
        <v xml:space="preserve">"bullheaded", </v>
      </c>
      <c r="C27384" s="1" t="s">
        <v>27383</v>
      </c>
    </row>
    <row r="27385" spans="1:3" x14ac:dyDescent="0.2">
      <c r="A27385" s="1" t="s">
        <v>27384</v>
      </c>
      <c r="B27385" s="2" t="str">
        <f t="shared" si="427"/>
        <v xml:space="preserve">"bullheadedly", </v>
      </c>
      <c r="C27385" s="1" t="s">
        <v>27384</v>
      </c>
    </row>
    <row r="27386" spans="1:3" x14ac:dyDescent="0.2">
      <c r="A27386" s="1" t="s">
        <v>27385</v>
      </c>
      <c r="B27386" s="2" t="str">
        <f t="shared" si="427"/>
        <v xml:space="preserve">"bullheadedness", </v>
      </c>
      <c r="C27386" s="1" t="s">
        <v>27385</v>
      </c>
    </row>
    <row r="27387" spans="1:3" x14ac:dyDescent="0.2">
      <c r="A27387" s="1" t="s">
        <v>27386</v>
      </c>
      <c r="B27387" s="2" t="str">
        <f t="shared" si="427"/>
        <v xml:space="preserve">"bullhide", </v>
      </c>
      <c r="C27387" s="1" t="s">
        <v>27386</v>
      </c>
    </row>
    <row r="27388" spans="1:3" x14ac:dyDescent="0.2">
      <c r="A27388" s="1" t="s">
        <v>27387</v>
      </c>
      <c r="B27388" s="2" t="str">
        <f t="shared" si="427"/>
        <v xml:space="preserve">"bullhoof", </v>
      </c>
      <c r="C27388" s="1" t="s">
        <v>27387</v>
      </c>
    </row>
    <row r="27389" spans="1:3" x14ac:dyDescent="0.2">
      <c r="A27389" s="1" t="s">
        <v>27388</v>
      </c>
      <c r="B27389" s="2" t="str">
        <f t="shared" si="427"/>
        <v xml:space="preserve">"bullhorn", </v>
      </c>
      <c r="C27389" s="1" t="s">
        <v>27388</v>
      </c>
    </row>
    <row r="27390" spans="1:3" x14ac:dyDescent="0.2">
      <c r="A27390" s="1" t="s">
        <v>27389</v>
      </c>
      <c r="B27390" s="2" t="str">
        <f t="shared" si="427"/>
        <v xml:space="preserve">"Bullidae", </v>
      </c>
      <c r="C27390" s="1" t="s">
        <v>27389</v>
      </c>
    </row>
    <row r="27391" spans="1:3" x14ac:dyDescent="0.2">
      <c r="A27391" s="1" t="s">
        <v>27390</v>
      </c>
      <c r="B27391" s="2" t="str">
        <f t="shared" si="427"/>
        <v xml:space="preserve">"bulliform", </v>
      </c>
      <c r="C27391" s="1" t="s">
        <v>27390</v>
      </c>
    </row>
    <row r="27392" spans="1:3" x14ac:dyDescent="0.2">
      <c r="A27392" s="1" t="s">
        <v>27391</v>
      </c>
      <c r="B27392" s="2" t="str">
        <f t="shared" si="427"/>
        <v xml:space="preserve">"bullimong", </v>
      </c>
      <c r="C27392" s="1" t="s">
        <v>27391</v>
      </c>
    </row>
    <row r="27393" spans="1:3" x14ac:dyDescent="0.2">
      <c r="A27393" s="1" t="s">
        <v>27392</v>
      </c>
      <c r="B27393" s="2" t="str">
        <f t="shared" si="427"/>
        <v xml:space="preserve">"bulling", </v>
      </c>
      <c r="C27393" s="1" t="s">
        <v>27392</v>
      </c>
    </row>
    <row r="27394" spans="1:3" x14ac:dyDescent="0.2">
      <c r="A27394" s="1" t="s">
        <v>27393</v>
      </c>
      <c r="B27394" s="2" t="str">
        <f t="shared" ref="B27394:B27457" si="428">CHAR(34)&amp;A27394&amp;CHAR(34)&amp;","&amp;" "</f>
        <v xml:space="preserve">"bullion", </v>
      </c>
      <c r="C27394" s="1" t="s">
        <v>27393</v>
      </c>
    </row>
    <row r="27395" spans="1:3" x14ac:dyDescent="0.2">
      <c r="A27395" s="1" t="s">
        <v>27394</v>
      </c>
      <c r="B27395" s="2" t="str">
        <f t="shared" si="428"/>
        <v xml:space="preserve">"bullionism", </v>
      </c>
      <c r="C27395" s="1" t="s">
        <v>27394</v>
      </c>
    </row>
    <row r="27396" spans="1:3" x14ac:dyDescent="0.2">
      <c r="A27396" s="1" t="s">
        <v>27395</v>
      </c>
      <c r="B27396" s="2" t="str">
        <f t="shared" si="428"/>
        <v xml:space="preserve">"bullionist", </v>
      </c>
      <c r="C27396" s="1" t="s">
        <v>27395</v>
      </c>
    </row>
    <row r="27397" spans="1:3" x14ac:dyDescent="0.2">
      <c r="A27397" s="1" t="s">
        <v>27396</v>
      </c>
      <c r="B27397" s="2" t="str">
        <f t="shared" si="428"/>
        <v xml:space="preserve">"bullionless", </v>
      </c>
      <c r="C27397" s="1" t="s">
        <v>27396</v>
      </c>
    </row>
    <row r="27398" spans="1:3" x14ac:dyDescent="0.2">
      <c r="A27398" s="1" t="s">
        <v>27397</v>
      </c>
      <c r="B27398" s="2" t="str">
        <f t="shared" si="428"/>
        <v xml:space="preserve">"bullish", </v>
      </c>
      <c r="C27398" s="1" t="s">
        <v>27397</v>
      </c>
    </row>
    <row r="27399" spans="1:3" x14ac:dyDescent="0.2">
      <c r="A27399" s="1" t="s">
        <v>27398</v>
      </c>
      <c r="B27399" s="2" t="str">
        <f t="shared" si="428"/>
        <v xml:space="preserve">"bullishly", </v>
      </c>
      <c r="C27399" s="1" t="s">
        <v>27398</v>
      </c>
    </row>
    <row r="27400" spans="1:3" x14ac:dyDescent="0.2">
      <c r="A27400" s="1" t="s">
        <v>27399</v>
      </c>
      <c r="B27400" s="2" t="str">
        <f t="shared" si="428"/>
        <v xml:space="preserve">"bullishness", </v>
      </c>
      <c r="C27400" s="1" t="s">
        <v>27399</v>
      </c>
    </row>
    <row r="27401" spans="1:3" x14ac:dyDescent="0.2">
      <c r="A27401" s="1" t="s">
        <v>27400</v>
      </c>
      <c r="B27401" s="2" t="str">
        <f t="shared" si="428"/>
        <v xml:space="preserve">"bullism", </v>
      </c>
      <c r="C27401" s="1" t="s">
        <v>27400</v>
      </c>
    </row>
    <row r="27402" spans="1:3" x14ac:dyDescent="0.2">
      <c r="A27402" s="1" t="s">
        <v>27401</v>
      </c>
      <c r="B27402" s="2" t="str">
        <f t="shared" si="428"/>
        <v xml:space="preserve">"bullit", </v>
      </c>
      <c r="C27402" s="1" t="s">
        <v>27401</v>
      </c>
    </row>
    <row r="27403" spans="1:3" x14ac:dyDescent="0.2">
      <c r="A27403" s="1" t="s">
        <v>27402</v>
      </c>
      <c r="B27403" s="2" t="str">
        <f t="shared" si="428"/>
        <v xml:space="preserve">"bullneck", </v>
      </c>
      <c r="C27403" s="1" t="s">
        <v>27402</v>
      </c>
    </row>
    <row r="27404" spans="1:3" x14ac:dyDescent="0.2">
      <c r="A27404" s="1" t="s">
        <v>27403</v>
      </c>
      <c r="B27404" s="2" t="str">
        <f t="shared" si="428"/>
        <v xml:space="preserve">"bullnose", </v>
      </c>
      <c r="C27404" s="1" t="s">
        <v>27403</v>
      </c>
    </row>
    <row r="27405" spans="1:3" x14ac:dyDescent="0.2">
      <c r="A27405" s="1" t="s">
        <v>27404</v>
      </c>
      <c r="B27405" s="2" t="str">
        <f t="shared" si="428"/>
        <v xml:space="preserve">"bullnut", </v>
      </c>
      <c r="C27405" s="1" t="s">
        <v>27404</v>
      </c>
    </row>
    <row r="27406" spans="1:3" x14ac:dyDescent="0.2">
      <c r="A27406" s="1" t="s">
        <v>27405</v>
      </c>
      <c r="B27406" s="2" t="str">
        <f t="shared" si="428"/>
        <v xml:space="preserve">"bullock", </v>
      </c>
      <c r="C27406" s="1" t="s">
        <v>27405</v>
      </c>
    </row>
    <row r="27407" spans="1:3" x14ac:dyDescent="0.2">
      <c r="A27407" s="1" t="s">
        <v>27406</v>
      </c>
      <c r="B27407" s="2" t="str">
        <f t="shared" si="428"/>
        <v xml:space="preserve">"bullocker", </v>
      </c>
      <c r="C27407" s="1" t="s">
        <v>27406</v>
      </c>
    </row>
    <row r="27408" spans="1:3" x14ac:dyDescent="0.2">
      <c r="A27408" s="1" t="s">
        <v>27407</v>
      </c>
      <c r="B27408" s="2" t="str">
        <f t="shared" si="428"/>
        <v xml:space="preserve">"Bullockite", </v>
      </c>
      <c r="C27408" s="1" t="s">
        <v>27407</v>
      </c>
    </row>
    <row r="27409" spans="1:3" x14ac:dyDescent="0.2">
      <c r="A27409" s="1" t="s">
        <v>27408</v>
      </c>
      <c r="B27409" s="2" t="str">
        <f t="shared" si="428"/>
        <v xml:space="preserve">"bullockman", </v>
      </c>
      <c r="C27409" s="1" t="s">
        <v>27408</v>
      </c>
    </row>
    <row r="27410" spans="1:3" x14ac:dyDescent="0.2">
      <c r="A27410" s="1" t="s">
        <v>27409</v>
      </c>
      <c r="B27410" s="2" t="str">
        <f t="shared" si="428"/>
        <v xml:space="preserve">"bullocky", </v>
      </c>
      <c r="C27410" s="1" t="s">
        <v>27409</v>
      </c>
    </row>
    <row r="27411" spans="1:3" x14ac:dyDescent="0.2">
      <c r="A27411" s="1" t="s">
        <v>27410</v>
      </c>
      <c r="B27411" s="2" t="str">
        <f t="shared" si="428"/>
        <v xml:space="preserve">"Bullom", </v>
      </c>
      <c r="C27411" s="1" t="s">
        <v>27410</v>
      </c>
    </row>
    <row r="27412" spans="1:3" x14ac:dyDescent="0.2">
      <c r="A27412" s="1" t="s">
        <v>27411</v>
      </c>
      <c r="B27412" s="2" t="str">
        <f t="shared" si="428"/>
        <v xml:space="preserve">"bullous", </v>
      </c>
      <c r="C27412" s="1" t="s">
        <v>27411</v>
      </c>
    </row>
    <row r="27413" spans="1:3" x14ac:dyDescent="0.2">
      <c r="A27413" s="1" t="s">
        <v>27412</v>
      </c>
      <c r="B27413" s="2" t="str">
        <f t="shared" si="428"/>
        <v xml:space="preserve">"bullpates", </v>
      </c>
      <c r="C27413" s="1" t="s">
        <v>27412</v>
      </c>
    </row>
    <row r="27414" spans="1:3" x14ac:dyDescent="0.2">
      <c r="A27414" s="1" t="s">
        <v>27413</v>
      </c>
      <c r="B27414" s="2" t="str">
        <f t="shared" si="428"/>
        <v xml:space="preserve">"bullpoll", </v>
      </c>
      <c r="C27414" s="1" t="s">
        <v>27413</v>
      </c>
    </row>
    <row r="27415" spans="1:3" x14ac:dyDescent="0.2">
      <c r="A27415" s="1" t="s">
        <v>27414</v>
      </c>
      <c r="B27415" s="2" t="str">
        <f t="shared" si="428"/>
        <v xml:space="preserve">"bullpout", </v>
      </c>
      <c r="C27415" s="1" t="s">
        <v>27414</v>
      </c>
    </row>
    <row r="27416" spans="1:3" x14ac:dyDescent="0.2">
      <c r="A27416" s="1" t="s">
        <v>27415</v>
      </c>
      <c r="B27416" s="2" t="str">
        <f t="shared" si="428"/>
        <v xml:space="preserve">"bullskin", </v>
      </c>
      <c r="C27416" s="1" t="s">
        <v>27415</v>
      </c>
    </row>
    <row r="27417" spans="1:3" x14ac:dyDescent="0.2">
      <c r="A27417" s="1" t="s">
        <v>27416</v>
      </c>
      <c r="B27417" s="2" t="str">
        <f t="shared" si="428"/>
        <v xml:space="preserve">"bullsticker", </v>
      </c>
      <c r="C27417" s="1" t="s">
        <v>27416</v>
      </c>
    </row>
    <row r="27418" spans="1:3" x14ac:dyDescent="0.2">
      <c r="A27418" s="1" t="s">
        <v>27417</v>
      </c>
      <c r="B27418" s="2" t="str">
        <f t="shared" si="428"/>
        <v xml:space="preserve">"bullsucker", </v>
      </c>
      <c r="C27418" s="1" t="s">
        <v>27417</v>
      </c>
    </row>
    <row r="27419" spans="1:3" x14ac:dyDescent="0.2">
      <c r="A27419" s="1" t="s">
        <v>27418</v>
      </c>
      <c r="B27419" s="2" t="str">
        <f t="shared" si="428"/>
        <v xml:space="preserve">"bullswool", </v>
      </c>
      <c r="C27419" s="1" t="s">
        <v>27418</v>
      </c>
    </row>
    <row r="27420" spans="1:3" x14ac:dyDescent="0.2">
      <c r="A27420" s="1" t="s">
        <v>27419</v>
      </c>
      <c r="B27420" s="2" t="str">
        <f t="shared" si="428"/>
        <v xml:space="preserve">"bulltoad", </v>
      </c>
      <c r="C27420" s="1" t="s">
        <v>27419</v>
      </c>
    </row>
    <row r="27421" spans="1:3" x14ac:dyDescent="0.2">
      <c r="A27421" s="1" t="s">
        <v>27420</v>
      </c>
      <c r="B27421" s="2" t="str">
        <f t="shared" si="428"/>
        <v xml:space="preserve">"bullule", </v>
      </c>
      <c r="C27421" s="1" t="s">
        <v>27420</v>
      </c>
    </row>
    <row r="27422" spans="1:3" x14ac:dyDescent="0.2">
      <c r="A27422" s="1" t="s">
        <v>27421</v>
      </c>
      <c r="B27422" s="2" t="str">
        <f t="shared" si="428"/>
        <v xml:space="preserve">"bullweed", </v>
      </c>
      <c r="C27422" s="1" t="s">
        <v>27421</v>
      </c>
    </row>
    <row r="27423" spans="1:3" x14ac:dyDescent="0.2">
      <c r="A27423" s="1" t="s">
        <v>27422</v>
      </c>
      <c r="B27423" s="2" t="str">
        <f t="shared" si="428"/>
        <v xml:space="preserve">"bullwhack", </v>
      </c>
      <c r="C27423" s="1" t="s">
        <v>27422</v>
      </c>
    </row>
    <row r="27424" spans="1:3" x14ac:dyDescent="0.2">
      <c r="A27424" s="1" t="s">
        <v>27423</v>
      </c>
      <c r="B27424" s="2" t="str">
        <f t="shared" si="428"/>
        <v xml:space="preserve">"bullwhacker", </v>
      </c>
      <c r="C27424" s="1" t="s">
        <v>27423</v>
      </c>
    </row>
    <row r="27425" spans="1:3" x14ac:dyDescent="0.2">
      <c r="A27425" s="1" t="s">
        <v>27424</v>
      </c>
      <c r="B27425" s="2" t="str">
        <f t="shared" si="428"/>
        <v xml:space="preserve">"bullwhip", </v>
      </c>
      <c r="C27425" s="1" t="s">
        <v>27424</v>
      </c>
    </row>
    <row r="27426" spans="1:3" x14ac:dyDescent="0.2">
      <c r="A27426" s="1" t="s">
        <v>27425</v>
      </c>
      <c r="B27426" s="2" t="str">
        <f t="shared" si="428"/>
        <v xml:space="preserve">"bullwort", </v>
      </c>
      <c r="C27426" s="1" t="s">
        <v>27425</v>
      </c>
    </row>
    <row r="27427" spans="1:3" x14ac:dyDescent="0.2">
      <c r="A27427" s="1" t="s">
        <v>27426</v>
      </c>
      <c r="B27427" s="2" t="str">
        <f t="shared" si="428"/>
        <v xml:space="preserve">"bully", </v>
      </c>
      <c r="C27427" s="1" t="s">
        <v>27426</v>
      </c>
    </row>
    <row r="27428" spans="1:3" x14ac:dyDescent="0.2">
      <c r="A27428" s="1" t="s">
        <v>27427</v>
      </c>
      <c r="B27428" s="2" t="str">
        <f t="shared" si="428"/>
        <v xml:space="preserve">"bullyable", </v>
      </c>
      <c r="C27428" s="1" t="s">
        <v>27427</v>
      </c>
    </row>
    <row r="27429" spans="1:3" x14ac:dyDescent="0.2">
      <c r="A27429" s="1" t="s">
        <v>27428</v>
      </c>
      <c r="B27429" s="2" t="str">
        <f t="shared" si="428"/>
        <v xml:space="preserve">"bullydom", </v>
      </c>
      <c r="C27429" s="1" t="s">
        <v>27428</v>
      </c>
    </row>
    <row r="27430" spans="1:3" x14ac:dyDescent="0.2">
      <c r="A27430" s="1" t="s">
        <v>27429</v>
      </c>
      <c r="B27430" s="2" t="str">
        <f t="shared" si="428"/>
        <v xml:space="preserve">"bullyhuff", </v>
      </c>
      <c r="C27430" s="1" t="s">
        <v>27429</v>
      </c>
    </row>
    <row r="27431" spans="1:3" x14ac:dyDescent="0.2">
      <c r="A27431" s="1" t="s">
        <v>27430</v>
      </c>
      <c r="B27431" s="2" t="str">
        <f t="shared" si="428"/>
        <v xml:space="preserve">"bullying", </v>
      </c>
      <c r="C27431" s="1" t="s">
        <v>27430</v>
      </c>
    </row>
    <row r="27432" spans="1:3" x14ac:dyDescent="0.2">
      <c r="A27432" s="1" t="s">
        <v>27431</v>
      </c>
      <c r="B27432" s="2" t="str">
        <f t="shared" si="428"/>
        <v xml:space="preserve">"bullyism", </v>
      </c>
      <c r="C27432" s="1" t="s">
        <v>27431</v>
      </c>
    </row>
    <row r="27433" spans="1:3" x14ac:dyDescent="0.2">
      <c r="A27433" s="1" t="s">
        <v>27432</v>
      </c>
      <c r="B27433" s="2" t="str">
        <f t="shared" si="428"/>
        <v xml:space="preserve">"bullyrag", </v>
      </c>
      <c r="C27433" s="1" t="s">
        <v>27432</v>
      </c>
    </row>
    <row r="27434" spans="1:3" x14ac:dyDescent="0.2">
      <c r="A27434" s="1" t="s">
        <v>27433</v>
      </c>
      <c r="B27434" s="2" t="str">
        <f t="shared" si="428"/>
        <v xml:space="preserve">"bullyragger", </v>
      </c>
      <c r="C27434" s="1" t="s">
        <v>27433</v>
      </c>
    </row>
    <row r="27435" spans="1:3" x14ac:dyDescent="0.2">
      <c r="A27435" s="1" t="s">
        <v>27434</v>
      </c>
      <c r="B27435" s="2" t="str">
        <f t="shared" si="428"/>
        <v xml:space="preserve">"bullyragging", </v>
      </c>
      <c r="C27435" s="1" t="s">
        <v>27434</v>
      </c>
    </row>
    <row r="27436" spans="1:3" x14ac:dyDescent="0.2">
      <c r="A27436" s="1" t="s">
        <v>27435</v>
      </c>
      <c r="B27436" s="2" t="str">
        <f t="shared" si="428"/>
        <v xml:space="preserve">"bullyrook", </v>
      </c>
      <c r="C27436" s="1" t="s">
        <v>27435</v>
      </c>
    </row>
    <row r="27437" spans="1:3" x14ac:dyDescent="0.2">
      <c r="A27437" s="1" t="s">
        <v>27436</v>
      </c>
      <c r="B27437" s="2" t="str">
        <f t="shared" si="428"/>
        <v xml:space="preserve">"bulrush", </v>
      </c>
      <c r="C27437" s="1" t="s">
        <v>27436</v>
      </c>
    </row>
    <row r="27438" spans="1:3" x14ac:dyDescent="0.2">
      <c r="A27438" s="1" t="s">
        <v>27437</v>
      </c>
      <c r="B27438" s="2" t="str">
        <f t="shared" si="428"/>
        <v xml:space="preserve">"bulrushlike", </v>
      </c>
      <c r="C27438" s="1" t="s">
        <v>27437</v>
      </c>
    </row>
    <row r="27439" spans="1:3" x14ac:dyDescent="0.2">
      <c r="A27439" s="1" t="s">
        <v>27438</v>
      </c>
      <c r="B27439" s="2" t="str">
        <f t="shared" si="428"/>
        <v xml:space="preserve">"bulrushy", </v>
      </c>
      <c r="C27439" s="1" t="s">
        <v>27438</v>
      </c>
    </row>
    <row r="27440" spans="1:3" x14ac:dyDescent="0.2">
      <c r="A27440" s="1" t="s">
        <v>27439</v>
      </c>
      <c r="B27440" s="2" t="str">
        <f t="shared" si="428"/>
        <v xml:space="preserve">"bulse", </v>
      </c>
      <c r="C27440" s="1" t="s">
        <v>27439</v>
      </c>
    </row>
    <row r="27441" spans="1:3" x14ac:dyDescent="0.2">
      <c r="A27441" s="1" t="s">
        <v>27440</v>
      </c>
      <c r="B27441" s="2" t="str">
        <f t="shared" si="428"/>
        <v xml:space="preserve">"bult", </v>
      </c>
      <c r="C27441" s="1" t="s">
        <v>27440</v>
      </c>
    </row>
    <row r="27442" spans="1:3" x14ac:dyDescent="0.2">
      <c r="A27442" s="1" t="s">
        <v>27441</v>
      </c>
      <c r="B27442" s="2" t="str">
        <f t="shared" si="428"/>
        <v xml:space="preserve">"bulter", </v>
      </c>
      <c r="C27442" s="1" t="s">
        <v>27441</v>
      </c>
    </row>
    <row r="27443" spans="1:3" x14ac:dyDescent="0.2">
      <c r="A27443" s="1" t="s">
        <v>27442</v>
      </c>
      <c r="B27443" s="2" t="str">
        <f t="shared" si="428"/>
        <v xml:space="preserve">"bultey", </v>
      </c>
      <c r="C27443" s="1" t="s">
        <v>27442</v>
      </c>
    </row>
    <row r="27444" spans="1:3" x14ac:dyDescent="0.2">
      <c r="A27444" s="1" t="s">
        <v>27443</v>
      </c>
      <c r="B27444" s="2" t="str">
        <f t="shared" si="428"/>
        <v xml:space="preserve">"bultong", </v>
      </c>
      <c r="C27444" s="1" t="s">
        <v>27443</v>
      </c>
    </row>
    <row r="27445" spans="1:3" x14ac:dyDescent="0.2">
      <c r="A27445" s="1" t="s">
        <v>27444</v>
      </c>
      <c r="B27445" s="2" t="str">
        <f t="shared" si="428"/>
        <v xml:space="preserve">"bultow", </v>
      </c>
      <c r="C27445" s="1" t="s">
        <v>27444</v>
      </c>
    </row>
    <row r="27446" spans="1:3" x14ac:dyDescent="0.2">
      <c r="A27446" s="1" t="s">
        <v>27445</v>
      </c>
      <c r="B27446" s="2" t="str">
        <f t="shared" si="428"/>
        <v xml:space="preserve">"bulwand", </v>
      </c>
      <c r="C27446" s="1" t="s">
        <v>27445</v>
      </c>
    </row>
    <row r="27447" spans="1:3" x14ac:dyDescent="0.2">
      <c r="A27447" s="1" t="s">
        <v>27446</v>
      </c>
      <c r="B27447" s="2" t="str">
        <f t="shared" si="428"/>
        <v xml:space="preserve">"bulwark", </v>
      </c>
      <c r="C27447" s="1" t="s">
        <v>27446</v>
      </c>
    </row>
    <row r="27448" spans="1:3" x14ac:dyDescent="0.2">
      <c r="A27448" s="1" t="s">
        <v>27447</v>
      </c>
      <c r="B27448" s="2" t="str">
        <f t="shared" si="428"/>
        <v xml:space="preserve">"bum", </v>
      </c>
      <c r="C27448" s="1" t="s">
        <v>27447</v>
      </c>
    </row>
    <row r="27449" spans="1:3" x14ac:dyDescent="0.2">
      <c r="A27449" s="1" t="s">
        <v>27448</v>
      </c>
      <c r="B27449" s="2" t="str">
        <f t="shared" si="428"/>
        <v xml:space="preserve">"bumbailiff", </v>
      </c>
      <c r="C27449" s="1" t="s">
        <v>27448</v>
      </c>
    </row>
    <row r="27450" spans="1:3" x14ac:dyDescent="0.2">
      <c r="A27450" s="1" t="s">
        <v>27449</v>
      </c>
      <c r="B27450" s="2" t="str">
        <f t="shared" si="428"/>
        <v xml:space="preserve">"bumbailiffship", </v>
      </c>
      <c r="C27450" s="1" t="s">
        <v>27449</v>
      </c>
    </row>
    <row r="27451" spans="1:3" x14ac:dyDescent="0.2">
      <c r="A27451" s="1" t="s">
        <v>27450</v>
      </c>
      <c r="B27451" s="2" t="str">
        <f t="shared" si="428"/>
        <v xml:space="preserve">"bumbarge", </v>
      </c>
      <c r="C27451" s="1" t="s">
        <v>27450</v>
      </c>
    </row>
    <row r="27452" spans="1:3" x14ac:dyDescent="0.2">
      <c r="A27452" s="1" t="s">
        <v>27451</v>
      </c>
      <c r="B27452" s="2" t="str">
        <f t="shared" si="428"/>
        <v xml:space="preserve">"bumbaste", </v>
      </c>
      <c r="C27452" s="1" t="s">
        <v>27451</v>
      </c>
    </row>
    <row r="27453" spans="1:3" x14ac:dyDescent="0.2">
      <c r="A27453" s="1" t="s">
        <v>27452</v>
      </c>
      <c r="B27453" s="2" t="str">
        <f t="shared" si="428"/>
        <v xml:space="preserve">"bumbaze", </v>
      </c>
      <c r="C27453" s="1" t="s">
        <v>27452</v>
      </c>
    </row>
    <row r="27454" spans="1:3" x14ac:dyDescent="0.2">
      <c r="A27454" s="1" t="s">
        <v>27453</v>
      </c>
      <c r="B27454" s="2" t="str">
        <f t="shared" si="428"/>
        <v xml:space="preserve">"bumbee", </v>
      </c>
      <c r="C27454" s="1" t="s">
        <v>27453</v>
      </c>
    </row>
    <row r="27455" spans="1:3" x14ac:dyDescent="0.2">
      <c r="A27455" s="1" t="s">
        <v>27454</v>
      </c>
      <c r="B27455" s="2" t="str">
        <f t="shared" si="428"/>
        <v xml:space="preserve">"bumbershoot", </v>
      </c>
      <c r="C27455" s="1" t="s">
        <v>27454</v>
      </c>
    </row>
    <row r="27456" spans="1:3" x14ac:dyDescent="0.2">
      <c r="A27456" s="1" t="s">
        <v>27455</v>
      </c>
      <c r="B27456" s="2" t="str">
        <f t="shared" si="428"/>
        <v xml:space="preserve">"bumble", </v>
      </c>
      <c r="C27456" s="1" t="s">
        <v>27455</v>
      </c>
    </row>
    <row r="27457" spans="1:3" x14ac:dyDescent="0.2">
      <c r="A27457" s="1" t="s">
        <v>27456</v>
      </c>
      <c r="B27457" s="2" t="str">
        <f t="shared" si="428"/>
        <v xml:space="preserve">"bumblebee", </v>
      </c>
      <c r="C27457" s="1" t="s">
        <v>27456</v>
      </c>
    </row>
    <row r="27458" spans="1:3" x14ac:dyDescent="0.2">
      <c r="A27458" s="1" t="s">
        <v>27457</v>
      </c>
      <c r="B27458" s="2" t="str">
        <f t="shared" ref="B27458:B27521" si="429">CHAR(34)&amp;A27458&amp;CHAR(34)&amp;","&amp;" "</f>
        <v xml:space="preserve">"bumbleberry", </v>
      </c>
      <c r="C27458" s="1" t="s">
        <v>27457</v>
      </c>
    </row>
    <row r="27459" spans="1:3" x14ac:dyDescent="0.2">
      <c r="A27459" s="1" t="s">
        <v>27458</v>
      </c>
      <c r="B27459" s="2" t="str">
        <f t="shared" si="429"/>
        <v xml:space="preserve">"Bumbledom", </v>
      </c>
      <c r="C27459" s="1" t="s">
        <v>27458</v>
      </c>
    </row>
    <row r="27460" spans="1:3" x14ac:dyDescent="0.2">
      <c r="A27460" s="1" t="s">
        <v>27459</v>
      </c>
      <c r="B27460" s="2" t="str">
        <f t="shared" si="429"/>
        <v xml:space="preserve">"bumblefoot", </v>
      </c>
      <c r="C27460" s="1" t="s">
        <v>27459</v>
      </c>
    </row>
    <row r="27461" spans="1:3" x14ac:dyDescent="0.2">
      <c r="A27461" s="1" t="s">
        <v>27460</v>
      </c>
      <c r="B27461" s="2" t="str">
        <f t="shared" si="429"/>
        <v xml:space="preserve">"bumblekite", </v>
      </c>
      <c r="C27461" s="1" t="s">
        <v>27460</v>
      </c>
    </row>
    <row r="27462" spans="1:3" x14ac:dyDescent="0.2">
      <c r="A27462" s="1" t="s">
        <v>27461</v>
      </c>
      <c r="B27462" s="2" t="str">
        <f t="shared" si="429"/>
        <v xml:space="preserve">"bumblepuppy", </v>
      </c>
      <c r="C27462" s="1" t="s">
        <v>27461</v>
      </c>
    </row>
    <row r="27463" spans="1:3" x14ac:dyDescent="0.2">
      <c r="A27463" s="1" t="s">
        <v>27462</v>
      </c>
      <c r="B27463" s="2" t="str">
        <f t="shared" si="429"/>
        <v xml:space="preserve">"bumbler", </v>
      </c>
      <c r="C27463" s="1" t="s">
        <v>27462</v>
      </c>
    </row>
    <row r="27464" spans="1:3" x14ac:dyDescent="0.2">
      <c r="A27464" s="1" t="s">
        <v>27463</v>
      </c>
      <c r="B27464" s="2" t="str">
        <f t="shared" si="429"/>
        <v xml:space="preserve">"bumbo", </v>
      </c>
      <c r="C27464" s="1" t="s">
        <v>27463</v>
      </c>
    </row>
    <row r="27465" spans="1:3" x14ac:dyDescent="0.2">
      <c r="A27465" s="1" t="s">
        <v>27464</v>
      </c>
      <c r="B27465" s="2" t="str">
        <f t="shared" si="429"/>
        <v xml:space="preserve">"bumboat", </v>
      </c>
      <c r="C27465" s="1" t="s">
        <v>27464</v>
      </c>
    </row>
    <row r="27466" spans="1:3" x14ac:dyDescent="0.2">
      <c r="A27466" s="1" t="s">
        <v>27465</v>
      </c>
      <c r="B27466" s="2" t="str">
        <f t="shared" si="429"/>
        <v xml:space="preserve">"bumboatman", </v>
      </c>
      <c r="C27466" s="1" t="s">
        <v>27465</v>
      </c>
    </row>
    <row r="27467" spans="1:3" x14ac:dyDescent="0.2">
      <c r="A27467" s="1" t="s">
        <v>27466</v>
      </c>
      <c r="B27467" s="2" t="str">
        <f t="shared" si="429"/>
        <v xml:space="preserve">"bumboatwoman", </v>
      </c>
      <c r="C27467" s="1" t="s">
        <v>27466</v>
      </c>
    </row>
    <row r="27468" spans="1:3" x14ac:dyDescent="0.2">
      <c r="A27468" s="1" t="s">
        <v>27467</v>
      </c>
      <c r="B27468" s="2" t="str">
        <f t="shared" si="429"/>
        <v xml:space="preserve">"bumclock", </v>
      </c>
      <c r="C27468" s="1" t="s">
        <v>27467</v>
      </c>
    </row>
    <row r="27469" spans="1:3" x14ac:dyDescent="0.2">
      <c r="A27469" s="1" t="s">
        <v>27468</v>
      </c>
      <c r="B27469" s="2" t="str">
        <f t="shared" si="429"/>
        <v xml:space="preserve">"Bumelia", </v>
      </c>
      <c r="C27469" s="1" t="s">
        <v>27468</v>
      </c>
    </row>
    <row r="27470" spans="1:3" x14ac:dyDescent="0.2">
      <c r="A27470" s="1" t="s">
        <v>27469</v>
      </c>
      <c r="B27470" s="2" t="str">
        <f t="shared" si="429"/>
        <v xml:space="preserve">"bumicky", </v>
      </c>
      <c r="C27470" s="1" t="s">
        <v>27469</v>
      </c>
    </row>
    <row r="27471" spans="1:3" x14ac:dyDescent="0.2">
      <c r="A27471" s="1" t="s">
        <v>27470</v>
      </c>
      <c r="B27471" s="2" t="str">
        <f t="shared" si="429"/>
        <v xml:space="preserve">"bummalo", </v>
      </c>
      <c r="C27471" s="1" t="s">
        <v>27470</v>
      </c>
    </row>
    <row r="27472" spans="1:3" x14ac:dyDescent="0.2">
      <c r="A27472" s="1" t="s">
        <v>27471</v>
      </c>
      <c r="B27472" s="2" t="str">
        <f t="shared" si="429"/>
        <v xml:space="preserve">"bummaree", </v>
      </c>
      <c r="C27472" s="1" t="s">
        <v>27471</v>
      </c>
    </row>
    <row r="27473" spans="1:3" x14ac:dyDescent="0.2">
      <c r="A27473" s="1" t="s">
        <v>27472</v>
      </c>
      <c r="B27473" s="2" t="str">
        <f t="shared" si="429"/>
        <v xml:space="preserve">"bummed", </v>
      </c>
      <c r="C27473" s="1" t="s">
        <v>27472</v>
      </c>
    </row>
    <row r="27474" spans="1:3" x14ac:dyDescent="0.2">
      <c r="A27474" s="1" t="s">
        <v>27473</v>
      </c>
      <c r="B27474" s="2" t="str">
        <f t="shared" si="429"/>
        <v xml:space="preserve">"bummer", </v>
      </c>
      <c r="C27474" s="1" t="s">
        <v>27473</v>
      </c>
    </row>
    <row r="27475" spans="1:3" x14ac:dyDescent="0.2">
      <c r="A27475" s="1" t="s">
        <v>27474</v>
      </c>
      <c r="B27475" s="2" t="str">
        <f t="shared" si="429"/>
        <v xml:space="preserve">"bummerish", </v>
      </c>
      <c r="C27475" s="1" t="s">
        <v>27474</v>
      </c>
    </row>
    <row r="27476" spans="1:3" x14ac:dyDescent="0.2">
      <c r="A27476" s="1" t="s">
        <v>27475</v>
      </c>
      <c r="B27476" s="2" t="str">
        <f t="shared" si="429"/>
        <v xml:space="preserve">"bummie", </v>
      </c>
      <c r="C27476" s="1" t="s">
        <v>27475</v>
      </c>
    </row>
    <row r="27477" spans="1:3" x14ac:dyDescent="0.2">
      <c r="A27477" s="1" t="s">
        <v>27476</v>
      </c>
      <c r="B27477" s="2" t="str">
        <f t="shared" si="429"/>
        <v xml:space="preserve">"bumming", </v>
      </c>
      <c r="C27477" s="1" t="s">
        <v>27476</v>
      </c>
    </row>
    <row r="27478" spans="1:3" x14ac:dyDescent="0.2">
      <c r="A27478" s="1" t="s">
        <v>27477</v>
      </c>
      <c r="B27478" s="2" t="str">
        <f t="shared" si="429"/>
        <v xml:space="preserve">"bummler", </v>
      </c>
      <c r="C27478" s="1" t="s">
        <v>27477</v>
      </c>
    </row>
    <row r="27479" spans="1:3" x14ac:dyDescent="0.2">
      <c r="A27479" s="1" t="s">
        <v>27478</v>
      </c>
      <c r="B27479" s="2" t="str">
        <f t="shared" si="429"/>
        <v xml:space="preserve">"bummock", </v>
      </c>
      <c r="C27479" s="1" t="s">
        <v>27478</v>
      </c>
    </row>
    <row r="27480" spans="1:3" x14ac:dyDescent="0.2">
      <c r="A27480" s="1" t="s">
        <v>27479</v>
      </c>
      <c r="B27480" s="2" t="str">
        <f t="shared" si="429"/>
        <v xml:space="preserve">"bump", </v>
      </c>
      <c r="C27480" s="1" t="s">
        <v>27479</v>
      </c>
    </row>
    <row r="27481" spans="1:3" x14ac:dyDescent="0.2">
      <c r="A27481" s="1" t="s">
        <v>27480</v>
      </c>
      <c r="B27481" s="2" t="str">
        <f t="shared" si="429"/>
        <v xml:space="preserve">"bumpee", </v>
      </c>
      <c r="C27481" s="1" t="s">
        <v>27480</v>
      </c>
    </row>
    <row r="27482" spans="1:3" x14ac:dyDescent="0.2">
      <c r="A27482" s="1" t="s">
        <v>27481</v>
      </c>
      <c r="B27482" s="2" t="str">
        <f t="shared" si="429"/>
        <v xml:space="preserve">"bumper", </v>
      </c>
      <c r="C27482" s="1" t="s">
        <v>27481</v>
      </c>
    </row>
    <row r="27483" spans="1:3" x14ac:dyDescent="0.2">
      <c r="A27483" s="1" t="s">
        <v>27482</v>
      </c>
      <c r="B27483" s="2" t="str">
        <f t="shared" si="429"/>
        <v xml:space="preserve">"bumperette", </v>
      </c>
      <c r="C27483" s="1" t="s">
        <v>27482</v>
      </c>
    </row>
    <row r="27484" spans="1:3" x14ac:dyDescent="0.2">
      <c r="A27484" s="1" t="s">
        <v>27483</v>
      </c>
      <c r="B27484" s="2" t="str">
        <f t="shared" si="429"/>
        <v xml:space="preserve">"bumpily", </v>
      </c>
      <c r="C27484" s="1" t="s">
        <v>27483</v>
      </c>
    </row>
    <row r="27485" spans="1:3" x14ac:dyDescent="0.2">
      <c r="A27485" s="1" t="s">
        <v>27484</v>
      </c>
      <c r="B27485" s="2" t="str">
        <f t="shared" si="429"/>
        <v xml:space="preserve">"bumpiness", </v>
      </c>
      <c r="C27485" s="1" t="s">
        <v>27484</v>
      </c>
    </row>
    <row r="27486" spans="1:3" x14ac:dyDescent="0.2">
      <c r="A27486" s="1" t="s">
        <v>27485</v>
      </c>
      <c r="B27486" s="2" t="str">
        <f t="shared" si="429"/>
        <v xml:space="preserve">"bumping", </v>
      </c>
      <c r="C27486" s="1" t="s">
        <v>27485</v>
      </c>
    </row>
    <row r="27487" spans="1:3" x14ac:dyDescent="0.2">
      <c r="A27487" s="1" t="s">
        <v>27486</v>
      </c>
      <c r="B27487" s="2" t="str">
        <f t="shared" si="429"/>
        <v xml:space="preserve">"bumpingly", </v>
      </c>
      <c r="C27487" s="1" t="s">
        <v>27486</v>
      </c>
    </row>
    <row r="27488" spans="1:3" x14ac:dyDescent="0.2">
      <c r="A27488" s="1" t="s">
        <v>27487</v>
      </c>
      <c r="B27488" s="2" t="str">
        <f t="shared" si="429"/>
        <v xml:space="preserve">"bumpkin", </v>
      </c>
      <c r="C27488" s="1" t="s">
        <v>27487</v>
      </c>
    </row>
    <row r="27489" spans="1:3" x14ac:dyDescent="0.2">
      <c r="A27489" s="1" t="s">
        <v>27488</v>
      </c>
      <c r="B27489" s="2" t="str">
        <f t="shared" si="429"/>
        <v xml:space="preserve">"bumpkinet", </v>
      </c>
      <c r="C27489" s="1" t="s">
        <v>27488</v>
      </c>
    </row>
    <row r="27490" spans="1:3" x14ac:dyDescent="0.2">
      <c r="A27490" s="1" t="s">
        <v>27489</v>
      </c>
      <c r="B27490" s="2" t="str">
        <f t="shared" si="429"/>
        <v xml:space="preserve">"bumpkinish", </v>
      </c>
      <c r="C27490" s="1" t="s">
        <v>27489</v>
      </c>
    </row>
    <row r="27491" spans="1:3" x14ac:dyDescent="0.2">
      <c r="A27491" s="1" t="s">
        <v>27490</v>
      </c>
      <c r="B27491" s="2" t="str">
        <f t="shared" si="429"/>
        <v xml:space="preserve">"bumpkinly", </v>
      </c>
      <c r="C27491" s="1" t="s">
        <v>27490</v>
      </c>
    </row>
    <row r="27492" spans="1:3" x14ac:dyDescent="0.2">
      <c r="A27492" s="1" t="s">
        <v>27491</v>
      </c>
      <c r="B27492" s="2" t="str">
        <f t="shared" si="429"/>
        <v xml:space="preserve">"bumpology", </v>
      </c>
      <c r="C27492" s="1" t="s">
        <v>27491</v>
      </c>
    </row>
    <row r="27493" spans="1:3" x14ac:dyDescent="0.2">
      <c r="A27493" s="1" t="s">
        <v>27492</v>
      </c>
      <c r="B27493" s="2" t="str">
        <f t="shared" si="429"/>
        <v xml:space="preserve">"bumptious", </v>
      </c>
      <c r="C27493" s="1" t="s">
        <v>27492</v>
      </c>
    </row>
    <row r="27494" spans="1:3" x14ac:dyDescent="0.2">
      <c r="A27494" s="1" t="s">
        <v>27493</v>
      </c>
      <c r="B27494" s="2" t="str">
        <f t="shared" si="429"/>
        <v xml:space="preserve">"bumptiously", </v>
      </c>
      <c r="C27494" s="1" t="s">
        <v>27493</v>
      </c>
    </row>
    <row r="27495" spans="1:3" x14ac:dyDescent="0.2">
      <c r="A27495" s="1" t="s">
        <v>27494</v>
      </c>
      <c r="B27495" s="2" t="str">
        <f t="shared" si="429"/>
        <v xml:space="preserve">"bumptiousness", </v>
      </c>
      <c r="C27495" s="1" t="s">
        <v>27494</v>
      </c>
    </row>
    <row r="27496" spans="1:3" x14ac:dyDescent="0.2">
      <c r="A27496" s="1" t="s">
        <v>27495</v>
      </c>
      <c r="B27496" s="2" t="str">
        <f t="shared" si="429"/>
        <v xml:space="preserve">"bumpy", </v>
      </c>
      <c r="C27496" s="1" t="s">
        <v>27495</v>
      </c>
    </row>
    <row r="27497" spans="1:3" x14ac:dyDescent="0.2">
      <c r="A27497" s="1" t="s">
        <v>27496</v>
      </c>
      <c r="B27497" s="2" t="str">
        <f t="shared" si="429"/>
        <v xml:space="preserve">"bumtrap", </v>
      </c>
      <c r="C27497" s="1" t="s">
        <v>27496</v>
      </c>
    </row>
    <row r="27498" spans="1:3" x14ac:dyDescent="0.2">
      <c r="A27498" s="1" t="s">
        <v>27497</v>
      </c>
      <c r="B27498" s="2" t="str">
        <f t="shared" si="429"/>
        <v xml:space="preserve">"bumwood", </v>
      </c>
      <c r="C27498" s="1" t="s">
        <v>27497</v>
      </c>
    </row>
    <row r="27499" spans="1:3" x14ac:dyDescent="0.2">
      <c r="A27499" s="1" t="s">
        <v>27498</v>
      </c>
      <c r="B27499" s="2" t="str">
        <f t="shared" si="429"/>
        <v xml:space="preserve">"bun", </v>
      </c>
      <c r="C27499" s="1" t="s">
        <v>27498</v>
      </c>
    </row>
    <row r="27500" spans="1:3" x14ac:dyDescent="0.2">
      <c r="A27500" s="1" t="s">
        <v>27499</v>
      </c>
      <c r="B27500" s="2" t="str">
        <f t="shared" si="429"/>
        <v xml:space="preserve">"Buna", </v>
      </c>
      <c r="C27500" s="1" t="s">
        <v>27499</v>
      </c>
    </row>
    <row r="27501" spans="1:3" x14ac:dyDescent="0.2">
      <c r="A27501" s="1" t="s">
        <v>27500</v>
      </c>
      <c r="B27501" s="2" t="str">
        <f t="shared" si="429"/>
        <v xml:space="preserve">"buna", </v>
      </c>
      <c r="C27501" s="1" t="s">
        <v>27500</v>
      </c>
    </row>
    <row r="27502" spans="1:3" x14ac:dyDescent="0.2">
      <c r="A27502" s="1" t="s">
        <v>27501</v>
      </c>
      <c r="B27502" s="2" t="str">
        <f t="shared" si="429"/>
        <v xml:space="preserve">"buncal", </v>
      </c>
      <c r="C27502" s="1" t="s">
        <v>27501</v>
      </c>
    </row>
    <row r="27503" spans="1:3" x14ac:dyDescent="0.2">
      <c r="A27503" s="1" t="s">
        <v>27502</v>
      </c>
      <c r="B27503" s="2" t="str">
        <f t="shared" si="429"/>
        <v xml:space="preserve">"bunce", </v>
      </c>
      <c r="C27503" s="1" t="s">
        <v>27502</v>
      </c>
    </row>
    <row r="27504" spans="1:3" x14ac:dyDescent="0.2">
      <c r="A27504" s="1" t="s">
        <v>27503</v>
      </c>
      <c r="B27504" s="2" t="str">
        <f t="shared" si="429"/>
        <v xml:space="preserve">"bunch", </v>
      </c>
      <c r="C27504" s="1" t="s">
        <v>27503</v>
      </c>
    </row>
    <row r="27505" spans="1:3" x14ac:dyDescent="0.2">
      <c r="A27505" s="1" t="s">
        <v>27504</v>
      </c>
      <c r="B27505" s="2" t="str">
        <f t="shared" si="429"/>
        <v xml:space="preserve">"bunchberry", </v>
      </c>
      <c r="C27505" s="1" t="s">
        <v>27504</v>
      </c>
    </row>
    <row r="27506" spans="1:3" x14ac:dyDescent="0.2">
      <c r="A27506" s="1" t="s">
        <v>27505</v>
      </c>
      <c r="B27506" s="2" t="str">
        <f t="shared" si="429"/>
        <v xml:space="preserve">"buncher", </v>
      </c>
      <c r="C27506" s="1" t="s">
        <v>27505</v>
      </c>
    </row>
    <row r="27507" spans="1:3" x14ac:dyDescent="0.2">
      <c r="A27507" s="1" t="s">
        <v>27506</v>
      </c>
      <c r="B27507" s="2" t="str">
        <f t="shared" si="429"/>
        <v xml:space="preserve">"bunchflower", </v>
      </c>
      <c r="C27507" s="1" t="s">
        <v>27506</v>
      </c>
    </row>
    <row r="27508" spans="1:3" x14ac:dyDescent="0.2">
      <c r="A27508" s="1" t="s">
        <v>27507</v>
      </c>
      <c r="B27508" s="2" t="str">
        <f t="shared" si="429"/>
        <v xml:space="preserve">"bunchily", </v>
      </c>
      <c r="C27508" s="1" t="s">
        <v>27507</v>
      </c>
    </row>
    <row r="27509" spans="1:3" x14ac:dyDescent="0.2">
      <c r="A27509" s="1" t="s">
        <v>27508</v>
      </c>
      <c r="B27509" s="2" t="str">
        <f t="shared" si="429"/>
        <v xml:space="preserve">"bunchiness", </v>
      </c>
      <c r="C27509" s="1" t="s">
        <v>27508</v>
      </c>
    </row>
    <row r="27510" spans="1:3" x14ac:dyDescent="0.2">
      <c r="A27510" s="1" t="s">
        <v>27509</v>
      </c>
      <c r="B27510" s="2" t="str">
        <f t="shared" si="429"/>
        <v xml:space="preserve">"bunchy", </v>
      </c>
      <c r="C27510" s="1" t="s">
        <v>27509</v>
      </c>
    </row>
    <row r="27511" spans="1:3" x14ac:dyDescent="0.2">
      <c r="A27511" s="1" t="s">
        <v>27510</v>
      </c>
      <c r="B27511" s="2" t="str">
        <f t="shared" si="429"/>
        <v xml:space="preserve">"buncombe", </v>
      </c>
      <c r="C27511" s="1" t="s">
        <v>27510</v>
      </c>
    </row>
    <row r="27512" spans="1:3" x14ac:dyDescent="0.2">
      <c r="A27512" s="1" t="s">
        <v>27511</v>
      </c>
      <c r="B27512" s="2" t="str">
        <f t="shared" si="429"/>
        <v xml:space="preserve">"bund", </v>
      </c>
      <c r="C27512" s="1" t="s">
        <v>27511</v>
      </c>
    </row>
    <row r="27513" spans="1:3" x14ac:dyDescent="0.2">
      <c r="A27513" s="1" t="s">
        <v>27512</v>
      </c>
      <c r="B27513" s="2" t="str">
        <f t="shared" si="429"/>
        <v xml:space="preserve">"Bunda", </v>
      </c>
      <c r="C27513" s="1" t="s">
        <v>27512</v>
      </c>
    </row>
    <row r="27514" spans="1:3" x14ac:dyDescent="0.2">
      <c r="A27514" s="1" t="s">
        <v>27513</v>
      </c>
      <c r="B27514" s="2" t="str">
        <f t="shared" si="429"/>
        <v xml:space="preserve">"Bundahish", </v>
      </c>
      <c r="C27514" s="1" t="s">
        <v>27513</v>
      </c>
    </row>
    <row r="27515" spans="1:3" x14ac:dyDescent="0.2">
      <c r="A27515" s="1" t="s">
        <v>27514</v>
      </c>
      <c r="B27515" s="2" t="str">
        <f t="shared" si="429"/>
        <v xml:space="preserve">"Bundeli", </v>
      </c>
      <c r="C27515" s="1" t="s">
        <v>27514</v>
      </c>
    </row>
    <row r="27516" spans="1:3" x14ac:dyDescent="0.2">
      <c r="A27516" s="1" t="s">
        <v>27515</v>
      </c>
      <c r="B27516" s="2" t="str">
        <f t="shared" si="429"/>
        <v xml:space="preserve">"bunder", </v>
      </c>
      <c r="C27516" s="1" t="s">
        <v>27515</v>
      </c>
    </row>
    <row r="27517" spans="1:3" x14ac:dyDescent="0.2">
      <c r="A27517" s="1" t="s">
        <v>27516</v>
      </c>
      <c r="B27517" s="2" t="str">
        <f t="shared" si="429"/>
        <v xml:space="preserve">"Bundestag", </v>
      </c>
      <c r="C27517" s="1" t="s">
        <v>27516</v>
      </c>
    </row>
    <row r="27518" spans="1:3" x14ac:dyDescent="0.2">
      <c r="A27518" s="1" t="s">
        <v>27517</v>
      </c>
      <c r="B27518" s="2" t="str">
        <f t="shared" si="429"/>
        <v xml:space="preserve">"bundle", </v>
      </c>
      <c r="C27518" s="1" t="s">
        <v>27517</v>
      </c>
    </row>
    <row r="27519" spans="1:3" x14ac:dyDescent="0.2">
      <c r="A27519" s="1" t="s">
        <v>27518</v>
      </c>
      <c r="B27519" s="2" t="str">
        <f t="shared" si="429"/>
        <v xml:space="preserve">"bundler", </v>
      </c>
      <c r="C27519" s="1" t="s">
        <v>27518</v>
      </c>
    </row>
    <row r="27520" spans="1:3" x14ac:dyDescent="0.2">
      <c r="A27520" s="1" t="s">
        <v>27519</v>
      </c>
      <c r="B27520" s="2" t="str">
        <f t="shared" si="429"/>
        <v xml:space="preserve">"bundlerooted", </v>
      </c>
      <c r="C27520" s="1" t="s">
        <v>27519</v>
      </c>
    </row>
    <row r="27521" spans="1:3" x14ac:dyDescent="0.2">
      <c r="A27521" s="1" t="s">
        <v>27520</v>
      </c>
      <c r="B27521" s="2" t="str">
        <f t="shared" si="429"/>
        <v xml:space="preserve">"bundlet", </v>
      </c>
      <c r="C27521" s="1" t="s">
        <v>27520</v>
      </c>
    </row>
    <row r="27522" spans="1:3" x14ac:dyDescent="0.2">
      <c r="A27522" s="1" t="s">
        <v>27521</v>
      </c>
      <c r="B27522" s="2" t="str">
        <f t="shared" ref="B27522:B27585" si="430">CHAR(34)&amp;A27522&amp;CHAR(34)&amp;","&amp;" "</f>
        <v xml:space="preserve">"bundobust", </v>
      </c>
      <c r="C27522" s="1" t="s">
        <v>27521</v>
      </c>
    </row>
    <row r="27523" spans="1:3" x14ac:dyDescent="0.2">
      <c r="A27523" s="1" t="s">
        <v>27522</v>
      </c>
      <c r="B27523" s="2" t="str">
        <f t="shared" si="430"/>
        <v xml:space="preserve">"bundook", </v>
      </c>
      <c r="C27523" s="1" t="s">
        <v>27522</v>
      </c>
    </row>
    <row r="27524" spans="1:3" x14ac:dyDescent="0.2">
      <c r="A27524" s="1" t="s">
        <v>27523</v>
      </c>
      <c r="B27524" s="2" t="str">
        <f t="shared" si="430"/>
        <v xml:space="preserve">"Bundu", </v>
      </c>
      <c r="C27524" s="1" t="s">
        <v>27523</v>
      </c>
    </row>
    <row r="27525" spans="1:3" x14ac:dyDescent="0.2">
      <c r="A27525" s="1" t="s">
        <v>27524</v>
      </c>
      <c r="B27525" s="2" t="str">
        <f t="shared" si="430"/>
        <v xml:space="preserve">"bundweed", </v>
      </c>
      <c r="C27525" s="1" t="s">
        <v>27524</v>
      </c>
    </row>
    <row r="27526" spans="1:3" x14ac:dyDescent="0.2">
      <c r="A27526" s="1" t="s">
        <v>27525</v>
      </c>
      <c r="B27526" s="2" t="str">
        <f t="shared" si="430"/>
        <v xml:space="preserve">"bundy", </v>
      </c>
      <c r="C27526" s="1" t="s">
        <v>27525</v>
      </c>
    </row>
    <row r="27527" spans="1:3" x14ac:dyDescent="0.2">
      <c r="A27527" s="1" t="s">
        <v>27526</v>
      </c>
      <c r="B27527" s="2" t="str">
        <f t="shared" si="430"/>
        <v xml:space="preserve">"bunemost", </v>
      </c>
      <c r="C27527" s="1" t="s">
        <v>27526</v>
      </c>
    </row>
    <row r="27528" spans="1:3" x14ac:dyDescent="0.2">
      <c r="A27528" s="1" t="s">
        <v>27527</v>
      </c>
      <c r="B27528" s="2" t="str">
        <f t="shared" si="430"/>
        <v xml:space="preserve">"bung", </v>
      </c>
      <c r="C27528" s="1" t="s">
        <v>27527</v>
      </c>
    </row>
    <row r="27529" spans="1:3" x14ac:dyDescent="0.2">
      <c r="A27529" s="1" t="s">
        <v>27528</v>
      </c>
      <c r="B27529" s="2" t="str">
        <f t="shared" si="430"/>
        <v xml:space="preserve">"Bunga", </v>
      </c>
      <c r="C27529" s="1" t="s">
        <v>27528</v>
      </c>
    </row>
    <row r="27530" spans="1:3" x14ac:dyDescent="0.2">
      <c r="A27530" s="1" t="s">
        <v>27529</v>
      </c>
      <c r="B27530" s="2" t="str">
        <f t="shared" si="430"/>
        <v xml:space="preserve">"bungaloid", </v>
      </c>
      <c r="C27530" s="1" t="s">
        <v>27529</v>
      </c>
    </row>
    <row r="27531" spans="1:3" x14ac:dyDescent="0.2">
      <c r="A27531" s="1" t="s">
        <v>27530</v>
      </c>
      <c r="B27531" s="2" t="str">
        <f t="shared" si="430"/>
        <v xml:space="preserve">"bungalow", </v>
      </c>
      <c r="C27531" s="1" t="s">
        <v>27530</v>
      </c>
    </row>
    <row r="27532" spans="1:3" x14ac:dyDescent="0.2">
      <c r="A27532" s="1" t="s">
        <v>27531</v>
      </c>
      <c r="B27532" s="2" t="str">
        <f t="shared" si="430"/>
        <v xml:space="preserve">"bungarum", </v>
      </c>
      <c r="C27532" s="1" t="s">
        <v>27531</v>
      </c>
    </row>
    <row r="27533" spans="1:3" x14ac:dyDescent="0.2">
      <c r="A27533" s="1" t="s">
        <v>27532</v>
      </c>
      <c r="B27533" s="2" t="str">
        <f t="shared" si="430"/>
        <v xml:space="preserve">"Bungarus", </v>
      </c>
      <c r="C27533" s="1" t="s">
        <v>27532</v>
      </c>
    </row>
    <row r="27534" spans="1:3" x14ac:dyDescent="0.2">
      <c r="A27534" s="1" t="s">
        <v>27533</v>
      </c>
      <c r="B27534" s="2" t="str">
        <f t="shared" si="430"/>
        <v xml:space="preserve">"bungee", </v>
      </c>
      <c r="C27534" s="1" t="s">
        <v>27533</v>
      </c>
    </row>
    <row r="27535" spans="1:3" x14ac:dyDescent="0.2">
      <c r="A27535" s="1" t="s">
        <v>27534</v>
      </c>
      <c r="B27535" s="2" t="str">
        <f t="shared" si="430"/>
        <v xml:space="preserve">"bungerly", </v>
      </c>
      <c r="C27535" s="1" t="s">
        <v>27534</v>
      </c>
    </row>
    <row r="27536" spans="1:3" x14ac:dyDescent="0.2">
      <c r="A27536" s="1" t="s">
        <v>27535</v>
      </c>
      <c r="B27536" s="2" t="str">
        <f t="shared" si="430"/>
        <v xml:space="preserve">"bungey", </v>
      </c>
      <c r="C27536" s="1" t="s">
        <v>27535</v>
      </c>
    </row>
    <row r="27537" spans="1:3" x14ac:dyDescent="0.2">
      <c r="A27537" s="1" t="s">
        <v>27536</v>
      </c>
      <c r="B27537" s="2" t="str">
        <f t="shared" si="430"/>
        <v xml:space="preserve">"bungfu", </v>
      </c>
      <c r="C27537" s="1" t="s">
        <v>27536</v>
      </c>
    </row>
    <row r="27538" spans="1:3" x14ac:dyDescent="0.2">
      <c r="A27538" s="1" t="s">
        <v>27537</v>
      </c>
      <c r="B27538" s="2" t="str">
        <f t="shared" si="430"/>
        <v xml:space="preserve">"bungfull", </v>
      </c>
      <c r="C27538" s="1" t="s">
        <v>27537</v>
      </c>
    </row>
    <row r="27539" spans="1:3" x14ac:dyDescent="0.2">
      <c r="A27539" s="1" t="s">
        <v>27538</v>
      </c>
      <c r="B27539" s="2" t="str">
        <f t="shared" si="430"/>
        <v xml:space="preserve">"bunghole", </v>
      </c>
      <c r="C27539" s="1" t="s">
        <v>27538</v>
      </c>
    </row>
    <row r="27540" spans="1:3" x14ac:dyDescent="0.2">
      <c r="A27540" s="1" t="s">
        <v>27539</v>
      </c>
      <c r="B27540" s="2" t="str">
        <f t="shared" si="430"/>
        <v xml:space="preserve">"bungle", </v>
      </c>
      <c r="C27540" s="1" t="s">
        <v>27539</v>
      </c>
    </row>
    <row r="27541" spans="1:3" x14ac:dyDescent="0.2">
      <c r="A27541" s="1" t="s">
        <v>27540</v>
      </c>
      <c r="B27541" s="2" t="str">
        <f t="shared" si="430"/>
        <v xml:space="preserve">"bungler", </v>
      </c>
      <c r="C27541" s="1" t="s">
        <v>27540</v>
      </c>
    </row>
    <row r="27542" spans="1:3" x14ac:dyDescent="0.2">
      <c r="A27542" s="1" t="s">
        <v>27541</v>
      </c>
      <c r="B27542" s="2" t="str">
        <f t="shared" si="430"/>
        <v xml:space="preserve">"bunglesome", </v>
      </c>
      <c r="C27542" s="1" t="s">
        <v>27541</v>
      </c>
    </row>
    <row r="27543" spans="1:3" x14ac:dyDescent="0.2">
      <c r="A27543" s="1" t="s">
        <v>27542</v>
      </c>
      <c r="B27543" s="2" t="str">
        <f t="shared" si="430"/>
        <v xml:space="preserve">"bungling", </v>
      </c>
      <c r="C27543" s="1" t="s">
        <v>27542</v>
      </c>
    </row>
    <row r="27544" spans="1:3" x14ac:dyDescent="0.2">
      <c r="A27544" s="1" t="s">
        <v>27543</v>
      </c>
      <c r="B27544" s="2" t="str">
        <f t="shared" si="430"/>
        <v xml:space="preserve">"bunglingly", </v>
      </c>
      <c r="C27544" s="1" t="s">
        <v>27543</v>
      </c>
    </row>
    <row r="27545" spans="1:3" x14ac:dyDescent="0.2">
      <c r="A27545" s="1" t="s">
        <v>27544</v>
      </c>
      <c r="B27545" s="2" t="str">
        <f t="shared" si="430"/>
        <v xml:space="preserve">"bungmaker", </v>
      </c>
      <c r="C27545" s="1" t="s">
        <v>27544</v>
      </c>
    </row>
    <row r="27546" spans="1:3" x14ac:dyDescent="0.2">
      <c r="A27546" s="1" t="s">
        <v>27545</v>
      </c>
      <c r="B27546" s="2" t="str">
        <f t="shared" si="430"/>
        <v xml:space="preserve">"bungo", </v>
      </c>
      <c r="C27546" s="1" t="s">
        <v>27545</v>
      </c>
    </row>
    <row r="27547" spans="1:3" x14ac:dyDescent="0.2">
      <c r="A27547" s="1" t="s">
        <v>27546</v>
      </c>
      <c r="B27547" s="2" t="str">
        <f t="shared" si="430"/>
        <v xml:space="preserve">"bungwall", </v>
      </c>
      <c r="C27547" s="1" t="s">
        <v>27546</v>
      </c>
    </row>
    <row r="27548" spans="1:3" x14ac:dyDescent="0.2">
      <c r="A27548" s="1" t="s">
        <v>27547</v>
      </c>
      <c r="B27548" s="2" t="str">
        <f t="shared" si="430"/>
        <v xml:space="preserve">"bungy", </v>
      </c>
      <c r="C27548" s="1" t="s">
        <v>27547</v>
      </c>
    </row>
    <row r="27549" spans="1:3" x14ac:dyDescent="0.2">
      <c r="A27549" s="1" t="s">
        <v>27548</v>
      </c>
      <c r="B27549" s="2" t="str">
        <f t="shared" si="430"/>
        <v xml:space="preserve">"Buninahua", </v>
      </c>
      <c r="C27549" s="1" t="s">
        <v>27548</v>
      </c>
    </row>
    <row r="27550" spans="1:3" x14ac:dyDescent="0.2">
      <c r="A27550" s="1" t="s">
        <v>27549</v>
      </c>
      <c r="B27550" s="2" t="str">
        <f t="shared" si="430"/>
        <v xml:space="preserve">"bunion", </v>
      </c>
      <c r="C27550" s="1" t="s">
        <v>27549</v>
      </c>
    </row>
    <row r="27551" spans="1:3" x14ac:dyDescent="0.2">
      <c r="A27551" s="1" t="s">
        <v>27550</v>
      </c>
      <c r="B27551" s="2" t="str">
        <f t="shared" si="430"/>
        <v xml:space="preserve">"bunk", </v>
      </c>
      <c r="C27551" s="1" t="s">
        <v>27550</v>
      </c>
    </row>
    <row r="27552" spans="1:3" x14ac:dyDescent="0.2">
      <c r="A27552" s="1" t="s">
        <v>27551</v>
      </c>
      <c r="B27552" s="2" t="str">
        <f t="shared" si="430"/>
        <v xml:space="preserve">"bunker", </v>
      </c>
      <c r="C27552" s="1" t="s">
        <v>27551</v>
      </c>
    </row>
    <row r="27553" spans="1:3" x14ac:dyDescent="0.2">
      <c r="A27553" s="1" t="s">
        <v>27552</v>
      </c>
      <c r="B27553" s="2" t="str">
        <f t="shared" si="430"/>
        <v xml:space="preserve">"bunkerman", </v>
      </c>
      <c r="C27553" s="1" t="s">
        <v>27552</v>
      </c>
    </row>
    <row r="27554" spans="1:3" x14ac:dyDescent="0.2">
      <c r="A27554" s="1" t="s">
        <v>27553</v>
      </c>
      <c r="B27554" s="2" t="str">
        <f t="shared" si="430"/>
        <v xml:space="preserve">"bunkery", </v>
      </c>
      <c r="C27554" s="1" t="s">
        <v>27553</v>
      </c>
    </row>
    <row r="27555" spans="1:3" x14ac:dyDescent="0.2">
      <c r="A27555" s="1" t="s">
        <v>27554</v>
      </c>
      <c r="B27555" s="2" t="str">
        <f t="shared" si="430"/>
        <v xml:space="preserve">"bunkhouse", </v>
      </c>
      <c r="C27555" s="1" t="s">
        <v>27554</v>
      </c>
    </row>
    <row r="27556" spans="1:3" x14ac:dyDescent="0.2">
      <c r="A27556" s="1" t="s">
        <v>27555</v>
      </c>
      <c r="B27556" s="2" t="str">
        <f t="shared" si="430"/>
        <v xml:space="preserve">"bunkie", </v>
      </c>
      <c r="C27556" s="1" t="s">
        <v>27555</v>
      </c>
    </row>
    <row r="27557" spans="1:3" x14ac:dyDescent="0.2">
      <c r="A27557" s="1" t="s">
        <v>27556</v>
      </c>
      <c r="B27557" s="2" t="str">
        <f t="shared" si="430"/>
        <v xml:space="preserve">"bunkload", </v>
      </c>
      <c r="C27557" s="1" t="s">
        <v>27556</v>
      </c>
    </row>
    <row r="27558" spans="1:3" x14ac:dyDescent="0.2">
      <c r="A27558" s="1" t="s">
        <v>27557</v>
      </c>
      <c r="B27558" s="2" t="str">
        <f t="shared" si="430"/>
        <v xml:space="preserve">"bunko", </v>
      </c>
      <c r="C27558" s="1" t="s">
        <v>27557</v>
      </c>
    </row>
    <row r="27559" spans="1:3" x14ac:dyDescent="0.2">
      <c r="A27559" s="1" t="s">
        <v>27558</v>
      </c>
      <c r="B27559" s="2" t="str">
        <f t="shared" si="430"/>
        <v xml:space="preserve">"bunkum", </v>
      </c>
      <c r="C27559" s="1" t="s">
        <v>27558</v>
      </c>
    </row>
    <row r="27560" spans="1:3" x14ac:dyDescent="0.2">
      <c r="A27560" s="1" t="s">
        <v>27559</v>
      </c>
      <c r="B27560" s="2" t="str">
        <f t="shared" si="430"/>
        <v xml:space="preserve">"bunnell", </v>
      </c>
      <c r="C27560" s="1" t="s">
        <v>27559</v>
      </c>
    </row>
    <row r="27561" spans="1:3" x14ac:dyDescent="0.2">
      <c r="A27561" s="1" t="s">
        <v>27560</v>
      </c>
      <c r="B27561" s="2" t="str">
        <f t="shared" si="430"/>
        <v xml:space="preserve">"bunny", </v>
      </c>
      <c r="C27561" s="1" t="s">
        <v>27560</v>
      </c>
    </row>
    <row r="27562" spans="1:3" x14ac:dyDescent="0.2">
      <c r="A27562" s="1" t="s">
        <v>27561</v>
      </c>
      <c r="B27562" s="2" t="str">
        <f t="shared" si="430"/>
        <v xml:space="preserve">"bunnymouth", </v>
      </c>
      <c r="C27562" s="1" t="s">
        <v>27561</v>
      </c>
    </row>
    <row r="27563" spans="1:3" x14ac:dyDescent="0.2">
      <c r="A27563" s="1" t="s">
        <v>27562</v>
      </c>
      <c r="B27563" s="2" t="str">
        <f t="shared" si="430"/>
        <v xml:space="preserve">"bunodont", </v>
      </c>
      <c r="C27563" s="1" t="s">
        <v>27562</v>
      </c>
    </row>
    <row r="27564" spans="1:3" x14ac:dyDescent="0.2">
      <c r="A27564" s="1" t="s">
        <v>27563</v>
      </c>
      <c r="B27564" s="2" t="str">
        <f t="shared" si="430"/>
        <v xml:space="preserve">"Bunodonta", </v>
      </c>
      <c r="C27564" s="1" t="s">
        <v>27563</v>
      </c>
    </row>
    <row r="27565" spans="1:3" x14ac:dyDescent="0.2">
      <c r="A27565" s="1" t="s">
        <v>27564</v>
      </c>
      <c r="B27565" s="2" t="str">
        <f t="shared" si="430"/>
        <v xml:space="preserve">"bunolophodont", </v>
      </c>
      <c r="C27565" s="1" t="s">
        <v>27564</v>
      </c>
    </row>
    <row r="27566" spans="1:3" x14ac:dyDescent="0.2">
      <c r="A27566" s="1" t="s">
        <v>27565</v>
      </c>
      <c r="B27566" s="2" t="str">
        <f t="shared" si="430"/>
        <v xml:space="preserve">"Bunomastodontidae", </v>
      </c>
      <c r="C27566" s="1" t="s">
        <v>27565</v>
      </c>
    </row>
    <row r="27567" spans="1:3" x14ac:dyDescent="0.2">
      <c r="A27567" s="1" t="s">
        <v>27566</v>
      </c>
      <c r="B27567" s="2" t="str">
        <f t="shared" si="430"/>
        <v xml:space="preserve">"bunoselenodont", </v>
      </c>
      <c r="C27567" s="1" t="s">
        <v>27566</v>
      </c>
    </row>
    <row r="27568" spans="1:3" x14ac:dyDescent="0.2">
      <c r="A27568" s="1" t="s">
        <v>27567</v>
      </c>
      <c r="B27568" s="2" t="str">
        <f t="shared" si="430"/>
        <v xml:space="preserve">"bunsenite", </v>
      </c>
      <c r="C27568" s="1" t="s">
        <v>27567</v>
      </c>
    </row>
    <row r="27569" spans="1:3" x14ac:dyDescent="0.2">
      <c r="A27569" s="1" t="s">
        <v>27568</v>
      </c>
      <c r="B27569" s="2" t="str">
        <f t="shared" si="430"/>
        <v xml:space="preserve">"bunt", </v>
      </c>
      <c r="C27569" s="1" t="s">
        <v>27568</v>
      </c>
    </row>
    <row r="27570" spans="1:3" x14ac:dyDescent="0.2">
      <c r="A27570" s="1" t="s">
        <v>27569</v>
      </c>
      <c r="B27570" s="2" t="str">
        <f t="shared" si="430"/>
        <v xml:space="preserve">"buntal", </v>
      </c>
      <c r="C27570" s="1" t="s">
        <v>27569</v>
      </c>
    </row>
    <row r="27571" spans="1:3" x14ac:dyDescent="0.2">
      <c r="A27571" s="1" t="s">
        <v>27570</v>
      </c>
      <c r="B27571" s="2" t="str">
        <f t="shared" si="430"/>
        <v xml:space="preserve">"bunted", </v>
      </c>
      <c r="C27571" s="1" t="s">
        <v>27570</v>
      </c>
    </row>
    <row r="27572" spans="1:3" x14ac:dyDescent="0.2">
      <c r="A27572" s="1" t="s">
        <v>27571</v>
      </c>
      <c r="B27572" s="2" t="str">
        <f t="shared" si="430"/>
        <v xml:space="preserve">"Bunter", </v>
      </c>
      <c r="C27572" s="1" t="s">
        <v>27571</v>
      </c>
    </row>
    <row r="27573" spans="1:3" x14ac:dyDescent="0.2">
      <c r="A27573" s="1" t="s">
        <v>27572</v>
      </c>
      <c r="B27573" s="2" t="str">
        <f t="shared" si="430"/>
        <v xml:space="preserve">"bunter", </v>
      </c>
      <c r="C27573" s="1" t="s">
        <v>27572</v>
      </c>
    </row>
    <row r="27574" spans="1:3" x14ac:dyDescent="0.2">
      <c r="A27574" s="1" t="s">
        <v>27573</v>
      </c>
      <c r="B27574" s="2" t="str">
        <f t="shared" si="430"/>
        <v xml:space="preserve">"bunting", </v>
      </c>
      <c r="C27574" s="1" t="s">
        <v>27573</v>
      </c>
    </row>
    <row r="27575" spans="1:3" x14ac:dyDescent="0.2">
      <c r="A27575" s="1" t="s">
        <v>27574</v>
      </c>
      <c r="B27575" s="2" t="str">
        <f t="shared" si="430"/>
        <v xml:space="preserve">"buntline", </v>
      </c>
      <c r="C27575" s="1" t="s">
        <v>27574</v>
      </c>
    </row>
    <row r="27576" spans="1:3" x14ac:dyDescent="0.2">
      <c r="A27576" s="1" t="s">
        <v>27575</v>
      </c>
      <c r="B27576" s="2" t="str">
        <f t="shared" si="430"/>
        <v xml:space="preserve">"bunton", </v>
      </c>
      <c r="C27576" s="1" t="s">
        <v>27575</v>
      </c>
    </row>
    <row r="27577" spans="1:3" x14ac:dyDescent="0.2">
      <c r="A27577" s="1" t="s">
        <v>27576</v>
      </c>
      <c r="B27577" s="2" t="str">
        <f t="shared" si="430"/>
        <v xml:space="preserve">"bunty", </v>
      </c>
      <c r="C27577" s="1" t="s">
        <v>27576</v>
      </c>
    </row>
    <row r="27578" spans="1:3" x14ac:dyDescent="0.2">
      <c r="A27578" s="1" t="s">
        <v>27577</v>
      </c>
      <c r="B27578" s="2" t="str">
        <f t="shared" si="430"/>
        <v xml:space="preserve">"bunya", </v>
      </c>
      <c r="C27578" s="1" t="s">
        <v>27577</v>
      </c>
    </row>
    <row r="27579" spans="1:3" x14ac:dyDescent="0.2">
      <c r="A27579" s="1" t="s">
        <v>27578</v>
      </c>
      <c r="B27579" s="2" t="str">
        <f t="shared" si="430"/>
        <v xml:space="preserve">"bunyah", </v>
      </c>
      <c r="C27579" s="1" t="s">
        <v>27578</v>
      </c>
    </row>
    <row r="27580" spans="1:3" x14ac:dyDescent="0.2">
      <c r="A27580" s="1" t="s">
        <v>27579</v>
      </c>
      <c r="B27580" s="2" t="str">
        <f t="shared" si="430"/>
        <v xml:space="preserve">"bunyip", </v>
      </c>
      <c r="C27580" s="1" t="s">
        <v>27579</v>
      </c>
    </row>
    <row r="27581" spans="1:3" x14ac:dyDescent="0.2">
      <c r="A27581" s="1" t="s">
        <v>27580</v>
      </c>
      <c r="B27581" s="2" t="str">
        <f t="shared" si="430"/>
        <v xml:space="preserve">"Bunyoro", </v>
      </c>
      <c r="C27581" s="1" t="s">
        <v>27580</v>
      </c>
    </row>
    <row r="27582" spans="1:3" x14ac:dyDescent="0.2">
      <c r="A27582" s="1" t="s">
        <v>27581</v>
      </c>
      <c r="B27582" s="2" t="str">
        <f t="shared" si="430"/>
        <v xml:space="preserve">"buoy", </v>
      </c>
      <c r="C27582" s="1" t="s">
        <v>27581</v>
      </c>
    </row>
    <row r="27583" spans="1:3" x14ac:dyDescent="0.2">
      <c r="A27583" s="1" t="s">
        <v>27582</v>
      </c>
      <c r="B27583" s="2" t="str">
        <f t="shared" si="430"/>
        <v xml:space="preserve">"buoyage", </v>
      </c>
      <c r="C27583" s="1" t="s">
        <v>27582</v>
      </c>
    </row>
    <row r="27584" spans="1:3" x14ac:dyDescent="0.2">
      <c r="A27584" s="1" t="s">
        <v>27583</v>
      </c>
      <c r="B27584" s="2" t="str">
        <f t="shared" si="430"/>
        <v xml:space="preserve">"buoyance", </v>
      </c>
      <c r="C27584" s="1" t="s">
        <v>27583</v>
      </c>
    </row>
    <row r="27585" spans="1:3" x14ac:dyDescent="0.2">
      <c r="A27585" s="1" t="s">
        <v>27584</v>
      </c>
      <c r="B27585" s="2" t="str">
        <f t="shared" si="430"/>
        <v xml:space="preserve">"buoyancy", </v>
      </c>
      <c r="C27585" s="1" t="s">
        <v>27584</v>
      </c>
    </row>
    <row r="27586" spans="1:3" x14ac:dyDescent="0.2">
      <c r="A27586" s="1" t="s">
        <v>27585</v>
      </c>
      <c r="B27586" s="2" t="str">
        <f t="shared" ref="B27586:B27649" si="431">CHAR(34)&amp;A27586&amp;CHAR(34)&amp;","&amp;" "</f>
        <v xml:space="preserve">"buoyant", </v>
      </c>
      <c r="C27586" s="1" t="s">
        <v>27585</v>
      </c>
    </row>
    <row r="27587" spans="1:3" x14ac:dyDescent="0.2">
      <c r="A27587" s="1" t="s">
        <v>27586</v>
      </c>
      <c r="B27587" s="2" t="str">
        <f t="shared" si="431"/>
        <v xml:space="preserve">"buoyantly", </v>
      </c>
      <c r="C27587" s="1" t="s">
        <v>27586</v>
      </c>
    </row>
    <row r="27588" spans="1:3" x14ac:dyDescent="0.2">
      <c r="A27588" s="1" t="s">
        <v>27587</v>
      </c>
      <c r="B27588" s="2" t="str">
        <f t="shared" si="431"/>
        <v xml:space="preserve">"buoyantness", </v>
      </c>
      <c r="C27588" s="1" t="s">
        <v>27587</v>
      </c>
    </row>
    <row r="27589" spans="1:3" x14ac:dyDescent="0.2">
      <c r="A27589" s="1" t="s">
        <v>27588</v>
      </c>
      <c r="B27589" s="2" t="str">
        <f t="shared" si="431"/>
        <v xml:space="preserve">"Buphaga", </v>
      </c>
      <c r="C27589" s="1" t="s">
        <v>27588</v>
      </c>
    </row>
    <row r="27590" spans="1:3" x14ac:dyDescent="0.2">
      <c r="A27590" s="1" t="s">
        <v>27589</v>
      </c>
      <c r="B27590" s="2" t="str">
        <f t="shared" si="431"/>
        <v xml:space="preserve">"buphthalmia", </v>
      </c>
      <c r="C27590" s="1" t="s">
        <v>27589</v>
      </c>
    </row>
    <row r="27591" spans="1:3" x14ac:dyDescent="0.2">
      <c r="A27591" s="1" t="s">
        <v>27590</v>
      </c>
      <c r="B27591" s="2" t="str">
        <f t="shared" si="431"/>
        <v xml:space="preserve">"buphthalmic", </v>
      </c>
      <c r="C27591" s="1" t="s">
        <v>27590</v>
      </c>
    </row>
    <row r="27592" spans="1:3" x14ac:dyDescent="0.2">
      <c r="A27592" s="1" t="s">
        <v>27591</v>
      </c>
      <c r="B27592" s="2" t="str">
        <f t="shared" si="431"/>
        <v xml:space="preserve">"Buphthalmum", </v>
      </c>
      <c r="C27592" s="1" t="s">
        <v>27591</v>
      </c>
    </row>
    <row r="27593" spans="1:3" x14ac:dyDescent="0.2">
      <c r="A27593" s="1" t="s">
        <v>27592</v>
      </c>
      <c r="B27593" s="2" t="str">
        <f t="shared" si="431"/>
        <v xml:space="preserve">"bupleurol", </v>
      </c>
      <c r="C27593" s="1" t="s">
        <v>27592</v>
      </c>
    </row>
    <row r="27594" spans="1:3" x14ac:dyDescent="0.2">
      <c r="A27594" s="1" t="s">
        <v>27593</v>
      </c>
      <c r="B27594" s="2" t="str">
        <f t="shared" si="431"/>
        <v xml:space="preserve">"Bupleurum", </v>
      </c>
      <c r="C27594" s="1" t="s">
        <v>27593</v>
      </c>
    </row>
    <row r="27595" spans="1:3" x14ac:dyDescent="0.2">
      <c r="A27595" s="1" t="s">
        <v>27594</v>
      </c>
      <c r="B27595" s="2" t="str">
        <f t="shared" si="431"/>
        <v xml:space="preserve">"buplever", </v>
      </c>
      <c r="C27595" s="1" t="s">
        <v>27594</v>
      </c>
    </row>
    <row r="27596" spans="1:3" x14ac:dyDescent="0.2">
      <c r="A27596" s="1" t="s">
        <v>27595</v>
      </c>
      <c r="B27596" s="2" t="str">
        <f t="shared" si="431"/>
        <v xml:space="preserve">"buprestid", </v>
      </c>
      <c r="C27596" s="1" t="s">
        <v>27595</v>
      </c>
    </row>
    <row r="27597" spans="1:3" x14ac:dyDescent="0.2">
      <c r="A27597" s="1" t="s">
        <v>27596</v>
      </c>
      <c r="B27597" s="2" t="str">
        <f t="shared" si="431"/>
        <v xml:space="preserve">"Buprestidae", </v>
      </c>
      <c r="C27597" s="1" t="s">
        <v>27596</v>
      </c>
    </row>
    <row r="27598" spans="1:3" x14ac:dyDescent="0.2">
      <c r="A27598" s="1" t="s">
        <v>27597</v>
      </c>
      <c r="B27598" s="2" t="str">
        <f t="shared" si="431"/>
        <v xml:space="preserve">"buprestidan", </v>
      </c>
      <c r="C27598" s="1" t="s">
        <v>27597</v>
      </c>
    </row>
    <row r="27599" spans="1:3" x14ac:dyDescent="0.2">
      <c r="A27599" s="1" t="s">
        <v>27598</v>
      </c>
      <c r="B27599" s="2" t="str">
        <f t="shared" si="431"/>
        <v xml:space="preserve">"Buprestis", </v>
      </c>
      <c r="C27599" s="1" t="s">
        <v>27598</v>
      </c>
    </row>
    <row r="27600" spans="1:3" x14ac:dyDescent="0.2">
      <c r="A27600" s="1" t="s">
        <v>27599</v>
      </c>
      <c r="B27600" s="2" t="str">
        <f t="shared" si="431"/>
        <v xml:space="preserve">"bur", </v>
      </c>
      <c r="C27600" s="1" t="s">
        <v>27599</v>
      </c>
    </row>
    <row r="27601" spans="1:3" x14ac:dyDescent="0.2">
      <c r="A27601" s="1" t="s">
        <v>27600</v>
      </c>
      <c r="B27601" s="2" t="str">
        <f t="shared" si="431"/>
        <v xml:space="preserve">"buran", </v>
      </c>
      <c r="C27601" s="1" t="s">
        <v>27600</v>
      </c>
    </row>
    <row r="27602" spans="1:3" x14ac:dyDescent="0.2">
      <c r="A27602" s="1" t="s">
        <v>27601</v>
      </c>
      <c r="B27602" s="2" t="str">
        <f t="shared" si="431"/>
        <v xml:space="preserve">"burao", </v>
      </c>
      <c r="C27602" s="1" t="s">
        <v>27601</v>
      </c>
    </row>
    <row r="27603" spans="1:3" x14ac:dyDescent="0.2">
      <c r="A27603" s="1" t="s">
        <v>27602</v>
      </c>
      <c r="B27603" s="2" t="str">
        <f t="shared" si="431"/>
        <v xml:space="preserve">"Burbank", </v>
      </c>
      <c r="C27603" s="1" t="s">
        <v>27602</v>
      </c>
    </row>
    <row r="27604" spans="1:3" x14ac:dyDescent="0.2">
      <c r="A27604" s="1" t="s">
        <v>27603</v>
      </c>
      <c r="B27604" s="2" t="str">
        <f t="shared" si="431"/>
        <v xml:space="preserve">"burbank", </v>
      </c>
      <c r="C27604" s="1" t="s">
        <v>27603</v>
      </c>
    </row>
    <row r="27605" spans="1:3" x14ac:dyDescent="0.2">
      <c r="A27605" s="1" t="s">
        <v>27604</v>
      </c>
      <c r="B27605" s="2" t="str">
        <f t="shared" si="431"/>
        <v xml:space="preserve">"burbankian", </v>
      </c>
      <c r="C27605" s="1" t="s">
        <v>27604</v>
      </c>
    </row>
    <row r="27606" spans="1:3" x14ac:dyDescent="0.2">
      <c r="A27606" s="1" t="s">
        <v>27605</v>
      </c>
      <c r="B27606" s="2" t="str">
        <f t="shared" si="431"/>
        <v xml:space="preserve">"Burbankism", </v>
      </c>
      <c r="C27606" s="1" t="s">
        <v>27605</v>
      </c>
    </row>
    <row r="27607" spans="1:3" x14ac:dyDescent="0.2">
      <c r="A27607" s="1" t="s">
        <v>27606</v>
      </c>
      <c r="B27607" s="2" t="str">
        <f t="shared" si="431"/>
        <v xml:space="preserve">"burbark", </v>
      </c>
      <c r="C27607" s="1" t="s">
        <v>27606</v>
      </c>
    </row>
    <row r="27608" spans="1:3" x14ac:dyDescent="0.2">
      <c r="A27608" s="1" t="s">
        <v>27607</v>
      </c>
      <c r="B27608" s="2" t="str">
        <f t="shared" si="431"/>
        <v xml:space="preserve">"Burberry", </v>
      </c>
      <c r="C27608" s="1" t="s">
        <v>27607</v>
      </c>
    </row>
    <row r="27609" spans="1:3" x14ac:dyDescent="0.2">
      <c r="A27609" s="1" t="s">
        <v>27608</v>
      </c>
      <c r="B27609" s="2" t="str">
        <f t="shared" si="431"/>
        <v xml:space="preserve">"burble", </v>
      </c>
      <c r="C27609" s="1" t="s">
        <v>27608</v>
      </c>
    </row>
    <row r="27610" spans="1:3" x14ac:dyDescent="0.2">
      <c r="A27610" s="1" t="s">
        <v>27609</v>
      </c>
      <c r="B27610" s="2" t="str">
        <f t="shared" si="431"/>
        <v xml:space="preserve">"burbler", </v>
      </c>
      <c r="C27610" s="1" t="s">
        <v>27609</v>
      </c>
    </row>
    <row r="27611" spans="1:3" x14ac:dyDescent="0.2">
      <c r="A27611" s="1" t="s">
        <v>27610</v>
      </c>
      <c r="B27611" s="2" t="str">
        <f t="shared" si="431"/>
        <v xml:space="preserve">"burbly", </v>
      </c>
      <c r="C27611" s="1" t="s">
        <v>27610</v>
      </c>
    </row>
    <row r="27612" spans="1:3" x14ac:dyDescent="0.2">
      <c r="A27612" s="1" t="s">
        <v>27611</v>
      </c>
      <c r="B27612" s="2" t="str">
        <f t="shared" si="431"/>
        <v xml:space="preserve">"burbot", </v>
      </c>
      <c r="C27612" s="1" t="s">
        <v>27611</v>
      </c>
    </row>
    <row r="27613" spans="1:3" x14ac:dyDescent="0.2">
      <c r="A27613" s="1" t="s">
        <v>27612</v>
      </c>
      <c r="B27613" s="2" t="str">
        <f t="shared" si="431"/>
        <v xml:space="preserve">"burbush", </v>
      </c>
      <c r="C27613" s="1" t="s">
        <v>27612</v>
      </c>
    </row>
    <row r="27614" spans="1:3" x14ac:dyDescent="0.2">
      <c r="A27614" s="1" t="s">
        <v>27613</v>
      </c>
      <c r="B27614" s="2" t="str">
        <f t="shared" si="431"/>
        <v xml:space="preserve">"burd", </v>
      </c>
      <c r="C27614" s="1" t="s">
        <v>27613</v>
      </c>
    </row>
    <row r="27615" spans="1:3" x14ac:dyDescent="0.2">
      <c r="A27615" s="1" t="s">
        <v>27614</v>
      </c>
      <c r="B27615" s="2" t="str">
        <f t="shared" si="431"/>
        <v xml:space="preserve">"burdalone", </v>
      </c>
      <c r="C27615" s="1" t="s">
        <v>27614</v>
      </c>
    </row>
    <row r="27616" spans="1:3" x14ac:dyDescent="0.2">
      <c r="A27616" s="1" t="s">
        <v>27615</v>
      </c>
      <c r="B27616" s="2" t="str">
        <f t="shared" si="431"/>
        <v xml:space="preserve">"burden", </v>
      </c>
      <c r="C27616" s="1" t="s">
        <v>27615</v>
      </c>
    </row>
    <row r="27617" spans="1:3" x14ac:dyDescent="0.2">
      <c r="A27617" s="1" t="s">
        <v>27616</v>
      </c>
      <c r="B27617" s="2" t="str">
        <f t="shared" si="431"/>
        <v xml:space="preserve">"burdener", </v>
      </c>
      <c r="C27617" s="1" t="s">
        <v>27616</v>
      </c>
    </row>
    <row r="27618" spans="1:3" x14ac:dyDescent="0.2">
      <c r="A27618" s="1" t="s">
        <v>27617</v>
      </c>
      <c r="B27618" s="2" t="str">
        <f t="shared" si="431"/>
        <v xml:space="preserve">"burdenless", </v>
      </c>
      <c r="C27618" s="1" t="s">
        <v>27617</v>
      </c>
    </row>
    <row r="27619" spans="1:3" x14ac:dyDescent="0.2">
      <c r="A27619" s="1" t="s">
        <v>27618</v>
      </c>
      <c r="B27619" s="2" t="str">
        <f t="shared" si="431"/>
        <v xml:space="preserve">"burdenous", </v>
      </c>
      <c r="C27619" s="1" t="s">
        <v>27618</v>
      </c>
    </row>
    <row r="27620" spans="1:3" x14ac:dyDescent="0.2">
      <c r="A27620" s="1" t="s">
        <v>27619</v>
      </c>
      <c r="B27620" s="2" t="str">
        <f t="shared" si="431"/>
        <v xml:space="preserve">"burdensome", </v>
      </c>
      <c r="C27620" s="1" t="s">
        <v>27619</v>
      </c>
    </row>
    <row r="27621" spans="1:3" x14ac:dyDescent="0.2">
      <c r="A27621" s="1" t="s">
        <v>27620</v>
      </c>
      <c r="B27621" s="2" t="str">
        <f t="shared" si="431"/>
        <v xml:space="preserve">"burdensomely", </v>
      </c>
      <c r="C27621" s="1" t="s">
        <v>27620</v>
      </c>
    </row>
    <row r="27622" spans="1:3" x14ac:dyDescent="0.2">
      <c r="A27622" s="1" t="s">
        <v>27621</v>
      </c>
      <c r="B27622" s="2" t="str">
        <f t="shared" si="431"/>
        <v xml:space="preserve">"burdensomeness", </v>
      </c>
      <c r="C27622" s="1" t="s">
        <v>27621</v>
      </c>
    </row>
    <row r="27623" spans="1:3" x14ac:dyDescent="0.2">
      <c r="A27623" s="1" t="s">
        <v>27622</v>
      </c>
      <c r="B27623" s="2" t="str">
        <f t="shared" si="431"/>
        <v xml:space="preserve">"burdie", </v>
      </c>
      <c r="C27623" s="1" t="s">
        <v>27622</v>
      </c>
    </row>
    <row r="27624" spans="1:3" x14ac:dyDescent="0.2">
      <c r="A27624" s="1" t="s">
        <v>27623</v>
      </c>
      <c r="B27624" s="2" t="str">
        <f t="shared" si="431"/>
        <v xml:space="preserve">"Burdigalian", </v>
      </c>
      <c r="C27624" s="1" t="s">
        <v>27623</v>
      </c>
    </row>
    <row r="27625" spans="1:3" x14ac:dyDescent="0.2">
      <c r="A27625" s="1" t="s">
        <v>27624</v>
      </c>
      <c r="B27625" s="2" t="str">
        <f t="shared" si="431"/>
        <v xml:space="preserve">"burdock", </v>
      </c>
      <c r="C27625" s="1" t="s">
        <v>27624</v>
      </c>
    </row>
    <row r="27626" spans="1:3" x14ac:dyDescent="0.2">
      <c r="A27626" s="1" t="s">
        <v>27625</v>
      </c>
      <c r="B27626" s="2" t="str">
        <f t="shared" si="431"/>
        <v xml:space="preserve">"burdon", </v>
      </c>
      <c r="C27626" s="1" t="s">
        <v>27625</v>
      </c>
    </row>
    <row r="27627" spans="1:3" x14ac:dyDescent="0.2">
      <c r="A27627" s="1" t="s">
        <v>27626</v>
      </c>
      <c r="B27627" s="2" t="str">
        <f t="shared" si="431"/>
        <v xml:space="preserve">"bure", </v>
      </c>
      <c r="C27627" s="1" t="s">
        <v>27626</v>
      </c>
    </row>
    <row r="27628" spans="1:3" x14ac:dyDescent="0.2">
      <c r="A27628" s="1" t="s">
        <v>27627</v>
      </c>
      <c r="B27628" s="2" t="str">
        <f t="shared" si="431"/>
        <v xml:space="preserve">"bureau", </v>
      </c>
      <c r="C27628" s="1" t="s">
        <v>27627</v>
      </c>
    </row>
    <row r="27629" spans="1:3" x14ac:dyDescent="0.2">
      <c r="A27629" s="1" t="s">
        <v>27628</v>
      </c>
      <c r="B27629" s="2" t="str">
        <f t="shared" si="431"/>
        <v xml:space="preserve">"bureaucracy", </v>
      </c>
      <c r="C27629" s="1" t="s">
        <v>27628</v>
      </c>
    </row>
    <row r="27630" spans="1:3" x14ac:dyDescent="0.2">
      <c r="A27630" s="1" t="s">
        <v>27629</v>
      </c>
      <c r="B27630" s="2" t="str">
        <f t="shared" si="431"/>
        <v xml:space="preserve">"bureaucrat", </v>
      </c>
      <c r="C27630" s="1" t="s">
        <v>27629</v>
      </c>
    </row>
    <row r="27631" spans="1:3" x14ac:dyDescent="0.2">
      <c r="A27631" s="1" t="s">
        <v>27630</v>
      </c>
      <c r="B27631" s="2" t="str">
        <f t="shared" si="431"/>
        <v xml:space="preserve">"bureaucratic", </v>
      </c>
      <c r="C27631" s="1" t="s">
        <v>27630</v>
      </c>
    </row>
    <row r="27632" spans="1:3" x14ac:dyDescent="0.2">
      <c r="A27632" s="1" t="s">
        <v>27631</v>
      </c>
      <c r="B27632" s="2" t="str">
        <f t="shared" si="431"/>
        <v xml:space="preserve">"bureaucratical", </v>
      </c>
      <c r="C27632" s="1" t="s">
        <v>27631</v>
      </c>
    </row>
    <row r="27633" spans="1:3" x14ac:dyDescent="0.2">
      <c r="A27633" s="1" t="s">
        <v>27632</v>
      </c>
      <c r="B27633" s="2" t="str">
        <f t="shared" si="431"/>
        <v xml:space="preserve">"bureaucratically", </v>
      </c>
      <c r="C27633" s="1" t="s">
        <v>27632</v>
      </c>
    </row>
    <row r="27634" spans="1:3" x14ac:dyDescent="0.2">
      <c r="A27634" s="1" t="s">
        <v>27633</v>
      </c>
      <c r="B27634" s="2" t="str">
        <f t="shared" si="431"/>
        <v xml:space="preserve">"bureaucratism", </v>
      </c>
      <c r="C27634" s="1" t="s">
        <v>27633</v>
      </c>
    </row>
    <row r="27635" spans="1:3" x14ac:dyDescent="0.2">
      <c r="A27635" s="1" t="s">
        <v>27634</v>
      </c>
      <c r="B27635" s="2" t="str">
        <f t="shared" si="431"/>
        <v xml:space="preserve">"bureaucratist", </v>
      </c>
      <c r="C27635" s="1" t="s">
        <v>27634</v>
      </c>
    </row>
    <row r="27636" spans="1:3" x14ac:dyDescent="0.2">
      <c r="A27636" s="1" t="s">
        <v>27635</v>
      </c>
      <c r="B27636" s="2" t="str">
        <f t="shared" si="431"/>
        <v xml:space="preserve">"bureaucratization", </v>
      </c>
      <c r="C27636" s="1" t="s">
        <v>27635</v>
      </c>
    </row>
    <row r="27637" spans="1:3" x14ac:dyDescent="0.2">
      <c r="A27637" s="1" t="s">
        <v>27636</v>
      </c>
      <c r="B27637" s="2" t="str">
        <f t="shared" si="431"/>
        <v xml:space="preserve">"bureaucratize", </v>
      </c>
      <c r="C27637" s="1" t="s">
        <v>27636</v>
      </c>
    </row>
    <row r="27638" spans="1:3" x14ac:dyDescent="0.2">
      <c r="A27638" s="1" t="s">
        <v>27637</v>
      </c>
      <c r="B27638" s="2" t="str">
        <f t="shared" si="431"/>
        <v xml:space="preserve">"bureaux", </v>
      </c>
      <c r="C27638" s="1" t="s">
        <v>27637</v>
      </c>
    </row>
    <row r="27639" spans="1:3" x14ac:dyDescent="0.2">
      <c r="A27639" s="1" t="s">
        <v>27638</v>
      </c>
      <c r="B27639" s="2" t="str">
        <f t="shared" si="431"/>
        <v xml:space="preserve">"burel", </v>
      </c>
      <c r="C27639" s="1" t="s">
        <v>27638</v>
      </c>
    </row>
    <row r="27640" spans="1:3" x14ac:dyDescent="0.2">
      <c r="A27640" s="1" t="s">
        <v>27639</v>
      </c>
      <c r="B27640" s="2" t="str">
        <f t="shared" si="431"/>
        <v xml:space="preserve">"burele", </v>
      </c>
      <c r="C27640" s="1" t="s">
        <v>27639</v>
      </c>
    </row>
    <row r="27641" spans="1:3" x14ac:dyDescent="0.2">
      <c r="A27641" s="1" t="s">
        <v>27640</v>
      </c>
      <c r="B27641" s="2" t="str">
        <f t="shared" si="431"/>
        <v xml:space="preserve">"buret", </v>
      </c>
      <c r="C27641" s="1" t="s">
        <v>27640</v>
      </c>
    </row>
    <row r="27642" spans="1:3" x14ac:dyDescent="0.2">
      <c r="A27642" s="1" t="s">
        <v>27641</v>
      </c>
      <c r="B27642" s="2" t="str">
        <f t="shared" si="431"/>
        <v xml:space="preserve">"burette", </v>
      </c>
      <c r="C27642" s="1" t="s">
        <v>27641</v>
      </c>
    </row>
    <row r="27643" spans="1:3" x14ac:dyDescent="0.2">
      <c r="A27643" s="1" t="s">
        <v>27642</v>
      </c>
      <c r="B27643" s="2" t="str">
        <f t="shared" si="431"/>
        <v xml:space="preserve">"burfish", </v>
      </c>
      <c r="C27643" s="1" t="s">
        <v>27642</v>
      </c>
    </row>
    <row r="27644" spans="1:3" x14ac:dyDescent="0.2">
      <c r="A27644" s="1" t="s">
        <v>27643</v>
      </c>
      <c r="B27644" s="2" t="str">
        <f t="shared" si="431"/>
        <v xml:space="preserve">"burg", </v>
      </c>
      <c r="C27644" s="1" t="s">
        <v>27643</v>
      </c>
    </row>
    <row r="27645" spans="1:3" x14ac:dyDescent="0.2">
      <c r="A27645" s="1" t="s">
        <v>27644</v>
      </c>
      <c r="B27645" s="2" t="str">
        <f t="shared" si="431"/>
        <v xml:space="preserve">"burgage", </v>
      </c>
      <c r="C27645" s="1" t="s">
        <v>27644</v>
      </c>
    </row>
    <row r="27646" spans="1:3" x14ac:dyDescent="0.2">
      <c r="A27646" s="1" t="s">
        <v>27645</v>
      </c>
      <c r="B27646" s="2" t="str">
        <f t="shared" si="431"/>
        <v xml:space="preserve">"burgality", </v>
      </c>
      <c r="C27646" s="1" t="s">
        <v>27645</v>
      </c>
    </row>
    <row r="27647" spans="1:3" x14ac:dyDescent="0.2">
      <c r="A27647" s="1" t="s">
        <v>27646</v>
      </c>
      <c r="B27647" s="2" t="str">
        <f t="shared" si="431"/>
        <v xml:space="preserve">"burgall", </v>
      </c>
      <c r="C27647" s="1" t="s">
        <v>27646</v>
      </c>
    </row>
    <row r="27648" spans="1:3" x14ac:dyDescent="0.2">
      <c r="A27648" s="1" t="s">
        <v>27647</v>
      </c>
      <c r="B27648" s="2" t="str">
        <f t="shared" si="431"/>
        <v xml:space="preserve">"burgee", </v>
      </c>
      <c r="C27648" s="1" t="s">
        <v>27647</v>
      </c>
    </row>
    <row r="27649" spans="1:3" x14ac:dyDescent="0.2">
      <c r="A27649" s="1" t="s">
        <v>27648</v>
      </c>
      <c r="B27649" s="2" t="str">
        <f t="shared" si="431"/>
        <v xml:space="preserve">"burgensic", </v>
      </c>
      <c r="C27649" s="1" t="s">
        <v>27648</v>
      </c>
    </row>
    <row r="27650" spans="1:3" x14ac:dyDescent="0.2">
      <c r="A27650" s="1" t="s">
        <v>27649</v>
      </c>
      <c r="B27650" s="2" t="str">
        <f t="shared" ref="B27650:B27713" si="432">CHAR(34)&amp;A27650&amp;CHAR(34)&amp;","&amp;" "</f>
        <v xml:space="preserve">"burgeon", </v>
      </c>
      <c r="C27650" s="1" t="s">
        <v>27649</v>
      </c>
    </row>
    <row r="27651" spans="1:3" x14ac:dyDescent="0.2">
      <c r="A27651" s="1" t="s">
        <v>27650</v>
      </c>
      <c r="B27651" s="2" t="str">
        <f t="shared" si="432"/>
        <v xml:space="preserve">"burgess", </v>
      </c>
      <c r="C27651" s="1" t="s">
        <v>27650</v>
      </c>
    </row>
    <row r="27652" spans="1:3" x14ac:dyDescent="0.2">
      <c r="A27652" s="1" t="s">
        <v>27651</v>
      </c>
      <c r="B27652" s="2" t="str">
        <f t="shared" si="432"/>
        <v xml:space="preserve">"burgessdom", </v>
      </c>
      <c r="C27652" s="1" t="s">
        <v>27651</v>
      </c>
    </row>
    <row r="27653" spans="1:3" x14ac:dyDescent="0.2">
      <c r="A27653" s="1" t="s">
        <v>27652</v>
      </c>
      <c r="B27653" s="2" t="str">
        <f t="shared" si="432"/>
        <v xml:space="preserve">"burggrave", </v>
      </c>
      <c r="C27653" s="1" t="s">
        <v>27652</v>
      </c>
    </row>
    <row r="27654" spans="1:3" x14ac:dyDescent="0.2">
      <c r="A27654" s="1" t="s">
        <v>27653</v>
      </c>
      <c r="B27654" s="2" t="str">
        <f t="shared" si="432"/>
        <v xml:space="preserve">"burgh", </v>
      </c>
      <c r="C27654" s="1" t="s">
        <v>27653</v>
      </c>
    </row>
    <row r="27655" spans="1:3" x14ac:dyDescent="0.2">
      <c r="A27655" s="1" t="s">
        <v>27654</v>
      </c>
      <c r="B27655" s="2" t="str">
        <f t="shared" si="432"/>
        <v xml:space="preserve">"burghal", </v>
      </c>
      <c r="C27655" s="1" t="s">
        <v>27654</v>
      </c>
    </row>
    <row r="27656" spans="1:3" x14ac:dyDescent="0.2">
      <c r="A27656" s="1" t="s">
        <v>27655</v>
      </c>
      <c r="B27656" s="2" t="str">
        <f t="shared" si="432"/>
        <v xml:space="preserve">"burghalpenny", </v>
      </c>
      <c r="C27656" s="1" t="s">
        <v>27655</v>
      </c>
    </row>
    <row r="27657" spans="1:3" x14ac:dyDescent="0.2">
      <c r="A27657" s="1" t="s">
        <v>27656</v>
      </c>
      <c r="B27657" s="2" t="str">
        <f t="shared" si="432"/>
        <v xml:space="preserve">"burghbote", </v>
      </c>
      <c r="C27657" s="1" t="s">
        <v>27656</v>
      </c>
    </row>
    <row r="27658" spans="1:3" x14ac:dyDescent="0.2">
      <c r="A27658" s="1" t="s">
        <v>27657</v>
      </c>
      <c r="B27658" s="2" t="str">
        <f t="shared" si="432"/>
        <v xml:space="preserve">"burghemot", </v>
      </c>
      <c r="C27658" s="1" t="s">
        <v>27657</v>
      </c>
    </row>
    <row r="27659" spans="1:3" x14ac:dyDescent="0.2">
      <c r="A27659" s="1" t="s">
        <v>27658</v>
      </c>
      <c r="B27659" s="2" t="str">
        <f t="shared" si="432"/>
        <v xml:space="preserve">"burgher", </v>
      </c>
      <c r="C27659" s="1" t="s">
        <v>27658</v>
      </c>
    </row>
    <row r="27660" spans="1:3" x14ac:dyDescent="0.2">
      <c r="A27660" s="1" t="s">
        <v>27659</v>
      </c>
      <c r="B27660" s="2" t="str">
        <f t="shared" si="432"/>
        <v xml:space="preserve">"burgherage", </v>
      </c>
      <c r="C27660" s="1" t="s">
        <v>27659</v>
      </c>
    </row>
    <row r="27661" spans="1:3" x14ac:dyDescent="0.2">
      <c r="A27661" s="1" t="s">
        <v>27660</v>
      </c>
      <c r="B27661" s="2" t="str">
        <f t="shared" si="432"/>
        <v xml:space="preserve">"burgherdom", </v>
      </c>
      <c r="C27661" s="1" t="s">
        <v>27660</v>
      </c>
    </row>
    <row r="27662" spans="1:3" x14ac:dyDescent="0.2">
      <c r="A27662" s="1" t="s">
        <v>27661</v>
      </c>
      <c r="B27662" s="2" t="str">
        <f t="shared" si="432"/>
        <v xml:space="preserve">"burgheress", </v>
      </c>
      <c r="C27662" s="1" t="s">
        <v>27661</v>
      </c>
    </row>
    <row r="27663" spans="1:3" x14ac:dyDescent="0.2">
      <c r="A27663" s="1" t="s">
        <v>27662</v>
      </c>
      <c r="B27663" s="2" t="str">
        <f t="shared" si="432"/>
        <v xml:space="preserve">"burgherhood", </v>
      </c>
      <c r="C27663" s="1" t="s">
        <v>27662</v>
      </c>
    </row>
    <row r="27664" spans="1:3" x14ac:dyDescent="0.2">
      <c r="A27664" s="1" t="s">
        <v>27663</v>
      </c>
      <c r="B27664" s="2" t="str">
        <f t="shared" si="432"/>
        <v xml:space="preserve">"burghermaster", </v>
      </c>
      <c r="C27664" s="1" t="s">
        <v>27663</v>
      </c>
    </row>
    <row r="27665" spans="1:3" x14ac:dyDescent="0.2">
      <c r="A27665" s="1" t="s">
        <v>27664</v>
      </c>
      <c r="B27665" s="2" t="str">
        <f t="shared" si="432"/>
        <v xml:space="preserve">"burghership", </v>
      </c>
      <c r="C27665" s="1" t="s">
        <v>27664</v>
      </c>
    </row>
    <row r="27666" spans="1:3" x14ac:dyDescent="0.2">
      <c r="A27666" s="1" t="s">
        <v>27665</v>
      </c>
      <c r="B27666" s="2" t="str">
        <f t="shared" si="432"/>
        <v xml:space="preserve">"burghmaster", </v>
      </c>
      <c r="C27666" s="1" t="s">
        <v>27665</v>
      </c>
    </row>
    <row r="27667" spans="1:3" x14ac:dyDescent="0.2">
      <c r="A27667" s="1" t="s">
        <v>27666</v>
      </c>
      <c r="B27667" s="2" t="str">
        <f t="shared" si="432"/>
        <v xml:space="preserve">"burghmoot", </v>
      </c>
      <c r="C27667" s="1" t="s">
        <v>27666</v>
      </c>
    </row>
    <row r="27668" spans="1:3" x14ac:dyDescent="0.2">
      <c r="A27668" s="1" t="s">
        <v>27667</v>
      </c>
      <c r="B27668" s="2" t="str">
        <f t="shared" si="432"/>
        <v xml:space="preserve">"burglar", </v>
      </c>
      <c r="C27668" s="1" t="s">
        <v>27667</v>
      </c>
    </row>
    <row r="27669" spans="1:3" x14ac:dyDescent="0.2">
      <c r="A27669" s="1" t="s">
        <v>27668</v>
      </c>
      <c r="B27669" s="2" t="str">
        <f t="shared" si="432"/>
        <v xml:space="preserve">"burglarious", </v>
      </c>
      <c r="C27669" s="1" t="s">
        <v>27668</v>
      </c>
    </row>
    <row r="27670" spans="1:3" x14ac:dyDescent="0.2">
      <c r="A27670" s="1" t="s">
        <v>27669</v>
      </c>
      <c r="B27670" s="2" t="str">
        <f t="shared" si="432"/>
        <v xml:space="preserve">"burglariously", </v>
      </c>
      <c r="C27670" s="1" t="s">
        <v>27669</v>
      </c>
    </row>
    <row r="27671" spans="1:3" x14ac:dyDescent="0.2">
      <c r="A27671" s="1" t="s">
        <v>27670</v>
      </c>
      <c r="B27671" s="2" t="str">
        <f t="shared" si="432"/>
        <v xml:space="preserve">"burglarize", </v>
      </c>
      <c r="C27671" s="1" t="s">
        <v>27670</v>
      </c>
    </row>
    <row r="27672" spans="1:3" x14ac:dyDescent="0.2">
      <c r="A27672" s="1" t="s">
        <v>27671</v>
      </c>
      <c r="B27672" s="2" t="str">
        <f t="shared" si="432"/>
        <v xml:space="preserve">"burglarproof", </v>
      </c>
      <c r="C27672" s="1" t="s">
        <v>27671</v>
      </c>
    </row>
    <row r="27673" spans="1:3" x14ac:dyDescent="0.2">
      <c r="A27673" s="1" t="s">
        <v>27672</v>
      </c>
      <c r="B27673" s="2" t="str">
        <f t="shared" si="432"/>
        <v xml:space="preserve">"burglary", </v>
      </c>
      <c r="C27673" s="1" t="s">
        <v>27672</v>
      </c>
    </row>
    <row r="27674" spans="1:3" x14ac:dyDescent="0.2">
      <c r="A27674" s="1" t="s">
        <v>27673</v>
      </c>
      <c r="B27674" s="2" t="str">
        <f t="shared" si="432"/>
        <v xml:space="preserve">"burgle", </v>
      </c>
      <c r="C27674" s="1" t="s">
        <v>27673</v>
      </c>
    </row>
    <row r="27675" spans="1:3" x14ac:dyDescent="0.2">
      <c r="A27675" s="1" t="s">
        <v>27674</v>
      </c>
      <c r="B27675" s="2" t="str">
        <f t="shared" si="432"/>
        <v xml:space="preserve">"burgomaster", </v>
      </c>
      <c r="C27675" s="1" t="s">
        <v>27674</v>
      </c>
    </row>
    <row r="27676" spans="1:3" x14ac:dyDescent="0.2">
      <c r="A27676" s="1" t="s">
        <v>27675</v>
      </c>
      <c r="B27676" s="2" t="str">
        <f t="shared" si="432"/>
        <v xml:space="preserve">"burgomastership", </v>
      </c>
      <c r="C27676" s="1" t="s">
        <v>27675</v>
      </c>
    </row>
    <row r="27677" spans="1:3" x14ac:dyDescent="0.2">
      <c r="A27677" s="1" t="s">
        <v>27676</v>
      </c>
      <c r="B27677" s="2" t="str">
        <f t="shared" si="432"/>
        <v xml:space="preserve">"burgonet", </v>
      </c>
      <c r="C27677" s="1" t="s">
        <v>27676</v>
      </c>
    </row>
    <row r="27678" spans="1:3" x14ac:dyDescent="0.2">
      <c r="A27678" s="1" t="s">
        <v>27677</v>
      </c>
      <c r="B27678" s="2" t="str">
        <f t="shared" si="432"/>
        <v xml:space="preserve">"burgoo", </v>
      </c>
      <c r="C27678" s="1" t="s">
        <v>27677</v>
      </c>
    </row>
    <row r="27679" spans="1:3" x14ac:dyDescent="0.2">
      <c r="A27679" s="1" t="s">
        <v>27678</v>
      </c>
      <c r="B27679" s="2" t="str">
        <f t="shared" si="432"/>
        <v xml:space="preserve">"burgoyne", </v>
      </c>
      <c r="C27679" s="1" t="s">
        <v>27678</v>
      </c>
    </row>
    <row r="27680" spans="1:3" x14ac:dyDescent="0.2">
      <c r="A27680" s="1" t="s">
        <v>27679</v>
      </c>
      <c r="B27680" s="2" t="str">
        <f t="shared" si="432"/>
        <v xml:space="preserve">"burgrave", </v>
      </c>
      <c r="C27680" s="1" t="s">
        <v>27679</v>
      </c>
    </row>
    <row r="27681" spans="1:3" x14ac:dyDescent="0.2">
      <c r="A27681" s="1" t="s">
        <v>27680</v>
      </c>
      <c r="B27681" s="2" t="str">
        <f t="shared" si="432"/>
        <v xml:space="preserve">"burgraviate", </v>
      </c>
      <c r="C27681" s="1" t="s">
        <v>27680</v>
      </c>
    </row>
    <row r="27682" spans="1:3" x14ac:dyDescent="0.2">
      <c r="A27682" s="1" t="s">
        <v>27681</v>
      </c>
      <c r="B27682" s="2" t="str">
        <f t="shared" si="432"/>
        <v xml:space="preserve">"burgul", </v>
      </c>
      <c r="C27682" s="1" t="s">
        <v>27681</v>
      </c>
    </row>
    <row r="27683" spans="1:3" x14ac:dyDescent="0.2">
      <c r="A27683" s="1" t="s">
        <v>27682</v>
      </c>
      <c r="B27683" s="2" t="str">
        <f t="shared" si="432"/>
        <v xml:space="preserve">"Burgundian", </v>
      </c>
      <c r="C27683" s="1" t="s">
        <v>27682</v>
      </c>
    </row>
    <row r="27684" spans="1:3" x14ac:dyDescent="0.2">
      <c r="A27684" s="1" t="s">
        <v>27683</v>
      </c>
      <c r="B27684" s="2" t="str">
        <f t="shared" si="432"/>
        <v xml:space="preserve">"Burgundy", </v>
      </c>
      <c r="C27684" s="1" t="s">
        <v>27683</v>
      </c>
    </row>
    <row r="27685" spans="1:3" x14ac:dyDescent="0.2">
      <c r="A27685" s="1" t="s">
        <v>27684</v>
      </c>
      <c r="B27685" s="2" t="str">
        <f t="shared" si="432"/>
        <v xml:space="preserve">"burgus", </v>
      </c>
      <c r="C27685" s="1" t="s">
        <v>27684</v>
      </c>
    </row>
    <row r="27686" spans="1:3" x14ac:dyDescent="0.2">
      <c r="A27686" s="1" t="s">
        <v>27685</v>
      </c>
      <c r="B27686" s="2" t="str">
        <f t="shared" si="432"/>
        <v xml:space="preserve">"burgware", </v>
      </c>
      <c r="C27686" s="1" t="s">
        <v>27685</v>
      </c>
    </row>
    <row r="27687" spans="1:3" x14ac:dyDescent="0.2">
      <c r="A27687" s="1" t="s">
        <v>27686</v>
      </c>
      <c r="B27687" s="2" t="str">
        <f t="shared" si="432"/>
        <v xml:space="preserve">"burhead", </v>
      </c>
      <c r="C27687" s="1" t="s">
        <v>27686</v>
      </c>
    </row>
    <row r="27688" spans="1:3" x14ac:dyDescent="0.2">
      <c r="A27688" s="1" t="s">
        <v>27687</v>
      </c>
      <c r="B27688" s="2" t="str">
        <f t="shared" si="432"/>
        <v xml:space="preserve">"Burhinidae", </v>
      </c>
      <c r="C27688" s="1" t="s">
        <v>27687</v>
      </c>
    </row>
    <row r="27689" spans="1:3" x14ac:dyDescent="0.2">
      <c r="A27689" s="1" t="s">
        <v>27688</v>
      </c>
      <c r="B27689" s="2" t="str">
        <f t="shared" si="432"/>
        <v xml:space="preserve">"Burhinus", </v>
      </c>
      <c r="C27689" s="1" t="s">
        <v>27688</v>
      </c>
    </row>
    <row r="27690" spans="1:3" x14ac:dyDescent="0.2">
      <c r="A27690" s="1" t="s">
        <v>27689</v>
      </c>
      <c r="B27690" s="2" t="str">
        <f t="shared" si="432"/>
        <v xml:space="preserve">"Buri", </v>
      </c>
      <c r="C27690" s="1" t="s">
        <v>27689</v>
      </c>
    </row>
    <row r="27691" spans="1:3" x14ac:dyDescent="0.2">
      <c r="A27691" s="1" t="s">
        <v>27690</v>
      </c>
      <c r="B27691" s="2" t="str">
        <f t="shared" si="432"/>
        <v xml:space="preserve">"buri", </v>
      </c>
      <c r="C27691" s="1" t="s">
        <v>27690</v>
      </c>
    </row>
    <row r="27692" spans="1:3" x14ac:dyDescent="0.2">
      <c r="A27692" s="1" t="s">
        <v>27691</v>
      </c>
      <c r="B27692" s="2" t="str">
        <f t="shared" si="432"/>
        <v xml:space="preserve">"burial", </v>
      </c>
      <c r="C27692" s="1" t="s">
        <v>27691</v>
      </c>
    </row>
    <row r="27693" spans="1:3" x14ac:dyDescent="0.2">
      <c r="A27693" s="1" t="s">
        <v>27692</v>
      </c>
      <c r="B27693" s="2" t="str">
        <f t="shared" si="432"/>
        <v xml:space="preserve">"burian", </v>
      </c>
      <c r="C27693" s="1" t="s">
        <v>27692</v>
      </c>
    </row>
    <row r="27694" spans="1:3" x14ac:dyDescent="0.2">
      <c r="A27694" s="1" t="s">
        <v>27693</v>
      </c>
      <c r="B27694" s="2" t="str">
        <f t="shared" si="432"/>
        <v xml:space="preserve">"Buriat", </v>
      </c>
      <c r="C27694" s="1" t="s">
        <v>27693</v>
      </c>
    </row>
    <row r="27695" spans="1:3" x14ac:dyDescent="0.2">
      <c r="A27695" s="1" t="s">
        <v>27694</v>
      </c>
      <c r="B27695" s="2" t="str">
        <f t="shared" si="432"/>
        <v xml:space="preserve">"buried", </v>
      </c>
      <c r="C27695" s="1" t="s">
        <v>27694</v>
      </c>
    </row>
    <row r="27696" spans="1:3" x14ac:dyDescent="0.2">
      <c r="A27696" s="1" t="s">
        <v>27695</v>
      </c>
      <c r="B27696" s="2" t="str">
        <f t="shared" si="432"/>
        <v xml:space="preserve">"burier", </v>
      </c>
      <c r="C27696" s="1" t="s">
        <v>27695</v>
      </c>
    </row>
    <row r="27697" spans="1:3" x14ac:dyDescent="0.2">
      <c r="A27697" s="1" t="s">
        <v>27696</v>
      </c>
      <c r="B27697" s="2" t="str">
        <f t="shared" si="432"/>
        <v xml:space="preserve">"burin", </v>
      </c>
      <c r="C27697" s="1" t="s">
        <v>27696</v>
      </c>
    </row>
    <row r="27698" spans="1:3" x14ac:dyDescent="0.2">
      <c r="A27698" s="1" t="s">
        <v>27697</v>
      </c>
      <c r="B27698" s="2" t="str">
        <f t="shared" si="432"/>
        <v xml:space="preserve">"burinist", </v>
      </c>
      <c r="C27698" s="1" t="s">
        <v>27697</v>
      </c>
    </row>
    <row r="27699" spans="1:3" x14ac:dyDescent="0.2">
      <c r="A27699" s="1" t="s">
        <v>27698</v>
      </c>
      <c r="B27699" s="2" t="str">
        <f t="shared" si="432"/>
        <v xml:space="preserve">"burion", </v>
      </c>
      <c r="C27699" s="1" t="s">
        <v>27698</v>
      </c>
    </row>
    <row r="27700" spans="1:3" x14ac:dyDescent="0.2">
      <c r="A27700" s="1" t="s">
        <v>27699</v>
      </c>
      <c r="B27700" s="2" t="str">
        <f t="shared" si="432"/>
        <v xml:space="preserve">"buriti", </v>
      </c>
      <c r="C27700" s="1" t="s">
        <v>27699</v>
      </c>
    </row>
    <row r="27701" spans="1:3" x14ac:dyDescent="0.2">
      <c r="A27701" s="1" t="s">
        <v>27700</v>
      </c>
      <c r="B27701" s="2" t="str">
        <f t="shared" si="432"/>
        <v xml:space="preserve">"burka", </v>
      </c>
      <c r="C27701" s="1" t="s">
        <v>27700</v>
      </c>
    </row>
    <row r="27702" spans="1:3" x14ac:dyDescent="0.2">
      <c r="A27702" s="1" t="s">
        <v>27701</v>
      </c>
      <c r="B27702" s="2" t="str">
        <f t="shared" si="432"/>
        <v xml:space="preserve">"burke", </v>
      </c>
      <c r="C27702" s="1" t="s">
        <v>27701</v>
      </c>
    </row>
    <row r="27703" spans="1:3" x14ac:dyDescent="0.2">
      <c r="A27703" s="1" t="s">
        <v>27702</v>
      </c>
      <c r="B27703" s="2" t="str">
        <f t="shared" si="432"/>
        <v xml:space="preserve">"burker", </v>
      </c>
      <c r="C27703" s="1" t="s">
        <v>27702</v>
      </c>
    </row>
    <row r="27704" spans="1:3" x14ac:dyDescent="0.2">
      <c r="A27704" s="1" t="s">
        <v>27703</v>
      </c>
      <c r="B27704" s="2" t="str">
        <f t="shared" si="432"/>
        <v xml:space="preserve">"burkundaz", </v>
      </c>
      <c r="C27704" s="1" t="s">
        <v>27703</v>
      </c>
    </row>
    <row r="27705" spans="1:3" x14ac:dyDescent="0.2">
      <c r="A27705" s="1" t="s">
        <v>27704</v>
      </c>
      <c r="B27705" s="2" t="str">
        <f t="shared" si="432"/>
        <v xml:space="preserve">"burl", </v>
      </c>
      <c r="C27705" s="1" t="s">
        <v>27704</v>
      </c>
    </row>
    <row r="27706" spans="1:3" x14ac:dyDescent="0.2">
      <c r="A27706" s="1" t="s">
        <v>27705</v>
      </c>
      <c r="B27706" s="2" t="str">
        <f t="shared" si="432"/>
        <v xml:space="preserve">"burlap", </v>
      </c>
      <c r="C27706" s="1" t="s">
        <v>27705</v>
      </c>
    </row>
    <row r="27707" spans="1:3" x14ac:dyDescent="0.2">
      <c r="A27707" s="1" t="s">
        <v>27706</v>
      </c>
      <c r="B27707" s="2" t="str">
        <f t="shared" si="432"/>
        <v xml:space="preserve">"burled", </v>
      </c>
      <c r="C27707" s="1" t="s">
        <v>27706</v>
      </c>
    </row>
    <row r="27708" spans="1:3" x14ac:dyDescent="0.2">
      <c r="A27708" s="1" t="s">
        <v>27707</v>
      </c>
      <c r="B27708" s="2" t="str">
        <f t="shared" si="432"/>
        <v xml:space="preserve">"burler", </v>
      </c>
      <c r="C27708" s="1" t="s">
        <v>27707</v>
      </c>
    </row>
    <row r="27709" spans="1:3" x14ac:dyDescent="0.2">
      <c r="A27709" s="1" t="s">
        <v>27708</v>
      </c>
      <c r="B27709" s="2" t="str">
        <f t="shared" si="432"/>
        <v xml:space="preserve">"burlesque", </v>
      </c>
      <c r="C27709" s="1" t="s">
        <v>27708</v>
      </c>
    </row>
    <row r="27710" spans="1:3" x14ac:dyDescent="0.2">
      <c r="A27710" s="1" t="s">
        <v>27709</v>
      </c>
      <c r="B27710" s="2" t="str">
        <f t="shared" si="432"/>
        <v xml:space="preserve">"burlesquely", </v>
      </c>
      <c r="C27710" s="1" t="s">
        <v>27709</v>
      </c>
    </row>
    <row r="27711" spans="1:3" x14ac:dyDescent="0.2">
      <c r="A27711" s="1" t="s">
        <v>27710</v>
      </c>
      <c r="B27711" s="2" t="str">
        <f t="shared" si="432"/>
        <v xml:space="preserve">"burlesquer", </v>
      </c>
      <c r="C27711" s="1" t="s">
        <v>27710</v>
      </c>
    </row>
    <row r="27712" spans="1:3" x14ac:dyDescent="0.2">
      <c r="A27712" s="1" t="s">
        <v>27711</v>
      </c>
      <c r="B27712" s="2" t="str">
        <f t="shared" si="432"/>
        <v xml:space="preserve">"burlet", </v>
      </c>
      <c r="C27712" s="1" t="s">
        <v>27711</v>
      </c>
    </row>
    <row r="27713" spans="1:3" x14ac:dyDescent="0.2">
      <c r="A27713" s="1" t="s">
        <v>27712</v>
      </c>
      <c r="B27713" s="2" t="str">
        <f t="shared" si="432"/>
        <v xml:space="preserve">"burletta", </v>
      </c>
      <c r="C27713" s="1" t="s">
        <v>27712</v>
      </c>
    </row>
    <row r="27714" spans="1:3" x14ac:dyDescent="0.2">
      <c r="A27714" s="1" t="s">
        <v>27713</v>
      </c>
      <c r="B27714" s="2" t="str">
        <f t="shared" ref="B27714:B27777" si="433">CHAR(34)&amp;A27714&amp;CHAR(34)&amp;","&amp;" "</f>
        <v xml:space="preserve">"Burley", </v>
      </c>
      <c r="C27714" s="1" t="s">
        <v>27713</v>
      </c>
    </row>
    <row r="27715" spans="1:3" x14ac:dyDescent="0.2">
      <c r="A27715" s="1" t="s">
        <v>27714</v>
      </c>
      <c r="B27715" s="2" t="str">
        <f t="shared" si="433"/>
        <v xml:space="preserve">"burlily", </v>
      </c>
      <c r="C27715" s="1" t="s">
        <v>27714</v>
      </c>
    </row>
    <row r="27716" spans="1:3" x14ac:dyDescent="0.2">
      <c r="A27716" s="1" t="s">
        <v>27715</v>
      </c>
      <c r="B27716" s="2" t="str">
        <f t="shared" si="433"/>
        <v xml:space="preserve">"burliness", </v>
      </c>
      <c r="C27716" s="1" t="s">
        <v>27715</v>
      </c>
    </row>
    <row r="27717" spans="1:3" x14ac:dyDescent="0.2">
      <c r="A27717" s="1" t="s">
        <v>27716</v>
      </c>
      <c r="B27717" s="2" t="str">
        <f t="shared" si="433"/>
        <v xml:space="preserve">"Burlington", </v>
      </c>
      <c r="C27717" s="1" t="s">
        <v>27716</v>
      </c>
    </row>
    <row r="27718" spans="1:3" x14ac:dyDescent="0.2">
      <c r="A27718" s="1" t="s">
        <v>27717</v>
      </c>
      <c r="B27718" s="2" t="str">
        <f t="shared" si="433"/>
        <v xml:space="preserve">"burly", </v>
      </c>
      <c r="C27718" s="1" t="s">
        <v>27717</v>
      </c>
    </row>
    <row r="27719" spans="1:3" x14ac:dyDescent="0.2">
      <c r="A27719" s="1" t="s">
        <v>27718</v>
      </c>
      <c r="B27719" s="2" t="str">
        <f t="shared" si="433"/>
        <v xml:space="preserve">"Burman", </v>
      </c>
      <c r="C27719" s="1" t="s">
        <v>27718</v>
      </c>
    </row>
    <row r="27720" spans="1:3" x14ac:dyDescent="0.2">
      <c r="A27720" s="1" t="s">
        <v>27719</v>
      </c>
      <c r="B27720" s="2" t="str">
        <f t="shared" si="433"/>
        <v xml:space="preserve">"Burmannia", </v>
      </c>
      <c r="C27720" s="1" t="s">
        <v>27719</v>
      </c>
    </row>
    <row r="27721" spans="1:3" x14ac:dyDescent="0.2">
      <c r="A27721" s="1" t="s">
        <v>27720</v>
      </c>
      <c r="B27721" s="2" t="str">
        <f t="shared" si="433"/>
        <v xml:space="preserve">"Burmanniaceae", </v>
      </c>
      <c r="C27721" s="1" t="s">
        <v>27720</v>
      </c>
    </row>
    <row r="27722" spans="1:3" x14ac:dyDescent="0.2">
      <c r="A27722" s="1" t="s">
        <v>27721</v>
      </c>
      <c r="B27722" s="2" t="str">
        <f t="shared" si="433"/>
        <v xml:space="preserve">"burmanniaceous", </v>
      </c>
      <c r="C27722" s="1" t="s">
        <v>27721</v>
      </c>
    </row>
    <row r="27723" spans="1:3" x14ac:dyDescent="0.2">
      <c r="A27723" s="1" t="s">
        <v>27722</v>
      </c>
      <c r="B27723" s="2" t="str">
        <f t="shared" si="433"/>
        <v xml:space="preserve">"Burmese", </v>
      </c>
      <c r="C27723" s="1" t="s">
        <v>27722</v>
      </c>
    </row>
    <row r="27724" spans="1:3" x14ac:dyDescent="0.2">
      <c r="A27724" s="1" t="s">
        <v>27723</v>
      </c>
      <c r="B27724" s="2" t="str">
        <f t="shared" si="433"/>
        <v xml:space="preserve">"burmite", </v>
      </c>
      <c r="C27724" s="1" t="s">
        <v>27723</v>
      </c>
    </row>
    <row r="27725" spans="1:3" x14ac:dyDescent="0.2">
      <c r="A27725" s="1" t="s">
        <v>27724</v>
      </c>
      <c r="B27725" s="2" t="str">
        <f t="shared" si="433"/>
        <v xml:space="preserve">"burn", </v>
      </c>
      <c r="C27725" s="1" t="s">
        <v>27724</v>
      </c>
    </row>
    <row r="27726" spans="1:3" x14ac:dyDescent="0.2">
      <c r="A27726" s="1" t="s">
        <v>27725</v>
      </c>
      <c r="B27726" s="2" t="str">
        <f t="shared" si="433"/>
        <v xml:space="preserve">"burnable", </v>
      </c>
      <c r="C27726" s="1" t="s">
        <v>27725</v>
      </c>
    </row>
    <row r="27727" spans="1:3" x14ac:dyDescent="0.2">
      <c r="A27727" s="1" t="s">
        <v>27726</v>
      </c>
      <c r="B27727" s="2" t="str">
        <f t="shared" si="433"/>
        <v xml:space="preserve">"burnbeat", </v>
      </c>
      <c r="C27727" s="1" t="s">
        <v>27726</v>
      </c>
    </row>
    <row r="27728" spans="1:3" x14ac:dyDescent="0.2">
      <c r="A27728" s="1" t="s">
        <v>27727</v>
      </c>
      <c r="B27728" s="2" t="str">
        <f t="shared" si="433"/>
        <v xml:space="preserve">"burned", </v>
      </c>
      <c r="C27728" s="1" t="s">
        <v>27727</v>
      </c>
    </row>
    <row r="27729" spans="1:3" x14ac:dyDescent="0.2">
      <c r="A27729" s="1" t="s">
        <v>27728</v>
      </c>
      <c r="B27729" s="2" t="str">
        <f t="shared" si="433"/>
        <v xml:space="preserve">"burner", </v>
      </c>
      <c r="C27729" s="1" t="s">
        <v>27728</v>
      </c>
    </row>
    <row r="27730" spans="1:3" x14ac:dyDescent="0.2">
      <c r="A27730" s="1" t="s">
        <v>27729</v>
      </c>
      <c r="B27730" s="2" t="str">
        <f t="shared" si="433"/>
        <v xml:space="preserve">"burnet", </v>
      </c>
      <c r="C27730" s="1" t="s">
        <v>27729</v>
      </c>
    </row>
    <row r="27731" spans="1:3" x14ac:dyDescent="0.2">
      <c r="A27731" s="1" t="s">
        <v>27730</v>
      </c>
      <c r="B27731" s="2" t="str">
        <f t="shared" si="433"/>
        <v xml:space="preserve">"burnetize", </v>
      </c>
      <c r="C27731" s="1" t="s">
        <v>27730</v>
      </c>
    </row>
    <row r="27732" spans="1:3" x14ac:dyDescent="0.2">
      <c r="A27732" s="1" t="s">
        <v>27731</v>
      </c>
      <c r="B27732" s="2" t="str">
        <f t="shared" si="433"/>
        <v xml:space="preserve">"burnfire", </v>
      </c>
      <c r="C27732" s="1" t="s">
        <v>27731</v>
      </c>
    </row>
    <row r="27733" spans="1:3" x14ac:dyDescent="0.2">
      <c r="A27733" s="1" t="s">
        <v>27732</v>
      </c>
      <c r="B27733" s="2" t="str">
        <f t="shared" si="433"/>
        <v xml:space="preserve">"burnie", </v>
      </c>
      <c r="C27733" s="1" t="s">
        <v>27732</v>
      </c>
    </row>
    <row r="27734" spans="1:3" x14ac:dyDescent="0.2">
      <c r="A27734" s="1" t="s">
        <v>27733</v>
      </c>
      <c r="B27734" s="2" t="str">
        <f t="shared" si="433"/>
        <v xml:space="preserve">"burniebee", </v>
      </c>
      <c r="C27734" s="1" t="s">
        <v>27733</v>
      </c>
    </row>
    <row r="27735" spans="1:3" x14ac:dyDescent="0.2">
      <c r="A27735" s="1" t="s">
        <v>27734</v>
      </c>
      <c r="B27735" s="2" t="str">
        <f t="shared" si="433"/>
        <v xml:space="preserve">"burning", </v>
      </c>
      <c r="C27735" s="1" t="s">
        <v>27734</v>
      </c>
    </row>
    <row r="27736" spans="1:3" x14ac:dyDescent="0.2">
      <c r="A27736" s="1" t="s">
        <v>27735</v>
      </c>
      <c r="B27736" s="2" t="str">
        <f t="shared" si="433"/>
        <v xml:space="preserve">"burningly", </v>
      </c>
      <c r="C27736" s="1" t="s">
        <v>27735</v>
      </c>
    </row>
    <row r="27737" spans="1:3" x14ac:dyDescent="0.2">
      <c r="A27737" s="1" t="s">
        <v>27736</v>
      </c>
      <c r="B27737" s="2" t="str">
        <f t="shared" si="433"/>
        <v xml:space="preserve">"burnish", </v>
      </c>
      <c r="C27737" s="1" t="s">
        <v>27736</v>
      </c>
    </row>
    <row r="27738" spans="1:3" x14ac:dyDescent="0.2">
      <c r="A27738" s="1" t="s">
        <v>27737</v>
      </c>
      <c r="B27738" s="2" t="str">
        <f t="shared" si="433"/>
        <v xml:space="preserve">"burnishable", </v>
      </c>
      <c r="C27738" s="1" t="s">
        <v>27737</v>
      </c>
    </row>
    <row r="27739" spans="1:3" x14ac:dyDescent="0.2">
      <c r="A27739" s="1" t="s">
        <v>27738</v>
      </c>
      <c r="B27739" s="2" t="str">
        <f t="shared" si="433"/>
        <v xml:space="preserve">"burnisher", </v>
      </c>
      <c r="C27739" s="1" t="s">
        <v>27738</v>
      </c>
    </row>
    <row r="27740" spans="1:3" x14ac:dyDescent="0.2">
      <c r="A27740" s="1" t="s">
        <v>27739</v>
      </c>
      <c r="B27740" s="2" t="str">
        <f t="shared" si="433"/>
        <v xml:space="preserve">"burnishing", </v>
      </c>
      <c r="C27740" s="1" t="s">
        <v>27739</v>
      </c>
    </row>
    <row r="27741" spans="1:3" x14ac:dyDescent="0.2">
      <c r="A27741" s="1" t="s">
        <v>27740</v>
      </c>
      <c r="B27741" s="2" t="str">
        <f t="shared" si="433"/>
        <v xml:space="preserve">"burnishment", </v>
      </c>
      <c r="C27741" s="1" t="s">
        <v>27740</v>
      </c>
    </row>
    <row r="27742" spans="1:3" x14ac:dyDescent="0.2">
      <c r="A27742" s="1" t="s">
        <v>27741</v>
      </c>
      <c r="B27742" s="2" t="str">
        <f t="shared" si="433"/>
        <v xml:space="preserve">"burnoose", </v>
      </c>
      <c r="C27742" s="1" t="s">
        <v>27741</v>
      </c>
    </row>
    <row r="27743" spans="1:3" x14ac:dyDescent="0.2">
      <c r="A27743" s="1" t="s">
        <v>27742</v>
      </c>
      <c r="B27743" s="2" t="str">
        <f t="shared" si="433"/>
        <v xml:space="preserve">"burnoosed", </v>
      </c>
      <c r="C27743" s="1" t="s">
        <v>27742</v>
      </c>
    </row>
    <row r="27744" spans="1:3" x14ac:dyDescent="0.2">
      <c r="A27744" s="1" t="s">
        <v>27743</v>
      </c>
      <c r="B27744" s="2" t="str">
        <f t="shared" si="433"/>
        <v xml:space="preserve">"burnous", </v>
      </c>
      <c r="C27744" s="1" t="s">
        <v>27743</v>
      </c>
    </row>
    <row r="27745" spans="1:3" x14ac:dyDescent="0.2">
      <c r="A27745" s="1" t="s">
        <v>27744</v>
      </c>
      <c r="B27745" s="2" t="str">
        <f t="shared" si="433"/>
        <v xml:space="preserve">"burnout", </v>
      </c>
      <c r="C27745" s="1" t="s">
        <v>27744</v>
      </c>
    </row>
    <row r="27746" spans="1:3" x14ac:dyDescent="0.2">
      <c r="A27746" s="1" t="s">
        <v>27745</v>
      </c>
      <c r="B27746" s="2" t="str">
        <f t="shared" si="433"/>
        <v xml:space="preserve">"burnover", </v>
      </c>
      <c r="C27746" s="1" t="s">
        <v>27745</v>
      </c>
    </row>
    <row r="27747" spans="1:3" x14ac:dyDescent="0.2">
      <c r="A27747" s="1" t="s">
        <v>27746</v>
      </c>
      <c r="B27747" s="2" t="str">
        <f t="shared" si="433"/>
        <v xml:space="preserve">"Burnsian", </v>
      </c>
      <c r="C27747" s="1" t="s">
        <v>27746</v>
      </c>
    </row>
    <row r="27748" spans="1:3" x14ac:dyDescent="0.2">
      <c r="A27748" s="1" t="s">
        <v>27747</v>
      </c>
      <c r="B27748" s="2" t="str">
        <f t="shared" si="433"/>
        <v xml:space="preserve">"burnside", </v>
      </c>
      <c r="C27748" s="1" t="s">
        <v>27747</v>
      </c>
    </row>
    <row r="27749" spans="1:3" x14ac:dyDescent="0.2">
      <c r="A27749" s="1" t="s">
        <v>27748</v>
      </c>
      <c r="B27749" s="2" t="str">
        <f t="shared" si="433"/>
        <v xml:space="preserve">"burnsides", </v>
      </c>
      <c r="C27749" s="1" t="s">
        <v>27748</v>
      </c>
    </row>
    <row r="27750" spans="1:3" x14ac:dyDescent="0.2">
      <c r="A27750" s="1" t="s">
        <v>27749</v>
      </c>
      <c r="B27750" s="2" t="str">
        <f t="shared" si="433"/>
        <v xml:space="preserve">"burnt", </v>
      </c>
      <c r="C27750" s="1" t="s">
        <v>27749</v>
      </c>
    </row>
    <row r="27751" spans="1:3" x14ac:dyDescent="0.2">
      <c r="A27751" s="1" t="s">
        <v>27750</v>
      </c>
      <c r="B27751" s="2" t="str">
        <f t="shared" si="433"/>
        <v xml:space="preserve">"burntweed", </v>
      </c>
      <c r="C27751" s="1" t="s">
        <v>27750</v>
      </c>
    </row>
    <row r="27752" spans="1:3" x14ac:dyDescent="0.2">
      <c r="A27752" s="1" t="s">
        <v>27751</v>
      </c>
      <c r="B27752" s="2" t="str">
        <f t="shared" si="433"/>
        <v xml:space="preserve">"burnut", </v>
      </c>
      <c r="C27752" s="1" t="s">
        <v>27751</v>
      </c>
    </row>
    <row r="27753" spans="1:3" x14ac:dyDescent="0.2">
      <c r="A27753" s="1" t="s">
        <v>27752</v>
      </c>
      <c r="B27753" s="2" t="str">
        <f t="shared" si="433"/>
        <v xml:space="preserve">"burnwood", </v>
      </c>
      <c r="C27753" s="1" t="s">
        <v>27752</v>
      </c>
    </row>
    <row r="27754" spans="1:3" x14ac:dyDescent="0.2">
      <c r="A27754" s="1" t="s">
        <v>27753</v>
      </c>
      <c r="B27754" s="2" t="str">
        <f t="shared" si="433"/>
        <v xml:space="preserve">"burny", </v>
      </c>
      <c r="C27754" s="1" t="s">
        <v>27753</v>
      </c>
    </row>
    <row r="27755" spans="1:3" x14ac:dyDescent="0.2">
      <c r="A27755" s="1" t="s">
        <v>27754</v>
      </c>
      <c r="B27755" s="2" t="str">
        <f t="shared" si="433"/>
        <v xml:space="preserve">"buro", </v>
      </c>
      <c r="C27755" s="1" t="s">
        <v>27754</v>
      </c>
    </row>
    <row r="27756" spans="1:3" x14ac:dyDescent="0.2">
      <c r="A27756" s="1" t="s">
        <v>27755</v>
      </c>
      <c r="B27756" s="2" t="str">
        <f t="shared" si="433"/>
        <v xml:space="preserve">"burp", </v>
      </c>
      <c r="C27756" s="1" t="s">
        <v>27755</v>
      </c>
    </row>
    <row r="27757" spans="1:3" x14ac:dyDescent="0.2">
      <c r="A27757" s="1" t="s">
        <v>27756</v>
      </c>
      <c r="B27757" s="2" t="str">
        <f t="shared" si="433"/>
        <v xml:space="preserve">"burr", </v>
      </c>
      <c r="C27757" s="1" t="s">
        <v>27756</v>
      </c>
    </row>
    <row r="27758" spans="1:3" x14ac:dyDescent="0.2">
      <c r="A27758" s="1" t="s">
        <v>27757</v>
      </c>
      <c r="B27758" s="2" t="str">
        <f t="shared" si="433"/>
        <v xml:space="preserve">"burrah", </v>
      </c>
      <c r="C27758" s="1" t="s">
        <v>27757</v>
      </c>
    </row>
    <row r="27759" spans="1:3" x14ac:dyDescent="0.2">
      <c r="A27759" s="1" t="s">
        <v>27758</v>
      </c>
      <c r="B27759" s="2" t="str">
        <f t="shared" si="433"/>
        <v xml:space="preserve">"burrawang", </v>
      </c>
      <c r="C27759" s="1" t="s">
        <v>27758</v>
      </c>
    </row>
    <row r="27760" spans="1:3" x14ac:dyDescent="0.2">
      <c r="A27760" s="1" t="s">
        <v>27759</v>
      </c>
      <c r="B27760" s="2" t="str">
        <f t="shared" si="433"/>
        <v xml:space="preserve">"burred", </v>
      </c>
      <c r="C27760" s="1" t="s">
        <v>27759</v>
      </c>
    </row>
    <row r="27761" spans="1:3" x14ac:dyDescent="0.2">
      <c r="A27761" s="1" t="s">
        <v>27760</v>
      </c>
      <c r="B27761" s="2" t="str">
        <f t="shared" si="433"/>
        <v xml:space="preserve">"burrel", </v>
      </c>
      <c r="C27761" s="1" t="s">
        <v>27760</v>
      </c>
    </row>
    <row r="27762" spans="1:3" x14ac:dyDescent="0.2">
      <c r="A27762" s="1" t="s">
        <v>27761</v>
      </c>
      <c r="B27762" s="2" t="str">
        <f t="shared" si="433"/>
        <v xml:space="preserve">"burrer", </v>
      </c>
      <c r="C27762" s="1" t="s">
        <v>27761</v>
      </c>
    </row>
    <row r="27763" spans="1:3" x14ac:dyDescent="0.2">
      <c r="A27763" s="1" t="s">
        <v>27762</v>
      </c>
      <c r="B27763" s="2" t="str">
        <f t="shared" si="433"/>
        <v xml:space="preserve">"burrgrailer", </v>
      </c>
      <c r="C27763" s="1" t="s">
        <v>27762</v>
      </c>
    </row>
    <row r="27764" spans="1:3" x14ac:dyDescent="0.2">
      <c r="A27764" s="1" t="s">
        <v>27763</v>
      </c>
      <c r="B27764" s="2" t="str">
        <f t="shared" si="433"/>
        <v xml:space="preserve">"burring", </v>
      </c>
      <c r="C27764" s="1" t="s">
        <v>27763</v>
      </c>
    </row>
    <row r="27765" spans="1:3" x14ac:dyDescent="0.2">
      <c r="A27765" s="1" t="s">
        <v>27764</v>
      </c>
      <c r="B27765" s="2" t="str">
        <f t="shared" si="433"/>
        <v xml:space="preserve">"burrish", </v>
      </c>
      <c r="C27765" s="1" t="s">
        <v>27764</v>
      </c>
    </row>
    <row r="27766" spans="1:3" x14ac:dyDescent="0.2">
      <c r="A27766" s="1" t="s">
        <v>27765</v>
      </c>
      <c r="B27766" s="2" t="str">
        <f t="shared" si="433"/>
        <v xml:space="preserve">"burrito", </v>
      </c>
      <c r="C27766" s="1" t="s">
        <v>27765</v>
      </c>
    </row>
    <row r="27767" spans="1:3" x14ac:dyDescent="0.2">
      <c r="A27767" s="1" t="s">
        <v>27766</v>
      </c>
      <c r="B27767" s="2" t="str">
        <f t="shared" si="433"/>
        <v xml:space="preserve">"burrknot", </v>
      </c>
      <c r="C27767" s="1" t="s">
        <v>27766</v>
      </c>
    </row>
    <row r="27768" spans="1:3" x14ac:dyDescent="0.2">
      <c r="A27768" s="1" t="s">
        <v>27767</v>
      </c>
      <c r="B27768" s="2" t="str">
        <f t="shared" si="433"/>
        <v xml:space="preserve">"burro", </v>
      </c>
      <c r="C27768" s="1" t="s">
        <v>27767</v>
      </c>
    </row>
    <row r="27769" spans="1:3" x14ac:dyDescent="0.2">
      <c r="A27769" s="1" t="s">
        <v>27768</v>
      </c>
      <c r="B27769" s="2" t="str">
        <f t="shared" si="433"/>
        <v xml:space="preserve">"burrobrush", </v>
      </c>
      <c r="C27769" s="1" t="s">
        <v>27768</v>
      </c>
    </row>
    <row r="27770" spans="1:3" x14ac:dyDescent="0.2">
      <c r="A27770" s="1" t="s">
        <v>27769</v>
      </c>
      <c r="B27770" s="2" t="str">
        <f t="shared" si="433"/>
        <v xml:space="preserve">"burrow", </v>
      </c>
      <c r="C27770" s="1" t="s">
        <v>27769</v>
      </c>
    </row>
    <row r="27771" spans="1:3" x14ac:dyDescent="0.2">
      <c r="A27771" s="1" t="s">
        <v>27770</v>
      </c>
      <c r="B27771" s="2" t="str">
        <f t="shared" si="433"/>
        <v xml:space="preserve">"burroweed", </v>
      </c>
      <c r="C27771" s="1" t="s">
        <v>27770</v>
      </c>
    </row>
    <row r="27772" spans="1:3" x14ac:dyDescent="0.2">
      <c r="A27772" s="1" t="s">
        <v>27771</v>
      </c>
      <c r="B27772" s="2" t="str">
        <f t="shared" si="433"/>
        <v xml:space="preserve">"burrower", </v>
      </c>
      <c r="C27772" s="1" t="s">
        <v>27771</v>
      </c>
    </row>
    <row r="27773" spans="1:3" x14ac:dyDescent="0.2">
      <c r="A27773" s="1" t="s">
        <v>27772</v>
      </c>
      <c r="B27773" s="2" t="str">
        <f t="shared" si="433"/>
        <v xml:space="preserve">"burrowstown", </v>
      </c>
      <c r="C27773" s="1" t="s">
        <v>27772</v>
      </c>
    </row>
    <row r="27774" spans="1:3" x14ac:dyDescent="0.2">
      <c r="A27774" s="1" t="s">
        <v>27773</v>
      </c>
      <c r="B27774" s="2" t="str">
        <f t="shared" si="433"/>
        <v xml:space="preserve">"burry", </v>
      </c>
      <c r="C27774" s="1" t="s">
        <v>27773</v>
      </c>
    </row>
    <row r="27775" spans="1:3" x14ac:dyDescent="0.2">
      <c r="A27775" s="1" t="s">
        <v>27774</v>
      </c>
      <c r="B27775" s="2" t="str">
        <f t="shared" si="433"/>
        <v xml:space="preserve">"bursa", </v>
      </c>
      <c r="C27775" s="1" t="s">
        <v>27774</v>
      </c>
    </row>
    <row r="27776" spans="1:3" x14ac:dyDescent="0.2">
      <c r="A27776" s="1" t="s">
        <v>27775</v>
      </c>
      <c r="B27776" s="2" t="str">
        <f t="shared" si="433"/>
        <v xml:space="preserve">"bursal", </v>
      </c>
      <c r="C27776" s="1" t="s">
        <v>27775</v>
      </c>
    </row>
    <row r="27777" spans="1:3" x14ac:dyDescent="0.2">
      <c r="A27777" s="1" t="s">
        <v>27776</v>
      </c>
      <c r="B27777" s="2" t="str">
        <f t="shared" si="433"/>
        <v xml:space="preserve">"bursar", </v>
      </c>
      <c r="C27777" s="1" t="s">
        <v>27776</v>
      </c>
    </row>
    <row r="27778" spans="1:3" x14ac:dyDescent="0.2">
      <c r="A27778" s="1" t="s">
        <v>27777</v>
      </c>
      <c r="B27778" s="2" t="str">
        <f t="shared" ref="B27778:B27841" si="434">CHAR(34)&amp;A27778&amp;CHAR(34)&amp;","&amp;" "</f>
        <v xml:space="preserve">"bursarial", </v>
      </c>
      <c r="C27778" s="1" t="s">
        <v>27777</v>
      </c>
    </row>
    <row r="27779" spans="1:3" x14ac:dyDescent="0.2">
      <c r="A27779" s="1" t="s">
        <v>27778</v>
      </c>
      <c r="B27779" s="2" t="str">
        <f t="shared" si="434"/>
        <v xml:space="preserve">"bursarship", </v>
      </c>
      <c r="C27779" s="1" t="s">
        <v>27778</v>
      </c>
    </row>
    <row r="27780" spans="1:3" x14ac:dyDescent="0.2">
      <c r="A27780" s="1" t="s">
        <v>27779</v>
      </c>
      <c r="B27780" s="2" t="str">
        <f t="shared" si="434"/>
        <v xml:space="preserve">"bursary", </v>
      </c>
      <c r="C27780" s="1" t="s">
        <v>27779</v>
      </c>
    </row>
    <row r="27781" spans="1:3" x14ac:dyDescent="0.2">
      <c r="A27781" s="1" t="s">
        <v>27780</v>
      </c>
      <c r="B27781" s="2" t="str">
        <f t="shared" si="434"/>
        <v xml:space="preserve">"bursate", </v>
      </c>
      <c r="C27781" s="1" t="s">
        <v>27780</v>
      </c>
    </row>
    <row r="27782" spans="1:3" x14ac:dyDescent="0.2">
      <c r="A27782" s="1" t="s">
        <v>27781</v>
      </c>
      <c r="B27782" s="2" t="str">
        <f t="shared" si="434"/>
        <v xml:space="preserve">"bursattee", </v>
      </c>
      <c r="C27782" s="1" t="s">
        <v>27781</v>
      </c>
    </row>
    <row r="27783" spans="1:3" x14ac:dyDescent="0.2">
      <c r="A27783" s="1" t="s">
        <v>27782</v>
      </c>
      <c r="B27783" s="2" t="str">
        <f t="shared" si="434"/>
        <v xml:space="preserve">"bursautee", </v>
      </c>
      <c r="C27783" s="1" t="s">
        <v>27782</v>
      </c>
    </row>
    <row r="27784" spans="1:3" x14ac:dyDescent="0.2">
      <c r="A27784" s="1" t="s">
        <v>27783</v>
      </c>
      <c r="B27784" s="2" t="str">
        <f t="shared" si="434"/>
        <v xml:space="preserve">"burse", </v>
      </c>
      <c r="C27784" s="1" t="s">
        <v>27783</v>
      </c>
    </row>
    <row r="27785" spans="1:3" x14ac:dyDescent="0.2">
      <c r="A27785" s="1" t="s">
        <v>27784</v>
      </c>
      <c r="B27785" s="2" t="str">
        <f t="shared" si="434"/>
        <v xml:space="preserve">"burseed", </v>
      </c>
      <c r="C27785" s="1" t="s">
        <v>27784</v>
      </c>
    </row>
    <row r="27786" spans="1:3" x14ac:dyDescent="0.2">
      <c r="A27786" s="1" t="s">
        <v>27785</v>
      </c>
      <c r="B27786" s="2" t="str">
        <f t="shared" si="434"/>
        <v xml:space="preserve">"Bursera", </v>
      </c>
      <c r="C27786" s="1" t="s">
        <v>27785</v>
      </c>
    </row>
    <row r="27787" spans="1:3" x14ac:dyDescent="0.2">
      <c r="A27787" s="1" t="s">
        <v>27786</v>
      </c>
      <c r="B27787" s="2" t="str">
        <f t="shared" si="434"/>
        <v xml:space="preserve">"Burseraceae", </v>
      </c>
      <c r="C27787" s="1" t="s">
        <v>27786</v>
      </c>
    </row>
    <row r="27788" spans="1:3" x14ac:dyDescent="0.2">
      <c r="A27788" s="1" t="s">
        <v>27787</v>
      </c>
      <c r="B27788" s="2" t="str">
        <f t="shared" si="434"/>
        <v xml:space="preserve">"Burseraceous", </v>
      </c>
      <c r="C27788" s="1" t="s">
        <v>27787</v>
      </c>
    </row>
    <row r="27789" spans="1:3" x14ac:dyDescent="0.2">
      <c r="A27789" s="1" t="s">
        <v>27788</v>
      </c>
      <c r="B27789" s="2" t="str">
        <f t="shared" si="434"/>
        <v xml:space="preserve">"bursicle", </v>
      </c>
      <c r="C27789" s="1" t="s">
        <v>27788</v>
      </c>
    </row>
    <row r="27790" spans="1:3" x14ac:dyDescent="0.2">
      <c r="A27790" s="1" t="s">
        <v>27789</v>
      </c>
      <c r="B27790" s="2" t="str">
        <f t="shared" si="434"/>
        <v xml:space="preserve">"bursiculate", </v>
      </c>
      <c r="C27790" s="1" t="s">
        <v>27789</v>
      </c>
    </row>
    <row r="27791" spans="1:3" x14ac:dyDescent="0.2">
      <c r="A27791" s="1" t="s">
        <v>27790</v>
      </c>
      <c r="B27791" s="2" t="str">
        <f t="shared" si="434"/>
        <v xml:space="preserve">"bursiform", </v>
      </c>
      <c r="C27791" s="1" t="s">
        <v>27790</v>
      </c>
    </row>
    <row r="27792" spans="1:3" x14ac:dyDescent="0.2">
      <c r="A27792" s="1" t="s">
        <v>27791</v>
      </c>
      <c r="B27792" s="2" t="str">
        <f t="shared" si="434"/>
        <v xml:space="preserve">"bursitis", </v>
      </c>
      <c r="C27792" s="1" t="s">
        <v>27791</v>
      </c>
    </row>
    <row r="27793" spans="1:3" x14ac:dyDescent="0.2">
      <c r="A27793" s="1" t="s">
        <v>27792</v>
      </c>
      <c r="B27793" s="2" t="str">
        <f t="shared" si="434"/>
        <v xml:space="preserve">"burst", </v>
      </c>
      <c r="C27793" s="1" t="s">
        <v>27792</v>
      </c>
    </row>
    <row r="27794" spans="1:3" x14ac:dyDescent="0.2">
      <c r="A27794" s="1" t="s">
        <v>27793</v>
      </c>
      <c r="B27794" s="2" t="str">
        <f t="shared" si="434"/>
        <v xml:space="preserve">"burster", </v>
      </c>
      <c r="C27794" s="1" t="s">
        <v>27793</v>
      </c>
    </row>
    <row r="27795" spans="1:3" x14ac:dyDescent="0.2">
      <c r="A27795" s="1" t="s">
        <v>27794</v>
      </c>
      <c r="B27795" s="2" t="str">
        <f t="shared" si="434"/>
        <v xml:space="preserve">"burstwort", </v>
      </c>
      <c r="C27795" s="1" t="s">
        <v>27794</v>
      </c>
    </row>
    <row r="27796" spans="1:3" x14ac:dyDescent="0.2">
      <c r="A27796" s="1" t="s">
        <v>27795</v>
      </c>
      <c r="B27796" s="2" t="str">
        <f t="shared" si="434"/>
        <v xml:space="preserve">"burt", </v>
      </c>
      <c r="C27796" s="1" t="s">
        <v>27795</v>
      </c>
    </row>
    <row r="27797" spans="1:3" x14ac:dyDescent="0.2">
      <c r="A27797" s="1" t="s">
        <v>27796</v>
      </c>
      <c r="B27797" s="2" t="str">
        <f t="shared" si="434"/>
        <v xml:space="preserve">"burthenman", </v>
      </c>
      <c r="C27797" s="1" t="s">
        <v>27796</v>
      </c>
    </row>
    <row r="27798" spans="1:3" x14ac:dyDescent="0.2">
      <c r="A27798" s="1" t="s">
        <v>27797</v>
      </c>
      <c r="B27798" s="2" t="str">
        <f t="shared" si="434"/>
        <v xml:space="preserve">"burton", </v>
      </c>
      <c r="C27798" s="1" t="s">
        <v>27797</v>
      </c>
    </row>
    <row r="27799" spans="1:3" x14ac:dyDescent="0.2">
      <c r="A27799" s="1" t="s">
        <v>27798</v>
      </c>
      <c r="B27799" s="2" t="str">
        <f t="shared" si="434"/>
        <v xml:space="preserve">"burtonization", </v>
      </c>
      <c r="C27799" s="1" t="s">
        <v>27798</v>
      </c>
    </row>
    <row r="27800" spans="1:3" x14ac:dyDescent="0.2">
      <c r="A27800" s="1" t="s">
        <v>27799</v>
      </c>
      <c r="B27800" s="2" t="str">
        <f t="shared" si="434"/>
        <v xml:space="preserve">"burtonize", </v>
      </c>
      <c r="C27800" s="1" t="s">
        <v>27799</v>
      </c>
    </row>
    <row r="27801" spans="1:3" x14ac:dyDescent="0.2">
      <c r="A27801" s="1" t="s">
        <v>27800</v>
      </c>
      <c r="B27801" s="2" t="str">
        <f t="shared" si="434"/>
        <v xml:space="preserve">"burucha", </v>
      </c>
      <c r="C27801" s="1" t="s">
        <v>27800</v>
      </c>
    </row>
    <row r="27802" spans="1:3" x14ac:dyDescent="0.2">
      <c r="A27802" s="1" t="s">
        <v>27801</v>
      </c>
      <c r="B27802" s="2" t="str">
        <f t="shared" si="434"/>
        <v xml:space="preserve">"Burushaski", </v>
      </c>
      <c r="C27802" s="1" t="s">
        <v>27801</v>
      </c>
    </row>
    <row r="27803" spans="1:3" x14ac:dyDescent="0.2">
      <c r="A27803" s="1" t="s">
        <v>27802</v>
      </c>
      <c r="B27803" s="2" t="str">
        <f t="shared" si="434"/>
        <v xml:space="preserve">"Burut", </v>
      </c>
      <c r="C27803" s="1" t="s">
        <v>27802</v>
      </c>
    </row>
    <row r="27804" spans="1:3" x14ac:dyDescent="0.2">
      <c r="A27804" s="1" t="s">
        <v>27803</v>
      </c>
      <c r="B27804" s="2" t="str">
        <f t="shared" si="434"/>
        <v xml:space="preserve">"burweed", </v>
      </c>
      <c r="C27804" s="1" t="s">
        <v>27803</v>
      </c>
    </row>
    <row r="27805" spans="1:3" x14ac:dyDescent="0.2">
      <c r="A27805" s="1" t="s">
        <v>27804</v>
      </c>
      <c r="B27805" s="2" t="str">
        <f t="shared" si="434"/>
        <v xml:space="preserve">"bury", </v>
      </c>
      <c r="C27805" s="1" t="s">
        <v>27804</v>
      </c>
    </row>
    <row r="27806" spans="1:3" x14ac:dyDescent="0.2">
      <c r="A27806" s="1" t="s">
        <v>27805</v>
      </c>
      <c r="B27806" s="2" t="str">
        <f t="shared" si="434"/>
        <v xml:space="preserve">"burying", </v>
      </c>
      <c r="C27806" s="1" t="s">
        <v>27805</v>
      </c>
    </row>
    <row r="27807" spans="1:3" x14ac:dyDescent="0.2">
      <c r="A27807" s="1" t="s">
        <v>27806</v>
      </c>
      <c r="B27807" s="2" t="str">
        <f t="shared" si="434"/>
        <v xml:space="preserve">"bus", </v>
      </c>
      <c r="C27807" s="1" t="s">
        <v>27806</v>
      </c>
    </row>
    <row r="27808" spans="1:3" x14ac:dyDescent="0.2">
      <c r="A27808" s="1" t="s">
        <v>27807</v>
      </c>
      <c r="B27808" s="2" t="str">
        <f t="shared" si="434"/>
        <v xml:space="preserve">"Busaos", </v>
      </c>
      <c r="C27808" s="1" t="s">
        <v>27807</v>
      </c>
    </row>
    <row r="27809" spans="1:3" x14ac:dyDescent="0.2">
      <c r="A27809" s="1" t="s">
        <v>27808</v>
      </c>
      <c r="B27809" s="2" t="str">
        <f t="shared" si="434"/>
        <v xml:space="preserve">"busby", </v>
      </c>
      <c r="C27809" s="1" t="s">
        <v>27808</v>
      </c>
    </row>
    <row r="27810" spans="1:3" x14ac:dyDescent="0.2">
      <c r="A27810" s="1" t="s">
        <v>27809</v>
      </c>
      <c r="B27810" s="2" t="str">
        <f t="shared" si="434"/>
        <v xml:space="preserve">"buscarl", </v>
      </c>
      <c r="C27810" s="1" t="s">
        <v>27809</v>
      </c>
    </row>
    <row r="27811" spans="1:3" x14ac:dyDescent="0.2">
      <c r="A27811" s="1" t="s">
        <v>27810</v>
      </c>
      <c r="B27811" s="2" t="str">
        <f t="shared" si="434"/>
        <v xml:space="preserve">"buscarle", </v>
      </c>
      <c r="C27811" s="1" t="s">
        <v>27810</v>
      </c>
    </row>
    <row r="27812" spans="1:3" x14ac:dyDescent="0.2">
      <c r="A27812" s="1" t="s">
        <v>27811</v>
      </c>
      <c r="B27812" s="2" t="str">
        <f t="shared" si="434"/>
        <v xml:space="preserve">"bush", </v>
      </c>
      <c r="C27812" s="1" t="s">
        <v>27811</v>
      </c>
    </row>
    <row r="27813" spans="1:3" x14ac:dyDescent="0.2">
      <c r="A27813" s="1" t="s">
        <v>27812</v>
      </c>
      <c r="B27813" s="2" t="str">
        <f t="shared" si="434"/>
        <v xml:space="preserve">"bushbeater", </v>
      </c>
      <c r="C27813" s="1" t="s">
        <v>27812</v>
      </c>
    </row>
    <row r="27814" spans="1:3" x14ac:dyDescent="0.2">
      <c r="A27814" s="1" t="s">
        <v>27813</v>
      </c>
      <c r="B27814" s="2" t="str">
        <f t="shared" si="434"/>
        <v xml:space="preserve">"bushbuck", </v>
      </c>
      <c r="C27814" s="1" t="s">
        <v>27813</v>
      </c>
    </row>
    <row r="27815" spans="1:3" x14ac:dyDescent="0.2">
      <c r="A27815" s="1" t="s">
        <v>27814</v>
      </c>
      <c r="B27815" s="2" t="str">
        <f t="shared" si="434"/>
        <v xml:space="preserve">"bushcraft", </v>
      </c>
      <c r="C27815" s="1" t="s">
        <v>27814</v>
      </c>
    </row>
    <row r="27816" spans="1:3" x14ac:dyDescent="0.2">
      <c r="A27816" s="1" t="s">
        <v>27815</v>
      </c>
      <c r="B27816" s="2" t="str">
        <f t="shared" si="434"/>
        <v xml:space="preserve">"bushed", </v>
      </c>
      <c r="C27816" s="1" t="s">
        <v>27815</v>
      </c>
    </row>
    <row r="27817" spans="1:3" x14ac:dyDescent="0.2">
      <c r="A27817" s="1" t="s">
        <v>27816</v>
      </c>
      <c r="B27817" s="2" t="str">
        <f t="shared" si="434"/>
        <v xml:space="preserve">"bushel", </v>
      </c>
      <c r="C27817" s="1" t="s">
        <v>27816</v>
      </c>
    </row>
    <row r="27818" spans="1:3" x14ac:dyDescent="0.2">
      <c r="A27818" s="1" t="s">
        <v>27817</v>
      </c>
      <c r="B27818" s="2" t="str">
        <f t="shared" si="434"/>
        <v xml:space="preserve">"busheler", </v>
      </c>
      <c r="C27818" s="1" t="s">
        <v>27817</v>
      </c>
    </row>
    <row r="27819" spans="1:3" x14ac:dyDescent="0.2">
      <c r="A27819" s="1" t="s">
        <v>27818</v>
      </c>
      <c r="B27819" s="2" t="str">
        <f t="shared" si="434"/>
        <v xml:space="preserve">"bushelful", </v>
      </c>
      <c r="C27819" s="1" t="s">
        <v>27818</v>
      </c>
    </row>
    <row r="27820" spans="1:3" x14ac:dyDescent="0.2">
      <c r="A27820" s="1" t="s">
        <v>27819</v>
      </c>
      <c r="B27820" s="2" t="str">
        <f t="shared" si="434"/>
        <v xml:space="preserve">"bushelman", </v>
      </c>
      <c r="C27820" s="1" t="s">
        <v>27819</v>
      </c>
    </row>
    <row r="27821" spans="1:3" x14ac:dyDescent="0.2">
      <c r="A27821" s="1" t="s">
        <v>27820</v>
      </c>
      <c r="B27821" s="2" t="str">
        <f t="shared" si="434"/>
        <v xml:space="preserve">"bushelwoman", </v>
      </c>
      <c r="C27821" s="1" t="s">
        <v>27820</v>
      </c>
    </row>
    <row r="27822" spans="1:3" x14ac:dyDescent="0.2">
      <c r="A27822" s="1" t="s">
        <v>27821</v>
      </c>
      <c r="B27822" s="2" t="str">
        <f t="shared" si="434"/>
        <v xml:space="preserve">"busher", </v>
      </c>
      <c r="C27822" s="1" t="s">
        <v>27821</v>
      </c>
    </row>
    <row r="27823" spans="1:3" x14ac:dyDescent="0.2">
      <c r="A27823" s="1" t="s">
        <v>27822</v>
      </c>
      <c r="B27823" s="2" t="str">
        <f t="shared" si="434"/>
        <v xml:space="preserve">"bushfighter", </v>
      </c>
      <c r="C27823" s="1" t="s">
        <v>27822</v>
      </c>
    </row>
    <row r="27824" spans="1:3" x14ac:dyDescent="0.2">
      <c r="A27824" s="1" t="s">
        <v>27823</v>
      </c>
      <c r="B27824" s="2" t="str">
        <f t="shared" si="434"/>
        <v xml:space="preserve">"bushfighting", </v>
      </c>
      <c r="C27824" s="1" t="s">
        <v>27823</v>
      </c>
    </row>
    <row r="27825" spans="1:3" x14ac:dyDescent="0.2">
      <c r="A27825" s="1" t="s">
        <v>27824</v>
      </c>
      <c r="B27825" s="2" t="str">
        <f t="shared" si="434"/>
        <v xml:space="preserve">"bushful", </v>
      </c>
      <c r="C27825" s="1" t="s">
        <v>27824</v>
      </c>
    </row>
    <row r="27826" spans="1:3" x14ac:dyDescent="0.2">
      <c r="A27826" s="1" t="s">
        <v>27825</v>
      </c>
      <c r="B27826" s="2" t="str">
        <f t="shared" si="434"/>
        <v xml:space="preserve">"bushhammer", </v>
      </c>
      <c r="C27826" s="1" t="s">
        <v>27825</v>
      </c>
    </row>
    <row r="27827" spans="1:3" x14ac:dyDescent="0.2">
      <c r="A27827" s="1" t="s">
        <v>27826</v>
      </c>
      <c r="B27827" s="2" t="str">
        <f t="shared" si="434"/>
        <v xml:space="preserve">"bushi", </v>
      </c>
      <c r="C27827" s="1" t="s">
        <v>27826</v>
      </c>
    </row>
    <row r="27828" spans="1:3" x14ac:dyDescent="0.2">
      <c r="A27828" s="1" t="s">
        <v>27827</v>
      </c>
      <c r="B27828" s="2" t="str">
        <f t="shared" si="434"/>
        <v xml:space="preserve">"bushily", </v>
      </c>
      <c r="C27828" s="1" t="s">
        <v>27827</v>
      </c>
    </row>
    <row r="27829" spans="1:3" x14ac:dyDescent="0.2">
      <c r="A27829" s="1" t="s">
        <v>27828</v>
      </c>
      <c r="B27829" s="2" t="str">
        <f t="shared" si="434"/>
        <v xml:space="preserve">"bushiness", </v>
      </c>
      <c r="C27829" s="1" t="s">
        <v>27828</v>
      </c>
    </row>
    <row r="27830" spans="1:3" x14ac:dyDescent="0.2">
      <c r="A27830" s="1" t="s">
        <v>27829</v>
      </c>
      <c r="B27830" s="2" t="str">
        <f t="shared" si="434"/>
        <v xml:space="preserve">"bushing", </v>
      </c>
      <c r="C27830" s="1" t="s">
        <v>27829</v>
      </c>
    </row>
    <row r="27831" spans="1:3" x14ac:dyDescent="0.2">
      <c r="A27831" s="1" t="s">
        <v>27830</v>
      </c>
      <c r="B27831" s="2" t="str">
        <f t="shared" si="434"/>
        <v xml:space="preserve">"bushland", </v>
      </c>
      <c r="C27831" s="1" t="s">
        <v>27830</v>
      </c>
    </row>
    <row r="27832" spans="1:3" x14ac:dyDescent="0.2">
      <c r="A27832" s="1" t="s">
        <v>27831</v>
      </c>
      <c r="B27832" s="2" t="str">
        <f t="shared" si="434"/>
        <v xml:space="preserve">"bushless", </v>
      </c>
      <c r="C27832" s="1" t="s">
        <v>27831</v>
      </c>
    </row>
    <row r="27833" spans="1:3" x14ac:dyDescent="0.2">
      <c r="A27833" s="1" t="s">
        <v>27832</v>
      </c>
      <c r="B27833" s="2" t="str">
        <f t="shared" si="434"/>
        <v xml:space="preserve">"bushlet", </v>
      </c>
      <c r="C27833" s="1" t="s">
        <v>27832</v>
      </c>
    </row>
    <row r="27834" spans="1:3" x14ac:dyDescent="0.2">
      <c r="A27834" s="1" t="s">
        <v>27833</v>
      </c>
      <c r="B27834" s="2" t="str">
        <f t="shared" si="434"/>
        <v xml:space="preserve">"bushlike", </v>
      </c>
      <c r="C27834" s="1" t="s">
        <v>27833</v>
      </c>
    </row>
    <row r="27835" spans="1:3" x14ac:dyDescent="0.2">
      <c r="A27835" s="1" t="s">
        <v>27834</v>
      </c>
      <c r="B27835" s="2" t="str">
        <f t="shared" si="434"/>
        <v xml:space="preserve">"bushmaker", </v>
      </c>
      <c r="C27835" s="1" t="s">
        <v>27834</v>
      </c>
    </row>
    <row r="27836" spans="1:3" x14ac:dyDescent="0.2">
      <c r="A27836" s="1" t="s">
        <v>27835</v>
      </c>
      <c r="B27836" s="2" t="str">
        <f t="shared" si="434"/>
        <v xml:space="preserve">"bushmaking", </v>
      </c>
      <c r="C27836" s="1" t="s">
        <v>27835</v>
      </c>
    </row>
    <row r="27837" spans="1:3" x14ac:dyDescent="0.2">
      <c r="A27837" s="1" t="s">
        <v>27836</v>
      </c>
      <c r="B27837" s="2" t="str">
        <f t="shared" si="434"/>
        <v xml:space="preserve">"Bushman", </v>
      </c>
      <c r="C27837" s="1" t="s">
        <v>27836</v>
      </c>
    </row>
    <row r="27838" spans="1:3" x14ac:dyDescent="0.2">
      <c r="A27838" s="1" t="s">
        <v>27837</v>
      </c>
      <c r="B27838" s="2" t="str">
        <f t="shared" si="434"/>
        <v xml:space="preserve">"bushmanship", </v>
      </c>
      <c r="C27838" s="1" t="s">
        <v>27837</v>
      </c>
    </row>
    <row r="27839" spans="1:3" x14ac:dyDescent="0.2">
      <c r="A27839" s="1" t="s">
        <v>27838</v>
      </c>
      <c r="B27839" s="2" t="str">
        <f t="shared" si="434"/>
        <v xml:space="preserve">"bushmaster", </v>
      </c>
      <c r="C27839" s="1" t="s">
        <v>27838</v>
      </c>
    </row>
    <row r="27840" spans="1:3" x14ac:dyDescent="0.2">
      <c r="A27840" s="1" t="s">
        <v>27839</v>
      </c>
      <c r="B27840" s="2" t="str">
        <f t="shared" si="434"/>
        <v xml:space="preserve">"bushment", </v>
      </c>
      <c r="C27840" s="1" t="s">
        <v>27839</v>
      </c>
    </row>
    <row r="27841" spans="1:3" x14ac:dyDescent="0.2">
      <c r="A27841" s="1" t="s">
        <v>27840</v>
      </c>
      <c r="B27841" s="2" t="str">
        <f t="shared" si="434"/>
        <v xml:space="preserve">"Bushongo", </v>
      </c>
      <c r="C27841" s="1" t="s">
        <v>27840</v>
      </c>
    </row>
    <row r="27842" spans="1:3" x14ac:dyDescent="0.2">
      <c r="A27842" s="1" t="s">
        <v>27841</v>
      </c>
      <c r="B27842" s="2" t="str">
        <f t="shared" ref="B27842:B27905" si="435">CHAR(34)&amp;A27842&amp;CHAR(34)&amp;","&amp;" "</f>
        <v xml:space="preserve">"bushranger", </v>
      </c>
      <c r="C27842" s="1" t="s">
        <v>27841</v>
      </c>
    </row>
    <row r="27843" spans="1:3" x14ac:dyDescent="0.2">
      <c r="A27843" s="1" t="s">
        <v>27842</v>
      </c>
      <c r="B27843" s="2" t="str">
        <f t="shared" si="435"/>
        <v xml:space="preserve">"bushranging", </v>
      </c>
      <c r="C27843" s="1" t="s">
        <v>27842</v>
      </c>
    </row>
    <row r="27844" spans="1:3" x14ac:dyDescent="0.2">
      <c r="A27844" s="1" t="s">
        <v>27843</v>
      </c>
      <c r="B27844" s="2" t="str">
        <f t="shared" si="435"/>
        <v xml:space="preserve">"bushrope", </v>
      </c>
      <c r="C27844" s="1" t="s">
        <v>27843</v>
      </c>
    </row>
    <row r="27845" spans="1:3" x14ac:dyDescent="0.2">
      <c r="A27845" s="1" t="s">
        <v>27844</v>
      </c>
      <c r="B27845" s="2" t="str">
        <f t="shared" si="435"/>
        <v xml:space="preserve">"bushveld", </v>
      </c>
      <c r="C27845" s="1" t="s">
        <v>27844</v>
      </c>
    </row>
    <row r="27846" spans="1:3" x14ac:dyDescent="0.2">
      <c r="A27846" s="1" t="s">
        <v>27845</v>
      </c>
      <c r="B27846" s="2" t="str">
        <f t="shared" si="435"/>
        <v xml:space="preserve">"bushwa", </v>
      </c>
      <c r="C27846" s="1" t="s">
        <v>27845</v>
      </c>
    </row>
    <row r="27847" spans="1:3" x14ac:dyDescent="0.2">
      <c r="A27847" s="1" t="s">
        <v>27846</v>
      </c>
      <c r="B27847" s="2" t="str">
        <f t="shared" si="435"/>
        <v xml:space="preserve">"bushwhack", </v>
      </c>
      <c r="C27847" s="1" t="s">
        <v>27846</v>
      </c>
    </row>
    <row r="27848" spans="1:3" x14ac:dyDescent="0.2">
      <c r="A27848" s="1" t="s">
        <v>27847</v>
      </c>
      <c r="B27848" s="2" t="str">
        <f t="shared" si="435"/>
        <v xml:space="preserve">"bushwhacker", </v>
      </c>
      <c r="C27848" s="1" t="s">
        <v>27847</v>
      </c>
    </row>
    <row r="27849" spans="1:3" x14ac:dyDescent="0.2">
      <c r="A27849" s="1" t="s">
        <v>27848</v>
      </c>
      <c r="B27849" s="2" t="str">
        <f t="shared" si="435"/>
        <v xml:space="preserve">"bushwhacking", </v>
      </c>
      <c r="C27849" s="1" t="s">
        <v>27848</v>
      </c>
    </row>
    <row r="27850" spans="1:3" x14ac:dyDescent="0.2">
      <c r="A27850" s="1" t="s">
        <v>27849</v>
      </c>
      <c r="B27850" s="2" t="str">
        <f t="shared" si="435"/>
        <v xml:space="preserve">"bushwife", </v>
      </c>
      <c r="C27850" s="1" t="s">
        <v>27849</v>
      </c>
    </row>
    <row r="27851" spans="1:3" x14ac:dyDescent="0.2">
      <c r="A27851" s="1" t="s">
        <v>27850</v>
      </c>
      <c r="B27851" s="2" t="str">
        <f t="shared" si="435"/>
        <v xml:space="preserve">"bushwoman", </v>
      </c>
      <c r="C27851" s="1" t="s">
        <v>27850</v>
      </c>
    </row>
    <row r="27852" spans="1:3" x14ac:dyDescent="0.2">
      <c r="A27852" s="1" t="s">
        <v>27851</v>
      </c>
      <c r="B27852" s="2" t="str">
        <f t="shared" si="435"/>
        <v xml:space="preserve">"bushwood", </v>
      </c>
      <c r="C27852" s="1" t="s">
        <v>27851</v>
      </c>
    </row>
    <row r="27853" spans="1:3" x14ac:dyDescent="0.2">
      <c r="A27853" s="1" t="s">
        <v>27852</v>
      </c>
      <c r="B27853" s="2" t="str">
        <f t="shared" si="435"/>
        <v xml:space="preserve">"bushy", </v>
      </c>
      <c r="C27853" s="1" t="s">
        <v>27852</v>
      </c>
    </row>
    <row r="27854" spans="1:3" x14ac:dyDescent="0.2">
      <c r="A27854" s="1" t="s">
        <v>27853</v>
      </c>
      <c r="B27854" s="2" t="str">
        <f t="shared" si="435"/>
        <v xml:space="preserve">"busied", </v>
      </c>
      <c r="C27854" s="1" t="s">
        <v>27853</v>
      </c>
    </row>
    <row r="27855" spans="1:3" x14ac:dyDescent="0.2">
      <c r="A27855" s="1" t="s">
        <v>27854</v>
      </c>
      <c r="B27855" s="2" t="str">
        <f t="shared" si="435"/>
        <v xml:space="preserve">"busily", </v>
      </c>
      <c r="C27855" s="1" t="s">
        <v>27854</v>
      </c>
    </row>
    <row r="27856" spans="1:3" x14ac:dyDescent="0.2">
      <c r="A27856" s="1" t="s">
        <v>27855</v>
      </c>
      <c r="B27856" s="2" t="str">
        <f t="shared" si="435"/>
        <v xml:space="preserve">"busine", </v>
      </c>
      <c r="C27856" s="1" t="s">
        <v>27855</v>
      </c>
    </row>
    <row r="27857" spans="1:3" x14ac:dyDescent="0.2">
      <c r="A27857" s="1" t="s">
        <v>27856</v>
      </c>
      <c r="B27857" s="2" t="str">
        <f t="shared" si="435"/>
        <v xml:space="preserve">"business", </v>
      </c>
      <c r="C27857" s="1" t="s">
        <v>27856</v>
      </c>
    </row>
    <row r="27858" spans="1:3" x14ac:dyDescent="0.2">
      <c r="A27858" s="1" t="s">
        <v>27857</v>
      </c>
      <c r="B27858" s="2" t="str">
        <f t="shared" si="435"/>
        <v xml:space="preserve">"businesslike", </v>
      </c>
      <c r="C27858" s="1" t="s">
        <v>27857</v>
      </c>
    </row>
    <row r="27859" spans="1:3" x14ac:dyDescent="0.2">
      <c r="A27859" s="1" t="s">
        <v>27858</v>
      </c>
      <c r="B27859" s="2" t="str">
        <f t="shared" si="435"/>
        <v xml:space="preserve">"businesslikeness", </v>
      </c>
      <c r="C27859" s="1" t="s">
        <v>27858</v>
      </c>
    </row>
    <row r="27860" spans="1:3" x14ac:dyDescent="0.2">
      <c r="A27860" s="1" t="s">
        <v>27859</v>
      </c>
      <c r="B27860" s="2" t="str">
        <f t="shared" si="435"/>
        <v xml:space="preserve">"businessman", </v>
      </c>
      <c r="C27860" s="1" t="s">
        <v>27859</v>
      </c>
    </row>
    <row r="27861" spans="1:3" x14ac:dyDescent="0.2">
      <c r="A27861" s="1" t="s">
        <v>27860</v>
      </c>
      <c r="B27861" s="2" t="str">
        <f t="shared" si="435"/>
        <v xml:space="preserve">"businesswoman", </v>
      </c>
      <c r="C27861" s="1" t="s">
        <v>27860</v>
      </c>
    </row>
    <row r="27862" spans="1:3" x14ac:dyDescent="0.2">
      <c r="A27862" s="1" t="s">
        <v>27861</v>
      </c>
      <c r="B27862" s="2" t="str">
        <f t="shared" si="435"/>
        <v xml:space="preserve">"busk", </v>
      </c>
      <c r="C27862" s="1" t="s">
        <v>27861</v>
      </c>
    </row>
    <row r="27863" spans="1:3" x14ac:dyDescent="0.2">
      <c r="A27863" s="1" t="s">
        <v>27862</v>
      </c>
      <c r="B27863" s="2" t="str">
        <f t="shared" si="435"/>
        <v xml:space="preserve">"busked", </v>
      </c>
      <c r="C27863" s="1" t="s">
        <v>27862</v>
      </c>
    </row>
    <row r="27864" spans="1:3" x14ac:dyDescent="0.2">
      <c r="A27864" s="1" t="s">
        <v>27863</v>
      </c>
      <c r="B27864" s="2" t="str">
        <f t="shared" si="435"/>
        <v xml:space="preserve">"busker", </v>
      </c>
      <c r="C27864" s="1" t="s">
        <v>27863</v>
      </c>
    </row>
    <row r="27865" spans="1:3" x14ac:dyDescent="0.2">
      <c r="A27865" s="1" t="s">
        <v>27864</v>
      </c>
      <c r="B27865" s="2" t="str">
        <f t="shared" si="435"/>
        <v xml:space="preserve">"busket", </v>
      </c>
      <c r="C27865" s="1" t="s">
        <v>27864</v>
      </c>
    </row>
    <row r="27866" spans="1:3" x14ac:dyDescent="0.2">
      <c r="A27866" s="1" t="s">
        <v>27865</v>
      </c>
      <c r="B27866" s="2" t="str">
        <f t="shared" si="435"/>
        <v xml:space="preserve">"buskin", </v>
      </c>
      <c r="C27866" s="1" t="s">
        <v>27865</v>
      </c>
    </row>
    <row r="27867" spans="1:3" x14ac:dyDescent="0.2">
      <c r="A27867" s="1" t="s">
        <v>27866</v>
      </c>
      <c r="B27867" s="2" t="str">
        <f t="shared" si="435"/>
        <v xml:space="preserve">"buskined", </v>
      </c>
      <c r="C27867" s="1" t="s">
        <v>27866</v>
      </c>
    </row>
    <row r="27868" spans="1:3" x14ac:dyDescent="0.2">
      <c r="A27868" s="1" t="s">
        <v>27867</v>
      </c>
      <c r="B27868" s="2" t="str">
        <f t="shared" si="435"/>
        <v xml:space="preserve">"buskle", </v>
      </c>
      <c r="C27868" s="1" t="s">
        <v>27867</v>
      </c>
    </row>
    <row r="27869" spans="1:3" x14ac:dyDescent="0.2">
      <c r="A27869" s="1" t="s">
        <v>27868</v>
      </c>
      <c r="B27869" s="2" t="str">
        <f t="shared" si="435"/>
        <v xml:space="preserve">"busky", </v>
      </c>
      <c r="C27869" s="1" t="s">
        <v>27868</v>
      </c>
    </row>
    <row r="27870" spans="1:3" x14ac:dyDescent="0.2">
      <c r="A27870" s="1" t="s">
        <v>27869</v>
      </c>
      <c r="B27870" s="2" t="str">
        <f t="shared" si="435"/>
        <v xml:space="preserve">"busman", </v>
      </c>
      <c r="C27870" s="1" t="s">
        <v>27869</v>
      </c>
    </row>
    <row r="27871" spans="1:3" x14ac:dyDescent="0.2">
      <c r="A27871" s="1" t="s">
        <v>27870</v>
      </c>
      <c r="B27871" s="2" t="str">
        <f t="shared" si="435"/>
        <v xml:space="preserve">"buss", </v>
      </c>
      <c r="C27871" s="1" t="s">
        <v>27870</v>
      </c>
    </row>
    <row r="27872" spans="1:3" x14ac:dyDescent="0.2">
      <c r="A27872" s="1" t="s">
        <v>27871</v>
      </c>
      <c r="B27872" s="2" t="str">
        <f t="shared" si="435"/>
        <v xml:space="preserve">"busser", </v>
      </c>
      <c r="C27872" s="1" t="s">
        <v>27871</v>
      </c>
    </row>
    <row r="27873" spans="1:3" x14ac:dyDescent="0.2">
      <c r="A27873" s="1" t="s">
        <v>27872</v>
      </c>
      <c r="B27873" s="2" t="str">
        <f t="shared" si="435"/>
        <v xml:space="preserve">"bussock", </v>
      </c>
      <c r="C27873" s="1" t="s">
        <v>27872</v>
      </c>
    </row>
    <row r="27874" spans="1:3" x14ac:dyDescent="0.2">
      <c r="A27874" s="1" t="s">
        <v>27873</v>
      </c>
      <c r="B27874" s="2" t="str">
        <f t="shared" si="435"/>
        <v xml:space="preserve">"bussu", </v>
      </c>
      <c r="C27874" s="1" t="s">
        <v>27873</v>
      </c>
    </row>
    <row r="27875" spans="1:3" x14ac:dyDescent="0.2">
      <c r="A27875" s="1" t="s">
        <v>27874</v>
      </c>
      <c r="B27875" s="2" t="str">
        <f t="shared" si="435"/>
        <v xml:space="preserve">"bust", </v>
      </c>
      <c r="C27875" s="1" t="s">
        <v>27874</v>
      </c>
    </row>
    <row r="27876" spans="1:3" x14ac:dyDescent="0.2">
      <c r="A27876" s="1" t="s">
        <v>27875</v>
      </c>
      <c r="B27876" s="2" t="str">
        <f t="shared" si="435"/>
        <v xml:space="preserve">"bustard", </v>
      </c>
      <c r="C27876" s="1" t="s">
        <v>27875</v>
      </c>
    </row>
    <row r="27877" spans="1:3" x14ac:dyDescent="0.2">
      <c r="A27877" s="1" t="s">
        <v>27876</v>
      </c>
      <c r="B27877" s="2" t="str">
        <f t="shared" si="435"/>
        <v xml:space="preserve">"busted", </v>
      </c>
      <c r="C27877" s="1" t="s">
        <v>27876</v>
      </c>
    </row>
    <row r="27878" spans="1:3" x14ac:dyDescent="0.2">
      <c r="A27878" s="1" t="s">
        <v>27877</v>
      </c>
      <c r="B27878" s="2" t="str">
        <f t="shared" si="435"/>
        <v xml:space="preserve">"bustee", </v>
      </c>
      <c r="C27878" s="1" t="s">
        <v>27877</v>
      </c>
    </row>
    <row r="27879" spans="1:3" x14ac:dyDescent="0.2">
      <c r="A27879" s="1" t="s">
        <v>27878</v>
      </c>
      <c r="B27879" s="2" t="str">
        <f t="shared" si="435"/>
        <v xml:space="preserve">"buster", </v>
      </c>
      <c r="C27879" s="1" t="s">
        <v>27878</v>
      </c>
    </row>
    <row r="27880" spans="1:3" x14ac:dyDescent="0.2">
      <c r="A27880" s="1" t="s">
        <v>27879</v>
      </c>
      <c r="B27880" s="2" t="str">
        <f t="shared" si="435"/>
        <v xml:space="preserve">"busthead", </v>
      </c>
      <c r="C27880" s="1" t="s">
        <v>27879</v>
      </c>
    </row>
    <row r="27881" spans="1:3" x14ac:dyDescent="0.2">
      <c r="A27881" s="1" t="s">
        <v>27880</v>
      </c>
      <c r="B27881" s="2" t="str">
        <f t="shared" si="435"/>
        <v xml:space="preserve">"bustic", </v>
      </c>
      <c r="C27881" s="1" t="s">
        <v>27880</v>
      </c>
    </row>
    <row r="27882" spans="1:3" x14ac:dyDescent="0.2">
      <c r="A27882" s="1" t="s">
        <v>27881</v>
      </c>
      <c r="B27882" s="2" t="str">
        <f t="shared" si="435"/>
        <v xml:space="preserve">"busticate", </v>
      </c>
      <c r="C27882" s="1" t="s">
        <v>27881</v>
      </c>
    </row>
    <row r="27883" spans="1:3" x14ac:dyDescent="0.2">
      <c r="A27883" s="1" t="s">
        <v>27882</v>
      </c>
      <c r="B27883" s="2" t="str">
        <f t="shared" si="435"/>
        <v xml:space="preserve">"bustle", </v>
      </c>
      <c r="C27883" s="1" t="s">
        <v>27882</v>
      </c>
    </row>
    <row r="27884" spans="1:3" x14ac:dyDescent="0.2">
      <c r="A27884" s="1" t="s">
        <v>27883</v>
      </c>
      <c r="B27884" s="2" t="str">
        <f t="shared" si="435"/>
        <v xml:space="preserve">"bustled", </v>
      </c>
      <c r="C27884" s="1" t="s">
        <v>27883</v>
      </c>
    </row>
    <row r="27885" spans="1:3" x14ac:dyDescent="0.2">
      <c r="A27885" s="1" t="s">
        <v>27884</v>
      </c>
      <c r="B27885" s="2" t="str">
        <f t="shared" si="435"/>
        <v xml:space="preserve">"bustler", </v>
      </c>
      <c r="C27885" s="1" t="s">
        <v>27884</v>
      </c>
    </row>
    <row r="27886" spans="1:3" x14ac:dyDescent="0.2">
      <c r="A27886" s="1" t="s">
        <v>27885</v>
      </c>
      <c r="B27886" s="2" t="str">
        <f t="shared" si="435"/>
        <v xml:space="preserve">"bustling", </v>
      </c>
      <c r="C27886" s="1" t="s">
        <v>27885</v>
      </c>
    </row>
    <row r="27887" spans="1:3" x14ac:dyDescent="0.2">
      <c r="A27887" s="1" t="s">
        <v>27886</v>
      </c>
      <c r="B27887" s="2" t="str">
        <f t="shared" si="435"/>
        <v xml:space="preserve">"bustlingly", </v>
      </c>
      <c r="C27887" s="1" t="s">
        <v>27886</v>
      </c>
    </row>
    <row r="27888" spans="1:3" x14ac:dyDescent="0.2">
      <c r="A27888" s="1" t="s">
        <v>27887</v>
      </c>
      <c r="B27888" s="2" t="str">
        <f t="shared" si="435"/>
        <v xml:space="preserve">"busy", </v>
      </c>
      <c r="C27888" s="1" t="s">
        <v>27887</v>
      </c>
    </row>
    <row r="27889" spans="1:3" x14ac:dyDescent="0.2">
      <c r="A27889" s="1" t="s">
        <v>27888</v>
      </c>
      <c r="B27889" s="2" t="str">
        <f t="shared" si="435"/>
        <v xml:space="preserve">"busybodied", </v>
      </c>
      <c r="C27889" s="1" t="s">
        <v>27888</v>
      </c>
    </row>
    <row r="27890" spans="1:3" x14ac:dyDescent="0.2">
      <c r="A27890" s="1" t="s">
        <v>27889</v>
      </c>
      <c r="B27890" s="2" t="str">
        <f t="shared" si="435"/>
        <v xml:space="preserve">"busybody", </v>
      </c>
      <c r="C27890" s="1" t="s">
        <v>27889</v>
      </c>
    </row>
    <row r="27891" spans="1:3" x14ac:dyDescent="0.2">
      <c r="A27891" s="1" t="s">
        <v>27890</v>
      </c>
      <c r="B27891" s="2" t="str">
        <f t="shared" si="435"/>
        <v xml:space="preserve">"busybodyish", </v>
      </c>
      <c r="C27891" s="1" t="s">
        <v>27890</v>
      </c>
    </row>
    <row r="27892" spans="1:3" x14ac:dyDescent="0.2">
      <c r="A27892" s="1" t="s">
        <v>27891</v>
      </c>
      <c r="B27892" s="2" t="str">
        <f t="shared" si="435"/>
        <v xml:space="preserve">"busybodyism", </v>
      </c>
      <c r="C27892" s="1" t="s">
        <v>27891</v>
      </c>
    </row>
    <row r="27893" spans="1:3" x14ac:dyDescent="0.2">
      <c r="A27893" s="1" t="s">
        <v>27892</v>
      </c>
      <c r="B27893" s="2" t="str">
        <f t="shared" si="435"/>
        <v xml:space="preserve">"busybodyness", </v>
      </c>
      <c r="C27893" s="1" t="s">
        <v>27892</v>
      </c>
    </row>
    <row r="27894" spans="1:3" x14ac:dyDescent="0.2">
      <c r="A27894" s="1" t="s">
        <v>27893</v>
      </c>
      <c r="B27894" s="2" t="str">
        <f t="shared" si="435"/>
        <v xml:space="preserve">"Busycon", </v>
      </c>
      <c r="C27894" s="1" t="s">
        <v>27893</v>
      </c>
    </row>
    <row r="27895" spans="1:3" x14ac:dyDescent="0.2">
      <c r="A27895" s="1" t="s">
        <v>27894</v>
      </c>
      <c r="B27895" s="2" t="str">
        <f t="shared" si="435"/>
        <v xml:space="preserve">"busyhead", </v>
      </c>
      <c r="C27895" s="1" t="s">
        <v>27894</v>
      </c>
    </row>
    <row r="27896" spans="1:3" x14ac:dyDescent="0.2">
      <c r="A27896" s="1" t="s">
        <v>27895</v>
      </c>
      <c r="B27896" s="2" t="str">
        <f t="shared" si="435"/>
        <v xml:space="preserve">"busying", </v>
      </c>
      <c r="C27896" s="1" t="s">
        <v>27895</v>
      </c>
    </row>
    <row r="27897" spans="1:3" x14ac:dyDescent="0.2">
      <c r="A27897" s="1" t="s">
        <v>27896</v>
      </c>
      <c r="B27897" s="2" t="str">
        <f t="shared" si="435"/>
        <v xml:space="preserve">"busyish", </v>
      </c>
      <c r="C27897" s="1" t="s">
        <v>27896</v>
      </c>
    </row>
    <row r="27898" spans="1:3" x14ac:dyDescent="0.2">
      <c r="A27898" s="1" t="s">
        <v>27897</v>
      </c>
      <c r="B27898" s="2" t="str">
        <f t="shared" si="435"/>
        <v xml:space="preserve">"busyness", </v>
      </c>
      <c r="C27898" s="1" t="s">
        <v>27897</v>
      </c>
    </row>
    <row r="27899" spans="1:3" x14ac:dyDescent="0.2">
      <c r="A27899" s="1" t="s">
        <v>27898</v>
      </c>
      <c r="B27899" s="2" t="str">
        <f t="shared" si="435"/>
        <v xml:space="preserve">"busywork", </v>
      </c>
      <c r="C27899" s="1" t="s">
        <v>27898</v>
      </c>
    </row>
    <row r="27900" spans="1:3" x14ac:dyDescent="0.2">
      <c r="A27900" s="1" t="s">
        <v>27899</v>
      </c>
      <c r="B27900" s="2" t="str">
        <f t="shared" si="435"/>
        <v xml:space="preserve">"but", </v>
      </c>
      <c r="C27900" s="1" t="s">
        <v>27899</v>
      </c>
    </row>
    <row r="27901" spans="1:3" x14ac:dyDescent="0.2">
      <c r="A27901" s="1" t="s">
        <v>27900</v>
      </c>
      <c r="B27901" s="2" t="str">
        <f t="shared" si="435"/>
        <v xml:space="preserve">"butadiene", </v>
      </c>
      <c r="C27901" s="1" t="s">
        <v>27900</v>
      </c>
    </row>
    <row r="27902" spans="1:3" x14ac:dyDescent="0.2">
      <c r="A27902" s="1" t="s">
        <v>27901</v>
      </c>
      <c r="B27902" s="2" t="str">
        <f t="shared" si="435"/>
        <v xml:space="preserve">"butadiyne", </v>
      </c>
      <c r="C27902" s="1" t="s">
        <v>27901</v>
      </c>
    </row>
    <row r="27903" spans="1:3" x14ac:dyDescent="0.2">
      <c r="A27903" s="1" t="s">
        <v>27902</v>
      </c>
      <c r="B27903" s="2" t="str">
        <f t="shared" si="435"/>
        <v xml:space="preserve">"butanal", </v>
      </c>
      <c r="C27903" s="1" t="s">
        <v>27902</v>
      </c>
    </row>
    <row r="27904" spans="1:3" x14ac:dyDescent="0.2">
      <c r="A27904" s="1" t="s">
        <v>27903</v>
      </c>
      <c r="B27904" s="2" t="str">
        <f t="shared" si="435"/>
        <v xml:space="preserve">"butane", </v>
      </c>
      <c r="C27904" s="1" t="s">
        <v>27903</v>
      </c>
    </row>
    <row r="27905" spans="1:3" x14ac:dyDescent="0.2">
      <c r="A27905" s="1" t="s">
        <v>27904</v>
      </c>
      <c r="B27905" s="2" t="str">
        <f t="shared" si="435"/>
        <v xml:space="preserve">"butanoic", </v>
      </c>
      <c r="C27905" s="1" t="s">
        <v>27904</v>
      </c>
    </row>
    <row r="27906" spans="1:3" x14ac:dyDescent="0.2">
      <c r="A27906" s="1" t="s">
        <v>27905</v>
      </c>
      <c r="B27906" s="2" t="str">
        <f t="shared" ref="B27906:B27969" si="436">CHAR(34)&amp;A27906&amp;CHAR(34)&amp;","&amp;" "</f>
        <v xml:space="preserve">"butanol", </v>
      </c>
      <c r="C27906" s="1" t="s">
        <v>27905</v>
      </c>
    </row>
    <row r="27907" spans="1:3" x14ac:dyDescent="0.2">
      <c r="A27907" s="1" t="s">
        <v>27906</v>
      </c>
      <c r="B27907" s="2" t="str">
        <f t="shared" si="436"/>
        <v xml:space="preserve">"butanolid", </v>
      </c>
      <c r="C27907" s="1" t="s">
        <v>27906</v>
      </c>
    </row>
    <row r="27908" spans="1:3" x14ac:dyDescent="0.2">
      <c r="A27908" s="1" t="s">
        <v>27907</v>
      </c>
      <c r="B27908" s="2" t="str">
        <f t="shared" si="436"/>
        <v xml:space="preserve">"butanolide", </v>
      </c>
      <c r="C27908" s="1" t="s">
        <v>27907</v>
      </c>
    </row>
    <row r="27909" spans="1:3" x14ac:dyDescent="0.2">
      <c r="A27909" s="1" t="s">
        <v>27908</v>
      </c>
      <c r="B27909" s="2" t="str">
        <f t="shared" si="436"/>
        <v xml:space="preserve">"butanone", </v>
      </c>
      <c r="C27909" s="1" t="s">
        <v>27908</v>
      </c>
    </row>
    <row r="27910" spans="1:3" x14ac:dyDescent="0.2">
      <c r="A27910" s="1" t="s">
        <v>27909</v>
      </c>
      <c r="B27910" s="2" t="str">
        <f t="shared" si="436"/>
        <v xml:space="preserve">"butch", </v>
      </c>
      <c r="C27910" s="1" t="s">
        <v>27909</v>
      </c>
    </row>
    <row r="27911" spans="1:3" x14ac:dyDescent="0.2">
      <c r="A27911" s="1" t="s">
        <v>27910</v>
      </c>
      <c r="B27911" s="2" t="str">
        <f t="shared" si="436"/>
        <v xml:space="preserve">"butcher", </v>
      </c>
      <c r="C27911" s="1" t="s">
        <v>27910</v>
      </c>
    </row>
    <row r="27912" spans="1:3" x14ac:dyDescent="0.2">
      <c r="A27912" s="1" t="s">
        <v>27911</v>
      </c>
      <c r="B27912" s="2" t="str">
        <f t="shared" si="436"/>
        <v xml:space="preserve">"butcherbird", </v>
      </c>
      <c r="C27912" s="1" t="s">
        <v>27911</v>
      </c>
    </row>
    <row r="27913" spans="1:3" x14ac:dyDescent="0.2">
      <c r="A27913" s="1" t="s">
        <v>27912</v>
      </c>
      <c r="B27913" s="2" t="str">
        <f t="shared" si="436"/>
        <v xml:space="preserve">"butcherdom", </v>
      </c>
      <c r="C27913" s="1" t="s">
        <v>27912</v>
      </c>
    </row>
    <row r="27914" spans="1:3" x14ac:dyDescent="0.2">
      <c r="A27914" s="1" t="s">
        <v>27913</v>
      </c>
      <c r="B27914" s="2" t="str">
        <f t="shared" si="436"/>
        <v xml:space="preserve">"butcherer", </v>
      </c>
      <c r="C27914" s="1" t="s">
        <v>27913</v>
      </c>
    </row>
    <row r="27915" spans="1:3" x14ac:dyDescent="0.2">
      <c r="A27915" s="1" t="s">
        <v>27914</v>
      </c>
      <c r="B27915" s="2" t="str">
        <f t="shared" si="436"/>
        <v xml:space="preserve">"butcheress", </v>
      </c>
      <c r="C27915" s="1" t="s">
        <v>27914</v>
      </c>
    </row>
    <row r="27916" spans="1:3" x14ac:dyDescent="0.2">
      <c r="A27916" s="1" t="s">
        <v>27915</v>
      </c>
      <c r="B27916" s="2" t="str">
        <f t="shared" si="436"/>
        <v xml:space="preserve">"butchering", </v>
      </c>
      <c r="C27916" s="1" t="s">
        <v>27915</v>
      </c>
    </row>
    <row r="27917" spans="1:3" x14ac:dyDescent="0.2">
      <c r="A27917" s="1" t="s">
        <v>27916</v>
      </c>
      <c r="B27917" s="2" t="str">
        <f t="shared" si="436"/>
        <v xml:space="preserve">"butcherless", </v>
      </c>
      <c r="C27917" s="1" t="s">
        <v>27916</v>
      </c>
    </row>
    <row r="27918" spans="1:3" x14ac:dyDescent="0.2">
      <c r="A27918" s="1" t="s">
        <v>27917</v>
      </c>
      <c r="B27918" s="2" t="str">
        <f t="shared" si="436"/>
        <v xml:space="preserve">"butcherliness", </v>
      </c>
      <c r="C27918" s="1" t="s">
        <v>27917</v>
      </c>
    </row>
    <row r="27919" spans="1:3" x14ac:dyDescent="0.2">
      <c r="A27919" s="1" t="s">
        <v>27918</v>
      </c>
      <c r="B27919" s="2" t="str">
        <f t="shared" si="436"/>
        <v xml:space="preserve">"butcherly", </v>
      </c>
      <c r="C27919" s="1" t="s">
        <v>27918</v>
      </c>
    </row>
    <row r="27920" spans="1:3" x14ac:dyDescent="0.2">
      <c r="A27920" s="1" t="s">
        <v>27919</v>
      </c>
      <c r="B27920" s="2" t="str">
        <f t="shared" si="436"/>
        <v xml:space="preserve">"butcherous", </v>
      </c>
      <c r="C27920" s="1" t="s">
        <v>27919</v>
      </c>
    </row>
    <row r="27921" spans="1:3" x14ac:dyDescent="0.2">
      <c r="A27921" s="1" t="s">
        <v>27920</v>
      </c>
      <c r="B27921" s="2" t="str">
        <f t="shared" si="436"/>
        <v xml:space="preserve">"butchery", </v>
      </c>
      <c r="C27921" s="1" t="s">
        <v>27920</v>
      </c>
    </row>
    <row r="27922" spans="1:3" x14ac:dyDescent="0.2">
      <c r="A27922" s="1" t="s">
        <v>27921</v>
      </c>
      <c r="B27922" s="2" t="str">
        <f t="shared" si="436"/>
        <v xml:space="preserve">"Bute", </v>
      </c>
      <c r="C27922" s="1" t="s">
        <v>27921</v>
      </c>
    </row>
    <row r="27923" spans="1:3" x14ac:dyDescent="0.2">
      <c r="A27923" s="1" t="s">
        <v>27922</v>
      </c>
      <c r="B27923" s="2" t="str">
        <f t="shared" si="436"/>
        <v xml:space="preserve">"Butea", </v>
      </c>
      <c r="C27923" s="1" t="s">
        <v>27922</v>
      </c>
    </row>
    <row r="27924" spans="1:3" x14ac:dyDescent="0.2">
      <c r="A27924" s="1" t="s">
        <v>27923</v>
      </c>
      <c r="B27924" s="2" t="str">
        <f t="shared" si="436"/>
        <v xml:space="preserve">"butein", </v>
      </c>
      <c r="C27924" s="1" t="s">
        <v>27923</v>
      </c>
    </row>
    <row r="27925" spans="1:3" x14ac:dyDescent="0.2">
      <c r="A27925" s="1" t="s">
        <v>27924</v>
      </c>
      <c r="B27925" s="2" t="str">
        <f t="shared" si="436"/>
        <v xml:space="preserve">"butene", </v>
      </c>
      <c r="C27925" s="1" t="s">
        <v>27924</v>
      </c>
    </row>
    <row r="27926" spans="1:3" x14ac:dyDescent="0.2">
      <c r="A27926" s="1" t="s">
        <v>27925</v>
      </c>
      <c r="B27926" s="2" t="str">
        <f t="shared" si="436"/>
        <v xml:space="preserve">"butenyl", </v>
      </c>
      <c r="C27926" s="1" t="s">
        <v>27925</v>
      </c>
    </row>
    <row r="27927" spans="1:3" x14ac:dyDescent="0.2">
      <c r="A27927" s="1" t="s">
        <v>27926</v>
      </c>
      <c r="B27927" s="2" t="str">
        <f t="shared" si="436"/>
        <v xml:space="preserve">"Buteo", </v>
      </c>
      <c r="C27927" s="1" t="s">
        <v>27926</v>
      </c>
    </row>
    <row r="27928" spans="1:3" x14ac:dyDescent="0.2">
      <c r="A27928" s="1" t="s">
        <v>27927</v>
      </c>
      <c r="B27928" s="2" t="str">
        <f t="shared" si="436"/>
        <v xml:space="preserve">"buteonine", </v>
      </c>
      <c r="C27928" s="1" t="s">
        <v>27927</v>
      </c>
    </row>
    <row r="27929" spans="1:3" x14ac:dyDescent="0.2">
      <c r="A27929" s="1" t="s">
        <v>27928</v>
      </c>
      <c r="B27929" s="2" t="str">
        <f t="shared" si="436"/>
        <v xml:space="preserve">"butic", </v>
      </c>
      <c r="C27929" s="1" t="s">
        <v>27928</v>
      </c>
    </row>
    <row r="27930" spans="1:3" x14ac:dyDescent="0.2">
      <c r="A27930" s="1" t="s">
        <v>27929</v>
      </c>
      <c r="B27930" s="2" t="str">
        <f t="shared" si="436"/>
        <v xml:space="preserve">"butine", </v>
      </c>
      <c r="C27930" s="1" t="s">
        <v>27929</v>
      </c>
    </row>
    <row r="27931" spans="1:3" x14ac:dyDescent="0.2">
      <c r="A27931" s="1" t="s">
        <v>27930</v>
      </c>
      <c r="B27931" s="2" t="str">
        <f t="shared" si="436"/>
        <v xml:space="preserve">"Butler", </v>
      </c>
      <c r="C27931" s="1" t="s">
        <v>27930</v>
      </c>
    </row>
    <row r="27932" spans="1:3" x14ac:dyDescent="0.2">
      <c r="A27932" s="1" t="s">
        <v>27931</v>
      </c>
      <c r="B27932" s="2" t="str">
        <f t="shared" si="436"/>
        <v xml:space="preserve">"butler", </v>
      </c>
      <c r="C27932" s="1" t="s">
        <v>27931</v>
      </c>
    </row>
    <row r="27933" spans="1:3" x14ac:dyDescent="0.2">
      <c r="A27933" s="1" t="s">
        <v>27932</v>
      </c>
      <c r="B27933" s="2" t="str">
        <f t="shared" si="436"/>
        <v xml:space="preserve">"butlerage", </v>
      </c>
      <c r="C27933" s="1" t="s">
        <v>27932</v>
      </c>
    </row>
    <row r="27934" spans="1:3" x14ac:dyDescent="0.2">
      <c r="A27934" s="1" t="s">
        <v>27933</v>
      </c>
      <c r="B27934" s="2" t="str">
        <f t="shared" si="436"/>
        <v xml:space="preserve">"butlerdom", </v>
      </c>
      <c r="C27934" s="1" t="s">
        <v>27933</v>
      </c>
    </row>
    <row r="27935" spans="1:3" x14ac:dyDescent="0.2">
      <c r="A27935" s="1" t="s">
        <v>27934</v>
      </c>
      <c r="B27935" s="2" t="str">
        <f t="shared" si="436"/>
        <v xml:space="preserve">"butleress", </v>
      </c>
      <c r="C27935" s="1" t="s">
        <v>27934</v>
      </c>
    </row>
    <row r="27936" spans="1:3" x14ac:dyDescent="0.2">
      <c r="A27936" s="1" t="s">
        <v>27935</v>
      </c>
      <c r="B27936" s="2" t="str">
        <f t="shared" si="436"/>
        <v xml:space="preserve">"butlerism", </v>
      </c>
      <c r="C27936" s="1" t="s">
        <v>27935</v>
      </c>
    </row>
    <row r="27937" spans="1:3" x14ac:dyDescent="0.2">
      <c r="A27937" s="1" t="s">
        <v>27936</v>
      </c>
      <c r="B27937" s="2" t="str">
        <f t="shared" si="436"/>
        <v xml:space="preserve">"butlerlike", </v>
      </c>
      <c r="C27937" s="1" t="s">
        <v>27936</v>
      </c>
    </row>
    <row r="27938" spans="1:3" x14ac:dyDescent="0.2">
      <c r="A27938" s="1" t="s">
        <v>27937</v>
      </c>
      <c r="B27938" s="2" t="str">
        <f t="shared" si="436"/>
        <v xml:space="preserve">"butlership", </v>
      </c>
      <c r="C27938" s="1" t="s">
        <v>27937</v>
      </c>
    </row>
    <row r="27939" spans="1:3" x14ac:dyDescent="0.2">
      <c r="A27939" s="1" t="s">
        <v>27938</v>
      </c>
      <c r="B27939" s="2" t="str">
        <f t="shared" si="436"/>
        <v xml:space="preserve">"butlery", </v>
      </c>
      <c r="C27939" s="1" t="s">
        <v>27938</v>
      </c>
    </row>
    <row r="27940" spans="1:3" x14ac:dyDescent="0.2">
      <c r="A27940" s="1" t="s">
        <v>27939</v>
      </c>
      <c r="B27940" s="2" t="str">
        <f t="shared" si="436"/>
        <v xml:space="preserve">"butment", </v>
      </c>
      <c r="C27940" s="1" t="s">
        <v>27939</v>
      </c>
    </row>
    <row r="27941" spans="1:3" x14ac:dyDescent="0.2">
      <c r="A27941" s="1" t="s">
        <v>27940</v>
      </c>
      <c r="B27941" s="2" t="str">
        <f t="shared" si="436"/>
        <v xml:space="preserve">"Butomaceae", </v>
      </c>
      <c r="C27941" s="1" t="s">
        <v>27940</v>
      </c>
    </row>
    <row r="27942" spans="1:3" x14ac:dyDescent="0.2">
      <c r="A27942" s="1" t="s">
        <v>27941</v>
      </c>
      <c r="B27942" s="2" t="str">
        <f t="shared" si="436"/>
        <v xml:space="preserve">"butomaceous", </v>
      </c>
      <c r="C27942" s="1" t="s">
        <v>27941</v>
      </c>
    </row>
    <row r="27943" spans="1:3" x14ac:dyDescent="0.2">
      <c r="A27943" s="1" t="s">
        <v>27942</v>
      </c>
      <c r="B27943" s="2" t="str">
        <f t="shared" si="436"/>
        <v xml:space="preserve">"Butomus", </v>
      </c>
      <c r="C27943" s="1" t="s">
        <v>27942</v>
      </c>
    </row>
    <row r="27944" spans="1:3" x14ac:dyDescent="0.2">
      <c r="A27944" s="1" t="s">
        <v>27943</v>
      </c>
      <c r="B27944" s="2" t="str">
        <f t="shared" si="436"/>
        <v xml:space="preserve">"butoxy", </v>
      </c>
      <c r="C27944" s="1" t="s">
        <v>27943</v>
      </c>
    </row>
    <row r="27945" spans="1:3" x14ac:dyDescent="0.2">
      <c r="A27945" s="1" t="s">
        <v>27944</v>
      </c>
      <c r="B27945" s="2" t="str">
        <f t="shared" si="436"/>
        <v xml:space="preserve">"butoxyl", </v>
      </c>
      <c r="C27945" s="1" t="s">
        <v>27944</v>
      </c>
    </row>
    <row r="27946" spans="1:3" x14ac:dyDescent="0.2">
      <c r="A27946" s="1" t="s">
        <v>27945</v>
      </c>
      <c r="B27946" s="2" t="str">
        <f t="shared" si="436"/>
        <v xml:space="preserve">"Butsu", </v>
      </c>
      <c r="C27946" s="1" t="s">
        <v>27945</v>
      </c>
    </row>
    <row r="27947" spans="1:3" x14ac:dyDescent="0.2">
      <c r="A27947" s="1" t="s">
        <v>27946</v>
      </c>
      <c r="B27947" s="2" t="str">
        <f t="shared" si="436"/>
        <v xml:space="preserve">"butt", </v>
      </c>
      <c r="C27947" s="1" t="s">
        <v>27946</v>
      </c>
    </row>
    <row r="27948" spans="1:3" x14ac:dyDescent="0.2">
      <c r="A27948" s="1" t="s">
        <v>27947</v>
      </c>
      <c r="B27948" s="2" t="str">
        <f t="shared" si="436"/>
        <v xml:space="preserve">"butte", </v>
      </c>
      <c r="C27948" s="1" t="s">
        <v>27947</v>
      </c>
    </row>
    <row r="27949" spans="1:3" x14ac:dyDescent="0.2">
      <c r="A27949" s="1" t="s">
        <v>27948</v>
      </c>
      <c r="B27949" s="2" t="str">
        <f t="shared" si="436"/>
        <v xml:space="preserve">"butter", </v>
      </c>
      <c r="C27949" s="1" t="s">
        <v>27948</v>
      </c>
    </row>
    <row r="27950" spans="1:3" x14ac:dyDescent="0.2">
      <c r="A27950" s="1" t="s">
        <v>27949</v>
      </c>
      <c r="B27950" s="2" t="str">
        <f t="shared" si="436"/>
        <v xml:space="preserve">"butteraceous", </v>
      </c>
      <c r="C27950" s="1" t="s">
        <v>27949</v>
      </c>
    </row>
    <row r="27951" spans="1:3" x14ac:dyDescent="0.2">
      <c r="A27951" s="1" t="s">
        <v>27950</v>
      </c>
      <c r="B27951" s="2" t="str">
        <f t="shared" si="436"/>
        <v xml:space="preserve">"butterback", </v>
      </c>
      <c r="C27951" s="1" t="s">
        <v>27950</v>
      </c>
    </row>
    <row r="27952" spans="1:3" x14ac:dyDescent="0.2">
      <c r="A27952" s="1" t="s">
        <v>27951</v>
      </c>
      <c r="B27952" s="2" t="str">
        <f t="shared" si="436"/>
        <v xml:space="preserve">"butterball", </v>
      </c>
      <c r="C27952" s="1" t="s">
        <v>27951</v>
      </c>
    </row>
    <row r="27953" spans="1:3" x14ac:dyDescent="0.2">
      <c r="A27953" s="1" t="s">
        <v>27952</v>
      </c>
      <c r="B27953" s="2" t="str">
        <f t="shared" si="436"/>
        <v xml:space="preserve">"butterbill", </v>
      </c>
      <c r="C27953" s="1" t="s">
        <v>27952</v>
      </c>
    </row>
    <row r="27954" spans="1:3" x14ac:dyDescent="0.2">
      <c r="A27954" s="1" t="s">
        <v>27953</v>
      </c>
      <c r="B27954" s="2" t="str">
        <f t="shared" si="436"/>
        <v xml:space="preserve">"butterbird", </v>
      </c>
      <c r="C27954" s="1" t="s">
        <v>27953</v>
      </c>
    </row>
    <row r="27955" spans="1:3" x14ac:dyDescent="0.2">
      <c r="A27955" s="1" t="s">
        <v>27954</v>
      </c>
      <c r="B27955" s="2" t="str">
        <f t="shared" si="436"/>
        <v xml:space="preserve">"butterbox", </v>
      </c>
      <c r="C27955" s="1" t="s">
        <v>27954</v>
      </c>
    </row>
    <row r="27956" spans="1:3" x14ac:dyDescent="0.2">
      <c r="A27956" s="1" t="s">
        <v>27955</v>
      </c>
      <c r="B27956" s="2" t="str">
        <f t="shared" si="436"/>
        <v xml:space="preserve">"butterbump", </v>
      </c>
      <c r="C27956" s="1" t="s">
        <v>27955</v>
      </c>
    </row>
    <row r="27957" spans="1:3" x14ac:dyDescent="0.2">
      <c r="A27957" s="1" t="s">
        <v>27956</v>
      </c>
      <c r="B27957" s="2" t="str">
        <f t="shared" si="436"/>
        <v xml:space="preserve">"butterbur", </v>
      </c>
      <c r="C27957" s="1" t="s">
        <v>27956</v>
      </c>
    </row>
    <row r="27958" spans="1:3" x14ac:dyDescent="0.2">
      <c r="A27958" s="1" t="s">
        <v>27957</v>
      </c>
      <c r="B27958" s="2" t="str">
        <f t="shared" si="436"/>
        <v xml:space="preserve">"butterbush", </v>
      </c>
      <c r="C27958" s="1" t="s">
        <v>27957</v>
      </c>
    </row>
    <row r="27959" spans="1:3" x14ac:dyDescent="0.2">
      <c r="A27959" s="1" t="s">
        <v>27958</v>
      </c>
      <c r="B27959" s="2" t="str">
        <f t="shared" si="436"/>
        <v xml:space="preserve">"buttercup", </v>
      </c>
      <c r="C27959" s="1" t="s">
        <v>27958</v>
      </c>
    </row>
    <row r="27960" spans="1:3" x14ac:dyDescent="0.2">
      <c r="A27960" s="1" t="s">
        <v>27959</v>
      </c>
      <c r="B27960" s="2" t="str">
        <f t="shared" si="436"/>
        <v xml:space="preserve">"buttered", </v>
      </c>
      <c r="C27960" s="1" t="s">
        <v>27959</v>
      </c>
    </row>
    <row r="27961" spans="1:3" x14ac:dyDescent="0.2">
      <c r="A27961" s="1" t="s">
        <v>27960</v>
      </c>
      <c r="B27961" s="2" t="str">
        <f t="shared" si="436"/>
        <v xml:space="preserve">"butterfat", </v>
      </c>
      <c r="C27961" s="1" t="s">
        <v>27960</v>
      </c>
    </row>
    <row r="27962" spans="1:3" x14ac:dyDescent="0.2">
      <c r="A27962" s="1" t="s">
        <v>27961</v>
      </c>
      <c r="B27962" s="2" t="str">
        <f t="shared" si="436"/>
        <v xml:space="preserve">"butterfingered", </v>
      </c>
      <c r="C27962" s="1" t="s">
        <v>27961</v>
      </c>
    </row>
    <row r="27963" spans="1:3" x14ac:dyDescent="0.2">
      <c r="A27963" s="1" t="s">
        <v>27962</v>
      </c>
      <c r="B27963" s="2" t="str">
        <f t="shared" si="436"/>
        <v xml:space="preserve">"butterfingers", </v>
      </c>
      <c r="C27963" s="1" t="s">
        <v>27962</v>
      </c>
    </row>
    <row r="27964" spans="1:3" x14ac:dyDescent="0.2">
      <c r="A27964" s="1" t="s">
        <v>27963</v>
      </c>
      <c r="B27964" s="2" t="str">
        <f t="shared" si="436"/>
        <v xml:space="preserve">"butterfish", </v>
      </c>
      <c r="C27964" s="1" t="s">
        <v>27963</v>
      </c>
    </row>
    <row r="27965" spans="1:3" x14ac:dyDescent="0.2">
      <c r="A27965" s="1" t="s">
        <v>27964</v>
      </c>
      <c r="B27965" s="2" t="str">
        <f t="shared" si="436"/>
        <v xml:space="preserve">"butterflower", </v>
      </c>
      <c r="C27965" s="1" t="s">
        <v>27964</v>
      </c>
    </row>
    <row r="27966" spans="1:3" x14ac:dyDescent="0.2">
      <c r="A27966" s="1" t="s">
        <v>27965</v>
      </c>
      <c r="B27966" s="2" t="str">
        <f t="shared" si="436"/>
        <v xml:space="preserve">"butterfly", </v>
      </c>
      <c r="C27966" s="1" t="s">
        <v>27965</v>
      </c>
    </row>
    <row r="27967" spans="1:3" x14ac:dyDescent="0.2">
      <c r="A27967" s="1" t="s">
        <v>27966</v>
      </c>
      <c r="B27967" s="2" t="str">
        <f t="shared" si="436"/>
        <v xml:space="preserve">"butterflylike", </v>
      </c>
      <c r="C27967" s="1" t="s">
        <v>27966</v>
      </c>
    </row>
    <row r="27968" spans="1:3" x14ac:dyDescent="0.2">
      <c r="A27968" s="1" t="s">
        <v>27967</v>
      </c>
      <c r="B27968" s="2" t="str">
        <f t="shared" si="436"/>
        <v xml:space="preserve">"butterhead", </v>
      </c>
      <c r="C27968" s="1" t="s">
        <v>27967</v>
      </c>
    </row>
    <row r="27969" spans="1:3" x14ac:dyDescent="0.2">
      <c r="A27969" s="1" t="s">
        <v>27968</v>
      </c>
      <c r="B27969" s="2" t="str">
        <f t="shared" si="436"/>
        <v xml:space="preserve">"butterine", </v>
      </c>
      <c r="C27969" s="1" t="s">
        <v>27968</v>
      </c>
    </row>
    <row r="27970" spans="1:3" x14ac:dyDescent="0.2">
      <c r="A27970" s="1" t="s">
        <v>27969</v>
      </c>
      <c r="B27970" s="2" t="str">
        <f t="shared" ref="B27970:B28033" si="437">CHAR(34)&amp;A27970&amp;CHAR(34)&amp;","&amp;" "</f>
        <v xml:space="preserve">"butteriness", </v>
      </c>
      <c r="C27970" s="1" t="s">
        <v>27969</v>
      </c>
    </row>
    <row r="27971" spans="1:3" x14ac:dyDescent="0.2">
      <c r="A27971" s="1" t="s">
        <v>27970</v>
      </c>
      <c r="B27971" s="2" t="str">
        <f t="shared" si="437"/>
        <v xml:space="preserve">"butteris", </v>
      </c>
      <c r="C27971" s="1" t="s">
        <v>27970</v>
      </c>
    </row>
    <row r="27972" spans="1:3" x14ac:dyDescent="0.2">
      <c r="A27972" s="1" t="s">
        <v>27971</v>
      </c>
      <c r="B27972" s="2" t="str">
        <f t="shared" si="437"/>
        <v xml:space="preserve">"butterjags", </v>
      </c>
      <c r="C27972" s="1" t="s">
        <v>27971</v>
      </c>
    </row>
    <row r="27973" spans="1:3" x14ac:dyDescent="0.2">
      <c r="A27973" s="1" t="s">
        <v>27972</v>
      </c>
      <c r="B27973" s="2" t="str">
        <f t="shared" si="437"/>
        <v xml:space="preserve">"butterless", </v>
      </c>
      <c r="C27973" s="1" t="s">
        <v>27972</v>
      </c>
    </row>
    <row r="27974" spans="1:3" x14ac:dyDescent="0.2">
      <c r="A27974" s="1" t="s">
        <v>27973</v>
      </c>
      <c r="B27974" s="2" t="str">
        <f t="shared" si="437"/>
        <v xml:space="preserve">"butterlike", </v>
      </c>
      <c r="C27974" s="1" t="s">
        <v>27973</v>
      </c>
    </row>
    <row r="27975" spans="1:3" x14ac:dyDescent="0.2">
      <c r="A27975" s="1" t="s">
        <v>27974</v>
      </c>
      <c r="B27975" s="2" t="str">
        <f t="shared" si="437"/>
        <v xml:space="preserve">"buttermaker", </v>
      </c>
      <c r="C27975" s="1" t="s">
        <v>27974</v>
      </c>
    </row>
    <row r="27976" spans="1:3" x14ac:dyDescent="0.2">
      <c r="A27976" s="1" t="s">
        <v>27975</v>
      </c>
      <c r="B27976" s="2" t="str">
        <f t="shared" si="437"/>
        <v xml:space="preserve">"buttermaking", </v>
      </c>
      <c r="C27976" s="1" t="s">
        <v>27975</v>
      </c>
    </row>
    <row r="27977" spans="1:3" x14ac:dyDescent="0.2">
      <c r="A27977" s="1" t="s">
        <v>27976</v>
      </c>
      <c r="B27977" s="2" t="str">
        <f t="shared" si="437"/>
        <v xml:space="preserve">"butterman", </v>
      </c>
      <c r="C27977" s="1" t="s">
        <v>27976</v>
      </c>
    </row>
    <row r="27978" spans="1:3" x14ac:dyDescent="0.2">
      <c r="A27978" s="1" t="s">
        <v>27977</v>
      </c>
      <c r="B27978" s="2" t="str">
        <f t="shared" si="437"/>
        <v xml:space="preserve">"buttermilk", </v>
      </c>
      <c r="C27978" s="1" t="s">
        <v>27977</v>
      </c>
    </row>
    <row r="27979" spans="1:3" x14ac:dyDescent="0.2">
      <c r="A27979" s="1" t="s">
        <v>27978</v>
      </c>
      <c r="B27979" s="2" t="str">
        <f t="shared" si="437"/>
        <v xml:space="preserve">"buttermonger", </v>
      </c>
      <c r="C27979" s="1" t="s">
        <v>27978</v>
      </c>
    </row>
    <row r="27980" spans="1:3" x14ac:dyDescent="0.2">
      <c r="A27980" s="1" t="s">
        <v>27979</v>
      </c>
      <c r="B27980" s="2" t="str">
        <f t="shared" si="437"/>
        <v xml:space="preserve">"buttermouth", </v>
      </c>
      <c r="C27980" s="1" t="s">
        <v>27979</v>
      </c>
    </row>
    <row r="27981" spans="1:3" x14ac:dyDescent="0.2">
      <c r="A27981" s="1" t="s">
        <v>27980</v>
      </c>
      <c r="B27981" s="2" t="str">
        <f t="shared" si="437"/>
        <v xml:space="preserve">"butternose", </v>
      </c>
      <c r="C27981" s="1" t="s">
        <v>27980</v>
      </c>
    </row>
    <row r="27982" spans="1:3" x14ac:dyDescent="0.2">
      <c r="A27982" s="1" t="s">
        <v>27981</v>
      </c>
      <c r="B27982" s="2" t="str">
        <f t="shared" si="437"/>
        <v xml:space="preserve">"butternut", </v>
      </c>
      <c r="C27982" s="1" t="s">
        <v>27981</v>
      </c>
    </row>
    <row r="27983" spans="1:3" x14ac:dyDescent="0.2">
      <c r="A27983" s="1" t="s">
        <v>27982</v>
      </c>
      <c r="B27983" s="2" t="str">
        <f t="shared" si="437"/>
        <v xml:space="preserve">"butterroot", </v>
      </c>
      <c r="C27983" s="1" t="s">
        <v>27982</v>
      </c>
    </row>
    <row r="27984" spans="1:3" x14ac:dyDescent="0.2">
      <c r="A27984" s="1" t="s">
        <v>27983</v>
      </c>
      <c r="B27984" s="2" t="str">
        <f t="shared" si="437"/>
        <v xml:space="preserve">"butterscotch", </v>
      </c>
      <c r="C27984" s="1" t="s">
        <v>27983</v>
      </c>
    </row>
    <row r="27985" spans="1:3" x14ac:dyDescent="0.2">
      <c r="A27985" s="1" t="s">
        <v>27984</v>
      </c>
      <c r="B27985" s="2" t="str">
        <f t="shared" si="437"/>
        <v xml:space="preserve">"butterweed", </v>
      </c>
      <c r="C27985" s="1" t="s">
        <v>27984</v>
      </c>
    </row>
    <row r="27986" spans="1:3" x14ac:dyDescent="0.2">
      <c r="A27986" s="1" t="s">
        <v>27985</v>
      </c>
      <c r="B27986" s="2" t="str">
        <f t="shared" si="437"/>
        <v xml:space="preserve">"butterwife", </v>
      </c>
      <c r="C27986" s="1" t="s">
        <v>27985</v>
      </c>
    </row>
    <row r="27987" spans="1:3" x14ac:dyDescent="0.2">
      <c r="A27987" s="1" t="s">
        <v>27986</v>
      </c>
      <c r="B27987" s="2" t="str">
        <f t="shared" si="437"/>
        <v xml:space="preserve">"butterwoman", </v>
      </c>
      <c r="C27987" s="1" t="s">
        <v>27986</v>
      </c>
    </row>
    <row r="27988" spans="1:3" x14ac:dyDescent="0.2">
      <c r="A27988" s="1" t="s">
        <v>27987</v>
      </c>
      <c r="B27988" s="2" t="str">
        <f t="shared" si="437"/>
        <v xml:space="preserve">"butterworker", </v>
      </c>
      <c r="C27988" s="1" t="s">
        <v>27987</v>
      </c>
    </row>
    <row r="27989" spans="1:3" x14ac:dyDescent="0.2">
      <c r="A27989" s="1" t="s">
        <v>27988</v>
      </c>
      <c r="B27989" s="2" t="str">
        <f t="shared" si="437"/>
        <v xml:space="preserve">"butterwort", </v>
      </c>
      <c r="C27989" s="1" t="s">
        <v>27988</v>
      </c>
    </row>
    <row r="27990" spans="1:3" x14ac:dyDescent="0.2">
      <c r="A27990" s="1" t="s">
        <v>27989</v>
      </c>
      <c r="B27990" s="2" t="str">
        <f t="shared" si="437"/>
        <v xml:space="preserve">"butterwright", </v>
      </c>
      <c r="C27990" s="1" t="s">
        <v>27989</v>
      </c>
    </row>
    <row r="27991" spans="1:3" x14ac:dyDescent="0.2">
      <c r="A27991" s="1" t="s">
        <v>27990</v>
      </c>
      <c r="B27991" s="2" t="str">
        <f t="shared" si="437"/>
        <v xml:space="preserve">"buttery", </v>
      </c>
      <c r="C27991" s="1" t="s">
        <v>27990</v>
      </c>
    </row>
    <row r="27992" spans="1:3" x14ac:dyDescent="0.2">
      <c r="A27992" s="1" t="s">
        <v>27991</v>
      </c>
      <c r="B27992" s="2" t="str">
        <f t="shared" si="437"/>
        <v xml:space="preserve">"butteryfingered", </v>
      </c>
      <c r="C27992" s="1" t="s">
        <v>27991</v>
      </c>
    </row>
    <row r="27993" spans="1:3" x14ac:dyDescent="0.2">
      <c r="A27993" s="1" t="s">
        <v>27992</v>
      </c>
      <c r="B27993" s="2" t="str">
        <f t="shared" si="437"/>
        <v xml:space="preserve">"buttgenbachite", </v>
      </c>
      <c r="C27993" s="1" t="s">
        <v>27992</v>
      </c>
    </row>
    <row r="27994" spans="1:3" x14ac:dyDescent="0.2">
      <c r="A27994" s="1" t="s">
        <v>27993</v>
      </c>
      <c r="B27994" s="2" t="str">
        <f t="shared" si="437"/>
        <v xml:space="preserve">"butting", </v>
      </c>
      <c r="C27994" s="1" t="s">
        <v>27993</v>
      </c>
    </row>
    <row r="27995" spans="1:3" x14ac:dyDescent="0.2">
      <c r="A27995" s="1" t="s">
        <v>27994</v>
      </c>
      <c r="B27995" s="2" t="str">
        <f t="shared" si="437"/>
        <v xml:space="preserve">"buttinsky", </v>
      </c>
      <c r="C27995" s="1" t="s">
        <v>27994</v>
      </c>
    </row>
    <row r="27996" spans="1:3" x14ac:dyDescent="0.2">
      <c r="A27996" s="1" t="s">
        <v>27995</v>
      </c>
      <c r="B27996" s="2" t="str">
        <f t="shared" si="437"/>
        <v xml:space="preserve">"buttle", </v>
      </c>
      <c r="C27996" s="1" t="s">
        <v>27995</v>
      </c>
    </row>
    <row r="27997" spans="1:3" x14ac:dyDescent="0.2">
      <c r="A27997" s="1" t="s">
        <v>27996</v>
      </c>
      <c r="B27997" s="2" t="str">
        <f t="shared" si="437"/>
        <v xml:space="preserve">"buttock", </v>
      </c>
      <c r="C27997" s="1" t="s">
        <v>27996</v>
      </c>
    </row>
    <row r="27998" spans="1:3" x14ac:dyDescent="0.2">
      <c r="A27998" s="1" t="s">
        <v>27997</v>
      </c>
      <c r="B27998" s="2" t="str">
        <f t="shared" si="437"/>
        <v xml:space="preserve">"buttocked", </v>
      </c>
      <c r="C27998" s="1" t="s">
        <v>27997</v>
      </c>
    </row>
    <row r="27999" spans="1:3" x14ac:dyDescent="0.2">
      <c r="A27999" s="1" t="s">
        <v>27998</v>
      </c>
      <c r="B27999" s="2" t="str">
        <f t="shared" si="437"/>
        <v xml:space="preserve">"buttocker", </v>
      </c>
      <c r="C27999" s="1" t="s">
        <v>27998</v>
      </c>
    </row>
    <row r="28000" spans="1:3" x14ac:dyDescent="0.2">
      <c r="A28000" s="1" t="s">
        <v>27999</v>
      </c>
      <c r="B28000" s="2" t="str">
        <f t="shared" si="437"/>
        <v xml:space="preserve">"button", </v>
      </c>
      <c r="C28000" s="1" t="s">
        <v>27999</v>
      </c>
    </row>
    <row r="28001" spans="1:3" x14ac:dyDescent="0.2">
      <c r="A28001" s="1" t="s">
        <v>28000</v>
      </c>
      <c r="B28001" s="2" t="str">
        <f t="shared" si="437"/>
        <v xml:space="preserve">"buttonball", </v>
      </c>
      <c r="C28001" s="1" t="s">
        <v>28000</v>
      </c>
    </row>
    <row r="28002" spans="1:3" x14ac:dyDescent="0.2">
      <c r="A28002" s="1" t="s">
        <v>28001</v>
      </c>
      <c r="B28002" s="2" t="str">
        <f t="shared" si="437"/>
        <v xml:space="preserve">"buttonbur", </v>
      </c>
      <c r="C28002" s="1" t="s">
        <v>28001</v>
      </c>
    </row>
    <row r="28003" spans="1:3" x14ac:dyDescent="0.2">
      <c r="A28003" s="1" t="s">
        <v>28002</v>
      </c>
      <c r="B28003" s="2" t="str">
        <f t="shared" si="437"/>
        <v xml:space="preserve">"buttonbush", </v>
      </c>
      <c r="C28003" s="1" t="s">
        <v>28002</v>
      </c>
    </row>
    <row r="28004" spans="1:3" x14ac:dyDescent="0.2">
      <c r="A28004" s="1" t="s">
        <v>28003</v>
      </c>
      <c r="B28004" s="2" t="str">
        <f t="shared" si="437"/>
        <v xml:space="preserve">"buttoned", </v>
      </c>
      <c r="C28004" s="1" t="s">
        <v>28003</v>
      </c>
    </row>
    <row r="28005" spans="1:3" x14ac:dyDescent="0.2">
      <c r="A28005" s="1" t="s">
        <v>28004</v>
      </c>
      <c r="B28005" s="2" t="str">
        <f t="shared" si="437"/>
        <v xml:space="preserve">"buttoner", </v>
      </c>
      <c r="C28005" s="1" t="s">
        <v>28004</v>
      </c>
    </row>
    <row r="28006" spans="1:3" x14ac:dyDescent="0.2">
      <c r="A28006" s="1" t="s">
        <v>28005</v>
      </c>
      <c r="B28006" s="2" t="str">
        <f t="shared" si="437"/>
        <v xml:space="preserve">"buttonhold", </v>
      </c>
      <c r="C28006" s="1" t="s">
        <v>28005</v>
      </c>
    </row>
    <row r="28007" spans="1:3" x14ac:dyDescent="0.2">
      <c r="A28007" s="1" t="s">
        <v>28006</v>
      </c>
      <c r="B28007" s="2" t="str">
        <f t="shared" si="437"/>
        <v xml:space="preserve">"buttonholder", </v>
      </c>
      <c r="C28007" s="1" t="s">
        <v>28006</v>
      </c>
    </row>
    <row r="28008" spans="1:3" x14ac:dyDescent="0.2">
      <c r="A28008" s="1" t="s">
        <v>28007</v>
      </c>
      <c r="B28008" s="2" t="str">
        <f t="shared" si="437"/>
        <v xml:space="preserve">"buttonhole", </v>
      </c>
      <c r="C28008" s="1" t="s">
        <v>28007</v>
      </c>
    </row>
    <row r="28009" spans="1:3" x14ac:dyDescent="0.2">
      <c r="A28009" s="1" t="s">
        <v>28008</v>
      </c>
      <c r="B28009" s="2" t="str">
        <f t="shared" si="437"/>
        <v xml:space="preserve">"buttonholer", </v>
      </c>
      <c r="C28009" s="1" t="s">
        <v>28008</v>
      </c>
    </row>
    <row r="28010" spans="1:3" x14ac:dyDescent="0.2">
      <c r="A28010" s="1" t="s">
        <v>28009</v>
      </c>
      <c r="B28010" s="2" t="str">
        <f t="shared" si="437"/>
        <v xml:space="preserve">"buttonhook", </v>
      </c>
      <c r="C28010" s="1" t="s">
        <v>28009</v>
      </c>
    </row>
    <row r="28011" spans="1:3" x14ac:dyDescent="0.2">
      <c r="A28011" s="1" t="s">
        <v>28010</v>
      </c>
      <c r="B28011" s="2" t="str">
        <f t="shared" si="437"/>
        <v xml:space="preserve">"buttonless", </v>
      </c>
      <c r="C28011" s="1" t="s">
        <v>28010</v>
      </c>
    </row>
    <row r="28012" spans="1:3" x14ac:dyDescent="0.2">
      <c r="A28012" s="1" t="s">
        <v>28011</v>
      </c>
      <c r="B28012" s="2" t="str">
        <f t="shared" si="437"/>
        <v xml:space="preserve">"buttonlike", </v>
      </c>
      <c r="C28012" s="1" t="s">
        <v>28011</v>
      </c>
    </row>
    <row r="28013" spans="1:3" x14ac:dyDescent="0.2">
      <c r="A28013" s="1" t="s">
        <v>28012</v>
      </c>
      <c r="B28013" s="2" t="str">
        <f t="shared" si="437"/>
        <v xml:space="preserve">"buttonmold", </v>
      </c>
      <c r="C28013" s="1" t="s">
        <v>28012</v>
      </c>
    </row>
    <row r="28014" spans="1:3" x14ac:dyDescent="0.2">
      <c r="A28014" s="1" t="s">
        <v>28013</v>
      </c>
      <c r="B28014" s="2" t="str">
        <f t="shared" si="437"/>
        <v xml:space="preserve">"buttons", </v>
      </c>
      <c r="C28014" s="1" t="s">
        <v>28013</v>
      </c>
    </row>
    <row r="28015" spans="1:3" x14ac:dyDescent="0.2">
      <c r="A28015" s="1" t="s">
        <v>28014</v>
      </c>
      <c r="B28015" s="2" t="str">
        <f t="shared" si="437"/>
        <v xml:space="preserve">"buttonweed", </v>
      </c>
      <c r="C28015" s="1" t="s">
        <v>28014</v>
      </c>
    </row>
    <row r="28016" spans="1:3" x14ac:dyDescent="0.2">
      <c r="A28016" s="1" t="s">
        <v>28015</v>
      </c>
      <c r="B28016" s="2" t="str">
        <f t="shared" si="437"/>
        <v xml:space="preserve">"buttonwood", </v>
      </c>
      <c r="C28016" s="1" t="s">
        <v>28015</v>
      </c>
    </row>
    <row r="28017" spans="1:3" x14ac:dyDescent="0.2">
      <c r="A28017" s="1" t="s">
        <v>28016</v>
      </c>
      <c r="B28017" s="2" t="str">
        <f t="shared" si="437"/>
        <v xml:space="preserve">"buttony", </v>
      </c>
      <c r="C28017" s="1" t="s">
        <v>28016</v>
      </c>
    </row>
    <row r="28018" spans="1:3" x14ac:dyDescent="0.2">
      <c r="A28018" s="1" t="s">
        <v>28017</v>
      </c>
      <c r="B28018" s="2" t="str">
        <f t="shared" si="437"/>
        <v xml:space="preserve">"buttress", </v>
      </c>
      <c r="C28018" s="1" t="s">
        <v>28017</v>
      </c>
    </row>
    <row r="28019" spans="1:3" x14ac:dyDescent="0.2">
      <c r="A28019" s="1" t="s">
        <v>28018</v>
      </c>
      <c r="B28019" s="2" t="str">
        <f t="shared" si="437"/>
        <v xml:space="preserve">"buttressless", </v>
      </c>
      <c r="C28019" s="1" t="s">
        <v>28018</v>
      </c>
    </row>
    <row r="28020" spans="1:3" x14ac:dyDescent="0.2">
      <c r="A28020" s="1" t="s">
        <v>28019</v>
      </c>
      <c r="B28020" s="2" t="str">
        <f t="shared" si="437"/>
        <v xml:space="preserve">"buttresslike", </v>
      </c>
      <c r="C28020" s="1" t="s">
        <v>28019</v>
      </c>
    </row>
    <row r="28021" spans="1:3" x14ac:dyDescent="0.2">
      <c r="A28021" s="1" t="s">
        <v>28020</v>
      </c>
      <c r="B28021" s="2" t="str">
        <f t="shared" si="437"/>
        <v xml:space="preserve">"buttstock", </v>
      </c>
      <c r="C28021" s="1" t="s">
        <v>28020</v>
      </c>
    </row>
    <row r="28022" spans="1:3" x14ac:dyDescent="0.2">
      <c r="A28022" s="1" t="s">
        <v>28021</v>
      </c>
      <c r="B28022" s="2" t="str">
        <f t="shared" si="437"/>
        <v xml:space="preserve">"buttwoman", </v>
      </c>
      <c r="C28022" s="1" t="s">
        <v>28021</v>
      </c>
    </row>
    <row r="28023" spans="1:3" x14ac:dyDescent="0.2">
      <c r="A28023" s="1" t="s">
        <v>28022</v>
      </c>
      <c r="B28023" s="2" t="str">
        <f t="shared" si="437"/>
        <v xml:space="preserve">"buttwood", </v>
      </c>
      <c r="C28023" s="1" t="s">
        <v>28022</v>
      </c>
    </row>
    <row r="28024" spans="1:3" x14ac:dyDescent="0.2">
      <c r="A28024" s="1" t="s">
        <v>28023</v>
      </c>
      <c r="B28024" s="2" t="str">
        <f t="shared" si="437"/>
        <v xml:space="preserve">"butty", </v>
      </c>
      <c r="C28024" s="1" t="s">
        <v>28023</v>
      </c>
    </row>
    <row r="28025" spans="1:3" x14ac:dyDescent="0.2">
      <c r="A28025" s="1" t="s">
        <v>28024</v>
      </c>
      <c r="B28025" s="2" t="str">
        <f t="shared" si="437"/>
        <v xml:space="preserve">"buttyman", </v>
      </c>
      <c r="C28025" s="1" t="s">
        <v>28024</v>
      </c>
    </row>
    <row r="28026" spans="1:3" x14ac:dyDescent="0.2">
      <c r="A28026" s="1" t="s">
        <v>28025</v>
      </c>
      <c r="B28026" s="2" t="str">
        <f t="shared" si="437"/>
        <v xml:space="preserve">"butyl", </v>
      </c>
      <c r="C28026" s="1" t="s">
        <v>28025</v>
      </c>
    </row>
    <row r="28027" spans="1:3" x14ac:dyDescent="0.2">
      <c r="A28027" s="1" t="s">
        <v>28026</v>
      </c>
      <c r="B28027" s="2" t="str">
        <f t="shared" si="437"/>
        <v xml:space="preserve">"butylamine", </v>
      </c>
      <c r="C28027" s="1" t="s">
        <v>28026</v>
      </c>
    </row>
    <row r="28028" spans="1:3" x14ac:dyDescent="0.2">
      <c r="A28028" s="1" t="s">
        <v>28027</v>
      </c>
      <c r="B28028" s="2" t="str">
        <f t="shared" si="437"/>
        <v xml:space="preserve">"butylation", </v>
      </c>
      <c r="C28028" s="1" t="s">
        <v>28027</v>
      </c>
    </row>
    <row r="28029" spans="1:3" x14ac:dyDescent="0.2">
      <c r="A28029" s="1" t="s">
        <v>28028</v>
      </c>
      <c r="B28029" s="2" t="str">
        <f t="shared" si="437"/>
        <v xml:space="preserve">"butylene", </v>
      </c>
      <c r="C28029" s="1" t="s">
        <v>28028</v>
      </c>
    </row>
    <row r="28030" spans="1:3" x14ac:dyDescent="0.2">
      <c r="A28030" s="1" t="s">
        <v>28029</v>
      </c>
      <c r="B28030" s="2" t="str">
        <f t="shared" si="437"/>
        <v xml:space="preserve">"butylic", </v>
      </c>
      <c r="C28030" s="1" t="s">
        <v>28029</v>
      </c>
    </row>
    <row r="28031" spans="1:3" x14ac:dyDescent="0.2">
      <c r="A28031" s="1" t="s">
        <v>28030</v>
      </c>
      <c r="B28031" s="2" t="str">
        <f t="shared" si="437"/>
        <v xml:space="preserve">"Butyn", </v>
      </c>
      <c r="C28031" s="1" t="s">
        <v>28030</v>
      </c>
    </row>
    <row r="28032" spans="1:3" x14ac:dyDescent="0.2">
      <c r="A28032" s="1" t="s">
        <v>28031</v>
      </c>
      <c r="B28032" s="2" t="str">
        <f t="shared" si="437"/>
        <v xml:space="preserve">"butyne", </v>
      </c>
      <c r="C28032" s="1" t="s">
        <v>28031</v>
      </c>
    </row>
    <row r="28033" spans="1:3" x14ac:dyDescent="0.2">
      <c r="A28033" s="1" t="s">
        <v>28032</v>
      </c>
      <c r="B28033" s="2" t="str">
        <f t="shared" si="437"/>
        <v xml:space="preserve">"butyr", </v>
      </c>
      <c r="C28033" s="1" t="s">
        <v>28032</v>
      </c>
    </row>
    <row r="28034" spans="1:3" x14ac:dyDescent="0.2">
      <c r="A28034" s="1" t="s">
        <v>28033</v>
      </c>
      <c r="B28034" s="2" t="str">
        <f t="shared" ref="B28034:B28097" si="438">CHAR(34)&amp;A28034&amp;CHAR(34)&amp;","&amp;" "</f>
        <v xml:space="preserve">"butyraceous", </v>
      </c>
      <c r="C28034" s="1" t="s">
        <v>28033</v>
      </c>
    </row>
    <row r="28035" spans="1:3" x14ac:dyDescent="0.2">
      <c r="A28035" s="1" t="s">
        <v>28034</v>
      </c>
      <c r="B28035" s="2" t="str">
        <f t="shared" si="438"/>
        <v xml:space="preserve">"butyral", </v>
      </c>
      <c r="C28035" s="1" t="s">
        <v>28034</v>
      </c>
    </row>
    <row r="28036" spans="1:3" x14ac:dyDescent="0.2">
      <c r="A28036" s="1" t="s">
        <v>28035</v>
      </c>
      <c r="B28036" s="2" t="str">
        <f t="shared" si="438"/>
        <v xml:space="preserve">"butyraldehyde", </v>
      </c>
      <c r="C28036" s="1" t="s">
        <v>28035</v>
      </c>
    </row>
    <row r="28037" spans="1:3" x14ac:dyDescent="0.2">
      <c r="A28037" s="1" t="s">
        <v>28036</v>
      </c>
      <c r="B28037" s="2" t="str">
        <f t="shared" si="438"/>
        <v xml:space="preserve">"butyrate", </v>
      </c>
      <c r="C28037" s="1" t="s">
        <v>28036</v>
      </c>
    </row>
    <row r="28038" spans="1:3" x14ac:dyDescent="0.2">
      <c r="A28038" s="1" t="s">
        <v>28037</v>
      </c>
      <c r="B28038" s="2" t="str">
        <f t="shared" si="438"/>
        <v xml:space="preserve">"butyric", </v>
      </c>
      <c r="C28038" s="1" t="s">
        <v>28037</v>
      </c>
    </row>
    <row r="28039" spans="1:3" x14ac:dyDescent="0.2">
      <c r="A28039" s="1" t="s">
        <v>28038</v>
      </c>
      <c r="B28039" s="2" t="str">
        <f t="shared" si="438"/>
        <v xml:space="preserve">"butyrically", </v>
      </c>
      <c r="C28039" s="1" t="s">
        <v>28038</v>
      </c>
    </row>
    <row r="28040" spans="1:3" x14ac:dyDescent="0.2">
      <c r="A28040" s="1" t="s">
        <v>28039</v>
      </c>
      <c r="B28040" s="2" t="str">
        <f t="shared" si="438"/>
        <v xml:space="preserve">"butyrin", </v>
      </c>
      <c r="C28040" s="1" t="s">
        <v>28039</v>
      </c>
    </row>
    <row r="28041" spans="1:3" x14ac:dyDescent="0.2">
      <c r="A28041" s="1" t="s">
        <v>28040</v>
      </c>
      <c r="B28041" s="2" t="str">
        <f t="shared" si="438"/>
        <v xml:space="preserve">"butyrinase", </v>
      </c>
      <c r="C28041" s="1" t="s">
        <v>28040</v>
      </c>
    </row>
    <row r="28042" spans="1:3" x14ac:dyDescent="0.2">
      <c r="A28042" s="1" t="s">
        <v>28041</v>
      </c>
      <c r="B28042" s="2" t="str">
        <f t="shared" si="438"/>
        <v xml:space="preserve">"butyrochloral", </v>
      </c>
      <c r="C28042" s="1" t="s">
        <v>28041</v>
      </c>
    </row>
    <row r="28043" spans="1:3" x14ac:dyDescent="0.2">
      <c r="A28043" s="1" t="s">
        <v>28042</v>
      </c>
      <c r="B28043" s="2" t="str">
        <f t="shared" si="438"/>
        <v xml:space="preserve">"butyrolactone", </v>
      </c>
      <c r="C28043" s="1" t="s">
        <v>28042</v>
      </c>
    </row>
    <row r="28044" spans="1:3" x14ac:dyDescent="0.2">
      <c r="A28044" s="1" t="s">
        <v>28043</v>
      </c>
      <c r="B28044" s="2" t="str">
        <f t="shared" si="438"/>
        <v xml:space="preserve">"butyrometer", </v>
      </c>
      <c r="C28044" s="1" t="s">
        <v>28043</v>
      </c>
    </row>
    <row r="28045" spans="1:3" x14ac:dyDescent="0.2">
      <c r="A28045" s="1" t="s">
        <v>28044</v>
      </c>
      <c r="B28045" s="2" t="str">
        <f t="shared" si="438"/>
        <v xml:space="preserve">"butyrometric", </v>
      </c>
      <c r="C28045" s="1" t="s">
        <v>28044</v>
      </c>
    </row>
    <row r="28046" spans="1:3" x14ac:dyDescent="0.2">
      <c r="A28046" s="1" t="s">
        <v>28045</v>
      </c>
      <c r="B28046" s="2" t="str">
        <f t="shared" si="438"/>
        <v xml:space="preserve">"butyrone", </v>
      </c>
      <c r="C28046" s="1" t="s">
        <v>28045</v>
      </c>
    </row>
    <row r="28047" spans="1:3" x14ac:dyDescent="0.2">
      <c r="A28047" s="1" t="s">
        <v>28046</v>
      </c>
      <c r="B28047" s="2" t="str">
        <f t="shared" si="438"/>
        <v xml:space="preserve">"butyrous", </v>
      </c>
      <c r="C28047" s="1" t="s">
        <v>28046</v>
      </c>
    </row>
    <row r="28048" spans="1:3" x14ac:dyDescent="0.2">
      <c r="A28048" s="1" t="s">
        <v>28047</v>
      </c>
      <c r="B28048" s="2" t="str">
        <f t="shared" si="438"/>
        <v xml:space="preserve">"butyrousness", </v>
      </c>
      <c r="C28048" s="1" t="s">
        <v>28047</v>
      </c>
    </row>
    <row r="28049" spans="1:3" x14ac:dyDescent="0.2">
      <c r="A28049" s="1" t="s">
        <v>28048</v>
      </c>
      <c r="B28049" s="2" t="str">
        <f t="shared" si="438"/>
        <v xml:space="preserve">"butyryl", </v>
      </c>
      <c r="C28049" s="1" t="s">
        <v>28048</v>
      </c>
    </row>
    <row r="28050" spans="1:3" x14ac:dyDescent="0.2">
      <c r="A28050" s="1" t="s">
        <v>28049</v>
      </c>
      <c r="B28050" s="2" t="str">
        <f t="shared" si="438"/>
        <v xml:space="preserve">"Buxaceae", </v>
      </c>
      <c r="C28050" s="1" t="s">
        <v>28049</v>
      </c>
    </row>
    <row r="28051" spans="1:3" x14ac:dyDescent="0.2">
      <c r="A28051" s="1" t="s">
        <v>28050</v>
      </c>
      <c r="B28051" s="2" t="str">
        <f t="shared" si="438"/>
        <v xml:space="preserve">"buxaceous", </v>
      </c>
      <c r="C28051" s="1" t="s">
        <v>28050</v>
      </c>
    </row>
    <row r="28052" spans="1:3" x14ac:dyDescent="0.2">
      <c r="A28052" s="1" t="s">
        <v>28051</v>
      </c>
      <c r="B28052" s="2" t="str">
        <f t="shared" si="438"/>
        <v xml:space="preserve">"Buxbaumia", </v>
      </c>
      <c r="C28052" s="1" t="s">
        <v>28051</v>
      </c>
    </row>
    <row r="28053" spans="1:3" x14ac:dyDescent="0.2">
      <c r="A28053" s="1" t="s">
        <v>28052</v>
      </c>
      <c r="B28053" s="2" t="str">
        <f t="shared" si="438"/>
        <v xml:space="preserve">"Buxbaumiaceae", </v>
      </c>
      <c r="C28053" s="1" t="s">
        <v>28052</v>
      </c>
    </row>
    <row r="28054" spans="1:3" x14ac:dyDescent="0.2">
      <c r="A28054" s="1" t="s">
        <v>28053</v>
      </c>
      <c r="B28054" s="2" t="str">
        <f t="shared" si="438"/>
        <v xml:space="preserve">"buxerry", </v>
      </c>
      <c r="C28054" s="1" t="s">
        <v>28053</v>
      </c>
    </row>
    <row r="28055" spans="1:3" x14ac:dyDescent="0.2">
      <c r="A28055" s="1" t="s">
        <v>28054</v>
      </c>
      <c r="B28055" s="2" t="str">
        <f t="shared" si="438"/>
        <v xml:space="preserve">"buxom", </v>
      </c>
      <c r="C28055" s="1" t="s">
        <v>28054</v>
      </c>
    </row>
    <row r="28056" spans="1:3" x14ac:dyDescent="0.2">
      <c r="A28056" s="1" t="s">
        <v>28055</v>
      </c>
      <c r="B28056" s="2" t="str">
        <f t="shared" si="438"/>
        <v xml:space="preserve">"buxomly", </v>
      </c>
      <c r="C28056" s="1" t="s">
        <v>28055</v>
      </c>
    </row>
    <row r="28057" spans="1:3" x14ac:dyDescent="0.2">
      <c r="A28057" s="1" t="s">
        <v>28056</v>
      </c>
      <c r="B28057" s="2" t="str">
        <f t="shared" si="438"/>
        <v xml:space="preserve">"buxomness", </v>
      </c>
      <c r="C28057" s="1" t="s">
        <v>28056</v>
      </c>
    </row>
    <row r="28058" spans="1:3" x14ac:dyDescent="0.2">
      <c r="A28058" s="1" t="s">
        <v>28057</v>
      </c>
      <c r="B28058" s="2" t="str">
        <f t="shared" si="438"/>
        <v xml:space="preserve">"Buxus", </v>
      </c>
      <c r="C28058" s="1" t="s">
        <v>28057</v>
      </c>
    </row>
    <row r="28059" spans="1:3" x14ac:dyDescent="0.2">
      <c r="A28059" s="1" t="s">
        <v>28058</v>
      </c>
      <c r="B28059" s="2" t="str">
        <f t="shared" si="438"/>
        <v xml:space="preserve">"buy", </v>
      </c>
      <c r="C28059" s="1" t="s">
        <v>28058</v>
      </c>
    </row>
    <row r="28060" spans="1:3" x14ac:dyDescent="0.2">
      <c r="A28060" s="1" t="s">
        <v>28059</v>
      </c>
      <c r="B28060" s="2" t="str">
        <f t="shared" si="438"/>
        <v xml:space="preserve">"buyable", </v>
      </c>
      <c r="C28060" s="1" t="s">
        <v>28059</v>
      </c>
    </row>
    <row r="28061" spans="1:3" x14ac:dyDescent="0.2">
      <c r="A28061" s="1" t="s">
        <v>28060</v>
      </c>
      <c r="B28061" s="2" t="str">
        <f t="shared" si="438"/>
        <v xml:space="preserve">"buyer", </v>
      </c>
      <c r="C28061" s="1" t="s">
        <v>28060</v>
      </c>
    </row>
    <row r="28062" spans="1:3" x14ac:dyDescent="0.2">
      <c r="A28062" s="1" t="s">
        <v>28061</v>
      </c>
      <c r="B28062" s="2" t="str">
        <f t="shared" si="438"/>
        <v xml:space="preserve">"Buyides", </v>
      </c>
      <c r="C28062" s="1" t="s">
        <v>28061</v>
      </c>
    </row>
    <row r="28063" spans="1:3" x14ac:dyDescent="0.2">
      <c r="A28063" s="1" t="s">
        <v>28062</v>
      </c>
      <c r="B28063" s="2" t="str">
        <f t="shared" si="438"/>
        <v xml:space="preserve">"buzane", </v>
      </c>
      <c r="C28063" s="1" t="s">
        <v>28062</v>
      </c>
    </row>
    <row r="28064" spans="1:3" x14ac:dyDescent="0.2">
      <c r="A28064" s="1" t="s">
        <v>28063</v>
      </c>
      <c r="B28064" s="2" t="str">
        <f t="shared" si="438"/>
        <v xml:space="preserve">"buzylene", </v>
      </c>
      <c r="C28064" s="1" t="s">
        <v>28063</v>
      </c>
    </row>
    <row r="28065" spans="1:3" x14ac:dyDescent="0.2">
      <c r="A28065" s="1" t="s">
        <v>28064</v>
      </c>
      <c r="B28065" s="2" t="str">
        <f t="shared" si="438"/>
        <v xml:space="preserve">"buzz", </v>
      </c>
      <c r="C28065" s="1" t="s">
        <v>28064</v>
      </c>
    </row>
    <row r="28066" spans="1:3" x14ac:dyDescent="0.2">
      <c r="A28066" s="1" t="s">
        <v>28065</v>
      </c>
      <c r="B28066" s="2" t="str">
        <f t="shared" si="438"/>
        <v xml:space="preserve">"buzzard", </v>
      </c>
      <c r="C28066" s="1" t="s">
        <v>28065</v>
      </c>
    </row>
    <row r="28067" spans="1:3" x14ac:dyDescent="0.2">
      <c r="A28067" s="1" t="s">
        <v>28066</v>
      </c>
      <c r="B28067" s="2" t="str">
        <f t="shared" si="438"/>
        <v xml:space="preserve">"buzzardlike", </v>
      </c>
      <c r="C28067" s="1" t="s">
        <v>28066</v>
      </c>
    </row>
    <row r="28068" spans="1:3" x14ac:dyDescent="0.2">
      <c r="A28068" s="1" t="s">
        <v>28067</v>
      </c>
      <c r="B28068" s="2" t="str">
        <f t="shared" si="438"/>
        <v xml:space="preserve">"buzzardly", </v>
      </c>
      <c r="C28068" s="1" t="s">
        <v>28067</v>
      </c>
    </row>
    <row r="28069" spans="1:3" x14ac:dyDescent="0.2">
      <c r="A28069" s="1" t="s">
        <v>28068</v>
      </c>
      <c r="B28069" s="2" t="str">
        <f t="shared" si="438"/>
        <v xml:space="preserve">"buzzer", </v>
      </c>
      <c r="C28069" s="1" t="s">
        <v>28068</v>
      </c>
    </row>
    <row r="28070" spans="1:3" x14ac:dyDescent="0.2">
      <c r="A28070" s="1" t="s">
        <v>28069</v>
      </c>
      <c r="B28070" s="2" t="str">
        <f t="shared" si="438"/>
        <v xml:space="preserve">"buzzerphone", </v>
      </c>
      <c r="C28070" s="1" t="s">
        <v>28069</v>
      </c>
    </row>
    <row r="28071" spans="1:3" x14ac:dyDescent="0.2">
      <c r="A28071" s="1" t="s">
        <v>28070</v>
      </c>
      <c r="B28071" s="2" t="str">
        <f t="shared" si="438"/>
        <v xml:space="preserve">"buzzgloak", </v>
      </c>
      <c r="C28071" s="1" t="s">
        <v>28070</v>
      </c>
    </row>
    <row r="28072" spans="1:3" x14ac:dyDescent="0.2">
      <c r="A28072" s="1" t="s">
        <v>28071</v>
      </c>
      <c r="B28072" s="2" t="str">
        <f t="shared" si="438"/>
        <v xml:space="preserve">"buzzies", </v>
      </c>
      <c r="C28072" s="1" t="s">
        <v>28071</v>
      </c>
    </row>
    <row r="28073" spans="1:3" x14ac:dyDescent="0.2">
      <c r="A28073" s="1" t="s">
        <v>28072</v>
      </c>
      <c r="B28073" s="2" t="str">
        <f t="shared" si="438"/>
        <v xml:space="preserve">"buzzing", </v>
      </c>
      <c r="C28073" s="1" t="s">
        <v>28072</v>
      </c>
    </row>
    <row r="28074" spans="1:3" x14ac:dyDescent="0.2">
      <c r="A28074" s="1" t="s">
        <v>28073</v>
      </c>
      <c r="B28074" s="2" t="str">
        <f t="shared" si="438"/>
        <v xml:space="preserve">"buzzingly", </v>
      </c>
      <c r="C28074" s="1" t="s">
        <v>28073</v>
      </c>
    </row>
    <row r="28075" spans="1:3" x14ac:dyDescent="0.2">
      <c r="A28075" s="1" t="s">
        <v>28074</v>
      </c>
      <c r="B28075" s="2" t="str">
        <f t="shared" si="438"/>
        <v xml:space="preserve">"buzzle", </v>
      </c>
      <c r="C28075" s="1" t="s">
        <v>28074</v>
      </c>
    </row>
    <row r="28076" spans="1:3" x14ac:dyDescent="0.2">
      <c r="A28076" s="1" t="s">
        <v>28075</v>
      </c>
      <c r="B28076" s="2" t="str">
        <f t="shared" si="438"/>
        <v xml:space="preserve">"buzzwig", </v>
      </c>
      <c r="C28076" s="1" t="s">
        <v>28075</v>
      </c>
    </row>
    <row r="28077" spans="1:3" x14ac:dyDescent="0.2">
      <c r="A28077" s="1" t="s">
        <v>28076</v>
      </c>
      <c r="B28077" s="2" t="str">
        <f t="shared" si="438"/>
        <v xml:space="preserve">"buzzy", </v>
      </c>
      <c r="C28077" s="1" t="s">
        <v>28076</v>
      </c>
    </row>
    <row r="28078" spans="1:3" x14ac:dyDescent="0.2">
      <c r="A28078" s="1" t="s">
        <v>28077</v>
      </c>
      <c r="B28078" s="2" t="str">
        <f t="shared" si="438"/>
        <v xml:space="preserve">"by", </v>
      </c>
      <c r="C28078" s="1" t="s">
        <v>28077</v>
      </c>
    </row>
    <row r="28079" spans="1:3" x14ac:dyDescent="0.2">
      <c r="A28079" s="1" t="s">
        <v>28078</v>
      </c>
      <c r="B28079" s="2" t="str">
        <f t="shared" si="438"/>
        <v xml:space="preserve">"Byblidaceae", </v>
      </c>
      <c r="C28079" s="1" t="s">
        <v>28078</v>
      </c>
    </row>
    <row r="28080" spans="1:3" x14ac:dyDescent="0.2">
      <c r="A28080" s="1" t="s">
        <v>28079</v>
      </c>
      <c r="B28080" s="2" t="str">
        <f t="shared" si="438"/>
        <v xml:space="preserve">"Byblis", </v>
      </c>
      <c r="C28080" s="1" t="s">
        <v>28079</v>
      </c>
    </row>
    <row r="28081" spans="1:3" x14ac:dyDescent="0.2">
      <c r="A28081" s="1" t="s">
        <v>28080</v>
      </c>
      <c r="B28081" s="2" t="str">
        <f t="shared" si="438"/>
        <v xml:space="preserve">"bycoket", </v>
      </c>
      <c r="C28081" s="1" t="s">
        <v>28080</v>
      </c>
    </row>
    <row r="28082" spans="1:3" x14ac:dyDescent="0.2">
      <c r="A28082" s="1" t="s">
        <v>28081</v>
      </c>
      <c r="B28082" s="2" t="str">
        <f t="shared" si="438"/>
        <v xml:space="preserve">"bye", </v>
      </c>
      <c r="C28082" s="1" t="s">
        <v>28081</v>
      </c>
    </row>
    <row r="28083" spans="1:3" x14ac:dyDescent="0.2">
      <c r="A28083" s="1" t="s">
        <v>28082</v>
      </c>
      <c r="B28083" s="2" t="str">
        <f t="shared" si="438"/>
        <v xml:space="preserve">"byee", </v>
      </c>
      <c r="C28083" s="1" t="s">
        <v>28082</v>
      </c>
    </row>
    <row r="28084" spans="1:3" x14ac:dyDescent="0.2">
      <c r="A28084" s="1" t="s">
        <v>28083</v>
      </c>
      <c r="B28084" s="2" t="str">
        <f t="shared" si="438"/>
        <v xml:space="preserve">"byegaein", </v>
      </c>
      <c r="C28084" s="1" t="s">
        <v>28083</v>
      </c>
    </row>
    <row r="28085" spans="1:3" x14ac:dyDescent="0.2">
      <c r="A28085" s="1" t="s">
        <v>28084</v>
      </c>
      <c r="B28085" s="2" t="str">
        <f t="shared" si="438"/>
        <v xml:space="preserve">"byeman", </v>
      </c>
      <c r="C28085" s="1" t="s">
        <v>28084</v>
      </c>
    </row>
    <row r="28086" spans="1:3" x14ac:dyDescent="0.2">
      <c r="A28086" s="1" t="s">
        <v>28085</v>
      </c>
      <c r="B28086" s="2" t="str">
        <f t="shared" si="438"/>
        <v xml:space="preserve">"byepath", </v>
      </c>
      <c r="C28086" s="1" t="s">
        <v>28085</v>
      </c>
    </row>
    <row r="28087" spans="1:3" x14ac:dyDescent="0.2">
      <c r="A28087" s="1" t="s">
        <v>28086</v>
      </c>
      <c r="B28087" s="2" t="str">
        <f t="shared" si="438"/>
        <v xml:space="preserve">"byerite", </v>
      </c>
      <c r="C28087" s="1" t="s">
        <v>28086</v>
      </c>
    </row>
    <row r="28088" spans="1:3" x14ac:dyDescent="0.2">
      <c r="A28088" s="1" t="s">
        <v>28087</v>
      </c>
      <c r="B28088" s="2" t="str">
        <f t="shared" si="438"/>
        <v xml:space="preserve">"byerlite", </v>
      </c>
      <c r="C28088" s="1" t="s">
        <v>28087</v>
      </c>
    </row>
    <row r="28089" spans="1:3" x14ac:dyDescent="0.2">
      <c r="A28089" s="1" t="s">
        <v>28088</v>
      </c>
      <c r="B28089" s="2" t="str">
        <f t="shared" si="438"/>
        <v xml:space="preserve">"byestreet", </v>
      </c>
      <c r="C28089" s="1" t="s">
        <v>28088</v>
      </c>
    </row>
    <row r="28090" spans="1:3" x14ac:dyDescent="0.2">
      <c r="A28090" s="1" t="s">
        <v>28089</v>
      </c>
      <c r="B28090" s="2" t="str">
        <f t="shared" si="438"/>
        <v xml:space="preserve">"byeworker", </v>
      </c>
      <c r="C28090" s="1" t="s">
        <v>28089</v>
      </c>
    </row>
    <row r="28091" spans="1:3" x14ac:dyDescent="0.2">
      <c r="A28091" s="1" t="s">
        <v>28090</v>
      </c>
      <c r="B28091" s="2" t="str">
        <f t="shared" si="438"/>
        <v xml:space="preserve">"byeworkman", </v>
      </c>
      <c r="C28091" s="1" t="s">
        <v>28090</v>
      </c>
    </row>
    <row r="28092" spans="1:3" x14ac:dyDescent="0.2">
      <c r="A28092" s="1" t="s">
        <v>28091</v>
      </c>
      <c r="B28092" s="2" t="str">
        <f t="shared" si="438"/>
        <v xml:space="preserve">"bygane", </v>
      </c>
      <c r="C28092" s="1" t="s">
        <v>28091</v>
      </c>
    </row>
    <row r="28093" spans="1:3" x14ac:dyDescent="0.2">
      <c r="A28093" s="1" t="s">
        <v>28092</v>
      </c>
      <c r="B28093" s="2" t="str">
        <f t="shared" si="438"/>
        <v xml:space="preserve">"byganging", </v>
      </c>
      <c r="C28093" s="1" t="s">
        <v>28092</v>
      </c>
    </row>
    <row r="28094" spans="1:3" x14ac:dyDescent="0.2">
      <c r="A28094" s="1" t="s">
        <v>28093</v>
      </c>
      <c r="B28094" s="2" t="str">
        <f t="shared" si="438"/>
        <v xml:space="preserve">"bygo", </v>
      </c>
      <c r="C28094" s="1" t="s">
        <v>28093</v>
      </c>
    </row>
    <row r="28095" spans="1:3" x14ac:dyDescent="0.2">
      <c r="A28095" s="1" t="s">
        <v>28094</v>
      </c>
      <c r="B28095" s="2" t="str">
        <f t="shared" si="438"/>
        <v xml:space="preserve">"bygoing", </v>
      </c>
      <c r="C28095" s="1" t="s">
        <v>28094</v>
      </c>
    </row>
    <row r="28096" spans="1:3" x14ac:dyDescent="0.2">
      <c r="A28096" s="1" t="s">
        <v>28095</v>
      </c>
      <c r="B28096" s="2" t="str">
        <f t="shared" si="438"/>
        <v xml:space="preserve">"bygone", </v>
      </c>
      <c r="C28096" s="1" t="s">
        <v>28095</v>
      </c>
    </row>
    <row r="28097" spans="1:3" x14ac:dyDescent="0.2">
      <c r="A28097" s="1" t="s">
        <v>28096</v>
      </c>
      <c r="B28097" s="2" t="str">
        <f t="shared" si="438"/>
        <v xml:space="preserve">"byhand", </v>
      </c>
      <c r="C28097" s="1" t="s">
        <v>28096</v>
      </c>
    </row>
    <row r="28098" spans="1:3" x14ac:dyDescent="0.2">
      <c r="A28098" s="1" t="s">
        <v>28097</v>
      </c>
      <c r="B28098" s="2" t="str">
        <f t="shared" ref="B28098:B28161" si="439">CHAR(34)&amp;A28098&amp;CHAR(34)&amp;","&amp;" "</f>
        <v xml:space="preserve">"bylaw", </v>
      </c>
      <c r="C28098" s="1" t="s">
        <v>28097</v>
      </c>
    </row>
    <row r="28099" spans="1:3" x14ac:dyDescent="0.2">
      <c r="A28099" s="1" t="s">
        <v>28098</v>
      </c>
      <c r="B28099" s="2" t="str">
        <f t="shared" si="439"/>
        <v xml:space="preserve">"bylawman", </v>
      </c>
      <c r="C28099" s="1" t="s">
        <v>28098</v>
      </c>
    </row>
    <row r="28100" spans="1:3" x14ac:dyDescent="0.2">
      <c r="A28100" s="1" t="s">
        <v>28099</v>
      </c>
      <c r="B28100" s="2" t="str">
        <f t="shared" si="439"/>
        <v xml:space="preserve">"byname", </v>
      </c>
      <c r="C28100" s="1" t="s">
        <v>28099</v>
      </c>
    </row>
    <row r="28101" spans="1:3" x14ac:dyDescent="0.2">
      <c r="A28101" s="1" t="s">
        <v>28100</v>
      </c>
      <c r="B28101" s="2" t="str">
        <f t="shared" si="439"/>
        <v xml:space="preserve">"bynedestin", </v>
      </c>
      <c r="C28101" s="1" t="s">
        <v>28100</v>
      </c>
    </row>
    <row r="28102" spans="1:3" x14ac:dyDescent="0.2">
      <c r="A28102" s="1" t="s">
        <v>28101</v>
      </c>
      <c r="B28102" s="2" t="str">
        <f t="shared" si="439"/>
        <v xml:space="preserve">"Bynin", </v>
      </c>
      <c r="C28102" s="1" t="s">
        <v>28101</v>
      </c>
    </row>
    <row r="28103" spans="1:3" x14ac:dyDescent="0.2">
      <c r="A28103" s="1" t="s">
        <v>28102</v>
      </c>
      <c r="B28103" s="2" t="str">
        <f t="shared" si="439"/>
        <v xml:space="preserve">"byon", </v>
      </c>
      <c r="C28103" s="1" t="s">
        <v>28102</v>
      </c>
    </row>
    <row r="28104" spans="1:3" x14ac:dyDescent="0.2">
      <c r="A28104" s="1" t="s">
        <v>28103</v>
      </c>
      <c r="B28104" s="2" t="str">
        <f t="shared" si="439"/>
        <v xml:space="preserve">"byordinar", </v>
      </c>
      <c r="C28104" s="1" t="s">
        <v>28103</v>
      </c>
    </row>
    <row r="28105" spans="1:3" x14ac:dyDescent="0.2">
      <c r="A28105" s="1" t="s">
        <v>28104</v>
      </c>
      <c r="B28105" s="2" t="str">
        <f t="shared" si="439"/>
        <v xml:space="preserve">"byordinary", </v>
      </c>
      <c r="C28105" s="1" t="s">
        <v>28104</v>
      </c>
    </row>
    <row r="28106" spans="1:3" x14ac:dyDescent="0.2">
      <c r="A28106" s="1" t="s">
        <v>28105</v>
      </c>
      <c r="B28106" s="2" t="str">
        <f t="shared" si="439"/>
        <v xml:space="preserve">"byous", </v>
      </c>
      <c r="C28106" s="1" t="s">
        <v>28105</v>
      </c>
    </row>
    <row r="28107" spans="1:3" x14ac:dyDescent="0.2">
      <c r="A28107" s="1" t="s">
        <v>28106</v>
      </c>
      <c r="B28107" s="2" t="str">
        <f t="shared" si="439"/>
        <v xml:space="preserve">"byously", </v>
      </c>
      <c r="C28107" s="1" t="s">
        <v>28106</v>
      </c>
    </row>
    <row r="28108" spans="1:3" x14ac:dyDescent="0.2">
      <c r="A28108" s="1" t="s">
        <v>28107</v>
      </c>
      <c r="B28108" s="2" t="str">
        <f t="shared" si="439"/>
        <v xml:space="preserve">"bypass", </v>
      </c>
      <c r="C28108" s="1" t="s">
        <v>28107</v>
      </c>
    </row>
    <row r="28109" spans="1:3" x14ac:dyDescent="0.2">
      <c r="A28109" s="1" t="s">
        <v>28108</v>
      </c>
      <c r="B28109" s="2" t="str">
        <f t="shared" si="439"/>
        <v xml:space="preserve">"bypasser", </v>
      </c>
      <c r="C28109" s="1" t="s">
        <v>28108</v>
      </c>
    </row>
    <row r="28110" spans="1:3" x14ac:dyDescent="0.2">
      <c r="A28110" s="1" t="s">
        <v>28109</v>
      </c>
      <c r="B28110" s="2" t="str">
        <f t="shared" si="439"/>
        <v xml:space="preserve">"bypast", </v>
      </c>
      <c r="C28110" s="1" t="s">
        <v>28109</v>
      </c>
    </row>
    <row r="28111" spans="1:3" x14ac:dyDescent="0.2">
      <c r="A28111" s="1" t="s">
        <v>28110</v>
      </c>
      <c r="B28111" s="2" t="str">
        <f t="shared" si="439"/>
        <v xml:space="preserve">"bypath", </v>
      </c>
      <c r="C28111" s="1" t="s">
        <v>28110</v>
      </c>
    </row>
    <row r="28112" spans="1:3" x14ac:dyDescent="0.2">
      <c r="A28112" s="1" t="s">
        <v>28111</v>
      </c>
      <c r="B28112" s="2" t="str">
        <f t="shared" si="439"/>
        <v xml:space="preserve">"byplay", </v>
      </c>
      <c r="C28112" s="1" t="s">
        <v>28111</v>
      </c>
    </row>
    <row r="28113" spans="1:3" x14ac:dyDescent="0.2">
      <c r="A28113" s="1" t="s">
        <v>28112</v>
      </c>
      <c r="B28113" s="2" t="str">
        <f t="shared" si="439"/>
        <v xml:space="preserve">"byre", </v>
      </c>
      <c r="C28113" s="1" t="s">
        <v>28112</v>
      </c>
    </row>
    <row r="28114" spans="1:3" x14ac:dyDescent="0.2">
      <c r="A28114" s="1" t="s">
        <v>28113</v>
      </c>
      <c r="B28114" s="2" t="str">
        <f t="shared" si="439"/>
        <v xml:space="preserve">"byreman", </v>
      </c>
      <c r="C28114" s="1" t="s">
        <v>28113</v>
      </c>
    </row>
    <row r="28115" spans="1:3" x14ac:dyDescent="0.2">
      <c r="A28115" s="1" t="s">
        <v>28114</v>
      </c>
      <c r="B28115" s="2" t="str">
        <f t="shared" si="439"/>
        <v xml:space="preserve">"byrewards", </v>
      </c>
      <c r="C28115" s="1" t="s">
        <v>28114</v>
      </c>
    </row>
    <row r="28116" spans="1:3" x14ac:dyDescent="0.2">
      <c r="A28116" s="1" t="s">
        <v>28115</v>
      </c>
      <c r="B28116" s="2" t="str">
        <f t="shared" si="439"/>
        <v xml:space="preserve">"byrewoman", </v>
      </c>
      <c r="C28116" s="1" t="s">
        <v>28115</v>
      </c>
    </row>
    <row r="28117" spans="1:3" x14ac:dyDescent="0.2">
      <c r="A28117" s="1" t="s">
        <v>28116</v>
      </c>
      <c r="B28117" s="2" t="str">
        <f t="shared" si="439"/>
        <v xml:space="preserve">"byrlaw", </v>
      </c>
      <c r="C28117" s="1" t="s">
        <v>28116</v>
      </c>
    </row>
    <row r="28118" spans="1:3" x14ac:dyDescent="0.2">
      <c r="A28118" s="1" t="s">
        <v>28117</v>
      </c>
      <c r="B28118" s="2" t="str">
        <f t="shared" si="439"/>
        <v xml:space="preserve">"byrlawman", </v>
      </c>
      <c r="C28118" s="1" t="s">
        <v>28117</v>
      </c>
    </row>
    <row r="28119" spans="1:3" x14ac:dyDescent="0.2">
      <c r="A28119" s="1" t="s">
        <v>28118</v>
      </c>
      <c r="B28119" s="2" t="str">
        <f t="shared" si="439"/>
        <v xml:space="preserve">"byrnie", </v>
      </c>
      <c r="C28119" s="1" t="s">
        <v>28118</v>
      </c>
    </row>
    <row r="28120" spans="1:3" x14ac:dyDescent="0.2">
      <c r="A28120" s="1" t="s">
        <v>28119</v>
      </c>
      <c r="B28120" s="2" t="str">
        <f t="shared" si="439"/>
        <v xml:space="preserve">"byroad", </v>
      </c>
      <c r="C28120" s="1" t="s">
        <v>28119</v>
      </c>
    </row>
    <row r="28121" spans="1:3" x14ac:dyDescent="0.2">
      <c r="A28121" s="1" t="s">
        <v>28120</v>
      </c>
      <c r="B28121" s="2" t="str">
        <f t="shared" si="439"/>
        <v xml:space="preserve">"Byron", </v>
      </c>
      <c r="C28121" s="1" t="s">
        <v>28120</v>
      </c>
    </row>
    <row r="28122" spans="1:3" x14ac:dyDescent="0.2">
      <c r="A28122" s="1" t="s">
        <v>28121</v>
      </c>
      <c r="B28122" s="2" t="str">
        <f t="shared" si="439"/>
        <v xml:space="preserve">"Byronesque", </v>
      </c>
      <c r="C28122" s="1" t="s">
        <v>28121</v>
      </c>
    </row>
    <row r="28123" spans="1:3" x14ac:dyDescent="0.2">
      <c r="A28123" s="1" t="s">
        <v>28122</v>
      </c>
      <c r="B28123" s="2" t="str">
        <f t="shared" si="439"/>
        <v xml:space="preserve">"Byronian", </v>
      </c>
      <c r="C28123" s="1" t="s">
        <v>28122</v>
      </c>
    </row>
    <row r="28124" spans="1:3" x14ac:dyDescent="0.2">
      <c r="A28124" s="1" t="s">
        <v>28123</v>
      </c>
      <c r="B28124" s="2" t="str">
        <f t="shared" si="439"/>
        <v xml:space="preserve">"Byroniana", </v>
      </c>
      <c r="C28124" s="1" t="s">
        <v>28123</v>
      </c>
    </row>
    <row r="28125" spans="1:3" x14ac:dyDescent="0.2">
      <c r="A28125" s="1" t="s">
        <v>28124</v>
      </c>
      <c r="B28125" s="2" t="str">
        <f t="shared" si="439"/>
        <v xml:space="preserve">"Byronic", </v>
      </c>
      <c r="C28125" s="1" t="s">
        <v>28124</v>
      </c>
    </row>
    <row r="28126" spans="1:3" x14ac:dyDescent="0.2">
      <c r="A28126" s="1" t="s">
        <v>28125</v>
      </c>
      <c r="B28126" s="2" t="str">
        <f t="shared" si="439"/>
        <v xml:space="preserve">"Byronically", </v>
      </c>
      <c r="C28126" s="1" t="s">
        <v>28125</v>
      </c>
    </row>
    <row r="28127" spans="1:3" x14ac:dyDescent="0.2">
      <c r="A28127" s="1" t="s">
        <v>28126</v>
      </c>
      <c r="B28127" s="2" t="str">
        <f t="shared" si="439"/>
        <v xml:space="preserve">"Byronics", </v>
      </c>
      <c r="C28127" s="1" t="s">
        <v>28126</v>
      </c>
    </row>
    <row r="28128" spans="1:3" x14ac:dyDescent="0.2">
      <c r="A28128" s="1" t="s">
        <v>28127</v>
      </c>
      <c r="B28128" s="2" t="str">
        <f t="shared" si="439"/>
        <v xml:space="preserve">"Byronish", </v>
      </c>
      <c r="C28128" s="1" t="s">
        <v>28127</v>
      </c>
    </row>
    <row r="28129" spans="1:3" x14ac:dyDescent="0.2">
      <c r="A28129" s="1" t="s">
        <v>28128</v>
      </c>
      <c r="B28129" s="2" t="str">
        <f t="shared" si="439"/>
        <v xml:space="preserve">"Byronism", </v>
      </c>
      <c r="C28129" s="1" t="s">
        <v>28128</v>
      </c>
    </row>
    <row r="28130" spans="1:3" x14ac:dyDescent="0.2">
      <c r="A28130" s="1" t="s">
        <v>28129</v>
      </c>
      <c r="B28130" s="2" t="str">
        <f t="shared" si="439"/>
        <v xml:space="preserve">"Byronist", </v>
      </c>
      <c r="C28130" s="1" t="s">
        <v>28129</v>
      </c>
    </row>
    <row r="28131" spans="1:3" x14ac:dyDescent="0.2">
      <c r="A28131" s="1" t="s">
        <v>28130</v>
      </c>
      <c r="B28131" s="2" t="str">
        <f t="shared" si="439"/>
        <v xml:space="preserve">"Byronite", </v>
      </c>
      <c r="C28131" s="1" t="s">
        <v>28130</v>
      </c>
    </row>
    <row r="28132" spans="1:3" x14ac:dyDescent="0.2">
      <c r="A28132" s="1" t="s">
        <v>28131</v>
      </c>
      <c r="B28132" s="2" t="str">
        <f t="shared" si="439"/>
        <v xml:space="preserve">"Byronize", </v>
      </c>
      <c r="C28132" s="1" t="s">
        <v>28131</v>
      </c>
    </row>
    <row r="28133" spans="1:3" x14ac:dyDescent="0.2">
      <c r="A28133" s="1" t="s">
        <v>28132</v>
      </c>
      <c r="B28133" s="2" t="str">
        <f t="shared" si="439"/>
        <v xml:space="preserve">"byrrus", </v>
      </c>
      <c r="C28133" s="1" t="s">
        <v>28132</v>
      </c>
    </row>
    <row r="28134" spans="1:3" x14ac:dyDescent="0.2">
      <c r="A28134" s="1" t="s">
        <v>28133</v>
      </c>
      <c r="B28134" s="2" t="str">
        <f t="shared" si="439"/>
        <v xml:space="preserve">"Byrsonima", </v>
      </c>
      <c r="C28134" s="1" t="s">
        <v>28133</v>
      </c>
    </row>
    <row r="28135" spans="1:3" x14ac:dyDescent="0.2">
      <c r="A28135" s="1" t="s">
        <v>28134</v>
      </c>
      <c r="B28135" s="2" t="str">
        <f t="shared" si="439"/>
        <v xml:space="preserve">"byrthynsak", </v>
      </c>
      <c r="C28135" s="1" t="s">
        <v>28134</v>
      </c>
    </row>
    <row r="28136" spans="1:3" x14ac:dyDescent="0.2">
      <c r="A28136" s="1" t="s">
        <v>28135</v>
      </c>
      <c r="B28136" s="2" t="str">
        <f t="shared" si="439"/>
        <v xml:space="preserve">"Bysacki", </v>
      </c>
      <c r="C28136" s="1" t="s">
        <v>28135</v>
      </c>
    </row>
    <row r="28137" spans="1:3" x14ac:dyDescent="0.2">
      <c r="A28137" s="1" t="s">
        <v>28136</v>
      </c>
      <c r="B28137" s="2" t="str">
        <f t="shared" si="439"/>
        <v xml:space="preserve">"bysen", </v>
      </c>
      <c r="C28137" s="1" t="s">
        <v>28136</v>
      </c>
    </row>
    <row r="28138" spans="1:3" x14ac:dyDescent="0.2">
      <c r="A28138" s="1" t="s">
        <v>28137</v>
      </c>
      <c r="B28138" s="2" t="str">
        <f t="shared" si="439"/>
        <v xml:space="preserve">"bysmalith", </v>
      </c>
      <c r="C28138" s="1" t="s">
        <v>28137</v>
      </c>
    </row>
    <row r="28139" spans="1:3" x14ac:dyDescent="0.2">
      <c r="A28139" s="1" t="s">
        <v>28138</v>
      </c>
      <c r="B28139" s="2" t="str">
        <f t="shared" si="439"/>
        <v xml:space="preserve">"byspell", </v>
      </c>
      <c r="C28139" s="1" t="s">
        <v>28138</v>
      </c>
    </row>
    <row r="28140" spans="1:3" x14ac:dyDescent="0.2">
      <c r="A28140" s="1" t="s">
        <v>28139</v>
      </c>
      <c r="B28140" s="2" t="str">
        <f t="shared" si="439"/>
        <v xml:space="preserve">"byssaceous", </v>
      </c>
      <c r="C28140" s="1" t="s">
        <v>28139</v>
      </c>
    </row>
    <row r="28141" spans="1:3" x14ac:dyDescent="0.2">
      <c r="A28141" s="1" t="s">
        <v>28140</v>
      </c>
      <c r="B28141" s="2" t="str">
        <f t="shared" si="439"/>
        <v xml:space="preserve">"byssal", </v>
      </c>
      <c r="C28141" s="1" t="s">
        <v>28140</v>
      </c>
    </row>
    <row r="28142" spans="1:3" x14ac:dyDescent="0.2">
      <c r="A28142" s="1" t="s">
        <v>28141</v>
      </c>
      <c r="B28142" s="2" t="str">
        <f t="shared" si="439"/>
        <v xml:space="preserve">"byssiferous", </v>
      </c>
      <c r="C28142" s="1" t="s">
        <v>28141</v>
      </c>
    </row>
    <row r="28143" spans="1:3" x14ac:dyDescent="0.2">
      <c r="A28143" s="1" t="s">
        <v>28142</v>
      </c>
      <c r="B28143" s="2" t="str">
        <f t="shared" si="439"/>
        <v xml:space="preserve">"byssin", </v>
      </c>
      <c r="C28143" s="1" t="s">
        <v>28142</v>
      </c>
    </row>
    <row r="28144" spans="1:3" x14ac:dyDescent="0.2">
      <c r="A28144" s="1" t="s">
        <v>28143</v>
      </c>
      <c r="B28144" s="2" t="str">
        <f t="shared" si="439"/>
        <v xml:space="preserve">"byssine", </v>
      </c>
      <c r="C28144" s="1" t="s">
        <v>28143</v>
      </c>
    </row>
    <row r="28145" spans="1:3" x14ac:dyDescent="0.2">
      <c r="A28145" s="1" t="s">
        <v>28144</v>
      </c>
      <c r="B28145" s="2" t="str">
        <f t="shared" si="439"/>
        <v xml:space="preserve">"byssinosis", </v>
      </c>
      <c r="C28145" s="1" t="s">
        <v>28144</v>
      </c>
    </row>
    <row r="28146" spans="1:3" x14ac:dyDescent="0.2">
      <c r="A28146" s="1" t="s">
        <v>28145</v>
      </c>
      <c r="B28146" s="2" t="str">
        <f t="shared" si="439"/>
        <v xml:space="preserve">"byssogenous", </v>
      </c>
      <c r="C28146" s="1" t="s">
        <v>28145</v>
      </c>
    </row>
    <row r="28147" spans="1:3" x14ac:dyDescent="0.2">
      <c r="A28147" s="1" t="s">
        <v>28146</v>
      </c>
      <c r="B28147" s="2" t="str">
        <f t="shared" si="439"/>
        <v xml:space="preserve">"byssoid", </v>
      </c>
      <c r="C28147" s="1" t="s">
        <v>28146</v>
      </c>
    </row>
    <row r="28148" spans="1:3" x14ac:dyDescent="0.2">
      <c r="A28148" s="1" t="s">
        <v>28147</v>
      </c>
      <c r="B28148" s="2" t="str">
        <f t="shared" si="439"/>
        <v xml:space="preserve">"byssolite", </v>
      </c>
      <c r="C28148" s="1" t="s">
        <v>28147</v>
      </c>
    </row>
    <row r="28149" spans="1:3" x14ac:dyDescent="0.2">
      <c r="A28149" s="1" t="s">
        <v>28148</v>
      </c>
      <c r="B28149" s="2" t="str">
        <f t="shared" si="439"/>
        <v xml:space="preserve">"byssus", </v>
      </c>
      <c r="C28149" s="1" t="s">
        <v>28148</v>
      </c>
    </row>
    <row r="28150" spans="1:3" x14ac:dyDescent="0.2">
      <c r="A28150" s="1" t="s">
        <v>28149</v>
      </c>
      <c r="B28150" s="2" t="str">
        <f t="shared" si="439"/>
        <v xml:space="preserve">"bystander", </v>
      </c>
      <c r="C28150" s="1" t="s">
        <v>28149</v>
      </c>
    </row>
    <row r="28151" spans="1:3" x14ac:dyDescent="0.2">
      <c r="A28151" s="1" t="s">
        <v>28150</v>
      </c>
      <c r="B28151" s="2" t="str">
        <f t="shared" si="439"/>
        <v xml:space="preserve">"bystreet", </v>
      </c>
      <c r="C28151" s="1" t="s">
        <v>28150</v>
      </c>
    </row>
    <row r="28152" spans="1:3" x14ac:dyDescent="0.2">
      <c r="A28152" s="1" t="s">
        <v>28151</v>
      </c>
      <c r="B28152" s="2" t="str">
        <f t="shared" si="439"/>
        <v xml:space="preserve">"byth", </v>
      </c>
      <c r="C28152" s="1" t="s">
        <v>28151</v>
      </c>
    </row>
    <row r="28153" spans="1:3" x14ac:dyDescent="0.2">
      <c r="A28153" s="1" t="s">
        <v>28152</v>
      </c>
      <c r="B28153" s="2" t="str">
        <f t="shared" si="439"/>
        <v xml:space="preserve">"bytime", </v>
      </c>
      <c r="C28153" s="1" t="s">
        <v>28152</v>
      </c>
    </row>
    <row r="28154" spans="1:3" x14ac:dyDescent="0.2">
      <c r="A28154" s="1" t="s">
        <v>28153</v>
      </c>
      <c r="B28154" s="2" t="str">
        <f t="shared" si="439"/>
        <v xml:space="preserve">"bytownite", </v>
      </c>
      <c r="C28154" s="1" t="s">
        <v>28153</v>
      </c>
    </row>
    <row r="28155" spans="1:3" x14ac:dyDescent="0.2">
      <c r="A28155" s="1" t="s">
        <v>28154</v>
      </c>
      <c r="B28155" s="2" t="str">
        <f t="shared" si="439"/>
        <v xml:space="preserve">"bytownitite", </v>
      </c>
      <c r="C28155" s="1" t="s">
        <v>28154</v>
      </c>
    </row>
    <row r="28156" spans="1:3" x14ac:dyDescent="0.2">
      <c r="A28156" s="1" t="s">
        <v>28155</v>
      </c>
      <c r="B28156" s="2" t="str">
        <f t="shared" si="439"/>
        <v xml:space="preserve">"bywalk", </v>
      </c>
      <c r="C28156" s="1" t="s">
        <v>28155</v>
      </c>
    </row>
    <row r="28157" spans="1:3" x14ac:dyDescent="0.2">
      <c r="A28157" s="1" t="s">
        <v>28156</v>
      </c>
      <c r="B28157" s="2" t="str">
        <f t="shared" si="439"/>
        <v xml:space="preserve">"bywalker", </v>
      </c>
      <c r="C28157" s="1" t="s">
        <v>28156</v>
      </c>
    </row>
    <row r="28158" spans="1:3" x14ac:dyDescent="0.2">
      <c r="A28158" s="1" t="s">
        <v>28157</v>
      </c>
      <c r="B28158" s="2" t="str">
        <f t="shared" si="439"/>
        <v xml:space="preserve">"byway", </v>
      </c>
      <c r="C28158" s="1" t="s">
        <v>28157</v>
      </c>
    </row>
    <row r="28159" spans="1:3" x14ac:dyDescent="0.2">
      <c r="A28159" s="1" t="s">
        <v>28158</v>
      </c>
      <c r="B28159" s="2" t="str">
        <f t="shared" si="439"/>
        <v xml:space="preserve">"bywoner", </v>
      </c>
      <c r="C28159" s="1" t="s">
        <v>28158</v>
      </c>
    </row>
    <row r="28160" spans="1:3" x14ac:dyDescent="0.2">
      <c r="A28160" s="1" t="s">
        <v>28159</v>
      </c>
      <c r="B28160" s="2" t="str">
        <f t="shared" si="439"/>
        <v xml:space="preserve">"byword", </v>
      </c>
      <c r="C28160" s="1" t="s">
        <v>28159</v>
      </c>
    </row>
    <row r="28161" spans="1:3" x14ac:dyDescent="0.2">
      <c r="A28161" s="1" t="s">
        <v>28160</v>
      </c>
      <c r="B28161" s="2" t="str">
        <f t="shared" si="439"/>
        <v xml:space="preserve">"bywork", </v>
      </c>
      <c r="C28161" s="1" t="s">
        <v>28160</v>
      </c>
    </row>
    <row r="28162" spans="1:3" x14ac:dyDescent="0.2">
      <c r="A28162" s="1" t="s">
        <v>28161</v>
      </c>
      <c r="B28162" s="2" t="str">
        <f t="shared" ref="B28162:B28225" si="440">CHAR(34)&amp;A28162&amp;CHAR(34)&amp;","&amp;" "</f>
        <v xml:space="preserve">"Byzantian", </v>
      </c>
      <c r="C28162" s="1" t="s">
        <v>28161</v>
      </c>
    </row>
    <row r="28163" spans="1:3" x14ac:dyDescent="0.2">
      <c r="A28163" s="1" t="s">
        <v>28162</v>
      </c>
      <c r="B28163" s="2" t="str">
        <f t="shared" si="440"/>
        <v xml:space="preserve">"Byzantine", </v>
      </c>
      <c r="C28163" s="1" t="s">
        <v>28162</v>
      </c>
    </row>
    <row r="28164" spans="1:3" x14ac:dyDescent="0.2">
      <c r="A28164" s="1" t="s">
        <v>28163</v>
      </c>
      <c r="B28164" s="2" t="str">
        <f t="shared" si="440"/>
        <v xml:space="preserve">"Byzantinesque", </v>
      </c>
      <c r="C28164" s="1" t="s">
        <v>28163</v>
      </c>
    </row>
    <row r="28165" spans="1:3" x14ac:dyDescent="0.2">
      <c r="A28165" s="1" t="s">
        <v>28164</v>
      </c>
      <c r="B28165" s="2" t="str">
        <f t="shared" si="440"/>
        <v xml:space="preserve">"Byzantinism", </v>
      </c>
      <c r="C28165" s="1" t="s">
        <v>28164</v>
      </c>
    </row>
    <row r="28166" spans="1:3" x14ac:dyDescent="0.2">
      <c r="A28166" s="1" t="s">
        <v>28165</v>
      </c>
      <c r="B28166" s="2" t="str">
        <f t="shared" si="440"/>
        <v xml:space="preserve">"Byzantinize", </v>
      </c>
      <c r="C28166" s="1" t="s">
        <v>28165</v>
      </c>
    </row>
    <row r="28167" spans="1:3" x14ac:dyDescent="0.2">
      <c r="A28167" s="1" t="s">
        <v>28166</v>
      </c>
      <c r="B28167" s="2" t="str">
        <f t="shared" si="440"/>
        <v xml:space="preserve">"C", </v>
      </c>
      <c r="C28167" s="1" t="s">
        <v>28166</v>
      </c>
    </row>
    <row r="28168" spans="1:3" x14ac:dyDescent="0.2">
      <c r="A28168" s="1" t="s">
        <v>28167</v>
      </c>
      <c r="B28168" s="2" t="str">
        <f t="shared" si="440"/>
        <v xml:space="preserve">"c", </v>
      </c>
      <c r="C28168" s="1" t="s">
        <v>28167</v>
      </c>
    </row>
    <row r="28169" spans="1:3" x14ac:dyDescent="0.2">
      <c r="A28169" s="1" t="s">
        <v>28168</v>
      </c>
      <c r="B28169" s="2" t="str">
        <f t="shared" si="440"/>
        <v xml:space="preserve">"ca", </v>
      </c>
      <c r="C28169" s="1" t="s">
        <v>28168</v>
      </c>
    </row>
    <row r="28170" spans="1:3" x14ac:dyDescent="0.2">
      <c r="A28170" s="1" t="s">
        <v>28169</v>
      </c>
      <c r="B28170" s="2" t="str">
        <f t="shared" si="440"/>
        <v xml:space="preserve">"caam", </v>
      </c>
      <c r="C28170" s="1" t="s">
        <v>28169</v>
      </c>
    </row>
    <row r="28171" spans="1:3" x14ac:dyDescent="0.2">
      <c r="A28171" s="1" t="s">
        <v>28170</v>
      </c>
      <c r="B28171" s="2" t="str">
        <f t="shared" si="440"/>
        <v xml:space="preserve">"caama", </v>
      </c>
      <c r="C28171" s="1" t="s">
        <v>28170</v>
      </c>
    </row>
    <row r="28172" spans="1:3" x14ac:dyDescent="0.2">
      <c r="A28172" s="1" t="s">
        <v>28171</v>
      </c>
      <c r="B28172" s="2" t="str">
        <f t="shared" si="440"/>
        <v xml:space="preserve">"caaming", </v>
      </c>
      <c r="C28172" s="1" t="s">
        <v>28171</v>
      </c>
    </row>
    <row r="28173" spans="1:3" x14ac:dyDescent="0.2">
      <c r="A28173" s="1" t="s">
        <v>28172</v>
      </c>
      <c r="B28173" s="2" t="str">
        <f t="shared" si="440"/>
        <v xml:space="preserve">"caapeba", </v>
      </c>
      <c r="C28173" s="1" t="s">
        <v>28172</v>
      </c>
    </row>
    <row r="28174" spans="1:3" x14ac:dyDescent="0.2">
      <c r="A28174" s="1" t="s">
        <v>28173</v>
      </c>
      <c r="B28174" s="2" t="str">
        <f t="shared" si="440"/>
        <v xml:space="preserve">"caatinga", </v>
      </c>
      <c r="C28174" s="1" t="s">
        <v>28173</v>
      </c>
    </row>
    <row r="28175" spans="1:3" x14ac:dyDescent="0.2">
      <c r="A28175" s="1" t="s">
        <v>28174</v>
      </c>
      <c r="B28175" s="2" t="str">
        <f t="shared" si="440"/>
        <v xml:space="preserve">"cab", </v>
      </c>
      <c r="C28175" s="1" t="s">
        <v>28174</v>
      </c>
    </row>
    <row r="28176" spans="1:3" x14ac:dyDescent="0.2">
      <c r="A28176" s="1" t="s">
        <v>28175</v>
      </c>
      <c r="B28176" s="2" t="str">
        <f t="shared" si="440"/>
        <v xml:space="preserve">"caba", </v>
      </c>
      <c r="C28176" s="1" t="s">
        <v>28175</v>
      </c>
    </row>
    <row r="28177" spans="1:3" x14ac:dyDescent="0.2">
      <c r="A28177" s="1" t="s">
        <v>28176</v>
      </c>
      <c r="B28177" s="2" t="str">
        <f t="shared" si="440"/>
        <v xml:space="preserve">"cabaan", </v>
      </c>
      <c r="C28177" s="1" t="s">
        <v>28176</v>
      </c>
    </row>
    <row r="28178" spans="1:3" x14ac:dyDescent="0.2">
      <c r="A28178" s="1" t="s">
        <v>28177</v>
      </c>
      <c r="B28178" s="2" t="str">
        <f t="shared" si="440"/>
        <v xml:space="preserve">"caback", </v>
      </c>
      <c r="C28178" s="1" t="s">
        <v>28177</v>
      </c>
    </row>
    <row r="28179" spans="1:3" x14ac:dyDescent="0.2">
      <c r="A28179" s="1" t="s">
        <v>28178</v>
      </c>
      <c r="B28179" s="2" t="str">
        <f t="shared" si="440"/>
        <v xml:space="preserve">"cabaho", </v>
      </c>
      <c r="C28179" s="1" t="s">
        <v>28178</v>
      </c>
    </row>
    <row r="28180" spans="1:3" x14ac:dyDescent="0.2">
      <c r="A28180" s="1" t="s">
        <v>28179</v>
      </c>
      <c r="B28180" s="2" t="str">
        <f t="shared" si="440"/>
        <v xml:space="preserve">"cabal", </v>
      </c>
      <c r="C28180" s="1" t="s">
        <v>28179</v>
      </c>
    </row>
    <row r="28181" spans="1:3" x14ac:dyDescent="0.2">
      <c r="A28181" s="1" t="s">
        <v>28180</v>
      </c>
      <c r="B28181" s="2" t="str">
        <f t="shared" si="440"/>
        <v xml:space="preserve">"cabala", </v>
      </c>
      <c r="C28181" s="1" t="s">
        <v>28180</v>
      </c>
    </row>
    <row r="28182" spans="1:3" x14ac:dyDescent="0.2">
      <c r="A28182" s="1" t="s">
        <v>28181</v>
      </c>
      <c r="B28182" s="2" t="str">
        <f t="shared" si="440"/>
        <v xml:space="preserve">"cabalassou", </v>
      </c>
      <c r="C28182" s="1" t="s">
        <v>28181</v>
      </c>
    </row>
    <row r="28183" spans="1:3" x14ac:dyDescent="0.2">
      <c r="A28183" s="1" t="s">
        <v>28182</v>
      </c>
      <c r="B28183" s="2" t="str">
        <f t="shared" si="440"/>
        <v xml:space="preserve">"cabaletta", </v>
      </c>
      <c r="C28183" s="1" t="s">
        <v>28182</v>
      </c>
    </row>
    <row r="28184" spans="1:3" x14ac:dyDescent="0.2">
      <c r="A28184" s="1" t="s">
        <v>28183</v>
      </c>
      <c r="B28184" s="2" t="str">
        <f t="shared" si="440"/>
        <v xml:space="preserve">"cabalic", </v>
      </c>
      <c r="C28184" s="1" t="s">
        <v>28183</v>
      </c>
    </row>
    <row r="28185" spans="1:3" x14ac:dyDescent="0.2">
      <c r="A28185" s="1" t="s">
        <v>28184</v>
      </c>
      <c r="B28185" s="2" t="str">
        <f t="shared" si="440"/>
        <v xml:space="preserve">"cabalism", </v>
      </c>
      <c r="C28185" s="1" t="s">
        <v>28184</v>
      </c>
    </row>
    <row r="28186" spans="1:3" x14ac:dyDescent="0.2">
      <c r="A28186" s="1" t="s">
        <v>28185</v>
      </c>
      <c r="B28186" s="2" t="str">
        <f t="shared" si="440"/>
        <v xml:space="preserve">"cabalist", </v>
      </c>
      <c r="C28186" s="1" t="s">
        <v>28185</v>
      </c>
    </row>
    <row r="28187" spans="1:3" x14ac:dyDescent="0.2">
      <c r="A28187" s="1" t="s">
        <v>28186</v>
      </c>
      <c r="B28187" s="2" t="str">
        <f t="shared" si="440"/>
        <v xml:space="preserve">"cabalistic", </v>
      </c>
      <c r="C28187" s="1" t="s">
        <v>28186</v>
      </c>
    </row>
    <row r="28188" spans="1:3" x14ac:dyDescent="0.2">
      <c r="A28188" s="1" t="s">
        <v>28187</v>
      </c>
      <c r="B28188" s="2" t="str">
        <f t="shared" si="440"/>
        <v xml:space="preserve">"cabalistical", </v>
      </c>
      <c r="C28188" s="1" t="s">
        <v>28187</v>
      </c>
    </row>
    <row r="28189" spans="1:3" x14ac:dyDescent="0.2">
      <c r="A28189" s="1" t="s">
        <v>28188</v>
      </c>
      <c r="B28189" s="2" t="str">
        <f t="shared" si="440"/>
        <v xml:space="preserve">"cabalistically", </v>
      </c>
      <c r="C28189" s="1" t="s">
        <v>28188</v>
      </c>
    </row>
    <row r="28190" spans="1:3" x14ac:dyDescent="0.2">
      <c r="A28190" s="1" t="s">
        <v>28189</v>
      </c>
      <c r="B28190" s="2" t="str">
        <f t="shared" si="440"/>
        <v xml:space="preserve">"caballer", </v>
      </c>
      <c r="C28190" s="1" t="s">
        <v>28189</v>
      </c>
    </row>
    <row r="28191" spans="1:3" x14ac:dyDescent="0.2">
      <c r="A28191" s="1" t="s">
        <v>28190</v>
      </c>
      <c r="B28191" s="2" t="str">
        <f t="shared" si="440"/>
        <v xml:space="preserve">"caballine", </v>
      </c>
      <c r="C28191" s="1" t="s">
        <v>28190</v>
      </c>
    </row>
    <row r="28192" spans="1:3" x14ac:dyDescent="0.2">
      <c r="A28192" s="1" t="s">
        <v>28191</v>
      </c>
      <c r="B28192" s="2" t="str">
        <f t="shared" si="440"/>
        <v xml:space="preserve">"caban", </v>
      </c>
      <c r="C28192" s="1" t="s">
        <v>28191</v>
      </c>
    </row>
    <row r="28193" spans="1:3" x14ac:dyDescent="0.2">
      <c r="A28193" s="1" t="s">
        <v>28192</v>
      </c>
      <c r="B28193" s="2" t="str">
        <f t="shared" si="440"/>
        <v xml:space="preserve">"cabana", </v>
      </c>
      <c r="C28193" s="1" t="s">
        <v>28192</v>
      </c>
    </row>
    <row r="28194" spans="1:3" x14ac:dyDescent="0.2">
      <c r="A28194" s="1" t="s">
        <v>28193</v>
      </c>
      <c r="B28194" s="2" t="str">
        <f t="shared" si="440"/>
        <v xml:space="preserve">"cabaret", </v>
      </c>
      <c r="C28194" s="1" t="s">
        <v>28193</v>
      </c>
    </row>
    <row r="28195" spans="1:3" x14ac:dyDescent="0.2">
      <c r="A28195" s="1" t="s">
        <v>28194</v>
      </c>
      <c r="B28195" s="2" t="str">
        <f t="shared" si="440"/>
        <v xml:space="preserve">"cabas", </v>
      </c>
      <c r="C28195" s="1" t="s">
        <v>28194</v>
      </c>
    </row>
    <row r="28196" spans="1:3" x14ac:dyDescent="0.2">
      <c r="A28196" s="1" t="s">
        <v>28195</v>
      </c>
      <c r="B28196" s="2" t="str">
        <f t="shared" si="440"/>
        <v xml:space="preserve">"cabasset", </v>
      </c>
      <c r="C28196" s="1" t="s">
        <v>28195</v>
      </c>
    </row>
    <row r="28197" spans="1:3" x14ac:dyDescent="0.2">
      <c r="A28197" s="1" t="s">
        <v>28196</v>
      </c>
      <c r="B28197" s="2" t="str">
        <f t="shared" si="440"/>
        <v xml:space="preserve">"cabassou", </v>
      </c>
      <c r="C28197" s="1" t="s">
        <v>28196</v>
      </c>
    </row>
    <row r="28198" spans="1:3" x14ac:dyDescent="0.2">
      <c r="A28198" s="1" t="s">
        <v>28197</v>
      </c>
      <c r="B28198" s="2" t="str">
        <f t="shared" si="440"/>
        <v xml:space="preserve">"cabbage", </v>
      </c>
      <c r="C28198" s="1" t="s">
        <v>28197</v>
      </c>
    </row>
    <row r="28199" spans="1:3" x14ac:dyDescent="0.2">
      <c r="A28199" s="1" t="s">
        <v>28198</v>
      </c>
      <c r="B28199" s="2" t="str">
        <f t="shared" si="440"/>
        <v xml:space="preserve">"cabbagehead", </v>
      </c>
      <c r="C28199" s="1" t="s">
        <v>28198</v>
      </c>
    </row>
    <row r="28200" spans="1:3" x14ac:dyDescent="0.2">
      <c r="A28200" s="1" t="s">
        <v>28199</v>
      </c>
      <c r="B28200" s="2" t="str">
        <f t="shared" si="440"/>
        <v xml:space="preserve">"cabbagewood", </v>
      </c>
      <c r="C28200" s="1" t="s">
        <v>28199</v>
      </c>
    </row>
    <row r="28201" spans="1:3" x14ac:dyDescent="0.2">
      <c r="A28201" s="1" t="s">
        <v>28200</v>
      </c>
      <c r="B28201" s="2" t="str">
        <f t="shared" si="440"/>
        <v xml:space="preserve">"cabbagy", </v>
      </c>
      <c r="C28201" s="1" t="s">
        <v>28200</v>
      </c>
    </row>
    <row r="28202" spans="1:3" x14ac:dyDescent="0.2">
      <c r="A28202" s="1" t="s">
        <v>28201</v>
      </c>
      <c r="B28202" s="2" t="str">
        <f t="shared" si="440"/>
        <v xml:space="preserve">"cabber", </v>
      </c>
      <c r="C28202" s="1" t="s">
        <v>28201</v>
      </c>
    </row>
    <row r="28203" spans="1:3" x14ac:dyDescent="0.2">
      <c r="A28203" s="1" t="s">
        <v>28202</v>
      </c>
      <c r="B28203" s="2" t="str">
        <f t="shared" si="440"/>
        <v xml:space="preserve">"cabble", </v>
      </c>
      <c r="C28203" s="1" t="s">
        <v>28202</v>
      </c>
    </row>
    <row r="28204" spans="1:3" x14ac:dyDescent="0.2">
      <c r="A28204" s="1" t="s">
        <v>28203</v>
      </c>
      <c r="B28204" s="2" t="str">
        <f t="shared" si="440"/>
        <v xml:space="preserve">"cabbler", </v>
      </c>
      <c r="C28204" s="1" t="s">
        <v>28203</v>
      </c>
    </row>
    <row r="28205" spans="1:3" x14ac:dyDescent="0.2">
      <c r="A28205" s="1" t="s">
        <v>28204</v>
      </c>
      <c r="B28205" s="2" t="str">
        <f t="shared" si="440"/>
        <v xml:space="preserve">"cabby", </v>
      </c>
      <c r="C28205" s="1" t="s">
        <v>28204</v>
      </c>
    </row>
    <row r="28206" spans="1:3" x14ac:dyDescent="0.2">
      <c r="A28206" s="1" t="s">
        <v>28205</v>
      </c>
      <c r="B28206" s="2" t="str">
        <f t="shared" si="440"/>
        <v xml:space="preserve">"cabda", </v>
      </c>
      <c r="C28206" s="1" t="s">
        <v>28205</v>
      </c>
    </row>
    <row r="28207" spans="1:3" x14ac:dyDescent="0.2">
      <c r="A28207" s="1" t="s">
        <v>28206</v>
      </c>
      <c r="B28207" s="2" t="str">
        <f t="shared" si="440"/>
        <v xml:space="preserve">"cabdriver", </v>
      </c>
      <c r="C28207" s="1" t="s">
        <v>28206</v>
      </c>
    </row>
    <row r="28208" spans="1:3" x14ac:dyDescent="0.2">
      <c r="A28208" s="1" t="s">
        <v>28207</v>
      </c>
      <c r="B28208" s="2" t="str">
        <f t="shared" si="440"/>
        <v xml:space="preserve">"cabdriving", </v>
      </c>
      <c r="C28208" s="1" t="s">
        <v>28207</v>
      </c>
    </row>
    <row r="28209" spans="1:3" x14ac:dyDescent="0.2">
      <c r="A28209" s="1" t="s">
        <v>28208</v>
      </c>
      <c r="B28209" s="2" t="str">
        <f t="shared" si="440"/>
        <v xml:space="preserve">"cabellerote", </v>
      </c>
      <c r="C28209" s="1" t="s">
        <v>28208</v>
      </c>
    </row>
    <row r="28210" spans="1:3" x14ac:dyDescent="0.2">
      <c r="A28210" s="1" t="s">
        <v>28209</v>
      </c>
      <c r="B28210" s="2" t="str">
        <f t="shared" si="440"/>
        <v xml:space="preserve">"caber", </v>
      </c>
      <c r="C28210" s="1" t="s">
        <v>28209</v>
      </c>
    </row>
    <row r="28211" spans="1:3" x14ac:dyDescent="0.2">
      <c r="A28211" s="1" t="s">
        <v>28210</v>
      </c>
      <c r="B28211" s="2" t="str">
        <f t="shared" si="440"/>
        <v xml:space="preserve">"cabernet", </v>
      </c>
      <c r="C28211" s="1" t="s">
        <v>28210</v>
      </c>
    </row>
    <row r="28212" spans="1:3" x14ac:dyDescent="0.2">
      <c r="A28212" s="1" t="s">
        <v>28211</v>
      </c>
      <c r="B28212" s="2" t="str">
        <f t="shared" si="440"/>
        <v xml:space="preserve">"cabestro", </v>
      </c>
      <c r="C28212" s="1" t="s">
        <v>28211</v>
      </c>
    </row>
    <row r="28213" spans="1:3" x14ac:dyDescent="0.2">
      <c r="A28213" s="1" t="s">
        <v>28212</v>
      </c>
      <c r="B28213" s="2" t="str">
        <f t="shared" si="440"/>
        <v xml:space="preserve">"cabezon", </v>
      </c>
      <c r="C28213" s="1" t="s">
        <v>28212</v>
      </c>
    </row>
    <row r="28214" spans="1:3" x14ac:dyDescent="0.2">
      <c r="A28214" s="1" t="s">
        <v>28213</v>
      </c>
      <c r="B28214" s="2" t="str">
        <f t="shared" si="440"/>
        <v xml:space="preserve">"cabilliau", </v>
      </c>
      <c r="C28214" s="1" t="s">
        <v>28213</v>
      </c>
    </row>
    <row r="28215" spans="1:3" x14ac:dyDescent="0.2">
      <c r="A28215" s="1" t="s">
        <v>28214</v>
      </c>
      <c r="B28215" s="2" t="str">
        <f t="shared" si="440"/>
        <v xml:space="preserve">"cabin", </v>
      </c>
      <c r="C28215" s="1" t="s">
        <v>28214</v>
      </c>
    </row>
    <row r="28216" spans="1:3" x14ac:dyDescent="0.2">
      <c r="A28216" s="1" t="s">
        <v>28215</v>
      </c>
      <c r="B28216" s="2" t="str">
        <f t="shared" si="440"/>
        <v xml:space="preserve">"Cabinda", </v>
      </c>
      <c r="C28216" s="1" t="s">
        <v>28215</v>
      </c>
    </row>
    <row r="28217" spans="1:3" x14ac:dyDescent="0.2">
      <c r="A28217" s="1" t="s">
        <v>28216</v>
      </c>
      <c r="B28217" s="2" t="str">
        <f t="shared" si="440"/>
        <v xml:space="preserve">"cabinet", </v>
      </c>
      <c r="C28217" s="1" t="s">
        <v>28216</v>
      </c>
    </row>
    <row r="28218" spans="1:3" x14ac:dyDescent="0.2">
      <c r="A28218" s="1" t="s">
        <v>28217</v>
      </c>
      <c r="B28218" s="2" t="str">
        <f t="shared" si="440"/>
        <v xml:space="preserve">"cabinetmaker", </v>
      </c>
      <c r="C28218" s="1" t="s">
        <v>28217</v>
      </c>
    </row>
    <row r="28219" spans="1:3" x14ac:dyDescent="0.2">
      <c r="A28219" s="1" t="s">
        <v>28218</v>
      </c>
      <c r="B28219" s="2" t="str">
        <f t="shared" si="440"/>
        <v xml:space="preserve">"cabinetmaking", </v>
      </c>
      <c r="C28219" s="1" t="s">
        <v>28218</v>
      </c>
    </row>
    <row r="28220" spans="1:3" x14ac:dyDescent="0.2">
      <c r="A28220" s="1" t="s">
        <v>28219</v>
      </c>
      <c r="B28220" s="2" t="str">
        <f t="shared" si="440"/>
        <v xml:space="preserve">"cabinetry", </v>
      </c>
      <c r="C28220" s="1" t="s">
        <v>28219</v>
      </c>
    </row>
    <row r="28221" spans="1:3" x14ac:dyDescent="0.2">
      <c r="A28221" s="1" t="s">
        <v>28220</v>
      </c>
      <c r="B28221" s="2" t="str">
        <f t="shared" si="440"/>
        <v xml:space="preserve">"cabinetwork", </v>
      </c>
      <c r="C28221" s="1" t="s">
        <v>28220</v>
      </c>
    </row>
    <row r="28222" spans="1:3" x14ac:dyDescent="0.2">
      <c r="A28222" s="1" t="s">
        <v>28221</v>
      </c>
      <c r="B28222" s="2" t="str">
        <f t="shared" si="440"/>
        <v xml:space="preserve">"cabinetworker", </v>
      </c>
      <c r="C28222" s="1" t="s">
        <v>28221</v>
      </c>
    </row>
    <row r="28223" spans="1:3" x14ac:dyDescent="0.2">
      <c r="A28223" s="1" t="s">
        <v>28222</v>
      </c>
      <c r="B28223" s="2" t="str">
        <f t="shared" si="440"/>
        <v xml:space="preserve">"cabinetworking", </v>
      </c>
      <c r="C28223" s="1" t="s">
        <v>28222</v>
      </c>
    </row>
    <row r="28224" spans="1:3" x14ac:dyDescent="0.2">
      <c r="A28224" s="1" t="s">
        <v>28223</v>
      </c>
      <c r="B28224" s="2" t="str">
        <f t="shared" si="440"/>
        <v xml:space="preserve">"cabio", </v>
      </c>
      <c r="C28224" s="1" t="s">
        <v>28223</v>
      </c>
    </row>
    <row r="28225" spans="1:3" x14ac:dyDescent="0.2">
      <c r="A28225" s="1" t="s">
        <v>28224</v>
      </c>
      <c r="B28225" s="2" t="str">
        <f t="shared" si="440"/>
        <v xml:space="preserve">"Cabirean", </v>
      </c>
      <c r="C28225" s="1" t="s">
        <v>28224</v>
      </c>
    </row>
    <row r="28226" spans="1:3" x14ac:dyDescent="0.2">
      <c r="A28226" s="1" t="s">
        <v>28225</v>
      </c>
      <c r="B28226" s="2" t="str">
        <f t="shared" ref="B28226:B28289" si="441">CHAR(34)&amp;A28226&amp;CHAR(34)&amp;","&amp;" "</f>
        <v xml:space="preserve">"Cabiri", </v>
      </c>
      <c r="C28226" s="1" t="s">
        <v>28225</v>
      </c>
    </row>
    <row r="28227" spans="1:3" x14ac:dyDescent="0.2">
      <c r="A28227" s="1" t="s">
        <v>28226</v>
      </c>
      <c r="B28227" s="2" t="str">
        <f t="shared" si="441"/>
        <v xml:space="preserve">"Cabiria", </v>
      </c>
      <c r="C28227" s="1" t="s">
        <v>28226</v>
      </c>
    </row>
    <row r="28228" spans="1:3" x14ac:dyDescent="0.2">
      <c r="A28228" s="1" t="s">
        <v>28227</v>
      </c>
      <c r="B28228" s="2" t="str">
        <f t="shared" si="441"/>
        <v xml:space="preserve">"Cabirian", </v>
      </c>
      <c r="C28228" s="1" t="s">
        <v>28227</v>
      </c>
    </row>
    <row r="28229" spans="1:3" x14ac:dyDescent="0.2">
      <c r="A28229" s="1" t="s">
        <v>28228</v>
      </c>
      <c r="B28229" s="2" t="str">
        <f t="shared" si="441"/>
        <v xml:space="preserve">"Cabiric", </v>
      </c>
      <c r="C28229" s="1" t="s">
        <v>28228</v>
      </c>
    </row>
    <row r="28230" spans="1:3" x14ac:dyDescent="0.2">
      <c r="A28230" s="1" t="s">
        <v>28229</v>
      </c>
      <c r="B28230" s="2" t="str">
        <f t="shared" si="441"/>
        <v xml:space="preserve">"Cabiritic", </v>
      </c>
      <c r="C28230" s="1" t="s">
        <v>28229</v>
      </c>
    </row>
    <row r="28231" spans="1:3" x14ac:dyDescent="0.2">
      <c r="A28231" s="1" t="s">
        <v>28230</v>
      </c>
      <c r="B28231" s="2" t="str">
        <f t="shared" si="441"/>
        <v xml:space="preserve">"cable", </v>
      </c>
      <c r="C28231" s="1" t="s">
        <v>28230</v>
      </c>
    </row>
    <row r="28232" spans="1:3" x14ac:dyDescent="0.2">
      <c r="A28232" s="1" t="s">
        <v>28231</v>
      </c>
      <c r="B28232" s="2" t="str">
        <f t="shared" si="441"/>
        <v xml:space="preserve">"cabled", </v>
      </c>
      <c r="C28232" s="1" t="s">
        <v>28231</v>
      </c>
    </row>
    <row r="28233" spans="1:3" x14ac:dyDescent="0.2">
      <c r="A28233" s="1" t="s">
        <v>28232</v>
      </c>
      <c r="B28233" s="2" t="str">
        <f t="shared" si="441"/>
        <v xml:space="preserve">"cablegram", </v>
      </c>
      <c r="C28233" s="1" t="s">
        <v>28232</v>
      </c>
    </row>
    <row r="28234" spans="1:3" x14ac:dyDescent="0.2">
      <c r="A28234" s="1" t="s">
        <v>28233</v>
      </c>
      <c r="B28234" s="2" t="str">
        <f t="shared" si="441"/>
        <v xml:space="preserve">"cableless", </v>
      </c>
      <c r="C28234" s="1" t="s">
        <v>28233</v>
      </c>
    </row>
    <row r="28235" spans="1:3" x14ac:dyDescent="0.2">
      <c r="A28235" s="1" t="s">
        <v>28234</v>
      </c>
      <c r="B28235" s="2" t="str">
        <f t="shared" si="441"/>
        <v xml:space="preserve">"cablelike", </v>
      </c>
      <c r="C28235" s="1" t="s">
        <v>28234</v>
      </c>
    </row>
    <row r="28236" spans="1:3" x14ac:dyDescent="0.2">
      <c r="A28236" s="1" t="s">
        <v>28235</v>
      </c>
      <c r="B28236" s="2" t="str">
        <f t="shared" si="441"/>
        <v xml:space="preserve">"cableman", </v>
      </c>
      <c r="C28236" s="1" t="s">
        <v>28235</v>
      </c>
    </row>
    <row r="28237" spans="1:3" x14ac:dyDescent="0.2">
      <c r="A28237" s="1" t="s">
        <v>28236</v>
      </c>
      <c r="B28237" s="2" t="str">
        <f t="shared" si="441"/>
        <v xml:space="preserve">"cabler", </v>
      </c>
      <c r="C28237" s="1" t="s">
        <v>28236</v>
      </c>
    </row>
    <row r="28238" spans="1:3" x14ac:dyDescent="0.2">
      <c r="A28238" s="1" t="s">
        <v>28237</v>
      </c>
      <c r="B28238" s="2" t="str">
        <f t="shared" si="441"/>
        <v xml:space="preserve">"cablet", </v>
      </c>
      <c r="C28238" s="1" t="s">
        <v>28237</v>
      </c>
    </row>
    <row r="28239" spans="1:3" x14ac:dyDescent="0.2">
      <c r="A28239" s="1" t="s">
        <v>28238</v>
      </c>
      <c r="B28239" s="2" t="str">
        <f t="shared" si="441"/>
        <v xml:space="preserve">"cableway", </v>
      </c>
      <c r="C28239" s="1" t="s">
        <v>28238</v>
      </c>
    </row>
    <row r="28240" spans="1:3" x14ac:dyDescent="0.2">
      <c r="A28240" s="1" t="s">
        <v>28239</v>
      </c>
      <c r="B28240" s="2" t="str">
        <f t="shared" si="441"/>
        <v xml:space="preserve">"cabling", </v>
      </c>
      <c r="C28240" s="1" t="s">
        <v>28239</v>
      </c>
    </row>
    <row r="28241" spans="1:3" x14ac:dyDescent="0.2">
      <c r="A28241" s="1" t="s">
        <v>28240</v>
      </c>
      <c r="B28241" s="2" t="str">
        <f t="shared" si="441"/>
        <v xml:space="preserve">"cabman", </v>
      </c>
      <c r="C28241" s="1" t="s">
        <v>28240</v>
      </c>
    </row>
    <row r="28242" spans="1:3" x14ac:dyDescent="0.2">
      <c r="A28242" s="1" t="s">
        <v>28241</v>
      </c>
      <c r="B28242" s="2" t="str">
        <f t="shared" si="441"/>
        <v xml:space="preserve">"cabob", </v>
      </c>
      <c r="C28242" s="1" t="s">
        <v>28241</v>
      </c>
    </row>
    <row r="28243" spans="1:3" x14ac:dyDescent="0.2">
      <c r="A28243" s="1" t="s">
        <v>28242</v>
      </c>
      <c r="B28243" s="2" t="str">
        <f t="shared" si="441"/>
        <v xml:space="preserve">"caboceer", </v>
      </c>
      <c r="C28243" s="1" t="s">
        <v>28242</v>
      </c>
    </row>
    <row r="28244" spans="1:3" x14ac:dyDescent="0.2">
      <c r="A28244" s="1" t="s">
        <v>28243</v>
      </c>
      <c r="B28244" s="2" t="str">
        <f t="shared" si="441"/>
        <v xml:space="preserve">"cabochon", </v>
      </c>
      <c r="C28244" s="1" t="s">
        <v>28243</v>
      </c>
    </row>
    <row r="28245" spans="1:3" x14ac:dyDescent="0.2">
      <c r="A28245" s="1" t="s">
        <v>28244</v>
      </c>
      <c r="B28245" s="2" t="str">
        <f t="shared" si="441"/>
        <v xml:space="preserve">"cabocle", </v>
      </c>
      <c r="C28245" s="1" t="s">
        <v>28244</v>
      </c>
    </row>
    <row r="28246" spans="1:3" x14ac:dyDescent="0.2">
      <c r="A28246" s="1" t="s">
        <v>28245</v>
      </c>
      <c r="B28246" s="2" t="str">
        <f t="shared" si="441"/>
        <v xml:space="preserve">"Cabomba", </v>
      </c>
      <c r="C28246" s="1" t="s">
        <v>28245</v>
      </c>
    </row>
    <row r="28247" spans="1:3" x14ac:dyDescent="0.2">
      <c r="A28247" s="1" t="s">
        <v>28246</v>
      </c>
      <c r="B28247" s="2" t="str">
        <f t="shared" si="441"/>
        <v xml:space="preserve">"Cabombaceae", </v>
      </c>
      <c r="C28247" s="1" t="s">
        <v>28246</v>
      </c>
    </row>
    <row r="28248" spans="1:3" x14ac:dyDescent="0.2">
      <c r="A28248" s="1" t="s">
        <v>28247</v>
      </c>
      <c r="B28248" s="2" t="str">
        <f t="shared" si="441"/>
        <v xml:space="preserve">"caboodle", </v>
      </c>
      <c r="C28248" s="1" t="s">
        <v>28247</v>
      </c>
    </row>
    <row r="28249" spans="1:3" x14ac:dyDescent="0.2">
      <c r="A28249" s="1" t="s">
        <v>28248</v>
      </c>
      <c r="B28249" s="2" t="str">
        <f t="shared" si="441"/>
        <v xml:space="preserve">"cabook", </v>
      </c>
      <c r="C28249" s="1" t="s">
        <v>28248</v>
      </c>
    </row>
    <row r="28250" spans="1:3" x14ac:dyDescent="0.2">
      <c r="A28250" s="1" t="s">
        <v>28249</v>
      </c>
      <c r="B28250" s="2" t="str">
        <f t="shared" si="441"/>
        <v xml:space="preserve">"caboose", </v>
      </c>
      <c r="C28250" s="1" t="s">
        <v>28249</v>
      </c>
    </row>
    <row r="28251" spans="1:3" x14ac:dyDescent="0.2">
      <c r="A28251" s="1" t="s">
        <v>28250</v>
      </c>
      <c r="B28251" s="2" t="str">
        <f t="shared" si="441"/>
        <v xml:space="preserve">"caboshed", </v>
      </c>
      <c r="C28251" s="1" t="s">
        <v>28250</v>
      </c>
    </row>
    <row r="28252" spans="1:3" x14ac:dyDescent="0.2">
      <c r="A28252" s="1" t="s">
        <v>28251</v>
      </c>
      <c r="B28252" s="2" t="str">
        <f t="shared" si="441"/>
        <v xml:space="preserve">"cabot", </v>
      </c>
      <c r="C28252" s="1" t="s">
        <v>28251</v>
      </c>
    </row>
    <row r="28253" spans="1:3" x14ac:dyDescent="0.2">
      <c r="A28253" s="1" t="s">
        <v>28252</v>
      </c>
      <c r="B28253" s="2" t="str">
        <f t="shared" si="441"/>
        <v xml:space="preserve">"cabotage", </v>
      </c>
      <c r="C28253" s="1" t="s">
        <v>28252</v>
      </c>
    </row>
    <row r="28254" spans="1:3" x14ac:dyDescent="0.2">
      <c r="A28254" s="1" t="s">
        <v>28253</v>
      </c>
      <c r="B28254" s="2" t="str">
        <f t="shared" si="441"/>
        <v xml:space="preserve">"cabree", </v>
      </c>
      <c r="C28254" s="1" t="s">
        <v>28253</v>
      </c>
    </row>
    <row r="28255" spans="1:3" x14ac:dyDescent="0.2">
      <c r="A28255" s="1" t="s">
        <v>28254</v>
      </c>
      <c r="B28255" s="2" t="str">
        <f t="shared" si="441"/>
        <v xml:space="preserve">"cabrerite", </v>
      </c>
      <c r="C28255" s="1" t="s">
        <v>28254</v>
      </c>
    </row>
    <row r="28256" spans="1:3" x14ac:dyDescent="0.2">
      <c r="A28256" s="1" t="s">
        <v>28255</v>
      </c>
      <c r="B28256" s="2" t="str">
        <f t="shared" si="441"/>
        <v xml:space="preserve">"cabreuva", </v>
      </c>
      <c r="C28256" s="1" t="s">
        <v>28255</v>
      </c>
    </row>
    <row r="28257" spans="1:3" x14ac:dyDescent="0.2">
      <c r="A28257" s="1" t="s">
        <v>28256</v>
      </c>
      <c r="B28257" s="2" t="str">
        <f t="shared" si="441"/>
        <v xml:space="preserve">"cabrilla", </v>
      </c>
      <c r="C28257" s="1" t="s">
        <v>28256</v>
      </c>
    </row>
    <row r="28258" spans="1:3" x14ac:dyDescent="0.2">
      <c r="A28258" s="1" t="s">
        <v>28257</v>
      </c>
      <c r="B28258" s="2" t="str">
        <f t="shared" si="441"/>
        <v xml:space="preserve">"cabriole", </v>
      </c>
      <c r="C28258" s="1" t="s">
        <v>28257</v>
      </c>
    </row>
    <row r="28259" spans="1:3" x14ac:dyDescent="0.2">
      <c r="A28259" s="1" t="s">
        <v>28258</v>
      </c>
      <c r="B28259" s="2" t="str">
        <f t="shared" si="441"/>
        <v xml:space="preserve">"cabriolet", </v>
      </c>
      <c r="C28259" s="1" t="s">
        <v>28258</v>
      </c>
    </row>
    <row r="28260" spans="1:3" x14ac:dyDescent="0.2">
      <c r="A28260" s="1" t="s">
        <v>28259</v>
      </c>
      <c r="B28260" s="2" t="str">
        <f t="shared" si="441"/>
        <v xml:space="preserve">"cabrit", </v>
      </c>
      <c r="C28260" s="1" t="s">
        <v>28259</v>
      </c>
    </row>
    <row r="28261" spans="1:3" x14ac:dyDescent="0.2">
      <c r="A28261" s="1" t="s">
        <v>28260</v>
      </c>
      <c r="B28261" s="2" t="str">
        <f t="shared" si="441"/>
        <v xml:space="preserve">"cabstand", </v>
      </c>
      <c r="C28261" s="1" t="s">
        <v>28260</v>
      </c>
    </row>
    <row r="28262" spans="1:3" x14ac:dyDescent="0.2">
      <c r="A28262" s="1" t="s">
        <v>28261</v>
      </c>
      <c r="B28262" s="2" t="str">
        <f t="shared" si="441"/>
        <v xml:space="preserve">"cabureiba", </v>
      </c>
      <c r="C28262" s="1" t="s">
        <v>28261</v>
      </c>
    </row>
    <row r="28263" spans="1:3" x14ac:dyDescent="0.2">
      <c r="A28263" s="1" t="s">
        <v>28262</v>
      </c>
      <c r="B28263" s="2" t="str">
        <f t="shared" si="441"/>
        <v xml:space="preserve">"cabuya", </v>
      </c>
      <c r="C28263" s="1" t="s">
        <v>28262</v>
      </c>
    </row>
    <row r="28264" spans="1:3" x14ac:dyDescent="0.2">
      <c r="A28264" s="1" t="s">
        <v>28263</v>
      </c>
      <c r="B28264" s="2" t="str">
        <f t="shared" si="441"/>
        <v xml:space="preserve">"Caca", </v>
      </c>
      <c r="C28264" s="1" t="s">
        <v>28263</v>
      </c>
    </row>
    <row r="28265" spans="1:3" x14ac:dyDescent="0.2">
      <c r="A28265" s="1" t="s">
        <v>28264</v>
      </c>
      <c r="B28265" s="2" t="str">
        <f t="shared" si="441"/>
        <v xml:space="preserve">"Cacajao", </v>
      </c>
      <c r="C28265" s="1" t="s">
        <v>28264</v>
      </c>
    </row>
    <row r="28266" spans="1:3" x14ac:dyDescent="0.2">
      <c r="A28266" s="1" t="s">
        <v>28265</v>
      </c>
      <c r="B28266" s="2" t="str">
        <f t="shared" si="441"/>
        <v xml:space="preserve">"Cacalia", </v>
      </c>
      <c r="C28266" s="1" t="s">
        <v>28265</v>
      </c>
    </row>
    <row r="28267" spans="1:3" x14ac:dyDescent="0.2">
      <c r="A28267" s="1" t="s">
        <v>28266</v>
      </c>
      <c r="B28267" s="2" t="str">
        <f t="shared" si="441"/>
        <v xml:space="preserve">"cacam", </v>
      </c>
      <c r="C28267" s="1" t="s">
        <v>28266</v>
      </c>
    </row>
    <row r="28268" spans="1:3" x14ac:dyDescent="0.2">
      <c r="A28268" s="1" t="s">
        <v>28267</v>
      </c>
      <c r="B28268" s="2" t="str">
        <f t="shared" si="441"/>
        <v xml:space="preserve">"Cacan", </v>
      </c>
      <c r="C28268" s="1" t="s">
        <v>28267</v>
      </c>
    </row>
    <row r="28269" spans="1:3" x14ac:dyDescent="0.2">
      <c r="A28269" s="1" t="s">
        <v>28268</v>
      </c>
      <c r="B28269" s="2" t="str">
        <f t="shared" si="441"/>
        <v xml:space="preserve">"Cacana", </v>
      </c>
      <c r="C28269" s="1" t="s">
        <v>28268</v>
      </c>
    </row>
    <row r="28270" spans="1:3" x14ac:dyDescent="0.2">
      <c r="A28270" s="1" t="s">
        <v>28269</v>
      </c>
      <c r="B28270" s="2" t="str">
        <f t="shared" si="441"/>
        <v xml:space="preserve">"cacanthrax", </v>
      </c>
      <c r="C28270" s="1" t="s">
        <v>28269</v>
      </c>
    </row>
    <row r="28271" spans="1:3" x14ac:dyDescent="0.2">
      <c r="A28271" s="1" t="s">
        <v>28270</v>
      </c>
      <c r="B28271" s="2" t="str">
        <f t="shared" si="441"/>
        <v xml:space="preserve">"cacao", </v>
      </c>
      <c r="C28271" s="1" t="s">
        <v>28270</v>
      </c>
    </row>
    <row r="28272" spans="1:3" x14ac:dyDescent="0.2">
      <c r="A28272" s="1" t="s">
        <v>28271</v>
      </c>
      <c r="B28272" s="2" t="str">
        <f t="shared" si="441"/>
        <v xml:space="preserve">"Cacara", </v>
      </c>
      <c r="C28272" s="1" t="s">
        <v>28271</v>
      </c>
    </row>
    <row r="28273" spans="1:3" x14ac:dyDescent="0.2">
      <c r="A28273" s="1" t="s">
        <v>28272</v>
      </c>
      <c r="B28273" s="2" t="str">
        <f t="shared" si="441"/>
        <v xml:space="preserve">"Cacatua", </v>
      </c>
      <c r="C28273" s="1" t="s">
        <v>28272</v>
      </c>
    </row>
    <row r="28274" spans="1:3" x14ac:dyDescent="0.2">
      <c r="A28274" s="1" t="s">
        <v>28273</v>
      </c>
      <c r="B28274" s="2" t="str">
        <f t="shared" si="441"/>
        <v xml:space="preserve">"Cacatuidae", </v>
      </c>
      <c r="C28274" s="1" t="s">
        <v>28273</v>
      </c>
    </row>
    <row r="28275" spans="1:3" x14ac:dyDescent="0.2">
      <c r="A28275" s="1" t="s">
        <v>28274</v>
      </c>
      <c r="B28275" s="2" t="str">
        <f t="shared" si="441"/>
        <v xml:space="preserve">"Cacatuinae", </v>
      </c>
      <c r="C28275" s="1" t="s">
        <v>28274</v>
      </c>
    </row>
    <row r="28276" spans="1:3" x14ac:dyDescent="0.2">
      <c r="A28276" s="1" t="s">
        <v>28275</v>
      </c>
      <c r="B28276" s="2" t="str">
        <f t="shared" si="441"/>
        <v xml:space="preserve">"Caccabis", </v>
      </c>
      <c r="C28276" s="1" t="s">
        <v>28275</v>
      </c>
    </row>
    <row r="28277" spans="1:3" x14ac:dyDescent="0.2">
      <c r="A28277" s="1" t="s">
        <v>28276</v>
      </c>
      <c r="B28277" s="2" t="str">
        <f t="shared" si="441"/>
        <v xml:space="preserve">"cacesthesia", </v>
      </c>
      <c r="C28277" s="1" t="s">
        <v>28276</v>
      </c>
    </row>
    <row r="28278" spans="1:3" x14ac:dyDescent="0.2">
      <c r="A28278" s="1" t="s">
        <v>28277</v>
      </c>
      <c r="B28278" s="2" t="str">
        <f t="shared" si="441"/>
        <v xml:space="preserve">"cacesthesis", </v>
      </c>
      <c r="C28278" s="1" t="s">
        <v>28277</v>
      </c>
    </row>
    <row r="28279" spans="1:3" x14ac:dyDescent="0.2">
      <c r="A28279" s="1" t="s">
        <v>28278</v>
      </c>
      <c r="B28279" s="2" t="str">
        <f t="shared" si="441"/>
        <v xml:space="preserve">"cachalot", </v>
      </c>
      <c r="C28279" s="1" t="s">
        <v>28278</v>
      </c>
    </row>
    <row r="28280" spans="1:3" x14ac:dyDescent="0.2">
      <c r="A28280" s="1" t="s">
        <v>28279</v>
      </c>
      <c r="B28280" s="2" t="str">
        <f t="shared" si="441"/>
        <v xml:space="preserve">"cachaza", </v>
      </c>
      <c r="C28280" s="1" t="s">
        <v>28279</v>
      </c>
    </row>
    <row r="28281" spans="1:3" x14ac:dyDescent="0.2">
      <c r="A28281" s="1" t="s">
        <v>28280</v>
      </c>
      <c r="B28281" s="2" t="str">
        <f t="shared" si="441"/>
        <v xml:space="preserve">"cache", </v>
      </c>
      <c r="C28281" s="1" t="s">
        <v>28280</v>
      </c>
    </row>
    <row r="28282" spans="1:3" x14ac:dyDescent="0.2">
      <c r="A28282" s="1" t="s">
        <v>28281</v>
      </c>
      <c r="B28282" s="2" t="str">
        <f t="shared" si="441"/>
        <v xml:space="preserve">"cachectic", </v>
      </c>
      <c r="C28282" s="1" t="s">
        <v>28281</v>
      </c>
    </row>
    <row r="28283" spans="1:3" x14ac:dyDescent="0.2">
      <c r="A28283" s="1" t="s">
        <v>28282</v>
      </c>
      <c r="B28283" s="2" t="str">
        <f t="shared" si="441"/>
        <v xml:space="preserve">"cachemia", </v>
      </c>
      <c r="C28283" s="1" t="s">
        <v>28282</v>
      </c>
    </row>
    <row r="28284" spans="1:3" x14ac:dyDescent="0.2">
      <c r="A28284" s="1" t="s">
        <v>28283</v>
      </c>
      <c r="B28284" s="2" t="str">
        <f t="shared" si="441"/>
        <v xml:space="preserve">"cachemic", </v>
      </c>
      <c r="C28284" s="1" t="s">
        <v>28283</v>
      </c>
    </row>
    <row r="28285" spans="1:3" x14ac:dyDescent="0.2">
      <c r="A28285" s="1" t="s">
        <v>28284</v>
      </c>
      <c r="B28285" s="2" t="str">
        <f t="shared" si="441"/>
        <v xml:space="preserve">"cachet", </v>
      </c>
      <c r="C28285" s="1" t="s">
        <v>28284</v>
      </c>
    </row>
    <row r="28286" spans="1:3" x14ac:dyDescent="0.2">
      <c r="A28286" s="1" t="s">
        <v>28285</v>
      </c>
      <c r="B28286" s="2" t="str">
        <f t="shared" si="441"/>
        <v xml:space="preserve">"cachexia", </v>
      </c>
      <c r="C28286" s="1" t="s">
        <v>28285</v>
      </c>
    </row>
    <row r="28287" spans="1:3" x14ac:dyDescent="0.2">
      <c r="A28287" s="1" t="s">
        <v>28286</v>
      </c>
      <c r="B28287" s="2" t="str">
        <f t="shared" si="441"/>
        <v xml:space="preserve">"cachexic", </v>
      </c>
      <c r="C28287" s="1" t="s">
        <v>28286</v>
      </c>
    </row>
    <row r="28288" spans="1:3" x14ac:dyDescent="0.2">
      <c r="A28288" s="1" t="s">
        <v>28287</v>
      </c>
      <c r="B28288" s="2" t="str">
        <f t="shared" si="441"/>
        <v xml:space="preserve">"cachexy", </v>
      </c>
      <c r="C28288" s="1" t="s">
        <v>28287</v>
      </c>
    </row>
    <row r="28289" spans="1:3" x14ac:dyDescent="0.2">
      <c r="A28289" s="1" t="s">
        <v>28288</v>
      </c>
      <c r="B28289" s="2" t="str">
        <f t="shared" si="441"/>
        <v xml:space="preserve">"cachibou", </v>
      </c>
      <c r="C28289" s="1" t="s">
        <v>28288</v>
      </c>
    </row>
    <row r="28290" spans="1:3" x14ac:dyDescent="0.2">
      <c r="A28290" s="1" t="s">
        <v>28289</v>
      </c>
      <c r="B28290" s="2" t="str">
        <f t="shared" ref="B28290:B28353" si="442">CHAR(34)&amp;A28290&amp;CHAR(34)&amp;","&amp;" "</f>
        <v xml:space="preserve">"cachinnate", </v>
      </c>
      <c r="C28290" s="1" t="s">
        <v>28289</v>
      </c>
    </row>
    <row r="28291" spans="1:3" x14ac:dyDescent="0.2">
      <c r="A28291" s="1" t="s">
        <v>28290</v>
      </c>
      <c r="B28291" s="2" t="str">
        <f t="shared" si="442"/>
        <v xml:space="preserve">"cachinnation", </v>
      </c>
      <c r="C28291" s="1" t="s">
        <v>28290</v>
      </c>
    </row>
    <row r="28292" spans="1:3" x14ac:dyDescent="0.2">
      <c r="A28292" s="1" t="s">
        <v>28291</v>
      </c>
      <c r="B28292" s="2" t="str">
        <f t="shared" si="442"/>
        <v xml:space="preserve">"cachinnator", </v>
      </c>
      <c r="C28292" s="1" t="s">
        <v>28291</v>
      </c>
    </row>
    <row r="28293" spans="1:3" x14ac:dyDescent="0.2">
      <c r="A28293" s="1" t="s">
        <v>28292</v>
      </c>
      <c r="B28293" s="2" t="str">
        <f t="shared" si="442"/>
        <v xml:space="preserve">"cachinnatory", </v>
      </c>
      <c r="C28293" s="1" t="s">
        <v>28292</v>
      </c>
    </row>
    <row r="28294" spans="1:3" x14ac:dyDescent="0.2">
      <c r="A28294" s="1" t="s">
        <v>28293</v>
      </c>
      <c r="B28294" s="2" t="str">
        <f t="shared" si="442"/>
        <v xml:space="preserve">"cacholong", </v>
      </c>
      <c r="C28294" s="1" t="s">
        <v>28293</v>
      </c>
    </row>
    <row r="28295" spans="1:3" x14ac:dyDescent="0.2">
      <c r="A28295" s="1" t="s">
        <v>28294</v>
      </c>
      <c r="B28295" s="2" t="str">
        <f t="shared" si="442"/>
        <v xml:space="preserve">"cachou", </v>
      </c>
      <c r="C28295" s="1" t="s">
        <v>28294</v>
      </c>
    </row>
    <row r="28296" spans="1:3" x14ac:dyDescent="0.2">
      <c r="A28296" s="1" t="s">
        <v>28295</v>
      </c>
      <c r="B28296" s="2" t="str">
        <f t="shared" si="442"/>
        <v xml:space="preserve">"cachrys", </v>
      </c>
      <c r="C28296" s="1" t="s">
        <v>28295</v>
      </c>
    </row>
    <row r="28297" spans="1:3" x14ac:dyDescent="0.2">
      <c r="A28297" s="1" t="s">
        <v>28296</v>
      </c>
      <c r="B28297" s="2" t="str">
        <f t="shared" si="442"/>
        <v xml:space="preserve">"cachucha", </v>
      </c>
      <c r="C28297" s="1" t="s">
        <v>28296</v>
      </c>
    </row>
    <row r="28298" spans="1:3" x14ac:dyDescent="0.2">
      <c r="A28298" s="1" t="s">
        <v>28297</v>
      </c>
      <c r="B28298" s="2" t="str">
        <f t="shared" si="442"/>
        <v xml:space="preserve">"cachunde", </v>
      </c>
      <c r="C28298" s="1" t="s">
        <v>28297</v>
      </c>
    </row>
    <row r="28299" spans="1:3" x14ac:dyDescent="0.2">
      <c r="A28299" s="1" t="s">
        <v>28298</v>
      </c>
      <c r="B28299" s="2" t="str">
        <f t="shared" si="442"/>
        <v xml:space="preserve">"Cacicus", </v>
      </c>
      <c r="C28299" s="1" t="s">
        <v>28298</v>
      </c>
    </row>
    <row r="28300" spans="1:3" x14ac:dyDescent="0.2">
      <c r="A28300" s="1" t="s">
        <v>28299</v>
      </c>
      <c r="B28300" s="2" t="str">
        <f t="shared" si="442"/>
        <v xml:space="preserve">"cacidrosis", </v>
      </c>
      <c r="C28300" s="1" t="s">
        <v>28299</v>
      </c>
    </row>
    <row r="28301" spans="1:3" x14ac:dyDescent="0.2">
      <c r="A28301" s="1" t="s">
        <v>28300</v>
      </c>
      <c r="B28301" s="2" t="str">
        <f t="shared" si="442"/>
        <v xml:space="preserve">"caciocavallo", </v>
      </c>
      <c r="C28301" s="1" t="s">
        <v>28300</v>
      </c>
    </row>
    <row r="28302" spans="1:3" x14ac:dyDescent="0.2">
      <c r="A28302" s="1" t="s">
        <v>28301</v>
      </c>
      <c r="B28302" s="2" t="str">
        <f t="shared" si="442"/>
        <v xml:space="preserve">"cacique", </v>
      </c>
      <c r="C28302" s="1" t="s">
        <v>28301</v>
      </c>
    </row>
    <row r="28303" spans="1:3" x14ac:dyDescent="0.2">
      <c r="A28303" s="1" t="s">
        <v>28302</v>
      </c>
      <c r="B28303" s="2" t="str">
        <f t="shared" si="442"/>
        <v xml:space="preserve">"caciqueship", </v>
      </c>
      <c r="C28303" s="1" t="s">
        <v>28302</v>
      </c>
    </row>
    <row r="28304" spans="1:3" x14ac:dyDescent="0.2">
      <c r="A28304" s="1" t="s">
        <v>28303</v>
      </c>
      <c r="B28304" s="2" t="str">
        <f t="shared" si="442"/>
        <v xml:space="preserve">"caciquism", </v>
      </c>
      <c r="C28304" s="1" t="s">
        <v>28303</v>
      </c>
    </row>
    <row r="28305" spans="1:3" x14ac:dyDescent="0.2">
      <c r="A28305" s="1" t="s">
        <v>28304</v>
      </c>
      <c r="B28305" s="2" t="str">
        <f t="shared" si="442"/>
        <v xml:space="preserve">"cack", </v>
      </c>
      <c r="C28305" s="1" t="s">
        <v>28304</v>
      </c>
    </row>
    <row r="28306" spans="1:3" x14ac:dyDescent="0.2">
      <c r="A28306" s="1" t="s">
        <v>28305</v>
      </c>
      <c r="B28306" s="2" t="str">
        <f t="shared" si="442"/>
        <v xml:space="preserve">"cackerel", </v>
      </c>
      <c r="C28306" s="1" t="s">
        <v>28305</v>
      </c>
    </row>
    <row r="28307" spans="1:3" x14ac:dyDescent="0.2">
      <c r="A28307" s="1" t="s">
        <v>28306</v>
      </c>
      <c r="B28307" s="2" t="str">
        <f t="shared" si="442"/>
        <v xml:space="preserve">"cackle", </v>
      </c>
      <c r="C28307" s="1" t="s">
        <v>28306</v>
      </c>
    </row>
    <row r="28308" spans="1:3" x14ac:dyDescent="0.2">
      <c r="A28308" s="1" t="s">
        <v>28307</v>
      </c>
      <c r="B28308" s="2" t="str">
        <f t="shared" si="442"/>
        <v xml:space="preserve">"cackler", </v>
      </c>
      <c r="C28308" s="1" t="s">
        <v>28307</v>
      </c>
    </row>
    <row r="28309" spans="1:3" x14ac:dyDescent="0.2">
      <c r="A28309" s="1" t="s">
        <v>28308</v>
      </c>
      <c r="B28309" s="2" t="str">
        <f t="shared" si="442"/>
        <v xml:space="preserve">"cacocholia", </v>
      </c>
      <c r="C28309" s="1" t="s">
        <v>28308</v>
      </c>
    </row>
    <row r="28310" spans="1:3" x14ac:dyDescent="0.2">
      <c r="A28310" s="1" t="s">
        <v>28309</v>
      </c>
      <c r="B28310" s="2" t="str">
        <f t="shared" si="442"/>
        <v xml:space="preserve">"cacochroia", </v>
      </c>
      <c r="C28310" s="1" t="s">
        <v>28309</v>
      </c>
    </row>
    <row r="28311" spans="1:3" x14ac:dyDescent="0.2">
      <c r="A28311" s="1" t="s">
        <v>28310</v>
      </c>
      <c r="B28311" s="2" t="str">
        <f t="shared" si="442"/>
        <v xml:space="preserve">"cacochylia", </v>
      </c>
      <c r="C28311" s="1" t="s">
        <v>28310</v>
      </c>
    </row>
    <row r="28312" spans="1:3" x14ac:dyDescent="0.2">
      <c r="A28312" s="1" t="s">
        <v>28311</v>
      </c>
      <c r="B28312" s="2" t="str">
        <f t="shared" si="442"/>
        <v xml:space="preserve">"cacochymia", </v>
      </c>
      <c r="C28312" s="1" t="s">
        <v>28311</v>
      </c>
    </row>
    <row r="28313" spans="1:3" x14ac:dyDescent="0.2">
      <c r="A28313" s="1" t="s">
        <v>28312</v>
      </c>
      <c r="B28313" s="2" t="str">
        <f t="shared" si="442"/>
        <v xml:space="preserve">"cacochymic", </v>
      </c>
      <c r="C28313" s="1" t="s">
        <v>28312</v>
      </c>
    </row>
    <row r="28314" spans="1:3" x14ac:dyDescent="0.2">
      <c r="A28314" s="1" t="s">
        <v>28313</v>
      </c>
      <c r="B28314" s="2" t="str">
        <f t="shared" si="442"/>
        <v xml:space="preserve">"cacochymical", </v>
      </c>
      <c r="C28314" s="1" t="s">
        <v>28313</v>
      </c>
    </row>
    <row r="28315" spans="1:3" x14ac:dyDescent="0.2">
      <c r="A28315" s="1" t="s">
        <v>28314</v>
      </c>
      <c r="B28315" s="2" t="str">
        <f t="shared" si="442"/>
        <v xml:space="preserve">"cacochymy", </v>
      </c>
      <c r="C28315" s="1" t="s">
        <v>28314</v>
      </c>
    </row>
    <row r="28316" spans="1:3" x14ac:dyDescent="0.2">
      <c r="A28316" s="1" t="s">
        <v>28315</v>
      </c>
      <c r="B28316" s="2" t="str">
        <f t="shared" si="442"/>
        <v xml:space="preserve">"cacocnemia", </v>
      </c>
      <c r="C28316" s="1" t="s">
        <v>28315</v>
      </c>
    </row>
    <row r="28317" spans="1:3" x14ac:dyDescent="0.2">
      <c r="A28317" s="1" t="s">
        <v>28316</v>
      </c>
      <c r="B28317" s="2" t="str">
        <f t="shared" si="442"/>
        <v xml:space="preserve">"cacodaemoniac", </v>
      </c>
      <c r="C28317" s="1" t="s">
        <v>28316</v>
      </c>
    </row>
    <row r="28318" spans="1:3" x14ac:dyDescent="0.2">
      <c r="A28318" s="1" t="s">
        <v>28317</v>
      </c>
      <c r="B28318" s="2" t="str">
        <f t="shared" si="442"/>
        <v xml:space="preserve">"cacodaemonial", </v>
      </c>
      <c r="C28318" s="1" t="s">
        <v>28317</v>
      </c>
    </row>
    <row r="28319" spans="1:3" x14ac:dyDescent="0.2">
      <c r="A28319" s="1" t="s">
        <v>28318</v>
      </c>
      <c r="B28319" s="2" t="str">
        <f t="shared" si="442"/>
        <v xml:space="preserve">"cacodaemonic", </v>
      </c>
      <c r="C28319" s="1" t="s">
        <v>28318</v>
      </c>
    </row>
    <row r="28320" spans="1:3" x14ac:dyDescent="0.2">
      <c r="A28320" s="1" t="s">
        <v>28319</v>
      </c>
      <c r="B28320" s="2" t="str">
        <f t="shared" si="442"/>
        <v xml:space="preserve">"cacodemon", </v>
      </c>
      <c r="C28320" s="1" t="s">
        <v>28319</v>
      </c>
    </row>
    <row r="28321" spans="1:3" x14ac:dyDescent="0.2">
      <c r="A28321" s="1" t="s">
        <v>28320</v>
      </c>
      <c r="B28321" s="2" t="str">
        <f t="shared" si="442"/>
        <v xml:space="preserve">"cacodemonia", </v>
      </c>
      <c r="C28321" s="1" t="s">
        <v>28320</v>
      </c>
    </row>
    <row r="28322" spans="1:3" x14ac:dyDescent="0.2">
      <c r="A28322" s="1" t="s">
        <v>28321</v>
      </c>
      <c r="B28322" s="2" t="str">
        <f t="shared" si="442"/>
        <v xml:space="preserve">"cacodemoniac", </v>
      </c>
      <c r="C28322" s="1" t="s">
        <v>28321</v>
      </c>
    </row>
    <row r="28323" spans="1:3" x14ac:dyDescent="0.2">
      <c r="A28323" s="1" t="s">
        <v>28322</v>
      </c>
      <c r="B28323" s="2" t="str">
        <f t="shared" si="442"/>
        <v xml:space="preserve">"cacodemonial", </v>
      </c>
      <c r="C28323" s="1" t="s">
        <v>28322</v>
      </c>
    </row>
    <row r="28324" spans="1:3" x14ac:dyDescent="0.2">
      <c r="A28324" s="1" t="s">
        <v>28323</v>
      </c>
      <c r="B28324" s="2" t="str">
        <f t="shared" si="442"/>
        <v xml:space="preserve">"cacodemonic", </v>
      </c>
      <c r="C28324" s="1" t="s">
        <v>28323</v>
      </c>
    </row>
    <row r="28325" spans="1:3" x14ac:dyDescent="0.2">
      <c r="A28325" s="1" t="s">
        <v>28324</v>
      </c>
      <c r="B28325" s="2" t="str">
        <f t="shared" si="442"/>
        <v xml:space="preserve">"cacodemonize", </v>
      </c>
      <c r="C28325" s="1" t="s">
        <v>28324</v>
      </c>
    </row>
    <row r="28326" spans="1:3" x14ac:dyDescent="0.2">
      <c r="A28326" s="1" t="s">
        <v>28325</v>
      </c>
      <c r="B28326" s="2" t="str">
        <f t="shared" si="442"/>
        <v xml:space="preserve">"cacodemonomania", </v>
      </c>
      <c r="C28326" s="1" t="s">
        <v>28325</v>
      </c>
    </row>
    <row r="28327" spans="1:3" x14ac:dyDescent="0.2">
      <c r="A28327" s="1" t="s">
        <v>28326</v>
      </c>
      <c r="B28327" s="2" t="str">
        <f t="shared" si="442"/>
        <v xml:space="preserve">"cacodontia", </v>
      </c>
      <c r="C28327" s="1" t="s">
        <v>28326</v>
      </c>
    </row>
    <row r="28328" spans="1:3" x14ac:dyDescent="0.2">
      <c r="A28328" s="1" t="s">
        <v>28327</v>
      </c>
      <c r="B28328" s="2" t="str">
        <f t="shared" si="442"/>
        <v xml:space="preserve">"cacodorous", </v>
      </c>
      <c r="C28328" s="1" t="s">
        <v>28327</v>
      </c>
    </row>
    <row r="28329" spans="1:3" x14ac:dyDescent="0.2">
      <c r="A28329" s="1" t="s">
        <v>28328</v>
      </c>
      <c r="B28329" s="2" t="str">
        <f t="shared" si="442"/>
        <v xml:space="preserve">"cacodoxian", </v>
      </c>
      <c r="C28329" s="1" t="s">
        <v>28328</v>
      </c>
    </row>
    <row r="28330" spans="1:3" x14ac:dyDescent="0.2">
      <c r="A28330" s="1" t="s">
        <v>28329</v>
      </c>
      <c r="B28330" s="2" t="str">
        <f t="shared" si="442"/>
        <v xml:space="preserve">"cacodoxical", </v>
      </c>
      <c r="C28330" s="1" t="s">
        <v>28329</v>
      </c>
    </row>
    <row r="28331" spans="1:3" x14ac:dyDescent="0.2">
      <c r="A28331" s="1" t="s">
        <v>28330</v>
      </c>
      <c r="B28331" s="2" t="str">
        <f t="shared" si="442"/>
        <v xml:space="preserve">"cacodoxy", </v>
      </c>
      <c r="C28331" s="1" t="s">
        <v>28330</v>
      </c>
    </row>
    <row r="28332" spans="1:3" x14ac:dyDescent="0.2">
      <c r="A28332" s="1" t="s">
        <v>28331</v>
      </c>
      <c r="B28332" s="2" t="str">
        <f t="shared" si="442"/>
        <v xml:space="preserve">"cacodyl", </v>
      </c>
      <c r="C28332" s="1" t="s">
        <v>28331</v>
      </c>
    </row>
    <row r="28333" spans="1:3" x14ac:dyDescent="0.2">
      <c r="A28333" s="1" t="s">
        <v>28332</v>
      </c>
      <c r="B28333" s="2" t="str">
        <f t="shared" si="442"/>
        <v xml:space="preserve">"cacodylate", </v>
      </c>
      <c r="C28333" s="1" t="s">
        <v>28332</v>
      </c>
    </row>
    <row r="28334" spans="1:3" x14ac:dyDescent="0.2">
      <c r="A28334" s="1" t="s">
        <v>28333</v>
      </c>
      <c r="B28334" s="2" t="str">
        <f t="shared" si="442"/>
        <v xml:space="preserve">"cacodylic", </v>
      </c>
      <c r="C28334" s="1" t="s">
        <v>28333</v>
      </c>
    </row>
    <row r="28335" spans="1:3" x14ac:dyDescent="0.2">
      <c r="A28335" s="1" t="s">
        <v>28334</v>
      </c>
      <c r="B28335" s="2" t="str">
        <f t="shared" si="442"/>
        <v xml:space="preserve">"cacoeconomy", </v>
      </c>
      <c r="C28335" s="1" t="s">
        <v>28334</v>
      </c>
    </row>
    <row r="28336" spans="1:3" x14ac:dyDescent="0.2">
      <c r="A28336" s="1" t="s">
        <v>28335</v>
      </c>
      <c r="B28336" s="2" t="str">
        <f t="shared" si="442"/>
        <v xml:space="preserve">"cacoepist", </v>
      </c>
      <c r="C28336" s="1" t="s">
        <v>28335</v>
      </c>
    </row>
    <row r="28337" spans="1:3" x14ac:dyDescent="0.2">
      <c r="A28337" s="1" t="s">
        <v>28336</v>
      </c>
      <c r="B28337" s="2" t="str">
        <f t="shared" si="442"/>
        <v xml:space="preserve">"cacoepistic", </v>
      </c>
      <c r="C28337" s="1" t="s">
        <v>28336</v>
      </c>
    </row>
    <row r="28338" spans="1:3" x14ac:dyDescent="0.2">
      <c r="A28338" s="1" t="s">
        <v>28337</v>
      </c>
      <c r="B28338" s="2" t="str">
        <f t="shared" si="442"/>
        <v xml:space="preserve">"cacoepy", </v>
      </c>
      <c r="C28338" s="1" t="s">
        <v>28337</v>
      </c>
    </row>
    <row r="28339" spans="1:3" x14ac:dyDescent="0.2">
      <c r="A28339" s="1" t="s">
        <v>28338</v>
      </c>
      <c r="B28339" s="2" t="str">
        <f t="shared" si="442"/>
        <v xml:space="preserve">"cacoethes", </v>
      </c>
      <c r="C28339" s="1" t="s">
        <v>28338</v>
      </c>
    </row>
    <row r="28340" spans="1:3" x14ac:dyDescent="0.2">
      <c r="A28340" s="1" t="s">
        <v>28339</v>
      </c>
      <c r="B28340" s="2" t="str">
        <f t="shared" si="442"/>
        <v xml:space="preserve">"cacoethic", </v>
      </c>
      <c r="C28340" s="1" t="s">
        <v>28339</v>
      </c>
    </row>
    <row r="28341" spans="1:3" x14ac:dyDescent="0.2">
      <c r="A28341" s="1" t="s">
        <v>28340</v>
      </c>
      <c r="B28341" s="2" t="str">
        <f t="shared" si="442"/>
        <v xml:space="preserve">"cacogalactia", </v>
      </c>
      <c r="C28341" s="1" t="s">
        <v>28340</v>
      </c>
    </row>
    <row r="28342" spans="1:3" x14ac:dyDescent="0.2">
      <c r="A28342" s="1" t="s">
        <v>28341</v>
      </c>
      <c r="B28342" s="2" t="str">
        <f t="shared" si="442"/>
        <v xml:space="preserve">"cacogastric", </v>
      </c>
      <c r="C28342" s="1" t="s">
        <v>28341</v>
      </c>
    </row>
    <row r="28343" spans="1:3" x14ac:dyDescent="0.2">
      <c r="A28343" s="1" t="s">
        <v>28342</v>
      </c>
      <c r="B28343" s="2" t="str">
        <f t="shared" si="442"/>
        <v xml:space="preserve">"cacogenesis", </v>
      </c>
      <c r="C28343" s="1" t="s">
        <v>28342</v>
      </c>
    </row>
    <row r="28344" spans="1:3" x14ac:dyDescent="0.2">
      <c r="A28344" s="1" t="s">
        <v>28343</v>
      </c>
      <c r="B28344" s="2" t="str">
        <f t="shared" si="442"/>
        <v xml:space="preserve">"cacogenic", </v>
      </c>
      <c r="C28344" s="1" t="s">
        <v>28343</v>
      </c>
    </row>
    <row r="28345" spans="1:3" x14ac:dyDescent="0.2">
      <c r="A28345" s="1" t="s">
        <v>28344</v>
      </c>
      <c r="B28345" s="2" t="str">
        <f t="shared" si="442"/>
        <v xml:space="preserve">"cacogenics", </v>
      </c>
      <c r="C28345" s="1" t="s">
        <v>28344</v>
      </c>
    </row>
    <row r="28346" spans="1:3" x14ac:dyDescent="0.2">
      <c r="A28346" s="1" t="s">
        <v>28345</v>
      </c>
      <c r="B28346" s="2" t="str">
        <f t="shared" si="442"/>
        <v xml:space="preserve">"cacogeusia", </v>
      </c>
      <c r="C28346" s="1" t="s">
        <v>28345</v>
      </c>
    </row>
    <row r="28347" spans="1:3" x14ac:dyDescent="0.2">
      <c r="A28347" s="1" t="s">
        <v>28346</v>
      </c>
      <c r="B28347" s="2" t="str">
        <f t="shared" si="442"/>
        <v xml:space="preserve">"cacoglossia", </v>
      </c>
      <c r="C28347" s="1" t="s">
        <v>28346</v>
      </c>
    </row>
    <row r="28348" spans="1:3" x14ac:dyDescent="0.2">
      <c r="A28348" s="1" t="s">
        <v>28347</v>
      </c>
      <c r="B28348" s="2" t="str">
        <f t="shared" si="442"/>
        <v xml:space="preserve">"cacographer", </v>
      </c>
      <c r="C28348" s="1" t="s">
        <v>28347</v>
      </c>
    </row>
    <row r="28349" spans="1:3" x14ac:dyDescent="0.2">
      <c r="A28349" s="1" t="s">
        <v>28348</v>
      </c>
      <c r="B28349" s="2" t="str">
        <f t="shared" si="442"/>
        <v xml:space="preserve">"cacographic", </v>
      </c>
      <c r="C28349" s="1" t="s">
        <v>28348</v>
      </c>
    </row>
    <row r="28350" spans="1:3" x14ac:dyDescent="0.2">
      <c r="A28350" s="1" t="s">
        <v>28349</v>
      </c>
      <c r="B28350" s="2" t="str">
        <f t="shared" si="442"/>
        <v xml:space="preserve">"cacographical", </v>
      </c>
      <c r="C28350" s="1" t="s">
        <v>28349</v>
      </c>
    </row>
    <row r="28351" spans="1:3" x14ac:dyDescent="0.2">
      <c r="A28351" s="1" t="s">
        <v>28350</v>
      </c>
      <c r="B28351" s="2" t="str">
        <f t="shared" si="442"/>
        <v xml:space="preserve">"cacography", </v>
      </c>
      <c r="C28351" s="1" t="s">
        <v>28350</v>
      </c>
    </row>
    <row r="28352" spans="1:3" x14ac:dyDescent="0.2">
      <c r="A28352" s="1" t="s">
        <v>28351</v>
      </c>
      <c r="B28352" s="2" t="str">
        <f t="shared" si="442"/>
        <v xml:space="preserve">"cacology", </v>
      </c>
      <c r="C28352" s="1" t="s">
        <v>28351</v>
      </c>
    </row>
    <row r="28353" spans="1:3" x14ac:dyDescent="0.2">
      <c r="A28353" s="1" t="s">
        <v>28352</v>
      </c>
      <c r="B28353" s="2" t="str">
        <f t="shared" si="442"/>
        <v xml:space="preserve">"cacomagician", </v>
      </c>
      <c r="C28353" s="1" t="s">
        <v>28352</v>
      </c>
    </row>
    <row r="28354" spans="1:3" x14ac:dyDescent="0.2">
      <c r="A28354" s="1" t="s">
        <v>28353</v>
      </c>
      <c r="B28354" s="2" t="str">
        <f t="shared" ref="B28354:B28417" si="443">CHAR(34)&amp;A28354&amp;CHAR(34)&amp;","&amp;" "</f>
        <v xml:space="preserve">"cacomelia", </v>
      </c>
      <c r="C28354" s="1" t="s">
        <v>28353</v>
      </c>
    </row>
    <row r="28355" spans="1:3" x14ac:dyDescent="0.2">
      <c r="A28355" s="1" t="s">
        <v>28354</v>
      </c>
      <c r="B28355" s="2" t="str">
        <f t="shared" si="443"/>
        <v xml:space="preserve">"cacomistle", </v>
      </c>
      <c r="C28355" s="1" t="s">
        <v>28354</v>
      </c>
    </row>
    <row r="28356" spans="1:3" x14ac:dyDescent="0.2">
      <c r="A28356" s="1" t="s">
        <v>28355</v>
      </c>
      <c r="B28356" s="2" t="str">
        <f t="shared" si="443"/>
        <v xml:space="preserve">"cacomixl", </v>
      </c>
      <c r="C28356" s="1" t="s">
        <v>28355</v>
      </c>
    </row>
    <row r="28357" spans="1:3" x14ac:dyDescent="0.2">
      <c r="A28357" s="1" t="s">
        <v>28356</v>
      </c>
      <c r="B28357" s="2" t="str">
        <f t="shared" si="443"/>
        <v xml:space="preserve">"cacomixle", </v>
      </c>
      <c r="C28357" s="1" t="s">
        <v>28356</v>
      </c>
    </row>
    <row r="28358" spans="1:3" x14ac:dyDescent="0.2">
      <c r="A28358" s="1" t="s">
        <v>28357</v>
      </c>
      <c r="B28358" s="2" t="str">
        <f t="shared" si="443"/>
        <v xml:space="preserve">"cacomorphia", </v>
      </c>
      <c r="C28358" s="1" t="s">
        <v>28357</v>
      </c>
    </row>
    <row r="28359" spans="1:3" x14ac:dyDescent="0.2">
      <c r="A28359" s="1" t="s">
        <v>28358</v>
      </c>
      <c r="B28359" s="2" t="str">
        <f t="shared" si="443"/>
        <v xml:space="preserve">"cacomorphosis", </v>
      </c>
      <c r="C28359" s="1" t="s">
        <v>28358</v>
      </c>
    </row>
    <row r="28360" spans="1:3" x14ac:dyDescent="0.2">
      <c r="A28360" s="1" t="s">
        <v>28359</v>
      </c>
      <c r="B28360" s="2" t="str">
        <f t="shared" si="443"/>
        <v xml:space="preserve">"caconychia", </v>
      </c>
      <c r="C28360" s="1" t="s">
        <v>28359</v>
      </c>
    </row>
    <row r="28361" spans="1:3" x14ac:dyDescent="0.2">
      <c r="A28361" s="1" t="s">
        <v>28360</v>
      </c>
      <c r="B28361" s="2" t="str">
        <f t="shared" si="443"/>
        <v xml:space="preserve">"caconym", </v>
      </c>
      <c r="C28361" s="1" t="s">
        <v>28360</v>
      </c>
    </row>
    <row r="28362" spans="1:3" x14ac:dyDescent="0.2">
      <c r="A28362" s="1" t="s">
        <v>28361</v>
      </c>
      <c r="B28362" s="2" t="str">
        <f t="shared" si="443"/>
        <v xml:space="preserve">"caconymic", </v>
      </c>
      <c r="C28362" s="1" t="s">
        <v>28361</v>
      </c>
    </row>
    <row r="28363" spans="1:3" x14ac:dyDescent="0.2">
      <c r="A28363" s="1" t="s">
        <v>28362</v>
      </c>
      <c r="B28363" s="2" t="str">
        <f t="shared" si="443"/>
        <v xml:space="preserve">"cacoon", </v>
      </c>
      <c r="C28363" s="1" t="s">
        <v>28362</v>
      </c>
    </row>
    <row r="28364" spans="1:3" x14ac:dyDescent="0.2">
      <c r="A28364" s="1" t="s">
        <v>28363</v>
      </c>
      <c r="B28364" s="2" t="str">
        <f t="shared" si="443"/>
        <v xml:space="preserve">"cacopathy", </v>
      </c>
      <c r="C28364" s="1" t="s">
        <v>28363</v>
      </c>
    </row>
    <row r="28365" spans="1:3" x14ac:dyDescent="0.2">
      <c r="A28365" s="1" t="s">
        <v>28364</v>
      </c>
      <c r="B28365" s="2" t="str">
        <f t="shared" si="443"/>
        <v xml:space="preserve">"cacopharyngia", </v>
      </c>
      <c r="C28365" s="1" t="s">
        <v>28364</v>
      </c>
    </row>
    <row r="28366" spans="1:3" x14ac:dyDescent="0.2">
      <c r="A28366" s="1" t="s">
        <v>28365</v>
      </c>
      <c r="B28366" s="2" t="str">
        <f t="shared" si="443"/>
        <v xml:space="preserve">"cacophonia", </v>
      </c>
      <c r="C28366" s="1" t="s">
        <v>28365</v>
      </c>
    </row>
    <row r="28367" spans="1:3" x14ac:dyDescent="0.2">
      <c r="A28367" s="1" t="s">
        <v>28366</v>
      </c>
      <c r="B28367" s="2" t="str">
        <f t="shared" si="443"/>
        <v xml:space="preserve">"cacophonic", </v>
      </c>
      <c r="C28367" s="1" t="s">
        <v>28366</v>
      </c>
    </row>
    <row r="28368" spans="1:3" x14ac:dyDescent="0.2">
      <c r="A28368" s="1" t="s">
        <v>28367</v>
      </c>
      <c r="B28368" s="2" t="str">
        <f t="shared" si="443"/>
        <v xml:space="preserve">"cacophonical", </v>
      </c>
      <c r="C28368" s="1" t="s">
        <v>28367</v>
      </c>
    </row>
    <row r="28369" spans="1:3" x14ac:dyDescent="0.2">
      <c r="A28369" s="1" t="s">
        <v>28368</v>
      </c>
      <c r="B28369" s="2" t="str">
        <f t="shared" si="443"/>
        <v xml:space="preserve">"cacophonically", </v>
      </c>
      <c r="C28369" s="1" t="s">
        <v>28368</v>
      </c>
    </row>
    <row r="28370" spans="1:3" x14ac:dyDescent="0.2">
      <c r="A28370" s="1" t="s">
        <v>28369</v>
      </c>
      <c r="B28370" s="2" t="str">
        <f t="shared" si="443"/>
        <v xml:space="preserve">"cacophonist", </v>
      </c>
      <c r="C28370" s="1" t="s">
        <v>28369</v>
      </c>
    </row>
    <row r="28371" spans="1:3" x14ac:dyDescent="0.2">
      <c r="A28371" s="1" t="s">
        <v>28370</v>
      </c>
      <c r="B28371" s="2" t="str">
        <f t="shared" si="443"/>
        <v xml:space="preserve">"cacophonize", </v>
      </c>
      <c r="C28371" s="1" t="s">
        <v>28370</v>
      </c>
    </row>
    <row r="28372" spans="1:3" x14ac:dyDescent="0.2">
      <c r="A28372" s="1" t="s">
        <v>28371</v>
      </c>
      <c r="B28372" s="2" t="str">
        <f t="shared" si="443"/>
        <v xml:space="preserve">"cacophonous", </v>
      </c>
      <c r="C28372" s="1" t="s">
        <v>28371</v>
      </c>
    </row>
    <row r="28373" spans="1:3" x14ac:dyDescent="0.2">
      <c r="A28373" s="1" t="s">
        <v>28372</v>
      </c>
      <c r="B28373" s="2" t="str">
        <f t="shared" si="443"/>
        <v xml:space="preserve">"cacophonously", </v>
      </c>
      <c r="C28373" s="1" t="s">
        <v>28372</v>
      </c>
    </row>
    <row r="28374" spans="1:3" x14ac:dyDescent="0.2">
      <c r="A28374" s="1" t="s">
        <v>28373</v>
      </c>
      <c r="B28374" s="2" t="str">
        <f t="shared" si="443"/>
        <v xml:space="preserve">"cacophony", </v>
      </c>
      <c r="C28374" s="1" t="s">
        <v>28373</v>
      </c>
    </row>
    <row r="28375" spans="1:3" x14ac:dyDescent="0.2">
      <c r="A28375" s="1" t="s">
        <v>28374</v>
      </c>
      <c r="B28375" s="2" t="str">
        <f t="shared" si="443"/>
        <v xml:space="preserve">"cacophthalmia", </v>
      </c>
      <c r="C28375" s="1" t="s">
        <v>28374</v>
      </c>
    </row>
    <row r="28376" spans="1:3" x14ac:dyDescent="0.2">
      <c r="A28376" s="1" t="s">
        <v>28375</v>
      </c>
      <c r="B28376" s="2" t="str">
        <f t="shared" si="443"/>
        <v xml:space="preserve">"cacoplasia", </v>
      </c>
      <c r="C28376" s="1" t="s">
        <v>28375</v>
      </c>
    </row>
    <row r="28377" spans="1:3" x14ac:dyDescent="0.2">
      <c r="A28377" s="1" t="s">
        <v>28376</v>
      </c>
      <c r="B28377" s="2" t="str">
        <f t="shared" si="443"/>
        <v xml:space="preserve">"cacoplastic", </v>
      </c>
      <c r="C28377" s="1" t="s">
        <v>28376</v>
      </c>
    </row>
    <row r="28378" spans="1:3" x14ac:dyDescent="0.2">
      <c r="A28378" s="1" t="s">
        <v>28377</v>
      </c>
      <c r="B28378" s="2" t="str">
        <f t="shared" si="443"/>
        <v xml:space="preserve">"cacoproctia", </v>
      </c>
      <c r="C28378" s="1" t="s">
        <v>28377</v>
      </c>
    </row>
    <row r="28379" spans="1:3" x14ac:dyDescent="0.2">
      <c r="A28379" s="1" t="s">
        <v>28378</v>
      </c>
      <c r="B28379" s="2" t="str">
        <f t="shared" si="443"/>
        <v xml:space="preserve">"cacorhythmic", </v>
      </c>
      <c r="C28379" s="1" t="s">
        <v>28378</v>
      </c>
    </row>
    <row r="28380" spans="1:3" x14ac:dyDescent="0.2">
      <c r="A28380" s="1" t="s">
        <v>28379</v>
      </c>
      <c r="B28380" s="2" t="str">
        <f t="shared" si="443"/>
        <v xml:space="preserve">"cacorrhachis", </v>
      </c>
      <c r="C28380" s="1" t="s">
        <v>28379</v>
      </c>
    </row>
    <row r="28381" spans="1:3" x14ac:dyDescent="0.2">
      <c r="A28381" s="1" t="s">
        <v>28380</v>
      </c>
      <c r="B28381" s="2" t="str">
        <f t="shared" si="443"/>
        <v xml:space="preserve">"cacorrhinia", </v>
      </c>
      <c r="C28381" s="1" t="s">
        <v>28380</v>
      </c>
    </row>
    <row r="28382" spans="1:3" x14ac:dyDescent="0.2">
      <c r="A28382" s="1" t="s">
        <v>28381</v>
      </c>
      <c r="B28382" s="2" t="str">
        <f t="shared" si="443"/>
        <v xml:space="preserve">"cacosmia", </v>
      </c>
      <c r="C28382" s="1" t="s">
        <v>28381</v>
      </c>
    </row>
    <row r="28383" spans="1:3" x14ac:dyDescent="0.2">
      <c r="A28383" s="1" t="s">
        <v>28382</v>
      </c>
      <c r="B28383" s="2" t="str">
        <f t="shared" si="443"/>
        <v xml:space="preserve">"cacospermia", </v>
      </c>
      <c r="C28383" s="1" t="s">
        <v>28382</v>
      </c>
    </row>
    <row r="28384" spans="1:3" x14ac:dyDescent="0.2">
      <c r="A28384" s="1" t="s">
        <v>28383</v>
      </c>
      <c r="B28384" s="2" t="str">
        <f t="shared" si="443"/>
        <v xml:space="preserve">"cacosplanchnia", </v>
      </c>
      <c r="C28384" s="1" t="s">
        <v>28383</v>
      </c>
    </row>
    <row r="28385" spans="1:3" x14ac:dyDescent="0.2">
      <c r="A28385" s="1" t="s">
        <v>28384</v>
      </c>
      <c r="B28385" s="2" t="str">
        <f t="shared" si="443"/>
        <v xml:space="preserve">"cacostomia", </v>
      </c>
      <c r="C28385" s="1" t="s">
        <v>28384</v>
      </c>
    </row>
    <row r="28386" spans="1:3" x14ac:dyDescent="0.2">
      <c r="A28386" s="1" t="s">
        <v>28385</v>
      </c>
      <c r="B28386" s="2" t="str">
        <f t="shared" si="443"/>
        <v xml:space="preserve">"cacothansia", </v>
      </c>
      <c r="C28386" s="1" t="s">
        <v>28385</v>
      </c>
    </row>
    <row r="28387" spans="1:3" x14ac:dyDescent="0.2">
      <c r="A28387" s="1" t="s">
        <v>28386</v>
      </c>
      <c r="B28387" s="2" t="str">
        <f t="shared" si="443"/>
        <v xml:space="preserve">"cacotheline", </v>
      </c>
      <c r="C28387" s="1" t="s">
        <v>28386</v>
      </c>
    </row>
    <row r="28388" spans="1:3" x14ac:dyDescent="0.2">
      <c r="A28388" s="1" t="s">
        <v>28387</v>
      </c>
      <c r="B28388" s="2" t="str">
        <f t="shared" si="443"/>
        <v xml:space="preserve">"cacothesis", </v>
      </c>
      <c r="C28388" s="1" t="s">
        <v>28387</v>
      </c>
    </row>
    <row r="28389" spans="1:3" x14ac:dyDescent="0.2">
      <c r="A28389" s="1" t="s">
        <v>28388</v>
      </c>
      <c r="B28389" s="2" t="str">
        <f t="shared" si="443"/>
        <v xml:space="preserve">"cacothymia", </v>
      </c>
      <c r="C28389" s="1" t="s">
        <v>28388</v>
      </c>
    </row>
    <row r="28390" spans="1:3" x14ac:dyDescent="0.2">
      <c r="A28390" s="1" t="s">
        <v>28389</v>
      </c>
      <c r="B28390" s="2" t="str">
        <f t="shared" si="443"/>
        <v xml:space="preserve">"cacotrichia", </v>
      </c>
      <c r="C28390" s="1" t="s">
        <v>28389</v>
      </c>
    </row>
    <row r="28391" spans="1:3" x14ac:dyDescent="0.2">
      <c r="A28391" s="1" t="s">
        <v>28390</v>
      </c>
      <c r="B28391" s="2" t="str">
        <f t="shared" si="443"/>
        <v xml:space="preserve">"cacotrophia", </v>
      </c>
      <c r="C28391" s="1" t="s">
        <v>28390</v>
      </c>
    </row>
    <row r="28392" spans="1:3" x14ac:dyDescent="0.2">
      <c r="A28392" s="1" t="s">
        <v>28391</v>
      </c>
      <c r="B28392" s="2" t="str">
        <f t="shared" si="443"/>
        <v xml:space="preserve">"cacotrophic", </v>
      </c>
      <c r="C28392" s="1" t="s">
        <v>28391</v>
      </c>
    </row>
    <row r="28393" spans="1:3" x14ac:dyDescent="0.2">
      <c r="A28393" s="1" t="s">
        <v>28392</v>
      </c>
      <c r="B28393" s="2" t="str">
        <f t="shared" si="443"/>
        <v xml:space="preserve">"cacotrophy", </v>
      </c>
      <c r="C28393" s="1" t="s">
        <v>28392</v>
      </c>
    </row>
    <row r="28394" spans="1:3" x14ac:dyDescent="0.2">
      <c r="A28394" s="1" t="s">
        <v>28393</v>
      </c>
      <c r="B28394" s="2" t="str">
        <f t="shared" si="443"/>
        <v xml:space="preserve">"cacotype", </v>
      </c>
      <c r="C28394" s="1" t="s">
        <v>28393</v>
      </c>
    </row>
    <row r="28395" spans="1:3" x14ac:dyDescent="0.2">
      <c r="A28395" s="1" t="s">
        <v>28394</v>
      </c>
      <c r="B28395" s="2" t="str">
        <f t="shared" si="443"/>
        <v xml:space="preserve">"cacoxene", </v>
      </c>
      <c r="C28395" s="1" t="s">
        <v>28394</v>
      </c>
    </row>
    <row r="28396" spans="1:3" x14ac:dyDescent="0.2">
      <c r="A28396" s="1" t="s">
        <v>28395</v>
      </c>
      <c r="B28396" s="2" t="str">
        <f t="shared" si="443"/>
        <v xml:space="preserve">"cacoxenite", </v>
      </c>
      <c r="C28396" s="1" t="s">
        <v>28395</v>
      </c>
    </row>
    <row r="28397" spans="1:3" x14ac:dyDescent="0.2">
      <c r="A28397" s="1" t="s">
        <v>28396</v>
      </c>
      <c r="B28397" s="2" t="str">
        <f t="shared" si="443"/>
        <v xml:space="preserve">"cacozeal", </v>
      </c>
      <c r="C28397" s="1" t="s">
        <v>28396</v>
      </c>
    </row>
    <row r="28398" spans="1:3" x14ac:dyDescent="0.2">
      <c r="A28398" s="1" t="s">
        <v>28397</v>
      </c>
      <c r="B28398" s="2" t="str">
        <f t="shared" si="443"/>
        <v xml:space="preserve">"cacozealous", </v>
      </c>
      <c r="C28398" s="1" t="s">
        <v>28397</v>
      </c>
    </row>
    <row r="28399" spans="1:3" x14ac:dyDescent="0.2">
      <c r="A28399" s="1" t="s">
        <v>28398</v>
      </c>
      <c r="B28399" s="2" t="str">
        <f t="shared" si="443"/>
        <v xml:space="preserve">"cacozyme", </v>
      </c>
      <c r="C28399" s="1" t="s">
        <v>28398</v>
      </c>
    </row>
    <row r="28400" spans="1:3" x14ac:dyDescent="0.2">
      <c r="A28400" s="1" t="s">
        <v>28399</v>
      </c>
      <c r="B28400" s="2" t="str">
        <f t="shared" si="443"/>
        <v xml:space="preserve">"Cactaceae", </v>
      </c>
      <c r="C28400" s="1" t="s">
        <v>28399</v>
      </c>
    </row>
    <row r="28401" spans="1:3" x14ac:dyDescent="0.2">
      <c r="A28401" s="1" t="s">
        <v>28400</v>
      </c>
      <c r="B28401" s="2" t="str">
        <f t="shared" si="443"/>
        <v xml:space="preserve">"cactaceous", </v>
      </c>
      <c r="C28401" s="1" t="s">
        <v>28400</v>
      </c>
    </row>
    <row r="28402" spans="1:3" x14ac:dyDescent="0.2">
      <c r="A28402" s="1" t="s">
        <v>28401</v>
      </c>
      <c r="B28402" s="2" t="str">
        <f t="shared" si="443"/>
        <v xml:space="preserve">"Cactales", </v>
      </c>
      <c r="C28402" s="1" t="s">
        <v>28401</v>
      </c>
    </row>
    <row r="28403" spans="1:3" x14ac:dyDescent="0.2">
      <c r="A28403" s="1" t="s">
        <v>28402</v>
      </c>
      <c r="B28403" s="2" t="str">
        <f t="shared" si="443"/>
        <v xml:space="preserve">"cacti", </v>
      </c>
      <c r="C28403" s="1" t="s">
        <v>28402</v>
      </c>
    </row>
    <row r="28404" spans="1:3" x14ac:dyDescent="0.2">
      <c r="A28404" s="1" t="s">
        <v>28403</v>
      </c>
      <c r="B28404" s="2" t="str">
        <f t="shared" si="443"/>
        <v xml:space="preserve">"cactiform", </v>
      </c>
      <c r="C28404" s="1" t="s">
        <v>28403</v>
      </c>
    </row>
    <row r="28405" spans="1:3" x14ac:dyDescent="0.2">
      <c r="A28405" s="1" t="s">
        <v>28404</v>
      </c>
      <c r="B28405" s="2" t="str">
        <f t="shared" si="443"/>
        <v xml:space="preserve">"cactoid", </v>
      </c>
      <c r="C28405" s="1" t="s">
        <v>28404</v>
      </c>
    </row>
    <row r="28406" spans="1:3" x14ac:dyDescent="0.2">
      <c r="A28406" s="1" t="s">
        <v>28405</v>
      </c>
      <c r="B28406" s="2" t="str">
        <f t="shared" si="443"/>
        <v xml:space="preserve">"Cactus", </v>
      </c>
      <c r="C28406" s="1" t="s">
        <v>28405</v>
      </c>
    </row>
    <row r="28407" spans="1:3" x14ac:dyDescent="0.2">
      <c r="A28407" s="1" t="s">
        <v>28406</v>
      </c>
      <c r="B28407" s="2" t="str">
        <f t="shared" si="443"/>
        <v xml:space="preserve">"cacuminal", </v>
      </c>
      <c r="C28407" s="1" t="s">
        <v>28406</v>
      </c>
    </row>
    <row r="28408" spans="1:3" x14ac:dyDescent="0.2">
      <c r="A28408" s="1" t="s">
        <v>28407</v>
      </c>
      <c r="B28408" s="2" t="str">
        <f t="shared" si="443"/>
        <v xml:space="preserve">"cacuminate", </v>
      </c>
      <c r="C28408" s="1" t="s">
        <v>28407</v>
      </c>
    </row>
    <row r="28409" spans="1:3" x14ac:dyDescent="0.2">
      <c r="A28409" s="1" t="s">
        <v>28408</v>
      </c>
      <c r="B28409" s="2" t="str">
        <f t="shared" si="443"/>
        <v xml:space="preserve">"cacumination", </v>
      </c>
      <c r="C28409" s="1" t="s">
        <v>28408</v>
      </c>
    </row>
    <row r="28410" spans="1:3" x14ac:dyDescent="0.2">
      <c r="A28410" s="1" t="s">
        <v>28409</v>
      </c>
      <c r="B28410" s="2" t="str">
        <f t="shared" si="443"/>
        <v xml:space="preserve">"cacuminous", </v>
      </c>
      <c r="C28410" s="1" t="s">
        <v>28409</v>
      </c>
    </row>
    <row r="28411" spans="1:3" x14ac:dyDescent="0.2">
      <c r="A28411" s="1" t="s">
        <v>28410</v>
      </c>
      <c r="B28411" s="2" t="str">
        <f t="shared" si="443"/>
        <v xml:space="preserve">"cacur", </v>
      </c>
      <c r="C28411" s="1" t="s">
        <v>28410</v>
      </c>
    </row>
    <row r="28412" spans="1:3" x14ac:dyDescent="0.2">
      <c r="A28412" s="1" t="s">
        <v>28411</v>
      </c>
      <c r="B28412" s="2" t="str">
        <f t="shared" si="443"/>
        <v xml:space="preserve">"cad", </v>
      </c>
      <c r="C28412" s="1" t="s">
        <v>28411</v>
      </c>
    </row>
    <row r="28413" spans="1:3" x14ac:dyDescent="0.2">
      <c r="A28413" s="1" t="s">
        <v>28412</v>
      </c>
      <c r="B28413" s="2" t="str">
        <f t="shared" si="443"/>
        <v xml:space="preserve">"cadalene", </v>
      </c>
      <c r="C28413" s="1" t="s">
        <v>28412</v>
      </c>
    </row>
    <row r="28414" spans="1:3" x14ac:dyDescent="0.2">
      <c r="A28414" s="1" t="s">
        <v>28413</v>
      </c>
      <c r="B28414" s="2" t="str">
        <f t="shared" si="443"/>
        <v xml:space="preserve">"cadamba", </v>
      </c>
      <c r="C28414" s="1" t="s">
        <v>28413</v>
      </c>
    </row>
    <row r="28415" spans="1:3" x14ac:dyDescent="0.2">
      <c r="A28415" s="1" t="s">
        <v>28414</v>
      </c>
      <c r="B28415" s="2" t="str">
        <f t="shared" si="443"/>
        <v xml:space="preserve">"cadastral", </v>
      </c>
      <c r="C28415" s="1" t="s">
        <v>28414</v>
      </c>
    </row>
    <row r="28416" spans="1:3" x14ac:dyDescent="0.2">
      <c r="A28416" s="1" t="s">
        <v>28415</v>
      </c>
      <c r="B28416" s="2" t="str">
        <f t="shared" si="443"/>
        <v xml:space="preserve">"cadastration", </v>
      </c>
      <c r="C28416" s="1" t="s">
        <v>28415</v>
      </c>
    </row>
    <row r="28417" spans="1:3" x14ac:dyDescent="0.2">
      <c r="A28417" s="1" t="s">
        <v>28416</v>
      </c>
      <c r="B28417" s="2" t="str">
        <f t="shared" si="443"/>
        <v xml:space="preserve">"cadastre", </v>
      </c>
      <c r="C28417" s="1" t="s">
        <v>28416</v>
      </c>
    </row>
    <row r="28418" spans="1:3" x14ac:dyDescent="0.2">
      <c r="A28418" s="1" t="s">
        <v>28417</v>
      </c>
      <c r="B28418" s="2" t="str">
        <f t="shared" ref="B28418:B28481" si="444">CHAR(34)&amp;A28418&amp;CHAR(34)&amp;","&amp;" "</f>
        <v xml:space="preserve">"cadaver", </v>
      </c>
      <c r="C28418" s="1" t="s">
        <v>28417</v>
      </c>
    </row>
    <row r="28419" spans="1:3" x14ac:dyDescent="0.2">
      <c r="A28419" s="1" t="s">
        <v>28418</v>
      </c>
      <c r="B28419" s="2" t="str">
        <f t="shared" si="444"/>
        <v xml:space="preserve">"cadaveric", </v>
      </c>
      <c r="C28419" s="1" t="s">
        <v>28418</v>
      </c>
    </row>
    <row r="28420" spans="1:3" x14ac:dyDescent="0.2">
      <c r="A28420" s="1" t="s">
        <v>28419</v>
      </c>
      <c r="B28420" s="2" t="str">
        <f t="shared" si="444"/>
        <v xml:space="preserve">"cadaverine", </v>
      </c>
      <c r="C28420" s="1" t="s">
        <v>28419</v>
      </c>
    </row>
    <row r="28421" spans="1:3" x14ac:dyDescent="0.2">
      <c r="A28421" s="1" t="s">
        <v>28420</v>
      </c>
      <c r="B28421" s="2" t="str">
        <f t="shared" si="444"/>
        <v xml:space="preserve">"cadaverize", </v>
      </c>
      <c r="C28421" s="1" t="s">
        <v>28420</v>
      </c>
    </row>
    <row r="28422" spans="1:3" x14ac:dyDescent="0.2">
      <c r="A28422" s="1" t="s">
        <v>28421</v>
      </c>
      <c r="B28422" s="2" t="str">
        <f t="shared" si="444"/>
        <v xml:space="preserve">"cadaverous", </v>
      </c>
      <c r="C28422" s="1" t="s">
        <v>28421</v>
      </c>
    </row>
    <row r="28423" spans="1:3" x14ac:dyDescent="0.2">
      <c r="A28423" s="1" t="s">
        <v>28422</v>
      </c>
      <c r="B28423" s="2" t="str">
        <f t="shared" si="444"/>
        <v xml:space="preserve">"cadaverously", </v>
      </c>
      <c r="C28423" s="1" t="s">
        <v>28422</v>
      </c>
    </row>
    <row r="28424" spans="1:3" x14ac:dyDescent="0.2">
      <c r="A28424" s="1" t="s">
        <v>28423</v>
      </c>
      <c r="B28424" s="2" t="str">
        <f t="shared" si="444"/>
        <v xml:space="preserve">"cadaverousness", </v>
      </c>
      <c r="C28424" s="1" t="s">
        <v>28423</v>
      </c>
    </row>
    <row r="28425" spans="1:3" x14ac:dyDescent="0.2">
      <c r="A28425" s="1" t="s">
        <v>28424</v>
      </c>
      <c r="B28425" s="2" t="str">
        <f t="shared" si="444"/>
        <v xml:space="preserve">"cadbait", </v>
      </c>
      <c r="C28425" s="1" t="s">
        <v>28424</v>
      </c>
    </row>
    <row r="28426" spans="1:3" x14ac:dyDescent="0.2">
      <c r="A28426" s="1" t="s">
        <v>28425</v>
      </c>
      <c r="B28426" s="2" t="str">
        <f t="shared" si="444"/>
        <v xml:space="preserve">"cadbit", </v>
      </c>
      <c r="C28426" s="1" t="s">
        <v>28425</v>
      </c>
    </row>
    <row r="28427" spans="1:3" x14ac:dyDescent="0.2">
      <c r="A28427" s="1" t="s">
        <v>28426</v>
      </c>
      <c r="B28427" s="2" t="str">
        <f t="shared" si="444"/>
        <v xml:space="preserve">"cadbote", </v>
      </c>
      <c r="C28427" s="1" t="s">
        <v>28426</v>
      </c>
    </row>
    <row r="28428" spans="1:3" x14ac:dyDescent="0.2">
      <c r="A28428" s="1" t="s">
        <v>28427</v>
      </c>
      <c r="B28428" s="2" t="str">
        <f t="shared" si="444"/>
        <v xml:space="preserve">"caddice", </v>
      </c>
      <c r="C28428" s="1" t="s">
        <v>28427</v>
      </c>
    </row>
    <row r="28429" spans="1:3" x14ac:dyDescent="0.2">
      <c r="A28429" s="1" t="s">
        <v>28428</v>
      </c>
      <c r="B28429" s="2" t="str">
        <f t="shared" si="444"/>
        <v xml:space="preserve">"caddiced", </v>
      </c>
      <c r="C28429" s="1" t="s">
        <v>28428</v>
      </c>
    </row>
    <row r="28430" spans="1:3" x14ac:dyDescent="0.2">
      <c r="A28430" s="1" t="s">
        <v>28429</v>
      </c>
      <c r="B28430" s="2" t="str">
        <f t="shared" si="444"/>
        <v xml:space="preserve">"Caddie", </v>
      </c>
      <c r="C28430" s="1" t="s">
        <v>28429</v>
      </c>
    </row>
    <row r="28431" spans="1:3" x14ac:dyDescent="0.2">
      <c r="A28431" s="1" t="s">
        <v>28430</v>
      </c>
      <c r="B28431" s="2" t="str">
        <f t="shared" si="444"/>
        <v xml:space="preserve">"caddie", </v>
      </c>
      <c r="C28431" s="1" t="s">
        <v>28430</v>
      </c>
    </row>
    <row r="28432" spans="1:3" x14ac:dyDescent="0.2">
      <c r="A28432" s="1" t="s">
        <v>28431</v>
      </c>
      <c r="B28432" s="2" t="str">
        <f t="shared" si="444"/>
        <v xml:space="preserve">"caddis", </v>
      </c>
      <c r="C28432" s="1" t="s">
        <v>28431</v>
      </c>
    </row>
    <row r="28433" spans="1:3" x14ac:dyDescent="0.2">
      <c r="A28433" s="1" t="s">
        <v>28432</v>
      </c>
      <c r="B28433" s="2" t="str">
        <f t="shared" si="444"/>
        <v xml:space="preserve">"caddised", </v>
      </c>
      <c r="C28433" s="1" t="s">
        <v>28432</v>
      </c>
    </row>
    <row r="28434" spans="1:3" x14ac:dyDescent="0.2">
      <c r="A28434" s="1" t="s">
        <v>28433</v>
      </c>
      <c r="B28434" s="2" t="str">
        <f t="shared" si="444"/>
        <v xml:space="preserve">"caddish", </v>
      </c>
      <c r="C28434" s="1" t="s">
        <v>28433</v>
      </c>
    </row>
    <row r="28435" spans="1:3" x14ac:dyDescent="0.2">
      <c r="A28435" s="1" t="s">
        <v>28434</v>
      </c>
      <c r="B28435" s="2" t="str">
        <f t="shared" si="444"/>
        <v xml:space="preserve">"caddishly", </v>
      </c>
      <c r="C28435" s="1" t="s">
        <v>28434</v>
      </c>
    </row>
    <row r="28436" spans="1:3" x14ac:dyDescent="0.2">
      <c r="A28436" s="1" t="s">
        <v>28435</v>
      </c>
      <c r="B28436" s="2" t="str">
        <f t="shared" si="444"/>
        <v xml:space="preserve">"caddishness", </v>
      </c>
      <c r="C28436" s="1" t="s">
        <v>28435</v>
      </c>
    </row>
    <row r="28437" spans="1:3" x14ac:dyDescent="0.2">
      <c r="A28437" s="1" t="s">
        <v>28436</v>
      </c>
      <c r="B28437" s="2" t="str">
        <f t="shared" si="444"/>
        <v xml:space="preserve">"caddle", </v>
      </c>
      <c r="C28437" s="1" t="s">
        <v>28436</v>
      </c>
    </row>
    <row r="28438" spans="1:3" x14ac:dyDescent="0.2">
      <c r="A28438" s="1" t="s">
        <v>28437</v>
      </c>
      <c r="B28438" s="2" t="str">
        <f t="shared" si="444"/>
        <v xml:space="preserve">"Caddo", </v>
      </c>
      <c r="C28438" s="1" t="s">
        <v>28437</v>
      </c>
    </row>
    <row r="28439" spans="1:3" x14ac:dyDescent="0.2">
      <c r="A28439" s="1" t="s">
        <v>28438</v>
      </c>
      <c r="B28439" s="2" t="str">
        <f t="shared" si="444"/>
        <v xml:space="preserve">"Caddoan", </v>
      </c>
      <c r="C28439" s="1" t="s">
        <v>28438</v>
      </c>
    </row>
    <row r="28440" spans="1:3" x14ac:dyDescent="0.2">
      <c r="A28440" s="1" t="s">
        <v>28439</v>
      </c>
      <c r="B28440" s="2" t="str">
        <f t="shared" si="444"/>
        <v xml:space="preserve">"caddow", </v>
      </c>
      <c r="C28440" s="1" t="s">
        <v>28439</v>
      </c>
    </row>
    <row r="28441" spans="1:3" x14ac:dyDescent="0.2">
      <c r="A28441" s="1" t="s">
        <v>28440</v>
      </c>
      <c r="B28441" s="2" t="str">
        <f t="shared" si="444"/>
        <v xml:space="preserve">"caddy", </v>
      </c>
      <c r="C28441" s="1" t="s">
        <v>28440</v>
      </c>
    </row>
    <row r="28442" spans="1:3" x14ac:dyDescent="0.2">
      <c r="A28442" s="1" t="s">
        <v>28441</v>
      </c>
      <c r="B28442" s="2" t="str">
        <f t="shared" si="444"/>
        <v xml:space="preserve">"cade", </v>
      </c>
      <c r="C28442" s="1" t="s">
        <v>28441</v>
      </c>
    </row>
    <row r="28443" spans="1:3" x14ac:dyDescent="0.2">
      <c r="A28443" s="1" t="s">
        <v>28442</v>
      </c>
      <c r="B28443" s="2" t="str">
        <f t="shared" si="444"/>
        <v xml:space="preserve">"cadelle", </v>
      </c>
      <c r="C28443" s="1" t="s">
        <v>28442</v>
      </c>
    </row>
    <row r="28444" spans="1:3" x14ac:dyDescent="0.2">
      <c r="A28444" s="1" t="s">
        <v>28443</v>
      </c>
      <c r="B28444" s="2" t="str">
        <f t="shared" si="444"/>
        <v xml:space="preserve">"cadence", </v>
      </c>
      <c r="C28444" s="1" t="s">
        <v>28443</v>
      </c>
    </row>
    <row r="28445" spans="1:3" x14ac:dyDescent="0.2">
      <c r="A28445" s="1" t="s">
        <v>28444</v>
      </c>
      <c r="B28445" s="2" t="str">
        <f t="shared" si="444"/>
        <v xml:space="preserve">"cadenced", </v>
      </c>
      <c r="C28445" s="1" t="s">
        <v>28444</v>
      </c>
    </row>
    <row r="28446" spans="1:3" x14ac:dyDescent="0.2">
      <c r="A28446" s="1" t="s">
        <v>28445</v>
      </c>
      <c r="B28446" s="2" t="str">
        <f t="shared" si="444"/>
        <v xml:space="preserve">"cadency", </v>
      </c>
      <c r="C28446" s="1" t="s">
        <v>28445</v>
      </c>
    </row>
    <row r="28447" spans="1:3" x14ac:dyDescent="0.2">
      <c r="A28447" s="1" t="s">
        <v>28446</v>
      </c>
      <c r="B28447" s="2" t="str">
        <f t="shared" si="444"/>
        <v xml:space="preserve">"cadent", </v>
      </c>
      <c r="C28447" s="1" t="s">
        <v>28446</v>
      </c>
    </row>
    <row r="28448" spans="1:3" x14ac:dyDescent="0.2">
      <c r="A28448" s="1" t="s">
        <v>28447</v>
      </c>
      <c r="B28448" s="2" t="str">
        <f t="shared" si="444"/>
        <v xml:space="preserve">"cadential", </v>
      </c>
      <c r="C28448" s="1" t="s">
        <v>28447</v>
      </c>
    </row>
    <row r="28449" spans="1:3" x14ac:dyDescent="0.2">
      <c r="A28449" s="1" t="s">
        <v>28448</v>
      </c>
      <c r="B28449" s="2" t="str">
        <f t="shared" si="444"/>
        <v xml:space="preserve">"cadenza", </v>
      </c>
      <c r="C28449" s="1" t="s">
        <v>28448</v>
      </c>
    </row>
    <row r="28450" spans="1:3" x14ac:dyDescent="0.2">
      <c r="A28450" s="1" t="s">
        <v>28449</v>
      </c>
      <c r="B28450" s="2" t="str">
        <f t="shared" si="444"/>
        <v xml:space="preserve">"cader", </v>
      </c>
      <c r="C28450" s="1" t="s">
        <v>28449</v>
      </c>
    </row>
    <row r="28451" spans="1:3" x14ac:dyDescent="0.2">
      <c r="A28451" s="1" t="s">
        <v>28450</v>
      </c>
      <c r="B28451" s="2" t="str">
        <f t="shared" si="444"/>
        <v xml:space="preserve">"caderas", </v>
      </c>
      <c r="C28451" s="1" t="s">
        <v>28450</v>
      </c>
    </row>
    <row r="28452" spans="1:3" x14ac:dyDescent="0.2">
      <c r="A28452" s="1" t="s">
        <v>28451</v>
      </c>
      <c r="B28452" s="2" t="str">
        <f t="shared" si="444"/>
        <v xml:space="preserve">"Cadet", </v>
      </c>
      <c r="C28452" s="1" t="s">
        <v>28451</v>
      </c>
    </row>
    <row r="28453" spans="1:3" x14ac:dyDescent="0.2">
      <c r="A28453" s="1" t="s">
        <v>28452</v>
      </c>
      <c r="B28453" s="2" t="str">
        <f t="shared" si="444"/>
        <v xml:space="preserve">"cadet", </v>
      </c>
      <c r="C28453" s="1" t="s">
        <v>28452</v>
      </c>
    </row>
    <row r="28454" spans="1:3" x14ac:dyDescent="0.2">
      <c r="A28454" s="1" t="s">
        <v>28453</v>
      </c>
      <c r="B28454" s="2" t="str">
        <f t="shared" si="444"/>
        <v xml:space="preserve">"cadetcy", </v>
      </c>
      <c r="C28454" s="1" t="s">
        <v>28453</v>
      </c>
    </row>
    <row r="28455" spans="1:3" x14ac:dyDescent="0.2">
      <c r="A28455" s="1" t="s">
        <v>28454</v>
      </c>
      <c r="B28455" s="2" t="str">
        <f t="shared" si="444"/>
        <v xml:space="preserve">"cadetship", </v>
      </c>
      <c r="C28455" s="1" t="s">
        <v>28454</v>
      </c>
    </row>
    <row r="28456" spans="1:3" x14ac:dyDescent="0.2">
      <c r="A28456" s="1" t="s">
        <v>28455</v>
      </c>
      <c r="B28456" s="2" t="str">
        <f t="shared" si="444"/>
        <v xml:space="preserve">"cadette", </v>
      </c>
      <c r="C28456" s="1" t="s">
        <v>28455</v>
      </c>
    </row>
    <row r="28457" spans="1:3" x14ac:dyDescent="0.2">
      <c r="A28457" s="1" t="s">
        <v>28456</v>
      </c>
      <c r="B28457" s="2" t="str">
        <f t="shared" si="444"/>
        <v xml:space="preserve">"cadew", </v>
      </c>
      <c r="C28457" s="1" t="s">
        <v>28456</v>
      </c>
    </row>
    <row r="28458" spans="1:3" x14ac:dyDescent="0.2">
      <c r="A28458" s="1" t="s">
        <v>28457</v>
      </c>
      <c r="B28458" s="2" t="str">
        <f t="shared" si="444"/>
        <v xml:space="preserve">"cadge", </v>
      </c>
      <c r="C28458" s="1" t="s">
        <v>28457</v>
      </c>
    </row>
    <row r="28459" spans="1:3" x14ac:dyDescent="0.2">
      <c r="A28459" s="1" t="s">
        <v>28458</v>
      </c>
      <c r="B28459" s="2" t="str">
        <f t="shared" si="444"/>
        <v xml:space="preserve">"cadger", </v>
      </c>
      <c r="C28459" s="1" t="s">
        <v>28458</v>
      </c>
    </row>
    <row r="28460" spans="1:3" x14ac:dyDescent="0.2">
      <c r="A28460" s="1" t="s">
        <v>28459</v>
      </c>
      <c r="B28460" s="2" t="str">
        <f t="shared" si="444"/>
        <v xml:space="preserve">"cadgily", </v>
      </c>
      <c r="C28460" s="1" t="s">
        <v>28459</v>
      </c>
    </row>
    <row r="28461" spans="1:3" x14ac:dyDescent="0.2">
      <c r="A28461" s="1" t="s">
        <v>28460</v>
      </c>
      <c r="B28461" s="2" t="str">
        <f t="shared" si="444"/>
        <v xml:space="preserve">"cadginess", </v>
      </c>
      <c r="C28461" s="1" t="s">
        <v>28460</v>
      </c>
    </row>
    <row r="28462" spans="1:3" x14ac:dyDescent="0.2">
      <c r="A28462" s="1" t="s">
        <v>28461</v>
      </c>
      <c r="B28462" s="2" t="str">
        <f t="shared" si="444"/>
        <v xml:space="preserve">"cadgy", </v>
      </c>
      <c r="C28462" s="1" t="s">
        <v>28461</v>
      </c>
    </row>
    <row r="28463" spans="1:3" x14ac:dyDescent="0.2">
      <c r="A28463" s="1" t="s">
        <v>28462</v>
      </c>
      <c r="B28463" s="2" t="str">
        <f t="shared" si="444"/>
        <v xml:space="preserve">"cadi", </v>
      </c>
      <c r="C28463" s="1" t="s">
        <v>28462</v>
      </c>
    </row>
    <row r="28464" spans="1:3" x14ac:dyDescent="0.2">
      <c r="A28464" s="1" t="s">
        <v>28463</v>
      </c>
      <c r="B28464" s="2" t="str">
        <f t="shared" si="444"/>
        <v xml:space="preserve">"cadilesker", </v>
      </c>
      <c r="C28464" s="1" t="s">
        <v>28463</v>
      </c>
    </row>
    <row r="28465" spans="1:3" x14ac:dyDescent="0.2">
      <c r="A28465" s="1" t="s">
        <v>28464</v>
      </c>
      <c r="B28465" s="2" t="str">
        <f t="shared" si="444"/>
        <v xml:space="preserve">"cadinene", </v>
      </c>
      <c r="C28465" s="1" t="s">
        <v>28464</v>
      </c>
    </row>
    <row r="28466" spans="1:3" x14ac:dyDescent="0.2">
      <c r="A28466" s="1" t="s">
        <v>28465</v>
      </c>
      <c r="B28466" s="2" t="str">
        <f t="shared" si="444"/>
        <v xml:space="preserve">"cadism", </v>
      </c>
      <c r="C28466" s="1" t="s">
        <v>28465</v>
      </c>
    </row>
    <row r="28467" spans="1:3" x14ac:dyDescent="0.2">
      <c r="A28467" s="1" t="s">
        <v>28466</v>
      </c>
      <c r="B28467" s="2" t="str">
        <f t="shared" si="444"/>
        <v xml:space="preserve">"cadiueio", </v>
      </c>
      <c r="C28467" s="1" t="s">
        <v>28466</v>
      </c>
    </row>
    <row r="28468" spans="1:3" x14ac:dyDescent="0.2">
      <c r="A28468" s="1" t="s">
        <v>28467</v>
      </c>
      <c r="B28468" s="2" t="str">
        <f t="shared" si="444"/>
        <v xml:space="preserve">"cadjan", </v>
      </c>
      <c r="C28468" s="1" t="s">
        <v>28467</v>
      </c>
    </row>
    <row r="28469" spans="1:3" x14ac:dyDescent="0.2">
      <c r="A28469" s="1" t="s">
        <v>28468</v>
      </c>
      <c r="B28469" s="2" t="str">
        <f t="shared" si="444"/>
        <v xml:space="preserve">"cadlock", </v>
      </c>
      <c r="C28469" s="1" t="s">
        <v>28468</v>
      </c>
    </row>
    <row r="28470" spans="1:3" x14ac:dyDescent="0.2">
      <c r="A28470" s="1" t="s">
        <v>28469</v>
      </c>
      <c r="B28470" s="2" t="str">
        <f t="shared" si="444"/>
        <v xml:space="preserve">"Cadmean", </v>
      </c>
      <c r="C28470" s="1" t="s">
        <v>28469</v>
      </c>
    </row>
    <row r="28471" spans="1:3" x14ac:dyDescent="0.2">
      <c r="A28471" s="1" t="s">
        <v>28470</v>
      </c>
      <c r="B28471" s="2" t="str">
        <f t="shared" si="444"/>
        <v xml:space="preserve">"cadmia", </v>
      </c>
      <c r="C28471" s="1" t="s">
        <v>28470</v>
      </c>
    </row>
    <row r="28472" spans="1:3" x14ac:dyDescent="0.2">
      <c r="A28472" s="1" t="s">
        <v>28471</v>
      </c>
      <c r="B28472" s="2" t="str">
        <f t="shared" si="444"/>
        <v xml:space="preserve">"cadmic", </v>
      </c>
      <c r="C28472" s="1" t="s">
        <v>28471</v>
      </c>
    </row>
    <row r="28473" spans="1:3" x14ac:dyDescent="0.2">
      <c r="A28473" s="1" t="s">
        <v>28472</v>
      </c>
      <c r="B28473" s="2" t="str">
        <f t="shared" si="444"/>
        <v xml:space="preserve">"cadmide", </v>
      </c>
      <c r="C28473" s="1" t="s">
        <v>28472</v>
      </c>
    </row>
    <row r="28474" spans="1:3" x14ac:dyDescent="0.2">
      <c r="A28474" s="1" t="s">
        <v>28473</v>
      </c>
      <c r="B28474" s="2" t="str">
        <f t="shared" si="444"/>
        <v xml:space="preserve">"cadmiferous", </v>
      </c>
      <c r="C28474" s="1" t="s">
        <v>28473</v>
      </c>
    </row>
    <row r="28475" spans="1:3" x14ac:dyDescent="0.2">
      <c r="A28475" s="1" t="s">
        <v>28474</v>
      </c>
      <c r="B28475" s="2" t="str">
        <f t="shared" si="444"/>
        <v xml:space="preserve">"cadmium", </v>
      </c>
      <c r="C28475" s="1" t="s">
        <v>28474</v>
      </c>
    </row>
    <row r="28476" spans="1:3" x14ac:dyDescent="0.2">
      <c r="A28476" s="1" t="s">
        <v>28475</v>
      </c>
      <c r="B28476" s="2" t="str">
        <f t="shared" si="444"/>
        <v xml:space="preserve">"cadmiumize", </v>
      </c>
      <c r="C28476" s="1" t="s">
        <v>28475</v>
      </c>
    </row>
    <row r="28477" spans="1:3" x14ac:dyDescent="0.2">
      <c r="A28477" s="1" t="s">
        <v>28476</v>
      </c>
      <c r="B28477" s="2" t="str">
        <f t="shared" si="444"/>
        <v xml:space="preserve">"Cadmopone", </v>
      </c>
      <c r="C28477" s="1" t="s">
        <v>28476</v>
      </c>
    </row>
    <row r="28478" spans="1:3" x14ac:dyDescent="0.2">
      <c r="A28478" s="1" t="s">
        <v>28477</v>
      </c>
      <c r="B28478" s="2" t="str">
        <f t="shared" si="444"/>
        <v xml:space="preserve">"Cadmus", </v>
      </c>
      <c r="C28478" s="1" t="s">
        <v>28477</v>
      </c>
    </row>
    <row r="28479" spans="1:3" x14ac:dyDescent="0.2">
      <c r="A28479" s="1" t="s">
        <v>28478</v>
      </c>
      <c r="B28479" s="2" t="str">
        <f t="shared" si="444"/>
        <v xml:space="preserve">"cados", </v>
      </c>
      <c r="C28479" s="1" t="s">
        <v>28478</v>
      </c>
    </row>
    <row r="28480" spans="1:3" x14ac:dyDescent="0.2">
      <c r="A28480" s="1" t="s">
        <v>28479</v>
      </c>
      <c r="B28480" s="2" t="str">
        <f t="shared" si="444"/>
        <v xml:space="preserve">"cadrans", </v>
      </c>
      <c r="C28480" s="1" t="s">
        <v>28479</v>
      </c>
    </row>
    <row r="28481" spans="1:3" x14ac:dyDescent="0.2">
      <c r="A28481" s="1" t="s">
        <v>28480</v>
      </c>
      <c r="B28481" s="2" t="str">
        <f t="shared" si="444"/>
        <v xml:space="preserve">"cadre", </v>
      </c>
      <c r="C28481" s="1" t="s">
        <v>28480</v>
      </c>
    </row>
    <row r="28482" spans="1:3" x14ac:dyDescent="0.2">
      <c r="A28482" s="1" t="s">
        <v>28481</v>
      </c>
      <c r="B28482" s="2" t="str">
        <f t="shared" ref="B28482:B28545" si="445">CHAR(34)&amp;A28482&amp;CHAR(34)&amp;","&amp;" "</f>
        <v xml:space="preserve">"cadua", </v>
      </c>
      <c r="C28482" s="1" t="s">
        <v>28481</v>
      </c>
    </row>
    <row r="28483" spans="1:3" x14ac:dyDescent="0.2">
      <c r="A28483" s="1" t="s">
        <v>28482</v>
      </c>
      <c r="B28483" s="2" t="str">
        <f t="shared" si="445"/>
        <v xml:space="preserve">"caduac", </v>
      </c>
      <c r="C28483" s="1" t="s">
        <v>28482</v>
      </c>
    </row>
    <row r="28484" spans="1:3" x14ac:dyDescent="0.2">
      <c r="A28484" s="1" t="s">
        <v>28483</v>
      </c>
      <c r="B28484" s="2" t="str">
        <f t="shared" si="445"/>
        <v xml:space="preserve">"caduca", </v>
      </c>
      <c r="C28484" s="1" t="s">
        <v>28483</v>
      </c>
    </row>
    <row r="28485" spans="1:3" x14ac:dyDescent="0.2">
      <c r="A28485" s="1" t="s">
        <v>28484</v>
      </c>
      <c r="B28485" s="2" t="str">
        <f t="shared" si="445"/>
        <v xml:space="preserve">"caducary", </v>
      </c>
      <c r="C28485" s="1" t="s">
        <v>28484</v>
      </c>
    </row>
    <row r="28486" spans="1:3" x14ac:dyDescent="0.2">
      <c r="A28486" s="1" t="s">
        <v>28485</v>
      </c>
      <c r="B28486" s="2" t="str">
        <f t="shared" si="445"/>
        <v xml:space="preserve">"caducean", </v>
      </c>
      <c r="C28486" s="1" t="s">
        <v>28485</v>
      </c>
    </row>
    <row r="28487" spans="1:3" x14ac:dyDescent="0.2">
      <c r="A28487" s="1" t="s">
        <v>28486</v>
      </c>
      <c r="B28487" s="2" t="str">
        <f t="shared" si="445"/>
        <v xml:space="preserve">"caduceus", </v>
      </c>
      <c r="C28487" s="1" t="s">
        <v>28486</v>
      </c>
    </row>
    <row r="28488" spans="1:3" x14ac:dyDescent="0.2">
      <c r="A28488" s="1" t="s">
        <v>28487</v>
      </c>
      <c r="B28488" s="2" t="str">
        <f t="shared" si="445"/>
        <v xml:space="preserve">"caduciary", </v>
      </c>
      <c r="C28488" s="1" t="s">
        <v>28487</v>
      </c>
    </row>
    <row r="28489" spans="1:3" x14ac:dyDescent="0.2">
      <c r="A28489" s="1" t="s">
        <v>28488</v>
      </c>
      <c r="B28489" s="2" t="str">
        <f t="shared" si="445"/>
        <v xml:space="preserve">"caducibranch", </v>
      </c>
      <c r="C28489" s="1" t="s">
        <v>28488</v>
      </c>
    </row>
    <row r="28490" spans="1:3" x14ac:dyDescent="0.2">
      <c r="A28490" s="1" t="s">
        <v>28489</v>
      </c>
      <c r="B28490" s="2" t="str">
        <f t="shared" si="445"/>
        <v xml:space="preserve">"Caducibranchiata", </v>
      </c>
      <c r="C28490" s="1" t="s">
        <v>28489</v>
      </c>
    </row>
    <row r="28491" spans="1:3" x14ac:dyDescent="0.2">
      <c r="A28491" s="1" t="s">
        <v>28490</v>
      </c>
      <c r="B28491" s="2" t="str">
        <f t="shared" si="445"/>
        <v xml:space="preserve">"caducibranchiate", </v>
      </c>
      <c r="C28491" s="1" t="s">
        <v>28490</v>
      </c>
    </row>
    <row r="28492" spans="1:3" x14ac:dyDescent="0.2">
      <c r="A28492" s="1" t="s">
        <v>28491</v>
      </c>
      <c r="B28492" s="2" t="str">
        <f t="shared" si="445"/>
        <v xml:space="preserve">"caducicorn", </v>
      </c>
      <c r="C28492" s="1" t="s">
        <v>28491</v>
      </c>
    </row>
    <row r="28493" spans="1:3" x14ac:dyDescent="0.2">
      <c r="A28493" s="1" t="s">
        <v>28492</v>
      </c>
      <c r="B28493" s="2" t="str">
        <f t="shared" si="445"/>
        <v xml:space="preserve">"caducity", </v>
      </c>
      <c r="C28493" s="1" t="s">
        <v>28492</v>
      </c>
    </row>
    <row r="28494" spans="1:3" x14ac:dyDescent="0.2">
      <c r="A28494" s="1" t="s">
        <v>28493</v>
      </c>
      <c r="B28494" s="2" t="str">
        <f t="shared" si="445"/>
        <v xml:space="preserve">"caducous", </v>
      </c>
      <c r="C28494" s="1" t="s">
        <v>28493</v>
      </c>
    </row>
    <row r="28495" spans="1:3" x14ac:dyDescent="0.2">
      <c r="A28495" s="1" t="s">
        <v>28494</v>
      </c>
      <c r="B28495" s="2" t="str">
        <f t="shared" si="445"/>
        <v xml:space="preserve">"cadus", </v>
      </c>
      <c r="C28495" s="1" t="s">
        <v>28494</v>
      </c>
    </row>
    <row r="28496" spans="1:3" x14ac:dyDescent="0.2">
      <c r="A28496" s="1" t="s">
        <v>28495</v>
      </c>
      <c r="B28496" s="2" t="str">
        <f t="shared" si="445"/>
        <v xml:space="preserve">"Cadwal", </v>
      </c>
      <c r="C28496" s="1" t="s">
        <v>28495</v>
      </c>
    </row>
    <row r="28497" spans="1:3" x14ac:dyDescent="0.2">
      <c r="A28497" s="1" t="s">
        <v>28496</v>
      </c>
      <c r="B28497" s="2" t="str">
        <f t="shared" si="445"/>
        <v xml:space="preserve">"Cadwallader", </v>
      </c>
      <c r="C28497" s="1" t="s">
        <v>28496</v>
      </c>
    </row>
    <row r="28498" spans="1:3" x14ac:dyDescent="0.2">
      <c r="A28498" s="1" t="s">
        <v>28497</v>
      </c>
      <c r="B28498" s="2" t="str">
        <f t="shared" si="445"/>
        <v xml:space="preserve">"cadweed", </v>
      </c>
      <c r="C28498" s="1" t="s">
        <v>28497</v>
      </c>
    </row>
    <row r="28499" spans="1:3" x14ac:dyDescent="0.2">
      <c r="A28499" s="1" t="s">
        <v>28498</v>
      </c>
      <c r="B28499" s="2" t="str">
        <f t="shared" si="445"/>
        <v xml:space="preserve">"caeca", </v>
      </c>
      <c r="C28499" s="1" t="s">
        <v>28498</v>
      </c>
    </row>
    <row r="28500" spans="1:3" x14ac:dyDescent="0.2">
      <c r="A28500" s="1" t="s">
        <v>28499</v>
      </c>
      <c r="B28500" s="2" t="str">
        <f t="shared" si="445"/>
        <v xml:space="preserve">"caecal", </v>
      </c>
      <c r="C28500" s="1" t="s">
        <v>28499</v>
      </c>
    </row>
    <row r="28501" spans="1:3" x14ac:dyDescent="0.2">
      <c r="A28501" s="1" t="s">
        <v>28500</v>
      </c>
      <c r="B28501" s="2" t="str">
        <f t="shared" si="445"/>
        <v xml:space="preserve">"caecally", </v>
      </c>
      <c r="C28501" s="1" t="s">
        <v>28500</v>
      </c>
    </row>
    <row r="28502" spans="1:3" x14ac:dyDescent="0.2">
      <c r="A28502" s="1" t="s">
        <v>28501</v>
      </c>
      <c r="B28502" s="2" t="str">
        <f t="shared" si="445"/>
        <v xml:space="preserve">"caecectomy", </v>
      </c>
      <c r="C28502" s="1" t="s">
        <v>28501</v>
      </c>
    </row>
    <row r="28503" spans="1:3" x14ac:dyDescent="0.2">
      <c r="A28503" s="1" t="s">
        <v>28502</v>
      </c>
      <c r="B28503" s="2" t="str">
        <f t="shared" si="445"/>
        <v xml:space="preserve">"caeciform", </v>
      </c>
      <c r="C28503" s="1" t="s">
        <v>28502</v>
      </c>
    </row>
    <row r="28504" spans="1:3" x14ac:dyDescent="0.2">
      <c r="A28504" s="1" t="s">
        <v>28503</v>
      </c>
      <c r="B28504" s="2" t="str">
        <f t="shared" si="445"/>
        <v xml:space="preserve">"Caecilia", </v>
      </c>
      <c r="C28504" s="1" t="s">
        <v>28503</v>
      </c>
    </row>
    <row r="28505" spans="1:3" x14ac:dyDescent="0.2">
      <c r="A28505" s="1" t="s">
        <v>28504</v>
      </c>
      <c r="B28505" s="2" t="str">
        <f t="shared" si="445"/>
        <v xml:space="preserve">"Caeciliae", </v>
      </c>
      <c r="C28505" s="1" t="s">
        <v>28504</v>
      </c>
    </row>
    <row r="28506" spans="1:3" x14ac:dyDescent="0.2">
      <c r="A28506" s="1" t="s">
        <v>28505</v>
      </c>
      <c r="B28506" s="2" t="str">
        <f t="shared" si="445"/>
        <v xml:space="preserve">"caecilian", </v>
      </c>
      <c r="C28506" s="1" t="s">
        <v>28505</v>
      </c>
    </row>
    <row r="28507" spans="1:3" x14ac:dyDescent="0.2">
      <c r="A28507" s="1" t="s">
        <v>28506</v>
      </c>
      <c r="B28507" s="2" t="str">
        <f t="shared" si="445"/>
        <v xml:space="preserve">"Caeciliidae", </v>
      </c>
      <c r="C28507" s="1" t="s">
        <v>28506</v>
      </c>
    </row>
    <row r="28508" spans="1:3" x14ac:dyDescent="0.2">
      <c r="A28508" s="1" t="s">
        <v>28507</v>
      </c>
      <c r="B28508" s="2" t="str">
        <f t="shared" si="445"/>
        <v xml:space="preserve">"caecitis", </v>
      </c>
      <c r="C28508" s="1" t="s">
        <v>28507</v>
      </c>
    </row>
    <row r="28509" spans="1:3" x14ac:dyDescent="0.2">
      <c r="A28509" s="1" t="s">
        <v>28508</v>
      </c>
      <c r="B28509" s="2" t="str">
        <f t="shared" si="445"/>
        <v xml:space="preserve">"caecocolic", </v>
      </c>
      <c r="C28509" s="1" t="s">
        <v>28508</v>
      </c>
    </row>
    <row r="28510" spans="1:3" x14ac:dyDescent="0.2">
      <c r="A28510" s="1" t="s">
        <v>28509</v>
      </c>
      <c r="B28510" s="2" t="str">
        <f t="shared" si="445"/>
        <v xml:space="preserve">"caecostomy", </v>
      </c>
      <c r="C28510" s="1" t="s">
        <v>28509</v>
      </c>
    </row>
    <row r="28511" spans="1:3" x14ac:dyDescent="0.2">
      <c r="A28511" s="1" t="s">
        <v>28510</v>
      </c>
      <c r="B28511" s="2" t="str">
        <f t="shared" si="445"/>
        <v xml:space="preserve">"caecotomy", </v>
      </c>
      <c r="C28511" s="1" t="s">
        <v>28510</v>
      </c>
    </row>
    <row r="28512" spans="1:3" x14ac:dyDescent="0.2">
      <c r="A28512" s="1" t="s">
        <v>28511</v>
      </c>
      <c r="B28512" s="2" t="str">
        <f t="shared" si="445"/>
        <v xml:space="preserve">"caecum", </v>
      </c>
      <c r="C28512" s="1" t="s">
        <v>28511</v>
      </c>
    </row>
    <row r="28513" spans="1:3" x14ac:dyDescent="0.2">
      <c r="A28513" s="1" t="s">
        <v>28512</v>
      </c>
      <c r="B28513" s="2" t="str">
        <f t="shared" si="445"/>
        <v xml:space="preserve">"Caedmonian", </v>
      </c>
      <c r="C28513" s="1" t="s">
        <v>28512</v>
      </c>
    </row>
    <row r="28514" spans="1:3" x14ac:dyDescent="0.2">
      <c r="A28514" s="1" t="s">
        <v>28513</v>
      </c>
      <c r="B28514" s="2" t="str">
        <f t="shared" si="445"/>
        <v xml:space="preserve">"Caedmonic", </v>
      </c>
      <c r="C28514" s="1" t="s">
        <v>28513</v>
      </c>
    </row>
    <row r="28515" spans="1:3" x14ac:dyDescent="0.2">
      <c r="A28515" s="1" t="s">
        <v>28514</v>
      </c>
      <c r="B28515" s="2" t="str">
        <f t="shared" si="445"/>
        <v xml:space="preserve">"Caelian", </v>
      </c>
      <c r="C28515" s="1" t="s">
        <v>28514</v>
      </c>
    </row>
    <row r="28516" spans="1:3" x14ac:dyDescent="0.2">
      <c r="A28516" s="1" t="s">
        <v>28515</v>
      </c>
      <c r="B28516" s="2" t="str">
        <f t="shared" si="445"/>
        <v xml:space="preserve">"caelometer", </v>
      </c>
      <c r="C28516" s="1" t="s">
        <v>28515</v>
      </c>
    </row>
    <row r="28517" spans="1:3" x14ac:dyDescent="0.2">
      <c r="A28517" s="1" t="s">
        <v>28516</v>
      </c>
      <c r="B28517" s="2" t="str">
        <f t="shared" si="445"/>
        <v xml:space="preserve">"Caelum", </v>
      </c>
      <c r="C28517" s="1" t="s">
        <v>28516</v>
      </c>
    </row>
    <row r="28518" spans="1:3" x14ac:dyDescent="0.2">
      <c r="A28518" s="1" t="s">
        <v>28517</v>
      </c>
      <c r="B28518" s="2" t="str">
        <f t="shared" si="445"/>
        <v xml:space="preserve">"Caelus", </v>
      </c>
      <c r="C28518" s="1" t="s">
        <v>28517</v>
      </c>
    </row>
    <row r="28519" spans="1:3" x14ac:dyDescent="0.2">
      <c r="A28519" s="1" t="s">
        <v>28518</v>
      </c>
      <c r="B28519" s="2" t="str">
        <f t="shared" si="445"/>
        <v xml:space="preserve">"Caenogaea", </v>
      </c>
      <c r="C28519" s="1" t="s">
        <v>28518</v>
      </c>
    </row>
    <row r="28520" spans="1:3" x14ac:dyDescent="0.2">
      <c r="A28520" s="1" t="s">
        <v>28519</v>
      </c>
      <c r="B28520" s="2" t="str">
        <f t="shared" si="445"/>
        <v xml:space="preserve">"Caenogaean", </v>
      </c>
      <c r="C28520" s="1" t="s">
        <v>28519</v>
      </c>
    </row>
    <row r="28521" spans="1:3" x14ac:dyDescent="0.2">
      <c r="A28521" s="1" t="s">
        <v>28520</v>
      </c>
      <c r="B28521" s="2" t="str">
        <f t="shared" si="445"/>
        <v xml:space="preserve">"Caenolestes", </v>
      </c>
      <c r="C28521" s="1" t="s">
        <v>28520</v>
      </c>
    </row>
    <row r="28522" spans="1:3" x14ac:dyDescent="0.2">
      <c r="A28522" s="1" t="s">
        <v>28521</v>
      </c>
      <c r="B28522" s="2" t="str">
        <f t="shared" si="445"/>
        <v xml:space="preserve">"caenostylic", </v>
      </c>
      <c r="C28522" s="1" t="s">
        <v>28521</v>
      </c>
    </row>
    <row r="28523" spans="1:3" x14ac:dyDescent="0.2">
      <c r="A28523" s="1" t="s">
        <v>28522</v>
      </c>
      <c r="B28523" s="2" t="str">
        <f t="shared" si="445"/>
        <v xml:space="preserve">"caenostyly", </v>
      </c>
      <c r="C28523" s="1" t="s">
        <v>28522</v>
      </c>
    </row>
    <row r="28524" spans="1:3" x14ac:dyDescent="0.2">
      <c r="A28524" s="1" t="s">
        <v>28523</v>
      </c>
      <c r="B28524" s="2" t="str">
        <f t="shared" si="445"/>
        <v xml:space="preserve">"caeoma", </v>
      </c>
      <c r="C28524" s="1" t="s">
        <v>28523</v>
      </c>
    </row>
    <row r="28525" spans="1:3" x14ac:dyDescent="0.2">
      <c r="A28525" s="1" t="s">
        <v>28524</v>
      </c>
      <c r="B28525" s="2" t="str">
        <f t="shared" si="445"/>
        <v xml:space="preserve">"caeremoniarius", </v>
      </c>
      <c r="C28525" s="1" t="s">
        <v>28524</v>
      </c>
    </row>
    <row r="28526" spans="1:3" x14ac:dyDescent="0.2">
      <c r="A28526" s="1" t="s">
        <v>28525</v>
      </c>
      <c r="B28526" s="2" t="str">
        <f t="shared" si="445"/>
        <v xml:space="preserve">"Caerphilly", </v>
      </c>
      <c r="C28526" s="1" t="s">
        <v>28525</v>
      </c>
    </row>
    <row r="28527" spans="1:3" x14ac:dyDescent="0.2">
      <c r="A28527" s="1" t="s">
        <v>28526</v>
      </c>
      <c r="B28527" s="2" t="str">
        <f t="shared" si="445"/>
        <v xml:space="preserve">"Caesalpinia", </v>
      </c>
      <c r="C28527" s="1" t="s">
        <v>28526</v>
      </c>
    </row>
    <row r="28528" spans="1:3" x14ac:dyDescent="0.2">
      <c r="A28528" s="1" t="s">
        <v>28527</v>
      </c>
      <c r="B28528" s="2" t="str">
        <f t="shared" si="445"/>
        <v xml:space="preserve">"Caesalpiniaceae", </v>
      </c>
      <c r="C28528" s="1" t="s">
        <v>28527</v>
      </c>
    </row>
    <row r="28529" spans="1:3" x14ac:dyDescent="0.2">
      <c r="A28529" s="1" t="s">
        <v>28528</v>
      </c>
      <c r="B28529" s="2" t="str">
        <f t="shared" si="445"/>
        <v xml:space="preserve">"caesalpiniaceous", </v>
      </c>
      <c r="C28529" s="1" t="s">
        <v>28528</v>
      </c>
    </row>
    <row r="28530" spans="1:3" x14ac:dyDescent="0.2">
      <c r="A28530" s="1" t="s">
        <v>28529</v>
      </c>
      <c r="B28530" s="2" t="str">
        <f t="shared" si="445"/>
        <v xml:space="preserve">"Caesar", </v>
      </c>
      <c r="C28530" s="1" t="s">
        <v>28529</v>
      </c>
    </row>
    <row r="28531" spans="1:3" x14ac:dyDescent="0.2">
      <c r="A28531" s="1" t="s">
        <v>28530</v>
      </c>
      <c r="B28531" s="2" t="str">
        <f t="shared" si="445"/>
        <v xml:space="preserve">"Caesardom", </v>
      </c>
      <c r="C28531" s="1" t="s">
        <v>28530</v>
      </c>
    </row>
    <row r="28532" spans="1:3" x14ac:dyDescent="0.2">
      <c r="A28532" s="1" t="s">
        <v>28531</v>
      </c>
      <c r="B28532" s="2" t="str">
        <f t="shared" si="445"/>
        <v xml:space="preserve">"Caesarean", </v>
      </c>
      <c r="C28532" s="1" t="s">
        <v>28531</v>
      </c>
    </row>
    <row r="28533" spans="1:3" x14ac:dyDescent="0.2">
      <c r="A28533" s="1" t="s">
        <v>28532</v>
      </c>
      <c r="B28533" s="2" t="str">
        <f t="shared" si="445"/>
        <v xml:space="preserve">"Caesareanize", </v>
      </c>
      <c r="C28533" s="1" t="s">
        <v>28532</v>
      </c>
    </row>
    <row r="28534" spans="1:3" x14ac:dyDescent="0.2">
      <c r="A28534" s="1" t="s">
        <v>28533</v>
      </c>
      <c r="B28534" s="2" t="str">
        <f t="shared" si="445"/>
        <v xml:space="preserve">"Caesarian", </v>
      </c>
      <c r="C28534" s="1" t="s">
        <v>28533</v>
      </c>
    </row>
    <row r="28535" spans="1:3" x14ac:dyDescent="0.2">
      <c r="A28535" s="1" t="s">
        <v>28534</v>
      </c>
      <c r="B28535" s="2" t="str">
        <f t="shared" si="445"/>
        <v xml:space="preserve">"Caesarism", </v>
      </c>
      <c r="C28535" s="1" t="s">
        <v>28534</v>
      </c>
    </row>
    <row r="28536" spans="1:3" x14ac:dyDescent="0.2">
      <c r="A28536" s="1" t="s">
        <v>28535</v>
      </c>
      <c r="B28536" s="2" t="str">
        <f t="shared" si="445"/>
        <v xml:space="preserve">"Caesarist", </v>
      </c>
      <c r="C28536" s="1" t="s">
        <v>28535</v>
      </c>
    </row>
    <row r="28537" spans="1:3" x14ac:dyDescent="0.2">
      <c r="A28537" s="1" t="s">
        <v>28536</v>
      </c>
      <c r="B28537" s="2" t="str">
        <f t="shared" si="445"/>
        <v xml:space="preserve">"Caesarize", </v>
      </c>
      <c r="C28537" s="1" t="s">
        <v>28536</v>
      </c>
    </row>
    <row r="28538" spans="1:3" x14ac:dyDescent="0.2">
      <c r="A28538" s="1" t="s">
        <v>28537</v>
      </c>
      <c r="B28538" s="2" t="str">
        <f t="shared" si="445"/>
        <v xml:space="preserve">"caesaropapacy", </v>
      </c>
      <c r="C28538" s="1" t="s">
        <v>28537</v>
      </c>
    </row>
    <row r="28539" spans="1:3" x14ac:dyDescent="0.2">
      <c r="A28539" s="1" t="s">
        <v>28538</v>
      </c>
      <c r="B28539" s="2" t="str">
        <f t="shared" si="445"/>
        <v xml:space="preserve">"caesaropapism", </v>
      </c>
      <c r="C28539" s="1" t="s">
        <v>28538</v>
      </c>
    </row>
    <row r="28540" spans="1:3" x14ac:dyDescent="0.2">
      <c r="A28540" s="1" t="s">
        <v>28539</v>
      </c>
      <c r="B28540" s="2" t="str">
        <f t="shared" si="445"/>
        <v xml:space="preserve">"caesaropopism", </v>
      </c>
      <c r="C28540" s="1" t="s">
        <v>28539</v>
      </c>
    </row>
    <row r="28541" spans="1:3" x14ac:dyDescent="0.2">
      <c r="A28541" s="1" t="s">
        <v>28540</v>
      </c>
      <c r="B28541" s="2" t="str">
        <f t="shared" si="445"/>
        <v xml:space="preserve">"Caesarotomy", </v>
      </c>
      <c r="C28541" s="1" t="s">
        <v>28540</v>
      </c>
    </row>
    <row r="28542" spans="1:3" x14ac:dyDescent="0.2">
      <c r="A28542" s="1" t="s">
        <v>28541</v>
      </c>
      <c r="B28542" s="2" t="str">
        <f t="shared" si="445"/>
        <v xml:space="preserve">"Caesarship", </v>
      </c>
      <c r="C28542" s="1" t="s">
        <v>28541</v>
      </c>
    </row>
    <row r="28543" spans="1:3" x14ac:dyDescent="0.2">
      <c r="A28543" s="1" t="s">
        <v>28542</v>
      </c>
      <c r="B28543" s="2" t="str">
        <f t="shared" si="445"/>
        <v xml:space="preserve">"caesious", </v>
      </c>
      <c r="C28543" s="1" t="s">
        <v>28542</v>
      </c>
    </row>
    <row r="28544" spans="1:3" x14ac:dyDescent="0.2">
      <c r="A28544" s="1" t="s">
        <v>28543</v>
      </c>
      <c r="B28544" s="2" t="str">
        <f t="shared" si="445"/>
        <v xml:space="preserve">"caesura", </v>
      </c>
      <c r="C28544" s="1" t="s">
        <v>28543</v>
      </c>
    </row>
    <row r="28545" spans="1:3" x14ac:dyDescent="0.2">
      <c r="A28545" s="1" t="s">
        <v>28544</v>
      </c>
      <c r="B28545" s="2" t="str">
        <f t="shared" si="445"/>
        <v xml:space="preserve">"caesural", </v>
      </c>
      <c r="C28545" s="1" t="s">
        <v>28544</v>
      </c>
    </row>
    <row r="28546" spans="1:3" x14ac:dyDescent="0.2">
      <c r="A28546" s="1" t="s">
        <v>28545</v>
      </c>
      <c r="B28546" s="2" t="str">
        <f t="shared" ref="B28546:B28609" si="446">CHAR(34)&amp;A28546&amp;CHAR(34)&amp;","&amp;" "</f>
        <v xml:space="preserve">"caesuric", </v>
      </c>
      <c r="C28546" s="1" t="s">
        <v>28545</v>
      </c>
    </row>
    <row r="28547" spans="1:3" x14ac:dyDescent="0.2">
      <c r="A28547" s="1" t="s">
        <v>28546</v>
      </c>
      <c r="B28547" s="2" t="str">
        <f t="shared" si="446"/>
        <v xml:space="preserve">"cafeneh", </v>
      </c>
      <c r="C28547" s="1" t="s">
        <v>28546</v>
      </c>
    </row>
    <row r="28548" spans="1:3" x14ac:dyDescent="0.2">
      <c r="A28548" s="1" t="s">
        <v>28547</v>
      </c>
      <c r="B28548" s="2" t="str">
        <f t="shared" si="446"/>
        <v xml:space="preserve">"cafenet", </v>
      </c>
      <c r="C28548" s="1" t="s">
        <v>28547</v>
      </c>
    </row>
    <row r="28549" spans="1:3" x14ac:dyDescent="0.2">
      <c r="A28549" s="1" t="s">
        <v>28548</v>
      </c>
      <c r="B28549" s="2" t="str">
        <f t="shared" si="446"/>
        <v xml:space="preserve">"cafeteria", </v>
      </c>
      <c r="C28549" s="1" t="s">
        <v>28548</v>
      </c>
    </row>
    <row r="28550" spans="1:3" x14ac:dyDescent="0.2">
      <c r="A28550" s="1" t="s">
        <v>28549</v>
      </c>
      <c r="B28550" s="2" t="str">
        <f t="shared" si="446"/>
        <v xml:space="preserve">"caffa", </v>
      </c>
      <c r="C28550" s="1" t="s">
        <v>28549</v>
      </c>
    </row>
    <row r="28551" spans="1:3" x14ac:dyDescent="0.2">
      <c r="A28551" s="1" t="s">
        <v>28550</v>
      </c>
      <c r="B28551" s="2" t="str">
        <f t="shared" si="446"/>
        <v xml:space="preserve">"caffeate", </v>
      </c>
      <c r="C28551" s="1" t="s">
        <v>28550</v>
      </c>
    </row>
    <row r="28552" spans="1:3" x14ac:dyDescent="0.2">
      <c r="A28552" s="1" t="s">
        <v>28551</v>
      </c>
      <c r="B28552" s="2" t="str">
        <f t="shared" si="446"/>
        <v xml:space="preserve">"caffeic", </v>
      </c>
      <c r="C28552" s="1" t="s">
        <v>28551</v>
      </c>
    </row>
    <row r="28553" spans="1:3" x14ac:dyDescent="0.2">
      <c r="A28553" s="1" t="s">
        <v>28552</v>
      </c>
      <c r="B28553" s="2" t="str">
        <f t="shared" si="446"/>
        <v xml:space="preserve">"caffeina", </v>
      </c>
      <c r="C28553" s="1" t="s">
        <v>28552</v>
      </c>
    </row>
    <row r="28554" spans="1:3" x14ac:dyDescent="0.2">
      <c r="A28554" s="1" t="s">
        <v>28553</v>
      </c>
      <c r="B28554" s="2" t="str">
        <f t="shared" si="446"/>
        <v xml:space="preserve">"caffeine", </v>
      </c>
      <c r="C28554" s="1" t="s">
        <v>28553</v>
      </c>
    </row>
    <row r="28555" spans="1:3" x14ac:dyDescent="0.2">
      <c r="A28555" s="1" t="s">
        <v>28554</v>
      </c>
      <c r="B28555" s="2" t="str">
        <f t="shared" si="446"/>
        <v xml:space="preserve">"caffeinic", </v>
      </c>
      <c r="C28555" s="1" t="s">
        <v>28554</v>
      </c>
    </row>
    <row r="28556" spans="1:3" x14ac:dyDescent="0.2">
      <c r="A28556" s="1" t="s">
        <v>28555</v>
      </c>
      <c r="B28556" s="2" t="str">
        <f t="shared" si="446"/>
        <v xml:space="preserve">"caffeinism", </v>
      </c>
      <c r="C28556" s="1" t="s">
        <v>28555</v>
      </c>
    </row>
    <row r="28557" spans="1:3" x14ac:dyDescent="0.2">
      <c r="A28557" s="1" t="s">
        <v>28556</v>
      </c>
      <c r="B28557" s="2" t="str">
        <f t="shared" si="446"/>
        <v xml:space="preserve">"caffeism", </v>
      </c>
      <c r="C28557" s="1" t="s">
        <v>28556</v>
      </c>
    </row>
    <row r="28558" spans="1:3" x14ac:dyDescent="0.2">
      <c r="A28558" s="1" t="s">
        <v>28557</v>
      </c>
      <c r="B28558" s="2" t="str">
        <f t="shared" si="446"/>
        <v xml:space="preserve">"caffeol", </v>
      </c>
      <c r="C28558" s="1" t="s">
        <v>28557</v>
      </c>
    </row>
    <row r="28559" spans="1:3" x14ac:dyDescent="0.2">
      <c r="A28559" s="1" t="s">
        <v>28558</v>
      </c>
      <c r="B28559" s="2" t="str">
        <f t="shared" si="446"/>
        <v xml:space="preserve">"caffeone", </v>
      </c>
      <c r="C28559" s="1" t="s">
        <v>28558</v>
      </c>
    </row>
    <row r="28560" spans="1:3" x14ac:dyDescent="0.2">
      <c r="A28560" s="1" t="s">
        <v>28559</v>
      </c>
      <c r="B28560" s="2" t="str">
        <f t="shared" si="446"/>
        <v xml:space="preserve">"caffetannic", </v>
      </c>
      <c r="C28560" s="1" t="s">
        <v>28559</v>
      </c>
    </row>
    <row r="28561" spans="1:3" x14ac:dyDescent="0.2">
      <c r="A28561" s="1" t="s">
        <v>28560</v>
      </c>
      <c r="B28561" s="2" t="str">
        <f t="shared" si="446"/>
        <v xml:space="preserve">"caffetannin", </v>
      </c>
      <c r="C28561" s="1" t="s">
        <v>28560</v>
      </c>
    </row>
    <row r="28562" spans="1:3" x14ac:dyDescent="0.2">
      <c r="A28562" s="1" t="s">
        <v>28561</v>
      </c>
      <c r="B28562" s="2" t="str">
        <f t="shared" si="446"/>
        <v xml:space="preserve">"caffiso", </v>
      </c>
      <c r="C28562" s="1" t="s">
        <v>28561</v>
      </c>
    </row>
    <row r="28563" spans="1:3" x14ac:dyDescent="0.2">
      <c r="A28563" s="1" t="s">
        <v>28562</v>
      </c>
      <c r="B28563" s="2" t="str">
        <f t="shared" si="446"/>
        <v xml:space="preserve">"caffle", </v>
      </c>
      <c r="C28563" s="1" t="s">
        <v>28562</v>
      </c>
    </row>
    <row r="28564" spans="1:3" x14ac:dyDescent="0.2">
      <c r="A28564" s="1" t="s">
        <v>28563</v>
      </c>
      <c r="B28564" s="2" t="str">
        <f t="shared" si="446"/>
        <v xml:space="preserve">"caffoline", </v>
      </c>
      <c r="C28564" s="1" t="s">
        <v>28563</v>
      </c>
    </row>
    <row r="28565" spans="1:3" x14ac:dyDescent="0.2">
      <c r="A28565" s="1" t="s">
        <v>28564</v>
      </c>
      <c r="B28565" s="2" t="str">
        <f t="shared" si="446"/>
        <v xml:space="preserve">"caffoy", </v>
      </c>
      <c r="C28565" s="1" t="s">
        <v>28564</v>
      </c>
    </row>
    <row r="28566" spans="1:3" x14ac:dyDescent="0.2">
      <c r="A28566" s="1" t="s">
        <v>28565</v>
      </c>
      <c r="B28566" s="2" t="str">
        <f t="shared" si="446"/>
        <v xml:space="preserve">"cafh", </v>
      </c>
      <c r="C28566" s="1" t="s">
        <v>28565</v>
      </c>
    </row>
    <row r="28567" spans="1:3" x14ac:dyDescent="0.2">
      <c r="A28567" s="1" t="s">
        <v>28566</v>
      </c>
      <c r="B28567" s="2" t="str">
        <f t="shared" si="446"/>
        <v xml:space="preserve">"cafiz", </v>
      </c>
      <c r="C28567" s="1" t="s">
        <v>28566</v>
      </c>
    </row>
    <row r="28568" spans="1:3" x14ac:dyDescent="0.2">
      <c r="A28568" s="1" t="s">
        <v>28567</v>
      </c>
      <c r="B28568" s="2" t="str">
        <f t="shared" si="446"/>
        <v xml:space="preserve">"caftan", </v>
      </c>
      <c r="C28568" s="1" t="s">
        <v>28567</v>
      </c>
    </row>
    <row r="28569" spans="1:3" x14ac:dyDescent="0.2">
      <c r="A28569" s="1" t="s">
        <v>28568</v>
      </c>
      <c r="B28569" s="2" t="str">
        <f t="shared" si="446"/>
        <v xml:space="preserve">"caftaned", </v>
      </c>
      <c r="C28569" s="1" t="s">
        <v>28568</v>
      </c>
    </row>
    <row r="28570" spans="1:3" x14ac:dyDescent="0.2">
      <c r="A28570" s="1" t="s">
        <v>28569</v>
      </c>
      <c r="B28570" s="2" t="str">
        <f t="shared" si="446"/>
        <v xml:space="preserve">"cag", </v>
      </c>
      <c r="C28570" s="1" t="s">
        <v>28569</v>
      </c>
    </row>
    <row r="28571" spans="1:3" x14ac:dyDescent="0.2">
      <c r="A28571" s="1" t="s">
        <v>28570</v>
      </c>
      <c r="B28571" s="2" t="str">
        <f t="shared" si="446"/>
        <v xml:space="preserve">"Cagayan", </v>
      </c>
      <c r="C28571" s="1" t="s">
        <v>28570</v>
      </c>
    </row>
    <row r="28572" spans="1:3" x14ac:dyDescent="0.2">
      <c r="A28572" s="1" t="s">
        <v>28571</v>
      </c>
      <c r="B28572" s="2" t="str">
        <f t="shared" si="446"/>
        <v xml:space="preserve">"cage", </v>
      </c>
      <c r="C28572" s="1" t="s">
        <v>28571</v>
      </c>
    </row>
    <row r="28573" spans="1:3" x14ac:dyDescent="0.2">
      <c r="A28573" s="1" t="s">
        <v>28572</v>
      </c>
      <c r="B28573" s="2" t="str">
        <f t="shared" si="446"/>
        <v xml:space="preserve">"caged", </v>
      </c>
      <c r="C28573" s="1" t="s">
        <v>28572</v>
      </c>
    </row>
    <row r="28574" spans="1:3" x14ac:dyDescent="0.2">
      <c r="A28574" s="1" t="s">
        <v>28573</v>
      </c>
      <c r="B28574" s="2" t="str">
        <f t="shared" si="446"/>
        <v xml:space="preserve">"cageful", </v>
      </c>
      <c r="C28574" s="1" t="s">
        <v>28573</v>
      </c>
    </row>
    <row r="28575" spans="1:3" x14ac:dyDescent="0.2">
      <c r="A28575" s="1" t="s">
        <v>28574</v>
      </c>
      <c r="B28575" s="2" t="str">
        <f t="shared" si="446"/>
        <v xml:space="preserve">"cageless", </v>
      </c>
      <c r="C28575" s="1" t="s">
        <v>28574</v>
      </c>
    </row>
    <row r="28576" spans="1:3" x14ac:dyDescent="0.2">
      <c r="A28576" s="1" t="s">
        <v>28575</v>
      </c>
      <c r="B28576" s="2" t="str">
        <f t="shared" si="446"/>
        <v xml:space="preserve">"cagelike", </v>
      </c>
      <c r="C28576" s="1" t="s">
        <v>28575</v>
      </c>
    </row>
    <row r="28577" spans="1:3" x14ac:dyDescent="0.2">
      <c r="A28577" s="1" t="s">
        <v>28576</v>
      </c>
      <c r="B28577" s="2" t="str">
        <f t="shared" si="446"/>
        <v xml:space="preserve">"cageling", </v>
      </c>
      <c r="C28577" s="1" t="s">
        <v>28576</v>
      </c>
    </row>
    <row r="28578" spans="1:3" x14ac:dyDescent="0.2">
      <c r="A28578" s="1" t="s">
        <v>28577</v>
      </c>
      <c r="B28578" s="2" t="str">
        <f t="shared" si="446"/>
        <v xml:space="preserve">"cageman", </v>
      </c>
      <c r="C28578" s="1" t="s">
        <v>28577</v>
      </c>
    </row>
    <row r="28579" spans="1:3" x14ac:dyDescent="0.2">
      <c r="A28579" s="1" t="s">
        <v>28578</v>
      </c>
      <c r="B28579" s="2" t="str">
        <f t="shared" si="446"/>
        <v xml:space="preserve">"cager", </v>
      </c>
      <c r="C28579" s="1" t="s">
        <v>28578</v>
      </c>
    </row>
    <row r="28580" spans="1:3" x14ac:dyDescent="0.2">
      <c r="A28580" s="1" t="s">
        <v>28579</v>
      </c>
      <c r="B28580" s="2" t="str">
        <f t="shared" si="446"/>
        <v xml:space="preserve">"cagester", </v>
      </c>
      <c r="C28580" s="1" t="s">
        <v>28579</v>
      </c>
    </row>
    <row r="28581" spans="1:3" x14ac:dyDescent="0.2">
      <c r="A28581" s="1" t="s">
        <v>28580</v>
      </c>
      <c r="B28581" s="2" t="str">
        <f t="shared" si="446"/>
        <v xml:space="preserve">"cagework", </v>
      </c>
      <c r="C28581" s="1" t="s">
        <v>28580</v>
      </c>
    </row>
    <row r="28582" spans="1:3" x14ac:dyDescent="0.2">
      <c r="A28582" s="1" t="s">
        <v>28581</v>
      </c>
      <c r="B28582" s="2" t="str">
        <f t="shared" si="446"/>
        <v xml:space="preserve">"cagey", </v>
      </c>
      <c r="C28582" s="1" t="s">
        <v>28581</v>
      </c>
    </row>
    <row r="28583" spans="1:3" x14ac:dyDescent="0.2">
      <c r="A28583" s="1" t="s">
        <v>28582</v>
      </c>
      <c r="B28583" s="2" t="str">
        <f t="shared" si="446"/>
        <v xml:space="preserve">"caggy", </v>
      </c>
      <c r="C28583" s="1" t="s">
        <v>28582</v>
      </c>
    </row>
    <row r="28584" spans="1:3" x14ac:dyDescent="0.2">
      <c r="A28584" s="1" t="s">
        <v>28583</v>
      </c>
      <c r="B28584" s="2" t="str">
        <f t="shared" si="446"/>
        <v xml:space="preserve">"cagily", </v>
      </c>
      <c r="C28584" s="1" t="s">
        <v>28583</v>
      </c>
    </row>
    <row r="28585" spans="1:3" x14ac:dyDescent="0.2">
      <c r="A28585" s="1" t="s">
        <v>28584</v>
      </c>
      <c r="B28585" s="2" t="str">
        <f t="shared" si="446"/>
        <v xml:space="preserve">"cagit", </v>
      </c>
      <c r="C28585" s="1" t="s">
        <v>28584</v>
      </c>
    </row>
    <row r="28586" spans="1:3" x14ac:dyDescent="0.2">
      <c r="A28586" s="1" t="s">
        <v>28585</v>
      </c>
      <c r="B28586" s="2" t="str">
        <f t="shared" si="446"/>
        <v xml:space="preserve">"cagmag", </v>
      </c>
      <c r="C28586" s="1" t="s">
        <v>28585</v>
      </c>
    </row>
    <row r="28587" spans="1:3" x14ac:dyDescent="0.2">
      <c r="A28587" s="1" t="s">
        <v>28586</v>
      </c>
      <c r="B28587" s="2" t="str">
        <f t="shared" si="446"/>
        <v xml:space="preserve">"Cagn", </v>
      </c>
      <c r="C28587" s="1" t="s">
        <v>28586</v>
      </c>
    </row>
    <row r="28588" spans="1:3" x14ac:dyDescent="0.2">
      <c r="A28588" s="1" t="s">
        <v>28587</v>
      </c>
      <c r="B28588" s="2" t="str">
        <f t="shared" si="446"/>
        <v xml:space="preserve">"Cahenslyism", </v>
      </c>
      <c r="C28588" s="1" t="s">
        <v>28587</v>
      </c>
    </row>
    <row r="28589" spans="1:3" x14ac:dyDescent="0.2">
      <c r="A28589" s="1" t="s">
        <v>28588</v>
      </c>
      <c r="B28589" s="2" t="str">
        <f t="shared" si="446"/>
        <v xml:space="preserve">"Cahill", </v>
      </c>
      <c r="C28589" s="1" t="s">
        <v>28588</v>
      </c>
    </row>
    <row r="28590" spans="1:3" x14ac:dyDescent="0.2">
      <c r="A28590" s="1" t="s">
        <v>28589</v>
      </c>
      <c r="B28590" s="2" t="str">
        <f t="shared" si="446"/>
        <v xml:space="preserve">"cahincic", </v>
      </c>
      <c r="C28590" s="1" t="s">
        <v>28589</v>
      </c>
    </row>
    <row r="28591" spans="1:3" x14ac:dyDescent="0.2">
      <c r="A28591" s="1" t="s">
        <v>28590</v>
      </c>
      <c r="B28591" s="2" t="str">
        <f t="shared" si="446"/>
        <v xml:space="preserve">"Cahita", </v>
      </c>
      <c r="C28591" s="1" t="s">
        <v>28590</v>
      </c>
    </row>
    <row r="28592" spans="1:3" x14ac:dyDescent="0.2">
      <c r="A28592" s="1" t="s">
        <v>28591</v>
      </c>
      <c r="B28592" s="2" t="str">
        <f t="shared" si="446"/>
        <v xml:space="preserve">"cahiz", </v>
      </c>
      <c r="C28592" s="1" t="s">
        <v>28591</v>
      </c>
    </row>
    <row r="28593" spans="1:3" x14ac:dyDescent="0.2">
      <c r="A28593" s="1" t="s">
        <v>28592</v>
      </c>
      <c r="B28593" s="2" t="str">
        <f t="shared" si="446"/>
        <v xml:space="preserve">"Cahnite", </v>
      </c>
      <c r="C28593" s="1" t="s">
        <v>28592</v>
      </c>
    </row>
    <row r="28594" spans="1:3" x14ac:dyDescent="0.2">
      <c r="A28594" s="1" t="s">
        <v>28593</v>
      </c>
      <c r="B28594" s="2" t="str">
        <f t="shared" si="446"/>
        <v xml:space="preserve">"Cahokia", </v>
      </c>
      <c r="C28594" s="1" t="s">
        <v>28593</v>
      </c>
    </row>
    <row r="28595" spans="1:3" x14ac:dyDescent="0.2">
      <c r="A28595" s="1" t="s">
        <v>28594</v>
      </c>
      <c r="B28595" s="2" t="str">
        <f t="shared" si="446"/>
        <v xml:space="preserve">"cahoot", </v>
      </c>
      <c r="C28595" s="1" t="s">
        <v>28594</v>
      </c>
    </row>
    <row r="28596" spans="1:3" x14ac:dyDescent="0.2">
      <c r="A28596" s="1" t="s">
        <v>28595</v>
      </c>
      <c r="B28596" s="2" t="str">
        <f t="shared" si="446"/>
        <v xml:space="preserve">"cahot", </v>
      </c>
      <c r="C28596" s="1" t="s">
        <v>28595</v>
      </c>
    </row>
    <row r="28597" spans="1:3" x14ac:dyDescent="0.2">
      <c r="A28597" s="1" t="s">
        <v>28596</v>
      </c>
      <c r="B28597" s="2" t="str">
        <f t="shared" si="446"/>
        <v xml:space="preserve">"cahow", </v>
      </c>
      <c r="C28597" s="1" t="s">
        <v>28596</v>
      </c>
    </row>
    <row r="28598" spans="1:3" x14ac:dyDescent="0.2">
      <c r="A28598" s="1" t="s">
        <v>28597</v>
      </c>
      <c r="B28598" s="2" t="str">
        <f t="shared" si="446"/>
        <v xml:space="preserve">"Cahuapana", </v>
      </c>
      <c r="C28598" s="1" t="s">
        <v>28597</v>
      </c>
    </row>
    <row r="28599" spans="1:3" x14ac:dyDescent="0.2">
      <c r="A28599" s="1" t="s">
        <v>28598</v>
      </c>
      <c r="B28599" s="2" t="str">
        <f t="shared" si="446"/>
        <v xml:space="preserve">"Cahuilla", </v>
      </c>
      <c r="C28599" s="1" t="s">
        <v>28598</v>
      </c>
    </row>
    <row r="28600" spans="1:3" x14ac:dyDescent="0.2">
      <c r="A28600" s="1" t="s">
        <v>28599</v>
      </c>
      <c r="B28600" s="2" t="str">
        <f t="shared" si="446"/>
        <v xml:space="preserve">"caickle", </v>
      </c>
      <c r="C28600" s="1" t="s">
        <v>28599</v>
      </c>
    </row>
    <row r="28601" spans="1:3" x14ac:dyDescent="0.2">
      <c r="A28601" s="1" t="s">
        <v>28600</v>
      </c>
      <c r="B28601" s="2" t="str">
        <f t="shared" si="446"/>
        <v xml:space="preserve">"caid", </v>
      </c>
      <c r="C28601" s="1" t="s">
        <v>28600</v>
      </c>
    </row>
    <row r="28602" spans="1:3" x14ac:dyDescent="0.2">
      <c r="A28602" s="1" t="s">
        <v>28601</v>
      </c>
      <c r="B28602" s="2" t="str">
        <f t="shared" si="446"/>
        <v xml:space="preserve">"cailcedra", </v>
      </c>
      <c r="C28602" s="1" t="s">
        <v>28601</v>
      </c>
    </row>
    <row r="28603" spans="1:3" x14ac:dyDescent="0.2">
      <c r="A28603" s="1" t="s">
        <v>28602</v>
      </c>
      <c r="B28603" s="2" t="str">
        <f t="shared" si="446"/>
        <v xml:space="preserve">"cailleach", </v>
      </c>
      <c r="C28603" s="1" t="s">
        <v>28602</v>
      </c>
    </row>
    <row r="28604" spans="1:3" x14ac:dyDescent="0.2">
      <c r="A28604" s="1" t="s">
        <v>28603</v>
      </c>
      <c r="B28604" s="2" t="str">
        <f t="shared" si="446"/>
        <v xml:space="preserve">"caimacam", </v>
      </c>
      <c r="C28604" s="1" t="s">
        <v>28603</v>
      </c>
    </row>
    <row r="28605" spans="1:3" x14ac:dyDescent="0.2">
      <c r="A28605" s="1" t="s">
        <v>28604</v>
      </c>
      <c r="B28605" s="2" t="str">
        <f t="shared" si="446"/>
        <v xml:space="preserve">"caimakam", </v>
      </c>
      <c r="C28605" s="1" t="s">
        <v>28604</v>
      </c>
    </row>
    <row r="28606" spans="1:3" x14ac:dyDescent="0.2">
      <c r="A28606" s="1" t="s">
        <v>28605</v>
      </c>
      <c r="B28606" s="2" t="str">
        <f t="shared" si="446"/>
        <v xml:space="preserve">"caiman", </v>
      </c>
      <c r="C28606" s="1" t="s">
        <v>28605</v>
      </c>
    </row>
    <row r="28607" spans="1:3" x14ac:dyDescent="0.2">
      <c r="A28607" s="1" t="s">
        <v>28606</v>
      </c>
      <c r="B28607" s="2" t="str">
        <f t="shared" si="446"/>
        <v xml:space="preserve">"caimitillo", </v>
      </c>
      <c r="C28607" s="1" t="s">
        <v>28606</v>
      </c>
    </row>
    <row r="28608" spans="1:3" x14ac:dyDescent="0.2">
      <c r="A28608" s="1" t="s">
        <v>28607</v>
      </c>
      <c r="B28608" s="2" t="str">
        <f t="shared" si="446"/>
        <v xml:space="preserve">"caimito", </v>
      </c>
      <c r="C28608" s="1" t="s">
        <v>28607</v>
      </c>
    </row>
    <row r="28609" spans="1:3" x14ac:dyDescent="0.2">
      <c r="A28609" s="1" t="s">
        <v>28608</v>
      </c>
      <c r="B28609" s="2" t="str">
        <f t="shared" si="446"/>
        <v xml:space="preserve">"Cain", </v>
      </c>
      <c r="C28609" s="1" t="s">
        <v>28608</v>
      </c>
    </row>
    <row r="28610" spans="1:3" x14ac:dyDescent="0.2">
      <c r="A28610" s="1" t="s">
        <v>28609</v>
      </c>
      <c r="B28610" s="2" t="str">
        <f t="shared" ref="B28610:B28673" si="447">CHAR(34)&amp;A28610&amp;CHAR(34)&amp;","&amp;" "</f>
        <v xml:space="preserve">"cain", </v>
      </c>
      <c r="C28610" s="1" t="s">
        <v>28609</v>
      </c>
    </row>
    <row r="28611" spans="1:3" x14ac:dyDescent="0.2">
      <c r="A28611" s="1" t="s">
        <v>28610</v>
      </c>
      <c r="B28611" s="2" t="str">
        <f t="shared" si="447"/>
        <v xml:space="preserve">"Caingang", </v>
      </c>
      <c r="C28611" s="1" t="s">
        <v>28610</v>
      </c>
    </row>
    <row r="28612" spans="1:3" x14ac:dyDescent="0.2">
      <c r="A28612" s="1" t="s">
        <v>28611</v>
      </c>
      <c r="B28612" s="2" t="str">
        <f t="shared" si="447"/>
        <v xml:space="preserve">"Caingua", </v>
      </c>
      <c r="C28612" s="1" t="s">
        <v>28611</v>
      </c>
    </row>
    <row r="28613" spans="1:3" x14ac:dyDescent="0.2">
      <c r="A28613" s="1" t="s">
        <v>28612</v>
      </c>
      <c r="B28613" s="2" t="str">
        <f t="shared" si="447"/>
        <v xml:space="preserve">"Cainian", </v>
      </c>
      <c r="C28613" s="1" t="s">
        <v>28612</v>
      </c>
    </row>
    <row r="28614" spans="1:3" x14ac:dyDescent="0.2">
      <c r="A28614" s="1" t="s">
        <v>28613</v>
      </c>
      <c r="B28614" s="2" t="str">
        <f t="shared" si="447"/>
        <v xml:space="preserve">"Cainish", </v>
      </c>
      <c r="C28614" s="1" t="s">
        <v>28613</v>
      </c>
    </row>
    <row r="28615" spans="1:3" x14ac:dyDescent="0.2">
      <c r="A28615" s="1" t="s">
        <v>28614</v>
      </c>
      <c r="B28615" s="2" t="str">
        <f t="shared" si="447"/>
        <v xml:space="preserve">"Cainism", </v>
      </c>
      <c r="C28615" s="1" t="s">
        <v>28614</v>
      </c>
    </row>
    <row r="28616" spans="1:3" x14ac:dyDescent="0.2">
      <c r="A28616" s="1" t="s">
        <v>28615</v>
      </c>
      <c r="B28616" s="2" t="str">
        <f t="shared" si="447"/>
        <v xml:space="preserve">"Cainite", </v>
      </c>
      <c r="C28616" s="1" t="s">
        <v>28615</v>
      </c>
    </row>
    <row r="28617" spans="1:3" x14ac:dyDescent="0.2">
      <c r="A28617" s="1" t="s">
        <v>28616</v>
      </c>
      <c r="B28617" s="2" t="str">
        <f t="shared" si="447"/>
        <v xml:space="preserve">"Cainitic", </v>
      </c>
      <c r="C28617" s="1" t="s">
        <v>28616</v>
      </c>
    </row>
    <row r="28618" spans="1:3" x14ac:dyDescent="0.2">
      <c r="A28618" s="1" t="s">
        <v>28617</v>
      </c>
      <c r="B28618" s="2" t="str">
        <f t="shared" si="447"/>
        <v xml:space="preserve">"caique", </v>
      </c>
      <c r="C28618" s="1" t="s">
        <v>28617</v>
      </c>
    </row>
    <row r="28619" spans="1:3" x14ac:dyDescent="0.2">
      <c r="A28619" s="1" t="s">
        <v>28618</v>
      </c>
      <c r="B28619" s="2" t="str">
        <f t="shared" si="447"/>
        <v xml:space="preserve">"caiquejee", </v>
      </c>
      <c r="C28619" s="1" t="s">
        <v>28618</v>
      </c>
    </row>
    <row r="28620" spans="1:3" x14ac:dyDescent="0.2">
      <c r="A28620" s="1" t="s">
        <v>28619</v>
      </c>
      <c r="B28620" s="2" t="str">
        <f t="shared" si="447"/>
        <v xml:space="preserve">"Cairba", </v>
      </c>
      <c r="C28620" s="1" t="s">
        <v>28619</v>
      </c>
    </row>
    <row r="28621" spans="1:3" x14ac:dyDescent="0.2">
      <c r="A28621" s="1" t="s">
        <v>28620</v>
      </c>
      <c r="B28621" s="2" t="str">
        <f t="shared" si="447"/>
        <v xml:space="preserve">"caird", </v>
      </c>
      <c r="C28621" s="1" t="s">
        <v>28620</v>
      </c>
    </row>
    <row r="28622" spans="1:3" x14ac:dyDescent="0.2">
      <c r="A28622" s="1" t="s">
        <v>28621</v>
      </c>
      <c r="B28622" s="2" t="str">
        <f t="shared" si="447"/>
        <v xml:space="preserve">"Cairene", </v>
      </c>
      <c r="C28622" s="1" t="s">
        <v>28621</v>
      </c>
    </row>
    <row r="28623" spans="1:3" x14ac:dyDescent="0.2">
      <c r="A28623" s="1" t="s">
        <v>28622</v>
      </c>
      <c r="B28623" s="2" t="str">
        <f t="shared" si="447"/>
        <v xml:space="preserve">"cairn", </v>
      </c>
      <c r="C28623" s="1" t="s">
        <v>28622</v>
      </c>
    </row>
    <row r="28624" spans="1:3" x14ac:dyDescent="0.2">
      <c r="A28624" s="1" t="s">
        <v>28623</v>
      </c>
      <c r="B28624" s="2" t="str">
        <f t="shared" si="447"/>
        <v xml:space="preserve">"cairned", </v>
      </c>
      <c r="C28624" s="1" t="s">
        <v>28623</v>
      </c>
    </row>
    <row r="28625" spans="1:3" x14ac:dyDescent="0.2">
      <c r="A28625" s="1" t="s">
        <v>28624</v>
      </c>
      <c r="B28625" s="2" t="str">
        <f t="shared" si="447"/>
        <v xml:space="preserve">"cairngorm", </v>
      </c>
      <c r="C28625" s="1" t="s">
        <v>28624</v>
      </c>
    </row>
    <row r="28626" spans="1:3" x14ac:dyDescent="0.2">
      <c r="A28626" s="1" t="s">
        <v>28625</v>
      </c>
      <c r="B28626" s="2" t="str">
        <f t="shared" si="447"/>
        <v xml:space="preserve">"cairngorum", </v>
      </c>
      <c r="C28626" s="1" t="s">
        <v>28625</v>
      </c>
    </row>
    <row r="28627" spans="1:3" x14ac:dyDescent="0.2">
      <c r="A28627" s="1" t="s">
        <v>28626</v>
      </c>
      <c r="B28627" s="2" t="str">
        <f t="shared" si="447"/>
        <v xml:space="preserve">"cairny", </v>
      </c>
      <c r="C28627" s="1" t="s">
        <v>28626</v>
      </c>
    </row>
    <row r="28628" spans="1:3" x14ac:dyDescent="0.2">
      <c r="A28628" s="1" t="s">
        <v>28627</v>
      </c>
      <c r="B28628" s="2" t="str">
        <f t="shared" si="447"/>
        <v xml:space="preserve">"Cairo", </v>
      </c>
      <c r="C28628" s="1" t="s">
        <v>28627</v>
      </c>
    </row>
    <row r="28629" spans="1:3" x14ac:dyDescent="0.2">
      <c r="A28629" s="1" t="s">
        <v>28628</v>
      </c>
      <c r="B28629" s="2" t="str">
        <f t="shared" si="447"/>
        <v xml:space="preserve">"caisson", </v>
      </c>
      <c r="C28629" s="1" t="s">
        <v>28628</v>
      </c>
    </row>
    <row r="28630" spans="1:3" x14ac:dyDescent="0.2">
      <c r="A28630" s="1" t="s">
        <v>28629</v>
      </c>
      <c r="B28630" s="2" t="str">
        <f t="shared" si="447"/>
        <v xml:space="preserve">"caissoned", </v>
      </c>
      <c r="C28630" s="1" t="s">
        <v>28629</v>
      </c>
    </row>
    <row r="28631" spans="1:3" x14ac:dyDescent="0.2">
      <c r="A28631" s="1" t="s">
        <v>28630</v>
      </c>
      <c r="B28631" s="2" t="str">
        <f t="shared" si="447"/>
        <v xml:space="preserve">"Caitanyas", </v>
      </c>
      <c r="C28631" s="1" t="s">
        <v>28630</v>
      </c>
    </row>
    <row r="28632" spans="1:3" x14ac:dyDescent="0.2">
      <c r="A28632" s="1" t="s">
        <v>28631</v>
      </c>
      <c r="B28632" s="2" t="str">
        <f t="shared" si="447"/>
        <v xml:space="preserve">"Caite", </v>
      </c>
      <c r="C28632" s="1" t="s">
        <v>28631</v>
      </c>
    </row>
    <row r="28633" spans="1:3" x14ac:dyDescent="0.2">
      <c r="A28633" s="1" t="s">
        <v>28632</v>
      </c>
      <c r="B28633" s="2" t="str">
        <f t="shared" si="447"/>
        <v xml:space="preserve">"caitiff", </v>
      </c>
      <c r="C28633" s="1" t="s">
        <v>28632</v>
      </c>
    </row>
    <row r="28634" spans="1:3" x14ac:dyDescent="0.2">
      <c r="A28634" s="1" t="s">
        <v>28633</v>
      </c>
      <c r="B28634" s="2" t="str">
        <f t="shared" si="447"/>
        <v xml:space="preserve">"Cajan", </v>
      </c>
      <c r="C28634" s="1" t="s">
        <v>28633</v>
      </c>
    </row>
    <row r="28635" spans="1:3" x14ac:dyDescent="0.2">
      <c r="A28635" s="1" t="s">
        <v>28634</v>
      </c>
      <c r="B28635" s="2" t="str">
        <f t="shared" si="447"/>
        <v xml:space="preserve">"Cajanus", </v>
      </c>
      <c r="C28635" s="1" t="s">
        <v>28634</v>
      </c>
    </row>
    <row r="28636" spans="1:3" x14ac:dyDescent="0.2">
      <c r="A28636" s="1" t="s">
        <v>28635</v>
      </c>
      <c r="B28636" s="2" t="str">
        <f t="shared" si="447"/>
        <v xml:space="preserve">"cajeput", </v>
      </c>
      <c r="C28636" s="1" t="s">
        <v>28635</v>
      </c>
    </row>
    <row r="28637" spans="1:3" x14ac:dyDescent="0.2">
      <c r="A28637" s="1" t="s">
        <v>28636</v>
      </c>
      <c r="B28637" s="2" t="str">
        <f t="shared" si="447"/>
        <v xml:space="preserve">"cajole", </v>
      </c>
      <c r="C28637" s="1" t="s">
        <v>28636</v>
      </c>
    </row>
    <row r="28638" spans="1:3" x14ac:dyDescent="0.2">
      <c r="A28638" s="1" t="s">
        <v>28637</v>
      </c>
      <c r="B28638" s="2" t="str">
        <f t="shared" si="447"/>
        <v xml:space="preserve">"cajolement", </v>
      </c>
      <c r="C28638" s="1" t="s">
        <v>28637</v>
      </c>
    </row>
    <row r="28639" spans="1:3" x14ac:dyDescent="0.2">
      <c r="A28639" s="1" t="s">
        <v>28638</v>
      </c>
      <c r="B28639" s="2" t="str">
        <f t="shared" si="447"/>
        <v xml:space="preserve">"cajoler", </v>
      </c>
      <c r="C28639" s="1" t="s">
        <v>28638</v>
      </c>
    </row>
    <row r="28640" spans="1:3" x14ac:dyDescent="0.2">
      <c r="A28640" s="1" t="s">
        <v>28639</v>
      </c>
      <c r="B28640" s="2" t="str">
        <f t="shared" si="447"/>
        <v xml:space="preserve">"cajolery", </v>
      </c>
      <c r="C28640" s="1" t="s">
        <v>28639</v>
      </c>
    </row>
    <row r="28641" spans="1:3" x14ac:dyDescent="0.2">
      <c r="A28641" s="1" t="s">
        <v>28640</v>
      </c>
      <c r="B28641" s="2" t="str">
        <f t="shared" si="447"/>
        <v xml:space="preserve">"cajoling", </v>
      </c>
      <c r="C28641" s="1" t="s">
        <v>28640</v>
      </c>
    </row>
    <row r="28642" spans="1:3" x14ac:dyDescent="0.2">
      <c r="A28642" s="1" t="s">
        <v>28641</v>
      </c>
      <c r="B28642" s="2" t="str">
        <f t="shared" si="447"/>
        <v xml:space="preserve">"cajolingly", </v>
      </c>
      <c r="C28642" s="1" t="s">
        <v>28641</v>
      </c>
    </row>
    <row r="28643" spans="1:3" x14ac:dyDescent="0.2">
      <c r="A28643" s="1" t="s">
        <v>28642</v>
      </c>
      <c r="B28643" s="2" t="str">
        <f t="shared" si="447"/>
        <v xml:space="preserve">"cajuela", </v>
      </c>
      <c r="C28643" s="1" t="s">
        <v>28642</v>
      </c>
    </row>
    <row r="28644" spans="1:3" x14ac:dyDescent="0.2">
      <c r="A28644" s="1" t="s">
        <v>28643</v>
      </c>
      <c r="B28644" s="2" t="str">
        <f t="shared" si="447"/>
        <v xml:space="preserve">"Cajun", </v>
      </c>
      <c r="C28644" s="1" t="s">
        <v>28643</v>
      </c>
    </row>
    <row r="28645" spans="1:3" x14ac:dyDescent="0.2">
      <c r="A28645" s="1" t="s">
        <v>28644</v>
      </c>
      <c r="B28645" s="2" t="str">
        <f t="shared" si="447"/>
        <v xml:space="preserve">"cajun", </v>
      </c>
      <c r="C28645" s="1" t="s">
        <v>28644</v>
      </c>
    </row>
    <row r="28646" spans="1:3" x14ac:dyDescent="0.2">
      <c r="A28646" s="1" t="s">
        <v>28645</v>
      </c>
      <c r="B28646" s="2" t="str">
        <f t="shared" si="447"/>
        <v xml:space="preserve">"cajuput", </v>
      </c>
      <c r="C28646" s="1" t="s">
        <v>28645</v>
      </c>
    </row>
    <row r="28647" spans="1:3" x14ac:dyDescent="0.2">
      <c r="A28647" s="1" t="s">
        <v>28646</v>
      </c>
      <c r="B28647" s="2" t="str">
        <f t="shared" si="447"/>
        <v xml:space="preserve">"cajuputene", </v>
      </c>
      <c r="C28647" s="1" t="s">
        <v>28646</v>
      </c>
    </row>
    <row r="28648" spans="1:3" x14ac:dyDescent="0.2">
      <c r="A28648" s="1" t="s">
        <v>28647</v>
      </c>
      <c r="B28648" s="2" t="str">
        <f t="shared" si="447"/>
        <v xml:space="preserve">"cajuputol", </v>
      </c>
      <c r="C28648" s="1" t="s">
        <v>28647</v>
      </c>
    </row>
    <row r="28649" spans="1:3" x14ac:dyDescent="0.2">
      <c r="A28649" s="1" t="s">
        <v>28648</v>
      </c>
      <c r="B28649" s="2" t="str">
        <f t="shared" si="447"/>
        <v xml:space="preserve">"Cakavci", </v>
      </c>
      <c r="C28649" s="1" t="s">
        <v>28648</v>
      </c>
    </row>
    <row r="28650" spans="1:3" x14ac:dyDescent="0.2">
      <c r="A28650" s="1" t="s">
        <v>28649</v>
      </c>
      <c r="B28650" s="2" t="str">
        <f t="shared" si="447"/>
        <v xml:space="preserve">"Cakchikel", </v>
      </c>
      <c r="C28650" s="1" t="s">
        <v>28649</v>
      </c>
    </row>
    <row r="28651" spans="1:3" x14ac:dyDescent="0.2">
      <c r="A28651" s="1" t="s">
        <v>28650</v>
      </c>
      <c r="B28651" s="2" t="str">
        <f t="shared" si="447"/>
        <v xml:space="preserve">"cake", </v>
      </c>
      <c r="C28651" s="1" t="s">
        <v>28650</v>
      </c>
    </row>
    <row r="28652" spans="1:3" x14ac:dyDescent="0.2">
      <c r="A28652" s="1" t="s">
        <v>28651</v>
      </c>
      <c r="B28652" s="2" t="str">
        <f t="shared" si="447"/>
        <v xml:space="preserve">"cakebox", </v>
      </c>
      <c r="C28652" s="1" t="s">
        <v>28651</v>
      </c>
    </row>
    <row r="28653" spans="1:3" x14ac:dyDescent="0.2">
      <c r="A28653" s="1" t="s">
        <v>28652</v>
      </c>
      <c r="B28653" s="2" t="str">
        <f t="shared" si="447"/>
        <v xml:space="preserve">"cakebread", </v>
      </c>
      <c r="C28653" s="1" t="s">
        <v>28652</v>
      </c>
    </row>
    <row r="28654" spans="1:3" x14ac:dyDescent="0.2">
      <c r="A28654" s="1" t="s">
        <v>28653</v>
      </c>
      <c r="B28654" s="2" t="str">
        <f t="shared" si="447"/>
        <v xml:space="preserve">"cakehouse", </v>
      </c>
      <c r="C28654" s="1" t="s">
        <v>28653</v>
      </c>
    </row>
    <row r="28655" spans="1:3" x14ac:dyDescent="0.2">
      <c r="A28655" s="1" t="s">
        <v>28654</v>
      </c>
      <c r="B28655" s="2" t="str">
        <f t="shared" si="447"/>
        <v xml:space="preserve">"cakemaker", </v>
      </c>
      <c r="C28655" s="1" t="s">
        <v>28654</v>
      </c>
    </row>
    <row r="28656" spans="1:3" x14ac:dyDescent="0.2">
      <c r="A28656" s="1" t="s">
        <v>28655</v>
      </c>
      <c r="B28656" s="2" t="str">
        <f t="shared" si="447"/>
        <v xml:space="preserve">"cakemaking", </v>
      </c>
      <c r="C28656" s="1" t="s">
        <v>28655</v>
      </c>
    </row>
    <row r="28657" spans="1:3" x14ac:dyDescent="0.2">
      <c r="A28657" s="1" t="s">
        <v>28656</v>
      </c>
      <c r="B28657" s="2" t="str">
        <f t="shared" si="447"/>
        <v xml:space="preserve">"caker", </v>
      </c>
      <c r="C28657" s="1" t="s">
        <v>28656</v>
      </c>
    </row>
    <row r="28658" spans="1:3" x14ac:dyDescent="0.2">
      <c r="A28658" s="1" t="s">
        <v>28657</v>
      </c>
      <c r="B28658" s="2" t="str">
        <f t="shared" si="447"/>
        <v xml:space="preserve">"cakette", </v>
      </c>
      <c r="C28658" s="1" t="s">
        <v>28657</v>
      </c>
    </row>
    <row r="28659" spans="1:3" x14ac:dyDescent="0.2">
      <c r="A28659" s="1" t="s">
        <v>28658</v>
      </c>
      <c r="B28659" s="2" t="str">
        <f t="shared" si="447"/>
        <v xml:space="preserve">"cakewalk", </v>
      </c>
      <c r="C28659" s="1" t="s">
        <v>28658</v>
      </c>
    </row>
    <row r="28660" spans="1:3" x14ac:dyDescent="0.2">
      <c r="A28660" s="1" t="s">
        <v>28659</v>
      </c>
      <c r="B28660" s="2" t="str">
        <f t="shared" si="447"/>
        <v xml:space="preserve">"cakewalker", </v>
      </c>
      <c r="C28660" s="1" t="s">
        <v>28659</v>
      </c>
    </row>
    <row r="28661" spans="1:3" x14ac:dyDescent="0.2">
      <c r="A28661" s="1" t="s">
        <v>28660</v>
      </c>
      <c r="B28661" s="2" t="str">
        <f t="shared" si="447"/>
        <v xml:space="preserve">"cakey", </v>
      </c>
      <c r="C28661" s="1" t="s">
        <v>28660</v>
      </c>
    </row>
    <row r="28662" spans="1:3" x14ac:dyDescent="0.2">
      <c r="A28662" s="1" t="s">
        <v>28661</v>
      </c>
      <c r="B28662" s="2" t="str">
        <f t="shared" si="447"/>
        <v xml:space="preserve">"Cakile", </v>
      </c>
      <c r="C28662" s="1" t="s">
        <v>28661</v>
      </c>
    </row>
    <row r="28663" spans="1:3" x14ac:dyDescent="0.2">
      <c r="A28663" s="1" t="s">
        <v>28662</v>
      </c>
      <c r="B28663" s="2" t="str">
        <f t="shared" si="447"/>
        <v xml:space="preserve">"caky", </v>
      </c>
      <c r="C28663" s="1" t="s">
        <v>28662</v>
      </c>
    </row>
    <row r="28664" spans="1:3" x14ac:dyDescent="0.2">
      <c r="A28664" s="1" t="s">
        <v>28663</v>
      </c>
      <c r="B28664" s="2" t="str">
        <f t="shared" si="447"/>
        <v xml:space="preserve">"cal", </v>
      </c>
      <c r="C28664" s="1" t="s">
        <v>28663</v>
      </c>
    </row>
    <row r="28665" spans="1:3" x14ac:dyDescent="0.2">
      <c r="A28665" s="1" t="s">
        <v>28664</v>
      </c>
      <c r="B28665" s="2" t="str">
        <f t="shared" si="447"/>
        <v xml:space="preserve">"calaba", </v>
      </c>
      <c r="C28665" s="1" t="s">
        <v>28664</v>
      </c>
    </row>
    <row r="28666" spans="1:3" x14ac:dyDescent="0.2">
      <c r="A28666" s="1" t="s">
        <v>28665</v>
      </c>
      <c r="B28666" s="2" t="str">
        <f t="shared" si="447"/>
        <v xml:space="preserve">"Calabar", </v>
      </c>
      <c r="C28666" s="1" t="s">
        <v>28665</v>
      </c>
    </row>
    <row r="28667" spans="1:3" x14ac:dyDescent="0.2">
      <c r="A28667" s="1" t="s">
        <v>28666</v>
      </c>
      <c r="B28667" s="2" t="str">
        <f t="shared" si="447"/>
        <v xml:space="preserve">"Calabari", </v>
      </c>
      <c r="C28667" s="1" t="s">
        <v>28666</v>
      </c>
    </row>
    <row r="28668" spans="1:3" x14ac:dyDescent="0.2">
      <c r="A28668" s="1" t="s">
        <v>28667</v>
      </c>
      <c r="B28668" s="2" t="str">
        <f t="shared" si="447"/>
        <v xml:space="preserve">"calabash", </v>
      </c>
      <c r="C28668" s="1" t="s">
        <v>28667</v>
      </c>
    </row>
    <row r="28669" spans="1:3" x14ac:dyDescent="0.2">
      <c r="A28669" s="1" t="s">
        <v>28668</v>
      </c>
      <c r="B28669" s="2" t="str">
        <f t="shared" si="447"/>
        <v xml:space="preserve">"calabaza", </v>
      </c>
      <c r="C28669" s="1" t="s">
        <v>28668</v>
      </c>
    </row>
    <row r="28670" spans="1:3" x14ac:dyDescent="0.2">
      <c r="A28670" s="1" t="s">
        <v>28669</v>
      </c>
      <c r="B28670" s="2" t="str">
        <f t="shared" si="447"/>
        <v xml:space="preserve">"calabazilla", </v>
      </c>
      <c r="C28670" s="1" t="s">
        <v>28669</v>
      </c>
    </row>
    <row r="28671" spans="1:3" x14ac:dyDescent="0.2">
      <c r="A28671" s="1" t="s">
        <v>28670</v>
      </c>
      <c r="B28671" s="2" t="str">
        <f t="shared" si="447"/>
        <v xml:space="preserve">"calaber", </v>
      </c>
      <c r="C28671" s="1" t="s">
        <v>28670</v>
      </c>
    </row>
    <row r="28672" spans="1:3" x14ac:dyDescent="0.2">
      <c r="A28672" s="1" t="s">
        <v>28671</v>
      </c>
      <c r="B28672" s="2" t="str">
        <f t="shared" si="447"/>
        <v xml:space="preserve">"calaboose", </v>
      </c>
      <c r="C28672" s="1" t="s">
        <v>28671</v>
      </c>
    </row>
    <row r="28673" spans="1:3" x14ac:dyDescent="0.2">
      <c r="A28673" s="1" t="s">
        <v>28672</v>
      </c>
      <c r="B28673" s="2" t="str">
        <f t="shared" si="447"/>
        <v xml:space="preserve">"calabrasella", </v>
      </c>
      <c r="C28673" s="1" t="s">
        <v>28672</v>
      </c>
    </row>
    <row r="28674" spans="1:3" x14ac:dyDescent="0.2">
      <c r="A28674" s="1" t="s">
        <v>28673</v>
      </c>
      <c r="B28674" s="2" t="str">
        <f t="shared" ref="B28674:B28737" si="448">CHAR(34)&amp;A28674&amp;CHAR(34)&amp;","&amp;" "</f>
        <v xml:space="preserve">"Calabrese", </v>
      </c>
      <c r="C28674" s="1" t="s">
        <v>28673</v>
      </c>
    </row>
    <row r="28675" spans="1:3" x14ac:dyDescent="0.2">
      <c r="A28675" s="1" t="s">
        <v>28674</v>
      </c>
      <c r="B28675" s="2" t="str">
        <f t="shared" si="448"/>
        <v xml:space="preserve">"calabrese", </v>
      </c>
      <c r="C28675" s="1" t="s">
        <v>28674</v>
      </c>
    </row>
    <row r="28676" spans="1:3" x14ac:dyDescent="0.2">
      <c r="A28676" s="1" t="s">
        <v>28675</v>
      </c>
      <c r="B28676" s="2" t="str">
        <f t="shared" si="448"/>
        <v xml:space="preserve">"Calabrian", </v>
      </c>
      <c r="C28676" s="1" t="s">
        <v>28675</v>
      </c>
    </row>
    <row r="28677" spans="1:3" x14ac:dyDescent="0.2">
      <c r="A28677" s="1" t="s">
        <v>28676</v>
      </c>
      <c r="B28677" s="2" t="str">
        <f t="shared" si="448"/>
        <v xml:space="preserve">"calade", </v>
      </c>
      <c r="C28677" s="1" t="s">
        <v>28676</v>
      </c>
    </row>
    <row r="28678" spans="1:3" x14ac:dyDescent="0.2">
      <c r="A28678" s="1" t="s">
        <v>28677</v>
      </c>
      <c r="B28678" s="2" t="str">
        <f t="shared" si="448"/>
        <v xml:space="preserve">"Caladium", </v>
      </c>
      <c r="C28678" s="1" t="s">
        <v>28677</v>
      </c>
    </row>
    <row r="28679" spans="1:3" x14ac:dyDescent="0.2">
      <c r="A28679" s="1" t="s">
        <v>28678</v>
      </c>
      <c r="B28679" s="2" t="str">
        <f t="shared" si="448"/>
        <v xml:space="preserve">"calais", </v>
      </c>
      <c r="C28679" s="1" t="s">
        <v>28678</v>
      </c>
    </row>
    <row r="28680" spans="1:3" x14ac:dyDescent="0.2">
      <c r="A28680" s="1" t="s">
        <v>28679</v>
      </c>
      <c r="B28680" s="2" t="str">
        <f t="shared" si="448"/>
        <v xml:space="preserve">"calalu", </v>
      </c>
      <c r="C28680" s="1" t="s">
        <v>28679</v>
      </c>
    </row>
    <row r="28681" spans="1:3" x14ac:dyDescent="0.2">
      <c r="A28681" s="1" t="s">
        <v>28680</v>
      </c>
      <c r="B28681" s="2" t="str">
        <f t="shared" si="448"/>
        <v xml:space="preserve">"Calamagrostis", </v>
      </c>
      <c r="C28681" s="1" t="s">
        <v>28680</v>
      </c>
    </row>
    <row r="28682" spans="1:3" x14ac:dyDescent="0.2">
      <c r="A28682" s="1" t="s">
        <v>28681</v>
      </c>
      <c r="B28682" s="2" t="str">
        <f t="shared" si="448"/>
        <v xml:space="preserve">"calamanco", </v>
      </c>
      <c r="C28682" s="1" t="s">
        <v>28681</v>
      </c>
    </row>
    <row r="28683" spans="1:3" x14ac:dyDescent="0.2">
      <c r="A28683" s="1" t="s">
        <v>28682</v>
      </c>
      <c r="B28683" s="2" t="str">
        <f t="shared" si="448"/>
        <v xml:space="preserve">"calamansi", </v>
      </c>
      <c r="C28683" s="1" t="s">
        <v>28682</v>
      </c>
    </row>
    <row r="28684" spans="1:3" x14ac:dyDescent="0.2">
      <c r="A28684" s="1" t="s">
        <v>28683</v>
      </c>
      <c r="B28684" s="2" t="str">
        <f t="shared" si="448"/>
        <v xml:space="preserve">"Calamariaceae", </v>
      </c>
      <c r="C28684" s="1" t="s">
        <v>28683</v>
      </c>
    </row>
    <row r="28685" spans="1:3" x14ac:dyDescent="0.2">
      <c r="A28685" s="1" t="s">
        <v>28684</v>
      </c>
      <c r="B28685" s="2" t="str">
        <f t="shared" si="448"/>
        <v xml:space="preserve">"calamariaceous", </v>
      </c>
      <c r="C28685" s="1" t="s">
        <v>28684</v>
      </c>
    </row>
    <row r="28686" spans="1:3" x14ac:dyDescent="0.2">
      <c r="A28686" s="1" t="s">
        <v>28685</v>
      </c>
      <c r="B28686" s="2" t="str">
        <f t="shared" si="448"/>
        <v xml:space="preserve">"Calamariales", </v>
      </c>
      <c r="C28686" s="1" t="s">
        <v>28685</v>
      </c>
    </row>
    <row r="28687" spans="1:3" x14ac:dyDescent="0.2">
      <c r="A28687" s="1" t="s">
        <v>28686</v>
      </c>
      <c r="B28687" s="2" t="str">
        <f t="shared" si="448"/>
        <v xml:space="preserve">"calamarian", </v>
      </c>
      <c r="C28687" s="1" t="s">
        <v>28686</v>
      </c>
    </row>
    <row r="28688" spans="1:3" x14ac:dyDescent="0.2">
      <c r="A28688" s="1" t="s">
        <v>28687</v>
      </c>
      <c r="B28688" s="2" t="str">
        <f t="shared" si="448"/>
        <v xml:space="preserve">"calamarioid", </v>
      </c>
      <c r="C28688" s="1" t="s">
        <v>28687</v>
      </c>
    </row>
    <row r="28689" spans="1:3" x14ac:dyDescent="0.2">
      <c r="A28689" s="1" t="s">
        <v>28688</v>
      </c>
      <c r="B28689" s="2" t="str">
        <f t="shared" si="448"/>
        <v xml:space="preserve">"calamaroid", </v>
      </c>
      <c r="C28689" s="1" t="s">
        <v>28688</v>
      </c>
    </row>
    <row r="28690" spans="1:3" x14ac:dyDescent="0.2">
      <c r="A28690" s="1" t="s">
        <v>28689</v>
      </c>
      <c r="B28690" s="2" t="str">
        <f t="shared" si="448"/>
        <v xml:space="preserve">"calamary", </v>
      </c>
      <c r="C28690" s="1" t="s">
        <v>28689</v>
      </c>
    </row>
    <row r="28691" spans="1:3" x14ac:dyDescent="0.2">
      <c r="A28691" s="1" t="s">
        <v>28690</v>
      </c>
      <c r="B28691" s="2" t="str">
        <f t="shared" si="448"/>
        <v xml:space="preserve">"calambac", </v>
      </c>
      <c r="C28691" s="1" t="s">
        <v>28690</v>
      </c>
    </row>
    <row r="28692" spans="1:3" x14ac:dyDescent="0.2">
      <c r="A28692" s="1" t="s">
        <v>28691</v>
      </c>
      <c r="B28692" s="2" t="str">
        <f t="shared" si="448"/>
        <v xml:space="preserve">"calambour", </v>
      </c>
      <c r="C28692" s="1" t="s">
        <v>28691</v>
      </c>
    </row>
    <row r="28693" spans="1:3" x14ac:dyDescent="0.2">
      <c r="A28693" s="1" t="s">
        <v>28692</v>
      </c>
      <c r="B28693" s="2" t="str">
        <f t="shared" si="448"/>
        <v xml:space="preserve">"calamiferous", </v>
      </c>
      <c r="C28693" s="1" t="s">
        <v>28692</v>
      </c>
    </row>
    <row r="28694" spans="1:3" x14ac:dyDescent="0.2">
      <c r="A28694" s="1" t="s">
        <v>28693</v>
      </c>
      <c r="B28694" s="2" t="str">
        <f t="shared" si="448"/>
        <v xml:space="preserve">"calamiform", </v>
      </c>
      <c r="C28694" s="1" t="s">
        <v>28693</v>
      </c>
    </row>
    <row r="28695" spans="1:3" x14ac:dyDescent="0.2">
      <c r="A28695" s="1" t="s">
        <v>28694</v>
      </c>
      <c r="B28695" s="2" t="str">
        <f t="shared" si="448"/>
        <v xml:space="preserve">"calaminary", </v>
      </c>
      <c r="C28695" s="1" t="s">
        <v>28694</v>
      </c>
    </row>
    <row r="28696" spans="1:3" x14ac:dyDescent="0.2">
      <c r="A28696" s="1" t="s">
        <v>28695</v>
      </c>
      <c r="B28696" s="2" t="str">
        <f t="shared" si="448"/>
        <v xml:space="preserve">"calamine", </v>
      </c>
      <c r="C28696" s="1" t="s">
        <v>28695</v>
      </c>
    </row>
    <row r="28697" spans="1:3" x14ac:dyDescent="0.2">
      <c r="A28697" s="1" t="s">
        <v>28696</v>
      </c>
      <c r="B28697" s="2" t="str">
        <f t="shared" si="448"/>
        <v xml:space="preserve">"calamint", </v>
      </c>
      <c r="C28697" s="1" t="s">
        <v>28696</v>
      </c>
    </row>
    <row r="28698" spans="1:3" x14ac:dyDescent="0.2">
      <c r="A28698" s="1" t="s">
        <v>28697</v>
      </c>
      <c r="B28698" s="2" t="str">
        <f t="shared" si="448"/>
        <v xml:space="preserve">"Calamintha", </v>
      </c>
      <c r="C28698" s="1" t="s">
        <v>28697</v>
      </c>
    </row>
    <row r="28699" spans="1:3" x14ac:dyDescent="0.2">
      <c r="A28699" s="1" t="s">
        <v>28698</v>
      </c>
      <c r="B28699" s="2" t="str">
        <f t="shared" si="448"/>
        <v xml:space="preserve">"calamistral", </v>
      </c>
      <c r="C28699" s="1" t="s">
        <v>28698</v>
      </c>
    </row>
    <row r="28700" spans="1:3" x14ac:dyDescent="0.2">
      <c r="A28700" s="1" t="s">
        <v>28699</v>
      </c>
      <c r="B28700" s="2" t="str">
        <f t="shared" si="448"/>
        <v xml:space="preserve">"calamistrum", </v>
      </c>
      <c r="C28700" s="1" t="s">
        <v>28699</v>
      </c>
    </row>
    <row r="28701" spans="1:3" x14ac:dyDescent="0.2">
      <c r="A28701" s="1" t="s">
        <v>28700</v>
      </c>
      <c r="B28701" s="2" t="str">
        <f t="shared" si="448"/>
        <v xml:space="preserve">"calamite", </v>
      </c>
      <c r="C28701" s="1" t="s">
        <v>28700</v>
      </c>
    </row>
    <row r="28702" spans="1:3" x14ac:dyDescent="0.2">
      <c r="A28702" s="1" t="s">
        <v>28701</v>
      </c>
      <c r="B28702" s="2" t="str">
        <f t="shared" si="448"/>
        <v xml:space="preserve">"calamitean", </v>
      </c>
      <c r="C28702" s="1" t="s">
        <v>28701</v>
      </c>
    </row>
    <row r="28703" spans="1:3" x14ac:dyDescent="0.2">
      <c r="A28703" s="1" t="s">
        <v>28702</v>
      </c>
      <c r="B28703" s="2" t="str">
        <f t="shared" si="448"/>
        <v xml:space="preserve">"Calamites", </v>
      </c>
      <c r="C28703" s="1" t="s">
        <v>28702</v>
      </c>
    </row>
    <row r="28704" spans="1:3" x14ac:dyDescent="0.2">
      <c r="A28704" s="1" t="s">
        <v>28703</v>
      </c>
      <c r="B28704" s="2" t="str">
        <f t="shared" si="448"/>
        <v xml:space="preserve">"calamitoid", </v>
      </c>
      <c r="C28704" s="1" t="s">
        <v>28703</v>
      </c>
    </row>
    <row r="28705" spans="1:3" x14ac:dyDescent="0.2">
      <c r="A28705" s="1" t="s">
        <v>28704</v>
      </c>
      <c r="B28705" s="2" t="str">
        <f t="shared" si="448"/>
        <v xml:space="preserve">"calamitous", </v>
      </c>
      <c r="C28705" s="1" t="s">
        <v>28704</v>
      </c>
    </row>
    <row r="28706" spans="1:3" x14ac:dyDescent="0.2">
      <c r="A28706" s="1" t="s">
        <v>28705</v>
      </c>
      <c r="B28706" s="2" t="str">
        <f t="shared" si="448"/>
        <v xml:space="preserve">"calamitously", </v>
      </c>
      <c r="C28706" s="1" t="s">
        <v>28705</v>
      </c>
    </row>
    <row r="28707" spans="1:3" x14ac:dyDescent="0.2">
      <c r="A28707" s="1" t="s">
        <v>28706</v>
      </c>
      <c r="B28707" s="2" t="str">
        <f t="shared" si="448"/>
        <v xml:space="preserve">"calamitousness", </v>
      </c>
      <c r="C28707" s="1" t="s">
        <v>28706</v>
      </c>
    </row>
    <row r="28708" spans="1:3" x14ac:dyDescent="0.2">
      <c r="A28708" s="1" t="s">
        <v>28707</v>
      </c>
      <c r="B28708" s="2" t="str">
        <f t="shared" si="448"/>
        <v xml:space="preserve">"calamity", </v>
      </c>
      <c r="C28708" s="1" t="s">
        <v>28707</v>
      </c>
    </row>
    <row r="28709" spans="1:3" x14ac:dyDescent="0.2">
      <c r="A28709" s="1" t="s">
        <v>28708</v>
      </c>
      <c r="B28709" s="2" t="str">
        <f t="shared" si="448"/>
        <v xml:space="preserve">"Calamodendron", </v>
      </c>
      <c r="C28709" s="1" t="s">
        <v>28708</v>
      </c>
    </row>
    <row r="28710" spans="1:3" x14ac:dyDescent="0.2">
      <c r="A28710" s="1" t="s">
        <v>28709</v>
      </c>
      <c r="B28710" s="2" t="str">
        <f t="shared" si="448"/>
        <v xml:space="preserve">"calamondin", </v>
      </c>
      <c r="C28710" s="1" t="s">
        <v>28709</v>
      </c>
    </row>
    <row r="28711" spans="1:3" x14ac:dyDescent="0.2">
      <c r="A28711" s="1" t="s">
        <v>28710</v>
      </c>
      <c r="B28711" s="2" t="str">
        <f t="shared" si="448"/>
        <v xml:space="preserve">"Calamopitys", </v>
      </c>
      <c r="C28711" s="1" t="s">
        <v>28710</v>
      </c>
    </row>
    <row r="28712" spans="1:3" x14ac:dyDescent="0.2">
      <c r="A28712" s="1" t="s">
        <v>28711</v>
      </c>
      <c r="B28712" s="2" t="str">
        <f t="shared" si="448"/>
        <v xml:space="preserve">"Calamospermae", </v>
      </c>
      <c r="C28712" s="1" t="s">
        <v>28711</v>
      </c>
    </row>
    <row r="28713" spans="1:3" x14ac:dyDescent="0.2">
      <c r="A28713" s="1" t="s">
        <v>28712</v>
      </c>
      <c r="B28713" s="2" t="str">
        <f t="shared" si="448"/>
        <v xml:space="preserve">"Calamostachys", </v>
      </c>
      <c r="C28713" s="1" t="s">
        <v>28712</v>
      </c>
    </row>
    <row r="28714" spans="1:3" x14ac:dyDescent="0.2">
      <c r="A28714" s="1" t="s">
        <v>28713</v>
      </c>
      <c r="B28714" s="2" t="str">
        <f t="shared" si="448"/>
        <v xml:space="preserve">"calamus", </v>
      </c>
      <c r="C28714" s="1" t="s">
        <v>28713</v>
      </c>
    </row>
    <row r="28715" spans="1:3" x14ac:dyDescent="0.2">
      <c r="A28715" s="1" t="s">
        <v>28714</v>
      </c>
      <c r="B28715" s="2" t="str">
        <f t="shared" si="448"/>
        <v xml:space="preserve">"calander", </v>
      </c>
      <c r="C28715" s="1" t="s">
        <v>28714</v>
      </c>
    </row>
    <row r="28716" spans="1:3" x14ac:dyDescent="0.2">
      <c r="A28716" s="1" t="s">
        <v>28715</v>
      </c>
      <c r="B28716" s="2" t="str">
        <f t="shared" si="448"/>
        <v xml:space="preserve">"Calandra", </v>
      </c>
      <c r="C28716" s="1" t="s">
        <v>28715</v>
      </c>
    </row>
    <row r="28717" spans="1:3" x14ac:dyDescent="0.2">
      <c r="A28717" s="1" t="s">
        <v>28716</v>
      </c>
      <c r="B28717" s="2" t="str">
        <f t="shared" si="448"/>
        <v xml:space="preserve">"calandria", </v>
      </c>
      <c r="C28717" s="1" t="s">
        <v>28716</v>
      </c>
    </row>
    <row r="28718" spans="1:3" x14ac:dyDescent="0.2">
      <c r="A28718" s="1" t="s">
        <v>28717</v>
      </c>
      <c r="B28718" s="2" t="str">
        <f t="shared" si="448"/>
        <v xml:space="preserve">"Calandridae", </v>
      </c>
      <c r="C28718" s="1" t="s">
        <v>28717</v>
      </c>
    </row>
    <row r="28719" spans="1:3" x14ac:dyDescent="0.2">
      <c r="A28719" s="1" t="s">
        <v>28718</v>
      </c>
      <c r="B28719" s="2" t="str">
        <f t="shared" si="448"/>
        <v xml:space="preserve">"Calandrinae", </v>
      </c>
      <c r="C28719" s="1" t="s">
        <v>28718</v>
      </c>
    </row>
    <row r="28720" spans="1:3" x14ac:dyDescent="0.2">
      <c r="A28720" s="1" t="s">
        <v>28719</v>
      </c>
      <c r="B28720" s="2" t="str">
        <f t="shared" si="448"/>
        <v xml:space="preserve">"Calandrinia", </v>
      </c>
      <c r="C28720" s="1" t="s">
        <v>28719</v>
      </c>
    </row>
    <row r="28721" spans="1:3" x14ac:dyDescent="0.2">
      <c r="A28721" s="1" t="s">
        <v>28720</v>
      </c>
      <c r="B28721" s="2" t="str">
        <f t="shared" si="448"/>
        <v xml:space="preserve">"calangay", </v>
      </c>
      <c r="C28721" s="1" t="s">
        <v>28720</v>
      </c>
    </row>
    <row r="28722" spans="1:3" x14ac:dyDescent="0.2">
      <c r="A28722" s="1" t="s">
        <v>28721</v>
      </c>
      <c r="B28722" s="2" t="str">
        <f t="shared" si="448"/>
        <v xml:space="preserve">"calantas", </v>
      </c>
      <c r="C28722" s="1" t="s">
        <v>28721</v>
      </c>
    </row>
    <row r="28723" spans="1:3" x14ac:dyDescent="0.2">
      <c r="A28723" s="1" t="s">
        <v>28722</v>
      </c>
      <c r="B28723" s="2" t="str">
        <f t="shared" si="448"/>
        <v xml:space="preserve">"Calanthe", </v>
      </c>
      <c r="C28723" s="1" t="s">
        <v>28722</v>
      </c>
    </row>
    <row r="28724" spans="1:3" x14ac:dyDescent="0.2">
      <c r="A28724" s="1" t="s">
        <v>28723</v>
      </c>
      <c r="B28724" s="2" t="str">
        <f t="shared" si="448"/>
        <v xml:space="preserve">"calapite", </v>
      </c>
      <c r="C28724" s="1" t="s">
        <v>28723</v>
      </c>
    </row>
    <row r="28725" spans="1:3" x14ac:dyDescent="0.2">
      <c r="A28725" s="1" t="s">
        <v>28724</v>
      </c>
      <c r="B28725" s="2" t="str">
        <f t="shared" si="448"/>
        <v xml:space="preserve">"Calappa", </v>
      </c>
      <c r="C28725" s="1" t="s">
        <v>28724</v>
      </c>
    </row>
    <row r="28726" spans="1:3" x14ac:dyDescent="0.2">
      <c r="A28726" s="1" t="s">
        <v>28725</v>
      </c>
      <c r="B28726" s="2" t="str">
        <f t="shared" si="448"/>
        <v xml:space="preserve">"Calappidae", </v>
      </c>
      <c r="C28726" s="1" t="s">
        <v>28725</v>
      </c>
    </row>
    <row r="28727" spans="1:3" x14ac:dyDescent="0.2">
      <c r="A28727" s="1" t="s">
        <v>28726</v>
      </c>
      <c r="B28727" s="2" t="str">
        <f t="shared" si="448"/>
        <v xml:space="preserve">"Calas", </v>
      </c>
      <c r="C28727" s="1" t="s">
        <v>28726</v>
      </c>
    </row>
    <row r="28728" spans="1:3" x14ac:dyDescent="0.2">
      <c r="A28728" s="1" t="s">
        <v>28727</v>
      </c>
      <c r="B28728" s="2" t="str">
        <f t="shared" si="448"/>
        <v xml:space="preserve">"calascione", </v>
      </c>
      <c r="C28728" s="1" t="s">
        <v>28727</v>
      </c>
    </row>
    <row r="28729" spans="1:3" x14ac:dyDescent="0.2">
      <c r="A28729" s="1" t="s">
        <v>28728</v>
      </c>
      <c r="B28729" s="2" t="str">
        <f t="shared" si="448"/>
        <v xml:space="preserve">"calash", </v>
      </c>
      <c r="C28729" s="1" t="s">
        <v>28728</v>
      </c>
    </row>
    <row r="28730" spans="1:3" x14ac:dyDescent="0.2">
      <c r="A28730" s="1" t="s">
        <v>28729</v>
      </c>
      <c r="B28730" s="2" t="str">
        <f t="shared" si="448"/>
        <v xml:space="preserve">"Calathea", </v>
      </c>
      <c r="C28730" s="1" t="s">
        <v>28729</v>
      </c>
    </row>
    <row r="28731" spans="1:3" x14ac:dyDescent="0.2">
      <c r="A28731" s="1" t="s">
        <v>28730</v>
      </c>
      <c r="B28731" s="2" t="str">
        <f t="shared" si="448"/>
        <v xml:space="preserve">"calathian", </v>
      </c>
      <c r="C28731" s="1" t="s">
        <v>28730</v>
      </c>
    </row>
    <row r="28732" spans="1:3" x14ac:dyDescent="0.2">
      <c r="A28732" s="1" t="s">
        <v>28731</v>
      </c>
      <c r="B28732" s="2" t="str">
        <f t="shared" si="448"/>
        <v xml:space="preserve">"calathidium", </v>
      </c>
      <c r="C28732" s="1" t="s">
        <v>28731</v>
      </c>
    </row>
    <row r="28733" spans="1:3" x14ac:dyDescent="0.2">
      <c r="A28733" s="1" t="s">
        <v>28732</v>
      </c>
      <c r="B28733" s="2" t="str">
        <f t="shared" si="448"/>
        <v xml:space="preserve">"calathiform", </v>
      </c>
      <c r="C28733" s="1" t="s">
        <v>28732</v>
      </c>
    </row>
    <row r="28734" spans="1:3" x14ac:dyDescent="0.2">
      <c r="A28734" s="1" t="s">
        <v>28733</v>
      </c>
      <c r="B28734" s="2" t="str">
        <f t="shared" si="448"/>
        <v xml:space="preserve">"calathiscus", </v>
      </c>
      <c r="C28734" s="1" t="s">
        <v>28733</v>
      </c>
    </row>
    <row r="28735" spans="1:3" x14ac:dyDescent="0.2">
      <c r="A28735" s="1" t="s">
        <v>28734</v>
      </c>
      <c r="B28735" s="2" t="str">
        <f t="shared" si="448"/>
        <v xml:space="preserve">"calathus", </v>
      </c>
      <c r="C28735" s="1" t="s">
        <v>28734</v>
      </c>
    </row>
    <row r="28736" spans="1:3" x14ac:dyDescent="0.2">
      <c r="A28736" s="1" t="s">
        <v>28735</v>
      </c>
      <c r="B28736" s="2" t="str">
        <f t="shared" si="448"/>
        <v xml:space="preserve">"Calatrava", </v>
      </c>
      <c r="C28736" s="1" t="s">
        <v>28735</v>
      </c>
    </row>
    <row r="28737" spans="1:3" x14ac:dyDescent="0.2">
      <c r="A28737" s="1" t="s">
        <v>28736</v>
      </c>
      <c r="B28737" s="2" t="str">
        <f t="shared" si="448"/>
        <v xml:space="preserve">"calaverite", </v>
      </c>
      <c r="C28737" s="1" t="s">
        <v>28736</v>
      </c>
    </row>
    <row r="28738" spans="1:3" x14ac:dyDescent="0.2">
      <c r="A28738" s="1" t="s">
        <v>28737</v>
      </c>
      <c r="B28738" s="2" t="str">
        <f t="shared" ref="B28738:B28801" si="449">CHAR(34)&amp;A28738&amp;CHAR(34)&amp;","&amp;" "</f>
        <v xml:space="preserve">"calbroben", </v>
      </c>
      <c r="C28738" s="1" t="s">
        <v>28737</v>
      </c>
    </row>
    <row r="28739" spans="1:3" x14ac:dyDescent="0.2">
      <c r="A28739" s="1" t="s">
        <v>28738</v>
      </c>
      <c r="B28739" s="2" t="str">
        <f t="shared" si="449"/>
        <v xml:space="preserve">"calcaneal", </v>
      </c>
      <c r="C28739" s="1" t="s">
        <v>28738</v>
      </c>
    </row>
    <row r="28740" spans="1:3" x14ac:dyDescent="0.2">
      <c r="A28740" s="1" t="s">
        <v>28739</v>
      </c>
      <c r="B28740" s="2" t="str">
        <f t="shared" si="449"/>
        <v xml:space="preserve">"calcaneoastragalar", </v>
      </c>
      <c r="C28740" s="1" t="s">
        <v>28739</v>
      </c>
    </row>
    <row r="28741" spans="1:3" x14ac:dyDescent="0.2">
      <c r="A28741" s="1" t="s">
        <v>28740</v>
      </c>
      <c r="B28741" s="2" t="str">
        <f t="shared" si="449"/>
        <v xml:space="preserve">"calcaneoastragaloid", </v>
      </c>
      <c r="C28741" s="1" t="s">
        <v>28740</v>
      </c>
    </row>
    <row r="28742" spans="1:3" x14ac:dyDescent="0.2">
      <c r="A28742" s="1" t="s">
        <v>28741</v>
      </c>
      <c r="B28742" s="2" t="str">
        <f t="shared" si="449"/>
        <v xml:space="preserve">"calcaneocuboid", </v>
      </c>
      <c r="C28742" s="1" t="s">
        <v>28741</v>
      </c>
    </row>
    <row r="28743" spans="1:3" x14ac:dyDescent="0.2">
      <c r="A28743" s="1" t="s">
        <v>28742</v>
      </c>
      <c r="B28743" s="2" t="str">
        <f t="shared" si="449"/>
        <v xml:space="preserve">"calcaneofibular", </v>
      </c>
      <c r="C28743" s="1" t="s">
        <v>28742</v>
      </c>
    </row>
    <row r="28744" spans="1:3" x14ac:dyDescent="0.2">
      <c r="A28744" s="1" t="s">
        <v>28743</v>
      </c>
      <c r="B28744" s="2" t="str">
        <f t="shared" si="449"/>
        <v xml:space="preserve">"calcaneonavicular", </v>
      </c>
      <c r="C28744" s="1" t="s">
        <v>28743</v>
      </c>
    </row>
    <row r="28745" spans="1:3" x14ac:dyDescent="0.2">
      <c r="A28745" s="1" t="s">
        <v>28744</v>
      </c>
      <c r="B28745" s="2" t="str">
        <f t="shared" si="449"/>
        <v xml:space="preserve">"calcaneoplantar", </v>
      </c>
      <c r="C28745" s="1" t="s">
        <v>28744</v>
      </c>
    </row>
    <row r="28746" spans="1:3" x14ac:dyDescent="0.2">
      <c r="A28746" s="1" t="s">
        <v>28745</v>
      </c>
      <c r="B28746" s="2" t="str">
        <f t="shared" si="449"/>
        <v xml:space="preserve">"calcaneoscaphoid", </v>
      </c>
      <c r="C28746" s="1" t="s">
        <v>28745</v>
      </c>
    </row>
    <row r="28747" spans="1:3" x14ac:dyDescent="0.2">
      <c r="A28747" s="1" t="s">
        <v>28746</v>
      </c>
      <c r="B28747" s="2" t="str">
        <f t="shared" si="449"/>
        <v xml:space="preserve">"calcaneotibial", </v>
      </c>
      <c r="C28747" s="1" t="s">
        <v>28746</v>
      </c>
    </row>
    <row r="28748" spans="1:3" x14ac:dyDescent="0.2">
      <c r="A28748" s="1" t="s">
        <v>28747</v>
      </c>
      <c r="B28748" s="2" t="str">
        <f t="shared" si="449"/>
        <v xml:space="preserve">"calcaneum", </v>
      </c>
      <c r="C28748" s="1" t="s">
        <v>28747</v>
      </c>
    </row>
    <row r="28749" spans="1:3" x14ac:dyDescent="0.2">
      <c r="A28749" s="1" t="s">
        <v>28748</v>
      </c>
      <c r="B28749" s="2" t="str">
        <f t="shared" si="449"/>
        <v xml:space="preserve">"calcaneus", </v>
      </c>
      <c r="C28749" s="1" t="s">
        <v>28748</v>
      </c>
    </row>
    <row r="28750" spans="1:3" x14ac:dyDescent="0.2">
      <c r="A28750" s="1" t="s">
        <v>28749</v>
      </c>
      <c r="B28750" s="2" t="str">
        <f t="shared" si="449"/>
        <v xml:space="preserve">"calcar", </v>
      </c>
      <c r="C28750" s="1" t="s">
        <v>28749</v>
      </c>
    </row>
    <row r="28751" spans="1:3" x14ac:dyDescent="0.2">
      <c r="A28751" s="1" t="s">
        <v>28750</v>
      </c>
      <c r="B28751" s="2" t="str">
        <f t="shared" si="449"/>
        <v xml:space="preserve">"calcarate", </v>
      </c>
      <c r="C28751" s="1" t="s">
        <v>28750</v>
      </c>
    </row>
    <row r="28752" spans="1:3" x14ac:dyDescent="0.2">
      <c r="A28752" s="1" t="s">
        <v>28751</v>
      </c>
      <c r="B28752" s="2" t="str">
        <f t="shared" si="449"/>
        <v xml:space="preserve">"Calcarea", </v>
      </c>
      <c r="C28752" s="1" t="s">
        <v>28751</v>
      </c>
    </row>
    <row r="28753" spans="1:3" x14ac:dyDescent="0.2">
      <c r="A28753" s="1" t="s">
        <v>28752</v>
      </c>
      <c r="B28753" s="2" t="str">
        <f t="shared" si="449"/>
        <v xml:space="preserve">"calcareoargillaceous", </v>
      </c>
      <c r="C28753" s="1" t="s">
        <v>28752</v>
      </c>
    </row>
    <row r="28754" spans="1:3" x14ac:dyDescent="0.2">
      <c r="A28754" s="1" t="s">
        <v>28753</v>
      </c>
      <c r="B28754" s="2" t="str">
        <f t="shared" si="449"/>
        <v xml:space="preserve">"calcareobituminous", </v>
      </c>
      <c r="C28754" s="1" t="s">
        <v>28753</v>
      </c>
    </row>
    <row r="28755" spans="1:3" x14ac:dyDescent="0.2">
      <c r="A28755" s="1" t="s">
        <v>28754</v>
      </c>
      <c r="B28755" s="2" t="str">
        <f t="shared" si="449"/>
        <v xml:space="preserve">"calcareocorneous", </v>
      </c>
      <c r="C28755" s="1" t="s">
        <v>28754</v>
      </c>
    </row>
    <row r="28756" spans="1:3" x14ac:dyDescent="0.2">
      <c r="A28756" s="1" t="s">
        <v>28755</v>
      </c>
      <c r="B28756" s="2" t="str">
        <f t="shared" si="449"/>
        <v xml:space="preserve">"calcareosiliceous", </v>
      </c>
      <c r="C28756" s="1" t="s">
        <v>28755</v>
      </c>
    </row>
    <row r="28757" spans="1:3" x14ac:dyDescent="0.2">
      <c r="A28757" s="1" t="s">
        <v>28756</v>
      </c>
      <c r="B28757" s="2" t="str">
        <f t="shared" si="449"/>
        <v xml:space="preserve">"calcareosulphurous", </v>
      </c>
      <c r="C28757" s="1" t="s">
        <v>28756</v>
      </c>
    </row>
    <row r="28758" spans="1:3" x14ac:dyDescent="0.2">
      <c r="A28758" s="1" t="s">
        <v>28757</v>
      </c>
      <c r="B28758" s="2" t="str">
        <f t="shared" si="449"/>
        <v xml:space="preserve">"calcareous", </v>
      </c>
      <c r="C28758" s="1" t="s">
        <v>28757</v>
      </c>
    </row>
    <row r="28759" spans="1:3" x14ac:dyDescent="0.2">
      <c r="A28759" s="1" t="s">
        <v>28758</v>
      </c>
      <c r="B28759" s="2" t="str">
        <f t="shared" si="449"/>
        <v xml:space="preserve">"calcareously", </v>
      </c>
      <c r="C28759" s="1" t="s">
        <v>28758</v>
      </c>
    </row>
    <row r="28760" spans="1:3" x14ac:dyDescent="0.2">
      <c r="A28760" s="1" t="s">
        <v>28759</v>
      </c>
      <c r="B28760" s="2" t="str">
        <f t="shared" si="449"/>
        <v xml:space="preserve">"calcareousness", </v>
      </c>
      <c r="C28760" s="1" t="s">
        <v>28759</v>
      </c>
    </row>
    <row r="28761" spans="1:3" x14ac:dyDescent="0.2">
      <c r="A28761" s="1" t="s">
        <v>28760</v>
      </c>
      <c r="B28761" s="2" t="str">
        <f t="shared" si="449"/>
        <v xml:space="preserve">"calcariferous", </v>
      </c>
      <c r="C28761" s="1" t="s">
        <v>28760</v>
      </c>
    </row>
    <row r="28762" spans="1:3" x14ac:dyDescent="0.2">
      <c r="A28762" s="1" t="s">
        <v>28761</v>
      </c>
      <c r="B28762" s="2" t="str">
        <f t="shared" si="449"/>
        <v xml:space="preserve">"calcariform", </v>
      </c>
      <c r="C28762" s="1" t="s">
        <v>28761</v>
      </c>
    </row>
    <row r="28763" spans="1:3" x14ac:dyDescent="0.2">
      <c r="A28763" s="1" t="s">
        <v>28762</v>
      </c>
      <c r="B28763" s="2" t="str">
        <f t="shared" si="449"/>
        <v xml:space="preserve">"calcarine", </v>
      </c>
      <c r="C28763" s="1" t="s">
        <v>28762</v>
      </c>
    </row>
    <row r="28764" spans="1:3" x14ac:dyDescent="0.2">
      <c r="A28764" s="1" t="s">
        <v>28763</v>
      </c>
      <c r="B28764" s="2" t="str">
        <f t="shared" si="449"/>
        <v xml:space="preserve">"calced", </v>
      </c>
      <c r="C28764" s="1" t="s">
        <v>28763</v>
      </c>
    </row>
    <row r="28765" spans="1:3" x14ac:dyDescent="0.2">
      <c r="A28765" s="1" t="s">
        <v>28764</v>
      </c>
      <c r="B28765" s="2" t="str">
        <f t="shared" si="449"/>
        <v xml:space="preserve">"calceiform", </v>
      </c>
      <c r="C28765" s="1" t="s">
        <v>28764</v>
      </c>
    </row>
    <row r="28766" spans="1:3" x14ac:dyDescent="0.2">
      <c r="A28766" s="1" t="s">
        <v>28765</v>
      </c>
      <c r="B28766" s="2" t="str">
        <f t="shared" si="449"/>
        <v xml:space="preserve">"calcemia", </v>
      </c>
      <c r="C28766" s="1" t="s">
        <v>28765</v>
      </c>
    </row>
    <row r="28767" spans="1:3" x14ac:dyDescent="0.2">
      <c r="A28767" s="1" t="s">
        <v>28766</v>
      </c>
      <c r="B28767" s="2" t="str">
        <f t="shared" si="449"/>
        <v xml:space="preserve">"Calceolaria", </v>
      </c>
      <c r="C28767" s="1" t="s">
        <v>28766</v>
      </c>
    </row>
    <row r="28768" spans="1:3" x14ac:dyDescent="0.2">
      <c r="A28768" s="1" t="s">
        <v>28767</v>
      </c>
      <c r="B28768" s="2" t="str">
        <f t="shared" si="449"/>
        <v xml:space="preserve">"calceolate", </v>
      </c>
      <c r="C28768" s="1" t="s">
        <v>28767</v>
      </c>
    </row>
    <row r="28769" spans="1:3" x14ac:dyDescent="0.2">
      <c r="A28769" s="1" t="s">
        <v>28768</v>
      </c>
      <c r="B28769" s="2" t="str">
        <f t="shared" si="449"/>
        <v xml:space="preserve">"Calchaqui", </v>
      </c>
      <c r="C28769" s="1" t="s">
        <v>28768</v>
      </c>
    </row>
    <row r="28770" spans="1:3" x14ac:dyDescent="0.2">
      <c r="A28770" s="1" t="s">
        <v>28769</v>
      </c>
      <c r="B28770" s="2" t="str">
        <f t="shared" si="449"/>
        <v xml:space="preserve">"Calchaquian", </v>
      </c>
      <c r="C28770" s="1" t="s">
        <v>28769</v>
      </c>
    </row>
    <row r="28771" spans="1:3" x14ac:dyDescent="0.2">
      <c r="A28771" s="1" t="s">
        <v>28770</v>
      </c>
      <c r="B28771" s="2" t="str">
        <f t="shared" si="449"/>
        <v xml:space="preserve">"calcic", </v>
      </c>
      <c r="C28771" s="1" t="s">
        <v>28770</v>
      </c>
    </row>
    <row r="28772" spans="1:3" x14ac:dyDescent="0.2">
      <c r="A28772" s="1" t="s">
        <v>28771</v>
      </c>
      <c r="B28772" s="2" t="str">
        <f t="shared" si="449"/>
        <v xml:space="preserve">"calciclase", </v>
      </c>
      <c r="C28772" s="1" t="s">
        <v>28771</v>
      </c>
    </row>
    <row r="28773" spans="1:3" x14ac:dyDescent="0.2">
      <c r="A28773" s="1" t="s">
        <v>28772</v>
      </c>
      <c r="B28773" s="2" t="str">
        <f t="shared" si="449"/>
        <v xml:space="preserve">"calcicole", </v>
      </c>
      <c r="C28773" s="1" t="s">
        <v>28772</v>
      </c>
    </row>
    <row r="28774" spans="1:3" x14ac:dyDescent="0.2">
      <c r="A28774" s="1" t="s">
        <v>28773</v>
      </c>
      <c r="B28774" s="2" t="str">
        <f t="shared" si="449"/>
        <v xml:space="preserve">"calcicolous", </v>
      </c>
      <c r="C28774" s="1" t="s">
        <v>28773</v>
      </c>
    </row>
    <row r="28775" spans="1:3" x14ac:dyDescent="0.2">
      <c r="A28775" s="1" t="s">
        <v>28774</v>
      </c>
      <c r="B28775" s="2" t="str">
        <f t="shared" si="449"/>
        <v xml:space="preserve">"calcicosis", </v>
      </c>
      <c r="C28775" s="1" t="s">
        <v>28774</v>
      </c>
    </row>
    <row r="28776" spans="1:3" x14ac:dyDescent="0.2">
      <c r="A28776" s="1" t="s">
        <v>28775</v>
      </c>
      <c r="B28776" s="2" t="str">
        <f t="shared" si="449"/>
        <v xml:space="preserve">"calciferol", </v>
      </c>
      <c r="C28776" s="1" t="s">
        <v>28775</v>
      </c>
    </row>
    <row r="28777" spans="1:3" x14ac:dyDescent="0.2">
      <c r="A28777" s="1" t="s">
        <v>28776</v>
      </c>
      <c r="B28777" s="2" t="str">
        <f t="shared" si="449"/>
        <v xml:space="preserve">"Calciferous", </v>
      </c>
      <c r="C28777" s="1" t="s">
        <v>28776</v>
      </c>
    </row>
    <row r="28778" spans="1:3" x14ac:dyDescent="0.2">
      <c r="A28778" s="1" t="s">
        <v>28777</v>
      </c>
      <c r="B28778" s="2" t="str">
        <f t="shared" si="449"/>
        <v xml:space="preserve">"calciferous", </v>
      </c>
      <c r="C28778" s="1" t="s">
        <v>28777</v>
      </c>
    </row>
    <row r="28779" spans="1:3" x14ac:dyDescent="0.2">
      <c r="A28779" s="1" t="s">
        <v>28778</v>
      </c>
      <c r="B28779" s="2" t="str">
        <f t="shared" si="449"/>
        <v xml:space="preserve">"calcific", </v>
      </c>
      <c r="C28779" s="1" t="s">
        <v>28778</v>
      </c>
    </row>
    <row r="28780" spans="1:3" x14ac:dyDescent="0.2">
      <c r="A28780" s="1" t="s">
        <v>28779</v>
      </c>
      <c r="B28780" s="2" t="str">
        <f t="shared" si="449"/>
        <v xml:space="preserve">"calcification", </v>
      </c>
      <c r="C28780" s="1" t="s">
        <v>28779</v>
      </c>
    </row>
    <row r="28781" spans="1:3" x14ac:dyDescent="0.2">
      <c r="A28781" s="1" t="s">
        <v>28780</v>
      </c>
      <c r="B28781" s="2" t="str">
        <f t="shared" si="449"/>
        <v xml:space="preserve">"calcified", </v>
      </c>
      <c r="C28781" s="1" t="s">
        <v>28780</v>
      </c>
    </row>
    <row r="28782" spans="1:3" x14ac:dyDescent="0.2">
      <c r="A28782" s="1" t="s">
        <v>28781</v>
      </c>
      <c r="B28782" s="2" t="str">
        <f t="shared" si="449"/>
        <v xml:space="preserve">"calciform", </v>
      </c>
      <c r="C28782" s="1" t="s">
        <v>28781</v>
      </c>
    </row>
    <row r="28783" spans="1:3" x14ac:dyDescent="0.2">
      <c r="A28783" s="1" t="s">
        <v>28782</v>
      </c>
      <c r="B28783" s="2" t="str">
        <f t="shared" si="449"/>
        <v xml:space="preserve">"calcifugal", </v>
      </c>
      <c r="C28783" s="1" t="s">
        <v>28782</v>
      </c>
    </row>
    <row r="28784" spans="1:3" x14ac:dyDescent="0.2">
      <c r="A28784" s="1" t="s">
        <v>28783</v>
      </c>
      <c r="B28784" s="2" t="str">
        <f t="shared" si="449"/>
        <v xml:space="preserve">"calcifuge", </v>
      </c>
      <c r="C28784" s="1" t="s">
        <v>28783</v>
      </c>
    </row>
    <row r="28785" spans="1:3" x14ac:dyDescent="0.2">
      <c r="A28785" s="1" t="s">
        <v>28784</v>
      </c>
      <c r="B28785" s="2" t="str">
        <f t="shared" si="449"/>
        <v xml:space="preserve">"calcifugous", </v>
      </c>
      <c r="C28785" s="1" t="s">
        <v>28784</v>
      </c>
    </row>
    <row r="28786" spans="1:3" x14ac:dyDescent="0.2">
      <c r="A28786" s="1" t="s">
        <v>28785</v>
      </c>
      <c r="B28786" s="2" t="str">
        <f t="shared" si="449"/>
        <v xml:space="preserve">"calcify", </v>
      </c>
      <c r="C28786" s="1" t="s">
        <v>28785</v>
      </c>
    </row>
    <row r="28787" spans="1:3" x14ac:dyDescent="0.2">
      <c r="A28787" s="1" t="s">
        <v>28786</v>
      </c>
      <c r="B28787" s="2" t="str">
        <f t="shared" si="449"/>
        <v xml:space="preserve">"calcigenous", </v>
      </c>
      <c r="C28787" s="1" t="s">
        <v>28786</v>
      </c>
    </row>
    <row r="28788" spans="1:3" x14ac:dyDescent="0.2">
      <c r="A28788" s="1" t="s">
        <v>28787</v>
      </c>
      <c r="B28788" s="2" t="str">
        <f t="shared" si="449"/>
        <v xml:space="preserve">"calcigerous", </v>
      </c>
      <c r="C28788" s="1" t="s">
        <v>28787</v>
      </c>
    </row>
    <row r="28789" spans="1:3" x14ac:dyDescent="0.2">
      <c r="A28789" s="1" t="s">
        <v>28788</v>
      </c>
      <c r="B28789" s="2" t="str">
        <f t="shared" si="449"/>
        <v xml:space="preserve">"calcimeter", </v>
      </c>
      <c r="C28789" s="1" t="s">
        <v>28788</v>
      </c>
    </row>
    <row r="28790" spans="1:3" x14ac:dyDescent="0.2">
      <c r="A28790" s="1" t="s">
        <v>28789</v>
      </c>
      <c r="B28790" s="2" t="str">
        <f t="shared" si="449"/>
        <v xml:space="preserve">"calcimine", </v>
      </c>
      <c r="C28790" s="1" t="s">
        <v>28789</v>
      </c>
    </row>
    <row r="28791" spans="1:3" x14ac:dyDescent="0.2">
      <c r="A28791" s="1" t="s">
        <v>28790</v>
      </c>
      <c r="B28791" s="2" t="str">
        <f t="shared" si="449"/>
        <v xml:space="preserve">"calciminer", </v>
      </c>
      <c r="C28791" s="1" t="s">
        <v>28790</v>
      </c>
    </row>
    <row r="28792" spans="1:3" x14ac:dyDescent="0.2">
      <c r="A28792" s="1" t="s">
        <v>28791</v>
      </c>
      <c r="B28792" s="2" t="str">
        <f t="shared" si="449"/>
        <v xml:space="preserve">"calcinable", </v>
      </c>
      <c r="C28792" s="1" t="s">
        <v>28791</v>
      </c>
    </row>
    <row r="28793" spans="1:3" x14ac:dyDescent="0.2">
      <c r="A28793" s="1" t="s">
        <v>28792</v>
      </c>
      <c r="B28793" s="2" t="str">
        <f t="shared" si="449"/>
        <v xml:space="preserve">"calcination", </v>
      </c>
      <c r="C28793" s="1" t="s">
        <v>28792</v>
      </c>
    </row>
    <row r="28794" spans="1:3" x14ac:dyDescent="0.2">
      <c r="A28794" s="1" t="s">
        <v>28793</v>
      </c>
      <c r="B28794" s="2" t="str">
        <f t="shared" si="449"/>
        <v xml:space="preserve">"calcinatory", </v>
      </c>
      <c r="C28794" s="1" t="s">
        <v>28793</v>
      </c>
    </row>
    <row r="28795" spans="1:3" x14ac:dyDescent="0.2">
      <c r="A28795" s="1" t="s">
        <v>28794</v>
      </c>
      <c r="B28795" s="2" t="str">
        <f t="shared" si="449"/>
        <v xml:space="preserve">"calcine", </v>
      </c>
      <c r="C28795" s="1" t="s">
        <v>28794</v>
      </c>
    </row>
    <row r="28796" spans="1:3" x14ac:dyDescent="0.2">
      <c r="A28796" s="1" t="s">
        <v>28795</v>
      </c>
      <c r="B28796" s="2" t="str">
        <f t="shared" si="449"/>
        <v xml:space="preserve">"calcined", </v>
      </c>
      <c r="C28796" s="1" t="s">
        <v>28795</v>
      </c>
    </row>
    <row r="28797" spans="1:3" x14ac:dyDescent="0.2">
      <c r="A28797" s="1" t="s">
        <v>28796</v>
      </c>
      <c r="B28797" s="2" t="str">
        <f t="shared" si="449"/>
        <v xml:space="preserve">"calciner", </v>
      </c>
      <c r="C28797" s="1" t="s">
        <v>28796</v>
      </c>
    </row>
    <row r="28798" spans="1:3" x14ac:dyDescent="0.2">
      <c r="A28798" s="1" t="s">
        <v>28797</v>
      </c>
      <c r="B28798" s="2" t="str">
        <f t="shared" si="449"/>
        <v xml:space="preserve">"calcinize", </v>
      </c>
      <c r="C28798" s="1" t="s">
        <v>28797</v>
      </c>
    </row>
    <row r="28799" spans="1:3" x14ac:dyDescent="0.2">
      <c r="A28799" s="1" t="s">
        <v>28798</v>
      </c>
      <c r="B28799" s="2" t="str">
        <f t="shared" si="449"/>
        <v xml:space="preserve">"calciobiotite", </v>
      </c>
      <c r="C28799" s="1" t="s">
        <v>28798</v>
      </c>
    </row>
    <row r="28800" spans="1:3" x14ac:dyDescent="0.2">
      <c r="A28800" s="1" t="s">
        <v>28799</v>
      </c>
      <c r="B28800" s="2" t="str">
        <f t="shared" si="449"/>
        <v xml:space="preserve">"calciocarnotite", </v>
      </c>
      <c r="C28800" s="1" t="s">
        <v>28799</v>
      </c>
    </row>
    <row r="28801" spans="1:3" x14ac:dyDescent="0.2">
      <c r="A28801" s="1" t="s">
        <v>28800</v>
      </c>
      <c r="B28801" s="2" t="str">
        <f t="shared" si="449"/>
        <v xml:space="preserve">"calcioferrite", </v>
      </c>
      <c r="C28801" s="1" t="s">
        <v>28800</v>
      </c>
    </row>
    <row r="28802" spans="1:3" x14ac:dyDescent="0.2">
      <c r="A28802" s="1" t="s">
        <v>28801</v>
      </c>
      <c r="B28802" s="2" t="str">
        <f t="shared" ref="B28802:B28865" si="450">CHAR(34)&amp;A28802&amp;CHAR(34)&amp;","&amp;" "</f>
        <v xml:space="preserve">"calcioscheelite", </v>
      </c>
      <c r="C28802" s="1" t="s">
        <v>28801</v>
      </c>
    </row>
    <row r="28803" spans="1:3" x14ac:dyDescent="0.2">
      <c r="A28803" s="1" t="s">
        <v>28802</v>
      </c>
      <c r="B28803" s="2" t="str">
        <f t="shared" si="450"/>
        <v xml:space="preserve">"calciovolborthite", </v>
      </c>
      <c r="C28803" s="1" t="s">
        <v>28802</v>
      </c>
    </row>
    <row r="28804" spans="1:3" x14ac:dyDescent="0.2">
      <c r="A28804" s="1" t="s">
        <v>28803</v>
      </c>
      <c r="B28804" s="2" t="str">
        <f t="shared" si="450"/>
        <v xml:space="preserve">"calcipexy", </v>
      </c>
      <c r="C28804" s="1" t="s">
        <v>28803</v>
      </c>
    </row>
    <row r="28805" spans="1:3" x14ac:dyDescent="0.2">
      <c r="A28805" s="1" t="s">
        <v>28804</v>
      </c>
      <c r="B28805" s="2" t="str">
        <f t="shared" si="450"/>
        <v xml:space="preserve">"calciphile", </v>
      </c>
      <c r="C28805" s="1" t="s">
        <v>28804</v>
      </c>
    </row>
    <row r="28806" spans="1:3" x14ac:dyDescent="0.2">
      <c r="A28806" s="1" t="s">
        <v>28805</v>
      </c>
      <c r="B28806" s="2" t="str">
        <f t="shared" si="450"/>
        <v xml:space="preserve">"calciphilia", </v>
      </c>
      <c r="C28806" s="1" t="s">
        <v>28805</v>
      </c>
    </row>
    <row r="28807" spans="1:3" x14ac:dyDescent="0.2">
      <c r="A28807" s="1" t="s">
        <v>28806</v>
      </c>
      <c r="B28807" s="2" t="str">
        <f t="shared" si="450"/>
        <v xml:space="preserve">"calciphilous", </v>
      </c>
      <c r="C28807" s="1" t="s">
        <v>28806</v>
      </c>
    </row>
    <row r="28808" spans="1:3" x14ac:dyDescent="0.2">
      <c r="A28808" s="1" t="s">
        <v>28807</v>
      </c>
      <c r="B28808" s="2" t="str">
        <f t="shared" si="450"/>
        <v xml:space="preserve">"calciphobe", </v>
      </c>
      <c r="C28808" s="1" t="s">
        <v>28807</v>
      </c>
    </row>
    <row r="28809" spans="1:3" x14ac:dyDescent="0.2">
      <c r="A28809" s="1" t="s">
        <v>28808</v>
      </c>
      <c r="B28809" s="2" t="str">
        <f t="shared" si="450"/>
        <v xml:space="preserve">"calciphobous", </v>
      </c>
      <c r="C28809" s="1" t="s">
        <v>28808</v>
      </c>
    </row>
    <row r="28810" spans="1:3" x14ac:dyDescent="0.2">
      <c r="A28810" s="1" t="s">
        <v>28809</v>
      </c>
      <c r="B28810" s="2" t="str">
        <f t="shared" si="450"/>
        <v xml:space="preserve">"calciphyre", </v>
      </c>
      <c r="C28810" s="1" t="s">
        <v>28809</v>
      </c>
    </row>
    <row r="28811" spans="1:3" x14ac:dyDescent="0.2">
      <c r="A28811" s="1" t="s">
        <v>28810</v>
      </c>
      <c r="B28811" s="2" t="str">
        <f t="shared" si="450"/>
        <v xml:space="preserve">"calciprivic", </v>
      </c>
      <c r="C28811" s="1" t="s">
        <v>28810</v>
      </c>
    </row>
    <row r="28812" spans="1:3" x14ac:dyDescent="0.2">
      <c r="A28812" s="1" t="s">
        <v>28811</v>
      </c>
      <c r="B28812" s="2" t="str">
        <f t="shared" si="450"/>
        <v xml:space="preserve">"calcisponge", </v>
      </c>
      <c r="C28812" s="1" t="s">
        <v>28811</v>
      </c>
    </row>
    <row r="28813" spans="1:3" x14ac:dyDescent="0.2">
      <c r="A28813" s="1" t="s">
        <v>28812</v>
      </c>
      <c r="B28813" s="2" t="str">
        <f t="shared" si="450"/>
        <v xml:space="preserve">"Calcispongiae", </v>
      </c>
      <c r="C28813" s="1" t="s">
        <v>28812</v>
      </c>
    </row>
    <row r="28814" spans="1:3" x14ac:dyDescent="0.2">
      <c r="A28814" s="1" t="s">
        <v>28813</v>
      </c>
      <c r="B28814" s="2" t="str">
        <f t="shared" si="450"/>
        <v xml:space="preserve">"calcite", </v>
      </c>
      <c r="C28814" s="1" t="s">
        <v>28813</v>
      </c>
    </row>
    <row r="28815" spans="1:3" x14ac:dyDescent="0.2">
      <c r="A28815" s="1" t="s">
        <v>28814</v>
      </c>
      <c r="B28815" s="2" t="str">
        <f t="shared" si="450"/>
        <v xml:space="preserve">"calcitestaceous", </v>
      </c>
      <c r="C28815" s="1" t="s">
        <v>28814</v>
      </c>
    </row>
    <row r="28816" spans="1:3" x14ac:dyDescent="0.2">
      <c r="A28816" s="1" t="s">
        <v>28815</v>
      </c>
      <c r="B28816" s="2" t="str">
        <f t="shared" si="450"/>
        <v xml:space="preserve">"calcitic", </v>
      </c>
      <c r="C28816" s="1" t="s">
        <v>28815</v>
      </c>
    </row>
    <row r="28817" spans="1:3" x14ac:dyDescent="0.2">
      <c r="A28817" s="1" t="s">
        <v>28816</v>
      </c>
      <c r="B28817" s="2" t="str">
        <f t="shared" si="450"/>
        <v xml:space="preserve">"calcitrant", </v>
      </c>
      <c r="C28817" s="1" t="s">
        <v>28816</v>
      </c>
    </row>
    <row r="28818" spans="1:3" x14ac:dyDescent="0.2">
      <c r="A28818" s="1" t="s">
        <v>28817</v>
      </c>
      <c r="B28818" s="2" t="str">
        <f t="shared" si="450"/>
        <v xml:space="preserve">"calcitrate", </v>
      </c>
      <c r="C28818" s="1" t="s">
        <v>28817</v>
      </c>
    </row>
    <row r="28819" spans="1:3" x14ac:dyDescent="0.2">
      <c r="A28819" s="1" t="s">
        <v>28818</v>
      </c>
      <c r="B28819" s="2" t="str">
        <f t="shared" si="450"/>
        <v xml:space="preserve">"calcitreation", </v>
      </c>
      <c r="C28819" s="1" t="s">
        <v>28818</v>
      </c>
    </row>
    <row r="28820" spans="1:3" x14ac:dyDescent="0.2">
      <c r="A28820" s="1" t="s">
        <v>28819</v>
      </c>
      <c r="B28820" s="2" t="str">
        <f t="shared" si="450"/>
        <v xml:space="preserve">"calcium", </v>
      </c>
      <c r="C28820" s="1" t="s">
        <v>28819</v>
      </c>
    </row>
    <row r="28821" spans="1:3" x14ac:dyDescent="0.2">
      <c r="A28821" s="1" t="s">
        <v>28820</v>
      </c>
      <c r="B28821" s="2" t="str">
        <f t="shared" si="450"/>
        <v xml:space="preserve">"calcivorous", </v>
      </c>
      <c r="C28821" s="1" t="s">
        <v>28820</v>
      </c>
    </row>
    <row r="28822" spans="1:3" x14ac:dyDescent="0.2">
      <c r="A28822" s="1" t="s">
        <v>28821</v>
      </c>
      <c r="B28822" s="2" t="str">
        <f t="shared" si="450"/>
        <v xml:space="preserve">"calcographer", </v>
      </c>
      <c r="C28822" s="1" t="s">
        <v>28821</v>
      </c>
    </row>
    <row r="28823" spans="1:3" x14ac:dyDescent="0.2">
      <c r="A28823" s="1" t="s">
        <v>28822</v>
      </c>
      <c r="B28823" s="2" t="str">
        <f t="shared" si="450"/>
        <v xml:space="preserve">"calcographic", </v>
      </c>
      <c r="C28823" s="1" t="s">
        <v>28822</v>
      </c>
    </row>
    <row r="28824" spans="1:3" x14ac:dyDescent="0.2">
      <c r="A28824" s="1" t="s">
        <v>28823</v>
      </c>
      <c r="B28824" s="2" t="str">
        <f t="shared" si="450"/>
        <v xml:space="preserve">"calcography", </v>
      </c>
      <c r="C28824" s="1" t="s">
        <v>28823</v>
      </c>
    </row>
    <row r="28825" spans="1:3" x14ac:dyDescent="0.2">
      <c r="A28825" s="1" t="s">
        <v>28824</v>
      </c>
      <c r="B28825" s="2" t="str">
        <f t="shared" si="450"/>
        <v xml:space="preserve">"calcrete", </v>
      </c>
      <c r="C28825" s="1" t="s">
        <v>28824</v>
      </c>
    </row>
    <row r="28826" spans="1:3" x14ac:dyDescent="0.2">
      <c r="A28826" s="1" t="s">
        <v>28825</v>
      </c>
      <c r="B28826" s="2" t="str">
        <f t="shared" si="450"/>
        <v xml:space="preserve">"calculability", </v>
      </c>
      <c r="C28826" s="1" t="s">
        <v>28825</v>
      </c>
    </row>
    <row r="28827" spans="1:3" x14ac:dyDescent="0.2">
      <c r="A28827" s="1" t="s">
        <v>28826</v>
      </c>
      <c r="B28827" s="2" t="str">
        <f t="shared" si="450"/>
        <v xml:space="preserve">"calculable", </v>
      </c>
      <c r="C28827" s="1" t="s">
        <v>28826</v>
      </c>
    </row>
    <row r="28828" spans="1:3" x14ac:dyDescent="0.2">
      <c r="A28828" s="1" t="s">
        <v>28827</v>
      </c>
      <c r="B28828" s="2" t="str">
        <f t="shared" si="450"/>
        <v xml:space="preserve">"Calculagraph", </v>
      </c>
      <c r="C28828" s="1" t="s">
        <v>28827</v>
      </c>
    </row>
    <row r="28829" spans="1:3" x14ac:dyDescent="0.2">
      <c r="A28829" s="1" t="s">
        <v>28828</v>
      </c>
      <c r="B28829" s="2" t="str">
        <f t="shared" si="450"/>
        <v xml:space="preserve">"calculary", </v>
      </c>
      <c r="C28829" s="1" t="s">
        <v>28828</v>
      </c>
    </row>
    <row r="28830" spans="1:3" x14ac:dyDescent="0.2">
      <c r="A28830" s="1" t="s">
        <v>28829</v>
      </c>
      <c r="B28830" s="2" t="str">
        <f t="shared" si="450"/>
        <v xml:space="preserve">"calculate", </v>
      </c>
      <c r="C28830" s="1" t="s">
        <v>28829</v>
      </c>
    </row>
    <row r="28831" spans="1:3" x14ac:dyDescent="0.2">
      <c r="A28831" s="1" t="s">
        <v>28830</v>
      </c>
      <c r="B28831" s="2" t="str">
        <f t="shared" si="450"/>
        <v xml:space="preserve">"calculated", </v>
      </c>
      <c r="C28831" s="1" t="s">
        <v>28830</v>
      </c>
    </row>
    <row r="28832" spans="1:3" x14ac:dyDescent="0.2">
      <c r="A28832" s="1" t="s">
        <v>28831</v>
      </c>
      <c r="B28832" s="2" t="str">
        <f t="shared" si="450"/>
        <v xml:space="preserve">"calculatedly", </v>
      </c>
      <c r="C28832" s="1" t="s">
        <v>28831</v>
      </c>
    </row>
    <row r="28833" spans="1:3" x14ac:dyDescent="0.2">
      <c r="A28833" s="1" t="s">
        <v>28832</v>
      </c>
      <c r="B28833" s="2" t="str">
        <f t="shared" si="450"/>
        <v xml:space="preserve">"calculating", </v>
      </c>
      <c r="C28833" s="1" t="s">
        <v>28832</v>
      </c>
    </row>
    <row r="28834" spans="1:3" x14ac:dyDescent="0.2">
      <c r="A28834" s="1" t="s">
        <v>28833</v>
      </c>
      <c r="B28834" s="2" t="str">
        <f t="shared" si="450"/>
        <v xml:space="preserve">"calculatingly", </v>
      </c>
      <c r="C28834" s="1" t="s">
        <v>28833</v>
      </c>
    </row>
    <row r="28835" spans="1:3" x14ac:dyDescent="0.2">
      <c r="A28835" s="1" t="s">
        <v>28834</v>
      </c>
      <c r="B28835" s="2" t="str">
        <f t="shared" si="450"/>
        <v xml:space="preserve">"calculation", </v>
      </c>
      <c r="C28835" s="1" t="s">
        <v>28834</v>
      </c>
    </row>
    <row r="28836" spans="1:3" x14ac:dyDescent="0.2">
      <c r="A28836" s="1" t="s">
        <v>28835</v>
      </c>
      <c r="B28836" s="2" t="str">
        <f t="shared" si="450"/>
        <v xml:space="preserve">"calculational", </v>
      </c>
      <c r="C28836" s="1" t="s">
        <v>28835</v>
      </c>
    </row>
    <row r="28837" spans="1:3" x14ac:dyDescent="0.2">
      <c r="A28837" s="1" t="s">
        <v>28836</v>
      </c>
      <c r="B28837" s="2" t="str">
        <f t="shared" si="450"/>
        <v xml:space="preserve">"calculative", </v>
      </c>
      <c r="C28837" s="1" t="s">
        <v>28836</v>
      </c>
    </row>
    <row r="28838" spans="1:3" x14ac:dyDescent="0.2">
      <c r="A28838" s="1" t="s">
        <v>28837</v>
      </c>
      <c r="B28838" s="2" t="str">
        <f t="shared" si="450"/>
        <v xml:space="preserve">"calculator", </v>
      </c>
      <c r="C28838" s="1" t="s">
        <v>28837</v>
      </c>
    </row>
    <row r="28839" spans="1:3" x14ac:dyDescent="0.2">
      <c r="A28839" s="1" t="s">
        <v>28838</v>
      </c>
      <c r="B28839" s="2" t="str">
        <f t="shared" si="450"/>
        <v xml:space="preserve">"calculatory", </v>
      </c>
      <c r="C28839" s="1" t="s">
        <v>28838</v>
      </c>
    </row>
    <row r="28840" spans="1:3" x14ac:dyDescent="0.2">
      <c r="A28840" s="1" t="s">
        <v>28839</v>
      </c>
      <c r="B28840" s="2" t="str">
        <f t="shared" si="450"/>
        <v xml:space="preserve">"calculi", </v>
      </c>
      <c r="C28840" s="1" t="s">
        <v>28839</v>
      </c>
    </row>
    <row r="28841" spans="1:3" x14ac:dyDescent="0.2">
      <c r="A28841" s="1" t="s">
        <v>28840</v>
      </c>
      <c r="B28841" s="2" t="str">
        <f t="shared" si="450"/>
        <v xml:space="preserve">"calculiform", </v>
      </c>
      <c r="C28841" s="1" t="s">
        <v>28840</v>
      </c>
    </row>
    <row r="28842" spans="1:3" x14ac:dyDescent="0.2">
      <c r="A28842" s="1" t="s">
        <v>28841</v>
      </c>
      <c r="B28842" s="2" t="str">
        <f t="shared" si="450"/>
        <v xml:space="preserve">"calculist", </v>
      </c>
      <c r="C28842" s="1" t="s">
        <v>28841</v>
      </c>
    </row>
    <row r="28843" spans="1:3" x14ac:dyDescent="0.2">
      <c r="A28843" s="1" t="s">
        <v>28842</v>
      </c>
      <c r="B28843" s="2" t="str">
        <f t="shared" si="450"/>
        <v xml:space="preserve">"calculous", </v>
      </c>
      <c r="C28843" s="1" t="s">
        <v>28842</v>
      </c>
    </row>
    <row r="28844" spans="1:3" x14ac:dyDescent="0.2">
      <c r="A28844" s="1" t="s">
        <v>28843</v>
      </c>
      <c r="B28844" s="2" t="str">
        <f t="shared" si="450"/>
        <v xml:space="preserve">"calculus", </v>
      </c>
      <c r="C28844" s="1" t="s">
        <v>28843</v>
      </c>
    </row>
    <row r="28845" spans="1:3" x14ac:dyDescent="0.2">
      <c r="A28845" s="1" t="s">
        <v>28844</v>
      </c>
      <c r="B28845" s="2" t="str">
        <f t="shared" si="450"/>
        <v xml:space="preserve">"Calcydon", </v>
      </c>
      <c r="C28845" s="1" t="s">
        <v>28844</v>
      </c>
    </row>
    <row r="28846" spans="1:3" x14ac:dyDescent="0.2">
      <c r="A28846" s="1" t="s">
        <v>28845</v>
      </c>
      <c r="B28846" s="2" t="str">
        <f t="shared" si="450"/>
        <v xml:space="preserve">"calden", </v>
      </c>
      <c r="C28846" s="1" t="s">
        <v>28845</v>
      </c>
    </row>
    <row r="28847" spans="1:3" x14ac:dyDescent="0.2">
      <c r="A28847" s="1" t="s">
        <v>28846</v>
      </c>
      <c r="B28847" s="2" t="str">
        <f t="shared" si="450"/>
        <v xml:space="preserve">"caldron", </v>
      </c>
      <c r="C28847" s="1" t="s">
        <v>28846</v>
      </c>
    </row>
    <row r="28848" spans="1:3" x14ac:dyDescent="0.2">
      <c r="A28848" s="1" t="s">
        <v>28847</v>
      </c>
      <c r="B28848" s="2" t="str">
        <f t="shared" si="450"/>
        <v xml:space="preserve">"calean", </v>
      </c>
      <c r="C28848" s="1" t="s">
        <v>28847</v>
      </c>
    </row>
    <row r="28849" spans="1:3" x14ac:dyDescent="0.2">
      <c r="A28849" s="1" t="s">
        <v>28848</v>
      </c>
      <c r="B28849" s="2" t="str">
        <f t="shared" si="450"/>
        <v xml:space="preserve">"Caleb", </v>
      </c>
      <c r="C28849" s="1" t="s">
        <v>28848</v>
      </c>
    </row>
    <row r="28850" spans="1:3" x14ac:dyDescent="0.2">
      <c r="A28850" s="1" t="s">
        <v>28849</v>
      </c>
      <c r="B28850" s="2" t="str">
        <f t="shared" si="450"/>
        <v xml:space="preserve">"Caledonia", </v>
      </c>
      <c r="C28850" s="1" t="s">
        <v>28849</v>
      </c>
    </row>
    <row r="28851" spans="1:3" x14ac:dyDescent="0.2">
      <c r="A28851" s="1" t="s">
        <v>28850</v>
      </c>
      <c r="B28851" s="2" t="str">
        <f t="shared" si="450"/>
        <v xml:space="preserve">"Caledonian", </v>
      </c>
      <c r="C28851" s="1" t="s">
        <v>28850</v>
      </c>
    </row>
    <row r="28852" spans="1:3" x14ac:dyDescent="0.2">
      <c r="A28852" s="1" t="s">
        <v>28851</v>
      </c>
      <c r="B28852" s="2" t="str">
        <f t="shared" si="450"/>
        <v xml:space="preserve">"caledonite", </v>
      </c>
      <c r="C28852" s="1" t="s">
        <v>28851</v>
      </c>
    </row>
    <row r="28853" spans="1:3" x14ac:dyDescent="0.2">
      <c r="A28853" s="1" t="s">
        <v>28852</v>
      </c>
      <c r="B28853" s="2" t="str">
        <f t="shared" si="450"/>
        <v xml:space="preserve">"calefacient", </v>
      </c>
      <c r="C28853" s="1" t="s">
        <v>28852</v>
      </c>
    </row>
    <row r="28854" spans="1:3" x14ac:dyDescent="0.2">
      <c r="A28854" s="1" t="s">
        <v>28853</v>
      </c>
      <c r="B28854" s="2" t="str">
        <f t="shared" si="450"/>
        <v xml:space="preserve">"calefaction", </v>
      </c>
      <c r="C28854" s="1" t="s">
        <v>28853</v>
      </c>
    </row>
    <row r="28855" spans="1:3" x14ac:dyDescent="0.2">
      <c r="A28855" s="1" t="s">
        <v>28854</v>
      </c>
      <c r="B28855" s="2" t="str">
        <f t="shared" si="450"/>
        <v xml:space="preserve">"calefactive", </v>
      </c>
      <c r="C28855" s="1" t="s">
        <v>28854</v>
      </c>
    </row>
    <row r="28856" spans="1:3" x14ac:dyDescent="0.2">
      <c r="A28856" s="1" t="s">
        <v>28855</v>
      </c>
      <c r="B28856" s="2" t="str">
        <f t="shared" si="450"/>
        <v xml:space="preserve">"calefactor", </v>
      </c>
      <c r="C28856" s="1" t="s">
        <v>28855</v>
      </c>
    </row>
    <row r="28857" spans="1:3" x14ac:dyDescent="0.2">
      <c r="A28857" s="1" t="s">
        <v>28856</v>
      </c>
      <c r="B28857" s="2" t="str">
        <f t="shared" si="450"/>
        <v xml:space="preserve">"calefactory", </v>
      </c>
      <c r="C28857" s="1" t="s">
        <v>28856</v>
      </c>
    </row>
    <row r="28858" spans="1:3" x14ac:dyDescent="0.2">
      <c r="A28858" s="1" t="s">
        <v>28857</v>
      </c>
      <c r="B28858" s="2" t="str">
        <f t="shared" si="450"/>
        <v xml:space="preserve">"calelectric", </v>
      </c>
      <c r="C28858" s="1" t="s">
        <v>28857</v>
      </c>
    </row>
    <row r="28859" spans="1:3" x14ac:dyDescent="0.2">
      <c r="A28859" s="1" t="s">
        <v>28858</v>
      </c>
      <c r="B28859" s="2" t="str">
        <f t="shared" si="450"/>
        <v xml:space="preserve">"calelectrical", </v>
      </c>
      <c r="C28859" s="1" t="s">
        <v>28858</v>
      </c>
    </row>
    <row r="28860" spans="1:3" x14ac:dyDescent="0.2">
      <c r="A28860" s="1" t="s">
        <v>28859</v>
      </c>
      <c r="B28860" s="2" t="str">
        <f t="shared" si="450"/>
        <v xml:space="preserve">"calelectricity", </v>
      </c>
      <c r="C28860" s="1" t="s">
        <v>28859</v>
      </c>
    </row>
    <row r="28861" spans="1:3" x14ac:dyDescent="0.2">
      <c r="A28861" s="1" t="s">
        <v>28860</v>
      </c>
      <c r="B28861" s="2" t="str">
        <f t="shared" si="450"/>
        <v xml:space="preserve">"Calemes", </v>
      </c>
      <c r="C28861" s="1" t="s">
        <v>28860</v>
      </c>
    </row>
    <row r="28862" spans="1:3" x14ac:dyDescent="0.2">
      <c r="A28862" s="1" t="s">
        <v>28861</v>
      </c>
      <c r="B28862" s="2" t="str">
        <f t="shared" si="450"/>
        <v xml:space="preserve">"calendal", </v>
      </c>
      <c r="C28862" s="1" t="s">
        <v>28861</v>
      </c>
    </row>
    <row r="28863" spans="1:3" x14ac:dyDescent="0.2">
      <c r="A28863" s="1" t="s">
        <v>28862</v>
      </c>
      <c r="B28863" s="2" t="str">
        <f t="shared" si="450"/>
        <v xml:space="preserve">"calendar", </v>
      </c>
      <c r="C28863" s="1" t="s">
        <v>28862</v>
      </c>
    </row>
    <row r="28864" spans="1:3" x14ac:dyDescent="0.2">
      <c r="A28864" s="1" t="s">
        <v>28863</v>
      </c>
      <c r="B28864" s="2" t="str">
        <f t="shared" si="450"/>
        <v xml:space="preserve">"calendarer", </v>
      </c>
      <c r="C28864" s="1" t="s">
        <v>28863</v>
      </c>
    </row>
    <row r="28865" spans="1:3" x14ac:dyDescent="0.2">
      <c r="A28865" s="1" t="s">
        <v>28864</v>
      </c>
      <c r="B28865" s="2" t="str">
        <f t="shared" si="450"/>
        <v xml:space="preserve">"calendarial", </v>
      </c>
      <c r="C28865" s="1" t="s">
        <v>28864</v>
      </c>
    </row>
    <row r="28866" spans="1:3" x14ac:dyDescent="0.2">
      <c r="A28866" s="1" t="s">
        <v>28865</v>
      </c>
      <c r="B28866" s="2" t="str">
        <f t="shared" ref="B28866:B28929" si="451">CHAR(34)&amp;A28866&amp;CHAR(34)&amp;","&amp;" "</f>
        <v xml:space="preserve">"calendarian", </v>
      </c>
      <c r="C28866" s="1" t="s">
        <v>28865</v>
      </c>
    </row>
    <row r="28867" spans="1:3" x14ac:dyDescent="0.2">
      <c r="A28867" s="1" t="s">
        <v>28866</v>
      </c>
      <c r="B28867" s="2" t="str">
        <f t="shared" si="451"/>
        <v xml:space="preserve">"calendaric", </v>
      </c>
      <c r="C28867" s="1" t="s">
        <v>28866</v>
      </c>
    </row>
    <row r="28868" spans="1:3" x14ac:dyDescent="0.2">
      <c r="A28868" s="1" t="s">
        <v>28867</v>
      </c>
      <c r="B28868" s="2" t="str">
        <f t="shared" si="451"/>
        <v xml:space="preserve">"calender", </v>
      </c>
      <c r="C28868" s="1" t="s">
        <v>28867</v>
      </c>
    </row>
    <row r="28869" spans="1:3" x14ac:dyDescent="0.2">
      <c r="A28869" s="1" t="s">
        <v>28868</v>
      </c>
      <c r="B28869" s="2" t="str">
        <f t="shared" si="451"/>
        <v xml:space="preserve">"calenderer", </v>
      </c>
      <c r="C28869" s="1" t="s">
        <v>28868</v>
      </c>
    </row>
    <row r="28870" spans="1:3" x14ac:dyDescent="0.2">
      <c r="A28870" s="1" t="s">
        <v>28869</v>
      </c>
      <c r="B28870" s="2" t="str">
        <f t="shared" si="451"/>
        <v xml:space="preserve">"calendric", </v>
      </c>
      <c r="C28870" s="1" t="s">
        <v>28869</v>
      </c>
    </row>
    <row r="28871" spans="1:3" x14ac:dyDescent="0.2">
      <c r="A28871" s="1" t="s">
        <v>28870</v>
      </c>
      <c r="B28871" s="2" t="str">
        <f t="shared" si="451"/>
        <v xml:space="preserve">"calendrical", </v>
      </c>
      <c r="C28871" s="1" t="s">
        <v>28870</v>
      </c>
    </row>
    <row r="28872" spans="1:3" x14ac:dyDescent="0.2">
      <c r="A28872" s="1" t="s">
        <v>28871</v>
      </c>
      <c r="B28872" s="2" t="str">
        <f t="shared" si="451"/>
        <v xml:space="preserve">"calendry", </v>
      </c>
      <c r="C28872" s="1" t="s">
        <v>28871</v>
      </c>
    </row>
    <row r="28873" spans="1:3" x14ac:dyDescent="0.2">
      <c r="A28873" s="1" t="s">
        <v>28872</v>
      </c>
      <c r="B28873" s="2" t="str">
        <f t="shared" si="451"/>
        <v xml:space="preserve">"calends", </v>
      </c>
      <c r="C28873" s="1" t="s">
        <v>28872</v>
      </c>
    </row>
    <row r="28874" spans="1:3" x14ac:dyDescent="0.2">
      <c r="A28874" s="1" t="s">
        <v>28873</v>
      </c>
      <c r="B28874" s="2" t="str">
        <f t="shared" si="451"/>
        <v xml:space="preserve">"Calendula", </v>
      </c>
      <c r="C28874" s="1" t="s">
        <v>28873</v>
      </c>
    </row>
    <row r="28875" spans="1:3" x14ac:dyDescent="0.2">
      <c r="A28875" s="1" t="s">
        <v>28874</v>
      </c>
      <c r="B28875" s="2" t="str">
        <f t="shared" si="451"/>
        <v xml:space="preserve">"calendulin", </v>
      </c>
      <c r="C28875" s="1" t="s">
        <v>28874</v>
      </c>
    </row>
    <row r="28876" spans="1:3" x14ac:dyDescent="0.2">
      <c r="A28876" s="1" t="s">
        <v>28875</v>
      </c>
      <c r="B28876" s="2" t="str">
        <f t="shared" si="451"/>
        <v xml:space="preserve">"calentural", </v>
      </c>
      <c r="C28876" s="1" t="s">
        <v>28875</v>
      </c>
    </row>
    <row r="28877" spans="1:3" x14ac:dyDescent="0.2">
      <c r="A28877" s="1" t="s">
        <v>28876</v>
      </c>
      <c r="B28877" s="2" t="str">
        <f t="shared" si="451"/>
        <v xml:space="preserve">"calenture", </v>
      </c>
      <c r="C28877" s="1" t="s">
        <v>28876</v>
      </c>
    </row>
    <row r="28878" spans="1:3" x14ac:dyDescent="0.2">
      <c r="A28878" s="1" t="s">
        <v>28877</v>
      </c>
      <c r="B28878" s="2" t="str">
        <f t="shared" si="451"/>
        <v xml:space="preserve">"calenturist", </v>
      </c>
      <c r="C28878" s="1" t="s">
        <v>28877</v>
      </c>
    </row>
    <row r="28879" spans="1:3" x14ac:dyDescent="0.2">
      <c r="A28879" s="1" t="s">
        <v>28878</v>
      </c>
      <c r="B28879" s="2" t="str">
        <f t="shared" si="451"/>
        <v xml:space="preserve">"calepin", </v>
      </c>
      <c r="C28879" s="1" t="s">
        <v>28878</v>
      </c>
    </row>
    <row r="28880" spans="1:3" x14ac:dyDescent="0.2">
      <c r="A28880" s="1" t="s">
        <v>28879</v>
      </c>
      <c r="B28880" s="2" t="str">
        <f t="shared" si="451"/>
        <v xml:space="preserve">"calescence", </v>
      </c>
      <c r="C28880" s="1" t="s">
        <v>28879</v>
      </c>
    </row>
    <row r="28881" spans="1:3" x14ac:dyDescent="0.2">
      <c r="A28881" s="1" t="s">
        <v>28880</v>
      </c>
      <c r="B28881" s="2" t="str">
        <f t="shared" si="451"/>
        <v xml:space="preserve">"calescent", </v>
      </c>
      <c r="C28881" s="1" t="s">
        <v>28880</v>
      </c>
    </row>
    <row r="28882" spans="1:3" x14ac:dyDescent="0.2">
      <c r="A28882" s="1" t="s">
        <v>28881</v>
      </c>
      <c r="B28882" s="2" t="str">
        <f t="shared" si="451"/>
        <v xml:space="preserve">"calf", </v>
      </c>
      <c r="C28882" s="1" t="s">
        <v>28881</v>
      </c>
    </row>
    <row r="28883" spans="1:3" x14ac:dyDescent="0.2">
      <c r="A28883" s="1" t="s">
        <v>28882</v>
      </c>
      <c r="B28883" s="2" t="str">
        <f t="shared" si="451"/>
        <v xml:space="preserve">"calfbound", </v>
      </c>
      <c r="C28883" s="1" t="s">
        <v>28882</v>
      </c>
    </row>
    <row r="28884" spans="1:3" x14ac:dyDescent="0.2">
      <c r="A28884" s="1" t="s">
        <v>28883</v>
      </c>
      <c r="B28884" s="2" t="str">
        <f t="shared" si="451"/>
        <v xml:space="preserve">"calfhood", </v>
      </c>
      <c r="C28884" s="1" t="s">
        <v>28883</v>
      </c>
    </row>
    <row r="28885" spans="1:3" x14ac:dyDescent="0.2">
      <c r="A28885" s="1" t="s">
        <v>28884</v>
      </c>
      <c r="B28885" s="2" t="str">
        <f t="shared" si="451"/>
        <v xml:space="preserve">"calfish", </v>
      </c>
      <c r="C28885" s="1" t="s">
        <v>28884</v>
      </c>
    </row>
    <row r="28886" spans="1:3" x14ac:dyDescent="0.2">
      <c r="A28886" s="1" t="s">
        <v>28885</v>
      </c>
      <c r="B28886" s="2" t="str">
        <f t="shared" si="451"/>
        <v xml:space="preserve">"calfkill", </v>
      </c>
      <c r="C28886" s="1" t="s">
        <v>28885</v>
      </c>
    </row>
    <row r="28887" spans="1:3" x14ac:dyDescent="0.2">
      <c r="A28887" s="1" t="s">
        <v>28886</v>
      </c>
      <c r="B28887" s="2" t="str">
        <f t="shared" si="451"/>
        <v xml:space="preserve">"calfless", </v>
      </c>
      <c r="C28887" s="1" t="s">
        <v>28886</v>
      </c>
    </row>
    <row r="28888" spans="1:3" x14ac:dyDescent="0.2">
      <c r="A28888" s="1" t="s">
        <v>28887</v>
      </c>
      <c r="B28888" s="2" t="str">
        <f t="shared" si="451"/>
        <v xml:space="preserve">"calflike", </v>
      </c>
      <c r="C28888" s="1" t="s">
        <v>28887</v>
      </c>
    </row>
    <row r="28889" spans="1:3" x14ac:dyDescent="0.2">
      <c r="A28889" s="1" t="s">
        <v>28888</v>
      </c>
      <c r="B28889" s="2" t="str">
        <f t="shared" si="451"/>
        <v xml:space="preserve">"calfling", </v>
      </c>
      <c r="C28889" s="1" t="s">
        <v>28888</v>
      </c>
    </row>
    <row r="28890" spans="1:3" x14ac:dyDescent="0.2">
      <c r="A28890" s="1" t="s">
        <v>28889</v>
      </c>
      <c r="B28890" s="2" t="str">
        <f t="shared" si="451"/>
        <v xml:space="preserve">"calfskin", </v>
      </c>
      <c r="C28890" s="1" t="s">
        <v>28889</v>
      </c>
    </row>
    <row r="28891" spans="1:3" x14ac:dyDescent="0.2">
      <c r="A28891" s="1" t="s">
        <v>28890</v>
      </c>
      <c r="B28891" s="2" t="str">
        <f t="shared" si="451"/>
        <v xml:space="preserve">"Caliban", </v>
      </c>
      <c r="C28891" s="1" t="s">
        <v>28890</v>
      </c>
    </row>
    <row r="28892" spans="1:3" x14ac:dyDescent="0.2">
      <c r="A28892" s="1" t="s">
        <v>28891</v>
      </c>
      <c r="B28892" s="2" t="str">
        <f t="shared" si="451"/>
        <v xml:space="preserve">"Calibanism", </v>
      </c>
      <c r="C28892" s="1" t="s">
        <v>28891</v>
      </c>
    </row>
    <row r="28893" spans="1:3" x14ac:dyDescent="0.2">
      <c r="A28893" s="1" t="s">
        <v>28892</v>
      </c>
      <c r="B28893" s="2" t="str">
        <f t="shared" si="451"/>
        <v xml:space="preserve">"caliber", </v>
      </c>
      <c r="C28893" s="1" t="s">
        <v>28892</v>
      </c>
    </row>
    <row r="28894" spans="1:3" x14ac:dyDescent="0.2">
      <c r="A28894" s="1" t="s">
        <v>28893</v>
      </c>
      <c r="B28894" s="2" t="str">
        <f t="shared" si="451"/>
        <v xml:space="preserve">"calibered", </v>
      </c>
      <c r="C28894" s="1" t="s">
        <v>28893</v>
      </c>
    </row>
    <row r="28895" spans="1:3" x14ac:dyDescent="0.2">
      <c r="A28895" s="1" t="s">
        <v>28894</v>
      </c>
      <c r="B28895" s="2" t="str">
        <f t="shared" si="451"/>
        <v xml:space="preserve">"calibogus", </v>
      </c>
      <c r="C28895" s="1" t="s">
        <v>28894</v>
      </c>
    </row>
    <row r="28896" spans="1:3" x14ac:dyDescent="0.2">
      <c r="A28896" s="1" t="s">
        <v>28895</v>
      </c>
      <c r="B28896" s="2" t="str">
        <f t="shared" si="451"/>
        <v xml:space="preserve">"calibrate", </v>
      </c>
      <c r="C28896" s="1" t="s">
        <v>28895</v>
      </c>
    </row>
    <row r="28897" spans="1:3" x14ac:dyDescent="0.2">
      <c r="A28897" s="1" t="s">
        <v>28896</v>
      </c>
      <c r="B28897" s="2" t="str">
        <f t="shared" si="451"/>
        <v xml:space="preserve">"calibration", </v>
      </c>
      <c r="C28897" s="1" t="s">
        <v>28896</v>
      </c>
    </row>
    <row r="28898" spans="1:3" x14ac:dyDescent="0.2">
      <c r="A28898" s="1" t="s">
        <v>28897</v>
      </c>
      <c r="B28898" s="2" t="str">
        <f t="shared" si="451"/>
        <v xml:space="preserve">"calibrator", </v>
      </c>
      <c r="C28898" s="1" t="s">
        <v>28897</v>
      </c>
    </row>
    <row r="28899" spans="1:3" x14ac:dyDescent="0.2">
      <c r="A28899" s="1" t="s">
        <v>28898</v>
      </c>
      <c r="B28899" s="2" t="str">
        <f t="shared" si="451"/>
        <v xml:space="preserve">"calibre", </v>
      </c>
      <c r="C28899" s="1" t="s">
        <v>28898</v>
      </c>
    </row>
    <row r="28900" spans="1:3" x14ac:dyDescent="0.2">
      <c r="A28900" s="1" t="s">
        <v>28899</v>
      </c>
      <c r="B28900" s="2" t="str">
        <f t="shared" si="451"/>
        <v xml:space="preserve">"Caliburn", </v>
      </c>
      <c r="C28900" s="1" t="s">
        <v>28899</v>
      </c>
    </row>
    <row r="28901" spans="1:3" x14ac:dyDescent="0.2">
      <c r="A28901" s="1" t="s">
        <v>28900</v>
      </c>
      <c r="B28901" s="2" t="str">
        <f t="shared" si="451"/>
        <v xml:space="preserve">"Caliburno", </v>
      </c>
      <c r="C28901" s="1" t="s">
        <v>28900</v>
      </c>
    </row>
    <row r="28902" spans="1:3" x14ac:dyDescent="0.2">
      <c r="A28902" s="1" t="s">
        <v>28901</v>
      </c>
      <c r="B28902" s="2" t="str">
        <f t="shared" si="451"/>
        <v xml:space="preserve">"calicate", </v>
      </c>
      <c r="C28902" s="1" t="s">
        <v>28901</v>
      </c>
    </row>
    <row r="28903" spans="1:3" x14ac:dyDescent="0.2">
      <c r="A28903" s="1" t="s">
        <v>28902</v>
      </c>
      <c r="B28903" s="2" t="str">
        <f t="shared" si="451"/>
        <v xml:space="preserve">"calices", </v>
      </c>
      <c r="C28903" s="1" t="s">
        <v>28902</v>
      </c>
    </row>
    <row r="28904" spans="1:3" x14ac:dyDescent="0.2">
      <c r="A28904" s="1" t="s">
        <v>28903</v>
      </c>
      <c r="B28904" s="2" t="str">
        <f t="shared" si="451"/>
        <v xml:space="preserve">"caliciform", </v>
      </c>
      <c r="C28904" s="1" t="s">
        <v>28903</v>
      </c>
    </row>
    <row r="28905" spans="1:3" x14ac:dyDescent="0.2">
      <c r="A28905" s="1" t="s">
        <v>28904</v>
      </c>
      <c r="B28905" s="2" t="str">
        <f t="shared" si="451"/>
        <v xml:space="preserve">"calicle", </v>
      </c>
      <c r="C28905" s="1" t="s">
        <v>28904</v>
      </c>
    </row>
    <row r="28906" spans="1:3" x14ac:dyDescent="0.2">
      <c r="A28906" s="1" t="s">
        <v>28905</v>
      </c>
      <c r="B28906" s="2" t="str">
        <f t="shared" si="451"/>
        <v xml:space="preserve">"calico", </v>
      </c>
      <c r="C28906" s="1" t="s">
        <v>28905</v>
      </c>
    </row>
    <row r="28907" spans="1:3" x14ac:dyDescent="0.2">
      <c r="A28907" s="1" t="s">
        <v>28906</v>
      </c>
      <c r="B28907" s="2" t="str">
        <f t="shared" si="451"/>
        <v xml:space="preserve">"calicoback", </v>
      </c>
      <c r="C28907" s="1" t="s">
        <v>28906</v>
      </c>
    </row>
    <row r="28908" spans="1:3" x14ac:dyDescent="0.2">
      <c r="A28908" s="1" t="s">
        <v>28907</v>
      </c>
      <c r="B28908" s="2" t="str">
        <f t="shared" si="451"/>
        <v xml:space="preserve">"calicoed", </v>
      </c>
      <c r="C28908" s="1" t="s">
        <v>28907</v>
      </c>
    </row>
    <row r="28909" spans="1:3" x14ac:dyDescent="0.2">
      <c r="A28909" s="1" t="s">
        <v>28908</v>
      </c>
      <c r="B28909" s="2" t="str">
        <f t="shared" si="451"/>
        <v xml:space="preserve">"calicular", </v>
      </c>
      <c r="C28909" s="1" t="s">
        <v>28908</v>
      </c>
    </row>
    <row r="28910" spans="1:3" x14ac:dyDescent="0.2">
      <c r="A28910" s="1" t="s">
        <v>28909</v>
      </c>
      <c r="B28910" s="2" t="str">
        <f t="shared" si="451"/>
        <v xml:space="preserve">"caliculate", </v>
      </c>
      <c r="C28910" s="1" t="s">
        <v>28909</v>
      </c>
    </row>
    <row r="28911" spans="1:3" x14ac:dyDescent="0.2">
      <c r="A28911" s="1" t="s">
        <v>28910</v>
      </c>
      <c r="B28911" s="2" t="str">
        <f t="shared" si="451"/>
        <v xml:space="preserve">"Calicut", </v>
      </c>
      <c r="C28911" s="1" t="s">
        <v>28910</v>
      </c>
    </row>
    <row r="28912" spans="1:3" x14ac:dyDescent="0.2">
      <c r="A28912" s="1" t="s">
        <v>28911</v>
      </c>
      <c r="B28912" s="2" t="str">
        <f t="shared" si="451"/>
        <v xml:space="preserve">"calid", </v>
      </c>
      <c r="C28912" s="1" t="s">
        <v>28911</v>
      </c>
    </row>
    <row r="28913" spans="1:3" x14ac:dyDescent="0.2">
      <c r="A28913" s="1" t="s">
        <v>28912</v>
      </c>
      <c r="B28913" s="2" t="str">
        <f t="shared" si="451"/>
        <v xml:space="preserve">"calidity", </v>
      </c>
      <c r="C28913" s="1" t="s">
        <v>28912</v>
      </c>
    </row>
    <row r="28914" spans="1:3" x14ac:dyDescent="0.2">
      <c r="A28914" s="1" t="s">
        <v>28913</v>
      </c>
      <c r="B28914" s="2" t="str">
        <f t="shared" si="451"/>
        <v xml:space="preserve">"caliduct", </v>
      </c>
      <c r="C28914" s="1" t="s">
        <v>28913</v>
      </c>
    </row>
    <row r="28915" spans="1:3" x14ac:dyDescent="0.2">
      <c r="A28915" s="1" t="s">
        <v>28914</v>
      </c>
      <c r="B28915" s="2" t="str">
        <f t="shared" si="451"/>
        <v xml:space="preserve">"California", </v>
      </c>
      <c r="C28915" s="1" t="s">
        <v>28914</v>
      </c>
    </row>
    <row r="28916" spans="1:3" x14ac:dyDescent="0.2">
      <c r="A28916" s="1" t="s">
        <v>28915</v>
      </c>
      <c r="B28916" s="2" t="str">
        <f t="shared" si="451"/>
        <v xml:space="preserve">"Californian", </v>
      </c>
      <c r="C28916" s="1" t="s">
        <v>28915</v>
      </c>
    </row>
    <row r="28917" spans="1:3" x14ac:dyDescent="0.2">
      <c r="A28917" s="1" t="s">
        <v>28916</v>
      </c>
      <c r="B28917" s="2" t="str">
        <f t="shared" si="451"/>
        <v xml:space="preserve">"californite", </v>
      </c>
      <c r="C28917" s="1" t="s">
        <v>28916</v>
      </c>
    </row>
    <row r="28918" spans="1:3" x14ac:dyDescent="0.2">
      <c r="A28918" s="1" t="s">
        <v>28917</v>
      </c>
      <c r="B28918" s="2" t="str">
        <f t="shared" si="451"/>
        <v xml:space="preserve">"californium", </v>
      </c>
      <c r="C28918" s="1" t="s">
        <v>28917</v>
      </c>
    </row>
    <row r="28919" spans="1:3" x14ac:dyDescent="0.2">
      <c r="A28919" s="1" t="s">
        <v>28918</v>
      </c>
      <c r="B28919" s="2" t="str">
        <f t="shared" si="451"/>
        <v xml:space="preserve">"caliga", </v>
      </c>
      <c r="C28919" s="1" t="s">
        <v>28918</v>
      </c>
    </row>
    <row r="28920" spans="1:3" x14ac:dyDescent="0.2">
      <c r="A28920" s="1" t="s">
        <v>28919</v>
      </c>
      <c r="B28920" s="2" t="str">
        <f t="shared" si="451"/>
        <v xml:space="preserve">"caligated", </v>
      </c>
      <c r="C28920" s="1" t="s">
        <v>28919</v>
      </c>
    </row>
    <row r="28921" spans="1:3" x14ac:dyDescent="0.2">
      <c r="A28921" s="1" t="s">
        <v>28920</v>
      </c>
      <c r="B28921" s="2" t="str">
        <f t="shared" si="451"/>
        <v xml:space="preserve">"caliginous", </v>
      </c>
      <c r="C28921" s="1" t="s">
        <v>28920</v>
      </c>
    </row>
    <row r="28922" spans="1:3" x14ac:dyDescent="0.2">
      <c r="A28922" s="1" t="s">
        <v>28921</v>
      </c>
      <c r="B28922" s="2" t="str">
        <f t="shared" si="451"/>
        <v xml:space="preserve">"caliginously", </v>
      </c>
      <c r="C28922" s="1" t="s">
        <v>28921</v>
      </c>
    </row>
    <row r="28923" spans="1:3" x14ac:dyDescent="0.2">
      <c r="A28923" s="1" t="s">
        <v>28922</v>
      </c>
      <c r="B28923" s="2" t="str">
        <f t="shared" si="451"/>
        <v xml:space="preserve">"caligo", </v>
      </c>
      <c r="C28923" s="1" t="s">
        <v>28922</v>
      </c>
    </row>
    <row r="28924" spans="1:3" x14ac:dyDescent="0.2">
      <c r="A28924" s="1" t="s">
        <v>28923</v>
      </c>
      <c r="B28924" s="2" t="str">
        <f t="shared" si="451"/>
        <v xml:space="preserve">"Calimeris", </v>
      </c>
      <c r="C28924" s="1" t="s">
        <v>28923</v>
      </c>
    </row>
    <row r="28925" spans="1:3" x14ac:dyDescent="0.2">
      <c r="A28925" s="1" t="s">
        <v>28924</v>
      </c>
      <c r="B28925" s="2" t="str">
        <f t="shared" si="451"/>
        <v xml:space="preserve">"Calinago", </v>
      </c>
      <c r="C28925" s="1" t="s">
        <v>28924</v>
      </c>
    </row>
    <row r="28926" spans="1:3" x14ac:dyDescent="0.2">
      <c r="A28926" s="1" t="s">
        <v>28925</v>
      </c>
      <c r="B28926" s="2" t="str">
        <f t="shared" si="451"/>
        <v xml:space="preserve">"calinda", </v>
      </c>
      <c r="C28926" s="1" t="s">
        <v>28925</v>
      </c>
    </row>
    <row r="28927" spans="1:3" x14ac:dyDescent="0.2">
      <c r="A28927" s="1" t="s">
        <v>28926</v>
      </c>
      <c r="B28927" s="2" t="str">
        <f t="shared" si="451"/>
        <v xml:space="preserve">"calinut", </v>
      </c>
      <c r="C28927" s="1" t="s">
        <v>28926</v>
      </c>
    </row>
    <row r="28928" spans="1:3" x14ac:dyDescent="0.2">
      <c r="A28928" s="1" t="s">
        <v>28927</v>
      </c>
      <c r="B28928" s="2" t="str">
        <f t="shared" si="451"/>
        <v xml:space="preserve">"caliological", </v>
      </c>
      <c r="C28928" s="1" t="s">
        <v>28927</v>
      </c>
    </row>
    <row r="28929" spans="1:3" x14ac:dyDescent="0.2">
      <c r="A28929" s="1" t="s">
        <v>28928</v>
      </c>
      <c r="B28929" s="2" t="str">
        <f t="shared" si="451"/>
        <v xml:space="preserve">"caliologist", </v>
      </c>
      <c r="C28929" s="1" t="s">
        <v>28928</v>
      </c>
    </row>
    <row r="28930" spans="1:3" x14ac:dyDescent="0.2">
      <c r="A28930" s="1" t="s">
        <v>28929</v>
      </c>
      <c r="B28930" s="2" t="str">
        <f t="shared" ref="B28930:B28993" si="452">CHAR(34)&amp;A28930&amp;CHAR(34)&amp;","&amp;" "</f>
        <v xml:space="preserve">"caliology", </v>
      </c>
      <c r="C28930" s="1" t="s">
        <v>28929</v>
      </c>
    </row>
    <row r="28931" spans="1:3" x14ac:dyDescent="0.2">
      <c r="A28931" s="1" t="s">
        <v>28930</v>
      </c>
      <c r="B28931" s="2" t="str">
        <f t="shared" si="452"/>
        <v xml:space="preserve">"calipash", </v>
      </c>
      <c r="C28931" s="1" t="s">
        <v>28930</v>
      </c>
    </row>
    <row r="28932" spans="1:3" x14ac:dyDescent="0.2">
      <c r="A28932" s="1" t="s">
        <v>28931</v>
      </c>
      <c r="B28932" s="2" t="str">
        <f t="shared" si="452"/>
        <v xml:space="preserve">"calipee", </v>
      </c>
      <c r="C28932" s="1" t="s">
        <v>28931</v>
      </c>
    </row>
    <row r="28933" spans="1:3" x14ac:dyDescent="0.2">
      <c r="A28933" s="1" t="s">
        <v>28932</v>
      </c>
      <c r="B28933" s="2" t="str">
        <f t="shared" si="452"/>
        <v xml:space="preserve">"caliper", </v>
      </c>
      <c r="C28933" s="1" t="s">
        <v>28932</v>
      </c>
    </row>
    <row r="28934" spans="1:3" x14ac:dyDescent="0.2">
      <c r="A28934" s="1" t="s">
        <v>28933</v>
      </c>
      <c r="B28934" s="2" t="str">
        <f t="shared" si="452"/>
        <v xml:space="preserve">"caliperer", </v>
      </c>
      <c r="C28934" s="1" t="s">
        <v>28933</v>
      </c>
    </row>
    <row r="28935" spans="1:3" x14ac:dyDescent="0.2">
      <c r="A28935" s="1" t="s">
        <v>28934</v>
      </c>
      <c r="B28935" s="2" t="str">
        <f t="shared" si="452"/>
        <v xml:space="preserve">"calipers", </v>
      </c>
      <c r="C28935" s="1" t="s">
        <v>28934</v>
      </c>
    </row>
    <row r="28936" spans="1:3" x14ac:dyDescent="0.2">
      <c r="A28936" s="1" t="s">
        <v>28935</v>
      </c>
      <c r="B28936" s="2" t="str">
        <f t="shared" si="452"/>
        <v xml:space="preserve">"caliph", </v>
      </c>
      <c r="C28936" s="1" t="s">
        <v>28935</v>
      </c>
    </row>
    <row r="28937" spans="1:3" x14ac:dyDescent="0.2">
      <c r="A28937" s="1" t="s">
        <v>28936</v>
      </c>
      <c r="B28937" s="2" t="str">
        <f t="shared" si="452"/>
        <v xml:space="preserve">"caliphal", </v>
      </c>
      <c r="C28937" s="1" t="s">
        <v>28936</v>
      </c>
    </row>
    <row r="28938" spans="1:3" x14ac:dyDescent="0.2">
      <c r="A28938" s="1" t="s">
        <v>28937</v>
      </c>
      <c r="B28938" s="2" t="str">
        <f t="shared" si="452"/>
        <v xml:space="preserve">"caliphate", </v>
      </c>
      <c r="C28938" s="1" t="s">
        <v>28937</v>
      </c>
    </row>
    <row r="28939" spans="1:3" x14ac:dyDescent="0.2">
      <c r="A28939" s="1" t="s">
        <v>28938</v>
      </c>
      <c r="B28939" s="2" t="str">
        <f t="shared" si="452"/>
        <v xml:space="preserve">"caliphship", </v>
      </c>
      <c r="C28939" s="1" t="s">
        <v>28938</v>
      </c>
    </row>
    <row r="28940" spans="1:3" x14ac:dyDescent="0.2">
      <c r="A28940" s="1" t="s">
        <v>28939</v>
      </c>
      <c r="B28940" s="2" t="str">
        <f t="shared" si="452"/>
        <v xml:space="preserve">"Calista", </v>
      </c>
      <c r="C28940" s="1" t="s">
        <v>28939</v>
      </c>
    </row>
    <row r="28941" spans="1:3" x14ac:dyDescent="0.2">
      <c r="A28941" s="1" t="s">
        <v>28940</v>
      </c>
      <c r="B28941" s="2" t="str">
        <f t="shared" si="452"/>
        <v xml:space="preserve">"calistheneum", </v>
      </c>
      <c r="C28941" s="1" t="s">
        <v>28940</v>
      </c>
    </row>
    <row r="28942" spans="1:3" x14ac:dyDescent="0.2">
      <c r="A28942" s="1" t="s">
        <v>28941</v>
      </c>
      <c r="B28942" s="2" t="str">
        <f t="shared" si="452"/>
        <v xml:space="preserve">"calisthenic", </v>
      </c>
      <c r="C28942" s="1" t="s">
        <v>28941</v>
      </c>
    </row>
    <row r="28943" spans="1:3" x14ac:dyDescent="0.2">
      <c r="A28943" s="1" t="s">
        <v>28942</v>
      </c>
      <c r="B28943" s="2" t="str">
        <f t="shared" si="452"/>
        <v xml:space="preserve">"calisthenical", </v>
      </c>
      <c r="C28943" s="1" t="s">
        <v>28942</v>
      </c>
    </row>
    <row r="28944" spans="1:3" x14ac:dyDescent="0.2">
      <c r="A28944" s="1" t="s">
        <v>28943</v>
      </c>
      <c r="B28944" s="2" t="str">
        <f t="shared" si="452"/>
        <v xml:space="preserve">"calisthenics", </v>
      </c>
      <c r="C28944" s="1" t="s">
        <v>28943</v>
      </c>
    </row>
    <row r="28945" spans="1:3" x14ac:dyDescent="0.2">
      <c r="A28945" s="1" t="s">
        <v>28944</v>
      </c>
      <c r="B28945" s="2" t="str">
        <f t="shared" si="452"/>
        <v xml:space="preserve">"Calite", </v>
      </c>
      <c r="C28945" s="1" t="s">
        <v>28944</v>
      </c>
    </row>
    <row r="28946" spans="1:3" x14ac:dyDescent="0.2">
      <c r="A28946" s="1" t="s">
        <v>28945</v>
      </c>
      <c r="B28946" s="2" t="str">
        <f t="shared" si="452"/>
        <v xml:space="preserve">"caliver", </v>
      </c>
      <c r="C28946" s="1" t="s">
        <v>28945</v>
      </c>
    </row>
    <row r="28947" spans="1:3" x14ac:dyDescent="0.2">
      <c r="A28947" s="1" t="s">
        <v>28946</v>
      </c>
      <c r="B28947" s="2" t="str">
        <f t="shared" si="452"/>
        <v xml:space="preserve">"calix", </v>
      </c>
      <c r="C28947" s="1" t="s">
        <v>28946</v>
      </c>
    </row>
    <row r="28948" spans="1:3" x14ac:dyDescent="0.2">
      <c r="A28948" s="1" t="s">
        <v>28947</v>
      </c>
      <c r="B28948" s="2" t="str">
        <f t="shared" si="452"/>
        <v xml:space="preserve">"Calixtin", </v>
      </c>
      <c r="C28948" s="1" t="s">
        <v>28947</v>
      </c>
    </row>
    <row r="28949" spans="1:3" x14ac:dyDescent="0.2">
      <c r="A28949" s="1" t="s">
        <v>28948</v>
      </c>
      <c r="B28949" s="2" t="str">
        <f t="shared" si="452"/>
        <v xml:space="preserve">"Calixtus", </v>
      </c>
      <c r="C28949" s="1" t="s">
        <v>28948</v>
      </c>
    </row>
    <row r="28950" spans="1:3" x14ac:dyDescent="0.2">
      <c r="A28950" s="1" t="s">
        <v>28949</v>
      </c>
      <c r="B28950" s="2" t="str">
        <f t="shared" si="452"/>
        <v xml:space="preserve">"calk", </v>
      </c>
      <c r="C28950" s="1" t="s">
        <v>28949</v>
      </c>
    </row>
    <row r="28951" spans="1:3" x14ac:dyDescent="0.2">
      <c r="A28951" s="1" t="s">
        <v>28950</v>
      </c>
      <c r="B28951" s="2" t="str">
        <f t="shared" si="452"/>
        <v xml:space="preserve">"calkage", </v>
      </c>
      <c r="C28951" s="1" t="s">
        <v>28950</v>
      </c>
    </row>
    <row r="28952" spans="1:3" x14ac:dyDescent="0.2">
      <c r="A28952" s="1" t="s">
        <v>28951</v>
      </c>
      <c r="B28952" s="2" t="str">
        <f t="shared" si="452"/>
        <v xml:space="preserve">"calker", </v>
      </c>
      <c r="C28952" s="1" t="s">
        <v>28951</v>
      </c>
    </row>
    <row r="28953" spans="1:3" x14ac:dyDescent="0.2">
      <c r="A28953" s="1" t="s">
        <v>28952</v>
      </c>
      <c r="B28953" s="2" t="str">
        <f t="shared" si="452"/>
        <v xml:space="preserve">"calkin", </v>
      </c>
      <c r="C28953" s="1" t="s">
        <v>28952</v>
      </c>
    </row>
    <row r="28954" spans="1:3" x14ac:dyDescent="0.2">
      <c r="A28954" s="1" t="s">
        <v>28953</v>
      </c>
      <c r="B28954" s="2" t="str">
        <f t="shared" si="452"/>
        <v xml:space="preserve">"calking", </v>
      </c>
      <c r="C28954" s="1" t="s">
        <v>28953</v>
      </c>
    </row>
    <row r="28955" spans="1:3" x14ac:dyDescent="0.2">
      <c r="A28955" s="1" t="s">
        <v>28954</v>
      </c>
      <c r="B28955" s="2" t="str">
        <f t="shared" si="452"/>
        <v xml:space="preserve">"call", </v>
      </c>
      <c r="C28955" s="1" t="s">
        <v>28954</v>
      </c>
    </row>
    <row r="28956" spans="1:3" x14ac:dyDescent="0.2">
      <c r="A28956" s="1" t="s">
        <v>28955</v>
      </c>
      <c r="B28956" s="2" t="str">
        <f t="shared" si="452"/>
        <v xml:space="preserve">"Calla", </v>
      </c>
      <c r="C28956" s="1" t="s">
        <v>28955</v>
      </c>
    </row>
    <row r="28957" spans="1:3" x14ac:dyDescent="0.2">
      <c r="A28957" s="1" t="s">
        <v>28956</v>
      </c>
      <c r="B28957" s="2" t="str">
        <f t="shared" si="452"/>
        <v xml:space="preserve">"callable", </v>
      </c>
      <c r="C28957" s="1" t="s">
        <v>28956</v>
      </c>
    </row>
    <row r="28958" spans="1:3" x14ac:dyDescent="0.2">
      <c r="A28958" s="1" t="s">
        <v>28957</v>
      </c>
      <c r="B28958" s="2" t="str">
        <f t="shared" si="452"/>
        <v xml:space="preserve">"callainite", </v>
      </c>
      <c r="C28958" s="1" t="s">
        <v>28957</v>
      </c>
    </row>
    <row r="28959" spans="1:3" x14ac:dyDescent="0.2">
      <c r="A28959" s="1" t="s">
        <v>28958</v>
      </c>
      <c r="B28959" s="2" t="str">
        <f t="shared" si="452"/>
        <v xml:space="preserve">"callant", </v>
      </c>
      <c r="C28959" s="1" t="s">
        <v>28958</v>
      </c>
    </row>
    <row r="28960" spans="1:3" x14ac:dyDescent="0.2">
      <c r="A28960" s="1" t="s">
        <v>28959</v>
      </c>
      <c r="B28960" s="2" t="str">
        <f t="shared" si="452"/>
        <v xml:space="preserve">"callboy", </v>
      </c>
      <c r="C28960" s="1" t="s">
        <v>28959</v>
      </c>
    </row>
    <row r="28961" spans="1:3" x14ac:dyDescent="0.2">
      <c r="A28961" s="1" t="s">
        <v>28960</v>
      </c>
      <c r="B28961" s="2" t="str">
        <f t="shared" si="452"/>
        <v xml:space="preserve">"caller", </v>
      </c>
      <c r="C28961" s="1" t="s">
        <v>28960</v>
      </c>
    </row>
    <row r="28962" spans="1:3" x14ac:dyDescent="0.2">
      <c r="A28962" s="1" t="s">
        <v>28961</v>
      </c>
      <c r="B28962" s="2" t="str">
        <f t="shared" si="452"/>
        <v xml:space="preserve">"callet", </v>
      </c>
      <c r="C28962" s="1" t="s">
        <v>28961</v>
      </c>
    </row>
    <row r="28963" spans="1:3" x14ac:dyDescent="0.2">
      <c r="A28963" s="1" t="s">
        <v>28962</v>
      </c>
      <c r="B28963" s="2" t="str">
        <f t="shared" si="452"/>
        <v xml:space="preserve">"calli", </v>
      </c>
      <c r="C28963" s="1" t="s">
        <v>28962</v>
      </c>
    </row>
    <row r="28964" spans="1:3" x14ac:dyDescent="0.2">
      <c r="A28964" s="1" t="s">
        <v>28963</v>
      </c>
      <c r="B28964" s="2" t="str">
        <f t="shared" si="452"/>
        <v xml:space="preserve">"Callianassa", </v>
      </c>
      <c r="C28964" s="1" t="s">
        <v>28963</v>
      </c>
    </row>
    <row r="28965" spans="1:3" x14ac:dyDescent="0.2">
      <c r="A28965" s="1" t="s">
        <v>28964</v>
      </c>
      <c r="B28965" s="2" t="str">
        <f t="shared" si="452"/>
        <v xml:space="preserve">"Callianassidae", </v>
      </c>
      <c r="C28965" s="1" t="s">
        <v>28964</v>
      </c>
    </row>
    <row r="28966" spans="1:3" x14ac:dyDescent="0.2">
      <c r="A28966" s="1" t="s">
        <v>28965</v>
      </c>
      <c r="B28966" s="2" t="str">
        <f t="shared" si="452"/>
        <v xml:space="preserve">"Calliandra", </v>
      </c>
      <c r="C28966" s="1" t="s">
        <v>28965</v>
      </c>
    </row>
    <row r="28967" spans="1:3" x14ac:dyDescent="0.2">
      <c r="A28967" s="1" t="s">
        <v>28966</v>
      </c>
      <c r="B28967" s="2" t="str">
        <f t="shared" si="452"/>
        <v xml:space="preserve">"Callicarpa", </v>
      </c>
      <c r="C28967" s="1" t="s">
        <v>28966</v>
      </c>
    </row>
    <row r="28968" spans="1:3" x14ac:dyDescent="0.2">
      <c r="A28968" s="1" t="s">
        <v>28967</v>
      </c>
      <c r="B28968" s="2" t="str">
        <f t="shared" si="452"/>
        <v xml:space="preserve">"Callicebus", </v>
      </c>
      <c r="C28968" s="1" t="s">
        <v>28967</v>
      </c>
    </row>
    <row r="28969" spans="1:3" x14ac:dyDescent="0.2">
      <c r="A28969" s="1" t="s">
        <v>28968</v>
      </c>
      <c r="B28969" s="2" t="str">
        <f t="shared" si="452"/>
        <v xml:space="preserve">"callid", </v>
      </c>
      <c r="C28969" s="1" t="s">
        <v>28968</v>
      </c>
    </row>
    <row r="28970" spans="1:3" x14ac:dyDescent="0.2">
      <c r="A28970" s="1" t="s">
        <v>28969</v>
      </c>
      <c r="B28970" s="2" t="str">
        <f t="shared" si="452"/>
        <v xml:space="preserve">"callidity", </v>
      </c>
      <c r="C28970" s="1" t="s">
        <v>28969</v>
      </c>
    </row>
    <row r="28971" spans="1:3" x14ac:dyDescent="0.2">
      <c r="A28971" s="1" t="s">
        <v>28970</v>
      </c>
      <c r="B28971" s="2" t="str">
        <f t="shared" si="452"/>
        <v xml:space="preserve">"callidness", </v>
      </c>
      <c r="C28971" s="1" t="s">
        <v>28970</v>
      </c>
    </row>
    <row r="28972" spans="1:3" x14ac:dyDescent="0.2">
      <c r="A28972" s="1" t="s">
        <v>28971</v>
      </c>
      <c r="B28972" s="2" t="str">
        <f t="shared" si="452"/>
        <v xml:space="preserve">"calligraph", </v>
      </c>
      <c r="C28972" s="1" t="s">
        <v>28971</v>
      </c>
    </row>
    <row r="28973" spans="1:3" x14ac:dyDescent="0.2">
      <c r="A28973" s="1" t="s">
        <v>28972</v>
      </c>
      <c r="B28973" s="2" t="str">
        <f t="shared" si="452"/>
        <v xml:space="preserve">"calligrapha", </v>
      </c>
      <c r="C28973" s="1" t="s">
        <v>28972</v>
      </c>
    </row>
    <row r="28974" spans="1:3" x14ac:dyDescent="0.2">
      <c r="A28974" s="1" t="s">
        <v>28973</v>
      </c>
      <c r="B28974" s="2" t="str">
        <f t="shared" si="452"/>
        <v xml:space="preserve">"calligrapher", </v>
      </c>
      <c r="C28974" s="1" t="s">
        <v>28973</v>
      </c>
    </row>
    <row r="28975" spans="1:3" x14ac:dyDescent="0.2">
      <c r="A28975" s="1" t="s">
        <v>28974</v>
      </c>
      <c r="B28975" s="2" t="str">
        <f t="shared" si="452"/>
        <v xml:space="preserve">"calligraphic", </v>
      </c>
      <c r="C28975" s="1" t="s">
        <v>28974</v>
      </c>
    </row>
    <row r="28976" spans="1:3" x14ac:dyDescent="0.2">
      <c r="A28976" s="1" t="s">
        <v>28975</v>
      </c>
      <c r="B28976" s="2" t="str">
        <f t="shared" si="452"/>
        <v xml:space="preserve">"calligraphical", </v>
      </c>
      <c r="C28976" s="1" t="s">
        <v>28975</v>
      </c>
    </row>
    <row r="28977" spans="1:3" x14ac:dyDescent="0.2">
      <c r="A28977" s="1" t="s">
        <v>28976</v>
      </c>
      <c r="B28977" s="2" t="str">
        <f t="shared" si="452"/>
        <v xml:space="preserve">"calligraphically", </v>
      </c>
      <c r="C28977" s="1" t="s">
        <v>28976</v>
      </c>
    </row>
    <row r="28978" spans="1:3" x14ac:dyDescent="0.2">
      <c r="A28978" s="1" t="s">
        <v>28977</v>
      </c>
      <c r="B28978" s="2" t="str">
        <f t="shared" si="452"/>
        <v xml:space="preserve">"calligraphist", </v>
      </c>
      <c r="C28978" s="1" t="s">
        <v>28977</v>
      </c>
    </row>
    <row r="28979" spans="1:3" x14ac:dyDescent="0.2">
      <c r="A28979" s="1" t="s">
        <v>28978</v>
      </c>
      <c r="B28979" s="2" t="str">
        <f t="shared" si="452"/>
        <v xml:space="preserve">"calligraphy", </v>
      </c>
      <c r="C28979" s="1" t="s">
        <v>28978</v>
      </c>
    </row>
    <row r="28980" spans="1:3" x14ac:dyDescent="0.2">
      <c r="A28980" s="1" t="s">
        <v>28979</v>
      </c>
      <c r="B28980" s="2" t="str">
        <f t="shared" si="452"/>
        <v xml:space="preserve">"calling", </v>
      </c>
      <c r="C28980" s="1" t="s">
        <v>28979</v>
      </c>
    </row>
    <row r="28981" spans="1:3" x14ac:dyDescent="0.2">
      <c r="A28981" s="1" t="s">
        <v>28980</v>
      </c>
      <c r="B28981" s="2" t="str">
        <f t="shared" si="452"/>
        <v xml:space="preserve">"Callionymidae", </v>
      </c>
      <c r="C28981" s="1" t="s">
        <v>28980</v>
      </c>
    </row>
    <row r="28982" spans="1:3" x14ac:dyDescent="0.2">
      <c r="A28982" s="1" t="s">
        <v>28981</v>
      </c>
      <c r="B28982" s="2" t="str">
        <f t="shared" si="452"/>
        <v xml:space="preserve">"Callionymus", </v>
      </c>
      <c r="C28982" s="1" t="s">
        <v>28981</v>
      </c>
    </row>
    <row r="28983" spans="1:3" x14ac:dyDescent="0.2">
      <c r="A28983" s="1" t="s">
        <v>28982</v>
      </c>
      <c r="B28983" s="2" t="str">
        <f t="shared" si="452"/>
        <v xml:space="preserve">"Calliope", </v>
      </c>
      <c r="C28983" s="1" t="s">
        <v>28982</v>
      </c>
    </row>
    <row r="28984" spans="1:3" x14ac:dyDescent="0.2">
      <c r="A28984" s="1" t="s">
        <v>28983</v>
      </c>
      <c r="B28984" s="2" t="str">
        <f t="shared" si="452"/>
        <v xml:space="preserve">"calliophone", </v>
      </c>
      <c r="C28984" s="1" t="s">
        <v>28983</v>
      </c>
    </row>
    <row r="28985" spans="1:3" x14ac:dyDescent="0.2">
      <c r="A28985" s="1" t="s">
        <v>28984</v>
      </c>
      <c r="B28985" s="2" t="str">
        <f t="shared" si="452"/>
        <v xml:space="preserve">"Calliopsis", </v>
      </c>
      <c r="C28985" s="1" t="s">
        <v>28984</v>
      </c>
    </row>
    <row r="28986" spans="1:3" x14ac:dyDescent="0.2">
      <c r="A28986" s="1" t="s">
        <v>28985</v>
      </c>
      <c r="B28986" s="2" t="str">
        <f t="shared" si="452"/>
        <v xml:space="preserve">"calliper", </v>
      </c>
      <c r="C28986" s="1" t="s">
        <v>28985</v>
      </c>
    </row>
    <row r="28987" spans="1:3" x14ac:dyDescent="0.2">
      <c r="A28987" s="1" t="s">
        <v>28986</v>
      </c>
      <c r="B28987" s="2" t="str">
        <f t="shared" si="452"/>
        <v xml:space="preserve">"calliperer", </v>
      </c>
      <c r="C28987" s="1" t="s">
        <v>28986</v>
      </c>
    </row>
    <row r="28988" spans="1:3" x14ac:dyDescent="0.2">
      <c r="A28988" s="1" t="s">
        <v>28987</v>
      </c>
      <c r="B28988" s="2" t="str">
        <f t="shared" si="452"/>
        <v xml:space="preserve">"Calliphora", </v>
      </c>
      <c r="C28988" s="1" t="s">
        <v>28987</v>
      </c>
    </row>
    <row r="28989" spans="1:3" x14ac:dyDescent="0.2">
      <c r="A28989" s="1" t="s">
        <v>28988</v>
      </c>
      <c r="B28989" s="2" t="str">
        <f t="shared" si="452"/>
        <v xml:space="preserve">"calliphorid", </v>
      </c>
      <c r="C28989" s="1" t="s">
        <v>28988</v>
      </c>
    </row>
    <row r="28990" spans="1:3" x14ac:dyDescent="0.2">
      <c r="A28990" s="1" t="s">
        <v>28989</v>
      </c>
      <c r="B28990" s="2" t="str">
        <f t="shared" si="452"/>
        <v xml:space="preserve">"Calliphoridae", </v>
      </c>
      <c r="C28990" s="1" t="s">
        <v>28989</v>
      </c>
    </row>
    <row r="28991" spans="1:3" x14ac:dyDescent="0.2">
      <c r="A28991" s="1" t="s">
        <v>28990</v>
      </c>
      <c r="B28991" s="2" t="str">
        <f t="shared" si="452"/>
        <v xml:space="preserve">"calliphorine", </v>
      </c>
      <c r="C28991" s="1" t="s">
        <v>28990</v>
      </c>
    </row>
    <row r="28992" spans="1:3" x14ac:dyDescent="0.2">
      <c r="A28992" s="1" t="s">
        <v>28991</v>
      </c>
      <c r="B28992" s="2" t="str">
        <f t="shared" si="452"/>
        <v xml:space="preserve">"callipygian", </v>
      </c>
      <c r="C28992" s="1" t="s">
        <v>28991</v>
      </c>
    </row>
    <row r="28993" spans="1:3" x14ac:dyDescent="0.2">
      <c r="A28993" s="1" t="s">
        <v>28992</v>
      </c>
      <c r="B28993" s="2" t="str">
        <f t="shared" si="452"/>
        <v xml:space="preserve">"callipygous", </v>
      </c>
      <c r="C28993" s="1" t="s">
        <v>28992</v>
      </c>
    </row>
    <row r="28994" spans="1:3" x14ac:dyDescent="0.2">
      <c r="A28994" s="1" t="s">
        <v>28993</v>
      </c>
      <c r="B28994" s="2" t="str">
        <f t="shared" ref="B28994:B29057" si="453">CHAR(34)&amp;A28994&amp;CHAR(34)&amp;","&amp;" "</f>
        <v xml:space="preserve">"Callirrhoe", </v>
      </c>
      <c r="C28994" s="1" t="s">
        <v>28993</v>
      </c>
    </row>
    <row r="28995" spans="1:3" x14ac:dyDescent="0.2">
      <c r="A28995" s="1" t="s">
        <v>28994</v>
      </c>
      <c r="B28995" s="2" t="str">
        <f t="shared" si="453"/>
        <v xml:space="preserve">"Callisaurus", </v>
      </c>
      <c r="C28995" s="1" t="s">
        <v>28994</v>
      </c>
    </row>
    <row r="28996" spans="1:3" x14ac:dyDescent="0.2">
      <c r="A28996" s="1" t="s">
        <v>28995</v>
      </c>
      <c r="B28996" s="2" t="str">
        <f t="shared" si="453"/>
        <v xml:space="preserve">"callisection", </v>
      </c>
      <c r="C28996" s="1" t="s">
        <v>28995</v>
      </c>
    </row>
    <row r="28997" spans="1:3" x14ac:dyDescent="0.2">
      <c r="A28997" s="1" t="s">
        <v>28996</v>
      </c>
      <c r="B28997" s="2" t="str">
        <f t="shared" si="453"/>
        <v xml:space="preserve">"callisteia", </v>
      </c>
      <c r="C28997" s="1" t="s">
        <v>28996</v>
      </c>
    </row>
    <row r="28998" spans="1:3" x14ac:dyDescent="0.2">
      <c r="A28998" s="1" t="s">
        <v>28997</v>
      </c>
      <c r="B28998" s="2" t="str">
        <f t="shared" si="453"/>
        <v xml:space="preserve">"Callistemon", </v>
      </c>
      <c r="C28998" s="1" t="s">
        <v>28997</v>
      </c>
    </row>
    <row r="28999" spans="1:3" x14ac:dyDescent="0.2">
      <c r="A28999" s="1" t="s">
        <v>28998</v>
      </c>
      <c r="B28999" s="2" t="str">
        <f t="shared" si="453"/>
        <v xml:space="preserve">"Callistephus", </v>
      </c>
      <c r="C28999" s="1" t="s">
        <v>28998</v>
      </c>
    </row>
    <row r="29000" spans="1:3" x14ac:dyDescent="0.2">
      <c r="A29000" s="1" t="s">
        <v>28999</v>
      </c>
      <c r="B29000" s="2" t="str">
        <f t="shared" si="453"/>
        <v xml:space="preserve">"Callithrix", </v>
      </c>
      <c r="C29000" s="1" t="s">
        <v>28999</v>
      </c>
    </row>
    <row r="29001" spans="1:3" x14ac:dyDescent="0.2">
      <c r="A29001" s="1" t="s">
        <v>29000</v>
      </c>
      <c r="B29001" s="2" t="str">
        <f t="shared" si="453"/>
        <v xml:space="preserve">"callithump", </v>
      </c>
      <c r="C29001" s="1" t="s">
        <v>29000</v>
      </c>
    </row>
    <row r="29002" spans="1:3" x14ac:dyDescent="0.2">
      <c r="A29002" s="1" t="s">
        <v>29001</v>
      </c>
      <c r="B29002" s="2" t="str">
        <f t="shared" si="453"/>
        <v xml:space="preserve">"callithumpian", </v>
      </c>
      <c r="C29002" s="1" t="s">
        <v>29001</v>
      </c>
    </row>
    <row r="29003" spans="1:3" x14ac:dyDescent="0.2">
      <c r="A29003" s="1" t="s">
        <v>29002</v>
      </c>
      <c r="B29003" s="2" t="str">
        <f t="shared" si="453"/>
        <v xml:space="preserve">"Callitrichaceae", </v>
      </c>
      <c r="C29003" s="1" t="s">
        <v>29002</v>
      </c>
    </row>
    <row r="29004" spans="1:3" x14ac:dyDescent="0.2">
      <c r="A29004" s="1" t="s">
        <v>29003</v>
      </c>
      <c r="B29004" s="2" t="str">
        <f t="shared" si="453"/>
        <v xml:space="preserve">"callitrichaceous", </v>
      </c>
      <c r="C29004" s="1" t="s">
        <v>29003</v>
      </c>
    </row>
    <row r="29005" spans="1:3" x14ac:dyDescent="0.2">
      <c r="A29005" s="1" t="s">
        <v>29004</v>
      </c>
      <c r="B29005" s="2" t="str">
        <f t="shared" si="453"/>
        <v xml:space="preserve">"Callitriche", </v>
      </c>
      <c r="C29005" s="1" t="s">
        <v>29004</v>
      </c>
    </row>
    <row r="29006" spans="1:3" x14ac:dyDescent="0.2">
      <c r="A29006" s="1" t="s">
        <v>29005</v>
      </c>
      <c r="B29006" s="2" t="str">
        <f t="shared" si="453"/>
        <v xml:space="preserve">"Callitrichidae", </v>
      </c>
      <c r="C29006" s="1" t="s">
        <v>29005</v>
      </c>
    </row>
    <row r="29007" spans="1:3" x14ac:dyDescent="0.2">
      <c r="A29007" s="1" t="s">
        <v>29006</v>
      </c>
      <c r="B29007" s="2" t="str">
        <f t="shared" si="453"/>
        <v xml:space="preserve">"Callitris", </v>
      </c>
      <c r="C29007" s="1" t="s">
        <v>29006</v>
      </c>
    </row>
    <row r="29008" spans="1:3" x14ac:dyDescent="0.2">
      <c r="A29008" s="1" t="s">
        <v>29007</v>
      </c>
      <c r="B29008" s="2" t="str">
        <f t="shared" si="453"/>
        <v xml:space="preserve">"callitype", </v>
      </c>
      <c r="C29008" s="1" t="s">
        <v>29007</v>
      </c>
    </row>
    <row r="29009" spans="1:3" x14ac:dyDescent="0.2">
      <c r="A29009" s="1" t="s">
        <v>29008</v>
      </c>
      <c r="B29009" s="2" t="str">
        <f t="shared" si="453"/>
        <v xml:space="preserve">"callo", </v>
      </c>
      <c r="C29009" s="1" t="s">
        <v>29008</v>
      </c>
    </row>
    <row r="29010" spans="1:3" x14ac:dyDescent="0.2">
      <c r="A29010" s="1" t="s">
        <v>29009</v>
      </c>
      <c r="B29010" s="2" t="str">
        <f t="shared" si="453"/>
        <v xml:space="preserve">"Callorhynchidae", </v>
      </c>
      <c r="C29010" s="1" t="s">
        <v>29009</v>
      </c>
    </row>
    <row r="29011" spans="1:3" x14ac:dyDescent="0.2">
      <c r="A29011" s="1" t="s">
        <v>29010</v>
      </c>
      <c r="B29011" s="2" t="str">
        <f t="shared" si="453"/>
        <v xml:space="preserve">"Callorhynchus", </v>
      </c>
      <c r="C29011" s="1" t="s">
        <v>29010</v>
      </c>
    </row>
    <row r="29012" spans="1:3" x14ac:dyDescent="0.2">
      <c r="A29012" s="1" t="s">
        <v>29011</v>
      </c>
      <c r="B29012" s="2" t="str">
        <f t="shared" si="453"/>
        <v xml:space="preserve">"callosal", </v>
      </c>
      <c r="C29012" s="1" t="s">
        <v>29011</v>
      </c>
    </row>
    <row r="29013" spans="1:3" x14ac:dyDescent="0.2">
      <c r="A29013" s="1" t="s">
        <v>29012</v>
      </c>
      <c r="B29013" s="2" t="str">
        <f t="shared" si="453"/>
        <v xml:space="preserve">"callose", </v>
      </c>
      <c r="C29013" s="1" t="s">
        <v>29012</v>
      </c>
    </row>
    <row r="29014" spans="1:3" x14ac:dyDescent="0.2">
      <c r="A29014" s="1" t="s">
        <v>29013</v>
      </c>
      <c r="B29014" s="2" t="str">
        <f t="shared" si="453"/>
        <v xml:space="preserve">"callosity", </v>
      </c>
      <c r="C29014" s="1" t="s">
        <v>29013</v>
      </c>
    </row>
    <row r="29015" spans="1:3" x14ac:dyDescent="0.2">
      <c r="A29015" s="1" t="s">
        <v>29014</v>
      </c>
      <c r="B29015" s="2" t="str">
        <f t="shared" si="453"/>
        <v xml:space="preserve">"callosomarginal", </v>
      </c>
      <c r="C29015" s="1" t="s">
        <v>29014</v>
      </c>
    </row>
    <row r="29016" spans="1:3" x14ac:dyDescent="0.2">
      <c r="A29016" s="1" t="s">
        <v>29015</v>
      </c>
      <c r="B29016" s="2" t="str">
        <f t="shared" si="453"/>
        <v xml:space="preserve">"callosum", </v>
      </c>
      <c r="C29016" s="1" t="s">
        <v>29015</v>
      </c>
    </row>
    <row r="29017" spans="1:3" x14ac:dyDescent="0.2">
      <c r="A29017" s="1" t="s">
        <v>29016</v>
      </c>
      <c r="B29017" s="2" t="str">
        <f t="shared" si="453"/>
        <v xml:space="preserve">"callous", </v>
      </c>
      <c r="C29017" s="1" t="s">
        <v>29016</v>
      </c>
    </row>
    <row r="29018" spans="1:3" x14ac:dyDescent="0.2">
      <c r="A29018" s="1" t="s">
        <v>29017</v>
      </c>
      <c r="B29018" s="2" t="str">
        <f t="shared" si="453"/>
        <v xml:space="preserve">"callously", </v>
      </c>
      <c r="C29018" s="1" t="s">
        <v>29017</v>
      </c>
    </row>
    <row r="29019" spans="1:3" x14ac:dyDescent="0.2">
      <c r="A29019" s="1" t="s">
        <v>29018</v>
      </c>
      <c r="B29019" s="2" t="str">
        <f t="shared" si="453"/>
        <v xml:space="preserve">"callousness", </v>
      </c>
      <c r="C29019" s="1" t="s">
        <v>29018</v>
      </c>
    </row>
    <row r="29020" spans="1:3" x14ac:dyDescent="0.2">
      <c r="A29020" s="1" t="s">
        <v>29019</v>
      </c>
      <c r="B29020" s="2" t="str">
        <f t="shared" si="453"/>
        <v xml:space="preserve">"Callovian", </v>
      </c>
      <c r="C29020" s="1" t="s">
        <v>29019</v>
      </c>
    </row>
    <row r="29021" spans="1:3" x14ac:dyDescent="0.2">
      <c r="A29021" s="1" t="s">
        <v>29020</v>
      </c>
      <c r="B29021" s="2" t="str">
        <f t="shared" si="453"/>
        <v xml:space="preserve">"callow", </v>
      </c>
      <c r="C29021" s="1" t="s">
        <v>29020</v>
      </c>
    </row>
    <row r="29022" spans="1:3" x14ac:dyDescent="0.2">
      <c r="A29022" s="1" t="s">
        <v>29021</v>
      </c>
      <c r="B29022" s="2" t="str">
        <f t="shared" si="453"/>
        <v xml:space="preserve">"callower", </v>
      </c>
      <c r="C29022" s="1" t="s">
        <v>29021</v>
      </c>
    </row>
    <row r="29023" spans="1:3" x14ac:dyDescent="0.2">
      <c r="A29023" s="1" t="s">
        <v>29022</v>
      </c>
      <c r="B29023" s="2" t="str">
        <f t="shared" si="453"/>
        <v xml:space="preserve">"callowman", </v>
      </c>
      <c r="C29023" s="1" t="s">
        <v>29022</v>
      </c>
    </row>
    <row r="29024" spans="1:3" x14ac:dyDescent="0.2">
      <c r="A29024" s="1" t="s">
        <v>29023</v>
      </c>
      <c r="B29024" s="2" t="str">
        <f t="shared" si="453"/>
        <v xml:space="preserve">"callowness", </v>
      </c>
      <c r="C29024" s="1" t="s">
        <v>29023</v>
      </c>
    </row>
    <row r="29025" spans="1:3" x14ac:dyDescent="0.2">
      <c r="A29025" s="1" t="s">
        <v>29024</v>
      </c>
      <c r="B29025" s="2" t="str">
        <f t="shared" si="453"/>
        <v xml:space="preserve">"Calluna", </v>
      </c>
      <c r="C29025" s="1" t="s">
        <v>29024</v>
      </c>
    </row>
    <row r="29026" spans="1:3" x14ac:dyDescent="0.2">
      <c r="A29026" s="1" t="s">
        <v>29025</v>
      </c>
      <c r="B29026" s="2" t="str">
        <f t="shared" si="453"/>
        <v xml:space="preserve">"callus", </v>
      </c>
      <c r="C29026" s="1" t="s">
        <v>29025</v>
      </c>
    </row>
    <row r="29027" spans="1:3" x14ac:dyDescent="0.2">
      <c r="A29027" s="1" t="s">
        <v>29026</v>
      </c>
      <c r="B29027" s="2" t="str">
        <f t="shared" si="453"/>
        <v xml:space="preserve">"Callynteria", </v>
      </c>
      <c r="C29027" s="1" t="s">
        <v>29026</v>
      </c>
    </row>
    <row r="29028" spans="1:3" x14ac:dyDescent="0.2">
      <c r="A29028" s="1" t="s">
        <v>29027</v>
      </c>
      <c r="B29028" s="2" t="str">
        <f t="shared" si="453"/>
        <v xml:space="preserve">"calm", </v>
      </c>
      <c r="C29028" s="1" t="s">
        <v>29027</v>
      </c>
    </row>
    <row r="29029" spans="1:3" x14ac:dyDescent="0.2">
      <c r="A29029" s="1" t="s">
        <v>29028</v>
      </c>
      <c r="B29029" s="2" t="str">
        <f t="shared" si="453"/>
        <v xml:space="preserve">"calmant", </v>
      </c>
      <c r="C29029" s="1" t="s">
        <v>29028</v>
      </c>
    </row>
    <row r="29030" spans="1:3" x14ac:dyDescent="0.2">
      <c r="A29030" s="1" t="s">
        <v>29029</v>
      </c>
      <c r="B29030" s="2" t="str">
        <f t="shared" si="453"/>
        <v xml:space="preserve">"calmative", </v>
      </c>
      <c r="C29030" s="1" t="s">
        <v>29029</v>
      </c>
    </row>
    <row r="29031" spans="1:3" x14ac:dyDescent="0.2">
      <c r="A29031" s="1" t="s">
        <v>29030</v>
      </c>
      <c r="B29031" s="2" t="str">
        <f t="shared" si="453"/>
        <v xml:space="preserve">"calmer", </v>
      </c>
      <c r="C29031" s="1" t="s">
        <v>29030</v>
      </c>
    </row>
    <row r="29032" spans="1:3" x14ac:dyDescent="0.2">
      <c r="A29032" s="1" t="s">
        <v>29031</v>
      </c>
      <c r="B29032" s="2" t="str">
        <f t="shared" si="453"/>
        <v xml:space="preserve">"calmierer", </v>
      </c>
      <c r="C29032" s="1" t="s">
        <v>29031</v>
      </c>
    </row>
    <row r="29033" spans="1:3" x14ac:dyDescent="0.2">
      <c r="A29033" s="1" t="s">
        <v>29032</v>
      </c>
      <c r="B29033" s="2" t="str">
        <f t="shared" si="453"/>
        <v xml:space="preserve">"calmingly", </v>
      </c>
      <c r="C29033" s="1" t="s">
        <v>29032</v>
      </c>
    </row>
    <row r="29034" spans="1:3" x14ac:dyDescent="0.2">
      <c r="A29034" s="1" t="s">
        <v>29033</v>
      </c>
      <c r="B29034" s="2" t="str">
        <f t="shared" si="453"/>
        <v xml:space="preserve">"calmly", </v>
      </c>
      <c r="C29034" s="1" t="s">
        <v>29033</v>
      </c>
    </row>
    <row r="29035" spans="1:3" x14ac:dyDescent="0.2">
      <c r="A29035" s="1" t="s">
        <v>29034</v>
      </c>
      <c r="B29035" s="2" t="str">
        <f t="shared" si="453"/>
        <v xml:space="preserve">"calmness", </v>
      </c>
      <c r="C29035" s="1" t="s">
        <v>29034</v>
      </c>
    </row>
    <row r="29036" spans="1:3" x14ac:dyDescent="0.2">
      <c r="A29036" s="1" t="s">
        <v>29035</v>
      </c>
      <c r="B29036" s="2" t="str">
        <f t="shared" si="453"/>
        <v xml:space="preserve">"calmy", </v>
      </c>
      <c r="C29036" s="1" t="s">
        <v>29035</v>
      </c>
    </row>
    <row r="29037" spans="1:3" x14ac:dyDescent="0.2">
      <c r="A29037" s="1" t="s">
        <v>29036</v>
      </c>
      <c r="B29037" s="2" t="str">
        <f t="shared" si="453"/>
        <v xml:space="preserve">"Calocarpum", </v>
      </c>
      <c r="C29037" s="1" t="s">
        <v>29036</v>
      </c>
    </row>
    <row r="29038" spans="1:3" x14ac:dyDescent="0.2">
      <c r="A29038" s="1" t="s">
        <v>29037</v>
      </c>
      <c r="B29038" s="2" t="str">
        <f t="shared" si="453"/>
        <v xml:space="preserve">"Calochortaceae", </v>
      </c>
      <c r="C29038" s="1" t="s">
        <v>29037</v>
      </c>
    </row>
    <row r="29039" spans="1:3" x14ac:dyDescent="0.2">
      <c r="A29039" s="1" t="s">
        <v>29038</v>
      </c>
      <c r="B29039" s="2" t="str">
        <f t="shared" si="453"/>
        <v xml:space="preserve">"Calochortus", </v>
      </c>
      <c r="C29039" s="1" t="s">
        <v>29038</v>
      </c>
    </row>
    <row r="29040" spans="1:3" x14ac:dyDescent="0.2">
      <c r="A29040" s="1" t="s">
        <v>29039</v>
      </c>
      <c r="B29040" s="2" t="str">
        <f t="shared" si="453"/>
        <v xml:space="preserve">"calodemon", </v>
      </c>
      <c r="C29040" s="1" t="s">
        <v>29039</v>
      </c>
    </row>
    <row r="29041" spans="1:3" x14ac:dyDescent="0.2">
      <c r="A29041" s="1" t="s">
        <v>29040</v>
      </c>
      <c r="B29041" s="2" t="str">
        <f t="shared" si="453"/>
        <v xml:space="preserve">"calography", </v>
      </c>
      <c r="C29041" s="1" t="s">
        <v>29040</v>
      </c>
    </row>
    <row r="29042" spans="1:3" x14ac:dyDescent="0.2">
      <c r="A29042" s="1" t="s">
        <v>29041</v>
      </c>
      <c r="B29042" s="2" t="str">
        <f t="shared" si="453"/>
        <v xml:space="preserve">"calomba", </v>
      </c>
      <c r="C29042" s="1" t="s">
        <v>29041</v>
      </c>
    </row>
    <row r="29043" spans="1:3" x14ac:dyDescent="0.2">
      <c r="A29043" s="1" t="s">
        <v>29042</v>
      </c>
      <c r="B29043" s="2" t="str">
        <f t="shared" si="453"/>
        <v xml:space="preserve">"calomel", </v>
      </c>
      <c r="C29043" s="1" t="s">
        <v>29042</v>
      </c>
    </row>
    <row r="29044" spans="1:3" x14ac:dyDescent="0.2">
      <c r="A29044" s="1" t="s">
        <v>29043</v>
      </c>
      <c r="B29044" s="2" t="str">
        <f t="shared" si="453"/>
        <v xml:space="preserve">"calomorphic", </v>
      </c>
      <c r="C29044" s="1" t="s">
        <v>29043</v>
      </c>
    </row>
    <row r="29045" spans="1:3" x14ac:dyDescent="0.2">
      <c r="A29045" s="1" t="s">
        <v>29044</v>
      </c>
      <c r="B29045" s="2" t="str">
        <f t="shared" si="453"/>
        <v xml:space="preserve">"Calonectria", </v>
      </c>
      <c r="C29045" s="1" t="s">
        <v>29044</v>
      </c>
    </row>
    <row r="29046" spans="1:3" x14ac:dyDescent="0.2">
      <c r="A29046" s="1" t="s">
        <v>29045</v>
      </c>
      <c r="B29046" s="2" t="str">
        <f t="shared" si="453"/>
        <v xml:space="preserve">"Calonyction", </v>
      </c>
      <c r="C29046" s="1" t="s">
        <v>29045</v>
      </c>
    </row>
    <row r="29047" spans="1:3" x14ac:dyDescent="0.2">
      <c r="A29047" s="1" t="s">
        <v>29046</v>
      </c>
      <c r="B29047" s="2" t="str">
        <f t="shared" si="453"/>
        <v xml:space="preserve">"calool", </v>
      </c>
      <c r="C29047" s="1" t="s">
        <v>29046</v>
      </c>
    </row>
    <row r="29048" spans="1:3" x14ac:dyDescent="0.2">
      <c r="A29048" s="1" t="s">
        <v>29047</v>
      </c>
      <c r="B29048" s="2" t="str">
        <f t="shared" si="453"/>
        <v xml:space="preserve">"Calophyllum", </v>
      </c>
      <c r="C29048" s="1" t="s">
        <v>29047</v>
      </c>
    </row>
    <row r="29049" spans="1:3" x14ac:dyDescent="0.2">
      <c r="A29049" s="1" t="s">
        <v>29048</v>
      </c>
      <c r="B29049" s="2" t="str">
        <f t="shared" si="453"/>
        <v xml:space="preserve">"Calopogon", </v>
      </c>
      <c r="C29049" s="1" t="s">
        <v>29048</v>
      </c>
    </row>
    <row r="29050" spans="1:3" x14ac:dyDescent="0.2">
      <c r="A29050" s="1" t="s">
        <v>29049</v>
      </c>
      <c r="B29050" s="2" t="str">
        <f t="shared" si="453"/>
        <v xml:space="preserve">"calor", </v>
      </c>
      <c r="C29050" s="1" t="s">
        <v>29049</v>
      </c>
    </row>
    <row r="29051" spans="1:3" x14ac:dyDescent="0.2">
      <c r="A29051" s="1" t="s">
        <v>29050</v>
      </c>
      <c r="B29051" s="2" t="str">
        <f t="shared" si="453"/>
        <v xml:space="preserve">"calorescence", </v>
      </c>
      <c r="C29051" s="1" t="s">
        <v>29050</v>
      </c>
    </row>
    <row r="29052" spans="1:3" x14ac:dyDescent="0.2">
      <c r="A29052" s="1" t="s">
        <v>29051</v>
      </c>
      <c r="B29052" s="2" t="str">
        <f t="shared" si="453"/>
        <v xml:space="preserve">"calorescent", </v>
      </c>
      <c r="C29052" s="1" t="s">
        <v>29051</v>
      </c>
    </row>
    <row r="29053" spans="1:3" x14ac:dyDescent="0.2">
      <c r="A29053" s="1" t="s">
        <v>29052</v>
      </c>
      <c r="B29053" s="2" t="str">
        <f t="shared" si="453"/>
        <v xml:space="preserve">"caloric", </v>
      </c>
      <c r="C29053" s="1" t="s">
        <v>29052</v>
      </c>
    </row>
    <row r="29054" spans="1:3" x14ac:dyDescent="0.2">
      <c r="A29054" s="1" t="s">
        <v>29053</v>
      </c>
      <c r="B29054" s="2" t="str">
        <f t="shared" si="453"/>
        <v xml:space="preserve">"caloricity", </v>
      </c>
      <c r="C29054" s="1" t="s">
        <v>29053</v>
      </c>
    </row>
    <row r="29055" spans="1:3" x14ac:dyDescent="0.2">
      <c r="A29055" s="1" t="s">
        <v>29054</v>
      </c>
      <c r="B29055" s="2" t="str">
        <f t="shared" si="453"/>
        <v xml:space="preserve">"calorie", </v>
      </c>
      <c r="C29055" s="1" t="s">
        <v>29054</v>
      </c>
    </row>
    <row r="29056" spans="1:3" x14ac:dyDescent="0.2">
      <c r="A29056" s="1" t="s">
        <v>29055</v>
      </c>
      <c r="B29056" s="2" t="str">
        <f t="shared" si="453"/>
        <v xml:space="preserve">"calorifacient", </v>
      </c>
      <c r="C29056" s="1" t="s">
        <v>29055</v>
      </c>
    </row>
    <row r="29057" spans="1:3" x14ac:dyDescent="0.2">
      <c r="A29057" s="1" t="s">
        <v>29056</v>
      </c>
      <c r="B29057" s="2" t="str">
        <f t="shared" si="453"/>
        <v xml:space="preserve">"calorific", </v>
      </c>
      <c r="C29057" s="1" t="s">
        <v>29056</v>
      </c>
    </row>
    <row r="29058" spans="1:3" x14ac:dyDescent="0.2">
      <c r="A29058" s="1" t="s">
        <v>29057</v>
      </c>
      <c r="B29058" s="2" t="str">
        <f t="shared" ref="B29058:B29121" si="454">CHAR(34)&amp;A29058&amp;CHAR(34)&amp;","&amp;" "</f>
        <v xml:space="preserve">"calorifical", </v>
      </c>
      <c r="C29058" s="1" t="s">
        <v>29057</v>
      </c>
    </row>
    <row r="29059" spans="1:3" x14ac:dyDescent="0.2">
      <c r="A29059" s="1" t="s">
        <v>29058</v>
      </c>
      <c r="B29059" s="2" t="str">
        <f t="shared" si="454"/>
        <v xml:space="preserve">"calorifically", </v>
      </c>
      <c r="C29059" s="1" t="s">
        <v>29058</v>
      </c>
    </row>
    <row r="29060" spans="1:3" x14ac:dyDescent="0.2">
      <c r="A29060" s="1" t="s">
        <v>29059</v>
      </c>
      <c r="B29060" s="2" t="str">
        <f t="shared" si="454"/>
        <v xml:space="preserve">"calorification", </v>
      </c>
      <c r="C29060" s="1" t="s">
        <v>29059</v>
      </c>
    </row>
    <row r="29061" spans="1:3" x14ac:dyDescent="0.2">
      <c r="A29061" s="1" t="s">
        <v>29060</v>
      </c>
      <c r="B29061" s="2" t="str">
        <f t="shared" si="454"/>
        <v xml:space="preserve">"calorifics", </v>
      </c>
      <c r="C29061" s="1" t="s">
        <v>29060</v>
      </c>
    </row>
    <row r="29062" spans="1:3" x14ac:dyDescent="0.2">
      <c r="A29062" s="1" t="s">
        <v>29061</v>
      </c>
      <c r="B29062" s="2" t="str">
        <f t="shared" si="454"/>
        <v xml:space="preserve">"calorifier", </v>
      </c>
      <c r="C29062" s="1" t="s">
        <v>29061</v>
      </c>
    </row>
    <row r="29063" spans="1:3" x14ac:dyDescent="0.2">
      <c r="A29063" s="1" t="s">
        <v>29062</v>
      </c>
      <c r="B29063" s="2" t="str">
        <f t="shared" si="454"/>
        <v xml:space="preserve">"calorify", </v>
      </c>
      <c r="C29063" s="1" t="s">
        <v>29062</v>
      </c>
    </row>
    <row r="29064" spans="1:3" x14ac:dyDescent="0.2">
      <c r="A29064" s="1" t="s">
        <v>29063</v>
      </c>
      <c r="B29064" s="2" t="str">
        <f t="shared" si="454"/>
        <v xml:space="preserve">"calorigenic", </v>
      </c>
      <c r="C29064" s="1" t="s">
        <v>29063</v>
      </c>
    </row>
    <row r="29065" spans="1:3" x14ac:dyDescent="0.2">
      <c r="A29065" s="1" t="s">
        <v>29064</v>
      </c>
      <c r="B29065" s="2" t="str">
        <f t="shared" si="454"/>
        <v xml:space="preserve">"calorimeter", </v>
      </c>
      <c r="C29065" s="1" t="s">
        <v>29064</v>
      </c>
    </row>
    <row r="29066" spans="1:3" x14ac:dyDescent="0.2">
      <c r="A29066" s="1" t="s">
        <v>29065</v>
      </c>
      <c r="B29066" s="2" t="str">
        <f t="shared" si="454"/>
        <v xml:space="preserve">"calorimetric", </v>
      </c>
      <c r="C29066" s="1" t="s">
        <v>29065</v>
      </c>
    </row>
    <row r="29067" spans="1:3" x14ac:dyDescent="0.2">
      <c r="A29067" s="1" t="s">
        <v>29066</v>
      </c>
      <c r="B29067" s="2" t="str">
        <f t="shared" si="454"/>
        <v xml:space="preserve">"calorimetrical", </v>
      </c>
      <c r="C29067" s="1" t="s">
        <v>29066</v>
      </c>
    </row>
    <row r="29068" spans="1:3" x14ac:dyDescent="0.2">
      <c r="A29068" s="1" t="s">
        <v>29067</v>
      </c>
      <c r="B29068" s="2" t="str">
        <f t="shared" si="454"/>
        <v xml:space="preserve">"calorimetrically", </v>
      </c>
      <c r="C29068" s="1" t="s">
        <v>29067</v>
      </c>
    </row>
    <row r="29069" spans="1:3" x14ac:dyDescent="0.2">
      <c r="A29069" s="1" t="s">
        <v>29068</v>
      </c>
      <c r="B29069" s="2" t="str">
        <f t="shared" si="454"/>
        <v xml:space="preserve">"calorimetry", </v>
      </c>
      <c r="C29069" s="1" t="s">
        <v>29068</v>
      </c>
    </row>
    <row r="29070" spans="1:3" x14ac:dyDescent="0.2">
      <c r="A29070" s="1" t="s">
        <v>29069</v>
      </c>
      <c r="B29070" s="2" t="str">
        <f t="shared" si="454"/>
        <v xml:space="preserve">"calorimotor", </v>
      </c>
      <c r="C29070" s="1" t="s">
        <v>29069</v>
      </c>
    </row>
    <row r="29071" spans="1:3" x14ac:dyDescent="0.2">
      <c r="A29071" s="1" t="s">
        <v>29070</v>
      </c>
      <c r="B29071" s="2" t="str">
        <f t="shared" si="454"/>
        <v xml:space="preserve">"caloris", </v>
      </c>
      <c r="C29071" s="1" t="s">
        <v>29070</v>
      </c>
    </row>
    <row r="29072" spans="1:3" x14ac:dyDescent="0.2">
      <c r="A29072" s="1" t="s">
        <v>29071</v>
      </c>
      <c r="B29072" s="2" t="str">
        <f t="shared" si="454"/>
        <v xml:space="preserve">"calorisator", </v>
      </c>
      <c r="C29072" s="1" t="s">
        <v>29071</v>
      </c>
    </row>
    <row r="29073" spans="1:3" x14ac:dyDescent="0.2">
      <c r="A29073" s="1" t="s">
        <v>29072</v>
      </c>
      <c r="B29073" s="2" t="str">
        <f t="shared" si="454"/>
        <v xml:space="preserve">"calorist", </v>
      </c>
      <c r="C29073" s="1" t="s">
        <v>29072</v>
      </c>
    </row>
    <row r="29074" spans="1:3" x14ac:dyDescent="0.2">
      <c r="A29074" s="1" t="s">
        <v>29073</v>
      </c>
      <c r="B29074" s="2" t="str">
        <f t="shared" si="454"/>
        <v xml:space="preserve">"Calorite", </v>
      </c>
      <c r="C29074" s="1" t="s">
        <v>29073</v>
      </c>
    </row>
    <row r="29075" spans="1:3" x14ac:dyDescent="0.2">
      <c r="A29075" s="1" t="s">
        <v>29074</v>
      </c>
      <c r="B29075" s="2" t="str">
        <f t="shared" si="454"/>
        <v xml:space="preserve">"calorize", </v>
      </c>
      <c r="C29075" s="1" t="s">
        <v>29074</v>
      </c>
    </row>
    <row r="29076" spans="1:3" x14ac:dyDescent="0.2">
      <c r="A29076" s="1" t="s">
        <v>29075</v>
      </c>
      <c r="B29076" s="2" t="str">
        <f t="shared" si="454"/>
        <v xml:space="preserve">"calorizer", </v>
      </c>
      <c r="C29076" s="1" t="s">
        <v>29075</v>
      </c>
    </row>
    <row r="29077" spans="1:3" x14ac:dyDescent="0.2">
      <c r="A29077" s="1" t="s">
        <v>29076</v>
      </c>
      <c r="B29077" s="2" t="str">
        <f t="shared" si="454"/>
        <v xml:space="preserve">"Calosoma", </v>
      </c>
      <c r="C29077" s="1" t="s">
        <v>29076</v>
      </c>
    </row>
    <row r="29078" spans="1:3" x14ac:dyDescent="0.2">
      <c r="A29078" s="1" t="s">
        <v>29077</v>
      </c>
      <c r="B29078" s="2" t="str">
        <f t="shared" si="454"/>
        <v xml:space="preserve">"Calotermes", </v>
      </c>
      <c r="C29078" s="1" t="s">
        <v>29077</v>
      </c>
    </row>
    <row r="29079" spans="1:3" x14ac:dyDescent="0.2">
      <c r="A29079" s="1" t="s">
        <v>29078</v>
      </c>
      <c r="B29079" s="2" t="str">
        <f t="shared" si="454"/>
        <v xml:space="preserve">"calotermitid", </v>
      </c>
      <c r="C29079" s="1" t="s">
        <v>29078</v>
      </c>
    </row>
    <row r="29080" spans="1:3" x14ac:dyDescent="0.2">
      <c r="A29080" s="1" t="s">
        <v>29079</v>
      </c>
      <c r="B29080" s="2" t="str">
        <f t="shared" si="454"/>
        <v xml:space="preserve">"Calotermitidae", </v>
      </c>
      <c r="C29080" s="1" t="s">
        <v>29079</v>
      </c>
    </row>
    <row r="29081" spans="1:3" x14ac:dyDescent="0.2">
      <c r="A29081" s="1" t="s">
        <v>29080</v>
      </c>
      <c r="B29081" s="2" t="str">
        <f t="shared" si="454"/>
        <v xml:space="preserve">"Calothrix", </v>
      </c>
      <c r="C29081" s="1" t="s">
        <v>29080</v>
      </c>
    </row>
    <row r="29082" spans="1:3" x14ac:dyDescent="0.2">
      <c r="A29082" s="1" t="s">
        <v>29081</v>
      </c>
      <c r="B29082" s="2" t="str">
        <f t="shared" si="454"/>
        <v xml:space="preserve">"calotte", </v>
      </c>
      <c r="C29082" s="1" t="s">
        <v>29081</v>
      </c>
    </row>
    <row r="29083" spans="1:3" x14ac:dyDescent="0.2">
      <c r="A29083" s="1" t="s">
        <v>29082</v>
      </c>
      <c r="B29083" s="2" t="str">
        <f t="shared" si="454"/>
        <v xml:space="preserve">"calotype", </v>
      </c>
      <c r="C29083" s="1" t="s">
        <v>29082</v>
      </c>
    </row>
    <row r="29084" spans="1:3" x14ac:dyDescent="0.2">
      <c r="A29084" s="1" t="s">
        <v>29083</v>
      </c>
      <c r="B29084" s="2" t="str">
        <f t="shared" si="454"/>
        <v xml:space="preserve">"calotypic", </v>
      </c>
      <c r="C29084" s="1" t="s">
        <v>29083</v>
      </c>
    </row>
    <row r="29085" spans="1:3" x14ac:dyDescent="0.2">
      <c r="A29085" s="1" t="s">
        <v>29084</v>
      </c>
      <c r="B29085" s="2" t="str">
        <f t="shared" si="454"/>
        <v xml:space="preserve">"calotypist", </v>
      </c>
      <c r="C29085" s="1" t="s">
        <v>29084</v>
      </c>
    </row>
    <row r="29086" spans="1:3" x14ac:dyDescent="0.2">
      <c r="A29086" s="1" t="s">
        <v>29085</v>
      </c>
      <c r="B29086" s="2" t="str">
        <f t="shared" si="454"/>
        <v xml:space="preserve">"caloyer", </v>
      </c>
      <c r="C29086" s="1" t="s">
        <v>29085</v>
      </c>
    </row>
    <row r="29087" spans="1:3" x14ac:dyDescent="0.2">
      <c r="A29087" s="1" t="s">
        <v>29086</v>
      </c>
      <c r="B29087" s="2" t="str">
        <f t="shared" si="454"/>
        <v xml:space="preserve">"calp", </v>
      </c>
      <c r="C29087" s="1" t="s">
        <v>29086</v>
      </c>
    </row>
    <row r="29088" spans="1:3" x14ac:dyDescent="0.2">
      <c r="A29088" s="1" t="s">
        <v>29087</v>
      </c>
      <c r="B29088" s="2" t="str">
        <f t="shared" si="454"/>
        <v xml:space="preserve">"calpac", </v>
      </c>
      <c r="C29088" s="1" t="s">
        <v>29087</v>
      </c>
    </row>
    <row r="29089" spans="1:3" x14ac:dyDescent="0.2">
      <c r="A29089" s="1" t="s">
        <v>29088</v>
      </c>
      <c r="B29089" s="2" t="str">
        <f t="shared" si="454"/>
        <v xml:space="preserve">"calpack", </v>
      </c>
      <c r="C29089" s="1" t="s">
        <v>29088</v>
      </c>
    </row>
    <row r="29090" spans="1:3" x14ac:dyDescent="0.2">
      <c r="A29090" s="1" t="s">
        <v>29089</v>
      </c>
      <c r="B29090" s="2" t="str">
        <f t="shared" si="454"/>
        <v xml:space="preserve">"calpacked", </v>
      </c>
      <c r="C29090" s="1" t="s">
        <v>29089</v>
      </c>
    </row>
    <row r="29091" spans="1:3" x14ac:dyDescent="0.2">
      <c r="A29091" s="1" t="s">
        <v>29090</v>
      </c>
      <c r="B29091" s="2" t="str">
        <f t="shared" si="454"/>
        <v xml:space="preserve">"calpulli", </v>
      </c>
      <c r="C29091" s="1" t="s">
        <v>29090</v>
      </c>
    </row>
    <row r="29092" spans="1:3" x14ac:dyDescent="0.2">
      <c r="A29092" s="1" t="s">
        <v>29091</v>
      </c>
      <c r="B29092" s="2" t="str">
        <f t="shared" si="454"/>
        <v xml:space="preserve">"Caltha", </v>
      </c>
      <c r="C29092" s="1" t="s">
        <v>29091</v>
      </c>
    </row>
    <row r="29093" spans="1:3" x14ac:dyDescent="0.2">
      <c r="A29093" s="1" t="s">
        <v>29092</v>
      </c>
      <c r="B29093" s="2" t="str">
        <f t="shared" si="454"/>
        <v xml:space="preserve">"caltrap", </v>
      </c>
      <c r="C29093" s="1" t="s">
        <v>29092</v>
      </c>
    </row>
    <row r="29094" spans="1:3" x14ac:dyDescent="0.2">
      <c r="A29094" s="1" t="s">
        <v>29093</v>
      </c>
      <c r="B29094" s="2" t="str">
        <f t="shared" si="454"/>
        <v xml:space="preserve">"caltrop", </v>
      </c>
      <c r="C29094" s="1" t="s">
        <v>29093</v>
      </c>
    </row>
    <row r="29095" spans="1:3" x14ac:dyDescent="0.2">
      <c r="A29095" s="1" t="s">
        <v>29094</v>
      </c>
      <c r="B29095" s="2" t="str">
        <f t="shared" si="454"/>
        <v xml:space="preserve">"calumba", </v>
      </c>
      <c r="C29095" s="1" t="s">
        <v>29094</v>
      </c>
    </row>
    <row r="29096" spans="1:3" x14ac:dyDescent="0.2">
      <c r="A29096" s="1" t="s">
        <v>29095</v>
      </c>
      <c r="B29096" s="2" t="str">
        <f t="shared" si="454"/>
        <v xml:space="preserve">"calumet", </v>
      </c>
      <c r="C29096" s="1" t="s">
        <v>29095</v>
      </c>
    </row>
    <row r="29097" spans="1:3" x14ac:dyDescent="0.2">
      <c r="A29097" s="1" t="s">
        <v>29096</v>
      </c>
      <c r="B29097" s="2" t="str">
        <f t="shared" si="454"/>
        <v xml:space="preserve">"calumniate", </v>
      </c>
      <c r="C29097" s="1" t="s">
        <v>29096</v>
      </c>
    </row>
    <row r="29098" spans="1:3" x14ac:dyDescent="0.2">
      <c r="A29098" s="1" t="s">
        <v>29097</v>
      </c>
      <c r="B29098" s="2" t="str">
        <f t="shared" si="454"/>
        <v xml:space="preserve">"calumniation", </v>
      </c>
      <c r="C29098" s="1" t="s">
        <v>29097</v>
      </c>
    </row>
    <row r="29099" spans="1:3" x14ac:dyDescent="0.2">
      <c r="A29099" s="1" t="s">
        <v>29098</v>
      </c>
      <c r="B29099" s="2" t="str">
        <f t="shared" si="454"/>
        <v xml:space="preserve">"calumniative", </v>
      </c>
      <c r="C29099" s="1" t="s">
        <v>29098</v>
      </c>
    </row>
    <row r="29100" spans="1:3" x14ac:dyDescent="0.2">
      <c r="A29100" s="1" t="s">
        <v>29099</v>
      </c>
      <c r="B29100" s="2" t="str">
        <f t="shared" si="454"/>
        <v xml:space="preserve">"calumniator", </v>
      </c>
      <c r="C29100" s="1" t="s">
        <v>29099</v>
      </c>
    </row>
    <row r="29101" spans="1:3" x14ac:dyDescent="0.2">
      <c r="A29101" s="1" t="s">
        <v>29100</v>
      </c>
      <c r="B29101" s="2" t="str">
        <f t="shared" si="454"/>
        <v xml:space="preserve">"calumniatory", </v>
      </c>
      <c r="C29101" s="1" t="s">
        <v>29100</v>
      </c>
    </row>
    <row r="29102" spans="1:3" x14ac:dyDescent="0.2">
      <c r="A29102" s="1" t="s">
        <v>29101</v>
      </c>
      <c r="B29102" s="2" t="str">
        <f t="shared" si="454"/>
        <v xml:space="preserve">"calumnious", </v>
      </c>
      <c r="C29102" s="1" t="s">
        <v>29101</v>
      </c>
    </row>
    <row r="29103" spans="1:3" x14ac:dyDescent="0.2">
      <c r="A29103" s="1" t="s">
        <v>29102</v>
      </c>
      <c r="B29103" s="2" t="str">
        <f t="shared" si="454"/>
        <v xml:space="preserve">"calumniously", </v>
      </c>
      <c r="C29103" s="1" t="s">
        <v>29102</v>
      </c>
    </row>
    <row r="29104" spans="1:3" x14ac:dyDescent="0.2">
      <c r="A29104" s="1" t="s">
        <v>29103</v>
      </c>
      <c r="B29104" s="2" t="str">
        <f t="shared" si="454"/>
        <v xml:space="preserve">"calumniousness", </v>
      </c>
      <c r="C29104" s="1" t="s">
        <v>29103</v>
      </c>
    </row>
    <row r="29105" spans="1:3" x14ac:dyDescent="0.2">
      <c r="A29105" s="1" t="s">
        <v>29104</v>
      </c>
      <c r="B29105" s="2" t="str">
        <f t="shared" si="454"/>
        <v xml:space="preserve">"calumny", </v>
      </c>
      <c r="C29105" s="1" t="s">
        <v>29104</v>
      </c>
    </row>
    <row r="29106" spans="1:3" x14ac:dyDescent="0.2">
      <c r="A29106" s="1" t="s">
        <v>29105</v>
      </c>
      <c r="B29106" s="2" t="str">
        <f t="shared" si="454"/>
        <v xml:space="preserve">"Calusa", </v>
      </c>
      <c r="C29106" s="1" t="s">
        <v>29105</v>
      </c>
    </row>
    <row r="29107" spans="1:3" x14ac:dyDescent="0.2">
      <c r="A29107" s="1" t="s">
        <v>29106</v>
      </c>
      <c r="B29107" s="2" t="str">
        <f t="shared" si="454"/>
        <v xml:space="preserve">"calutron", </v>
      </c>
      <c r="C29107" s="1" t="s">
        <v>29106</v>
      </c>
    </row>
    <row r="29108" spans="1:3" x14ac:dyDescent="0.2">
      <c r="A29108" s="1" t="s">
        <v>29107</v>
      </c>
      <c r="B29108" s="2" t="str">
        <f t="shared" si="454"/>
        <v xml:space="preserve">"Calvados", </v>
      </c>
      <c r="C29108" s="1" t="s">
        <v>29107</v>
      </c>
    </row>
    <row r="29109" spans="1:3" x14ac:dyDescent="0.2">
      <c r="A29109" s="1" t="s">
        <v>29108</v>
      </c>
      <c r="B29109" s="2" t="str">
        <f t="shared" si="454"/>
        <v xml:space="preserve">"calvaria", </v>
      </c>
      <c r="C29109" s="1" t="s">
        <v>29108</v>
      </c>
    </row>
    <row r="29110" spans="1:3" x14ac:dyDescent="0.2">
      <c r="A29110" s="1" t="s">
        <v>29109</v>
      </c>
      <c r="B29110" s="2" t="str">
        <f t="shared" si="454"/>
        <v xml:space="preserve">"calvarium", </v>
      </c>
      <c r="C29110" s="1" t="s">
        <v>29109</v>
      </c>
    </row>
    <row r="29111" spans="1:3" x14ac:dyDescent="0.2">
      <c r="A29111" s="1" t="s">
        <v>29110</v>
      </c>
      <c r="B29111" s="2" t="str">
        <f t="shared" si="454"/>
        <v xml:space="preserve">"Calvary", </v>
      </c>
      <c r="C29111" s="1" t="s">
        <v>29110</v>
      </c>
    </row>
    <row r="29112" spans="1:3" x14ac:dyDescent="0.2">
      <c r="A29112" s="1" t="s">
        <v>29111</v>
      </c>
      <c r="B29112" s="2" t="str">
        <f t="shared" si="454"/>
        <v xml:space="preserve">"Calvatia", </v>
      </c>
      <c r="C29112" s="1" t="s">
        <v>29111</v>
      </c>
    </row>
    <row r="29113" spans="1:3" x14ac:dyDescent="0.2">
      <c r="A29113" s="1" t="s">
        <v>29112</v>
      </c>
      <c r="B29113" s="2" t="str">
        <f t="shared" si="454"/>
        <v xml:space="preserve">"calve", </v>
      </c>
      <c r="C29113" s="1" t="s">
        <v>29112</v>
      </c>
    </row>
    <row r="29114" spans="1:3" x14ac:dyDescent="0.2">
      <c r="A29114" s="1" t="s">
        <v>29113</v>
      </c>
      <c r="B29114" s="2" t="str">
        <f t="shared" si="454"/>
        <v xml:space="preserve">"calved", </v>
      </c>
      <c r="C29114" s="1" t="s">
        <v>29113</v>
      </c>
    </row>
    <row r="29115" spans="1:3" x14ac:dyDescent="0.2">
      <c r="A29115" s="1" t="s">
        <v>29114</v>
      </c>
      <c r="B29115" s="2" t="str">
        <f t="shared" si="454"/>
        <v xml:space="preserve">"calver", </v>
      </c>
      <c r="C29115" s="1" t="s">
        <v>29114</v>
      </c>
    </row>
    <row r="29116" spans="1:3" x14ac:dyDescent="0.2">
      <c r="A29116" s="1" t="s">
        <v>29115</v>
      </c>
      <c r="B29116" s="2" t="str">
        <f t="shared" si="454"/>
        <v xml:space="preserve">"calves", </v>
      </c>
      <c r="C29116" s="1" t="s">
        <v>29115</v>
      </c>
    </row>
    <row r="29117" spans="1:3" x14ac:dyDescent="0.2">
      <c r="A29117" s="1" t="s">
        <v>29116</v>
      </c>
      <c r="B29117" s="2" t="str">
        <f t="shared" si="454"/>
        <v xml:space="preserve">"Calvin", </v>
      </c>
      <c r="C29117" s="1" t="s">
        <v>29116</v>
      </c>
    </row>
    <row r="29118" spans="1:3" x14ac:dyDescent="0.2">
      <c r="A29118" s="1" t="s">
        <v>29117</v>
      </c>
      <c r="B29118" s="2" t="str">
        <f t="shared" si="454"/>
        <v xml:space="preserve">"Calvinian", </v>
      </c>
      <c r="C29118" s="1" t="s">
        <v>29117</v>
      </c>
    </row>
    <row r="29119" spans="1:3" x14ac:dyDescent="0.2">
      <c r="A29119" s="1" t="s">
        <v>29118</v>
      </c>
      <c r="B29119" s="2" t="str">
        <f t="shared" si="454"/>
        <v xml:space="preserve">"Calvinism", </v>
      </c>
      <c r="C29119" s="1" t="s">
        <v>29118</v>
      </c>
    </row>
    <row r="29120" spans="1:3" x14ac:dyDescent="0.2">
      <c r="A29120" s="1" t="s">
        <v>29119</v>
      </c>
      <c r="B29120" s="2" t="str">
        <f t="shared" si="454"/>
        <v xml:space="preserve">"Calvinist", </v>
      </c>
      <c r="C29120" s="1" t="s">
        <v>29119</v>
      </c>
    </row>
    <row r="29121" spans="1:3" x14ac:dyDescent="0.2">
      <c r="A29121" s="1" t="s">
        <v>29120</v>
      </c>
      <c r="B29121" s="2" t="str">
        <f t="shared" si="454"/>
        <v xml:space="preserve">"Calvinistic", </v>
      </c>
      <c r="C29121" s="1" t="s">
        <v>29120</v>
      </c>
    </row>
    <row r="29122" spans="1:3" x14ac:dyDescent="0.2">
      <c r="A29122" s="1" t="s">
        <v>29121</v>
      </c>
      <c r="B29122" s="2" t="str">
        <f t="shared" ref="B29122:B29185" si="455">CHAR(34)&amp;A29122&amp;CHAR(34)&amp;","&amp;" "</f>
        <v xml:space="preserve">"Calvinistical", </v>
      </c>
      <c r="C29122" s="1" t="s">
        <v>29121</v>
      </c>
    </row>
    <row r="29123" spans="1:3" x14ac:dyDescent="0.2">
      <c r="A29123" s="1" t="s">
        <v>29122</v>
      </c>
      <c r="B29123" s="2" t="str">
        <f t="shared" si="455"/>
        <v xml:space="preserve">"Calvinistically", </v>
      </c>
      <c r="C29123" s="1" t="s">
        <v>29122</v>
      </c>
    </row>
    <row r="29124" spans="1:3" x14ac:dyDescent="0.2">
      <c r="A29124" s="1" t="s">
        <v>29123</v>
      </c>
      <c r="B29124" s="2" t="str">
        <f t="shared" si="455"/>
        <v xml:space="preserve">"Calvinize", </v>
      </c>
      <c r="C29124" s="1" t="s">
        <v>29123</v>
      </c>
    </row>
    <row r="29125" spans="1:3" x14ac:dyDescent="0.2">
      <c r="A29125" s="1" t="s">
        <v>29124</v>
      </c>
      <c r="B29125" s="2" t="str">
        <f t="shared" si="455"/>
        <v xml:space="preserve">"calvish", </v>
      </c>
      <c r="C29125" s="1" t="s">
        <v>29124</v>
      </c>
    </row>
    <row r="29126" spans="1:3" x14ac:dyDescent="0.2">
      <c r="A29126" s="1" t="s">
        <v>29125</v>
      </c>
      <c r="B29126" s="2" t="str">
        <f t="shared" si="455"/>
        <v xml:space="preserve">"calvities", </v>
      </c>
      <c r="C29126" s="1" t="s">
        <v>29125</v>
      </c>
    </row>
    <row r="29127" spans="1:3" x14ac:dyDescent="0.2">
      <c r="A29127" s="1" t="s">
        <v>29126</v>
      </c>
      <c r="B29127" s="2" t="str">
        <f t="shared" si="455"/>
        <v xml:space="preserve">"calvity", </v>
      </c>
      <c r="C29127" s="1" t="s">
        <v>29126</v>
      </c>
    </row>
    <row r="29128" spans="1:3" x14ac:dyDescent="0.2">
      <c r="A29128" s="1" t="s">
        <v>29127</v>
      </c>
      <c r="B29128" s="2" t="str">
        <f t="shared" si="455"/>
        <v xml:space="preserve">"calvous", </v>
      </c>
      <c r="C29128" s="1" t="s">
        <v>29127</v>
      </c>
    </row>
    <row r="29129" spans="1:3" x14ac:dyDescent="0.2">
      <c r="A29129" s="1" t="s">
        <v>29128</v>
      </c>
      <c r="B29129" s="2" t="str">
        <f t="shared" si="455"/>
        <v xml:space="preserve">"calx", </v>
      </c>
      <c r="C29129" s="1" t="s">
        <v>29128</v>
      </c>
    </row>
    <row r="29130" spans="1:3" x14ac:dyDescent="0.2">
      <c r="A29130" s="1" t="s">
        <v>29129</v>
      </c>
      <c r="B29130" s="2" t="str">
        <f t="shared" si="455"/>
        <v xml:space="preserve">"calycanth", </v>
      </c>
      <c r="C29130" s="1" t="s">
        <v>29129</v>
      </c>
    </row>
    <row r="29131" spans="1:3" x14ac:dyDescent="0.2">
      <c r="A29131" s="1" t="s">
        <v>29130</v>
      </c>
      <c r="B29131" s="2" t="str">
        <f t="shared" si="455"/>
        <v xml:space="preserve">"Calycanthaceae", </v>
      </c>
      <c r="C29131" s="1" t="s">
        <v>29130</v>
      </c>
    </row>
    <row r="29132" spans="1:3" x14ac:dyDescent="0.2">
      <c r="A29132" s="1" t="s">
        <v>29131</v>
      </c>
      <c r="B29132" s="2" t="str">
        <f t="shared" si="455"/>
        <v xml:space="preserve">"calycanthaceous", </v>
      </c>
      <c r="C29132" s="1" t="s">
        <v>29131</v>
      </c>
    </row>
    <row r="29133" spans="1:3" x14ac:dyDescent="0.2">
      <c r="A29133" s="1" t="s">
        <v>29132</v>
      </c>
      <c r="B29133" s="2" t="str">
        <f t="shared" si="455"/>
        <v xml:space="preserve">"calycanthemous", </v>
      </c>
      <c r="C29133" s="1" t="s">
        <v>29132</v>
      </c>
    </row>
    <row r="29134" spans="1:3" x14ac:dyDescent="0.2">
      <c r="A29134" s="1" t="s">
        <v>29133</v>
      </c>
      <c r="B29134" s="2" t="str">
        <f t="shared" si="455"/>
        <v xml:space="preserve">"calycanthemy", </v>
      </c>
      <c r="C29134" s="1" t="s">
        <v>29133</v>
      </c>
    </row>
    <row r="29135" spans="1:3" x14ac:dyDescent="0.2">
      <c r="A29135" s="1" t="s">
        <v>29134</v>
      </c>
      <c r="B29135" s="2" t="str">
        <f t="shared" si="455"/>
        <v xml:space="preserve">"calycanthine", </v>
      </c>
      <c r="C29135" s="1" t="s">
        <v>29134</v>
      </c>
    </row>
    <row r="29136" spans="1:3" x14ac:dyDescent="0.2">
      <c r="A29136" s="1" t="s">
        <v>29135</v>
      </c>
      <c r="B29136" s="2" t="str">
        <f t="shared" si="455"/>
        <v xml:space="preserve">"Calycanthus", </v>
      </c>
      <c r="C29136" s="1" t="s">
        <v>29135</v>
      </c>
    </row>
    <row r="29137" spans="1:3" x14ac:dyDescent="0.2">
      <c r="A29137" s="1" t="s">
        <v>29136</v>
      </c>
      <c r="B29137" s="2" t="str">
        <f t="shared" si="455"/>
        <v xml:space="preserve">"calycate", </v>
      </c>
      <c r="C29137" s="1" t="s">
        <v>29136</v>
      </c>
    </row>
    <row r="29138" spans="1:3" x14ac:dyDescent="0.2">
      <c r="A29138" s="1" t="s">
        <v>29137</v>
      </c>
      <c r="B29138" s="2" t="str">
        <f t="shared" si="455"/>
        <v xml:space="preserve">"Calyceraceae", </v>
      </c>
      <c r="C29138" s="1" t="s">
        <v>29137</v>
      </c>
    </row>
    <row r="29139" spans="1:3" x14ac:dyDescent="0.2">
      <c r="A29139" s="1" t="s">
        <v>29138</v>
      </c>
      <c r="B29139" s="2" t="str">
        <f t="shared" si="455"/>
        <v xml:space="preserve">"calyceraceous", </v>
      </c>
      <c r="C29139" s="1" t="s">
        <v>29138</v>
      </c>
    </row>
    <row r="29140" spans="1:3" x14ac:dyDescent="0.2">
      <c r="A29140" s="1" t="s">
        <v>29139</v>
      </c>
      <c r="B29140" s="2" t="str">
        <f t="shared" si="455"/>
        <v xml:space="preserve">"calyces", </v>
      </c>
      <c r="C29140" s="1" t="s">
        <v>29139</v>
      </c>
    </row>
    <row r="29141" spans="1:3" x14ac:dyDescent="0.2">
      <c r="A29141" s="1" t="s">
        <v>29140</v>
      </c>
      <c r="B29141" s="2" t="str">
        <f t="shared" si="455"/>
        <v xml:space="preserve">"calyciferous", </v>
      </c>
      <c r="C29141" s="1" t="s">
        <v>29140</v>
      </c>
    </row>
    <row r="29142" spans="1:3" x14ac:dyDescent="0.2">
      <c r="A29142" s="1" t="s">
        <v>29141</v>
      </c>
      <c r="B29142" s="2" t="str">
        <f t="shared" si="455"/>
        <v xml:space="preserve">"calycifloral", </v>
      </c>
      <c r="C29142" s="1" t="s">
        <v>29141</v>
      </c>
    </row>
    <row r="29143" spans="1:3" x14ac:dyDescent="0.2">
      <c r="A29143" s="1" t="s">
        <v>29142</v>
      </c>
      <c r="B29143" s="2" t="str">
        <f t="shared" si="455"/>
        <v xml:space="preserve">"calyciflorate", </v>
      </c>
      <c r="C29143" s="1" t="s">
        <v>29142</v>
      </c>
    </row>
    <row r="29144" spans="1:3" x14ac:dyDescent="0.2">
      <c r="A29144" s="1" t="s">
        <v>29143</v>
      </c>
      <c r="B29144" s="2" t="str">
        <f t="shared" si="455"/>
        <v xml:space="preserve">"calyciflorous", </v>
      </c>
      <c r="C29144" s="1" t="s">
        <v>29143</v>
      </c>
    </row>
    <row r="29145" spans="1:3" x14ac:dyDescent="0.2">
      <c r="A29145" s="1" t="s">
        <v>29144</v>
      </c>
      <c r="B29145" s="2" t="str">
        <f t="shared" si="455"/>
        <v xml:space="preserve">"calyciform", </v>
      </c>
      <c r="C29145" s="1" t="s">
        <v>29144</v>
      </c>
    </row>
    <row r="29146" spans="1:3" x14ac:dyDescent="0.2">
      <c r="A29146" s="1" t="s">
        <v>29145</v>
      </c>
      <c r="B29146" s="2" t="str">
        <f t="shared" si="455"/>
        <v xml:space="preserve">"calycinal", </v>
      </c>
      <c r="C29146" s="1" t="s">
        <v>29145</v>
      </c>
    </row>
    <row r="29147" spans="1:3" x14ac:dyDescent="0.2">
      <c r="A29147" s="1" t="s">
        <v>29146</v>
      </c>
      <c r="B29147" s="2" t="str">
        <f t="shared" si="455"/>
        <v xml:space="preserve">"calycine", </v>
      </c>
      <c r="C29147" s="1" t="s">
        <v>29146</v>
      </c>
    </row>
    <row r="29148" spans="1:3" x14ac:dyDescent="0.2">
      <c r="A29148" s="1" t="s">
        <v>29147</v>
      </c>
      <c r="B29148" s="2" t="str">
        <f t="shared" si="455"/>
        <v xml:space="preserve">"calycle", </v>
      </c>
      <c r="C29148" s="1" t="s">
        <v>29147</v>
      </c>
    </row>
    <row r="29149" spans="1:3" x14ac:dyDescent="0.2">
      <c r="A29149" s="1" t="s">
        <v>29148</v>
      </c>
      <c r="B29149" s="2" t="str">
        <f t="shared" si="455"/>
        <v xml:space="preserve">"calycled", </v>
      </c>
      <c r="C29149" s="1" t="s">
        <v>29148</v>
      </c>
    </row>
    <row r="29150" spans="1:3" x14ac:dyDescent="0.2">
      <c r="A29150" s="1" t="s">
        <v>29149</v>
      </c>
      <c r="B29150" s="2" t="str">
        <f t="shared" si="455"/>
        <v xml:space="preserve">"Calycocarpum", </v>
      </c>
      <c r="C29150" s="1" t="s">
        <v>29149</v>
      </c>
    </row>
    <row r="29151" spans="1:3" x14ac:dyDescent="0.2">
      <c r="A29151" s="1" t="s">
        <v>29150</v>
      </c>
      <c r="B29151" s="2" t="str">
        <f t="shared" si="455"/>
        <v xml:space="preserve">"calycoid", </v>
      </c>
      <c r="C29151" s="1" t="s">
        <v>29150</v>
      </c>
    </row>
    <row r="29152" spans="1:3" x14ac:dyDescent="0.2">
      <c r="A29152" s="1" t="s">
        <v>29151</v>
      </c>
      <c r="B29152" s="2" t="str">
        <f t="shared" si="455"/>
        <v xml:space="preserve">"calycoideous", </v>
      </c>
      <c r="C29152" s="1" t="s">
        <v>29151</v>
      </c>
    </row>
    <row r="29153" spans="1:3" x14ac:dyDescent="0.2">
      <c r="A29153" s="1" t="s">
        <v>29152</v>
      </c>
      <c r="B29153" s="2" t="str">
        <f t="shared" si="455"/>
        <v xml:space="preserve">"Calycophora", </v>
      </c>
      <c r="C29153" s="1" t="s">
        <v>29152</v>
      </c>
    </row>
    <row r="29154" spans="1:3" x14ac:dyDescent="0.2">
      <c r="A29154" s="1" t="s">
        <v>29153</v>
      </c>
      <c r="B29154" s="2" t="str">
        <f t="shared" si="455"/>
        <v xml:space="preserve">"Calycophorae", </v>
      </c>
      <c r="C29154" s="1" t="s">
        <v>29153</v>
      </c>
    </row>
    <row r="29155" spans="1:3" x14ac:dyDescent="0.2">
      <c r="A29155" s="1" t="s">
        <v>29154</v>
      </c>
      <c r="B29155" s="2" t="str">
        <f t="shared" si="455"/>
        <v xml:space="preserve">"calycophoran", </v>
      </c>
      <c r="C29155" s="1" t="s">
        <v>29154</v>
      </c>
    </row>
    <row r="29156" spans="1:3" x14ac:dyDescent="0.2">
      <c r="A29156" s="1" t="s">
        <v>29155</v>
      </c>
      <c r="B29156" s="2" t="str">
        <f t="shared" si="455"/>
        <v xml:space="preserve">"Calycozoa", </v>
      </c>
      <c r="C29156" s="1" t="s">
        <v>29155</v>
      </c>
    </row>
    <row r="29157" spans="1:3" x14ac:dyDescent="0.2">
      <c r="A29157" s="1" t="s">
        <v>29156</v>
      </c>
      <c r="B29157" s="2" t="str">
        <f t="shared" si="455"/>
        <v xml:space="preserve">"calycozoan", </v>
      </c>
      <c r="C29157" s="1" t="s">
        <v>29156</v>
      </c>
    </row>
    <row r="29158" spans="1:3" x14ac:dyDescent="0.2">
      <c r="A29158" s="1" t="s">
        <v>29157</v>
      </c>
      <c r="B29158" s="2" t="str">
        <f t="shared" si="455"/>
        <v xml:space="preserve">"calycozoic", </v>
      </c>
      <c r="C29158" s="1" t="s">
        <v>29157</v>
      </c>
    </row>
    <row r="29159" spans="1:3" x14ac:dyDescent="0.2">
      <c r="A29159" s="1" t="s">
        <v>29158</v>
      </c>
      <c r="B29159" s="2" t="str">
        <f t="shared" si="455"/>
        <v xml:space="preserve">"calycozoon", </v>
      </c>
      <c r="C29159" s="1" t="s">
        <v>29158</v>
      </c>
    </row>
    <row r="29160" spans="1:3" x14ac:dyDescent="0.2">
      <c r="A29160" s="1" t="s">
        <v>29159</v>
      </c>
      <c r="B29160" s="2" t="str">
        <f t="shared" si="455"/>
        <v xml:space="preserve">"calycular", </v>
      </c>
      <c r="C29160" s="1" t="s">
        <v>29159</v>
      </c>
    </row>
    <row r="29161" spans="1:3" x14ac:dyDescent="0.2">
      <c r="A29161" s="1" t="s">
        <v>29160</v>
      </c>
      <c r="B29161" s="2" t="str">
        <f t="shared" si="455"/>
        <v xml:space="preserve">"calyculate", </v>
      </c>
      <c r="C29161" s="1" t="s">
        <v>29160</v>
      </c>
    </row>
    <row r="29162" spans="1:3" x14ac:dyDescent="0.2">
      <c r="A29162" s="1" t="s">
        <v>29161</v>
      </c>
      <c r="B29162" s="2" t="str">
        <f t="shared" si="455"/>
        <v xml:space="preserve">"calyculated", </v>
      </c>
      <c r="C29162" s="1" t="s">
        <v>29161</v>
      </c>
    </row>
    <row r="29163" spans="1:3" x14ac:dyDescent="0.2">
      <c r="A29163" s="1" t="s">
        <v>29162</v>
      </c>
      <c r="B29163" s="2" t="str">
        <f t="shared" si="455"/>
        <v xml:space="preserve">"calycule", </v>
      </c>
      <c r="C29163" s="1" t="s">
        <v>29162</v>
      </c>
    </row>
    <row r="29164" spans="1:3" x14ac:dyDescent="0.2">
      <c r="A29164" s="1" t="s">
        <v>29163</v>
      </c>
      <c r="B29164" s="2" t="str">
        <f t="shared" si="455"/>
        <v xml:space="preserve">"calyculus", </v>
      </c>
      <c r="C29164" s="1" t="s">
        <v>29163</v>
      </c>
    </row>
    <row r="29165" spans="1:3" x14ac:dyDescent="0.2">
      <c r="A29165" s="1" t="s">
        <v>29164</v>
      </c>
      <c r="B29165" s="2" t="str">
        <f t="shared" si="455"/>
        <v xml:space="preserve">"Calydon", </v>
      </c>
      <c r="C29165" s="1" t="s">
        <v>29164</v>
      </c>
    </row>
    <row r="29166" spans="1:3" x14ac:dyDescent="0.2">
      <c r="A29166" s="1" t="s">
        <v>29165</v>
      </c>
      <c r="B29166" s="2" t="str">
        <f t="shared" si="455"/>
        <v xml:space="preserve">"Calydonian", </v>
      </c>
      <c r="C29166" s="1" t="s">
        <v>29165</v>
      </c>
    </row>
    <row r="29167" spans="1:3" x14ac:dyDescent="0.2">
      <c r="A29167" s="1" t="s">
        <v>29166</v>
      </c>
      <c r="B29167" s="2" t="str">
        <f t="shared" si="455"/>
        <v xml:space="preserve">"Calymene", </v>
      </c>
      <c r="C29167" s="1" t="s">
        <v>29166</v>
      </c>
    </row>
    <row r="29168" spans="1:3" x14ac:dyDescent="0.2">
      <c r="A29168" s="1" t="s">
        <v>29167</v>
      </c>
      <c r="B29168" s="2" t="str">
        <f t="shared" si="455"/>
        <v xml:space="preserve">"calymma", </v>
      </c>
      <c r="C29168" s="1" t="s">
        <v>29167</v>
      </c>
    </row>
    <row r="29169" spans="1:3" x14ac:dyDescent="0.2">
      <c r="A29169" s="1" t="s">
        <v>29168</v>
      </c>
      <c r="B29169" s="2" t="str">
        <f t="shared" si="455"/>
        <v xml:space="preserve">"calyphyomy", </v>
      </c>
      <c r="C29169" s="1" t="s">
        <v>29168</v>
      </c>
    </row>
    <row r="29170" spans="1:3" x14ac:dyDescent="0.2">
      <c r="A29170" s="1" t="s">
        <v>29169</v>
      </c>
      <c r="B29170" s="2" t="str">
        <f t="shared" si="455"/>
        <v xml:space="preserve">"calypsist", </v>
      </c>
      <c r="C29170" s="1" t="s">
        <v>29169</v>
      </c>
    </row>
    <row r="29171" spans="1:3" x14ac:dyDescent="0.2">
      <c r="A29171" s="1" t="s">
        <v>29170</v>
      </c>
      <c r="B29171" s="2" t="str">
        <f t="shared" si="455"/>
        <v xml:space="preserve">"Calypso", </v>
      </c>
      <c r="C29171" s="1" t="s">
        <v>29170</v>
      </c>
    </row>
    <row r="29172" spans="1:3" x14ac:dyDescent="0.2">
      <c r="A29172" s="1" t="s">
        <v>29171</v>
      </c>
      <c r="B29172" s="2" t="str">
        <f t="shared" si="455"/>
        <v xml:space="preserve">"calypso", </v>
      </c>
      <c r="C29172" s="1" t="s">
        <v>29171</v>
      </c>
    </row>
    <row r="29173" spans="1:3" x14ac:dyDescent="0.2">
      <c r="A29173" s="1" t="s">
        <v>29172</v>
      </c>
      <c r="B29173" s="2" t="str">
        <f t="shared" si="455"/>
        <v xml:space="preserve">"calypsonian", </v>
      </c>
      <c r="C29173" s="1" t="s">
        <v>29172</v>
      </c>
    </row>
    <row r="29174" spans="1:3" x14ac:dyDescent="0.2">
      <c r="A29174" s="1" t="s">
        <v>29173</v>
      </c>
      <c r="B29174" s="2" t="str">
        <f t="shared" si="455"/>
        <v xml:space="preserve">"calypter", </v>
      </c>
      <c r="C29174" s="1" t="s">
        <v>29173</v>
      </c>
    </row>
    <row r="29175" spans="1:3" x14ac:dyDescent="0.2">
      <c r="A29175" s="1" t="s">
        <v>29174</v>
      </c>
      <c r="B29175" s="2" t="str">
        <f t="shared" si="455"/>
        <v xml:space="preserve">"Calypterae", </v>
      </c>
      <c r="C29175" s="1" t="s">
        <v>29174</v>
      </c>
    </row>
    <row r="29176" spans="1:3" x14ac:dyDescent="0.2">
      <c r="A29176" s="1" t="s">
        <v>29175</v>
      </c>
      <c r="B29176" s="2" t="str">
        <f t="shared" si="455"/>
        <v xml:space="preserve">"Calyptoblastea", </v>
      </c>
      <c r="C29176" s="1" t="s">
        <v>29175</v>
      </c>
    </row>
    <row r="29177" spans="1:3" x14ac:dyDescent="0.2">
      <c r="A29177" s="1" t="s">
        <v>29176</v>
      </c>
      <c r="B29177" s="2" t="str">
        <f t="shared" si="455"/>
        <v xml:space="preserve">"calyptoblastic", </v>
      </c>
      <c r="C29177" s="1" t="s">
        <v>29176</v>
      </c>
    </row>
    <row r="29178" spans="1:3" x14ac:dyDescent="0.2">
      <c r="A29178" s="1" t="s">
        <v>29177</v>
      </c>
      <c r="B29178" s="2" t="str">
        <f t="shared" si="455"/>
        <v xml:space="preserve">"Calyptorhynchus", </v>
      </c>
      <c r="C29178" s="1" t="s">
        <v>29177</v>
      </c>
    </row>
    <row r="29179" spans="1:3" x14ac:dyDescent="0.2">
      <c r="A29179" s="1" t="s">
        <v>29178</v>
      </c>
      <c r="B29179" s="2" t="str">
        <f t="shared" si="455"/>
        <v xml:space="preserve">"calyptra", </v>
      </c>
      <c r="C29179" s="1" t="s">
        <v>29178</v>
      </c>
    </row>
    <row r="29180" spans="1:3" x14ac:dyDescent="0.2">
      <c r="A29180" s="1" t="s">
        <v>29179</v>
      </c>
      <c r="B29180" s="2" t="str">
        <f t="shared" si="455"/>
        <v xml:space="preserve">"Calyptraea", </v>
      </c>
      <c r="C29180" s="1" t="s">
        <v>29179</v>
      </c>
    </row>
    <row r="29181" spans="1:3" x14ac:dyDescent="0.2">
      <c r="A29181" s="1" t="s">
        <v>29180</v>
      </c>
      <c r="B29181" s="2" t="str">
        <f t="shared" si="455"/>
        <v xml:space="preserve">"Calyptranthes", </v>
      </c>
      <c r="C29181" s="1" t="s">
        <v>29180</v>
      </c>
    </row>
    <row r="29182" spans="1:3" x14ac:dyDescent="0.2">
      <c r="A29182" s="1" t="s">
        <v>29181</v>
      </c>
      <c r="B29182" s="2" t="str">
        <f t="shared" si="455"/>
        <v xml:space="preserve">"Calyptrata", </v>
      </c>
      <c r="C29182" s="1" t="s">
        <v>29181</v>
      </c>
    </row>
    <row r="29183" spans="1:3" x14ac:dyDescent="0.2">
      <c r="A29183" s="1" t="s">
        <v>29182</v>
      </c>
      <c r="B29183" s="2" t="str">
        <f t="shared" si="455"/>
        <v xml:space="preserve">"Calyptratae", </v>
      </c>
      <c r="C29183" s="1" t="s">
        <v>29182</v>
      </c>
    </row>
    <row r="29184" spans="1:3" x14ac:dyDescent="0.2">
      <c r="A29184" s="1" t="s">
        <v>29183</v>
      </c>
      <c r="B29184" s="2" t="str">
        <f t="shared" si="455"/>
        <v xml:space="preserve">"calyptrate", </v>
      </c>
      <c r="C29184" s="1" t="s">
        <v>29183</v>
      </c>
    </row>
    <row r="29185" spans="1:3" x14ac:dyDescent="0.2">
      <c r="A29185" s="1" t="s">
        <v>29184</v>
      </c>
      <c r="B29185" s="2" t="str">
        <f t="shared" si="455"/>
        <v xml:space="preserve">"calyptriform", </v>
      </c>
      <c r="C29185" s="1" t="s">
        <v>29184</v>
      </c>
    </row>
    <row r="29186" spans="1:3" x14ac:dyDescent="0.2">
      <c r="A29186" s="1" t="s">
        <v>29185</v>
      </c>
      <c r="B29186" s="2" t="str">
        <f t="shared" ref="B29186:B29249" si="456">CHAR(34)&amp;A29186&amp;CHAR(34)&amp;","&amp;" "</f>
        <v xml:space="preserve">"calyptrimorphous", </v>
      </c>
      <c r="C29186" s="1" t="s">
        <v>29185</v>
      </c>
    </row>
    <row r="29187" spans="1:3" x14ac:dyDescent="0.2">
      <c r="A29187" s="1" t="s">
        <v>29186</v>
      </c>
      <c r="B29187" s="2" t="str">
        <f t="shared" si="456"/>
        <v xml:space="preserve">"calyptro", </v>
      </c>
      <c r="C29187" s="1" t="s">
        <v>29186</v>
      </c>
    </row>
    <row r="29188" spans="1:3" x14ac:dyDescent="0.2">
      <c r="A29188" s="1" t="s">
        <v>29187</v>
      </c>
      <c r="B29188" s="2" t="str">
        <f t="shared" si="456"/>
        <v xml:space="preserve">"calyptrogen", </v>
      </c>
      <c r="C29188" s="1" t="s">
        <v>29187</v>
      </c>
    </row>
    <row r="29189" spans="1:3" x14ac:dyDescent="0.2">
      <c r="A29189" s="1" t="s">
        <v>29188</v>
      </c>
      <c r="B29189" s="2" t="str">
        <f t="shared" si="456"/>
        <v xml:space="preserve">"Calyptrogyne", </v>
      </c>
      <c r="C29189" s="1" t="s">
        <v>29188</v>
      </c>
    </row>
    <row r="29190" spans="1:3" x14ac:dyDescent="0.2">
      <c r="A29190" s="1" t="s">
        <v>29189</v>
      </c>
      <c r="B29190" s="2" t="str">
        <f t="shared" si="456"/>
        <v xml:space="preserve">"Calystegia", </v>
      </c>
      <c r="C29190" s="1" t="s">
        <v>29189</v>
      </c>
    </row>
    <row r="29191" spans="1:3" x14ac:dyDescent="0.2">
      <c r="A29191" s="1" t="s">
        <v>29190</v>
      </c>
      <c r="B29191" s="2" t="str">
        <f t="shared" si="456"/>
        <v xml:space="preserve">"calyx", </v>
      </c>
      <c r="C29191" s="1" t="s">
        <v>29190</v>
      </c>
    </row>
    <row r="29192" spans="1:3" x14ac:dyDescent="0.2">
      <c r="A29192" s="1" t="s">
        <v>29191</v>
      </c>
      <c r="B29192" s="2" t="str">
        <f t="shared" si="456"/>
        <v xml:space="preserve">"cam", </v>
      </c>
      <c r="C29192" s="1" t="s">
        <v>29191</v>
      </c>
    </row>
    <row r="29193" spans="1:3" x14ac:dyDescent="0.2">
      <c r="A29193" s="1" t="s">
        <v>29192</v>
      </c>
      <c r="B29193" s="2" t="str">
        <f t="shared" si="456"/>
        <v xml:space="preserve">"camaca", </v>
      </c>
      <c r="C29193" s="1" t="s">
        <v>29192</v>
      </c>
    </row>
    <row r="29194" spans="1:3" x14ac:dyDescent="0.2">
      <c r="A29194" s="1" t="s">
        <v>29193</v>
      </c>
      <c r="B29194" s="2" t="str">
        <f t="shared" si="456"/>
        <v xml:space="preserve">"Camacan", </v>
      </c>
      <c r="C29194" s="1" t="s">
        <v>29193</v>
      </c>
    </row>
    <row r="29195" spans="1:3" x14ac:dyDescent="0.2">
      <c r="A29195" s="1" t="s">
        <v>29194</v>
      </c>
      <c r="B29195" s="2" t="str">
        <f t="shared" si="456"/>
        <v xml:space="preserve">"camagon", </v>
      </c>
      <c r="C29195" s="1" t="s">
        <v>29194</v>
      </c>
    </row>
    <row r="29196" spans="1:3" x14ac:dyDescent="0.2">
      <c r="A29196" s="1" t="s">
        <v>29195</v>
      </c>
      <c r="B29196" s="2" t="str">
        <f t="shared" si="456"/>
        <v xml:space="preserve">"camail", </v>
      </c>
      <c r="C29196" s="1" t="s">
        <v>29195</v>
      </c>
    </row>
    <row r="29197" spans="1:3" x14ac:dyDescent="0.2">
      <c r="A29197" s="1" t="s">
        <v>29196</v>
      </c>
      <c r="B29197" s="2" t="str">
        <f t="shared" si="456"/>
        <v xml:space="preserve">"camailed", </v>
      </c>
      <c r="C29197" s="1" t="s">
        <v>29196</v>
      </c>
    </row>
    <row r="29198" spans="1:3" x14ac:dyDescent="0.2">
      <c r="A29198" s="1" t="s">
        <v>29197</v>
      </c>
      <c r="B29198" s="2" t="str">
        <f t="shared" si="456"/>
        <v xml:space="preserve">"Camaldolensian", </v>
      </c>
      <c r="C29198" s="1" t="s">
        <v>29197</v>
      </c>
    </row>
    <row r="29199" spans="1:3" x14ac:dyDescent="0.2">
      <c r="A29199" s="1" t="s">
        <v>29198</v>
      </c>
      <c r="B29199" s="2" t="str">
        <f t="shared" si="456"/>
        <v xml:space="preserve">"Camaldolese", </v>
      </c>
      <c r="C29199" s="1" t="s">
        <v>29198</v>
      </c>
    </row>
    <row r="29200" spans="1:3" x14ac:dyDescent="0.2">
      <c r="A29200" s="1" t="s">
        <v>29199</v>
      </c>
      <c r="B29200" s="2" t="str">
        <f t="shared" si="456"/>
        <v xml:space="preserve">"Camaldolesian", </v>
      </c>
      <c r="C29200" s="1" t="s">
        <v>29199</v>
      </c>
    </row>
    <row r="29201" spans="1:3" x14ac:dyDescent="0.2">
      <c r="A29201" s="1" t="s">
        <v>29200</v>
      </c>
      <c r="B29201" s="2" t="str">
        <f t="shared" si="456"/>
        <v xml:space="preserve">"Camaldolite", </v>
      </c>
      <c r="C29201" s="1" t="s">
        <v>29200</v>
      </c>
    </row>
    <row r="29202" spans="1:3" x14ac:dyDescent="0.2">
      <c r="A29202" s="1" t="s">
        <v>29201</v>
      </c>
      <c r="B29202" s="2" t="str">
        <f t="shared" si="456"/>
        <v xml:space="preserve">"Camaldule", </v>
      </c>
      <c r="C29202" s="1" t="s">
        <v>29201</v>
      </c>
    </row>
    <row r="29203" spans="1:3" x14ac:dyDescent="0.2">
      <c r="A29203" s="1" t="s">
        <v>29202</v>
      </c>
      <c r="B29203" s="2" t="str">
        <f t="shared" si="456"/>
        <v xml:space="preserve">"Camaldulian", </v>
      </c>
      <c r="C29203" s="1" t="s">
        <v>29202</v>
      </c>
    </row>
    <row r="29204" spans="1:3" x14ac:dyDescent="0.2">
      <c r="A29204" s="1" t="s">
        <v>29203</v>
      </c>
      <c r="B29204" s="2" t="str">
        <f t="shared" si="456"/>
        <v xml:space="preserve">"camalote", </v>
      </c>
      <c r="C29204" s="1" t="s">
        <v>29203</v>
      </c>
    </row>
    <row r="29205" spans="1:3" x14ac:dyDescent="0.2">
      <c r="A29205" s="1" t="s">
        <v>29204</v>
      </c>
      <c r="B29205" s="2" t="str">
        <f t="shared" si="456"/>
        <v xml:space="preserve">"caman", </v>
      </c>
      <c r="C29205" s="1" t="s">
        <v>29204</v>
      </c>
    </row>
    <row r="29206" spans="1:3" x14ac:dyDescent="0.2">
      <c r="A29206" s="1" t="s">
        <v>29205</v>
      </c>
      <c r="B29206" s="2" t="str">
        <f t="shared" si="456"/>
        <v xml:space="preserve">"camansi", </v>
      </c>
      <c r="C29206" s="1" t="s">
        <v>29205</v>
      </c>
    </row>
    <row r="29207" spans="1:3" x14ac:dyDescent="0.2">
      <c r="A29207" s="1" t="s">
        <v>29206</v>
      </c>
      <c r="B29207" s="2" t="str">
        <f t="shared" si="456"/>
        <v xml:space="preserve">"camara", </v>
      </c>
      <c r="C29207" s="1" t="s">
        <v>29206</v>
      </c>
    </row>
    <row r="29208" spans="1:3" x14ac:dyDescent="0.2">
      <c r="A29208" s="1" t="s">
        <v>29207</v>
      </c>
      <c r="B29208" s="2" t="str">
        <f t="shared" si="456"/>
        <v xml:space="preserve">"camaraderie", </v>
      </c>
      <c r="C29208" s="1" t="s">
        <v>29207</v>
      </c>
    </row>
    <row r="29209" spans="1:3" x14ac:dyDescent="0.2">
      <c r="A29209" s="1" t="s">
        <v>29208</v>
      </c>
      <c r="B29209" s="2" t="str">
        <f t="shared" si="456"/>
        <v xml:space="preserve">"Camarasaurus", </v>
      </c>
      <c r="C29209" s="1" t="s">
        <v>29208</v>
      </c>
    </row>
    <row r="29210" spans="1:3" x14ac:dyDescent="0.2">
      <c r="A29210" s="1" t="s">
        <v>29209</v>
      </c>
      <c r="B29210" s="2" t="str">
        <f t="shared" si="456"/>
        <v xml:space="preserve">"camarilla", </v>
      </c>
      <c r="C29210" s="1" t="s">
        <v>29209</v>
      </c>
    </row>
    <row r="29211" spans="1:3" x14ac:dyDescent="0.2">
      <c r="A29211" s="1" t="s">
        <v>29210</v>
      </c>
      <c r="B29211" s="2" t="str">
        <f t="shared" si="456"/>
        <v xml:space="preserve">"camass", </v>
      </c>
      <c r="C29211" s="1" t="s">
        <v>29210</v>
      </c>
    </row>
    <row r="29212" spans="1:3" x14ac:dyDescent="0.2">
      <c r="A29212" s="1" t="s">
        <v>29211</v>
      </c>
      <c r="B29212" s="2" t="str">
        <f t="shared" si="456"/>
        <v xml:space="preserve">"Camassia", </v>
      </c>
      <c r="C29212" s="1" t="s">
        <v>29211</v>
      </c>
    </row>
    <row r="29213" spans="1:3" x14ac:dyDescent="0.2">
      <c r="A29213" s="1" t="s">
        <v>29212</v>
      </c>
      <c r="B29213" s="2" t="str">
        <f t="shared" si="456"/>
        <v xml:space="preserve">"camata", </v>
      </c>
      <c r="C29213" s="1" t="s">
        <v>29212</v>
      </c>
    </row>
    <row r="29214" spans="1:3" x14ac:dyDescent="0.2">
      <c r="A29214" s="1" t="s">
        <v>29213</v>
      </c>
      <c r="B29214" s="2" t="str">
        <f t="shared" si="456"/>
        <v xml:space="preserve">"camatina", </v>
      </c>
      <c r="C29214" s="1" t="s">
        <v>29213</v>
      </c>
    </row>
    <row r="29215" spans="1:3" x14ac:dyDescent="0.2">
      <c r="A29215" s="1" t="s">
        <v>29214</v>
      </c>
      <c r="B29215" s="2" t="str">
        <f t="shared" si="456"/>
        <v xml:space="preserve">"Camaxtli", </v>
      </c>
      <c r="C29215" s="1" t="s">
        <v>29214</v>
      </c>
    </row>
    <row r="29216" spans="1:3" x14ac:dyDescent="0.2">
      <c r="A29216" s="1" t="s">
        <v>29215</v>
      </c>
      <c r="B29216" s="2" t="str">
        <f t="shared" si="456"/>
        <v xml:space="preserve">"camb", </v>
      </c>
      <c r="C29216" s="1" t="s">
        <v>29215</v>
      </c>
    </row>
    <row r="29217" spans="1:3" x14ac:dyDescent="0.2">
      <c r="A29217" s="1" t="s">
        <v>29216</v>
      </c>
      <c r="B29217" s="2" t="str">
        <f t="shared" si="456"/>
        <v xml:space="preserve">"Camball", </v>
      </c>
      <c r="C29217" s="1" t="s">
        <v>29216</v>
      </c>
    </row>
    <row r="29218" spans="1:3" x14ac:dyDescent="0.2">
      <c r="A29218" s="1" t="s">
        <v>29217</v>
      </c>
      <c r="B29218" s="2" t="str">
        <f t="shared" si="456"/>
        <v xml:space="preserve">"Cambalo", </v>
      </c>
      <c r="C29218" s="1" t="s">
        <v>29217</v>
      </c>
    </row>
    <row r="29219" spans="1:3" x14ac:dyDescent="0.2">
      <c r="A29219" s="1" t="s">
        <v>29218</v>
      </c>
      <c r="B29219" s="2" t="str">
        <f t="shared" si="456"/>
        <v xml:space="preserve">"Cambarus", </v>
      </c>
      <c r="C29219" s="1" t="s">
        <v>29218</v>
      </c>
    </row>
    <row r="29220" spans="1:3" x14ac:dyDescent="0.2">
      <c r="A29220" s="1" t="s">
        <v>29219</v>
      </c>
      <c r="B29220" s="2" t="str">
        <f t="shared" si="456"/>
        <v xml:space="preserve">"cambaye", </v>
      </c>
      <c r="C29220" s="1" t="s">
        <v>29219</v>
      </c>
    </row>
    <row r="29221" spans="1:3" x14ac:dyDescent="0.2">
      <c r="A29221" s="1" t="s">
        <v>29220</v>
      </c>
      <c r="B29221" s="2" t="str">
        <f t="shared" si="456"/>
        <v xml:space="preserve">"camber", </v>
      </c>
      <c r="C29221" s="1" t="s">
        <v>29220</v>
      </c>
    </row>
    <row r="29222" spans="1:3" x14ac:dyDescent="0.2">
      <c r="A29222" s="1" t="s">
        <v>29221</v>
      </c>
      <c r="B29222" s="2" t="str">
        <f t="shared" si="456"/>
        <v xml:space="preserve">"Cambeva", </v>
      </c>
      <c r="C29222" s="1" t="s">
        <v>29221</v>
      </c>
    </row>
    <row r="29223" spans="1:3" x14ac:dyDescent="0.2">
      <c r="A29223" s="1" t="s">
        <v>29222</v>
      </c>
      <c r="B29223" s="2" t="str">
        <f t="shared" si="456"/>
        <v xml:space="preserve">"cambial", </v>
      </c>
      <c r="C29223" s="1" t="s">
        <v>29222</v>
      </c>
    </row>
    <row r="29224" spans="1:3" x14ac:dyDescent="0.2">
      <c r="A29224" s="1" t="s">
        <v>29223</v>
      </c>
      <c r="B29224" s="2" t="str">
        <f t="shared" si="456"/>
        <v xml:space="preserve">"cambiform", </v>
      </c>
      <c r="C29224" s="1" t="s">
        <v>29223</v>
      </c>
    </row>
    <row r="29225" spans="1:3" x14ac:dyDescent="0.2">
      <c r="A29225" s="1" t="s">
        <v>29224</v>
      </c>
      <c r="B29225" s="2" t="str">
        <f t="shared" si="456"/>
        <v xml:space="preserve">"cambiogenetic", </v>
      </c>
      <c r="C29225" s="1" t="s">
        <v>29224</v>
      </c>
    </row>
    <row r="29226" spans="1:3" x14ac:dyDescent="0.2">
      <c r="A29226" s="1" t="s">
        <v>29225</v>
      </c>
      <c r="B29226" s="2" t="str">
        <f t="shared" si="456"/>
        <v xml:space="preserve">"cambism", </v>
      </c>
      <c r="C29226" s="1" t="s">
        <v>29225</v>
      </c>
    </row>
    <row r="29227" spans="1:3" x14ac:dyDescent="0.2">
      <c r="A29227" s="1" t="s">
        <v>29226</v>
      </c>
      <c r="B29227" s="2" t="str">
        <f t="shared" si="456"/>
        <v xml:space="preserve">"cambist", </v>
      </c>
      <c r="C29227" s="1" t="s">
        <v>29226</v>
      </c>
    </row>
    <row r="29228" spans="1:3" x14ac:dyDescent="0.2">
      <c r="A29228" s="1" t="s">
        <v>29227</v>
      </c>
      <c r="B29228" s="2" t="str">
        <f t="shared" si="456"/>
        <v xml:space="preserve">"cambistry", </v>
      </c>
      <c r="C29228" s="1" t="s">
        <v>29227</v>
      </c>
    </row>
    <row r="29229" spans="1:3" x14ac:dyDescent="0.2">
      <c r="A29229" s="1" t="s">
        <v>29228</v>
      </c>
      <c r="B29229" s="2" t="str">
        <f t="shared" si="456"/>
        <v xml:space="preserve">"cambium", </v>
      </c>
      <c r="C29229" s="1" t="s">
        <v>29228</v>
      </c>
    </row>
    <row r="29230" spans="1:3" x14ac:dyDescent="0.2">
      <c r="A29230" s="1" t="s">
        <v>29229</v>
      </c>
      <c r="B29230" s="2" t="str">
        <f t="shared" si="456"/>
        <v xml:space="preserve">"Cambodian", </v>
      </c>
      <c r="C29230" s="1" t="s">
        <v>29229</v>
      </c>
    </row>
    <row r="29231" spans="1:3" x14ac:dyDescent="0.2">
      <c r="A29231" s="1" t="s">
        <v>29230</v>
      </c>
      <c r="B29231" s="2" t="str">
        <f t="shared" si="456"/>
        <v xml:space="preserve">"cambogia", </v>
      </c>
      <c r="C29231" s="1" t="s">
        <v>29230</v>
      </c>
    </row>
    <row r="29232" spans="1:3" x14ac:dyDescent="0.2">
      <c r="A29232" s="1" t="s">
        <v>29231</v>
      </c>
      <c r="B29232" s="2" t="str">
        <f t="shared" si="456"/>
        <v xml:space="preserve">"cambrel", </v>
      </c>
      <c r="C29232" s="1" t="s">
        <v>29231</v>
      </c>
    </row>
    <row r="29233" spans="1:3" x14ac:dyDescent="0.2">
      <c r="A29233" s="1" t="s">
        <v>29232</v>
      </c>
      <c r="B29233" s="2" t="str">
        <f t="shared" si="456"/>
        <v xml:space="preserve">"cambresine", </v>
      </c>
      <c r="C29233" s="1" t="s">
        <v>29232</v>
      </c>
    </row>
    <row r="29234" spans="1:3" x14ac:dyDescent="0.2">
      <c r="A29234" s="1" t="s">
        <v>29233</v>
      </c>
      <c r="B29234" s="2" t="str">
        <f t="shared" si="456"/>
        <v xml:space="preserve">"Cambrian", </v>
      </c>
      <c r="C29234" s="1" t="s">
        <v>29233</v>
      </c>
    </row>
    <row r="29235" spans="1:3" x14ac:dyDescent="0.2">
      <c r="A29235" s="1" t="s">
        <v>29234</v>
      </c>
      <c r="B29235" s="2" t="str">
        <f t="shared" si="456"/>
        <v xml:space="preserve">"Cambric", </v>
      </c>
      <c r="C29235" s="1" t="s">
        <v>29234</v>
      </c>
    </row>
    <row r="29236" spans="1:3" x14ac:dyDescent="0.2">
      <c r="A29236" s="1" t="s">
        <v>29235</v>
      </c>
      <c r="B29236" s="2" t="str">
        <f t="shared" si="456"/>
        <v xml:space="preserve">"cambricleaf", </v>
      </c>
      <c r="C29236" s="1" t="s">
        <v>29235</v>
      </c>
    </row>
    <row r="29237" spans="1:3" x14ac:dyDescent="0.2">
      <c r="A29237" s="1" t="s">
        <v>29236</v>
      </c>
      <c r="B29237" s="2" t="str">
        <f t="shared" si="456"/>
        <v xml:space="preserve">"cambuca", </v>
      </c>
      <c r="C29237" s="1" t="s">
        <v>29236</v>
      </c>
    </row>
    <row r="29238" spans="1:3" x14ac:dyDescent="0.2">
      <c r="A29238" s="1" t="s">
        <v>29237</v>
      </c>
      <c r="B29238" s="2" t="str">
        <f t="shared" si="456"/>
        <v xml:space="preserve">"Cambuscan", </v>
      </c>
      <c r="C29238" s="1" t="s">
        <v>29237</v>
      </c>
    </row>
    <row r="29239" spans="1:3" x14ac:dyDescent="0.2">
      <c r="A29239" s="1" t="s">
        <v>29238</v>
      </c>
      <c r="B29239" s="2" t="str">
        <f t="shared" si="456"/>
        <v xml:space="preserve">"Cambyuskan", </v>
      </c>
      <c r="C29239" s="1" t="s">
        <v>29238</v>
      </c>
    </row>
    <row r="29240" spans="1:3" x14ac:dyDescent="0.2">
      <c r="A29240" s="1" t="s">
        <v>29239</v>
      </c>
      <c r="B29240" s="2" t="str">
        <f t="shared" si="456"/>
        <v xml:space="preserve">"Came", </v>
      </c>
      <c r="C29240" s="1" t="s">
        <v>29239</v>
      </c>
    </row>
    <row r="29241" spans="1:3" x14ac:dyDescent="0.2">
      <c r="A29241" s="1" t="s">
        <v>29240</v>
      </c>
      <c r="B29241" s="2" t="str">
        <f t="shared" si="456"/>
        <v xml:space="preserve">"came", </v>
      </c>
      <c r="C29241" s="1" t="s">
        <v>29240</v>
      </c>
    </row>
    <row r="29242" spans="1:3" x14ac:dyDescent="0.2">
      <c r="A29242" s="1" t="s">
        <v>29241</v>
      </c>
      <c r="B29242" s="2" t="str">
        <f t="shared" si="456"/>
        <v xml:space="preserve">"cameist", </v>
      </c>
      <c r="C29242" s="1" t="s">
        <v>29241</v>
      </c>
    </row>
    <row r="29243" spans="1:3" x14ac:dyDescent="0.2">
      <c r="A29243" s="1" t="s">
        <v>29242</v>
      </c>
      <c r="B29243" s="2" t="str">
        <f t="shared" si="456"/>
        <v xml:space="preserve">"camel", </v>
      </c>
      <c r="C29243" s="1" t="s">
        <v>29242</v>
      </c>
    </row>
    <row r="29244" spans="1:3" x14ac:dyDescent="0.2">
      <c r="A29244" s="1" t="s">
        <v>29243</v>
      </c>
      <c r="B29244" s="2" t="str">
        <f t="shared" si="456"/>
        <v xml:space="preserve">"camelback", </v>
      </c>
      <c r="C29244" s="1" t="s">
        <v>29243</v>
      </c>
    </row>
    <row r="29245" spans="1:3" x14ac:dyDescent="0.2">
      <c r="A29245" s="1" t="s">
        <v>29244</v>
      </c>
      <c r="B29245" s="2" t="str">
        <f t="shared" si="456"/>
        <v xml:space="preserve">"cameleer", </v>
      </c>
      <c r="C29245" s="1" t="s">
        <v>29244</v>
      </c>
    </row>
    <row r="29246" spans="1:3" x14ac:dyDescent="0.2">
      <c r="A29246" s="1" t="s">
        <v>29245</v>
      </c>
      <c r="B29246" s="2" t="str">
        <f t="shared" si="456"/>
        <v xml:space="preserve">"Camelid", </v>
      </c>
      <c r="C29246" s="1" t="s">
        <v>29245</v>
      </c>
    </row>
    <row r="29247" spans="1:3" x14ac:dyDescent="0.2">
      <c r="A29247" s="1" t="s">
        <v>29246</v>
      </c>
      <c r="B29247" s="2" t="str">
        <f t="shared" si="456"/>
        <v xml:space="preserve">"Camelidae", </v>
      </c>
      <c r="C29247" s="1" t="s">
        <v>29246</v>
      </c>
    </row>
    <row r="29248" spans="1:3" x14ac:dyDescent="0.2">
      <c r="A29248" s="1" t="s">
        <v>29247</v>
      </c>
      <c r="B29248" s="2" t="str">
        <f t="shared" si="456"/>
        <v xml:space="preserve">"Camelina", </v>
      </c>
      <c r="C29248" s="1" t="s">
        <v>29247</v>
      </c>
    </row>
    <row r="29249" spans="1:3" x14ac:dyDescent="0.2">
      <c r="A29249" s="1" t="s">
        <v>29248</v>
      </c>
      <c r="B29249" s="2" t="str">
        <f t="shared" si="456"/>
        <v xml:space="preserve">"cameline", </v>
      </c>
      <c r="C29249" s="1" t="s">
        <v>29248</v>
      </c>
    </row>
    <row r="29250" spans="1:3" x14ac:dyDescent="0.2">
      <c r="A29250" s="1" t="s">
        <v>29249</v>
      </c>
      <c r="B29250" s="2" t="str">
        <f t="shared" ref="B29250:B29313" si="457">CHAR(34)&amp;A29250&amp;CHAR(34)&amp;","&amp;" "</f>
        <v xml:space="preserve">"camelish", </v>
      </c>
      <c r="C29250" s="1" t="s">
        <v>29249</v>
      </c>
    </row>
    <row r="29251" spans="1:3" x14ac:dyDescent="0.2">
      <c r="A29251" s="1" t="s">
        <v>29250</v>
      </c>
      <c r="B29251" s="2" t="str">
        <f t="shared" si="457"/>
        <v xml:space="preserve">"camelishness", </v>
      </c>
      <c r="C29251" s="1" t="s">
        <v>29250</v>
      </c>
    </row>
    <row r="29252" spans="1:3" x14ac:dyDescent="0.2">
      <c r="A29252" s="1" t="s">
        <v>29251</v>
      </c>
      <c r="B29252" s="2" t="str">
        <f t="shared" si="457"/>
        <v xml:space="preserve">"camelkeeper", </v>
      </c>
      <c r="C29252" s="1" t="s">
        <v>29251</v>
      </c>
    </row>
    <row r="29253" spans="1:3" x14ac:dyDescent="0.2">
      <c r="A29253" s="1" t="s">
        <v>29252</v>
      </c>
      <c r="B29253" s="2" t="str">
        <f t="shared" si="457"/>
        <v xml:space="preserve">"Camellia", </v>
      </c>
      <c r="C29253" s="1" t="s">
        <v>29252</v>
      </c>
    </row>
    <row r="29254" spans="1:3" x14ac:dyDescent="0.2">
      <c r="A29254" s="1" t="s">
        <v>29253</v>
      </c>
      <c r="B29254" s="2" t="str">
        <f t="shared" si="457"/>
        <v xml:space="preserve">"Camelliaceae", </v>
      </c>
      <c r="C29254" s="1" t="s">
        <v>29253</v>
      </c>
    </row>
    <row r="29255" spans="1:3" x14ac:dyDescent="0.2">
      <c r="A29255" s="1" t="s">
        <v>29254</v>
      </c>
      <c r="B29255" s="2" t="str">
        <f t="shared" si="457"/>
        <v xml:space="preserve">"camellike", </v>
      </c>
      <c r="C29255" s="1" t="s">
        <v>29254</v>
      </c>
    </row>
    <row r="29256" spans="1:3" x14ac:dyDescent="0.2">
      <c r="A29256" s="1" t="s">
        <v>29255</v>
      </c>
      <c r="B29256" s="2" t="str">
        <f t="shared" si="457"/>
        <v xml:space="preserve">"camellin", </v>
      </c>
      <c r="C29256" s="1" t="s">
        <v>29255</v>
      </c>
    </row>
    <row r="29257" spans="1:3" x14ac:dyDescent="0.2">
      <c r="A29257" s="1" t="s">
        <v>29256</v>
      </c>
      <c r="B29257" s="2" t="str">
        <f t="shared" si="457"/>
        <v xml:space="preserve">"Camellus", </v>
      </c>
      <c r="C29257" s="1" t="s">
        <v>29256</v>
      </c>
    </row>
    <row r="29258" spans="1:3" x14ac:dyDescent="0.2">
      <c r="A29258" s="1" t="s">
        <v>29257</v>
      </c>
      <c r="B29258" s="2" t="str">
        <f t="shared" si="457"/>
        <v xml:space="preserve">"camelman", </v>
      </c>
      <c r="C29258" s="1" t="s">
        <v>29257</v>
      </c>
    </row>
    <row r="29259" spans="1:3" x14ac:dyDescent="0.2">
      <c r="A29259" s="1" t="s">
        <v>29258</v>
      </c>
      <c r="B29259" s="2" t="str">
        <f t="shared" si="457"/>
        <v xml:space="preserve">"cameloid", </v>
      </c>
      <c r="C29259" s="1" t="s">
        <v>29258</v>
      </c>
    </row>
    <row r="29260" spans="1:3" x14ac:dyDescent="0.2">
      <c r="A29260" s="1" t="s">
        <v>29259</v>
      </c>
      <c r="B29260" s="2" t="str">
        <f t="shared" si="457"/>
        <v xml:space="preserve">"Cameloidea", </v>
      </c>
      <c r="C29260" s="1" t="s">
        <v>29259</v>
      </c>
    </row>
    <row r="29261" spans="1:3" x14ac:dyDescent="0.2">
      <c r="A29261" s="1" t="s">
        <v>29260</v>
      </c>
      <c r="B29261" s="2" t="str">
        <f t="shared" si="457"/>
        <v xml:space="preserve">"camelopard", </v>
      </c>
      <c r="C29261" s="1" t="s">
        <v>29260</v>
      </c>
    </row>
    <row r="29262" spans="1:3" x14ac:dyDescent="0.2">
      <c r="A29262" s="1" t="s">
        <v>29261</v>
      </c>
      <c r="B29262" s="2" t="str">
        <f t="shared" si="457"/>
        <v xml:space="preserve">"Camelopardalis", </v>
      </c>
      <c r="C29262" s="1" t="s">
        <v>29261</v>
      </c>
    </row>
    <row r="29263" spans="1:3" x14ac:dyDescent="0.2">
      <c r="A29263" s="1" t="s">
        <v>29262</v>
      </c>
      <c r="B29263" s="2" t="str">
        <f t="shared" si="457"/>
        <v xml:space="preserve">"Camelopardid", </v>
      </c>
      <c r="C29263" s="1" t="s">
        <v>29262</v>
      </c>
    </row>
    <row r="29264" spans="1:3" x14ac:dyDescent="0.2">
      <c r="A29264" s="1" t="s">
        <v>29263</v>
      </c>
      <c r="B29264" s="2" t="str">
        <f t="shared" si="457"/>
        <v xml:space="preserve">"Camelopardidae", </v>
      </c>
      <c r="C29264" s="1" t="s">
        <v>29263</v>
      </c>
    </row>
    <row r="29265" spans="1:3" x14ac:dyDescent="0.2">
      <c r="A29265" s="1" t="s">
        <v>29264</v>
      </c>
      <c r="B29265" s="2" t="str">
        <f t="shared" si="457"/>
        <v xml:space="preserve">"Camelopardus", </v>
      </c>
      <c r="C29265" s="1" t="s">
        <v>29264</v>
      </c>
    </row>
    <row r="29266" spans="1:3" x14ac:dyDescent="0.2">
      <c r="A29266" s="1" t="s">
        <v>29265</v>
      </c>
      <c r="B29266" s="2" t="str">
        <f t="shared" si="457"/>
        <v xml:space="preserve">"camelry", </v>
      </c>
      <c r="C29266" s="1" t="s">
        <v>29265</v>
      </c>
    </row>
    <row r="29267" spans="1:3" x14ac:dyDescent="0.2">
      <c r="A29267" s="1" t="s">
        <v>29266</v>
      </c>
      <c r="B29267" s="2" t="str">
        <f t="shared" si="457"/>
        <v xml:space="preserve">"Camelus", </v>
      </c>
      <c r="C29267" s="1" t="s">
        <v>29266</v>
      </c>
    </row>
    <row r="29268" spans="1:3" x14ac:dyDescent="0.2">
      <c r="A29268" s="1" t="s">
        <v>29267</v>
      </c>
      <c r="B29268" s="2" t="str">
        <f t="shared" si="457"/>
        <v xml:space="preserve">"Camembert", </v>
      </c>
      <c r="C29268" s="1" t="s">
        <v>29267</v>
      </c>
    </row>
    <row r="29269" spans="1:3" x14ac:dyDescent="0.2">
      <c r="A29269" s="1" t="s">
        <v>29268</v>
      </c>
      <c r="B29269" s="2" t="str">
        <f t="shared" si="457"/>
        <v xml:space="preserve">"Camenae", </v>
      </c>
      <c r="C29269" s="1" t="s">
        <v>29268</v>
      </c>
    </row>
    <row r="29270" spans="1:3" x14ac:dyDescent="0.2">
      <c r="A29270" s="1" t="s">
        <v>29269</v>
      </c>
      <c r="B29270" s="2" t="str">
        <f t="shared" si="457"/>
        <v xml:space="preserve">"Camenes", </v>
      </c>
      <c r="C29270" s="1" t="s">
        <v>29269</v>
      </c>
    </row>
    <row r="29271" spans="1:3" x14ac:dyDescent="0.2">
      <c r="A29271" s="1" t="s">
        <v>29270</v>
      </c>
      <c r="B29271" s="2" t="str">
        <f t="shared" si="457"/>
        <v xml:space="preserve">"cameo", </v>
      </c>
      <c r="C29271" s="1" t="s">
        <v>29270</v>
      </c>
    </row>
    <row r="29272" spans="1:3" x14ac:dyDescent="0.2">
      <c r="A29272" s="1" t="s">
        <v>29271</v>
      </c>
      <c r="B29272" s="2" t="str">
        <f t="shared" si="457"/>
        <v xml:space="preserve">"cameograph", </v>
      </c>
      <c r="C29272" s="1" t="s">
        <v>29271</v>
      </c>
    </row>
    <row r="29273" spans="1:3" x14ac:dyDescent="0.2">
      <c r="A29273" s="1" t="s">
        <v>29272</v>
      </c>
      <c r="B29273" s="2" t="str">
        <f t="shared" si="457"/>
        <v xml:space="preserve">"cameography", </v>
      </c>
      <c r="C29273" s="1" t="s">
        <v>29272</v>
      </c>
    </row>
    <row r="29274" spans="1:3" x14ac:dyDescent="0.2">
      <c r="A29274" s="1" t="s">
        <v>29273</v>
      </c>
      <c r="B29274" s="2" t="str">
        <f t="shared" si="457"/>
        <v xml:space="preserve">"camera", </v>
      </c>
      <c r="C29274" s="1" t="s">
        <v>29273</v>
      </c>
    </row>
    <row r="29275" spans="1:3" x14ac:dyDescent="0.2">
      <c r="A29275" s="1" t="s">
        <v>29274</v>
      </c>
      <c r="B29275" s="2" t="str">
        <f t="shared" si="457"/>
        <v xml:space="preserve">"cameral", </v>
      </c>
      <c r="C29275" s="1" t="s">
        <v>29274</v>
      </c>
    </row>
    <row r="29276" spans="1:3" x14ac:dyDescent="0.2">
      <c r="A29276" s="1" t="s">
        <v>29275</v>
      </c>
      <c r="B29276" s="2" t="str">
        <f t="shared" si="457"/>
        <v xml:space="preserve">"cameralism", </v>
      </c>
      <c r="C29276" s="1" t="s">
        <v>29275</v>
      </c>
    </row>
    <row r="29277" spans="1:3" x14ac:dyDescent="0.2">
      <c r="A29277" s="1" t="s">
        <v>29276</v>
      </c>
      <c r="B29277" s="2" t="str">
        <f t="shared" si="457"/>
        <v xml:space="preserve">"cameralist", </v>
      </c>
      <c r="C29277" s="1" t="s">
        <v>29276</v>
      </c>
    </row>
    <row r="29278" spans="1:3" x14ac:dyDescent="0.2">
      <c r="A29278" s="1" t="s">
        <v>29277</v>
      </c>
      <c r="B29278" s="2" t="str">
        <f t="shared" si="457"/>
        <v xml:space="preserve">"cameralistic", </v>
      </c>
      <c r="C29278" s="1" t="s">
        <v>29277</v>
      </c>
    </row>
    <row r="29279" spans="1:3" x14ac:dyDescent="0.2">
      <c r="A29279" s="1" t="s">
        <v>29278</v>
      </c>
      <c r="B29279" s="2" t="str">
        <f t="shared" si="457"/>
        <v xml:space="preserve">"cameralistics", </v>
      </c>
      <c r="C29279" s="1" t="s">
        <v>29278</v>
      </c>
    </row>
    <row r="29280" spans="1:3" x14ac:dyDescent="0.2">
      <c r="A29280" s="1" t="s">
        <v>29279</v>
      </c>
      <c r="B29280" s="2" t="str">
        <f t="shared" si="457"/>
        <v xml:space="preserve">"cameraman", </v>
      </c>
      <c r="C29280" s="1" t="s">
        <v>29279</v>
      </c>
    </row>
    <row r="29281" spans="1:3" x14ac:dyDescent="0.2">
      <c r="A29281" s="1" t="s">
        <v>29280</v>
      </c>
      <c r="B29281" s="2" t="str">
        <f t="shared" si="457"/>
        <v xml:space="preserve">"Camerata", </v>
      </c>
      <c r="C29281" s="1" t="s">
        <v>29280</v>
      </c>
    </row>
    <row r="29282" spans="1:3" x14ac:dyDescent="0.2">
      <c r="A29282" s="1" t="s">
        <v>29281</v>
      </c>
      <c r="B29282" s="2" t="str">
        <f t="shared" si="457"/>
        <v xml:space="preserve">"camerate", </v>
      </c>
      <c r="C29282" s="1" t="s">
        <v>29281</v>
      </c>
    </row>
    <row r="29283" spans="1:3" x14ac:dyDescent="0.2">
      <c r="A29283" s="1" t="s">
        <v>29282</v>
      </c>
      <c r="B29283" s="2" t="str">
        <f t="shared" si="457"/>
        <v xml:space="preserve">"camerated", </v>
      </c>
      <c r="C29283" s="1" t="s">
        <v>29282</v>
      </c>
    </row>
    <row r="29284" spans="1:3" x14ac:dyDescent="0.2">
      <c r="A29284" s="1" t="s">
        <v>29283</v>
      </c>
      <c r="B29284" s="2" t="str">
        <f t="shared" si="457"/>
        <v xml:space="preserve">"cameration", </v>
      </c>
      <c r="C29284" s="1" t="s">
        <v>29283</v>
      </c>
    </row>
    <row r="29285" spans="1:3" x14ac:dyDescent="0.2">
      <c r="A29285" s="1" t="s">
        <v>29284</v>
      </c>
      <c r="B29285" s="2" t="str">
        <f t="shared" si="457"/>
        <v xml:space="preserve">"camerier", </v>
      </c>
      <c r="C29285" s="1" t="s">
        <v>29284</v>
      </c>
    </row>
    <row r="29286" spans="1:3" x14ac:dyDescent="0.2">
      <c r="A29286" s="1" t="s">
        <v>29285</v>
      </c>
      <c r="B29286" s="2" t="str">
        <f t="shared" si="457"/>
        <v xml:space="preserve">"Camerina", </v>
      </c>
      <c r="C29286" s="1" t="s">
        <v>29285</v>
      </c>
    </row>
    <row r="29287" spans="1:3" x14ac:dyDescent="0.2">
      <c r="A29287" s="1" t="s">
        <v>29286</v>
      </c>
      <c r="B29287" s="2" t="str">
        <f t="shared" si="457"/>
        <v xml:space="preserve">"Camerinidae", </v>
      </c>
      <c r="C29287" s="1" t="s">
        <v>29286</v>
      </c>
    </row>
    <row r="29288" spans="1:3" x14ac:dyDescent="0.2">
      <c r="A29288" s="1" t="s">
        <v>29287</v>
      </c>
      <c r="B29288" s="2" t="str">
        <f t="shared" si="457"/>
        <v xml:space="preserve">"camerist", </v>
      </c>
      <c r="C29288" s="1" t="s">
        <v>29287</v>
      </c>
    </row>
    <row r="29289" spans="1:3" x14ac:dyDescent="0.2">
      <c r="A29289" s="1" t="s">
        <v>29288</v>
      </c>
      <c r="B29289" s="2" t="str">
        <f t="shared" si="457"/>
        <v xml:space="preserve">"camerlingo", </v>
      </c>
      <c r="C29289" s="1" t="s">
        <v>29288</v>
      </c>
    </row>
    <row r="29290" spans="1:3" x14ac:dyDescent="0.2">
      <c r="A29290" s="1" t="s">
        <v>29289</v>
      </c>
      <c r="B29290" s="2" t="str">
        <f t="shared" si="457"/>
        <v xml:space="preserve">"Cameronian", </v>
      </c>
      <c r="C29290" s="1" t="s">
        <v>29289</v>
      </c>
    </row>
    <row r="29291" spans="1:3" x14ac:dyDescent="0.2">
      <c r="A29291" s="1" t="s">
        <v>29290</v>
      </c>
      <c r="B29291" s="2" t="str">
        <f t="shared" si="457"/>
        <v xml:space="preserve">"Camestres", </v>
      </c>
      <c r="C29291" s="1" t="s">
        <v>29290</v>
      </c>
    </row>
    <row r="29292" spans="1:3" x14ac:dyDescent="0.2">
      <c r="A29292" s="1" t="s">
        <v>29291</v>
      </c>
      <c r="B29292" s="2" t="str">
        <f t="shared" si="457"/>
        <v xml:space="preserve">"camilla", </v>
      </c>
      <c r="C29292" s="1" t="s">
        <v>29291</v>
      </c>
    </row>
    <row r="29293" spans="1:3" x14ac:dyDescent="0.2">
      <c r="A29293" s="1" t="s">
        <v>29292</v>
      </c>
      <c r="B29293" s="2" t="str">
        <f t="shared" si="457"/>
        <v xml:space="preserve">"camillus", </v>
      </c>
      <c r="C29293" s="1" t="s">
        <v>29292</v>
      </c>
    </row>
    <row r="29294" spans="1:3" x14ac:dyDescent="0.2">
      <c r="A29294" s="1" t="s">
        <v>29293</v>
      </c>
      <c r="B29294" s="2" t="str">
        <f t="shared" si="457"/>
        <v xml:space="preserve">"camion", </v>
      </c>
      <c r="C29294" s="1" t="s">
        <v>29293</v>
      </c>
    </row>
    <row r="29295" spans="1:3" x14ac:dyDescent="0.2">
      <c r="A29295" s="1" t="s">
        <v>29294</v>
      </c>
      <c r="B29295" s="2" t="str">
        <f t="shared" si="457"/>
        <v xml:space="preserve">"camisado", </v>
      </c>
      <c r="C29295" s="1" t="s">
        <v>29294</v>
      </c>
    </row>
    <row r="29296" spans="1:3" x14ac:dyDescent="0.2">
      <c r="A29296" s="1" t="s">
        <v>29295</v>
      </c>
      <c r="B29296" s="2" t="str">
        <f t="shared" si="457"/>
        <v xml:space="preserve">"Camisard", </v>
      </c>
      <c r="C29296" s="1" t="s">
        <v>29295</v>
      </c>
    </row>
    <row r="29297" spans="1:3" x14ac:dyDescent="0.2">
      <c r="A29297" s="1" t="s">
        <v>29296</v>
      </c>
      <c r="B29297" s="2" t="str">
        <f t="shared" si="457"/>
        <v xml:space="preserve">"camise", </v>
      </c>
      <c r="C29297" s="1" t="s">
        <v>29296</v>
      </c>
    </row>
    <row r="29298" spans="1:3" x14ac:dyDescent="0.2">
      <c r="A29298" s="1" t="s">
        <v>29297</v>
      </c>
      <c r="B29298" s="2" t="str">
        <f t="shared" si="457"/>
        <v xml:space="preserve">"camisia", </v>
      </c>
      <c r="C29298" s="1" t="s">
        <v>29297</v>
      </c>
    </row>
    <row r="29299" spans="1:3" x14ac:dyDescent="0.2">
      <c r="A29299" s="1" t="s">
        <v>29298</v>
      </c>
      <c r="B29299" s="2" t="str">
        <f t="shared" si="457"/>
        <v xml:space="preserve">"camisole", </v>
      </c>
      <c r="C29299" s="1" t="s">
        <v>29298</v>
      </c>
    </row>
    <row r="29300" spans="1:3" x14ac:dyDescent="0.2">
      <c r="A29300" s="1" t="s">
        <v>29299</v>
      </c>
      <c r="B29300" s="2" t="str">
        <f t="shared" si="457"/>
        <v xml:space="preserve">"camlet", </v>
      </c>
      <c r="C29300" s="1" t="s">
        <v>29299</v>
      </c>
    </row>
    <row r="29301" spans="1:3" x14ac:dyDescent="0.2">
      <c r="A29301" s="1" t="s">
        <v>29300</v>
      </c>
      <c r="B29301" s="2" t="str">
        <f t="shared" si="457"/>
        <v xml:space="preserve">"camleteen", </v>
      </c>
      <c r="C29301" s="1" t="s">
        <v>29300</v>
      </c>
    </row>
    <row r="29302" spans="1:3" x14ac:dyDescent="0.2">
      <c r="A29302" s="1" t="s">
        <v>29301</v>
      </c>
      <c r="B29302" s="2" t="str">
        <f t="shared" si="457"/>
        <v xml:space="preserve">"Cammarum", </v>
      </c>
      <c r="C29302" s="1" t="s">
        <v>29301</v>
      </c>
    </row>
    <row r="29303" spans="1:3" x14ac:dyDescent="0.2">
      <c r="A29303" s="1" t="s">
        <v>29302</v>
      </c>
      <c r="B29303" s="2" t="str">
        <f t="shared" si="457"/>
        <v xml:space="preserve">"cammed", </v>
      </c>
      <c r="C29303" s="1" t="s">
        <v>29302</v>
      </c>
    </row>
    <row r="29304" spans="1:3" x14ac:dyDescent="0.2">
      <c r="A29304" s="1" t="s">
        <v>29303</v>
      </c>
      <c r="B29304" s="2" t="str">
        <f t="shared" si="457"/>
        <v xml:space="preserve">"cammock", </v>
      </c>
      <c r="C29304" s="1" t="s">
        <v>29303</v>
      </c>
    </row>
    <row r="29305" spans="1:3" x14ac:dyDescent="0.2">
      <c r="A29305" s="1" t="s">
        <v>29304</v>
      </c>
      <c r="B29305" s="2" t="str">
        <f t="shared" si="457"/>
        <v xml:space="preserve">"cammocky", </v>
      </c>
      <c r="C29305" s="1" t="s">
        <v>29304</v>
      </c>
    </row>
    <row r="29306" spans="1:3" x14ac:dyDescent="0.2">
      <c r="A29306" s="1" t="s">
        <v>29305</v>
      </c>
      <c r="B29306" s="2" t="str">
        <f t="shared" si="457"/>
        <v xml:space="preserve">"camomile", </v>
      </c>
      <c r="C29306" s="1" t="s">
        <v>29305</v>
      </c>
    </row>
    <row r="29307" spans="1:3" x14ac:dyDescent="0.2">
      <c r="A29307" s="1" t="s">
        <v>29306</v>
      </c>
      <c r="B29307" s="2" t="str">
        <f t="shared" si="457"/>
        <v xml:space="preserve">"camoodi", </v>
      </c>
      <c r="C29307" s="1" t="s">
        <v>29306</v>
      </c>
    </row>
    <row r="29308" spans="1:3" x14ac:dyDescent="0.2">
      <c r="A29308" s="1" t="s">
        <v>29307</v>
      </c>
      <c r="B29308" s="2" t="str">
        <f t="shared" si="457"/>
        <v xml:space="preserve">"camoodie", </v>
      </c>
      <c r="C29308" s="1" t="s">
        <v>29307</v>
      </c>
    </row>
    <row r="29309" spans="1:3" x14ac:dyDescent="0.2">
      <c r="A29309" s="1" t="s">
        <v>29308</v>
      </c>
      <c r="B29309" s="2" t="str">
        <f t="shared" si="457"/>
        <v xml:space="preserve">"Camorra", </v>
      </c>
      <c r="C29309" s="1" t="s">
        <v>29308</v>
      </c>
    </row>
    <row r="29310" spans="1:3" x14ac:dyDescent="0.2">
      <c r="A29310" s="1" t="s">
        <v>29309</v>
      </c>
      <c r="B29310" s="2" t="str">
        <f t="shared" si="457"/>
        <v xml:space="preserve">"Camorrism", </v>
      </c>
      <c r="C29310" s="1" t="s">
        <v>29309</v>
      </c>
    </row>
    <row r="29311" spans="1:3" x14ac:dyDescent="0.2">
      <c r="A29311" s="1" t="s">
        <v>29310</v>
      </c>
      <c r="B29311" s="2" t="str">
        <f t="shared" si="457"/>
        <v xml:space="preserve">"Camorrist", </v>
      </c>
      <c r="C29311" s="1" t="s">
        <v>29310</v>
      </c>
    </row>
    <row r="29312" spans="1:3" x14ac:dyDescent="0.2">
      <c r="A29312" s="1" t="s">
        <v>29311</v>
      </c>
      <c r="B29312" s="2" t="str">
        <f t="shared" si="457"/>
        <v xml:space="preserve">"Camorrista", </v>
      </c>
      <c r="C29312" s="1" t="s">
        <v>29311</v>
      </c>
    </row>
    <row r="29313" spans="1:3" x14ac:dyDescent="0.2">
      <c r="A29313" s="1" t="s">
        <v>29312</v>
      </c>
      <c r="B29313" s="2" t="str">
        <f t="shared" si="457"/>
        <v xml:space="preserve">"camouflage", </v>
      </c>
      <c r="C29313" s="1" t="s">
        <v>29312</v>
      </c>
    </row>
    <row r="29314" spans="1:3" x14ac:dyDescent="0.2">
      <c r="A29314" s="1" t="s">
        <v>29313</v>
      </c>
      <c r="B29314" s="2" t="str">
        <f t="shared" ref="B29314:B29377" si="458">CHAR(34)&amp;A29314&amp;CHAR(34)&amp;","&amp;" "</f>
        <v xml:space="preserve">"camouflager", </v>
      </c>
      <c r="C29314" s="1" t="s">
        <v>29313</v>
      </c>
    </row>
    <row r="29315" spans="1:3" x14ac:dyDescent="0.2">
      <c r="A29315" s="1" t="s">
        <v>29314</v>
      </c>
      <c r="B29315" s="2" t="str">
        <f t="shared" si="458"/>
        <v xml:space="preserve">"camp", </v>
      </c>
      <c r="C29315" s="1" t="s">
        <v>29314</v>
      </c>
    </row>
    <row r="29316" spans="1:3" x14ac:dyDescent="0.2">
      <c r="A29316" s="1" t="s">
        <v>29315</v>
      </c>
      <c r="B29316" s="2" t="str">
        <f t="shared" si="458"/>
        <v xml:space="preserve">"Campa", </v>
      </c>
      <c r="C29316" s="1" t="s">
        <v>29315</v>
      </c>
    </row>
    <row r="29317" spans="1:3" x14ac:dyDescent="0.2">
      <c r="A29317" s="1" t="s">
        <v>29316</v>
      </c>
      <c r="B29317" s="2" t="str">
        <f t="shared" si="458"/>
        <v xml:space="preserve">"campagna", </v>
      </c>
      <c r="C29317" s="1" t="s">
        <v>29316</v>
      </c>
    </row>
    <row r="29318" spans="1:3" x14ac:dyDescent="0.2">
      <c r="A29318" s="1" t="s">
        <v>29317</v>
      </c>
      <c r="B29318" s="2" t="str">
        <f t="shared" si="458"/>
        <v xml:space="preserve">"campagnol", </v>
      </c>
      <c r="C29318" s="1" t="s">
        <v>29317</v>
      </c>
    </row>
    <row r="29319" spans="1:3" x14ac:dyDescent="0.2">
      <c r="A29319" s="1" t="s">
        <v>29318</v>
      </c>
      <c r="B29319" s="2" t="str">
        <f t="shared" si="458"/>
        <v xml:space="preserve">"campaign", </v>
      </c>
      <c r="C29319" s="1" t="s">
        <v>29318</v>
      </c>
    </row>
    <row r="29320" spans="1:3" x14ac:dyDescent="0.2">
      <c r="A29320" s="1" t="s">
        <v>29319</v>
      </c>
      <c r="B29320" s="2" t="str">
        <f t="shared" si="458"/>
        <v xml:space="preserve">"campaigner", </v>
      </c>
      <c r="C29320" s="1" t="s">
        <v>29319</v>
      </c>
    </row>
    <row r="29321" spans="1:3" x14ac:dyDescent="0.2">
      <c r="A29321" s="1" t="s">
        <v>29320</v>
      </c>
      <c r="B29321" s="2" t="str">
        <f t="shared" si="458"/>
        <v xml:space="preserve">"campana", </v>
      </c>
      <c r="C29321" s="1" t="s">
        <v>29320</v>
      </c>
    </row>
    <row r="29322" spans="1:3" x14ac:dyDescent="0.2">
      <c r="A29322" s="1" t="s">
        <v>29321</v>
      </c>
      <c r="B29322" s="2" t="str">
        <f t="shared" si="458"/>
        <v xml:space="preserve">"campane", </v>
      </c>
      <c r="C29322" s="1" t="s">
        <v>29321</v>
      </c>
    </row>
    <row r="29323" spans="1:3" x14ac:dyDescent="0.2">
      <c r="A29323" s="1" t="s">
        <v>29322</v>
      </c>
      <c r="B29323" s="2" t="str">
        <f t="shared" si="458"/>
        <v xml:space="preserve">"campanero", </v>
      </c>
      <c r="C29323" s="1" t="s">
        <v>29322</v>
      </c>
    </row>
    <row r="29324" spans="1:3" x14ac:dyDescent="0.2">
      <c r="A29324" s="1" t="s">
        <v>29323</v>
      </c>
      <c r="B29324" s="2" t="str">
        <f t="shared" si="458"/>
        <v xml:space="preserve">"Campanian", </v>
      </c>
      <c r="C29324" s="1" t="s">
        <v>29323</v>
      </c>
    </row>
    <row r="29325" spans="1:3" x14ac:dyDescent="0.2">
      <c r="A29325" s="1" t="s">
        <v>29324</v>
      </c>
      <c r="B29325" s="2" t="str">
        <f t="shared" si="458"/>
        <v xml:space="preserve">"campaniform", </v>
      </c>
      <c r="C29325" s="1" t="s">
        <v>29324</v>
      </c>
    </row>
    <row r="29326" spans="1:3" x14ac:dyDescent="0.2">
      <c r="A29326" s="1" t="s">
        <v>29325</v>
      </c>
      <c r="B29326" s="2" t="str">
        <f t="shared" si="458"/>
        <v xml:space="preserve">"campanile", </v>
      </c>
      <c r="C29326" s="1" t="s">
        <v>29325</v>
      </c>
    </row>
    <row r="29327" spans="1:3" x14ac:dyDescent="0.2">
      <c r="A29327" s="1" t="s">
        <v>29326</v>
      </c>
      <c r="B29327" s="2" t="str">
        <f t="shared" si="458"/>
        <v xml:space="preserve">"campaniliform", </v>
      </c>
      <c r="C29327" s="1" t="s">
        <v>29326</v>
      </c>
    </row>
    <row r="29328" spans="1:3" x14ac:dyDescent="0.2">
      <c r="A29328" s="1" t="s">
        <v>29327</v>
      </c>
      <c r="B29328" s="2" t="str">
        <f t="shared" si="458"/>
        <v xml:space="preserve">"campanilla", </v>
      </c>
      <c r="C29328" s="1" t="s">
        <v>29327</v>
      </c>
    </row>
    <row r="29329" spans="1:3" x14ac:dyDescent="0.2">
      <c r="A29329" s="1" t="s">
        <v>29328</v>
      </c>
      <c r="B29329" s="2" t="str">
        <f t="shared" si="458"/>
        <v xml:space="preserve">"campanini", </v>
      </c>
      <c r="C29329" s="1" t="s">
        <v>29328</v>
      </c>
    </row>
    <row r="29330" spans="1:3" x14ac:dyDescent="0.2">
      <c r="A29330" s="1" t="s">
        <v>29329</v>
      </c>
      <c r="B29330" s="2" t="str">
        <f t="shared" si="458"/>
        <v xml:space="preserve">"campanist", </v>
      </c>
      <c r="C29330" s="1" t="s">
        <v>29329</v>
      </c>
    </row>
    <row r="29331" spans="1:3" x14ac:dyDescent="0.2">
      <c r="A29331" s="1" t="s">
        <v>29330</v>
      </c>
      <c r="B29331" s="2" t="str">
        <f t="shared" si="458"/>
        <v xml:space="preserve">"campanistic", </v>
      </c>
      <c r="C29331" s="1" t="s">
        <v>29330</v>
      </c>
    </row>
    <row r="29332" spans="1:3" x14ac:dyDescent="0.2">
      <c r="A29332" s="1" t="s">
        <v>29331</v>
      </c>
      <c r="B29332" s="2" t="str">
        <f t="shared" si="458"/>
        <v xml:space="preserve">"campanologer", </v>
      </c>
      <c r="C29332" s="1" t="s">
        <v>29331</v>
      </c>
    </row>
    <row r="29333" spans="1:3" x14ac:dyDescent="0.2">
      <c r="A29333" s="1" t="s">
        <v>29332</v>
      </c>
      <c r="B29333" s="2" t="str">
        <f t="shared" si="458"/>
        <v xml:space="preserve">"campanological", </v>
      </c>
      <c r="C29333" s="1" t="s">
        <v>29332</v>
      </c>
    </row>
    <row r="29334" spans="1:3" x14ac:dyDescent="0.2">
      <c r="A29334" s="1" t="s">
        <v>29333</v>
      </c>
      <c r="B29334" s="2" t="str">
        <f t="shared" si="458"/>
        <v xml:space="preserve">"campanologically", </v>
      </c>
      <c r="C29334" s="1" t="s">
        <v>29333</v>
      </c>
    </row>
    <row r="29335" spans="1:3" x14ac:dyDescent="0.2">
      <c r="A29335" s="1" t="s">
        <v>29334</v>
      </c>
      <c r="B29335" s="2" t="str">
        <f t="shared" si="458"/>
        <v xml:space="preserve">"campanologist", </v>
      </c>
      <c r="C29335" s="1" t="s">
        <v>29334</v>
      </c>
    </row>
    <row r="29336" spans="1:3" x14ac:dyDescent="0.2">
      <c r="A29336" s="1" t="s">
        <v>29335</v>
      </c>
      <c r="B29336" s="2" t="str">
        <f t="shared" si="458"/>
        <v xml:space="preserve">"campanology", </v>
      </c>
      <c r="C29336" s="1" t="s">
        <v>29335</v>
      </c>
    </row>
    <row r="29337" spans="1:3" x14ac:dyDescent="0.2">
      <c r="A29337" s="1" t="s">
        <v>29336</v>
      </c>
      <c r="B29337" s="2" t="str">
        <f t="shared" si="458"/>
        <v xml:space="preserve">"Campanula", </v>
      </c>
      <c r="C29337" s="1" t="s">
        <v>29336</v>
      </c>
    </row>
    <row r="29338" spans="1:3" x14ac:dyDescent="0.2">
      <c r="A29338" s="1" t="s">
        <v>29337</v>
      </c>
      <c r="B29338" s="2" t="str">
        <f t="shared" si="458"/>
        <v xml:space="preserve">"Campanulaceae", </v>
      </c>
      <c r="C29338" s="1" t="s">
        <v>29337</v>
      </c>
    </row>
    <row r="29339" spans="1:3" x14ac:dyDescent="0.2">
      <c r="A29339" s="1" t="s">
        <v>29338</v>
      </c>
      <c r="B29339" s="2" t="str">
        <f t="shared" si="458"/>
        <v xml:space="preserve">"campanulaceous", </v>
      </c>
      <c r="C29339" s="1" t="s">
        <v>29338</v>
      </c>
    </row>
    <row r="29340" spans="1:3" x14ac:dyDescent="0.2">
      <c r="A29340" s="1" t="s">
        <v>29339</v>
      </c>
      <c r="B29340" s="2" t="str">
        <f t="shared" si="458"/>
        <v xml:space="preserve">"Campanulales", </v>
      </c>
      <c r="C29340" s="1" t="s">
        <v>29339</v>
      </c>
    </row>
    <row r="29341" spans="1:3" x14ac:dyDescent="0.2">
      <c r="A29341" s="1" t="s">
        <v>29340</v>
      </c>
      <c r="B29341" s="2" t="str">
        <f t="shared" si="458"/>
        <v xml:space="preserve">"campanular", </v>
      </c>
      <c r="C29341" s="1" t="s">
        <v>29340</v>
      </c>
    </row>
    <row r="29342" spans="1:3" x14ac:dyDescent="0.2">
      <c r="A29342" s="1" t="s">
        <v>29341</v>
      </c>
      <c r="B29342" s="2" t="str">
        <f t="shared" si="458"/>
        <v xml:space="preserve">"Campanularia", </v>
      </c>
      <c r="C29342" s="1" t="s">
        <v>29341</v>
      </c>
    </row>
    <row r="29343" spans="1:3" x14ac:dyDescent="0.2">
      <c r="A29343" s="1" t="s">
        <v>29342</v>
      </c>
      <c r="B29343" s="2" t="str">
        <f t="shared" si="458"/>
        <v xml:space="preserve">"Campanulariae", </v>
      </c>
      <c r="C29343" s="1" t="s">
        <v>29342</v>
      </c>
    </row>
    <row r="29344" spans="1:3" x14ac:dyDescent="0.2">
      <c r="A29344" s="1" t="s">
        <v>29343</v>
      </c>
      <c r="B29344" s="2" t="str">
        <f t="shared" si="458"/>
        <v xml:space="preserve">"campanularian", </v>
      </c>
      <c r="C29344" s="1" t="s">
        <v>29343</v>
      </c>
    </row>
    <row r="29345" spans="1:3" x14ac:dyDescent="0.2">
      <c r="A29345" s="1" t="s">
        <v>29344</v>
      </c>
      <c r="B29345" s="2" t="str">
        <f t="shared" si="458"/>
        <v xml:space="preserve">"Campanularidae", </v>
      </c>
      <c r="C29345" s="1" t="s">
        <v>29344</v>
      </c>
    </row>
    <row r="29346" spans="1:3" x14ac:dyDescent="0.2">
      <c r="A29346" s="1" t="s">
        <v>29345</v>
      </c>
      <c r="B29346" s="2" t="str">
        <f t="shared" si="458"/>
        <v xml:space="preserve">"Campanulatae", </v>
      </c>
      <c r="C29346" s="1" t="s">
        <v>29345</v>
      </c>
    </row>
    <row r="29347" spans="1:3" x14ac:dyDescent="0.2">
      <c r="A29347" s="1" t="s">
        <v>29346</v>
      </c>
      <c r="B29347" s="2" t="str">
        <f t="shared" si="458"/>
        <v xml:space="preserve">"campanulate", </v>
      </c>
      <c r="C29347" s="1" t="s">
        <v>29346</v>
      </c>
    </row>
    <row r="29348" spans="1:3" x14ac:dyDescent="0.2">
      <c r="A29348" s="1" t="s">
        <v>29347</v>
      </c>
      <c r="B29348" s="2" t="str">
        <f t="shared" si="458"/>
        <v xml:space="preserve">"campanulated", </v>
      </c>
      <c r="C29348" s="1" t="s">
        <v>29347</v>
      </c>
    </row>
    <row r="29349" spans="1:3" x14ac:dyDescent="0.2">
      <c r="A29349" s="1" t="s">
        <v>29348</v>
      </c>
      <c r="B29349" s="2" t="str">
        <f t="shared" si="458"/>
        <v xml:space="preserve">"campanulous", </v>
      </c>
      <c r="C29349" s="1" t="s">
        <v>29348</v>
      </c>
    </row>
    <row r="29350" spans="1:3" x14ac:dyDescent="0.2">
      <c r="A29350" s="1" t="s">
        <v>29349</v>
      </c>
      <c r="B29350" s="2" t="str">
        <f t="shared" si="458"/>
        <v xml:space="preserve">"Campaspe", </v>
      </c>
      <c r="C29350" s="1" t="s">
        <v>29349</v>
      </c>
    </row>
    <row r="29351" spans="1:3" x14ac:dyDescent="0.2">
      <c r="A29351" s="1" t="s">
        <v>29350</v>
      </c>
      <c r="B29351" s="2" t="str">
        <f t="shared" si="458"/>
        <v xml:space="preserve">"Campbellism", </v>
      </c>
      <c r="C29351" s="1" t="s">
        <v>29350</v>
      </c>
    </row>
    <row r="29352" spans="1:3" x14ac:dyDescent="0.2">
      <c r="A29352" s="1" t="s">
        <v>29351</v>
      </c>
      <c r="B29352" s="2" t="str">
        <f t="shared" si="458"/>
        <v xml:space="preserve">"Campbellite", </v>
      </c>
      <c r="C29352" s="1" t="s">
        <v>29351</v>
      </c>
    </row>
    <row r="29353" spans="1:3" x14ac:dyDescent="0.2">
      <c r="A29353" s="1" t="s">
        <v>29352</v>
      </c>
      <c r="B29353" s="2" t="str">
        <f t="shared" si="458"/>
        <v xml:space="preserve">"campbellite", </v>
      </c>
      <c r="C29353" s="1" t="s">
        <v>29352</v>
      </c>
    </row>
    <row r="29354" spans="1:3" x14ac:dyDescent="0.2">
      <c r="A29354" s="1" t="s">
        <v>29353</v>
      </c>
      <c r="B29354" s="2" t="str">
        <f t="shared" si="458"/>
        <v xml:space="preserve">"campcraft", </v>
      </c>
      <c r="C29354" s="1" t="s">
        <v>29353</v>
      </c>
    </row>
    <row r="29355" spans="1:3" x14ac:dyDescent="0.2">
      <c r="A29355" s="1" t="s">
        <v>29354</v>
      </c>
      <c r="B29355" s="2" t="str">
        <f t="shared" si="458"/>
        <v xml:space="preserve">"Campe", </v>
      </c>
      <c r="C29355" s="1" t="s">
        <v>29354</v>
      </c>
    </row>
    <row r="29356" spans="1:3" x14ac:dyDescent="0.2">
      <c r="A29356" s="1" t="s">
        <v>29355</v>
      </c>
      <c r="B29356" s="2" t="str">
        <f t="shared" si="458"/>
        <v xml:space="preserve">"Campephagidae", </v>
      </c>
      <c r="C29356" s="1" t="s">
        <v>29355</v>
      </c>
    </row>
    <row r="29357" spans="1:3" x14ac:dyDescent="0.2">
      <c r="A29357" s="1" t="s">
        <v>29356</v>
      </c>
      <c r="B29357" s="2" t="str">
        <f t="shared" si="458"/>
        <v xml:space="preserve">"campephagine", </v>
      </c>
      <c r="C29357" s="1" t="s">
        <v>29356</v>
      </c>
    </row>
    <row r="29358" spans="1:3" x14ac:dyDescent="0.2">
      <c r="A29358" s="1" t="s">
        <v>29357</v>
      </c>
      <c r="B29358" s="2" t="str">
        <f t="shared" si="458"/>
        <v xml:space="preserve">"Campephilus", </v>
      </c>
      <c r="C29358" s="1" t="s">
        <v>29357</v>
      </c>
    </row>
    <row r="29359" spans="1:3" x14ac:dyDescent="0.2">
      <c r="A29359" s="1" t="s">
        <v>29358</v>
      </c>
      <c r="B29359" s="2" t="str">
        <f t="shared" si="458"/>
        <v xml:space="preserve">"camper", </v>
      </c>
      <c r="C29359" s="1" t="s">
        <v>29358</v>
      </c>
    </row>
    <row r="29360" spans="1:3" x14ac:dyDescent="0.2">
      <c r="A29360" s="1" t="s">
        <v>29359</v>
      </c>
      <c r="B29360" s="2" t="str">
        <f t="shared" si="458"/>
        <v xml:space="preserve">"campestral", </v>
      </c>
      <c r="C29360" s="1" t="s">
        <v>29359</v>
      </c>
    </row>
    <row r="29361" spans="1:3" x14ac:dyDescent="0.2">
      <c r="A29361" s="1" t="s">
        <v>29360</v>
      </c>
      <c r="B29361" s="2" t="str">
        <f t="shared" si="458"/>
        <v xml:space="preserve">"campfight", </v>
      </c>
      <c r="C29361" s="1" t="s">
        <v>29360</v>
      </c>
    </row>
    <row r="29362" spans="1:3" x14ac:dyDescent="0.2">
      <c r="A29362" s="1" t="s">
        <v>29361</v>
      </c>
      <c r="B29362" s="2" t="str">
        <f t="shared" si="458"/>
        <v xml:space="preserve">"campfire", </v>
      </c>
      <c r="C29362" s="1" t="s">
        <v>29361</v>
      </c>
    </row>
    <row r="29363" spans="1:3" x14ac:dyDescent="0.2">
      <c r="A29363" s="1" t="s">
        <v>29362</v>
      </c>
      <c r="B29363" s="2" t="str">
        <f t="shared" si="458"/>
        <v xml:space="preserve">"campground", </v>
      </c>
      <c r="C29363" s="1" t="s">
        <v>29362</v>
      </c>
    </row>
    <row r="29364" spans="1:3" x14ac:dyDescent="0.2">
      <c r="A29364" s="1" t="s">
        <v>29363</v>
      </c>
      <c r="B29364" s="2" t="str">
        <f t="shared" si="458"/>
        <v xml:space="preserve">"camphane", </v>
      </c>
      <c r="C29364" s="1" t="s">
        <v>29363</v>
      </c>
    </row>
    <row r="29365" spans="1:3" x14ac:dyDescent="0.2">
      <c r="A29365" s="1" t="s">
        <v>29364</v>
      </c>
      <c r="B29365" s="2" t="str">
        <f t="shared" si="458"/>
        <v xml:space="preserve">"camphanic", </v>
      </c>
      <c r="C29365" s="1" t="s">
        <v>29364</v>
      </c>
    </row>
    <row r="29366" spans="1:3" x14ac:dyDescent="0.2">
      <c r="A29366" s="1" t="s">
        <v>29365</v>
      </c>
      <c r="B29366" s="2" t="str">
        <f t="shared" si="458"/>
        <v xml:space="preserve">"camphanone", </v>
      </c>
      <c r="C29366" s="1" t="s">
        <v>29365</v>
      </c>
    </row>
    <row r="29367" spans="1:3" x14ac:dyDescent="0.2">
      <c r="A29367" s="1" t="s">
        <v>29366</v>
      </c>
      <c r="B29367" s="2" t="str">
        <f t="shared" si="458"/>
        <v xml:space="preserve">"camphanyl", </v>
      </c>
      <c r="C29367" s="1" t="s">
        <v>29366</v>
      </c>
    </row>
    <row r="29368" spans="1:3" x14ac:dyDescent="0.2">
      <c r="A29368" s="1" t="s">
        <v>29367</v>
      </c>
      <c r="B29368" s="2" t="str">
        <f t="shared" si="458"/>
        <v xml:space="preserve">"camphene", </v>
      </c>
      <c r="C29368" s="1" t="s">
        <v>29367</v>
      </c>
    </row>
    <row r="29369" spans="1:3" x14ac:dyDescent="0.2">
      <c r="A29369" s="1" t="s">
        <v>29368</v>
      </c>
      <c r="B29369" s="2" t="str">
        <f t="shared" si="458"/>
        <v xml:space="preserve">"camphine", </v>
      </c>
      <c r="C29369" s="1" t="s">
        <v>29368</v>
      </c>
    </row>
    <row r="29370" spans="1:3" x14ac:dyDescent="0.2">
      <c r="A29370" s="1" t="s">
        <v>29369</v>
      </c>
      <c r="B29370" s="2" t="str">
        <f t="shared" si="458"/>
        <v xml:space="preserve">"camphire", </v>
      </c>
      <c r="C29370" s="1" t="s">
        <v>29369</v>
      </c>
    </row>
    <row r="29371" spans="1:3" x14ac:dyDescent="0.2">
      <c r="A29371" s="1" t="s">
        <v>29370</v>
      </c>
      <c r="B29371" s="2" t="str">
        <f t="shared" si="458"/>
        <v xml:space="preserve">"campho", </v>
      </c>
      <c r="C29371" s="1" t="s">
        <v>29370</v>
      </c>
    </row>
    <row r="29372" spans="1:3" x14ac:dyDescent="0.2">
      <c r="A29372" s="1" t="s">
        <v>29371</v>
      </c>
      <c r="B29372" s="2" t="str">
        <f t="shared" si="458"/>
        <v xml:space="preserve">"camphocarboxylic", </v>
      </c>
      <c r="C29372" s="1" t="s">
        <v>29371</v>
      </c>
    </row>
    <row r="29373" spans="1:3" x14ac:dyDescent="0.2">
      <c r="A29373" s="1" t="s">
        <v>29372</v>
      </c>
      <c r="B29373" s="2" t="str">
        <f t="shared" si="458"/>
        <v xml:space="preserve">"camphoid", </v>
      </c>
      <c r="C29373" s="1" t="s">
        <v>29372</v>
      </c>
    </row>
    <row r="29374" spans="1:3" x14ac:dyDescent="0.2">
      <c r="A29374" s="1" t="s">
        <v>29373</v>
      </c>
      <c r="B29374" s="2" t="str">
        <f t="shared" si="458"/>
        <v xml:space="preserve">"camphol", </v>
      </c>
      <c r="C29374" s="1" t="s">
        <v>29373</v>
      </c>
    </row>
    <row r="29375" spans="1:3" x14ac:dyDescent="0.2">
      <c r="A29375" s="1" t="s">
        <v>29374</v>
      </c>
      <c r="B29375" s="2" t="str">
        <f t="shared" si="458"/>
        <v xml:space="preserve">"campholic", </v>
      </c>
      <c r="C29375" s="1" t="s">
        <v>29374</v>
      </c>
    </row>
    <row r="29376" spans="1:3" x14ac:dyDescent="0.2">
      <c r="A29376" s="1" t="s">
        <v>29375</v>
      </c>
      <c r="B29376" s="2" t="str">
        <f t="shared" si="458"/>
        <v xml:space="preserve">"campholide", </v>
      </c>
      <c r="C29376" s="1" t="s">
        <v>29375</v>
      </c>
    </row>
    <row r="29377" spans="1:3" x14ac:dyDescent="0.2">
      <c r="A29377" s="1" t="s">
        <v>29376</v>
      </c>
      <c r="B29377" s="2" t="str">
        <f t="shared" si="458"/>
        <v xml:space="preserve">"campholytic", </v>
      </c>
      <c r="C29377" s="1" t="s">
        <v>29376</v>
      </c>
    </row>
    <row r="29378" spans="1:3" x14ac:dyDescent="0.2">
      <c r="A29378" s="1" t="s">
        <v>29377</v>
      </c>
      <c r="B29378" s="2" t="str">
        <f t="shared" ref="B29378:B29441" si="459">CHAR(34)&amp;A29378&amp;CHAR(34)&amp;","&amp;" "</f>
        <v xml:space="preserve">"camphor", </v>
      </c>
      <c r="C29378" s="1" t="s">
        <v>29377</v>
      </c>
    </row>
    <row r="29379" spans="1:3" x14ac:dyDescent="0.2">
      <c r="A29379" s="1" t="s">
        <v>29378</v>
      </c>
      <c r="B29379" s="2" t="str">
        <f t="shared" si="459"/>
        <v xml:space="preserve">"camphoraceous", </v>
      </c>
      <c r="C29379" s="1" t="s">
        <v>29378</v>
      </c>
    </row>
    <row r="29380" spans="1:3" x14ac:dyDescent="0.2">
      <c r="A29380" s="1" t="s">
        <v>29379</v>
      </c>
      <c r="B29380" s="2" t="str">
        <f t="shared" si="459"/>
        <v xml:space="preserve">"camphorate", </v>
      </c>
      <c r="C29380" s="1" t="s">
        <v>29379</v>
      </c>
    </row>
    <row r="29381" spans="1:3" x14ac:dyDescent="0.2">
      <c r="A29381" s="1" t="s">
        <v>29380</v>
      </c>
      <c r="B29381" s="2" t="str">
        <f t="shared" si="459"/>
        <v xml:space="preserve">"camphoric", </v>
      </c>
      <c r="C29381" s="1" t="s">
        <v>29380</v>
      </c>
    </row>
    <row r="29382" spans="1:3" x14ac:dyDescent="0.2">
      <c r="A29382" s="1" t="s">
        <v>29381</v>
      </c>
      <c r="B29382" s="2" t="str">
        <f t="shared" si="459"/>
        <v xml:space="preserve">"camphorize", </v>
      </c>
      <c r="C29382" s="1" t="s">
        <v>29381</v>
      </c>
    </row>
    <row r="29383" spans="1:3" x14ac:dyDescent="0.2">
      <c r="A29383" s="1" t="s">
        <v>29382</v>
      </c>
      <c r="B29383" s="2" t="str">
        <f t="shared" si="459"/>
        <v xml:space="preserve">"camphorone", </v>
      </c>
      <c r="C29383" s="1" t="s">
        <v>29382</v>
      </c>
    </row>
    <row r="29384" spans="1:3" x14ac:dyDescent="0.2">
      <c r="A29384" s="1" t="s">
        <v>29383</v>
      </c>
      <c r="B29384" s="2" t="str">
        <f t="shared" si="459"/>
        <v xml:space="preserve">"camphoronic", </v>
      </c>
      <c r="C29384" s="1" t="s">
        <v>29383</v>
      </c>
    </row>
    <row r="29385" spans="1:3" x14ac:dyDescent="0.2">
      <c r="A29385" s="1" t="s">
        <v>29384</v>
      </c>
      <c r="B29385" s="2" t="str">
        <f t="shared" si="459"/>
        <v xml:space="preserve">"camphoroyl", </v>
      </c>
      <c r="C29385" s="1" t="s">
        <v>29384</v>
      </c>
    </row>
    <row r="29386" spans="1:3" x14ac:dyDescent="0.2">
      <c r="A29386" s="1" t="s">
        <v>29385</v>
      </c>
      <c r="B29386" s="2" t="str">
        <f t="shared" si="459"/>
        <v xml:space="preserve">"camphorphorone", </v>
      </c>
      <c r="C29386" s="1" t="s">
        <v>29385</v>
      </c>
    </row>
    <row r="29387" spans="1:3" x14ac:dyDescent="0.2">
      <c r="A29387" s="1" t="s">
        <v>29386</v>
      </c>
      <c r="B29387" s="2" t="str">
        <f t="shared" si="459"/>
        <v xml:space="preserve">"camphorwood", </v>
      </c>
      <c r="C29387" s="1" t="s">
        <v>29386</v>
      </c>
    </row>
    <row r="29388" spans="1:3" x14ac:dyDescent="0.2">
      <c r="A29388" s="1" t="s">
        <v>29387</v>
      </c>
      <c r="B29388" s="2" t="str">
        <f t="shared" si="459"/>
        <v xml:space="preserve">"camphory", </v>
      </c>
      <c r="C29388" s="1" t="s">
        <v>29387</v>
      </c>
    </row>
    <row r="29389" spans="1:3" x14ac:dyDescent="0.2">
      <c r="A29389" s="1" t="s">
        <v>29388</v>
      </c>
      <c r="B29389" s="2" t="str">
        <f t="shared" si="459"/>
        <v xml:space="preserve">"camphoryl", </v>
      </c>
      <c r="C29389" s="1" t="s">
        <v>29388</v>
      </c>
    </row>
    <row r="29390" spans="1:3" x14ac:dyDescent="0.2">
      <c r="A29390" s="1" t="s">
        <v>29389</v>
      </c>
      <c r="B29390" s="2" t="str">
        <f t="shared" si="459"/>
        <v xml:space="preserve">"camphylene", </v>
      </c>
      <c r="C29390" s="1" t="s">
        <v>29389</v>
      </c>
    </row>
    <row r="29391" spans="1:3" x14ac:dyDescent="0.2">
      <c r="A29391" s="1" t="s">
        <v>29390</v>
      </c>
      <c r="B29391" s="2" t="str">
        <f t="shared" si="459"/>
        <v xml:space="preserve">"Campignian", </v>
      </c>
      <c r="C29391" s="1" t="s">
        <v>29390</v>
      </c>
    </row>
    <row r="29392" spans="1:3" x14ac:dyDescent="0.2">
      <c r="A29392" s="1" t="s">
        <v>29391</v>
      </c>
      <c r="B29392" s="2" t="str">
        <f t="shared" si="459"/>
        <v xml:space="preserve">"campimeter", </v>
      </c>
      <c r="C29392" s="1" t="s">
        <v>29391</v>
      </c>
    </row>
    <row r="29393" spans="1:3" x14ac:dyDescent="0.2">
      <c r="A29393" s="1" t="s">
        <v>29392</v>
      </c>
      <c r="B29393" s="2" t="str">
        <f t="shared" si="459"/>
        <v xml:space="preserve">"campimetrical", </v>
      </c>
      <c r="C29393" s="1" t="s">
        <v>29392</v>
      </c>
    </row>
    <row r="29394" spans="1:3" x14ac:dyDescent="0.2">
      <c r="A29394" s="1" t="s">
        <v>29393</v>
      </c>
      <c r="B29394" s="2" t="str">
        <f t="shared" si="459"/>
        <v xml:space="preserve">"campimetry", </v>
      </c>
      <c r="C29394" s="1" t="s">
        <v>29393</v>
      </c>
    </row>
    <row r="29395" spans="1:3" x14ac:dyDescent="0.2">
      <c r="A29395" s="1" t="s">
        <v>29394</v>
      </c>
      <c r="B29395" s="2" t="str">
        <f t="shared" si="459"/>
        <v xml:space="preserve">"Campine", </v>
      </c>
      <c r="C29395" s="1" t="s">
        <v>29394</v>
      </c>
    </row>
    <row r="29396" spans="1:3" x14ac:dyDescent="0.2">
      <c r="A29396" s="1" t="s">
        <v>29395</v>
      </c>
      <c r="B29396" s="2" t="str">
        <f t="shared" si="459"/>
        <v xml:space="preserve">"campion", </v>
      </c>
      <c r="C29396" s="1" t="s">
        <v>29395</v>
      </c>
    </row>
    <row r="29397" spans="1:3" x14ac:dyDescent="0.2">
      <c r="A29397" s="1" t="s">
        <v>29396</v>
      </c>
      <c r="B29397" s="2" t="str">
        <f t="shared" si="459"/>
        <v xml:space="preserve">"cample", </v>
      </c>
      <c r="C29397" s="1" t="s">
        <v>29396</v>
      </c>
    </row>
    <row r="29398" spans="1:3" x14ac:dyDescent="0.2">
      <c r="A29398" s="1" t="s">
        <v>29397</v>
      </c>
      <c r="B29398" s="2" t="str">
        <f t="shared" si="459"/>
        <v xml:space="preserve">"campmaster", </v>
      </c>
      <c r="C29398" s="1" t="s">
        <v>29397</v>
      </c>
    </row>
    <row r="29399" spans="1:3" x14ac:dyDescent="0.2">
      <c r="A29399" s="1" t="s">
        <v>29398</v>
      </c>
      <c r="B29399" s="2" t="str">
        <f t="shared" si="459"/>
        <v xml:space="preserve">"campo", </v>
      </c>
      <c r="C29399" s="1" t="s">
        <v>29398</v>
      </c>
    </row>
    <row r="29400" spans="1:3" x14ac:dyDescent="0.2">
      <c r="A29400" s="1" t="s">
        <v>29399</v>
      </c>
      <c r="B29400" s="2" t="str">
        <f t="shared" si="459"/>
        <v xml:space="preserve">"Campodea", </v>
      </c>
      <c r="C29400" s="1" t="s">
        <v>29399</v>
      </c>
    </row>
    <row r="29401" spans="1:3" x14ac:dyDescent="0.2">
      <c r="A29401" s="1" t="s">
        <v>29400</v>
      </c>
      <c r="B29401" s="2" t="str">
        <f t="shared" si="459"/>
        <v xml:space="preserve">"campodeid", </v>
      </c>
      <c r="C29401" s="1" t="s">
        <v>29400</v>
      </c>
    </row>
    <row r="29402" spans="1:3" x14ac:dyDescent="0.2">
      <c r="A29402" s="1" t="s">
        <v>29401</v>
      </c>
      <c r="B29402" s="2" t="str">
        <f t="shared" si="459"/>
        <v xml:space="preserve">"Campodeidae", </v>
      </c>
      <c r="C29402" s="1" t="s">
        <v>29401</v>
      </c>
    </row>
    <row r="29403" spans="1:3" x14ac:dyDescent="0.2">
      <c r="A29403" s="1" t="s">
        <v>29402</v>
      </c>
      <c r="B29403" s="2" t="str">
        <f t="shared" si="459"/>
        <v xml:space="preserve">"campodeiform", </v>
      </c>
      <c r="C29403" s="1" t="s">
        <v>29402</v>
      </c>
    </row>
    <row r="29404" spans="1:3" x14ac:dyDescent="0.2">
      <c r="A29404" s="1" t="s">
        <v>29403</v>
      </c>
      <c r="B29404" s="2" t="str">
        <f t="shared" si="459"/>
        <v xml:space="preserve">"campodeoid", </v>
      </c>
      <c r="C29404" s="1" t="s">
        <v>29403</v>
      </c>
    </row>
    <row r="29405" spans="1:3" x14ac:dyDescent="0.2">
      <c r="A29405" s="1" t="s">
        <v>29404</v>
      </c>
      <c r="B29405" s="2" t="str">
        <f t="shared" si="459"/>
        <v xml:space="preserve">"campody", </v>
      </c>
      <c r="C29405" s="1" t="s">
        <v>29404</v>
      </c>
    </row>
    <row r="29406" spans="1:3" x14ac:dyDescent="0.2">
      <c r="A29406" s="1" t="s">
        <v>29405</v>
      </c>
      <c r="B29406" s="2" t="str">
        <f t="shared" si="459"/>
        <v xml:space="preserve">"Camponotus", </v>
      </c>
      <c r="C29406" s="1" t="s">
        <v>29405</v>
      </c>
    </row>
    <row r="29407" spans="1:3" x14ac:dyDescent="0.2">
      <c r="A29407" s="1" t="s">
        <v>29406</v>
      </c>
      <c r="B29407" s="2" t="str">
        <f t="shared" si="459"/>
        <v xml:space="preserve">"campoo", </v>
      </c>
      <c r="C29407" s="1" t="s">
        <v>29406</v>
      </c>
    </row>
    <row r="29408" spans="1:3" x14ac:dyDescent="0.2">
      <c r="A29408" s="1" t="s">
        <v>29407</v>
      </c>
      <c r="B29408" s="2" t="str">
        <f t="shared" si="459"/>
        <v xml:space="preserve">"camporee", </v>
      </c>
      <c r="C29408" s="1" t="s">
        <v>29407</v>
      </c>
    </row>
    <row r="29409" spans="1:3" x14ac:dyDescent="0.2">
      <c r="A29409" s="1" t="s">
        <v>29408</v>
      </c>
      <c r="B29409" s="2" t="str">
        <f t="shared" si="459"/>
        <v xml:space="preserve">"campshed", </v>
      </c>
      <c r="C29409" s="1" t="s">
        <v>29408</v>
      </c>
    </row>
    <row r="29410" spans="1:3" x14ac:dyDescent="0.2">
      <c r="A29410" s="1" t="s">
        <v>29409</v>
      </c>
      <c r="B29410" s="2" t="str">
        <f t="shared" si="459"/>
        <v xml:space="preserve">"campshedding", </v>
      </c>
      <c r="C29410" s="1" t="s">
        <v>29409</v>
      </c>
    </row>
    <row r="29411" spans="1:3" x14ac:dyDescent="0.2">
      <c r="A29411" s="1" t="s">
        <v>29410</v>
      </c>
      <c r="B29411" s="2" t="str">
        <f t="shared" si="459"/>
        <v xml:space="preserve">"campsheeting", </v>
      </c>
      <c r="C29411" s="1" t="s">
        <v>29410</v>
      </c>
    </row>
    <row r="29412" spans="1:3" x14ac:dyDescent="0.2">
      <c r="A29412" s="1" t="s">
        <v>29411</v>
      </c>
      <c r="B29412" s="2" t="str">
        <f t="shared" si="459"/>
        <v xml:space="preserve">"campshot", </v>
      </c>
      <c r="C29412" s="1" t="s">
        <v>29411</v>
      </c>
    </row>
    <row r="29413" spans="1:3" x14ac:dyDescent="0.2">
      <c r="A29413" s="1" t="s">
        <v>29412</v>
      </c>
      <c r="B29413" s="2" t="str">
        <f t="shared" si="459"/>
        <v xml:space="preserve">"campstool", </v>
      </c>
      <c r="C29413" s="1" t="s">
        <v>29412</v>
      </c>
    </row>
    <row r="29414" spans="1:3" x14ac:dyDescent="0.2">
      <c r="A29414" s="1" t="s">
        <v>29413</v>
      </c>
      <c r="B29414" s="2" t="str">
        <f t="shared" si="459"/>
        <v xml:space="preserve">"camptodrome", </v>
      </c>
      <c r="C29414" s="1" t="s">
        <v>29413</v>
      </c>
    </row>
    <row r="29415" spans="1:3" x14ac:dyDescent="0.2">
      <c r="A29415" s="1" t="s">
        <v>29414</v>
      </c>
      <c r="B29415" s="2" t="str">
        <f t="shared" si="459"/>
        <v xml:space="preserve">"camptonite", </v>
      </c>
      <c r="C29415" s="1" t="s">
        <v>29414</v>
      </c>
    </row>
    <row r="29416" spans="1:3" x14ac:dyDescent="0.2">
      <c r="A29416" s="1" t="s">
        <v>29415</v>
      </c>
      <c r="B29416" s="2" t="str">
        <f t="shared" si="459"/>
        <v xml:space="preserve">"Camptosorus", </v>
      </c>
      <c r="C29416" s="1" t="s">
        <v>29415</v>
      </c>
    </row>
    <row r="29417" spans="1:3" x14ac:dyDescent="0.2">
      <c r="A29417" s="1" t="s">
        <v>29416</v>
      </c>
      <c r="B29417" s="2" t="str">
        <f t="shared" si="459"/>
        <v xml:space="preserve">"campulitropal", </v>
      </c>
      <c r="C29417" s="1" t="s">
        <v>29416</v>
      </c>
    </row>
    <row r="29418" spans="1:3" x14ac:dyDescent="0.2">
      <c r="A29418" s="1" t="s">
        <v>29417</v>
      </c>
      <c r="B29418" s="2" t="str">
        <f t="shared" si="459"/>
        <v xml:space="preserve">"campulitropous", </v>
      </c>
      <c r="C29418" s="1" t="s">
        <v>29417</v>
      </c>
    </row>
    <row r="29419" spans="1:3" x14ac:dyDescent="0.2">
      <c r="A29419" s="1" t="s">
        <v>29418</v>
      </c>
      <c r="B29419" s="2" t="str">
        <f t="shared" si="459"/>
        <v xml:space="preserve">"campus", </v>
      </c>
      <c r="C29419" s="1" t="s">
        <v>29418</v>
      </c>
    </row>
    <row r="29420" spans="1:3" x14ac:dyDescent="0.2">
      <c r="A29420" s="1" t="s">
        <v>29419</v>
      </c>
      <c r="B29420" s="2" t="str">
        <f t="shared" si="459"/>
        <v xml:space="preserve">"campward", </v>
      </c>
      <c r="C29420" s="1" t="s">
        <v>29419</v>
      </c>
    </row>
    <row r="29421" spans="1:3" x14ac:dyDescent="0.2">
      <c r="A29421" s="1" t="s">
        <v>29420</v>
      </c>
      <c r="B29421" s="2" t="str">
        <f t="shared" si="459"/>
        <v xml:space="preserve">"campylite", </v>
      </c>
      <c r="C29421" s="1" t="s">
        <v>29420</v>
      </c>
    </row>
    <row r="29422" spans="1:3" x14ac:dyDescent="0.2">
      <c r="A29422" s="1" t="s">
        <v>29421</v>
      </c>
      <c r="B29422" s="2" t="str">
        <f t="shared" si="459"/>
        <v xml:space="preserve">"campylodrome", </v>
      </c>
      <c r="C29422" s="1" t="s">
        <v>29421</v>
      </c>
    </row>
    <row r="29423" spans="1:3" x14ac:dyDescent="0.2">
      <c r="A29423" s="1" t="s">
        <v>29422</v>
      </c>
      <c r="B29423" s="2" t="str">
        <f t="shared" si="459"/>
        <v xml:space="preserve">"campylometer", </v>
      </c>
      <c r="C29423" s="1" t="s">
        <v>29422</v>
      </c>
    </row>
    <row r="29424" spans="1:3" x14ac:dyDescent="0.2">
      <c r="A29424" s="1" t="s">
        <v>29423</v>
      </c>
      <c r="B29424" s="2" t="str">
        <f t="shared" si="459"/>
        <v xml:space="preserve">"Campyloneuron", </v>
      </c>
      <c r="C29424" s="1" t="s">
        <v>29423</v>
      </c>
    </row>
    <row r="29425" spans="1:3" x14ac:dyDescent="0.2">
      <c r="A29425" s="1" t="s">
        <v>29424</v>
      </c>
      <c r="B29425" s="2" t="str">
        <f t="shared" si="459"/>
        <v xml:space="preserve">"campylospermous", </v>
      </c>
      <c r="C29425" s="1" t="s">
        <v>29424</v>
      </c>
    </row>
    <row r="29426" spans="1:3" x14ac:dyDescent="0.2">
      <c r="A29426" s="1" t="s">
        <v>29425</v>
      </c>
      <c r="B29426" s="2" t="str">
        <f t="shared" si="459"/>
        <v xml:space="preserve">"campylotropal", </v>
      </c>
      <c r="C29426" s="1" t="s">
        <v>29425</v>
      </c>
    </row>
    <row r="29427" spans="1:3" x14ac:dyDescent="0.2">
      <c r="A29427" s="1" t="s">
        <v>29426</v>
      </c>
      <c r="B29427" s="2" t="str">
        <f t="shared" si="459"/>
        <v xml:space="preserve">"campylotropous", </v>
      </c>
      <c r="C29427" s="1" t="s">
        <v>29426</v>
      </c>
    </row>
    <row r="29428" spans="1:3" x14ac:dyDescent="0.2">
      <c r="A29428" s="1" t="s">
        <v>29427</v>
      </c>
      <c r="B29428" s="2" t="str">
        <f t="shared" si="459"/>
        <v xml:space="preserve">"camshach", </v>
      </c>
      <c r="C29428" s="1" t="s">
        <v>29427</v>
      </c>
    </row>
    <row r="29429" spans="1:3" x14ac:dyDescent="0.2">
      <c r="A29429" s="1" t="s">
        <v>29428</v>
      </c>
      <c r="B29429" s="2" t="str">
        <f t="shared" si="459"/>
        <v xml:space="preserve">"camshachle", </v>
      </c>
      <c r="C29429" s="1" t="s">
        <v>29428</v>
      </c>
    </row>
    <row r="29430" spans="1:3" x14ac:dyDescent="0.2">
      <c r="A29430" s="1" t="s">
        <v>29429</v>
      </c>
      <c r="B29430" s="2" t="str">
        <f t="shared" si="459"/>
        <v xml:space="preserve">"camshaft", </v>
      </c>
      <c r="C29430" s="1" t="s">
        <v>29429</v>
      </c>
    </row>
    <row r="29431" spans="1:3" x14ac:dyDescent="0.2">
      <c r="A29431" s="1" t="s">
        <v>29430</v>
      </c>
      <c r="B29431" s="2" t="str">
        <f t="shared" si="459"/>
        <v xml:space="preserve">"camstane", </v>
      </c>
      <c r="C29431" s="1" t="s">
        <v>29430</v>
      </c>
    </row>
    <row r="29432" spans="1:3" x14ac:dyDescent="0.2">
      <c r="A29432" s="1" t="s">
        <v>29431</v>
      </c>
      <c r="B29432" s="2" t="str">
        <f t="shared" si="459"/>
        <v xml:space="preserve">"camstone", </v>
      </c>
      <c r="C29432" s="1" t="s">
        <v>29431</v>
      </c>
    </row>
    <row r="29433" spans="1:3" x14ac:dyDescent="0.2">
      <c r="A29433" s="1" t="s">
        <v>29432</v>
      </c>
      <c r="B29433" s="2" t="str">
        <f t="shared" si="459"/>
        <v xml:space="preserve">"camuning", </v>
      </c>
      <c r="C29433" s="1" t="s">
        <v>29432</v>
      </c>
    </row>
    <row r="29434" spans="1:3" x14ac:dyDescent="0.2">
      <c r="A29434" s="1" t="s">
        <v>29433</v>
      </c>
      <c r="B29434" s="2" t="str">
        <f t="shared" si="459"/>
        <v xml:space="preserve">"camus", </v>
      </c>
      <c r="C29434" s="1" t="s">
        <v>29433</v>
      </c>
    </row>
    <row r="29435" spans="1:3" x14ac:dyDescent="0.2">
      <c r="A29435" s="1" t="s">
        <v>29434</v>
      </c>
      <c r="B29435" s="2" t="str">
        <f t="shared" si="459"/>
        <v xml:space="preserve">"camused", </v>
      </c>
      <c r="C29435" s="1" t="s">
        <v>29434</v>
      </c>
    </row>
    <row r="29436" spans="1:3" x14ac:dyDescent="0.2">
      <c r="A29436" s="1" t="s">
        <v>29435</v>
      </c>
      <c r="B29436" s="2" t="str">
        <f t="shared" si="459"/>
        <v xml:space="preserve">"camwood", </v>
      </c>
      <c r="C29436" s="1" t="s">
        <v>29435</v>
      </c>
    </row>
    <row r="29437" spans="1:3" x14ac:dyDescent="0.2">
      <c r="A29437" s="1" t="s">
        <v>29436</v>
      </c>
      <c r="B29437" s="2" t="str">
        <f t="shared" si="459"/>
        <v xml:space="preserve">"can", </v>
      </c>
      <c r="C29437" s="1" t="s">
        <v>29436</v>
      </c>
    </row>
    <row r="29438" spans="1:3" x14ac:dyDescent="0.2">
      <c r="A29438" s="1" t="s">
        <v>29437</v>
      </c>
      <c r="B29438" s="2" t="str">
        <f t="shared" si="459"/>
        <v xml:space="preserve">"Cana", </v>
      </c>
      <c r="C29438" s="1" t="s">
        <v>29437</v>
      </c>
    </row>
    <row r="29439" spans="1:3" x14ac:dyDescent="0.2">
      <c r="A29439" s="1" t="s">
        <v>29438</v>
      </c>
      <c r="B29439" s="2" t="str">
        <f t="shared" si="459"/>
        <v xml:space="preserve">"Canaan", </v>
      </c>
      <c r="C29439" s="1" t="s">
        <v>29438</v>
      </c>
    </row>
    <row r="29440" spans="1:3" x14ac:dyDescent="0.2">
      <c r="A29440" s="1" t="s">
        <v>29439</v>
      </c>
      <c r="B29440" s="2" t="str">
        <f t="shared" si="459"/>
        <v xml:space="preserve">"Canaanite", </v>
      </c>
      <c r="C29440" s="1" t="s">
        <v>29439</v>
      </c>
    </row>
    <row r="29441" spans="1:3" x14ac:dyDescent="0.2">
      <c r="A29441" s="1" t="s">
        <v>29440</v>
      </c>
      <c r="B29441" s="2" t="str">
        <f t="shared" si="459"/>
        <v xml:space="preserve">"Canaanitess", </v>
      </c>
      <c r="C29441" s="1" t="s">
        <v>29440</v>
      </c>
    </row>
    <row r="29442" spans="1:3" x14ac:dyDescent="0.2">
      <c r="A29442" s="1" t="s">
        <v>29441</v>
      </c>
      <c r="B29442" s="2" t="str">
        <f t="shared" ref="B29442:B29505" si="460">CHAR(34)&amp;A29442&amp;CHAR(34)&amp;","&amp;" "</f>
        <v xml:space="preserve">"Canaanitic", </v>
      </c>
      <c r="C29442" s="1" t="s">
        <v>29441</v>
      </c>
    </row>
    <row r="29443" spans="1:3" x14ac:dyDescent="0.2">
      <c r="A29443" s="1" t="s">
        <v>29442</v>
      </c>
      <c r="B29443" s="2" t="str">
        <f t="shared" si="460"/>
        <v xml:space="preserve">"Canaanitish", </v>
      </c>
      <c r="C29443" s="1" t="s">
        <v>29442</v>
      </c>
    </row>
    <row r="29444" spans="1:3" x14ac:dyDescent="0.2">
      <c r="A29444" s="1" t="s">
        <v>29443</v>
      </c>
      <c r="B29444" s="2" t="str">
        <f t="shared" si="460"/>
        <v xml:space="preserve">"canaba", </v>
      </c>
      <c r="C29444" s="1" t="s">
        <v>29443</v>
      </c>
    </row>
    <row r="29445" spans="1:3" x14ac:dyDescent="0.2">
      <c r="A29445" s="1" t="s">
        <v>29444</v>
      </c>
      <c r="B29445" s="2" t="str">
        <f t="shared" si="460"/>
        <v xml:space="preserve">"Canacee", </v>
      </c>
      <c r="C29445" s="1" t="s">
        <v>29444</v>
      </c>
    </row>
    <row r="29446" spans="1:3" x14ac:dyDescent="0.2">
      <c r="A29446" s="1" t="s">
        <v>29445</v>
      </c>
      <c r="B29446" s="2" t="str">
        <f t="shared" si="460"/>
        <v xml:space="preserve">"Canada", </v>
      </c>
      <c r="C29446" s="1" t="s">
        <v>29445</v>
      </c>
    </row>
    <row r="29447" spans="1:3" x14ac:dyDescent="0.2">
      <c r="A29447" s="1" t="s">
        <v>29446</v>
      </c>
      <c r="B29447" s="2" t="str">
        <f t="shared" si="460"/>
        <v xml:space="preserve">"canada", </v>
      </c>
      <c r="C29447" s="1" t="s">
        <v>29446</v>
      </c>
    </row>
    <row r="29448" spans="1:3" x14ac:dyDescent="0.2">
      <c r="A29448" s="1" t="s">
        <v>29447</v>
      </c>
      <c r="B29448" s="2" t="str">
        <f t="shared" si="460"/>
        <v xml:space="preserve">"Canadian", </v>
      </c>
      <c r="C29448" s="1" t="s">
        <v>29447</v>
      </c>
    </row>
    <row r="29449" spans="1:3" x14ac:dyDescent="0.2">
      <c r="A29449" s="1" t="s">
        <v>29448</v>
      </c>
      <c r="B29449" s="2" t="str">
        <f t="shared" si="460"/>
        <v xml:space="preserve">"Canadianism", </v>
      </c>
      <c r="C29449" s="1" t="s">
        <v>29448</v>
      </c>
    </row>
    <row r="29450" spans="1:3" x14ac:dyDescent="0.2">
      <c r="A29450" s="1" t="s">
        <v>29449</v>
      </c>
      <c r="B29450" s="2" t="str">
        <f t="shared" si="460"/>
        <v xml:space="preserve">"Canadianization", </v>
      </c>
      <c r="C29450" s="1" t="s">
        <v>29449</v>
      </c>
    </row>
    <row r="29451" spans="1:3" x14ac:dyDescent="0.2">
      <c r="A29451" s="1" t="s">
        <v>29450</v>
      </c>
      <c r="B29451" s="2" t="str">
        <f t="shared" si="460"/>
        <v xml:space="preserve">"Canadianize", </v>
      </c>
      <c r="C29451" s="1" t="s">
        <v>29450</v>
      </c>
    </row>
    <row r="29452" spans="1:3" x14ac:dyDescent="0.2">
      <c r="A29452" s="1" t="s">
        <v>29451</v>
      </c>
      <c r="B29452" s="2" t="str">
        <f t="shared" si="460"/>
        <v xml:space="preserve">"canadine", </v>
      </c>
      <c r="C29452" s="1" t="s">
        <v>29451</v>
      </c>
    </row>
    <row r="29453" spans="1:3" x14ac:dyDescent="0.2">
      <c r="A29453" s="1" t="s">
        <v>29452</v>
      </c>
      <c r="B29453" s="2" t="str">
        <f t="shared" si="460"/>
        <v xml:space="preserve">"canadite", </v>
      </c>
      <c r="C29453" s="1" t="s">
        <v>29452</v>
      </c>
    </row>
    <row r="29454" spans="1:3" x14ac:dyDescent="0.2">
      <c r="A29454" s="1" t="s">
        <v>29453</v>
      </c>
      <c r="B29454" s="2" t="str">
        <f t="shared" si="460"/>
        <v xml:space="preserve">"canadol", </v>
      </c>
      <c r="C29454" s="1" t="s">
        <v>29453</v>
      </c>
    </row>
    <row r="29455" spans="1:3" x14ac:dyDescent="0.2">
      <c r="A29455" s="1" t="s">
        <v>29454</v>
      </c>
      <c r="B29455" s="2" t="str">
        <f t="shared" si="460"/>
        <v xml:space="preserve">"canaigre", </v>
      </c>
      <c r="C29455" s="1" t="s">
        <v>29454</v>
      </c>
    </row>
    <row r="29456" spans="1:3" x14ac:dyDescent="0.2">
      <c r="A29456" s="1" t="s">
        <v>29455</v>
      </c>
      <c r="B29456" s="2" t="str">
        <f t="shared" si="460"/>
        <v xml:space="preserve">"canaille", </v>
      </c>
      <c r="C29456" s="1" t="s">
        <v>29455</v>
      </c>
    </row>
    <row r="29457" spans="1:3" x14ac:dyDescent="0.2">
      <c r="A29457" s="1" t="s">
        <v>29456</v>
      </c>
      <c r="B29457" s="2" t="str">
        <f t="shared" si="460"/>
        <v xml:space="preserve">"canajong", </v>
      </c>
      <c r="C29457" s="1" t="s">
        <v>29456</v>
      </c>
    </row>
    <row r="29458" spans="1:3" x14ac:dyDescent="0.2">
      <c r="A29458" s="1" t="s">
        <v>29457</v>
      </c>
      <c r="B29458" s="2" t="str">
        <f t="shared" si="460"/>
        <v xml:space="preserve">"canal", </v>
      </c>
      <c r="C29458" s="1" t="s">
        <v>29457</v>
      </c>
    </row>
    <row r="29459" spans="1:3" x14ac:dyDescent="0.2">
      <c r="A29459" s="1" t="s">
        <v>29458</v>
      </c>
      <c r="B29459" s="2" t="str">
        <f t="shared" si="460"/>
        <v xml:space="preserve">"canalage", </v>
      </c>
      <c r="C29459" s="1" t="s">
        <v>29458</v>
      </c>
    </row>
    <row r="29460" spans="1:3" x14ac:dyDescent="0.2">
      <c r="A29460" s="1" t="s">
        <v>29459</v>
      </c>
      <c r="B29460" s="2" t="str">
        <f t="shared" si="460"/>
        <v xml:space="preserve">"canalboat", </v>
      </c>
      <c r="C29460" s="1" t="s">
        <v>29459</v>
      </c>
    </row>
    <row r="29461" spans="1:3" x14ac:dyDescent="0.2">
      <c r="A29461" s="1" t="s">
        <v>29460</v>
      </c>
      <c r="B29461" s="2" t="str">
        <f t="shared" si="460"/>
        <v xml:space="preserve">"canalicular", </v>
      </c>
      <c r="C29461" s="1" t="s">
        <v>29460</v>
      </c>
    </row>
    <row r="29462" spans="1:3" x14ac:dyDescent="0.2">
      <c r="A29462" s="1" t="s">
        <v>29461</v>
      </c>
      <c r="B29462" s="2" t="str">
        <f t="shared" si="460"/>
        <v xml:space="preserve">"canaliculate", </v>
      </c>
      <c r="C29462" s="1" t="s">
        <v>29461</v>
      </c>
    </row>
    <row r="29463" spans="1:3" x14ac:dyDescent="0.2">
      <c r="A29463" s="1" t="s">
        <v>29462</v>
      </c>
      <c r="B29463" s="2" t="str">
        <f t="shared" si="460"/>
        <v xml:space="preserve">"canaliculated", </v>
      </c>
      <c r="C29463" s="1" t="s">
        <v>29462</v>
      </c>
    </row>
    <row r="29464" spans="1:3" x14ac:dyDescent="0.2">
      <c r="A29464" s="1" t="s">
        <v>29463</v>
      </c>
      <c r="B29464" s="2" t="str">
        <f t="shared" si="460"/>
        <v xml:space="preserve">"canaliculation", </v>
      </c>
      <c r="C29464" s="1" t="s">
        <v>29463</v>
      </c>
    </row>
    <row r="29465" spans="1:3" x14ac:dyDescent="0.2">
      <c r="A29465" s="1" t="s">
        <v>29464</v>
      </c>
      <c r="B29465" s="2" t="str">
        <f t="shared" si="460"/>
        <v xml:space="preserve">"canaliculi", </v>
      </c>
      <c r="C29465" s="1" t="s">
        <v>29464</v>
      </c>
    </row>
    <row r="29466" spans="1:3" x14ac:dyDescent="0.2">
      <c r="A29466" s="1" t="s">
        <v>29465</v>
      </c>
      <c r="B29466" s="2" t="str">
        <f t="shared" si="460"/>
        <v xml:space="preserve">"canaliculization", </v>
      </c>
      <c r="C29466" s="1" t="s">
        <v>29465</v>
      </c>
    </row>
    <row r="29467" spans="1:3" x14ac:dyDescent="0.2">
      <c r="A29467" s="1" t="s">
        <v>29466</v>
      </c>
      <c r="B29467" s="2" t="str">
        <f t="shared" si="460"/>
        <v xml:space="preserve">"canaliculus", </v>
      </c>
      <c r="C29467" s="1" t="s">
        <v>29466</v>
      </c>
    </row>
    <row r="29468" spans="1:3" x14ac:dyDescent="0.2">
      <c r="A29468" s="1" t="s">
        <v>29467</v>
      </c>
      <c r="B29468" s="2" t="str">
        <f t="shared" si="460"/>
        <v xml:space="preserve">"canaliferous", </v>
      </c>
      <c r="C29468" s="1" t="s">
        <v>29467</v>
      </c>
    </row>
    <row r="29469" spans="1:3" x14ac:dyDescent="0.2">
      <c r="A29469" s="1" t="s">
        <v>29468</v>
      </c>
      <c r="B29469" s="2" t="str">
        <f t="shared" si="460"/>
        <v xml:space="preserve">"canaliform", </v>
      </c>
      <c r="C29469" s="1" t="s">
        <v>29468</v>
      </c>
    </row>
    <row r="29470" spans="1:3" x14ac:dyDescent="0.2">
      <c r="A29470" s="1" t="s">
        <v>29469</v>
      </c>
      <c r="B29470" s="2" t="str">
        <f t="shared" si="460"/>
        <v xml:space="preserve">"canalization", </v>
      </c>
      <c r="C29470" s="1" t="s">
        <v>29469</v>
      </c>
    </row>
    <row r="29471" spans="1:3" x14ac:dyDescent="0.2">
      <c r="A29471" s="1" t="s">
        <v>29470</v>
      </c>
      <c r="B29471" s="2" t="str">
        <f t="shared" si="460"/>
        <v xml:space="preserve">"canalize", </v>
      </c>
      <c r="C29471" s="1" t="s">
        <v>29470</v>
      </c>
    </row>
    <row r="29472" spans="1:3" x14ac:dyDescent="0.2">
      <c r="A29472" s="1" t="s">
        <v>29471</v>
      </c>
      <c r="B29472" s="2" t="str">
        <f t="shared" si="460"/>
        <v xml:space="preserve">"canaller", </v>
      </c>
      <c r="C29472" s="1" t="s">
        <v>29471</v>
      </c>
    </row>
    <row r="29473" spans="1:3" x14ac:dyDescent="0.2">
      <c r="A29473" s="1" t="s">
        <v>29472</v>
      </c>
      <c r="B29473" s="2" t="str">
        <f t="shared" si="460"/>
        <v xml:space="preserve">"canalling", </v>
      </c>
      <c r="C29473" s="1" t="s">
        <v>29472</v>
      </c>
    </row>
    <row r="29474" spans="1:3" x14ac:dyDescent="0.2">
      <c r="A29474" s="1" t="s">
        <v>29473</v>
      </c>
      <c r="B29474" s="2" t="str">
        <f t="shared" si="460"/>
        <v xml:space="preserve">"canalman", </v>
      </c>
      <c r="C29474" s="1" t="s">
        <v>29473</v>
      </c>
    </row>
    <row r="29475" spans="1:3" x14ac:dyDescent="0.2">
      <c r="A29475" s="1" t="s">
        <v>29474</v>
      </c>
      <c r="B29475" s="2" t="str">
        <f t="shared" si="460"/>
        <v xml:space="preserve">"canalside", </v>
      </c>
      <c r="C29475" s="1" t="s">
        <v>29474</v>
      </c>
    </row>
    <row r="29476" spans="1:3" x14ac:dyDescent="0.2">
      <c r="A29476" s="1" t="s">
        <v>29475</v>
      </c>
      <c r="B29476" s="2" t="str">
        <f t="shared" si="460"/>
        <v xml:space="preserve">"Canamary", </v>
      </c>
      <c r="C29476" s="1" t="s">
        <v>29475</v>
      </c>
    </row>
    <row r="29477" spans="1:3" x14ac:dyDescent="0.2">
      <c r="A29477" s="1" t="s">
        <v>29476</v>
      </c>
      <c r="B29477" s="2" t="str">
        <f t="shared" si="460"/>
        <v xml:space="preserve">"canamo", </v>
      </c>
      <c r="C29477" s="1" t="s">
        <v>29476</v>
      </c>
    </row>
    <row r="29478" spans="1:3" x14ac:dyDescent="0.2">
      <c r="A29478" s="1" t="s">
        <v>29477</v>
      </c>
      <c r="B29478" s="2" t="str">
        <f t="shared" si="460"/>
        <v xml:space="preserve">"Cananaean", </v>
      </c>
      <c r="C29478" s="1" t="s">
        <v>29477</v>
      </c>
    </row>
    <row r="29479" spans="1:3" x14ac:dyDescent="0.2">
      <c r="A29479" s="1" t="s">
        <v>29478</v>
      </c>
      <c r="B29479" s="2" t="str">
        <f t="shared" si="460"/>
        <v xml:space="preserve">"Cananga", </v>
      </c>
      <c r="C29479" s="1" t="s">
        <v>29478</v>
      </c>
    </row>
    <row r="29480" spans="1:3" x14ac:dyDescent="0.2">
      <c r="A29480" s="1" t="s">
        <v>29479</v>
      </c>
      <c r="B29480" s="2" t="str">
        <f t="shared" si="460"/>
        <v xml:space="preserve">"Canangium", </v>
      </c>
      <c r="C29480" s="1" t="s">
        <v>29479</v>
      </c>
    </row>
    <row r="29481" spans="1:3" x14ac:dyDescent="0.2">
      <c r="A29481" s="1" t="s">
        <v>29480</v>
      </c>
      <c r="B29481" s="2" t="str">
        <f t="shared" si="460"/>
        <v xml:space="preserve">"canape", </v>
      </c>
      <c r="C29481" s="1" t="s">
        <v>29480</v>
      </c>
    </row>
    <row r="29482" spans="1:3" x14ac:dyDescent="0.2">
      <c r="A29482" s="1" t="s">
        <v>29481</v>
      </c>
      <c r="B29482" s="2" t="str">
        <f t="shared" si="460"/>
        <v xml:space="preserve">"canapina", </v>
      </c>
      <c r="C29482" s="1" t="s">
        <v>29481</v>
      </c>
    </row>
    <row r="29483" spans="1:3" x14ac:dyDescent="0.2">
      <c r="A29483" s="1" t="s">
        <v>29482</v>
      </c>
      <c r="B29483" s="2" t="str">
        <f t="shared" si="460"/>
        <v xml:space="preserve">"canard", </v>
      </c>
      <c r="C29483" s="1" t="s">
        <v>29482</v>
      </c>
    </row>
    <row r="29484" spans="1:3" x14ac:dyDescent="0.2">
      <c r="A29484" s="1" t="s">
        <v>29483</v>
      </c>
      <c r="B29484" s="2" t="str">
        <f t="shared" si="460"/>
        <v xml:space="preserve">"Canari", </v>
      </c>
      <c r="C29484" s="1" t="s">
        <v>29483</v>
      </c>
    </row>
    <row r="29485" spans="1:3" x14ac:dyDescent="0.2">
      <c r="A29485" s="1" t="s">
        <v>29484</v>
      </c>
      <c r="B29485" s="2" t="str">
        <f t="shared" si="460"/>
        <v xml:space="preserve">"canari", </v>
      </c>
      <c r="C29485" s="1" t="s">
        <v>29484</v>
      </c>
    </row>
    <row r="29486" spans="1:3" x14ac:dyDescent="0.2">
      <c r="A29486" s="1" t="s">
        <v>29485</v>
      </c>
      <c r="B29486" s="2" t="str">
        <f t="shared" si="460"/>
        <v xml:space="preserve">"Canarian", </v>
      </c>
      <c r="C29486" s="1" t="s">
        <v>29485</v>
      </c>
    </row>
    <row r="29487" spans="1:3" x14ac:dyDescent="0.2">
      <c r="A29487" s="1" t="s">
        <v>29486</v>
      </c>
      <c r="B29487" s="2" t="str">
        <f t="shared" si="460"/>
        <v xml:space="preserve">"canarin", </v>
      </c>
      <c r="C29487" s="1" t="s">
        <v>29486</v>
      </c>
    </row>
    <row r="29488" spans="1:3" x14ac:dyDescent="0.2">
      <c r="A29488" s="1" t="s">
        <v>29487</v>
      </c>
      <c r="B29488" s="2" t="str">
        <f t="shared" si="460"/>
        <v xml:space="preserve">"Canariote", </v>
      </c>
      <c r="C29488" s="1" t="s">
        <v>29487</v>
      </c>
    </row>
    <row r="29489" spans="1:3" x14ac:dyDescent="0.2">
      <c r="A29489" s="1" t="s">
        <v>29488</v>
      </c>
      <c r="B29489" s="2" t="str">
        <f t="shared" si="460"/>
        <v xml:space="preserve">"Canarium", </v>
      </c>
      <c r="C29489" s="1" t="s">
        <v>29488</v>
      </c>
    </row>
    <row r="29490" spans="1:3" x14ac:dyDescent="0.2">
      <c r="A29490" s="1" t="s">
        <v>29489</v>
      </c>
      <c r="B29490" s="2" t="str">
        <f t="shared" si="460"/>
        <v xml:space="preserve">"Canarsee", </v>
      </c>
      <c r="C29490" s="1" t="s">
        <v>29489</v>
      </c>
    </row>
    <row r="29491" spans="1:3" x14ac:dyDescent="0.2">
      <c r="A29491" s="1" t="s">
        <v>29490</v>
      </c>
      <c r="B29491" s="2" t="str">
        <f t="shared" si="460"/>
        <v xml:space="preserve">"canary", </v>
      </c>
      <c r="C29491" s="1" t="s">
        <v>29490</v>
      </c>
    </row>
    <row r="29492" spans="1:3" x14ac:dyDescent="0.2">
      <c r="A29492" s="1" t="s">
        <v>29491</v>
      </c>
      <c r="B29492" s="2" t="str">
        <f t="shared" si="460"/>
        <v xml:space="preserve">"canasta", </v>
      </c>
      <c r="C29492" s="1" t="s">
        <v>29491</v>
      </c>
    </row>
    <row r="29493" spans="1:3" x14ac:dyDescent="0.2">
      <c r="A29493" s="1" t="s">
        <v>29492</v>
      </c>
      <c r="B29493" s="2" t="str">
        <f t="shared" si="460"/>
        <v xml:space="preserve">"canaster", </v>
      </c>
      <c r="C29493" s="1" t="s">
        <v>29492</v>
      </c>
    </row>
    <row r="29494" spans="1:3" x14ac:dyDescent="0.2">
      <c r="A29494" s="1" t="s">
        <v>29493</v>
      </c>
      <c r="B29494" s="2" t="str">
        <f t="shared" si="460"/>
        <v xml:space="preserve">"canaut", </v>
      </c>
      <c r="C29494" s="1" t="s">
        <v>29493</v>
      </c>
    </row>
    <row r="29495" spans="1:3" x14ac:dyDescent="0.2">
      <c r="A29495" s="1" t="s">
        <v>29494</v>
      </c>
      <c r="B29495" s="2" t="str">
        <f t="shared" si="460"/>
        <v xml:space="preserve">"Canavali", </v>
      </c>
      <c r="C29495" s="1" t="s">
        <v>29494</v>
      </c>
    </row>
    <row r="29496" spans="1:3" x14ac:dyDescent="0.2">
      <c r="A29496" s="1" t="s">
        <v>29495</v>
      </c>
      <c r="B29496" s="2" t="str">
        <f t="shared" si="460"/>
        <v xml:space="preserve">"Canavalia", </v>
      </c>
      <c r="C29496" s="1" t="s">
        <v>29495</v>
      </c>
    </row>
    <row r="29497" spans="1:3" x14ac:dyDescent="0.2">
      <c r="A29497" s="1" t="s">
        <v>29496</v>
      </c>
      <c r="B29497" s="2" t="str">
        <f t="shared" si="460"/>
        <v xml:space="preserve">"canavalin", </v>
      </c>
      <c r="C29497" s="1" t="s">
        <v>29496</v>
      </c>
    </row>
    <row r="29498" spans="1:3" x14ac:dyDescent="0.2">
      <c r="A29498" s="1" t="s">
        <v>29497</v>
      </c>
      <c r="B29498" s="2" t="str">
        <f t="shared" si="460"/>
        <v xml:space="preserve">"Canberra", </v>
      </c>
      <c r="C29498" s="1" t="s">
        <v>29497</v>
      </c>
    </row>
    <row r="29499" spans="1:3" x14ac:dyDescent="0.2">
      <c r="A29499" s="1" t="s">
        <v>29498</v>
      </c>
      <c r="B29499" s="2" t="str">
        <f t="shared" si="460"/>
        <v xml:space="preserve">"cancan", </v>
      </c>
      <c r="C29499" s="1" t="s">
        <v>29498</v>
      </c>
    </row>
    <row r="29500" spans="1:3" x14ac:dyDescent="0.2">
      <c r="A29500" s="1" t="s">
        <v>29499</v>
      </c>
      <c r="B29500" s="2" t="str">
        <f t="shared" si="460"/>
        <v xml:space="preserve">"cancel", </v>
      </c>
      <c r="C29500" s="1" t="s">
        <v>29499</v>
      </c>
    </row>
    <row r="29501" spans="1:3" x14ac:dyDescent="0.2">
      <c r="A29501" s="1" t="s">
        <v>29500</v>
      </c>
      <c r="B29501" s="2" t="str">
        <f t="shared" si="460"/>
        <v xml:space="preserve">"cancelable", </v>
      </c>
      <c r="C29501" s="1" t="s">
        <v>29500</v>
      </c>
    </row>
    <row r="29502" spans="1:3" x14ac:dyDescent="0.2">
      <c r="A29502" s="1" t="s">
        <v>29501</v>
      </c>
      <c r="B29502" s="2" t="str">
        <f t="shared" si="460"/>
        <v xml:space="preserve">"cancelation", </v>
      </c>
      <c r="C29502" s="1" t="s">
        <v>29501</v>
      </c>
    </row>
    <row r="29503" spans="1:3" x14ac:dyDescent="0.2">
      <c r="A29503" s="1" t="s">
        <v>29502</v>
      </c>
      <c r="B29503" s="2" t="str">
        <f t="shared" si="460"/>
        <v xml:space="preserve">"canceleer", </v>
      </c>
      <c r="C29503" s="1" t="s">
        <v>29502</v>
      </c>
    </row>
    <row r="29504" spans="1:3" x14ac:dyDescent="0.2">
      <c r="A29504" s="1" t="s">
        <v>29503</v>
      </c>
      <c r="B29504" s="2" t="str">
        <f t="shared" si="460"/>
        <v xml:space="preserve">"canceler", </v>
      </c>
      <c r="C29504" s="1" t="s">
        <v>29503</v>
      </c>
    </row>
    <row r="29505" spans="1:3" x14ac:dyDescent="0.2">
      <c r="A29505" s="1" t="s">
        <v>29504</v>
      </c>
      <c r="B29505" s="2" t="str">
        <f t="shared" si="460"/>
        <v xml:space="preserve">"cancellarian", </v>
      </c>
      <c r="C29505" s="1" t="s">
        <v>29504</v>
      </c>
    </row>
    <row r="29506" spans="1:3" x14ac:dyDescent="0.2">
      <c r="A29506" s="1" t="s">
        <v>29505</v>
      </c>
      <c r="B29506" s="2" t="str">
        <f t="shared" ref="B29506:B29569" si="461">CHAR(34)&amp;A29506&amp;CHAR(34)&amp;","&amp;" "</f>
        <v xml:space="preserve">"cancellate", </v>
      </c>
      <c r="C29506" s="1" t="s">
        <v>29505</v>
      </c>
    </row>
    <row r="29507" spans="1:3" x14ac:dyDescent="0.2">
      <c r="A29507" s="1" t="s">
        <v>29506</v>
      </c>
      <c r="B29507" s="2" t="str">
        <f t="shared" si="461"/>
        <v xml:space="preserve">"cancellated", </v>
      </c>
      <c r="C29507" s="1" t="s">
        <v>29506</v>
      </c>
    </row>
    <row r="29508" spans="1:3" x14ac:dyDescent="0.2">
      <c r="A29508" s="1" t="s">
        <v>29507</v>
      </c>
      <c r="B29508" s="2" t="str">
        <f t="shared" si="461"/>
        <v xml:space="preserve">"cancellation", </v>
      </c>
      <c r="C29508" s="1" t="s">
        <v>29507</v>
      </c>
    </row>
    <row r="29509" spans="1:3" x14ac:dyDescent="0.2">
      <c r="A29509" s="1" t="s">
        <v>29508</v>
      </c>
      <c r="B29509" s="2" t="str">
        <f t="shared" si="461"/>
        <v xml:space="preserve">"cancelli", </v>
      </c>
      <c r="C29509" s="1" t="s">
        <v>29508</v>
      </c>
    </row>
    <row r="29510" spans="1:3" x14ac:dyDescent="0.2">
      <c r="A29510" s="1" t="s">
        <v>29509</v>
      </c>
      <c r="B29510" s="2" t="str">
        <f t="shared" si="461"/>
        <v xml:space="preserve">"cancellous", </v>
      </c>
      <c r="C29510" s="1" t="s">
        <v>29509</v>
      </c>
    </row>
    <row r="29511" spans="1:3" x14ac:dyDescent="0.2">
      <c r="A29511" s="1" t="s">
        <v>29510</v>
      </c>
      <c r="B29511" s="2" t="str">
        <f t="shared" si="461"/>
        <v xml:space="preserve">"cancellus", </v>
      </c>
      <c r="C29511" s="1" t="s">
        <v>29510</v>
      </c>
    </row>
    <row r="29512" spans="1:3" x14ac:dyDescent="0.2">
      <c r="A29512" s="1" t="s">
        <v>29511</v>
      </c>
      <c r="B29512" s="2" t="str">
        <f t="shared" si="461"/>
        <v xml:space="preserve">"cancelment", </v>
      </c>
      <c r="C29512" s="1" t="s">
        <v>29511</v>
      </c>
    </row>
    <row r="29513" spans="1:3" x14ac:dyDescent="0.2">
      <c r="A29513" s="1" t="s">
        <v>29512</v>
      </c>
      <c r="B29513" s="2" t="str">
        <f t="shared" si="461"/>
        <v xml:space="preserve">"cancer", </v>
      </c>
      <c r="C29513" s="1" t="s">
        <v>29512</v>
      </c>
    </row>
    <row r="29514" spans="1:3" x14ac:dyDescent="0.2">
      <c r="A29514" s="1" t="s">
        <v>29513</v>
      </c>
      <c r="B29514" s="2" t="str">
        <f t="shared" si="461"/>
        <v xml:space="preserve">"cancerate", </v>
      </c>
      <c r="C29514" s="1" t="s">
        <v>29513</v>
      </c>
    </row>
    <row r="29515" spans="1:3" x14ac:dyDescent="0.2">
      <c r="A29515" s="1" t="s">
        <v>29514</v>
      </c>
      <c r="B29515" s="2" t="str">
        <f t="shared" si="461"/>
        <v xml:space="preserve">"canceration", </v>
      </c>
      <c r="C29515" s="1" t="s">
        <v>29514</v>
      </c>
    </row>
    <row r="29516" spans="1:3" x14ac:dyDescent="0.2">
      <c r="A29516" s="1" t="s">
        <v>29515</v>
      </c>
      <c r="B29516" s="2" t="str">
        <f t="shared" si="461"/>
        <v xml:space="preserve">"cancerdrops", </v>
      </c>
      <c r="C29516" s="1" t="s">
        <v>29515</v>
      </c>
    </row>
    <row r="29517" spans="1:3" x14ac:dyDescent="0.2">
      <c r="A29517" s="1" t="s">
        <v>29516</v>
      </c>
      <c r="B29517" s="2" t="str">
        <f t="shared" si="461"/>
        <v xml:space="preserve">"cancered", </v>
      </c>
      <c r="C29517" s="1" t="s">
        <v>29516</v>
      </c>
    </row>
    <row r="29518" spans="1:3" x14ac:dyDescent="0.2">
      <c r="A29518" s="1" t="s">
        <v>29517</v>
      </c>
      <c r="B29518" s="2" t="str">
        <f t="shared" si="461"/>
        <v xml:space="preserve">"cancerigenic", </v>
      </c>
      <c r="C29518" s="1" t="s">
        <v>29517</v>
      </c>
    </row>
    <row r="29519" spans="1:3" x14ac:dyDescent="0.2">
      <c r="A29519" s="1" t="s">
        <v>29518</v>
      </c>
      <c r="B29519" s="2" t="str">
        <f t="shared" si="461"/>
        <v xml:space="preserve">"cancerism", </v>
      </c>
      <c r="C29519" s="1" t="s">
        <v>29518</v>
      </c>
    </row>
    <row r="29520" spans="1:3" x14ac:dyDescent="0.2">
      <c r="A29520" s="1" t="s">
        <v>29519</v>
      </c>
      <c r="B29520" s="2" t="str">
        <f t="shared" si="461"/>
        <v xml:space="preserve">"cancerophobe", </v>
      </c>
      <c r="C29520" s="1" t="s">
        <v>29519</v>
      </c>
    </row>
    <row r="29521" spans="1:3" x14ac:dyDescent="0.2">
      <c r="A29521" s="1" t="s">
        <v>29520</v>
      </c>
      <c r="B29521" s="2" t="str">
        <f t="shared" si="461"/>
        <v xml:space="preserve">"cancerophobia", </v>
      </c>
      <c r="C29521" s="1" t="s">
        <v>29520</v>
      </c>
    </row>
    <row r="29522" spans="1:3" x14ac:dyDescent="0.2">
      <c r="A29522" s="1" t="s">
        <v>29521</v>
      </c>
      <c r="B29522" s="2" t="str">
        <f t="shared" si="461"/>
        <v xml:space="preserve">"cancerous", </v>
      </c>
      <c r="C29522" s="1" t="s">
        <v>29521</v>
      </c>
    </row>
    <row r="29523" spans="1:3" x14ac:dyDescent="0.2">
      <c r="A29523" s="1" t="s">
        <v>29522</v>
      </c>
      <c r="B29523" s="2" t="str">
        <f t="shared" si="461"/>
        <v xml:space="preserve">"cancerously", </v>
      </c>
      <c r="C29523" s="1" t="s">
        <v>29522</v>
      </c>
    </row>
    <row r="29524" spans="1:3" x14ac:dyDescent="0.2">
      <c r="A29524" s="1" t="s">
        <v>29523</v>
      </c>
      <c r="B29524" s="2" t="str">
        <f t="shared" si="461"/>
        <v xml:space="preserve">"cancerousness", </v>
      </c>
      <c r="C29524" s="1" t="s">
        <v>29523</v>
      </c>
    </row>
    <row r="29525" spans="1:3" x14ac:dyDescent="0.2">
      <c r="A29525" s="1" t="s">
        <v>29524</v>
      </c>
      <c r="B29525" s="2" t="str">
        <f t="shared" si="461"/>
        <v xml:space="preserve">"cancerroot", </v>
      </c>
      <c r="C29525" s="1" t="s">
        <v>29524</v>
      </c>
    </row>
    <row r="29526" spans="1:3" x14ac:dyDescent="0.2">
      <c r="A29526" s="1" t="s">
        <v>29525</v>
      </c>
      <c r="B29526" s="2" t="str">
        <f t="shared" si="461"/>
        <v xml:space="preserve">"cancerweed", </v>
      </c>
      <c r="C29526" s="1" t="s">
        <v>29525</v>
      </c>
    </row>
    <row r="29527" spans="1:3" x14ac:dyDescent="0.2">
      <c r="A29527" s="1" t="s">
        <v>29526</v>
      </c>
      <c r="B29527" s="2" t="str">
        <f t="shared" si="461"/>
        <v xml:space="preserve">"cancerwort", </v>
      </c>
      <c r="C29527" s="1" t="s">
        <v>29526</v>
      </c>
    </row>
    <row r="29528" spans="1:3" x14ac:dyDescent="0.2">
      <c r="A29528" s="1" t="s">
        <v>29527</v>
      </c>
      <c r="B29528" s="2" t="str">
        <f t="shared" si="461"/>
        <v xml:space="preserve">"canch", </v>
      </c>
      <c r="C29528" s="1" t="s">
        <v>29527</v>
      </c>
    </row>
    <row r="29529" spans="1:3" x14ac:dyDescent="0.2">
      <c r="A29529" s="1" t="s">
        <v>29528</v>
      </c>
      <c r="B29529" s="2" t="str">
        <f t="shared" si="461"/>
        <v xml:space="preserve">"canchalagua", </v>
      </c>
      <c r="C29529" s="1" t="s">
        <v>29528</v>
      </c>
    </row>
    <row r="29530" spans="1:3" x14ac:dyDescent="0.2">
      <c r="A29530" s="1" t="s">
        <v>29529</v>
      </c>
      <c r="B29530" s="2" t="str">
        <f t="shared" si="461"/>
        <v xml:space="preserve">"Canchi", </v>
      </c>
      <c r="C29530" s="1" t="s">
        <v>29529</v>
      </c>
    </row>
    <row r="29531" spans="1:3" x14ac:dyDescent="0.2">
      <c r="A29531" s="1" t="s">
        <v>29530</v>
      </c>
      <c r="B29531" s="2" t="str">
        <f t="shared" si="461"/>
        <v xml:space="preserve">"Cancri", </v>
      </c>
      <c r="C29531" s="1" t="s">
        <v>29530</v>
      </c>
    </row>
    <row r="29532" spans="1:3" x14ac:dyDescent="0.2">
      <c r="A29532" s="1" t="s">
        <v>29531</v>
      </c>
      <c r="B29532" s="2" t="str">
        <f t="shared" si="461"/>
        <v xml:space="preserve">"Cancrid", </v>
      </c>
      <c r="C29532" s="1" t="s">
        <v>29531</v>
      </c>
    </row>
    <row r="29533" spans="1:3" x14ac:dyDescent="0.2">
      <c r="A29533" s="1" t="s">
        <v>29532</v>
      </c>
      <c r="B29533" s="2" t="str">
        <f t="shared" si="461"/>
        <v xml:space="preserve">"cancriform", </v>
      </c>
      <c r="C29533" s="1" t="s">
        <v>29532</v>
      </c>
    </row>
    <row r="29534" spans="1:3" x14ac:dyDescent="0.2">
      <c r="A29534" s="1" t="s">
        <v>29533</v>
      </c>
      <c r="B29534" s="2" t="str">
        <f t="shared" si="461"/>
        <v xml:space="preserve">"cancrinite", </v>
      </c>
      <c r="C29534" s="1" t="s">
        <v>29533</v>
      </c>
    </row>
    <row r="29535" spans="1:3" x14ac:dyDescent="0.2">
      <c r="A29535" s="1" t="s">
        <v>29534</v>
      </c>
      <c r="B29535" s="2" t="str">
        <f t="shared" si="461"/>
        <v xml:space="preserve">"cancrisocial", </v>
      </c>
      <c r="C29535" s="1" t="s">
        <v>29534</v>
      </c>
    </row>
    <row r="29536" spans="1:3" x14ac:dyDescent="0.2">
      <c r="A29536" s="1" t="s">
        <v>29535</v>
      </c>
      <c r="B29536" s="2" t="str">
        <f t="shared" si="461"/>
        <v xml:space="preserve">"cancrivorous", </v>
      </c>
      <c r="C29536" s="1" t="s">
        <v>29535</v>
      </c>
    </row>
    <row r="29537" spans="1:3" x14ac:dyDescent="0.2">
      <c r="A29537" s="1" t="s">
        <v>29536</v>
      </c>
      <c r="B29537" s="2" t="str">
        <f t="shared" si="461"/>
        <v xml:space="preserve">"cancrizans", </v>
      </c>
      <c r="C29537" s="1" t="s">
        <v>29536</v>
      </c>
    </row>
    <row r="29538" spans="1:3" x14ac:dyDescent="0.2">
      <c r="A29538" s="1" t="s">
        <v>29537</v>
      </c>
      <c r="B29538" s="2" t="str">
        <f t="shared" si="461"/>
        <v xml:space="preserve">"cancroid", </v>
      </c>
      <c r="C29538" s="1" t="s">
        <v>29537</v>
      </c>
    </row>
    <row r="29539" spans="1:3" x14ac:dyDescent="0.2">
      <c r="A29539" s="1" t="s">
        <v>29538</v>
      </c>
      <c r="B29539" s="2" t="str">
        <f t="shared" si="461"/>
        <v xml:space="preserve">"cancrophagous", </v>
      </c>
      <c r="C29539" s="1" t="s">
        <v>29538</v>
      </c>
    </row>
    <row r="29540" spans="1:3" x14ac:dyDescent="0.2">
      <c r="A29540" s="1" t="s">
        <v>29539</v>
      </c>
      <c r="B29540" s="2" t="str">
        <f t="shared" si="461"/>
        <v xml:space="preserve">"cancrum", </v>
      </c>
      <c r="C29540" s="1" t="s">
        <v>29539</v>
      </c>
    </row>
    <row r="29541" spans="1:3" x14ac:dyDescent="0.2">
      <c r="A29541" s="1" t="s">
        <v>29540</v>
      </c>
      <c r="B29541" s="2" t="str">
        <f t="shared" si="461"/>
        <v xml:space="preserve">"cand", </v>
      </c>
      <c r="C29541" s="1" t="s">
        <v>29540</v>
      </c>
    </row>
    <row r="29542" spans="1:3" x14ac:dyDescent="0.2">
      <c r="A29542" s="1" t="s">
        <v>29541</v>
      </c>
      <c r="B29542" s="2" t="str">
        <f t="shared" si="461"/>
        <v xml:space="preserve">"Candace", </v>
      </c>
      <c r="C29542" s="1" t="s">
        <v>29541</v>
      </c>
    </row>
    <row r="29543" spans="1:3" x14ac:dyDescent="0.2">
      <c r="A29543" s="1" t="s">
        <v>29542</v>
      </c>
      <c r="B29543" s="2" t="str">
        <f t="shared" si="461"/>
        <v xml:space="preserve">"candareen", </v>
      </c>
      <c r="C29543" s="1" t="s">
        <v>29542</v>
      </c>
    </row>
    <row r="29544" spans="1:3" x14ac:dyDescent="0.2">
      <c r="A29544" s="1" t="s">
        <v>29543</v>
      </c>
      <c r="B29544" s="2" t="str">
        <f t="shared" si="461"/>
        <v xml:space="preserve">"candela", </v>
      </c>
      <c r="C29544" s="1" t="s">
        <v>29543</v>
      </c>
    </row>
    <row r="29545" spans="1:3" x14ac:dyDescent="0.2">
      <c r="A29545" s="1" t="s">
        <v>29544</v>
      </c>
      <c r="B29545" s="2" t="str">
        <f t="shared" si="461"/>
        <v xml:space="preserve">"candelabra", </v>
      </c>
      <c r="C29545" s="1" t="s">
        <v>29544</v>
      </c>
    </row>
    <row r="29546" spans="1:3" x14ac:dyDescent="0.2">
      <c r="A29546" s="1" t="s">
        <v>29545</v>
      </c>
      <c r="B29546" s="2" t="str">
        <f t="shared" si="461"/>
        <v xml:space="preserve">"candelabrum", </v>
      </c>
      <c r="C29546" s="1" t="s">
        <v>29545</v>
      </c>
    </row>
    <row r="29547" spans="1:3" x14ac:dyDescent="0.2">
      <c r="A29547" s="1" t="s">
        <v>29546</v>
      </c>
      <c r="B29547" s="2" t="str">
        <f t="shared" si="461"/>
        <v xml:space="preserve">"candelilla", </v>
      </c>
      <c r="C29547" s="1" t="s">
        <v>29546</v>
      </c>
    </row>
    <row r="29548" spans="1:3" x14ac:dyDescent="0.2">
      <c r="A29548" s="1" t="s">
        <v>29547</v>
      </c>
      <c r="B29548" s="2" t="str">
        <f t="shared" si="461"/>
        <v xml:space="preserve">"candent", </v>
      </c>
      <c r="C29548" s="1" t="s">
        <v>29547</v>
      </c>
    </row>
    <row r="29549" spans="1:3" x14ac:dyDescent="0.2">
      <c r="A29549" s="1" t="s">
        <v>29548</v>
      </c>
      <c r="B29549" s="2" t="str">
        <f t="shared" si="461"/>
        <v xml:space="preserve">"candescence", </v>
      </c>
      <c r="C29549" s="1" t="s">
        <v>29548</v>
      </c>
    </row>
    <row r="29550" spans="1:3" x14ac:dyDescent="0.2">
      <c r="A29550" s="1" t="s">
        <v>29549</v>
      </c>
      <c r="B29550" s="2" t="str">
        <f t="shared" si="461"/>
        <v xml:space="preserve">"candescent", </v>
      </c>
      <c r="C29550" s="1" t="s">
        <v>29549</v>
      </c>
    </row>
    <row r="29551" spans="1:3" x14ac:dyDescent="0.2">
      <c r="A29551" s="1" t="s">
        <v>29550</v>
      </c>
      <c r="B29551" s="2" t="str">
        <f t="shared" si="461"/>
        <v xml:space="preserve">"candescently", </v>
      </c>
      <c r="C29551" s="1" t="s">
        <v>29550</v>
      </c>
    </row>
    <row r="29552" spans="1:3" x14ac:dyDescent="0.2">
      <c r="A29552" s="1" t="s">
        <v>29551</v>
      </c>
      <c r="B29552" s="2" t="str">
        <f t="shared" si="461"/>
        <v xml:space="preserve">"candid", </v>
      </c>
      <c r="C29552" s="1" t="s">
        <v>29551</v>
      </c>
    </row>
    <row r="29553" spans="1:3" x14ac:dyDescent="0.2">
      <c r="A29553" s="1" t="s">
        <v>29552</v>
      </c>
      <c r="B29553" s="2" t="str">
        <f t="shared" si="461"/>
        <v xml:space="preserve">"candidacy", </v>
      </c>
      <c r="C29553" s="1" t="s">
        <v>29552</v>
      </c>
    </row>
    <row r="29554" spans="1:3" x14ac:dyDescent="0.2">
      <c r="A29554" s="1" t="s">
        <v>29553</v>
      </c>
      <c r="B29554" s="2" t="str">
        <f t="shared" si="461"/>
        <v xml:space="preserve">"candidate", </v>
      </c>
      <c r="C29554" s="1" t="s">
        <v>29553</v>
      </c>
    </row>
    <row r="29555" spans="1:3" x14ac:dyDescent="0.2">
      <c r="A29555" s="1" t="s">
        <v>29554</v>
      </c>
      <c r="B29555" s="2" t="str">
        <f t="shared" si="461"/>
        <v xml:space="preserve">"candidateship", </v>
      </c>
      <c r="C29555" s="1" t="s">
        <v>29554</v>
      </c>
    </row>
    <row r="29556" spans="1:3" x14ac:dyDescent="0.2">
      <c r="A29556" s="1" t="s">
        <v>29555</v>
      </c>
      <c r="B29556" s="2" t="str">
        <f t="shared" si="461"/>
        <v xml:space="preserve">"candidature", </v>
      </c>
      <c r="C29556" s="1" t="s">
        <v>29555</v>
      </c>
    </row>
    <row r="29557" spans="1:3" x14ac:dyDescent="0.2">
      <c r="A29557" s="1" t="s">
        <v>29556</v>
      </c>
      <c r="B29557" s="2" t="str">
        <f t="shared" si="461"/>
        <v xml:space="preserve">"candidly", </v>
      </c>
      <c r="C29557" s="1" t="s">
        <v>29556</v>
      </c>
    </row>
    <row r="29558" spans="1:3" x14ac:dyDescent="0.2">
      <c r="A29558" s="1" t="s">
        <v>29557</v>
      </c>
      <c r="B29558" s="2" t="str">
        <f t="shared" si="461"/>
        <v xml:space="preserve">"candidness", </v>
      </c>
      <c r="C29558" s="1" t="s">
        <v>29557</v>
      </c>
    </row>
    <row r="29559" spans="1:3" x14ac:dyDescent="0.2">
      <c r="A29559" s="1" t="s">
        <v>29558</v>
      </c>
      <c r="B29559" s="2" t="str">
        <f t="shared" si="461"/>
        <v xml:space="preserve">"candied", </v>
      </c>
      <c r="C29559" s="1" t="s">
        <v>29558</v>
      </c>
    </row>
    <row r="29560" spans="1:3" x14ac:dyDescent="0.2">
      <c r="A29560" s="1" t="s">
        <v>29559</v>
      </c>
      <c r="B29560" s="2" t="str">
        <f t="shared" si="461"/>
        <v xml:space="preserve">"candier", </v>
      </c>
      <c r="C29560" s="1" t="s">
        <v>29559</v>
      </c>
    </row>
    <row r="29561" spans="1:3" x14ac:dyDescent="0.2">
      <c r="A29561" s="1" t="s">
        <v>29560</v>
      </c>
      <c r="B29561" s="2" t="str">
        <f t="shared" si="461"/>
        <v xml:space="preserve">"candify", </v>
      </c>
      <c r="C29561" s="1" t="s">
        <v>29560</v>
      </c>
    </row>
    <row r="29562" spans="1:3" x14ac:dyDescent="0.2">
      <c r="A29562" s="1" t="s">
        <v>29561</v>
      </c>
      <c r="B29562" s="2" t="str">
        <f t="shared" si="461"/>
        <v xml:space="preserve">"Candiot", </v>
      </c>
      <c r="C29562" s="1" t="s">
        <v>29561</v>
      </c>
    </row>
    <row r="29563" spans="1:3" x14ac:dyDescent="0.2">
      <c r="A29563" s="1" t="s">
        <v>29562</v>
      </c>
      <c r="B29563" s="2" t="str">
        <f t="shared" si="461"/>
        <v xml:space="preserve">"candiru", </v>
      </c>
      <c r="C29563" s="1" t="s">
        <v>29562</v>
      </c>
    </row>
    <row r="29564" spans="1:3" x14ac:dyDescent="0.2">
      <c r="A29564" s="1" t="s">
        <v>29563</v>
      </c>
      <c r="B29564" s="2" t="str">
        <f t="shared" si="461"/>
        <v xml:space="preserve">"candle", </v>
      </c>
      <c r="C29564" s="1" t="s">
        <v>29563</v>
      </c>
    </row>
    <row r="29565" spans="1:3" x14ac:dyDescent="0.2">
      <c r="A29565" s="1" t="s">
        <v>29564</v>
      </c>
      <c r="B29565" s="2" t="str">
        <f t="shared" si="461"/>
        <v xml:space="preserve">"candleball", </v>
      </c>
      <c r="C29565" s="1" t="s">
        <v>29564</v>
      </c>
    </row>
    <row r="29566" spans="1:3" x14ac:dyDescent="0.2">
      <c r="A29566" s="1" t="s">
        <v>29565</v>
      </c>
      <c r="B29566" s="2" t="str">
        <f t="shared" si="461"/>
        <v xml:space="preserve">"candlebeam", </v>
      </c>
      <c r="C29566" s="1" t="s">
        <v>29565</v>
      </c>
    </row>
    <row r="29567" spans="1:3" x14ac:dyDescent="0.2">
      <c r="A29567" s="1" t="s">
        <v>29566</v>
      </c>
      <c r="B29567" s="2" t="str">
        <f t="shared" si="461"/>
        <v xml:space="preserve">"candleberry", </v>
      </c>
      <c r="C29567" s="1" t="s">
        <v>29566</v>
      </c>
    </row>
    <row r="29568" spans="1:3" x14ac:dyDescent="0.2">
      <c r="A29568" s="1" t="s">
        <v>29567</v>
      </c>
      <c r="B29568" s="2" t="str">
        <f t="shared" si="461"/>
        <v xml:space="preserve">"candlebomb", </v>
      </c>
      <c r="C29568" s="1" t="s">
        <v>29567</v>
      </c>
    </row>
    <row r="29569" spans="1:3" x14ac:dyDescent="0.2">
      <c r="A29569" s="1" t="s">
        <v>29568</v>
      </c>
      <c r="B29569" s="2" t="str">
        <f t="shared" si="461"/>
        <v xml:space="preserve">"candlebox", </v>
      </c>
      <c r="C29569" s="1" t="s">
        <v>29568</v>
      </c>
    </row>
    <row r="29570" spans="1:3" x14ac:dyDescent="0.2">
      <c r="A29570" s="1" t="s">
        <v>29569</v>
      </c>
      <c r="B29570" s="2" t="str">
        <f t="shared" ref="B29570:B29633" si="462">CHAR(34)&amp;A29570&amp;CHAR(34)&amp;","&amp;" "</f>
        <v xml:space="preserve">"candlefish", </v>
      </c>
      <c r="C29570" s="1" t="s">
        <v>29569</v>
      </c>
    </row>
    <row r="29571" spans="1:3" x14ac:dyDescent="0.2">
      <c r="A29571" s="1" t="s">
        <v>29570</v>
      </c>
      <c r="B29571" s="2" t="str">
        <f t="shared" si="462"/>
        <v xml:space="preserve">"candleholder", </v>
      </c>
      <c r="C29571" s="1" t="s">
        <v>29570</v>
      </c>
    </row>
    <row r="29572" spans="1:3" x14ac:dyDescent="0.2">
      <c r="A29572" s="1" t="s">
        <v>29571</v>
      </c>
      <c r="B29572" s="2" t="str">
        <f t="shared" si="462"/>
        <v xml:space="preserve">"candlelight", </v>
      </c>
      <c r="C29572" s="1" t="s">
        <v>29571</v>
      </c>
    </row>
    <row r="29573" spans="1:3" x14ac:dyDescent="0.2">
      <c r="A29573" s="1" t="s">
        <v>29572</v>
      </c>
      <c r="B29573" s="2" t="str">
        <f t="shared" si="462"/>
        <v xml:space="preserve">"candlelighted", </v>
      </c>
      <c r="C29573" s="1" t="s">
        <v>29572</v>
      </c>
    </row>
    <row r="29574" spans="1:3" x14ac:dyDescent="0.2">
      <c r="A29574" s="1" t="s">
        <v>29573</v>
      </c>
      <c r="B29574" s="2" t="str">
        <f t="shared" si="462"/>
        <v xml:space="preserve">"candlelighter", </v>
      </c>
      <c r="C29574" s="1" t="s">
        <v>29573</v>
      </c>
    </row>
    <row r="29575" spans="1:3" x14ac:dyDescent="0.2">
      <c r="A29575" s="1" t="s">
        <v>29574</v>
      </c>
      <c r="B29575" s="2" t="str">
        <f t="shared" si="462"/>
        <v xml:space="preserve">"candlelighting", </v>
      </c>
      <c r="C29575" s="1" t="s">
        <v>29574</v>
      </c>
    </row>
    <row r="29576" spans="1:3" x14ac:dyDescent="0.2">
      <c r="A29576" s="1" t="s">
        <v>29575</v>
      </c>
      <c r="B29576" s="2" t="str">
        <f t="shared" si="462"/>
        <v xml:space="preserve">"candlelit", </v>
      </c>
      <c r="C29576" s="1" t="s">
        <v>29575</v>
      </c>
    </row>
    <row r="29577" spans="1:3" x14ac:dyDescent="0.2">
      <c r="A29577" s="1" t="s">
        <v>29576</v>
      </c>
      <c r="B29577" s="2" t="str">
        <f t="shared" si="462"/>
        <v xml:space="preserve">"candlemaker", </v>
      </c>
      <c r="C29577" s="1" t="s">
        <v>29576</v>
      </c>
    </row>
    <row r="29578" spans="1:3" x14ac:dyDescent="0.2">
      <c r="A29578" s="1" t="s">
        <v>29577</v>
      </c>
      <c r="B29578" s="2" t="str">
        <f t="shared" si="462"/>
        <v xml:space="preserve">"candlemaking", </v>
      </c>
      <c r="C29578" s="1" t="s">
        <v>29577</v>
      </c>
    </row>
    <row r="29579" spans="1:3" x14ac:dyDescent="0.2">
      <c r="A29579" s="1" t="s">
        <v>29578</v>
      </c>
      <c r="B29579" s="2" t="str">
        <f t="shared" si="462"/>
        <v xml:space="preserve">"Candlemas", </v>
      </c>
      <c r="C29579" s="1" t="s">
        <v>29578</v>
      </c>
    </row>
    <row r="29580" spans="1:3" x14ac:dyDescent="0.2">
      <c r="A29580" s="1" t="s">
        <v>29579</v>
      </c>
      <c r="B29580" s="2" t="str">
        <f t="shared" si="462"/>
        <v xml:space="preserve">"candlenut", </v>
      </c>
      <c r="C29580" s="1" t="s">
        <v>29579</v>
      </c>
    </row>
    <row r="29581" spans="1:3" x14ac:dyDescent="0.2">
      <c r="A29581" s="1" t="s">
        <v>29580</v>
      </c>
      <c r="B29581" s="2" t="str">
        <f t="shared" si="462"/>
        <v xml:space="preserve">"candlepin", </v>
      </c>
      <c r="C29581" s="1" t="s">
        <v>29580</v>
      </c>
    </row>
    <row r="29582" spans="1:3" x14ac:dyDescent="0.2">
      <c r="A29582" s="1" t="s">
        <v>29581</v>
      </c>
      <c r="B29582" s="2" t="str">
        <f t="shared" si="462"/>
        <v xml:space="preserve">"candler", </v>
      </c>
      <c r="C29582" s="1" t="s">
        <v>29581</v>
      </c>
    </row>
    <row r="29583" spans="1:3" x14ac:dyDescent="0.2">
      <c r="A29583" s="1" t="s">
        <v>29582</v>
      </c>
      <c r="B29583" s="2" t="str">
        <f t="shared" si="462"/>
        <v xml:space="preserve">"candlerent", </v>
      </c>
      <c r="C29583" s="1" t="s">
        <v>29582</v>
      </c>
    </row>
    <row r="29584" spans="1:3" x14ac:dyDescent="0.2">
      <c r="A29584" s="1" t="s">
        <v>29583</v>
      </c>
      <c r="B29584" s="2" t="str">
        <f t="shared" si="462"/>
        <v xml:space="preserve">"candleshine", </v>
      </c>
      <c r="C29584" s="1" t="s">
        <v>29583</v>
      </c>
    </row>
    <row r="29585" spans="1:3" x14ac:dyDescent="0.2">
      <c r="A29585" s="1" t="s">
        <v>29584</v>
      </c>
      <c r="B29585" s="2" t="str">
        <f t="shared" si="462"/>
        <v xml:space="preserve">"candleshrift", </v>
      </c>
      <c r="C29585" s="1" t="s">
        <v>29584</v>
      </c>
    </row>
    <row r="29586" spans="1:3" x14ac:dyDescent="0.2">
      <c r="A29586" s="1" t="s">
        <v>29585</v>
      </c>
      <c r="B29586" s="2" t="str">
        <f t="shared" si="462"/>
        <v xml:space="preserve">"candlestand", </v>
      </c>
      <c r="C29586" s="1" t="s">
        <v>29585</v>
      </c>
    </row>
    <row r="29587" spans="1:3" x14ac:dyDescent="0.2">
      <c r="A29587" s="1" t="s">
        <v>29586</v>
      </c>
      <c r="B29587" s="2" t="str">
        <f t="shared" si="462"/>
        <v xml:space="preserve">"candlestick", </v>
      </c>
      <c r="C29587" s="1" t="s">
        <v>29586</v>
      </c>
    </row>
    <row r="29588" spans="1:3" x14ac:dyDescent="0.2">
      <c r="A29588" s="1" t="s">
        <v>29587</v>
      </c>
      <c r="B29588" s="2" t="str">
        <f t="shared" si="462"/>
        <v xml:space="preserve">"candlesticked", </v>
      </c>
      <c r="C29588" s="1" t="s">
        <v>29587</v>
      </c>
    </row>
    <row r="29589" spans="1:3" x14ac:dyDescent="0.2">
      <c r="A29589" s="1" t="s">
        <v>29588</v>
      </c>
      <c r="B29589" s="2" t="str">
        <f t="shared" si="462"/>
        <v xml:space="preserve">"candlestickward", </v>
      </c>
      <c r="C29589" s="1" t="s">
        <v>29588</v>
      </c>
    </row>
    <row r="29590" spans="1:3" x14ac:dyDescent="0.2">
      <c r="A29590" s="1" t="s">
        <v>29589</v>
      </c>
      <c r="B29590" s="2" t="str">
        <f t="shared" si="462"/>
        <v xml:space="preserve">"candlewaster", </v>
      </c>
      <c r="C29590" s="1" t="s">
        <v>29589</v>
      </c>
    </row>
    <row r="29591" spans="1:3" x14ac:dyDescent="0.2">
      <c r="A29591" s="1" t="s">
        <v>29590</v>
      </c>
      <c r="B29591" s="2" t="str">
        <f t="shared" si="462"/>
        <v xml:space="preserve">"candlewasting", </v>
      </c>
      <c r="C29591" s="1" t="s">
        <v>29590</v>
      </c>
    </row>
    <row r="29592" spans="1:3" x14ac:dyDescent="0.2">
      <c r="A29592" s="1" t="s">
        <v>29591</v>
      </c>
      <c r="B29592" s="2" t="str">
        <f t="shared" si="462"/>
        <v xml:space="preserve">"candlewick", </v>
      </c>
      <c r="C29592" s="1" t="s">
        <v>29591</v>
      </c>
    </row>
    <row r="29593" spans="1:3" x14ac:dyDescent="0.2">
      <c r="A29593" s="1" t="s">
        <v>29592</v>
      </c>
      <c r="B29593" s="2" t="str">
        <f t="shared" si="462"/>
        <v xml:space="preserve">"candlewood", </v>
      </c>
      <c r="C29593" s="1" t="s">
        <v>29592</v>
      </c>
    </row>
    <row r="29594" spans="1:3" x14ac:dyDescent="0.2">
      <c r="A29594" s="1" t="s">
        <v>29593</v>
      </c>
      <c r="B29594" s="2" t="str">
        <f t="shared" si="462"/>
        <v xml:space="preserve">"candlewright", </v>
      </c>
      <c r="C29594" s="1" t="s">
        <v>29593</v>
      </c>
    </row>
    <row r="29595" spans="1:3" x14ac:dyDescent="0.2">
      <c r="A29595" s="1" t="s">
        <v>29594</v>
      </c>
      <c r="B29595" s="2" t="str">
        <f t="shared" si="462"/>
        <v xml:space="preserve">"candock", </v>
      </c>
      <c r="C29595" s="1" t="s">
        <v>29594</v>
      </c>
    </row>
    <row r="29596" spans="1:3" x14ac:dyDescent="0.2">
      <c r="A29596" s="1" t="s">
        <v>29595</v>
      </c>
      <c r="B29596" s="2" t="str">
        <f t="shared" si="462"/>
        <v xml:space="preserve">"Candollea", </v>
      </c>
      <c r="C29596" s="1" t="s">
        <v>29595</v>
      </c>
    </row>
    <row r="29597" spans="1:3" x14ac:dyDescent="0.2">
      <c r="A29597" s="1" t="s">
        <v>29596</v>
      </c>
      <c r="B29597" s="2" t="str">
        <f t="shared" si="462"/>
        <v xml:space="preserve">"Candolleaceae", </v>
      </c>
      <c r="C29597" s="1" t="s">
        <v>29596</v>
      </c>
    </row>
    <row r="29598" spans="1:3" x14ac:dyDescent="0.2">
      <c r="A29598" s="1" t="s">
        <v>29597</v>
      </c>
      <c r="B29598" s="2" t="str">
        <f t="shared" si="462"/>
        <v xml:space="preserve">"candolleaceous", </v>
      </c>
      <c r="C29598" s="1" t="s">
        <v>29597</v>
      </c>
    </row>
    <row r="29599" spans="1:3" x14ac:dyDescent="0.2">
      <c r="A29599" s="1" t="s">
        <v>29598</v>
      </c>
      <c r="B29599" s="2" t="str">
        <f t="shared" si="462"/>
        <v xml:space="preserve">"candor", </v>
      </c>
      <c r="C29599" s="1" t="s">
        <v>29598</v>
      </c>
    </row>
    <row r="29600" spans="1:3" x14ac:dyDescent="0.2">
      <c r="A29600" s="1" t="s">
        <v>29599</v>
      </c>
      <c r="B29600" s="2" t="str">
        <f t="shared" si="462"/>
        <v xml:space="preserve">"candroy", </v>
      </c>
      <c r="C29600" s="1" t="s">
        <v>29599</v>
      </c>
    </row>
    <row r="29601" spans="1:3" x14ac:dyDescent="0.2">
      <c r="A29601" s="1" t="s">
        <v>29600</v>
      </c>
      <c r="B29601" s="2" t="str">
        <f t="shared" si="462"/>
        <v xml:space="preserve">"candy", </v>
      </c>
      <c r="C29601" s="1" t="s">
        <v>29600</v>
      </c>
    </row>
    <row r="29602" spans="1:3" x14ac:dyDescent="0.2">
      <c r="A29602" s="1" t="s">
        <v>29601</v>
      </c>
      <c r="B29602" s="2" t="str">
        <f t="shared" si="462"/>
        <v xml:space="preserve">"candymaker", </v>
      </c>
      <c r="C29602" s="1" t="s">
        <v>29601</v>
      </c>
    </row>
    <row r="29603" spans="1:3" x14ac:dyDescent="0.2">
      <c r="A29603" s="1" t="s">
        <v>29602</v>
      </c>
      <c r="B29603" s="2" t="str">
        <f t="shared" si="462"/>
        <v xml:space="preserve">"candymaking", </v>
      </c>
      <c r="C29603" s="1" t="s">
        <v>29602</v>
      </c>
    </row>
    <row r="29604" spans="1:3" x14ac:dyDescent="0.2">
      <c r="A29604" s="1" t="s">
        <v>29603</v>
      </c>
      <c r="B29604" s="2" t="str">
        <f t="shared" si="462"/>
        <v xml:space="preserve">"candys", </v>
      </c>
      <c r="C29604" s="1" t="s">
        <v>29603</v>
      </c>
    </row>
    <row r="29605" spans="1:3" x14ac:dyDescent="0.2">
      <c r="A29605" s="1" t="s">
        <v>29604</v>
      </c>
      <c r="B29605" s="2" t="str">
        <f t="shared" si="462"/>
        <v xml:space="preserve">"candystick", </v>
      </c>
      <c r="C29605" s="1" t="s">
        <v>29604</v>
      </c>
    </row>
    <row r="29606" spans="1:3" x14ac:dyDescent="0.2">
      <c r="A29606" s="1" t="s">
        <v>29605</v>
      </c>
      <c r="B29606" s="2" t="str">
        <f t="shared" si="462"/>
        <v xml:space="preserve">"candytuft", </v>
      </c>
      <c r="C29606" s="1" t="s">
        <v>29605</v>
      </c>
    </row>
    <row r="29607" spans="1:3" x14ac:dyDescent="0.2">
      <c r="A29607" s="1" t="s">
        <v>29606</v>
      </c>
      <c r="B29607" s="2" t="str">
        <f t="shared" si="462"/>
        <v xml:space="preserve">"candyweed", </v>
      </c>
      <c r="C29607" s="1" t="s">
        <v>29606</v>
      </c>
    </row>
    <row r="29608" spans="1:3" x14ac:dyDescent="0.2">
      <c r="A29608" s="1" t="s">
        <v>29607</v>
      </c>
      <c r="B29608" s="2" t="str">
        <f t="shared" si="462"/>
        <v xml:space="preserve">"cane", </v>
      </c>
      <c r="C29608" s="1" t="s">
        <v>29607</v>
      </c>
    </row>
    <row r="29609" spans="1:3" x14ac:dyDescent="0.2">
      <c r="A29609" s="1" t="s">
        <v>29608</v>
      </c>
      <c r="B29609" s="2" t="str">
        <f t="shared" si="462"/>
        <v xml:space="preserve">"canebrake", </v>
      </c>
      <c r="C29609" s="1" t="s">
        <v>29608</v>
      </c>
    </row>
    <row r="29610" spans="1:3" x14ac:dyDescent="0.2">
      <c r="A29610" s="1" t="s">
        <v>29609</v>
      </c>
      <c r="B29610" s="2" t="str">
        <f t="shared" si="462"/>
        <v xml:space="preserve">"canel", </v>
      </c>
      <c r="C29610" s="1" t="s">
        <v>29609</v>
      </c>
    </row>
    <row r="29611" spans="1:3" x14ac:dyDescent="0.2">
      <c r="A29611" s="1" t="s">
        <v>29610</v>
      </c>
      <c r="B29611" s="2" t="str">
        <f t="shared" si="462"/>
        <v xml:space="preserve">"canelike", </v>
      </c>
      <c r="C29611" s="1" t="s">
        <v>29610</v>
      </c>
    </row>
    <row r="29612" spans="1:3" x14ac:dyDescent="0.2">
      <c r="A29612" s="1" t="s">
        <v>29611</v>
      </c>
      <c r="B29612" s="2" t="str">
        <f t="shared" si="462"/>
        <v xml:space="preserve">"canella", </v>
      </c>
      <c r="C29612" s="1" t="s">
        <v>29611</v>
      </c>
    </row>
    <row r="29613" spans="1:3" x14ac:dyDescent="0.2">
      <c r="A29613" s="1" t="s">
        <v>29612</v>
      </c>
      <c r="B29613" s="2" t="str">
        <f t="shared" si="462"/>
        <v xml:space="preserve">"Canellaceae", </v>
      </c>
      <c r="C29613" s="1" t="s">
        <v>29612</v>
      </c>
    </row>
    <row r="29614" spans="1:3" x14ac:dyDescent="0.2">
      <c r="A29614" s="1" t="s">
        <v>29613</v>
      </c>
      <c r="B29614" s="2" t="str">
        <f t="shared" si="462"/>
        <v xml:space="preserve">"canellaceous", </v>
      </c>
      <c r="C29614" s="1" t="s">
        <v>29613</v>
      </c>
    </row>
    <row r="29615" spans="1:3" x14ac:dyDescent="0.2">
      <c r="A29615" s="1" t="s">
        <v>29614</v>
      </c>
      <c r="B29615" s="2" t="str">
        <f t="shared" si="462"/>
        <v xml:space="preserve">"Canelo", </v>
      </c>
      <c r="C29615" s="1" t="s">
        <v>29614</v>
      </c>
    </row>
    <row r="29616" spans="1:3" x14ac:dyDescent="0.2">
      <c r="A29616" s="1" t="s">
        <v>29615</v>
      </c>
      <c r="B29616" s="2" t="str">
        <f t="shared" si="462"/>
        <v xml:space="preserve">"canelo", </v>
      </c>
      <c r="C29616" s="1" t="s">
        <v>29615</v>
      </c>
    </row>
    <row r="29617" spans="1:3" x14ac:dyDescent="0.2">
      <c r="A29617" s="1" t="s">
        <v>29616</v>
      </c>
      <c r="B29617" s="2" t="str">
        <f t="shared" si="462"/>
        <v xml:space="preserve">"caneology", </v>
      </c>
      <c r="C29617" s="1" t="s">
        <v>29616</v>
      </c>
    </row>
    <row r="29618" spans="1:3" x14ac:dyDescent="0.2">
      <c r="A29618" s="1" t="s">
        <v>29617</v>
      </c>
      <c r="B29618" s="2" t="str">
        <f t="shared" si="462"/>
        <v xml:space="preserve">"canephor", </v>
      </c>
      <c r="C29618" s="1" t="s">
        <v>29617</v>
      </c>
    </row>
    <row r="29619" spans="1:3" x14ac:dyDescent="0.2">
      <c r="A29619" s="1" t="s">
        <v>29618</v>
      </c>
      <c r="B29619" s="2" t="str">
        <f t="shared" si="462"/>
        <v xml:space="preserve">"canephore", </v>
      </c>
      <c r="C29619" s="1" t="s">
        <v>29618</v>
      </c>
    </row>
    <row r="29620" spans="1:3" x14ac:dyDescent="0.2">
      <c r="A29620" s="1" t="s">
        <v>29619</v>
      </c>
      <c r="B29620" s="2" t="str">
        <f t="shared" si="462"/>
        <v xml:space="preserve">"canephoros", </v>
      </c>
      <c r="C29620" s="1" t="s">
        <v>29619</v>
      </c>
    </row>
    <row r="29621" spans="1:3" x14ac:dyDescent="0.2">
      <c r="A29621" s="1" t="s">
        <v>29620</v>
      </c>
      <c r="B29621" s="2" t="str">
        <f t="shared" si="462"/>
        <v xml:space="preserve">"canephroi", </v>
      </c>
      <c r="C29621" s="1" t="s">
        <v>29620</v>
      </c>
    </row>
    <row r="29622" spans="1:3" x14ac:dyDescent="0.2">
      <c r="A29622" s="1" t="s">
        <v>29621</v>
      </c>
      <c r="B29622" s="2" t="str">
        <f t="shared" si="462"/>
        <v xml:space="preserve">"caner", </v>
      </c>
      <c r="C29622" s="1" t="s">
        <v>29621</v>
      </c>
    </row>
    <row r="29623" spans="1:3" x14ac:dyDescent="0.2">
      <c r="A29623" s="1" t="s">
        <v>29622</v>
      </c>
      <c r="B29623" s="2" t="str">
        <f t="shared" si="462"/>
        <v xml:space="preserve">"canescence", </v>
      </c>
      <c r="C29623" s="1" t="s">
        <v>29622</v>
      </c>
    </row>
    <row r="29624" spans="1:3" x14ac:dyDescent="0.2">
      <c r="A29624" s="1" t="s">
        <v>29623</v>
      </c>
      <c r="B29624" s="2" t="str">
        <f t="shared" si="462"/>
        <v xml:space="preserve">"canescent", </v>
      </c>
      <c r="C29624" s="1" t="s">
        <v>29623</v>
      </c>
    </row>
    <row r="29625" spans="1:3" x14ac:dyDescent="0.2">
      <c r="A29625" s="1" t="s">
        <v>29624</v>
      </c>
      <c r="B29625" s="2" t="str">
        <f t="shared" si="462"/>
        <v xml:space="preserve">"canette", </v>
      </c>
      <c r="C29625" s="1" t="s">
        <v>29624</v>
      </c>
    </row>
    <row r="29626" spans="1:3" x14ac:dyDescent="0.2">
      <c r="A29626" s="1" t="s">
        <v>29625</v>
      </c>
      <c r="B29626" s="2" t="str">
        <f t="shared" si="462"/>
        <v xml:space="preserve">"canewise", </v>
      </c>
      <c r="C29626" s="1" t="s">
        <v>29625</v>
      </c>
    </row>
    <row r="29627" spans="1:3" x14ac:dyDescent="0.2">
      <c r="A29627" s="1" t="s">
        <v>29626</v>
      </c>
      <c r="B29627" s="2" t="str">
        <f t="shared" si="462"/>
        <v xml:space="preserve">"canework", </v>
      </c>
      <c r="C29627" s="1" t="s">
        <v>29626</v>
      </c>
    </row>
    <row r="29628" spans="1:3" x14ac:dyDescent="0.2">
      <c r="A29628" s="1" t="s">
        <v>29627</v>
      </c>
      <c r="B29628" s="2" t="str">
        <f t="shared" si="462"/>
        <v xml:space="preserve">"Canfield", </v>
      </c>
      <c r="C29628" s="1" t="s">
        <v>29627</v>
      </c>
    </row>
    <row r="29629" spans="1:3" x14ac:dyDescent="0.2">
      <c r="A29629" s="1" t="s">
        <v>29628</v>
      </c>
      <c r="B29629" s="2" t="str">
        <f t="shared" si="462"/>
        <v xml:space="preserve">"canfieldite", </v>
      </c>
      <c r="C29629" s="1" t="s">
        <v>29628</v>
      </c>
    </row>
    <row r="29630" spans="1:3" x14ac:dyDescent="0.2">
      <c r="A29630" s="1" t="s">
        <v>29629</v>
      </c>
      <c r="B29630" s="2" t="str">
        <f t="shared" si="462"/>
        <v xml:space="preserve">"canful", </v>
      </c>
      <c r="C29630" s="1" t="s">
        <v>29629</v>
      </c>
    </row>
    <row r="29631" spans="1:3" x14ac:dyDescent="0.2">
      <c r="A29631" s="1" t="s">
        <v>29630</v>
      </c>
      <c r="B29631" s="2" t="str">
        <f t="shared" si="462"/>
        <v xml:space="preserve">"cangan", </v>
      </c>
      <c r="C29631" s="1" t="s">
        <v>29630</v>
      </c>
    </row>
    <row r="29632" spans="1:3" x14ac:dyDescent="0.2">
      <c r="A29632" s="1" t="s">
        <v>29631</v>
      </c>
      <c r="B29632" s="2" t="str">
        <f t="shared" si="462"/>
        <v xml:space="preserve">"cangia", </v>
      </c>
      <c r="C29632" s="1" t="s">
        <v>29631</v>
      </c>
    </row>
    <row r="29633" spans="1:3" x14ac:dyDescent="0.2">
      <c r="A29633" s="1" t="s">
        <v>29632</v>
      </c>
      <c r="B29633" s="2" t="str">
        <f t="shared" si="462"/>
        <v xml:space="preserve">"cangle", </v>
      </c>
      <c r="C29633" s="1" t="s">
        <v>29632</v>
      </c>
    </row>
    <row r="29634" spans="1:3" x14ac:dyDescent="0.2">
      <c r="A29634" s="1" t="s">
        <v>29633</v>
      </c>
      <c r="B29634" s="2" t="str">
        <f t="shared" ref="B29634:B29697" si="463">CHAR(34)&amp;A29634&amp;CHAR(34)&amp;","&amp;" "</f>
        <v xml:space="preserve">"cangler", </v>
      </c>
      <c r="C29634" s="1" t="s">
        <v>29633</v>
      </c>
    </row>
    <row r="29635" spans="1:3" x14ac:dyDescent="0.2">
      <c r="A29635" s="1" t="s">
        <v>29634</v>
      </c>
      <c r="B29635" s="2" t="str">
        <f t="shared" si="463"/>
        <v xml:space="preserve">"cangue", </v>
      </c>
      <c r="C29635" s="1" t="s">
        <v>29634</v>
      </c>
    </row>
    <row r="29636" spans="1:3" x14ac:dyDescent="0.2">
      <c r="A29636" s="1" t="s">
        <v>29635</v>
      </c>
      <c r="B29636" s="2" t="str">
        <f t="shared" si="463"/>
        <v xml:space="preserve">"canhoop", </v>
      </c>
      <c r="C29636" s="1" t="s">
        <v>29635</v>
      </c>
    </row>
    <row r="29637" spans="1:3" x14ac:dyDescent="0.2">
      <c r="A29637" s="1" t="s">
        <v>29636</v>
      </c>
      <c r="B29637" s="2" t="str">
        <f t="shared" si="463"/>
        <v xml:space="preserve">"Canichana", </v>
      </c>
      <c r="C29637" s="1" t="s">
        <v>29636</v>
      </c>
    </row>
    <row r="29638" spans="1:3" x14ac:dyDescent="0.2">
      <c r="A29638" s="1" t="s">
        <v>29637</v>
      </c>
      <c r="B29638" s="2" t="str">
        <f t="shared" si="463"/>
        <v xml:space="preserve">"Canichanan", </v>
      </c>
      <c r="C29638" s="1" t="s">
        <v>29637</v>
      </c>
    </row>
    <row r="29639" spans="1:3" x14ac:dyDescent="0.2">
      <c r="A29639" s="1" t="s">
        <v>29638</v>
      </c>
      <c r="B29639" s="2" t="str">
        <f t="shared" si="463"/>
        <v xml:space="preserve">"canicola", </v>
      </c>
      <c r="C29639" s="1" t="s">
        <v>29638</v>
      </c>
    </row>
    <row r="29640" spans="1:3" x14ac:dyDescent="0.2">
      <c r="A29640" s="1" t="s">
        <v>29639</v>
      </c>
      <c r="B29640" s="2" t="str">
        <f t="shared" si="463"/>
        <v xml:space="preserve">"Canicula", </v>
      </c>
      <c r="C29640" s="1" t="s">
        <v>29639</v>
      </c>
    </row>
    <row r="29641" spans="1:3" x14ac:dyDescent="0.2">
      <c r="A29641" s="1" t="s">
        <v>29640</v>
      </c>
      <c r="B29641" s="2" t="str">
        <f t="shared" si="463"/>
        <v xml:space="preserve">"canicular", </v>
      </c>
      <c r="C29641" s="1" t="s">
        <v>29640</v>
      </c>
    </row>
    <row r="29642" spans="1:3" x14ac:dyDescent="0.2">
      <c r="A29642" s="1" t="s">
        <v>29641</v>
      </c>
      <c r="B29642" s="2" t="str">
        <f t="shared" si="463"/>
        <v xml:space="preserve">"canicule", </v>
      </c>
      <c r="C29642" s="1" t="s">
        <v>29641</v>
      </c>
    </row>
    <row r="29643" spans="1:3" x14ac:dyDescent="0.2">
      <c r="A29643" s="1" t="s">
        <v>29642</v>
      </c>
      <c r="B29643" s="2" t="str">
        <f t="shared" si="463"/>
        <v xml:space="preserve">"canid", </v>
      </c>
      <c r="C29643" s="1" t="s">
        <v>29642</v>
      </c>
    </row>
    <row r="29644" spans="1:3" x14ac:dyDescent="0.2">
      <c r="A29644" s="1" t="s">
        <v>29643</v>
      </c>
      <c r="B29644" s="2" t="str">
        <f t="shared" si="463"/>
        <v xml:space="preserve">"Canidae", </v>
      </c>
      <c r="C29644" s="1" t="s">
        <v>29643</v>
      </c>
    </row>
    <row r="29645" spans="1:3" x14ac:dyDescent="0.2">
      <c r="A29645" s="1" t="s">
        <v>29644</v>
      </c>
      <c r="B29645" s="2" t="str">
        <f t="shared" si="463"/>
        <v xml:space="preserve">"Canidia", </v>
      </c>
      <c r="C29645" s="1" t="s">
        <v>29644</v>
      </c>
    </row>
    <row r="29646" spans="1:3" x14ac:dyDescent="0.2">
      <c r="A29646" s="1" t="s">
        <v>29645</v>
      </c>
      <c r="B29646" s="2" t="str">
        <f t="shared" si="463"/>
        <v xml:space="preserve">"canille", </v>
      </c>
      <c r="C29646" s="1" t="s">
        <v>29645</v>
      </c>
    </row>
    <row r="29647" spans="1:3" x14ac:dyDescent="0.2">
      <c r="A29647" s="1" t="s">
        <v>29646</v>
      </c>
      <c r="B29647" s="2" t="str">
        <f t="shared" si="463"/>
        <v xml:space="preserve">"caninal", </v>
      </c>
      <c r="C29647" s="1" t="s">
        <v>29646</v>
      </c>
    </row>
    <row r="29648" spans="1:3" x14ac:dyDescent="0.2">
      <c r="A29648" s="1" t="s">
        <v>29647</v>
      </c>
      <c r="B29648" s="2" t="str">
        <f t="shared" si="463"/>
        <v xml:space="preserve">"canine", </v>
      </c>
      <c r="C29648" s="1" t="s">
        <v>29647</v>
      </c>
    </row>
    <row r="29649" spans="1:3" x14ac:dyDescent="0.2">
      <c r="A29649" s="1" t="s">
        <v>29648</v>
      </c>
      <c r="B29649" s="2" t="str">
        <f t="shared" si="463"/>
        <v xml:space="preserve">"caniniform", </v>
      </c>
      <c r="C29649" s="1" t="s">
        <v>29648</v>
      </c>
    </row>
    <row r="29650" spans="1:3" x14ac:dyDescent="0.2">
      <c r="A29650" s="1" t="s">
        <v>29649</v>
      </c>
      <c r="B29650" s="2" t="str">
        <f t="shared" si="463"/>
        <v xml:space="preserve">"caninity", </v>
      </c>
      <c r="C29650" s="1" t="s">
        <v>29649</v>
      </c>
    </row>
    <row r="29651" spans="1:3" x14ac:dyDescent="0.2">
      <c r="A29651" s="1" t="s">
        <v>29650</v>
      </c>
      <c r="B29651" s="2" t="str">
        <f t="shared" si="463"/>
        <v xml:space="preserve">"caninus", </v>
      </c>
      <c r="C29651" s="1" t="s">
        <v>29650</v>
      </c>
    </row>
    <row r="29652" spans="1:3" x14ac:dyDescent="0.2">
      <c r="A29652" s="1" t="s">
        <v>29651</v>
      </c>
      <c r="B29652" s="2" t="str">
        <f t="shared" si="463"/>
        <v xml:space="preserve">"canioned", </v>
      </c>
      <c r="C29652" s="1" t="s">
        <v>29651</v>
      </c>
    </row>
    <row r="29653" spans="1:3" x14ac:dyDescent="0.2">
      <c r="A29653" s="1" t="s">
        <v>29652</v>
      </c>
      <c r="B29653" s="2" t="str">
        <f t="shared" si="463"/>
        <v xml:space="preserve">"canions", </v>
      </c>
      <c r="C29653" s="1" t="s">
        <v>29652</v>
      </c>
    </row>
    <row r="29654" spans="1:3" x14ac:dyDescent="0.2">
      <c r="A29654" s="1" t="s">
        <v>29653</v>
      </c>
      <c r="B29654" s="2" t="str">
        <f t="shared" si="463"/>
        <v xml:space="preserve">"Canis", </v>
      </c>
      <c r="C29654" s="1" t="s">
        <v>29653</v>
      </c>
    </row>
    <row r="29655" spans="1:3" x14ac:dyDescent="0.2">
      <c r="A29655" s="1" t="s">
        <v>29654</v>
      </c>
      <c r="B29655" s="2" t="str">
        <f t="shared" si="463"/>
        <v xml:space="preserve">"Canisiana", </v>
      </c>
      <c r="C29655" s="1" t="s">
        <v>29654</v>
      </c>
    </row>
    <row r="29656" spans="1:3" x14ac:dyDescent="0.2">
      <c r="A29656" s="1" t="s">
        <v>29655</v>
      </c>
      <c r="B29656" s="2" t="str">
        <f t="shared" si="463"/>
        <v xml:space="preserve">"canistel", </v>
      </c>
      <c r="C29656" s="1" t="s">
        <v>29655</v>
      </c>
    </row>
    <row r="29657" spans="1:3" x14ac:dyDescent="0.2">
      <c r="A29657" s="1" t="s">
        <v>29656</v>
      </c>
      <c r="B29657" s="2" t="str">
        <f t="shared" si="463"/>
        <v xml:space="preserve">"canister", </v>
      </c>
      <c r="C29657" s="1" t="s">
        <v>29656</v>
      </c>
    </row>
    <row r="29658" spans="1:3" x14ac:dyDescent="0.2">
      <c r="A29658" s="1" t="s">
        <v>29657</v>
      </c>
      <c r="B29658" s="2" t="str">
        <f t="shared" si="463"/>
        <v xml:space="preserve">"canities", </v>
      </c>
      <c r="C29658" s="1" t="s">
        <v>29657</v>
      </c>
    </row>
    <row r="29659" spans="1:3" x14ac:dyDescent="0.2">
      <c r="A29659" s="1" t="s">
        <v>29658</v>
      </c>
      <c r="B29659" s="2" t="str">
        <f t="shared" si="463"/>
        <v xml:space="preserve">"canjac", </v>
      </c>
      <c r="C29659" s="1" t="s">
        <v>29658</v>
      </c>
    </row>
    <row r="29660" spans="1:3" x14ac:dyDescent="0.2">
      <c r="A29660" s="1" t="s">
        <v>29659</v>
      </c>
      <c r="B29660" s="2" t="str">
        <f t="shared" si="463"/>
        <v xml:space="preserve">"cank", </v>
      </c>
      <c r="C29660" s="1" t="s">
        <v>29659</v>
      </c>
    </row>
    <row r="29661" spans="1:3" x14ac:dyDescent="0.2">
      <c r="A29661" s="1" t="s">
        <v>29660</v>
      </c>
      <c r="B29661" s="2" t="str">
        <f t="shared" si="463"/>
        <v xml:space="preserve">"canker", </v>
      </c>
      <c r="C29661" s="1" t="s">
        <v>29660</v>
      </c>
    </row>
    <row r="29662" spans="1:3" x14ac:dyDescent="0.2">
      <c r="A29662" s="1" t="s">
        <v>29661</v>
      </c>
      <c r="B29662" s="2" t="str">
        <f t="shared" si="463"/>
        <v xml:space="preserve">"cankerberry", </v>
      </c>
      <c r="C29662" s="1" t="s">
        <v>29661</v>
      </c>
    </row>
    <row r="29663" spans="1:3" x14ac:dyDescent="0.2">
      <c r="A29663" s="1" t="s">
        <v>29662</v>
      </c>
      <c r="B29663" s="2" t="str">
        <f t="shared" si="463"/>
        <v xml:space="preserve">"cankerbird", </v>
      </c>
      <c r="C29663" s="1" t="s">
        <v>29662</v>
      </c>
    </row>
    <row r="29664" spans="1:3" x14ac:dyDescent="0.2">
      <c r="A29664" s="1" t="s">
        <v>29663</v>
      </c>
      <c r="B29664" s="2" t="str">
        <f t="shared" si="463"/>
        <v xml:space="preserve">"cankereat", </v>
      </c>
      <c r="C29664" s="1" t="s">
        <v>29663</v>
      </c>
    </row>
    <row r="29665" spans="1:3" x14ac:dyDescent="0.2">
      <c r="A29665" s="1" t="s">
        <v>29664</v>
      </c>
      <c r="B29665" s="2" t="str">
        <f t="shared" si="463"/>
        <v xml:space="preserve">"cankered", </v>
      </c>
      <c r="C29665" s="1" t="s">
        <v>29664</v>
      </c>
    </row>
    <row r="29666" spans="1:3" x14ac:dyDescent="0.2">
      <c r="A29666" s="1" t="s">
        <v>29665</v>
      </c>
      <c r="B29666" s="2" t="str">
        <f t="shared" si="463"/>
        <v xml:space="preserve">"cankeredly", </v>
      </c>
      <c r="C29666" s="1" t="s">
        <v>29665</v>
      </c>
    </row>
    <row r="29667" spans="1:3" x14ac:dyDescent="0.2">
      <c r="A29667" s="1" t="s">
        <v>29666</v>
      </c>
      <c r="B29667" s="2" t="str">
        <f t="shared" si="463"/>
        <v xml:space="preserve">"cankeredness", </v>
      </c>
      <c r="C29667" s="1" t="s">
        <v>29666</v>
      </c>
    </row>
    <row r="29668" spans="1:3" x14ac:dyDescent="0.2">
      <c r="A29668" s="1" t="s">
        <v>29667</v>
      </c>
      <c r="B29668" s="2" t="str">
        <f t="shared" si="463"/>
        <v xml:space="preserve">"cankerflower", </v>
      </c>
      <c r="C29668" s="1" t="s">
        <v>29667</v>
      </c>
    </row>
    <row r="29669" spans="1:3" x14ac:dyDescent="0.2">
      <c r="A29669" s="1" t="s">
        <v>29668</v>
      </c>
      <c r="B29669" s="2" t="str">
        <f t="shared" si="463"/>
        <v xml:space="preserve">"cankerous", </v>
      </c>
      <c r="C29669" s="1" t="s">
        <v>29668</v>
      </c>
    </row>
    <row r="29670" spans="1:3" x14ac:dyDescent="0.2">
      <c r="A29670" s="1" t="s">
        <v>29669</v>
      </c>
      <c r="B29670" s="2" t="str">
        <f t="shared" si="463"/>
        <v xml:space="preserve">"cankerroot", </v>
      </c>
      <c r="C29670" s="1" t="s">
        <v>29669</v>
      </c>
    </row>
    <row r="29671" spans="1:3" x14ac:dyDescent="0.2">
      <c r="A29671" s="1" t="s">
        <v>29670</v>
      </c>
      <c r="B29671" s="2" t="str">
        <f t="shared" si="463"/>
        <v xml:space="preserve">"cankerweed", </v>
      </c>
      <c r="C29671" s="1" t="s">
        <v>29670</v>
      </c>
    </row>
    <row r="29672" spans="1:3" x14ac:dyDescent="0.2">
      <c r="A29672" s="1" t="s">
        <v>29671</v>
      </c>
      <c r="B29672" s="2" t="str">
        <f t="shared" si="463"/>
        <v xml:space="preserve">"cankerworm", </v>
      </c>
      <c r="C29672" s="1" t="s">
        <v>29671</v>
      </c>
    </row>
    <row r="29673" spans="1:3" x14ac:dyDescent="0.2">
      <c r="A29673" s="1" t="s">
        <v>29672</v>
      </c>
      <c r="B29673" s="2" t="str">
        <f t="shared" si="463"/>
        <v xml:space="preserve">"cankerwort", </v>
      </c>
      <c r="C29673" s="1" t="s">
        <v>29672</v>
      </c>
    </row>
    <row r="29674" spans="1:3" x14ac:dyDescent="0.2">
      <c r="A29674" s="1" t="s">
        <v>29673</v>
      </c>
      <c r="B29674" s="2" t="str">
        <f t="shared" si="463"/>
        <v xml:space="preserve">"cankery", </v>
      </c>
      <c r="C29674" s="1" t="s">
        <v>29673</v>
      </c>
    </row>
    <row r="29675" spans="1:3" x14ac:dyDescent="0.2">
      <c r="A29675" s="1" t="s">
        <v>29674</v>
      </c>
      <c r="B29675" s="2" t="str">
        <f t="shared" si="463"/>
        <v xml:space="preserve">"canmaker", </v>
      </c>
      <c r="C29675" s="1" t="s">
        <v>29674</v>
      </c>
    </row>
    <row r="29676" spans="1:3" x14ac:dyDescent="0.2">
      <c r="A29676" s="1" t="s">
        <v>29675</v>
      </c>
      <c r="B29676" s="2" t="str">
        <f t="shared" si="463"/>
        <v xml:space="preserve">"canmaking", </v>
      </c>
      <c r="C29676" s="1" t="s">
        <v>29675</v>
      </c>
    </row>
    <row r="29677" spans="1:3" x14ac:dyDescent="0.2">
      <c r="A29677" s="1" t="s">
        <v>29676</v>
      </c>
      <c r="B29677" s="2" t="str">
        <f t="shared" si="463"/>
        <v xml:space="preserve">"canman", </v>
      </c>
      <c r="C29677" s="1" t="s">
        <v>29676</v>
      </c>
    </row>
    <row r="29678" spans="1:3" x14ac:dyDescent="0.2">
      <c r="A29678" s="1" t="s">
        <v>29677</v>
      </c>
      <c r="B29678" s="2" t="str">
        <f t="shared" si="463"/>
        <v xml:space="preserve">"Canna", </v>
      </c>
      <c r="C29678" s="1" t="s">
        <v>29677</v>
      </c>
    </row>
    <row r="29679" spans="1:3" x14ac:dyDescent="0.2">
      <c r="A29679" s="1" t="s">
        <v>29678</v>
      </c>
      <c r="B29679" s="2" t="str">
        <f t="shared" si="463"/>
        <v xml:space="preserve">"canna", </v>
      </c>
      <c r="C29679" s="1" t="s">
        <v>29678</v>
      </c>
    </row>
    <row r="29680" spans="1:3" x14ac:dyDescent="0.2">
      <c r="A29680" s="1" t="s">
        <v>29679</v>
      </c>
      <c r="B29680" s="2" t="str">
        <f t="shared" si="463"/>
        <v xml:space="preserve">"cannabic", </v>
      </c>
      <c r="C29680" s="1" t="s">
        <v>29679</v>
      </c>
    </row>
    <row r="29681" spans="1:3" x14ac:dyDescent="0.2">
      <c r="A29681" s="1" t="s">
        <v>29680</v>
      </c>
      <c r="B29681" s="2" t="str">
        <f t="shared" si="463"/>
        <v xml:space="preserve">"Cannabinaceae", </v>
      </c>
      <c r="C29681" s="1" t="s">
        <v>29680</v>
      </c>
    </row>
    <row r="29682" spans="1:3" x14ac:dyDescent="0.2">
      <c r="A29682" s="1" t="s">
        <v>29681</v>
      </c>
      <c r="B29682" s="2" t="str">
        <f t="shared" si="463"/>
        <v xml:space="preserve">"cannabinaceous", </v>
      </c>
      <c r="C29682" s="1" t="s">
        <v>29681</v>
      </c>
    </row>
    <row r="29683" spans="1:3" x14ac:dyDescent="0.2">
      <c r="A29683" s="1" t="s">
        <v>29682</v>
      </c>
      <c r="B29683" s="2" t="str">
        <f t="shared" si="463"/>
        <v xml:space="preserve">"cannabine", </v>
      </c>
      <c r="C29683" s="1" t="s">
        <v>29682</v>
      </c>
    </row>
    <row r="29684" spans="1:3" x14ac:dyDescent="0.2">
      <c r="A29684" s="1" t="s">
        <v>29683</v>
      </c>
      <c r="B29684" s="2" t="str">
        <f t="shared" si="463"/>
        <v xml:space="preserve">"cannabinol", </v>
      </c>
      <c r="C29684" s="1" t="s">
        <v>29683</v>
      </c>
    </row>
    <row r="29685" spans="1:3" x14ac:dyDescent="0.2">
      <c r="A29685" s="1" t="s">
        <v>29684</v>
      </c>
      <c r="B29685" s="2" t="str">
        <f t="shared" si="463"/>
        <v xml:space="preserve">"Cannabis", </v>
      </c>
      <c r="C29685" s="1" t="s">
        <v>29684</v>
      </c>
    </row>
    <row r="29686" spans="1:3" x14ac:dyDescent="0.2">
      <c r="A29686" s="1" t="s">
        <v>29685</v>
      </c>
      <c r="B29686" s="2" t="str">
        <f t="shared" si="463"/>
        <v xml:space="preserve">"cannabism", </v>
      </c>
      <c r="C29686" s="1" t="s">
        <v>29685</v>
      </c>
    </row>
    <row r="29687" spans="1:3" x14ac:dyDescent="0.2">
      <c r="A29687" s="1" t="s">
        <v>29686</v>
      </c>
      <c r="B29687" s="2" t="str">
        <f t="shared" si="463"/>
        <v xml:space="preserve">"Cannaceae", </v>
      </c>
      <c r="C29687" s="1" t="s">
        <v>29686</v>
      </c>
    </row>
    <row r="29688" spans="1:3" x14ac:dyDescent="0.2">
      <c r="A29688" s="1" t="s">
        <v>29687</v>
      </c>
      <c r="B29688" s="2" t="str">
        <f t="shared" si="463"/>
        <v xml:space="preserve">"cannaceous", </v>
      </c>
      <c r="C29688" s="1" t="s">
        <v>29687</v>
      </c>
    </row>
    <row r="29689" spans="1:3" x14ac:dyDescent="0.2">
      <c r="A29689" s="1" t="s">
        <v>29688</v>
      </c>
      <c r="B29689" s="2" t="str">
        <f t="shared" si="463"/>
        <v xml:space="preserve">"cannach", </v>
      </c>
      <c r="C29689" s="1" t="s">
        <v>29688</v>
      </c>
    </row>
    <row r="29690" spans="1:3" x14ac:dyDescent="0.2">
      <c r="A29690" s="1" t="s">
        <v>29689</v>
      </c>
      <c r="B29690" s="2" t="str">
        <f t="shared" si="463"/>
        <v xml:space="preserve">"canned", </v>
      </c>
      <c r="C29690" s="1" t="s">
        <v>29689</v>
      </c>
    </row>
    <row r="29691" spans="1:3" x14ac:dyDescent="0.2">
      <c r="A29691" s="1" t="s">
        <v>29690</v>
      </c>
      <c r="B29691" s="2" t="str">
        <f t="shared" si="463"/>
        <v xml:space="preserve">"cannel", </v>
      </c>
      <c r="C29691" s="1" t="s">
        <v>29690</v>
      </c>
    </row>
    <row r="29692" spans="1:3" x14ac:dyDescent="0.2">
      <c r="A29692" s="1" t="s">
        <v>29691</v>
      </c>
      <c r="B29692" s="2" t="str">
        <f t="shared" si="463"/>
        <v xml:space="preserve">"cannelated", </v>
      </c>
      <c r="C29692" s="1" t="s">
        <v>29691</v>
      </c>
    </row>
    <row r="29693" spans="1:3" x14ac:dyDescent="0.2">
      <c r="A29693" s="1" t="s">
        <v>29692</v>
      </c>
      <c r="B29693" s="2" t="str">
        <f t="shared" si="463"/>
        <v xml:space="preserve">"cannelure", </v>
      </c>
      <c r="C29693" s="1" t="s">
        <v>29692</v>
      </c>
    </row>
    <row r="29694" spans="1:3" x14ac:dyDescent="0.2">
      <c r="A29694" s="1" t="s">
        <v>29693</v>
      </c>
      <c r="B29694" s="2" t="str">
        <f t="shared" si="463"/>
        <v xml:space="preserve">"cannelured", </v>
      </c>
      <c r="C29694" s="1" t="s">
        <v>29693</v>
      </c>
    </row>
    <row r="29695" spans="1:3" x14ac:dyDescent="0.2">
      <c r="A29695" s="1" t="s">
        <v>29694</v>
      </c>
      <c r="B29695" s="2" t="str">
        <f t="shared" si="463"/>
        <v xml:space="preserve">"cannequin", </v>
      </c>
      <c r="C29695" s="1" t="s">
        <v>29694</v>
      </c>
    </row>
    <row r="29696" spans="1:3" x14ac:dyDescent="0.2">
      <c r="A29696" s="1" t="s">
        <v>29695</v>
      </c>
      <c r="B29696" s="2" t="str">
        <f t="shared" si="463"/>
        <v xml:space="preserve">"canner", </v>
      </c>
      <c r="C29696" s="1" t="s">
        <v>29695</v>
      </c>
    </row>
    <row r="29697" spans="1:3" x14ac:dyDescent="0.2">
      <c r="A29697" s="1" t="s">
        <v>29696</v>
      </c>
      <c r="B29697" s="2" t="str">
        <f t="shared" si="463"/>
        <v xml:space="preserve">"cannery", </v>
      </c>
      <c r="C29697" s="1" t="s">
        <v>29696</v>
      </c>
    </row>
    <row r="29698" spans="1:3" x14ac:dyDescent="0.2">
      <c r="A29698" s="1" t="s">
        <v>29697</v>
      </c>
      <c r="B29698" s="2" t="str">
        <f t="shared" ref="B29698:B29761" si="464">CHAR(34)&amp;A29698&amp;CHAR(34)&amp;","&amp;" "</f>
        <v xml:space="preserve">"cannet", </v>
      </c>
      <c r="C29698" s="1" t="s">
        <v>29697</v>
      </c>
    </row>
    <row r="29699" spans="1:3" x14ac:dyDescent="0.2">
      <c r="A29699" s="1" t="s">
        <v>29698</v>
      </c>
      <c r="B29699" s="2" t="str">
        <f t="shared" si="464"/>
        <v xml:space="preserve">"cannibal", </v>
      </c>
      <c r="C29699" s="1" t="s">
        <v>29698</v>
      </c>
    </row>
    <row r="29700" spans="1:3" x14ac:dyDescent="0.2">
      <c r="A29700" s="1" t="s">
        <v>29699</v>
      </c>
      <c r="B29700" s="2" t="str">
        <f t="shared" si="464"/>
        <v xml:space="preserve">"cannibalean", </v>
      </c>
      <c r="C29700" s="1" t="s">
        <v>29699</v>
      </c>
    </row>
    <row r="29701" spans="1:3" x14ac:dyDescent="0.2">
      <c r="A29701" s="1" t="s">
        <v>29700</v>
      </c>
      <c r="B29701" s="2" t="str">
        <f t="shared" si="464"/>
        <v xml:space="preserve">"cannibalic", </v>
      </c>
      <c r="C29701" s="1" t="s">
        <v>29700</v>
      </c>
    </row>
    <row r="29702" spans="1:3" x14ac:dyDescent="0.2">
      <c r="A29702" s="1" t="s">
        <v>29701</v>
      </c>
      <c r="B29702" s="2" t="str">
        <f t="shared" si="464"/>
        <v xml:space="preserve">"cannibalish", </v>
      </c>
      <c r="C29702" s="1" t="s">
        <v>29701</v>
      </c>
    </row>
    <row r="29703" spans="1:3" x14ac:dyDescent="0.2">
      <c r="A29703" s="1" t="s">
        <v>29702</v>
      </c>
      <c r="B29703" s="2" t="str">
        <f t="shared" si="464"/>
        <v xml:space="preserve">"cannibalism", </v>
      </c>
      <c r="C29703" s="1" t="s">
        <v>29702</v>
      </c>
    </row>
    <row r="29704" spans="1:3" x14ac:dyDescent="0.2">
      <c r="A29704" s="1" t="s">
        <v>29703</v>
      </c>
      <c r="B29704" s="2" t="str">
        <f t="shared" si="464"/>
        <v xml:space="preserve">"cannibalistic", </v>
      </c>
      <c r="C29704" s="1" t="s">
        <v>29703</v>
      </c>
    </row>
    <row r="29705" spans="1:3" x14ac:dyDescent="0.2">
      <c r="A29705" s="1" t="s">
        <v>29704</v>
      </c>
      <c r="B29705" s="2" t="str">
        <f t="shared" si="464"/>
        <v xml:space="preserve">"cannibalistically", </v>
      </c>
      <c r="C29705" s="1" t="s">
        <v>29704</v>
      </c>
    </row>
    <row r="29706" spans="1:3" x14ac:dyDescent="0.2">
      <c r="A29706" s="1" t="s">
        <v>29705</v>
      </c>
      <c r="B29706" s="2" t="str">
        <f t="shared" si="464"/>
        <v xml:space="preserve">"cannibality", </v>
      </c>
      <c r="C29706" s="1" t="s">
        <v>29705</v>
      </c>
    </row>
    <row r="29707" spans="1:3" x14ac:dyDescent="0.2">
      <c r="A29707" s="1" t="s">
        <v>29706</v>
      </c>
      <c r="B29707" s="2" t="str">
        <f t="shared" si="464"/>
        <v xml:space="preserve">"cannibalization", </v>
      </c>
      <c r="C29707" s="1" t="s">
        <v>29706</v>
      </c>
    </row>
    <row r="29708" spans="1:3" x14ac:dyDescent="0.2">
      <c r="A29708" s="1" t="s">
        <v>29707</v>
      </c>
      <c r="B29708" s="2" t="str">
        <f t="shared" si="464"/>
        <v xml:space="preserve">"cannibalize", </v>
      </c>
      <c r="C29708" s="1" t="s">
        <v>29707</v>
      </c>
    </row>
    <row r="29709" spans="1:3" x14ac:dyDescent="0.2">
      <c r="A29709" s="1" t="s">
        <v>29708</v>
      </c>
      <c r="B29709" s="2" t="str">
        <f t="shared" si="464"/>
        <v xml:space="preserve">"cannibally", </v>
      </c>
      <c r="C29709" s="1" t="s">
        <v>29708</v>
      </c>
    </row>
    <row r="29710" spans="1:3" x14ac:dyDescent="0.2">
      <c r="A29710" s="1" t="s">
        <v>29709</v>
      </c>
      <c r="B29710" s="2" t="str">
        <f t="shared" si="464"/>
        <v xml:space="preserve">"cannikin", </v>
      </c>
      <c r="C29710" s="1" t="s">
        <v>29709</v>
      </c>
    </row>
    <row r="29711" spans="1:3" x14ac:dyDescent="0.2">
      <c r="A29711" s="1" t="s">
        <v>29710</v>
      </c>
      <c r="B29711" s="2" t="str">
        <f t="shared" si="464"/>
        <v xml:space="preserve">"cannily", </v>
      </c>
      <c r="C29711" s="1" t="s">
        <v>29710</v>
      </c>
    </row>
    <row r="29712" spans="1:3" x14ac:dyDescent="0.2">
      <c r="A29712" s="1" t="s">
        <v>29711</v>
      </c>
      <c r="B29712" s="2" t="str">
        <f t="shared" si="464"/>
        <v xml:space="preserve">"canniness", </v>
      </c>
      <c r="C29712" s="1" t="s">
        <v>29711</v>
      </c>
    </row>
    <row r="29713" spans="1:3" x14ac:dyDescent="0.2">
      <c r="A29713" s="1" t="s">
        <v>29712</v>
      </c>
      <c r="B29713" s="2" t="str">
        <f t="shared" si="464"/>
        <v xml:space="preserve">"canning", </v>
      </c>
      <c r="C29713" s="1" t="s">
        <v>29712</v>
      </c>
    </row>
    <row r="29714" spans="1:3" x14ac:dyDescent="0.2">
      <c r="A29714" s="1" t="s">
        <v>29713</v>
      </c>
      <c r="B29714" s="2" t="str">
        <f t="shared" si="464"/>
        <v xml:space="preserve">"cannon", </v>
      </c>
      <c r="C29714" s="1" t="s">
        <v>29713</v>
      </c>
    </row>
    <row r="29715" spans="1:3" x14ac:dyDescent="0.2">
      <c r="A29715" s="1" t="s">
        <v>29714</v>
      </c>
      <c r="B29715" s="2" t="str">
        <f t="shared" si="464"/>
        <v xml:space="preserve">"cannonade", </v>
      </c>
      <c r="C29715" s="1" t="s">
        <v>29714</v>
      </c>
    </row>
    <row r="29716" spans="1:3" x14ac:dyDescent="0.2">
      <c r="A29716" s="1" t="s">
        <v>29715</v>
      </c>
      <c r="B29716" s="2" t="str">
        <f t="shared" si="464"/>
        <v xml:space="preserve">"cannoned", </v>
      </c>
      <c r="C29716" s="1" t="s">
        <v>29715</v>
      </c>
    </row>
    <row r="29717" spans="1:3" x14ac:dyDescent="0.2">
      <c r="A29717" s="1" t="s">
        <v>29716</v>
      </c>
      <c r="B29717" s="2" t="str">
        <f t="shared" si="464"/>
        <v xml:space="preserve">"cannoneer", </v>
      </c>
      <c r="C29717" s="1" t="s">
        <v>29716</v>
      </c>
    </row>
    <row r="29718" spans="1:3" x14ac:dyDescent="0.2">
      <c r="A29718" s="1" t="s">
        <v>29717</v>
      </c>
      <c r="B29718" s="2" t="str">
        <f t="shared" si="464"/>
        <v xml:space="preserve">"cannoneering", </v>
      </c>
      <c r="C29718" s="1" t="s">
        <v>29717</v>
      </c>
    </row>
    <row r="29719" spans="1:3" x14ac:dyDescent="0.2">
      <c r="A29719" s="1" t="s">
        <v>29718</v>
      </c>
      <c r="B29719" s="2" t="str">
        <f t="shared" si="464"/>
        <v xml:space="preserve">"Cannonism", </v>
      </c>
      <c r="C29719" s="1" t="s">
        <v>29718</v>
      </c>
    </row>
    <row r="29720" spans="1:3" x14ac:dyDescent="0.2">
      <c r="A29720" s="1" t="s">
        <v>29719</v>
      </c>
      <c r="B29720" s="2" t="str">
        <f t="shared" si="464"/>
        <v xml:space="preserve">"cannonproof", </v>
      </c>
      <c r="C29720" s="1" t="s">
        <v>29719</v>
      </c>
    </row>
    <row r="29721" spans="1:3" x14ac:dyDescent="0.2">
      <c r="A29721" s="1" t="s">
        <v>29720</v>
      </c>
      <c r="B29721" s="2" t="str">
        <f t="shared" si="464"/>
        <v xml:space="preserve">"cannonry", </v>
      </c>
      <c r="C29721" s="1" t="s">
        <v>29720</v>
      </c>
    </row>
    <row r="29722" spans="1:3" x14ac:dyDescent="0.2">
      <c r="A29722" s="1" t="s">
        <v>29721</v>
      </c>
      <c r="B29722" s="2" t="str">
        <f t="shared" si="464"/>
        <v xml:space="preserve">"cannot", </v>
      </c>
      <c r="C29722" s="1" t="s">
        <v>29721</v>
      </c>
    </row>
    <row r="29723" spans="1:3" x14ac:dyDescent="0.2">
      <c r="A29723" s="1" t="s">
        <v>29722</v>
      </c>
      <c r="B29723" s="2" t="str">
        <f t="shared" si="464"/>
        <v xml:space="preserve">"Cannstatt", </v>
      </c>
      <c r="C29723" s="1" t="s">
        <v>29722</v>
      </c>
    </row>
    <row r="29724" spans="1:3" x14ac:dyDescent="0.2">
      <c r="A29724" s="1" t="s">
        <v>29723</v>
      </c>
      <c r="B29724" s="2" t="str">
        <f t="shared" si="464"/>
        <v xml:space="preserve">"cannula", </v>
      </c>
      <c r="C29724" s="1" t="s">
        <v>29723</v>
      </c>
    </row>
    <row r="29725" spans="1:3" x14ac:dyDescent="0.2">
      <c r="A29725" s="1" t="s">
        <v>29724</v>
      </c>
      <c r="B29725" s="2" t="str">
        <f t="shared" si="464"/>
        <v xml:space="preserve">"cannular", </v>
      </c>
      <c r="C29725" s="1" t="s">
        <v>29724</v>
      </c>
    </row>
    <row r="29726" spans="1:3" x14ac:dyDescent="0.2">
      <c r="A29726" s="1" t="s">
        <v>29725</v>
      </c>
      <c r="B29726" s="2" t="str">
        <f t="shared" si="464"/>
        <v xml:space="preserve">"cannulate", </v>
      </c>
      <c r="C29726" s="1" t="s">
        <v>29725</v>
      </c>
    </row>
    <row r="29727" spans="1:3" x14ac:dyDescent="0.2">
      <c r="A29727" s="1" t="s">
        <v>29726</v>
      </c>
      <c r="B29727" s="2" t="str">
        <f t="shared" si="464"/>
        <v xml:space="preserve">"cannulated", </v>
      </c>
      <c r="C29727" s="1" t="s">
        <v>29726</v>
      </c>
    </row>
    <row r="29728" spans="1:3" x14ac:dyDescent="0.2">
      <c r="A29728" s="1" t="s">
        <v>29727</v>
      </c>
      <c r="B29728" s="2" t="str">
        <f t="shared" si="464"/>
        <v xml:space="preserve">"canny", </v>
      </c>
      <c r="C29728" s="1" t="s">
        <v>29727</v>
      </c>
    </row>
    <row r="29729" spans="1:3" x14ac:dyDescent="0.2">
      <c r="A29729" s="1" t="s">
        <v>29728</v>
      </c>
      <c r="B29729" s="2" t="str">
        <f t="shared" si="464"/>
        <v xml:space="preserve">"canoe", </v>
      </c>
      <c r="C29729" s="1" t="s">
        <v>29728</v>
      </c>
    </row>
    <row r="29730" spans="1:3" x14ac:dyDescent="0.2">
      <c r="A29730" s="1" t="s">
        <v>29729</v>
      </c>
      <c r="B29730" s="2" t="str">
        <f t="shared" si="464"/>
        <v xml:space="preserve">"canoeing", </v>
      </c>
      <c r="C29730" s="1" t="s">
        <v>29729</v>
      </c>
    </row>
    <row r="29731" spans="1:3" x14ac:dyDescent="0.2">
      <c r="A29731" s="1" t="s">
        <v>29730</v>
      </c>
      <c r="B29731" s="2" t="str">
        <f t="shared" si="464"/>
        <v xml:space="preserve">"Canoeiro", </v>
      </c>
      <c r="C29731" s="1" t="s">
        <v>29730</v>
      </c>
    </row>
    <row r="29732" spans="1:3" x14ac:dyDescent="0.2">
      <c r="A29732" s="1" t="s">
        <v>29731</v>
      </c>
      <c r="B29732" s="2" t="str">
        <f t="shared" si="464"/>
        <v xml:space="preserve">"canoeist", </v>
      </c>
      <c r="C29732" s="1" t="s">
        <v>29731</v>
      </c>
    </row>
    <row r="29733" spans="1:3" x14ac:dyDescent="0.2">
      <c r="A29733" s="1" t="s">
        <v>29732</v>
      </c>
      <c r="B29733" s="2" t="str">
        <f t="shared" si="464"/>
        <v xml:space="preserve">"canoeload", </v>
      </c>
      <c r="C29733" s="1" t="s">
        <v>29732</v>
      </c>
    </row>
    <row r="29734" spans="1:3" x14ac:dyDescent="0.2">
      <c r="A29734" s="1" t="s">
        <v>29733</v>
      </c>
      <c r="B29734" s="2" t="str">
        <f t="shared" si="464"/>
        <v xml:space="preserve">"canoeman", </v>
      </c>
      <c r="C29734" s="1" t="s">
        <v>29733</v>
      </c>
    </row>
    <row r="29735" spans="1:3" x14ac:dyDescent="0.2">
      <c r="A29735" s="1" t="s">
        <v>29734</v>
      </c>
      <c r="B29735" s="2" t="str">
        <f t="shared" si="464"/>
        <v xml:space="preserve">"canoewood", </v>
      </c>
      <c r="C29735" s="1" t="s">
        <v>29734</v>
      </c>
    </row>
    <row r="29736" spans="1:3" x14ac:dyDescent="0.2">
      <c r="A29736" s="1" t="s">
        <v>29735</v>
      </c>
      <c r="B29736" s="2" t="str">
        <f t="shared" si="464"/>
        <v xml:space="preserve">"canon", </v>
      </c>
      <c r="C29736" s="1" t="s">
        <v>29735</v>
      </c>
    </row>
    <row r="29737" spans="1:3" x14ac:dyDescent="0.2">
      <c r="A29737" s="1" t="s">
        <v>29736</v>
      </c>
      <c r="B29737" s="2" t="str">
        <f t="shared" si="464"/>
        <v xml:space="preserve">"canoncito", </v>
      </c>
      <c r="C29737" s="1" t="s">
        <v>29736</v>
      </c>
    </row>
    <row r="29738" spans="1:3" x14ac:dyDescent="0.2">
      <c r="A29738" s="1" t="s">
        <v>29737</v>
      </c>
      <c r="B29738" s="2" t="str">
        <f t="shared" si="464"/>
        <v xml:space="preserve">"canoness", </v>
      </c>
      <c r="C29738" s="1" t="s">
        <v>29737</v>
      </c>
    </row>
    <row r="29739" spans="1:3" x14ac:dyDescent="0.2">
      <c r="A29739" s="1" t="s">
        <v>29738</v>
      </c>
      <c r="B29739" s="2" t="str">
        <f t="shared" si="464"/>
        <v xml:space="preserve">"canonic", </v>
      </c>
      <c r="C29739" s="1" t="s">
        <v>29738</v>
      </c>
    </row>
    <row r="29740" spans="1:3" x14ac:dyDescent="0.2">
      <c r="A29740" s="1" t="s">
        <v>29739</v>
      </c>
      <c r="B29740" s="2" t="str">
        <f t="shared" si="464"/>
        <v xml:space="preserve">"canonical", </v>
      </c>
      <c r="C29740" s="1" t="s">
        <v>29739</v>
      </c>
    </row>
    <row r="29741" spans="1:3" x14ac:dyDescent="0.2">
      <c r="A29741" s="1" t="s">
        <v>29740</v>
      </c>
      <c r="B29741" s="2" t="str">
        <f t="shared" si="464"/>
        <v xml:space="preserve">"canonically", </v>
      </c>
      <c r="C29741" s="1" t="s">
        <v>29740</v>
      </c>
    </row>
    <row r="29742" spans="1:3" x14ac:dyDescent="0.2">
      <c r="A29742" s="1" t="s">
        <v>29741</v>
      </c>
      <c r="B29742" s="2" t="str">
        <f t="shared" si="464"/>
        <v xml:space="preserve">"canonicalness", </v>
      </c>
      <c r="C29742" s="1" t="s">
        <v>29741</v>
      </c>
    </row>
    <row r="29743" spans="1:3" x14ac:dyDescent="0.2">
      <c r="A29743" s="1" t="s">
        <v>29742</v>
      </c>
      <c r="B29743" s="2" t="str">
        <f t="shared" si="464"/>
        <v xml:space="preserve">"canonicals", </v>
      </c>
      <c r="C29743" s="1" t="s">
        <v>29742</v>
      </c>
    </row>
    <row r="29744" spans="1:3" x14ac:dyDescent="0.2">
      <c r="A29744" s="1" t="s">
        <v>29743</v>
      </c>
      <c r="B29744" s="2" t="str">
        <f t="shared" si="464"/>
        <v xml:space="preserve">"canonicate", </v>
      </c>
      <c r="C29744" s="1" t="s">
        <v>29743</v>
      </c>
    </row>
    <row r="29745" spans="1:3" x14ac:dyDescent="0.2">
      <c r="A29745" s="1" t="s">
        <v>29744</v>
      </c>
      <c r="B29745" s="2" t="str">
        <f t="shared" si="464"/>
        <v xml:space="preserve">"canonicity", </v>
      </c>
      <c r="C29745" s="1" t="s">
        <v>29744</v>
      </c>
    </row>
    <row r="29746" spans="1:3" x14ac:dyDescent="0.2">
      <c r="A29746" s="1" t="s">
        <v>29745</v>
      </c>
      <c r="B29746" s="2" t="str">
        <f t="shared" si="464"/>
        <v xml:space="preserve">"canonics", </v>
      </c>
      <c r="C29746" s="1" t="s">
        <v>29745</v>
      </c>
    </row>
    <row r="29747" spans="1:3" x14ac:dyDescent="0.2">
      <c r="A29747" s="1" t="s">
        <v>29746</v>
      </c>
      <c r="B29747" s="2" t="str">
        <f t="shared" si="464"/>
        <v xml:space="preserve">"canonist", </v>
      </c>
      <c r="C29747" s="1" t="s">
        <v>29746</v>
      </c>
    </row>
    <row r="29748" spans="1:3" x14ac:dyDescent="0.2">
      <c r="A29748" s="1" t="s">
        <v>29747</v>
      </c>
      <c r="B29748" s="2" t="str">
        <f t="shared" si="464"/>
        <v xml:space="preserve">"canonistic", </v>
      </c>
      <c r="C29748" s="1" t="s">
        <v>29747</v>
      </c>
    </row>
    <row r="29749" spans="1:3" x14ac:dyDescent="0.2">
      <c r="A29749" s="1" t="s">
        <v>29748</v>
      </c>
      <c r="B29749" s="2" t="str">
        <f t="shared" si="464"/>
        <v xml:space="preserve">"canonistical", </v>
      </c>
      <c r="C29749" s="1" t="s">
        <v>29748</v>
      </c>
    </row>
    <row r="29750" spans="1:3" x14ac:dyDescent="0.2">
      <c r="A29750" s="1" t="s">
        <v>29749</v>
      </c>
      <c r="B29750" s="2" t="str">
        <f t="shared" si="464"/>
        <v xml:space="preserve">"canonizant", </v>
      </c>
      <c r="C29750" s="1" t="s">
        <v>29749</v>
      </c>
    </row>
    <row r="29751" spans="1:3" x14ac:dyDescent="0.2">
      <c r="A29751" s="1" t="s">
        <v>29750</v>
      </c>
      <c r="B29751" s="2" t="str">
        <f t="shared" si="464"/>
        <v xml:space="preserve">"canonization", </v>
      </c>
      <c r="C29751" s="1" t="s">
        <v>29750</v>
      </c>
    </row>
    <row r="29752" spans="1:3" x14ac:dyDescent="0.2">
      <c r="A29752" s="1" t="s">
        <v>29751</v>
      </c>
      <c r="B29752" s="2" t="str">
        <f t="shared" si="464"/>
        <v xml:space="preserve">"canonize", </v>
      </c>
      <c r="C29752" s="1" t="s">
        <v>29751</v>
      </c>
    </row>
    <row r="29753" spans="1:3" x14ac:dyDescent="0.2">
      <c r="A29753" s="1" t="s">
        <v>29752</v>
      </c>
      <c r="B29753" s="2" t="str">
        <f t="shared" si="464"/>
        <v xml:space="preserve">"canonizer", </v>
      </c>
      <c r="C29753" s="1" t="s">
        <v>29752</v>
      </c>
    </row>
    <row r="29754" spans="1:3" x14ac:dyDescent="0.2">
      <c r="A29754" s="1" t="s">
        <v>29753</v>
      </c>
      <c r="B29754" s="2" t="str">
        <f t="shared" si="464"/>
        <v xml:space="preserve">"canonlike", </v>
      </c>
      <c r="C29754" s="1" t="s">
        <v>29753</v>
      </c>
    </row>
    <row r="29755" spans="1:3" x14ac:dyDescent="0.2">
      <c r="A29755" s="1" t="s">
        <v>29754</v>
      </c>
      <c r="B29755" s="2" t="str">
        <f t="shared" si="464"/>
        <v xml:space="preserve">"canonry", </v>
      </c>
      <c r="C29755" s="1" t="s">
        <v>29754</v>
      </c>
    </row>
    <row r="29756" spans="1:3" x14ac:dyDescent="0.2">
      <c r="A29756" s="1" t="s">
        <v>29755</v>
      </c>
      <c r="B29756" s="2" t="str">
        <f t="shared" si="464"/>
        <v xml:space="preserve">"canonship", </v>
      </c>
      <c r="C29756" s="1" t="s">
        <v>29755</v>
      </c>
    </row>
    <row r="29757" spans="1:3" x14ac:dyDescent="0.2">
      <c r="A29757" s="1" t="s">
        <v>29756</v>
      </c>
      <c r="B29757" s="2" t="str">
        <f t="shared" si="464"/>
        <v xml:space="preserve">"canoodle", </v>
      </c>
      <c r="C29757" s="1" t="s">
        <v>29756</v>
      </c>
    </row>
    <row r="29758" spans="1:3" x14ac:dyDescent="0.2">
      <c r="A29758" s="1" t="s">
        <v>29757</v>
      </c>
      <c r="B29758" s="2" t="str">
        <f t="shared" si="464"/>
        <v xml:space="preserve">"canoodler", </v>
      </c>
      <c r="C29758" s="1" t="s">
        <v>29757</v>
      </c>
    </row>
    <row r="29759" spans="1:3" x14ac:dyDescent="0.2">
      <c r="A29759" s="1" t="s">
        <v>29758</v>
      </c>
      <c r="B29759" s="2" t="str">
        <f t="shared" si="464"/>
        <v xml:space="preserve">"Canopic", </v>
      </c>
      <c r="C29759" s="1" t="s">
        <v>29758</v>
      </c>
    </row>
    <row r="29760" spans="1:3" x14ac:dyDescent="0.2">
      <c r="A29760" s="1" t="s">
        <v>29759</v>
      </c>
      <c r="B29760" s="2" t="str">
        <f t="shared" si="464"/>
        <v xml:space="preserve">"canopic", </v>
      </c>
      <c r="C29760" s="1" t="s">
        <v>29759</v>
      </c>
    </row>
    <row r="29761" spans="1:3" x14ac:dyDescent="0.2">
      <c r="A29761" s="1" t="s">
        <v>29760</v>
      </c>
      <c r="B29761" s="2" t="str">
        <f t="shared" si="464"/>
        <v xml:space="preserve">"Canopus", </v>
      </c>
      <c r="C29761" s="1" t="s">
        <v>29760</v>
      </c>
    </row>
    <row r="29762" spans="1:3" x14ac:dyDescent="0.2">
      <c r="A29762" s="1" t="s">
        <v>29761</v>
      </c>
      <c r="B29762" s="2" t="str">
        <f t="shared" ref="B29762:B29825" si="465">CHAR(34)&amp;A29762&amp;CHAR(34)&amp;","&amp;" "</f>
        <v xml:space="preserve">"canopy", </v>
      </c>
      <c r="C29762" s="1" t="s">
        <v>29761</v>
      </c>
    </row>
    <row r="29763" spans="1:3" x14ac:dyDescent="0.2">
      <c r="A29763" s="1" t="s">
        <v>29762</v>
      </c>
      <c r="B29763" s="2" t="str">
        <f t="shared" si="465"/>
        <v xml:space="preserve">"canorous", </v>
      </c>
      <c r="C29763" s="1" t="s">
        <v>29762</v>
      </c>
    </row>
    <row r="29764" spans="1:3" x14ac:dyDescent="0.2">
      <c r="A29764" s="1" t="s">
        <v>29763</v>
      </c>
      <c r="B29764" s="2" t="str">
        <f t="shared" si="465"/>
        <v xml:space="preserve">"canorously", </v>
      </c>
      <c r="C29764" s="1" t="s">
        <v>29763</v>
      </c>
    </row>
    <row r="29765" spans="1:3" x14ac:dyDescent="0.2">
      <c r="A29765" s="1" t="s">
        <v>29764</v>
      </c>
      <c r="B29765" s="2" t="str">
        <f t="shared" si="465"/>
        <v xml:space="preserve">"canorousness", </v>
      </c>
      <c r="C29765" s="1" t="s">
        <v>29764</v>
      </c>
    </row>
    <row r="29766" spans="1:3" x14ac:dyDescent="0.2">
      <c r="A29766" s="1" t="s">
        <v>29765</v>
      </c>
      <c r="B29766" s="2" t="str">
        <f t="shared" si="465"/>
        <v xml:space="preserve">"Canossa", </v>
      </c>
      <c r="C29766" s="1" t="s">
        <v>29765</v>
      </c>
    </row>
    <row r="29767" spans="1:3" x14ac:dyDescent="0.2">
      <c r="A29767" s="1" t="s">
        <v>29766</v>
      </c>
      <c r="B29767" s="2" t="str">
        <f t="shared" si="465"/>
        <v xml:space="preserve">"canroy", </v>
      </c>
      <c r="C29767" s="1" t="s">
        <v>29766</v>
      </c>
    </row>
    <row r="29768" spans="1:3" x14ac:dyDescent="0.2">
      <c r="A29768" s="1" t="s">
        <v>29767</v>
      </c>
      <c r="B29768" s="2" t="str">
        <f t="shared" si="465"/>
        <v xml:space="preserve">"canroyer", </v>
      </c>
      <c r="C29768" s="1" t="s">
        <v>29767</v>
      </c>
    </row>
    <row r="29769" spans="1:3" x14ac:dyDescent="0.2">
      <c r="A29769" s="1" t="s">
        <v>29768</v>
      </c>
      <c r="B29769" s="2" t="str">
        <f t="shared" si="465"/>
        <v xml:space="preserve">"canso", </v>
      </c>
      <c r="C29769" s="1" t="s">
        <v>29768</v>
      </c>
    </row>
    <row r="29770" spans="1:3" x14ac:dyDescent="0.2">
      <c r="A29770" s="1" t="s">
        <v>29769</v>
      </c>
      <c r="B29770" s="2" t="str">
        <f t="shared" si="465"/>
        <v xml:space="preserve">"cant", </v>
      </c>
      <c r="C29770" s="1" t="s">
        <v>29769</v>
      </c>
    </row>
    <row r="29771" spans="1:3" x14ac:dyDescent="0.2">
      <c r="A29771" s="1" t="s">
        <v>29770</v>
      </c>
      <c r="B29771" s="2" t="str">
        <f t="shared" si="465"/>
        <v xml:space="preserve">"Cantab", </v>
      </c>
      <c r="C29771" s="1" t="s">
        <v>29770</v>
      </c>
    </row>
    <row r="29772" spans="1:3" x14ac:dyDescent="0.2">
      <c r="A29772" s="1" t="s">
        <v>29771</v>
      </c>
      <c r="B29772" s="2" t="str">
        <f t="shared" si="465"/>
        <v xml:space="preserve">"cantabank", </v>
      </c>
      <c r="C29772" s="1" t="s">
        <v>29771</v>
      </c>
    </row>
    <row r="29773" spans="1:3" x14ac:dyDescent="0.2">
      <c r="A29773" s="1" t="s">
        <v>29772</v>
      </c>
      <c r="B29773" s="2" t="str">
        <f t="shared" si="465"/>
        <v xml:space="preserve">"cantabile", </v>
      </c>
      <c r="C29773" s="1" t="s">
        <v>29772</v>
      </c>
    </row>
    <row r="29774" spans="1:3" x14ac:dyDescent="0.2">
      <c r="A29774" s="1" t="s">
        <v>29773</v>
      </c>
      <c r="B29774" s="2" t="str">
        <f t="shared" si="465"/>
        <v xml:space="preserve">"Cantabri", </v>
      </c>
      <c r="C29774" s="1" t="s">
        <v>29773</v>
      </c>
    </row>
    <row r="29775" spans="1:3" x14ac:dyDescent="0.2">
      <c r="A29775" s="1" t="s">
        <v>29774</v>
      </c>
      <c r="B29775" s="2" t="str">
        <f t="shared" si="465"/>
        <v xml:space="preserve">"Cantabrian", </v>
      </c>
      <c r="C29775" s="1" t="s">
        <v>29774</v>
      </c>
    </row>
    <row r="29776" spans="1:3" x14ac:dyDescent="0.2">
      <c r="A29776" s="1" t="s">
        <v>29775</v>
      </c>
      <c r="B29776" s="2" t="str">
        <f t="shared" si="465"/>
        <v xml:space="preserve">"Cantabrigian", </v>
      </c>
      <c r="C29776" s="1" t="s">
        <v>29775</v>
      </c>
    </row>
    <row r="29777" spans="1:3" x14ac:dyDescent="0.2">
      <c r="A29777" s="1" t="s">
        <v>29776</v>
      </c>
      <c r="B29777" s="2" t="str">
        <f t="shared" si="465"/>
        <v xml:space="preserve">"Cantabrize", </v>
      </c>
      <c r="C29777" s="1" t="s">
        <v>29776</v>
      </c>
    </row>
    <row r="29778" spans="1:3" x14ac:dyDescent="0.2">
      <c r="A29778" s="1" t="s">
        <v>29777</v>
      </c>
      <c r="B29778" s="2" t="str">
        <f t="shared" si="465"/>
        <v xml:space="preserve">"cantala", </v>
      </c>
      <c r="C29778" s="1" t="s">
        <v>29777</v>
      </c>
    </row>
    <row r="29779" spans="1:3" x14ac:dyDescent="0.2">
      <c r="A29779" s="1" t="s">
        <v>29778</v>
      </c>
      <c r="B29779" s="2" t="str">
        <f t="shared" si="465"/>
        <v xml:space="preserve">"cantalite", </v>
      </c>
      <c r="C29779" s="1" t="s">
        <v>29778</v>
      </c>
    </row>
    <row r="29780" spans="1:3" x14ac:dyDescent="0.2">
      <c r="A29780" s="1" t="s">
        <v>29779</v>
      </c>
      <c r="B29780" s="2" t="str">
        <f t="shared" si="465"/>
        <v xml:space="preserve">"cantaloupe", </v>
      </c>
      <c r="C29780" s="1" t="s">
        <v>29779</v>
      </c>
    </row>
    <row r="29781" spans="1:3" x14ac:dyDescent="0.2">
      <c r="A29781" s="1" t="s">
        <v>29780</v>
      </c>
      <c r="B29781" s="2" t="str">
        <f t="shared" si="465"/>
        <v xml:space="preserve">"cantankerous", </v>
      </c>
      <c r="C29781" s="1" t="s">
        <v>29780</v>
      </c>
    </row>
    <row r="29782" spans="1:3" x14ac:dyDescent="0.2">
      <c r="A29782" s="1" t="s">
        <v>29781</v>
      </c>
      <c r="B29782" s="2" t="str">
        <f t="shared" si="465"/>
        <v xml:space="preserve">"cantankerously", </v>
      </c>
      <c r="C29782" s="1" t="s">
        <v>29781</v>
      </c>
    </row>
    <row r="29783" spans="1:3" x14ac:dyDescent="0.2">
      <c r="A29783" s="1" t="s">
        <v>29782</v>
      </c>
      <c r="B29783" s="2" t="str">
        <f t="shared" si="465"/>
        <v xml:space="preserve">"cantankerousness", </v>
      </c>
      <c r="C29783" s="1" t="s">
        <v>29782</v>
      </c>
    </row>
    <row r="29784" spans="1:3" x14ac:dyDescent="0.2">
      <c r="A29784" s="1" t="s">
        <v>29783</v>
      </c>
      <c r="B29784" s="2" t="str">
        <f t="shared" si="465"/>
        <v xml:space="preserve">"cantar", </v>
      </c>
      <c r="C29784" s="1" t="s">
        <v>29783</v>
      </c>
    </row>
    <row r="29785" spans="1:3" x14ac:dyDescent="0.2">
      <c r="A29785" s="1" t="s">
        <v>29784</v>
      </c>
      <c r="B29785" s="2" t="str">
        <f t="shared" si="465"/>
        <v xml:space="preserve">"cantara", </v>
      </c>
      <c r="C29785" s="1" t="s">
        <v>29784</v>
      </c>
    </row>
    <row r="29786" spans="1:3" x14ac:dyDescent="0.2">
      <c r="A29786" s="1" t="s">
        <v>29785</v>
      </c>
      <c r="B29786" s="2" t="str">
        <f t="shared" si="465"/>
        <v xml:space="preserve">"cantaro", </v>
      </c>
      <c r="C29786" s="1" t="s">
        <v>29785</v>
      </c>
    </row>
    <row r="29787" spans="1:3" x14ac:dyDescent="0.2">
      <c r="A29787" s="1" t="s">
        <v>29786</v>
      </c>
      <c r="B29787" s="2" t="str">
        <f t="shared" si="465"/>
        <v xml:space="preserve">"cantata", </v>
      </c>
      <c r="C29787" s="1" t="s">
        <v>29786</v>
      </c>
    </row>
    <row r="29788" spans="1:3" x14ac:dyDescent="0.2">
      <c r="A29788" s="1" t="s">
        <v>29787</v>
      </c>
      <c r="B29788" s="2" t="str">
        <f t="shared" si="465"/>
        <v xml:space="preserve">"Cantate", </v>
      </c>
      <c r="C29788" s="1" t="s">
        <v>29787</v>
      </c>
    </row>
    <row r="29789" spans="1:3" x14ac:dyDescent="0.2">
      <c r="A29789" s="1" t="s">
        <v>29788</v>
      </c>
      <c r="B29789" s="2" t="str">
        <f t="shared" si="465"/>
        <v xml:space="preserve">"cantation", </v>
      </c>
      <c r="C29789" s="1" t="s">
        <v>29788</v>
      </c>
    </row>
    <row r="29790" spans="1:3" x14ac:dyDescent="0.2">
      <c r="A29790" s="1" t="s">
        <v>29789</v>
      </c>
      <c r="B29790" s="2" t="str">
        <f t="shared" si="465"/>
        <v xml:space="preserve">"cantative", </v>
      </c>
      <c r="C29790" s="1" t="s">
        <v>29789</v>
      </c>
    </row>
    <row r="29791" spans="1:3" x14ac:dyDescent="0.2">
      <c r="A29791" s="1" t="s">
        <v>29790</v>
      </c>
      <c r="B29791" s="2" t="str">
        <f t="shared" si="465"/>
        <v xml:space="preserve">"cantatory", </v>
      </c>
      <c r="C29791" s="1" t="s">
        <v>29790</v>
      </c>
    </row>
    <row r="29792" spans="1:3" x14ac:dyDescent="0.2">
      <c r="A29792" s="1" t="s">
        <v>29791</v>
      </c>
      <c r="B29792" s="2" t="str">
        <f t="shared" si="465"/>
        <v xml:space="preserve">"cantboard", </v>
      </c>
      <c r="C29792" s="1" t="s">
        <v>29791</v>
      </c>
    </row>
    <row r="29793" spans="1:3" x14ac:dyDescent="0.2">
      <c r="A29793" s="1" t="s">
        <v>29792</v>
      </c>
      <c r="B29793" s="2" t="str">
        <f t="shared" si="465"/>
        <v xml:space="preserve">"canted", </v>
      </c>
      <c r="C29793" s="1" t="s">
        <v>29792</v>
      </c>
    </row>
    <row r="29794" spans="1:3" x14ac:dyDescent="0.2">
      <c r="A29794" s="1" t="s">
        <v>29793</v>
      </c>
      <c r="B29794" s="2" t="str">
        <f t="shared" si="465"/>
        <v xml:space="preserve">"canteen", </v>
      </c>
      <c r="C29794" s="1" t="s">
        <v>29793</v>
      </c>
    </row>
    <row r="29795" spans="1:3" x14ac:dyDescent="0.2">
      <c r="A29795" s="1" t="s">
        <v>29794</v>
      </c>
      <c r="B29795" s="2" t="str">
        <f t="shared" si="465"/>
        <v xml:space="preserve">"cantefable", </v>
      </c>
      <c r="C29795" s="1" t="s">
        <v>29794</v>
      </c>
    </row>
    <row r="29796" spans="1:3" x14ac:dyDescent="0.2">
      <c r="A29796" s="1" t="s">
        <v>29795</v>
      </c>
      <c r="B29796" s="2" t="str">
        <f t="shared" si="465"/>
        <v xml:space="preserve">"canter", </v>
      </c>
      <c r="C29796" s="1" t="s">
        <v>29795</v>
      </c>
    </row>
    <row r="29797" spans="1:3" x14ac:dyDescent="0.2">
      <c r="A29797" s="1" t="s">
        <v>29796</v>
      </c>
      <c r="B29797" s="2" t="str">
        <f t="shared" si="465"/>
        <v xml:space="preserve">"Canterburian", </v>
      </c>
      <c r="C29797" s="1" t="s">
        <v>29796</v>
      </c>
    </row>
    <row r="29798" spans="1:3" x14ac:dyDescent="0.2">
      <c r="A29798" s="1" t="s">
        <v>29797</v>
      </c>
      <c r="B29798" s="2" t="str">
        <f t="shared" si="465"/>
        <v xml:space="preserve">"Canterburianism", </v>
      </c>
      <c r="C29798" s="1" t="s">
        <v>29797</v>
      </c>
    </row>
    <row r="29799" spans="1:3" x14ac:dyDescent="0.2">
      <c r="A29799" s="1" t="s">
        <v>29798</v>
      </c>
      <c r="B29799" s="2" t="str">
        <f t="shared" si="465"/>
        <v xml:space="preserve">"Canterbury", </v>
      </c>
      <c r="C29799" s="1" t="s">
        <v>29798</v>
      </c>
    </row>
    <row r="29800" spans="1:3" x14ac:dyDescent="0.2">
      <c r="A29800" s="1" t="s">
        <v>29799</v>
      </c>
      <c r="B29800" s="2" t="str">
        <f t="shared" si="465"/>
        <v xml:space="preserve">"canterer", </v>
      </c>
      <c r="C29800" s="1" t="s">
        <v>29799</v>
      </c>
    </row>
    <row r="29801" spans="1:3" x14ac:dyDescent="0.2">
      <c r="A29801" s="1" t="s">
        <v>29800</v>
      </c>
      <c r="B29801" s="2" t="str">
        <f t="shared" si="465"/>
        <v xml:space="preserve">"canthal", </v>
      </c>
      <c r="C29801" s="1" t="s">
        <v>29800</v>
      </c>
    </row>
    <row r="29802" spans="1:3" x14ac:dyDescent="0.2">
      <c r="A29802" s="1" t="s">
        <v>29801</v>
      </c>
      <c r="B29802" s="2" t="str">
        <f t="shared" si="465"/>
        <v xml:space="preserve">"Cantharellus", </v>
      </c>
      <c r="C29802" s="1" t="s">
        <v>29801</v>
      </c>
    </row>
    <row r="29803" spans="1:3" x14ac:dyDescent="0.2">
      <c r="A29803" s="1" t="s">
        <v>29802</v>
      </c>
      <c r="B29803" s="2" t="str">
        <f t="shared" si="465"/>
        <v xml:space="preserve">"Cantharidae", </v>
      </c>
      <c r="C29803" s="1" t="s">
        <v>29802</v>
      </c>
    </row>
    <row r="29804" spans="1:3" x14ac:dyDescent="0.2">
      <c r="A29804" s="1" t="s">
        <v>29803</v>
      </c>
      <c r="B29804" s="2" t="str">
        <f t="shared" si="465"/>
        <v xml:space="preserve">"cantharidal", </v>
      </c>
      <c r="C29804" s="1" t="s">
        <v>29803</v>
      </c>
    </row>
    <row r="29805" spans="1:3" x14ac:dyDescent="0.2">
      <c r="A29805" s="1" t="s">
        <v>29804</v>
      </c>
      <c r="B29805" s="2" t="str">
        <f t="shared" si="465"/>
        <v xml:space="preserve">"cantharidate", </v>
      </c>
      <c r="C29805" s="1" t="s">
        <v>29804</v>
      </c>
    </row>
    <row r="29806" spans="1:3" x14ac:dyDescent="0.2">
      <c r="A29806" s="1" t="s">
        <v>29805</v>
      </c>
      <c r="B29806" s="2" t="str">
        <f t="shared" si="465"/>
        <v xml:space="preserve">"cantharides", </v>
      </c>
      <c r="C29806" s="1" t="s">
        <v>29805</v>
      </c>
    </row>
    <row r="29807" spans="1:3" x14ac:dyDescent="0.2">
      <c r="A29807" s="1" t="s">
        <v>29806</v>
      </c>
      <c r="B29807" s="2" t="str">
        <f t="shared" si="465"/>
        <v xml:space="preserve">"cantharidian", </v>
      </c>
      <c r="C29807" s="1" t="s">
        <v>29806</v>
      </c>
    </row>
    <row r="29808" spans="1:3" x14ac:dyDescent="0.2">
      <c r="A29808" s="1" t="s">
        <v>29807</v>
      </c>
      <c r="B29808" s="2" t="str">
        <f t="shared" si="465"/>
        <v xml:space="preserve">"cantharidin", </v>
      </c>
      <c r="C29808" s="1" t="s">
        <v>29807</v>
      </c>
    </row>
    <row r="29809" spans="1:3" x14ac:dyDescent="0.2">
      <c r="A29809" s="1" t="s">
        <v>29808</v>
      </c>
      <c r="B29809" s="2" t="str">
        <f t="shared" si="465"/>
        <v xml:space="preserve">"cantharidism", </v>
      </c>
      <c r="C29809" s="1" t="s">
        <v>29808</v>
      </c>
    </row>
    <row r="29810" spans="1:3" x14ac:dyDescent="0.2">
      <c r="A29810" s="1" t="s">
        <v>29809</v>
      </c>
      <c r="B29810" s="2" t="str">
        <f t="shared" si="465"/>
        <v xml:space="preserve">"cantharidize", </v>
      </c>
      <c r="C29810" s="1" t="s">
        <v>29809</v>
      </c>
    </row>
    <row r="29811" spans="1:3" x14ac:dyDescent="0.2">
      <c r="A29811" s="1" t="s">
        <v>29810</v>
      </c>
      <c r="B29811" s="2" t="str">
        <f t="shared" si="465"/>
        <v xml:space="preserve">"cantharis", </v>
      </c>
      <c r="C29811" s="1" t="s">
        <v>29810</v>
      </c>
    </row>
    <row r="29812" spans="1:3" x14ac:dyDescent="0.2">
      <c r="A29812" s="1" t="s">
        <v>29811</v>
      </c>
      <c r="B29812" s="2" t="str">
        <f t="shared" si="465"/>
        <v xml:space="preserve">"cantharophilous", </v>
      </c>
      <c r="C29812" s="1" t="s">
        <v>29811</v>
      </c>
    </row>
    <row r="29813" spans="1:3" x14ac:dyDescent="0.2">
      <c r="A29813" s="1" t="s">
        <v>29812</v>
      </c>
      <c r="B29813" s="2" t="str">
        <f t="shared" si="465"/>
        <v xml:space="preserve">"cantharus", </v>
      </c>
      <c r="C29813" s="1" t="s">
        <v>29812</v>
      </c>
    </row>
    <row r="29814" spans="1:3" x14ac:dyDescent="0.2">
      <c r="A29814" s="1" t="s">
        <v>29813</v>
      </c>
      <c r="B29814" s="2" t="str">
        <f t="shared" si="465"/>
        <v xml:space="preserve">"canthectomy", </v>
      </c>
      <c r="C29814" s="1" t="s">
        <v>29813</v>
      </c>
    </row>
    <row r="29815" spans="1:3" x14ac:dyDescent="0.2">
      <c r="A29815" s="1" t="s">
        <v>29814</v>
      </c>
      <c r="B29815" s="2" t="str">
        <f t="shared" si="465"/>
        <v xml:space="preserve">"canthitis", </v>
      </c>
      <c r="C29815" s="1" t="s">
        <v>29814</v>
      </c>
    </row>
    <row r="29816" spans="1:3" x14ac:dyDescent="0.2">
      <c r="A29816" s="1" t="s">
        <v>29815</v>
      </c>
      <c r="B29816" s="2" t="str">
        <f t="shared" si="465"/>
        <v xml:space="preserve">"cantholysis", </v>
      </c>
      <c r="C29816" s="1" t="s">
        <v>29815</v>
      </c>
    </row>
    <row r="29817" spans="1:3" x14ac:dyDescent="0.2">
      <c r="A29817" s="1" t="s">
        <v>29816</v>
      </c>
      <c r="B29817" s="2" t="str">
        <f t="shared" si="465"/>
        <v xml:space="preserve">"canthoplasty", </v>
      </c>
      <c r="C29817" s="1" t="s">
        <v>29816</v>
      </c>
    </row>
    <row r="29818" spans="1:3" x14ac:dyDescent="0.2">
      <c r="A29818" s="1" t="s">
        <v>29817</v>
      </c>
      <c r="B29818" s="2" t="str">
        <f t="shared" si="465"/>
        <v xml:space="preserve">"canthorrhaphy", </v>
      </c>
      <c r="C29818" s="1" t="s">
        <v>29817</v>
      </c>
    </row>
    <row r="29819" spans="1:3" x14ac:dyDescent="0.2">
      <c r="A29819" s="1" t="s">
        <v>29818</v>
      </c>
      <c r="B29819" s="2" t="str">
        <f t="shared" si="465"/>
        <v xml:space="preserve">"canthotomy", </v>
      </c>
      <c r="C29819" s="1" t="s">
        <v>29818</v>
      </c>
    </row>
    <row r="29820" spans="1:3" x14ac:dyDescent="0.2">
      <c r="A29820" s="1" t="s">
        <v>29819</v>
      </c>
      <c r="B29820" s="2" t="str">
        <f t="shared" si="465"/>
        <v xml:space="preserve">"canthus", </v>
      </c>
      <c r="C29820" s="1" t="s">
        <v>29819</v>
      </c>
    </row>
    <row r="29821" spans="1:3" x14ac:dyDescent="0.2">
      <c r="A29821" s="1" t="s">
        <v>29820</v>
      </c>
      <c r="B29821" s="2" t="str">
        <f t="shared" si="465"/>
        <v xml:space="preserve">"cantic", </v>
      </c>
      <c r="C29821" s="1" t="s">
        <v>29820</v>
      </c>
    </row>
    <row r="29822" spans="1:3" x14ac:dyDescent="0.2">
      <c r="A29822" s="1" t="s">
        <v>29821</v>
      </c>
      <c r="B29822" s="2" t="str">
        <f t="shared" si="465"/>
        <v xml:space="preserve">"canticle", </v>
      </c>
      <c r="C29822" s="1" t="s">
        <v>29821</v>
      </c>
    </row>
    <row r="29823" spans="1:3" x14ac:dyDescent="0.2">
      <c r="A29823" s="1" t="s">
        <v>29822</v>
      </c>
      <c r="B29823" s="2" t="str">
        <f t="shared" si="465"/>
        <v xml:space="preserve">"cantico", </v>
      </c>
      <c r="C29823" s="1" t="s">
        <v>29822</v>
      </c>
    </row>
    <row r="29824" spans="1:3" x14ac:dyDescent="0.2">
      <c r="A29824" s="1" t="s">
        <v>29823</v>
      </c>
      <c r="B29824" s="2" t="str">
        <f t="shared" si="465"/>
        <v xml:space="preserve">"cantilena", </v>
      </c>
      <c r="C29824" s="1" t="s">
        <v>29823</v>
      </c>
    </row>
    <row r="29825" spans="1:3" x14ac:dyDescent="0.2">
      <c r="A29825" s="1" t="s">
        <v>29824</v>
      </c>
      <c r="B29825" s="2" t="str">
        <f t="shared" si="465"/>
        <v xml:space="preserve">"cantilene", </v>
      </c>
      <c r="C29825" s="1" t="s">
        <v>29824</v>
      </c>
    </row>
    <row r="29826" spans="1:3" x14ac:dyDescent="0.2">
      <c r="A29826" s="1" t="s">
        <v>29825</v>
      </c>
      <c r="B29826" s="2" t="str">
        <f t="shared" ref="B29826:B29889" si="466">CHAR(34)&amp;A29826&amp;CHAR(34)&amp;","&amp;" "</f>
        <v xml:space="preserve">"cantilever", </v>
      </c>
      <c r="C29826" s="1" t="s">
        <v>29825</v>
      </c>
    </row>
    <row r="29827" spans="1:3" x14ac:dyDescent="0.2">
      <c r="A29827" s="1" t="s">
        <v>29826</v>
      </c>
      <c r="B29827" s="2" t="str">
        <f t="shared" si="466"/>
        <v xml:space="preserve">"cantilevered", </v>
      </c>
      <c r="C29827" s="1" t="s">
        <v>29826</v>
      </c>
    </row>
    <row r="29828" spans="1:3" x14ac:dyDescent="0.2">
      <c r="A29828" s="1" t="s">
        <v>29827</v>
      </c>
      <c r="B29828" s="2" t="str">
        <f t="shared" si="466"/>
        <v xml:space="preserve">"cantillate", </v>
      </c>
      <c r="C29828" s="1" t="s">
        <v>29827</v>
      </c>
    </row>
    <row r="29829" spans="1:3" x14ac:dyDescent="0.2">
      <c r="A29829" s="1" t="s">
        <v>29828</v>
      </c>
      <c r="B29829" s="2" t="str">
        <f t="shared" si="466"/>
        <v xml:space="preserve">"cantillation", </v>
      </c>
      <c r="C29829" s="1" t="s">
        <v>29828</v>
      </c>
    </row>
    <row r="29830" spans="1:3" x14ac:dyDescent="0.2">
      <c r="A29830" s="1" t="s">
        <v>29829</v>
      </c>
      <c r="B29830" s="2" t="str">
        <f t="shared" si="466"/>
        <v xml:space="preserve">"cantily", </v>
      </c>
      <c r="C29830" s="1" t="s">
        <v>29829</v>
      </c>
    </row>
    <row r="29831" spans="1:3" x14ac:dyDescent="0.2">
      <c r="A29831" s="1" t="s">
        <v>29830</v>
      </c>
      <c r="B29831" s="2" t="str">
        <f t="shared" si="466"/>
        <v xml:space="preserve">"cantina", </v>
      </c>
      <c r="C29831" s="1" t="s">
        <v>29830</v>
      </c>
    </row>
    <row r="29832" spans="1:3" x14ac:dyDescent="0.2">
      <c r="A29832" s="1" t="s">
        <v>29831</v>
      </c>
      <c r="B29832" s="2" t="str">
        <f t="shared" si="466"/>
        <v xml:space="preserve">"cantiness", </v>
      </c>
      <c r="C29832" s="1" t="s">
        <v>29831</v>
      </c>
    </row>
    <row r="29833" spans="1:3" x14ac:dyDescent="0.2">
      <c r="A29833" s="1" t="s">
        <v>29832</v>
      </c>
      <c r="B29833" s="2" t="str">
        <f t="shared" si="466"/>
        <v xml:space="preserve">"canting", </v>
      </c>
      <c r="C29833" s="1" t="s">
        <v>29832</v>
      </c>
    </row>
    <row r="29834" spans="1:3" x14ac:dyDescent="0.2">
      <c r="A29834" s="1" t="s">
        <v>29833</v>
      </c>
      <c r="B29834" s="2" t="str">
        <f t="shared" si="466"/>
        <v xml:space="preserve">"cantingly", </v>
      </c>
      <c r="C29834" s="1" t="s">
        <v>29833</v>
      </c>
    </row>
    <row r="29835" spans="1:3" x14ac:dyDescent="0.2">
      <c r="A29835" s="1" t="s">
        <v>29834</v>
      </c>
      <c r="B29835" s="2" t="str">
        <f t="shared" si="466"/>
        <v xml:space="preserve">"cantingness", </v>
      </c>
      <c r="C29835" s="1" t="s">
        <v>29834</v>
      </c>
    </row>
    <row r="29836" spans="1:3" x14ac:dyDescent="0.2">
      <c r="A29836" s="1" t="s">
        <v>29835</v>
      </c>
      <c r="B29836" s="2" t="str">
        <f t="shared" si="466"/>
        <v xml:space="preserve">"cantion", </v>
      </c>
      <c r="C29836" s="1" t="s">
        <v>29835</v>
      </c>
    </row>
    <row r="29837" spans="1:3" x14ac:dyDescent="0.2">
      <c r="A29837" s="1" t="s">
        <v>29836</v>
      </c>
      <c r="B29837" s="2" t="str">
        <f t="shared" si="466"/>
        <v xml:space="preserve">"cantish", </v>
      </c>
      <c r="C29837" s="1" t="s">
        <v>29836</v>
      </c>
    </row>
    <row r="29838" spans="1:3" x14ac:dyDescent="0.2">
      <c r="A29838" s="1" t="s">
        <v>29837</v>
      </c>
      <c r="B29838" s="2" t="str">
        <f t="shared" si="466"/>
        <v xml:space="preserve">"cantle", </v>
      </c>
      <c r="C29838" s="1" t="s">
        <v>29837</v>
      </c>
    </row>
    <row r="29839" spans="1:3" x14ac:dyDescent="0.2">
      <c r="A29839" s="1" t="s">
        <v>29838</v>
      </c>
      <c r="B29839" s="2" t="str">
        <f t="shared" si="466"/>
        <v xml:space="preserve">"cantlet", </v>
      </c>
      <c r="C29839" s="1" t="s">
        <v>29838</v>
      </c>
    </row>
    <row r="29840" spans="1:3" x14ac:dyDescent="0.2">
      <c r="A29840" s="1" t="s">
        <v>29839</v>
      </c>
      <c r="B29840" s="2" t="str">
        <f t="shared" si="466"/>
        <v xml:space="preserve">"canto", </v>
      </c>
      <c r="C29840" s="1" t="s">
        <v>29839</v>
      </c>
    </row>
    <row r="29841" spans="1:3" x14ac:dyDescent="0.2">
      <c r="A29841" s="1" t="s">
        <v>29840</v>
      </c>
      <c r="B29841" s="2" t="str">
        <f t="shared" si="466"/>
        <v xml:space="preserve">"Canton", </v>
      </c>
      <c r="C29841" s="1" t="s">
        <v>29840</v>
      </c>
    </row>
    <row r="29842" spans="1:3" x14ac:dyDescent="0.2">
      <c r="A29842" s="1" t="s">
        <v>29841</v>
      </c>
      <c r="B29842" s="2" t="str">
        <f t="shared" si="466"/>
        <v xml:space="preserve">"canton", </v>
      </c>
      <c r="C29842" s="1" t="s">
        <v>29841</v>
      </c>
    </row>
    <row r="29843" spans="1:3" x14ac:dyDescent="0.2">
      <c r="A29843" s="1" t="s">
        <v>29842</v>
      </c>
      <c r="B29843" s="2" t="str">
        <f t="shared" si="466"/>
        <v xml:space="preserve">"cantonal", </v>
      </c>
      <c r="C29843" s="1" t="s">
        <v>29842</v>
      </c>
    </row>
    <row r="29844" spans="1:3" x14ac:dyDescent="0.2">
      <c r="A29844" s="1" t="s">
        <v>29843</v>
      </c>
      <c r="B29844" s="2" t="str">
        <f t="shared" si="466"/>
        <v xml:space="preserve">"cantonalism", </v>
      </c>
      <c r="C29844" s="1" t="s">
        <v>29843</v>
      </c>
    </row>
    <row r="29845" spans="1:3" x14ac:dyDescent="0.2">
      <c r="A29845" s="1" t="s">
        <v>29844</v>
      </c>
      <c r="B29845" s="2" t="str">
        <f t="shared" si="466"/>
        <v xml:space="preserve">"cantoned", </v>
      </c>
      <c r="C29845" s="1" t="s">
        <v>29844</v>
      </c>
    </row>
    <row r="29846" spans="1:3" x14ac:dyDescent="0.2">
      <c r="A29846" s="1" t="s">
        <v>29845</v>
      </c>
      <c r="B29846" s="2" t="str">
        <f t="shared" si="466"/>
        <v xml:space="preserve">"cantoner", </v>
      </c>
      <c r="C29846" s="1" t="s">
        <v>29845</v>
      </c>
    </row>
    <row r="29847" spans="1:3" x14ac:dyDescent="0.2">
      <c r="A29847" s="1" t="s">
        <v>29846</v>
      </c>
      <c r="B29847" s="2" t="str">
        <f t="shared" si="466"/>
        <v xml:space="preserve">"Cantonese", </v>
      </c>
      <c r="C29847" s="1" t="s">
        <v>29846</v>
      </c>
    </row>
    <row r="29848" spans="1:3" x14ac:dyDescent="0.2">
      <c r="A29848" s="1" t="s">
        <v>29847</v>
      </c>
      <c r="B29848" s="2" t="str">
        <f t="shared" si="466"/>
        <v xml:space="preserve">"cantonment", </v>
      </c>
      <c r="C29848" s="1" t="s">
        <v>29847</v>
      </c>
    </row>
    <row r="29849" spans="1:3" x14ac:dyDescent="0.2">
      <c r="A29849" s="1" t="s">
        <v>29848</v>
      </c>
      <c r="B29849" s="2" t="str">
        <f t="shared" si="466"/>
        <v xml:space="preserve">"cantoon", </v>
      </c>
      <c r="C29849" s="1" t="s">
        <v>29848</v>
      </c>
    </row>
    <row r="29850" spans="1:3" x14ac:dyDescent="0.2">
      <c r="A29850" s="1" t="s">
        <v>29849</v>
      </c>
      <c r="B29850" s="2" t="str">
        <f t="shared" si="466"/>
        <v xml:space="preserve">"cantor", </v>
      </c>
      <c r="C29850" s="1" t="s">
        <v>29849</v>
      </c>
    </row>
    <row r="29851" spans="1:3" x14ac:dyDescent="0.2">
      <c r="A29851" s="1" t="s">
        <v>29850</v>
      </c>
      <c r="B29851" s="2" t="str">
        <f t="shared" si="466"/>
        <v xml:space="preserve">"cantoral", </v>
      </c>
      <c r="C29851" s="1" t="s">
        <v>29850</v>
      </c>
    </row>
    <row r="29852" spans="1:3" x14ac:dyDescent="0.2">
      <c r="A29852" s="1" t="s">
        <v>29851</v>
      </c>
      <c r="B29852" s="2" t="str">
        <f t="shared" si="466"/>
        <v xml:space="preserve">"Cantorian", </v>
      </c>
      <c r="C29852" s="1" t="s">
        <v>29851</v>
      </c>
    </row>
    <row r="29853" spans="1:3" x14ac:dyDescent="0.2">
      <c r="A29853" s="1" t="s">
        <v>29852</v>
      </c>
      <c r="B29853" s="2" t="str">
        <f t="shared" si="466"/>
        <v xml:space="preserve">"cantoris", </v>
      </c>
      <c r="C29853" s="1" t="s">
        <v>29852</v>
      </c>
    </row>
    <row r="29854" spans="1:3" x14ac:dyDescent="0.2">
      <c r="A29854" s="1" t="s">
        <v>29853</v>
      </c>
      <c r="B29854" s="2" t="str">
        <f t="shared" si="466"/>
        <v xml:space="preserve">"cantorous", </v>
      </c>
      <c r="C29854" s="1" t="s">
        <v>29853</v>
      </c>
    </row>
    <row r="29855" spans="1:3" x14ac:dyDescent="0.2">
      <c r="A29855" s="1" t="s">
        <v>29854</v>
      </c>
      <c r="B29855" s="2" t="str">
        <f t="shared" si="466"/>
        <v xml:space="preserve">"cantorship", </v>
      </c>
      <c r="C29855" s="1" t="s">
        <v>29854</v>
      </c>
    </row>
    <row r="29856" spans="1:3" x14ac:dyDescent="0.2">
      <c r="A29856" s="1" t="s">
        <v>29855</v>
      </c>
      <c r="B29856" s="2" t="str">
        <f t="shared" si="466"/>
        <v xml:space="preserve">"cantred", </v>
      </c>
      <c r="C29856" s="1" t="s">
        <v>29855</v>
      </c>
    </row>
    <row r="29857" spans="1:3" x14ac:dyDescent="0.2">
      <c r="A29857" s="1" t="s">
        <v>29856</v>
      </c>
      <c r="B29857" s="2" t="str">
        <f t="shared" si="466"/>
        <v xml:space="preserve">"cantref", </v>
      </c>
      <c r="C29857" s="1" t="s">
        <v>29856</v>
      </c>
    </row>
    <row r="29858" spans="1:3" x14ac:dyDescent="0.2">
      <c r="A29858" s="1" t="s">
        <v>29857</v>
      </c>
      <c r="B29858" s="2" t="str">
        <f t="shared" si="466"/>
        <v xml:space="preserve">"cantrip", </v>
      </c>
      <c r="C29858" s="1" t="s">
        <v>29857</v>
      </c>
    </row>
    <row r="29859" spans="1:3" x14ac:dyDescent="0.2">
      <c r="A29859" s="1" t="s">
        <v>29858</v>
      </c>
      <c r="B29859" s="2" t="str">
        <f t="shared" si="466"/>
        <v xml:space="preserve">"cantus", </v>
      </c>
      <c r="C29859" s="1" t="s">
        <v>29858</v>
      </c>
    </row>
    <row r="29860" spans="1:3" x14ac:dyDescent="0.2">
      <c r="A29860" s="1" t="s">
        <v>29859</v>
      </c>
      <c r="B29860" s="2" t="str">
        <f t="shared" si="466"/>
        <v xml:space="preserve">"cantwise", </v>
      </c>
      <c r="C29860" s="1" t="s">
        <v>29859</v>
      </c>
    </row>
    <row r="29861" spans="1:3" x14ac:dyDescent="0.2">
      <c r="A29861" s="1" t="s">
        <v>29860</v>
      </c>
      <c r="B29861" s="2" t="str">
        <f t="shared" si="466"/>
        <v xml:space="preserve">"canty", </v>
      </c>
      <c r="C29861" s="1" t="s">
        <v>29860</v>
      </c>
    </row>
    <row r="29862" spans="1:3" x14ac:dyDescent="0.2">
      <c r="A29862" s="1" t="s">
        <v>29861</v>
      </c>
      <c r="B29862" s="2" t="str">
        <f t="shared" si="466"/>
        <v xml:space="preserve">"Canuck", </v>
      </c>
      <c r="C29862" s="1" t="s">
        <v>29861</v>
      </c>
    </row>
    <row r="29863" spans="1:3" x14ac:dyDescent="0.2">
      <c r="A29863" s="1" t="s">
        <v>29862</v>
      </c>
      <c r="B29863" s="2" t="str">
        <f t="shared" si="466"/>
        <v xml:space="preserve">"canun", </v>
      </c>
      <c r="C29863" s="1" t="s">
        <v>29862</v>
      </c>
    </row>
    <row r="29864" spans="1:3" x14ac:dyDescent="0.2">
      <c r="A29864" s="1" t="s">
        <v>29863</v>
      </c>
      <c r="B29864" s="2" t="str">
        <f t="shared" si="466"/>
        <v xml:space="preserve">"canvas", </v>
      </c>
      <c r="C29864" s="1" t="s">
        <v>29863</v>
      </c>
    </row>
    <row r="29865" spans="1:3" x14ac:dyDescent="0.2">
      <c r="A29865" s="1" t="s">
        <v>29864</v>
      </c>
      <c r="B29865" s="2" t="str">
        <f t="shared" si="466"/>
        <v xml:space="preserve">"canvasback", </v>
      </c>
      <c r="C29865" s="1" t="s">
        <v>29864</v>
      </c>
    </row>
    <row r="29866" spans="1:3" x14ac:dyDescent="0.2">
      <c r="A29866" s="1" t="s">
        <v>29865</v>
      </c>
      <c r="B29866" s="2" t="str">
        <f t="shared" si="466"/>
        <v xml:space="preserve">"canvasman", </v>
      </c>
      <c r="C29866" s="1" t="s">
        <v>29865</v>
      </c>
    </row>
    <row r="29867" spans="1:3" x14ac:dyDescent="0.2">
      <c r="A29867" s="1" t="s">
        <v>29866</v>
      </c>
      <c r="B29867" s="2" t="str">
        <f t="shared" si="466"/>
        <v xml:space="preserve">"canvass", </v>
      </c>
      <c r="C29867" s="1" t="s">
        <v>29866</v>
      </c>
    </row>
    <row r="29868" spans="1:3" x14ac:dyDescent="0.2">
      <c r="A29868" s="1" t="s">
        <v>29867</v>
      </c>
      <c r="B29868" s="2" t="str">
        <f t="shared" si="466"/>
        <v xml:space="preserve">"canvassy", </v>
      </c>
      <c r="C29868" s="1" t="s">
        <v>29867</v>
      </c>
    </row>
    <row r="29869" spans="1:3" x14ac:dyDescent="0.2">
      <c r="A29869" s="1" t="s">
        <v>29868</v>
      </c>
      <c r="B29869" s="2" t="str">
        <f t="shared" si="466"/>
        <v xml:space="preserve">"cany", </v>
      </c>
      <c r="C29869" s="1" t="s">
        <v>29868</v>
      </c>
    </row>
    <row r="29870" spans="1:3" x14ac:dyDescent="0.2">
      <c r="A29870" s="1" t="s">
        <v>29869</v>
      </c>
      <c r="B29870" s="2" t="str">
        <f t="shared" si="466"/>
        <v xml:space="preserve">"canyon", </v>
      </c>
      <c r="C29870" s="1" t="s">
        <v>29869</v>
      </c>
    </row>
    <row r="29871" spans="1:3" x14ac:dyDescent="0.2">
      <c r="A29871" s="1" t="s">
        <v>29870</v>
      </c>
      <c r="B29871" s="2" t="str">
        <f t="shared" si="466"/>
        <v xml:space="preserve">"canzon", </v>
      </c>
      <c r="C29871" s="1" t="s">
        <v>29870</v>
      </c>
    </row>
    <row r="29872" spans="1:3" x14ac:dyDescent="0.2">
      <c r="A29872" s="1" t="s">
        <v>29871</v>
      </c>
      <c r="B29872" s="2" t="str">
        <f t="shared" si="466"/>
        <v xml:space="preserve">"canzonet", </v>
      </c>
      <c r="C29872" s="1" t="s">
        <v>29871</v>
      </c>
    </row>
    <row r="29873" spans="1:3" x14ac:dyDescent="0.2">
      <c r="A29873" s="1" t="s">
        <v>29872</v>
      </c>
      <c r="B29873" s="2" t="str">
        <f t="shared" si="466"/>
        <v xml:space="preserve">"caoba", </v>
      </c>
      <c r="C29873" s="1" t="s">
        <v>29872</v>
      </c>
    </row>
    <row r="29874" spans="1:3" x14ac:dyDescent="0.2">
      <c r="A29874" s="1" t="s">
        <v>29873</v>
      </c>
      <c r="B29874" s="2" t="str">
        <f t="shared" si="466"/>
        <v xml:space="preserve">"Caodaism", </v>
      </c>
      <c r="C29874" s="1" t="s">
        <v>29873</v>
      </c>
    </row>
    <row r="29875" spans="1:3" x14ac:dyDescent="0.2">
      <c r="A29875" s="1" t="s">
        <v>29874</v>
      </c>
      <c r="B29875" s="2" t="str">
        <f t="shared" si="466"/>
        <v xml:space="preserve">"Caodaist", </v>
      </c>
      <c r="C29875" s="1" t="s">
        <v>29874</v>
      </c>
    </row>
    <row r="29876" spans="1:3" x14ac:dyDescent="0.2">
      <c r="A29876" s="1" t="s">
        <v>29875</v>
      </c>
      <c r="B29876" s="2" t="str">
        <f t="shared" si="466"/>
        <v xml:space="preserve">"caoutchouc", </v>
      </c>
      <c r="C29876" s="1" t="s">
        <v>29875</v>
      </c>
    </row>
    <row r="29877" spans="1:3" x14ac:dyDescent="0.2">
      <c r="A29877" s="1" t="s">
        <v>29876</v>
      </c>
      <c r="B29877" s="2" t="str">
        <f t="shared" si="466"/>
        <v xml:space="preserve">"caoutchoucin", </v>
      </c>
      <c r="C29877" s="1" t="s">
        <v>29876</v>
      </c>
    </row>
    <row r="29878" spans="1:3" x14ac:dyDescent="0.2">
      <c r="A29878" s="1" t="s">
        <v>29877</v>
      </c>
      <c r="B29878" s="2" t="str">
        <f t="shared" si="466"/>
        <v xml:space="preserve">"cap", </v>
      </c>
      <c r="C29878" s="1" t="s">
        <v>29877</v>
      </c>
    </row>
    <row r="29879" spans="1:3" x14ac:dyDescent="0.2">
      <c r="A29879" s="1" t="s">
        <v>29878</v>
      </c>
      <c r="B29879" s="2" t="str">
        <f t="shared" si="466"/>
        <v xml:space="preserve">"capability", </v>
      </c>
      <c r="C29879" s="1" t="s">
        <v>29878</v>
      </c>
    </row>
    <row r="29880" spans="1:3" x14ac:dyDescent="0.2">
      <c r="A29880" s="1" t="s">
        <v>29879</v>
      </c>
      <c r="B29880" s="2" t="str">
        <f t="shared" si="466"/>
        <v xml:space="preserve">"capable", </v>
      </c>
      <c r="C29880" s="1" t="s">
        <v>29879</v>
      </c>
    </row>
    <row r="29881" spans="1:3" x14ac:dyDescent="0.2">
      <c r="A29881" s="1" t="s">
        <v>29880</v>
      </c>
      <c r="B29881" s="2" t="str">
        <f t="shared" si="466"/>
        <v xml:space="preserve">"capableness", </v>
      </c>
      <c r="C29881" s="1" t="s">
        <v>29880</v>
      </c>
    </row>
    <row r="29882" spans="1:3" x14ac:dyDescent="0.2">
      <c r="A29882" s="1" t="s">
        <v>29881</v>
      </c>
      <c r="B29882" s="2" t="str">
        <f t="shared" si="466"/>
        <v xml:space="preserve">"capably", </v>
      </c>
      <c r="C29882" s="1" t="s">
        <v>29881</v>
      </c>
    </row>
    <row r="29883" spans="1:3" x14ac:dyDescent="0.2">
      <c r="A29883" s="1" t="s">
        <v>29882</v>
      </c>
      <c r="B29883" s="2" t="str">
        <f t="shared" si="466"/>
        <v xml:space="preserve">"capacious", </v>
      </c>
      <c r="C29883" s="1" t="s">
        <v>29882</v>
      </c>
    </row>
    <row r="29884" spans="1:3" x14ac:dyDescent="0.2">
      <c r="A29884" s="1" t="s">
        <v>29883</v>
      </c>
      <c r="B29884" s="2" t="str">
        <f t="shared" si="466"/>
        <v xml:space="preserve">"capaciously", </v>
      </c>
      <c r="C29884" s="1" t="s">
        <v>29883</v>
      </c>
    </row>
    <row r="29885" spans="1:3" x14ac:dyDescent="0.2">
      <c r="A29885" s="1" t="s">
        <v>29884</v>
      </c>
      <c r="B29885" s="2" t="str">
        <f t="shared" si="466"/>
        <v xml:space="preserve">"capaciousness", </v>
      </c>
      <c r="C29885" s="1" t="s">
        <v>29884</v>
      </c>
    </row>
    <row r="29886" spans="1:3" x14ac:dyDescent="0.2">
      <c r="A29886" s="1" t="s">
        <v>29885</v>
      </c>
      <c r="B29886" s="2" t="str">
        <f t="shared" si="466"/>
        <v xml:space="preserve">"capacitance", </v>
      </c>
      <c r="C29886" s="1" t="s">
        <v>29885</v>
      </c>
    </row>
    <row r="29887" spans="1:3" x14ac:dyDescent="0.2">
      <c r="A29887" s="1" t="s">
        <v>29886</v>
      </c>
      <c r="B29887" s="2" t="str">
        <f t="shared" si="466"/>
        <v xml:space="preserve">"capacitate", </v>
      </c>
      <c r="C29887" s="1" t="s">
        <v>29886</v>
      </c>
    </row>
    <row r="29888" spans="1:3" x14ac:dyDescent="0.2">
      <c r="A29888" s="1" t="s">
        <v>29887</v>
      </c>
      <c r="B29888" s="2" t="str">
        <f t="shared" si="466"/>
        <v xml:space="preserve">"capacitation", </v>
      </c>
      <c r="C29888" s="1" t="s">
        <v>29887</v>
      </c>
    </row>
    <row r="29889" spans="1:3" x14ac:dyDescent="0.2">
      <c r="A29889" s="1" t="s">
        <v>29888</v>
      </c>
      <c r="B29889" s="2" t="str">
        <f t="shared" si="466"/>
        <v xml:space="preserve">"capacitative", </v>
      </c>
      <c r="C29889" s="1" t="s">
        <v>29888</v>
      </c>
    </row>
    <row r="29890" spans="1:3" x14ac:dyDescent="0.2">
      <c r="A29890" s="1" t="s">
        <v>29889</v>
      </c>
      <c r="B29890" s="2" t="str">
        <f t="shared" ref="B29890:B29953" si="467">CHAR(34)&amp;A29890&amp;CHAR(34)&amp;","&amp;" "</f>
        <v xml:space="preserve">"capacitativly", </v>
      </c>
      <c r="C29890" s="1" t="s">
        <v>29889</v>
      </c>
    </row>
    <row r="29891" spans="1:3" x14ac:dyDescent="0.2">
      <c r="A29891" s="1" t="s">
        <v>29890</v>
      </c>
      <c r="B29891" s="2" t="str">
        <f t="shared" si="467"/>
        <v xml:space="preserve">"capacitive", </v>
      </c>
      <c r="C29891" s="1" t="s">
        <v>29890</v>
      </c>
    </row>
    <row r="29892" spans="1:3" x14ac:dyDescent="0.2">
      <c r="A29892" s="1" t="s">
        <v>29891</v>
      </c>
      <c r="B29892" s="2" t="str">
        <f t="shared" si="467"/>
        <v xml:space="preserve">"capacitor", </v>
      </c>
      <c r="C29892" s="1" t="s">
        <v>29891</v>
      </c>
    </row>
    <row r="29893" spans="1:3" x14ac:dyDescent="0.2">
      <c r="A29893" s="1" t="s">
        <v>29892</v>
      </c>
      <c r="B29893" s="2" t="str">
        <f t="shared" si="467"/>
        <v xml:space="preserve">"capacity", </v>
      </c>
      <c r="C29893" s="1" t="s">
        <v>29892</v>
      </c>
    </row>
    <row r="29894" spans="1:3" x14ac:dyDescent="0.2">
      <c r="A29894" s="1" t="s">
        <v>29893</v>
      </c>
      <c r="B29894" s="2" t="str">
        <f t="shared" si="467"/>
        <v xml:space="preserve">"capanna", </v>
      </c>
      <c r="C29894" s="1" t="s">
        <v>29893</v>
      </c>
    </row>
    <row r="29895" spans="1:3" x14ac:dyDescent="0.2">
      <c r="A29895" s="1" t="s">
        <v>29894</v>
      </c>
      <c r="B29895" s="2" t="str">
        <f t="shared" si="467"/>
        <v xml:space="preserve">"capanne", </v>
      </c>
      <c r="C29895" s="1" t="s">
        <v>29894</v>
      </c>
    </row>
    <row r="29896" spans="1:3" x14ac:dyDescent="0.2">
      <c r="A29896" s="1" t="s">
        <v>29895</v>
      </c>
      <c r="B29896" s="2" t="str">
        <f t="shared" si="467"/>
        <v xml:space="preserve">"caparison", </v>
      </c>
      <c r="C29896" s="1" t="s">
        <v>29895</v>
      </c>
    </row>
    <row r="29897" spans="1:3" x14ac:dyDescent="0.2">
      <c r="A29897" s="1" t="s">
        <v>29896</v>
      </c>
      <c r="B29897" s="2" t="str">
        <f t="shared" si="467"/>
        <v xml:space="preserve">"capax", </v>
      </c>
      <c r="C29897" s="1" t="s">
        <v>29896</v>
      </c>
    </row>
    <row r="29898" spans="1:3" x14ac:dyDescent="0.2">
      <c r="A29898" s="1" t="s">
        <v>29897</v>
      </c>
      <c r="B29898" s="2" t="str">
        <f t="shared" si="467"/>
        <v xml:space="preserve">"capcase", </v>
      </c>
      <c r="C29898" s="1" t="s">
        <v>29897</v>
      </c>
    </row>
    <row r="29899" spans="1:3" x14ac:dyDescent="0.2">
      <c r="A29899" s="1" t="s">
        <v>29898</v>
      </c>
      <c r="B29899" s="2" t="str">
        <f t="shared" si="467"/>
        <v xml:space="preserve">"Cape", </v>
      </c>
      <c r="C29899" s="1" t="s">
        <v>29898</v>
      </c>
    </row>
    <row r="29900" spans="1:3" x14ac:dyDescent="0.2">
      <c r="A29900" s="1" t="s">
        <v>29899</v>
      </c>
      <c r="B29900" s="2" t="str">
        <f t="shared" si="467"/>
        <v xml:space="preserve">"cape", </v>
      </c>
      <c r="C29900" s="1" t="s">
        <v>29899</v>
      </c>
    </row>
    <row r="29901" spans="1:3" x14ac:dyDescent="0.2">
      <c r="A29901" s="1" t="s">
        <v>29900</v>
      </c>
      <c r="B29901" s="2" t="str">
        <f t="shared" si="467"/>
        <v xml:space="preserve">"caped", </v>
      </c>
      <c r="C29901" s="1" t="s">
        <v>29900</v>
      </c>
    </row>
    <row r="29902" spans="1:3" x14ac:dyDescent="0.2">
      <c r="A29902" s="1" t="s">
        <v>29901</v>
      </c>
      <c r="B29902" s="2" t="str">
        <f t="shared" si="467"/>
        <v xml:space="preserve">"capel", </v>
      </c>
      <c r="C29902" s="1" t="s">
        <v>29901</v>
      </c>
    </row>
    <row r="29903" spans="1:3" x14ac:dyDescent="0.2">
      <c r="A29903" s="1" t="s">
        <v>29902</v>
      </c>
      <c r="B29903" s="2" t="str">
        <f t="shared" si="467"/>
        <v xml:space="preserve">"capelet", </v>
      </c>
      <c r="C29903" s="1" t="s">
        <v>29902</v>
      </c>
    </row>
    <row r="29904" spans="1:3" x14ac:dyDescent="0.2">
      <c r="A29904" s="1" t="s">
        <v>29903</v>
      </c>
      <c r="B29904" s="2" t="str">
        <f t="shared" si="467"/>
        <v xml:space="preserve">"capelin", </v>
      </c>
      <c r="C29904" s="1" t="s">
        <v>29903</v>
      </c>
    </row>
    <row r="29905" spans="1:3" x14ac:dyDescent="0.2">
      <c r="A29905" s="1" t="s">
        <v>29904</v>
      </c>
      <c r="B29905" s="2" t="str">
        <f t="shared" si="467"/>
        <v xml:space="preserve">"capeline", </v>
      </c>
      <c r="C29905" s="1" t="s">
        <v>29904</v>
      </c>
    </row>
    <row r="29906" spans="1:3" x14ac:dyDescent="0.2">
      <c r="A29906" s="1" t="s">
        <v>29905</v>
      </c>
      <c r="B29906" s="2" t="str">
        <f t="shared" si="467"/>
        <v xml:space="preserve">"Capella", </v>
      </c>
      <c r="C29906" s="1" t="s">
        <v>29905</v>
      </c>
    </row>
    <row r="29907" spans="1:3" x14ac:dyDescent="0.2">
      <c r="A29907" s="1" t="s">
        <v>29906</v>
      </c>
      <c r="B29907" s="2" t="str">
        <f t="shared" si="467"/>
        <v xml:space="preserve">"capellet", </v>
      </c>
      <c r="C29907" s="1" t="s">
        <v>29906</v>
      </c>
    </row>
    <row r="29908" spans="1:3" x14ac:dyDescent="0.2">
      <c r="A29908" s="1" t="s">
        <v>29907</v>
      </c>
      <c r="B29908" s="2" t="str">
        <f t="shared" si="467"/>
        <v xml:space="preserve">"caper", </v>
      </c>
      <c r="C29908" s="1" t="s">
        <v>29907</v>
      </c>
    </row>
    <row r="29909" spans="1:3" x14ac:dyDescent="0.2">
      <c r="A29909" s="1" t="s">
        <v>29908</v>
      </c>
      <c r="B29909" s="2" t="str">
        <f t="shared" si="467"/>
        <v xml:space="preserve">"caperbush", </v>
      </c>
      <c r="C29909" s="1" t="s">
        <v>29908</v>
      </c>
    </row>
    <row r="29910" spans="1:3" x14ac:dyDescent="0.2">
      <c r="A29910" s="1" t="s">
        <v>29909</v>
      </c>
      <c r="B29910" s="2" t="str">
        <f t="shared" si="467"/>
        <v xml:space="preserve">"capercaillie", </v>
      </c>
      <c r="C29910" s="1" t="s">
        <v>29909</v>
      </c>
    </row>
    <row r="29911" spans="1:3" x14ac:dyDescent="0.2">
      <c r="A29911" s="1" t="s">
        <v>29910</v>
      </c>
      <c r="B29911" s="2" t="str">
        <f t="shared" si="467"/>
        <v xml:space="preserve">"capercally", </v>
      </c>
      <c r="C29911" s="1" t="s">
        <v>29910</v>
      </c>
    </row>
    <row r="29912" spans="1:3" x14ac:dyDescent="0.2">
      <c r="A29912" s="1" t="s">
        <v>29911</v>
      </c>
      <c r="B29912" s="2" t="str">
        <f t="shared" si="467"/>
        <v xml:space="preserve">"capercut", </v>
      </c>
      <c r="C29912" s="1" t="s">
        <v>29911</v>
      </c>
    </row>
    <row r="29913" spans="1:3" x14ac:dyDescent="0.2">
      <c r="A29913" s="1" t="s">
        <v>29912</v>
      </c>
      <c r="B29913" s="2" t="str">
        <f t="shared" si="467"/>
        <v xml:space="preserve">"caperer", </v>
      </c>
      <c r="C29913" s="1" t="s">
        <v>29912</v>
      </c>
    </row>
    <row r="29914" spans="1:3" x14ac:dyDescent="0.2">
      <c r="A29914" s="1" t="s">
        <v>29913</v>
      </c>
      <c r="B29914" s="2" t="str">
        <f t="shared" si="467"/>
        <v xml:space="preserve">"capering", </v>
      </c>
      <c r="C29914" s="1" t="s">
        <v>29913</v>
      </c>
    </row>
    <row r="29915" spans="1:3" x14ac:dyDescent="0.2">
      <c r="A29915" s="1" t="s">
        <v>29914</v>
      </c>
      <c r="B29915" s="2" t="str">
        <f t="shared" si="467"/>
        <v xml:space="preserve">"caperingly", </v>
      </c>
      <c r="C29915" s="1" t="s">
        <v>29914</v>
      </c>
    </row>
    <row r="29916" spans="1:3" x14ac:dyDescent="0.2">
      <c r="A29916" s="1" t="s">
        <v>29915</v>
      </c>
      <c r="B29916" s="2" t="str">
        <f t="shared" si="467"/>
        <v xml:space="preserve">"Capernaism", </v>
      </c>
      <c r="C29916" s="1" t="s">
        <v>29915</v>
      </c>
    </row>
    <row r="29917" spans="1:3" x14ac:dyDescent="0.2">
      <c r="A29917" s="1" t="s">
        <v>29916</v>
      </c>
      <c r="B29917" s="2" t="str">
        <f t="shared" si="467"/>
        <v xml:space="preserve">"Capernaite", </v>
      </c>
      <c r="C29917" s="1" t="s">
        <v>29916</v>
      </c>
    </row>
    <row r="29918" spans="1:3" x14ac:dyDescent="0.2">
      <c r="A29918" s="1" t="s">
        <v>29917</v>
      </c>
      <c r="B29918" s="2" t="str">
        <f t="shared" si="467"/>
        <v xml:space="preserve">"Capernaitic", </v>
      </c>
      <c r="C29918" s="1" t="s">
        <v>29917</v>
      </c>
    </row>
    <row r="29919" spans="1:3" x14ac:dyDescent="0.2">
      <c r="A29919" s="1" t="s">
        <v>29918</v>
      </c>
      <c r="B29919" s="2" t="str">
        <f t="shared" si="467"/>
        <v xml:space="preserve">"Capernaitical", </v>
      </c>
      <c r="C29919" s="1" t="s">
        <v>29918</v>
      </c>
    </row>
    <row r="29920" spans="1:3" x14ac:dyDescent="0.2">
      <c r="A29920" s="1" t="s">
        <v>29919</v>
      </c>
      <c r="B29920" s="2" t="str">
        <f t="shared" si="467"/>
        <v xml:space="preserve">"Capernaitically", </v>
      </c>
      <c r="C29920" s="1" t="s">
        <v>29919</v>
      </c>
    </row>
    <row r="29921" spans="1:3" x14ac:dyDescent="0.2">
      <c r="A29921" s="1" t="s">
        <v>29920</v>
      </c>
      <c r="B29921" s="2" t="str">
        <f t="shared" si="467"/>
        <v xml:space="preserve">"Capernaitish", </v>
      </c>
      <c r="C29921" s="1" t="s">
        <v>29920</v>
      </c>
    </row>
    <row r="29922" spans="1:3" x14ac:dyDescent="0.2">
      <c r="A29922" s="1" t="s">
        <v>29921</v>
      </c>
      <c r="B29922" s="2" t="str">
        <f t="shared" si="467"/>
        <v xml:space="preserve">"capernoited", </v>
      </c>
      <c r="C29922" s="1" t="s">
        <v>29921</v>
      </c>
    </row>
    <row r="29923" spans="1:3" x14ac:dyDescent="0.2">
      <c r="A29923" s="1" t="s">
        <v>29922</v>
      </c>
      <c r="B29923" s="2" t="str">
        <f t="shared" si="467"/>
        <v xml:space="preserve">"capernoitie", </v>
      </c>
      <c r="C29923" s="1" t="s">
        <v>29922</v>
      </c>
    </row>
    <row r="29924" spans="1:3" x14ac:dyDescent="0.2">
      <c r="A29924" s="1" t="s">
        <v>29923</v>
      </c>
      <c r="B29924" s="2" t="str">
        <f t="shared" si="467"/>
        <v xml:space="preserve">"capernoity", </v>
      </c>
      <c r="C29924" s="1" t="s">
        <v>29923</v>
      </c>
    </row>
    <row r="29925" spans="1:3" x14ac:dyDescent="0.2">
      <c r="A29925" s="1" t="s">
        <v>29924</v>
      </c>
      <c r="B29925" s="2" t="str">
        <f t="shared" si="467"/>
        <v xml:space="preserve">"capersome", </v>
      </c>
      <c r="C29925" s="1" t="s">
        <v>29924</v>
      </c>
    </row>
    <row r="29926" spans="1:3" x14ac:dyDescent="0.2">
      <c r="A29926" s="1" t="s">
        <v>29925</v>
      </c>
      <c r="B29926" s="2" t="str">
        <f t="shared" si="467"/>
        <v xml:space="preserve">"caperwort", </v>
      </c>
      <c r="C29926" s="1" t="s">
        <v>29925</v>
      </c>
    </row>
    <row r="29927" spans="1:3" x14ac:dyDescent="0.2">
      <c r="A29927" s="1" t="s">
        <v>29926</v>
      </c>
      <c r="B29927" s="2" t="str">
        <f t="shared" si="467"/>
        <v xml:space="preserve">"capes", </v>
      </c>
      <c r="C29927" s="1" t="s">
        <v>29926</v>
      </c>
    </row>
    <row r="29928" spans="1:3" x14ac:dyDescent="0.2">
      <c r="A29928" s="1" t="s">
        <v>29927</v>
      </c>
      <c r="B29928" s="2" t="str">
        <f t="shared" si="467"/>
        <v xml:space="preserve">"capeskin", </v>
      </c>
      <c r="C29928" s="1" t="s">
        <v>29927</v>
      </c>
    </row>
    <row r="29929" spans="1:3" x14ac:dyDescent="0.2">
      <c r="A29929" s="1" t="s">
        <v>29928</v>
      </c>
      <c r="B29929" s="2" t="str">
        <f t="shared" si="467"/>
        <v xml:space="preserve">"Capetian", </v>
      </c>
      <c r="C29929" s="1" t="s">
        <v>29928</v>
      </c>
    </row>
    <row r="29930" spans="1:3" x14ac:dyDescent="0.2">
      <c r="A29930" s="1" t="s">
        <v>29929</v>
      </c>
      <c r="B29930" s="2" t="str">
        <f t="shared" si="467"/>
        <v xml:space="preserve">"Capetonian", </v>
      </c>
      <c r="C29930" s="1" t="s">
        <v>29929</v>
      </c>
    </row>
    <row r="29931" spans="1:3" x14ac:dyDescent="0.2">
      <c r="A29931" s="1" t="s">
        <v>29930</v>
      </c>
      <c r="B29931" s="2" t="str">
        <f t="shared" si="467"/>
        <v xml:space="preserve">"capeweed", </v>
      </c>
      <c r="C29931" s="1" t="s">
        <v>29930</v>
      </c>
    </row>
    <row r="29932" spans="1:3" x14ac:dyDescent="0.2">
      <c r="A29932" s="1" t="s">
        <v>29931</v>
      </c>
      <c r="B29932" s="2" t="str">
        <f t="shared" si="467"/>
        <v xml:space="preserve">"capewise", </v>
      </c>
      <c r="C29932" s="1" t="s">
        <v>29931</v>
      </c>
    </row>
    <row r="29933" spans="1:3" x14ac:dyDescent="0.2">
      <c r="A29933" s="1" t="s">
        <v>29932</v>
      </c>
      <c r="B29933" s="2" t="str">
        <f t="shared" si="467"/>
        <v xml:space="preserve">"capful", </v>
      </c>
      <c r="C29933" s="1" t="s">
        <v>29932</v>
      </c>
    </row>
    <row r="29934" spans="1:3" x14ac:dyDescent="0.2">
      <c r="A29934" s="1" t="s">
        <v>29933</v>
      </c>
      <c r="B29934" s="2" t="str">
        <f t="shared" si="467"/>
        <v xml:space="preserve">"Caph", </v>
      </c>
      <c r="C29934" s="1" t="s">
        <v>29933</v>
      </c>
    </row>
    <row r="29935" spans="1:3" x14ac:dyDescent="0.2">
      <c r="A29935" s="1" t="s">
        <v>29934</v>
      </c>
      <c r="B29935" s="2" t="str">
        <f t="shared" si="467"/>
        <v xml:space="preserve">"caph", </v>
      </c>
      <c r="C29935" s="1" t="s">
        <v>29934</v>
      </c>
    </row>
    <row r="29936" spans="1:3" x14ac:dyDescent="0.2">
      <c r="A29936" s="1" t="s">
        <v>29935</v>
      </c>
      <c r="B29936" s="2" t="str">
        <f t="shared" si="467"/>
        <v xml:space="preserve">"caphar", </v>
      </c>
      <c r="C29936" s="1" t="s">
        <v>29935</v>
      </c>
    </row>
    <row r="29937" spans="1:3" x14ac:dyDescent="0.2">
      <c r="A29937" s="1" t="s">
        <v>29936</v>
      </c>
      <c r="B29937" s="2" t="str">
        <f t="shared" si="467"/>
        <v xml:space="preserve">"caphite", </v>
      </c>
      <c r="C29937" s="1" t="s">
        <v>29936</v>
      </c>
    </row>
    <row r="29938" spans="1:3" x14ac:dyDescent="0.2">
      <c r="A29938" s="1" t="s">
        <v>29937</v>
      </c>
      <c r="B29938" s="2" t="str">
        <f t="shared" si="467"/>
        <v xml:space="preserve">"Caphtor", </v>
      </c>
      <c r="C29938" s="1" t="s">
        <v>29937</v>
      </c>
    </row>
    <row r="29939" spans="1:3" x14ac:dyDescent="0.2">
      <c r="A29939" s="1" t="s">
        <v>29938</v>
      </c>
      <c r="B29939" s="2" t="str">
        <f t="shared" si="467"/>
        <v xml:space="preserve">"Caphtorim", </v>
      </c>
      <c r="C29939" s="1" t="s">
        <v>29938</v>
      </c>
    </row>
    <row r="29940" spans="1:3" x14ac:dyDescent="0.2">
      <c r="A29940" s="1" t="s">
        <v>29939</v>
      </c>
      <c r="B29940" s="2" t="str">
        <f t="shared" si="467"/>
        <v xml:space="preserve">"capias", </v>
      </c>
      <c r="C29940" s="1" t="s">
        <v>29939</v>
      </c>
    </row>
    <row r="29941" spans="1:3" x14ac:dyDescent="0.2">
      <c r="A29941" s="1" t="s">
        <v>29940</v>
      </c>
      <c r="B29941" s="2" t="str">
        <f t="shared" si="467"/>
        <v xml:space="preserve">"capicha", </v>
      </c>
      <c r="C29941" s="1" t="s">
        <v>29940</v>
      </c>
    </row>
    <row r="29942" spans="1:3" x14ac:dyDescent="0.2">
      <c r="A29942" s="1" t="s">
        <v>29941</v>
      </c>
      <c r="B29942" s="2" t="str">
        <f t="shared" si="467"/>
        <v xml:space="preserve">"capillaceous", </v>
      </c>
      <c r="C29942" s="1" t="s">
        <v>29941</v>
      </c>
    </row>
    <row r="29943" spans="1:3" x14ac:dyDescent="0.2">
      <c r="A29943" s="1" t="s">
        <v>29942</v>
      </c>
      <c r="B29943" s="2" t="str">
        <f t="shared" si="467"/>
        <v xml:space="preserve">"capillaire", </v>
      </c>
      <c r="C29943" s="1" t="s">
        <v>29942</v>
      </c>
    </row>
    <row r="29944" spans="1:3" x14ac:dyDescent="0.2">
      <c r="A29944" s="1" t="s">
        <v>29943</v>
      </c>
      <c r="B29944" s="2" t="str">
        <f t="shared" si="467"/>
        <v xml:space="preserve">"capillament", </v>
      </c>
      <c r="C29944" s="1" t="s">
        <v>29943</v>
      </c>
    </row>
    <row r="29945" spans="1:3" x14ac:dyDescent="0.2">
      <c r="A29945" s="1" t="s">
        <v>29944</v>
      </c>
      <c r="B29945" s="2" t="str">
        <f t="shared" si="467"/>
        <v xml:space="preserve">"capillarectasia", </v>
      </c>
      <c r="C29945" s="1" t="s">
        <v>29944</v>
      </c>
    </row>
    <row r="29946" spans="1:3" x14ac:dyDescent="0.2">
      <c r="A29946" s="1" t="s">
        <v>29945</v>
      </c>
      <c r="B29946" s="2" t="str">
        <f t="shared" si="467"/>
        <v xml:space="preserve">"capillarily", </v>
      </c>
      <c r="C29946" s="1" t="s">
        <v>29945</v>
      </c>
    </row>
    <row r="29947" spans="1:3" x14ac:dyDescent="0.2">
      <c r="A29947" s="1" t="s">
        <v>29946</v>
      </c>
      <c r="B29947" s="2" t="str">
        <f t="shared" si="467"/>
        <v xml:space="preserve">"capillarimeter", </v>
      </c>
      <c r="C29947" s="1" t="s">
        <v>29946</v>
      </c>
    </row>
    <row r="29948" spans="1:3" x14ac:dyDescent="0.2">
      <c r="A29948" s="1" t="s">
        <v>29947</v>
      </c>
      <c r="B29948" s="2" t="str">
        <f t="shared" si="467"/>
        <v xml:space="preserve">"capillariness", </v>
      </c>
      <c r="C29948" s="1" t="s">
        <v>29947</v>
      </c>
    </row>
    <row r="29949" spans="1:3" x14ac:dyDescent="0.2">
      <c r="A29949" s="1" t="s">
        <v>29948</v>
      </c>
      <c r="B29949" s="2" t="str">
        <f t="shared" si="467"/>
        <v xml:space="preserve">"capillariomotor", </v>
      </c>
      <c r="C29949" s="1" t="s">
        <v>29948</v>
      </c>
    </row>
    <row r="29950" spans="1:3" x14ac:dyDescent="0.2">
      <c r="A29950" s="1" t="s">
        <v>29949</v>
      </c>
      <c r="B29950" s="2" t="str">
        <f t="shared" si="467"/>
        <v xml:space="preserve">"capillarity", </v>
      </c>
      <c r="C29950" s="1" t="s">
        <v>29949</v>
      </c>
    </row>
    <row r="29951" spans="1:3" x14ac:dyDescent="0.2">
      <c r="A29951" s="1" t="s">
        <v>29950</v>
      </c>
      <c r="B29951" s="2" t="str">
        <f t="shared" si="467"/>
        <v xml:space="preserve">"capillary", </v>
      </c>
      <c r="C29951" s="1" t="s">
        <v>29950</v>
      </c>
    </row>
    <row r="29952" spans="1:3" x14ac:dyDescent="0.2">
      <c r="A29952" s="1" t="s">
        <v>29951</v>
      </c>
      <c r="B29952" s="2" t="str">
        <f t="shared" si="467"/>
        <v xml:space="preserve">"capillation", </v>
      </c>
      <c r="C29952" s="1" t="s">
        <v>29951</v>
      </c>
    </row>
    <row r="29953" spans="1:3" x14ac:dyDescent="0.2">
      <c r="A29953" s="1" t="s">
        <v>29952</v>
      </c>
      <c r="B29953" s="2" t="str">
        <f t="shared" si="467"/>
        <v xml:space="preserve">"capilliculture", </v>
      </c>
      <c r="C29953" s="1" t="s">
        <v>29952</v>
      </c>
    </row>
    <row r="29954" spans="1:3" x14ac:dyDescent="0.2">
      <c r="A29954" s="1" t="s">
        <v>29953</v>
      </c>
      <c r="B29954" s="2" t="str">
        <f t="shared" ref="B29954:B30017" si="468">CHAR(34)&amp;A29954&amp;CHAR(34)&amp;","&amp;" "</f>
        <v xml:space="preserve">"capilliform", </v>
      </c>
      <c r="C29954" s="1" t="s">
        <v>29953</v>
      </c>
    </row>
    <row r="29955" spans="1:3" x14ac:dyDescent="0.2">
      <c r="A29955" s="1" t="s">
        <v>29954</v>
      </c>
      <c r="B29955" s="2" t="str">
        <f t="shared" si="468"/>
        <v xml:space="preserve">"capillitial", </v>
      </c>
      <c r="C29955" s="1" t="s">
        <v>29954</v>
      </c>
    </row>
    <row r="29956" spans="1:3" x14ac:dyDescent="0.2">
      <c r="A29956" s="1" t="s">
        <v>29955</v>
      </c>
      <c r="B29956" s="2" t="str">
        <f t="shared" si="468"/>
        <v xml:space="preserve">"capillitium", </v>
      </c>
      <c r="C29956" s="1" t="s">
        <v>29955</v>
      </c>
    </row>
    <row r="29957" spans="1:3" x14ac:dyDescent="0.2">
      <c r="A29957" s="1" t="s">
        <v>29956</v>
      </c>
      <c r="B29957" s="2" t="str">
        <f t="shared" si="468"/>
        <v xml:space="preserve">"capillose", </v>
      </c>
      <c r="C29957" s="1" t="s">
        <v>29956</v>
      </c>
    </row>
    <row r="29958" spans="1:3" x14ac:dyDescent="0.2">
      <c r="A29958" s="1" t="s">
        <v>29957</v>
      </c>
      <c r="B29958" s="2" t="str">
        <f t="shared" si="468"/>
        <v xml:space="preserve">"capistrate", </v>
      </c>
      <c r="C29958" s="1" t="s">
        <v>29957</v>
      </c>
    </row>
    <row r="29959" spans="1:3" x14ac:dyDescent="0.2">
      <c r="A29959" s="1" t="s">
        <v>29958</v>
      </c>
      <c r="B29959" s="2" t="str">
        <f t="shared" si="468"/>
        <v xml:space="preserve">"capital", </v>
      </c>
      <c r="C29959" s="1" t="s">
        <v>29958</v>
      </c>
    </row>
    <row r="29960" spans="1:3" x14ac:dyDescent="0.2">
      <c r="A29960" s="1" t="s">
        <v>29959</v>
      </c>
      <c r="B29960" s="2" t="str">
        <f t="shared" si="468"/>
        <v xml:space="preserve">"capitaldom", </v>
      </c>
      <c r="C29960" s="1" t="s">
        <v>29959</v>
      </c>
    </row>
    <row r="29961" spans="1:3" x14ac:dyDescent="0.2">
      <c r="A29961" s="1" t="s">
        <v>29960</v>
      </c>
      <c r="B29961" s="2" t="str">
        <f t="shared" si="468"/>
        <v xml:space="preserve">"capitaled", </v>
      </c>
      <c r="C29961" s="1" t="s">
        <v>29960</v>
      </c>
    </row>
    <row r="29962" spans="1:3" x14ac:dyDescent="0.2">
      <c r="A29962" s="1" t="s">
        <v>29961</v>
      </c>
      <c r="B29962" s="2" t="str">
        <f t="shared" si="468"/>
        <v xml:space="preserve">"capitalism", </v>
      </c>
      <c r="C29962" s="1" t="s">
        <v>29961</v>
      </c>
    </row>
    <row r="29963" spans="1:3" x14ac:dyDescent="0.2">
      <c r="A29963" s="1" t="s">
        <v>29962</v>
      </c>
      <c r="B29963" s="2" t="str">
        <f t="shared" si="468"/>
        <v xml:space="preserve">"capitalist", </v>
      </c>
      <c r="C29963" s="1" t="s">
        <v>29962</v>
      </c>
    </row>
    <row r="29964" spans="1:3" x14ac:dyDescent="0.2">
      <c r="A29964" s="1" t="s">
        <v>29963</v>
      </c>
      <c r="B29964" s="2" t="str">
        <f t="shared" si="468"/>
        <v xml:space="preserve">"capitalistic", </v>
      </c>
      <c r="C29964" s="1" t="s">
        <v>29963</v>
      </c>
    </row>
    <row r="29965" spans="1:3" x14ac:dyDescent="0.2">
      <c r="A29965" s="1" t="s">
        <v>29964</v>
      </c>
      <c r="B29965" s="2" t="str">
        <f t="shared" si="468"/>
        <v xml:space="preserve">"capitalistically", </v>
      </c>
      <c r="C29965" s="1" t="s">
        <v>29964</v>
      </c>
    </row>
    <row r="29966" spans="1:3" x14ac:dyDescent="0.2">
      <c r="A29966" s="1" t="s">
        <v>29965</v>
      </c>
      <c r="B29966" s="2" t="str">
        <f t="shared" si="468"/>
        <v xml:space="preserve">"capitalizable", </v>
      </c>
      <c r="C29966" s="1" t="s">
        <v>29965</v>
      </c>
    </row>
    <row r="29967" spans="1:3" x14ac:dyDescent="0.2">
      <c r="A29967" s="1" t="s">
        <v>29966</v>
      </c>
      <c r="B29967" s="2" t="str">
        <f t="shared" si="468"/>
        <v xml:space="preserve">"capitalization", </v>
      </c>
      <c r="C29967" s="1" t="s">
        <v>29966</v>
      </c>
    </row>
    <row r="29968" spans="1:3" x14ac:dyDescent="0.2">
      <c r="A29968" s="1" t="s">
        <v>29967</v>
      </c>
      <c r="B29968" s="2" t="str">
        <f t="shared" si="468"/>
        <v xml:space="preserve">"capitalize", </v>
      </c>
      <c r="C29968" s="1" t="s">
        <v>29967</v>
      </c>
    </row>
    <row r="29969" spans="1:3" x14ac:dyDescent="0.2">
      <c r="A29969" s="1" t="s">
        <v>29968</v>
      </c>
      <c r="B29969" s="2" t="str">
        <f t="shared" si="468"/>
        <v xml:space="preserve">"capitally", </v>
      </c>
      <c r="C29969" s="1" t="s">
        <v>29968</v>
      </c>
    </row>
    <row r="29970" spans="1:3" x14ac:dyDescent="0.2">
      <c r="A29970" s="1" t="s">
        <v>29969</v>
      </c>
      <c r="B29970" s="2" t="str">
        <f t="shared" si="468"/>
        <v xml:space="preserve">"capitalness", </v>
      </c>
      <c r="C29970" s="1" t="s">
        <v>29969</v>
      </c>
    </row>
    <row r="29971" spans="1:3" x14ac:dyDescent="0.2">
      <c r="A29971" s="1" t="s">
        <v>29970</v>
      </c>
      <c r="B29971" s="2" t="str">
        <f t="shared" si="468"/>
        <v xml:space="preserve">"capitan", </v>
      </c>
      <c r="C29971" s="1" t="s">
        <v>29970</v>
      </c>
    </row>
    <row r="29972" spans="1:3" x14ac:dyDescent="0.2">
      <c r="A29972" s="1" t="s">
        <v>29971</v>
      </c>
      <c r="B29972" s="2" t="str">
        <f t="shared" si="468"/>
        <v xml:space="preserve">"capitate", </v>
      </c>
      <c r="C29972" s="1" t="s">
        <v>29971</v>
      </c>
    </row>
    <row r="29973" spans="1:3" x14ac:dyDescent="0.2">
      <c r="A29973" s="1" t="s">
        <v>29972</v>
      </c>
      <c r="B29973" s="2" t="str">
        <f t="shared" si="468"/>
        <v xml:space="preserve">"capitated", </v>
      </c>
      <c r="C29973" s="1" t="s">
        <v>29972</v>
      </c>
    </row>
    <row r="29974" spans="1:3" x14ac:dyDescent="0.2">
      <c r="A29974" s="1" t="s">
        <v>29973</v>
      </c>
      <c r="B29974" s="2" t="str">
        <f t="shared" si="468"/>
        <v xml:space="preserve">"capitatim", </v>
      </c>
      <c r="C29974" s="1" t="s">
        <v>29973</v>
      </c>
    </row>
    <row r="29975" spans="1:3" x14ac:dyDescent="0.2">
      <c r="A29975" s="1" t="s">
        <v>29974</v>
      </c>
      <c r="B29975" s="2" t="str">
        <f t="shared" si="468"/>
        <v xml:space="preserve">"capitation", </v>
      </c>
      <c r="C29975" s="1" t="s">
        <v>29974</v>
      </c>
    </row>
    <row r="29976" spans="1:3" x14ac:dyDescent="0.2">
      <c r="A29976" s="1" t="s">
        <v>29975</v>
      </c>
      <c r="B29976" s="2" t="str">
        <f t="shared" si="468"/>
        <v xml:space="preserve">"capitative", </v>
      </c>
      <c r="C29976" s="1" t="s">
        <v>29975</v>
      </c>
    </row>
    <row r="29977" spans="1:3" x14ac:dyDescent="0.2">
      <c r="A29977" s="1" t="s">
        <v>29976</v>
      </c>
      <c r="B29977" s="2" t="str">
        <f t="shared" si="468"/>
        <v xml:space="preserve">"capitatum", </v>
      </c>
      <c r="C29977" s="1" t="s">
        <v>29976</v>
      </c>
    </row>
    <row r="29978" spans="1:3" x14ac:dyDescent="0.2">
      <c r="A29978" s="1" t="s">
        <v>29977</v>
      </c>
      <c r="B29978" s="2" t="str">
        <f t="shared" si="468"/>
        <v xml:space="preserve">"capitellar", </v>
      </c>
      <c r="C29978" s="1" t="s">
        <v>29977</v>
      </c>
    </row>
    <row r="29979" spans="1:3" x14ac:dyDescent="0.2">
      <c r="A29979" s="1" t="s">
        <v>29978</v>
      </c>
      <c r="B29979" s="2" t="str">
        <f t="shared" si="468"/>
        <v xml:space="preserve">"capitellate", </v>
      </c>
      <c r="C29979" s="1" t="s">
        <v>29978</v>
      </c>
    </row>
    <row r="29980" spans="1:3" x14ac:dyDescent="0.2">
      <c r="A29980" s="1" t="s">
        <v>29979</v>
      </c>
      <c r="B29980" s="2" t="str">
        <f t="shared" si="468"/>
        <v xml:space="preserve">"capitelliform", </v>
      </c>
      <c r="C29980" s="1" t="s">
        <v>29979</v>
      </c>
    </row>
    <row r="29981" spans="1:3" x14ac:dyDescent="0.2">
      <c r="A29981" s="1" t="s">
        <v>29980</v>
      </c>
      <c r="B29981" s="2" t="str">
        <f t="shared" si="468"/>
        <v xml:space="preserve">"capitellum", </v>
      </c>
      <c r="C29981" s="1" t="s">
        <v>29980</v>
      </c>
    </row>
    <row r="29982" spans="1:3" x14ac:dyDescent="0.2">
      <c r="A29982" s="1" t="s">
        <v>29981</v>
      </c>
      <c r="B29982" s="2" t="str">
        <f t="shared" si="468"/>
        <v xml:space="preserve">"Capito", </v>
      </c>
      <c r="C29982" s="1" t="s">
        <v>29981</v>
      </c>
    </row>
    <row r="29983" spans="1:3" x14ac:dyDescent="0.2">
      <c r="A29983" s="1" t="s">
        <v>29982</v>
      </c>
      <c r="B29983" s="2" t="str">
        <f t="shared" si="468"/>
        <v xml:space="preserve">"Capitol", </v>
      </c>
      <c r="C29983" s="1" t="s">
        <v>29982</v>
      </c>
    </row>
    <row r="29984" spans="1:3" x14ac:dyDescent="0.2">
      <c r="A29984" s="1" t="s">
        <v>29983</v>
      </c>
      <c r="B29984" s="2" t="str">
        <f t="shared" si="468"/>
        <v xml:space="preserve">"Capitolian", </v>
      </c>
      <c r="C29984" s="1" t="s">
        <v>29983</v>
      </c>
    </row>
    <row r="29985" spans="1:3" x14ac:dyDescent="0.2">
      <c r="A29985" s="1" t="s">
        <v>29984</v>
      </c>
      <c r="B29985" s="2" t="str">
        <f t="shared" si="468"/>
        <v xml:space="preserve">"Capitoline", </v>
      </c>
      <c r="C29985" s="1" t="s">
        <v>29984</v>
      </c>
    </row>
    <row r="29986" spans="1:3" x14ac:dyDescent="0.2">
      <c r="A29986" s="1" t="s">
        <v>29985</v>
      </c>
      <c r="B29986" s="2" t="str">
        <f t="shared" si="468"/>
        <v xml:space="preserve">"Capitolium", </v>
      </c>
      <c r="C29986" s="1" t="s">
        <v>29985</v>
      </c>
    </row>
    <row r="29987" spans="1:3" x14ac:dyDescent="0.2">
      <c r="A29987" s="1" t="s">
        <v>29986</v>
      </c>
      <c r="B29987" s="2" t="str">
        <f t="shared" si="468"/>
        <v xml:space="preserve">"Capitonidae", </v>
      </c>
      <c r="C29987" s="1" t="s">
        <v>29986</v>
      </c>
    </row>
    <row r="29988" spans="1:3" x14ac:dyDescent="0.2">
      <c r="A29988" s="1" t="s">
        <v>29987</v>
      </c>
      <c r="B29988" s="2" t="str">
        <f t="shared" si="468"/>
        <v xml:space="preserve">"Capitoninae", </v>
      </c>
      <c r="C29988" s="1" t="s">
        <v>29987</v>
      </c>
    </row>
    <row r="29989" spans="1:3" x14ac:dyDescent="0.2">
      <c r="A29989" s="1" t="s">
        <v>29988</v>
      </c>
      <c r="B29989" s="2" t="str">
        <f t="shared" si="468"/>
        <v xml:space="preserve">"capitoul", </v>
      </c>
      <c r="C29989" s="1" t="s">
        <v>29988</v>
      </c>
    </row>
    <row r="29990" spans="1:3" x14ac:dyDescent="0.2">
      <c r="A29990" s="1" t="s">
        <v>29989</v>
      </c>
      <c r="B29990" s="2" t="str">
        <f t="shared" si="468"/>
        <v xml:space="preserve">"capitoulate", </v>
      </c>
      <c r="C29990" s="1" t="s">
        <v>29989</v>
      </c>
    </row>
    <row r="29991" spans="1:3" x14ac:dyDescent="0.2">
      <c r="A29991" s="1" t="s">
        <v>29990</v>
      </c>
      <c r="B29991" s="2" t="str">
        <f t="shared" si="468"/>
        <v xml:space="preserve">"capitulant", </v>
      </c>
      <c r="C29991" s="1" t="s">
        <v>29990</v>
      </c>
    </row>
    <row r="29992" spans="1:3" x14ac:dyDescent="0.2">
      <c r="A29992" s="1" t="s">
        <v>29991</v>
      </c>
      <c r="B29992" s="2" t="str">
        <f t="shared" si="468"/>
        <v xml:space="preserve">"capitular", </v>
      </c>
      <c r="C29992" s="1" t="s">
        <v>29991</v>
      </c>
    </row>
    <row r="29993" spans="1:3" x14ac:dyDescent="0.2">
      <c r="A29993" s="1" t="s">
        <v>29992</v>
      </c>
      <c r="B29993" s="2" t="str">
        <f t="shared" si="468"/>
        <v xml:space="preserve">"capitularly", </v>
      </c>
      <c r="C29993" s="1" t="s">
        <v>29992</v>
      </c>
    </row>
    <row r="29994" spans="1:3" x14ac:dyDescent="0.2">
      <c r="A29994" s="1" t="s">
        <v>29993</v>
      </c>
      <c r="B29994" s="2" t="str">
        <f t="shared" si="468"/>
        <v xml:space="preserve">"capitulary", </v>
      </c>
      <c r="C29994" s="1" t="s">
        <v>29993</v>
      </c>
    </row>
    <row r="29995" spans="1:3" x14ac:dyDescent="0.2">
      <c r="A29995" s="1" t="s">
        <v>29994</v>
      </c>
      <c r="B29995" s="2" t="str">
        <f t="shared" si="468"/>
        <v xml:space="preserve">"capitulate", </v>
      </c>
      <c r="C29995" s="1" t="s">
        <v>29994</v>
      </c>
    </row>
    <row r="29996" spans="1:3" x14ac:dyDescent="0.2">
      <c r="A29996" s="1" t="s">
        <v>29995</v>
      </c>
      <c r="B29996" s="2" t="str">
        <f t="shared" si="468"/>
        <v xml:space="preserve">"capitulation", </v>
      </c>
      <c r="C29996" s="1" t="s">
        <v>29995</v>
      </c>
    </row>
    <row r="29997" spans="1:3" x14ac:dyDescent="0.2">
      <c r="A29997" s="1" t="s">
        <v>29996</v>
      </c>
      <c r="B29997" s="2" t="str">
        <f t="shared" si="468"/>
        <v xml:space="preserve">"capitulator", </v>
      </c>
      <c r="C29997" s="1" t="s">
        <v>29996</v>
      </c>
    </row>
    <row r="29998" spans="1:3" x14ac:dyDescent="0.2">
      <c r="A29998" s="1" t="s">
        <v>29997</v>
      </c>
      <c r="B29998" s="2" t="str">
        <f t="shared" si="468"/>
        <v xml:space="preserve">"capitulatory", </v>
      </c>
      <c r="C29998" s="1" t="s">
        <v>29997</v>
      </c>
    </row>
    <row r="29999" spans="1:3" x14ac:dyDescent="0.2">
      <c r="A29999" s="1" t="s">
        <v>29998</v>
      </c>
      <c r="B29999" s="2" t="str">
        <f t="shared" si="468"/>
        <v xml:space="preserve">"capituliform", </v>
      </c>
      <c r="C29999" s="1" t="s">
        <v>29998</v>
      </c>
    </row>
    <row r="30000" spans="1:3" x14ac:dyDescent="0.2">
      <c r="A30000" s="1" t="s">
        <v>29999</v>
      </c>
      <c r="B30000" s="2" t="str">
        <f t="shared" si="468"/>
        <v xml:space="preserve">"capitulum", </v>
      </c>
      <c r="C30000" s="1" t="s">
        <v>29999</v>
      </c>
    </row>
    <row r="30001" spans="1:3" x14ac:dyDescent="0.2">
      <c r="A30001" s="1" t="s">
        <v>30000</v>
      </c>
      <c r="B30001" s="2" t="str">
        <f t="shared" si="468"/>
        <v xml:space="preserve">"capivi", </v>
      </c>
      <c r="C30001" s="1" t="s">
        <v>30000</v>
      </c>
    </row>
    <row r="30002" spans="1:3" x14ac:dyDescent="0.2">
      <c r="A30002" s="1" t="s">
        <v>30001</v>
      </c>
      <c r="B30002" s="2" t="str">
        <f t="shared" si="468"/>
        <v xml:space="preserve">"capkin", </v>
      </c>
      <c r="C30002" s="1" t="s">
        <v>30001</v>
      </c>
    </row>
    <row r="30003" spans="1:3" x14ac:dyDescent="0.2">
      <c r="A30003" s="1" t="s">
        <v>30002</v>
      </c>
      <c r="B30003" s="2" t="str">
        <f t="shared" si="468"/>
        <v xml:space="preserve">"capless", </v>
      </c>
      <c r="C30003" s="1" t="s">
        <v>30002</v>
      </c>
    </row>
    <row r="30004" spans="1:3" x14ac:dyDescent="0.2">
      <c r="A30004" s="1" t="s">
        <v>30003</v>
      </c>
      <c r="B30004" s="2" t="str">
        <f t="shared" si="468"/>
        <v xml:space="preserve">"caplin", </v>
      </c>
      <c r="C30004" s="1" t="s">
        <v>30003</v>
      </c>
    </row>
    <row r="30005" spans="1:3" x14ac:dyDescent="0.2">
      <c r="A30005" s="1" t="s">
        <v>30004</v>
      </c>
      <c r="B30005" s="2" t="str">
        <f t="shared" si="468"/>
        <v xml:space="preserve">"capmaker", </v>
      </c>
      <c r="C30005" s="1" t="s">
        <v>30004</v>
      </c>
    </row>
    <row r="30006" spans="1:3" x14ac:dyDescent="0.2">
      <c r="A30006" s="1" t="s">
        <v>30005</v>
      </c>
      <c r="B30006" s="2" t="str">
        <f t="shared" si="468"/>
        <v xml:space="preserve">"capmaking", </v>
      </c>
      <c r="C30006" s="1" t="s">
        <v>30005</v>
      </c>
    </row>
    <row r="30007" spans="1:3" x14ac:dyDescent="0.2">
      <c r="A30007" s="1" t="s">
        <v>30006</v>
      </c>
      <c r="B30007" s="2" t="str">
        <f t="shared" si="468"/>
        <v xml:space="preserve">"capman", </v>
      </c>
      <c r="C30007" s="1" t="s">
        <v>30006</v>
      </c>
    </row>
    <row r="30008" spans="1:3" x14ac:dyDescent="0.2">
      <c r="A30008" s="1" t="s">
        <v>30007</v>
      </c>
      <c r="B30008" s="2" t="str">
        <f t="shared" si="468"/>
        <v xml:space="preserve">"capmint", </v>
      </c>
      <c r="C30008" s="1" t="s">
        <v>30007</v>
      </c>
    </row>
    <row r="30009" spans="1:3" x14ac:dyDescent="0.2">
      <c r="A30009" s="1" t="s">
        <v>30008</v>
      </c>
      <c r="B30009" s="2" t="str">
        <f t="shared" si="468"/>
        <v xml:space="preserve">"Capnodium", </v>
      </c>
      <c r="C30009" s="1" t="s">
        <v>30008</v>
      </c>
    </row>
    <row r="30010" spans="1:3" x14ac:dyDescent="0.2">
      <c r="A30010" s="1" t="s">
        <v>30009</v>
      </c>
      <c r="B30010" s="2" t="str">
        <f t="shared" si="468"/>
        <v xml:space="preserve">"Capnoides", </v>
      </c>
      <c r="C30010" s="1" t="s">
        <v>30009</v>
      </c>
    </row>
    <row r="30011" spans="1:3" x14ac:dyDescent="0.2">
      <c r="A30011" s="1" t="s">
        <v>30010</v>
      </c>
      <c r="B30011" s="2" t="str">
        <f t="shared" si="468"/>
        <v xml:space="preserve">"capnomancy", </v>
      </c>
      <c r="C30011" s="1" t="s">
        <v>30010</v>
      </c>
    </row>
    <row r="30012" spans="1:3" x14ac:dyDescent="0.2">
      <c r="A30012" s="1" t="s">
        <v>30011</v>
      </c>
      <c r="B30012" s="2" t="str">
        <f t="shared" si="468"/>
        <v xml:space="preserve">"capocchia", </v>
      </c>
      <c r="C30012" s="1" t="s">
        <v>30011</v>
      </c>
    </row>
    <row r="30013" spans="1:3" x14ac:dyDescent="0.2">
      <c r="A30013" s="1" t="s">
        <v>30012</v>
      </c>
      <c r="B30013" s="2" t="str">
        <f t="shared" si="468"/>
        <v xml:space="preserve">"capomo", </v>
      </c>
      <c r="C30013" s="1" t="s">
        <v>30012</v>
      </c>
    </row>
    <row r="30014" spans="1:3" x14ac:dyDescent="0.2">
      <c r="A30014" s="1" t="s">
        <v>30013</v>
      </c>
      <c r="B30014" s="2" t="str">
        <f t="shared" si="468"/>
        <v xml:space="preserve">"capon", </v>
      </c>
      <c r="C30014" s="1" t="s">
        <v>30013</v>
      </c>
    </row>
    <row r="30015" spans="1:3" x14ac:dyDescent="0.2">
      <c r="A30015" s="1" t="s">
        <v>30014</v>
      </c>
      <c r="B30015" s="2" t="str">
        <f t="shared" si="468"/>
        <v xml:space="preserve">"caponier", </v>
      </c>
      <c r="C30015" s="1" t="s">
        <v>30014</v>
      </c>
    </row>
    <row r="30016" spans="1:3" x14ac:dyDescent="0.2">
      <c r="A30016" s="1" t="s">
        <v>30015</v>
      </c>
      <c r="B30016" s="2" t="str">
        <f t="shared" si="468"/>
        <v xml:space="preserve">"caponize", </v>
      </c>
      <c r="C30016" s="1" t="s">
        <v>30015</v>
      </c>
    </row>
    <row r="30017" spans="1:3" x14ac:dyDescent="0.2">
      <c r="A30017" s="1" t="s">
        <v>30016</v>
      </c>
      <c r="B30017" s="2" t="str">
        <f t="shared" si="468"/>
        <v xml:space="preserve">"caponizer", </v>
      </c>
      <c r="C30017" s="1" t="s">
        <v>30016</v>
      </c>
    </row>
    <row r="30018" spans="1:3" x14ac:dyDescent="0.2">
      <c r="A30018" s="1" t="s">
        <v>30017</v>
      </c>
      <c r="B30018" s="2" t="str">
        <f t="shared" ref="B30018:B30081" si="469">CHAR(34)&amp;A30018&amp;CHAR(34)&amp;","&amp;" "</f>
        <v xml:space="preserve">"caporal", </v>
      </c>
      <c r="C30018" s="1" t="s">
        <v>30017</v>
      </c>
    </row>
    <row r="30019" spans="1:3" x14ac:dyDescent="0.2">
      <c r="A30019" s="1" t="s">
        <v>30018</v>
      </c>
      <c r="B30019" s="2" t="str">
        <f t="shared" si="469"/>
        <v xml:space="preserve">"capot", </v>
      </c>
      <c r="C30019" s="1" t="s">
        <v>30018</v>
      </c>
    </row>
    <row r="30020" spans="1:3" x14ac:dyDescent="0.2">
      <c r="A30020" s="1" t="s">
        <v>30019</v>
      </c>
      <c r="B30020" s="2" t="str">
        <f t="shared" si="469"/>
        <v xml:space="preserve">"capote", </v>
      </c>
      <c r="C30020" s="1" t="s">
        <v>30019</v>
      </c>
    </row>
    <row r="30021" spans="1:3" x14ac:dyDescent="0.2">
      <c r="A30021" s="1" t="s">
        <v>30020</v>
      </c>
      <c r="B30021" s="2" t="str">
        <f t="shared" si="469"/>
        <v xml:space="preserve">"cappadine", </v>
      </c>
      <c r="C30021" s="1" t="s">
        <v>30020</v>
      </c>
    </row>
    <row r="30022" spans="1:3" x14ac:dyDescent="0.2">
      <c r="A30022" s="1" t="s">
        <v>30021</v>
      </c>
      <c r="B30022" s="2" t="str">
        <f t="shared" si="469"/>
        <v xml:space="preserve">"Cappadocian", </v>
      </c>
      <c r="C30022" s="1" t="s">
        <v>30021</v>
      </c>
    </row>
    <row r="30023" spans="1:3" x14ac:dyDescent="0.2">
      <c r="A30023" s="1" t="s">
        <v>30022</v>
      </c>
      <c r="B30023" s="2" t="str">
        <f t="shared" si="469"/>
        <v xml:space="preserve">"Capparidaceae", </v>
      </c>
      <c r="C30023" s="1" t="s">
        <v>30022</v>
      </c>
    </row>
    <row r="30024" spans="1:3" x14ac:dyDescent="0.2">
      <c r="A30024" s="1" t="s">
        <v>30023</v>
      </c>
      <c r="B30024" s="2" t="str">
        <f t="shared" si="469"/>
        <v xml:space="preserve">"capparidaceous", </v>
      </c>
      <c r="C30024" s="1" t="s">
        <v>30023</v>
      </c>
    </row>
    <row r="30025" spans="1:3" x14ac:dyDescent="0.2">
      <c r="A30025" s="1" t="s">
        <v>30024</v>
      </c>
      <c r="B30025" s="2" t="str">
        <f t="shared" si="469"/>
        <v xml:space="preserve">"Capparis", </v>
      </c>
      <c r="C30025" s="1" t="s">
        <v>30024</v>
      </c>
    </row>
    <row r="30026" spans="1:3" x14ac:dyDescent="0.2">
      <c r="A30026" s="1" t="s">
        <v>30025</v>
      </c>
      <c r="B30026" s="2" t="str">
        <f t="shared" si="469"/>
        <v xml:space="preserve">"capped", </v>
      </c>
      <c r="C30026" s="1" t="s">
        <v>30025</v>
      </c>
    </row>
    <row r="30027" spans="1:3" x14ac:dyDescent="0.2">
      <c r="A30027" s="1" t="s">
        <v>30026</v>
      </c>
      <c r="B30027" s="2" t="str">
        <f t="shared" si="469"/>
        <v xml:space="preserve">"cappelenite", </v>
      </c>
      <c r="C30027" s="1" t="s">
        <v>30026</v>
      </c>
    </row>
    <row r="30028" spans="1:3" x14ac:dyDescent="0.2">
      <c r="A30028" s="1" t="s">
        <v>30027</v>
      </c>
      <c r="B30028" s="2" t="str">
        <f t="shared" si="469"/>
        <v xml:space="preserve">"capper", </v>
      </c>
      <c r="C30028" s="1" t="s">
        <v>30027</v>
      </c>
    </row>
    <row r="30029" spans="1:3" x14ac:dyDescent="0.2">
      <c r="A30029" s="1" t="s">
        <v>30028</v>
      </c>
      <c r="B30029" s="2" t="str">
        <f t="shared" si="469"/>
        <v xml:space="preserve">"cappie", </v>
      </c>
      <c r="C30029" s="1" t="s">
        <v>30028</v>
      </c>
    </row>
    <row r="30030" spans="1:3" x14ac:dyDescent="0.2">
      <c r="A30030" s="1" t="s">
        <v>30029</v>
      </c>
      <c r="B30030" s="2" t="str">
        <f t="shared" si="469"/>
        <v xml:space="preserve">"capping", </v>
      </c>
      <c r="C30030" s="1" t="s">
        <v>30029</v>
      </c>
    </row>
    <row r="30031" spans="1:3" x14ac:dyDescent="0.2">
      <c r="A30031" s="1" t="s">
        <v>30030</v>
      </c>
      <c r="B30031" s="2" t="str">
        <f t="shared" si="469"/>
        <v xml:space="preserve">"capple", </v>
      </c>
      <c r="C30031" s="1" t="s">
        <v>30030</v>
      </c>
    </row>
    <row r="30032" spans="1:3" x14ac:dyDescent="0.2">
      <c r="A30032" s="1" t="s">
        <v>30031</v>
      </c>
      <c r="B30032" s="2" t="str">
        <f t="shared" si="469"/>
        <v xml:space="preserve">"cappy", </v>
      </c>
      <c r="C30032" s="1" t="s">
        <v>30031</v>
      </c>
    </row>
    <row r="30033" spans="1:3" x14ac:dyDescent="0.2">
      <c r="A30033" s="1" t="s">
        <v>30032</v>
      </c>
      <c r="B30033" s="2" t="str">
        <f t="shared" si="469"/>
        <v xml:space="preserve">"Capra", </v>
      </c>
      <c r="C30033" s="1" t="s">
        <v>30032</v>
      </c>
    </row>
    <row r="30034" spans="1:3" x14ac:dyDescent="0.2">
      <c r="A30034" s="1" t="s">
        <v>30033</v>
      </c>
      <c r="B30034" s="2" t="str">
        <f t="shared" si="469"/>
        <v xml:space="preserve">"caprate", </v>
      </c>
      <c r="C30034" s="1" t="s">
        <v>30033</v>
      </c>
    </row>
    <row r="30035" spans="1:3" x14ac:dyDescent="0.2">
      <c r="A30035" s="1" t="s">
        <v>30034</v>
      </c>
      <c r="B30035" s="2" t="str">
        <f t="shared" si="469"/>
        <v xml:space="preserve">"Caprella", </v>
      </c>
      <c r="C30035" s="1" t="s">
        <v>30034</v>
      </c>
    </row>
    <row r="30036" spans="1:3" x14ac:dyDescent="0.2">
      <c r="A30036" s="1" t="s">
        <v>30035</v>
      </c>
      <c r="B30036" s="2" t="str">
        <f t="shared" si="469"/>
        <v xml:space="preserve">"Caprellidae", </v>
      </c>
      <c r="C30036" s="1" t="s">
        <v>30035</v>
      </c>
    </row>
    <row r="30037" spans="1:3" x14ac:dyDescent="0.2">
      <c r="A30037" s="1" t="s">
        <v>30036</v>
      </c>
      <c r="B30037" s="2" t="str">
        <f t="shared" si="469"/>
        <v xml:space="preserve">"caprelline", </v>
      </c>
      <c r="C30037" s="1" t="s">
        <v>30036</v>
      </c>
    </row>
    <row r="30038" spans="1:3" x14ac:dyDescent="0.2">
      <c r="A30038" s="1" t="s">
        <v>30037</v>
      </c>
      <c r="B30038" s="2" t="str">
        <f t="shared" si="469"/>
        <v xml:space="preserve">"capreol", </v>
      </c>
      <c r="C30038" s="1" t="s">
        <v>30037</v>
      </c>
    </row>
    <row r="30039" spans="1:3" x14ac:dyDescent="0.2">
      <c r="A30039" s="1" t="s">
        <v>30038</v>
      </c>
      <c r="B30039" s="2" t="str">
        <f t="shared" si="469"/>
        <v xml:space="preserve">"capreolar", </v>
      </c>
      <c r="C30039" s="1" t="s">
        <v>30038</v>
      </c>
    </row>
    <row r="30040" spans="1:3" x14ac:dyDescent="0.2">
      <c r="A30040" s="1" t="s">
        <v>30039</v>
      </c>
      <c r="B30040" s="2" t="str">
        <f t="shared" si="469"/>
        <v xml:space="preserve">"capreolary", </v>
      </c>
      <c r="C30040" s="1" t="s">
        <v>30039</v>
      </c>
    </row>
    <row r="30041" spans="1:3" x14ac:dyDescent="0.2">
      <c r="A30041" s="1" t="s">
        <v>30040</v>
      </c>
      <c r="B30041" s="2" t="str">
        <f t="shared" si="469"/>
        <v xml:space="preserve">"capreolate", </v>
      </c>
      <c r="C30041" s="1" t="s">
        <v>30040</v>
      </c>
    </row>
    <row r="30042" spans="1:3" x14ac:dyDescent="0.2">
      <c r="A30042" s="1" t="s">
        <v>30041</v>
      </c>
      <c r="B30042" s="2" t="str">
        <f t="shared" si="469"/>
        <v xml:space="preserve">"capreoline", </v>
      </c>
      <c r="C30042" s="1" t="s">
        <v>30041</v>
      </c>
    </row>
    <row r="30043" spans="1:3" x14ac:dyDescent="0.2">
      <c r="A30043" s="1" t="s">
        <v>30042</v>
      </c>
      <c r="B30043" s="2" t="str">
        <f t="shared" si="469"/>
        <v xml:space="preserve">"Capreolus", </v>
      </c>
      <c r="C30043" s="1" t="s">
        <v>30042</v>
      </c>
    </row>
    <row r="30044" spans="1:3" x14ac:dyDescent="0.2">
      <c r="A30044" s="1" t="s">
        <v>30043</v>
      </c>
      <c r="B30044" s="2" t="str">
        <f t="shared" si="469"/>
        <v xml:space="preserve">"Capri", </v>
      </c>
      <c r="C30044" s="1" t="s">
        <v>30043</v>
      </c>
    </row>
    <row r="30045" spans="1:3" x14ac:dyDescent="0.2">
      <c r="A30045" s="1" t="s">
        <v>30044</v>
      </c>
      <c r="B30045" s="2" t="str">
        <f t="shared" si="469"/>
        <v xml:space="preserve">"capric", </v>
      </c>
      <c r="C30045" s="1" t="s">
        <v>30044</v>
      </c>
    </row>
    <row r="30046" spans="1:3" x14ac:dyDescent="0.2">
      <c r="A30046" s="1" t="s">
        <v>30045</v>
      </c>
      <c r="B30046" s="2" t="str">
        <f t="shared" si="469"/>
        <v xml:space="preserve">"capriccetto", </v>
      </c>
      <c r="C30046" s="1" t="s">
        <v>30045</v>
      </c>
    </row>
    <row r="30047" spans="1:3" x14ac:dyDescent="0.2">
      <c r="A30047" s="1" t="s">
        <v>30046</v>
      </c>
      <c r="B30047" s="2" t="str">
        <f t="shared" si="469"/>
        <v xml:space="preserve">"capricci", </v>
      </c>
      <c r="C30047" s="1" t="s">
        <v>30046</v>
      </c>
    </row>
    <row r="30048" spans="1:3" x14ac:dyDescent="0.2">
      <c r="A30048" s="1" t="s">
        <v>30047</v>
      </c>
      <c r="B30048" s="2" t="str">
        <f t="shared" si="469"/>
        <v xml:space="preserve">"capriccio", </v>
      </c>
      <c r="C30048" s="1" t="s">
        <v>30047</v>
      </c>
    </row>
    <row r="30049" spans="1:3" x14ac:dyDescent="0.2">
      <c r="A30049" s="1" t="s">
        <v>30048</v>
      </c>
      <c r="B30049" s="2" t="str">
        <f t="shared" si="469"/>
        <v xml:space="preserve">"caprice", </v>
      </c>
      <c r="C30049" s="1" t="s">
        <v>30048</v>
      </c>
    </row>
    <row r="30050" spans="1:3" x14ac:dyDescent="0.2">
      <c r="A30050" s="1" t="s">
        <v>30049</v>
      </c>
      <c r="B30050" s="2" t="str">
        <f t="shared" si="469"/>
        <v xml:space="preserve">"capricious", </v>
      </c>
      <c r="C30050" s="1" t="s">
        <v>30049</v>
      </c>
    </row>
    <row r="30051" spans="1:3" x14ac:dyDescent="0.2">
      <c r="A30051" s="1" t="s">
        <v>30050</v>
      </c>
      <c r="B30051" s="2" t="str">
        <f t="shared" si="469"/>
        <v xml:space="preserve">"capriciously", </v>
      </c>
      <c r="C30051" s="1" t="s">
        <v>30050</v>
      </c>
    </row>
    <row r="30052" spans="1:3" x14ac:dyDescent="0.2">
      <c r="A30052" s="1" t="s">
        <v>30051</v>
      </c>
      <c r="B30052" s="2" t="str">
        <f t="shared" si="469"/>
        <v xml:space="preserve">"capriciousness", </v>
      </c>
      <c r="C30052" s="1" t="s">
        <v>30051</v>
      </c>
    </row>
    <row r="30053" spans="1:3" x14ac:dyDescent="0.2">
      <c r="A30053" s="1" t="s">
        <v>30052</v>
      </c>
      <c r="B30053" s="2" t="str">
        <f t="shared" si="469"/>
        <v xml:space="preserve">"Capricorn", </v>
      </c>
      <c r="C30053" s="1" t="s">
        <v>30052</v>
      </c>
    </row>
    <row r="30054" spans="1:3" x14ac:dyDescent="0.2">
      <c r="A30054" s="1" t="s">
        <v>30053</v>
      </c>
      <c r="B30054" s="2" t="str">
        <f t="shared" si="469"/>
        <v xml:space="preserve">"Capricornid", </v>
      </c>
      <c r="C30054" s="1" t="s">
        <v>30053</v>
      </c>
    </row>
    <row r="30055" spans="1:3" x14ac:dyDescent="0.2">
      <c r="A30055" s="1" t="s">
        <v>30054</v>
      </c>
      <c r="B30055" s="2" t="str">
        <f t="shared" si="469"/>
        <v xml:space="preserve">"Capricornus", </v>
      </c>
      <c r="C30055" s="1" t="s">
        <v>30054</v>
      </c>
    </row>
    <row r="30056" spans="1:3" x14ac:dyDescent="0.2">
      <c r="A30056" s="1" t="s">
        <v>30055</v>
      </c>
      <c r="B30056" s="2" t="str">
        <f t="shared" si="469"/>
        <v xml:space="preserve">"caprid", </v>
      </c>
      <c r="C30056" s="1" t="s">
        <v>30055</v>
      </c>
    </row>
    <row r="30057" spans="1:3" x14ac:dyDescent="0.2">
      <c r="A30057" s="1" t="s">
        <v>30056</v>
      </c>
      <c r="B30057" s="2" t="str">
        <f t="shared" si="469"/>
        <v xml:space="preserve">"caprificate", </v>
      </c>
      <c r="C30057" s="1" t="s">
        <v>30056</v>
      </c>
    </row>
    <row r="30058" spans="1:3" x14ac:dyDescent="0.2">
      <c r="A30058" s="1" t="s">
        <v>30057</v>
      </c>
      <c r="B30058" s="2" t="str">
        <f t="shared" si="469"/>
        <v xml:space="preserve">"caprification", </v>
      </c>
      <c r="C30058" s="1" t="s">
        <v>30057</v>
      </c>
    </row>
    <row r="30059" spans="1:3" x14ac:dyDescent="0.2">
      <c r="A30059" s="1" t="s">
        <v>30058</v>
      </c>
      <c r="B30059" s="2" t="str">
        <f t="shared" si="469"/>
        <v xml:space="preserve">"caprificator", </v>
      </c>
      <c r="C30059" s="1" t="s">
        <v>30058</v>
      </c>
    </row>
    <row r="30060" spans="1:3" x14ac:dyDescent="0.2">
      <c r="A30060" s="1" t="s">
        <v>30059</v>
      </c>
      <c r="B30060" s="2" t="str">
        <f t="shared" si="469"/>
        <v xml:space="preserve">"caprifig", </v>
      </c>
      <c r="C30060" s="1" t="s">
        <v>30059</v>
      </c>
    </row>
    <row r="30061" spans="1:3" x14ac:dyDescent="0.2">
      <c r="A30061" s="1" t="s">
        <v>30060</v>
      </c>
      <c r="B30061" s="2" t="str">
        <f t="shared" si="469"/>
        <v xml:space="preserve">"Caprifoliaceae", </v>
      </c>
      <c r="C30061" s="1" t="s">
        <v>30060</v>
      </c>
    </row>
    <row r="30062" spans="1:3" x14ac:dyDescent="0.2">
      <c r="A30062" s="1" t="s">
        <v>30061</v>
      </c>
      <c r="B30062" s="2" t="str">
        <f t="shared" si="469"/>
        <v xml:space="preserve">"caprifoliaceous", </v>
      </c>
      <c r="C30062" s="1" t="s">
        <v>30061</v>
      </c>
    </row>
    <row r="30063" spans="1:3" x14ac:dyDescent="0.2">
      <c r="A30063" s="1" t="s">
        <v>30062</v>
      </c>
      <c r="B30063" s="2" t="str">
        <f t="shared" si="469"/>
        <v xml:space="preserve">"Caprifolium", </v>
      </c>
      <c r="C30063" s="1" t="s">
        <v>30062</v>
      </c>
    </row>
    <row r="30064" spans="1:3" x14ac:dyDescent="0.2">
      <c r="A30064" s="1" t="s">
        <v>30063</v>
      </c>
      <c r="B30064" s="2" t="str">
        <f t="shared" si="469"/>
        <v xml:space="preserve">"caprifolium", </v>
      </c>
      <c r="C30064" s="1" t="s">
        <v>30063</v>
      </c>
    </row>
    <row r="30065" spans="1:3" x14ac:dyDescent="0.2">
      <c r="A30065" s="1" t="s">
        <v>30064</v>
      </c>
      <c r="B30065" s="2" t="str">
        <f t="shared" si="469"/>
        <v xml:space="preserve">"capriform", </v>
      </c>
      <c r="C30065" s="1" t="s">
        <v>30064</v>
      </c>
    </row>
    <row r="30066" spans="1:3" x14ac:dyDescent="0.2">
      <c r="A30066" s="1" t="s">
        <v>30065</v>
      </c>
      <c r="B30066" s="2" t="str">
        <f t="shared" si="469"/>
        <v xml:space="preserve">"caprigenous", </v>
      </c>
      <c r="C30066" s="1" t="s">
        <v>30065</v>
      </c>
    </row>
    <row r="30067" spans="1:3" x14ac:dyDescent="0.2">
      <c r="A30067" s="1" t="s">
        <v>30066</v>
      </c>
      <c r="B30067" s="2" t="str">
        <f t="shared" si="469"/>
        <v xml:space="preserve">"Caprimulgi", </v>
      </c>
      <c r="C30067" s="1" t="s">
        <v>30066</v>
      </c>
    </row>
    <row r="30068" spans="1:3" x14ac:dyDescent="0.2">
      <c r="A30068" s="1" t="s">
        <v>30067</v>
      </c>
      <c r="B30068" s="2" t="str">
        <f t="shared" si="469"/>
        <v xml:space="preserve">"Caprimulgidae", </v>
      </c>
      <c r="C30068" s="1" t="s">
        <v>30067</v>
      </c>
    </row>
    <row r="30069" spans="1:3" x14ac:dyDescent="0.2">
      <c r="A30069" s="1" t="s">
        <v>30068</v>
      </c>
      <c r="B30069" s="2" t="str">
        <f t="shared" si="469"/>
        <v xml:space="preserve">"Caprimulgiformes", </v>
      </c>
      <c r="C30069" s="1" t="s">
        <v>30068</v>
      </c>
    </row>
    <row r="30070" spans="1:3" x14ac:dyDescent="0.2">
      <c r="A30070" s="1" t="s">
        <v>30069</v>
      </c>
      <c r="B30070" s="2" t="str">
        <f t="shared" si="469"/>
        <v xml:space="preserve">"caprimulgine", </v>
      </c>
      <c r="C30070" s="1" t="s">
        <v>30069</v>
      </c>
    </row>
    <row r="30071" spans="1:3" x14ac:dyDescent="0.2">
      <c r="A30071" s="1" t="s">
        <v>30070</v>
      </c>
      <c r="B30071" s="2" t="str">
        <f t="shared" si="469"/>
        <v xml:space="preserve">"Caprimulgus", </v>
      </c>
      <c r="C30071" s="1" t="s">
        <v>30070</v>
      </c>
    </row>
    <row r="30072" spans="1:3" x14ac:dyDescent="0.2">
      <c r="A30072" s="1" t="s">
        <v>30071</v>
      </c>
      <c r="B30072" s="2" t="str">
        <f t="shared" si="469"/>
        <v xml:space="preserve">"caprin", </v>
      </c>
      <c r="C30072" s="1" t="s">
        <v>30071</v>
      </c>
    </row>
    <row r="30073" spans="1:3" x14ac:dyDescent="0.2">
      <c r="A30073" s="1" t="s">
        <v>30072</v>
      </c>
      <c r="B30073" s="2" t="str">
        <f t="shared" si="469"/>
        <v xml:space="preserve">"caprine", </v>
      </c>
      <c r="C30073" s="1" t="s">
        <v>30072</v>
      </c>
    </row>
    <row r="30074" spans="1:3" x14ac:dyDescent="0.2">
      <c r="A30074" s="1" t="s">
        <v>30073</v>
      </c>
      <c r="B30074" s="2" t="str">
        <f t="shared" si="469"/>
        <v xml:space="preserve">"caprinic", </v>
      </c>
      <c r="C30074" s="1" t="s">
        <v>30073</v>
      </c>
    </row>
    <row r="30075" spans="1:3" x14ac:dyDescent="0.2">
      <c r="A30075" s="1" t="s">
        <v>30074</v>
      </c>
      <c r="B30075" s="2" t="str">
        <f t="shared" si="469"/>
        <v xml:space="preserve">"Capriola", </v>
      </c>
      <c r="C30075" s="1" t="s">
        <v>30074</v>
      </c>
    </row>
    <row r="30076" spans="1:3" x14ac:dyDescent="0.2">
      <c r="A30076" s="1" t="s">
        <v>30075</v>
      </c>
      <c r="B30076" s="2" t="str">
        <f t="shared" si="469"/>
        <v xml:space="preserve">"capriole", </v>
      </c>
      <c r="C30076" s="1" t="s">
        <v>30075</v>
      </c>
    </row>
    <row r="30077" spans="1:3" x14ac:dyDescent="0.2">
      <c r="A30077" s="1" t="s">
        <v>30076</v>
      </c>
      <c r="B30077" s="2" t="str">
        <f t="shared" si="469"/>
        <v xml:space="preserve">"Capriote", </v>
      </c>
      <c r="C30077" s="1" t="s">
        <v>30076</v>
      </c>
    </row>
    <row r="30078" spans="1:3" x14ac:dyDescent="0.2">
      <c r="A30078" s="1" t="s">
        <v>30077</v>
      </c>
      <c r="B30078" s="2" t="str">
        <f t="shared" si="469"/>
        <v xml:space="preserve">"capriped", </v>
      </c>
      <c r="C30078" s="1" t="s">
        <v>30077</v>
      </c>
    </row>
    <row r="30079" spans="1:3" x14ac:dyDescent="0.2">
      <c r="A30079" s="1" t="s">
        <v>30078</v>
      </c>
      <c r="B30079" s="2" t="str">
        <f t="shared" si="469"/>
        <v xml:space="preserve">"capripede", </v>
      </c>
      <c r="C30079" s="1" t="s">
        <v>30078</v>
      </c>
    </row>
    <row r="30080" spans="1:3" x14ac:dyDescent="0.2">
      <c r="A30080" s="1" t="s">
        <v>30079</v>
      </c>
      <c r="B30080" s="2" t="str">
        <f t="shared" si="469"/>
        <v xml:space="preserve">"caprizant", </v>
      </c>
      <c r="C30080" s="1" t="s">
        <v>30079</v>
      </c>
    </row>
    <row r="30081" spans="1:3" x14ac:dyDescent="0.2">
      <c r="A30081" s="1" t="s">
        <v>30080</v>
      </c>
      <c r="B30081" s="2" t="str">
        <f t="shared" si="469"/>
        <v xml:space="preserve">"caproate", </v>
      </c>
      <c r="C30081" s="1" t="s">
        <v>30080</v>
      </c>
    </row>
    <row r="30082" spans="1:3" x14ac:dyDescent="0.2">
      <c r="A30082" s="1" t="s">
        <v>30081</v>
      </c>
      <c r="B30082" s="2" t="str">
        <f t="shared" ref="B30082:B30145" si="470">CHAR(34)&amp;A30082&amp;CHAR(34)&amp;","&amp;" "</f>
        <v xml:space="preserve">"caproic", </v>
      </c>
      <c r="C30082" s="1" t="s">
        <v>30081</v>
      </c>
    </row>
    <row r="30083" spans="1:3" x14ac:dyDescent="0.2">
      <c r="A30083" s="1" t="s">
        <v>30082</v>
      </c>
      <c r="B30083" s="2" t="str">
        <f t="shared" si="470"/>
        <v xml:space="preserve">"caproin", </v>
      </c>
      <c r="C30083" s="1" t="s">
        <v>30082</v>
      </c>
    </row>
    <row r="30084" spans="1:3" x14ac:dyDescent="0.2">
      <c r="A30084" s="1" t="s">
        <v>30083</v>
      </c>
      <c r="B30084" s="2" t="str">
        <f t="shared" si="470"/>
        <v xml:space="preserve">"Capromys", </v>
      </c>
      <c r="C30084" s="1" t="s">
        <v>30083</v>
      </c>
    </row>
    <row r="30085" spans="1:3" x14ac:dyDescent="0.2">
      <c r="A30085" s="1" t="s">
        <v>30084</v>
      </c>
      <c r="B30085" s="2" t="str">
        <f t="shared" si="470"/>
        <v xml:space="preserve">"caprone", </v>
      </c>
      <c r="C30085" s="1" t="s">
        <v>30084</v>
      </c>
    </row>
    <row r="30086" spans="1:3" x14ac:dyDescent="0.2">
      <c r="A30086" s="1" t="s">
        <v>30085</v>
      </c>
      <c r="B30086" s="2" t="str">
        <f t="shared" si="470"/>
        <v xml:space="preserve">"capronic", </v>
      </c>
      <c r="C30086" s="1" t="s">
        <v>30085</v>
      </c>
    </row>
    <row r="30087" spans="1:3" x14ac:dyDescent="0.2">
      <c r="A30087" s="1" t="s">
        <v>30086</v>
      </c>
      <c r="B30087" s="2" t="str">
        <f t="shared" si="470"/>
        <v xml:space="preserve">"capronyl", </v>
      </c>
      <c r="C30087" s="1" t="s">
        <v>30086</v>
      </c>
    </row>
    <row r="30088" spans="1:3" x14ac:dyDescent="0.2">
      <c r="A30088" s="1" t="s">
        <v>30087</v>
      </c>
      <c r="B30088" s="2" t="str">
        <f t="shared" si="470"/>
        <v xml:space="preserve">"caproyl", </v>
      </c>
      <c r="C30088" s="1" t="s">
        <v>30087</v>
      </c>
    </row>
    <row r="30089" spans="1:3" x14ac:dyDescent="0.2">
      <c r="A30089" s="1" t="s">
        <v>30088</v>
      </c>
      <c r="B30089" s="2" t="str">
        <f t="shared" si="470"/>
        <v xml:space="preserve">"capryl", </v>
      </c>
      <c r="C30089" s="1" t="s">
        <v>30088</v>
      </c>
    </row>
    <row r="30090" spans="1:3" x14ac:dyDescent="0.2">
      <c r="A30090" s="1" t="s">
        <v>30089</v>
      </c>
      <c r="B30090" s="2" t="str">
        <f t="shared" si="470"/>
        <v xml:space="preserve">"caprylate", </v>
      </c>
      <c r="C30090" s="1" t="s">
        <v>30089</v>
      </c>
    </row>
    <row r="30091" spans="1:3" x14ac:dyDescent="0.2">
      <c r="A30091" s="1" t="s">
        <v>30090</v>
      </c>
      <c r="B30091" s="2" t="str">
        <f t="shared" si="470"/>
        <v xml:space="preserve">"caprylene", </v>
      </c>
      <c r="C30091" s="1" t="s">
        <v>30090</v>
      </c>
    </row>
    <row r="30092" spans="1:3" x14ac:dyDescent="0.2">
      <c r="A30092" s="1" t="s">
        <v>30091</v>
      </c>
      <c r="B30092" s="2" t="str">
        <f t="shared" si="470"/>
        <v xml:space="preserve">"caprylic", </v>
      </c>
      <c r="C30092" s="1" t="s">
        <v>30091</v>
      </c>
    </row>
    <row r="30093" spans="1:3" x14ac:dyDescent="0.2">
      <c r="A30093" s="1" t="s">
        <v>30092</v>
      </c>
      <c r="B30093" s="2" t="str">
        <f t="shared" si="470"/>
        <v xml:space="preserve">"caprylin", </v>
      </c>
      <c r="C30093" s="1" t="s">
        <v>30092</v>
      </c>
    </row>
    <row r="30094" spans="1:3" x14ac:dyDescent="0.2">
      <c r="A30094" s="1" t="s">
        <v>30093</v>
      </c>
      <c r="B30094" s="2" t="str">
        <f t="shared" si="470"/>
        <v xml:space="preserve">"caprylone", </v>
      </c>
      <c r="C30094" s="1" t="s">
        <v>30093</v>
      </c>
    </row>
    <row r="30095" spans="1:3" x14ac:dyDescent="0.2">
      <c r="A30095" s="1" t="s">
        <v>30094</v>
      </c>
      <c r="B30095" s="2" t="str">
        <f t="shared" si="470"/>
        <v xml:space="preserve">"caprylyl", </v>
      </c>
      <c r="C30095" s="1" t="s">
        <v>30094</v>
      </c>
    </row>
    <row r="30096" spans="1:3" x14ac:dyDescent="0.2">
      <c r="A30096" s="1" t="s">
        <v>30095</v>
      </c>
      <c r="B30096" s="2" t="str">
        <f t="shared" si="470"/>
        <v xml:space="preserve">"capsa", </v>
      </c>
      <c r="C30096" s="1" t="s">
        <v>30095</v>
      </c>
    </row>
    <row r="30097" spans="1:3" x14ac:dyDescent="0.2">
      <c r="A30097" s="1" t="s">
        <v>30096</v>
      </c>
      <c r="B30097" s="2" t="str">
        <f t="shared" si="470"/>
        <v xml:space="preserve">"capsaicin", </v>
      </c>
      <c r="C30097" s="1" t="s">
        <v>30096</v>
      </c>
    </row>
    <row r="30098" spans="1:3" x14ac:dyDescent="0.2">
      <c r="A30098" s="1" t="s">
        <v>30097</v>
      </c>
      <c r="B30098" s="2" t="str">
        <f t="shared" si="470"/>
        <v xml:space="preserve">"Capsella", </v>
      </c>
      <c r="C30098" s="1" t="s">
        <v>30097</v>
      </c>
    </row>
    <row r="30099" spans="1:3" x14ac:dyDescent="0.2">
      <c r="A30099" s="1" t="s">
        <v>30098</v>
      </c>
      <c r="B30099" s="2" t="str">
        <f t="shared" si="470"/>
        <v xml:space="preserve">"capsheaf", </v>
      </c>
      <c r="C30099" s="1" t="s">
        <v>30098</v>
      </c>
    </row>
    <row r="30100" spans="1:3" x14ac:dyDescent="0.2">
      <c r="A30100" s="1" t="s">
        <v>30099</v>
      </c>
      <c r="B30100" s="2" t="str">
        <f t="shared" si="470"/>
        <v xml:space="preserve">"capshore", </v>
      </c>
      <c r="C30100" s="1" t="s">
        <v>30099</v>
      </c>
    </row>
    <row r="30101" spans="1:3" x14ac:dyDescent="0.2">
      <c r="A30101" s="1" t="s">
        <v>30100</v>
      </c>
      <c r="B30101" s="2" t="str">
        <f t="shared" si="470"/>
        <v xml:space="preserve">"Capsian", </v>
      </c>
      <c r="C30101" s="1" t="s">
        <v>30100</v>
      </c>
    </row>
    <row r="30102" spans="1:3" x14ac:dyDescent="0.2">
      <c r="A30102" s="1" t="s">
        <v>30101</v>
      </c>
      <c r="B30102" s="2" t="str">
        <f t="shared" si="470"/>
        <v xml:space="preserve">"capsicin", </v>
      </c>
      <c r="C30102" s="1" t="s">
        <v>30101</v>
      </c>
    </row>
    <row r="30103" spans="1:3" x14ac:dyDescent="0.2">
      <c r="A30103" s="1" t="s">
        <v>30102</v>
      </c>
      <c r="B30103" s="2" t="str">
        <f t="shared" si="470"/>
        <v xml:space="preserve">"Capsicum", </v>
      </c>
      <c r="C30103" s="1" t="s">
        <v>30102</v>
      </c>
    </row>
    <row r="30104" spans="1:3" x14ac:dyDescent="0.2">
      <c r="A30104" s="1" t="s">
        <v>30103</v>
      </c>
      <c r="B30104" s="2" t="str">
        <f t="shared" si="470"/>
        <v xml:space="preserve">"capsicum", </v>
      </c>
      <c r="C30104" s="1" t="s">
        <v>30103</v>
      </c>
    </row>
    <row r="30105" spans="1:3" x14ac:dyDescent="0.2">
      <c r="A30105" s="1" t="s">
        <v>30104</v>
      </c>
      <c r="B30105" s="2" t="str">
        <f t="shared" si="470"/>
        <v xml:space="preserve">"capsid", </v>
      </c>
      <c r="C30105" s="1" t="s">
        <v>30104</v>
      </c>
    </row>
    <row r="30106" spans="1:3" x14ac:dyDescent="0.2">
      <c r="A30106" s="1" t="s">
        <v>30105</v>
      </c>
      <c r="B30106" s="2" t="str">
        <f t="shared" si="470"/>
        <v xml:space="preserve">"Capsidae", </v>
      </c>
      <c r="C30106" s="1" t="s">
        <v>30105</v>
      </c>
    </row>
    <row r="30107" spans="1:3" x14ac:dyDescent="0.2">
      <c r="A30107" s="1" t="s">
        <v>30106</v>
      </c>
      <c r="B30107" s="2" t="str">
        <f t="shared" si="470"/>
        <v xml:space="preserve">"capsizal", </v>
      </c>
      <c r="C30107" s="1" t="s">
        <v>30106</v>
      </c>
    </row>
    <row r="30108" spans="1:3" x14ac:dyDescent="0.2">
      <c r="A30108" s="1" t="s">
        <v>30107</v>
      </c>
      <c r="B30108" s="2" t="str">
        <f t="shared" si="470"/>
        <v xml:space="preserve">"capsize", </v>
      </c>
      <c r="C30108" s="1" t="s">
        <v>30107</v>
      </c>
    </row>
    <row r="30109" spans="1:3" x14ac:dyDescent="0.2">
      <c r="A30109" s="1" t="s">
        <v>30108</v>
      </c>
      <c r="B30109" s="2" t="str">
        <f t="shared" si="470"/>
        <v xml:space="preserve">"capstan", </v>
      </c>
      <c r="C30109" s="1" t="s">
        <v>30108</v>
      </c>
    </row>
    <row r="30110" spans="1:3" x14ac:dyDescent="0.2">
      <c r="A30110" s="1" t="s">
        <v>30109</v>
      </c>
      <c r="B30110" s="2" t="str">
        <f t="shared" si="470"/>
        <v xml:space="preserve">"capstone", </v>
      </c>
      <c r="C30110" s="1" t="s">
        <v>30109</v>
      </c>
    </row>
    <row r="30111" spans="1:3" x14ac:dyDescent="0.2">
      <c r="A30111" s="1" t="s">
        <v>30110</v>
      </c>
      <c r="B30111" s="2" t="str">
        <f t="shared" si="470"/>
        <v xml:space="preserve">"capsula", </v>
      </c>
      <c r="C30111" s="1" t="s">
        <v>30110</v>
      </c>
    </row>
    <row r="30112" spans="1:3" x14ac:dyDescent="0.2">
      <c r="A30112" s="1" t="s">
        <v>30111</v>
      </c>
      <c r="B30112" s="2" t="str">
        <f t="shared" si="470"/>
        <v xml:space="preserve">"capsulae", </v>
      </c>
      <c r="C30112" s="1" t="s">
        <v>30111</v>
      </c>
    </row>
    <row r="30113" spans="1:3" x14ac:dyDescent="0.2">
      <c r="A30113" s="1" t="s">
        <v>30112</v>
      </c>
      <c r="B30113" s="2" t="str">
        <f t="shared" si="470"/>
        <v xml:space="preserve">"capsular", </v>
      </c>
      <c r="C30113" s="1" t="s">
        <v>30112</v>
      </c>
    </row>
    <row r="30114" spans="1:3" x14ac:dyDescent="0.2">
      <c r="A30114" s="1" t="s">
        <v>30113</v>
      </c>
      <c r="B30114" s="2" t="str">
        <f t="shared" si="470"/>
        <v xml:space="preserve">"capsulate", </v>
      </c>
      <c r="C30114" s="1" t="s">
        <v>30113</v>
      </c>
    </row>
    <row r="30115" spans="1:3" x14ac:dyDescent="0.2">
      <c r="A30115" s="1" t="s">
        <v>30114</v>
      </c>
      <c r="B30115" s="2" t="str">
        <f t="shared" si="470"/>
        <v xml:space="preserve">"capsulated", </v>
      </c>
      <c r="C30115" s="1" t="s">
        <v>30114</v>
      </c>
    </row>
    <row r="30116" spans="1:3" x14ac:dyDescent="0.2">
      <c r="A30116" s="1" t="s">
        <v>30115</v>
      </c>
      <c r="B30116" s="2" t="str">
        <f t="shared" si="470"/>
        <v xml:space="preserve">"capsulation", </v>
      </c>
      <c r="C30116" s="1" t="s">
        <v>30115</v>
      </c>
    </row>
    <row r="30117" spans="1:3" x14ac:dyDescent="0.2">
      <c r="A30117" s="1" t="s">
        <v>30116</v>
      </c>
      <c r="B30117" s="2" t="str">
        <f t="shared" si="470"/>
        <v xml:space="preserve">"capsule", </v>
      </c>
      <c r="C30117" s="1" t="s">
        <v>30116</v>
      </c>
    </row>
    <row r="30118" spans="1:3" x14ac:dyDescent="0.2">
      <c r="A30118" s="1" t="s">
        <v>30117</v>
      </c>
      <c r="B30118" s="2" t="str">
        <f t="shared" si="470"/>
        <v xml:space="preserve">"capsulectomy", </v>
      </c>
      <c r="C30118" s="1" t="s">
        <v>30117</v>
      </c>
    </row>
    <row r="30119" spans="1:3" x14ac:dyDescent="0.2">
      <c r="A30119" s="1" t="s">
        <v>30118</v>
      </c>
      <c r="B30119" s="2" t="str">
        <f t="shared" si="470"/>
        <v xml:space="preserve">"capsuler", </v>
      </c>
      <c r="C30119" s="1" t="s">
        <v>30118</v>
      </c>
    </row>
    <row r="30120" spans="1:3" x14ac:dyDescent="0.2">
      <c r="A30120" s="1" t="s">
        <v>30119</v>
      </c>
      <c r="B30120" s="2" t="str">
        <f t="shared" si="470"/>
        <v xml:space="preserve">"capsuliferous", </v>
      </c>
      <c r="C30120" s="1" t="s">
        <v>30119</v>
      </c>
    </row>
    <row r="30121" spans="1:3" x14ac:dyDescent="0.2">
      <c r="A30121" s="1" t="s">
        <v>30120</v>
      </c>
      <c r="B30121" s="2" t="str">
        <f t="shared" si="470"/>
        <v xml:space="preserve">"capsuliform", </v>
      </c>
      <c r="C30121" s="1" t="s">
        <v>30120</v>
      </c>
    </row>
    <row r="30122" spans="1:3" x14ac:dyDescent="0.2">
      <c r="A30122" s="1" t="s">
        <v>30121</v>
      </c>
      <c r="B30122" s="2" t="str">
        <f t="shared" si="470"/>
        <v xml:space="preserve">"capsuligerous", </v>
      </c>
      <c r="C30122" s="1" t="s">
        <v>30121</v>
      </c>
    </row>
    <row r="30123" spans="1:3" x14ac:dyDescent="0.2">
      <c r="A30123" s="1" t="s">
        <v>30122</v>
      </c>
      <c r="B30123" s="2" t="str">
        <f t="shared" si="470"/>
        <v xml:space="preserve">"capsulitis", </v>
      </c>
      <c r="C30123" s="1" t="s">
        <v>30122</v>
      </c>
    </row>
    <row r="30124" spans="1:3" x14ac:dyDescent="0.2">
      <c r="A30124" s="1" t="s">
        <v>30123</v>
      </c>
      <c r="B30124" s="2" t="str">
        <f t="shared" si="470"/>
        <v xml:space="preserve">"capsulociliary", </v>
      </c>
      <c r="C30124" s="1" t="s">
        <v>30123</v>
      </c>
    </row>
    <row r="30125" spans="1:3" x14ac:dyDescent="0.2">
      <c r="A30125" s="1" t="s">
        <v>30124</v>
      </c>
      <c r="B30125" s="2" t="str">
        <f t="shared" si="470"/>
        <v xml:space="preserve">"capsulogenous", </v>
      </c>
      <c r="C30125" s="1" t="s">
        <v>30124</v>
      </c>
    </row>
    <row r="30126" spans="1:3" x14ac:dyDescent="0.2">
      <c r="A30126" s="1" t="s">
        <v>30125</v>
      </c>
      <c r="B30126" s="2" t="str">
        <f t="shared" si="470"/>
        <v xml:space="preserve">"capsulolenticular", </v>
      </c>
      <c r="C30126" s="1" t="s">
        <v>30125</v>
      </c>
    </row>
    <row r="30127" spans="1:3" x14ac:dyDescent="0.2">
      <c r="A30127" s="1" t="s">
        <v>30126</v>
      </c>
      <c r="B30127" s="2" t="str">
        <f t="shared" si="470"/>
        <v xml:space="preserve">"capsulopupillary", </v>
      </c>
      <c r="C30127" s="1" t="s">
        <v>30126</v>
      </c>
    </row>
    <row r="30128" spans="1:3" x14ac:dyDescent="0.2">
      <c r="A30128" s="1" t="s">
        <v>30127</v>
      </c>
      <c r="B30128" s="2" t="str">
        <f t="shared" si="470"/>
        <v xml:space="preserve">"capsulorrhaphy", </v>
      </c>
      <c r="C30128" s="1" t="s">
        <v>30127</v>
      </c>
    </row>
    <row r="30129" spans="1:3" x14ac:dyDescent="0.2">
      <c r="A30129" s="1" t="s">
        <v>30128</v>
      </c>
      <c r="B30129" s="2" t="str">
        <f t="shared" si="470"/>
        <v xml:space="preserve">"capsulotome", </v>
      </c>
      <c r="C30129" s="1" t="s">
        <v>30128</v>
      </c>
    </row>
    <row r="30130" spans="1:3" x14ac:dyDescent="0.2">
      <c r="A30130" s="1" t="s">
        <v>30129</v>
      </c>
      <c r="B30130" s="2" t="str">
        <f t="shared" si="470"/>
        <v xml:space="preserve">"capsulotomy", </v>
      </c>
      <c r="C30130" s="1" t="s">
        <v>30129</v>
      </c>
    </row>
    <row r="30131" spans="1:3" x14ac:dyDescent="0.2">
      <c r="A30131" s="1" t="s">
        <v>30130</v>
      </c>
      <c r="B30131" s="2" t="str">
        <f t="shared" si="470"/>
        <v xml:space="preserve">"capsumin", </v>
      </c>
      <c r="C30131" s="1" t="s">
        <v>30130</v>
      </c>
    </row>
    <row r="30132" spans="1:3" x14ac:dyDescent="0.2">
      <c r="A30132" s="1" t="s">
        <v>30131</v>
      </c>
      <c r="B30132" s="2" t="str">
        <f t="shared" si="470"/>
        <v xml:space="preserve">"captaculum", </v>
      </c>
      <c r="C30132" s="1" t="s">
        <v>30131</v>
      </c>
    </row>
    <row r="30133" spans="1:3" x14ac:dyDescent="0.2">
      <c r="A30133" s="1" t="s">
        <v>30132</v>
      </c>
      <c r="B30133" s="2" t="str">
        <f t="shared" si="470"/>
        <v xml:space="preserve">"captain", </v>
      </c>
      <c r="C30133" s="1" t="s">
        <v>30132</v>
      </c>
    </row>
    <row r="30134" spans="1:3" x14ac:dyDescent="0.2">
      <c r="A30134" s="1" t="s">
        <v>30133</v>
      </c>
      <c r="B30134" s="2" t="str">
        <f t="shared" si="470"/>
        <v xml:space="preserve">"captaincy", </v>
      </c>
      <c r="C30134" s="1" t="s">
        <v>30133</v>
      </c>
    </row>
    <row r="30135" spans="1:3" x14ac:dyDescent="0.2">
      <c r="A30135" s="1" t="s">
        <v>30134</v>
      </c>
      <c r="B30135" s="2" t="str">
        <f t="shared" si="470"/>
        <v xml:space="preserve">"captainess", </v>
      </c>
      <c r="C30135" s="1" t="s">
        <v>30134</v>
      </c>
    </row>
    <row r="30136" spans="1:3" x14ac:dyDescent="0.2">
      <c r="A30136" s="1" t="s">
        <v>30135</v>
      </c>
      <c r="B30136" s="2" t="str">
        <f t="shared" si="470"/>
        <v xml:space="preserve">"captainly", </v>
      </c>
      <c r="C30136" s="1" t="s">
        <v>30135</v>
      </c>
    </row>
    <row r="30137" spans="1:3" x14ac:dyDescent="0.2">
      <c r="A30137" s="1" t="s">
        <v>30136</v>
      </c>
      <c r="B30137" s="2" t="str">
        <f t="shared" si="470"/>
        <v xml:space="preserve">"captainry", </v>
      </c>
      <c r="C30137" s="1" t="s">
        <v>30136</v>
      </c>
    </row>
    <row r="30138" spans="1:3" x14ac:dyDescent="0.2">
      <c r="A30138" s="1" t="s">
        <v>30137</v>
      </c>
      <c r="B30138" s="2" t="str">
        <f t="shared" si="470"/>
        <v xml:space="preserve">"captainship", </v>
      </c>
      <c r="C30138" s="1" t="s">
        <v>30137</v>
      </c>
    </row>
    <row r="30139" spans="1:3" x14ac:dyDescent="0.2">
      <c r="A30139" s="1" t="s">
        <v>30138</v>
      </c>
      <c r="B30139" s="2" t="str">
        <f t="shared" si="470"/>
        <v xml:space="preserve">"captance", </v>
      </c>
      <c r="C30139" s="1" t="s">
        <v>30138</v>
      </c>
    </row>
    <row r="30140" spans="1:3" x14ac:dyDescent="0.2">
      <c r="A30140" s="1" t="s">
        <v>30139</v>
      </c>
      <c r="B30140" s="2" t="str">
        <f t="shared" si="470"/>
        <v xml:space="preserve">"captation", </v>
      </c>
      <c r="C30140" s="1" t="s">
        <v>30139</v>
      </c>
    </row>
    <row r="30141" spans="1:3" x14ac:dyDescent="0.2">
      <c r="A30141" s="1" t="s">
        <v>30140</v>
      </c>
      <c r="B30141" s="2" t="str">
        <f t="shared" si="470"/>
        <v xml:space="preserve">"caption", </v>
      </c>
      <c r="C30141" s="1" t="s">
        <v>30140</v>
      </c>
    </row>
    <row r="30142" spans="1:3" x14ac:dyDescent="0.2">
      <c r="A30142" s="1" t="s">
        <v>30141</v>
      </c>
      <c r="B30142" s="2" t="str">
        <f t="shared" si="470"/>
        <v xml:space="preserve">"captious", </v>
      </c>
      <c r="C30142" s="1" t="s">
        <v>30141</v>
      </c>
    </row>
    <row r="30143" spans="1:3" x14ac:dyDescent="0.2">
      <c r="A30143" s="1" t="s">
        <v>30142</v>
      </c>
      <c r="B30143" s="2" t="str">
        <f t="shared" si="470"/>
        <v xml:space="preserve">"captiously", </v>
      </c>
      <c r="C30143" s="1" t="s">
        <v>30142</v>
      </c>
    </row>
    <row r="30144" spans="1:3" x14ac:dyDescent="0.2">
      <c r="A30144" s="1" t="s">
        <v>30143</v>
      </c>
      <c r="B30144" s="2" t="str">
        <f t="shared" si="470"/>
        <v xml:space="preserve">"captiousness", </v>
      </c>
      <c r="C30144" s="1" t="s">
        <v>30143</v>
      </c>
    </row>
    <row r="30145" spans="1:3" x14ac:dyDescent="0.2">
      <c r="A30145" s="1" t="s">
        <v>30144</v>
      </c>
      <c r="B30145" s="2" t="str">
        <f t="shared" si="470"/>
        <v xml:space="preserve">"captivate", </v>
      </c>
      <c r="C30145" s="1" t="s">
        <v>30144</v>
      </c>
    </row>
    <row r="30146" spans="1:3" x14ac:dyDescent="0.2">
      <c r="A30146" s="1" t="s">
        <v>30145</v>
      </c>
      <c r="B30146" s="2" t="str">
        <f t="shared" ref="B30146:B30209" si="471">CHAR(34)&amp;A30146&amp;CHAR(34)&amp;","&amp;" "</f>
        <v xml:space="preserve">"captivately", </v>
      </c>
      <c r="C30146" s="1" t="s">
        <v>30145</v>
      </c>
    </row>
    <row r="30147" spans="1:3" x14ac:dyDescent="0.2">
      <c r="A30147" s="1" t="s">
        <v>30146</v>
      </c>
      <c r="B30147" s="2" t="str">
        <f t="shared" si="471"/>
        <v xml:space="preserve">"captivating", </v>
      </c>
      <c r="C30147" s="1" t="s">
        <v>30146</v>
      </c>
    </row>
    <row r="30148" spans="1:3" x14ac:dyDescent="0.2">
      <c r="A30148" s="1" t="s">
        <v>30147</v>
      </c>
      <c r="B30148" s="2" t="str">
        <f t="shared" si="471"/>
        <v xml:space="preserve">"captivatingly", </v>
      </c>
      <c r="C30148" s="1" t="s">
        <v>30147</v>
      </c>
    </row>
    <row r="30149" spans="1:3" x14ac:dyDescent="0.2">
      <c r="A30149" s="1" t="s">
        <v>30148</v>
      </c>
      <c r="B30149" s="2" t="str">
        <f t="shared" si="471"/>
        <v xml:space="preserve">"captivation", </v>
      </c>
      <c r="C30149" s="1" t="s">
        <v>30148</v>
      </c>
    </row>
    <row r="30150" spans="1:3" x14ac:dyDescent="0.2">
      <c r="A30150" s="1" t="s">
        <v>30149</v>
      </c>
      <c r="B30150" s="2" t="str">
        <f t="shared" si="471"/>
        <v xml:space="preserve">"captivative", </v>
      </c>
      <c r="C30150" s="1" t="s">
        <v>30149</v>
      </c>
    </row>
    <row r="30151" spans="1:3" x14ac:dyDescent="0.2">
      <c r="A30151" s="1" t="s">
        <v>30150</v>
      </c>
      <c r="B30151" s="2" t="str">
        <f t="shared" si="471"/>
        <v xml:space="preserve">"captivator", </v>
      </c>
      <c r="C30151" s="1" t="s">
        <v>30150</v>
      </c>
    </row>
    <row r="30152" spans="1:3" x14ac:dyDescent="0.2">
      <c r="A30152" s="1" t="s">
        <v>30151</v>
      </c>
      <c r="B30152" s="2" t="str">
        <f t="shared" si="471"/>
        <v xml:space="preserve">"captivatrix", </v>
      </c>
      <c r="C30152" s="1" t="s">
        <v>30151</v>
      </c>
    </row>
    <row r="30153" spans="1:3" x14ac:dyDescent="0.2">
      <c r="A30153" s="1" t="s">
        <v>30152</v>
      </c>
      <c r="B30153" s="2" t="str">
        <f t="shared" si="471"/>
        <v xml:space="preserve">"captive", </v>
      </c>
      <c r="C30153" s="1" t="s">
        <v>30152</v>
      </c>
    </row>
    <row r="30154" spans="1:3" x14ac:dyDescent="0.2">
      <c r="A30154" s="1" t="s">
        <v>30153</v>
      </c>
      <c r="B30154" s="2" t="str">
        <f t="shared" si="471"/>
        <v xml:space="preserve">"captivity", </v>
      </c>
      <c r="C30154" s="1" t="s">
        <v>30153</v>
      </c>
    </row>
    <row r="30155" spans="1:3" x14ac:dyDescent="0.2">
      <c r="A30155" s="1" t="s">
        <v>30154</v>
      </c>
      <c r="B30155" s="2" t="str">
        <f t="shared" si="471"/>
        <v xml:space="preserve">"captor", </v>
      </c>
      <c r="C30155" s="1" t="s">
        <v>30154</v>
      </c>
    </row>
    <row r="30156" spans="1:3" x14ac:dyDescent="0.2">
      <c r="A30156" s="1" t="s">
        <v>30155</v>
      </c>
      <c r="B30156" s="2" t="str">
        <f t="shared" si="471"/>
        <v xml:space="preserve">"captress", </v>
      </c>
      <c r="C30156" s="1" t="s">
        <v>30155</v>
      </c>
    </row>
    <row r="30157" spans="1:3" x14ac:dyDescent="0.2">
      <c r="A30157" s="1" t="s">
        <v>30156</v>
      </c>
      <c r="B30157" s="2" t="str">
        <f t="shared" si="471"/>
        <v xml:space="preserve">"capturable", </v>
      </c>
      <c r="C30157" s="1" t="s">
        <v>30156</v>
      </c>
    </row>
    <row r="30158" spans="1:3" x14ac:dyDescent="0.2">
      <c r="A30158" s="1" t="s">
        <v>30157</v>
      </c>
      <c r="B30158" s="2" t="str">
        <f t="shared" si="471"/>
        <v xml:space="preserve">"capture", </v>
      </c>
      <c r="C30158" s="1" t="s">
        <v>30157</v>
      </c>
    </row>
    <row r="30159" spans="1:3" x14ac:dyDescent="0.2">
      <c r="A30159" s="1" t="s">
        <v>30158</v>
      </c>
      <c r="B30159" s="2" t="str">
        <f t="shared" si="471"/>
        <v xml:space="preserve">"capturer", </v>
      </c>
      <c r="C30159" s="1" t="s">
        <v>30158</v>
      </c>
    </row>
    <row r="30160" spans="1:3" x14ac:dyDescent="0.2">
      <c r="A30160" s="1" t="s">
        <v>30159</v>
      </c>
      <c r="B30160" s="2" t="str">
        <f t="shared" si="471"/>
        <v xml:space="preserve">"Capuan", </v>
      </c>
      <c r="C30160" s="1" t="s">
        <v>30159</v>
      </c>
    </row>
    <row r="30161" spans="1:3" x14ac:dyDescent="0.2">
      <c r="A30161" s="1" t="s">
        <v>30160</v>
      </c>
      <c r="B30161" s="2" t="str">
        <f t="shared" si="471"/>
        <v xml:space="preserve">"capuche", </v>
      </c>
      <c r="C30161" s="1" t="s">
        <v>30160</v>
      </c>
    </row>
    <row r="30162" spans="1:3" x14ac:dyDescent="0.2">
      <c r="A30162" s="1" t="s">
        <v>30161</v>
      </c>
      <c r="B30162" s="2" t="str">
        <f t="shared" si="471"/>
        <v xml:space="preserve">"capuched", </v>
      </c>
      <c r="C30162" s="1" t="s">
        <v>30161</v>
      </c>
    </row>
    <row r="30163" spans="1:3" x14ac:dyDescent="0.2">
      <c r="A30163" s="1" t="s">
        <v>30162</v>
      </c>
      <c r="B30163" s="2" t="str">
        <f t="shared" si="471"/>
        <v xml:space="preserve">"Capuchin", </v>
      </c>
      <c r="C30163" s="1" t="s">
        <v>30162</v>
      </c>
    </row>
    <row r="30164" spans="1:3" x14ac:dyDescent="0.2">
      <c r="A30164" s="1" t="s">
        <v>30163</v>
      </c>
      <c r="B30164" s="2" t="str">
        <f t="shared" si="471"/>
        <v xml:space="preserve">"capuchin", </v>
      </c>
      <c r="C30164" s="1" t="s">
        <v>30163</v>
      </c>
    </row>
    <row r="30165" spans="1:3" x14ac:dyDescent="0.2">
      <c r="A30165" s="1" t="s">
        <v>30164</v>
      </c>
      <c r="B30165" s="2" t="str">
        <f t="shared" si="471"/>
        <v xml:space="preserve">"capucine", </v>
      </c>
      <c r="C30165" s="1" t="s">
        <v>30164</v>
      </c>
    </row>
    <row r="30166" spans="1:3" x14ac:dyDescent="0.2">
      <c r="A30166" s="1" t="s">
        <v>30165</v>
      </c>
      <c r="B30166" s="2" t="str">
        <f t="shared" si="471"/>
        <v xml:space="preserve">"capulet", </v>
      </c>
      <c r="C30166" s="1" t="s">
        <v>30165</v>
      </c>
    </row>
    <row r="30167" spans="1:3" x14ac:dyDescent="0.2">
      <c r="A30167" s="1" t="s">
        <v>30166</v>
      </c>
      <c r="B30167" s="2" t="str">
        <f t="shared" si="471"/>
        <v xml:space="preserve">"capulin", </v>
      </c>
      <c r="C30167" s="1" t="s">
        <v>30166</v>
      </c>
    </row>
    <row r="30168" spans="1:3" x14ac:dyDescent="0.2">
      <c r="A30168" s="1" t="s">
        <v>30167</v>
      </c>
      <c r="B30168" s="2" t="str">
        <f t="shared" si="471"/>
        <v xml:space="preserve">"capybara", </v>
      </c>
      <c r="C30168" s="1" t="s">
        <v>30167</v>
      </c>
    </row>
    <row r="30169" spans="1:3" x14ac:dyDescent="0.2">
      <c r="A30169" s="1" t="s">
        <v>30168</v>
      </c>
      <c r="B30169" s="2" t="str">
        <f t="shared" si="471"/>
        <v xml:space="preserve">"Caquetio", </v>
      </c>
      <c r="C30169" s="1" t="s">
        <v>30168</v>
      </c>
    </row>
    <row r="30170" spans="1:3" x14ac:dyDescent="0.2">
      <c r="A30170" s="1" t="s">
        <v>30169</v>
      </c>
      <c r="B30170" s="2" t="str">
        <f t="shared" si="471"/>
        <v xml:space="preserve">"car", </v>
      </c>
      <c r="C30170" s="1" t="s">
        <v>30169</v>
      </c>
    </row>
    <row r="30171" spans="1:3" x14ac:dyDescent="0.2">
      <c r="A30171" s="1" t="s">
        <v>30170</v>
      </c>
      <c r="B30171" s="2" t="str">
        <f t="shared" si="471"/>
        <v xml:space="preserve">"Cara", </v>
      </c>
      <c r="C30171" s="1" t="s">
        <v>30170</v>
      </c>
    </row>
    <row r="30172" spans="1:3" x14ac:dyDescent="0.2">
      <c r="A30172" s="1" t="s">
        <v>30171</v>
      </c>
      <c r="B30172" s="2" t="str">
        <f t="shared" si="471"/>
        <v xml:space="preserve">"carabao", </v>
      </c>
      <c r="C30172" s="1" t="s">
        <v>30171</v>
      </c>
    </row>
    <row r="30173" spans="1:3" x14ac:dyDescent="0.2">
      <c r="A30173" s="1" t="s">
        <v>30172</v>
      </c>
      <c r="B30173" s="2" t="str">
        <f t="shared" si="471"/>
        <v xml:space="preserve">"carabeen", </v>
      </c>
      <c r="C30173" s="1" t="s">
        <v>30172</v>
      </c>
    </row>
    <row r="30174" spans="1:3" x14ac:dyDescent="0.2">
      <c r="A30174" s="1" t="s">
        <v>30173</v>
      </c>
      <c r="B30174" s="2" t="str">
        <f t="shared" si="471"/>
        <v xml:space="preserve">"carabid", </v>
      </c>
      <c r="C30174" s="1" t="s">
        <v>30173</v>
      </c>
    </row>
    <row r="30175" spans="1:3" x14ac:dyDescent="0.2">
      <c r="A30175" s="1" t="s">
        <v>30174</v>
      </c>
      <c r="B30175" s="2" t="str">
        <f t="shared" si="471"/>
        <v xml:space="preserve">"Carabidae", </v>
      </c>
      <c r="C30175" s="1" t="s">
        <v>30174</v>
      </c>
    </row>
    <row r="30176" spans="1:3" x14ac:dyDescent="0.2">
      <c r="A30176" s="1" t="s">
        <v>30175</v>
      </c>
      <c r="B30176" s="2" t="str">
        <f t="shared" si="471"/>
        <v xml:space="preserve">"carabidan", </v>
      </c>
      <c r="C30176" s="1" t="s">
        <v>30175</v>
      </c>
    </row>
    <row r="30177" spans="1:3" x14ac:dyDescent="0.2">
      <c r="A30177" s="1" t="s">
        <v>30176</v>
      </c>
      <c r="B30177" s="2" t="str">
        <f t="shared" si="471"/>
        <v xml:space="preserve">"carabideous", </v>
      </c>
      <c r="C30177" s="1" t="s">
        <v>30176</v>
      </c>
    </row>
    <row r="30178" spans="1:3" x14ac:dyDescent="0.2">
      <c r="A30178" s="1" t="s">
        <v>30177</v>
      </c>
      <c r="B30178" s="2" t="str">
        <f t="shared" si="471"/>
        <v xml:space="preserve">"carabidoid", </v>
      </c>
      <c r="C30178" s="1" t="s">
        <v>30177</v>
      </c>
    </row>
    <row r="30179" spans="1:3" x14ac:dyDescent="0.2">
      <c r="A30179" s="1" t="s">
        <v>30178</v>
      </c>
      <c r="B30179" s="2" t="str">
        <f t="shared" si="471"/>
        <v xml:space="preserve">"carabin", </v>
      </c>
      <c r="C30179" s="1" t="s">
        <v>30178</v>
      </c>
    </row>
    <row r="30180" spans="1:3" x14ac:dyDescent="0.2">
      <c r="A30180" s="1" t="s">
        <v>30179</v>
      </c>
      <c r="B30180" s="2" t="str">
        <f t="shared" si="471"/>
        <v xml:space="preserve">"carabineer", </v>
      </c>
      <c r="C30180" s="1" t="s">
        <v>30179</v>
      </c>
    </row>
    <row r="30181" spans="1:3" x14ac:dyDescent="0.2">
      <c r="A30181" s="1" t="s">
        <v>30180</v>
      </c>
      <c r="B30181" s="2" t="str">
        <f t="shared" si="471"/>
        <v xml:space="preserve">"Carabini", </v>
      </c>
      <c r="C30181" s="1" t="s">
        <v>30180</v>
      </c>
    </row>
    <row r="30182" spans="1:3" x14ac:dyDescent="0.2">
      <c r="A30182" s="1" t="s">
        <v>30181</v>
      </c>
      <c r="B30182" s="2" t="str">
        <f t="shared" si="471"/>
        <v xml:space="preserve">"caraboid", </v>
      </c>
      <c r="C30182" s="1" t="s">
        <v>30181</v>
      </c>
    </row>
    <row r="30183" spans="1:3" x14ac:dyDescent="0.2">
      <c r="A30183" s="1" t="s">
        <v>30182</v>
      </c>
      <c r="B30183" s="2" t="str">
        <f t="shared" si="471"/>
        <v xml:space="preserve">"Carabus", </v>
      </c>
      <c r="C30183" s="1" t="s">
        <v>30182</v>
      </c>
    </row>
    <row r="30184" spans="1:3" x14ac:dyDescent="0.2">
      <c r="A30184" s="1" t="s">
        <v>30183</v>
      </c>
      <c r="B30184" s="2" t="str">
        <f t="shared" si="471"/>
        <v xml:space="preserve">"carabus", </v>
      </c>
      <c r="C30184" s="1" t="s">
        <v>30183</v>
      </c>
    </row>
    <row r="30185" spans="1:3" x14ac:dyDescent="0.2">
      <c r="A30185" s="1" t="s">
        <v>30184</v>
      </c>
      <c r="B30185" s="2" t="str">
        <f t="shared" si="471"/>
        <v xml:space="preserve">"caracal", </v>
      </c>
      <c r="C30185" s="1" t="s">
        <v>30184</v>
      </c>
    </row>
    <row r="30186" spans="1:3" x14ac:dyDescent="0.2">
      <c r="A30186" s="1" t="s">
        <v>30185</v>
      </c>
      <c r="B30186" s="2" t="str">
        <f t="shared" si="471"/>
        <v xml:space="preserve">"caracara", </v>
      </c>
      <c r="C30186" s="1" t="s">
        <v>30185</v>
      </c>
    </row>
    <row r="30187" spans="1:3" x14ac:dyDescent="0.2">
      <c r="A30187" s="1" t="s">
        <v>30186</v>
      </c>
      <c r="B30187" s="2" t="str">
        <f t="shared" si="471"/>
        <v xml:space="preserve">"caracol", </v>
      </c>
      <c r="C30187" s="1" t="s">
        <v>30186</v>
      </c>
    </row>
    <row r="30188" spans="1:3" x14ac:dyDescent="0.2">
      <c r="A30188" s="1" t="s">
        <v>30187</v>
      </c>
      <c r="B30188" s="2" t="str">
        <f t="shared" si="471"/>
        <v xml:space="preserve">"caracole", </v>
      </c>
      <c r="C30188" s="1" t="s">
        <v>30187</v>
      </c>
    </row>
    <row r="30189" spans="1:3" x14ac:dyDescent="0.2">
      <c r="A30189" s="1" t="s">
        <v>30188</v>
      </c>
      <c r="B30189" s="2" t="str">
        <f t="shared" si="471"/>
        <v xml:space="preserve">"caracoler", </v>
      </c>
      <c r="C30189" s="1" t="s">
        <v>30188</v>
      </c>
    </row>
    <row r="30190" spans="1:3" x14ac:dyDescent="0.2">
      <c r="A30190" s="1" t="s">
        <v>30189</v>
      </c>
      <c r="B30190" s="2" t="str">
        <f t="shared" si="471"/>
        <v xml:space="preserve">"caracoli", </v>
      </c>
      <c r="C30190" s="1" t="s">
        <v>30189</v>
      </c>
    </row>
    <row r="30191" spans="1:3" x14ac:dyDescent="0.2">
      <c r="A30191" s="1" t="s">
        <v>30190</v>
      </c>
      <c r="B30191" s="2" t="str">
        <f t="shared" si="471"/>
        <v xml:space="preserve">"caracolite", </v>
      </c>
      <c r="C30191" s="1" t="s">
        <v>30190</v>
      </c>
    </row>
    <row r="30192" spans="1:3" x14ac:dyDescent="0.2">
      <c r="A30192" s="1" t="s">
        <v>30191</v>
      </c>
      <c r="B30192" s="2" t="str">
        <f t="shared" si="471"/>
        <v xml:space="preserve">"caracoller", </v>
      </c>
      <c r="C30192" s="1" t="s">
        <v>30191</v>
      </c>
    </row>
    <row r="30193" spans="1:3" x14ac:dyDescent="0.2">
      <c r="A30193" s="1" t="s">
        <v>30192</v>
      </c>
      <c r="B30193" s="2" t="str">
        <f t="shared" si="471"/>
        <v xml:space="preserve">"caracore", </v>
      </c>
      <c r="C30193" s="1" t="s">
        <v>30192</v>
      </c>
    </row>
    <row r="30194" spans="1:3" x14ac:dyDescent="0.2">
      <c r="A30194" s="1" t="s">
        <v>30193</v>
      </c>
      <c r="B30194" s="2" t="str">
        <f t="shared" si="471"/>
        <v xml:space="preserve">"caract", </v>
      </c>
      <c r="C30194" s="1" t="s">
        <v>30193</v>
      </c>
    </row>
    <row r="30195" spans="1:3" x14ac:dyDescent="0.2">
      <c r="A30195" s="1" t="s">
        <v>30194</v>
      </c>
      <c r="B30195" s="2" t="str">
        <f t="shared" si="471"/>
        <v xml:space="preserve">"Caractacus", </v>
      </c>
      <c r="C30195" s="1" t="s">
        <v>30194</v>
      </c>
    </row>
    <row r="30196" spans="1:3" x14ac:dyDescent="0.2">
      <c r="A30196" s="1" t="s">
        <v>30195</v>
      </c>
      <c r="B30196" s="2" t="str">
        <f t="shared" si="471"/>
        <v xml:space="preserve">"caracter", </v>
      </c>
      <c r="C30196" s="1" t="s">
        <v>30195</v>
      </c>
    </row>
    <row r="30197" spans="1:3" x14ac:dyDescent="0.2">
      <c r="A30197" s="1" t="s">
        <v>30196</v>
      </c>
      <c r="B30197" s="2" t="str">
        <f t="shared" si="471"/>
        <v xml:space="preserve">"Caradoc", </v>
      </c>
      <c r="C30197" s="1" t="s">
        <v>30196</v>
      </c>
    </row>
    <row r="30198" spans="1:3" x14ac:dyDescent="0.2">
      <c r="A30198" s="1" t="s">
        <v>30197</v>
      </c>
      <c r="B30198" s="2" t="str">
        <f t="shared" si="471"/>
        <v xml:space="preserve">"carafe", </v>
      </c>
      <c r="C30198" s="1" t="s">
        <v>30197</v>
      </c>
    </row>
    <row r="30199" spans="1:3" x14ac:dyDescent="0.2">
      <c r="A30199" s="1" t="s">
        <v>30198</v>
      </c>
      <c r="B30199" s="2" t="str">
        <f t="shared" si="471"/>
        <v xml:space="preserve">"Caragana", </v>
      </c>
      <c r="C30199" s="1" t="s">
        <v>30198</v>
      </c>
    </row>
    <row r="30200" spans="1:3" x14ac:dyDescent="0.2">
      <c r="A30200" s="1" t="s">
        <v>30199</v>
      </c>
      <c r="B30200" s="2" t="str">
        <f t="shared" si="471"/>
        <v xml:space="preserve">"Caraguata", </v>
      </c>
      <c r="C30200" s="1" t="s">
        <v>30199</v>
      </c>
    </row>
    <row r="30201" spans="1:3" x14ac:dyDescent="0.2">
      <c r="A30201" s="1" t="s">
        <v>30200</v>
      </c>
      <c r="B30201" s="2" t="str">
        <f t="shared" si="471"/>
        <v xml:space="preserve">"caraguata", </v>
      </c>
      <c r="C30201" s="1" t="s">
        <v>30200</v>
      </c>
    </row>
    <row r="30202" spans="1:3" x14ac:dyDescent="0.2">
      <c r="A30202" s="1" t="s">
        <v>30201</v>
      </c>
      <c r="B30202" s="2" t="str">
        <f t="shared" si="471"/>
        <v xml:space="preserve">"Caraho", </v>
      </c>
      <c r="C30202" s="1" t="s">
        <v>30201</v>
      </c>
    </row>
    <row r="30203" spans="1:3" x14ac:dyDescent="0.2">
      <c r="A30203" s="1" t="s">
        <v>30202</v>
      </c>
      <c r="B30203" s="2" t="str">
        <f t="shared" si="471"/>
        <v xml:space="preserve">"caraibe", </v>
      </c>
      <c r="C30203" s="1" t="s">
        <v>30202</v>
      </c>
    </row>
    <row r="30204" spans="1:3" x14ac:dyDescent="0.2">
      <c r="A30204" s="1" t="s">
        <v>30203</v>
      </c>
      <c r="B30204" s="2" t="str">
        <f t="shared" si="471"/>
        <v xml:space="preserve">"Caraipa", </v>
      </c>
      <c r="C30204" s="1" t="s">
        <v>30203</v>
      </c>
    </row>
    <row r="30205" spans="1:3" x14ac:dyDescent="0.2">
      <c r="A30205" s="1" t="s">
        <v>30204</v>
      </c>
      <c r="B30205" s="2" t="str">
        <f t="shared" si="471"/>
        <v xml:space="preserve">"caraipi", </v>
      </c>
      <c r="C30205" s="1" t="s">
        <v>30204</v>
      </c>
    </row>
    <row r="30206" spans="1:3" x14ac:dyDescent="0.2">
      <c r="A30206" s="1" t="s">
        <v>30205</v>
      </c>
      <c r="B30206" s="2" t="str">
        <f t="shared" si="471"/>
        <v xml:space="preserve">"Caraja", </v>
      </c>
      <c r="C30206" s="1" t="s">
        <v>30205</v>
      </c>
    </row>
    <row r="30207" spans="1:3" x14ac:dyDescent="0.2">
      <c r="A30207" s="1" t="s">
        <v>30206</v>
      </c>
      <c r="B30207" s="2" t="str">
        <f t="shared" si="471"/>
        <v xml:space="preserve">"Carajas", </v>
      </c>
      <c r="C30207" s="1" t="s">
        <v>30206</v>
      </c>
    </row>
    <row r="30208" spans="1:3" x14ac:dyDescent="0.2">
      <c r="A30208" s="1" t="s">
        <v>30207</v>
      </c>
      <c r="B30208" s="2" t="str">
        <f t="shared" si="471"/>
        <v xml:space="preserve">"carajura", </v>
      </c>
      <c r="C30208" s="1" t="s">
        <v>30207</v>
      </c>
    </row>
    <row r="30209" spans="1:3" x14ac:dyDescent="0.2">
      <c r="A30209" s="1" t="s">
        <v>30208</v>
      </c>
      <c r="B30209" s="2" t="str">
        <f t="shared" si="471"/>
        <v xml:space="preserve">"caramba", </v>
      </c>
      <c r="C30209" s="1" t="s">
        <v>30208</v>
      </c>
    </row>
    <row r="30210" spans="1:3" x14ac:dyDescent="0.2">
      <c r="A30210" s="1" t="s">
        <v>30209</v>
      </c>
      <c r="B30210" s="2" t="str">
        <f t="shared" ref="B30210:B30273" si="472">CHAR(34)&amp;A30210&amp;CHAR(34)&amp;","&amp;" "</f>
        <v xml:space="preserve">"carambola", </v>
      </c>
      <c r="C30210" s="1" t="s">
        <v>30209</v>
      </c>
    </row>
    <row r="30211" spans="1:3" x14ac:dyDescent="0.2">
      <c r="A30211" s="1" t="s">
        <v>30210</v>
      </c>
      <c r="B30211" s="2" t="str">
        <f t="shared" si="472"/>
        <v xml:space="preserve">"carambole", </v>
      </c>
      <c r="C30211" s="1" t="s">
        <v>30210</v>
      </c>
    </row>
    <row r="30212" spans="1:3" x14ac:dyDescent="0.2">
      <c r="A30212" s="1" t="s">
        <v>30211</v>
      </c>
      <c r="B30212" s="2" t="str">
        <f t="shared" si="472"/>
        <v xml:space="preserve">"caramel", </v>
      </c>
      <c r="C30212" s="1" t="s">
        <v>30211</v>
      </c>
    </row>
    <row r="30213" spans="1:3" x14ac:dyDescent="0.2">
      <c r="A30213" s="1" t="s">
        <v>30212</v>
      </c>
      <c r="B30213" s="2" t="str">
        <f t="shared" si="472"/>
        <v xml:space="preserve">"caramelan", </v>
      </c>
      <c r="C30213" s="1" t="s">
        <v>30212</v>
      </c>
    </row>
    <row r="30214" spans="1:3" x14ac:dyDescent="0.2">
      <c r="A30214" s="1" t="s">
        <v>30213</v>
      </c>
      <c r="B30214" s="2" t="str">
        <f t="shared" si="472"/>
        <v xml:space="preserve">"caramelen", </v>
      </c>
      <c r="C30214" s="1" t="s">
        <v>30213</v>
      </c>
    </row>
    <row r="30215" spans="1:3" x14ac:dyDescent="0.2">
      <c r="A30215" s="1" t="s">
        <v>30214</v>
      </c>
      <c r="B30215" s="2" t="str">
        <f t="shared" si="472"/>
        <v xml:space="preserve">"caramelin", </v>
      </c>
      <c r="C30215" s="1" t="s">
        <v>30214</v>
      </c>
    </row>
    <row r="30216" spans="1:3" x14ac:dyDescent="0.2">
      <c r="A30216" s="1" t="s">
        <v>30215</v>
      </c>
      <c r="B30216" s="2" t="str">
        <f t="shared" si="472"/>
        <v xml:space="preserve">"caramelization", </v>
      </c>
      <c r="C30216" s="1" t="s">
        <v>30215</v>
      </c>
    </row>
    <row r="30217" spans="1:3" x14ac:dyDescent="0.2">
      <c r="A30217" s="1" t="s">
        <v>30216</v>
      </c>
      <c r="B30217" s="2" t="str">
        <f t="shared" si="472"/>
        <v xml:space="preserve">"caramelize", </v>
      </c>
      <c r="C30217" s="1" t="s">
        <v>30216</v>
      </c>
    </row>
    <row r="30218" spans="1:3" x14ac:dyDescent="0.2">
      <c r="A30218" s="1" t="s">
        <v>30217</v>
      </c>
      <c r="B30218" s="2" t="str">
        <f t="shared" si="472"/>
        <v xml:space="preserve">"caramoussal", </v>
      </c>
      <c r="C30218" s="1" t="s">
        <v>30217</v>
      </c>
    </row>
    <row r="30219" spans="1:3" x14ac:dyDescent="0.2">
      <c r="A30219" s="1" t="s">
        <v>30218</v>
      </c>
      <c r="B30219" s="2" t="str">
        <f t="shared" si="472"/>
        <v xml:space="preserve">"carancha", </v>
      </c>
      <c r="C30219" s="1" t="s">
        <v>30218</v>
      </c>
    </row>
    <row r="30220" spans="1:3" x14ac:dyDescent="0.2">
      <c r="A30220" s="1" t="s">
        <v>30219</v>
      </c>
      <c r="B30220" s="2" t="str">
        <f t="shared" si="472"/>
        <v xml:space="preserve">"caranda", </v>
      </c>
      <c r="C30220" s="1" t="s">
        <v>30219</v>
      </c>
    </row>
    <row r="30221" spans="1:3" x14ac:dyDescent="0.2">
      <c r="A30221" s="1" t="s">
        <v>30220</v>
      </c>
      <c r="B30221" s="2" t="str">
        <f t="shared" si="472"/>
        <v xml:space="preserve">"Carandas", </v>
      </c>
      <c r="C30221" s="1" t="s">
        <v>30220</v>
      </c>
    </row>
    <row r="30222" spans="1:3" x14ac:dyDescent="0.2">
      <c r="A30222" s="1" t="s">
        <v>30221</v>
      </c>
      <c r="B30222" s="2" t="str">
        <f t="shared" si="472"/>
        <v xml:space="preserve">"caranday", </v>
      </c>
      <c r="C30222" s="1" t="s">
        <v>30221</v>
      </c>
    </row>
    <row r="30223" spans="1:3" x14ac:dyDescent="0.2">
      <c r="A30223" s="1" t="s">
        <v>30222</v>
      </c>
      <c r="B30223" s="2" t="str">
        <f t="shared" si="472"/>
        <v xml:space="preserve">"carane", </v>
      </c>
      <c r="C30223" s="1" t="s">
        <v>30222</v>
      </c>
    </row>
    <row r="30224" spans="1:3" x14ac:dyDescent="0.2">
      <c r="A30224" s="1" t="s">
        <v>30223</v>
      </c>
      <c r="B30224" s="2" t="str">
        <f t="shared" si="472"/>
        <v xml:space="preserve">"Caranga", </v>
      </c>
      <c r="C30224" s="1" t="s">
        <v>30223</v>
      </c>
    </row>
    <row r="30225" spans="1:3" x14ac:dyDescent="0.2">
      <c r="A30225" s="1" t="s">
        <v>30224</v>
      </c>
      <c r="B30225" s="2" t="str">
        <f t="shared" si="472"/>
        <v xml:space="preserve">"carangid", </v>
      </c>
      <c r="C30225" s="1" t="s">
        <v>30224</v>
      </c>
    </row>
    <row r="30226" spans="1:3" x14ac:dyDescent="0.2">
      <c r="A30226" s="1" t="s">
        <v>30225</v>
      </c>
      <c r="B30226" s="2" t="str">
        <f t="shared" si="472"/>
        <v xml:space="preserve">"Carangidae", </v>
      </c>
      <c r="C30226" s="1" t="s">
        <v>30225</v>
      </c>
    </row>
    <row r="30227" spans="1:3" x14ac:dyDescent="0.2">
      <c r="A30227" s="1" t="s">
        <v>30226</v>
      </c>
      <c r="B30227" s="2" t="str">
        <f t="shared" si="472"/>
        <v xml:space="preserve">"carangoid", </v>
      </c>
      <c r="C30227" s="1" t="s">
        <v>30226</v>
      </c>
    </row>
    <row r="30228" spans="1:3" x14ac:dyDescent="0.2">
      <c r="A30228" s="1" t="s">
        <v>30227</v>
      </c>
      <c r="B30228" s="2" t="str">
        <f t="shared" si="472"/>
        <v xml:space="preserve">"Carangus", </v>
      </c>
      <c r="C30228" s="1" t="s">
        <v>30227</v>
      </c>
    </row>
    <row r="30229" spans="1:3" x14ac:dyDescent="0.2">
      <c r="A30229" s="1" t="s">
        <v>30228</v>
      </c>
      <c r="B30229" s="2" t="str">
        <f t="shared" si="472"/>
        <v xml:space="preserve">"caranna", </v>
      </c>
      <c r="C30229" s="1" t="s">
        <v>30228</v>
      </c>
    </row>
    <row r="30230" spans="1:3" x14ac:dyDescent="0.2">
      <c r="A30230" s="1" t="s">
        <v>30229</v>
      </c>
      <c r="B30230" s="2" t="str">
        <f t="shared" si="472"/>
        <v xml:space="preserve">"Caranx", </v>
      </c>
      <c r="C30230" s="1" t="s">
        <v>30229</v>
      </c>
    </row>
    <row r="30231" spans="1:3" x14ac:dyDescent="0.2">
      <c r="A30231" s="1" t="s">
        <v>30230</v>
      </c>
      <c r="B30231" s="2" t="str">
        <f t="shared" si="472"/>
        <v xml:space="preserve">"Carapa", </v>
      </c>
      <c r="C30231" s="1" t="s">
        <v>30230</v>
      </c>
    </row>
    <row r="30232" spans="1:3" x14ac:dyDescent="0.2">
      <c r="A30232" s="1" t="s">
        <v>30231</v>
      </c>
      <c r="B30232" s="2" t="str">
        <f t="shared" si="472"/>
        <v xml:space="preserve">"carapace", </v>
      </c>
      <c r="C30232" s="1" t="s">
        <v>30231</v>
      </c>
    </row>
    <row r="30233" spans="1:3" x14ac:dyDescent="0.2">
      <c r="A30233" s="1" t="s">
        <v>30232</v>
      </c>
      <c r="B30233" s="2" t="str">
        <f t="shared" si="472"/>
        <v xml:space="preserve">"carapaced", </v>
      </c>
      <c r="C30233" s="1" t="s">
        <v>30232</v>
      </c>
    </row>
    <row r="30234" spans="1:3" x14ac:dyDescent="0.2">
      <c r="A30234" s="1" t="s">
        <v>30233</v>
      </c>
      <c r="B30234" s="2" t="str">
        <f t="shared" si="472"/>
        <v xml:space="preserve">"Carapache", </v>
      </c>
      <c r="C30234" s="1" t="s">
        <v>30233</v>
      </c>
    </row>
    <row r="30235" spans="1:3" x14ac:dyDescent="0.2">
      <c r="A30235" s="1" t="s">
        <v>30234</v>
      </c>
      <c r="B30235" s="2" t="str">
        <f t="shared" si="472"/>
        <v xml:space="preserve">"Carapacho", </v>
      </c>
      <c r="C30235" s="1" t="s">
        <v>30234</v>
      </c>
    </row>
    <row r="30236" spans="1:3" x14ac:dyDescent="0.2">
      <c r="A30236" s="1" t="s">
        <v>30235</v>
      </c>
      <c r="B30236" s="2" t="str">
        <f t="shared" si="472"/>
        <v xml:space="preserve">"carapacic", </v>
      </c>
      <c r="C30236" s="1" t="s">
        <v>30235</v>
      </c>
    </row>
    <row r="30237" spans="1:3" x14ac:dyDescent="0.2">
      <c r="A30237" s="1" t="s">
        <v>30236</v>
      </c>
      <c r="B30237" s="2" t="str">
        <f t="shared" si="472"/>
        <v xml:space="preserve">"carapato", </v>
      </c>
      <c r="C30237" s="1" t="s">
        <v>30236</v>
      </c>
    </row>
    <row r="30238" spans="1:3" x14ac:dyDescent="0.2">
      <c r="A30238" s="1" t="s">
        <v>30237</v>
      </c>
      <c r="B30238" s="2" t="str">
        <f t="shared" si="472"/>
        <v xml:space="preserve">"carapax", </v>
      </c>
      <c r="C30238" s="1" t="s">
        <v>30237</v>
      </c>
    </row>
    <row r="30239" spans="1:3" x14ac:dyDescent="0.2">
      <c r="A30239" s="1" t="s">
        <v>30238</v>
      </c>
      <c r="B30239" s="2" t="str">
        <f t="shared" si="472"/>
        <v xml:space="preserve">"Carapidae", </v>
      </c>
      <c r="C30239" s="1" t="s">
        <v>30238</v>
      </c>
    </row>
    <row r="30240" spans="1:3" x14ac:dyDescent="0.2">
      <c r="A30240" s="1" t="s">
        <v>30239</v>
      </c>
      <c r="B30240" s="2" t="str">
        <f t="shared" si="472"/>
        <v xml:space="preserve">"carapine", </v>
      </c>
      <c r="C30240" s="1" t="s">
        <v>30239</v>
      </c>
    </row>
    <row r="30241" spans="1:3" x14ac:dyDescent="0.2">
      <c r="A30241" s="1" t="s">
        <v>30240</v>
      </c>
      <c r="B30241" s="2" t="str">
        <f t="shared" si="472"/>
        <v xml:space="preserve">"carapo", </v>
      </c>
      <c r="C30241" s="1" t="s">
        <v>30240</v>
      </c>
    </row>
    <row r="30242" spans="1:3" x14ac:dyDescent="0.2">
      <c r="A30242" s="1" t="s">
        <v>30241</v>
      </c>
      <c r="B30242" s="2" t="str">
        <f t="shared" si="472"/>
        <v xml:space="preserve">"Carapus", </v>
      </c>
      <c r="C30242" s="1" t="s">
        <v>30241</v>
      </c>
    </row>
    <row r="30243" spans="1:3" x14ac:dyDescent="0.2">
      <c r="A30243" s="1" t="s">
        <v>30242</v>
      </c>
      <c r="B30243" s="2" t="str">
        <f t="shared" si="472"/>
        <v xml:space="preserve">"Carara", </v>
      </c>
      <c r="C30243" s="1" t="s">
        <v>30242</v>
      </c>
    </row>
    <row r="30244" spans="1:3" x14ac:dyDescent="0.2">
      <c r="A30244" s="1" t="s">
        <v>30243</v>
      </c>
      <c r="B30244" s="2" t="str">
        <f t="shared" si="472"/>
        <v xml:space="preserve">"carat", </v>
      </c>
      <c r="C30244" s="1" t="s">
        <v>30243</v>
      </c>
    </row>
    <row r="30245" spans="1:3" x14ac:dyDescent="0.2">
      <c r="A30245" s="1" t="s">
        <v>30244</v>
      </c>
      <c r="B30245" s="2" t="str">
        <f t="shared" si="472"/>
        <v xml:space="preserve">"caratch", </v>
      </c>
      <c r="C30245" s="1" t="s">
        <v>30244</v>
      </c>
    </row>
    <row r="30246" spans="1:3" x14ac:dyDescent="0.2">
      <c r="A30246" s="1" t="s">
        <v>30245</v>
      </c>
      <c r="B30246" s="2" t="str">
        <f t="shared" si="472"/>
        <v xml:space="preserve">"caraunda", </v>
      </c>
      <c r="C30246" s="1" t="s">
        <v>30245</v>
      </c>
    </row>
    <row r="30247" spans="1:3" x14ac:dyDescent="0.2">
      <c r="A30247" s="1" t="s">
        <v>30246</v>
      </c>
      <c r="B30247" s="2" t="str">
        <f t="shared" si="472"/>
        <v xml:space="preserve">"caravan", </v>
      </c>
      <c r="C30247" s="1" t="s">
        <v>30246</v>
      </c>
    </row>
    <row r="30248" spans="1:3" x14ac:dyDescent="0.2">
      <c r="A30248" s="1" t="s">
        <v>30247</v>
      </c>
      <c r="B30248" s="2" t="str">
        <f t="shared" si="472"/>
        <v xml:space="preserve">"caravaneer", </v>
      </c>
      <c r="C30248" s="1" t="s">
        <v>30247</v>
      </c>
    </row>
    <row r="30249" spans="1:3" x14ac:dyDescent="0.2">
      <c r="A30249" s="1" t="s">
        <v>30248</v>
      </c>
      <c r="B30249" s="2" t="str">
        <f t="shared" si="472"/>
        <v xml:space="preserve">"caravanist", </v>
      </c>
      <c r="C30249" s="1" t="s">
        <v>30248</v>
      </c>
    </row>
    <row r="30250" spans="1:3" x14ac:dyDescent="0.2">
      <c r="A30250" s="1" t="s">
        <v>30249</v>
      </c>
      <c r="B30250" s="2" t="str">
        <f t="shared" si="472"/>
        <v xml:space="preserve">"caravanner", </v>
      </c>
      <c r="C30250" s="1" t="s">
        <v>30249</v>
      </c>
    </row>
    <row r="30251" spans="1:3" x14ac:dyDescent="0.2">
      <c r="A30251" s="1" t="s">
        <v>30250</v>
      </c>
      <c r="B30251" s="2" t="str">
        <f t="shared" si="472"/>
        <v xml:space="preserve">"caravansary", </v>
      </c>
      <c r="C30251" s="1" t="s">
        <v>30250</v>
      </c>
    </row>
    <row r="30252" spans="1:3" x14ac:dyDescent="0.2">
      <c r="A30252" s="1" t="s">
        <v>30251</v>
      </c>
      <c r="B30252" s="2" t="str">
        <f t="shared" si="472"/>
        <v xml:space="preserve">"caravanserai", </v>
      </c>
      <c r="C30252" s="1" t="s">
        <v>30251</v>
      </c>
    </row>
    <row r="30253" spans="1:3" x14ac:dyDescent="0.2">
      <c r="A30253" s="1" t="s">
        <v>30252</v>
      </c>
      <c r="B30253" s="2" t="str">
        <f t="shared" si="472"/>
        <v xml:space="preserve">"caravanserial", </v>
      </c>
      <c r="C30253" s="1" t="s">
        <v>30252</v>
      </c>
    </row>
    <row r="30254" spans="1:3" x14ac:dyDescent="0.2">
      <c r="A30254" s="1" t="s">
        <v>30253</v>
      </c>
      <c r="B30254" s="2" t="str">
        <f t="shared" si="472"/>
        <v xml:space="preserve">"caravel", </v>
      </c>
      <c r="C30254" s="1" t="s">
        <v>30253</v>
      </c>
    </row>
    <row r="30255" spans="1:3" x14ac:dyDescent="0.2">
      <c r="A30255" s="1" t="s">
        <v>30254</v>
      </c>
      <c r="B30255" s="2" t="str">
        <f t="shared" si="472"/>
        <v xml:space="preserve">"caraway", </v>
      </c>
      <c r="C30255" s="1" t="s">
        <v>30254</v>
      </c>
    </row>
    <row r="30256" spans="1:3" x14ac:dyDescent="0.2">
      <c r="A30256" s="1" t="s">
        <v>30255</v>
      </c>
      <c r="B30256" s="2" t="str">
        <f t="shared" si="472"/>
        <v xml:space="preserve">"Carayan", </v>
      </c>
      <c r="C30256" s="1" t="s">
        <v>30255</v>
      </c>
    </row>
    <row r="30257" spans="1:3" x14ac:dyDescent="0.2">
      <c r="A30257" s="1" t="s">
        <v>30256</v>
      </c>
      <c r="B30257" s="2" t="str">
        <f t="shared" si="472"/>
        <v xml:space="preserve">"carbacidometer", </v>
      </c>
      <c r="C30257" s="1" t="s">
        <v>30256</v>
      </c>
    </row>
    <row r="30258" spans="1:3" x14ac:dyDescent="0.2">
      <c r="A30258" s="1" t="s">
        <v>30257</v>
      </c>
      <c r="B30258" s="2" t="str">
        <f t="shared" si="472"/>
        <v xml:space="preserve">"carbamate", </v>
      </c>
      <c r="C30258" s="1" t="s">
        <v>30257</v>
      </c>
    </row>
    <row r="30259" spans="1:3" x14ac:dyDescent="0.2">
      <c r="A30259" s="1" t="s">
        <v>30258</v>
      </c>
      <c r="B30259" s="2" t="str">
        <f t="shared" si="472"/>
        <v xml:space="preserve">"carbamic", </v>
      </c>
      <c r="C30259" s="1" t="s">
        <v>30258</v>
      </c>
    </row>
    <row r="30260" spans="1:3" x14ac:dyDescent="0.2">
      <c r="A30260" s="1" t="s">
        <v>30259</v>
      </c>
      <c r="B30260" s="2" t="str">
        <f t="shared" si="472"/>
        <v xml:space="preserve">"carbamide", </v>
      </c>
      <c r="C30260" s="1" t="s">
        <v>30259</v>
      </c>
    </row>
    <row r="30261" spans="1:3" x14ac:dyDescent="0.2">
      <c r="A30261" s="1" t="s">
        <v>30260</v>
      </c>
      <c r="B30261" s="2" t="str">
        <f t="shared" si="472"/>
        <v xml:space="preserve">"carbamido", </v>
      </c>
      <c r="C30261" s="1" t="s">
        <v>30260</v>
      </c>
    </row>
    <row r="30262" spans="1:3" x14ac:dyDescent="0.2">
      <c r="A30262" s="1" t="s">
        <v>30261</v>
      </c>
      <c r="B30262" s="2" t="str">
        <f t="shared" si="472"/>
        <v xml:space="preserve">"carbamine", </v>
      </c>
      <c r="C30262" s="1" t="s">
        <v>30261</v>
      </c>
    </row>
    <row r="30263" spans="1:3" x14ac:dyDescent="0.2">
      <c r="A30263" s="1" t="s">
        <v>30262</v>
      </c>
      <c r="B30263" s="2" t="str">
        <f t="shared" si="472"/>
        <v xml:space="preserve">"carbamino", </v>
      </c>
      <c r="C30263" s="1" t="s">
        <v>30262</v>
      </c>
    </row>
    <row r="30264" spans="1:3" x14ac:dyDescent="0.2">
      <c r="A30264" s="1" t="s">
        <v>30263</v>
      </c>
      <c r="B30264" s="2" t="str">
        <f t="shared" si="472"/>
        <v xml:space="preserve">"carbamyl", </v>
      </c>
      <c r="C30264" s="1" t="s">
        <v>30263</v>
      </c>
    </row>
    <row r="30265" spans="1:3" x14ac:dyDescent="0.2">
      <c r="A30265" s="1" t="s">
        <v>30264</v>
      </c>
      <c r="B30265" s="2" t="str">
        <f t="shared" si="472"/>
        <v xml:space="preserve">"carbanil", </v>
      </c>
      <c r="C30265" s="1" t="s">
        <v>30264</v>
      </c>
    </row>
    <row r="30266" spans="1:3" x14ac:dyDescent="0.2">
      <c r="A30266" s="1" t="s">
        <v>30265</v>
      </c>
      <c r="B30266" s="2" t="str">
        <f t="shared" si="472"/>
        <v xml:space="preserve">"carbanilic", </v>
      </c>
      <c r="C30266" s="1" t="s">
        <v>30265</v>
      </c>
    </row>
    <row r="30267" spans="1:3" x14ac:dyDescent="0.2">
      <c r="A30267" s="1" t="s">
        <v>30266</v>
      </c>
      <c r="B30267" s="2" t="str">
        <f t="shared" si="472"/>
        <v xml:space="preserve">"carbanilide", </v>
      </c>
      <c r="C30267" s="1" t="s">
        <v>30266</v>
      </c>
    </row>
    <row r="30268" spans="1:3" x14ac:dyDescent="0.2">
      <c r="A30268" s="1" t="s">
        <v>30267</v>
      </c>
      <c r="B30268" s="2" t="str">
        <f t="shared" si="472"/>
        <v xml:space="preserve">"carbarn", </v>
      </c>
      <c r="C30268" s="1" t="s">
        <v>30267</v>
      </c>
    </row>
    <row r="30269" spans="1:3" x14ac:dyDescent="0.2">
      <c r="A30269" s="1" t="s">
        <v>30268</v>
      </c>
      <c r="B30269" s="2" t="str">
        <f t="shared" si="472"/>
        <v xml:space="preserve">"carbasus", </v>
      </c>
      <c r="C30269" s="1" t="s">
        <v>30268</v>
      </c>
    </row>
    <row r="30270" spans="1:3" x14ac:dyDescent="0.2">
      <c r="A30270" s="1" t="s">
        <v>30269</v>
      </c>
      <c r="B30270" s="2" t="str">
        <f t="shared" si="472"/>
        <v xml:space="preserve">"carbazic", </v>
      </c>
      <c r="C30270" s="1" t="s">
        <v>30269</v>
      </c>
    </row>
    <row r="30271" spans="1:3" x14ac:dyDescent="0.2">
      <c r="A30271" s="1" t="s">
        <v>30270</v>
      </c>
      <c r="B30271" s="2" t="str">
        <f t="shared" si="472"/>
        <v xml:space="preserve">"carbazide", </v>
      </c>
      <c r="C30271" s="1" t="s">
        <v>30270</v>
      </c>
    </row>
    <row r="30272" spans="1:3" x14ac:dyDescent="0.2">
      <c r="A30272" s="1" t="s">
        <v>30271</v>
      </c>
      <c r="B30272" s="2" t="str">
        <f t="shared" si="472"/>
        <v xml:space="preserve">"carbazine", </v>
      </c>
      <c r="C30272" s="1" t="s">
        <v>30271</v>
      </c>
    </row>
    <row r="30273" spans="1:3" x14ac:dyDescent="0.2">
      <c r="A30273" s="1" t="s">
        <v>30272</v>
      </c>
      <c r="B30273" s="2" t="str">
        <f t="shared" si="472"/>
        <v xml:space="preserve">"carbazole", </v>
      </c>
      <c r="C30273" s="1" t="s">
        <v>30272</v>
      </c>
    </row>
    <row r="30274" spans="1:3" x14ac:dyDescent="0.2">
      <c r="A30274" s="1" t="s">
        <v>30273</v>
      </c>
      <c r="B30274" s="2" t="str">
        <f t="shared" ref="B30274:B30337" si="473">CHAR(34)&amp;A30274&amp;CHAR(34)&amp;","&amp;" "</f>
        <v xml:space="preserve">"carbazylic", </v>
      </c>
      <c r="C30274" s="1" t="s">
        <v>30273</v>
      </c>
    </row>
    <row r="30275" spans="1:3" x14ac:dyDescent="0.2">
      <c r="A30275" s="1" t="s">
        <v>30274</v>
      </c>
      <c r="B30275" s="2" t="str">
        <f t="shared" si="473"/>
        <v xml:space="preserve">"carbeen", </v>
      </c>
      <c r="C30275" s="1" t="s">
        <v>30274</v>
      </c>
    </row>
    <row r="30276" spans="1:3" x14ac:dyDescent="0.2">
      <c r="A30276" s="1" t="s">
        <v>30275</v>
      </c>
      <c r="B30276" s="2" t="str">
        <f t="shared" si="473"/>
        <v xml:space="preserve">"carbene", </v>
      </c>
      <c r="C30276" s="1" t="s">
        <v>30275</v>
      </c>
    </row>
    <row r="30277" spans="1:3" x14ac:dyDescent="0.2">
      <c r="A30277" s="1" t="s">
        <v>30276</v>
      </c>
      <c r="B30277" s="2" t="str">
        <f t="shared" si="473"/>
        <v xml:space="preserve">"carberry", </v>
      </c>
      <c r="C30277" s="1" t="s">
        <v>30276</v>
      </c>
    </row>
    <row r="30278" spans="1:3" x14ac:dyDescent="0.2">
      <c r="A30278" s="1" t="s">
        <v>30277</v>
      </c>
      <c r="B30278" s="2" t="str">
        <f t="shared" si="473"/>
        <v xml:space="preserve">"carbethoxy", </v>
      </c>
      <c r="C30278" s="1" t="s">
        <v>30277</v>
      </c>
    </row>
    <row r="30279" spans="1:3" x14ac:dyDescent="0.2">
      <c r="A30279" s="1" t="s">
        <v>30278</v>
      </c>
      <c r="B30279" s="2" t="str">
        <f t="shared" si="473"/>
        <v xml:space="preserve">"carbethoxyl", </v>
      </c>
      <c r="C30279" s="1" t="s">
        <v>30278</v>
      </c>
    </row>
    <row r="30280" spans="1:3" x14ac:dyDescent="0.2">
      <c r="A30280" s="1" t="s">
        <v>30279</v>
      </c>
      <c r="B30280" s="2" t="str">
        <f t="shared" si="473"/>
        <v xml:space="preserve">"carbide", </v>
      </c>
      <c r="C30280" s="1" t="s">
        <v>30279</v>
      </c>
    </row>
    <row r="30281" spans="1:3" x14ac:dyDescent="0.2">
      <c r="A30281" s="1" t="s">
        <v>30280</v>
      </c>
      <c r="B30281" s="2" t="str">
        <f t="shared" si="473"/>
        <v xml:space="preserve">"carbimide", </v>
      </c>
      <c r="C30281" s="1" t="s">
        <v>30280</v>
      </c>
    </row>
    <row r="30282" spans="1:3" x14ac:dyDescent="0.2">
      <c r="A30282" s="1" t="s">
        <v>30281</v>
      </c>
      <c r="B30282" s="2" t="str">
        <f t="shared" si="473"/>
        <v xml:space="preserve">"carbine", </v>
      </c>
      <c r="C30282" s="1" t="s">
        <v>30281</v>
      </c>
    </row>
    <row r="30283" spans="1:3" x14ac:dyDescent="0.2">
      <c r="A30283" s="1" t="s">
        <v>30282</v>
      </c>
      <c r="B30283" s="2" t="str">
        <f t="shared" si="473"/>
        <v xml:space="preserve">"carbinol", </v>
      </c>
      <c r="C30283" s="1" t="s">
        <v>30282</v>
      </c>
    </row>
    <row r="30284" spans="1:3" x14ac:dyDescent="0.2">
      <c r="A30284" s="1" t="s">
        <v>30283</v>
      </c>
      <c r="B30284" s="2" t="str">
        <f t="shared" si="473"/>
        <v xml:space="preserve">"carbinyl", </v>
      </c>
      <c r="C30284" s="1" t="s">
        <v>30283</v>
      </c>
    </row>
    <row r="30285" spans="1:3" x14ac:dyDescent="0.2">
      <c r="A30285" s="1" t="s">
        <v>30284</v>
      </c>
      <c r="B30285" s="2" t="str">
        <f t="shared" si="473"/>
        <v xml:space="preserve">"carbo", </v>
      </c>
      <c r="C30285" s="1" t="s">
        <v>30284</v>
      </c>
    </row>
    <row r="30286" spans="1:3" x14ac:dyDescent="0.2">
      <c r="A30286" s="1" t="s">
        <v>30285</v>
      </c>
      <c r="B30286" s="2" t="str">
        <f t="shared" si="473"/>
        <v xml:space="preserve">"carboazotine", </v>
      </c>
      <c r="C30286" s="1" t="s">
        <v>30285</v>
      </c>
    </row>
    <row r="30287" spans="1:3" x14ac:dyDescent="0.2">
      <c r="A30287" s="1" t="s">
        <v>30286</v>
      </c>
      <c r="B30287" s="2" t="str">
        <f t="shared" si="473"/>
        <v xml:space="preserve">"carbocinchomeronic", </v>
      </c>
      <c r="C30287" s="1" t="s">
        <v>30286</v>
      </c>
    </row>
    <row r="30288" spans="1:3" x14ac:dyDescent="0.2">
      <c r="A30288" s="1" t="s">
        <v>30287</v>
      </c>
      <c r="B30288" s="2" t="str">
        <f t="shared" si="473"/>
        <v xml:space="preserve">"carbodiimide", </v>
      </c>
      <c r="C30288" s="1" t="s">
        <v>30287</v>
      </c>
    </row>
    <row r="30289" spans="1:3" x14ac:dyDescent="0.2">
      <c r="A30289" s="1" t="s">
        <v>30288</v>
      </c>
      <c r="B30289" s="2" t="str">
        <f t="shared" si="473"/>
        <v xml:space="preserve">"carbodynamite", </v>
      </c>
      <c r="C30289" s="1" t="s">
        <v>30288</v>
      </c>
    </row>
    <row r="30290" spans="1:3" x14ac:dyDescent="0.2">
      <c r="A30290" s="1" t="s">
        <v>30289</v>
      </c>
      <c r="B30290" s="2" t="str">
        <f t="shared" si="473"/>
        <v xml:space="preserve">"carbogelatin", </v>
      </c>
      <c r="C30290" s="1" t="s">
        <v>30289</v>
      </c>
    </row>
    <row r="30291" spans="1:3" x14ac:dyDescent="0.2">
      <c r="A30291" s="1" t="s">
        <v>30290</v>
      </c>
      <c r="B30291" s="2" t="str">
        <f t="shared" si="473"/>
        <v xml:space="preserve">"carbohemoglobin", </v>
      </c>
      <c r="C30291" s="1" t="s">
        <v>30290</v>
      </c>
    </row>
    <row r="30292" spans="1:3" x14ac:dyDescent="0.2">
      <c r="A30292" s="1" t="s">
        <v>30291</v>
      </c>
      <c r="B30292" s="2" t="str">
        <f t="shared" si="473"/>
        <v xml:space="preserve">"carbohydrase", </v>
      </c>
      <c r="C30292" s="1" t="s">
        <v>30291</v>
      </c>
    </row>
    <row r="30293" spans="1:3" x14ac:dyDescent="0.2">
      <c r="A30293" s="1" t="s">
        <v>30292</v>
      </c>
      <c r="B30293" s="2" t="str">
        <f t="shared" si="473"/>
        <v xml:space="preserve">"carbohydrate", </v>
      </c>
      <c r="C30293" s="1" t="s">
        <v>30292</v>
      </c>
    </row>
    <row r="30294" spans="1:3" x14ac:dyDescent="0.2">
      <c r="A30294" s="1" t="s">
        <v>30293</v>
      </c>
      <c r="B30294" s="2" t="str">
        <f t="shared" si="473"/>
        <v xml:space="preserve">"carbohydraturia", </v>
      </c>
      <c r="C30294" s="1" t="s">
        <v>30293</v>
      </c>
    </row>
    <row r="30295" spans="1:3" x14ac:dyDescent="0.2">
      <c r="A30295" s="1" t="s">
        <v>30294</v>
      </c>
      <c r="B30295" s="2" t="str">
        <f t="shared" si="473"/>
        <v xml:space="preserve">"carbohydrazide", </v>
      </c>
      <c r="C30295" s="1" t="s">
        <v>30294</v>
      </c>
    </row>
    <row r="30296" spans="1:3" x14ac:dyDescent="0.2">
      <c r="A30296" s="1" t="s">
        <v>30295</v>
      </c>
      <c r="B30296" s="2" t="str">
        <f t="shared" si="473"/>
        <v xml:space="preserve">"carbohydride", </v>
      </c>
      <c r="C30296" s="1" t="s">
        <v>30295</v>
      </c>
    </row>
    <row r="30297" spans="1:3" x14ac:dyDescent="0.2">
      <c r="A30297" s="1" t="s">
        <v>30296</v>
      </c>
      <c r="B30297" s="2" t="str">
        <f t="shared" si="473"/>
        <v xml:space="preserve">"carbohydrogen", </v>
      </c>
      <c r="C30297" s="1" t="s">
        <v>30296</v>
      </c>
    </row>
    <row r="30298" spans="1:3" x14ac:dyDescent="0.2">
      <c r="A30298" s="1" t="s">
        <v>30297</v>
      </c>
      <c r="B30298" s="2" t="str">
        <f t="shared" si="473"/>
        <v xml:space="preserve">"carbolate", </v>
      </c>
      <c r="C30298" s="1" t="s">
        <v>30297</v>
      </c>
    </row>
    <row r="30299" spans="1:3" x14ac:dyDescent="0.2">
      <c r="A30299" s="1" t="s">
        <v>30298</v>
      </c>
      <c r="B30299" s="2" t="str">
        <f t="shared" si="473"/>
        <v xml:space="preserve">"carbolated", </v>
      </c>
      <c r="C30299" s="1" t="s">
        <v>30298</v>
      </c>
    </row>
    <row r="30300" spans="1:3" x14ac:dyDescent="0.2">
      <c r="A30300" s="1" t="s">
        <v>30299</v>
      </c>
      <c r="B30300" s="2" t="str">
        <f t="shared" si="473"/>
        <v xml:space="preserve">"carbolfuchsin", </v>
      </c>
      <c r="C30300" s="1" t="s">
        <v>30299</v>
      </c>
    </row>
    <row r="30301" spans="1:3" x14ac:dyDescent="0.2">
      <c r="A30301" s="1" t="s">
        <v>30300</v>
      </c>
      <c r="B30301" s="2" t="str">
        <f t="shared" si="473"/>
        <v xml:space="preserve">"carbolic", </v>
      </c>
      <c r="C30301" s="1" t="s">
        <v>30300</v>
      </c>
    </row>
    <row r="30302" spans="1:3" x14ac:dyDescent="0.2">
      <c r="A30302" s="1" t="s">
        <v>30301</v>
      </c>
      <c r="B30302" s="2" t="str">
        <f t="shared" si="473"/>
        <v xml:space="preserve">"carbolineate", </v>
      </c>
      <c r="C30302" s="1" t="s">
        <v>30301</v>
      </c>
    </row>
    <row r="30303" spans="1:3" x14ac:dyDescent="0.2">
      <c r="A30303" s="1" t="s">
        <v>30302</v>
      </c>
      <c r="B30303" s="2" t="str">
        <f t="shared" si="473"/>
        <v xml:space="preserve">"Carbolineum", </v>
      </c>
      <c r="C30303" s="1" t="s">
        <v>30302</v>
      </c>
    </row>
    <row r="30304" spans="1:3" x14ac:dyDescent="0.2">
      <c r="A30304" s="1" t="s">
        <v>30303</v>
      </c>
      <c r="B30304" s="2" t="str">
        <f t="shared" si="473"/>
        <v xml:space="preserve">"carbolize", </v>
      </c>
      <c r="C30304" s="1" t="s">
        <v>30303</v>
      </c>
    </row>
    <row r="30305" spans="1:3" x14ac:dyDescent="0.2">
      <c r="A30305" s="1" t="s">
        <v>30304</v>
      </c>
      <c r="B30305" s="2" t="str">
        <f t="shared" si="473"/>
        <v xml:space="preserve">"Carboloy", </v>
      </c>
      <c r="C30305" s="1" t="s">
        <v>30304</v>
      </c>
    </row>
    <row r="30306" spans="1:3" x14ac:dyDescent="0.2">
      <c r="A30306" s="1" t="s">
        <v>30305</v>
      </c>
      <c r="B30306" s="2" t="str">
        <f t="shared" si="473"/>
        <v xml:space="preserve">"carboluria", </v>
      </c>
      <c r="C30306" s="1" t="s">
        <v>30305</v>
      </c>
    </row>
    <row r="30307" spans="1:3" x14ac:dyDescent="0.2">
      <c r="A30307" s="1" t="s">
        <v>30306</v>
      </c>
      <c r="B30307" s="2" t="str">
        <f t="shared" si="473"/>
        <v xml:space="preserve">"carbolxylol", </v>
      </c>
      <c r="C30307" s="1" t="s">
        <v>30306</v>
      </c>
    </row>
    <row r="30308" spans="1:3" x14ac:dyDescent="0.2">
      <c r="A30308" s="1" t="s">
        <v>30307</v>
      </c>
      <c r="B30308" s="2" t="str">
        <f t="shared" si="473"/>
        <v xml:space="preserve">"carbomethene", </v>
      </c>
      <c r="C30308" s="1" t="s">
        <v>30307</v>
      </c>
    </row>
    <row r="30309" spans="1:3" x14ac:dyDescent="0.2">
      <c r="A30309" s="1" t="s">
        <v>30308</v>
      </c>
      <c r="B30309" s="2" t="str">
        <f t="shared" si="473"/>
        <v xml:space="preserve">"carbomethoxy", </v>
      </c>
      <c r="C30309" s="1" t="s">
        <v>30308</v>
      </c>
    </row>
    <row r="30310" spans="1:3" x14ac:dyDescent="0.2">
      <c r="A30310" s="1" t="s">
        <v>30309</v>
      </c>
      <c r="B30310" s="2" t="str">
        <f t="shared" si="473"/>
        <v xml:space="preserve">"carbomethoxyl", </v>
      </c>
      <c r="C30310" s="1" t="s">
        <v>30309</v>
      </c>
    </row>
    <row r="30311" spans="1:3" x14ac:dyDescent="0.2">
      <c r="A30311" s="1" t="s">
        <v>30310</v>
      </c>
      <c r="B30311" s="2" t="str">
        <f t="shared" si="473"/>
        <v xml:space="preserve">"carbon", </v>
      </c>
      <c r="C30311" s="1" t="s">
        <v>30310</v>
      </c>
    </row>
    <row r="30312" spans="1:3" x14ac:dyDescent="0.2">
      <c r="A30312" s="1" t="s">
        <v>30311</v>
      </c>
      <c r="B30312" s="2" t="str">
        <f t="shared" si="473"/>
        <v xml:space="preserve">"carbona", </v>
      </c>
      <c r="C30312" s="1" t="s">
        <v>30311</v>
      </c>
    </row>
    <row r="30313" spans="1:3" x14ac:dyDescent="0.2">
      <c r="A30313" s="1" t="s">
        <v>30312</v>
      </c>
      <c r="B30313" s="2" t="str">
        <f t="shared" si="473"/>
        <v xml:space="preserve">"carbonaceous", </v>
      </c>
      <c r="C30313" s="1" t="s">
        <v>30312</v>
      </c>
    </row>
    <row r="30314" spans="1:3" x14ac:dyDescent="0.2">
      <c r="A30314" s="1" t="s">
        <v>30313</v>
      </c>
      <c r="B30314" s="2" t="str">
        <f t="shared" si="473"/>
        <v xml:space="preserve">"carbonade", </v>
      </c>
      <c r="C30314" s="1" t="s">
        <v>30313</v>
      </c>
    </row>
    <row r="30315" spans="1:3" x14ac:dyDescent="0.2">
      <c r="A30315" s="1" t="s">
        <v>30314</v>
      </c>
      <c r="B30315" s="2" t="str">
        <f t="shared" si="473"/>
        <v xml:space="preserve">"carbonado", </v>
      </c>
      <c r="C30315" s="1" t="s">
        <v>30314</v>
      </c>
    </row>
    <row r="30316" spans="1:3" x14ac:dyDescent="0.2">
      <c r="A30316" s="1" t="s">
        <v>30315</v>
      </c>
      <c r="B30316" s="2" t="str">
        <f t="shared" si="473"/>
        <v xml:space="preserve">"Carbonari", </v>
      </c>
      <c r="C30316" s="1" t="s">
        <v>30315</v>
      </c>
    </row>
    <row r="30317" spans="1:3" x14ac:dyDescent="0.2">
      <c r="A30317" s="1" t="s">
        <v>30316</v>
      </c>
      <c r="B30317" s="2" t="str">
        <f t="shared" si="473"/>
        <v xml:space="preserve">"Carbonarism", </v>
      </c>
      <c r="C30317" s="1" t="s">
        <v>30316</v>
      </c>
    </row>
    <row r="30318" spans="1:3" x14ac:dyDescent="0.2">
      <c r="A30318" s="1" t="s">
        <v>30317</v>
      </c>
      <c r="B30318" s="2" t="str">
        <f t="shared" si="473"/>
        <v xml:space="preserve">"Carbonarist", </v>
      </c>
      <c r="C30318" s="1" t="s">
        <v>30317</v>
      </c>
    </row>
    <row r="30319" spans="1:3" x14ac:dyDescent="0.2">
      <c r="A30319" s="1" t="s">
        <v>30318</v>
      </c>
      <c r="B30319" s="2" t="str">
        <f t="shared" si="473"/>
        <v xml:space="preserve">"carbonatation", </v>
      </c>
      <c r="C30319" s="1" t="s">
        <v>30318</v>
      </c>
    </row>
    <row r="30320" spans="1:3" x14ac:dyDescent="0.2">
      <c r="A30320" s="1" t="s">
        <v>30319</v>
      </c>
      <c r="B30320" s="2" t="str">
        <f t="shared" si="473"/>
        <v xml:space="preserve">"carbonate", </v>
      </c>
      <c r="C30320" s="1" t="s">
        <v>30319</v>
      </c>
    </row>
    <row r="30321" spans="1:3" x14ac:dyDescent="0.2">
      <c r="A30321" s="1" t="s">
        <v>30320</v>
      </c>
      <c r="B30321" s="2" t="str">
        <f t="shared" si="473"/>
        <v xml:space="preserve">"carbonation", </v>
      </c>
      <c r="C30321" s="1" t="s">
        <v>30320</v>
      </c>
    </row>
    <row r="30322" spans="1:3" x14ac:dyDescent="0.2">
      <c r="A30322" s="1" t="s">
        <v>30321</v>
      </c>
      <c r="B30322" s="2" t="str">
        <f t="shared" si="473"/>
        <v xml:space="preserve">"carbonatization", </v>
      </c>
      <c r="C30322" s="1" t="s">
        <v>30321</v>
      </c>
    </row>
    <row r="30323" spans="1:3" x14ac:dyDescent="0.2">
      <c r="A30323" s="1" t="s">
        <v>30322</v>
      </c>
      <c r="B30323" s="2" t="str">
        <f t="shared" si="473"/>
        <v xml:space="preserve">"carbonator", </v>
      </c>
      <c r="C30323" s="1" t="s">
        <v>30322</v>
      </c>
    </row>
    <row r="30324" spans="1:3" x14ac:dyDescent="0.2">
      <c r="A30324" s="1" t="s">
        <v>30323</v>
      </c>
      <c r="B30324" s="2" t="str">
        <f t="shared" si="473"/>
        <v xml:space="preserve">"carbonemia", </v>
      </c>
      <c r="C30324" s="1" t="s">
        <v>30323</v>
      </c>
    </row>
    <row r="30325" spans="1:3" x14ac:dyDescent="0.2">
      <c r="A30325" s="1" t="s">
        <v>30324</v>
      </c>
      <c r="B30325" s="2" t="str">
        <f t="shared" si="473"/>
        <v xml:space="preserve">"carbonero", </v>
      </c>
      <c r="C30325" s="1" t="s">
        <v>30324</v>
      </c>
    </row>
    <row r="30326" spans="1:3" x14ac:dyDescent="0.2">
      <c r="A30326" s="1" t="s">
        <v>30325</v>
      </c>
      <c r="B30326" s="2" t="str">
        <f t="shared" si="473"/>
        <v xml:space="preserve">"carbonic", </v>
      </c>
      <c r="C30326" s="1" t="s">
        <v>30325</v>
      </c>
    </row>
    <row r="30327" spans="1:3" x14ac:dyDescent="0.2">
      <c r="A30327" s="1" t="s">
        <v>30326</v>
      </c>
      <c r="B30327" s="2" t="str">
        <f t="shared" si="473"/>
        <v xml:space="preserve">"carbonide", </v>
      </c>
      <c r="C30327" s="1" t="s">
        <v>30326</v>
      </c>
    </row>
    <row r="30328" spans="1:3" x14ac:dyDescent="0.2">
      <c r="A30328" s="1" t="s">
        <v>30327</v>
      </c>
      <c r="B30328" s="2" t="str">
        <f t="shared" si="473"/>
        <v xml:space="preserve">"Carboniferous", </v>
      </c>
      <c r="C30328" s="1" t="s">
        <v>30327</v>
      </c>
    </row>
    <row r="30329" spans="1:3" x14ac:dyDescent="0.2">
      <c r="A30329" s="1" t="s">
        <v>30328</v>
      </c>
      <c r="B30329" s="2" t="str">
        <f t="shared" si="473"/>
        <v xml:space="preserve">"carboniferous", </v>
      </c>
      <c r="C30329" s="1" t="s">
        <v>30328</v>
      </c>
    </row>
    <row r="30330" spans="1:3" x14ac:dyDescent="0.2">
      <c r="A30330" s="1" t="s">
        <v>30329</v>
      </c>
      <c r="B30330" s="2" t="str">
        <f t="shared" si="473"/>
        <v xml:space="preserve">"carbonification", </v>
      </c>
      <c r="C30330" s="1" t="s">
        <v>30329</v>
      </c>
    </row>
    <row r="30331" spans="1:3" x14ac:dyDescent="0.2">
      <c r="A30331" s="1" t="s">
        <v>30330</v>
      </c>
      <c r="B30331" s="2" t="str">
        <f t="shared" si="473"/>
        <v xml:space="preserve">"carbonify", </v>
      </c>
      <c r="C30331" s="1" t="s">
        <v>30330</v>
      </c>
    </row>
    <row r="30332" spans="1:3" x14ac:dyDescent="0.2">
      <c r="A30332" s="1" t="s">
        <v>30331</v>
      </c>
      <c r="B30332" s="2" t="str">
        <f t="shared" si="473"/>
        <v xml:space="preserve">"carbonigenous", </v>
      </c>
      <c r="C30332" s="1" t="s">
        <v>30331</v>
      </c>
    </row>
    <row r="30333" spans="1:3" x14ac:dyDescent="0.2">
      <c r="A30333" s="1" t="s">
        <v>30332</v>
      </c>
      <c r="B30333" s="2" t="str">
        <f t="shared" si="473"/>
        <v xml:space="preserve">"carbonimeter", </v>
      </c>
      <c r="C30333" s="1" t="s">
        <v>30332</v>
      </c>
    </row>
    <row r="30334" spans="1:3" x14ac:dyDescent="0.2">
      <c r="A30334" s="1" t="s">
        <v>30333</v>
      </c>
      <c r="B30334" s="2" t="str">
        <f t="shared" si="473"/>
        <v xml:space="preserve">"carbonimide", </v>
      </c>
      <c r="C30334" s="1" t="s">
        <v>30333</v>
      </c>
    </row>
    <row r="30335" spans="1:3" x14ac:dyDescent="0.2">
      <c r="A30335" s="1" t="s">
        <v>30334</v>
      </c>
      <c r="B30335" s="2" t="str">
        <f t="shared" si="473"/>
        <v xml:space="preserve">"carbonite", </v>
      </c>
      <c r="C30335" s="1" t="s">
        <v>30334</v>
      </c>
    </row>
    <row r="30336" spans="1:3" x14ac:dyDescent="0.2">
      <c r="A30336" s="1" t="s">
        <v>30335</v>
      </c>
      <c r="B30336" s="2" t="str">
        <f t="shared" si="473"/>
        <v xml:space="preserve">"carbonitride", </v>
      </c>
      <c r="C30336" s="1" t="s">
        <v>30335</v>
      </c>
    </row>
    <row r="30337" spans="1:3" x14ac:dyDescent="0.2">
      <c r="A30337" s="1" t="s">
        <v>30336</v>
      </c>
      <c r="B30337" s="2" t="str">
        <f t="shared" si="473"/>
        <v xml:space="preserve">"carbonium", </v>
      </c>
      <c r="C30337" s="1" t="s">
        <v>30336</v>
      </c>
    </row>
    <row r="30338" spans="1:3" x14ac:dyDescent="0.2">
      <c r="A30338" s="1" t="s">
        <v>30337</v>
      </c>
      <c r="B30338" s="2" t="str">
        <f t="shared" ref="B30338:B30401" si="474">CHAR(34)&amp;A30338&amp;CHAR(34)&amp;","&amp;" "</f>
        <v xml:space="preserve">"carbonizable", </v>
      </c>
      <c r="C30338" s="1" t="s">
        <v>30337</v>
      </c>
    </row>
    <row r="30339" spans="1:3" x14ac:dyDescent="0.2">
      <c r="A30339" s="1" t="s">
        <v>30338</v>
      </c>
      <c r="B30339" s="2" t="str">
        <f t="shared" si="474"/>
        <v xml:space="preserve">"carbonization", </v>
      </c>
      <c r="C30339" s="1" t="s">
        <v>30338</v>
      </c>
    </row>
    <row r="30340" spans="1:3" x14ac:dyDescent="0.2">
      <c r="A30340" s="1" t="s">
        <v>30339</v>
      </c>
      <c r="B30340" s="2" t="str">
        <f t="shared" si="474"/>
        <v xml:space="preserve">"carbonize", </v>
      </c>
      <c r="C30340" s="1" t="s">
        <v>30339</v>
      </c>
    </row>
    <row r="30341" spans="1:3" x14ac:dyDescent="0.2">
      <c r="A30341" s="1" t="s">
        <v>30340</v>
      </c>
      <c r="B30341" s="2" t="str">
        <f t="shared" si="474"/>
        <v xml:space="preserve">"carbonizer", </v>
      </c>
      <c r="C30341" s="1" t="s">
        <v>30340</v>
      </c>
    </row>
    <row r="30342" spans="1:3" x14ac:dyDescent="0.2">
      <c r="A30342" s="1" t="s">
        <v>30341</v>
      </c>
      <c r="B30342" s="2" t="str">
        <f t="shared" si="474"/>
        <v xml:space="preserve">"carbonless", </v>
      </c>
      <c r="C30342" s="1" t="s">
        <v>30341</v>
      </c>
    </row>
    <row r="30343" spans="1:3" x14ac:dyDescent="0.2">
      <c r="A30343" s="1" t="s">
        <v>30342</v>
      </c>
      <c r="B30343" s="2" t="str">
        <f t="shared" si="474"/>
        <v xml:space="preserve">"Carbonnieux", </v>
      </c>
      <c r="C30343" s="1" t="s">
        <v>30342</v>
      </c>
    </row>
    <row r="30344" spans="1:3" x14ac:dyDescent="0.2">
      <c r="A30344" s="1" t="s">
        <v>30343</v>
      </c>
      <c r="B30344" s="2" t="str">
        <f t="shared" si="474"/>
        <v xml:space="preserve">"carbonometer", </v>
      </c>
      <c r="C30344" s="1" t="s">
        <v>30343</v>
      </c>
    </row>
    <row r="30345" spans="1:3" x14ac:dyDescent="0.2">
      <c r="A30345" s="1" t="s">
        <v>30344</v>
      </c>
      <c r="B30345" s="2" t="str">
        <f t="shared" si="474"/>
        <v xml:space="preserve">"carbonometry", </v>
      </c>
      <c r="C30345" s="1" t="s">
        <v>30344</v>
      </c>
    </row>
    <row r="30346" spans="1:3" x14ac:dyDescent="0.2">
      <c r="A30346" s="1" t="s">
        <v>30345</v>
      </c>
      <c r="B30346" s="2" t="str">
        <f t="shared" si="474"/>
        <v xml:space="preserve">"carbonous", </v>
      </c>
      <c r="C30346" s="1" t="s">
        <v>30345</v>
      </c>
    </row>
    <row r="30347" spans="1:3" x14ac:dyDescent="0.2">
      <c r="A30347" s="1" t="s">
        <v>30346</v>
      </c>
      <c r="B30347" s="2" t="str">
        <f t="shared" si="474"/>
        <v xml:space="preserve">"carbonuria", </v>
      </c>
      <c r="C30347" s="1" t="s">
        <v>30346</v>
      </c>
    </row>
    <row r="30348" spans="1:3" x14ac:dyDescent="0.2">
      <c r="A30348" s="1" t="s">
        <v>30347</v>
      </c>
      <c r="B30348" s="2" t="str">
        <f t="shared" si="474"/>
        <v xml:space="preserve">"carbonyl", </v>
      </c>
      <c r="C30348" s="1" t="s">
        <v>30347</v>
      </c>
    </row>
    <row r="30349" spans="1:3" x14ac:dyDescent="0.2">
      <c r="A30349" s="1" t="s">
        <v>30348</v>
      </c>
      <c r="B30349" s="2" t="str">
        <f t="shared" si="474"/>
        <v xml:space="preserve">"carbonylene", </v>
      </c>
      <c r="C30349" s="1" t="s">
        <v>30348</v>
      </c>
    </row>
    <row r="30350" spans="1:3" x14ac:dyDescent="0.2">
      <c r="A30350" s="1" t="s">
        <v>30349</v>
      </c>
      <c r="B30350" s="2" t="str">
        <f t="shared" si="474"/>
        <v xml:space="preserve">"carbonylic", </v>
      </c>
      <c r="C30350" s="1" t="s">
        <v>30349</v>
      </c>
    </row>
    <row r="30351" spans="1:3" x14ac:dyDescent="0.2">
      <c r="A30351" s="1" t="s">
        <v>30350</v>
      </c>
      <c r="B30351" s="2" t="str">
        <f t="shared" si="474"/>
        <v xml:space="preserve">"carbophilous", </v>
      </c>
      <c r="C30351" s="1" t="s">
        <v>30350</v>
      </c>
    </row>
    <row r="30352" spans="1:3" x14ac:dyDescent="0.2">
      <c r="A30352" s="1" t="s">
        <v>30351</v>
      </c>
      <c r="B30352" s="2" t="str">
        <f t="shared" si="474"/>
        <v xml:space="preserve">"carbora", </v>
      </c>
      <c r="C30352" s="1" t="s">
        <v>30351</v>
      </c>
    </row>
    <row r="30353" spans="1:3" x14ac:dyDescent="0.2">
      <c r="A30353" s="1" t="s">
        <v>30352</v>
      </c>
      <c r="B30353" s="2" t="str">
        <f t="shared" si="474"/>
        <v xml:space="preserve">"Carborundum", </v>
      </c>
      <c r="C30353" s="1" t="s">
        <v>30352</v>
      </c>
    </row>
    <row r="30354" spans="1:3" x14ac:dyDescent="0.2">
      <c r="A30354" s="1" t="s">
        <v>30353</v>
      </c>
      <c r="B30354" s="2" t="str">
        <f t="shared" si="474"/>
        <v xml:space="preserve">"carborundum", </v>
      </c>
      <c r="C30354" s="1" t="s">
        <v>30353</v>
      </c>
    </row>
    <row r="30355" spans="1:3" x14ac:dyDescent="0.2">
      <c r="A30355" s="1" t="s">
        <v>30354</v>
      </c>
      <c r="B30355" s="2" t="str">
        <f t="shared" si="474"/>
        <v xml:space="preserve">"carbosilicate", </v>
      </c>
      <c r="C30355" s="1" t="s">
        <v>30354</v>
      </c>
    </row>
    <row r="30356" spans="1:3" x14ac:dyDescent="0.2">
      <c r="A30356" s="1" t="s">
        <v>30355</v>
      </c>
      <c r="B30356" s="2" t="str">
        <f t="shared" si="474"/>
        <v xml:space="preserve">"carbostyril", </v>
      </c>
      <c r="C30356" s="1" t="s">
        <v>30355</v>
      </c>
    </row>
    <row r="30357" spans="1:3" x14ac:dyDescent="0.2">
      <c r="A30357" s="1" t="s">
        <v>30356</v>
      </c>
      <c r="B30357" s="2" t="str">
        <f t="shared" si="474"/>
        <v xml:space="preserve">"carboxide", </v>
      </c>
      <c r="C30357" s="1" t="s">
        <v>30356</v>
      </c>
    </row>
    <row r="30358" spans="1:3" x14ac:dyDescent="0.2">
      <c r="A30358" s="1" t="s">
        <v>30357</v>
      </c>
      <c r="B30358" s="2" t="str">
        <f t="shared" si="474"/>
        <v xml:space="preserve">"carboxy", </v>
      </c>
      <c r="C30358" s="1" t="s">
        <v>30357</v>
      </c>
    </row>
    <row r="30359" spans="1:3" x14ac:dyDescent="0.2">
      <c r="A30359" s="1" t="s">
        <v>30358</v>
      </c>
      <c r="B30359" s="2" t="str">
        <f t="shared" si="474"/>
        <v xml:space="preserve">"Carboxydomonas", </v>
      </c>
      <c r="C30359" s="1" t="s">
        <v>30358</v>
      </c>
    </row>
    <row r="30360" spans="1:3" x14ac:dyDescent="0.2">
      <c r="A30360" s="1" t="s">
        <v>30359</v>
      </c>
      <c r="B30360" s="2" t="str">
        <f t="shared" si="474"/>
        <v xml:space="preserve">"carboxyhemoglobin", </v>
      </c>
      <c r="C30360" s="1" t="s">
        <v>30359</v>
      </c>
    </row>
    <row r="30361" spans="1:3" x14ac:dyDescent="0.2">
      <c r="A30361" s="1" t="s">
        <v>30360</v>
      </c>
      <c r="B30361" s="2" t="str">
        <f t="shared" si="474"/>
        <v xml:space="preserve">"carboxyl", </v>
      </c>
      <c r="C30361" s="1" t="s">
        <v>30360</v>
      </c>
    </row>
    <row r="30362" spans="1:3" x14ac:dyDescent="0.2">
      <c r="A30362" s="1" t="s">
        <v>30361</v>
      </c>
      <c r="B30362" s="2" t="str">
        <f t="shared" si="474"/>
        <v xml:space="preserve">"carboxylase", </v>
      </c>
      <c r="C30362" s="1" t="s">
        <v>30361</v>
      </c>
    </row>
    <row r="30363" spans="1:3" x14ac:dyDescent="0.2">
      <c r="A30363" s="1" t="s">
        <v>30362</v>
      </c>
      <c r="B30363" s="2" t="str">
        <f t="shared" si="474"/>
        <v xml:space="preserve">"carboxylate", </v>
      </c>
      <c r="C30363" s="1" t="s">
        <v>30362</v>
      </c>
    </row>
    <row r="30364" spans="1:3" x14ac:dyDescent="0.2">
      <c r="A30364" s="1" t="s">
        <v>30363</v>
      </c>
      <c r="B30364" s="2" t="str">
        <f t="shared" si="474"/>
        <v xml:space="preserve">"carboxylation", </v>
      </c>
      <c r="C30364" s="1" t="s">
        <v>30363</v>
      </c>
    </row>
    <row r="30365" spans="1:3" x14ac:dyDescent="0.2">
      <c r="A30365" s="1" t="s">
        <v>30364</v>
      </c>
      <c r="B30365" s="2" t="str">
        <f t="shared" si="474"/>
        <v xml:space="preserve">"carboxylic", </v>
      </c>
      <c r="C30365" s="1" t="s">
        <v>30364</v>
      </c>
    </row>
    <row r="30366" spans="1:3" x14ac:dyDescent="0.2">
      <c r="A30366" s="1" t="s">
        <v>30365</v>
      </c>
      <c r="B30366" s="2" t="str">
        <f t="shared" si="474"/>
        <v xml:space="preserve">"carboy", </v>
      </c>
      <c r="C30366" s="1" t="s">
        <v>30365</v>
      </c>
    </row>
    <row r="30367" spans="1:3" x14ac:dyDescent="0.2">
      <c r="A30367" s="1" t="s">
        <v>30366</v>
      </c>
      <c r="B30367" s="2" t="str">
        <f t="shared" si="474"/>
        <v xml:space="preserve">"carboyed", </v>
      </c>
      <c r="C30367" s="1" t="s">
        <v>30366</v>
      </c>
    </row>
    <row r="30368" spans="1:3" x14ac:dyDescent="0.2">
      <c r="A30368" s="1" t="s">
        <v>30367</v>
      </c>
      <c r="B30368" s="2" t="str">
        <f t="shared" si="474"/>
        <v xml:space="preserve">"carbro", </v>
      </c>
      <c r="C30368" s="1" t="s">
        <v>30367</v>
      </c>
    </row>
    <row r="30369" spans="1:3" x14ac:dyDescent="0.2">
      <c r="A30369" s="1" t="s">
        <v>30368</v>
      </c>
      <c r="B30369" s="2" t="str">
        <f t="shared" si="474"/>
        <v xml:space="preserve">"carbromal", </v>
      </c>
      <c r="C30369" s="1" t="s">
        <v>30368</v>
      </c>
    </row>
    <row r="30370" spans="1:3" x14ac:dyDescent="0.2">
      <c r="A30370" s="1" t="s">
        <v>30369</v>
      </c>
      <c r="B30370" s="2" t="str">
        <f t="shared" si="474"/>
        <v xml:space="preserve">"carbuilder", </v>
      </c>
      <c r="C30370" s="1" t="s">
        <v>30369</v>
      </c>
    </row>
    <row r="30371" spans="1:3" x14ac:dyDescent="0.2">
      <c r="A30371" s="1" t="s">
        <v>30370</v>
      </c>
      <c r="B30371" s="2" t="str">
        <f t="shared" si="474"/>
        <v xml:space="preserve">"carbuncle", </v>
      </c>
      <c r="C30371" s="1" t="s">
        <v>30370</v>
      </c>
    </row>
    <row r="30372" spans="1:3" x14ac:dyDescent="0.2">
      <c r="A30372" s="1" t="s">
        <v>30371</v>
      </c>
      <c r="B30372" s="2" t="str">
        <f t="shared" si="474"/>
        <v xml:space="preserve">"carbuncled", </v>
      </c>
      <c r="C30372" s="1" t="s">
        <v>30371</v>
      </c>
    </row>
    <row r="30373" spans="1:3" x14ac:dyDescent="0.2">
      <c r="A30373" s="1" t="s">
        <v>30372</v>
      </c>
      <c r="B30373" s="2" t="str">
        <f t="shared" si="474"/>
        <v xml:space="preserve">"carbuncular", </v>
      </c>
      <c r="C30373" s="1" t="s">
        <v>30372</v>
      </c>
    </row>
    <row r="30374" spans="1:3" x14ac:dyDescent="0.2">
      <c r="A30374" s="1" t="s">
        <v>30373</v>
      </c>
      <c r="B30374" s="2" t="str">
        <f t="shared" si="474"/>
        <v xml:space="preserve">"carbungi", </v>
      </c>
      <c r="C30374" s="1" t="s">
        <v>30373</v>
      </c>
    </row>
    <row r="30375" spans="1:3" x14ac:dyDescent="0.2">
      <c r="A30375" s="1" t="s">
        <v>30374</v>
      </c>
      <c r="B30375" s="2" t="str">
        <f t="shared" si="474"/>
        <v xml:space="preserve">"carburant", </v>
      </c>
      <c r="C30375" s="1" t="s">
        <v>30374</v>
      </c>
    </row>
    <row r="30376" spans="1:3" x14ac:dyDescent="0.2">
      <c r="A30376" s="1" t="s">
        <v>30375</v>
      </c>
      <c r="B30376" s="2" t="str">
        <f t="shared" si="474"/>
        <v xml:space="preserve">"carburate", </v>
      </c>
      <c r="C30376" s="1" t="s">
        <v>30375</v>
      </c>
    </row>
    <row r="30377" spans="1:3" x14ac:dyDescent="0.2">
      <c r="A30377" s="1" t="s">
        <v>30376</v>
      </c>
      <c r="B30377" s="2" t="str">
        <f t="shared" si="474"/>
        <v xml:space="preserve">"carburation", </v>
      </c>
      <c r="C30377" s="1" t="s">
        <v>30376</v>
      </c>
    </row>
    <row r="30378" spans="1:3" x14ac:dyDescent="0.2">
      <c r="A30378" s="1" t="s">
        <v>30377</v>
      </c>
      <c r="B30378" s="2" t="str">
        <f t="shared" si="474"/>
        <v xml:space="preserve">"carburator", </v>
      </c>
      <c r="C30378" s="1" t="s">
        <v>30377</v>
      </c>
    </row>
    <row r="30379" spans="1:3" x14ac:dyDescent="0.2">
      <c r="A30379" s="1" t="s">
        <v>30378</v>
      </c>
      <c r="B30379" s="2" t="str">
        <f t="shared" si="474"/>
        <v xml:space="preserve">"carbure", </v>
      </c>
      <c r="C30379" s="1" t="s">
        <v>30378</v>
      </c>
    </row>
    <row r="30380" spans="1:3" x14ac:dyDescent="0.2">
      <c r="A30380" s="1" t="s">
        <v>30379</v>
      </c>
      <c r="B30380" s="2" t="str">
        <f t="shared" si="474"/>
        <v xml:space="preserve">"carburet", </v>
      </c>
      <c r="C30380" s="1" t="s">
        <v>30379</v>
      </c>
    </row>
    <row r="30381" spans="1:3" x14ac:dyDescent="0.2">
      <c r="A30381" s="1" t="s">
        <v>30380</v>
      </c>
      <c r="B30381" s="2" t="str">
        <f t="shared" si="474"/>
        <v xml:space="preserve">"carburetant", </v>
      </c>
      <c r="C30381" s="1" t="s">
        <v>30380</v>
      </c>
    </row>
    <row r="30382" spans="1:3" x14ac:dyDescent="0.2">
      <c r="A30382" s="1" t="s">
        <v>30381</v>
      </c>
      <c r="B30382" s="2" t="str">
        <f t="shared" si="474"/>
        <v xml:space="preserve">"carburetor", </v>
      </c>
      <c r="C30382" s="1" t="s">
        <v>30381</v>
      </c>
    </row>
    <row r="30383" spans="1:3" x14ac:dyDescent="0.2">
      <c r="A30383" s="1" t="s">
        <v>30382</v>
      </c>
      <c r="B30383" s="2" t="str">
        <f t="shared" si="474"/>
        <v xml:space="preserve">"carburization", </v>
      </c>
      <c r="C30383" s="1" t="s">
        <v>30382</v>
      </c>
    </row>
    <row r="30384" spans="1:3" x14ac:dyDescent="0.2">
      <c r="A30384" s="1" t="s">
        <v>30383</v>
      </c>
      <c r="B30384" s="2" t="str">
        <f t="shared" si="474"/>
        <v xml:space="preserve">"carburize", </v>
      </c>
      <c r="C30384" s="1" t="s">
        <v>30383</v>
      </c>
    </row>
    <row r="30385" spans="1:3" x14ac:dyDescent="0.2">
      <c r="A30385" s="1" t="s">
        <v>30384</v>
      </c>
      <c r="B30385" s="2" t="str">
        <f t="shared" si="474"/>
        <v xml:space="preserve">"carburizer", </v>
      </c>
      <c r="C30385" s="1" t="s">
        <v>30384</v>
      </c>
    </row>
    <row r="30386" spans="1:3" x14ac:dyDescent="0.2">
      <c r="A30386" s="1" t="s">
        <v>30385</v>
      </c>
      <c r="B30386" s="2" t="str">
        <f t="shared" si="474"/>
        <v xml:space="preserve">"carburometer", </v>
      </c>
      <c r="C30386" s="1" t="s">
        <v>30385</v>
      </c>
    </row>
    <row r="30387" spans="1:3" x14ac:dyDescent="0.2">
      <c r="A30387" s="1" t="s">
        <v>30386</v>
      </c>
      <c r="B30387" s="2" t="str">
        <f t="shared" si="474"/>
        <v xml:space="preserve">"carbyl", </v>
      </c>
      <c r="C30387" s="1" t="s">
        <v>30386</v>
      </c>
    </row>
    <row r="30388" spans="1:3" x14ac:dyDescent="0.2">
      <c r="A30388" s="1" t="s">
        <v>30387</v>
      </c>
      <c r="B30388" s="2" t="str">
        <f t="shared" si="474"/>
        <v xml:space="preserve">"carbylamine", </v>
      </c>
      <c r="C30388" s="1" t="s">
        <v>30387</v>
      </c>
    </row>
    <row r="30389" spans="1:3" x14ac:dyDescent="0.2">
      <c r="A30389" s="1" t="s">
        <v>30388</v>
      </c>
      <c r="B30389" s="2" t="str">
        <f t="shared" si="474"/>
        <v xml:space="preserve">"carcajou", </v>
      </c>
      <c r="C30389" s="1" t="s">
        <v>30388</v>
      </c>
    </row>
    <row r="30390" spans="1:3" x14ac:dyDescent="0.2">
      <c r="A30390" s="1" t="s">
        <v>30389</v>
      </c>
      <c r="B30390" s="2" t="str">
        <f t="shared" si="474"/>
        <v xml:space="preserve">"carcake", </v>
      </c>
      <c r="C30390" s="1" t="s">
        <v>30389</v>
      </c>
    </row>
    <row r="30391" spans="1:3" x14ac:dyDescent="0.2">
      <c r="A30391" s="1" t="s">
        <v>30390</v>
      </c>
      <c r="B30391" s="2" t="str">
        <f t="shared" si="474"/>
        <v xml:space="preserve">"carcanet", </v>
      </c>
      <c r="C30391" s="1" t="s">
        <v>30390</v>
      </c>
    </row>
    <row r="30392" spans="1:3" x14ac:dyDescent="0.2">
      <c r="A30392" s="1" t="s">
        <v>30391</v>
      </c>
      <c r="B30392" s="2" t="str">
        <f t="shared" si="474"/>
        <v xml:space="preserve">"carcaneted", </v>
      </c>
      <c r="C30392" s="1" t="s">
        <v>30391</v>
      </c>
    </row>
    <row r="30393" spans="1:3" x14ac:dyDescent="0.2">
      <c r="A30393" s="1" t="s">
        <v>30392</v>
      </c>
      <c r="B30393" s="2" t="str">
        <f t="shared" si="474"/>
        <v xml:space="preserve">"carcass", </v>
      </c>
      <c r="C30393" s="1" t="s">
        <v>30392</v>
      </c>
    </row>
    <row r="30394" spans="1:3" x14ac:dyDescent="0.2">
      <c r="A30394" s="1" t="s">
        <v>30393</v>
      </c>
      <c r="B30394" s="2" t="str">
        <f t="shared" si="474"/>
        <v xml:space="preserve">"Carcavelhos", </v>
      </c>
      <c r="C30394" s="1" t="s">
        <v>30393</v>
      </c>
    </row>
    <row r="30395" spans="1:3" x14ac:dyDescent="0.2">
      <c r="A30395" s="1" t="s">
        <v>30394</v>
      </c>
      <c r="B30395" s="2" t="str">
        <f t="shared" si="474"/>
        <v xml:space="preserve">"carceag", </v>
      </c>
      <c r="C30395" s="1" t="s">
        <v>30394</v>
      </c>
    </row>
    <row r="30396" spans="1:3" x14ac:dyDescent="0.2">
      <c r="A30396" s="1" t="s">
        <v>30395</v>
      </c>
      <c r="B30396" s="2" t="str">
        <f t="shared" si="474"/>
        <v xml:space="preserve">"carcel", </v>
      </c>
      <c r="C30396" s="1" t="s">
        <v>30395</v>
      </c>
    </row>
    <row r="30397" spans="1:3" x14ac:dyDescent="0.2">
      <c r="A30397" s="1" t="s">
        <v>30396</v>
      </c>
      <c r="B30397" s="2" t="str">
        <f t="shared" si="474"/>
        <v xml:space="preserve">"carceral", </v>
      </c>
      <c r="C30397" s="1" t="s">
        <v>30396</v>
      </c>
    </row>
    <row r="30398" spans="1:3" x14ac:dyDescent="0.2">
      <c r="A30398" s="1" t="s">
        <v>30397</v>
      </c>
      <c r="B30398" s="2" t="str">
        <f t="shared" si="474"/>
        <v xml:space="preserve">"carcerate", </v>
      </c>
      <c r="C30398" s="1" t="s">
        <v>30397</v>
      </c>
    </row>
    <row r="30399" spans="1:3" x14ac:dyDescent="0.2">
      <c r="A30399" s="1" t="s">
        <v>30398</v>
      </c>
      <c r="B30399" s="2" t="str">
        <f t="shared" si="474"/>
        <v xml:space="preserve">"carceration", </v>
      </c>
      <c r="C30399" s="1" t="s">
        <v>30398</v>
      </c>
    </row>
    <row r="30400" spans="1:3" x14ac:dyDescent="0.2">
      <c r="A30400" s="1" t="s">
        <v>30399</v>
      </c>
      <c r="B30400" s="2" t="str">
        <f t="shared" si="474"/>
        <v xml:space="preserve">"Carcharhinus", </v>
      </c>
      <c r="C30400" s="1" t="s">
        <v>30399</v>
      </c>
    </row>
    <row r="30401" spans="1:3" x14ac:dyDescent="0.2">
      <c r="A30401" s="1" t="s">
        <v>30400</v>
      </c>
      <c r="B30401" s="2" t="str">
        <f t="shared" si="474"/>
        <v xml:space="preserve">"Carcharias", </v>
      </c>
      <c r="C30401" s="1" t="s">
        <v>30400</v>
      </c>
    </row>
    <row r="30402" spans="1:3" x14ac:dyDescent="0.2">
      <c r="A30402" s="1" t="s">
        <v>30401</v>
      </c>
      <c r="B30402" s="2" t="str">
        <f t="shared" ref="B30402:B30465" si="475">CHAR(34)&amp;A30402&amp;CHAR(34)&amp;","&amp;" "</f>
        <v xml:space="preserve">"carchariid", </v>
      </c>
      <c r="C30402" s="1" t="s">
        <v>30401</v>
      </c>
    </row>
    <row r="30403" spans="1:3" x14ac:dyDescent="0.2">
      <c r="A30403" s="1" t="s">
        <v>30402</v>
      </c>
      <c r="B30403" s="2" t="str">
        <f t="shared" si="475"/>
        <v xml:space="preserve">"Carchariidae", </v>
      </c>
      <c r="C30403" s="1" t="s">
        <v>30402</v>
      </c>
    </row>
    <row r="30404" spans="1:3" x14ac:dyDescent="0.2">
      <c r="A30404" s="1" t="s">
        <v>30403</v>
      </c>
      <c r="B30404" s="2" t="str">
        <f t="shared" si="475"/>
        <v xml:space="preserve">"carcharioid", </v>
      </c>
      <c r="C30404" s="1" t="s">
        <v>30403</v>
      </c>
    </row>
    <row r="30405" spans="1:3" x14ac:dyDescent="0.2">
      <c r="A30405" s="1" t="s">
        <v>30404</v>
      </c>
      <c r="B30405" s="2" t="str">
        <f t="shared" si="475"/>
        <v xml:space="preserve">"Carcharodon", </v>
      </c>
      <c r="C30405" s="1" t="s">
        <v>30404</v>
      </c>
    </row>
    <row r="30406" spans="1:3" x14ac:dyDescent="0.2">
      <c r="A30406" s="1" t="s">
        <v>30405</v>
      </c>
      <c r="B30406" s="2" t="str">
        <f t="shared" si="475"/>
        <v xml:space="preserve">"carcharodont", </v>
      </c>
      <c r="C30406" s="1" t="s">
        <v>30405</v>
      </c>
    </row>
    <row r="30407" spans="1:3" x14ac:dyDescent="0.2">
      <c r="A30407" s="1" t="s">
        <v>30406</v>
      </c>
      <c r="B30407" s="2" t="str">
        <f t="shared" si="475"/>
        <v xml:space="preserve">"carcinemia", </v>
      </c>
      <c r="C30407" s="1" t="s">
        <v>30406</v>
      </c>
    </row>
    <row r="30408" spans="1:3" x14ac:dyDescent="0.2">
      <c r="A30408" s="1" t="s">
        <v>30407</v>
      </c>
      <c r="B30408" s="2" t="str">
        <f t="shared" si="475"/>
        <v xml:space="preserve">"carcinogen", </v>
      </c>
      <c r="C30408" s="1" t="s">
        <v>30407</v>
      </c>
    </row>
    <row r="30409" spans="1:3" x14ac:dyDescent="0.2">
      <c r="A30409" s="1" t="s">
        <v>30408</v>
      </c>
      <c r="B30409" s="2" t="str">
        <f t="shared" si="475"/>
        <v xml:space="preserve">"carcinogenesis", </v>
      </c>
      <c r="C30409" s="1" t="s">
        <v>30408</v>
      </c>
    </row>
    <row r="30410" spans="1:3" x14ac:dyDescent="0.2">
      <c r="A30410" s="1" t="s">
        <v>30409</v>
      </c>
      <c r="B30410" s="2" t="str">
        <f t="shared" si="475"/>
        <v xml:space="preserve">"carcinogenic", </v>
      </c>
      <c r="C30410" s="1" t="s">
        <v>30409</v>
      </c>
    </row>
    <row r="30411" spans="1:3" x14ac:dyDescent="0.2">
      <c r="A30411" s="1" t="s">
        <v>30410</v>
      </c>
      <c r="B30411" s="2" t="str">
        <f t="shared" si="475"/>
        <v xml:space="preserve">"carcinoid", </v>
      </c>
      <c r="C30411" s="1" t="s">
        <v>30410</v>
      </c>
    </row>
    <row r="30412" spans="1:3" x14ac:dyDescent="0.2">
      <c r="A30412" s="1" t="s">
        <v>30411</v>
      </c>
      <c r="B30412" s="2" t="str">
        <f t="shared" si="475"/>
        <v xml:space="preserve">"carcinological", </v>
      </c>
      <c r="C30412" s="1" t="s">
        <v>30411</v>
      </c>
    </row>
    <row r="30413" spans="1:3" x14ac:dyDescent="0.2">
      <c r="A30413" s="1" t="s">
        <v>30412</v>
      </c>
      <c r="B30413" s="2" t="str">
        <f t="shared" si="475"/>
        <v xml:space="preserve">"carcinologist", </v>
      </c>
      <c r="C30413" s="1" t="s">
        <v>30412</v>
      </c>
    </row>
    <row r="30414" spans="1:3" x14ac:dyDescent="0.2">
      <c r="A30414" s="1" t="s">
        <v>30413</v>
      </c>
      <c r="B30414" s="2" t="str">
        <f t="shared" si="475"/>
        <v xml:space="preserve">"carcinology", </v>
      </c>
      <c r="C30414" s="1" t="s">
        <v>30413</v>
      </c>
    </row>
    <row r="30415" spans="1:3" x14ac:dyDescent="0.2">
      <c r="A30415" s="1" t="s">
        <v>30414</v>
      </c>
      <c r="B30415" s="2" t="str">
        <f t="shared" si="475"/>
        <v xml:space="preserve">"carcinolysin", </v>
      </c>
      <c r="C30415" s="1" t="s">
        <v>30414</v>
      </c>
    </row>
    <row r="30416" spans="1:3" x14ac:dyDescent="0.2">
      <c r="A30416" s="1" t="s">
        <v>30415</v>
      </c>
      <c r="B30416" s="2" t="str">
        <f t="shared" si="475"/>
        <v xml:space="preserve">"carcinolytic", </v>
      </c>
      <c r="C30416" s="1" t="s">
        <v>30415</v>
      </c>
    </row>
    <row r="30417" spans="1:3" x14ac:dyDescent="0.2">
      <c r="A30417" s="1" t="s">
        <v>30416</v>
      </c>
      <c r="B30417" s="2" t="str">
        <f t="shared" si="475"/>
        <v xml:space="preserve">"carcinoma", </v>
      </c>
      <c r="C30417" s="1" t="s">
        <v>30416</v>
      </c>
    </row>
    <row r="30418" spans="1:3" x14ac:dyDescent="0.2">
      <c r="A30418" s="1" t="s">
        <v>30417</v>
      </c>
      <c r="B30418" s="2" t="str">
        <f t="shared" si="475"/>
        <v xml:space="preserve">"carcinomata", </v>
      </c>
      <c r="C30418" s="1" t="s">
        <v>30417</v>
      </c>
    </row>
    <row r="30419" spans="1:3" x14ac:dyDescent="0.2">
      <c r="A30419" s="1" t="s">
        <v>30418</v>
      </c>
      <c r="B30419" s="2" t="str">
        <f t="shared" si="475"/>
        <v xml:space="preserve">"carcinomatoid", </v>
      </c>
      <c r="C30419" s="1" t="s">
        <v>30418</v>
      </c>
    </row>
    <row r="30420" spans="1:3" x14ac:dyDescent="0.2">
      <c r="A30420" s="1" t="s">
        <v>30419</v>
      </c>
      <c r="B30420" s="2" t="str">
        <f t="shared" si="475"/>
        <v xml:space="preserve">"carcinomatosis", </v>
      </c>
      <c r="C30420" s="1" t="s">
        <v>30419</v>
      </c>
    </row>
    <row r="30421" spans="1:3" x14ac:dyDescent="0.2">
      <c r="A30421" s="1" t="s">
        <v>30420</v>
      </c>
      <c r="B30421" s="2" t="str">
        <f t="shared" si="475"/>
        <v xml:space="preserve">"carcinomatous", </v>
      </c>
      <c r="C30421" s="1" t="s">
        <v>30420</v>
      </c>
    </row>
    <row r="30422" spans="1:3" x14ac:dyDescent="0.2">
      <c r="A30422" s="1" t="s">
        <v>30421</v>
      </c>
      <c r="B30422" s="2" t="str">
        <f t="shared" si="475"/>
        <v xml:space="preserve">"carcinomorphic", </v>
      </c>
      <c r="C30422" s="1" t="s">
        <v>30421</v>
      </c>
    </row>
    <row r="30423" spans="1:3" x14ac:dyDescent="0.2">
      <c r="A30423" s="1" t="s">
        <v>30422</v>
      </c>
      <c r="B30423" s="2" t="str">
        <f t="shared" si="475"/>
        <v xml:space="preserve">"carcinophagous", </v>
      </c>
      <c r="C30423" s="1" t="s">
        <v>30422</v>
      </c>
    </row>
    <row r="30424" spans="1:3" x14ac:dyDescent="0.2">
      <c r="A30424" s="1" t="s">
        <v>30423</v>
      </c>
      <c r="B30424" s="2" t="str">
        <f t="shared" si="475"/>
        <v xml:space="preserve">"carcinopolypus", </v>
      </c>
      <c r="C30424" s="1" t="s">
        <v>30423</v>
      </c>
    </row>
    <row r="30425" spans="1:3" x14ac:dyDescent="0.2">
      <c r="A30425" s="1" t="s">
        <v>30424</v>
      </c>
      <c r="B30425" s="2" t="str">
        <f t="shared" si="475"/>
        <v xml:space="preserve">"carcinosarcoma", </v>
      </c>
      <c r="C30425" s="1" t="s">
        <v>30424</v>
      </c>
    </row>
    <row r="30426" spans="1:3" x14ac:dyDescent="0.2">
      <c r="A30426" s="1" t="s">
        <v>30425</v>
      </c>
      <c r="B30426" s="2" t="str">
        <f t="shared" si="475"/>
        <v xml:space="preserve">"carcinosarcomata", </v>
      </c>
      <c r="C30426" s="1" t="s">
        <v>30425</v>
      </c>
    </row>
    <row r="30427" spans="1:3" x14ac:dyDescent="0.2">
      <c r="A30427" s="1" t="s">
        <v>30426</v>
      </c>
      <c r="B30427" s="2" t="str">
        <f t="shared" si="475"/>
        <v xml:space="preserve">"Carcinoscorpius", </v>
      </c>
      <c r="C30427" s="1" t="s">
        <v>30426</v>
      </c>
    </row>
    <row r="30428" spans="1:3" x14ac:dyDescent="0.2">
      <c r="A30428" s="1" t="s">
        <v>30427</v>
      </c>
      <c r="B30428" s="2" t="str">
        <f t="shared" si="475"/>
        <v xml:space="preserve">"carcinosis", </v>
      </c>
      <c r="C30428" s="1" t="s">
        <v>30427</v>
      </c>
    </row>
    <row r="30429" spans="1:3" x14ac:dyDescent="0.2">
      <c r="A30429" s="1" t="s">
        <v>30428</v>
      </c>
      <c r="B30429" s="2" t="str">
        <f t="shared" si="475"/>
        <v xml:space="preserve">"carcoon", </v>
      </c>
      <c r="C30429" s="1" t="s">
        <v>30428</v>
      </c>
    </row>
    <row r="30430" spans="1:3" x14ac:dyDescent="0.2">
      <c r="A30430" s="1" t="s">
        <v>30429</v>
      </c>
      <c r="B30430" s="2" t="str">
        <f t="shared" si="475"/>
        <v xml:space="preserve">"card", </v>
      </c>
      <c r="C30430" s="1" t="s">
        <v>30429</v>
      </c>
    </row>
    <row r="30431" spans="1:3" x14ac:dyDescent="0.2">
      <c r="A30431" s="1" t="s">
        <v>30430</v>
      </c>
      <c r="B30431" s="2" t="str">
        <f t="shared" si="475"/>
        <v xml:space="preserve">"cardaissin", </v>
      </c>
      <c r="C30431" s="1" t="s">
        <v>30430</v>
      </c>
    </row>
    <row r="30432" spans="1:3" x14ac:dyDescent="0.2">
      <c r="A30432" s="1" t="s">
        <v>30431</v>
      </c>
      <c r="B30432" s="2" t="str">
        <f t="shared" si="475"/>
        <v xml:space="preserve">"Cardamine", </v>
      </c>
      <c r="C30432" s="1" t="s">
        <v>30431</v>
      </c>
    </row>
    <row r="30433" spans="1:3" x14ac:dyDescent="0.2">
      <c r="A30433" s="1" t="s">
        <v>30432</v>
      </c>
      <c r="B30433" s="2" t="str">
        <f t="shared" si="475"/>
        <v xml:space="preserve">"cardamom", </v>
      </c>
      <c r="C30433" s="1" t="s">
        <v>30432</v>
      </c>
    </row>
    <row r="30434" spans="1:3" x14ac:dyDescent="0.2">
      <c r="A30434" s="1" t="s">
        <v>30433</v>
      </c>
      <c r="B30434" s="2" t="str">
        <f t="shared" si="475"/>
        <v xml:space="preserve">"Cardanic", </v>
      </c>
      <c r="C30434" s="1" t="s">
        <v>30433</v>
      </c>
    </row>
    <row r="30435" spans="1:3" x14ac:dyDescent="0.2">
      <c r="A30435" s="1" t="s">
        <v>30434</v>
      </c>
      <c r="B30435" s="2" t="str">
        <f t="shared" si="475"/>
        <v xml:space="preserve">"cardboard", </v>
      </c>
      <c r="C30435" s="1" t="s">
        <v>30434</v>
      </c>
    </row>
    <row r="30436" spans="1:3" x14ac:dyDescent="0.2">
      <c r="A30436" s="1" t="s">
        <v>30435</v>
      </c>
      <c r="B30436" s="2" t="str">
        <f t="shared" si="475"/>
        <v xml:space="preserve">"cardcase", </v>
      </c>
      <c r="C30436" s="1" t="s">
        <v>30435</v>
      </c>
    </row>
    <row r="30437" spans="1:3" x14ac:dyDescent="0.2">
      <c r="A30437" s="1" t="s">
        <v>30436</v>
      </c>
      <c r="B30437" s="2" t="str">
        <f t="shared" si="475"/>
        <v xml:space="preserve">"cardecu", </v>
      </c>
      <c r="C30437" s="1" t="s">
        <v>30436</v>
      </c>
    </row>
    <row r="30438" spans="1:3" x14ac:dyDescent="0.2">
      <c r="A30438" s="1" t="s">
        <v>30437</v>
      </c>
      <c r="B30438" s="2" t="str">
        <f t="shared" si="475"/>
        <v xml:space="preserve">"carded", </v>
      </c>
      <c r="C30438" s="1" t="s">
        <v>30437</v>
      </c>
    </row>
    <row r="30439" spans="1:3" x14ac:dyDescent="0.2">
      <c r="A30439" s="1" t="s">
        <v>30438</v>
      </c>
      <c r="B30439" s="2" t="str">
        <f t="shared" si="475"/>
        <v xml:space="preserve">"cardel", </v>
      </c>
      <c r="C30439" s="1" t="s">
        <v>30438</v>
      </c>
    </row>
    <row r="30440" spans="1:3" x14ac:dyDescent="0.2">
      <c r="A30440" s="1" t="s">
        <v>30439</v>
      </c>
      <c r="B30440" s="2" t="str">
        <f t="shared" si="475"/>
        <v xml:space="preserve">"carder", </v>
      </c>
      <c r="C30440" s="1" t="s">
        <v>30439</v>
      </c>
    </row>
    <row r="30441" spans="1:3" x14ac:dyDescent="0.2">
      <c r="A30441" s="1" t="s">
        <v>30440</v>
      </c>
      <c r="B30441" s="2" t="str">
        <f t="shared" si="475"/>
        <v xml:space="preserve">"cardholder", </v>
      </c>
      <c r="C30441" s="1" t="s">
        <v>30440</v>
      </c>
    </row>
    <row r="30442" spans="1:3" x14ac:dyDescent="0.2">
      <c r="A30442" s="1" t="s">
        <v>30441</v>
      </c>
      <c r="B30442" s="2" t="str">
        <f t="shared" si="475"/>
        <v xml:space="preserve">"cardia", </v>
      </c>
      <c r="C30442" s="1" t="s">
        <v>30441</v>
      </c>
    </row>
    <row r="30443" spans="1:3" x14ac:dyDescent="0.2">
      <c r="A30443" s="1" t="s">
        <v>30442</v>
      </c>
      <c r="B30443" s="2" t="str">
        <f t="shared" si="475"/>
        <v xml:space="preserve">"cardiac", </v>
      </c>
      <c r="C30443" s="1" t="s">
        <v>30442</v>
      </c>
    </row>
    <row r="30444" spans="1:3" x14ac:dyDescent="0.2">
      <c r="A30444" s="1" t="s">
        <v>30443</v>
      </c>
      <c r="B30444" s="2" t="str">
        <f t="shared" si="475"/>
        <v xml:space="preserve">"cardiacal", </v>
      </c>
      <c r="C30444" s="1" t="s">
        <v>30443</v>
      </c>
    </row>
    <row r="30445" spans="1:3" x14ac:dyDescent="0.2">
      <c r="A30445" s="1" t="s">
        <v>30444</v>
      </c>
      <c r="B30445" s="2" t="str">
        <f t="shared" si="475"/>
        <v xml:space="preserve">"Cardiacea", </v>
      </c>
      <c r="C30445" s="1" t="s">
        <v>30444</v>
      </c>
    </row>
    <row r="30446" spans="1:3" x14ac:dyDescent="0.2">
      <c r="A30446" s="1" t="s">
        <v>30445</v>
      </c>
      <c r="B30446" s="2" t="str">
        <f t="shared" si="475"/>
        <v xml:space="preserve">"cardiacean", </v>
      </c>
      <c r="C30446" s="1" t="s">
        <v>30445</v>
      </c>
    </row>
    <row r="30447" spans="1:3" x14ac:dyDescent="0.2">
      <c r="A30447" s="1" t="s">
        <v>30446</v>
      </c>
      <c r="B30447" s="2" t="str">
        <f t="shared" si="475"/>
        <v xml:space="preserve">"cardiagra", </v>
      </c>
      <c r="C30447" s="1" t="s">
        <v>30446</v>
      </c>
    </row>
    <row r="30448" spans="1:3" x14ac:dyDescent="0.2">
      <c r="A30448" s="1" t="s">
        <v>30447</v>
      </c>
      <c r="B30448" s="2" t="str">
        <f t="shared" si="475"/>
        <v xml:space="preserve">"cardiagram", </v>
      </c>
      <c r="C30448" s="1" t="s">
        <v>30447</v>
      </c>
    </row>
    <row r="30449" spans="1:3" x14ac:dyDescent="0.2">
      <c r="A30449" s="1" t="s">
        <v>30448</v>
      </c>
      <c r="B30449" s="2" t="str">
        <f t="shared" si="475"/>
        <v xml:space="preserve">"cardiagraph", </v>
      </c>
      <c r="C30449" s="1" t="s">
        <v>30448</v>
      </c>
    </row>
    <row r="30450" spans="1:3" x14ac:dyDescent="0.2">
      <c r="A30450" s="1" t="s">
        <v>30449</v>
      </c>
      <c r="B30450" s="2" t="str">
        <f t="shared" si="475"/>
        <v xml:space="preserve">"cardiagraphy", </v>
      </c>
      <c r="C30450" s="1" t="s">
        <v>30449</v>
      </c>
    </row>
    <row r="30451" spans="1:3" x14ac:dyDescent="0.2">
      <c r="A30451" s="1" t="s">
        <v>30450</v>
      </c>
      <c r="B30451" s="2" t="str">
        <f t="shared" si="475"/>
        <v xml:space="preserve">"cardial", </v>
      </c>
      <c r="C30451" s="1" t="s">
        <v>30450</v>
      </c>
    </row>
    <row r="30452" spans="1:3" x14ac:dyDescent="0.2">
      <c r="A30452" s="1" t="s">
        <v>30451</v>
      </c>
      <c r="B30452" s="2" t="str">
        <f t="shared" si="475"/>
        <v xml:space="preserve">"cardialgia", </v>
      </c>
      <c r="C30452" s="1" t="s">
        <v>30451</v>
      </c>
    </row>
    <row r="30453" spans="1:3" x14ac:dyDescent="0.2">
      <c r="A30453" s="1" t="s">
        <v>30452</v>
      </c>
      <c r="B30453" s="2" t="str">
        <f t="shared" si="475"/>
        <v xml:space="preserve">"cardialgy", </v>
      </c>
      <c r="C30453" s="1" t="s">
        <v>30452</v>
      </c>
    </row>
    <row r="30454" spans="1:3" x14ac:dyDescent="0.2">
      <c r="A30454" s="1" t="s">
        <v>30453</v>
      </c>
      <c r="B30454" s="2" t="str">
        <f t="shared" si="475"/>
        <v xml:space="preserve">"cardiameter", </v>
      </c>
      <c r="C30454" s="1" t="s">
        <v>30453</v>
      </c>
    </row>
    <row r="30455" spans="1:3" x14ac:dyDescent="0.2">
      <c r="A30455" s="1" t="s">
        <v>30454</v>
      </c>
      <c r="B30455" s="2" t="str">
        <f t="shared" si="475"/>
        <v xml:space="preserve">"cardiamorphia", </v>
      </c>
      <c r="C30455" s="1" t="s">
        <v>30454</v>
      </c>
    </row>
    <row r="30456" spans="1:3" x14ac:dyDescent="0.2">
      <c r="A30456" s="1" t="s">
        <v>30455</v>
      </c>
      <c r="B30456" s="2" t="str">
        <f t="shared" si="475"/>
        <v xml:space="preserve">"cardianesthesia", </v>
      </c>
      <c r="C30456" s="1" t="s">
        <v>30455</v>
      </c>
    </row>
    <row r="30457" spans="1:3" x14ac:dyDescent="0.2">
      <c r="A30457" s="1" t="s">
        <v>30456</v>
      </c>
      <c r="B30457" s="2" t="str">
        <f t="shared" si="475"/>
        <v xml:space="preserve">"cardianeuria", </v>
      </c>
      <c r="C30457" s="1" t="s">
        <v>30456</v>
      </c>
    </row>
    <row r="30458" spans="1:3" x14ac:dyDescent="0.2">
      <c r="A30458" s="1" t="s">
        <v>30457</v>
      </c>
      <c r="B30458" s="2" t="str">
        <f t="shared" si="475"/>
        <v xml:space="preserve">"cardiant", </v>
      </c>
      <c r="C30458" s="1" t="s">
        <v>30457</v>
      </c>
    </row>
    <row r="30459" spans="1:3" x14ac:dyDescent="0.2">
      <c r="A30459" s="1" t="s">
        <v>30458</v>
      </c>
      <c r="B30459" s="2" t="str">
        <f t="shared" si="475"/>
        <v xml:space="preserve">"cardiaplegia", </v>
      </c>
      <c r="C30459" s="1" t="s">
        <v>30458</v>
      </c>
    </row>
    <row r="30460" spans="1:3" x14ac:dyDescent="0.2">
      <c r="A30460" s="1" t="s">
        <v>30459</v>
      </c>
      <c r="B30460" s="2" t="str">
        <f t="shared" si="475"/>
        <v xml:space="preserve">"cardiarctia", </v>
      </c>
      <c r="C30460" s="1" t="s">
        <v>30459</v>
      </c>
    </row>
    <row r="30461" spans="1:3" x14ac:dyDescent="0.2">
      <c r="A30461" s="1" t="s">
        <v>30460</v>
      </c>
      <c r="B30461" s="2" t="str">
        <f t="shared" si="475"/>
        <v xml:space="preserve">"cardiasthenia", </v>
      </c>
      <c r="C30461" s="1" t="s">
        <v>30460</v>
      </c>
    </row>
    <row r="30462" spans="1:3" x14ac:dyDescent="0.2">
      <c r="A30462" s="1" t="s">
        <v>30461</v>
      </c>
      <c r="B30462" s="2" t="str">
        <f t="shared" si="475"/>
        <v xml:space="preserve">"cardiasthma", </v>
      </c>
      <c r="C30462" s="1" t="s">
        <v>30461</v>
      </c>
    </row>
    <row r="30463" spans="1:3" x14ac:dyDescent="0.2">
      <c r="A30463" s="1" t="s">
        <v>30462</v>
      </c>
      <c r="B30463" s="2" t="str">
        <f t="shared" si="475"/>
        <v xml:space="preserve">"cardiataxia", </v>
      </c>
      <c r="C30463" s="1" t="s">
        <v>30462</v>
      </c>
    </row>
    <row r="30464" spans="1:3" x14ac:dyDescent="0.2">
      <c r="A30464" s="1" t="s">
        <v>30463</v>
      </c>
      <c r="B30464" s="2" t="str">
        <f t="shared" si="475"/>
        <v xml:space="preserve">"cardiatomy", </v>
      </c>
      <c r="C30464" s="1" t="s">
        <v>30463</v>
      </c>
    </row>
    <row r="30465" spans="1:3" x14ac:dyDescent="0.2">
      <c r="A30465" s="1" t="s">
        <v>30464</v>
      </c>
      <c r="B30465" s="2" t="str">
        <f t="shared" si="475"/>
        <v xml:space="preserve">"cardiatrophia", </v>
      </c>
      <c r="C30465" s="1" t="s">
        <v>30464</v>
      </c>
    </row>
    <row r="30466" spans="1:3" x14ac:dyDescent="0.2">
      <c r="A30466" s="1" t="s">
        <v>30465</v>
      </c>
      <c r="B30466" s="2" t="str">
        <f t="shared" ref="B30466:B30529" si="476">CHAR(34)&amp;A30466&amp;CHAR(34)&amp;","&amp;" "</f>
        <v xml:space="preserve">"cardiauxe", </v>
      </c>
      <c r="C30466" s="1" t="s">
        <v>30465</v>
      </c>
    </row>
    <row r="30467" spans="1:3" x14ac:dyDescent="0.2">
      <c r="A30467" s="1" t="s">
        <v>30466</v>
      </c>
      <c r="B30467" s="2" t="str">
        <f t="shared" si="476"/>
        <v xml:space="preserve">"Cardiazol", </v>
      </c>
      <c r="C30467" s="1" t="s">
        <v>30466</v>
      </c>
    </row>
    <row r="30468" spans="1:3" x14ac:dyDescent="0.2">
      <c r="A30468" s="1" t="s">
        <v>30467</v>
      </c>
      <c r="B30468" s="2" t="str">
        <f t="shared" si="476"/>
        <v xml:space="preserve">"cardicentesis", </v>
      </c>
      <c r="C30468" s="1" t="s">
        <v>30467</v>
      </c>
    </row>
    <row r="30469" spans="1:3" x14ac:dyDescent="0.2">
      <c r="A30469" s="1" t="s">
        <v>30468</v>
      </c>
      <c r="B30469" s="2" t="str">
        <f t="shared" si="476"/>
        <v xml:space="preserve">"cardiectasis", </v>
      </c>
      <c r="C30469" s="1" t="s">
        <v>30468</v>
      </c>
    </row>
    <row r="30470" spans="1:3" x14ac:dyDescent="0.2">
      <c r="A30470" s="1" t="s">
        <v>30469</v>
      </c>
      <c r="B30470" s="2" t="str">
        <f t="shared" si="476"/>
        <v xml:space="preserve">"cardiectomize", </v>
      </c>
      <c r="C30470" s="1" t="s">
        <v>30469</v>
      </c>
    </row>
    <row r="30471" spans="1:3" x14ac:dyDescent="0.2">
      <c r="A30471" s="1" t="s">
        <v>30470</v>
      </c>
      <c r="B30471" s="2" t="str">
        <f t="shared" si="476"/>
        <v xml:space="preserve">"cardiectomy", </v>
      </c>
      <c r="C30471" s="1" t="s">
        <v>30470</v>
      </c>
    </row>
    <row r="30472" spans="1:3" x14ac:dyDescent="0.2">
      <c r="A30472" s="1" t="s">
        <v>30471</v>
      </c>
      <c r="B30472" s="2" t="str">
        <f t="shared" si="476"/>
        <v xml:space="preserve">"cardielcosis", </v>
      </c>
      <c r="C30472" s="1" t="s">
        <v>30471</v>
      </c>
    </row>
    <row r="30473" spans="1:3" x14ac:dyDescent="0.2">
      <c r="A30473" s="1" t="s">
        <v>30472</v>
      </c>
      <c r="B30473" s="2" t="str">
        <f t="shared" si="476"/>
        <v xml:space="preserve">"cardiemphraxia", </v>
      </c>
      <c r="C30473" s="1" t="s">
        <v>30472</v>
      </c>
    </row>
    <row r="30474" spans="1:3" x14ac:dyDescent="0.2">
      <c r="A30474" s="1" t="s">
        <v>30473</v>
      </c>
      <c r="B30474" s="2" t="str">
        <f t="shared" si="476"/>
        <v xml:space="preserve">"cardiform", </v>
      </c>
      <c r="C30474" s="1" t="s">
        <v>30473</v>
      </c>
    </row>
    <row r="30475" spans="1:3" x14ac:dyDescent="0.2">
      <c r="A30475" s="1" t="s">
        <v>30474</v>
      </c>
      <c r="B30475" s="2" t="str">
        <f t="shared" si="476"/>
        <v xml:space="preserve">"Cardigan", </v>
      </c>
      <c r="C30475" s="1" t="s">
        <v>30474</v>
      </c>
    </row>
    <row r="30476" spans="1:3" x14ac:dyDescent="0.2">
      <c r="A30476" s="1" t="s">
        <v>30475</v>
      </c>
      <c r="B30476" s="2" t="str">
        <f t="shared" si="476"/>
        <v xml:space="preserve">"cardigan", </v>
      </c>
      <c r="C30476" s="1" t="s">
        <v>30475</v>
      </c>
    </row>
    <row r="30477" spans="1:3" x14ac:dyDescent="0.2">
      <c r="A30477" s="1" t="s">
        <v>30476</v>
      </c>
      <c r="B30477" s="2" t="str">
        <f t="shared" si="476"/>
        <v xml:space="preserve">"Cardiidae", </v>
      </c>
      <c r="C30477" s="1" t="s">
        <v>30476</v>
      </c>
    </row>
    <row r="30478" spans="1:3" x14ac:dyDescent="0.2">
      <c r="A30478" s="1" t="s">
        <v>30477</v>
      </c>
      <c r="B30478" s="2" t="str">
        <f t="shared" si="476"/>
        <v xml:space="preserve">"cardin", </v>
      </c>
      <c r="C30478" s="1" t="s">
        <v>30477</v>
      </c>
    </row>
    <row r="30479" spans="1:3" x14ac:dyDescent="0.2">
      <c r="A30479" s="1" t="s">
        <v>30478</v>
      </c>
      <c r="B30479" s="2" t="str">
        <f t="shared" si="476"/>
        <v xml:space="preserve">"cardinal", </v>
      </c>
      <c r="C30479" s="1" t="s">
        <v>30478</v>
      </c>
    </row>
    <row r="30480" spans="1:3" x14ac:dyDescent="0.2">
      <c r="A30480" s="1" t="s">
        <v>30479</v>
      </c>
      <c r="B30480" s="2" t="str">
        <f t="shared" si="476"/>
        <v xml:space="preserve">"cardinalate", </v>
      </c>
      <c r="C30480" s="1" t="s">
        <v>30479</v>
      </c>
    </row>
    <row r="30481" spans="1:3" x14ac:dyDescent="0.2">
      <c r="A30481" s="1" t="s">
        <v>30480</v>
      </c>
      <c r="B30481" s="2" t="str">
        <f t="shared" si="476"/>
        <v xml:space="preserve">"cardinalic", </v>
      </c>
      <c r="C30481" s="1" t="s">
        <v>30480</v>
      </c>
    </row>
    <row r="30482" spans="1:3" x14ac:dyDescent="0.2">
      <c r="A30482" s="1" t="s">
        <v>30481</v>
      </c>
      <c r="B30482" s="2" t="str">
        <f t="shared" si="476"/>
        <v xml:space="preserve">"Cardinalis", </v>
      </c>
      <c r="C30482" s="1" t="s">
        <v>30481</v>
      </c>
    </row>
    <row r="30483" spans="1:3" x14ac:dyDescent="0.2">
      <c r="A30483" s="1" t="s">
        <v>30482</v>
      </c>
      <c r="B30483" s="2" t="str">
        <f t="shared" si="476"/>
        <v xml:space="preserve">"cardinalism", </v>
      </c>
      <c r="C30483" s="1" t="s">
        <v>30482</v>
      </c>
    </row>
    <row r="30484" spans="1:3" x14ac:dyDescent="0.2">
      <c r="A30484" s="1" t="s">
        <v>30483</v>
      </c>
      <c r="B30484" s="2" t="str">
        <f t="shared" si="476"/>
        <v xml:space="preserve">"cardinalist", </v>
      </c>
      <c r="C30484" s="1" t="s">
        <v>30483</v>
      </c>
    </row>
    <row r="30485" spans="1:3" x14ac:dyDescent="0.2">
      <c r="A30485" s="1" t="s">
        <v>30484</v>
      </c>
      <c r="B30485" s="2" t="str">
        <f t="shared" si="476"/>
        <v xml:space="preserve">"cardinalitial", </v>
      </c>
      <c r="C30485" s="1" t="s">
        <v>30484</v>
      </c>
    </row>
    <row r="30486" spans="1:3" x14ac:dyDescent="0.2">
      <c r="A30486" s="1" t="s">
        <v>30485</v>
      </c>
      <c r="B30486" s="2" t="str">
        <f t="shared" si="476"/>
        <v xml:space="preserve">"cardinalitian", </v>
      </c>
      <c r="C30486" s="1" t="s">
        <v>30485</v>
      </c>
    </row>
    <row r="30487" spans="1:3" x14ac:dyDescent="0.2">
      <c r="A30487" s="1" t="s">
        <v>30486</v>
      </c>
      <c r="B30487" s="2" t="str">
        <f t="shared" si="476"/>
        <v xml:space="preserve">"cardinally", </v>
      </c>
      <c r="C30487" s="1" t="s">
        <v>30486</v>
      </c>
    </row>
    <row r="30488" spans="1:3" x14ac:dyDescent="0.2">
      <c r="A30488" s="1" t="s">
        <v>30487</v>
      </c>
      <c r="B30488" s="2" t="str">
        <f t="shared" si="476"/>
        <v xml:space="preserve">"cardinalship", </v>
      </c>
      <c r="C30488" s="1" t="s">
        <v>30487</v>
      </c>
    </row>
    <row r="30489" spans="1:3" x14ac:dyDescent="0.2">
      <c r="A30489" s="1" t="s">
        <v>30488</v>
      </c>
      <c r="B30489" s="2" t="str">
        <f t="shared" si="476"/>
        <v xml:space="preserve">"cardines", </v>
      </c>
      <c r="C30489" s="1" t="s">
        <v>30488</v>
      </c>
    </row>
    <row r="30490" spans="1:3" x14ac:dyDescent="0.2">
      <c r="A30490" s="1" t="s">
        <v>30489</v>
      </c>
      <c r="B30490" s="2" t="str">
        <f t="shared" si="476"/>
        <v xml:space="preserve">"carding", </v>
      </c>
      <c r="C30490" s="1" t="s">
        <v>30489</v>
      </c>
    </row>
    <row r="30491" spans="1:3" x14ac:dyDescent="0.2">
      <c r="A30491" s="1" t="s">
        <v>30490</v>
      </c>
      <c r="B30491" s="2" t="str">
        <f t="shared" si="476"/>
        <v xml:space="preserve">"cardioaccelerator", </v>
      </c>
      <c r="C30491" s="1" t="s">
        <v>30490</v>
      </c>
    </row>
    <row r="30492" spans="1:3" x14ac:dyDescent="0.2">
      <c r="A30492" s="1" t="s">
        <v>30491</v>
      </c>
      <c r="B30492" s="2" t="str">
        <f t="shared" si="476"/>
        <v xml:space="preserve">"cardioarterial", </v>
      </c>
      <c r="C30492" s="1" t="s">
        <v>30491</v>
      </c>
    </row>
    <row r="30493" spans="1:3" x14ac:dyDescent="0.2">
      <c r="A30493" s="1" t="s">
        <v>30492</v>
      </c>
      <c r="B30493" s="2" t="str">
        <f t="shared" si="476"/>
        <v xml:space="preserve">"cardioblast", </v>
      </c>
      <c r="C30493" s="1" t="s">
        <v>30492</v>
      </c>
    </row>
    <row r="30494" spans="1:3" x14ac:dyDescent="0.2">
      <c r="A30494" s="1" t="s">
        <v>30493</v>
      </c>
      <c r="B30494" s="2" t="str">
        <f t="shared" si="476"/>
        <v xml:space="preserve">"cardiocarpum", </v>
      </c>
      <c r="C30494" s="1" t="s">
        <v>30493</v>
      </c>
    </row>
    <row r="30495" spans="1:3" x14ac:dyDescent="0.2">
      <c r="A30495" s="1" t="s">
        <v>30494</v>
      </c>
      <c r="B30495" s="2" t="str">
        <f t="shared" si="476"/>
        <v xml:space="preserve">"cardiocele", </v>
      </c>
      <c r="C30495" s="1" t="s">
        <v>30494</v>
      </c>
    </row>
    <row r="30496" spans="1:3" x14ac:dyDescent="0.2">
      <c r="A30496" s="1" t="s">
        <v>30495</v>
      </c>
      <c r="B30496" s="2" t="str">
        <f t="shared" si="476"/>
        <v xml:space="preserve">"cardiocentesis", </v>
      </c>
      <c r="C30496" s="1" t="s">
        <v>30495</v>
      </c>
    </row>
    <row r="30497" spans="1:3" x14ac:dyDescent="0.2">
      <c r="A30497" s="1" t="s">
        <v>30496</v>
      </c>
      <c r="B30497" s="2" t="str">
        <f t="shared" si="476"/>
        <v xml:space="preserve">"cardiocirrhosis", </v>
      </c>
      <c r="C30497" s="1" t="s">
        <v>30496</v>
      </c>
    </row>
    <row r="30498" spans="1:3" x14ac:dyDescent="0.2">
      <c r="A30498" s="1" t="s">
        <v>30497</v>
      </c>
      <c r="B30498" s="2" t="str">
        <f t="shared" si="476"/>
        <v xml:space="preserve">"cardioclasia", </v>
      </c>
      <c r="C30498" s="1" t="s">
        <v>30497</v>
      </c>
    </row>
    <row r="30499" spans="1:3" x14ac:dyDescent="0.2">
      <c r="A30499" s="1" t="s">
        <v>30498</v>
      </c>
      <c r="B30499" s="2" t="str">
        <f t="shared" si="476"/>
        <v xml:space="preserve">"cardioclasis", </v>
      </c>
      <c r="C30499" s="1" t="s">
        <v>30498</v>
      </c>
    </row>
    <row r="30500" spans="1:3" x14ac:dyDescent="0.2">
      <c r="A30500" s="1" t="s">
        <v>30499</v>
      </c>
      <c r="B30500" s="2" t="str">
        <f t="shared" si="476"/>
        <v xml:space="preserve">"cardiodilator", </v>
      </c>
      <c r="C30500" s="1" t="s">
        <v>30499</v>
      </c>
    </row>
    <row r="30501" spans="1:3" x14ac:dyDescent="0.2">
      <c r="A30501" s="1" t="s">
        <v>30500</v>
      </c>
      <c r="B30501" s="2" t="str">
        <f t="shared" si="476"/>
        <v xml:space="preserve">"cardiodynamics", </v>
      </c>
      <c r="C30501" s="1" t="s">
        <v>30500</v>
      </c>
    </row>
    <row r="30502" spans="1:3" x14ac:dyDescent="0.2">
      <c r="A30502" s="1" t="s">
        <v>30501</v>
      </c>
      <c r="B30502" s="2" t="str">
        <f t="shared" si="476"/>
        <v xml:space="preserve">"cardiodynia", </v>
      </c>
      <c r="C30502" s="1" t="s">
        <v>30501</v>
      </c>
    </row>
    <row r="30503" spans="1:3" x14ac:dyDescent="0.2">
      <c r="A30503" s="1" t="s">
        <v>30502</v>
      </c>
      <c r="B30503" s="2" t="str">
        <f t="shared" si="476"/>
        <v xml:space="preserve">"cardiodysesthesia", </v>
      </c>
      <c r="C30503" s="1" t="s">
        <v>30502</v>
      </c>
    </row>
    <row r="30504" spans="1:3" x14ac:dyDescent="0.2">
      <c r="A30504" s="1" t="s">
        <v>30503</v>
      </c>
      <c r="B30504" s="2" t="str">
        <f t="shared" si="476"/>
        <v xml:space="preserve">"cardiodysneuria", </v>
      </c>
      <c r="C30504" s="1" t="s">
        <v>30503</v>
      </c>
    </row>
    <row r="30505" spans="1:3" x14ac:dyDescent="0.2">
      <c r="A30505" s="1" t="s">
        <v>30504</v>
      </c>
      <c r="B30505" s="2" t="str">
        <f t="shared" si="476"/>
        <v xml:space="preserve">"cardiogenesis", </v>
      </c>
      <c r="C30505" s="1" t="s">
        <v>30504</v>
      </c>
    </row>
    <row r="30506" spans="1:3" x14ac:dyDescent="0.2">
      <c r="A30506" s="1" t="s">
        <v>30505</v>
      </c>
      <c r="B30506" s="2" t="str">
        <f t="shared" si="476"/>
        <v xml:space="preserve">"cardiogenic", </v>
      </c>
      <c r="C30506" s="1" t="s">
        <v>30505</v>
      </c>
    </row>
    <row r="30507" spans="1:3" x14ac:dyDescent="0.2">
      <c r="A30507" s="1" t="s">
        <v>30506</v>
      </c>
      <c r="B30507" s="2" t="str">
        <f t="shared" si="476"/>
        <v xml:space="preserve">"cardiogram", </v>
      </c>
      <c r="C30507" s="1" t="s">
        <v>30506</v>
      </c>
    </row>
    <row r="30508" spans="1:3" x14ac:dyDescent="0.2">
      <c r="A30508" s="1" t="s">
        <v>30507</v>
      </c>
      <c r="B30508" s="2" t="str">
        <f t="shared" si="476"/>
        <v xml:space="preserve">"cardiograph", </v>
      </c>
      <c r="C30508" s="1" t="s">
        <v>30507</v>
      </c>
    </row>
    <row r="30509" spans="1:3" x14ac:dyDescent="0.2">
      <c r="A30509" s="1" t="s">
        <v>30508</v>
      </c>
      <c r="B30509" s="2" t="str">
        <f t="shared" si="476"/>
        <v xml:space="preserve">"cardiographic", </v>
      </c>
      <c r="C30509" s="1" t="s">
        <v>30508</v>
      </c>
    </row>
    <row r="30510" spans="1:3" x14ac:dyDescent="0.2">
      <c r="A30510" s="1" t="s">
        <v>30509</v>
      </c>
      <c r="B30510" s="2" t="str">
        <f t="shared" si="476"/>
        <v xml:space="preserve">"cardiography", </v>
      </c>
      <c r="C30510" s="1" t="s">
        <v>30509</v>
      </c>
    </row>
    <row r="30511" spans="1:3" x14ac:dyDescent="0.2">
      <c r="A30511" s="1" t="s">
        <v>30510</v>
      </c>
      <c r="B30511" s="2" t="str">
        <f t="shared" si="476"/>
        <v xml:space="preserve">"cardiohepatic", </v>
      </c>
      <c r="C30511" s="1" t="s">
        <v>30510</v>
      </c>
    </row>
    <row r="30512" spans="1:3" x14ac:dyDescent="0.2">
      <c r="A30512" s="1" t="s">
        <v>30511</v>
      </c>
      <c r="B30512" s="2" t="str">
        <f t="shared" si="476"/>
        <v xml:space="preserve">"cardioid", </v>
      </c>
      <c r="C30512" s="1" t="s">
        <v>30511</v>
      </c>
    </row>
    <row r="30513" spans="1:3" x14ac:dyDescent="0.2">
      <c r="A30513" s="1" t="s">
        <v>30512</v>
      </c>
      <c r="B30513" s="2" t="str">
        <f t="shared" si="476"/>
        <v xml:space="preserve">"cardiokinetic", </v>
      </c>
      <c r="C30513" s="1" t="s">
        <v>30512</v>
      </c>
    </row>
    <row r="30514" spans="1:3" x14ac:dyDescent="0.2">
      <c r="A30514" s="1" t="s">
        <v>30513</v>
      </c>
      <c r="B30514" s="2" t="str">
        <f t="shared" si="476"/>
        <v xml:space="preserve">"cardiolith", </v>
      </c>
      <c r="C30514" s="1" t="s">
        <v>30513</v>
      </c>
    </row>
    <row r="30515" spans="1:3" x14ac:dyDescent="0.2">
      <c r="A30515" s="1" t="s">
        <v>30514</v>
      </c>
      <c r="B30515" s="2" t="str">
        <f t="shared" si="476"/>
        <v xml:space="preserve">"cardiological", </v>
      </c>
      <c r="C30515" s="1" t="s">
        <v>30514</v>
      </c>
    </row>
    <row r="30516" spans="1:3" x14ac:dyDescent="0.2">
      <c r="A30516" s="1" t="s">
        <v>30515</v>
      </c>
      <c r="B30516" s="2" t="str">
        <f t="shared" si="476"/>
        <v xml:space="preserve">"cardiologist", </v>
      </c>
      <c r="C30516" s="1" t="s">
        <v>30515</v>
      </c>
    </row>
    <row r="30517" spans="1:3" x14ac:dyDescent="0.2">
      <c r="A30517" s="1" t="s">
        <v>30516</v>
      </c>
      <c r="B30517" s="2" t="str">
        <f t="shared" si="476"/>
        <v xml:space="preserve">"cardiology", </v>
      </c>
      <c r="C30517" s="1" t="s">
        <v>30516</v>
      </c>
    </row>
    <row r="30518" spans="1:3" x14ac:dyDescent="0.2">
      <c r="A30518" s="1" t="s">
        <v>30517</v>
      </c>
      <c r="B30518" s="2" t="str">
        <f t="shared" si="476"/>
        <v xml:space="preserve">"cardiolysis", </v>
      </c>
      <c r="C30518" s="1" t="s">
        <v>30517</v>
      </c>
    </row>
    <row r="30519" spans="1:3" x14ac:dyDescent="0.2">
      <c r="A30519" s="1" t="s">
        <v>30518</v>
      </c>
      <c r="B30519" s="2" t="str">
        <f t="shared" si="476"/>
        <v xml:space="preserve">"cardiomalacia", </v>
      </c>
      <c r="C30519" s="1" t="s">
        <v>30518</v>
      </c>
    </row>
    <row r="30520" spans="1:3" x14ac:dyDescent="0.2">
      <c r="A30520" s="1" t="s">
        <v>30519</v>
      </c>
      <c r="B30520" s="2" t="str">
        <f t="shared" si="476"/>
        <v xml:space="preserve">"cardiomegaly", </v>
      </c>
      <c r="C30520" s="1" t="s">
        <v>30519</v>
      </c>
    </row>
    <row r="30521" spans="1:3" x14ac:dyDescent="0.2">
      <c r="A30521" s="1" t="s">
        <v>30520</v>
      </c>
      <c r="B30521" s="2" t="str">
        <f t="shared" si="476"/>
        <v xml:space="preserve">"cardiomelanosis", </v>
      </c>
      <c r="C30521" s="1" t="s">
        <v>30520</v>
      </c>
    </row>
    <row r="30522" spans="1:3" x14ac:dyDescent="0.2">
      <c r="A30522" s="1" t="s">
        <v>30521</v>
      </c>
      <c r="B30522" s="2" t="str">
        <f t="shared" si="476"/>
        <v xml:space="preserve">"cardiometer", </v>
      </c>
      <c r="C30522" s="1" t="s">
        <v>30521</v>
      </c>
    </row>
    <row r="30523" spans="1:3" x14ac:dyDescent="0.2">
      <c r="A30523" s="1" t="s">
        <v>30522</v>
      </c>
      <c r="B30523" s="2" t="str">
        <f t="shared" si="476"/>
        <v xml:space="preserve">"cardiometric", </v>
      </c>
      <c r="C30523" s="1" t="s">
        <v>30522</v>
      </c>
    </row>
    <row r="30524" spans="1:3" x14ac:dyDescent="0.2">
      <c r="A30524" s="1" t="s">
        <v>30523</v>
      </c>
      <c r="B30524" s="2" t="str">
        <f t="shared" si="476"/>
        <v xml:space="preserve">"cardiometry", </v>
      </c>
      <c r="C30524" s="1" t="s">
        <v>30523</v>
      </c>
    </row>
    <row r="30525" spans="1:3" x14ac:dyDescent="0.2">
      <c r="A30525" s="1" t="s">
        <v>30524</v>
      </c>
      <c r="B30525" s="2" t="str">
        <f t="shared" si="476"/>
        <v xml:space="preserve">"cardiomotility", </v>
      </c>
      <c r="C30525" s="1" t="s">
        <v>30524</v>
      </c>
    </row>
    <row r="30526" spans="1:3" x14ac:dyDescent="0.2">
      <c r="A30526" s="1" t="s">
        <v>30525</v>
      </c>
      <c r="B30526" s="2" t="str">
        <f t="shared" si="476"/>
        <v xml:space="preserve">"cardiomyoliposis", </v>
      </c>
      <c r="C30526" s="1" t="s">
        <v>30525</v>
      </c>
    </row>
    <row r="30527" spans="1:3" x14ac:dyDescent="0.2">
      <c r="A30527" s="1" t="s">
        <v>30526</v>
      </c>
      <c r="B30527" s="2" t="str">
        <f t="shared" si="476"/>
        <v xml:space="preserve">"cardiomyomalacia", </v>
      </c>
      <c r="C30527" s="1" t="s">
        <v>30526</v>
      </c>
    </row>
    <row r="30528" spans="1:3" x14ac:dyDescent="0.2">
      <c r="A30528" s="1" t="s">
        <v>30527</v>
      </c>
      <c r="B30528" s="2" t="str">
        <f t="shared" si="476"/>
        <v xml:space="preserve">"cardioncus", </v>
      </c>
      <c r="C30528" s="1" t="s">
        <v>30527</v>
      </c>
    </row>
    <row r="30529" spans="1:3" x14ac:dyDescent="0.2">
      <c r="A30529" s="1" t="s">
        <v>30528</v>
      </c>
      <c r="B30529" s="2" t="str">
        <f t="shared" si="476"/>
        <v xml:space="preserve">"cardionecrosis", </v>
      </c>
      <c r="C30529" s="1" t="s">
        <v>30528</v>
      </c>
    </row>
    <row r="30530" spans="1:3" x14ac:dyDescent="0.2">
      <c r="A30530" s="1" t="s">
        <v>30529</v>
      </c>
      <c r="B30530" s="2" t="str">
        <f t="shared" ref="B30530:B30593" si="477">CHAR(34)&amp;A30530&amp;CHAR(34)&amp;","&amp;" "</f>
        <v xml:space="preserve">"cardionephric", </v>
      </c>
      <c r="C30530" s="1" t="s">
        <v>30529</v>
      </c>
    </row>
    <row r="30531" spans="1:3" x14ac:dyDescent="0.2">
      <c r="A30531" s="1" t="s">
        <v>30530</v>
      </c>
      <c r="B30531" s="2" t="str">
        <f t="shared" si="477"/>
        <v xml:space="preserve">"cardioneural", </v>
      </c>
      <c r="C30531" s="1" t="s">
        <v>30530</v>
      </c>
    </row>
    <row r="30532" spans="1:3" x14ac:dyDescent="0.2">
      <c r="A30532" s="1" t="s">
        <v>30531</v>
      </c>
      <c r="B30532" s="2" t="str">
        <f t="shared" si="477"/>
        <v xml:space="preserve">"cardioneurosis", </v>
      </c>
      <c r="C30532" s="1" t="s">
        <v>30531</v>
      </c>
    </row>
    <row r="30533" spans="1:3" x14ac:dyDescent="0.2">
      <c r="A30533" s="1" t="s">
        <v>30532</v>
      </c>
      <c r="B30533" s="2" t="str">
        <f t="shared" si="477"/>
        <v xml:space="preserve">"cardionosus", </v>
      </c>
      <c r="C30533" s="1" t="s">
        <v>30532</v>
      </c>
    </row>
    <row r="30534" spans="1:3" x14ac:dyDescent="0.2">
      <c r="A30534" s="1" t="s">
        <v>30533</v>
      </c>
      <c r="B30534" s="2" t="str">
        <f t="shared" si="477"/>
        <v xml:space="preserve">"cardioparplasis", </v>
      </c>
      <c r="C30534" s="1" t="s">
        <v>30533</v>
      </c>
    </row>
    <row r="30535" spans="1:3" x14ac:dyDescent="0.2">
      <c r="A30535" s="1" t="s">
        <v>30534</v>
      </c>
      <c r="B30535" s="2" t="str">
        <f t="shared" si="477"/>
        <v xml:space="preserve">"cardiopathic", </v>
      </c>
      <c r="C30535" s="1" t="s">
        <v>30534</v>
      </c>
    </row>
    <row r="30536" spans="1:3" x14ac:dyDescent="0.2">
      <c r="A30536" s="1" t="s">
        <v>30535</v>
      </c>
      <c r="B30536" s="2" t="str">
        <f t="shared" si="477"/>
        <v xml:space="preserve">"cardiopathy", </v>
      </c>
      <c r="C30536" s="1" t="s">
        <v>30535</v>
      </c>
    </row>
    <row r="30537" spans="1:3" x14ac:dyDescent="0.2">
      <c r="A30537" s="1" t="s">
        <v>30536</v>
      </c>
      <c r="B30537" s="2" t="str">
        <f t="shared" si="477"/>
        <v xml:space="preserve">"cardiopericarditis", </v>
      </c>
      <c r="C30537" s="1" t="s">
        <v>30536</v>
      </c>
    </row>
    <row r="30538" spans="1:3" x14ac:dyDescent="0.2">
      <c r="A30538" s="1" t="s">
        <v>30537</v>
      </c>
      <c r="B30538" s="2" t="str">
        <f t="shared" si="477"/>
        <v xml:space="preserve">"cardiophobe", </v>
      </c>
      <c r="C30538" s="1" t="s">
        <v>30537</v>
      </c>
    </row>
    <row r="30539" spans="1:3" x14ac:dyDescent="0.2">
      <c r="A30539" s="1" t="s">
        <v>30538</v>
      </c>
      <c r="B30539" s="2" t="str">
        <f t="shared" si="477"/>
        <v xml:space="preserve">"cardiophobia", </v>
      </c>
      <c r="C30539" s="1" t="s">
        <v>30538</v>
      </c>
    </row>
    <row r="30540" spans="1:3" x14ac:dyDescent="0.2">
      <c r="A30540" s="1" t="s">
        <v>30539</v>
      </c>
      <c r="B30540" s="2" t="str">
        <f t="shared" si="477"/>
        <v xml:space="preserve">"cardiophrenia", </v>
      </c>
      <c r="C30540" s="1" t="s">
        <v>30539</v>
      </c>
    </row>
    <row r="30541" spans="1:3" x14ac:dyDescent="0.2">
      <c r="A30541" s="1" t="s">
        <v>30540</v>
      </c>
      <c r="B30541" s="2" t="str">
        <f t="shared" si="477"/>
        <v xml:space="preserve">"cardioplasty", </v>
      </c>
      <c r="C30541" s="1" t="s">
        <v>30540</v>
      </c>
    </row>
    <row r="30542" spans="1:3" x14ac:dyDescent="0.2">
      <c r="A30542" s="1" t="s">
        <v>30541</v>
      </c>
      <c r="B30542" s="2" t="str">
        <f t="shared" si="477"/>
        <v xml:space="preserve">"cardioplegia", </v>
      </c>
      <c r="C30542" s="1" t="s">
        <v>30541</v>
      </c>
    </row>
    <row r="30543" spans="1:3" x14ac:dyDescent="0.2">
      <c r="A30543" s="1" t="s">
        <v>30542</v>
      </c>
      <c r="B30543" s="2" t="str">
        <f t="shared" si="477"/>
        <v xml:space="preserve">"cardiopneumatic", </v>
      </c>
      <c r="C30543" s="1" t="s">
        <v>30542</v>
      </c>
    </row>
    <row r="30544" spans="1:3" x14ac:dyDescent="0.2">
      <c r="A30544" s="1" t="s">
        <v>30543</v>
      </c>
      <c r="B30544" s="2" t="str">
        <f t="shared" si="477"/>
        <v xml:space="preserve">"cardiopneumograph", </v>
      </c>
      <c r="C30544" s="1" t="s">
        <v>30543</v>
      </c>
    </row>
    <row r="30545" spans="1:3" x14ac:dyDescent="0.2">
      <c r="A30545" s="1" t="s">
        <v>30544</v>
      </c>
      <c r="B30545" s="2" t="str">
        <f t="shared" si="477"/>
        <v xml:space="preserve">"cardioptosis", </v>
      </c>
      <c r="C30545" s="1" t="s">
        <v>30544</v>
      </c>
    </row>
    <row r="30546" spans="1:3" x14ac:dyDescent="0.2">
      <c r="A30546" s="1" t="s">
        <v>30545</v>
      </c>
      <c r="B30546" s="2" t="str">
        <f t="shared" si="477"/>
        <v xml:space="preserve">"cardiopulmonary", </v>
      </c>
      <c r="C30546" s="1" t="s">
        <v>30545</v>
      </c>
    </row>
    <row r="30547" spans="1:3" x14ac:dyDescent="0.2">
      <c r="A30547" s="1" t="s">
        <v>30546</v>
      </c>
      <c r="B30547" s="2" t="str">
        <f t="shared" si="477"/>
        <v xml:space="preserve">"cardiopuncture", </v>
      </c>
      <c r="C30547" s="1" t="s">
        <v>30546</v>
      </c>
    </row>
    <row r="30548" spans="1:3" x14ac:dyDescent="0.2">
      <c r="A30548" s="1" t="s">
        <v>30547</v>
      </c>
      <c r="B30548" s="2" t="str">
        <f t="shared" si="477"/>
        <v xml:space="preserve">"cardiopyloric", </v>
      </c>
      <c r="C30548" s="1" t="s">
        <v>30547</v>
      </c>
    </row>
    <row r="30549" spans="1:3" x14ac:dyDescent="0.2">
      <c r="A30549" s="1" t="s">
        <v>30548</v>
      </c>
      <c r="B30549" s="2" t="str">
        <f t="shared" si="477"/>
        <v xml:space="preserve">"cardiorenal", </v>
      </c>
      <c r="C30549" s="1" t="s">
        <v>30548</v>
      </c>
    </row>
    <row r="30550" spans="1:3" x14ac:dyDescent="0.2">
      <c r="A30550" s="1" t="s">
        <v>30549</v>
      </c>
      <c r="B30550" s="2" t="str">
        <f t="shared" si="477"/>
        <v xml:space="preserve">"cardiorespiratory", </v>
      </c>
      <c r="C30550" s="1" t="s">
        <v>30549</v>
      </c>
    </row>
    <row r="30551" spans="1:3" x14ac:dyDescent="0.2">
      <c r="A30551" s="1" t="s">
        <v>30550</v>
      </c>
      <c r="B30551" s="2" t="str">
        <f t="shared" si="477"/>
        <v xml:space="preserve">"cardiorrhaphy", </v>
      </c>
      <c r="C30551" s="1" t="s">
        <v>30550</v>
      </c>
    </row>
    <row r="30552" spans="1:3" x14ac:dyDescent="0.2">
      <c r="A30552" s="1" t="s">
        <v>30551</v>
      </c>
      <c r="B30552" s="2" t="str">
        <f t="shared" si="477"/>
        <v xml:space="preserve">"cardiorrheuma", </v>
      </c>
      <c r="C30552" s="1" t="s">
        <v>30551</v>
      </c>
    </row>
    <row r="30553" spans="1:3" x14ac:dyDescent="0.2">
      <c r="A30553" s="1" t="s">
        <v>30552</v>
      </c>
      <c r="B30553" s="2" t="str">
        <f t="shared" si="477"/>
        <v xml:space="preserve">"cardiorrhexis", </v>
      </c>
      <c r="C30553" s="1" t="s">
        <v>30552</v>
      </c>
    </row>
    <row r="30554" spans="1:3" x14ac:dyDescent="0.2">
      <c r="A30554" s="1" t="s">
        <v>30553</v>
      </c>
      <c r="B30554" s="2" t="str">
        <f t="shared" si="477"/>
        <v xml:space="preserve">"cardioschisis", </v>
      </c>
      <c r="C30554" s="1" t="s">
        <v>30553</v>
      </c>
    </row>
    <row r="30555" spans="1:3" x14ac:dyDescent="0.2">
      <c r="A30555" s="1" t="s">
        <v>30554</v>
      </c>
      <c r="B30555" s="2" t="str">
        <f t="shared" si="477"/>
        <v xml:space="preserve">"cardiosclerosis", </v>
      </c>
      <c r="C30555" s="1" t="s">
        <v>30554</v>
      </c>
    </row>
    <row r="30556" spans="1:3" x14ac:dyDescent="0.2">
      <c r="A30556" s="1" t="s">
        <v>30555</v>
      </c>
      <c r="B30556" s="2" t="str">
        <f t="shared" si="477"/>
        <v xml:space="preserve">"cardioscope", </v>
      </c>
      <c r="C30556" s="1" t="s">
        <v>30555</v>
      </c>
    </row>
    <row r="30557" spans="1:3" x14ac:dyDescent="0.2">
      <c r="A30557" s="1" t="s">
        <v>30556</v>
      </c>
      <c r="B30557" s="2" t="str">
        <f t="shared" si="477"/>
        <v xml:space="preserve">"cardiospasm", </v>
      </c>
      <c r="C30557" s="1" t="s">
        <v>30556</v>
      </c>
    </row>
    <row r="30558" spans="1:3" x14ac:dyDescent="0.2">
      <c r="A30558" s="1" t="s">
        <v>30557</v>
      </c>
      <c r="B30558" s="2" t="str">
        <f t="shared" si="477"/>
        <v xml:space="preserve">"Cardiospermum", </v>
      </c>
      <c r="C30558" s="1" t="s">
        <v>30557</v>
      </c>
    </row>
    <row r="30559" spans="1:3" x14ac:dyDescent="0.2">
      <c r="A30559" s="1" t="s">
        <v>30558</v>
      </c>
      <c r="B30559" s="2" t="str">
        <f t="shared" si="477"/>
        <v xml:space="preserve">"cardiosphygmogram", </v>
      </c>
      <c r="C30559" s="1" t="s">
        <v>30558</v>
      </c>
    </row>
    <row r="30560" spans="1:3" x14ac:dyDescent="0.2">
      <c r="A30560" s="1" t="s">
        <v>30559</v>
      </c>
      <c r="B30560" s="2" t="str">
        <f t="shared" si="477"/>
        <v xml:space="preserve">"cardiosphygmograph", </v>
      </c>
      <c r="C30560" s="1" t="s">
        <v>30559</v>
      </c>
    </row>
    <row r="30561" spans="1:3" x14ac:dyDescent="0.2">
      <c r="A30561" s="1" t="s">
        <v>30560</v>
      </c>
      <c r="B30561" s="2" t="str">
        <f t="shared" si="477"/>
        <v xml:space="preserve">"cardiosymphysis", </v>
      </c>
      <c r="C30561" s="1" t="s">
        <v>30560</v>
      </c>
    </row>
    <row r="30562" spans="1:3" x14ac:dyDescent="0.2">
      <c r="A30562" s="1" t="s">
        <v>30561</v>
      </c>
      <c r="B30562" s="2" t="str">
        <f t="shared" si="477"/>
        <v xml:space="preserve">"cardiotherapy", </v>
      </c>
      <c r="C30562" s="1" t="s">
        <v>30561</v>
      </c>
    </row>
    <row r="30563" spans="1:3" x14ac:dyDescent="0.2">
      <c r="A30563" s="1" t="s">
        <v>30562</v>
      </c>
      <c r="B30563" s="2" t="str">
        <f t="shared" si="477"/>
        <v xml:space="preserve">"cardiotomy", </v>
      </c>
      <c r="C30563" s="1" t="s">
        <v>30562</v>
      </c>
    </row>
    <row r="30564" spans="1:3" x14ac:dyDescent="0.2">
      <c r="A30564" s="1" t="s">
        <v>30563</v>
      </c>
      <c r="B30564" s="2" t="str">
        <f t="shared" si="477"/>
        <v xml:space="preserve">"cardiotonic", </v>
      </c>
      <c r="C30564" s="1" t="s">
        <v>30563</v>
      </c>
    </row>
    <row r="30565" spans="1:3" x14ac:dyDescent="0.2">
      <c r="A30565" s="1" t="s">
        <v>30564</v>
      </c>
      <c r="B30565" s="2" t="str">
        <f t="shared" si="477"/>
        <v xml:space="preserve">"cardiotoxic", </v>
      </c>
      <c r="C30565" s="1" t="s">
        <v>30564</v>
      </c>
    </row>
    <row r="30566" spans="1:3" x14ac:dyDescent="0.2">
      <c r="A30566" s="1" t="s">
        <v>30565</v>
      </c>
      <c r="B30566" s="2" t="str">
        <f t="shared" si="477"/>
        <v xml:space="preserve">"cardiotrophia", </v>
      </c>
      <c r="C30566" s="1" t="s">
        <v>30565</v>
      </c>
    </row>
    <row r="30567" spans="1:3" x14ac:dyDescent="0.2">
      <c r="A30567" s="1" t="s">
        <v>30566</v>
      </c>
      <c r="B30567" s="2" t="str">
        <f t="shared" si="477"/>
        <v xml:space="preserve">"cardiotrophotherapy", </v>
      </c>
      <c r="C30567" s="1" t="s">
        <v>30566</v>
      </c>
    </row>
    <row r="30568" spans="1:3" x14ac:dyDescent="0.2">
      <c r="A30568" s="1" t="s">
        <v>30567</v>
      </c>
      <c r="B30568" s="2" t="str">
        <f t="shared" si="477"/>
        <v xml:space="preserve">"cardiovascular", </v>
      </c>
      <c r="C30568" s="1" t="s">
        <v>30567</v>
      </c>
    </row>
    <row r="30569" spans="1:3" x14ac:dyDescent="0.2">
      <c r="A30569" s="1" t="s">
        <v>30568</v>
      </c>
      <c r="B30569" s="2" t="str">
        <f t="shared" si="477"/>
        <v xml:space="preserve">"cardiovisceral", </v>
      </c>
      <c r="C30569" s="1" t="s">
        <v>30568</v>
      </c>
    </row>
    <row r="30570" spans="1:3" x14ac:dyDescent="0.2">
      <c r="A30570" s="1" t="s">
        <v>30569</v>
      </c>
      <c r="B30570" s="2" t="str">
        <f t="shared" si="477"/>
        <v xml:space="preserve">"cardipaludism", </v>
      </c>
      <c r="C30570" s="1" t="s">
        <v>30569</v>
      </c>
    </row>
    <row r="30571" spans="1:3" x14ac:dyDescent="0.2">
      <c r="A30571" s="1" t="s">
        <v>30570</v>
      </c>
      <c r="B30571" s="2" t="str">
        <f t="shared" si="477"/>
        <v xml:space="preserve">"cardipericarditis", </v>
      </c>
      <c r="C30571" s="1" t="s">
        <v>30570</v>
      </c>
    </row>
    <row r="30572" spans="1:3" x14ac:dyDescent="0.2">
      <c r="A30572" s="1" t="s">
        <v>30571</v>
      </c>
      <c r="B30572" s="2" t="str">
        <f t="shared" si="477"/>
        <v xml:space="preserve">"cardisophistical", </v>
      </c>
      <c r="C30572" s="1" t="s">
        <v>30571</v>
      </c>
    </row>
    <row r="30573" spans="1:3" x14ac:dyDescent="0.2">
      <c r="A30573" s="1" t="s">
        <v>30572</v>
      </c>
      <c r="B30573" s="2" t="str">
        <f t="shared" si="477"/>
        <v xml:space="preserve">"carditic", </v>
      </c>
      <c r="C30573" s="1" t="s">
        <v>30572</v>
      </c>
    </row>
    <row r="30574" spans="1:3" x14ac:dyDescent="0.2">
      <c r="A30574" s="1" t="s">
        <v>30573</v>
      </c>
      <c r="B30574" s="2" t="str">
        <f t="shared" si="477"/>
        <v xml:space="preserve">"carditis", </v>
      </c>
      <c r="C30574" s="1" t="s">
        <v>30573</v>
      </c>
    </row>
    <row r="30575" spans="1:3" x14ac:dyDescent="0.2">
      <c r="A30575" s="1" t="s">
        <v>30574</v>
      </c>
      <c r="B30575" s="2" t="str">
        <f t="shared" si="477"/>
        <v xml:space="preserve">"Cardium", </v>
      </c>
      <c r="C30575" s="1" t="s">
        <v>30574</v>
      </c>
    </row>
    <row r="30576" spans="1:3" x14ac:dyDescent="0.2">
      <c r="A30576" s="1" t="s">
        <v>30575</v>
      </c>
      <c r="B30576" s="2" t="str">
        <f t="shared" si="477"/>
        <v xml:space="preserve">"cardlike", </v>
      </c>
      <c r="C30576" s="1" t="s">
        <v>30575</v>
      </c>
    </row>
    <row r="30577" spans="1:3" x14ac:dyDescent="0.2">
      <c r="A30577" s="1" t="s">
        <v>30576</v>
      </c>
      <c r="B30577" s="2" t="str">
        <f t="shared" si="477"/>
        <v xml:space="preserve">"cardmaker", </v>
      </c>
      <c r="C30577" s="1" t="s">
        <v>30576</v>
      </c>
    </row>
    <row r="30578" spans="1:3" x14ac:dyDescent="0.2">
      <c r="A30578" s="1" t="s">
        <v>30577</v>
      </c>
      <c r="B30578" s="2" t="str">
        <f t="shared" si="477"/>
        <v xml:space="preserve">"cardmaking", </v>
      </c>
      <c r="C30578" s="1" t="s">
        <v>30577</v>
      </c>
    </row>
    <row r="30579" spans="1:3" x14ac:dyDescent="0.2">
      <c r="A30579" s="1" t="s">
        <v>30578</v>
      </c>
      <c r="B30579" s="2" t="str">
        <f t="shared" si="477"/>
        <v xml:space="preserve">"cardo", </v>
      </c>
      <c r="C30579" s="1" t="s">
        <v>30578</v>
      </c>
    </row>
    <row r="30580" spans="1:3" x14ac:dyDescent="0.2">
      <c r="A30580" s="1" t="s">
        <v>30579</v>
      </c>
      <c r="B30580" s="2" t="str">
        <f t="shared" si="477"/>
        <v xml:space="preserve">"cardol", </v>
      </c>
      <c r="C30580" s="1" t="s">
        <v>30579</v>
      </c>
    </row>
    <row r="30581" spans="1:3" x14ac:dyDescent="0.2">
      <c r="A30581" s="1" t="s">
        <v>30580</v>
      </c>
      <c r="B30581" s="2" t="str">
        <f t="shared" si="477"/>
        <v xml:space="preserve">"cardon", </v>
      </c>
      <c r="C30581" s="1" t="s">
        <v>30580</v>
      </c>
    </row>
    <row r="30582" spans="1:3" x14ac:dyDescent="0.2">
      <c r="A30582" s="1" t="s">
        <v>30581</v>
      </c>
      <c r="B30582" s="2" t="str">
        <f t="shared" si="477"/>
        <v xml:space="preserve">"cardona", </v>
      </c>
      <c r="C30582" s="1" t="s">
        <v>30581</v>
      </c>
    </row>
    <row r="30583" spans="1:3" x14ac:dyDescent="0.2">
      <c r="A30583" s="1" t="s">
        <v>30582</v>
      </c>
      <c r="B30583" s="2" t="str">
        <f t="shared" si="477"/>
        <v xml:space="preserve">"cardoncillo", </v>
      </c>
      <c r="C30583" s="1" t="s">
        <v>30582</v>
      </c>
    </row>
    <row r="30584" spans="1:3" x14ac:dyDescent="0.2">
      <c r="A30584" s="1" t="s">
        <v>30583</v>
      </c>
      <c r="B30584" s="2" t="str">
        <f t="shared" si="477"/>
        <v xml:space="preserve">"cardooer", </v>
      </c>
      <c r="C30584" s="1" t="s">
        <v>30583</v>
      </c>
    </row>
    <row r="30585" spans="1:3" x14ac:dyDescent="0.2">
      <c r="A30585" s="1" t="s">
        <v>30584</v>
      </c>
      <c r="B30585" s="2" t="str">
        <f t="shared" si="477"/>
        <v xml:space="preserve">"cardoon", </v>
      </c>
      <c r="C30585" s="1" t="s">
        <v>30584</v>
      </c>
    </row>
    <row r="30586" spans="1:3" x14ac:dyDescent="0.2">
      <c r="A30586" s="1" t="s">
        <v>30585</v>
      </c>
      <c r="B30586" s="2" t="str">
        <f t="shared" si="477"/>
        <v xml:space="preserve">"cardophagus", </v>
      </c>
      <c r="C30586" s="1" t="s">
        <v>30585</v>
      </c>
    </row>
    <row r="30587" spans="1:3" x14ac:dyDescent="0.2">
      <c r="A30587" s="1" t="s">
        <v>30586</v>
      </c>
      <c r="B30587" s="2" t="str">
        <f t="shared" si="477"/>
        <v xml:space="preserve">"cardplayer", </v>
      </c>
      <c r="C30587" s="1" t="s">
        <v>30586</v>
      </c>
    </row>
    <row r="30588" spans="1:3" x14ac:dyDescent="0.2">
      <c r="A30588" s="1" t="s">
        <v>30587</v>
      </c>
      <c r="B30588" s="2" t="str">
        <f t="shared" si="477"/>
        <v xml:space="preserve">"cardroom", </v>
      </c>
      <c r="C30588" s="1" t="s">
        <v>30587</v>
      </c>
    </row>
    <row r="30589" spans="1:3" x14ac:dyDescent="0.2">
      <c r="A30589" s="1" t="s">
        <v>30588</v>
      </c>
      <c r="B30589" s="2" t="str">
        <f t="shared" si="477"/>
        <v xml:space="preserve">"cardsharp", </v>
      </c>
      <c r="C30589" s="1" t="s">
        <v>30588</v>
      </c>
    </row>
    <row r="30590" spans="1:3" x14ac:dyDescent="0.2">
      <c r="A30590" s="1" t="s">
        <v>30589</v>
      </c>
      <c r="B30590" s="2" t="str">
        <f t="shared" si="477"/>
        <v xml:space="preserve">"cardsharping", </v>
      </c>
      <c r="C30590" s="1" t="s">
        <v>30589</v>
      </c>
    </row>
    <row r="30591" spans="1:3" x14ac:dyDescent="0.2">
      <c r="A30591" s="1" t="s">
        <v>30590</v>
      </c>
      <c r="B30591" s="2" t="str">
        <f t="shared" si="477"/>
        <v xml:space="preserve">"cardstock", </v>
      </c>
      <c r="C30591" s="1" t="s">
        <v>30590</v>
      </c>
    </row>
    <row r="30592" spans="1:3" x14ac:dyDescent="0.2">
      <c r="A30592" s="1" t="s">
        <v>30591</v>
      </c>
      <c r="B30592" s="2" t="str">
        <f t="shared" si="477"/>
        <v xml:space="preserve">"Carduaceae", </v>
      </c>
      <c r="C30592" s="1" t="s">
        <v>30591</v>
      </c>
    </row>
    <row r="30593" spans="1:3" x14ac:dyDescent="0.2">
      <c r="A30593" s="1" t="s">
        <v>30592</v>
      </c>
      <c r="B30593" s="2" t="str">
        <f t="shared" si="477"/>
        <v xml:space="preserve">"carduaceous", </v>
      </c>
      <c r="C30593" s="1" t="s">
        <v>30592</v>
      </c>
    </row>
    <row r="30594" spans="1:3" x14ac:dyDescent="0.2">
      <c r="A30594" s="1" t="s">
        <v>30593</v>
      </c>
      <c r="B30594" s="2" t="str">
        <f t="shared" ref="B30594:B30657" si="478">CHAR(34)&amp;A30594&amp;CHAR(34)&amp;","&amp;" "</f>
        <v xml:space="preserve">"Carduelis", </v>
      </c>
      <c r="C30594" s="1" t="s">
        <v>30593</v>
      </c>
    </row>
    <row r="30595" spans="1:3" x14ac:dyDescent="0.2">
      <c r="A30595" s="1" t="s">
        <v>30594</v>
      </c>
      <c r="B30595" s="2" t="str">
        <f t="shared" si="478"/>
        <v xml:space="preserve">"Carduus", </v>
      </c>
      <c r="C30595" s="1" t="s">
        <v>30594</v>
      </c>
    </row>
    <row r="30596" spans="1:3" x14ac:dyDescent="0.2">
      <c r="A30596" s="1" t="s">
        <v>30595</v>
      </c>
      <c r="B30596" s="2" t="str">
        <f t="shared" si="478"/>
        <v xml:space="preserve">"care", </v>
      </c>
      <c r="C30596" s="1" t="s">
        <v>30595</v>
      </c>
    </row>
    <row r="30597" spans="1:3" x14ac:dyDescent="0.2">
      <c r="A30597" s="1" t="s">
        <v>30596</v>
      </c>
      <c r="B30597" s="2" t="str">
        <f t="shared" si="478"/>
        <v xml:space="preserve">"carecloth", </v>
      </c>
      <c r="C30597" s="1" t="s">
        <v>30596</v>
      </c>
    </row>
    <row r="30598" spans="1:3" x14ac:dyDescent="0.2">
      <c r="A30598" s="1" t="s">
        <v>30597</v>
      </c>
      <c r="B30598" s="2" t="str">
        <f t="shared" si="478"/>
        <v xml:space="preserve">"careen", </v>
      </c>
      <c r="C30598" s="1" t="s">
        <v>30597</v>
      </c>
    </row>
    <row r="30599" spans="1:3" x14ac:dyDescent="0.2">
      <c r="A30599" s="1" t="s">
        <v>30598</v>
      </c>
      <c r="B30599" s="2" t="str">
        <f t="shared" si="478"/>
        <v xml:space="preserve">"careenage", </v>
      </c>
      <c r="C30599" s="1" t="s">
        <v>30598</v>
      </c>
    </row>
    <row r="30600" spans="1:3" x14ac:dyDescent="0.2">
      <c r="A30600" s="1" t="s">
        <v>30599</v>
      </c>
      <c r="B30600" s="2" t="str">
        <f t="shared" si="478"/>
        <v xml:space="preserve">"careener", </v>
      </c>
      <c r="C30600" s="1" t="s">
        <v>30599</v>
      </c>
    </row>
    <row r="30601" spans="1:3" x14ac:dyDescent="0.2">
      <c r="A30601" s="1" t="s">
        <v>30600</v>
      </c>
      <c r="B30601" s="2" t="str">
        <f t="shared" si="478"/>
        <v xml:space="preserve">"career", </v>
      </c>
      <c r="C30601" s="1" t="s">
        <v>30600</v>
      </c>
    </row>
    <row r="30602" spans="1:3" x14ac:dyDescent="0.2">
      <c r="A30602" s="1" t="s">
        <v>30601</v>
      </c>
      <c r="B30602" s="2" t="str">
        <f t="shared" si="478"/>
        <v xml:space="preserve">"careerer", </v>
      </c>
      <c r="C30602" s="1" t="s">
        <v>30601</v>
      </c>
    </row>
    <row r="30603" spans="1:3" x14ac:dyDescent="0.2">
      <c r="A30603" s="1" t="s">
        <v>30602</v>
      </c>
      <c r="B30603" s="2" t="str">
        <f t="shared" si="478"/>
        <v xml:space="preserve">"careering", </v>
      </c>
      <c r="C30603" s="1" t="s">
        <v>30602</v>
      </c>
    </row>
    <row r="30604" spans="1:3" x14ac:dyDescent="0.2">
      <c r="A30604" s="1" t="s">
        <v>30603</v>
      </c>
      <c r="B30604" s="2" t="str">
        <f t="shared" si="478"/>
        <v xml:space="preserve">"careeringly", </v>
      </c>
      <c r="C30604" s="1" t="s">
        <v>30603</v>
      </c>
    </row>
    <row r="30605" spans="1:3" x14ac:dyDescent="0.2">
      <c r="A30605" s="1" t="s">
        <v>30604</v>
      </c>
      <c r="B30605" s="2" t="str">
        <f t="shared" si="478"/>
        <v xml:space="preserve">"careerist", </v>
      </c>
      <c r="C30605" s="1" t="s">
        <v>30604</v>
      </c>
    </row>
    <row r="30606" spans="1:3" x14ac:dyDescent="0.2">
      <c r="A30606" s="1" t="s">
        <v>30605</v>
      </c>
      <c r="B30606" s="2" t="str">
        <f t="shared" si="478"/>
        <v xml:space="preserve">"carefree", </v>
      </c>
      <c r="C30606" s="1" t="s">
        <v>30605</v>
      </c>
    </row>
    <row r="30607" spans="1:3" x14ac:dyDescent="0.2">
      <c r="A30607" s="1" t="s">
        <v>30606</v>
      </c>
      <c r="B30607" s="2" t="str">
        <f t="shared" si="478"/>
        <v xml:space="preserve">"careful", </v>
      </c>
      <c r="C30607" s="1" t="s">
        <v>30606</v>
      </c>
    </row>
    <row r="30608" spans="1:3" x14ac:dyDescent="0.2">
      <c r="A30608" s="1" t="s">
        <v>30607</v>
      </c>
      <c r="B30608" s="2" t="str">
        <f t="shared" si="478"/>
        <v xml:space="preserve">"carefully", </v>
      </c>
      <c r="C30608" s="1" t="s">
        <v>30607</v>
      </c>
    </row>
    <row r="30609" spans="1:3" x14ac:dyDescent="0.2">
      <c r="A30609" s="1" t="s">
        <v>30608</v>
      </c>
      <c r="B30609" s="2" t="str">
        <f t="shared" si="478"/>
        <v xml:space="preserve">"carefulness", </v>
      </c>
      <c r="C30609" s="1" t="s">
        <v>30608</v>
      </c>
    </row>
    <row r="30610" spans="1:3" x14ac:dyDescent="0.2">
      <c r="A30610" s="1" t="s">
        <v>30609</v>
      </c>
      <c r="B30610" s="2" t="str">
        <f t="shared" si="478"/>
        <v xml:space="preserve">"careless", </v>
      </c>
      <c r="C30610" s="1" t="s">
        <v>30609</v>
      </c>
    </row>
    <row r="30611" spans="1:3" x14ac:dyDescent="0.2">
      <c r="A30611" s="1" t="s">
        <v>30610</v>
      </c>
      <c r="B30611" s="2" t="str">
        <f t="shared" si="478"/>
        <v xml:space="preserve">"carelessly", </v>
      </c>
      <c r="C30611" s="1" t="s">
        <v>30610</v>
      </c>
    </row>
    <row r="30612" spans="1:3" x14ac:dyDescent="0.2">
      <c r="A30612" s="1" t="s">
        <v>30611</v>
      </c>
      <c r="B30612" s="2" t="str">
        <f t="shared" si="478"/>
        <v xml:space="preserve">"carelessness", </v>
      </c>
      <c r="C30612" s="1" t="s">
        <v>30611</v>
      </c>
    </row>
    <row r="30613" spans="1:3" x14ac:dyDescent="0.2">
      <c r="A30613" s="1" t="s">
        <v>30612</v>
      </c>
      <c r="B30613" s="2" t="str">
        <f t="shared" si="478"/>
        <v xml:space="preserve">"carene", </v>
      </c>
      <c r="C30613" s="1" t="s">
        <v>30612</v>
      </c>
    </row>
    <row r="30614" spans="1:3" x14ac:dyDescent="0.2">
      <c r="A30614" s="1" t="s">
        <v>30613</v>
      </c>
      <c r="B30614" s="2" t="str">
        <f t="shared" si="478"/>
        <v xml:space="preserve">"carer", </v>
      </c>
      <c r="C30614" s="1" t="s">
        <v>30613</v>
      </c>
    </row>
    <row r="30615" spans="1:3" x14ac:dyDescent="0.2">
      <c r="A30615" s="1" t="s">
        <v>30614</v>
      </c>
      <c r="B30615" s="2" t="str">
        <f t="shared" si="478"/>
        <v xml:space="preserve">"caress", </v>
      </c>
      <c r="C30615" s="1" t="s">
        <v>30614</v>
      </c>
    </row>
    <row r="30616" spans="1:3" x14ac:dyDescent="0.2">
      <c r="A30616" s="1" t="s">
        <v>30615</v>
      </c>
      <c r="B30616" s="2" t="str">
        <f t="shared" si="478"/>
        <v xml:space="preserve">"caressant", </v>
      </c>
      <c r="C30616" s="1" t="s">
        <v>30615</v>
      </c>
    </row>
    <row r="30617" spans="1:3" x14ac:dyDescent="0.2">
      <c r="A30617" s="1" t="s">
        <v>30616</v>
      </c>
      <c r="B30617" s="2" t="str">
        <f t="shared" si="478"/>
        <v xml:space="preserve">"caresser", </v>
      </c>
      <c r="C30617" s="1" t="s">
        <v>30616</v>
      </c>
    </row>
    <row r="30618" spans="1:3" x14ac:dyDescent="0.2">
      <c r="A30618" s="1" t="s">
        <v>30617</v>
      </c>
      <c r="B30618" s="2" t="str">
        <f t="shared" si="478"/>
        <v xml:space="preserve">"caressing", </v>
      </c>
      <c r="C30618" s="1" t="s">
        <v>30617</v>
      </c>
    </row>
    <row r="30619" spans="1:3" x14ac:dyDescent="0.2">
      <c r="A30619" s="1" t="s">
        <v>30618</v>
      </c>
      <c r="B30619" s="2" t="str">
        <f t="shared" si="478"/>
        <v xml:space="preserve">"caressingly", </v>
      </c>
      <c r="C30619" s="1" t="s">
        <v>30618</v>
      </c>
    </row>
    <row r="30620" spans="1:3" x14ac:dyDescent="0.2">
      <c r="A30620" s="1" t="s">
        <v>30619</v>
      </c>
      <c r="B30620" s="2" t="str">
        <f t="shared" si="478"/>
        <v xml:space="preserve">"caressive", </v>
      </c>
      <c r="C30620" s="1" t="s">
        <v>30619</v>
      </c>
    </row>
    <row r="30621" spans="1:3" x14ac:dyDescent="0.2">
      <c r="A30621" s="1" t="s">
        <v>30620</v>
      </c>
      <c r="B30621" s="2" t="str">
        <f t="shared" si="478"/>
        <v xml:space="preserve">"caressively", </v>
      </c>
      <c r="C30621" s="1" t="s">
        <v>30620</v>
      </c>
    </row>
    <row r="30622" spans="1:3" x14ac:dyDescent="0.2">
      <c r="A30622" s="1" t="s">
        <v>30621</v>
      </c>
      <c r="B30622" s="2" t="str">
        <f t="shared" si="478"/>
        <v xml:space="preserve">"carest", </v>
      </c>
      <c r="C30622" s="1" t="s">
        <v>30621</v>
      </c>
    </row>
    <row r="30623" spans="1:3" x14ac:dyDescent="0.2">
      <c r="A30623" s="1" t="s">
        <v>30622</v>
      </c>
      <c r="B30623" s="2" t="str">
        <f t="shared" si="478"/>
        <v xml:space="preserve">"caret", </v>
      </c>
      <c r="C30623" s="1" t="s">
        <v>30622</v>
      </c>
    </row>
    <row r="30624" spans="1:3" x14ac:dyDescent="0.2">
      <c r="A30624" s="1" t="s">
        <v>30623</v>
      </c>
      <c r="B30624" s="2" t="str">
        <f t="shared" si="478"/>
        <v xml:space="preserve">"caretaker", </v>
      </c>
      <c r="C30624" s="1" t="s">
        <v>30623</v>
      </c>
    </row>
    <row r="30625" spans="1:3" x14ac:dyDescent="0.2">
      <c r="A30625" s="1" t="s">
        <v>30624</v>
      </c>
      <c r="B30625" s="2" t="str">
        <f t="shared" si="478"/>
        <v xml:space="preserve">"caretaking", </v>
      </c>
      <c r="C30625" s="1" t="s">
        <v>30624</v>
      </c>
    </row>
    <row r="30626" spans="1:3" x14ac:dyDescent="0.2">
      <c r="A30626" s="1" t="s">
        <v>30625</v>
      </c>
      <c r="B30626" s="2" t="str">
        <f t="shared" si="478"/>
        <v xml:space="preserve">"Caretta", </v>
      </c>
      <c r="C30626" s="1" t="s">
        <v>30625</v>
      </c>
    </row>
    <row r="30627" spans="1:3" x14ac:dyDescent="0.2">
      <c r="A30627" s="1" t="s">
        <v>30626</v>
      </c>
      <c r="B30627" s="2" t="str">
        <f t="shared" si="478"/>
        <v xml:space="preserve">"Carettochelydidae", </v>
      </c>
      <c r="C30627" s="1" t="s">
        <v>30626</v>
      </c>
    </row>
    <row r="30628" spans="1:3" x14ac:dyDescent="0.2">
      <c r="A30628" s="1" t="s">
        <v>30627</v>
      </c>
      <c r="B30628" s="2" t="str">
        <f t="shared" si="478"/>
        <v xml:space="preserve">"careworn", </v>
      </c>
      <c r="C30628" s="1" t="s">
        <v>30627</v>
      </c>
    </row>
    <row r="30629" spans="1:3" x14ac:dyDescent="0.2">
      <c r="A30629" s="1" t="s">
        <v>30628</v>
      </c>
      <c r="B30629" s="2" t="str">
        <f t="shared" si="478"/>
        <v xml:space="preserve">"Carex", </v>
      </c>
      <c r="C30629" s="1" t="s">
        <v>30628</v>
      </c>
    </row>
    <row r="30630" spans="1:3" x14ac:dyDescent="0.2">
      <c r="A30630" s="1" t="s">
        <v>30629</v>
      </c>
      <c r="B30630" s="2" t="str">
        <f t="shared" si="478"/>
        <v xml:space="preserve">"carfare", </v>
      </c>
      <c r="C30630" s="1" t="s">
        <v>30629</v>
      </c>
    </row>
    <row r="30631" spans="1:3" x14ac:dyDescent="0.2">
      <c r="A30631" s="1" t="s">
        <v>30630</v>
      </c>
      <c r="B30631" s="2" t="str">
        <f t="shared" si="478"/>
        <v xml:space="preserve">"carfax", </v>
      </c>
      <c r="C30631" s="1" t="s">
        <v>30630</v>
      </c>
    </row>
    <row r="30632" spans="1:3" x14ac:dyDescent="0.2">
      <c r="A30632" s="1" t="s">
        <v>30631</v>
      </c>
      <c r="B30632" s="2" t="str">
        <f t="shared" si="478"/>
        <v xml:space="preserve">"carfuffle", </v>
      </c>
      <c r="C30632" s="1" t="s">
        <v>30631</v>
      </c>
    </row>
    <row r="30633" spans="1:3" x14ac:dyDescent="0.2">
      <c r="A30633" s="1" t="s">
        <v>30632</v>
      </c>
      <c r="B30633" s="2" t="str">
        <f t="shared" si="478"/>
        <v xml:space="preserve">"carful", </v>
      </c>
      <c r="C30633" s="1" t="s">
        <v>30632</v>
      </c>
    </row>
    <row r="30634" spans="1:3" x14ac:dyDescent="0.2">
      <c r="A30634" s="1" t="s">
        <v>30633</v>
      </c>
      <c r="B30634" s="2" t="str">
        <f t="shared" si="478"/>
        <v xml:space="preserve">"carga", </v>
      </c>
      <c r="C30634" s="1" t="s">
        <v>30633</v>
      </c>
    </row>
    <row r="30635" spans="1:3" x14ac:dyDescent="0.2">
      <c r="A30635" s="1" t="s">
        <v>30634</v>
      </c>
      <c r="B30635" s="2" t="str">
        <f t="shared" si="478"/>
        <v xml:space="preserve">"cargo", </v>
      </c>
      <c r="C30635" s="1" t="s">
        <v>30634</v>
      </c>
    </row>
    <row r="30636" spans="1:3" x14ac:dyDescent="0.2">
      <c r="A30636" s="1" t="s">
        <v>30635</v>
      </c>
      <c r="B30636" s="2" t="str">
        <f t="shared" si="478"/>
        <v xml:space="preserve">"cargoose", </v>
      </c>
      <c r="C30636" s="1" t="s">
        <v>30635</v>
      </c>
    </row>
    <row r="30637" spans="1:3" x14ac:dyDescent="0.2">
      <c r="A30637" s="1" t="s">
        <v>30636</v>
      </c>
      <c r="B30637" s="2" t="str">
        <f t="shared" si="478"/>
        <v xml:space="preserve">"carhop", </v>
      </c>
      <c r="C30637" s="1" t="s">
        <v>30636</v>
      </c>
    </row>
    <row r="30638" spans="1:3" x14ac:dyDescent="0.2">
      <c r="A30638" s="1" t="s">
        <v>30637</v>
      </c>
      <c r="B30638" s="2" t="str">
        <f t="shared" si="478"/>
        <v xml:space="preserve">"carhouse", </v>
      </c>
      <c r="C30638" s="1" t="s">
        <v>30637</v>
      </c>
    </row>
    <row r="30639" spans="1:3" x14ac:dyDescent="0.2">
      <c r="A30639" s="1" t="s">
        <v>30638</v>
      </c>
      <c r="B30639" s="2" t="str">
        <f t="shared" si="478"/>
        <v xml:space="preserve">"cariacine", </v>
      </c>
      <c r="C30639" s="1" t="s">
        <v>30638</v>
      </c>
    </row>
    <row r="30640" spans="1:3" x14ac:dyDescent="0.2">
      <c r="A30640" s="1" t="s">
        <v>30639</v>
      </c>
      <c r="B30640" s="2" t="str">
        <f t="shared" si="478"/>
        <v xml:space="preserve">"Cariacus", </v>
      </c>
      <c r="C30640" s="1" t="s">
        <v>30639</v>
      </c>
    </row>
    <row r="30641" spans="1:3" x14ac:dyDescent="0.2">
      <c r="A30641" s="1" t="s">
        <v>30640</v>
      </c>
      <c r="B30641" s="2" t="str">
        <f t="shared" si="478"/>
        <v xml:space="preserve">"cariama", </v>
      </c>
      <c r="C30641" s="1" t="s">
        <v>30640</v>
      </c>
    </row>
    <row r="30642" spans="1:3" x14ac:dyDescent="0.2">
      <c r="A30642" s="1" t="s">
        <v>30641</v>
      </c>
      <c r="B30642" s="2" t="str">
        <f t="shared" si="478"/>
        <v xml:space="preserve">"Cariamae", </v>
      </c>
      <c r="C30642" s="1" t="s">
        <v>30641</v>
      </c>
    </row>
    <row r="30643" spans="1:3" x14ac:dyDescent="0.2">
      <c r="A30643" s="1" t="s">
        <v>30642</v>
      </c>
      <c r="B30643" s="2" t="str">
        <f t="shared" si="478"/>
        <v xml:space="preserve">"Carian", </v>
      </c>
      <c r="C30643" s="1" t="s">
        <v>30642</v>
      </c>
    </row>
    <row r="30644" spans="1:3" x14ac:dyDescent="0.2">
      <c r="A30644" s="1" t="s">
        <v>30643</v>
      </c>
      <c r="B30644" s="2" t="str">
        <f t="shared" si="478"/>
        <v xml:space="preserve">"Carib", </v>
      </c>
      <c r="C30644" s="1" t="s">
        <v>30643</v>
      </c>
    </row>
    <row r="30645" spans="1:3" x14ac:dyDescent="0.2">
      <c r="A30645" s="1" t="s">
        <v>30644</v>
      </c>
      <c r="B30645" s="2" t="str">
        <f t="shared" si="478"/>
        <v xml:space="preserve">"Caribal", </v>
      </c>
      <c r="C30645" s="1" t="s">
        <v>30644</v>
      </c>
    </row>
    <row r="30646" spans="1:3" x14ac:dyDescent="0.2">
      <c r="A30646" s="1" t="s">
        <v>30645</v>
      </c>
      <c r="B30646" s="2" t="str">
        <f t="shared" si="478"/>
        <v xml:space="preserve">"Cariban", </v>
      </c>
      <c r="C30646" s="1" t="s">
        <v>30645</v>
      </c>
    </row>
    <row r="30647" spans="1:3" x14ac:dyDescent="0.2">
      <c r="A30647" s="1" t="s">
        <v>30646</v>
      </c>
      <c r="B30647" s="2" t="str">
        <f t="shared" si="478"/>
        <v xml:space="preserve">"Caribbean", </v>
      </c>
      <c r="C30647" s="1" t="s">
        <v>30646</v>
      </c>
    </row>
    <row r="30648" spans="1:3" x14ac:dyDescent="0.2">
      <c r="A30648" s="1" t="s">
        <v>30647</v>
      </c>
      <c r="B30648" s="2" t="str">
        <f t="shared" si="478"/>
        <v xml:space="preserve">"Caribbee", </v>
      </c>
      <c r="C30648" s="1" t="s">
        <v>30647</v>
      </c>
    </row>
    <row r="30649" spans="1:3" x14ac:dyDescent="0.2">
      <c r="A30649" s="1" t="s">
        <v>30648</v>
      </c>
      <c r="B30649" s="2" t="str">
        <f t="shared" si="478"/>
        <v xml:space="preserve">"Caribi", </v>
      </c>
      <c r="C30649" s="1" t="s">
        <v>30648</v>
      </c>
    </row>
    <row r="30650" spans="1:3" x14ac:dyDescent="0.2">
      <c r="A30650" s="1" t="s">
        <v>30649</v>
      </c>
      <c r="B30650" s="2" t="str">
        <f t="shared" si="478"/>
        <v xml:space="preserve">"Caribisi", </v>
      </c>
      <c r="C30650" s="1" t="s">
        <v>30649</v>
      </c>
    </row>
    <row r="30651" spans="1:3" x14ac:dyDescent="0.2">
      <c r="A30651" s="1" t="s">
        <v>30650</v>
      </c>
      <c r="B30651" s="2" t="str">
        <f t="shared" si="478"/>
        <v xml:space="preserve">"caribou", </v>
      </c>
      <c r="C30651" s="1" t="s">
        <v>30650</v>
      </c>
    </row>
    <row r="30652" spans="1:3" x14ac:dyDescent="0.2">
      <c r="A30652" s="1" t="s">
        <v>30651</v>
      </c>
      <c r="B30652" s="2" t="str">
        <f t="shared" si="478"/>
        <v xml:space="preserve">"Carica", </v>
      </c>
      <c r="C30652" s="1" t="s">
        <v>30651</v>
      </c>
    </row>
    <row r="30653" spans="1:3" x14ac:dyDescent="0.2">
      <c r="A30653" s="1" t="s">
        <v>30652</v>
      </c>
      <c r="B30653" s="2" t="str">
        <f t="shared" si="478"/>
        <v xml:space="preserve">"Caricaceae", </v>
      </c>
      <c r="C30653" s="1" t="s">
        <v>30652</v>
      </c>
    </row>
    <row r="30654" spans="1:3" x14ac:dyDescent="0.2">
      <c r="A30654" s="1" t="s">
        <v>30653</v>
      </c>
      <c r="B30654" s="2" t="str">
        <f t="shared" si="478"/>
        <v xml:space="preserve">"caricaceous", </v>
      </c>
      <c r="C30654" s="1" t="s">
        <v>30653</v>
      </c>
    </row>
    <row r="30655" spans="1:3" x14ac:dyDescent="0.2">
      <c r="A30655" s="1" t="s">
        <v>30654</v>
      </c>
      <c r="B30655" s="2" t="str">
        <f t="shared" si="478"/>
        <v xml:space="preserve">"caricatura", </v>
      </c>
      <c r="C30655" s="1" t="s">
        <v>30654</v>
      </c>
    </row>
    <row r="30656" spans="1:3" x14ac:dyDescent="0.2">
      <c r="A30656" s="1" t="s">
        <v>30655</v>
      </c>
      <c r="B30656" s="2" t="str">
        <f t="shared" si="478"/>
        <v xml:space="preserve">"caricaturable", </v>
      </c>
      <c r="C30656" s="1" t="s">
        <v>30655</v>
      </c>
    </row>
    <row r="30657" spans="1:3" x14ac:dyDescent="0.2">
      <c r="A30657" s="1" t="s">
        <v>30656</v>
      </c>
      <c r="B30657" s="2" t="str">
        <f t="shared" si="478"/>
        <v xml:space="preserve">"caricatural", </v>
      </c>
      <c r="C30657" s="1" t="s">
        <v>30656</v>
      </c>
    </row>
    <row r="30658" spans="1:3" x14ac:dyDescent="0.2">
      <c r="A30658" s="1" t="s">
        <v>30657</v>
      </c>
      <c r="B30658" s="2" t="str">
        <f t="shared" ref="B30658:B30721" si="479">CHAR(34)&amp;A30658&amp;CHAR(34)&amp;","&amp;" "</f>
        <v xml:space="preserve">"caricature", </v>
      </c>
      <c r="C30658" s="1" t="s">
        <v>30657</v>
      </c>
    </row>
    <row r="30659" spans="1:3" x14ac:dyDescent="0.2">
      <c r="A30659" s="1" t="s">
        <v>30658</v>
      </c>
      <c r="B30659" s="2" t="str">
        <f t="shared" si="479"/>
        <v xml:space="preserve">"caricaturist", </v>
      </c>
      <c r="C30659" s="1" t="s">
        <v>30658</v>
      </c>
    </row>
    <row r="30660" spans="1:3" x14ac:dyDescent="0.2">
      <c r="A30660" s="1" t="s">
        <v>30659</v>
      </c>
      <c r="B30660" s="2" t="str">
        <f t="shared" si="479"/>
        <v xml:space="preserve">"caricetum", </v>
      </c>
      <c r="C30660" s="1" t="s">
        <v>30659</v>
      </c>
    </row>
    <row r="30661" spans="1:3" x14ac:dyDescent="0.2">
      <c r="A30661" s="1" t="s">
        <v>30660</v>
      </c>
      <c r="B30661" s="2" t="str">
        <f t="shared" si="479"/>
        <v xml:space="preserve">"caricographer", </v>
      </c>
      <c r="C30661" s="1" t="s">
        <v>30660</v>
      </c>
    </row>
    <row r="30662" spans="1:3" x14ac:dyDescent="0.2">
      <c r="A30662" s="1" t="s">
        <v>30661</v>
      </c>
      <c r="B30662" s="2" t="str">
        <f t="shared" si="479"/>
        <v xml:space="preserve">"caricography", </v>
      </c>
      <c r="C30662" s="1" t="s">
        <v>30661</v>
      </c>
    </row>
    <row r="30663" spans="1:3" x14ac:dyDescent="0.2">
      <c r="A30663" s="1" t="s">
        <v>30662</v>
      </c>
      <c r="B30663" s="2" t="str">
        <f t="shared" si="479"/>
        <v xml:space="preserve">"caricologist", </v>
      </c>
      <c r="C30663" s="1" t="s">
        <v>30662</v>
      </c>
    </row>
    <row r="30664" spans="1:3" x14ac:dyDescent="0.2">
      <c r="A30664" s="1" t="s">
        <v>30663</v>
      </c>
      <c r="B30664" s="2" t="str">
        <f t="shared" si="479"/>
        <v xml:space="preserve">"caricology", </v>
      </c>
      <c r="C30664" s="1" t="s">
        <v>30663</v>
      </c>
    </row>
    <row r="30665" spans="1:3" x14ac:dyDescent="0.2">
      <c r="A30665" s="1" t="s">
        <v>30664</v>
      </c>
      <c r="B30665" s="2" t="str">
        <f t="shared" si="479"/>
        <v xml:space="preserve">"caricous", </v>
      </c>
      <c r="C30665" s="1" t="s">
        <v>30664</v>
      </c>
    </row>
    <row r="30666" spans="1:3" x14ac:dyDescent="0.2">
      <c r="A30666" s="1" t="s">
        <v>30665</v>
      </c>
      <c r="B30666" s="2" t="str">
        <f t="shared" si="479"/>
        <v xml:space="preserve">"carid", </v>
      </c>
      <c r="C30666" s="1" t="s">
        <v>30665</v>
      </c>
    </row>
    <row r="30667" spans="1:3" x14ac:dyDescent="0.2">
      <c r="A30667" s="1" t="s">
        <v>30666</v>
      </c>
      <c r="B30667" s="2" t="str">
        <f t="shared" si="479"/>
        <v xml:space="preserve">"Carida", </v>
      </c>
      <c r="C30667" s="1" t="s">
        <v>30666</v>
      </c>
    </row>
    <row r="30668" spans="1:3" x14ac:dyDescent="0.2">
      <c r="A30668" s="1" t="s">
        <v>30667</v>
      </c>
      <c r="B30668" s="2" t="str">
        <f t="shared" si="479"/>
        <v xml:space="preserve">"Caridea", </v>
      </c>
      <c r="C30668" s="1" t="s">
        <v>30667</v>
      </c>
    </row>
    <row r="30669" spans="1:3" x14ac:dyDescent="0.2">
      <c r="A30669" s="1" t="s">
        <v>30668</v>
      </c>
      <c r="B30669" s="2" t="str">
        <f t="shared" si="479"/>
        <v xml:space="preserve">"caridean", </v>
      </c>
      <c r="C30669" s="1" t="s">
        <v>30668</v>
      </c>
    </row>
    <row r="30670" spans="1:3" x14ac:dyDescent="0.2">
      <c r="A30670" s="1" t="s">
        <v>30669</v>
      </c>
      <c r="B30670" s="2" t="str">
        <f t="shared" si="479"/>
        <v xml:space="preserve">"caridoid", </v>
      </c>
      <c r="C30670" s="1" t="s">
        <v>30669</v>
      </c>
    </row>
    <row r="30671" spans="1:3" x14ac:dyDescent="0.2">
      <c r="A30671" s="1" t="s">
        <v>30670</v>
      </c>
      <c r="B30671" s="2" t="str">
        <f t="shared" si="479"/>
        <v xml:space="preserve">"Caridomorpha", </v>
      </c>
      <c r="C30671" s="1" t="s">
        <v>30670</v>
      </c>
    </row>
    <row r="30672" spans="1:3" x14ac:dyDescent="0.2">
      <c r="A30672" s="1" t="s">
        <v>30671</v>
      </c>
      <c r="B30672" s="2" t="str">
        <f t="shared" si="479"/>
        <v xml:space="preserve">"caries", </v>
      </c>
      <c r="C30672" s="1" t="s">
        <v>30671</v>
      </c>
    </row>
    <row r="30673" spans="1:3" x14ac:dyDescent="0.2">
      <c r="A30673" s="1" t="s">
        <v>30672</v>
      </c>
      <c r="B30673" s="2" t="str">
        <f t="shared" si="479"/>
        <v xml:space="preserve">"Carijona", </v>
      </c>
      <c r="C30673" s="1" t="s">
        <v>30672</v>
      </c>
    </row>
    <row r="30674" spans="1:3" x14ac:dyDescent="0.2">
      <c r="A30674" s="1" t="s">
        <v>30673</v>
      </c>
      <c r="B30674" s="2" t="str">
        <f t="shared" si="479"/>
        <v xml:space="preserve">"carillon", </v>
      </c>
      <c r="C30674" s="1" t="s">
        <v>30673</v>
      </c>
    </row>
    <row r="30675" spans="1:3" x14ac:dyDescent="0.2">
      <c r="A30675" s="1" t="s">
        <v>30674</v>
      </c>
      <c r="B30675" s="2" t="str">
        <f t="shared" si="479"/>
        <v xml:space="preserve">"carillonneur", </v>
      </c>
      <c r="C30675" s="1" t="s">
        <v>30674</v>
      </c>
    </row>
    <row r="30676" spans="1:3" x14ac:dyDescent="0.2">
      <c r="A30676" s="1" t="s">
        <v>30675</v>
      </c>
      <c r="B30676" s="2" t="str">
        <f t="shared" si="479"/>
        <v xml:space="preserve">"carina", </v>
      </c>
      <c r="C30676" s="1" t="s">
        <v>30675</v>
      </c>
    </row>
    <row r="30677" spans="1:3" x14ac:dyDescent="0.2">
      <c r="A30677" s="1" t="s">
        <v>30676</v>
      </c>
      <c r="B30677" s="2" t="str">
        <f t="shared" si="479"/>
        <v xml:space="preserve">"carinal", </v>
      </c>
      <c r="C30677" s="1" t="s">
        <v>30676</v>
      </c>
    </row>
    <row r="30678" spans="1:3" x14ac:dyDescent="0.2">
      <c r="A30678" s="1" t="s">
        <v>30677</v>
      </c>
      <c r="B30678" s="2" t="str">
        <f t="shared" si="479"/>
        <v xml:space="preserve">"Carinaria", </v>
      </c>
      <c r="C30678" s="1" t="s">
        <v>30677</v>
      </c>
    </row>
    <row r="30679" spans="1:3" x14ac:dyDescent="0.2">
      <c r="A30679" s="1" t="s">
        <v>30678</v>
      </c>
      <c r="B30679" s="2" t="str">
        <f t="shared" si="479"/>
        <v xml:space="preserve">"Carinatae", </v>
      </c>
      <c r="C30679" s="1" t="s">
        <v>30678</v>
      </c>
    </row>
    <row r="30680" spans="1:3" x14ac:dyDescent="0.2">
      <c r="A30680" s="1" t="s">
        <v>30679</v>
      </c>
      <c r="B30680" s="2" t="str">
        <f t="shared" si="479"/>
        <v xml:space="preserve">"carinate", </v>
      </c>
      <c r="C30680" s="1" t="s">
        <v>30679</v>
      </c>
    </row>
    <row r="30681" spans="1:3" x14ac:dyDescent="0.2">
      <c r="A30681" s="1" t="s">
        <v>30680</v>
      </c>
      <c r="B30681" s="2" t="str">
        <f t="shared" si="479"/>
        <v xml:space="preserve">"carinated", </v>
      </c>
      <c r="C30681" s="1" t="s">
        <v>30680</v>
      </c>
    </row>
    <row r="30682" spans="1:3" x14ac:dyDescent="0.2">
      <c r="A30682" s="1" t="s">
        <v>30681</v>
      </c>
      <c r="B30682" s="2" t="str">
        <f t="shared" si="479"/>
        <v xml:space="preserve">"carination", </v>
      </c>
      <c r="C30682" s="1" t="s">
        <v>30681</v>
      </c>
    </row>
    <row r="30683" spans="1:3" x14ac:dyDescent="0.2">
      <c r="A30683" s="1" t="s">
        <v>30682</v>
      </c>
      <c r="B30683" s="2" t="str">
        <f t="shared" si="479"/>
        <v xml:space="preserve">"Cariniana", </v>
      </c>
      <c r="C30683" s="1" t="s">
        <v>30682</v>
      </c>
    </row>
    <row r="30684" spans="1:3" x14ac:dyDescent="0.2">
      <c r="A30684" s="1" t="s">
        <v>30683</v>
      </c>
      <c r="B30684" s="2" t="str">
        <f t="shared" si="479"/>
        <v xml:space="preserve">"cariniform", </v>
      </c>
      <c r="C30684" s="1" t="s">
        <v>30683</v>
      </c>
    </row>
    <row r="30685" spans="1:3" x14ac:dyDescent="0.2">
      <c r="A30685" s="1" t="s">
        <v>30684</v>
      </c>
      <c r="B30685" s="2" t="str">
        <f t="shared" si="479"/>
        <v xml:space="preserve">"Carinthian", </v>
      </c>
      <c r="C30685" s="1" t="s">
        <v>30684</v>
      </c>
    </row>
    <row r="30686" spans="1:3" x14ac:dyDescent="0.2">
      <c r="A30686" s="1" t="s">
        <v>30685</v>
      </c>
      <c r="B30686" s="2" t="str">
        <f t="shared" si="479"/>
        <v xml:space="preserve">"cariole", </v>
      </c>
      <c r="C30686" s="1" t="s">
        <v>30685</v>
      </c>
    </row>
    <row r="30687" spans="1:3" x14ac:dyDescent="0.2">
      <c r="A30687" s="1" t="s">
        <v>30686</v>
      </c>
      <c r="B30687" s="2" t="str">
        <f t="shared" si="479"/>
        <v xml:space="preserve">"carioling", </v>
      </c>
      <c r="C30687" s="1" t="s">
        <v>30686</v>
      </c>
    </row>
    <row r="30688" spans="1:3" x14ac:dyDescent="0.2">
      <c r="A30688" s="1" t="s">
        <v>30687</v>
      </c>
      <c r="B30688" s="2" t="str">
        <f t="shared" si="479"/>
        <v xml:space="preserve">"cariosity", </v>
      </c>
      <c r="C30688" s="1" t="s">
        <v>30687</v>
      </c>
    </row>
    <row r="30689" spans="1:3" x14ac:dyDescent="0.2">
      <c r="A30689" s="1" t="s">
        <v>30688</v>
      </c>
      <c r="B30689" s="2" t="str">
        <f t="shared" si="479"/>
        <v xml:space="preserve">"carious", </v>
      </c>
      <c r="C30689" s="1" t="s">
        <v>30688</v>
      </c>
    </row>
    <row r="30690" spans="1:3" x14ac:dyDescent="0.2">
      <c r="A30690" s="1" t="s">
        <v>30689</v>
      </c>
      <c r="B30690" s="2" t="str">
        <f t="shared" si="479"/>
        <v xml:space="preserve">"cariousness", </v>
      </c>
      <c r="C30690" s="1" t="s">
        <v>30689</v>
      </c>
    </row>
    <row r="30691" spans="1:3" x14ac:dyDescent="0.2">
      <c r="A30691" s="1" t="s">
        <v>30690</v>
      </c>
      <c r="B30691" s="2" t="str">
        <f t="shared" si="479"/>
        <v xml:space="preserve">"Caripuna", </v>
      </c>
      <c r="C30691" s="1" t="s">
        <v>30690</v>
      </c>
    </row>
    <row r="30692" spans="1:3" x14ac:dyDescent="0.2">
      <c r="A30692" s="1" t="s">
        <v>30691</v>
      </c>
      <c r="B30692" s="2" t="str">
        <f t="shared" si="479"/>
        <v xml:space="preserve">"Cariri", </v>
      </c>
      <c r="C30692" s="1" t="s">
        <v>30691</v>
      </c>
    </row>
    <row r="30693" spans="1:3" x14ac:dyDescent="0.2">
      <c r="A30693" s="1" t="s">
        <v>30692</v>
      </c>
      <c r="B30693" s="2" t="str">
        <f t="shared" si="479"/>
        <v xml:space="preserve">"Caririan", </v>
      </c>
      <c r="C30693" s="1" t="s">
        <v>30692</v>
      </c>
    </row>
    <row r="30694" spans="1:3" x14ac:dyDescent="0.2">
      <c r="A30694" s="1" t="s">
        <v>30693</v>
      </c>
      <c r="B30694" s="2" t="str">
        <f t="shared" si="479"/>
        <v xml:space="preserve">"Carisa", </v>
      </c>
      <c r="C30694" s="1" t="s">
        <v>30693</v>
      </c>
    </row>
    <row r="30695" spans="1:3" x14ac:dyDescent="0.2">
      <c r="A30695" s="1" t="s">
        <v>30694</v>
      </c>
      <c r="B30695" s="2" t="str">
        <f t="shared" si="479"/>
        <v xml:space="preserve">"Carissa", </v>
      </c>
      <c r="C30695" s="1" t="s">
        <v>30694</v>
      </c>
    </row>
    <row r="30696" spans="1:3" x14ac:dyDescent="0.2">
      <c r="A30696" s="1" t="s">
        <v>30695</v>
      </c>
      <c r="B30696" s="2" t="str">
        <f t="shared" si="479"/>
        <v xml:space="preserve">"caritative", </v>
      </c>
      <c r="C30696" s="1" t="s">
        <v>30695</v>
      </c>
    </row>
    <row r="30697" spans="1:3" x14ac:dyDescent="0.2">
      <c r="A30697" s="1" t="s">
        <v>30696</v>
      </c>
      <c r="B30697" s="2" t="str">
        <f t="shared" si="479"/>
        <v xml:space="preserve">"caritive", </v>
      </c>
      <c r="C30697" s="1" t="s">
        <v>30696</v>
      </c>
    </row>
    <row r="30698" spans="1:3" x14ac:dyDescent="0.2">
      <c r="A30698" s="1" t="s">
        <v>30697</v>
      </c>
      <c r="B30698" s="2" t="str">
        <f t="shared" si="479"/>
        <v xml:space="preserve">"Cariyo", </v>
      </c>
      <c r="C30698" s="1" t="s">
        <v>30697</v>
      </c>
    </row>
    <row r="30699" spans="1:3" x14ac:dyDescent="0.2">
      <c r="A30699" s="1" t="s">
        <v>30698</v>
      </c>
      <c r="B30699" s="2" t="str">
        <f t="shared" si="479"/>
        <v xml:space="preserve">"cark", </v>
      </c>
      <c r="C30699" s="1" t="s">
        <v>30698</v>
      </c>
    </row>
    <row r="30700" spans="1:3" x14ac:dyDescent="0.2">
      <c r="A30700" s="1" t="s">
        <v>30699</v>
      </c>
      <c r="B30700" s="2" t="str">
        <f t="shared" si="479"/>
        <v xml:space="preserve">"carking", </v>
      </c>
      <c r="C30700" s="1" t="s">
        <v>30699</v>
      </c>
    </row>
    <row r="30701" spans="1:3" x14ac:dyDescent="0.2">
      <c r="A30701" s="1" t="s">
        <v>30700</v>
      </c>
      <c r="B30701" s="2" t="str">
        <f t="shared" si="479"/>
        <v xml:space="preserve">"carkingly", </v>
      </c>
      <c r="C30701" s="1" t="s">
        <v>30700</v>
      </c>
    </row>
    <row r="30702" spans="1:3" x14ac:dyDescent="0.2">
      <c r="A30702" s="1" t="s">
        <v>30701</v>
      </c>
      <c r="B30702" s="2" t="str">
        <f t="shared" si="479"/>
        <v xml:space="preserve">"carkled", </v>
      </c>
      <c r="C30702" s="1" t="s">
        <v>30701</v>
      </c>
    </row>
    <row r="30703" spans="1:3" x14ac:dyDescent="0.2">
      <c r="A30703" s="1" t="s">
        <v>30702</v>
      </c>
      <c r="B30703" s="2" t="str">
        <f t="shared" si="479"/>
        <v xml:space="preserve">"Carl", </v>
      </c>
      <c r="C30703" s="1" t="s">
        <v>30702</v>
      </c>
    </row>
    <row r="30704" spans="1:3" x14ac:dyDescent="0.2">
      <c r="A30704" s="1" t="s">
        <v>30703</v>
      </c>
      <c r="B30704" s="2" t="str">
        <f t="shared" si="479"/>
        <v xml:space="preserve">"carl", </v>
      </c>
      <c r="C30704" s="1" t="s">
        <v>30703</v>
      </c>
    </row>
    <row r="30705" spans="1:3" x14ac:dyDescent="0.2">
      <c r="A30705" s="1" t="s">
        <v>30704</v>
      </c>
      <c r="B30705" s="2" t="str">
        <f t="shared" si="479"/>
        <v xml:space="preserve">"carless", </v>
      </c>
      <c r="C30705" s="1" t="s">
        <v>30704</v>
      </c>
    </row>
    <row r="30706" spans="1:3" x14ac:dyDescent="0.2">
      <c r="A30706" s="1" t="s">
        <v>30705</v>
      </c>
      <c r="B30706" s="2" t="str">
        <f t="shared" si="479"/>
        <v xml:space="preserve">"carlet", </v>
      </c>
      <c r="C30706" s="1" t="s">
        <v>30705</v>
      </c>
    </row>
    <row r="30707" spans="1:3" x14ac:dyDescent="0.2">
      <c r="A30707" s="1" t="s">
        <v>30706</v>
      </c>
      <c r="B30707" s="2" t="str">
        <f t="shared" si="479"/>
        <v xml:space="preserve">"carlie", </v>
      </c>
      <c r="C30707" s="1" t="s">
        <v>30706</v>
      </c>
    </row>
    <row r="30708" spans="1:3" x14ac:dyDescent="0.2">
      <c r="A30708" s="1" t="s">
        <v>30707</v>
      </c>
      <c r="B30708" s="2" t="str">
        <f t="shared" si="479"/>
        <v xml:space="preserve">"carlin", </v>
      </c>
      <c r="C30708" s="1" t="s">
        <v>30707</v>
      </c>
    </row>
    <row r="30709" spans="1:3" x14ac:dyDescent="0.2">
      <c r="A30709" s="1" t="s">
        <v>30708</v>
      </c>
      <c r="B30709" s="2" t="str">
        <f t="shared" si="479"/>
        <v xml:space="preserve">"Carlina", </v>
      </c>
      <c r="C30709" s="1" t="s">
        <v>30708</v>
      </c>
    </row>
    <row r="30710" spans="1:3" x14ac:dyDescent="0.2">
      <c r="A30710" s="1" t="s">
        <v>30709</v>
      </c>
      <c r="B30710" s="2" t="str">
        <f t="shared" si="479"/>
        <v xml:space="preserve">"carline", </v>
      </c>
      <c r="C30710" s="1" t="s">
        <v>30709</v>
      </c>
    </row>
    <row r="30711" spans="1:3" x14ac:dyDescent="0.2">
      <c r="A30711" s="1" t="s">
        <v>30710</v>
      </c>
      <c r="B30711" s="2" t="str">
        <f t="shared" si="479"/>
        <v xml:space="preserve">"carling", </v>
      </c>
      <c r="C30711" s="1" t="s">
        <v>30710</v>
      </c>
    </row>
    <row r="30712" spans="1:3" x14ac:dyDescent="0.2">
      <c r="A30712" s="1" t="s">
        <v>30711</v>
      </c>
      <c r="B30712" s="2" t="str">
        <f t="shared" si="479"/>
        <v xml:space="preserve">"carlings", </v>
      </c>
      <c r="C30712" s="1" t="s">
        <v>30711</v>
      </c>
    </row>
    <row r="30713" spans="1:3" x14ac:dyDescent="0.2">
      <c r="A30713" s="1" t="s">
        <v>30712</v>
      </c>
      <c r="B30713" s="2" t="str">
        <f t="shared" si="479"/>
        <v xml:space="preserve">"carlish", </v>
      </c>
      <c r="C30713" s="1" t="s">
        <v>30712</v>
      </c>
    </row>
    <row r="30714" spans="1:3" x14ac:dyDescent="0.2">
      <c r="A30714" s="1" t="s">
        <v>30713</v>
      </c>
      <c r="B30714" s="2" t="str">
        <f t="shared" si="479"/>
        <v xml:space="preserve">"carlishness", </v>
      </c>
      <c r="C30714" s="1" t="s">
        <v>30713</v>
      </c>
    </row>
    <row r="30715" spans="1:3" x14ac:dyDescent="0.2">
      <c r="A30715" s="1" t="s">
        <v>30714</v>
      </c>
      <c r="B30715" s="2" t="str">
        <f t="shared" si="479"/>
        <v xml:space="preserve">"Carlisle", </v>
      </c>
      <c r="C30715" s="1" t="s">
        <v>30714</v>
      </c>
    </row>
    <row r="30716" spans="1:3" x14ac:dyDescent="0.2">
      <c r="A30716" s="1" t="s">
        <v>30715</v>
      </c>
      <c r="B30716" s="2" t="str">
        <f t="shared" si="479"/>
        <v xml:space="preserve">"Carlism", </v>
      </c>
      <c r="C30716" s="1" t="s">
        <v>30715</v>
      </c>
    </row>
    <row r="30717" spans="1:3" x14ac:dyDescent="0.2">
      <c r="A30717" s="1" t="s">
        <v>30716</v>
      </c>
      <c r="B30717" s="2" t="str">
        <f t="shared" si="479"/>
        <v xml:space="preserve">"Carlist", </v>
      </c>
      <c r="C30717" s="1" t="s">
        <v>30716</v>
      </c>
    </row>
    <row r="30718" spans="1:3" x14ac:dyDescent="0.2">
      <c r="A30718" s="1" t="s">
        <v>30717</v>
      </c>
      <c r="B30718" s="2" t="str">
        <f t="shared" si="479"/>
        <v xml:space="preserve">"Carlo", </v>
      </c>
      <c r="C30718" s="1" t="s">
        <v>30717</v>
      </c>
    </row>
    <row r="30719" spans="1:3" x14ac:dyDescent="0.2">
      <c r="A30719" s="1" t="s">
        <v>30718</v>
      </c>
      <c r="B30719" s="2" t="str">
        <f t="shared" si="479"/>
        <v xml:space="preserve">"carload", </v>
      </c>
      <c r="C30719" s="1" t="s">
        <v>30718</v>
      </c>
    </row>
    <row r="30720" spans="1:3" x14ac:dyDescent="0.2">
      <c r="A30720" s="1" t="s">
        <v>30719</v>
      </c>
      <c r="B30720" s="2" t="str">
        <f t="shared" si="479"/>
        <v xml:space="preserve">"carloading", </v>
      </c>
      <c r="C30720" s="1" t="s">
        <v>30719</v>
      </c>
    </row>
    <row r="30721" spans="1:3" x14ac:dyDescent="0.2">
      <c r="A30721" s="1" t="s">
        <v>30720</v>
      </c>
      <c r="B30721" s="2" t="str">
        <f t="shared" si="479"/>
        <v xml:space="preserve">"carloadings", </v>
      </c>
      <c r="C30721" s="1" t="s">
        <v>30720</v>
      </c>
    </row>
    <row r="30722" spans="1:3" x14ac:dyDescent="0.2">
      <c r="A30722" s="1" t="s">
        <v>30721</v>
      </c>
      <c r="B30722" s="2" t="str">
        <f t="shared" ref="B30722:B30785" si="480">CHAR(34)&amp;A30722&amp;CHAR(34)&amp;","&amp;" "</f>
        <v xml:space="preserve">"Carlos", </v>
      </c>
      <c r="C30722" s="1" t="s">
        <v>30721</v>
      </c>
    </row>
    <row r="30723" spans="1:3" x14ac:dyDescent="0.2">
      <c r="A30723" s="1" t="s">
        <v>30722</v>
      </c>
      <c r="B30723" s="2" t="str">
        <f t="shared" si="480"/>
        <v xml:space="preserve">"carlot", </v>
      </c>
      <c r="C30723" s="1" t="s">
        <v>30722</v>
      </c>
    </row>
    <row r="30724" spans="1:3" x14ac:dyDescent="0.2">
      <c r="A30724" s="1" t="s">
        <v>30723</v>
      </c>
      <c r="B30724" s="2" t="str">
        <f t="shared" si="480"/>
        <v xml:space="preserve">"Carlovingian", </v>
      </c>
      <c r="C30724" s="1" t="s">
        <v>30723</v>
      </c>
    </row>
    <row r="30725" spans="1:3" x14ac:dyDescent="0.2">
      <c r="A30725" s="1" t="s">
        <v>30724</v>
      </c>
      <c r="B30725" s="2" t="str">
        <f t="shared" si="480"/>
        <v xml:space="preserve">"carls", </v>
      </c>
      <c r="C30725" s="1" t="s">
        <v>30724</v>
      </c>
    </row>
    <row r="30726" spans="1:3" x14ac:dyDescent="0.2">
      <c r="A30726" s="1" t="s">
        <v>30725</v>
      </c>
      <c r="B30726" s="2" t="str">
        <f t="shared" si="480"/>
        <v xml:space="preserve">"Carludovica", </v>
      </c>
      <c r="C30726" s="1" t="s">
        <v>30725</v>
      </c>
    </row>
    <row r="30727" spans="1:3" x14ac:dyDescent="0.2">
      <c r="A30727" s="1" t="s">
        <v>30726</v>
      </c>
      <c r="B30727" s="2" t="str">
        <f t="shared" si="480"/>
        <v xml:space="preserve">"Carlylean", </v>
      </c>
      <c r="C30727" s="1" t="s">
        <v>30726</v>
      </c>
    </row>
    <row r="30728" spans="1:3" x14ac:dyDescent="0.2">
      <c r="A30728" s="1" t="s">
        <v>30727</v>
      </c>
      <c r="B30728" s="2" t="str">
        <f t="shared" si="480"/>
        <v xml:space="preserve">"Carlyleian", </v>
      </c>
      <c r="C30728" s="1" t="s">
        <v>30727</v>
      </c>
    </row>
    <row r="30729" spans="1:3" x14ac:dyDescent="0.2">
      <c r="A30729" s="1" t="s">
        <v>30728</v>
      </c>
      <c r="B30729" s="2" t="str">
        <f t="shared" si="480"/>
        <v xml:space="preserve">"Carlylese", </v>
      </c>
      <c r="C30729" s="1" t="s">
        <v>30728</v>
      </c>
    </row>
    <row r="30730" spans="1:3" x14ac:dyDescent="0.2">
      <c r="A30730" s="1" t="s">
        <v>30729</v>
      </c>
      <c r="B30730" s="2" t="str">
        <f t="shared" si="480"/>
        <v xml:space="preserve">"Carlylesque", </v>
      </c>
      <c r="C30730" s="1" t="s">
        <v>30729</v>
      </c>
    </row>
    <row r="30731" spans="1:3" x14ac:dyDescent="0.2">
      <c r="A30731" s="1" t="s">
        <v>30730</v>
      </c>
      <c r="B30731" s="2" t="str">
        <f t="shared" si="480"/>
        <v xml:space="preserve">"Carlylian", </v>
      </c>
      <c r="C30731" s="1" t="s">
        <v>30730</v>
      </c>
    </row>
    <row r="30732" spans="1:3" x14ac:dyDescent="0.2">
      <c r="A30732" s="1" t="s">
        <v>30731</v>
      </c>
      <c r="B30732" s="2" t="str">
        <f t="shared" si="480"/>
        <v xml:space="preserve">"Carlylism", </v>
      </c>
      <c r="C30732" s="1" t="s">
        <v>30731</v>
      </c>
    </row>
    <row r="30733" spans="1:3" x14ac:dyDescent="0.2">
      <c r="A30733" s="1" t="s">
        <v>30732</v>
      </c>
      <c r="B30733" s="2" t="str">
        <f t="shared" si="480"/>
        <v xml:space="preserve">"carmagnole", </v>
      </c>
      <c r="C30733" s="1" t="s">
        <v>30732</v>
      </c>
    </row>
    <row r="30734" spans="1:3" x14ac:dyDescent="0.2">
      <c r="A30734" s="1" t="s">
        <v>30733</v>
      </c>
      <c r="B30734" s="2" t="str">
        <f t="shared" si="480"/>
        <v xml:space="preserve">"carmalum", </v>
      </c>
      <c r="C30734" s="1" t="s">
        <v>30733</v>
      </c>
    </row>
    <row r="30735" spans="1:3" x14ac:dyDescent="0.2">
      <c r="A30735" s="1" t="s">
        <v>30734</v>
      </c>
      <c r="B30735" s="2" t="str">
        <f t="shared" si="480"/>
        <v xml:space="preserve">"Carman", </v>
      </c>
      <c r="C30735" s="1" t="s">
        <v>30734</v>
      </c>
    </row>
    <row r="30736" spans="1:3" x14ac:dyDescent="0.2">
      <c r="A30736" s="1" t="s">
        <v>30735</v>
      </c>
      <c r="B30736" s="2" t="str">
        <f t="shared" si="480"/>
        <v xml:space="preserve">"carman", </v>
      </c>
      <c r="C30736" s="1" t="s">
        <v>30735</v>
      </c>
    </row>
    <row r="30737" spans="1:3" x14ac:dyDescent="0.2">
      <c r="A30737" s="1" t="s">
        <v>30736</v>
      </c>
      <c r="B30737" s="2" t="str">
        <f t="shared" si="480"/>
        <v xml:space="preserve">"Carmanians", </v>
      </c>
      <c r="C30737" s="1" t="s">
        <v>30736</v>
      </c>
    </row>
    <row r="30738" spans="1:3" x14ac:dyDescent="0.2">
      <c r="A30738" s="1" t="s">
        <v>30737</v>
      </c>
      <c r="B30738" s="2" t="str">
        <f t="shared" si="480"/>
        <v xml:space="preserve">"Carmel", </v>
      </c>
      <c r="C30738" s="1" t="s">
        <v>30737</v>
      </c>
    </row>
    <row r="30739" spans="1:3" x14ac:dyDescent="0.2">
      <c r="A30739" s="1" t="s">
        <v>30738</v>
      </c>
      <c r="B30739" s="2" t="str">
        <f t="shared" si="480"/>
        <v xml:space="preserve">"Carmela", </v>
      </c>
      <c r="C30739" s="1" t="s">
        <v>30738</v>
      </c>
    </row>
    <row r="30740" spans="1:3" x14ac:dyDescent="0.2">
      <c r="A30740" s="1" t="s">
        <v>30739</v>
      </c>
      <c r="B30740" s="2" t="str">
        <f t="shared" si="480"/>
        <v xml:space="preserve">"carmele", </v>
      </c>
      <c r="C30740" s="1" t="s">
        <v>30739</v>
      </c>
    </row>
    <row r="30741" spans="1:3" x14ac:dyDescent="0.2">
      <c r="A30741" s="1" t="s">
        <v>30740</v>
      </c>
      <c r="B30741" s="2" t="str">
        <f t="shared" si="480"/>
        <v xml:space="preserve">"Carmelite", </v>
      </c>
      <c r="C30741" s="1" t="s">
        <v>30740</v>
      </c>
    </row>
    <row r="30742" spans="1:3" x14ac:dyDescent="0.2">
      <c r="A30742" s="1" t="s">
        <v>30741</v>
      </c>
      <c r="B30742" s="2" t="str">
        <f t="shared" si="480"/>
        <v xml:space="preserve">"Carmelitess", </v>
      </c>
      <c r="C30742" s="1" t="s">
        <v>30741</v>
      </c>
    </row>
    <row r="30743" spans="1:3" x14ac:dyDescent="0.2">
      <c r="A30743" s="1" t="s">
        <v>30742</v>
      </c>
      <c r="B30743" s="2" t="str">
        <f t="shared" si="480"/>
        <v xml:space="preserve">"carmeloite", </v>
      </c>
      <c r="C30743" s="1" t="s">
        <v>30742</v>
      </c>
    </row>
    <row r="30744" spans="1:3" x14ac:dyDescent="0.2">
      <c r="A30744" s="1" t="s">
        <v>30743</v>
      </c>
      <c r="B30744" s="2" t="str">
        <f t="shared" si="480"/>
        <v xml:space="preserve">"Carmen", </v>
      </c>
      <c r="C30744" s="1" t="s">
        <v>30743</v>
      </c>
    </row>
    <row r="30745" spans="1:3" x14ac:dyDescent="0.2">
      <c r="A30745" s="1" t="s">
        <v>30744</v>
      </c>
      <c r="B30745" s="2" t="str">
        <f t="shared" si="480"/>
        <v xml:space="preserve">"carminative", </v>
      </c>
      <c r="C30745" s="1" t="s">
        <v>30744</v>
      </c>
    </row>
    <row r="30746" spans="1:3" x14ac:dyDescent="0.2">
      <c r="A30746" s="1" t="s">
        <v>30745</v>
      </c>
      <c r="B30746" s="2" t="str">
        <f t="shared" si="480"/>
        <v xml:space="preserve">"Carmine", </v>
      </c>
      <c r="C30746" s="1" t="s">
        <v>30745</v>
      </c>
    </row>
    <row r="30747" spans="1:3" x14ac:dyDescent="0.2">
      <c r="A30747" s="1" t="s">
        <v>30746</v>
      </c>
      <c r="B30747" s="2" t="str">
        <f t="shared" si="480"/>
        <v xml:space="preserve">"carmine", </v>
      </c>
      <c r="C30747" s="1" t="s">
        <v>30746</v>
      </c>
    </row>
    <row r="30748" spans="1:3" x14ac:dyDescent="0.2">
      <c r="A30748" s="1" t="s">
        <v>30747</v>
      </c>
      <c r="B30748" s="2" t="str">
        <f t="shared" si="480"/>
        <v xml:space="preserve">"carminette", </v>
      </c>
      <c r="C30748" s="1" t="s">
        <v>30747</v>
      </c>
    </row>
    <row r="30749" spans="1:3" x14ac:dyDescent="0.2">
      <c r="A30749" s="1" t="s">
        <v>30748</v>
      </c>
      <c r="B30749" s="2" t="str">
        <f t="shared" si="480"/>
        <v xml:space="preserve">"carminic", </v>
      </c>
      <c r="C30749" s="1" t="s">
        <v>30748</v>
      </c>
    </row>
    <row r="30750" spans="1:3" x14ac:dyDescent="0.2">
      <c r="A30750" s="1" t="s">
        <v>30749</v>
      </c>
      <c r="B30750" s="2" t="str">
        <f t="shared" si="480"/>
        <v xml:space="preserve">"carminite", </v>
      </c>
      <c r="C30750" s="1" t="s">
        <v>30749</v>
      </c>
    </row>
    <row r="30751" spans="1:3" x14ac:dyDescent="0.2">
      <c r="A30751" s="1" t="s">
        <v>30750</v>
      </c>
      <c r="B30751" s="2" t="str">
        <f t="shared" si="480"/>
        <v xml:space="preserve">"carminophilous", </v>
      </c>
      <c r="C30751" s="1" t="s">
        <v>30750</v>
      </c>
    </row>
    <row r="30752" spans="1:3" x14ac:dyDescent="0.2">
      <c r="A30752" s="1" t="s">
        <v>30751</v>
      </c>
      <c r="B30752" s="2" t="str">
        <f t="shared" si="480"/>
        <v xml:space="preserve">"carmoisin", </v>
      </c>
      <c r="C30752" s="1" t="s">
        <v>30751</v>
      </c>
    </row>
    <row r="30753" spans="1:3" x14ac:dyDescent="0.2">
      <c r="A30753" s="1" t="s">
        <v>30752</v>
      </c>
      <c r="B30753" s="2" t="str">
        <f t="shared" si="480"/>
        <v xml:space="preserve">"carmot", </v>
      </c>
      <c r="C30753" s="1" t="s">
        <v>30752</v>
      </c>
    </row>
    <row r="30754" spans="1:3" x14ac:dyDescent="0.2">
      <c r="A30754" s="1" t="s">
        <v>30753</v>
      </c>
      <c r="B30754" s="2" t="str">
        <f t="shared" si="480"/>
        <v xml:space="preserve">"Carnacian", </v>
      </c>
      <c r="C30754" s="1" t="s">
        <v>30753</v>
      </c>
    </row>
    <row r="30755" spans="1:3" x14ac:dyDescent="0.2">
      <c r="A30755" s="1" t="s">
        <v>30754</v>
      </c>
      <c r="B30755" s="2" t="str">
        <f t="shared" si="480"/>
        <v xml:space="preserve">"carnage", </v>
      </c>
      <c r="C30755" s="1" t="s">
        <v>30754</v>
      </c>
    </row>
    <row r="30756" spans="1:3" x14ac:dyDescent="0.2">
      <c r="A30756" s="1" t="s">
        <v>30755</v>
      </c>
      <c r="B30756" s="2" t="str">
        <f t="shared" si="480"/>
        <v xml:space="preserve">"carnaged", </v>
      </c>
      <c r="C30756" s="1" t="s">
        <v>30755</v>
      </c>
    </row>
    <row r="30757" spans="1:3" x14ac:dyDescent="0.2">
      <c r="A30757" s="1" t="s">
        <v>30756</v>
      </c>
      <c r="B30757" s="2" t="str">
        <f t="shared" si="480"/>
        <v xml:space="preserve">"carnal", </v>
      </c>
      <c r="C30757" s="1" t="s">
        <v>30756</v>
      </c>
    </row>
    <row r="30758" spans="1:3" x14ac:dyDescent="0.2">
      <c r="A30758" s="1" t="s">
        <v>30757</v>
      </c>
      <c r="B30758" s="2" t="str">
        <f t="shared" si="480"/>
        <v xml:space="preserve">"carnalism", </v>
      </c>
      <c r="C30758" s="1" t="s">
        <v>30757</v>
      </c>
    </row>
    <row r="30759" spans="1:3" x14ac:dyDescent="0.2">
      <c r="A30759" s="1" t="s">
        <v>30758</v>
      </c>
      <c r="B30759" s="2" t="str">
        <f t="shared" si="480"/>
        <v xml:space="preserve">"carnalite", </v>
      </c>
      <c r="C30759" s="1" t="s">
        <v>30758</v>
      </c>
    </row>
    <row r="30760" spans="1:3" x14ac:dyDescent="0.2">
      <c r="A30760" s="1" t="s">
        <v>30759</v>
      </c>
      <c r="B30760" s="2" t="str">
        <f t="shared" si="480"/>
        <v xml:space="preserve">"carnality", </v>
      </c>
      <c r="C30760" s="1" t="s">
        <v>30759</v>
      </c>
    </row>
    <row r="30761" spans="1:3" x14ac:dyDescent="0.2">
      <c r="A30761" s="1" t="s">
        <v>30760</v>
      </c>
      <c r="B30761" s="2" t="str">
        <f t="shared" si="480"/>
        <v xml:space="preserve">"carnalize", </v>
      </c>
      <c r="C30761" s="1" t="s">
        <v>30760</v>
      </c>
    </row>
    <row r="30762" spans="1:3" x14ac:dyDescent="0.2">
      <c r="A30762" s="1" t="s">
        <v>30761</v>
      </c>
      <c r="B30762" s="2" t="str">
        <f t="shared" si="480"/>
        <v xml:space="preserve">"carnallite", </v>
      </c>
      <c r="C30762" s="1" t="s">
        <v>30761</v>
      </c>
    </row>
    <row r="30763" spans="1:3" x14ac:dyDescent="0.2">
      <c r="A30763" s="1" t="s">
        <v>30762</v>
      </c>
      <c r="B30763" s="2" t="str">
        <f t="shared" si="480"/>
        <v xml:space="preserve">"carnally", </v>
      </c>
      <c r="C30763" s="1" t="s">
        <v>30762</v>
      </c>
    </row>
    <row r="30764" spans="1:3" x14ac:dyDescent="0.2">
      <c r="A30764" s="1" t="s">
        <v>30763</v>
      </c>
      <c r="B30764" s="2" t="str">
        <f t="shared" si="480"/>
        <v xml:space="preserve">"carnalness", </v>
      </c>
      <c r="C30764" s="1" t="s">
        <v>30763</v>
      </c>
    </row>
    <row r="30765" spans="1:3" x14ac:dyDescent="0.2">
      <c r="A30765" s="1" t="s">
        <v>30764</v>
      </c>
      <c r="B30765" s="2" t="str">
        <f t="shared" si="480"/>
        <v xml:space="preserve">"carnaptious", </v>
      </c>
      <c r="C30765" s="1" t="s">
        <v>30764</v>
      </c>
    </row>
    <row r="30766" spans="1:3" x14ac:dyDescent="0.2">
      <c r="A30766" s="1" t="s">
        <v>30765</v>
      </c>
      <c r="B30766" s="2" t="str">
        <f t="shared" si="480"/>
        <v xml:space="preserve">"Carnaria", </v>
      </c>
      <c r="C30766" s="1" t="s">
        <v>30765</v>
      </c>
    </row>
    <row r="30767" spans="1:3" x14ac:dyDescent="0.2">
      <c r="A30767" s="1" t="s">
        <v>30766</v>
      </c>
      <c r="B30767" s="2" t="str">
        <f t="shared" si="480"/>
        <v xml:space="preserve">"carnassial", </v>
      </c>
      <c r="C30767" s="1" t="s">
        <v>30766</v>
      </c>
    </row>
    <row r="30768" spans="1:3" x14ac:dyDescent="0.2">
      <c r="A30768" s="1" t="s">
        <v>30767</v>
      </c>
      <c r="B30768" s="2" t="str">
        <f t="shared" si="480"/>
        <v xml:space="preserve">"carnate", </v>
      </c>
      <c r="C30768" s="1" t="s">
        <v>30767</v>
      </c>
    </row>
    <row r="30769" spans="1:3" x14ac:dyDescent="0.2">
      <c r="A30769" s="1" t="s">
        <v>30768</v>
      </c>
      <c r="B30769" s="2" t="str">
        <f t="shared" si="480"/>
        <v xml:space="preserve">"carnation", </v>
      </c>
      <c r="C30769" s="1" t="s">
        <v>30768</v>
      </c>
    </row>
    <row r="30770" spans="1:3" x14ac:dyDescent="0.2">
      <c r="A30770" s="1" t="s">
        <v>30769</v>
      </c>
      <c r="B30770" s="2" t="str">
        <f t="shared" si="480"/>
        <v xml:space="preserve">"carnationed", </v>
      </c>
      <c r="C30770" s="1" t="s">
        <v>30769</v>
      </c>
    </row>
    <row r="30771" spans="1:3" x14ac:dyDescent="0.2">
      <c r="A30771" s="1" t="s">
        <v>30770</v>
      </c>
      <c r="B30771" s="2" t="str">
        <f t="shared" si="480"/>
        <v xml:space="preserve">"carnationist", </v>
      </c>
      <c r="C30771" s="1" t="s">
        <v>30770</v>
      </c>
    </row>
    <row r="30772" spans="1:3" x14ac:dyDescent="0.2">
      <c r="A30772" s="1" t="s">
        <v>30771</v>
      </c>
      <c r="B30772" s="2" t="str">
        <f t="shared" si="480"/>
        <v xml:space="preserve">"carnauba", </v>
      </c>
      <c r="C30772" s="1" t="s">
        <v>30771</v>
      </c>
    </row>
    <row r="30773" spans="1:3" x14ac:dyDescent="0.2">
      <c r="A30773" s="1" t="s">
        <v>30772</v>
      </c>
      <c r="B30773" s="2" t="str">
        <f t="shared" si="480"/>
        <v xml:space="preserve">"carnaubic", </v>
      </c>
      <c r="C30773" s="1" t="s">
        <v>30772</v>
      </c>
    </row>
    <row r="30774" spans="1:3" x14ac:dyDescent="0.2">
      <c r="A30774" s="1" t="s">
        <v>30773</v>
      </c>
      <c r="B30774" s="2" t="str">
        <f t="shared" si="480"/>
        <v xml:space="preserve">"carnaubyl", </v>
      </c>
      <c r="C30774" s="1" t="s">
        <v>30773</v>
      </c>
    </row>
    <row r="30775" spans="1:3" x14ac:dyDescent="0.2">
      <c r="A30775" s="1" t="s">
        <v>30774</v>
      </c>
      <c r="B30775" s="2" t="str">
        <f t="shared" si="480"/>
        <v xml:space="preserve">"Carnegie", </v>
      </c>
      <c r="C30775" s="1" t="s">
        <v>30774</v>
      </c>
    </row>
    <row r="30776" spans="1:3" x14ac:dyDescent="0.2">
      <c r="A30776" s="1" t="s">
        <v>30775</v>
      </c>
      <c r="B30776" s="2" t="str">
        <f t="shared" si="480"/>
        <v xml:space="preserve">"Carnegiea", </v>
      </c>
      <c r="C30776" s="1" t="s">
        <v>30775</v>
      </c>
    </row>
    <row r="30777" spans="1:3" x14ac:dyDescent="0.2">
      <c r="A30777" s="1" t="s">
        <v>30776</v>
      </c>
      <c r="B30777" s="2" t="str">
        <f t="shared" si="480"/>
        <v xml:space="preserve">"carnelian", </v>
      </c>
      <c r="C30777" s="1" t="s">
        <v>30776</v>
      </c>
    </row>
    <row r="30778" spans="1:3" x14ac:dyDescent="0.2">
      <c r="A30778" s="1" t="s">
        <v>30777</v>
      </c>
      <c r="B30778" s="2" t="str">
        <f t="shared" si="480"/>
        <v xml:space="preserve">"carneol", </v>
      </c>
      <c r="C30778" s="1" t="s">
        <v>30777</v>
      </c>
    </row>
    <row r="30779" spans="1:3" x14ac:dyDescent="0.2">
      <c r="A30779" s="1" t="s">
        <v>30778</v>
      </c>
      <c r="B30779" s="2" t="str">
        <f t="shared" si="480"/>
        <v xml:space="preserve">"carneole", </v>
      </c>
      <c r="C30779" s="1" t="s">
        <v>30778</v>
      </c>
    </row>
    <row r="30780" spans="1:3" x14ac:dyDescent="0.2">
      <c r="A30780" s="1" t="s">
        <v>30779</v>
      </c>
      <c r="B30780" s="2" t="str">
        <f t="shared" si="480"/>
        <v xml:space="preserve">"carneous", </v>
      </c>
      <c r="C30780" s="1" t="s">
        <v>30779</v>
      </c>
    </row>
    <row r="30781" spans="1:3" x14ac:dyDescent="0.2">
      <c r="A30781" s="1" t="s">
        <v>30780</v>
      </c>
      <c r="B30781" s="2" t="str">
        <f t="shared" si="480"/>
        <v xml:space="preserve">"carney", </v>
      </c>
      <c r="C30781" s="1" t="s">
        <v>30780</v>
      </c>
    </row>
    <row r="30782" spans="1:3" x14ac:dyDescent="0.2">
      <c r="A30782" s="1" t="s">
        <v>30781</v>
      </c>
      <c r="B30782" s="2" t="str">
        <f t="shared" si="480"/>
        <v xml:space="preserve">"carnic", </v>
      </c>
      <c r="C30782" s="1" t="s">
        <v>30781</v>
      </c>
    </row>
    <row r="30783" spans="1:3" x14ac:dyDescent="0.2">
      <c r="A30783" s="1" t="s">
        <v>30782</v>
      </c>
      <c r="B30783" s="2" t="str">
        <f t="shared" si="480"/>
        <v xml:space="preserve">"carniferous", </v>
      </c>
      <c r="C30783" s="1" t="s">
        <v>30782</v>
      </c>
    </row>
    <row r="30784" spans="1:3" x14ac:dyDescent="0.2">
      <c r="A30784" s="1" t="s">
        <v>30783</v>
      </c>
      <c r="B30784" s="2" t="str">
        <f t="shared" si="480"/>
        <v xml:space="preserve">"carniferrin", </v>
      </c>
      <c r="C30784" s="1" t="s">
        <v>30783</v>
      </c>
    </row>
    <row r="30785" spans="1:3" x14ac:dyDescent="0.2">
      <c r="A30785" s="1" t="s">
        <v>30784</v>
      </c>
      <c r="B30785" s="2" t="str">
        <f t="shared" si="480"/>
        <v xml:space="preserve">"carnifex", </v>
      </c>
      <c r="C30785" s="1" t="s">
        <v>30784</v>
      </c>
    </row>
    <row r="30786" spans="1:3" x14ac:dyDescent="0.2">
      <c r="A30786" s="1" t="s">
        <v>30785</v>
      </c>
      <c r="B30786" s="2" t="str">
        <f t="shared" ref="B30786:B30849" si="481">CHAR(34)&amp;A30786&amp;CHAR(34)&amp;","&amp;" "</f>
        <v xml:space="preserve">"carnification", </v>
      </c>
      <c r="C30786" s="1" t="s">
        <v>30785</v>
      </c>
    </row>
    <row r="30787" spans="1:3" x14ac:dyDescent="0.2">
      <c r="A30787" s="1" t="s">
        <v>30786</v>
      </c>
      <c r="B30787" s="2" t="str">
        <f t="shared" si="481"/>
        <v xml:space="preserve">"carnifices", </v>
      </c>
      <c r="C30787" s="1" t="s">
        <v>30786</v>
      </c>
    </row>
    <row r="30788" spans="1:3" x14ac:dyDescent="0.2">
      <c r="A30788" s="1" t="s">
        <v>30787</v>
      </c>
      <c r="B30788" s="2" t="str">
        <f t="shared" si="481"/>
        <v xml:space="preserve">"carnificial", </v>
      </c>
      <c r="C30788" s="1" t="s">
        <v>30787</v>
      </c>
    </row>
    <row r="30789" spans="1:3" x14ac:dyDescent="0.2">
      <c r="A30789" s="1" t="s">
        <v>30788</v>
      </c>
      <c r="B30789" s="2" t="str">
        <f t="shared" si="481"/>
        <v xml:space="preserve">"carniform", </v>
      </c>
      <c r="C30789" s="1" t="s">
        <v>30788</v>
      </c>
    </row>
    <row r="30790" spans="1:3" x14ac:dyDescent="0.2">
      <c r="A30790" s="1" t="s">
        <v>30789</v>
      </c>
      <c r="B30790" s="2" t="str">
        <f t="shared" si="481"/>
        <v xml:space="preserve">"carnify", </v>
      </c>
      <c r="C30790" s="1" t="s">
        <v>30789</v>
      </c>
    </row>
    <row r="30791" spans="1:3" x14ac:dyDescent="0.2">
      <c r="A30791" s="1" t="s">
        <v>30790</v>
      </c>
      <c r="B30791" s="2" t="str">
        <f t="shared" si="481"/>
        <v xml:space="preserve">"Carniolan", </v>
      </c>
      <c r="C30791" s="1" t="s">
        <v>30790</v>
      </c>
    </row>
    <row r="30792" spans="1:3" x14ac:dyDescent="0.2">
      <c r="A30792" s="1" t="s">
        <v>30791</v>
      </c>
      <c r="B30792" s="2" t="str">
        <f t="shared" si="481"/>
        <v xml:space="preserve">"carnival", </v>
      </c>
      <c r="C30792" s="1" t="s">
        <v>30791</v>
      </c>
    </row>
    <row r="30793" spans="1:3" x14ac:dyDescent="0.2">
      <c r="A30793" s="1" t="s">
        <v>30792</v>
      </c>
      <c r="B30793" s="2" t="str">
        <f t="shared" si="481"/>
        <v xml:space="preserve">"carnivaler", </v>
      </c>
      <c r="C30793" s="1" t="s">
        <v>30792</v>
      </c>
    </row>
    <row r="30794" spans="1:3" x14ac:dyDescent="0.2">
      <c r="A30794" s="1" t="s">
        <v>30793</v>
      </c>
      <c r="B30794" s="2" t="str">
        <f t="shared" si="481"/>
        <v xml:space="preserve">"carnivalesque", </v>
      </c>
      <c r="C30794" s="1" t="s">
        <v>30793</v>
      </c>
    </row>
    <row r="30795" spans="1:3" x14ac:dyDescent="0.2">
      <c r="A30795" s="1" t="s">
        <v>30794</v>
      </c>
      <c r="B30795" s="2" t="str">
        <f t="shared" si="481"/>
        <v xml:space="preserve">"Carnivora", </v>
      </c>
      <c r="C30795" s="1" t="s">
        <v>30794</v>
      </c>
    </row>
    <row r="30796" spans="1:3" x14ac:dyDescent="0.2">
      <c r="A30796" s="1" t="s">
        <v>30795</v>
      </c>
      <c r="B30796" s="2" t="str">
        <f t="shared" si="481"/>
        <v xml:space="preserve">"carnivoracity", </v>
      </c>
      <c r="C30796" s="1" t="s">
        <v>30795</v>
      </c>
    </row>
    <row r="30797" spans="1:3" x14ac:dyDescent="0.2">
      <c r="A30797" s="1" t="s">
        <v>30796</v>
      </c>
      <c r="B30797" s="2" t="str">
        <f t="shared" si="481"/>
        <v xml:space="preserve">"carnivoral", </v>
      </c>
      <c r="C30797" s="1" t="s">
        <v>30796</v>
      </c>
    </row>
    <row r="30798" spans="1:3" x14ac:dyDescent="0.2">
      <c r="A30798" s="1" t="s">
        <v>30797</v>
      </c>
      <c r="B30798" s="2" t="str">
        <f t="shared" si="481"/>
        <v xml:space="preserve">"carnivore", </v>
      </c>
      <c r="C30798" s="1" t="s">
        <v>30797</v>
      </c>
    </row>
    <row r="30799" spans="1:3" x14ac:dyDescent="0.2">
      <c r="A30799" s="1" t="s">
        <v>30798</v>
      </c>
      <c r="B30799" s="2" t="str">
        <f t="shared" si="481"/>
        <v xml:space="preserve">"carnivorism", </v>
      </c>
      <c r="C30799" s="1" t="s">
        <v>30798</v>
      </c>
    </row>
    <row r="30800" spans="1:3" x14ac:dyDescent="0.2">
      <c r="A30800" s="1" t="s">
        <v>30799</v>
      </c>
      <c r="B30800" s="2" t="str">
        <f t="shared" si="481"/>
        <v xml:space="preserve">"carnivorous", </v>
      </c>
      <c r="C30800" s="1" t="s">
        <v>30799</v>
      </c>
    </row>
    <row r="30801" spans="1:3" x14ac:dyDescent="0.2">
      <c r="A30801" s="1" t="s">
        <v>30800</v>
      </c>
      <c r="B30801" s="2" t="str">
        <f t="shared" si="481"/>
        <v xml:space="preserve">"carnivorously", </v>
      </c>
      <c r="C30801" s="1" t="s">
        <v>30800</v>
      </c>
    </row>
    <row r="30802" spans="1:3" x14ac:dyDescent="0.2">
      <c r="A30802" s="1" t="s">
        <v>30801</v>
      </c>
      <c r="B30802" s="2" t="str">
        <f t="shared" si="481"/>
        <v xml:space="preserve">"carnivorousness", </v>
      </c>
      <c r="C30802" s="1" t="s">
        <v>30801</v>
      </c>
    </row>
    <row r="30803" spans="1:3" x14ac:dyDescent="0.2">
      <c r="A30803" s="1" t="s">
        <v>30802</v>
      </c>
      <c r="B30803" s="2" t="str">
        <f t="shared" si="481"/>
        <v xml:space="preserve">"carnose", </v>
      </c>
      <c r="C30803" s="1" t="s">
        <v>30802</v>
      </c>
    </row>
    <row r="30804" spans="1:3" x14ac:dyDescent="0.2">
      <c r="A30804" s="1" t="s">
        <v>30803</v>
      </c>
      <c r="B30804" s="2" t="str">
        <f t="shared" si="481"/>
        <v xml:space="preserve">"carnosine", </v>
      </c>
      <c r="C30804" s="1" t="s">
        <v>30803</v>
      </c>
    </row>
    <row r="30805" spans="1:3" x14ac:dyDescent="0.2">
      <c r="A30805" s="1" t="s">
        <v>30804</v>
      </c>
      <c r="B30805" s="2" t="str">
        <f t="shared" si="481"/>
        <v xml:space="preserve">"carnosity", </v>
      </c>
      <c r="C30805" s="1" t="s">
        <v>30804</v>
      </c>
    </row>
    <row r="30806" spans="1:3" x14ac:dyDescent="0.2">
      <c r="A30806" s="1" t="s">
        <v>30805</v>
      </c>
      <c r="B30806" s="2" t="str">
        <f t="shared" si="481"/>
        <v xml:space="preserve">"carnotite", </v>
      </c>
      <c r="C30806" s="1" t="s">
        <v>30805</v>
      </c>
    </row>
    <row r="30807" spans="1:3" x14ac:dyDescent="0.2">
      <c r="A30807" s="1" t="s">
        <v>30806</v>
      </c>
      <c r="B30807" s="2" t="str">
        <f t="shared" si="481"/>
        <v xml:space="preserve">"carnous", </v>
      </c>
      <c r="C30807" s="1" t="s">
        <v>30806</v>
      </c>
    </row>
    <row r="30808" spans="1:3" x14ac:dyDescent="0.2">
      <c r="A30808" s="1" t="s">
        <v>30807</v>
      </c>
      <c r="B30808" s="2" t="str">
        <f t="shared" si="481"/>
        <v xml:space="preserve">"Caro", </v>
      </c>
      <c r="C30808" s="1" t="s">
        <v>30807</v>
      </c>
    </row>
    <row r="30809" spans="1:3" x14ac:dyDescent="0.2">
      <c r="A30809" s="1" t="s">
        <v>30808</v>
      </c>
      <c r="B30809" s="2" t="str">
        <f t="shared" si="481"/>
        <v xml:space="preserve">"caroa", </v>
      </c>
      <c r="C30809" s="1" t="s">
        <v>30808</v>
      </c>
    </row>
    <row r="30810" spans="1:3" x14ac:dyDescent="0.2">
      <c r="A30810" s="1" t="s">
        <v>30809</v>
      </c>
      <c r="B30810" s="2" t="str">
        <f t="shared" si="481"/>
        <v xml:space="preserve">"carob", </v>
      </c>
      <c r="C30810" s="1" t="s">
        <v>30809</v>
      </c>
    </row>
    <row r="30811" spans="1:3" x14ac:dyDescent="0.2">
      <c r="A30811" s="1" t="s">
        <v>30810</v>
      </c>
      <c r="B30811" s="2" t="str">
        <f t="shared" si="481"/>
        <v xml:space="preserve">"caroba", </v>
      </c>
      <c r="C30811" s="1" t="s">
        <v>30810</v>
      </c>
    </row>
    <row r="30812" spans="1:3" x14ac:dyDescent="0.2">
      <c r="A30812" s="1" t="s">
        <v>30811</v>
      </c>
      <c r="B30812" s="2" t="str">
        <f t="shared" si="481"/>
        <v xml:space="preserve">"caroche", </v>
      </c>
      <c r="C30812" s="1" t="s">
        <v>30811</v>
      </c>
    </row>
    <row r="30813" spans="1:3" x14ac:dyDescent="0.2">
      <c r="A30813" s="1" t="s">
        <v>30812</v>
      </c>
      <c r="B30813" s="2" t="str">
        <f t="shared" si="481"/>
        <v xml:space="preserve">"Caroid", </v>
      </c>
      <c r="C30813" s="1" t="s">
        <v>30812</v>
      </c>
    </row>
    <row r="30814" spans="1:3" x14ac:dyDescent="0.2">
      <c r="A30814" s="1" t="s">
        <v>30813</v>
      </c>
      <c r="B30814" s="2" t="str">
        <f t="shared" si="481"/>
        <v xml:space="preserve">"Carol", </v>
      </c>
      <c r="C30814" s="1" t="s">
        <v>30813</v>
      </c>
    </row>
    <row r="30815" spans="1:3" x14ac:dyDescent="0.2">
      <c r="A30815" s="1" t="s">
        <v>30814</v>
      </c>
      <c r="B30815" s="2" t="str">
        <f t="shared" si="481"/>
        <v xml:space="preserve">"carol", </v>
      </c>
      <c r="C30815" s="1" t="s">
        <v>30814</v>
      </c>
    </row>
    <row r="30816" spans="1:3" x14ac:dyDescent="0.2">
      <c r="A30816" s="1" t="s">
        <v>30815</v>
      </c>
      <c r="B30816" s="2" t="str">
        <f t="shared" si="481"/>
        <v xml:space="preserve">"Carolan", </v>
      </c>
      <c r="C30816" s="1" t="s">
        <v>30815</v>
      </c>
    </row>
    <row r="30817" spans="1:3" x14ac:dyDescent="0.2">
      <c r="A30817" s="1" t="s">
        <v>30816</v>
      </c>
      <c r="B30817" s="2" t="str">
        <f t="shared" si="481"/>
        <v xml:space="preserve">"Carole", </v>
      </c>
      <c r="C30817" s="1" t="s">
        <v>30816</v>
      </c>
    </row>
    <row r="30818" spans="1:3" x14ac:dyDescent="0.2">
      <c r="A30818" s="1" t="s">
        <v>30817</v>
      </c>
      <c r="B30818" s="2" t="str">
        <f t="shared" si="481"/>
        <v xml:space="preserve">"Carolean", </v>
      </c>
      <c r="C30818" s="1" t="s">
        <v>30817</v>
      </c>
    </row>
    <row r="30819" spans="1:3" x14ac:dyDescent="0.2">
      <c r="A30819" s="1" t="s">
        <v>30818</v>
      </c>
      <c r="B30819" s="2" t="str">
        <f t="shared" si="481"/>
        <v xml:space="preserve">"caroler", </v>
      </c>
      <c r="C30819" s="1" t="s">
        <v>30818</v>
      </c>
    </row>
    <row r="30820" spans="1:3" x14ac:dyDescent="0.2">
      <c r="A30820" s="1" t="s">
        <v>30819</v>
      </c>
      <c r="B30820" s="2" t="str">
        <f t="shared" si="481"/>
        <v xml:space="preserve">"caroli", </v>
      </c>
      <c r="C30820" s="1" t="s">
        <v>30819</v>
      </c>
    </row>
    <row r="30821" spans="1:3" x14ac:dyDescent="0.2">
      <c r="A30821" s="1" t="s">
        <v>30820</v>
      </c>
      <c r="B30821" s="2" t="str">
        <f t="shared" si="481"/>
        <v xml:space="preserve">"carolin", </v>
      </c>
      <c r="C30821" s="1" t="s">
        <v>30820</v>
      </c>
    </row>
    <row r="30822" spans="1:3" x14ac:dyDescent="0.2">
      <c r="A30822" s="1" t="s">
        <v>30821</v>
      </c>
      <c r="B30822" s="2" t="str">
        <f t="shared" si="481"/>
        <v xml:space="preserve">"Carolina", </v>
      </c>
      <c r="C30822" s="1" t="s">
        <v>30821</v>
      </c>
    </row>
    <row r="30823" spans="1:3" x14ac:dyDescent="0.2">
      <c r="A30823" s="1" t="s">
        <v>30822</v>
      </c>
      <c r="B30823" s="2" t="str">
        <f t="shared" si="481"/>
        <v xml:space="preserve">"Caroline", </v>
      </c>
      <c r="C30823" s="1" t="s">
        <v>30822</v>
      </c>
    </row>
    <row r="30824" spans="1:3" x14ac:dyDescent="0.2">
      <c r="A30824" s="1" t="s">
        <v>30823</v>
      </c>
      <c r="B30824" s="2" t="str">
        <f t="shared" si="481"/>
        <v xml:space="preserve">"caroline", </v>
      </c>
      <c r="C30824" s="1" t="s">
        <v>30823</v>
      </c>
    </row>
    <row r="30825" spans="1:3" x14ac:dyDescent="0.2">
      <c r="A30825" s="1" t="s">
        <v>30824</v>
      </c>
      <c r="B30825" s="2" t="str">
        <f t="shared" si="481"/>
        <v xml:space="preserve">"Caroling", </v>
      </c>
      <c r="C30825" s="1" t="s">
        <v>30824</v>
      </c>
    </row>
    <row r="30826" spans="1:3" x14ac:dyDescent="0.2">
      <c r="A30826" s="1" t="s">
        <v>30825</v>
      </c>
      <c r="B30826" s="2" t="str">
        <f t="shared" si="481"/>
        <v xml:space="preserve">"Carolingian", </v>
      </c>
      <c r="C30826" s="1" t="s">
        <v>30825</v>
      </c>
    </row>
    <row r="30827" spans="1:3" x14ac:dyDescent="0.2">
      <c r="A30827" s="1" t="s">
        <v>30826</v>
      </c>
      <c r="B30827" s="2" t="str">
        <f t="shared" si="481"/>
        <v xml:space="preserve">"Carolinian", </v>
      </c>
      <c r="C30827" s="1" t="s">
        <v>30826</v>
      </c>
    </row>
    <row r="30828" spans="1:3" x14ac:dyDescent="0.2">
      <c r="A30828" s="1" t="s">
        <v>30827</v>
      </c>
      <c r="B30828" s="2" t="str">
        <f t="shared" si="481"/>
        <v xml:space="preserve">"carolus", </v>
      </c>
      <c r="C30828" s="1" t="s">
        <v>30827</v>
      </c>
    </row>
    <row r="30829" spans="1:3" x14ac:dyDescent="0.2">
      <c r="A30829" s="1" t="s">
        <v>30828</v>
      </c>
      <c r="B30829" s="2" t="str">
        <f t="shared" si="481"/>
        <v xml:space="preserve">"Carolyn", </v>
      </c>
      <c r="C30829" s="1" t="s">
        <v>30828</v>
      </c>
    </row>
    <row r="30830" spans="1:3" x14ac:dyDescent="0.2">
      <c r="A30830" s="1" t="s">
        <v>30829</v>
      </c>
      <c r="B30830" s="2" t="str">
        <f t="shared" si="481"/>
        <v xml:space="preserve">"carom", </v>
      </c>
      <c r="C30830" s="1" t="s">
        <v>30829</v>
      </c>
    </row>
    <row r="30831" spans="1:3" x14ac:dyDescent="0.2">
      <c r="A30831" s="1" t="s">
        <v>30830</v>
      </c>
      <c r="B30831" s="2" t="str">
        <f t="shared" si="481"/>
        <v xml:space="preserve">"carombolette", </v>
      </c>
      <c r="C30831" s="1" t="s">
        <v>30830</v>
      </c>
    </row>
    <row r="30832" spans="1:3" x14ac:dyDescent="0.2">
      <c r="A30832" s="1" t="s">
        <v>30831</v>
      </c>
      <c r="B30832" s="2" t="str">
        <f t="shared" si="481"/>
        <v xml:space="preserve">"carone", </v>
      </c>
      <c r="C30832" s="1" t="s">
        <v>30831</v>
      </c>
    </row>
    <row r="30833" spans="1:3" x14ac:dyDescent="0.2">
      <c r="A30833" s="1" t="s">
        <v>30832</v>
      </c>
      <c r="B30833" s="2" t="str">
        <f t="shared" si="481"/>
        <v xml:space="preserve">"caronic", </v>
      </c>
      <c r="C30833" s="1" t="s">
        <v>30832</v>
      </c>
    </row>
    <row r="30834" spans="1:3" x14ac:dyDescent="0.2">
      <c r="A30834" s="1" t="s">
        <v>30833</v>
      </c>
      <c r="B30834" s="2" t="str">
        <f t="shared" si="481"/>
        <v xml:space="preserve">"caroome", </v>
      </c>
      <c r="C30834" s="1" t="s">
        <v>30833</v>
      </c>
    </row>
    <row r="30835" spans="1:3" x14ac:dyDescent="0.2">
      <c r="A30835" s="1" t="s">
        <v>30834</v>
      </c>
      <c r="B30835" s="2" t="str">
        <f t="shared" si="481"/>
        <v xml:space="preserve">"caroon", </v>
      </c>
      <c r="C30835" s="1" t="s">
        <v>30834</v>
      </c>
    </row>
    <row r="30836" spans="1:3" x14ac:dyDescent="0.2">
      <c r="A30836" s="1" t="s">
        <v>30835</v>
      </c>
      <c r="B30836" s="2" t="str">
        <f t="shared" si="481"/>
        <v xml:space="preserve">"carotene", </v>
      </c>
      <c r="C30836" s="1" t="s">
        <v>30835</v>
      </c>
    </row>
    <row r="30837" spans="1:3" x14ac:dyDescent="0.2">
      <c r="A30837" s="1" t="s">
        <v>30836</v>
      </c>
      <c r="B30837" s="2" t="str">
        <f t="shared" si="481"/>
        <v xml:space="preserve">"carotenoid", </v>
      </c>
      <c r="C30837" s="1" t="s">
        <v>30836</v>
      </c>
    </row>
    <row r="30838" spans="1:3" x14ac:dyDescent="0.2">
      <c r="A30838" s="1" t="s">
        <v>30837</v>
      </c>
      <c r="B30838" s="2" t="str">
        <f t="shared" si="481"/>
        <v xml:space="preserve">"carotic", </v>
      </c>
      <c r="C30838" s="1" t="s">
        <v>30837</v>
      </c>
    </row>
    <row r="30839" spans="1:3" x14ac:dyDescent="0.2">
      <c r="A30839" s="1" t="s">
        <v>30838</v>
      </c>
      <c r="B30839" s="2" t="str">
        <f t="shared" si="481"/>
        <v xml:space="preserve">"carotid", </v>
      </c>
      <c r="C30839" s="1" t="s">
        <v>30838</v>
      </c>
    </row>
    <row r="30840" spans="1:3" x14ac:dyDescent="0.2">
      <c r="A30840" s="1" t="s">
        <v>30839</v>
      </c>
      <c r="B30840" s="2" t="str">
        <f t="shared" si="481"/>
        <v xml:space="preserve">"carotidal", </v>
      </c>
      <c r="C30840" s="1" t="s">
        <v>30839</v>
      </c>
    </row>
    <row r="30841" spans="1:3" x14ac:dyDescent="0.2">
      <c r="A30841" s="1" t="s">
        <v>30840</v>
      </c>
      <c r="B30841" s="2" t="str">
        <f t="shared" si="481"/>
        <v xml:space="preserve">"carotidean", </v>
      </c>
      <c r="C30841" s="1" t="s">
        <v>30840</v>
      </c>
    </row>
    <row r="30842" spans="1:3" x14ac:dyDescent="0.2">
      <c r="A30842" s="1" t="s">
        <v>30841</v>
      </c>
      <c r="B30842" s="2" t="str">
        <f t="shared" si="481"/>
        <v xml:space="preserve">"carotin", </v>
      </c>
      <c r="C30842" s="1" t="s">
        <v>30841</v>
      </c>
    </row>
    <row r="30843" spans="1:3" x14ac:dyDescent="0.2">
      <c r="A30843" s="1" t="s">
        <v>30842</v>
      </c>
      <c r="B30843" s="2" t="str">
        <f t="shared" si="481"/>
        <v xml:space="preserve">"carotinemia", </v>
      </c>
      <c r="C30843" s="1" t="s">
        <v>30842</v>
      </c>
    </row>
    <row r="30844" spans="1:3" x14ac:dyDescent="0.2">
      <c r="A30844" s="1" t="s">
        <v>30843</v>
      </c>
      <c r="B30844" s="2" t="str">
        <f t="shared" si="481"/>
        <v xml:space="preserve">"carotinoid", </v>
      </c>
      <c r="C30844" s="1" t="s">
        <v>30843</v>
      </c>
    </row>
    <row r="30845" spans="1:3" x14ac:dyDescent="0.2">
      <c r="A30845" s="1" t="s">
        <v>30844</v>
      </c>
      <c r="B30845" s="2" t="str">
        <f t="shared" si="481"/>
        <v xml:space="preserve">"caroubier", </v>
      </c>
      <c r="C30845" s="1" t="s">
        <v>30844</v>
      </c>
    </row>
    <row r="30846" spans="1:3" x14ac:dyDescent="0.2">
      <c r="A30846" s="1" t="s">
        <v>30845</v>
      </c>
      <c r="B30846" s="2" t="str">
        <f t="shared" si="481"/>
        <v xml:space="preserve">"carousal", </v>
      </c>
      <c r="C30846" s="1" t="s">
        <v>30845</v>
      </c>
    </row>
    <row r="30847" spans="1:3" x14ac:dyDescent="0.2">
      <c r="A30847" s="1" t="s">
        <v>30846</v>
      </c>
      <c r="B30847" s="2" t="str">
        <f t="shared" si="481"/>
        <v xml:space="preserve">"carouse", </v>
      </c>
      <c r="C30847" s="1" t="s">
        <v>30846</v>
      </c>
    </row>
    <row r="30848" spans="1:3" x14ac:dyDescent="0.2">
      <c r="A30848" s="1" t="s">
        <v>30847</v>
      </c>
      <c r="B30848" s="2" t="str">
        <f t="shared" si="481"/>
        <v xml:space="preserve">"carouser", </v>
      </c>
      <c r="C30848" s="1" t="s">
        <v>30847</v>
      </c>
    </row>
    <row r="30849" spans="1:3" x14ac:dyDescent="0.2">
      <c r="A30849" s="1" t="s">
        <v>30848</v>
      </c>
      <c r="B30849" s="2" t="str">
        <f t="shared" si="481"/>
        <v xml:space="preserve">"carousing", </v>
      </c>
      <c r="C30849" s="1" t="s">
        <v>30848</v>
      </c>
    </row>
    <row r="30850" spans="1:3" x14ac:dyDescent="0.2">
      <c r="A30850" s="1" t="s">
        <v>30849</v>
      </c>
      <c r="B30850" s="2" t="str">
        <f t="shared" ref="B30850:B30913" si="482">CHAR(34)&amp;A30850&amp;CHAR(34)&amp;","&amp;" "</f>
        <v xml:space="preserve">"carousingly", </v>
      </c>
      <c r="C30850" s="1" t="s">
        <v>30849</v>
      </c>
    </row>
    <row r="30851" spans="1:3" x14ac:dyDescent="0.2">
      <c r="A30851" s="1" t="s">
        <v>30850</v>
      </c>
      <c r="B30851" s="2" t="str">
        <f t="shared" si="482"/>
        <v xml:space="preserve">"carp", </v>
      </c>
      <c r="C30851" s="1" t="s">
        <v>30850</v>
      </c>
    </row>
    <row r="30852" spans="1:3" x14ac:dyDescent="0.2">
      <c r="A30852" s="1" t="s">
        <v>30851</v>
      </c>
      <c r="B30852" s="2" t="str">
        <f t="shared" si="482"/>
        <v xml:space="preserve">"carpaine", </v>
      </c>
      <c r="C30852" s="1" t="s">
        <v>30851</v>
      </c>
    </row>
    <row r="30853" spans="1:3" x14ac:dyDescent="0.2">
      <c r="A30853" s="1" t="s">
        <v>30852</v>
      </c>
      <c r="B30853" s="2" t="str">
        <f t="shared" si="482"/>
        <v xml:space="preserve">"carpal", </v>
      </c>
      <c r="C30853" s="1" t="s">
        <v>30852</v>
      </c>
    </row>
    <row r="30854" spans="1:3" x14ac:dyDescent="0.2">
      <c r="A30854" s="1" t="s">
        <v>30853</v>
      </c>
      <c r="B30854" s="2" t="str">
        <f t="shared" si="482"/>
        <v xml:space="preserve">"carpale", </v>
      </c>
      <c r="C30854" s="1" t="s">
        <v>30853</v>
      </c>
    </row>
    <row r="30855" spans="1:3" x14ac:dyDescent="0.2">
      <c r="A30855" s="1" t="s">
        <v>30854</v>
      </c>
      <c r="B30855" s="2" t="str">
        <f t="shared" si="482"/>
        <v xml:space="preserve">"carpalia", </v>
      </c>
      <c r="C30855" s="1" t="s">
        <v>30854</v>
      </c>
    </row>
    <row r="30856" spans="1:3" x14ac:dyDescent="0.2">
      <c r="A30856" s="1" t="s">
        <v>30855</v>
      </c>
      <c r="B30856" s="2" t="str">
        <f t="shared" si="482"/>
        <v xml:space="preserve">"Carpathian", </v>
      </c>
      <c r="C30856" s="1" t="s">
        <v>30855</v>
      </c>
    </row>
    <row r="30857" spans="1:3" x14ac:dyDescent="0.2">
      <c r="A30857" s="1" t="s">
        <v>30856</v>
      </c>
      <c r="B30857" s="2" t="str">
        <f t="shared" si="482"/>
        <v xml:space="preserve">"carpel", </v>
      </c>
      <c r="C30857" s="1" t="s">
        <v>30856</v>
      </c>
    </row>
    <row r="30858" spans="1:3" x14ac:dyDescent="0.2">
      <c r="A30858" s="1" t="s">
        <v>30857</v>
      </c>
      <c r="B30858" s="2" t="str">
        <f t="shared" si="482"/>
        <v xml:space="preserve">"carpellary", </v>
      </c>
      <c r="C30858" s="1" t="s">
        <v>30857</v>
      </c>
    </row>
    <row r="30859" spans="1:3" x14ac:dyDescent="0.2">
      <c r="A30859" s="1" t="s">
        <v>30858</v>
      </c>
      <c r="B30859" s="2" t="str">
        <f t="shared" si="482"/>
        <v xml:space="preserve">"carpellate", </v>
      </c>
      <c r="C30859" s="1" t="s">
        <v>30858</v>
      </c>
    </row>
    <row r="30860" spans="1:3" x14ac:dyDescent="0.2">
      <c r="A30860" s="1" t="s">
        <v>30859</v>
      </c>
      <c r="B30860" s="2" t="str">
        <f t="shared" si="482"/>
        <v xml:space="preserve">"carpent", </v>
      </c>
      <c r="C30860" s="1" t="s">
        <v>30859</v>
      </c>
    </row>
    <row r="30861" spans="1:3" x14ac:dyDescent="0.2">
      <c r="A30861" s="1" t="s">
        <v>30860</v>
      </c>
      <c r="B30861" s="2" t="str">
        <f t="shared" si="482"/>
        <v xml:space="preserve">"carpenter", </v>
      </c>
      <c r="C30861" s="1" t="s">
        <v>30860</v>
      </c>
    </row>
    <row r="30862" spans="1:3" x14ac:dyDescent="0.2">
      <c r="A30862" s="1" t="s">
        <v>30861</v>
      </c>
      <c r="B30862" s="2" t="str">
        <f t="shared" si="482"/>
        <v xml:space="preserve">"Carpenteria", </v>
      </c>
      <c r="C30862" s="1" t="s">
        <v>30861</v>
      </c>
    </row>
    <row r="30863" spans="1:3" x14ac:dyDescent="0.2">
      <c r="A30863" s="1" t="s">
        <v>30862</v>
      </c>
      <c r="B30863" s="2" t="str">
        <f t="shared" si="482"/>
        <v xml:space="preserve">"carpentering", </v>
      </c>
      <c r="C30863" s="1" t="s">
        <v>30862</v>
      </c>
    </row>
    <row r="30864" spans="1:3" x14ac:dyDescent="0.2">
      <c r="A30864" s="1" t="s">
        <v>30863</v>
      </c>
      <c r="B30864" s="2" t="str">
        <f t="shared" si="482"/>
        <v xml:space="preserve">"carpentership", </v>
      </c>
      <c r="C30864" s="1" t="s">
        <v>30863</v>
      </c>
    </row>
    <row r="30865" spans="1:3" x14ac:dyDescent="0.2">
      <c r="A30865" s="1" t="s">
        <v>30864</v>
      </c>
      <c r="B30865" s="2" t="str">
        <f t="shared" si="482"/>
        <v xml:space="preserve">"carpentry", </v>
      </c>
      <c r="C30865" s="1" t="s">
        <v>30864</v>
      </c>
    </row>
    <row r="30866" spans="1:3" x14ac:dyDescent="0.2">
      <c r="A30866" s="1" t="s">
        <v>30865</v>
      </c>
      <c r="B30866" s="2" t="str">
        <f t="shared" si="482"/>
        <v xml:space="preserve">"carper", </v>
      </c>
      <c r="C30866" s="1" t="s">
        <v>30865</v>
      </c>
    </row>
    <row r="30867" spans="1:3" x14ac:dyDescent="0.2">
      <c r="A30867" s="1" t="s">
        <v>30866</v>
      </c>
      <c r="B30867" s="2" t="str">
        <f t="shared" si="482"/>
        <v xml:space="preserve">"carpet", </v>
      </c>
      <c r="C30867" s="1" t="s">
        <v>30866</v>
      </c>
    </row>
    <row r="30868" spans="1:3" x14ac:dyDescent="0.2">
      <c r="A30868" s="1" t="s">
        <v>30867</v>
      </c>
      <c r="B30868" s="2" t="str">
        <f t="shared" si="482"/>
        <v xml:space="preserve">"carpetbag", </v>
      </c>
      <c r="C30868" s="1" t="s">
        <v>30867</v>
      </c>
    </row>
    <row r="30869" spans="1:3" x14ac:dyDescent="0.2">
      <c r="A30869" s="1" t="s">
        <v>30868</v>
      </c>
      <c r="B30869" s="2" t="str">
        <f t="shared" si="482"/>
        <v xml:space="preserve">"carpetbagger", </v>
      </c>
      <c r="C30869" s="1" t="s">
        <v>30868</v>
      </c>
    </row>
    <row r="30870" spans="1:3" x14ac:dyDescent="0.2">
      <c r="A30870" s="1" t="s">
        <v>30869</v>
      </c>
      <c r="B30870" s="2" t="str">
        <f t="shared" si="482"/>
        <v xml:space="preserve">"carpetbaggery", </v>
      </c>
      <c r="C30870" s="1" t="s">
        <v>30869</v>
      </c>
    </row>
    <row r="30871" spans="1:3" x14ac:dyDescent="0.2">
      <c r="A30871" s="1" t="s">
        <v>30870</v>
      </c>
      <c r="B30871" s="2" t="str">
        <f t="shared" si="482"/>
        <v xml:space="preserve">"carpetbaggism", </v>
      </c>
      <c r="C30871" s="1" t="s">
        <v>30870</v>
      </c>
    </row>
    <row r="30872" spans="1:3" x14ac:dyDescent="0.2">
      <c r="A30872" s="1" t="s">
        <v>30871</v>
      </c>
      <c r="B30872" s="2" t="str">
        <f t="shared" si="482"/>
        <v xml:space="preserve">"carpetbagism", </v>
      </c>
      <c r="C30872" s="1" t="s">
        <v>30871</v>
      </c>
    </row>
    <row r="30873" spans="1:3" x14ac:dyDescent="0.2">
      <c r="A30873" s="1" t="s">
        <v>30872</v>
      </c>
      <c r="B30873" s="2" t="str">
        <f t="shared" si="482"/>
        <v xml:space="preserve">"carpetbeater", </v>
      </c>
      <c r="C30873" s="1" t="s">
        <v>30872</v>
      </c>
    </row>
    <row r="30874" spans="1:3" x14ac:dyDescent="0.2">
      <c r="A30874" s="1" t="s">
        <v>30873</v>
      </c>
      <c r="B30874" s="2" t="str">
        <f t="shared" si="482"/>
        <v xml:space="preserve">"carpeting", </v>
      </c>
      <c r="C30874" s="1" t="s">
        <v>30873</v>
      </c>
    </row>
    <row r="30875" spans="1:3" x14ac:dyDescent="0.2">
      <c r="A30875" s="1" t="s">
        <v>30874</v>
      </c>
      <c r="B30875" s="2" t="str">
        <f t="shared" si="482"/>
        <v xml:space="preserve">"carpetlayer", </v>
      </c>
      <c r="C30875" s="1" t="s">
        <v>30874</v>
      </c>
    </row>
    <row r="30876" spans="1:3" x14ac:dyDescent="0.2">
      <c r="A30876" s="1" t="s">
        <v>30875</v>
      </c>
      <c r="B30876" s="2" t="str">
        <f t="shared" si="482"/>
        <v xml:space="preserve">"carpetless", </v>
      </c>
      <c r="C30876" s="1" t="s">
        <v>30875</v>
      </c>
    </row>
    <row r="30877" spans="1:3" x14ac:dyDescent="0.2">
      <c r="A30877" s="1" t="s">
        <v>30876</v>
      </c>
      <c r="B30877" s="2" t="str">
        <f t="shared" si="482"/>
        <v xml:space="preserve">"carpetmaker", </v>
      </c>
      <c r="C30877" s="1" t="s">
        <v>30876</v>
      </c>
    </row>
    <row r="30878" spans="1:3" x14ac:dyDescent="0.2">
      <c r="A30878" s="1" t="s">
        <v>30877</v>
      </c>
      <c r="B30878" s="2" t="str">
        <f t="shared" si="482"/>
        <v xml:space="preserve">"carpetmaking", </v>
      </c>
      <c r="C30878" s="1" t="s">
        <v>30877</v>
      </c>
    </row>
    <row r="30879" spans="1:3" x14ac:dyDescent="0.2">
      <c r="A30879" s="1" t="s">
        <v>30878</v>
      </c>
      <c r="B30879" s="2" t="str">
        <f t="shared" si="482"/>
        <v xml:space="preserve">"carpetmonger", </v>
      </c>
      <c r="C30879" s="1" t="s">
        <v>30878</v>
      </c>
    </row>
    <row r="30880" spans="1:3" x14ac:dyDescent="0.2">
      <c r="A30880" s="1" t="s">
        <v>30879</v>
      </c>
      <c r="B30880" s="2" t="str">
        <f t="shared" si="482"/>
        <v xml:space="preserve">"carpetweb", </v>
      </c>
      <c r="C30880" s="1" t="s">
        <v>30879</v>
      </c>
    </row>
    <row r="30881" spans="1:3" x14ac:dyDescent="0.2">
      <c r="A30881" s="1" t="s">
        <v>30880</v>
      </c>
      <c r="B30881" s="2" t="str">
        <f t="shared" si="482"/>
        <v xml:space="preserve">"carpetweed", </v>
      </c>
      <c r="C30881" s="1" t="s">
        <v>30880</v>
      </c>
    </row>
    <row r="30882" spans="1:3" x14ac:dyDescent="0.2">
      <c r="A30882" s="1" t="s">
        <v>30881</v>
      </c>
      <c r="B30882" s="2" t="str">
        <f t="shared" si="482"/>
        <v xml:space="preserve">"carpetwork", </v>
      </c>
      <c r="C30882" s="1" t="s">
        <v>30881</v>
      </c>
    </row>
    <row r="30883" spans="1:3" x14ac:dyDescent="0.2">
      <c r="A30883" s="1" t="s">
        <v>30882</v>
      </c>
      <c r="B30883" s="2" t="str">
        <f t="shared" si="482"/>
        <v xml:space="preserve">"carpetwoven", </v>
      </c>
      <c r="C30883" s="1" t="s">
        <v>30882</v>
      </c>
    </row>
    <row r="30884" spans="1:3" x14ac:dyDescent="0.2">
      <c r="A30884" s="1" t="s">
        <v>30883</v>
      </c>
      <c r="B30884" s="2" t="str">
        <f t="shared" si="482"/>
        <v xml:space="preserve">"Carphiophiops", </v>
      </c>
      <c r="C30884" s="1" t="s">
        <v>30883</v>
      </c>
    </row>
    <row r="30885" spans="1:3" x14ac:dyDescent="0.2">
      <c r="A30885" s="1" t="s">
        <v>30884</v>
      </c>
      <c r="B30885" s="2" t="str">
        <f t="shared" si="482"/>
        <v xml:space="preserve">"carpholite", </v>
      </c>
      <c r="C30885" s="1" t="s">
        <v>30884</v>
      </c>
    </row>
    <row r="30886" spans="1:3" x14ac:dyDescent="0.2">
      <c r="A30886" s="1" t="s">
        <v>30885</v>
      </c>
      <c r="B30886" s="2" t="str">
        <f t="shared" si="482"/>
        <v xml:space="preserve">"Carphophis", </v>
      </c>
      <c r="C30886" s="1" t="s">
        <v>30885</v>
      </c>
    </row>
    <row r="30887" spans="1:3" x14ac:dyDescent="0.2">
      <c r="A30887" s="1" t="s">
        <v>30886</v>
      </c>
      <c r="B30887" s="2" t="str">
        <f t="shared" si="482"/>
        <v xml:space="preserve">"carphosiderite", </v>
      </c>
      <c r="C30887" s="1" t="s">
        <v>30886</v>
      </c>
    </row>
    <row r="30888" spans="1:3" x14ac:dyDescent="0.2">
      <c r="A30888" s="1" t="s">
        <v>30887</v>
      </c>
      <c r="B30888" s="2" t="str">
        <f t="shared" si="482"/>
        <v xml:space="preserve">"carpid", </v>
      </c>
      <c r="C30888" s="1" t="s">
        <v>30887</v>
      </c>
    </row>
    <row r="30889" spans="1:3" x14ac:dyDescent="0.2">
      <c r="A30889" s="1" t="s">
        <v>30888</v>
      </c>
      <c r="B30889" s="2" t="str">
        <f t="shared" si="482"/>
        <v xml:space="preserve">"carpidium", </v>
      </c>
      <c r="C30889" s="1" t="s">
        <v>30888</v>
      </c>
    </row>
    <row r="30890" spans="1:3" x14ac:dyDescent="0.2">
      <c r="A30890" s="1" t="s">
        <v>30889</v>
      </c>
      <c r="B30890" s="2" t="str">
        <f t="shared" si="482"/>
        <v xml:space="preserve">"carpincho", </v>
      </c>
      <c r="C30890" s="1" t="s">
        <v>30889</v>
      </c>
    </row>
    <row r="30891" spans="1:3" x14ac:dyDescent="0.2">
      <c r="A30891" s="1" t="s">
        <v>30890</v>
      </c>
      <c r="B30891" s="2" t="str">
        <f t="shared" si="482"/>
        <v xml:space="preserve">"carping", </v>
      </c>
      <c r="C30891" s="1" t="s">
        <v>30890</v>
      </c>
    </row>
    <row r="30892" spans="1:3" x14ac:dyDescent="0.2">
      <c r="A30892" s="1" t="s">
        <v>30891</v>
      </c>
      <c r="B30892" s="2" t="str">
        <f t="shared" si="482"/>
        <v xml:space="preserve">"carpingly", </v>
      </c>
      <c r="C30892" s="1" t="s">
        <v>30891</v>
      </c>
    </row>
    <row r="30893" spans="1:3" x14ac:dyDescent="0.2">
      <c r="A30893" s="1" t="s">
        <v>30892</v>
      </c>
      <c r="B30893" s="2" t="str">
        <f t="shared" si="482"/>
        <v xml:space="preserve">"carpintero", </v>
      </c>
      <c r="C30893" s="1" t="s">
        <v>30892</v>
      </c>
    </row>
    <row r="30894" spans="1:3" x14ac:dyDescent="0.2">
      <c r="A30894" s="1" t="s">
        <v>30893</v>
      </c>
      <c r="B30894" s="2" t="str">
        <f t="shared" si="482"/>
        <v xml:space="preserve">"Carpinus", </v>
      </c>
      <c r="C30894" s="1" t="s">
        <v>30893</v>
      </c>
    </row>
    <row r="30895" spans="1:3" x14ac:dyDescent="0.2">
      <c r="A30895" s="1" t="s">
        <v>30894</v>
      </c>
      <c r="B30895" s="2" t="str">
        <f t="shared" si="482"/>
        <v xml:space="preserve">"Carpiodes", </v>
      </c>
      <c r="C30895" s="1" t="s">
        <v>30894</v>
      </c>
    </row>
    <row r="30896" spans="1:3" x14ac:dyDescent="0.2">
      <c r="A30896" s="1" t="s">
        <v>30895</v>
      </c>
      <c r="B30896" s="2" t="str">
        <f t="shared" si="482"/>
        <v xml:space="preserve">"carpitis", </v>
      </c>
      <c r="C30896" s="1" t="s">
        <v>30895</v>
      </c>
    </row>
    <row r="30897" spans="1:3" x14ac:dyDescent="0.2">
      <c r="A30897" s="1" t="s">
        <v>30896</v>
      </c>
      <c r="B30897" s="2" t="str">
        <f t="shared" si="482"/>
        <v xml:space="preserve">"carpium", </v>
      </c>
      <c r="C30897" s="1" t="s">
        <v>30896</v>
      </c>
    </row>
    <row r="30898" spans="1:3" x14ac:dyDescent="0.2">
      <c r="A30898" s="1" t="s">
        <v>30897</v>
      </c>
      <c r="B30898" s="2" t="str">
        <f t="shared" si="482"/>
        <v xml:space="preserve">"carpocace", </v>
      </c>
      <c r="C30898" s="1" t="s">
        <v>30897</v>
      </c>
    </row>
    <row r="30899" spans="1:3" x14ac:dyDescent="0.2">
      <c r="A30899" s="1" t="s">
        <v>30898</v>
      </c>
      <c r="B30899" s="2" t="str">
        <f t="shared" si="482"/>
        <v xml:space="preserve">"Carpocapsa", </v>
      </c>
      <c r="C30899" s="1" t="s">
        <v>30898</v>
      </c>
    </row>
    <row r="30900" spans="1:3" x14ac:dyDescent="0.2">
      <c r="A30900" s="1" t="s">
        <v>30899</v>
      </c>
      <c r="B30900" s="2" t="str">
        <f t="shared" si="482"/>
        <v xml:space="preserve">"carpocarpal", </v>
      </c>
      <c r="C30900" s="1" t="s">
        <v>30899</v>
      </c>
    </row>
    <row r="30901" spans="1:3" x14ac:dyDescent="0.2">
      <c r="A30901" s="1" t="s">
        <v>30900</v>
      </c>
      <c r="B30901" s="2" t="str">
        <f t="shared" si="482"/>
        <v xml:space="preserve">"carpocephala", </v>
      </c>
      <c r="C30901" s="1" t="s">
        <v>30900</v>
      </c>
    </row>
    <row r="30902" spans="1:3" x14ac:dyDescent="0.2">
      <c r="A30902" s="1" t="s">
        <v>30901</v>
      </c>
      <c r="B30902" s="2" t="str">
        <f t="shared" si="482"/>
        <v xml:space="preserve">"carpocephalum", </v>
      </c>
      <c r="C30902" s="1" t="s">
        <v>30901</v>
      </c>
    </row>
    <row r="30903" spans="1:3" x14ac:dyDescent="0.2">
      <c r="A30903" s="1" t="s">
        <v>30902</v>
      </c>
      <c r="B30903" s="2" t="str">
        <f t="shared" si="482"/>
        <v xml:space="preserve">"carpocerite", </v>
      </c>
      <c r="C30903" s="1" t="s">
        <v>30902</v>
      </c>
    </row>
    <row r="30904" spans="1:3" x14ac:dyDescent="0.2">
      <c r="A30904" s="1" t="s">
        <v>30903</v>
      </c>
      <c r="B30904" s="2" t="str">
        <f t="shared" si="482"/>
        <v xml:space="preserve">"carpocervical", </v>
      </c>
      <c r="C30904" s="1" t="s">
        <v>30903</v>
      </c>
    </row>
    <row r="30905" spans="1:3" x14ac:dyDescent="0.2">
      <c r="A30905" s="1" t="s">
        <v>30904</v>
      </c>
      <c r="B30905" s="2" t="str">
        <f t="shared" si="482"/>
        <v xml:space="preserve">"Carpocratian", </v>
      </c>
      <c r="C30905" s="1" t="s">
        <v>30904</v>
      </c>
    </row>
    <row r="30906" spans="1:3" x14ac:dyDescent="0.2">
      <c r="A30906" s="1" t="s">
        <v>30905</v>
      </c>
      <c r="B30906" s="2" t="str">
        <f t="shared" si="482"/>
        <v xml:space="preserve">"Carpodacus", </v>
      </c>
      <c r="C30906" s="1" t="s">
        <v>30905</v>
      </c>
    </row>
    <row r="30907" spans="1:3" x14ac:dyDescent="0.2">
      <c r="A30907" s="1" t="s">
        <v>30906</v>
      </c>
      <c r="B30907" s="2" t="str">
        <f t="shared" si="482"/>
        <v xml:space="preserve">"Carpodetus", </v>
      </c>
      <c r="C30907" s="1" t="s">
        <v>30906</v>
      </c>
    </row>
    <row r="30908" spans="1:3" x14ac:dyDescent="0.2">
      <c r="A30908" s="1" t="s">
        <v>30907</v>
      </c>
      <c r="B30908" s="2" t="str">
        <f t="shared" si="482"/>
        <v xml:space="preserve">"carpogam", </v>
      </c>
      <c r="C30908" s="1" t="s">
        <v>30907</v>
      </c>
    </row>
    <row r="30909" spans="1:3" x14ac:dyDescent="0.2">
      <c r="A30909" s="1" t="s">
        <v>30908</v>
      </c>
      <c r="B30909" s="2" t="str">
        <f t="shared" si="482"/>
        <v xml:space="preserve">"carpogamy", </v>
      </c>
      <c r="C30909" s="1" t="s">
        <v>30908</v>
      </c>
    </row>
    <row r="30910" spans="1:3" x14ac:dyDescent="0.2">
      <c r="A30910" s="1" t="s">
        <v>30909</v>
      </c>
      <c r="B30910" s="2" t="str">
        <f t="shared" si="482"/>
        <v xml:space="preserve">"carpogenic", </v>
      </c>
      <c r="C30910" s="1" t="s">
        <v>30909</v>
      </c>
    </row>
    <row r="30911" spans="1:3" x14ac:dyDescent="0.2">
      <c r="A30911" s="1" t="s">
        <v>30910</v>
      </c>
      <c r="B30911" s="2" t="str">
        <f t="shared" si="482"/>
        <v xml:space="preserve">"carpogenous", </v>
      </c>
      <c r="C30911" s="1" t="s">
        <v>30910</v>
      </c>
    </row>
    <row r="30912" spans="1:3" x14ac:dyDescent="0.2">
      <c r="A30912" s="1" t="s">
        <v>30911</v>
      </c>
      <c r="B30912" s="2" t="str">
        <f t="shared" si="482"/>
        <v xml:space="preserve">"carpogone", </v>
      </c>
      <c r="C30912" s="1" t="s">
        <v>30911</v>
      </c>
    </row>
    <row r="30913" spans="1:3" x14ac:dyDescent="0.2">
      <c r="A30913" s="1" t="s">
        <v>30912</v>
      </c>
      <c r="B30913" s="2" t="str">
        <f t="shared" si="482"/>
        <v xml:space="preserve">"carpogonial", </v>
      </c>
      <c r="C30913" s="1" t="s">
        <v>30912</v>
      </c>
    </row>
    <row r="30914" spans="1:3" x14ac:dyDescent="0.2">
      <c r="A30914" s="1" t="s">
        <v>30913</v>
      </c>
      <c r="B30914" s="2" t="str">
        <f t="shared" ref="B30914:B30977" si="483">CHAR(34)&amp;A30914&amp;CHAR(34)&amp;","&amp;" "</f>
        <v xml:space="preserve">"carpogonium", </v>
      </c>
      <c r="C30914" s="1" t="s">
        <v>30913</v>
      </c>
    </row>
    <row r="30915" spans="1:3" x14ac:dyDescent="0.2">
      <c r="A30915" s="1" t="s">
        <v>30914</v>
      </c>
      <c r="B30915" s="2" t="str">
        <f t="shared" si="483"/>
        <v xml:space="preserve">"Carpoidea", </v>
      </c>
      <c r="C30915" s="1" t="s">
        <v>30914</v>
      </c>
    </row>
    <row r="30916" spans="1:3" x14ac:dyDescent="0.2">
      <c r="A30916" s="1" t="s">
        <v>30915</v>
      </c>
      <c r="B30916" s="2" t="str">
        <f t="shared" si="483"/>
        <v xml:space="preserve">"carpolite", </v>
      </c>
      <c r="C30916" s="1" t="s">
        <v>30915</v>
      </c>
    </row>
    <row r="30917" spans="1:3" x14ac:dyDescent="0.2">
      <c r="A30917" s="1" t="s">
        <v>30916</v>
      </c>
      <c r="B30917" s="2" t="str">
        <f t="shared" si="483"/>
        <v xml:space="preserve">"carpolith", </v>
      </c>
      <c r="C30917" s="1" t="s">
        <v>30916</v>
      </c>
    </row>
    <row r="30918" spans="1:3" x14ac:dyDescent="0.2">
      <c r="A30918" s="1" t="s">
        <v>30917</v>
      </c>
      <c r="B30918" s="2" t="str">
        <f t="shared" si="483"/>
        <v xml:space="preserve">"carpological", </v>
      </c>
      <c r="C30918" s="1" t="s">
        <v>30917</v>
      </c>
    </row>
    <row r="30919" spans="1:3" x14ac:dyDescent="0.2">
      <c r="A30919" s="1" t="s">
        <v>30918</v>
      </c>
      <c r="B30919" s="2" t="str">
        <f t="shared" si="483"/>
        <v xml:space="preserve">"carpologically", </v>
      </c>
      <c r="C30919" s="1" t="s">
        <v>30918</v>
      </c>
    </row>
    <row r="30920" spans="1:3" x14ac:dyDescent="0.2">
      <c r="A30920" s="1" t="s">
        <v>30919</v>
      </c>
      <c r="B30920" s="2" t="str">
        <f t="shared" si="483"/>
        <v xml:space="preserve">"carpologist", </v>
      </c>
      <c r="C30920" s="1" t="s">
        <v>30919</v>
      </c>
    </row>
    <row r="30921" spans="1:3" x14ac:dyDescent="0.2">
      <c r="A30921" s="1" t="s">
        <v>30920</v>
      </c>
      <c r="B30921" s="2" t="str">
        <f t="shared" si="483"/>
        <v xml:space="preserve">"carpology", </v>
      </c>
      <c r="C30921" s="1" t="s">
        <v>30920</v>
      </c>
    </row>
    <row r="30922" spans="1:3" x14ac:dyDescent="0.2">
      <c r="A30922" s="1" t="s">
        <v>30921</v>
      </c>
      <c r="B30922" s="2" t="str">
        <f t="shared" si="483"/>
        <v xml:space="preserve">"carpomania", </v>
      </c>
      <c r="C30922" s="1" t="s">
        <v>30921</v>
      </c>
    </row>
    <row r="30923" spans="1:3" x14ac:dyDescent="0.2">
      <c r="A30923" s="1" t="s">
        <v>30922</v>
      </c>
      <c r="B30923" s="2" t="str">
        <f t="shared" si="483"/>
        <v xml:space="preserve">"carpometacarpal", </v>
      </c>
      <c r="C30923" s="1" t="s">
        <v>30922</v>
      </c>
    </row>
    <row r="30924" spans="1:3" x14ac:dyDescent="0.2">
      <c r="A30924" s="1" t="s">
        <v>30923</v>
      </c>
      <c r="B30924" s="2" t="str">
        <f t="shared" si="483"/>
        <v xml:space="preserve">"carpometacarpus", </v>
      </c>
      <c r="C30924" s="1" t="s">
        <v>30923</v>
      </c>
    </row>
    <row r="30925" spans="1:3" x14ac:dyDescent="0.2">
      <c r="A30925" s="1" t="s">
        <v>30924</v>
      </c>
      <c r="B30925" s="2" t="str">
        <f t="shared" si="483"/>
        <v xml:space="preserve">"carpopedal", </v>
      </c>
      <c r="C30925" s="1" t="s">
        <v>30924</v>
      </c>
    </row>
    <row r="30926" spans="1:3" x14ac:dyDescent="0.2">
      <c r="A30926" s="1" t="s">
        <v>30925</v>
      </c>
      <c r="B30926" s="2" t="str">
        <f t="shared" si="483"/>
        <v xml:space="preserve">"Carpophaga", </v>
      </c>
      <c r="C30926" s="1" t="s">
        <v>30925</v>
      </c>
    </row>
    <row r="30927" spans="1:3" x14ac:dyDescent="0.2">
      <c r="A30927" s="1" t="s">
        <v>30926</v>
      </c>
      <c r="B30927" s="2" t="str">
        <f t="shared" si="483"/>
        <v xml:space="preserve">"carpophagous", </v>
      </c>
      <c r="C30927" s="1" t="s">
        <v>30926</v>
      </c>
    </row>
    <row r="30928" spans="1:3" x14ac:dyDescent="0.2">
      <c r="A30928" s="1" t="s">
        <v>30927</v>
      </c>
      <c r="B30928" s="2" t="str">
        <f t="shared" si="483"/>
        <v xml:space="preserve">"carpophalangeal", </v>
      </c>
      <c r="C30928" s="1" t="s">
        <v>30927</v>
      </c>
    </row>
    <row r="30929" spans="1:3" x14ac:dyDescent="0.2">
      <c r="A30929" s="1" t="s">
        <v>30928</v>
      </c>
      <c r="B30929" s="2" t="str">
        <f t="shared" si="483"/>
        <v xml:space="preserve">"carpophore", </v>
      </c>
      <c r="C30929" s="1" t="s">
        <v>30928</v>
      </c>
    </row>
    <row r="30930" spans="1:3" x14ac:dyDescent="0.2">
      <c r="A30930" s="1" t="s">
        <v>30929</v>
      </c>
      <c r="B30930" s="2" t="str">
        <f t="shared" si="483"/>
        <v xml:space="preserve">"carpophyll", </v>
      </c>
      <c r="C30930" s="1" t="s">
        <v>30929</v>
      </c>
    </row>
    <row r="30931" spans="1:3" x14ac:dyDescent="0.2">
      <c r="A30931" s="1" t="s">
        <v>30930</v>
      </c>
      <c r="B30931" s="2" t="str">
        <f t="shared" si="483"/>
        <v xml:space="preserve">"carpophyte", </v>
      </c>
      <c r="C30931" s="1" t="s">
        <v>30930</v>
      </c>
    </row>
    <row r="30932" spans="1:3" x14ac:dyDescent="0.2">
      <c r="A30932" s="1" t="s">
        <v>30931</v>
      </c>
      <c r="B30932" s="2" t="str">
        <f t="shared" si="483"/>
        <v xml:space="preserve">"carpopodite", </v>
      </c>
      <c r="C30932" s="1" t="s">
        <v>30931</v>
      </c>
    </row>
    <row r="30933" spans="1:3" x14ac:dyDescent="0.2">
      <c r="A30933" s="1" t="s">
        <v>30932</v>
      </c>
      <c r="B30933" s="2" t="str">
        <f t="shared" si="483"/>
        <v xml:space="preserve">"carpopoditic", </v>
      </c>
      <c r="C30933" s="1" t="s">
        <v>30932</v>
      </c>
    </row>
    <row r="30934" spans="1:3" x14ac:dyDescent="0.2">
      <c r="A30934" s="1" t="s">
        <v>30933</v>
      </c>
      <c r="B30934" s="2" t="str">
        <f t="shared" si="483"/>
        <v xml:space="preserve">"carpoptosia", </v>
      </c>
      <c r="C30934" s="1" t="s">
        <v>30933</v>
      </c>
    </row>
    <row r="30935" spans="1:3" x14ac:dyDescent="0.2">
      <c r="A30935" s="1" t="s">
        <v>30934</v>
      </c>
      <c r="B30935" s="2" t="str">
        <f t="shared" si="483"/>
        <v xml:space="preserve">"carpoptosis", </v>
      </c>
      <c r="C30935" s="1" t="s">
        <v>30934</v>
      </c>
    </row>
    <row r="30936" spans="1:3" x14ac:dyDescent="0.2">
      <c r="A30936" s="1" t="s">
        <v>30935</v>
      </c>
      <c r="B30936" s="2" t="str">
        <f t="shared" si="483"/>
        <v xml:space="preserve">"carport", </v>
      </c>
      <c r="C30936" s="1" t="s">
        <v>30935</v>
      </c>
    </row>
    <row r="30937" spans="1:3" x14ac:dyDescent="0.2">
      <c r="A30937" s="1" t="s">
        <v>30936</v>
      </c>
      <c r="B30937" s="2" t="str">
        <f t="shared" si="483"/>
        <v xml:space="preserve">"carpos", </v>
      </c>
      <c r="C30937" s="1" t="s">
        <v>30936</v>
      </c>
    </row>
    <row r="30938" spans="1:3" x14ac:dyDescent="0.2">
      <c r="A30938" s="1" t="s">
        <v>30937</v>
      </c>
      <c r="B30938" s="2" t="str">
        <f t="shared" si="483"/>
        <v xml:space="preserve">"carposperm", </v>
      </c>
      <c r="C30938" s="1" t="s">
        <v>30937</v>
      </c>
    </row>
    <row r="30939" spans="1:3" x14ac:dyDescent="0.2">
      <c r="A30939" s="1" t="s">
        <v>30938</v>
      </c>
      <c r="B30939" s="2" t="str">
        <f t="shared" si="483"/>
        <v xml:space="preserve">"carposporangia", </v>
      </c>
      <c r="C30939" s="1" t="s">
        <v>30938</v>
      </c>
    </row>
    <row r="30940" spans="1:3" x14ac:dyDescent="0.2">
      <c r="A30940" s="1" t="s">
        <v>30939</v>
      </c>
      <c r="B30940" s="2" t="str">
        <f t="shared" si="483"/>
        <v xml:space="preserve">"carposporangial", </v>
      </c>
      <c r="C30940" s="1" t="s">
        <v>30939</v>
      </c>
    </row>
    <row r="30941" spans="1:3" x14ac:dyDescent="0.2">
      <c r="A30941" s="1" t="s">
        <v>30940</v>
      </c>
      <c r="B30941" s="2" t="str">
        <f t="shared" si="483"/>
        <v xml:space="preserve">"carposporangium", </v>
      </c>
      <c r="C30941" s="1" t="s">
        <v>30940</v>
      </c>
    </row>
    <row r="30942" spans="1:3" x14ac:dyDescent="0.2">
      <c r="A30942" s="1" t="s">
        <v>30941</v>
      </c>
      <c r="B30942" s="2" t="str">
        <f t="shared" si="483"/>
        <v xml:space="preserve">"carpospore", </v>
      </c>
      <c r="C30942" s="1" t="s">
        <v>30941</v>
      </c>
    </row>
    <row r="30943" spans="1:3" x14ac:dyDescent="0.2">
      <c r="A30943" s="1" t="s">
        <v>30942</v>
      </c>
      <c r="B30943" s="2" t="str">
        <f t="shared" si="483"/>
        <v xml:space="preserve">"carposporic", </v>
      </c>
      <c r="C30943" s="1" t="s">
        <v>30942</v>
      </c>
    </row>
    <row r="30944" spans="1:3" x14ac:dyDescent="0.2">
      <c r="A30944" s="1" t="s">
        <v>30943</v>
      </c>
      <c r="B30944" s="2" t="str">
        <f t="shared" si="483"/>
        <v xml:space="preserve">"carposporous", </v>
      </c>
      <c r="C30944" s="1" t="s">
        <v>30943</v>
      </c>
    </row>
    <row r="30945" spans="1:3" x14ac:dyDescent="0.2">
      <c r="A30945" s="1" t="s">
        <v>30944</v>
      </c>
      <c r="B30945" s="2" t="str">
        <f t="shared" si="483"/>
        <v xml:space="preserve">"carpostome", </v>
      </c>
      <c r="C30945" s="1" t="s">
        <v>30944</v>
      </c>
    </row>
    <row r="30946" spans="1:3" x14ac:dyDescent="0.2">
      <c r="A30946" s="1" t="s">
        <v>30945</v>
      </c>
      <c r="B30946" s="2" t="str">
        <f t="shared" si="483"/>
        <v xml:space="preserve">"carpus", </v>
      </c>
      <c r="C30946" s="1" t="s">
        <v>30945</v>
      </c>
    </row>
    <row r="30947" spans="1:3" x14ac:dyDescent="0.2">
      <c r="A30947" s="1" t="s">
        <v>30946</v>
      </c>
      <c r="B30947" s="2" t="str">
        <f t="shared" si="483"/>
        <v xml:space="preserve">"carquaise", </v>
      </c>
      <c r="C30947" s="1" t="s">
        <v>30946</v>
      </c>
    </row>
    <row r="30948" spans="1:3" x14ac:dyDescent="0.2">
      <c r="A30948" s="1" t="s">
        <v>30947</v>
      </c>
      <c r="B30948" s="2" t="str">
        <f t="shared" si="483"/>
        <v xml:space="preserve">"carr", </v>
      </c>
      <c r="C30948" s="1" t="s">
        <v>30947</v>
      </c>
    </row>
    <row r="30949" spans="1:3" x14ac:dyDescent="0.2">
      <c r="A30949" s="1" t="s">
        <v>30948</v>
      </c>
      <c r="B30949" s="2" t="str">
        <f t="shared" si="483"/>
        <v xml:space="preserve">"carrack", </v>
      </c>
      <c r="C30949" s="1" t="s">
        <v>30948</v>
      </c>
    </row>
    <row r="30950" spans="1:3" x14ac:dyDescent="0.2">
      <c r="A30950" s="1" t="s">
        <v>30949</v>
      </c>
      <c r="B30950" s="2" t="str">
        <f t="shared" si="483"/>
        <v xml:space="preserve">"carrageen", </v>
      </c>
      <c r="C30950" s="1" t="s">
        <v>30949</v>
      </c>
    </row>
    <row r="30951" spans="1:3" x14ac:dyDescent="0.2">
      <c r="A30951" s="1" t="s">
        <v>30950</v>
      </c>
      <c r="B30951" s="2" t="str">
        <f t="shared" si="483"/>
        <v xml:space="preserve">"carrageenin", </v>
      </c>
      <c r="C30951" s="1" t="s">
        <v>30950</v>
      </c>
    </row>
    <row r="30952" spans="1:3" x14ac:dyDescent="0.2">
      <c r="A30952" s="1" t="s">
        <v>30951</v>
      </c>
      <c r="B30952" s="2" t="str">
        <f t="shared" si="483"/>
        <v xml:space="preserve">"Carrara", </v>
      </c>
      <c r="C30952" s="1" t="s">
        <v>30951</v>
      </c>
    </row>
    <row r="30953" spans="1:3" x14ac:dyDescent="0.2">
      <c r="A30953" s="1" t="s">
        <v>30952</v>
      </c>
      <c r="B30953" s="2" t="str">
        <f t="shared" si="483"/>
        <v xml:space="preserve">"Carraran", </v>
      </c>
      <c r="C30953" s="1" t="s">
        <v>30952</v>
      </c>
    </row>
    <row r="30954" spans="1:3" x14ac:dyDescent="0.2">
      <c r="A30954" s="1" t="s">
        <v>30953</v>
      </c>
      <c r="B30954" s="2" t="str">
        <f t="shared" si="483"/>
        <v xml:space="preserve">"carrel", </v>
      </c>
      <c r="C30954" s="1" t="s">
        <v>30953</v>
      </c>
    </row>
    <row r="30955" spans="1:3" x14ac:dyDescent="0.2">
      <c r="A30955" s="1" t="s">
        <v>30954</v>
      </c>
      <c r="B30955" s="2" t="str">
        <f t="shared" si="483"/>
        <v xml:space="preserve">"carriable", </v>
      </c>
      <c r="C30955" s="1" t="s">
        <v>30954</v>
      </c>
    </row>
    <row r="30956" spans="1:3" x14ac:dyDescent="0.2">
      <c r="A30956" s="1" t="s">
        <v>30955</v>
      </c>
      <c r="B30956" s="2" t="str">
        <f t="shared" si="483"/>
        <v xml:space="preserve">"carriage", </v>
      </c>
      <c r="C30956" s="1" t="s">
        <v>30955</v>
      </c>
    </row>
    <row r="30957" spans="1:3" x14ac:dyDescent="0.2">
      <c r="A30957" s="1" t="s">
        <v>30956</v>
      </c>
      <c r="B30957" s="2" t="str">
        <f t="shared" si="483"/>
        <v xml:space="preserve">"carriageable", </v>
      </c>
      <c r="C30957" s="1" t="s">
        <v>30956</v>
      </c>
    </row>
    <row r="30958" spans="1:3" x14ac:dyDescent="0.2">
      <c r="A30958" s="1" t="s">
        <v>30957</v>
      </c>
      <c r="B30958" s="2" t="str">
        <f t="shared" si="483"/>
        <v xml:space="preserve">"carriageful", </v>
      </c>
      <c r="C30958" s="1" t="s">
        <v>30957</v>
      </c>
    </row>
    <row r="30959" spans="1:3" x14ac:dyDescent="0.2">
      <c r="A30959" s="1" t="s">
        <v>30958</v>
      </c>
      <c r="B30959" s="2" t="str">
        <f t="shared" si="483"/>
        <v xml:space="preserve">"carriageless", </v>
      </c>
      <c r="C30959" s="1" t="s">
        <v>30958</v>
      </c>
    </row>
    <row r="30960" spans="1:3" x14ac:dyDescent="0.2">
      <c r="A30960" s="1" t="s">
        <v>30959</v>
      </c>
      <c r="B30960" s="2" t="str">
        <f t="shared" si="483"/>
        <v xml:space="preserve">"carriagesmith", </v>
      </c>
      <c r="C30960" s="1" t="s">
        <v>30959</v>
      </c>
    </row>
    <row r="30961" spans="1:3" x14ac:dyDescent="0.2">
      <c r="A30961" s="1" t="s">
        <v>30960</v>
      </c>
      <c r="B30961" s="2" t="str">
        <f t="shared" si="483"/>
        <v xml:space="preserve">"carriageway", </v>
      </c>
      <c r="C30961" s="1" t="s">
        <v>30960</v>
      </c>
    </row>
    <row r="30962" spans="1:3" x14ac:dyDescent="0.2">
      <c r="A30962" s="1" t="s">
        <v>30961</v>
      </c>
      <c r="B30962" s="2" t="str">
        <f t="shared" si="483"/>
        <v xml:space="preserve">"Carrick", </v>
      </c>
      <c r="C30962" s="1" t="s">
        <v>30961</v>
      </c>
    </row>
    <row r="30963" spans="1:3" x14ac:dyDescent="0.2">
      <c r="A30963" s="1" t="s">
        <v>30962</v>
      </c>
      <c r="B30963" s="2" t="str">
        <f t="shared" si="483"/>
        <v xml:space="preserve">"carrick", </v>
      </c>
      <c r="C30963" s="1" t="s">
        <v>30962</v>
      </c>
    </row>
    <row r="30964" spans="1:3" x14ac:dyDescent="0.2">
      <c r="A30964" s="1" t="s">
        <v>30963</v>
      </c>
      <c r="B30964" s="2" t="str">
        <f t="shared" si="483"/>
        <v xml:space="preserve">"Carrie", </v>
      </c>
      <c r="C30964" s="1" t="s">
        <v>30963</v>
      </c>
    </row>
    <row r="30965" spans="1:3" x14ac:dyDescent="0.2">
      <c r="A30965" s="1" t="s">
        <v>30964</v>
      </c>
      <c r="B30965" s="2" t="str">
        <f t="shared" si="483"/>
        <v xml:space="preserve">"carried", </v>
      </c>
      <c r="C30965" s="1" t="s">
        <v>30964</v>
      </c>
    </row>
    <row r="30966" spans="1:3" x14ac:dyDescent="0.2">
      <c r="A30966" s="1" t="s">
        <v>30965</v>
      </c>
      <c r="B30966" s="2" t="str">
        <f t="shared" si="483"/>
        <v xml:space="preserve">"carrier", </v>
      </c>
      <c r="C30966" s="1" t="s">
        <v>30965</v>
      </c>
    </row>
    <row r="30967" spans="1:3" x14ac:dyDescent="0.2">
      <c r="A30967" s="1" t="s">
        <v>30966</v>
      </c>
      <c r="B30967" s="2" t="str">
        <f t="shared" si="483"/>
        <v xml:space="preserve">"carrion", </v>
      </c>
      <c r="C30967" s="1" t="s">
        <v>30966</v>
      </c>
    </row>
    <row r="30968" spans="1:3" x14ac:dyDescent="0.2">
      <c r="A30968" s="1" t="s">
        <v>30967</v>
      </c>
      <c r="B30968" s="2" t="str">
        <f t="shared" si="483"/>
        <v xml:space="preserve">"carritch", </v>
      </c>
      <c r="C30968" s="1" t="s">
        <v>30967</v>
      </c>
    </row>
    <row r="30969" spans="1:3" x14ac:dyDescent="0.2">
      <c r="A30969" s="1" t="s">
        <v>30968</v>
      </c>
      <c r="B30969" s="2" t="str">
        <f t="shared" si="483"/>
        <v xml:space="preserve">"carritches", </v>
      </c>
      <c r="C30969" s="1" t="s">
        <v>30968</v>
      </c>
    </row>
    <row r="30970" spans="1:3" x14ac:dyDescent="0.2">
      <c r="A30970" s="1" t="s">
        <v>30969</v>
      </c>
      <c r="B30970" s="2" t="str">
        <f t="shared" si="483"/>
        <v xml:space="preserve">"carriwitchet", </v>
      </c>
      <c r="C30970" s="1" t="s">
        <v>30969</v>
      </c>
    </row>
    <row r="30971" spans="1:3" x14ac:dyDescent="0.2">
      <c r="A30971" s="1" t="s">
        <v>30970</v>
      </c>
      <c r="B30971" s="2" t="str">
        <f t="shared" si="483"/>
        <v xml:space="preserve">"Carrizo", </v>
      </c>
      <c r="C30971" s="1" t="s">
        <v>30970</v>
      </c>
    </row>
    <row r="30972" spans="1:3" x14ac:dyDescent="0.2">
      <c r="A30972" s="1" t="s">
        <v>30971</v>
      </c>
      <c r="B30972" s="2" t="str">
        <f t="shared" si="483"/>
        <v xml:space="preserve">"carrizo", </v>
      </c>
      <c r="C30972" s="1" t="s">
        <v>30971</v>
      </c>
    </row>
    <row r="30973" spans="1:3" x14ac:dyDescent="0.2">
      <c r="A30973" s="1" t="s">
        <v>30972</v>
      </c>
      <c r="B30973" s="2" t="str">
        <f t="shared" si="483"/>
        <v xml:space="preserve">"carroch", </v>
      </c>
      <c r="C30973" s="1" t="s">
        <v>30972</v>
      </c>
    </row>
    <row r="30974" spans="1:3" x14ac:dyDescent="0.2">
      <c r="A30974" s="1" t="s">
        <v>30973</v>
      </c>
      <c r="B30974" s="2" t="str">
        <f t="shared" si="483"/>
        <v xml:space="preserve">"carrollite", </v>
      </c>
      <c r="C30974" s="1" t="s">
        <v>30973</v>
      </c>
    </row>
    <row r="30975" spans="1:3" x14ac:dyDescent="0.2">
      <c r="A30975" s="1" t="s">
        <v>30974</v>
      </c>
      <c r="B30975" s="2" t="str">
        <f t="shared" si="483"/>
        <v xml:space="preserve">"carronade", </v>
      </c>
      <c r="C30975" s="1" t="s">
        <v>30974</v>
      </c>
    </row>
    <row r="30976" spans="1:3" x14ac:dyDescent="0.2">
      <c r="A30976" s="1" t="s">
        <v>30975</v>
      </c>
      <c r="B30976" s="2" t="str">
        <f t="shared" si="483"/>
        <v xml:space="preserve">"carrot", </v>
      </c>
      <c r="C30976" s="1" t="s">
        <v>30975</v>
      </c>
    </row>
    <row r="30977" spans="1:3" x14ac:dyDescent="0.2">
      <c r="A30977" s="1" t="s">
        <v>30976</v>
      </c>
      <c r="B30977" s="2" t="str">
        <f t="shared" si="483"/>
        <v xml:space="preserve">"carrotage", </v>
      </c>
      <c r="C30977" s="1" t="s">
        <v>30976</v>
      </c>
    </row>
    <row r="30978" spans="1:3" x14ac:dyDescent="0.2">
      <c r="A30978" s="1" t="s">
        <v>30977</v>
      </c>
      <c r="B30978" s="2" t="str">
        <f t="shared" ref="B30978:B31041" si="484">CHAR(34)&amp;A30978&amp;CHAR(34)&amp;","&amp;" "</f>
        <v xml:space="preserve">"carroter", </v>
      </c>
      <c r="C30978" s="1" t="s">
        <v>30977</v>
      </c>
    </row>
    <row r="30979" spans="1:3" x14ac:dyDescent="0.2">
      <c r="A30979" s="1" t="s">
        <v>30978</v>
      </c>
      <c r="B30979" s="2" t="str">
        <f t="shared" si="484"/>
        <v xml:space="preserve">"carrotiness", </v>
      </c>
      <c r="C30979" s="1" t="s">
        <v>30978</v>
      </c>
    </row>
    <row r="30980" spans="1:3" x14ac:dyDescent="0.2">
      <c r="A30980" s="1" t="s">
        <v>30979</v>
      </c>
      <c r="B30980" s="2" t="str">
        <f t="shared" si="484"/>
        <v xml:space="preserve">"carrottop", </v>
      </c>
      <c r="C30980" s="1" t="s">
        <v>30979</v>
      </c>
    </row>
    <row r="30981" spans="1:3" x14ac:dyDescent="0.2">
      <c r="A30981" s="1" t="s">
        <v>30980</v>
      </c>
      <c r="B30981" s="2" t="str">
        <f t="shared" si="484"/>
        <v xml:space="preserve">"carrotweed", </v>
      </c>
      <c r="C30981" s="1" t="s">
        <v>30980</v>
      </c>
    </row>
    <row r="30982" spans="1:3" x14ac:dyDescent="0.2">
      <c r="A30982" s="1" t="s">
        <v>30981</v>
      </c>
      <c r="B30982" s="2" t="str">
        <f t="shared" si="484"/>
        <v xml:space="preserve">"carrotwood", </v>
      </c>
      <c r="C30982" s="1" t="s">
        <v>30981</v>
      </c>
    </row>
    <row r="30983" spans="1:3" x14ac:dyDescent="0.2">
      <c r="A30983" s="1" t="s">
        <v>30982</v>
      </c>
      <c r="B30983" s="2" t="str">
        <f t="shared" si="484"/>
        <v xml:space="preserve">"carroty", </v>
      </c>
      <c r="C30983" s="1" t="s">
        <v>30982</v>
      </c>
    </row>
    <row r="30984" spans="1:3" x14ac:dyDescent="0.2">
      <c r="A30984" s="1" t="s">
        <v>30983</v>
      </c>
      <c r="B30984" s="2" t="str">
        <f t="shared" si="484"/>
        <v xml:space="preserve">"carrousel", </v>
      </c>
      <c r="C30984" s="1" t="s">
        <v>30983</v>
      </c>
    </row>
    <row r="30985" spans="1:3" x14ac:dyDescent="0.2">
      <c r="A30985" s="1" t="s">
        <v>30984</v>
      </c>
      <c r="B30985" s="2" t="str">
        <f t="shared" si="484"/>
        <v xml:space="preserve">"carrow", </v>
      </c>
      <c r="C30985" s="1" t="s">
        <v>30984</v>
      </c>
    </row>
    <row r="30986" spans="1:3" x14ac:dyDescent="0.2">
      <c r="A30986" s="1" t="s">
        <v>30985</v>
      </c>
      <c r="B30986" s="2" t="str">
        <f t="shared" si="484"/>
        <v xml:space="preserve">"Carry", </v>
      </c>
      <c r="C30986" s="1" t="s">
        <v>30985</v>
      </c>
    </row>
    <row r="30987" spans="1:3" x14ac:dyDescent="0.2">
      <c r="A30987" s="1" t="s">
        <v>30986</v>
      </c>
      <c r="B30987" s="2" t="str">
        <f t="shared" si="484"/>
        <v xml:space="preserve">"carry", </v>
      </c>
      <c r="C30987" s="1" t="s">
        <v>30986</v>
      </c>
    </row>
    <row r="30988" spans="1:3" x14ac:dyDescent="0.2">
      <c r="A30988" s="1" t="s">
        <v>30987</v>
      </c>
      <c r="B30988" s="2" t="str">
        <f t="shared" si="484"/>
        <v xml:space="preserve">"carryall", </v>
      </c>
      <c r="C30988" s="1" t="s">
        <v>30987</v>
      </c>
    </row>
    <row r="30989" spans="1:3" x14ac:dyDescent="0.2">
      <c r="A30989" s="1" t="s">
        <v>30988</v>
      </c>
      <c r="B30989" s="2" t="str">
        <f t="shared" si="484"/>
        <v xml:space="preserve">"carrying", </v>
      </c>
      <c r="C30989" s="1" t="s">
        <v>30988</v>
      </c>
    </row>
    <row r="30990" spans="1:3" x14ac:dyDescent="0.2">
      <c r="A30990" s="1" t="s">
        <v>30989</v>
      </c>
      <c r="B30990" s="2" t="str">
        <f t="shared" si="484"/>
        <v xml:space="preserve">"carrytale", </v>
      </c>
      <c r="C30990" s="1" t="s">
        <v>30989</v>
      </c>
    </row>
    <row r="30991" spans="1:3" x14ac:dyDescent="0.2">
      <c r="A30991" s="1" t="s">
        <v>30990</v>
      </c>
      <c r="B30991" s="2" t="str">
        <f t="shared" si="484"/>
        <v xml:space="preserve">"carse", </v>
      </c>
      <c r="C30991" s="1" t="s">
        <v>30990</v>
      </c>
    </row>
    <row r="30992" spans="1:3" x14ac:dyDescent="0.2">
      <c r="A30992" s="1" t="s">
        <v>30991</v>
      </c>
      <c r="B30992" s="2" t="str">
        <f t="shared" si="484"/>
        <v xml:space="preserve">"carshop", </v>
      </c>
      <c r="C30992" s="1" t="s">
        <v>30991</v>
      </c>
    </row>
    <row r="30993" spans="1:3" x14ac:dyDescent="0.2">
      <c r="A30993" s="1" t="s">
        <v>30992</v>
      </c>
      <c r="B30993" s="2" t="str">
        <f t="shared" si="484"/>
        <v xml:space="preserve">"carsick", </v>
      </c>
      <c r="C30993" s="1" t="s">
        <v>30992</v>
      </c>
    </row>
    <row r="30994" spans="1:3" x14ac:dyDescent="0.2">
      <c r="A30994" s="1" t="s">
        <v>30993</v>
      </c>
      <c r="B30994" s="2" t="str">
        <f t="shared" si="484"/>
        <v xml:space="preserve">"carsmith", </v>
      </c>
      <c r="C30994" s="1" t="s">
        <v>30993</v>
      </c>
    </row>
    <row r="30995" spans="1:3" x14ac:dyDescent="0.2">
      <c r="A30995" s="1" t="s">
        <v>30994</v>
      </c>
      <c r="B30995" s="2" t="str">
        <f t="shared" si="484"/>
        <v xml:space="preserve">"Carsten", </v>
      </c>
      <c r="C30995" s="1" t="s">
        <v>30994</v>
      </c>
    </row>
    <row r="30996" spans="1:3" x14ac:dyDescent="0.2">
      <c r="A30996" s="1" t="s">
        <v>30995</v>
      </c>
      <c r="B30996" s="2" t="str">
        <f t="shared" si="484"/>
        <v xml:space="preserve">"cart", </v>
      </c>
      <c r="C30996" s="1" t="s">
        <v>30995</v>
      </c>
    </row>
    <row r="30997" spans="1:3" x14ac:dyDescent="0.2">
      <c r="A30997" s="1" t="s">
        <v>30996</v>
      </c>
      <c r="B30997" s="2" t="str">
        <f t="shared" si="484"/>
        <v xml:space="preserve">"cartable", </v>
      </c>
      <c r="C30997" s="1" t="s">
        <v>30996</v>
      </c>
    </row>
    <row r="30998" spans="1:3" x14ac:dyDescent="0.2">
      <c r="A30998" s="1" t="s">
        <v>30997</v>
      </c>
      <c r="B30998" s="2" t="str">
        <f t="shared" si="484"/>
        <v xml:space="preserve">"cartaceous", </v>
      </c>
      <c r="C30998" s="1" t="s">
        <v>30997</v>
      </c>
    </row>
    <row r="30999" spans="1:3" x14ac:dyDescent="0.2">
      <c r="A30999" s="1" t="s">
        <v>30998</v>
      </c>
      <c r="B30999" s="2" t="str">
        <f t="shared" si="484"/>
        <v xml:space="preserve">"cartage", </v>
      </c>
      <c r="C30999" s="1" t="s">
        <v>30998</v>
      </c>
    </row>
    <row r="31000" spans="1:3" x14ac:dyDescent="0.2">
      <c r="A31000" s="1" t="s">
        <v>30999</v>
      </c>
      <c r="B31000" s="2" t="str">
        <f t="shared" si="484"/>
        <v xml:space="preserve">"cartboot", </v>
      </c>
      <c r="C31000" s="1" t="s">
        <v>30999</v>
      </c>
    </row>
    <row r="31001" spans="1:3" x14ac:dyDescent="0.2">
      <c r="A31001" s="1" t="s">
        <v>31000</v>
      </c>
      <c r="B31001" s="2" t="str">
        <f t="shared" si="484"/>
        <v xml:space="preserve">"cartbote", </v>
      </c>
      <c r="C31001" s="1" t="s">
        <v>31000</v>
      </c>
    </row>
    <row r="31002" spans="1:3" x14ac:dyDescent="0.2">
      <c r="A31002" s="1" t="s">
        <v>31001</v>
      </c>
      <c r="B31002" s="2" t="str">
        <f t="shared" si="484"/>
        <v xml:space="preserve">"carte", </v>
      </c>
      <c r="C31002" s="1" t="s">
        <v>31001</v>
      </c>
    </row>
    <row r="31003" spans="1:3" x14ac:dyDescent="0.2">
      <c r="A31003" s="1" t="s">
        <v>31002</v>
      </c>
      <c r="B31003" s="2" t="str">
        <f t="shared" si="484"/>
        <v xml:space="preserve">"cartel", </v>
      </c>
      <c r="C31003" s="1" t="s">
        <v>31002</v>
      </c>
    </row>
    <row r="31004" spans="1:3" x14ac:dyDescent="0.2">
      <c r="A31004" s="1" t="s">
        <v>31003</v>
      </c>
      <c r="B31004" s="2" t="str">
        <f t="shared" si="484"/>
        <v xml:space="preserve">"cartelism", </v>
      </c>
      <c r="C31004" s="1" t="s">
        <v>31003</v>
      </c>
    </row>
    <row r="31005" spans="1:3" x14ac:dyDescent="0.2">
      <c r="A31005" s="1" t="s">
        <v>31004</v>
      </c>
      <c r="B31005" s="2" t="str">
        <f t="shared" si="484"/>
        <v xml:space="preserve">"cartelist", </v>
      </c>
      <c r="C31005" s="1" t="s">
        <v>31004</v>
      </c>
    </row>
    <row r="31006" spans="1:3" x14ac:dyDescent="0.2">
      <c r="A31006" s="1" t="s">
        <v>31005</v>
      </c>
      <c r="B31006" s="2" t="str">
        <f t="shared" si="484"/>
        <v xml:space="preserve">"cartelization", </v>
      </c>
      <c r="C31006" s="1" t="s">
        <v>31005</v>
      </c>
    </row>
    <row r="31007" spans="1:3" x14ac:dyDescent="0.2">
      <c r="A31007" s="1" t="s">
        <v>31006</v>
      </c>
      <c r="B31007" s="2" t="str">
        <f t="shared" si="484"/>
        <v xml:space="preserve">"cartelize", </v>
      </c>
      <c r="C31007" s="1" t="s">
        <v>31006</v>
      </c>
    </row>
    <row r="31008" spans="1:3" x14ac:dyDescent="0.2">
      <c r="A31008" s="1" t="s">
        <v>31007</v>
      </c>
      <c r="B31008" s="2" t="str">
        <f t="shared" si="484"/>
        <v xml:space="preserve">"Carter", </v>
      </c>
      <c r="C31008" s="1" t="s">
        <v>31007</v>
      </c>
    </row>
    <row r="31009" spans="1:3" x14ac:dyDescent="0.2">
      <c r="A31009" s="1" t="s">
        <v>31008</v>
      </c>
      <c r="B31009" s="2" t="str">
        <f t="shared" si="484"/>
        <v xml:space="preserve">"carter", </v>
      </c>
      <c r="C31009" s="1" t="s">
        <v>31008</v>
      </c>
    </row>
    <row r="31010" spans="1:3" x14ac:dyDescent="0.2">
      <c r="A31010" s="1" t="s">
        <v>31009</v>
      </c>
      <c r="B31010" s="2" t="str">
        <f t="shared" si="484"/>
        <v xml:space="preserve">"Cartesian", </v>
      </c>
      <c r="C31010" s="1" t="s">
        <v>31009</v>
      </c>
    </row>
    <row r="31011" spans="1:3" x14ac:dyDescent="0.2">
      <c r="A31011" s="1" t="s">
        <v>31010</v>
      </c>
      <c r="B31011" s="2" t="str">
        <f t="shared" si="484"/>
        <v xml:space="preserve">"Cartesianism", </v>
      </c>
      <c r="C31011" s="1" t="s">
        <v>31010</v>
      </c>
    </row>
    <row r="31012" spans="1:3" x14ac:dyDescent="0.2">
      <c r="A31012" s="1" t="s">
        <v>31011</v>
      </c>
      <c r="B31012" s="2" t="str">
        <f t="shared" si="484"/>
        <v xml:space="preserve">"cartful", </v>
      </c>
      <c r="C31012" s="1" t="s">
        <v>31011</v>
      </c>
    </row>
    <row r="31013" spans="1:3" x14ac:dyDescent="0.2">
      <c r="A31013" s="1" t="s">
        <v>31012</v>
      </c>
      <c r="B31013" s="2" t="str">
        <f t="shared" si="484"/>
        <v xml:space="preserve">"Carthaginian", </v>
      </c>
      <c r="C31013" s="1" t="s">
        <v>31012</v>
      </c>
    </row>
    <row r="31014" spans="1:3" x14ac:dyDescent="0.2">
      <c r="A31014" s="1" t="s">
        <v>31013</v>
      </c>
      <c r="B31014" s="2" t="str">
        <f t="shared" si="484"/>
        <v xml:space="preserve">"carthame", </v>
      </c>
      <c r="C31014" s="1" t="s">
        <v>31013</v>
      </c>
    </row>
    <row r="31015" spans="1:3" x14ac:dyDescent="0.2">
      <c r="A31015" s="1" t="s">
        <v>31014</v>
      </c>
      <c r="B31015" s="2" t="str">
        <f t="shared" si="484"/>
        <v xml:space="preserve">"carthamic", </v>
      </c>
      <c r="C31015" s="1" t="s">
        <v>31014</v>
      </c>
    </row>
    <row r="31016" spans="1:3" x14ac:dyDescent="0.2">
      <c r="A31016" s="1" t="s">
        <v>31015</v>
      </c>
      <c r="B31016" s="2" t="str">
        <f t="shared" si="484"/>
        <v xml:space="preserve">"carthamin", </v>
      </c>
      <c r="C31016" s="1" t="s">
        <v>31015</v>
      </c>
    </row>
    <row r="31017" spans="1:3" x14ac:dyDescent="0.2">
      <c r="A31017" s="1" t="s">
        <v>31016</v>
      </c>
      <c r="B31017" s="2" t="str">
        <f t="shared" si="484"/>
        <v xml:space="preserve">"Carthamus", </v>
      </c>
      <c r="C31017" s="1" t="s">
        <v>31016</v>
      </c>
    </row>
    <row r="31018" spans="1:3" x14ac:dyDescent="0.2">
      <c r="A31018" s="1" t="s">
        <v>31017</v>
      </c>
      <c r="B31018" s="2" t="str">
        <f t="shared" si="484"/>
        <v xml:space="preserve">"Carthusian", </v>
      </c>
      <c r="C31018" s="1" t="s">
        <v>31017</v>
      </c>
    </row>
    <row r="31019" spans="1:3" x14ac:dyDescent="0.2">
      <c r="A31019" s="1" t="s">
        <v>31018</v>
      </c>
      <c r="B31019" s="2" t="str">
        <f t="shared" si="484"/>
        <v xml:space="preserve">"Cartier", </v>
      </c>
      <c r="C31019" s="1" t="s">
        <v>31018</v>
      </c>
    </row>
    <row r="31020" spans="1:3" x14ac:dyDescent="0.2">
      <c r="A31020" s="1" t="s">
        <v>31019</v>
      </c>
      <c r="B31020" s="2" t="str">
        <f t="shared" si="484"/>
        <v xml:space="preserve">"cartilage", </v>
      </c>
      <c r="C31020" s="1" t="s">
        <v>31019</v>
      </c>
    </row>
    <row r="31021" spans="1:3" x14ac:dyDescent="0.2">
      <c r="A31021" s="1" t="s">
        <v>31020</v>
      </c>
      <c r="B31021" s="2" t="str">
        <f t="shared" si="484"/>
        <v xml:space="preserve">"cartilaginean", </v>
      </c>
      <c r="C31021" s="1" t="s">
        <v>31020</v>
      </c>
    </row>
    <row r="31022" spans="1:3" x14ac:dyDescent="0.2">
      <c r="A31022" s="1" t="s">
        <v>31021</v>
      </c>
      <c r="B31022" s="2" t="str">
        <f t="shared" si="484"/>
        <v xml:space="preserve">"Cartilaginei", </v>
      </c>
      <c r="C31022" s="1" t="s">
        <v>31021</v>
      </c>
    </row>
    <row r="31023" spans="1:3" x14ac:dyDescent="0.2">
      <c r="A31023" s="1" t="s">
        <v>31022</v>
      </c>
      <c r="B31023" s="2" t="str">
        <f t="shared" si="484"/>
        <v xml:space="preserve">"cartilagineous", </v>
      </c>
      <c r="C31023" s="1" t="s">
        <v>31022</v>
      </c>
    </row>
    <row r="31024" spans="1:3" x14ac:dyDescent="0.2">
      <c r="A31024" s="1" t="s">
        <v>31023</v>
      </c>
      <c r="B31024" s="2" t="str">
        <f t="shared" si="484"/>
        <v xml:space="preserve">"Cartilagines", </v>
      </c>
      <c r="C31024" s="1" t="s">
        <v>31023</v>
      </c>
    </row>
    <row r="31025" spans="1:3" x14ac:dyDescent="0.2">
      <c r="A31025" s="1" t="s">
        <v>31024</v>
      </c>
      <c r="B31025" s="2" t="str">
        <f t="shared" si="484"/>
        <v xml:space="preserve">"cartilaginification", </v>
      </c>
      <c r="C31025" s="1" t="s">
        <v>31024</v>
      </c>
    </row>
    <row r="31026" spans="1:3" x14ac:dyDescent="0.2">
      <c r="A31026" s="1" t="s">
        <v>31025</v>
      </c>
      <c r="B31026" s="2" t="str">
        <f t="shared" si="484"/>
        <v xml:space="preserve">"cartilaginoid", </v>
      </c>
      <c r="C31026" s="1" t="s">
        <v>31025</v>
      </c>
    </row>
    <row r="31027" spans="1:3" x14ac:dyDescent="0.2">
      <c r="A31027" s="1" t="s">
        <v>31026</v>
      </c>
      <c r="B31027" s="2" t="str">
        <f t="shared" si="484"/>
        <v xml:space="preserve">"cartilaginous", </v>
      </c>
      <c r="C31027" s="1" t="s">
        <v>31026</v>
      </c>
    </row>
    <row r="31028" spans="1:3" x14ac:dyDescent="0.2">
      <c r="A31028" s="1" t="s">
        <v>31027</v>
      </c>
      <c r="B31028" s="2" t="str">
        <f t="shared" si="484"/>
        <v xml:space="preserve">"cartisane", </v>
      </c>
      <c r="C31028" s="1" t="s">
        <v>31027</v>
      </c>
    </row>
    <row r="31029" spans="1:3" x14ac:dyDescent="0.2">
      <c r="A31029" s="1" t="s">
        <v>31028</v>
      </c>
      <c r="B31029" s="2" t="str">
        <f t="shared" si="484"/>
        <v xml:space="preserve">"Cartist", </v>
      </c>
      <c r="C31029" s="1" t="s">
        <v>31028</v>
      </c>
    </row>
    <row r="31030" spans="1:3" x14ac:dyDescent="0.2">
      <c r="A31030" s="1" t="s">
        <v>31029</v>
      </c>
      <c r="B31030" s="2" t="str">
        <f t="shared" si="484"/>
        <v xml:space="preserve">"cartload", </v>
      </c>
      <c r="C31030" s="1" t="s">
        <v>31029</v>
      </c>
    </row>
    <row r="31031" spans="1:3" x14ac:dyDescent="0.2">
      <c r="A31031" s="1" t="s">
        <v>31030</v>
      </c>
      <c r="B31031" s="2" t="str">
        <f t="shared" si="484"/>
        <v xml:space="preserve">"cartmaker", </v>
      </c>
      <c r="C31031" s="1" t="s">
        <v>31030</v>
      </c>
    </row>
    <row r="31032" spans="1:3" x14ac:dyDescent="0.2">
      <c r="A31032" s="1" t="s">
        <v>31031</v>
      </c>
      <c r="B31032" s="2" t="str">
        <f t="shared" si="484"/>
        <v xml:space="preserve">"cartmaking", </v>
      </c>
      <c r="C31032" s="1" t="s">
        <v>31031</v>
      </c>
    </row>
    <row r="31033" spans="1:3" x14ac:dyDescent="0.2">
      <c r="A31033" s="1" t="s">
        <v>31032</v>
      </c>
      <c r="B31033" s="2" t="str">
        <f t="shared" si="484"/>
        <v xml:space="preserve">"cartman", </v>
      </c>
      <c r="C31033" s="1" t="s">
        <v>31032</v>
      </c>
    </row>
    <row r="31034" spans="1:3" x14ac:dyDescent="0.2">
      <c r="A31034" s="1" t="s">
        <v>31033</v>
      </c>
      <c r="B31034" s="2" t="str">
        <f t="shared" si="484"/>
        <v xml:space="preserve">"cartobibliography", </v>
      </c>
      <c r="C31034" s="1" t="s">
        <v>31033</v>
      </c>
    </row>
    <row r="31035" spans="1:3" x14ac:dyDescent="0.2">
      <c r="A31035" s="1" t="s">
        <v>31034</v>
      </c>
      <c r="B31035" s="2" t="str">
        <f t="shared" si="484"/>
        <v xml:space="preserve">"cartogram", </v>
      </c>
      <c r="C31035" s="1" t="s">
        <v>31034</v>
      </c>
    </row>
    <row r="31036" spans="1:3" x14ac:dyDescent="0.2">
      <c r="A31036" s="1" t="s">
        <v>31035</v>
      </c>
      <c r="B31036" s="2" t="str">
        <f t="shared" si="484"/>
        <v xml:space="preserve">"cartograph", </v>
      </c>
      <c r="C31036" s="1" t="s">
        <v>31035</v>
      </c>
    </row>
    <row r="31037" spans="1:3" x14ac:dyDescent="0.2">
      <c r="A31037" s="1" t="s">
        <v>31036</v>
      </c>
      <c r="B31037" s="2" t="str">
        <f t="shared" si="484"/>
        <v xml:space="preserve">"cartographer", </v>
      </c>
      <c r="C31037" s="1" t="s">
        <v>31036</v>
      </c>
    </row>
    <row r="31038" spans="1:3" x14ac:dyDescent="0.2">
      <c r="A31038" s="1" t="s">
        <v>31037</v>
      </c>
      <c r="B31038" s="2" t="str">
        <f t="shared" si="484"/>
        <v xml:space="preserve">"cartographic", </v>
      </c>
      <c r="C31038" s="1" t="s">
        <v>31037</v>
      </c>
    </row>
    <row r="31039" spans="1:3" x14ac:dyDescent="0.2">
      <c r="A31039" s="1" t="s">
        <v>31038</v>
      </c>
      <c r="B31039" s="2" t="str">
        <f t="shared" si="484"/>
        <v xml:space="preserve">"cartographical", </v>
      </c>
      <c r="C31039" s="1" t="s">
        <v>31038</v>
      </c>
    </row>
    <row r="31040" spans="1:3" x14ac:dyDescent="0.2">
      <c r="A31040" s="1" t="s">
        <v>31039</v>
      </c>
      <c r="B31040" s="2" t="str">
        <f t="shared" si="484"/>
        <v xml:space="preserve">"cartographically", </v>
      </c>
      <c r="C31040" s="1" t="s">
        <v>31039</v>
      </c>
    </row>
    <row r="31041" spans="1:3" x14ac:dyDescent="0.2">
      <c r="A31041" s="1" t="s">
        <v>31040</v>
      </c>
      <c r="B31041" s="2" t="str">
        <f t="shared" si="484"/>
        <v xml:space="preserve">"cartography", </v>
      </c>
      <c r="C31041" s="1" t="s">
        <v>31040</v>
      </c>
    </row>
    <row r="31042" spans="1:3" x14ac:dyDescent="0.2">
      <c r="A31042" s="1" t="s">
        <v>31041</v>
      </c>
      <c r="B31042" s="2" t="str">
        <f t="shared" ref="B31042:B31105" si="485">CHAR(34)&amp;A31042&amp;CHAR(34)&amp;","&amp;" "</f>
        <v xml:space="preserve">"cartomancy", </v>
      </c>
      <c r="C31042" s="1" t="s">
        <v>31041</v>
      </c>
    </row>
    <row r="31043" spans="1:3" x14ac:dyDescent="0.2">
      <c r="A31043" s="1" t="s">
        <v>31042</v>
      </c>
      <c r="B31043" s="2" t="str">
        <f t="shared" si="485"/>
        <v xml:space="preserve">"carton", </v>
      </c>
      <c r="C31043" s="1" t="s">
        <v>31042</v>
      </c>
    </row>
    <row r="31044" spans="1:3" x14ac:dyDescent="0.2">
      <c r="A31044" s="1" t="s">
        <v>31043</v>
      </c>
      <c r="B31044" s="2" t="str">
        <f t="shared" si="485"/>
        <v xml:space="preserve">"cartonnage", </v>
      </c>
      <c r="C31044" s="1" t="s">
        <v>31043</v>
      </c>
    </row>
    <row r="31045" spans="1:3" x14ac:dyDescent="0.2">
      <c r="A31045" s="1" t="s">
        <v>31044</v>
      </c>
      <c r="B31045" s="2" t="str">
        <f t="shared" si="485"/>
        <v xml:space="preserve">"cartoon", </v>
      </c>
      <c r="C31045" s="1" t="s">
        <v>31044</v>
      </c>
    </row>
    <row r="31046" spans="1:3" x14ac:dyDescent="0.2">
      <c r="A31046" s="1" t="s">
        <v>31045</v>
      </c>
      <c r="B31046" s="2" t="str">
        <f t="shared" si="485"/>
        <v xml:space="preserve">"cartoonist", </v>
      </c>
      <c r="C31046" s="1" t="s">
        <v>31045</v>
      </c>
    </row>
    <row r="31047" spans="1:3" x14ac:dyDescent="0.2">
      <c r="A31047" s="1" t="s">
        <v>31046</v>
      </c>
      <c r="B31047" s="2" t="str">
        <f t="shared" si="485"/>
        <v xml:space="preserve">"cartouche", </v>
      </c>
      <c r="C31047" s="1" t="s">
        <v>31046</v>
      </c>
    </row>
    <row r="31048" spans="1:3" x14ac:dyDescent="0.2">
      <c r="A31048" s="1" t="s">
        <v>31047</v>
      </c>
      <c r="B31048" s="2" t="str">
        <f t="shared" si="485"/>
        <v xml:space="preserve">"cartridge", </v>
      </c>
      <c r="C31048" s="1" t="s">
        <v>31047</v>
      </c>
    </row>
    <row r="31049" spans="1:3" x14ac:dyDescent="0.2">
      <c r="A31049" s="1" t="s">
        <v>31048</v>
      </c>
      <c r="B31049" s="2" t="str">
        <f t="shared" si="485"/>
        <v xml:space="preserve">"cartsale", </v>
      </c>
      <c r="C31049" s="1" t="s">
        <v>31048</v>
      </c>
    </row>
    <row r="31050" spans="1:3" x14ac:dyDescent="0.2">
      <c r="A31050" s="1" t="s">
        <v>31049</v>
      </c>
      <c r="B31050" s="2" t="str">
        <f t="shared" si="485"/>
        <v xml:space="preserve">"cartulary", </v>
      </c>
      <c r="C31050" s="1" t="s">
        <v>31049</v>
      </c>
    </row>
    <row r="31051" spans="1:3" x14ac:dyDescent="0.2">
      <c r="A31051" s="1" t="s">
        <v>31050</v>
      </c>
      <c r="B31051" s="2" t="str">
        <f t="shared" si="485"/>
        <v xml:space="preserve">"cartway", </v>
      </c>
      <c r="C31051" s="1" t="s">
        <v>31050</v>
      </c>
    </row>
    <row r="31052" spans="1:3" x14ac:dyDescent="0.2">
      <c r="A31052" s="1" t="s">
        <v>31051</v>
      </c>
      <c r="B31052" s="2" t="str">
        <f t="shared" si="485"/>
        <v xml:space="preserve">"cartwright", </v>
      </c>
      <c r="C31052" s="1" t="s">
        <v>31051</v>
      </c>
    </row>
    <row r="31053" spans="1:3" x14ac:dyDescent="0.2">
      <c r="A31053" s="1" t="s">
        <v>31052</v>
      </c>
      <c r="B31053" s="2" t="str">
        <f t="shared" si="485"/>
        <v xml:space="preserve">"cartwrighting", </v>
      </c>
      <c r="C31053" s="1" t="s">
        <v>31052</v>
      </c>
    </row>
    <row r="31054" spans="1:3" x14ac:dyDescent="0.2">
      <c r="A31054" s="1" t="s">
        <v>31053</v>
      </c>
      <c r="B31054" s="2" t="str">
        <f t="shared" si="485"/>
        <v xml:space="preserve">"carty", </v>
      </c>
      <c r="C31054" s="1" t="s">
        <v>31053</v>
      </c>
    </row>
    <row r="31055" spans="1:3" x14ac:dyDescent="0.2">
      <c r="A31055" s="1" t="s">
        <v>31054</v>
      </c>
      <c r="B31055" s="2" t="str">
        <f t="shared" si="485"/>
        <v xml:space="preserve">"carua", </v>
      </c>
      <c r="C31055" s="1" t="s">
        <v>31054</v>
      </c>
    </row>
    <row r="31056" spans="1:3" x14ac:dyDescent="0.2">
      <c r="A31056" s="1" t="s">
        <v>31055</v>
      </c>
      <c r="B31056" s="2" t="str">
        <f t="shared" si="485"/>
        <v xml:space="preserve">"carucage", </v>
      </c>
      <c r="C31056" s="1" t="s">
        <v>31055</v>
      </c>
    </row>
    <row r="31057" spans="1:3" x14ac:dyDescent="0.2">
      <c r="A31057" s="1" t="s">
        <v>31056</v>
      </c>
      <c r="B31057" s="2" t="str">
        <f t="shared" si="485"/>
        <v xml:space="preserve">"carucal", </v>
      </c>
      <c r="C31057" s="1" t="s">
        <v>31056</v>
      </c>
    </row>
    <row r="31058" spans="1:3" x14ac:dyDescent="0.2">
      <c r="A31058" s="1" t="s">
        <v>31057</v>
      </c>
      <c r="B31058" s="2" t="str">
        <f t="shared" si="485"/>
        <v xml:space="preserve">"carucate", </v>
      </c>
      <c r="C31058" s="1" t="s">
        <v>31057</v>
      </c>
    </row>
    <row r="31059" spans="1:3" x14ac:dyDescent="0.2">
      <c r="A31059" s="1" t="s">
        <v>31058</v>
      </c>
      <c r="B31059" s="2" t="str">
        <f t="shared" si="485"/>
        <v xml:space="preserve">"carucated", </v>
      </c>
      <c r="C31059" s="1" t="s">
        <v>31058</v>
      </c>
    </row>
    <row r="31060" spans="1:3" x14ac:dyDescent="0.2">
      <c r="A31060" s="1" t="s">
        <v>31059</v>
      </c>
      <c r="B31060" s="2" t="str">
        <f t="shared" si="485"/>
        <v xml:space="preserve">"Carum", </v>
      </c>
      <c r="C31060" s="1" t="s">
        <v>31059</v>
      </c>
    </row>
    <row r="31061" spans="1:3" x14ac:dyDescent="0.2">
      <c r="A31061" s="1" t="s">
        <v>31060</v>
      </c>
      <c r="B31061" s="2" t="str">
        <f t="shared" si="485"/>
        <v xml:space="preserve">"caruncle", </v>
      </c>
      <c r="C31061" s="1" t="s">
        <v>31060</v>
      </c>
    </row>
    <row r="31062" spans="1:3" x14ac:dyDescent="0.2">
      <c r="A31062" s="1" t="s">
        <v>31061</v>
      </c>
      <c r="B31062" s="2" t="str">
        <f t="shared" si="485"/>
        <v xml:space="preserve">"caruncula", </v>
      </c>
      <c r="C31062" s="1" t="s">
        <v>31061</v>
      </c>
    </row>
    <row r="31063" spans="1:3" x14ac:dyDescent="0.2">
      <c r="A31063" s="1" t="s">
        <v>31062</v>
      </c>
      <c r="B31063" s="2" t="str">
        <f t="shared" si="485"/>
        <v xml:space="preserve">"carunculae", </v>
      </c>
      <c r="C31063" s="1" t="s">
        <v>31062</v>
      </c>
    </row>
    <row r="31064" spans="1:3" x14ac:dyDescent="0.2">
      <c r="A31064" s="1" t="s">
        <v>31063</v>
      </c>
      <c r="B31064" s="2" t="str">
        <f t="shared" si="485"/>
        <v xml:space="preserve">"caruncular", </v>
      </c>
      <c r="C31064" s="1" t="s">
        <v>31063</v>
      </c>
    </row>
    <row r="31065" spans="1:3" x14ac:dyDescent="0.2">
      <c r="A31065" s="1" t="s">
        <v>31064</v>
      </c>
      <c r="B31065" s="2" t="str">
        <f t="shared" si="485"/>
        <v xml:space="preserve">"carunculate", </v>
      </c>
      <c r="C31065" s="1" t="s">
        <v>31064</v>
      </c>
    </row>
    <row r="31066" spans="1:3" x14ac:dyDescent="0.2">
      <c r="A31066" s="1" t="s">
        <v>31065</v>
      </c>
      <c r="B31066" s="2" t="str">
        <f t="shared" si="485"/>
        <v xml:space="preserve">"carunculated", </v>
      </c>
      <c r="C31066" s="1" t="s">
        <v>31065</v>
      </c>
    </row>
    <row r="31067" spans="1:3" x14ac:dyDescent="0.2">
      <c r="A31067" s="1" t="s">
        <v>31066</v>
      </c>
      <c r="B31067" s="2" t="str">
        <f t="shared" si="485"/>
        <v xml:space="preserve">"carunculous", </v>
      </c>
      <c r="C31067" s="1" t="s">
        <v>31066</v>
      </c>
    </row>
    <row r="31068" spans="1:3" x14ac:dyDescent="0.2">
      <c r="A31068" s="1" t="s">
        <v>31067</v>
      </c>
      <c r="B31068" s="2" t="str">
        <f t="shared" si="485"/>
        <v xml:space="preserve">"carvacrol", </v>
      </c>
      <c r="C31068" s="1" t="s">
        <v>31067</v>
      </c>
    </row>
    <row r="31069" spans="1:3" x14ac:dyDescent="0.2">
      <c r="A31069" s="1" t="s">
        <v>31068</v>
      </c>
      <c r="B31069" s="2" t="str">
        <f t="shared" si="485"/>
        <v xml:space="preserve">"carvacryl", </v>
      </c>
      <c r="C31069" s="1" t="s">
        <v>31068</v>
      </c>
    </row>
    <row r="31070" spans="1:3" x14ac:dyDescent="0.2">
      <c r="A31070" s="1" t="s">
        <v>31069</v>
      </c>
      <c r="B31070" s="2" t="str">
        <f t="shared" si="485"/>
        <v xml:space="preserve">"carval", </v>
      </c>
      <c r="C31070" s="1" t="s">
        <v>31069</v>
      </c>
    </row>
    <row r="31071" spans="1:3" x14ac:dyDescent="0.2">
      <c r="A31071" s="1" t="s">
        <v>31070</v>
      </c>
      <c r="B31071" s="2" t="str">
        <f t="shared" si="485"/>
        <v xml:space="preserve">"carve", </v>
      </c>
      <c r="C31071" s="1" t="s">
        <v>31070</v>
      </c>
    </row>
    <row r="31072" spans="1:3" x14ac:dyDescent="0.2">
      <c r="A31072" s="1" t="s">
        <v>31071</v>
      </c>
      <c r="B31072" s="2" t="str">
        <f t="shared" si="485"/>
        <v xml:space="preserve">"carvel", </v>
      </c>
      <c r="C31072" s="1" t="s">
        <v>31071</v>
      </c>
    </row>
    <row r="31073" spans="1:3" x14ac:dyDescent="0.2">
      <c r="A31073" s="1" t="s">
        <v>31072</v>
      </c>
      <c r="B31073" s="2" t="str">
        <f t="shared" si="485"/>
        <v xml:space="preserve">"carven", </v>
      </c>
      <c r="C31073" s="1" t="s">
        <v>31072</v>
      </c>
    </row>
    <row r="31074" spans="1:3" x14ac:dyDescent="0.2">
      <c r="A31074" s="1" t="s">
        <v>31073</v>
      </c>
      <c r="B31074" s="2" t="str">
        <f t="shared" si="485"/>
        <v xml:space="preserve">"carvene", </v>
      </c>
      <c r="C31074" s="1" t="s">
        <v>31073</v>
      </c>
    </row>
    <row r="31075" spans="1:3" x14ac:dyDescent="0.2">
      <c r="A31075" s="1" t="s">
        <v>31074</v>
      </c>
      <c r="B31075" s="2" t="str">
        <f t="shared" si="485"/>
        <v xml:space="preserve">"carver", </v>
      </c>
      <c r="C31075" s="1" t="s">
        <v>31074</v>
      </c>
    </row>
    <row r="31076" spans="1:3" x14ac:dyDescent="0.2">
      <c r="A31076" s="1" t="s">
        <v>31075</v>
      </c>
      <c r="B31076" s="2" t="str">
        <f t="shared" si="485"/>
        <v xml:space="preserve">"carvership", </v>
      </c>
      <c r="C31076" s="1" t="s">
        <v>31075</v>
      </c>
    </row>
    <row r="31077" spans="1:3" x14ac:dyDescent="0.2">
      <c r="A31077" s="1" t="s">
        <v>31076</v>
      </c>
      <c r="B31077" s="2" t="str">
        <f t="shared" si="485"/>
        <v xml:space="preserve">"carvestrene", </v>
      </c>
      <c r="C31077" s="1" t="s">
        <v>31076</v>
      </c>
    </row>
    <row r="31078" spans="1:3" x14ac:dyDescent="0.2">
      <c r="A31078" s="1" t="s">
        <v>31077</v>
      </c>
      <c r="B31078" s="2" t="str">
        <f t="shared" si="485"/>
        <v xml:space="preserve">"carving", </v>
      </c>
      <c r="C31078" s="1" t="s">
        <v>31077</v>
      </c>
    </row>
    <row r="31079" spans="1:3" x14ac:dyDescent="0.2">
      <c r="A31079" s="1" t="s">
        <v>31078</v>
      </c>
      <c r="B31079" s="2" t="str">
        <f t="shared" si="485"/>
        <v xml:space="preserve">"carvoepra", </v>
      </c>
      <c r="C31079" s="1" t="s">
        <v>31078</v>
      </c>
    </row>
    <row r="31080" spans="1:3" x14ac:dyDescent="0.2">
      <c r="A31080" s="1" t="s">
        <v>31079</v>
      </c>
      <c r="B31080" s="2" t="str">
        <f t="shared" si="485"/>
        <v xml:space="preserve">"carvol", </v>
      </c>
      <c r="C31080" s="1" t="s">
        <v>31079</v>
      </c>
    </row>
    <row r="31081" spans="1:3" x14ac:dyDescent="0.2">
      <c r="A31081" s="1" t="s">
        <v>31080</v>
      </c>
      <c r="B31081" s="2" t="str">
        <f t="shared" si="485"/>
        <v xml:space="preserve">"carvomenthene", </v>
      </c>
      <c r="C31081" s="1" t="s">
        <v>31080</v>
      </c>
    </row>
    <row r="31082" spans="1:3" x14ac:dyDescent="0.2">
      <c r="A31082" s="1" t="s">
        <v>31081</v>
      </c>
      <c r="B31082" s="2" t="str">
        <f t="shared" si="485"/>
        <v xml:space="preserve">"carvone", </v>
      </c>
      <c r="C31082" s="1" t="s">
        <v>31081</v>
      </c>
    </row>
    <row r="31083" spans="1:3" x14ac:dyDescent="0.2">
      <c r="A31083" s="1" t="s">
        <v>31082</v>
      </c>
      <c r="B31083" s="2" t="str">
        <f t="shared" si="485"/>
        <v xml:space="preserve">"carvyl", </v>
      </c>
      <c r="C31083" s="1" t="s">
        <v>31082</v>
      </c>
    </row>
    <row r="31084" spans="1:3" x14ac:dyDescent="0.2">
      <c r="A31084" s="1" t="s">
        <v>31083</v>
      </c>
      <c r="B31084" s="2" t="str">
        <f t="shared" si="485"/>
        <v xml:space="preserve">"carwitchet", </v>
      </c>
      <c r="C31084" s="1" t="s">
        <v>31083</v>
      </c>
    </row>
    <row r="31085" spans="1:3" x14ac:dyDescent="0.2">
      <c r="A31085" s="1" t="s">
        <v>31084</v>
      </c>
      <c r="B31085" s="2" t="str">
        <f t="shared" si="485"/>
        <v xml:space="preserve">"Cary", </v>
      </c>
      <c r="C31085" s="1" t="s">
        <v>31084</v>
      </c>
    </row>
    <row r="31086" spans="1:3" x14ac:dyDescent="0.2">
      <c r="A31086" s="1" t="s">
        <v>31085</v>
      </c>
      <c r="B31086" s="2" t="str">
        <f t="shared" si="485"/>
        <v xml:space="preserve">"Carya", </v>
      </c>
      <c r="C31086" s="1" t="s">
        <v>31085</v>
      </c>
    </row>
    <row r="31087" spans="1:3" x14ac:dyDescent="0.2">
      <c r="A31087" s="1" t="s">
        <v>31086</v>
      </c>
      <c r="B31087" s="2" t="str">
        <f t="shared" si="485"/>
        <v xml:space="preserve">"caryatic", </v>
      </c>
      <c r="C31087" s="1" t="s">
        <v>31086</v>
      </c>
    </row>
    <row r="31088" spans="1:3" x14ac:dyDescent="0.2">
      <c r="A31088" s="1" t="s">
        <v>31087</v>
      </c>
      <c r="B31088" s="2" t="str">
        <f t="shared" si="485"/>
        <v xml:space="preserve">"caryatid", </v>
      </c>
      <c r="C31088" s="1" t="s">
        <v>31087</v>
      </c>
    </row>
    <row r="31089" spans="1:3" x14ac:dyDescent="0.2">
      <c r="A31089" s="1" t="s">
        <v>31088</v>
      </c>
      <c r="B31089" s="2" t="str">
        <f t="shared" si="485"/>
        <v xml:space="preserve">"caryatidal", </v>
      </c>
      <c r="C31089" s="1" t="s">
        <v>31088</v>
      </c>
    </row>
    <row r="31090" spans="1:3" x14ac:dyDescent="0.2">
      <c r="A31090" s="1" t="s">
        <v>31089</v>
      </c>
      <c r="B31090" s="2" t="str">
        <f t="shared" si="485"/>
        <v xml:space="preserve">"caryatidean", </v>
      </c>
      <c r="C31090" s="1" t="s">
        <v>31089</v>
      </c>
    </row>
    <row r="31091" spans="1:3" x14ac:dyDescent="0.2">
      <c r="A31091" s="1" t="s">
        <v>31090</v>
      </c>
      <c r="B31091" s="2" t="str">
        <f t="shared" si="485"/>
        <v xml:space="preserve">"caryatidic", </v>
      </c>
      <c r="C31091" s="1" t="s">
        <v>31090</v>
      </c>
    </row>
    <row r="31092" spans="1:3" x14ac:dyDescent="0.2">
      <c r="A31092" s="1" t="s">
        <v>31091</v>
      </c>
      <c r="B31092" s="2" t="str">
        <f t="shared" si="485"/>
        <v xml:space="preserve">"caryl", </v>
      </c>
      <c r="C31092" s="1" t="s">
        <v>31091</v>
      </c>
    </row>
    <row r="31093" spans="1:3" x14ac:dyDescent="0.2">
      <c r="A31093" s="1" t="s">
        <v>31092</v>
      </c>
      <c r="B31093" s="2" t="str">
        <f t="shared" si="485"/>
        <v xml:space="preserve">"Caryocar", </v>
      </c>
      <c r="C31093" s="1" t="s">
        <v>31092</v>
      </c>
    </row>
    <row r="31094" spans="1:3" x14ac:dyDescent="0.2">
      <c r="A31094" s="1" t="s">
        <v>31093</v>
      </c>
      <c r="B31094" s="2" t="str">
        <f t="shared" si="485"/>
        <v xml:space="preserve">"Caryocaraceae", </v>
      </c>
      <c r="C31094" s="1" t="s">
        <v>31093</v>
      </c>
    </row>
    <row r="31095" spans="1:3" x14ac:dyDescent="0.2">
      <c r="A31095" s="1" t="s">
        <v>31094</v>
      </c>
      <c r="B31095" s="2" t="str">
        <f t="shared" si="485"/>
        <v xml:space="preserve">"caryocaraceous", </v>
      </c>
      <c r="C31095" s="1" t="s">
        <v>31094</v>
      </c>
    </row>
    <row r="31096" spans="1:3" x14ac:dyDescent="0.2">
      <c r="A31096" s="1" t="s">
        <v>31095</v>
      </c>
      <c r="B31096" s="2" t="str">
        <f t="shared" si="485"/>
        <v xml:space="preserve">"Caryophyllaceae", </v>
      </c>
      <c r="C31096" s="1" t="s">
        <v>31095</v>
      </c>
    </row>
    <row r="31097" spans="1:3" x14ac:dyDescent="0.2">
      <c r="A31097" s="1" t="s">
        <v>31096</v>
      </c>
      <c r="B31097" s="2" t="str">
        <f t="shared" si="485"/>
        <v xml:space="preserve">"caryophyllaceous", </v>
      </c>
      <c r="C31097" s="1" t="s">
        <v>31096</v>
      </c>
    </row>
    <row r="31098" spans="1:3" x14ac:dyDescent="0.2">
      <c r="A31098" s="1" t="s">
        <v>31097</v>
      </c>
      <c r="B31098" s="2" t="str">
        <f t="shared" si="485"/>
        <v xml:space="preserve">"caryophyllene", </v>
      </c>
      <c r="C31098" s="1" t="s">
        <v>31097</v>
      </c>
    </row>
    <row r="31099" spans="1:3" x14ac:dyDescent="0.2">
      <c r="A31099" s="1" t="s">
        <v>31098</v>
      </c>
      <c r="B31099" s="2" t="str">
        <f t="shared" si="485"/>
        <v xml:space="preserve">"caryophylleous", </v>
      </c>
      <c r="C31099" s="1" t="s">
        <v>31098</v>
      </c>
    </row>
    <row r="31100" spans="1:3" x14ac:dyDescent="0.2">
      <c r="A31100" s="1" t="s">
        <v>31099</v>
      </c>
      <c r="B31100" s="2" t="str">
        <f t="shared" si="485"/>
        <v xml:space="preserve">"caryophyllin", </v>
      </c>
      <c r="C31100" s="1" t="s">
        <v>31099</v>
      </c>
    </row>
    <row r="31101" spans="1:3" x14ac:dyDescent="0.2">
      <c r="A31101" s="1" t="s">
        <v>31100</v>
      </c>
      <c r="B31101" s="2" t="str">
        <f t="shared" si="485"/>
        <v xml:space="preserve">"caryophyllous", </v>
      </c>
      <c r="C31101" s="1" t="s">
        <v>31100</v>
      </c>
    </row>
    <row r="31102" spans="1:3" x14ac:dyDescent="0.2">
      <c r="A31102" s="1" t="s">
        <v>31101</v>
      </c>
      <c r="B31102" s="2" t="str">
        <f t="shared" si="485"/>
        <v xml:space="preserve">"Caryophyllus", </v>
      </c>
      <c r="C31102" s="1" t="s">
        <v>31101</v>
      </c>
    </row>
    <row r="31103" spans="1:3" x14ac:dyDescent="0.2">
      <c r="A31103" s="1" t="s">
        <v>31102</v>
      </c>
      <c r="B31103" s="2" t="str">
        <f t="shared" si="485"/>
        <v xml:space="preserve">"caryopilite", </v>
      </c>
      <c r="C31103" s="1" t="s">
        <v>31102</v>
      </c>
    </row>
    <row r="31104" spans="1:3" x14ac:dyDescent="0.2">
      <c r="A31104" s="1" t="s">
        <v>31103</v>
      </c>
      <c r="B31104" s="2" t="str">
        <f t="shared" si="485"/>
        <v xml:space="preserve">"caryopses", </v>
      </c>
      <c r="C31104" s="1" t="s">
        <v>31103</v>
      </c>
    </row>
    <row r="31105" spans="1:3" x14ac:dyDescent="0.2">
      <c r="A31105" s="1" t="s">
        <v>31104</v>
      </c>
      <c r="B31105" s="2" t="str">
        <f t="shared" si="485"/>
        <v xml:space="preserve">"caryopsides", </v>
      </c>
      <c r="C31105" s="1" t="s">
        <v>31104</v>
      </c>
    </row>
    <row r="31106" spans="1:3" x14ac:dyDescent="0.2">
      <c r="A31106" s="1" t="s">
        <v>31105</v>
      </c>
      <c r="B31106" s="2" t="str">
        <f t="shared" ref="B31106:B31169" si="486">CHAR(34)&amp;A31106&amp;CHAR(34)&amp;","&amp;" "</f>
        <v xml:space="preserve">"caryopsis", </v>
      </c>
      <c r="C31106" s="1" t="s">
        <v>31105</v>
      </c>
    </row>
    <row r="31107" spans="1:3" x14ac:dyDescent="0.2">
      <c r="A31107" s="1" t="s">
        <v>31106</v>
      </c>
      <c r="B31107" s="2" t="str">
        <f t="shared" si="486"/>
        <v xml:space="preserve">"Caryopteris", </v>
      </c>
      <c r="C31107" s="1" t="s">
        <v>31106</v>
      </c>
    </row>
    <row r="31108" spans="1:3" x14ac:dyDescent="0.2">
      <c r="A31108" s="1" t="s">
        <v>31107</v>
      </c>
      <c r="B31108" s="2" t="str">
        <f t="shared" si="486"/>
        <v xml:space="preserve">"Caryota", </v>
      </c>
      <c r="C31108" s="1" t="s">
        <v>31107</v>
      </c>
    </row>
    <row r="31109" spans="1:3" x14ac:dyDescent="0.2">
      <c r="A31109" s="1" t="s">
        <v>31108</v>
      </c>
      <c r="B31109" s="2" t="str">
        <f t="shared" si="486"/>
        <v xml:space="preserve">"casaba", </v>
      </c>
      <c r="C31109" s="1" t="s">
        <v>31108</v>
      </c>
    </row>
    <row r="31110" spans="1:3" x14ac:dyDescent="0.2">
      <c r="A31110" s="1" t="s">
        <v>31109</v>
      </c>
      <c r="B31110" s="2" t="str">
        <f t="shared" si="486"/>
        <v xml:space="preserve">"casabe", </v>
      </c>
      <c r="C31110" s="1" t="s">
        <v>31109</v>
      </c>
    </row>
    <row r="31111" spans="1:3" x14ac:dyDescent="0.2">
      <c r="A31111" s="1" t="s">
        <v>31110</v>
      </c>
      <c r="B31111" s="2" t="str">
        <f t="shared" si="486"/>
        <v xml:space="preserve">"casal", </v>
      </c>
      <c r="C31111" s="1" t="s">
        <v>31110</v>
      </c>
    </row>
    <row r="31112" spans="1:3" x14ac:dyDescent="0.2">
      <c r="A31112" s="1" t="s">
        <v>31111</v>
      </c>
      <c r="B31112" s="2" t="str">
        <f t="shared" si="486"/>
        <v xml:space="preserve">"casalty", </v>
      </c>
      <c r="C31112" s="1" t="s">
        <v>31111</v>
      </c>
    </row>
    <row r="31113" spans="1:3" x14ac:dyDescent="0.2">
      <c r="A31113" s="1" t="s">
        <v>31112</v>
      </c>
      <c r="B31113" s="2" t="str">
        <f t="shared" si="486"/>
        <v xml:space="preserve">"Casamarca", </v>
      </c>
      <c r="C31113" s="1" t="s">
        <v>31112</v>
      </c>
    </row>
    <row r="31114" spans="1:3" x14ac:dyDescent="0.2">
      <c r="A31114" s="1" t="s">
        <v>31113</v>
      </c>
      <c r="B31114" s="2" t="str">
        <f t="shared" si="486"/>
        <v xml:space="preserve">"Casanovanic", </v>
      </c>
      <c r="C31114" s="1" t="s">
        <v>31113</v>
      </c>
    </row>
    <row r="31115" spans="1:3" x14ac:dyDescent="0.2">
      <c r="A31115" s="1" t="s">
        <v>31114</v>
      </c>
      <c r="B31115" s="2" t="str">
        <f t="shared" si="486"/>
        <v xml:space="preserve">"Casasia", </v>
      </c>
      <c r="C31115" s="1" t="s">
        <v>31114</v>
      </c>
    </row>
    <row r="31116" spans="1:3" x14ac:dyDescent="0.2">
      <c r="A31116" s="1" t="s">
        <v>31115</v>
      </c>
      <c r="B31116" s="2" t="str">
        <f t="shared" si="486"/>
        <v xml:space="preserve">"casate", </v>
      </c>
      <c r="C31116" s="1" t="s">
        <v>31115</v>
      </c>
    </row>
    <row r="31117" spans="1:3" x14ac:dyDescent="0.2">
      <c r="A31117" s="1" t="s">
        <v>31116</v>
      </c>
      <c r="B31117" s="2" t="str">
        <f t="shared" si="486"/>
        <v xml:space="preserve">"casaun", </v>
      </c>
      <c r="C31117" s="1" t="s">
        <v>31116</v>
      </c>
    </row>
    <row r="31118" spans="1:3" x14ac:dyDescent="0.2">
      <c r="A31118" s="1" t="s">
        <v>31117</v>
      </c>
      <c r="B31118" s="2" t="str">
        <f t="shared" si="486"/>
        <v xml:space="preserve">"casava", </v>
      </c>
      <c r="C31118" s="1" t="s">
        <v>31117</v>
      </c>
    </row>
    <row r="31119" spans="1:3" x14ac:dyDescent="0.2">
      <c r="A31119" s="1" t="s">
        <v>31118</v>
      </c>
      <c r="B31119" s="2" t="str">
        <f t="shared" si="486"/>
        <v xml:space="preserve">"casave", </v>
      </c>
      <c r="C31119" s="1" t="s">
        <v>31118</v>
      </c>
    </row>
    <row r="31120" spans="1:3" x14ac:dyDescent="0.2">
      <c r="A31120" s="1" t="s">
        <v>31119</v>
      </c>
      <c r="B31120" s="2" t="str">
        <f t="shared" si="486"/>
        <v xml:space="preserve">"casavi", </v>
      </c>
      <c r="C31120" s="1" t="s">
        <v>31119</v>
      </c>
    </row>
    <row r="31121" spans="1:3" x14ac:dyDescent="0.2">
      <c r="A31121" s="1" t="s">
        <v>31120</v>
      </c>
      <c r="B31121" s="2" t="str">
        <f t="shared" si="486"/>
        <v xml:space="preserve">"casbah", </v>
      </c>
      <c r="C31121" s="1" t="s">
        <v>31120</v>
      </c>
    </row>
    <row r="31122" spans="1:3" x14ac:dyDescent="0.2">
      <c r="A31122" s="1" t="s">
        <v>31121</v>
      </c>
      <c r="B31122" s="2" t="str">
        <f t="shared" si="486"/>
        <v xml:space="preserve">"cascabel", </v>
      </c>
      <c r="C31122" s="1" t="s">
        <v>31121</v>
      </c>
    </row>
    <row r="31123" spans="1:3" x14ac:dyDescent="0.2">
      <c r="A31123" s="1" t="s">
        <v>31122</v>
      </c>
      <c r="B31123" s="2" t="str">
        <f t="shared" si="486"/>
        <v xml:space="preserve">"cascade", </v>
      </c>
      <c r="C31123" s="1" t="s">
        <v>31122</v>
      </c>
    </row>
    <row r="31124" spans="1:3" x14ac:dyDescent="0.2">
      <c r="A31124" s="1" t="s">
        <v>31123</v>
      </c>
      <c r="B31124" s="2" t="str">
        <f t="shared" si="486"/>
        <v xml:space="preserve">"Cascadia", </v>
      </c>
      <c r="C31124" s="1" t="s">
        <v>31123</v>
      </c>
    </row>
    <row r="31125" spans="1:3" x14ac:dyDescent="0.2">
      <c r="A31125" s="1" t="s">
        <v>31124</v>
      </c>
      <c r="B31125" s="2" t="str">
        <f t="shared" si="486"/>
        <v xml:space="preserve">"Cascadian", </v>
      </c>
      <c r="C31125" s="1" t="s">
        <v>31124</v>
      </c>
    </row>
    <row r="31126" spans="1:3" x14ac:dyDescent="0.2">
      <c r="A31126" s="1" t="s">
        <v>31125</v>
      </c>
      <c r="B31126" s="2" t="str">
        <f t="shared" si="486"/>
        <v xml:space="preserve">"cascadite", </v>
      </c>
      <c r="C31126" s="1" t="s">
        <v>31125</v>
      </c>
    </row>
    <row r="31127" spans="1:3" x14ac:dyDescent="0.2">
      <c r="A31127" s="1" t="s">
        <v>31126</v>
      </c>
      <c r="B31127" s="2" t="str">
        <f t="shared" si="486"/>
        <v xml:space="preserve">"cascado", </v>
      </c>
      <c r="C31127" s="1" t="s">
        <v>31126</v>
      </c>
    </row>
    <row r="31128" spans="1:3" x14ac:dyDescent="0.2">
      <c r="A31128" s="1" t="s">
        <v>31127</v>
      </c>
      <c r="B31128" s="2" t="str">
        <f t="shared" si="486"/>
        <v xml:space="preserve">"cascalho", </v>
      </c>
      <c r="C31128" s="1" t="s">
        <v>31127</v>
      </c>
    </row>
    <row r="31129" spans="1:3" x14ac:dyDescent="0.2">
      <c r="A31129" s="1" t="s">
        <v>31128</v>
      </c>
      <c r="B31129" s="2" t="str">
        <f t="shared" si="486"/>
        <v xml:space="preserve">"cascalote", </v>
      </c>
      <c r="C31129" s="1" t="s">
        <v>31128</v>
      </c>
    </row>
    <row r="31130" spans="1:3" x14ac:dyDescent="0.2">
      <c r="A31130" s="1" t="s">
        <v>31129</v>
      </c>
      <c r="B31130" s="2" t="str">
        <f t="shared" si="486"/>
        <v xml:space="preserve">"cascara", </v>
      </c>
      <c r="C31130" s="1" t="s">
        <v>31129</v>
      </c>
    </row>
    <row r="31131" spans="1:3" x14ac:dyDescent="0.2">
      <c r="A31131" s="1" t="s">
        <v>31130</v>
      </c>
      <c r="B31131" s="2" t="str">
        <f t="shared" si="486"/>
        <v xml:space="preserve">"cascarilla", </v>
      </c>
      <c r="C31131" s="1" t="s">
        <v>31130</v>
      </c>
    </row>
    <row r="31132" spans="1:3" x14ac:dyDescent="0.2">
      <c r="A31132" s="1" t="s">
        <v>31131</v>
      </c>
      <c r="B31132" s="2" t="str">
        <f t="shared" si="486"/>
        <v xml:space="preserve">"cascaron", </v>
      </c>
      <c r="C31132" s="1" t="s">
        <v>31131</v>
      </c>
    </row>
    <row r="31133" spans="1:3" x14ac:dyDescent="0.2">
      <c r="A31133" s="1" t="s">
        <v>31132</v>
      </c>
      <c r="B31133" s="2" t="str">
        <f t="shared" si="486"/>
        <v xml:space="preserve">"casco", </v>
      </c>
      <c r="C31133" s="1" t="s">
        <v>31132</v>
      </c>
    </row>
    <row r="31134" spans="1:3" x14ac:dyDescent="0.2">
      <c r="A31134" s="1" t="s">
        <v>31133</v>
      </c>
      <c r="B31134" s="2" t="str">
        <f t="shared" si="486"/>
        <v xml:space="preserve">"cascol", </v>
      </c>
      <c r="C31134" s="1" t="s">
        <v>31133</v>
      </c>
    </row>
    <row r="31135" spans="1:3" x14ac:dyDescent="0.2">
      <c r="A31135" s="1" t="s">
        <v>31134</v>
      </c>
      <c r="B31135" s="2" t="str">
        <f t="shared" si="486"/>
        <v xml:space="preserve">"Case", </v>
      </c>
      <c r="C31135" s="1" t="s">
        <v>31134</v>
      </c>
    </row>
    <row r="31136" spans="1:3" x14ac:dyDescent="0.2">
      <c r="A31136" s="1" t="s">
        <v>31135</v>
      </c>
      <c r="B31136" s="2" t="str">
        <f t="shared" si="486"/>
        <v xml:space="preserve">"case", </v>
      </c>
      <c r="C31136" s="1" t="s">
        <v>31135</v>
      </c>
    </row>
    <row r="31137" spans="1:3" x14ac:dyDescent="0.2">
      <c r="A31137" s="1" t="s">
        <v>31136</v>
      </c>
      <c r="B31137" s="2" t="str">
        <f t="shared" si="486"/>
        <v xml:space="preserve">"Casearia", </v>
      </c>
      <c r="C31137" s="1" t="s">
        <v>31136</v>
      </c>
    </row>
    <row r="31138" spans="1:3" x14ac:dyDescent="0.2">
      <c r="A31138" s="1" t="s">
        <v>31137</v>
      </c>
      <c r="B31138" s="2" t="str">
        <f t="shared" si="486"/>
        <v xml:space="preserve">"casease", </v>
      </c>
      <c r="C31138" s="1" t="s">
        <v>31137</v>
      </c>
    </row>
    <row r="31139" spans="1:3" x14ac:dyDescent="0.2">
      <c r="A31139" s="1" t="s">
        <v>31138</v>
      </c>
      <c r="B31139" s="2" t="str">
        <f t="shared" si="486"/>
        <v xml:space="preserve">"caseate", </v>
      </c>
      <c r="C31139" s="1" t="s">
        <v>31138</v>
      </c>
    </row>
    <row r="31140" spans="1:3" x14ac:dyDescent="0.2">
      <c r="A31140" s="1" t="s">
        <v>31139</v>
      </c>
      <c r="B31140" s="2" t="str">
        <f t="shared" si="486"/>
        <v xml:space="preserve">"caseation", </v>
      </c>
      <c r="C31140" s="1" t="s">
        <v>31139</v>
      </c>
    </row>
    <row r="31141" spans="1:3" x14ac:dyDescent="0.2">
      <c r="A31141" s="1" t="s">
        <v>31140</v>
      </c>
      <c r="B31141" s="2" t="str">
        <f t="shared" si="486"/>
        <v xml:space="preserve">"casebook", </v>
      </c>
      <c r="C31141" s="1" t="s">
        <v>31140</v>
      </c>
    </row>
    <row r="31142" spans="1:3" x14ac:dyDescent="0.2">
      <c r="A31142" s="1" t="s">
        <v>31141</v>
      </c>
      <c r="B31142" s="2" t="str">
        <f t="shared" si="486"/>
        <v xml:space="preserve">"casebox", </v>
      </c>
      <c r="C31142" s="1" t="s">
        <v>31141</v>
      </c>
    </row>
    <row r="31143" spans="1:3" x14ac:dyDescent="0.2">
      <c r="A31143" s="1" t="s">
        <v>31142</v>
      </c>
      <c r="B31143" s="2" t="str">
        <f t="shared" si="486"/>
        <v xml:space="preserve">"cased", </v>
      </c>
      <c r="C31143" s="1" t="s">
        <v>31142</v>
      </c>
    </row>
    <row r="31144" spans="1:3" x14ac:dyDescent="0.2">
      <c r="A31144" s="1" t="s">
        <v>31143</v>
      </c>
      <c r="B31144" s="2" t="str">
        <f t="shared" si="486"/>
        <v xml:space="preserve">"caseful", </v>
      </c>
      <c r="C31144" s="1" t="s">
        <v>31143</v>
      </c>
    </row>
    <row r="31145" spans="1:3" x14ac:dyDescent="0.2">
      <c r="A31145" s="1" t="s">
        <v>31144</v>
      </c>
      <c r="B31145" s="2" t="str">
        <f t="shared" si="486"/>
        <v xml:space="preserve">"casefy", </v>
      </c>
      <c r="C31145" s="1" t="s">
        <v>31144</v>
      </c>
    </row>
    <row r="31146" spans="1:3" x14ac:dyDescent="0.2">
      <c r="A31146" s="1" t="s">
        <v>31145</v>
      </c>
      <c r="B31146" s="2" t="str">
        <f t="shared" si="486"/>
        <v xml:space="preserve">"caseharden", </v>
      </c>
      <c r="C31146" s="1" t="s">
        <v>31145</v>
      </c>
    </row>
    <row r="31147" spans="1:3" x14ac:dyDescent="0.2">
      <c r="A31147" s="1" t="s">
        <v>31146</v>
      </c>
      <c r="B31147" s="2" t="str">
        <f t="shared" si="486"/>
        <v xml:space="preserve">"caseic", </v>
      </c>
      <c r="C31147" s="1" t="s">
        <v>31146</v>
      </c>
    </row>
    <row r="31148" spans="1:3" x14ac:dyDescent="0.2">
      <c r="A31148" s="1" t="s">
        <v>31147</v>
      </c>
      <c r="B31148" s="2" t="str">
        <f t="shared" si="486"/>
        <v xml:space="preserve">"casein", </v>
      </c>
      <c r="C31148" s="1" t="s">
        <v>31147</v>
      </c>
    </row>
    <row r="31149" spans="1:3" x14ac:dyDescent="0.2">
      <c r="A31149" s="1" t="s">
        <v>31148</v>
      </c>
      <c r="B31149" s="2" t="str">
        <f t="shared" si="486"/>
        <v xml:space="preserve">"caseinate", </v>
      </c>
      <c r="C31149" s="1" t="s">
        <v>31148</v>
      </c>
    </row>
    <row r="31150" spans="1:3" x14ac:dyDescent="0.2">
      <c r="A31150" s="1" t="s">
        <v>31149</v>
      </c>
      <c r="B31150" s="2" t="str">
        <f t="shared" si="486"/>
        <v xml:space="preserve">"caseinogen", </v>
      </c>
      <c r="C31150" s="1" t="s">
        <v>31149</v>
      </c>
    </row>
    <row r="31151" spans="1:3" x14ac:dyDescent="0.2">
      <c r="A31151" s="1" t="s">
        <v>31150</v>
      </c>
      <c r="B31151" s="2" t="str">
        <f t="shared" si="486"/>
        <v xml:space="preserve">"casekeeper", </v>
      </c>
      <c r="C31151" s="1" t="s">
        <v>31150</v>
      </c>
    </row>
    <row r="31152" spans="1:3" x14ac:dyDescent="0.2">
      <c r="A31152" s="1" t="s">
        <v>31151</v>
      </c>
      <c r="B31152" s="2" t="str">
        <f t="shared" si="486"/>
        <v xml:space="preserve">"Casel", </v>
      </c>
      <c r="C31152" s="1" t="s">
        <v>31151</v>
      </c>
    </row>
    <row r="31153" spans="1:3" x14ac:dyDescent="0.2">
      <c r="A31153" s="1" t="s">
        <v>31152</v>
      </c>
      <c r="B31153" s="2" t="str">
        <f t="shared" si="486"/>
        <v xml:space="preserve">"caseless", </v>
      </c>
      <c r="C31153" s="1" t="s">
        <v>31152</v>
      </c>
    </row>
    <row r="31154" spans="1:3" x14ac:dyDescent="0.2">
      <c r="A31154" s="1" t="s">
        <v>31153</v>
      </c>
      <c r="B31154" s="2" t="str">
        <f t="shared" si="486"/>
        <v xml:space="preserve">"caselessly", </v>
      </c>
      <c r="C31154" s="1" t="s">
        <v>31153</v>
      </c>
    </row>
    <row r="31155" spans="1:3" x14ac:dyDescent="0.2">
      <c r="A31155" s="1" t="s">
        <v>31154</v>
      </c>
      <c r="B31155" s="2" t="str">
        <f t="shared" si="486"/>
        <v xml:space="preserve">"casemaker", </v>
      </c>
      <c r="C31155" s="1" t="s">
        <v>31154</v>
      </c>
    </row>
    <row r="31156" spans="1:3" x14ac:dyDescent="0.2">
      <c r="A31156" s="1" t="s">
        <v>31155</v>
      </c>
      <c r="B31156" s="2" t="str">
        <f t="shared" si="486"/>
        <v xml:space="preserve">"casemaking", </v>
      </c>
      <c r="C31156" s="1" t="s">
        <v>31155</v>
      </c>
    </row>
    <row r="31157" spans="1:3" x14ac:dyDescent="0.2">
      <c r="A31157" s="1" t="s">
        <v>31156</v>
      </c>
      <c r="B31157" s="2" t="str">
        <f t="shared" si="486"/>
        <v xml:space="preserve">"casemate", </v>
      </c>
      <c r="C31157" s="1" t="s">
        <v>31156</v>
      </c>
    </row>
    <row r="31158" spans="1:3" x14ac:dyDescent="0.2">
      <c r="A31158" s="1" t="s">
        <v>31157</v>
      </c>
      <c r="B31158" s="2" t="str">
        <f t="shared" si="486"/>
        <v xml:space="preserve">"casemated", </v>
      </c>
      <c r="C31158" s="1" t="s">
        <v>31157</v>
      </c>
    </row>
    <row r="31159" spans="1:3" x14ac:dyDescent="0.2">
      <c r="A31159" s="1" t="s">
        <v>31158</v>
      </c>
      <c r="B31159" s="2" t="str">
        <f t="shared" si="486"/>
        <v xml:space="preserve">"casement", </v>
      </c>
      <c r="C31159" s="1" t="s">
        <v>31158</v>
      </c>
    </row>
    <row r="31160" spans="1:3" x14ac:dyDescent="0.2">
      <c r="A31160" s="1" t="s">
        <v>31159</v>
      </c>
      <c r="B31160" s="2" t="str">
        <f t="shared" si="486"/>
        <v xml:space="preserve">"casemented", </v>
      </c>
      <c r="C31160" s="1" t="s">
        <v>31159</v>
      </c>
    </row>
    <row r="31161" spans="1:3" x14ac:dyDescent="0.2">
      <c r="A31161" s="1" t="s">
        <v>31160</v>
      </c>
      <c r="B31161" s="2" t="str">
        <f t="shared" si="486"/>
        <v xml:space="preserve">"caseolysis", </v>
      </c>
      <c r="C31161" s="1" t="s">
        <v>31160</v>
      </c>
    </row>
    <row r="31162" spans="1:3" x14ac:dyDescent="0.2">
      <c r="A31162" s="1" t="s">
        <v>31161</v>
      </c>
      <c r="B31162" s="2" t="str">
        <f t="shared" si="486"/>
        <v xml:space="preserve">"caseose", </v>
      </c>
      <c r="C31162" s="1" t="s">
        <v>31161</v>
      </c>
    </row>
    <row r="31163" spans="1:3" x14ac:dyDescent="0.2">
      <c r="A31163" s="1" t="s">
        <v>31162</v>
      </c>
      <c r="B31163" s="2" t="str">
        <f t="shared" si="486"/>
        <v xml:space="preserve">"caseous", </v>
      </c>
      <c r="C31163" s="1" t="s">
        <v>31162</v>
      </c>
    </row>
    <row r="31164" spans="1:3" x14ac:dyDescent="0.2">
      <c r="A31164" s="1" t="s">
        <v>31163</v>
      </c>
      <c r="B31164" s="2" t="str">
        <f t="shared" si="486"/>
        <v xml:space="preserve">"caser", </v>
      </c>
      <c r="C31164" s="1" t="s">
        <v>31163</v>
      </c>
    </row>
    <row r="31165" spans="1:3" x14ac:dyDescent="0.2">
      <c r="A31165" s="1" t="s">
        <v>31164</v>
      </c>
      <c r="B31165" s="2" t="str">
        <f t="shared" si="486"/>
        <v xml:space="preserve">"casern", </v>
      </c>
      <c r="C31165" s="1" t="s">
        <v>31164</v>
      </c>
    </row>
    <row r="31166" spans="1:3" x14ac:dyDescent="0.2">
      <c r="A31166" s="1" t="s">
        <v>31165</v>
      </c>
      <c r="B31166" s="2" t="str">
        <f t="shared" si="486"/>
        <v xml:space="preserve">"caseum", </v>
      </c>
      <c r="C31166" s="1" t="s">
        <v>31165</v>
      </c>
    </row>
    <row r="31167" spans="1:3" x14ac:dyDescent="0.2">
      <c r="A31167" s="1" t="s">
        <v>31166</v>
      </c>
      <c r="B31167" s="2" t="str">
        <f t="shared" si="486"/>
        <v xml:space="preserve">"caseweed", </v>
      </c>
      <c r="C31167" s="1" t="s">
        <v>31166</v>
      </c>
    </row>
    <row r="31168" spans="1:3" x14ac:dyDescent="0.2">
      <c r="A31168" s="1" t="s">
        <v>31167</v>
      </c>
      <c r="B31168" s="2" t="str">
        <f t="shared" si="486"/>
        <v xml:space="preserve">"casewood", </v>
      </c>
      <c r="C31168" s="1" t="s">
        <v>31167</v>
      </c>
    </row>
    <row r="31169" spans="1:3" x14ac:dyDescent="0.2">
      <c r="A31169" s="1" t="s">
        <v>31168</v>
      </c>
      <c r="B31169" s="2" t="str">
        <f t="shared" si="486"/>
        <v xml:space="preserve">"casework", </v>
      </c>
      <c r="C31169" s="1" t="s">
        <v>31168</v>
      </c>
    </row>
    <row r="31170" spans="1:3" x14ac:dyDescent="0.2">
      <c r="A31170" s="1" t="s">
        <v>31169</v>
      </c>
      <c r="B31170" s="2" t="str">
        <f t="shared" ref="B31170:B31233" si="487">CHAR(34)&amp;A31170&amp;CHAR(34)&amp;","&amp;" "</f>
        <v xml:space="preserve">"caseworker", </v>
      </c>
      <c r="C31170" s="1" t="s">
        <v>31169</v>
      </c>
    </row>
    <row r="31171" spans="1:3" x14ac:dyDescent="0.2">
      <c r="A31171" s="1" t="s">
        <v>31170</v>
      </c>
      <c r="B31171" s="2" t="str">
        <f t="shared" si="487"/>
        <v xml:space="preserve">"caseworm", </v>
      </c>
      <c r="C31171" s="1" t="s">
        <v>31170</v>
      </c>
    </row>
    <row r="31172" spans="1:3" x14ac:dyDescent="0.2">
      <c r="A31172" s="1" t="s">
        <v>31171</v>
      </c>
      <c r="B31172" s="2" t="str">
        <f t="shared" si="487"/>
        <v xml:space="preserve">"Casey", </v>
      </c>
      <c r="C31172" s="1" t="s">
        <v>31171</v>
      </c>
    </row>
    <row r="31173" spans="1:3" x14ac:dyDescent="0.2">
      <c r="A31173" s="1" t="s">
        <v>31172</v>
      </c>
      <c r="B31173" s="2" t="str">
        <f t="shared" si="487"/>
        <v xml:space="preserve">"cash", </v>
      </c>
      <c r="C31173" s="1" t="s">
        <v>31172</v>
      </c>
    </row>
    <row r="31174" spans="1:3" x14ac:dyDescent="0.2">
      <c r="A31174" s="1" t="s">
        <v>31173</v>
      </c>
      <c r="B31174" s="2" t="str">
        <f t="shared" si="487"/>
        <v xml:space="preserve">"casha", </v>
      </c>
      <c r="C31174" s="1" t="s">
        <v>31173</v>
      </c>
    </row>
    <row r="31175" spans="1:3" x14ac:dyDescent="0.2">
      <c r="A31175" s="1" t="s">
        <v>31174</v>
      </c>
      <c r="B31175" s="2" t="str">
        <f t="shared" si="487"/>
        <v xml:space="preserve">"cashable", </v>
      </c>
      <c r="C31175" s="1" t="s">
        <v>31174</v>
      </c>
    </row>
    <row r="31176" spans="1:3" x14ac:dyDescent="0.2">
      <c r="A31176" s="1" t="s">
        <v>31175</v>
      </c>
      <c r="B31176" s="2" t="str">
        <f t="shared" si="487"/>
        <v xml:space="preserve">"cashableness", </v>
      </c>
      <c r="C31176" s="1" t="s">
        <v>31175</v>
      </c>
    </row>
    <row r="31177" spans="1:3" x14ac:dyDescent="0.2">
      <c r="A31177" s="1" t="s">
        <v>31176</v>
      </c>
      <c r="B31177" s="2" t="str">
        <f t="shared" si="487"/>
        <v xml:space="preserve">"cashaw", </v>
      </c>
      <c r="C31177" s="1" t="s">
        <v>31176</v>
      </c>
    </row>
    <row r="31178" spans="1:3" x14ac:dyDescent="0.2">
      <c r="A31178" s="1" t="s">
        <v>31177</v>
      </c>
      <c r="B31178" s="2" t="str">
        <f t="shared" si="487"/>
        <v xml:space="preserve">"cashbook", </v>
      </c>
      <c r="C31178" s="1" t="s">
        <v>31177</v>
      </c>
    </row>
    <row r="31179" spans="1:3" x14ac:dyDescent="0.2">
      <c r="A31179" s="1" t="s">
        <v>31178</v>
      </c>
      <c r="B31179" s="2" t="str">
        <f t="shared" si="487"/>
        <v xml:space="preserve">"cashbox", </v>
      </c>
      <c r="C31179" s="1" t="s">
        <v>31178</v>
      </c>
    </row>
    <row r="31180" spans="1:3" x14ac:dyDescent="0.2">
      <c r="A31180" s="1" t="s">
        <v>31179</v>
      </c>
      <c r="B31180" s="2" t="str">
        <f t="shared" si="487"/>
        <v xml:space="preserve">"cashboy", </v>
      </c>
      <c r="C31180" s="1" t="s">
        <v>31179</v>
      </c>
    </row>
    <row r="31181" spans="1:3" x14ac:dyDescent="0.2">
      <c r="A31181" s="1" t="s">
        <v>31180</v>
      </c>
      <c r="B31181" s="2" t="str">
        <f t="shared" si="487"/>
        <v xml:space="preserve">"cashcuttee", </v>
      </c>
      <c r="C31181" s="1" t="s">
        <v>31180</v>
      </c>
    </row>
    <row r="31182" spans="1:3" x14ac:dyDescent="0.2">
      <c r="A31182" s="1" t="s">
        <v>31181</v>
      </c>
      <c r="B31182" s="2" t="str">
        <f t="shared" si="487"/>
        <v xml:space="preserve">"cashel", </v>
      </c>
      <c r="C31182" s="1" t="s">
        <v>31181</v>
      </c>
    </row>
    <row r="31183" spans="1:3" x14ac:dyDescent="0.2">
      <c r="A31183" s="1" t="s">
        <v>31182</v>
      </c>
      <c r="B31183" s="2" t="str">
        <f t="shared" si="487"/>
        <v xml:space="preserve">"cashew", </v>
      </c>
      <c r="C31183" s="1" t="s">
        <v>31182</v>
      </c>
    </row>
    <row r="31184" spans="1:3" x14ac:dyDescent="0.2">
      <c r="A31184" s="1" t="s">
        <v>31183</v>
      </c>
      <c r="B31184" s="2" t="str">
        <f t="shared" si="487"/>
        <v xml:space="preserve">"cashgirl", </v>
      </c>
      <c r="C31184" s="1" t="s">
        <v>31183</v>
      </c>
    </row>
    <row r="31185" spans="1:3" x14ac:dyDescent="0.2">
      <c r="A31185" s="1" t="s">
        <v>31184</v>
      </c>
      <c r="B31185" s="2" t="str">
        <f t="shared" si="487"/>
        <v xml:space="preserve">"Cashibo", </v>
      </c>
      <c r="C31185" s="1" t="s">
        <v>31184</v>
      </c>
    </row>
    <row r="31186" spans="1:3" x14ac:dyDescent="0.2">
      <c r="A31186" s="1" t="s">
        <v>31185</v>
      </c>
      <c r="B31186" s="2" t="str">
        <f t="shared" si="487"/>
        <v xml:space="preserve">"cashier", </v>
      </c>
      <c r="C31186" s="1" t="s">
        <v>31185</v>
      </c>
    </row>
    <row r="31187" spans="1:3" x14ac:dyDescent="0.2">
      <c r="A31187" s="1" t="s">
        <v>31186</v>
      </c>
      <c r="B31187" s="2" t="str">
        <f t="shared" si="487"/>
        <v xml:space="preserve">"cashierer", </v>
      </c>
      <c r="C31187" s="1" t="s">
        <v>31186</v>
      </c>
    </row>
    <row r="31188" spans="1:3" x14ac:dyDescent="0.2">
      <c r="A31188" s="1" t="s">
        <v>31187</v>
      </c>
      <c r="B31188" s="2" t="str">
        <f t="shared" si="487"/>
        <v xml:space="preserve">"cashierment", </v>
      </c>
      <c r="C31188" s="1" t="s">
        <v>31187</v>
      </c>
    </row>
    <row r="31189" spans="1:3" x14ac:dyDescent="0.2">
      <c r="A31189" s="1" t="s">
        <v>31188</v>
      </c>
      <c r="B31189" s="2" t="str">
        <f t="shared" si="487"/>
        <v xml:space="preserve">"cashkeeper", </v>
      </c>
      <c r="C31189" s="1" t="s">
        <v>31188</v>
      </c>
    </row>
    <row r="31190" spans="1:3" x14ac:dyDescent="0.2">
      <c r="A31190" s="1" t="s">
        <v>31189</v>
      </c>
      <c r="B31190" s="2" t="str">
        <f t="shared" si="487"/>
        <v xml:space="preserve">"cashment", </v>
      </c>
      <c r="C31190" s="1" t="s">
        <v>31189</v>
      </c>
    </row>
    <row r="31191" spans="1:3" x14ac:dyDescent="0.2">
      <c r="A31191" s="1" t="s">
        <v>31190</v>
      </c>
      <c r="B31191" s="2" t="str">
        <f t="shared" si="487"/>
        <v xml:space="preserve">"Cashmere", </v>
      </c>
      <c r="C31191" s="1" t="s">
        <v>31190</v>
      </c>
    </row>
    <row r="31192" spans="1:3" x14ac:dyDescent="0.2">
      <c r="A31192" s="1" t="s">
        <v>31191</v>
      </c>
      <c r="B31192" s="2" t="str">
        <f t="shared" si="487"/>
        <v xml:space="preserve">"cashmere", </v>
      </c>
      <c r="C31192" s="1" t="s">
        <v>31191</v>
      </c>
    </row>
    <row r="31193" spans="1:3" x14ac:dyDescent="0.2">
      <c r="A31193" s="1" t="s">
        <v>31192</v>
      </c>
      <c r="B31193" s="2" t="str">
        <f t="shared" si="487"/>
        <v xml:space="preserve">"cashmerette", </v>
      </c>
      <c r="C31193" s="1" t="s">
        <v>31192</v>
      </c>
    </row>
    <row r="31194" spans="1:3" x14ac:dyDescent="0.2">
      <c r="A31194" s="1" t="s">
        <v>31193</v>
      </c>
      <c r="B31194" s="2" t="str">
        <f t="shared" si="487"/>
        <v xml:space="preserve">"Cashmirian", </v>
      </c>
      <c r="C31194" s="1" t="s">
        <v>31193</v>
      </c>
    </row>
    <row r="31195" spans="1:3" x14ac:dyDescent="0.2">
      <c r="A31195" s="1" t="s">
        <v>31194</v>
      </c>
      <c r="B31195" s="2" t="str">
        <f t="shared" si="487"/>
        <v xml:space="preserve">"Casimir", </v>
      </c>
      <c r="C31195" s="1" t="s">
        <v>31194</v>
      </c>
    </row>
    <row r="31196" spans="1:3" x14ac:dyDescent="0.2">
      <c r="A31196" s="1" t="s">
        <v>31195</v>
      </c>
      <c r="B31196" s="2" t="str">
        <f t="shared" si="487"/>
        <v xml:space="preserve">"Casimiroa", </v>
      </c>
      <c r="C31196" s="1" t="s">
        <v>31195</v>
      </c>
    </row>
    <row r="31197" spans="1:3" x14ac:dyDescent="0.2">
      <c r="A31197" s="1" t="s">
        <v>31196</v>
      </c>
      <c r="B31197" s="2" t="str">
        <f t="shared" si="487"/>
        <v xml:space="preserve">"casing", </v>
      </c>
      <c r="C31197" s="1" t="s">
        <v>31196</v>
      </c>
    </row>
    <row r="31198" spans="1:3" x14ac:dyDescent="0.2">
      <c r="A31198" s="1" t="s">
        <v>31197</v>
      </c>
      <c r="B31198" s="2" t="str">
        <f t="shared" si="487"/>
        <v xml:space="preserve">"casino", </v>
      </c>
      <c r="C31198" s="1" t="s">
        <v>31197</v>
      </c>
    </row>
    <row r="31199" spans="1:3" x14ac:dyDescent="0.2">
      <c r="A31199" s="1" t="s">
        <v>31198</v>
      </c>
      <c r="B31199" s="2" t="str">
        <f t="shared" si="487"/>
        <v xml:space="preserve">"casiri", </v>
      </c>
      <c r="C31199" s="1" t="s">
        <v>31198</v>
      </c>
    </row>
    <row r="31200" spans="1:3" x14ac:dyDescent="0.2">
      <c r="A31200" s="1" t="s">
        <v>31199</v>
      </c>
      <c r="B31200" s="2" t="str">
        <f t="shared" si="487"/>
        <v xml:space="preserve">"cask", </v>
      </c>
      <c r="C31200" s="1" t="s">
        <v>31199</v>
      </c>
    </row>
    <row r="31201" spans="1:3" x14ac:dyDescent="0.2">
      <c r="A31201" s="1" t="s">
        <v>31200</v>
      </c>
      <c r="B31201" s="2" t="str">
        <f t="shared" si="487"/>
        <v xml:space="preserve">"casket", </v>
      </c>
      <c r="C31201" s="1" t="s">
        <v>31200</v>
      </c>
    </row>
    <row r="31202" spans="1:3" x14ac:dyDescent="0.2">
      <c r="A31202" s="1" t="s">
        <v>31201</v>
      </c>
      <c r="B31202" s="2" t="str">
        <f t="shared" si="487"/>
        <v xml:space="preserve">"casking", </v>
      </c>
      <c r="C31202" s="1" t="s">
        <v>31201</v>
      </c>
    </row>
    <row r="31203" spans="1:3" x14ac:dyDescent="0.2">
      <c r="A31203" s="1" t="s">
        <v>31202</v>
      </c>
      <c r="B31203" s="2" t="str">
        <f t="shared" si="487"/>
        <v xml:space="preserve">"casklike", </v>
      </c>
      <c r="C31203" s="1" t="s">
        <v>31202</v>
      </c>
    </row>
    <row r="31204" spans="1:3" x14ac:dyDescent="0.2">
      <c r="A31204" s="1" t="s">
        <v>31203</v>
      </c>
      <c r="B31204" s="2" t="str">
        <f t="shared" si="487"/>
        <v xml:space="preserve">"Caslon", </v>
      </c>
      <c r="C31204" s="1" t="s">
        <v>31203</v>
      </c>
    </row>
    <row r="31205" spans="1:3" x14ac:dyDescent="0.2">
      <c r="A31205" s="1" t="s">
        <v>31204</v>
      </c>
      <c r="B31205" s="2" t="str">
        <f t="shared" si="487"/>
        <v xml:space="preserve">"Caspar", </v>
      </c>
      <c r="C31205" s="1" t="s">
        <v>31204</v>
      </c>
    </row>
    <row r="31206" spans="1:3" x14ac:dyDescent="0.2">
      <c r="A31206" s="1" t="s">
        <v>31205</v>
      </c>
      <c r="B31206" s="2" t="str">
        <f t="shared" si="487"/>
        <v xml:space="preserve">"Casparian", </v>
      </c>
      <c r="C31206" s="1" t="s">
        <v>31205</v>
      </c>
    </row>
    <row r="31207" spans="1:3" x14ac:dyDescent="0.2">
      <c r="A31207" s="1" t="s">
        <v>31206</v>
      </c>
      <c r="B31207" s="2" t="str">
        <f t="shared" si="487"/>
        <v xml:space="preserve">"Casper", </v>
      </c>
      <c r="C31207" s="1" t="s">
        <v>31206</v>
      </c>
    </row>
    <row r="31208" spans="1:3" x14ac:dyDescent="0.2">
      <c r="A31208" s="1" t="s">
        <v>31207</v>
      </c>
      <c r="B31208" s="2" t="str">
        <f t="shared" si="487"/>
        <v xml:space="preserve">"Caspian", </v>
      </c>
      <c r="C31208" s="1" t="s">
        <v>31207</v>
      </c>
    </row>
    <row r="31209" spans="1:3" x14ac:dyDescent="0.2">
      <c r="A31209" s="1" t="s">
        <v>31208</v>
      </c>
      <c r="B31209" s="2" t="str">
        <f t="shared" si="487"/>
        <v xml:space="preserve">"casque", </v>
      </c>
      <c r="C31209" s="1" t="s">
        <v>31208</v>
      </c>
    </row>
    <row r="31210" spans="1:3" x14ac:dyDescent="0.2">
      <c r="A31210" s="1" t="s">
        <v>31209</v>
      </c>
      <c r="B31210" s="2" t="str">
        <f t="shared" si="487"/>
        <v xml:space="preserve">"casqued", </v>
      </c>
      <c r="C31210" s="1" t="s">
        <v>31209</v>
      </c>
    </row>
    <row r="31211" spans="1:3" x14ac:dyDescent="0.2">
      <c r="A31211" s="1" t="s">
        <v>31210</v>
      </c>
      <c r="B31211" s="2" t="str">
        <f t="shared" si="487"/>
        <v xml:space="preserve">"casquet", </v>
      </c>
      <c r="C31211" s="1" t="s">
        <v>31210</v>
      </c>
    </row>
    <row r="31212" spans="1:3" x14ac:dyDescent="0.2">
      <c r="A31212" s="1" t="s">
        <v>31211</v>
      </c>
      <c r="B31212" s="2" t="str">
        <f t="shared" si="487"/>
        <v xml:space="preserve">"casquetel", </v>
      </c>
      <c r="C31212" s="1" t="s">
        <v>31211</v>
      </c>
    </row>
    <row r="31213" spans="1:3" x14ac:dyDescent="0.2">
      <c r="A31213" s="1" t="s">
        <v>31212</v>
      </c>
      <c r="B31213" s="2" t="str">
        <f t="shared" si="487"/>
        <v xml:space="preserve">"casquette", </v>
      </c>
      <c r="C31213" s="1" t="s">
        <v>31212</v>
      </c>
    </row>
    <row r="31214" spans="1:3" x14ac:dyDescent="0.2">
      <c r="A31214" s="1" t="s">
        <v>31213</v>
      </c>
      <c r="B31214" s="2" t="str">
        <f t="shared" si="487"/>
        <v xml:space="preserve">"cass", </v>
      </c>
      <c r="C31214" s="1" t="s">
        <v>31213</v>
      </c>
    </row>
    <row r="31215" spans="1:3" x14ac:dyDescent="0.2">
      <c r="A31215" s="1" t="s">
        <v>31214</v>
      </c>
      <c r="B31215" s="2" t="str">
        <f t="shared" si="487"/>
        <v xml:space="preserve">"cassabanana", </v>
      </c>
      <c r="C31215" s="1" t="s">
        <v>31214</v>
      </c>
    </row>
    <row r="31216" spans="1:3" x14ac:dyDescent="0.2">
      <c r="A31216" s="1" t="s">
        <v>31215</v>
      </c>
      <c r="B31216" s="2" t="str">
        <f t="shared" si="487"/>
        <v xml:space="preserve">"cassabully", </v>
      </c>
      <c r="C31216" s="1" t="s">
        <v>31215</v>
      </c>
    </row>
    <row r="31217" spans="1:3" x14ac:dyDescent="0.2">
      <c r="A31217" s="1" t="s">
        <v>31216</v>
      </c>
      <c r="B31217" s="2" t="str">
        <f t="shared" si="487"/>
        <v xml:space="preserve">"cassady", </v>
      </c>
      <c r="C31217" s="1" t="s">
        <v>31216</v>
      </c>
    </row>
    <row r="31218" spans="1:3" x14ac:dyDescent="0.2">
      <c r="A31218" s="1" t="s">
        <v>31217</v>
      </c>
      <c r="B31218" s="2" t="str">
        <f t="shared" si="487"/>
        <v xml:space="preserve">"Cassandra", </v>
      </c>
      <c r="C31218" s="1" t="s">
        <v>31217</v>
      </c>
    </row>
    <row r="31219" spans="1:3" x14ac:dyDescent="0.2">
      <c r="A31219" s="1" t="s">
        <v>31218</v>
      </c>
      <c r="B31219" s="2" t="str">
        <f t="shared" si="487"/>
        <v xml:space="preserve">"cassareep", </v>
      </c>
      <c r="C31219" s="1" t="s">
        <v>31218</v>
      </c>
    </row>
    <row r="31220" spans="1:3" x14ac:dyDescent="0.2">
      <c r="A31220" s="1" t="s">
        <v>31219</v>
      </c>
      <c r="B31220" s="2" t="str">
        <f t="shared" si="487"/>
        <v xml:space="preserve">"cassation", </v>
      </c>
      <c r="C31220" s="1" t="s">
        <v>31219</v>
      </c>
    </row>
    <row r="31221" spans="1:3" x14ac:dyDescent="0.2">
      <c r="A31221" s="1" t="s">
        <v>31220</v>
      </c>
      <c r="B31221" s="2" t="str">
        <f t="shared" si="487"/>
        <v xml:space="preserve">"casse", </v>
      </c>
      <c r="C31221" s="1" t="s">
        <v>31220</v>
      </c>
    </row>
    <row r="31222" spans="1:3" x14ac:dyDescent="0.2">
      <c r="A31222" s="1" t="s">
        <v>31221</v>
      </c>
      <c r="B31222" s="2" t="str">
        <f t="shared" si="487"/>
        <v xml:space="preserve">"Cassegrain", </v>
      </c>
      <c r="C31222" s="1" t="s">
        <v>31221</v>
      </c>
    </row>
    <row r="31223" spans="1:3" x14ac:dyDescent="0.2">
      <c r="A31223" s="1" t="s">
        <v>31222</v>
      </c>
      <c r="B31223" s="2" t="str">
        <f t="shared" si="487"/>
        <v xml:space="preserve">"Cassegrainian", </v>
      </c>
      <c r="C31223" s="1" t="s">
        <v>31222</v>
      </c>
    </row>
    <row r="31224" spans="1:3" x14ac:dyDescent="0.2">
      <c r="A31224" s="1" t="s">
        <v>31223</v>
      </c>
      <c r="B31224" s="2" t="str">
        <f t="shared" si="487"/>
        <v xml:space="preserve">"casselty", </v>
      </c>
      <c r="C31224" s="1" t="s">
        <v>31223</v>
      </c>
    </row>
    <row r="31225" spans="1:3" x14ac:dyDescent="0.2">
      <c r="A31225" s="1" t="s">
        <v>31224</v>
      </c>
      <c r="B31225" s="2" t="str">
        <f t="shared" si="487"/>
        <v xml:space="preserve">"cassena", </v>
      </c>
      <c r="C31225" s="1" t="s">
        <v>31224</v>
      </c>
    </row>
    <row r="31226" spans="1:3" x14ac:dyDescent="0.2">
      <c r="A31226" s="1" t="s">
        <v>31225</v>
      </c>
      <c r="B31226" s="2" t="str">
        <f t="shared" si="487"/>
        <v xml:space="preserve">"casserole", </v>
      </c>
      <c r="C31226" s="1" t="s">
        <v>31225</v>
      </c>
    </row>
    <row r="31227" spans="1:3" x14ac:dyDescent="0.2">
      <c r="A31227" s="1" t="s">
        <v>31226</v>
      </c>
      <c r="B31227" s="2" t="str">
        <f t="shared" si="487"/>
        <v xml:space="preserve">"Cassia", </v>
      </c>
      <c r="C31227" s="1" t="s">
        <v>31226</v>
      </c>
    </row>
    <row r="31228" spans="1:3" x14ac:dyDescent="0.2">
      <c r="A31228" s="1" t="s">
        <v>31227</v>
      </c>
      <c r="B31228" s="2" t="str">
        <f t="shared" si="487"/>
        <v xml:space="preserve">"cassia", </v>
      </c>
      <c r="C31228" s="1" t="s">
        <v>31227</v>
      </c>
    </row>
    <row r="31229" spans="1:3" x14ac:dyDescent="0.2">
      <c r="A31229" s="1" t="s">
        <v>31228</v>
      </c>
      <c r="B31229" s="2" t="str">
        <f t="shared" si="487"/>
        <v xml:space="preserve">"Cassiaceae", </v>
      </c>
      <c r="C31229" s="1" t="s">
        <v>31228</v>
      </c>
    </row>
    <row r="31230" spans="1:3" x14ac:dyDescent="0.2">
      <c r="A31230" s="1" t="s">
        <v>31229</v>
      </c>
      <c r="B31230" s="2" t="str">
        <f t="shared" si="487"/>
        <v xml:space="preserve">"Cassian", </v>
      </c>
      <c r="C31230" s="1" t="s">
        <v>31229</v>
      </c>
    </row>
    <row r="31231" spans="1:3" x14ac:dyDescent="0.2">
      <c r="A31231" s="1" t="s">
        <v>31230</v>
      </c>
      <c r="B31231" s="2" t="str">
        <f t="shared" si="487"/>
        <v xml:space="preserve">"cassican", </v>
      </c>
      <c r="C31231" s="1" t="s">
        <v>31230</v>
      </c>
    </row>
    <row r="31232" spans="1:3" x14ac:dyDescent="0.2">
      <c r="A31232" s="1" t="s">
        <v>31231</v>
      </c>
      <c r="B31232" s="2" t="str">
        <f t="shared" si="487"/>
        <v xml:space="preserve">"Cassicus", </v>
      </c>
      <c r="C31232" s="1" t="s">
        <v>31231</v>
      </c>
    </row>
    <row r="31233" spans="1:3" x14ac:dyDescent="0.2">
      <c r="A31233" s="1" t="s">
        <v>31232</v>
      </c>
      <c r="B31233" s="2" t="str">
        <f t="shared" si="487"/>
        <v xml:space="preserve">"Cassida", </v>
      </c>
      <c r="C31233" s="1" t="s">
        <v>31232</v>
      </c>
    </row>
    <row r="31234" spans="1:3" x14ac:dyDescent="0.2">
      <c r="A31234" s="1" t="s">
        <v>31233</v>
      </c>
      <c r="B31234" s="2" t="str">
        <f t="shared" ref="B31234:B31297" si="488">CHAR(34)&amp;A31234&amp;CHAR(34)&amp;","&amp;" "</f>
        <v xml:space="preserve">"cassideous", </v>
      </c>
      <c r="C31234" s="1" t="s">
        <v>31233</v>
      </c>
    </row>
    <row r="31235" spans="1:3" x14ac:dyDescent="0.2">
      <c r="A31235" s="1" t="s">
        <v>31234</v>
      </c>
      <c r="B31235" s="2" t="str">
        <f t="shared" si="488"/>
        <v xml:space="preserve">"cassidid", </v>
      </c>
      <c r="C31235" s="1" t="s">
        <v>31234</v>
      </c>
    </row>
    <row r="31236" spans="1:3" x14ac:dyDescent="0.2">
      <c r="A31236" s="1" t="s">
        <v>31235</v>
      </c>
      <c r="B31236" s="2" t="str">
        <f t="shared" si="488"/>
        <v xml:space="preserve">"Cassididae", </v>
      </c>
      <c r="C31236" s="1" t="s">
        <v>31235</v>
      </c>
    </row>
    <row r="31237" spans="1:3" x14ac:dyDescent="0.2">
      <c r="A31237" s="1" t="s">
        <v>31236</v>
      </c>
      <c r="B31237" s="2" t="str">
        <f t="shared" si="488"/>
        <v xml:space="preserve">"Cassidinae", </v>
      </c>
      <c r="C31237" s="1" t="s">
        <v>31236</v>
      </c>
    </row>
    <row r="31238" spans="1:3" x14ac:dyDescent="0.2">
      <c r="A31238" s="1" t="s">
        <v>31237</v>
      </c>
      <c r="B31238" s="2" t="str">
        <f t="shared" si="488"/>
        <v xml:space="preserve">"cassidony", </v>
      </c>
      <c r="C31238" s="1" t="s">
        <v>31237</v>
      </c>
    </row>
    <row r="31239" spans="1:3" x14ac:dyDescent="0.2">
      <c r="A31239" s="1" t="s">
        <v>31238</v>
      </c>
      <c r="B31239" s="2" t="str">
        <f t="shared" si="488"/>
        <v xml:space="preserve">"Cassidulina", </v>
      </c>
      <c r="C31239" s="1" t="s">
        <v>31238</v>
      </c>
    </row>
    <row r="31240" spans="1:3" x14ac:dyDescent="0.2">
      <c r="A31240" s="1" t="s">
        <v>31239</v>
      </c>
      <c r="B31240" s="2" t="str">
        <f t="shared" si="488"/>
        <v xml:space="preserve">"cassiduloid", </v>
      </c>
      <c r="C31240" s="1" t="s">
        <v>31239</v>
      </c>
    </row>
    <row r="31241" spans="1:3" x14ac:dyDescent="0.2">
      <c r="A31241" s="1" t="s">
        <v>31240</v>
      </c>
      <c r="B31241" s="2" t="str">
        <f t="shared" si="488"/>
        <v xml:space="preserve">"Cassiduloidea", </v>
      </c>
      <c r="C31241" s="1" t="s">
        <v>31240</v>
      </c>
    </row>
    <row r="31242" spans="1:3" x14ac:dyDescent="0.2">
      <c r="A31242" s="1" t="s">
        <v>31241</v>
      </c>
      <c r="B31242" s="2" t="str">
        <f t="shared" si="488"/>
        <v xml:space="preserve">"Cassie", </v>
      </c>
      <c r="C31242" s="1" t="s">
        <v>31241</v>
      </c>
    </row>
    <row r="31243" spans="1:3" x14ac:dyDescent="0.2">
      <c r="A31243" s="1" t="s">
        <v>31242</v>
      </c>
      <c r="B31243" s="2" t="str">
        <f t="shared" si="488"/>
        <v xml:space="preserve">"cassie", </v>
      </c>
      <c r="C31243" s="1" t="s">
        <v>31242</v>
      </c>
    </row>
    <row r="31244" spans="1:3" x14ac:dyDescent="0.2">
      <c r="A31244" s="1" t="s">
        <v>31243</v>
      </c>
      <c r="B31244" s="2" t="str">
        <f t="shared" si="488"/>
        <v xml:space="preserve">"Cassiepeia", </v>
      </c>
      <c r="C31244" s="1" t="s">
        <v>31243</v>
      </c>
    </row>
    <row r="31245" spans="1:3" x14ac:dyDescent="0.2">
      <c r="A31245" s="1" t="s">
        <v>31244</v>
      </c>
      <c r="B31245" s="2" t="str">
        <f t="shared" si="488"/>
        <v xml:space="preserve">"cassimere", </v>
      </c>
      <c r="C31245" s="1" t="s">
        <v>31244</v>
      </c>
    </row>
    <row r="31246" spans="1:3" x14ac:dyDescent="0.2">
      <c r="A31246" s="1" t="s">
        <v>31245</v>
      </c>
      <c r="B31246" s="2" t="str">
        <f t="shared" si="488"/>
        <v xml:space="preserve">"cassina", </v>
      </c>
      <c r="C31246" s="1" t="s">
        <v>31245</v>
      </c>
    </row>
    <row r="31247" spans="1:3" x14ac:dyDescent="0.2">
      <c r="A31247" s="1" t="s">
        <v>31246</v>
      </c>
      <c r="B31247" s="2" t="str">
        <f t="shared" si="488"/>
        <v xml:space="preserve">"cassine", </v>
      </c>
      <c r="C31247" s="1" t="s">
        <v>31246</v>
      </c>
    </row>
    <row r="31248" spans="1:3" x14ac:dyDescent="0.2">
      <c r="A31248" s="1" t="s">
        <v>31247</v>
      </c>
      <c r="B31248" s="2" t="str">
        <f t="shared" si="488"/>
        <v xml:space="preserve">"Cassinese", </v>
      </c>
      <c r="C31248" s="1" t="s">
        <v>31247</v>
      </c>
    </row>
    <row r="31249" spans="1:3" x14ac:dyDescent="0.2">
      <c r="A31249" s="1" t="s">
        <v>31248</v>
      </c>
      <c r="B31249" s="2" t="str">
        <f t="shared" si="488"/>
        <v xml:space="preserve">"cassinette", </v>
      </c>
      <c r="C31249" s="1" t="s">
        <v>31248</v>
      </c>
    </row>
    <row r="31250" spans="1:3" x14ac:dyDescent="0.2">
      <c r="A31250" s="1" t="s">
        <v>31249</v>
      </c>
      <c r="B31250" s="2" t="str">
        <f t="shared" si="488"/>
        <v xml:space="preserve">"Cassinian", </v>
      </c>
      <c r="C31250" s="1" t="s">
        <v>31249</v>
      </c>
    </row>
    <row r="31251" spans="1:3" x14ac:dyDescent="0.2">
      <c r="A31251" s="1" t="s">
        <v>31250</v>
      </c>
      <c r="B31251" s="2" t="str">
        <f t="shared" si="488"/>
        <v xml:space="preserve">"cassino", </v>
      </c>
      <c r="C31251" s="1" t="s">
        <v>31250</v>
      </c>
    </row>
    <row r="31252" spans="1:3" x14ac:dyDescent="0.2">
      <c r="A31252" s="1" t="s">
        <v>31251</v>
      </c>
      <c r="B31252" s="2" t="str">
        <f t="shared" si="488"/>
        <v xml:space="preserve">"cassinoid", </v>
      </c>
      <c r="C31252" s="1" t="s">
        <v>31251</v>
      </c>
    </row>
    <row r="31253" spans="1:3" x14ac:dyDescent="0.2">
      <c r="A31253" s="1" t="s">
        <v>31252</v>
      </c>
      <c r="B31253" s="2" t="str">
        <f t="shared" si="488"/>
        <v xml:space="preserve">"cassioberry", </v>
      </c>
      <c r="C31253" s="1" t="s">
        <v>31252</v>
      </c>
    </row>
    <row r="31254" spans="1:3" x14ac:dyDescent="0.2">
      <c r="A31254" s="1" t="s">
        <v>31253</v>
      </c>
      <c r="B31254" s="2" t="str">
        <f t="shared" si="488"/>
        <v xml:space="preserve">"Cassiope", </v>
      </c>
      <c r="C31254" s="1" t="s">
        <v>31253</v>
      </c>
    </row>
    <row r="31255" spans="1:3" x14ac:dyDescent="0.2">
      <c r="A31255" s="1" t="s">
        <v>31254</v>
      </c>
      <c r="B31255" s="2" t="str">
        <f t="shared" si="488"/>
        <v xml:space="preserve">"Cassiopeia", </v>
      </c>
      <c r="C31255" s="1" t="s">
        <v>31254</v>
      </c>
    </row>
    <row r="31256" spans="1:3" x14ac:dyDescent="0.2">
      <c r="A31256" s="1" t="s">
        <v>31255</v>
      </c>
      <c r="B31256" s="2" t="str">
        <f t="shared" si="488"/>
        <v xml:space="preserve">"Cassiopeian", </v>
      </c>
      <c r="C31256" s="1" t="s">
        <v>31255</v>
      </c>
    </row>
    <row r="31257" spans="1:3" x14ac:dyDescent="0.2">
      <c r="A31257" s="1" t="s">
        <v>31256</v>
      </c>
      <c r="B31257" s="2" t="str">
        <f t="shared" si="488"/>
        <v xml:space="preserve">"Cassiopeid", </v>
      </c>
      <c r="C31257" s="1" t="s">
        <v>31256</v>
      </c>
    </row>
    <row r="31258" spans="1:3" x14ac:dyDescent="0.2">
      <c r="A31258" s="1" t="s">
        <v>31257</v>
      </c>
      <c r="B31258" s="2" t="str">
        <f t="shared" si="488"/>
        <v xml:space="preserve">"cassiopeium", </v>
      </c>
      <c r="C31258" s="1" t="s">
        <v>31257</v>
      </c>
    </row>
    <row r="31259" spans="1:3" x14ac:dyDescent="0.2">
      <c r="A31259" s="1" t="s">
        <v>31258</v>
      </c>
      <c r="B31259" s="2" t="str">
        <f t="shared" si="488"/>
        <v xml:space="preserve">"Cassis", </v>
      </c>
      <c r="C31259" s="1" t="s">
        <v>31258</v>
      </c>
    </row>
    <row r="31260" spans="1:3" x14ac:dyDescent="0.2">
      <c r="A31260" s="1" t="s">
        <v>31259</v>
      </c>
      <c r="B31260" s="2" t="str">
        <f t="shared" si="488"/>
        <v xml:space="preserve">"cassis", </v>
      </c>
      <c r="C31260" s="1" t="s">
        <v>31259</v>
      </c>
    </row>
    <row r="31261" spans="1:3" x14ac:dyDescent="0.2">
      <c r="A31261" s="1" t="s">
        <v>31260</v>
      </c>
      <c r="B31261" s="2" t="str">
        <f t="shared" si="488"/>
        <v xml:space="preserve">"cassiterite", </v>
      </c>
      <c r="C31261" s="1" t="s">
        <v>31260</v>
      </c>
    </row>
    <row r="31262" spans="1:3" x14ac:dyDescent="0.2">
      <c r="A31262" s="1" t="s">
        <v>31261</v>
      </c>
      <c r="B31262" s="2" t="str">
        <f t="shared" si="488"/>
        <v xml:space="preserve">"Cassius", </v>
      </c>
      <c r="C31262" s="1" t="s">
        <v>31261</v>
      </c>
    </row>
    <row r="31263" spans="1:3" x14ac:dyDescent="0.2">
      <c r="A31263" s="1" t="s">
        <v>31262</v>
      </c>
      <c r="B31263" s="2" t="str">
        <f t="shared" si="488"/>
        <v xml:space="preserve">"cassock", </v>
      </c>
      <c r="C31263" s="1" t="s">
        <v>31262</v>
      </c>
    </row>
    <row r="31264" spans="1:3" x14ac:dyDescent="0.2">
      <c r="A31264" s="1" t="s">
        <v>31263</v>
      </c>
      <c r="B31264" s="2" t="str">
        <f t="shared" si="488"/>
        <v xml:space="preserve">"cassolette", </v>
      </c>
      <c r="C31264" s="1" t="s">
        <v>31263</v>
      </c>
    </row>
    <row r="31265" spans="1:3" x14ac:dyDescent="0.2">
      <c r="A31265" s="1" t="s">
        <v>31264</v>
      </c>
      <c r="B31265" s="2" t="str">
        <f t="shared" si="488"/>
        <v xml:space="preserve">"casson", </v>
      </c>
      <c r="C31265" s="1" t="s">
        <v>31264</v>
      </c>
    </row>
    <row r="31266" spans="1:3" x14ac:dyDescent="0.2">
      <c r="A31266" s="1" t="s">
        <v>31265</v>
      </c>
      <c r="B31266" s="2" t="str">
        <f t="shared" si="488"/>
        <v xml:space="preserve">"cassonade", </v>
      </c>
      <c r="C31266" s="1" t="s">
        <v>31265</v>
      </c>
    </row>
    <row r="31267" spans="1:3" x14ac:dyDescent="0.2">
      <c r="A31267" s="1" t="s">
        <v>31266</v>
      </c>
      <c r="B31267" s="2" t="str">
        <f t="shared" si="488"/>
        <v xml:space="preserve">"cassoon", </v>
      </c>
      <c r="C31267" s="1" t="s">
        <v>31266</v>
      </c>
    </row>
    <row r="31268" spans="1:3" x14ac:dyDescent="0.2">
      <c r="A31268" s="1" t="s">
        <v>31267</v>
      </c>
      <c r="B31268" s="2" t="str">
        <f t="shared" si="488"/>
        <v xml:space="preserve">"cassowary", </v>
      </c>
      <c r="C31268" s="1" t="s">
        <v>31267</v>
      </c>
    </row>
    <row r="31269" spans="1:3" x14ac:dyDescent="0.2">
      <c r="A31269" s="1" t="s">
        <v>31268</v>
      </c>
      <c r="B31269" s="2" t="str">
        <f t="shared" si="488"/>
        <v xml:space="preserve">"cassumunar", </v>
      </c>
      <c r="C31269" s="1" t="s">
        <v>31268</v>
      </c>
    </row>
    <row r="31270" spans="1:3" x14ac:dyDescent="0.2">
      <c r="A31270" s="1" t="s">
        <v>31269</v>
      </c>
      <c r="B31270" s="2" t="str">
        <f t="shared" si="488"/>
        <v xml:space="preserve">"Cassytha", </v>
      </c>
      <c r="C31270" s="1" t="s">
        <v>31269</v>
      </c>
    </row>
    <row r="31271" spans="1:3" x14ac:dyDescent="0.2">
      <c r="A31271" s="1" t="s">
        <v>31270</v>
      </c>
      <c r="B31271" s="2" t="str">
        <f t="shared" si="488"/>
        <v xml:space="preserve">"Cassythaceae", </v>
      </c>
      <c r="C31271" s="1" t="s">
        <v>31270</v>
      </c>
    </row>
    <row r="31272" spans="1:3" x14ac:dyDescent="0.2">
      <c r="A31272" s="1" t="s">
        <v>31271</v>
      </c>
      <c r="B31272" s="2" t="str">
        <f t="shared" si="488"/>
        <v xml:space="preserve">"cast", </v>
      </c>
      <c r="C31272" s="1" t="s">
        <v>31271</v>
      </c>
    </row>
    <row r="31273" spans="1:3" x14ac:dyDescent="0.2">
      <c r="A31273" s="1" t="s">
        <v>31272</v>
      </c>
      <c r="B31273" s="2" t="str">
        <f t="shared" si="488"/>
        <v xml:space="preserve">"castable", </v>
      </c>
      <c r="C31273" s="1" t="s">
        <v>31272</v>
      </c>
    </row>
    <row r="31274" spans="1:3" x14ac:dyDescent="0.2">
      <c r="A31274" s="1" t="s">
        <v>31273</v>
      </c>
      <c r="B31274" s="2" t="str">
        <f t="shared" si="488"/>
        <v xml:space="preserve">"castagnole", </v>
      </c>
      <c r="C31274" s="1" t="s">
        <v>31273</v>
      </c>
    </row>
    <row r="31275" spans="1:3" x14ac:dyDescent="0.2">
      <c r="A31275" s="1" t="s">
        <v>31274</v>
      </c>
      <c r="B31275" s="2" t="str">
        <f t="shared" si="488"/>
        <v xml:space="preserve">"Castalia", </v>
      </c>
      <c r="C31275" s="1" t="s">
        <v>31274</v>
      </c>
    </row>
    <row r="31276" spans="1:3" x14ac:dyDescent="0.2">
      <c r="A31276" s="1" t="s">
        <v>31275</v>
      </c>
      <c r="B31276" s="2" t="str">
        <f t="shared" si="488"/>
        <v xml:space="preserve">"Castalian", </v>
      </c>
      <c r="C31276" s="1" t="s">
        <v>31275</v>
      </c>
    </row>
    <row r="31277" spans="1:3" x14ac:dyDescent="0.2">
      <c r="A31277" s="1" t="s">
        <v>31276</v>
      </c>
      <c r="B31277" s="2" t="str">
        <f t="shared" si="488"/>
        <v xml:space="preserve">"Castalides", </v>
      </c>
      <c r="C31277" s="1" t="s">
        <v>31276</v>
      </c>
    </row>
    <row r="31278" spans="1:3" x14ac:dyDescent="0.2">
      <c r="A31278" s="1" t="s">
        <v>31277</v>
      </c>
      <c r="B31278" s="2" t="str">
        <f t="shared" si="488"/>
        <v xml:space="preserve">"Castalio", </v>
      </c>
      <c r="C31278" s="1" t="s">
        <v>31277</v>
      </c>
    </row>
    <row r="31279" spans="1:3" x14ac:dyDescent="0.2">
      <c r="A31279" s="1" t="s">
        <v>31278</v>
      </c>
      <c r="B31279" s="2" t="str">
        <f t="shared" si="488"/>
        <v xml:space="preserve">"Castanea", </v>
      </c>
      <c r="C31279" s="1" t="s">
        <v>31278</v>
      </c>
    </row>
    <row r="31280" spans="1:3" x14ac:dyDescent="0.2">
      <c r="A31280" s="1" t="s">
        <v>31279</v>
      </c>
      <c r="B31280" s="2" t="str">
        <f t="shared" si="488"/>
        <v xml:space="preserve">"castanean", </v>
      </c>
      <c r="C31280" s="1" t="s">
        <v>31279</v>
      </c>
    </row>
    <row r="31281" spans="1:3" x14ac:dyDescent="0.2">
      <c r="A31281" s="1" t="s">
        <v>31280</v>
      </c>
      <c r="B31281" s="2" t="str">
        <f t="shared" si="488"/>
        <v xml:space="preserve">"castaneous", </v>
      </c>
      <c r="C31281" s="1" t="s">
        <v>31280</v>
      </c>
    </row>
    <row r="31282" spans="1:3" x14ac:dyDescent="0.2">
      <c r="A31282" s="1" t="s">
        <v>31281</v>
      </c>
      <c r="B31282" s="2" t="str">
        <f t="shared" si="488"/>
        <v xml:space="preserve">"castanet", </v>
      </c>
      <c r="C31282" s="1" t="s">
        <v>31281</v>
      </c>
    </row>
    <row r="31283" spans="1:3" x14ac:dyDescent="0.2">
      <c r="A31283" s="1" t="s">
        <v>31282</v>
      </c>
      <c r="B31283" s="2" t="str">
        <f t="shared" si="488"/>
        <v xml:space="preserve">"Castanopsis", </v>
      </c>
      <c r="C31283" s="1" t="s">
        <v>31282</v>
      </c>
    </row>
    <row r="31284" spans="1:3" x14ac:dyDescent="0.2">
      <c r="A31284" s="1" t="s">
        <v>31283</v>
      </c>
      <c r="B31284" s="2" t="str">
        <f t="shared" si="488"/>
        <v xml:space="preserve">"Castanospermum", </v>
      </c>
      <c r="C31284" s="1" t="s">
        <v>31283</v>
      </c>
    </row>
    <row r="31285" spans="1:3" x14ac:dyDescent="0.2">
      <c r="A31285" s="1" t="s">
        <v>31284</v>
      </c>
      <c r="B31285" s="2" t="str">
        <f t="shared" si="488"/>
        <v xml:space="preserve">"castaway", </v>
      </c>
      <c r="C31285" s="1" t="s">
        <v>31284</v>
      </c>
    </row>
    <row r="31286" spans="1:3" x14ac:dyDescent="0.2">
      <c r="A31286" s="1" t="s">
        <v>31285</v>
      </c>
      <c r="B31286" s="2" t="str">
        <f t="shared" si="488"/>
        <v xml:space="preserve">"caste", </v>
      </c>
      <c r="C31286" s="1" t="s">
        <v>31285</v>
      </c>
    </row>
    <row r="31287" spans="1:3" x14ac:dyDescent="0.2">
      <c r="A31287" s="1" t="s">
        <v>31286</v>
      </c>
      <c r="B31287" s="2" t="str">
        <f t="shared" si="488"/>
        <v xml:space="preserve">"casteless", </v>
      </c>
      <c r="C31287" s="1" t="s">
        <v>31286</v>
      </c>
    </row>
    <row r="31288" spans="1:3" x14ac:dyDescent="0.2">
      <c r="A31288" s="1" t="s">
        <v>31287</v>
      </c>
      <c r="B31288" s="2" t="str">
        <f t="shared" si="488"/>
        <v xml:space="preserve">"castelet", </v>
      </c>
      <c r="C31288" s="1" t="s">
        <v>31287</v>
      </c>
    </row>
    <row r="31289" spans="1:3" x14ac:dyDescent="0.2">
      <c r="A31289" s="1" t="s">
        <v>31288</v>
      </c>
      <c r="B31289" s="2" t="str">
        <f t="shared" si="488"/>
        <v xml:space="preserve">"castellan", </v>
      </c>
      <c r="C31289" s="1" t="s">
        <v>31288</v>
      </c>
    </row>
    <row r="31290" spans="1:3" x14ac:dyDescent="0.2">
      <c r="A31290" s="1" t="s">
        <v>31289</v>
      </c>
      <c r="B31290" s="2" t="str">
        <f t="shared" si="488"/>
        <v xml:space="preserve">"castellano", </v>
      </c>
      <c r="C31290" s="1" t="s">
        <v>31289</v>
      </c>
    </row>
    <row r="31291" spans="1:3" x14ac:dyDescent="0.2">
      <c r="A31291" s="1" t="s">
        <v>31290</v>
      </c>
      <c r="B31291" s="2" t="str">
        <f t="shared" si="488"/>
        <v xml:space="preserve">"castellanship", </v>
      </c>
      <c r="C31291" s="1" t="s">
        <v>31290</v>
      </c>
    </row>
    <row r="31292" spans="1:3" x14ac:dyDescent="0.2">
      <c r="A31292" s="1" t="s">
        <v>31291</v>
      </c>
      <c r="B31292" s="2" t="str">
        <f t="shared" si="488"/>
        <v xml:space="preserve">"castellany", </v>
      </c>
      <c r="C31292" s="1" t="s">
        <v>31291</v>
      </c>
    </row>
    <row r="31293" spans="1:3" x14ac:dyDescent="0.2">
      <c r="A31293" s="1" t="s">
        <v>31292</v>
      </c>
      <c r="B31293" s="2" t="str">
        <f t="shared" si="488"/>
        <v xml:space="preserve">"castellar", </v>
      </c>
      <c r="C31293" s="1" t="s">
        <v>31292</v>
      </c>
    </row>
    <row r="31294" spans="1:3" x14ac:dyDescent="0.2">
      <c r="A31294" s="1" t="s">
        <v>31293</v>
      </c>
      <c r="B31294" s="2" t="str">
        <f t="shared" si="488"/>
        <v xml:space="preserve">"castellate", </v>
      </c>
      <c r="C31294" s="1" t="s">
        <v>31293</v>
      </c>
    </row>
    <row r="31295" spans="1:3" x14ac:dyDescent="0.2">
      <c r="A31295" s="1" t="s">
        <v>31294</v>
      </c>
      <c r="B31295" s="2" t="str">
        <f t="shared" si="488"/>
        <v xml:space="preserve">"castellated", </v>
      </c>
      <c r="C31295" s="1" t="s">
        <v>31294</v>
      </c>
    </row>
    <row r="31296" spans="1:3" x14ac:dyDescent="0.2">
      <c r="A31296" s="1" t="s">
        <v>31295</v>
      </c>
      <c r="B31296" s="2" t="str">
        <f t="shared" si="488"/>
        <v xml:space="preserve">"castellation", </v>
      </c>
      <c r="C31296" s="1" t="s">
        <v>31295</v>
      </c>
    </row>
    <row r="31297" spans="1:3" x14ac:dyDescent="0.2">
      <c r="A31297" s="1" t="s">
        <v>31296</v>
      </c>
      <c r="B31297" s="2" t="str">
        <f t="shared" si="488"/>
        <v xml:space="preserve">"caster", </v>
      </c>
      <c r="C31297" s="1" t="s">
        <v>31296</v>
      </c>
    </row>
    <row r="31298" spans="1:3" x14ac:dyDescent="0.2">
      <c r="A31298" s="1" t="s">
        <v>31297</v>
      </c>
      <c r="B31298" s="2" t="str">
        <f t="shared" ref="B31298:B31361" si="489">CHAR(34)&amp;A31298&amp;CHAR(34)&amp;","&amp;" "</f>
        <v xml:space="preserve">"casterless", </v>
      </c>
      <c r="C31298" s="1" t="s">
        <v>31297</v>
      </c>
    </row>
    <row r="31299" spans="1:3" x14ac:dyDescent="0.2">
      <c r="A31299" s="1" t="s">
        <v>31298</v>
      </c>
      <c r="B31299" s="2" t="str">
        <f t="shared" si="489"/>
        <v xml:space="preserve">"casthouse", </v>
      </c>
      <c r="C31299" s="1" t="s">
        <v>31298</v>
      </c>
    </row>
    <row r="31300" spans="1:3" x14ac:dyDescent="0.2">
      <c r="A31300" s="1" t="s">
        <v>31299</v>
      </c>
      <c r="B31300" s="2" t="str">
        <f t="shared" si="489"/>
        <v xml:space="preserve">"castice", </v>
      </c>
      <c r="C31300" s="1" t="s">
        <v>31299</v>
      </c>
    </row>
    <row r="31301" spans="1:3" x14ac:dyDescent="0.2">
      <c r="A31301" s="1" t="s">
        <v>31300</v>
      </c>
      <c r="B31301" s="2" t="str">
        <f t="shared" si="489"/>
        <v xml:space="preserve">"castigable", </v>
      </c>
      <c r="C31301" s="1" t="s">
        <v>31300</v>
      </c>
    </row>
    <row r="31302" spans="1:3" x14ac:dyDescent="0.2">
      <c r="A31302" s="1" t="s">
        <v>31301</v>
      </c>
      <c r="B31302" s="2" t="str">
        <f t="shared" si="489"/>
        <v xml:space="preserve">"castigate", </v>
      </c>
      <c r="C31302" s="1" t="s">
        <v>31301</v>
      </c>
    </row>
    <row r="31303" spans="1:3" x14ac:dyDescent="0.2">
      <c r="A31303" s="1" t="s">
        <v>31302</v>
      </c>
      <c r="B31303" s="2" t="str">
        <f t="shared" si="489"/>
        <v xml:space="preserve">"castigation", </v>
      </c>
      <c r="C31303" s="1" t="s">
        <v>31302</v>
      </c>
    </row>
    <row r="31304" spans="1:3" x14ac:dyDescent="0.2">
      <c r="A31304" s="1" t="s">
        <v>31303</v>
      </c>
      <c r="B31304" s="2" t="str">
        <f t="shared" si="489"/>
        <v xml:space="preserve">"castigative", </v>
      </c>
      <c r="C31304" s="1" t="s">
        <v>31303</v>
      </c>
    </row>
    <row r="31305" spans="1:3" x14ac:dyDescent="0.2">
      <c r="A31305" s="1" t="s">
        <v>31304</v>
      </c>
      <c r="B31305" s="2" t="str">
        <f t="shared" si="489"/>
        <v xml:space="preserve">"castigator", </v>
      </c>
      <c r="C31305" s="1" t="s">
        <v>31304</v>
      </c>
    </row>
    <row r="31306" spans="1:3" x14ac:dyDescent="0.2">
      <c r="A31306" s="1" t="s">
        <v>31305</v>
      </c>
      <c r="B31306" s="2" t="str">
        <f t="shared" si="489"/>
        <v xml:space="preserve">"castigatory", </v>
      </c>
      <c r="C31306" s="1" t="s">
        <v>31305</v>
      </c>
    </row>
    <row r="31307" spans="1:3" x14ac:dyDescent="0.2">
      <c r="A31307" s="1" t="s">
        <v>31306</v>
      </c>
      <c r="B31307" s="2" t="str">
        <f t="shared" si="489"/>
        <v xml:space="preserve">"Castilian", </v>
      </c>
      <c r="C31307" s="1" t="s">
        <v>31306</v>
      </c>
    </row>
    <row r="31308" spans="1:3" x14ac:dyDescent="0.2">
      <c r="A31308" s="1" t="s">
        <v>31307</v>
      </c>
      <c r="B31308" s="2" t="str">
        <f t="shared" si="489"/>
        <v xml:space="preserve">"Castilla", </v>
      </c>
      <c r="C31308" s="1" t="s">
        <v>31307</v>
      </c>
    </row>
    <row r="31309" spans="1:3" x14ac:dyDescent="0.2">
      <c r="A31309" s="1" t="s">
        <v>31308</v>
      </c>
      <c r="B31309" s="2" t="str">
        <f t="shared" si="489"/>
        <v xml:space="preserve">"Castilleja", </v>
      </c>
      <c r="C31309" s="1" t="s">
        <v>31308</v>
      </c>
    </row>
    <row r="31310" spans="1:3" x14ac:dyDescent="0.2">
      <c r="A31310" s="1" t="s">
        <v>31309</v>
      </c>
      <c r="B31310" s="2" t="str">
        <f t="shared" si="489"/>
        <v xml:space="preserve">"Castilloa", </v>
      </c>
      <c r="C31310" s="1" t="s">
        <v>31309</v>
      </c>
    </row>
    <row r="31311" spans="1:3" x14ac:dyDescent="0.2">
      <c r="A31311" s="1" t="s">
        <v>31310</v>
      </c>
      <c r="B31311" s="2" t="str">
        <f t="shared" si="489"/>
        <v xml:space="preserve">"casting", </v>
      </c>
      <c r="C31311" s="1" t="s">
        <v>31310</v>
      </c>
    </row>
    <row r="31312" spans="1:3" x14ac:dyDescent="0.2">
      <c r="A31312" s="1" t="s">
        <v>31311</v>
      </c>
      <c r="B31312" s="2" t="str">
        <f t="shared" si="489"/>
        <v xml:space="preserve">"castle", </v>
      </c>
      <c r="C31312" s="1" t="s">
        <v>31311</v>
      </c>
    </row>
    <row r="31313" spans="1:3" x14ac:dyDescent="0.2">
      <c r="A31313" s="1" t="s">
        <v>31312</v>
      </c>
      <c r="B31313" s="2" t="str">
        <f t="shared" si="489"/>
        <v xml:space="preserve">"castled", </v>
      </c>
      <c r="C31313" s="1" t="s">
        <v>31312</v>
      </c>
    </row>
    <row r="31314" spans="1:3" x14ac:dyDescent="0.2">
      <c r="A31314" s="1" t="s">
        <v>31313</v>
      </c>
      <c r="B31314" s="2" t="str">
        <f t="shared" si="489"/>
        <v xml:space="preserve">"castlelike", </v>
      </c>
      <c r="C31314" s="1" t="s">
        <v>31313</v>
      </c>
    </row>
    <row r="31315" spans="1:3" x14ac:dyDescent="0.2">
      <c r="A31315" s="1" t="s">
        <v>31314</v>
      </c>
      <c r="B31315" s="2" t="str">
        <f t="shared" si="489"/>
        <v xml:space="preserve">"castlet", </v>
      </c>
      <c r="C31315" s="1" t="s">
        <v>31314</v>
      </c>
    </row>
    <row r="31316" spans="1:3" x14ac:dyDescent="0.2">
      <c r="A31316" s="1" t="s">
        <v>31315</v>
      </c>
      <c r="B31316" s="2" t="str">
        <f t="shared" si="489"/>
        <v xml:space="preserve">"castlewards", </v>
      </c>
      <c r="C31316" s="1" t="s">
        <v>31315</v>
      </c>
    </row>
    <row r="31317" spans="1:3" x14ac:dyDescent="0.2">
      <c r="A31317" s="1" t="s">
        <v>31316</v>
      </c>
      <c r="B31317" s="2" t="str">
        <f t="shared" si="489"/>
        <v xml:space="preserve">"castlewise", </v>
      </c>
      <c r="C31317" s="1" t="s">
        <v>31316</v>
      </c>
    </row>
    <row r="31318" spans="1:3" x14ac:dyDescent="0.2">
      <c r="A31318" s="1" t="s">
        <v>31317</v>
      </c>
      <c r="B31318" s="2" t="str">
        <f t="shared" si="489"/>
        <v xml:space="preserve">"castling", </v>
      </c>
      <c r="C31318" s="1" t="s">
        <v>31317</v>
      </c>
    </row>
    <row r="31319" spans="1:3" x14ac:dyDescent="0.2">
      <c r="A31319" s="1" t="s">
        <v>31318</v>
      </c>
      <c r="B31319" s="2" t="str">
        <f t="shared" si="489"/>
        <v xml:space="preserve">"castock", </v>
      </c>
      <c r="C31319" s="1" t="s">
        <v>31318</v>
      </c>
    </row>
    <row r="31320" spans="1:3" x14ac:dyDescent="0.2">
      <c r="A31320" s="1" t="s">
        <v>31319</v>
      </c>
      <c r="B31320" s="2" t="str">
        <f t="shared" si="489"/>
        <v xml:space="preserve">"castoff", </v>
      </c>
      <c r="C31320" s="1" t="s">
        <v>31319</v>
      </c>
    </row>
    <row r="31321" spans="1:3" x14ac:dyDescent="0.2">
      <c r="A31321" s="1" t="s">
        <v>31320</v>
      </c>
      <c r="B31321" s="2" t="str">
        <f t="shared" si="489"/>
        <v xml:space="preserve">"Castor", </v>
      </c>
      <c r="C31321" s="1" t="s">
        <v>31320</v>
      </c>
    </row>
    <row r="31322" spans="1:3" x14ac:dyDescent="0.2">
      <c r="A31322" s="1" t="s">
        <v>31321</v>
      </c>
      <c r="B31322" s="2" t="str">
        <f t="shared" si="489"/>
        <v xml:space="preserve">"castor", </v>
      </c>
      <c r="C31322" s="1" t="s">
        <v>31321</v>
      </c>
    </row>
    <row r="31323" spans="1:3" x14ac:dyDescent="0.2">
      <c r="A31323" s="1" t="s">
        <v>31322</v>
      </c>
      <c r="B31323" s="2" t="str">
        <f t="shared" si="489"/>
        <v xml:space="preserve">"Castores", </v>
      </c>
      <c r="C31323" s="1" t="s">
        <v>31322</v>
      </c>
    </row>
    <row r="31324" spans="1:3" x14ac:dyDescent="0.2">
      <c r="A31324" s="1" t="s">
        <v>31323</v>
      </c>
      <c r="B31324" s="2" t="str">
        <f t="shared" si="489"/>
        <v xml:space="preserve">"castoreum", </v>
      </c>
      <c r="C31324" s="1" t="s">
        <v>31323</v>
      </c>
    </row>
    <row r="31325" spans="1:3" x14ac:dyDescent="0.2">
      <c r="A31325" s="1" t="s">
        <v>31324</v>
      </c>
      <c r="B31325" s="2" t="str">
        <f t="shared" si="489"/>
        <v xml:space="preserve">"castorial", </v>
      </c>
      <c r="C31325" s="1" t="s">
        <v>31324</v>
      </c>
    </row>
    <row r="31326" spans="1:3" x14ac:dyDescent="0.2">
      <c r="A31326" s="1" t="s">
        <v>31325</v>
      </c>
      <c r="B31326" s="2" t="str">
        <f t="shared" si="489"/>
        <v xml:space="preserve">"Castoridae", </v>
      </c>
      <c r="C31326" s="1" t="s">
        <v>31325</v>
      </c>
    </row>
    <row r="31327" spans="1:3" x14ac:dyDescent="0.2">
      <c r="A31327" s="1" t="s">
        <v>31326</v>
      </c>
      <c r="B31327" s="2" t="str">
        <f t="shared" si="489"/>
        <v xml:space="preserve">"castorin", </v>
      </c>
      <c r="C31327" s="1" t="s">
        <v>31326</v>
      </c>
    </row>
    <row r="31328" spans="1:3" x14ac:dyDescent="0.2">
      <c r="A31328" s="1" t="s">
        <v>31327</v>
      </c>
      <c r="B31328" s="2" t="str">
        <f t="shared" si="489"/>
        <v xml:space="preserve">"castorite", </v>
      </c>
      <c r="C31328" s="1" t="s">
        <v>31327</v>
      </c>
    </row>
    <row r="31329" spans="1:3" x14ac:dyDescent="0.2">
      <c r="A31329" s="1" t="s">
        <v>31328</v>
      </c>
      <c r="B31329" s="2" t="str">
        <f t="shared" si="489"/>
        <v xml:space="preserve">"castorized", </v>
      </c>
      <c r="C31329" s="1" t="s">
        <v>31328</v>
      </c>
    </row>
    <row r="31330" spans="1:3" x14ac:dyDescent="0.2">
      <c r="A31330" s="1" t="s">
        <v>31329</v>
      </c>
      <c r="B31330" s="2" t="str">
        <f t="shared" si="489"/>
        <v xml:space="preserve">"Castoroides", </v>
      </c>
      <c r="C31330" s="1" t="s">
        <v>31329</v>
      </c>
    </row>
    <row r="31331" spans="1:3" x14ac:dyDescent="0.2">
      <c r="A31331" s="1" t="s">
        <v>31330</v>
      </c>
      <c r="B31331" s="2" t="str">
        <f t="shared" si="489"/>
        <v xml:space="preserve">"castory", </v>
      </c>
      <c r="C31331" s="1" t="s">
        <v>31330</v>
      </c>
    </row>
    <row r="31332" spans="1:3" x14ac:dyDescent="0.2">
      <c r="A31332" s="1" t="s">
        <v>31331</v>
      </c>
      <c r="B31332" s="2" t="str">
        <f t="shared" si="489"/>
        <v xml:space="preserve">"castra", </v>
      </c>
      <c r="C31332" s="1" t="s">
        <v>31331</v>
      </c>
    </row>
    <row r="31333" spans="1:3" x14ac:dyDescent="0.2">
      <c r="A31333" s="1" t="s">
        <v>31332</v>
      </c>
      <c r="B31333" s="2" t="str">
        <f t="shared" si="489"/>
        <v xml:space="preserve">"castral", </v>
      </c>
      <c r="C31333" s="1" t="s">
        <v>31332</v>
      </c>
    </row>
    <row r="31334" spans="1:3" x14ac:dyDescent="0.2">
      <c r="A31334" s="1" t="s">
        <v>31333</v>
      </c>
      <c r="B31334" s="2" t="str">
        <f t="shared" si="489"/>
        <v xml:space="preserve">"castrametation", </v>
      </c>
      <c r="C31334" s="1" t="s">
        <v>31333</v>
      </c>
    </row>
    <row r="31335" spans="1:3" x14ac:dyDescent="0.2">
      <c r="A31335" s="1" t="s">
        <v>31334</v>
      </c>
      <c r="B31335" s="2" t="str">
        <f t="shared" si="489"/>
        <v xml:space="preserve">"castrate", </v>
      </c>
      <c r="C31335" s="1" t="s">
        <v>31334</v>
      </c>
    </row>
    <row r="31336" spans="1:3" x14ac:dyDescent="0.2">
      <c r="A31336" s="1" t="s">
        <v>31335</v>
      </c>
      <c r="B31336" s="2" t="str">
        <f t="shared" si="489"/>
        <v xml:space="preserve">"castrater", </v>
      </c>
      <c r="C31336" s="1" t="s">
        <v>31335</v>
      </c>
    </row>
    <row r="31337" spans="1:3" x14ac:dyDescent="0.2">
      <c r="A31337" s="1" t="s">
        <v>31336</v>
      </c>
      <c r="B31337" s="2" t="str">
        <f t="shared" si="489"/>
        <v xml:space="preserve">"castration", </v>
      </c>
      <c r="C31337" s="1" t="s">
        <v>31336</v>
      </c>
    </row>
    <row r="31338" spans="1:3" x14ac:dyDescent="0.2">
      <c r="A31338" s="1" t="s">
        <v>31337</v>
      </c>
      <c r="B31338" s="2" t="str">
        <f t="shared" si="489"/>
        <v xml:space="preserve">"castrator", </v>
      </c>
      <c r="C31338" s="1" t="s">
        <v>31337</v>
      </c>
    </row>
    <row r="31339" spans="1:3" x14ac:dyDescent="0.2">
      <c r="A31339" s="1" t="s">
        <v>31338</v>
      </c>
      <c r="B31339" s="2" t="str">
        <f t="shared" si="489"/>
        <v xml:space="preserve">"castrensial", </v>
      </c>
      <c r="C31339" s="1" t="s">
        <v>31338</v>
      </c>
    </row>
    <row r="31340" spans="1:3" x14ac:dyDescent="0.2">
      <c r="A31340" s="1" t="s">
        <v>31339</v>
      </c>
      <c r="B31340" s="2" t="str">
        <f t="shared" si="489"/>
        <v xml:space="preserve">"castrensian", </v>
      </c>
      <c r="C31340" s="1" t="s">
        <v>31339</v>
      </c>
    </row>
    <row r="31341" spans="1:3" x14ac:dyDescent="0.2">
      <c r="A31341" s="1" t="s">
        <v>31340</v>
      </c>
      <c r="B31341" s="2" t="str">
        <f t="shared" si="489"/>
        <v xml:space="preserve">"castrum", </v>
      </c>
      <c r="C31341" s="1" t="s">
        <v>31340</v>
      </c>
    </row>
    <row r="31342" spans="1:3" x14ac:dyDescent="0.2">
      <c r="A31342" s="1" t="s">
        <v>31341</v>
      </c>
      <c r="B31342" s="2" t="str">
        <f t="shared" si="489"/>
        <v xml:space="preserve">"castuli", </v>
      </c>
      <c r="C31342" s="1" t="s">
        <v>31341</v>
      </c>
    </row>
    <row r="31343" spans="1:3" x14ac:dyDescent="0.2">
      <c r="A31343" s="1" t="s">
        <v>31342</v>
      </c>
      <c r="B31343" s="2" t="str">
        <f t="shared" si="489"/>
        <v xml:space="preserve">"casual", </v>
      </c>
      <c r="C31343" s="1" t="s">
        <v>31342</v>
      </c>
    </row>
    <row r="31344" spans="1:3" x14ac:dyDescent="0.2">
      <c r="A31344" s="1" t="s">
        <v>31343</v>
      </c>
      <c r="B31344" s="2" t="str">
        <f t="shared" si="489"/>
        <v xml:space="preserve">"casualism", </v>
      </c>
      <c r="C31344" s="1" t="s">
        <v>31343</v>
      </c>
    </row>
    <row r="31345" spans="1:3" x14ac:dyDescent="0.2">
      <c r="A31345" s="1" t="s">
        <v>31344</v>
      </c>
      <c r="B31345" s="2" t="str">
        <f t="shared" si="489"/>
        <v xml:space="preserve">"casualist", </v>
      </c>
      <c r="C31345" s="1" t="s">
        <v>31344</v>
      </c>
    </row>
    <row r="31346" spans="1:3" x14ac:dyDescent="0.2">
      <c r="A31346" s="1" t="s">
        <v>31345</v>
      </c>
      <c r="B31346" s="2" t="str">
        <f t="shared" si="489"/>
        <v xml:space="preserve">"casuality", </v>
      </c>
      <c r="C31346" s="1" t="s">
        <v>31345</v>
      </c>
    </row>
    <row r="31347" spans="1:3" x14ac:dyDescent="0.2">
      <c r="A31347" s="1" t="s">
        <v>31346</v>
      </c>
      <c r="B31347" s="2" t="str">
        <f t="shared" si="489"/>
        <v xml:space="preserve">"casually", </v>
      </c>
      <c r="C31347" s="1" t="s">
        <v>31346</v>
      </c>
    </row>
    <row r="31348" spans="1:3" x14ac:dyDescent="0.2">
      <c r="A31348" s="1" t="s">
        <v>31347</v>
      </c>
      <c r="B31348" s="2" t="str">
        <f t="shared" si="489"/>
        <v xml:space="preserve">"casualness", </v>
      </c>
      <c r="C31348" s="1" t="s">
        <v>31347</v>
      </c>
    </row>
    <row r="31349" spans="1:3" x14ac:dyDescent="0.2">
      <c r="A31349" s="1" t="s">
        <v>31348</v>
      </c>
      <c r="B31349" s="2" t="str">
        <f t="shared" si="489"/>
        <v xml:space="preserve">"casualty", </v>
      </c>
      <c r="C31349" s="1" t="s">
        <v>31348</v>
      </c>
    </row>
    <row r="31350" spans="1:3" x14ac:dyDescent="0.2">
      <c r="A31350" s="1" t="s">
        <v>31349</v>
      </c>
      <c r="B31350" s="2" t="str">
        <f t="shared" si="489"/>
        <v xml:space="preserve">"Casuariidae", </v>
      </c>
      <c r="C31350" s="1" t="s">
        <v>31349</v>
      </c>
    </row>
    <row r="31351" spans="1:3" x14ac:dyDescent="0.2">
      <c r="A31351" s="1" t="s">
        <v>31350</v>
      </c>
      <c r="B31351" s="2" t="str">
        <f t="shared" si="489"/>
        <v xml:space="preserve">"Casuariiformes", </v>
      </c>
      <c r="C31351" s="1" t="s">
        <v>31350</v>
      </c>
    </row>
    <row r="31352" spans="1:3" x14ac:dyDescent="0.2">
      <c r="A31352" s="1" t="s">
        <v>31351</v>
      </c>
      <c r="B31352" s="2" t="str">
        <f t="shared" si="489"/>
        <v xml:space="preserve">"Casuarina", </v>
      </c>
      <c r="C31352" s="1" t="s">
        <v>31351</v>
      </c>
    </row>
    <row r="31353" spans="1:3" x14ac:dyDescent="0.2">
      <c r="A31353" s="1" t="s">
        <v>31352</v>
      </c>
      <c r="B31353" s="2" t="str">
        <f t="shared" si="489"/>
        <v xml:space="preserve">"Casuarinaceae", </v>
      </c>
      <c r="C31353" s="1" t="s">
        <v>31352</v>
      </c>
    </row>
    <row r="31354" spans="1:3" x14ac:dyDescent="0.2">
      <c r="A31354" s="1" t="s">
        <v>31353</v>
      </c>
      <c r="B31354" s="2" t="str">
        <f t="shared" si="489"/>
        <v xml:space="preserve">"casuarinaceous", </v>
      </c>
      <c r="C31354" s="1" t="s">
        <v>31353</v>
      </c>
    </row>
    <row r="31355" spans="1:3" x14ac:dyDescent="0.2">
      <c r="A31355" s="1" t="s">
        <v>31354</v>
      </c>
      <c r="B31355" s="2" t="str">
        <f t="shared" si="489"/>
        <v xml:space="preserve">"Casuarinales", </v>
      </c>
      <c r="C31355" s="1" t="s">
        <v>31354</v>
      </c>
    </row>
    <row r="31356" spans="1:3" x14ac:dyDescent="0.2">
      <c r="A31356" s="1" t="s">
        <v>31355</v>
      </c>
      <c r="B31356" s="2" t="str">
        <f t="shared" si="489"/>
        <v xml:space="preserve">"Casuarius", </v>
      </c>
      <c r="C31356" s="1" t="s">
        <v>31355</v>
      </c>
    </row>
    <row r="31357" spans="1:3" x14ac:dyDescent="0.2">
      <c r="A31357" s="1" t="s">
        <v>31356</v>
      </c>
      <c r="B31357" s="2" t="str">
        <f t="shared" si="489"/>
        <v xml:space="preserve">"casuary", </v>
      </c>
      <c r="C31357" s="1" t="s">
        <v>31356</v>
      </c>
    </row>
    <row r="31358" spans="1:3" x14ac:dyDescent="0.2">
      <c r="A31358" s="1" t="s">
        <v>31357</v>
      </c>
      <c r="B31358" s="2" t="str">
        <f t="shared" si="489"/>
        <v xml:space="preserve">"casuist", </v>
      </c>
      <c r="C31358" s="1" t="s">
        <v>31357</v>
      </c>
    </row>
    <row r="31359" spans="1:3" x14ac:dyDescent="0.2">
      <c r="A31359" s="1" t="s">
        <v>31358</v>
      </c>
      <c r="B31359" s="2" t="str">
        <f t="shared" si="489"/>
        <v xml:space="preserve">"casuistess", </v>
      </c>
      <c r="C31359" s="1" t="s">
        <v>31358</v>
      </c>
    </row>
    <row r="31360" spans="1:3" x14ac:dyDescent="0.2">
      <c r="A31360" s="1" t="s">
        <v>31359</v>
      </c>
      <c r="B31360" s="2" t="str">
        <f t="shared" si="489"/>
        <v xml:space="preserve">"casuistic", </v>
      </c>
      <c r="C31360" s="1" t="s">
        <v>31359</v>
      </c>
    </row>
    <row r="31361" spans="1:3" x14ac:dyDescent="0.2">
      <c r="A31361" s="1" t="s">
        <v>31360</v>
      </c>
      <c r="B31361" s="2" t="str">
        <f t="shared" si="489"/>
        <v xml:space="preserve">"casuistical", </v>
      </c>
      <c r="C31361" s="1" t="s">
        <v>31360</v>
      </c>
    </row>
    <row r="31362" spans="1:3" x14ac:dyDescent="0.2">
      <c r="A31362" s="1" t="s">
        <v>31361</v>
      </c>
      <c r="B31362" s="2" t="str">
        <f t="shared" ref="B31362:B31425" si="490">CHAR(34)&amp;A31362&amp;CHAR(34)&amp;","&amp;" "</f>
        <v xml:space="preserve">"casuistically", </v>
      </c>
      <c r="C31362" s="1" t="s">
        <v>31361</v>
      </c>
    </row>
    <row r="31363" spans="1:3" x14ac:dyDescent="0.2">
      <c r="A31363" s="1" t="s">
        <v>31362</v>
      </c>
      <c r="B31363" s="2" t="str">
        <f t="shared" si="490"/>
        <v xml:space="preserve">"casuistry", </v>
      </c>
      <c r="C31363" s="1" t="s">
        <v>31362</v>
      </c>
    </row>
    <row r="31364" spans="1:3" x14ac:dyDescent="0.2">
      <c r="A31364" s="1" t="s">
        <v>31363</v>
      </c>
      <c r="B31364" s="2" t="str">
        <f t="shared" si="490"/>
        <v xml:space="preserve">"casula", </v>
      </c>
      <c r="C31364" s="1" t="s">
        <v>31363</v>
      </c>
    </row>
    <row r="31365" spans="1:3" x14ac:dyDescent="0.2">
      <c r="A31365" s="1" t="s">
        <v>31364</v>
      </c>
      <c r="B31365" s="2" t="str">
        <f t="shared" si="490"/>
        <v xml:space="preserve">"caswellite", </v>
      </c>
      <c r="C31365" s="1" t="s">
        <v>31364</v>
      </c>
    </row>
    <row r="31366" spans="1:3" x14ac:dyDescent="0.2">
      <c r="A31366" s="1" t="s">
        <v>31365</v>
      </c>
      <c r="B31366" s="2" t="str">
        <f t="shared" si="490"/>
        <v xml:space="preserve">"Casziel", </v>
      </c>
      <c r="C31366" s="1" t="s">
        <v>31365</v>
      </c>
    </row>
    <row r="31367" spans="1:3" x14ac:dyDescent="0.2">
      <c r="A31367" s="1" t="s">
        <v>31366</v>
      </c>
      <c r="B31367" s="2" t="str">
        <f t="shared" si="490"/>
        <v xml:space="preserve">"Cat", </v>
      </c>
      <c r="C31367" s="1" t="s">
        <v>31366</v>
      </c>
    </row>
    <row r="31368" spans="1:3" x14ac:dyDescent="0.2">
      <c r="A31368" s="1" t="s">
        <v>31367</v>
      </c>
      <c r="B31368" s="2" t="str">
        <f t="shared" si="490"/>
        <v xml:space="preserve">"cat", </v>
      </c>
      <c r="C31368" s="1" t="s">
        <v>31367</v>
      </c>
    </row>
    <row r="31369" spans="1:3" x14ac:dyDescent="0.2">
      <c r="A31369" s="1" t="s">
        <v>31368</v>
      </c>
      <c r="B31369" s="2" t="str">
        <f t="shared" si="490"/>
        <v xml:space="preserve">"catabaptist", </v>
      </c>
      <c r="C31369" s="1" t="s">
        <v>31368</v>
      </c>
    </row>
    <row r="31370" spans="1:3" x14ac:dyDescent="0.2">
      <c r="A31370" s="1" t="s">
        <v>31369</v>
      </c>
      <c r="B31370" s="2" t="str">
        <f t="shared" si="490"/>
        <v xml:space="preserve">"catabases", </v>
      </c>
      <c r="C31370" s="1" t="s">
        <v>31369</v>
      </c>
    </row>
    <row r="31371" spans="1:3" x14ac:dyDescent="0.2">
      <c r="A31371" s="1" t="s">
        <v>31370</v>
      </c>
      <c r="B31371" s="2" t="str">
        <f t="shared" si="490"/>
        <v xml:space="preserve">"catabasis", </v>
      </c>
      <c r="C31371" s="1" t="s">
        <v>31370</v>
      </c>
    </row>
    <row r="31372" spans="1:3" x14ac:dyDescent="0.2">
      <c r="A31372" s="1" t="s">
        <v>31371</v>
      </c>
      <c r="B31372" s="2" t="str">
        <f t="shared" si="490"/>
        <v xml:space="preserve">"catabatic", </v>
      </c>
      <c r="C31372" s="1" t="s">
        <v>31371</v>
      </c>
    </row>
    <row r="31373" spans="1:3" x14ac:dyDescent="0.2">
      <c r="A31373" s="1" t="s">
        <v>31372</v>
      </c>
      <c r="B31373" s="2" t="str">
        <f t="shared" si="490"/>
        <v xml:space="preserve">"catabibazon", </v>
      </c>
      <c r="C31373" s="1" t="s">
        <v>31372</v>
      </c>
    </row>
    <row r="31374" spans="1:3" x14ac:dyDescent="0.2">
      <c r="A31374" s="1" t="s">
        <v>31373</v>
      </c>
      <c r="B31374" s="2" t="str">
        <f t="shared" si="490"/>
        <v xml:space="preserve">"catabiotic", </v>
      </c>
      <c r="C31374" s="1" t="s">
        <v>31373</v>
      </c>
    </row>
    <row r="31375" spans="1:3" x14ac:dyDescent="0.2">
      <c r="A31375" s="1" t="s">
        <v>31374</v>
      </c>
      <c r="B31375" s="2" t="str">
        <f t="shared" si="490"/>
        <v xml:space="preserve">"catabolic", </v>
      </c>
      <c r="C31375" s="1" t="s">
        <v>31374</v>
      </c>
    </row>
    <row r="31376" spans="1:3" x14ac:dyDescent="0.2">
      <c r="A31376" s="1" t="s">
        <v>31375</v>
      </c>
      <c r="B31376" s="2" t="str">
        <f t="shared" si="490"/>
        <v xml:space="preserve">"catabolically", </v>
      </c>
      <c r="C31376" s="1" t="s">
        <v>31375</v>
      </c>
    </row>
    <row r="31377" spans="1:3" x14ac:dyDescent="0.2">
      <c r="A31377" s="1" t="s">
        <v>31376</v>
      </c>
      <c r="B31377" s="2" t="str">
        <f t="shared" si="490"/>
        <v xml:space="preserve">"catabolin", </v>
      </c>
      <c r="C31377" s="1" t="s">
        <v>31376</v>
      </c>
    </row>
    <row r="31378" spans="1:3" x14ac:dyDescent="0.2">
      <c r="A31378" s="1" t="s">
        <v>31377</v>
      </c>
      <c r="B31378" s="2" t="str">
        <f t="shared" si="490"/>
        <v xml:space="preserve">"catabolism", </v>
      </c>
      <c r="C31378" s="1" t="s">
        <v>31377</v>
      </c>
    </row>
    <row r="31379" spans="1:3" x14ac:dyDescent="0.2">
      <c r="A31379" s="1" t="s">
        <v>31378</v>
      </c>
      <c r="B31379" s="2" t="str">
        <f t="shared" si="490"/>
        <v xml:space="preserve">"catabolite", </v>
      </c>
      <c r="C31379" s="1" t="s">
        <v>31378</v>
      </c>
    </row>
    <row r="31380" spans="1:3" x14ac:dyDescent="0.2">
      <c r="A31380" s="1" t="s">
        <v>31379</v>
      </c>
      <c r="B31380" s="2" t="str">
        <f t="shared" si="490"/>
        <v xml:space="preserve">"catabolize", </v>
      </c>
      <c r="C31380" s="1" t="s">
        <v>31379</v>
      </c>
    </row>
    <row r="31381" spans="1:3" x14ac:dyDescent="0.2">
      <c r="A31381" s="1" t="s">
        <v>31380</v>
      </c>
      <c r="B31381" s="2" t="str">
        <f t="shared" si="490"/>
        <v xml:space="preserve">"catacaustic", </v>
      </c>
      <c r="C31381" s="1" t="s">
        <v>31380</v>
      </c>
    </row>
    <row r="31382" spans="1:3" x14ac:dyDescent="0.2">
      <c r="A31382" s="1" t="s">
        <v>31381</v>
      </c>
      <c r="B31382" s="2" t="str">
        <f t="shared" si="490"/>
        <v xml:space="preserve">"catachreses", </v>
      </c>
      <c r="C31382" s="1" t="s">
        <v>31381</v>
      </c>
    </row>
    <row r="31383" spans="1:3" x14ac:dyDescent="0.2">
      <c r="A31383" s="1" t="s">
        <v>31382</v>
      </c>
      <c r="B31383" s="2" t="str">
        <f t="shared" si="490"/>
        <v xml:space="preserve">"catachresis", </v>
      </c>
      <c r="C31383" s="1" t="s">
        <v>31382</v>
      </c>
    </row>
    <row r="31384" spans="1:3" x14ac:dyDescent="0.2">
      <c r="A31384" s="1" t="s">
        <v>31383</v>
      </c>
      <c r="B31384" s="2" t="str">
        <f t="shared" si="490"/>
        <v xml:space="preserve">"catachrestic", </v>
      </c>
      <c r="C31384" s="1" t="s">
        <v>31383</v>
      </c>
    </row>
    <row r="31385" spans="1:3" x14ac:dyDescent="0.2">
      <c r="A31385" s="1" t="s">
        <v>31384</v>
      </c>
      <c r="B31385" s="2" t="str">
        <f t="shared" si="490"/>
        <v xml:space="preserve">"catachrestical", </v>
      </c>
      <c r="C31385" s="1" t="s">
        <v>31384</v>
      </c>
    </row>
    <row r="31386" spans="1:3" x14ac:dyDescent="0.2">
      <c r="A31386" s="1" t="s">
        <v>31385</v>
      </c>
      <c r="B31386" s="2" t="str">
        <f t="shared" si="490"/>
        <v xml:space="preserve">"catachrestically", </v>
      </c>
      <c r="C31386" s="1" t="s">
        <v>31385</v>
      </c>
    </row>
    <row r="31387" spans="1:3" x14ac:dyDescent="0.2">
      <c r="A31387" s="1" t="s">
        <v>31386</v>
      </c>
      <c r="B31387" s="2" t="str">
        <f t="shared" si="490"/>
        <v xml:space="preserve">"catachthonian", </v>
      </c>
      <c r="C31387" s="1" t="s">
        <v>31386</v>
      </c>
    </row>
    <row r="31388" spans="1:3" x14ac:dyDescent="0.2">
      <c r="A31388" s="1" t="s">
        <v>31387</v>
      </c>
      <c r="B31388" s="2" t="str">
        <f t="shared" si="490"/>
        <v xml:space="preserve">"cataclasm", </v>
      </c>
      <c r="C31388" s="1" t="s">
        <v>31387</v>
      </c>
    </row>
    <row r="31389" spans="1:3" x14ac:dyDescent="0.2">
      <c r="A31389" s="1" t="s">
        <v>31388</v>
      </c>
      <c r="B31389" s="2" t="str">
        <f t="shared" si="490"/>
        <v xml:space="preserve">"cataclasmic", </v>
      </c>
      <c r="C31389" s="1" t="s">
        <v>31388</v>
      </c>
    </row>
    <row r="31390" spans="1:3" x14ac:dyDescent="0.2">
      <c r="A31390" s="1" t="s">
        <v>31389</v>
      </c>
      <c r="B31390" s="2" t="str">
        <f t="shared" si="490"/>
        <v xml:space="preserve">"cataclastic", </v>
      </c>
      <c r="C31390" s="1" t="s">
        <v>31389</v>
      </c>
    </row>
    <row r="31391" spans="1:3" x14ac:dyDescent="0.2">
      <c r="A31391" s="1" t="s">
        <v>31390</v>
      </c>
      <c r="B31391" s="2" t="str">
        <f t="shared" si="490"/>
        <v xml:space="preserve">"cataclinal", </v>
      </c>
      <c r="C31391" s="1" t="s">
        <v>31390</v>
      </c>
    </row>
    <row r="31392" spans="1:3" x14ac:dyDescent="0.2">
      <c r="A31392" s="1" t="s">
        <v>31391</v>
      </c>
      <c r="B31392" s="2" t="str">
        <f t="shared" si="490"/>
        <v xml:space="preserve">"cataclysm", </v>
      </c>
      <c r="C31392" s="1" t="s">
        <v>31391</v>
      </c>
    </row>
    <row r="31393" spans="1:3" x14ac:dyDescent="0.2">
      <c r="A31393" s="1" t="s">
        <v>31392</v>
      </c>
      <c r="B31393" s="2" t="str">
        <f t="shared" si="490"/>
        <v xml:space="preserve">"cataclysmal", </v>
      </c>
      <c r="C31393" s="1" t="s">
        <v>31392</v>
      </c>
    </row>
    <row r="31394" spans="1:3" x14ac:dyDescent="0.2">
      <c r="A31394" s="1" t="s">
        <v>31393</v>
      </c>
      <c r="B31394" s="2" t="str">
        <f t="shared" si="490"/>
        <v xml:space="preserve">"cataclysmatic", </v>
      </c>
      <c r="C31394" s="1" t="s">
        <v>31393</v>
      </c>
    </row>
    <row r="31395" spans="1:3" x14ac:dyDescent="0.2">
      <c r="A31395" s="1" t="s">
        <v>31394</v>
      </c>
      <c r="B31395" s="2" t="str">
        <f t="shared" si="490"/>
        <v xml:space="preserve">"cataclysmatist", </v>
      </c>
      <c r="C31395" s="1" t="s">
        <v>31394</v>
      </c>
    </row>
    <row r="31396" spans="1:3" x14ac:dyDescent="0.2">
      <c r="A31396" s="1" t="s">
        <v>31395</v>
      </c>
      <c r="B31396" s="2" t="str">
        <f t="shared" si="490"/>
        <v xml:space="preserve">"cataclysmic", </v>
      </c>
      <c r="C31396" s="1" t="s">
        <v>31395</v>
      </c>
    </row>
    <row r="31397" spans="1:3" x14ac:dyDescent="0.2">
      <c r="A31397" s="1" t="s">
        <v>31396</v>
      </c>
      <c r="B31397" s="2" t="str">
        <f t="shared" si="490"/>
        <v xml:space="preserve">"cataclysmically", </v>
      </c>
      <c r="C31397" s="1" t="s">
        <v>31396</v>
      </c>
    </row>
    <row r="31398" spans="1:3" x14ac:dyDescent="0.2">
      <c r="A31398" s="1" t="s">
        <v>31397</v>
      </c>
      <c r="B31398" s="2" t="str">
        <f t="shared" si="490"/>
        <v xml:space="preserve">"cataclysmist", </v>
      </c>
      <c r="C31398" s="1" t="s">
        <v>31397</v>
      </c>
    </row>
    <row r="31399" spans="1:3" x14ac:dyDescent="0.2">
      <c r="A31399" s="1" t="s">
        <v>31398</v>
      </c>
      <c r="B31399" s="2" t="str">
        <f t="shared" si="490"/>
        <v xml:space="preserve">"catacomb", </v>
      </c>
      <c r="C31399" s="1" t="s">
        <v>31398</v>
      </c>
    </row>
    <row r="31400" spans="1:3" x14ac:dyDescent="0.2">
      <c r="A31400" s="1" t="s">
        <v>31399</v>
      </c>
      <c r="B31400" s="2" t="str">
        <f t="shared" si="490"/>
        <v xml:space="preserve">"catacorolla", </v>
      </c>
      <c r="C31400" s="1" t="s">
        <v>31399</v>
      </c>
    </row>
    <row r="31401" spans="1:3" x14ac:dyDescent="0.2">
      <c r="A31401" s="1" t="s">
        <v>31400</v>
      </c>
      <c r="B31401" s="2" t="str">
        <f t="shared" si="490"/>
        <v xml:space="preserve">"catacoustics", </v>
      </c>
      <c r="C31401" s="1" t="s">
        <v>31400</v>
      </c>
    </row>
    <row r="31402" spans="1:3" x14ac:dyDescent="0.2">
      <c r="A31402" s="1" t="s">
        <v>31401</v>
      </c>
      <c r="B31402" s="2" t="str">
        <f t="shared" si="490"/>
        <v xml:space="preserve">"catacromyodian", </v>
      </c>
      <c r="C31402" s="1" t="s">
        <v>31401</v>
      </c>
    </row>
    <row r="31403" spans="1:3" x14ac:dyDescent="0.2">
      <c r="A31403" s="1" t="s">
        <v>31402</v>
      </c>
      <c r="B31403" s="2" t="str">
        <f t="shared" si="490"/>
        <v xml:space="preserve">"catacrotic", </v>
      </c>
      <c r="C31403" s="1" t="s">
        <v>31402</v>
      </c>
    </row>
    <row r="31404" spans="1:3" x14ac:dyDescent="0.2">
      <c r="A31404" s="1" t="s">
        <v>31403</v>
      </c>
      <c r="B31404" s="2" t="str">
        <f t="shared" si="490"/>
        <v xml:space="preserve">"catacrotism", </v>
      </c>
      <c r="C31404" s="1" t="s">
        <v>31403</v>
      </c>
    </row>
    <row r="31405" spans="1:3" x14ac:dyDescent="0.2">
      <c r="A31405" s="1" t="s">
        <v>31404</v>
      </c>
      <c r="B31405" s="2" t="str">
        <f t="shared" si="490"/>
        <v xml:space="preserve">"catacumbal", </v>
      </c>
      <c r="C31405" s="1" t="s">
        <v>31404</v>
      </c>
    </row>
    <row r="31406" spans="1:3" x14ac:dyDescent="0.2">
      <c r="A31406" s="1" t="s">
        <v>31405</v>
      </c>
      <c r="B31406" s="2" t="str">
        <f t="shared" si="490"/>
        <v xml:space="preserve">"catadicrotic", </v>
      </c>
      <c r="C31406" s="1" t="s">
        <v>31405</v>
      </c>
    </row>
    <row r="31407" spans="1:3" x14ac:dyDescent="0.2">
      <c r="A31407" s="1" t="s">
        <v>31406</v>
      </c>
      <c r="B31407" s="2" t="str">
        <f t="shared" si="490"/>
        <v xml:space="preserve">"catadicrotism", </v>
      </c>
      <c r="C31407" s="1" t="s">
        <v>31406</v>
      </c>
    </row>
    <row r="31408" spans="1:3" x14ac:dyDescent="0.2">
      <c r="A31408" s="1" t="s">
        <v>31407</v>
      </c>
      <c r="B31408" s="2" t="str">
        <f t="shared" si="490"/>
        <v xml:space="preserve">"catadioptric", </v>
      </c>
      <c r="C31408" s="1" t="s">
        <v>31407</v>
      </c>
    </row>
    <row r="31409" spans="1:3" x14ac:dyDescent="0.2">
      <c r="A31409" s="1" t="s">
        <v>31408</v>
      </c>
      <c r="B31409" s="2" t="str">
        <f t="shared" si="490"/>
        <v xml:space="preserve">"catadioptrical", </v>
      </c>
      <c r="C31409" s="1" t="s">
        <v>31408</v>
      </c>
    </row>
    <row r="31410" spans="1:3" x14ac:dyDescent="0.2">
      <c r="A31410" s="1" t="s">
        <v>31409</v>
      </c>
      <c r="B31410" s="2" t="str">
        <f t="shared" si="490"/>
        <v xml:space="preserve">"catadioptrics", </v>
      </c>
      <c r="C31410" s="1" t="s">
        <v>31409</v>
      </c>
    </row>
    <row r="31411" spans="1:3" x14ac:dyDescent="0.2">
      <c r="A31411" s="1" t="s">
        <v>31410</v>
      </c>
      <c r="B31411" s="2" t="str">
        <f t="shared" si="490"/>
        <v xml:space="preserve">"catadromous", </v>
      </c>
      <c r="C31411" s="1" t="s">
        <v>31410</v>
      </c>
    </row>
    <row r="31412" spans="1:3" x14ac:dyDescent="0.2">
      <c r="A31412" s="1" t="s">
        <v>31411</v>
      </c>
      <c r="B31412" s="2" t="str">
        <f t="shared" si="490"/>
        <v xml:space="preserve">"catafalco", </v>
      </c>
      <c r="C31412" s="1" t="s">
        <v>31411</v>
      </c>
    </row>
    <row r="31413" spans="1:3" x14ac:dyDescent="0.2">
      <c r="A31413" s="1" t="s">
        <v>31412</v>
      </c>
      <c r="B31413" s="2" t="str">
        <f t="shared" si="490"/>
        <v xml:space="preserve">"catafalque", </v>
      </c>
      <c r="C31413" s="1" t="s">
        <v>31412</v>
      </c>
    </row>
    <row r="31414" spans="1:3" x14ac:dyDescent="0.2">
      <c r="A31414" s="1" t="s">
        <v>31413</v>
      </c>
      <c r="B31414" s="2" t="str">
        <f t="shared" si="490"/>
        <v xml:space="preserve">"catagenesis", </v>
      </c>
      <c r="C31414" s="1" t="s">
        <v>31413</v>
      </c>
    </row>
    <row r="31415" spans="1:3" x14ac:dyDescent="0.2">
      <c r="A31415" s="1" t="s">
        <v>31414</v>
      </c>
      <c r="B31415" s="2" t="str">
        <f t="shared" si="490"/>
        <v xml:space="preserve">"catagenetic", </v>
      </c>
      <c r="C31415" s="1" t="s">
        <v>31414</v>
      </c>
    </row>
    <row r="31416" spans="1:3" x14ac:dyDescent="0.2">
      <c r="A31416" s="1" t="s">
        <v>31415</v>
      </c>
      <c r="B31416" s="2" t="str">
        <f t="shared" si="490"/>
        <v xml:space="preserve">"catagmatic", </v>
      </c>
      <c r="C31416" s="1" t="s">
        <v>31415</v>
      </c>
    </row>
    <row r="31417" spans="1:3" x14ac:dyDescent="0.2">
      <c r="A31417" s="1" t="s">
        <v>31416</v>
      </c>
      <c r="B31417" s="2" t="str">
        <f t="shared" si="490"/>
        <v xml:space="preserve">"Cataian", </v>
      </c>
      <c r="C31417" s="1" t="s">
        <v>31416</v>
      </c>
    </row>
    <row r="31418" spans="1:3" x14ac:dyDescent="0.2">
      <c r="A31418" s="1" t="s">
        <v>31417</v>
      </c>
      <c r="B31418" s="2" t="str">
        <f t="shared" si="490"/>
        <v xml:space="preserve">"catakinesis", </v>
      </c>
      <c r="C31418" s="1" t="s">
        <v>31417</v>
      </c>
    </row>
    <row r="31419" spans="1:3" x14ac:dyDescent="0.2">
      <c r="A31419" s="1" t="s">
        <v>31418</v>
      </c>
      <c r="B31419" s="2" t="str">
        <f t="shared" si="490"/>
        <v xml:space="preserve">"catakinetic", </v>
      </c>
      <c r="C31419" s="1" t="s">
        <v>31418</v>
      </c>
    </row>
    <row r="31420" spans="1:3" x14ac:dyDescent="0.2">
      <c r="A31420" s="1" t="s">
        <v>31419</v>
      </c>
      <c r="B31420" s="2" t="str">
        <f t="shared" si="490"/>
        <v xml:space="preserve">"catakinetomer", </v>
      </c>
      <c r="C31420" s="1" t="s">
        <v>31419</v>
      </c>
    </row>
    <row r="31421" spans="1:3" x14ac:dyDescent="0.2">
      <c r="A31421" s="1" t="s">
        <v>31420</v>
      </c>
      <c r="B31421" s="2" t="str">
        <f t="shared" si="490"/>
        <v xml:space="preserve">"catakinomeric", </v>
      </c>
      <c r="C31421" s="1" t="s">
        <v>31420</v>
      </c>
    </row>
    <row r="31422" spans="1:3" x14ac:dyDescent="0.2">
      <c r="A31422" s="1" t="s">
        <v>31421</v>
      </c>
      <c r="B31422" s="2" t="str">
        <f t="shared" si="490"/>
        <v xml:space="preserve">"Catalan", </v>
      </c>
      <c r="C31422" s="1" t="s">
        <v>31421</v>
      </c>
    </row>
    <row r="31423" spans="1:3" x14ac:dyDescent="0.2">
      <c r="A31423" s="1" t="s">
        <v>31422</v>
      </c>
      <c r="B31423" s="2" t="str">
        <f t="shared" si="490"/>
        <v xml:space="preserve">"Catalanganes", </v>
      </c>
      <c r="C31423" s="1" t="s">
        <v>31422</v>
      </c>
    </row>
    <row r="31424" spans="1:3" x14ac:dyDescent="0.2">
      <c r="A31424" s="1" t="s">
        <v>31423</v>
      </c>
      <c r="B31424" s="2" t="str">
        <f t="shared" si="490"/>
        <v xml:space="preserve">"Catalanist", </v>
      </c>
      <c r="C31424" s="1" t="s">
        <v>31423</v>
      </c>
    </row>
    <row r="31425" spans="1:3" x14ac:dyDescent="0.2">
      <c r="A31425" s="1" t="s">
        <v>31424</v>
      </c>
      <c r="B31425" s="2" t="str">
        <f t="shared" si="490"/>
        <v xml:space="preserve">"catalase", </v>
      </c>
      <c r="C31425" s="1" t="s">
        <v>31424</v>
      </c>
    </row>
    <row r="31426" spans="1:3" x14ac:dyDescent="0.2">
      <c r="A31426" s="1" t="s">
        <v>31425</v>
      </c>
      <c r="B31426" s="2" t="str">
        <f t="shared" ref="B31426:B31489" si="491">CHAR(34)&amp;A31426&amp;CHAR(34)&amp;","&amp;" "</f>
        <v xml:space="preserve">"Catalaunian", </v>
      </c>
      <c r="C31426" s="1" t="s">
        <v>31425</v>
      </c>
    </row>
    <row r="31427" spans="1:3" x14ac:dyDescent="0.2">
      <c r="A31427" s="1" t="s">
        <v>31426</v>
      </c>
      <c r="B31427" s="2" t="str">
        <f t="shared" si="491"/>
        <v xml:space="preserve">"catalecta", </v>
      </c>
      <c r="C31427" s="1" t="s">
        <v>31426</v>
      </c>
    </row>
    <row r="31428" spans="1:3" x14ac:dyDescent="0.2">
      <c r="A31428" s="1" t="s">
        <v>31427</v>
      </c>
      <c r="B31428" s="2" t="str">
        <f t="shared" si="491"/>
        <v xml:space="preserve">"catalectic", </v>
      </c>
      <c r="C31428" s="1" t="s">
        <v>31427</v>
      </c>
    </row>
    <row r="31429" spans="1:3" x14ac:dyDescent="0.2">
      <c r="A31429" s="1" t="s">
        <v>31428</v>
      </c>
      <c r="B31429" s="2" t="str">
        <f t="shared" si="491"/>
        <v xml:space="preserve">"catalecticant", </v>
      </c>
      <c r="C31429" s="1" t="s">
        <v>31428</v>
      </c>
    </row>
    <row r="31430" spans="1:3" x14ac:dyDescent="0.2">
      <c r="A31430" s="1" t="s">
        <v>31429</v>
      </c>
      <c r="B31430" s="2" t="str">
        <f t="shared" si="491"/>
        <v xml:space="preserve">"catalepsis", </v>
      </c>
      <c r="C31430" s="1" t="s">
        <v>31429</v>
      </c>
    </row>
    <row r="31431" spans="1:3" x14ac:dyDescent="0.2">
      <c r="A31431" s="1" t="s">
        <v>31430</v>
      </c>
      <c r="B31431" s="2" t="str">
        <f t="shared" si="491"/>
        <v xml:space="preserve">"catalepsy", </v>
      </c>
      <c r="C31431" s="1" t="s">
        <v>31430</v>
      </c>
    </row>
    <row r="31432" spans="1:3" x14ac:dyDescent="0.2">
      <c r="A31432" s="1" t="s">
        <v>31431</v>
      </c>
      <c r="B31432" s="2" t="str">
        <f t="shared" si="491"/>
        <v xml:space="preserve">"cataleptic", </v>
      </c>
      <c r="C31432" s="1" t="s">
        <v>31431</v>
      </c>
    </row>
    <row r="31433" spans="1:3" x14ac:dyDescent="0.2">
      <c r="A31433" s="1" t="s">
        <v>31432</v>
      </c>
      <c r="B31433" s="2" t="str">
        <f t="shared" si="491"/>
        <v xml:space="preserve">"cataleptiform", </v>
      </c>
      <c r="C31433" s="1" t="s">
        <v>31432</v>
      </c>
    </row>
    <row r="31434" spans="1:3" x14ac:dyDescent="0.2">
      <c r="A31434" s="1" t="s">
        <v>31433</v>
      </c>
      <c r="B31434" s="2" t="str">
        <f t="shared" si="491"/>
        <v xml:space="preserve">"cataleptize", </v>
      </c>
      <c r="C31434" s="1" t="s">
        <v>31433</v>
      </c>
    </row>
    <row r="31435" spans="1:3" x14ac:dyDescent="0.2">
      <c r="A31435" s="1" t="s">
        <v>31434</v>
      </c>
      <c r="B31435" s="2" t="str">
        <f t="shared" si="491"/>
        <v xml:space="preserve">"cataleptoid", </v>
      </c>
      <c r="C31435" s="1" t="s">
        <v>31434</v>
      </c>
    </row>
    <row r="31436" spans="1:3" x14ac:dyDescent="0.2">
      <c r="A31436" s="1" t="s">
        <v>31435</v>
      </c>
      <c r="B31436" s="2" t="str">
        <f t="shared" si="491"/>
        <v xml:space="preserve">"catalexis", </v>
      </c>
      <c r="C31436" s="1" t="s">
        <v>31435</v>
      </c>
    </row>
    <row r="31437" spans="1:3" x14ac:dyDescent="0.2">
      <c r="A31437" s="1" t="s">
        <v>31436</v>
      </c>
      <c r="B31437" s="2" t="str">
        <f t="shared" si="491"/>
        <v xml:space="preserve">"catalina", </v>
      </c>
      <c r="C31437" s="1" t="s">
        <v>31436</v>
      </c>
    </row>
    <row r="31438" spans="1:3" x14ac:dyDescent="0.2">
      <c r="A31438" s="1" t="s">
        <v>31437</v>
      </c>
      <c r="B31438" s="2" t="str">
        <f t="shared" si="491"/>
        <v xml:space="preserve">"catalineta", </v>
      </c>
      <c r="C31438" s="1" t="s">
        <v>31437</v>
      </c>
    </row>
    <row r="31439" spans="1:3" x14ac:dyDescent="0.2">
      <c r="A31439" s="1" t="s">
        <v>31438</v>
      </c>
      <c r="B31439" s="2" t="str">
        <f t="shared" si="491"/>
        <v xml:space="preserve">"catalinite", </v>
      </c>
      <c r="C31439" s="1" t="s">
        <v>31438</v>
      </c>
    </row>
    <row r="31440" spans="1:3" x14ac:dyDescent="0.2">
      <c r="A31440" s="1" t="s">
        <v>31439</v>
      </c>
      <c r="B31440" s="2" t="str">
        <f t="shared" si="491"/>
        <v xml:space="preserve">"catallactic", </v>
      </c>
      <c r="C31440" s="1" t="s">
        <v>31439</v>
      </c>
    </row>
    <row r="31441" spans="1:3" x14ac:dyDescent="0.2">
      <c r="A31441" s="1" t="s">
        <v>31440</v>
      </c>
      <c r="B31441" s="2" t="str">
        <f t="shared" si="491"/>
        <v xml:space="preserve">"catallactically", </v>
      </c>
      <c r="C31441" s="1" t="s">
        <v>31440</v>
      </c>
    </row>
    <row r="31442" spans="1:3" x14ac:dyDescent="0.2">
      <c r="A31442" s="1" t="s">
        <v>31441</v>
      </c>
      <c r="B31442" s="2" t="str">
        <f t="shared" si="491"/>
        <v xml:space="preserve">"catallactics", </v>
      </c>
      <c r="C31442" s="1" t="s">
        <v>31441</v>
      </c>
    </row>
    <row r="31443" spans="1:3" x14ac:dyDescent="0.2">
      <c r="A31443" s="1" t="s">
        <v>31442</v>
      </c>
      <c r="B31443" s="2" t="str">
        <f t="shared" si="491"/>
        <v xml:space="preserve">"catallum", </v>
      </c>
      <c r="C31443" s="1" t="s">
        <v>31442</v>
      </c>
    </row>
    <row r="31444" spans="1:3" x14ac:dyDescent="0.2">
      <c r="A31444" s="1" t="s">
        <v>31443</v>
      </c>
      <c r="B31444" s="2" t="str">
        <f t="shared" si="491"/>
        <v xml:space="preserve">"catalogia", </v>
      </c>
      <c r="C31444" s="1" t="s">
        <v>31443</v>
      </c>
    </row>
    <row r="31445" spans="1:3" x14ac:dyDescent="0.2">
      <c r="A31445" s="1" t="s">
        <v>31444</v>
      </c>
      <c r="B31445" s="2" t="str">
        <f t="shared" si="491"/>
        <v xml:space="preserve">"catalogic", </v>
      </c>
      <c r="C31445" s="1" t="s">
        <v>31444</v>
      </c>
    </row>
    <row r="31446" spans="1:3" x14ac:dyDescent="0.2">
      <c r="A31446" s="1" t="s">
        <v>31445</v>
      </c>
      <c r="B31446" s="2" t="str">
        <f t="shared" si="491"/>
        <v xml:space="preserve">"catalogical", </v>
      </c>
      <c r="C31446" s="1" t="s">
        <v>31445</v>
      </c>
    </row>
    <row r="31447" spans="1:3" x14ac:dyDescent="0.2">
      <c r="A31447" s="1" t="s">
        <v>31446</v>
      </c>
      <c r="B31447" s="2" t="str">
        <f t="shared" si="491"/>
        <v xml:space="preserve">"catalogist", </v>
      </c>
      <c r="C31447" s="1" t="s">
        <v>31446</v>
      </c>
    </row>
    <row r="31448" spans="1:3" x14ac:dyDescent="0.2">
      <c r="A31448" s="1" t="s">
        <v>31447</v>
      </c>
      <c r="B31448" s="2" t="str">
        <f t="shared" si="491"/>
        <v xml:space="preserve">"catalogistic", </v>
      </c>
      <c r="C31448" s="1" t="s">
        <v>31447</v>
      </c>
    </row>
    <row r="31449" spans="1:3" x14ac:dyDescent="0.2">
      <c r="A31449" s="1" t="s">
        <v>31448</v>
      </c>
      <c r="B31449" s="2" t="str">
        <f t="shared" si="491"/>
        <v xml:space="preserve">"catalogue", </v>
      </c>
      <c r="C31449" s="1" t="s">
        <v>31448</v>
      </c>
    </row>
    <row r="31450" spans="1:3" x14ac:dyDescent="0.2">
      <c r="A31450" s="1" t="s">
        <v>31449</v>
      </c>
      <c r="B31450" s="2" t="str">
        <f t="shared" si="491"/>
        <v xml:space="preserve">"cataloguer", </v>
      </c>
      <c r="C31450" s="1" t="s">
        <v>31449</v>
      </c>
    </row>
    <row r="31451" spans="1:3" x14ac:dyDescent="0.2">
      <c r="A31451" s="1" t="s">
        <v>31450</v>
      </c>
      <c r="B31451" s="2" t="str">
        <f t="shared" si="491"/>
        <v xml:space="preserve">"cataloguish", </v>
      </c>
      <c r="C31451" s="1" t="s">
        <v>31450</v>
      </c>
    </row>
    <row r="31452" spans="1:3" x14ac:dyDescent="0.2">
      <c r="A31452" s="1" t="s">
        <v>31451</v>
      </c>
      <c r="B31452" s="2" t="str">
        <f t="shared" si="491"/>
        <v xml:space="preserve">"cataloguist", </v>
      </c>
      <c r="C31452" s="1" t="s">
        <v>31451</v>
      </c>
    </row>
    <row r="31453" spans="1:3" x14ac:dyDescent="0.2">
      <c r="A31453" s="1" t="s">
        <v>31452</v>
      </c>
      <c r="B31453" s="2" t="str">
        <f t="shared" si="491"/>
        <v xml:space="preserve">"cataloguize", </v>
      </c>
      <c r="C31453" s="1" t="s">
        <v>31452</v>
      </c>
    </row>
    <row r="31454" spans="1:3" x14ac:dyDescent="0.2">
      <c r="A31454" s="1" t="s">
        <v>31453</v>
      </c>
      <c r="B31454" s="2" t="str">
        <f t="shared" si="491"/>
        <v xml:space="preserve">"Catalonian", </v>
      </c>
      <c r="C31454" s="1" t="s">
        <v>31453</v>
      </c>
    </row>
    <row r="31455" spans="1:3" x14ac:dyDescent="0.2">
      <c r="A31455" s="1" t="s">
        <v>31454</v>
      </c>
      <c r="B31455" s="2" t="str">
        <f t="shared" si="491"/>
        <v xml:space="preserve">"catalowne", </v>
      </c>
      <c r="C31455" s="1" t="s">
        <v>31454</v>
      </c>
    </row>
    <row r="31456" spans="1:3" x14ac:dyDescent="0.2">
      <c r="A31456" s="1" t="s">
        <v>31455</v>
      </c>
      <c r="B31456" s="2" t="str">
        <f t="shared" si="491"/>
        <v xml:space="preserve">"Catalpa", </v>
      </c>
      <c r="C31456" s="1" t="s">
        <v>31455</v>
      </c>
    </row>
    <row r="31457" spans="1:3" x14ac:dyDescent="0.2">
      <c r="A31457" s="1" t="s">
        <v>31456</v>
      </c>
      <c r="B31457" s="2" t="str">
        <f t="shared" si="491"/>
        <v xml:space="preserve">"catalpa", </v>
      </c>
      <c r="C31457" s="1" t="s">
        <v>31456</v>
      </c>
    </row>
    <row r="31458" spans="1:3" x14ac:dyDescent="0.2">
      <c r="A31458" s="1" t="s">
        <v>31457</v>
      </c>
      <c r="B31458" s="2" t="str">
        <f t="shared" si="491"/>
        <v xml:space="preserve">"catalufa", </v>
      </c>
      <c r="C31458" s="1" t="s">
        <v>31457</v>
      </c>
    </row>
    <row r="31459" spans="1:3" x14ac:dyDescent="0.2">
      <c r="A31459" s="1" t="s">
        <v>31458</v>
      </c>
      <c r="B31459" s="2" t="str">
        <f t="shared" si="491"/>
        <v xml:space="preserve">"catalyses", </v>
      </c>
      <c r="C31459" s="1" t="s">
        <v>31458</v>
      </c>
    </row>
    <row r="31460" spans="1:3" x14ac:dyDescent="0.2">
      <c r="A31460" s="1" t="s">
        <v>31459</v>
      </c>
      <c r="B31460" s="2" t="str">
        <f t="shared" si="491"/>
        <v xml:space="preserve">"catalysis", </v>
      </c>
      <c r="C31460" s="1" t="s">
        <v>31459</v>
      </c>
    </row>
    <row r="31461" spans="1:3" x14ac:dyDescent="0.2">
      <c r="A31461" s="1" t="s">
        <v>31460</v>
      </c>
      <c r="B31461" s="2" t="str">
        <f t="shared" si="491"/>
        <v xml:space="preserve">"catalyst", </v>
      </c>
      <c r="C31461" s="1" t="s">
        <v>31460</v>
      </c>
    </row>
    <row r="31462" spans="1:3" x14ac:dyDescent="0.2">
      <c r="A31462" s="1" t="s">
        <v>31461</v>
      </c>
      <c r="B31462" s="2" t="str">
        <f t="shared" si="491"/>
        <v xml:space="preserve">"catalyte", </v>
      </c>
      <c r="C31462" s="1" t="s">
        <v>31461</v>
      </c>
    </row>
    <row r="31463" spans="1:3" x14ac:dyDescent="0.2">
      <c r="A31463" s="1" t="s">
        <v>31462</v>
      </c>
      <c r="B31463" s="2" t="str">
        <f t="shared" si="491"/>
        <v xml:space="preserve">"catalytic", </v>
      </c>
      <c r="C31463" s="1" t="s">
        <v>31462</v>
      </c>
    </row>
    <row r="31464" spans="1:3" x14ac:dyDescent="0.2">
      <c r="A31464" s="1" t="s">
        <v>31463</v>
      </c>
      <c r="B31464" s="2" t="str">
        <f t="shared" si="491"/>
        <v xml:space="preserve">"catalytical", </v>
      </c>
      <c r="C31464" s="1" t="s">
        <v>31463</v>
      </c>
    </row>
    <row r="31465" spans="1:3" x14ac:dyDescent="0.2">
      <c r="A31465" s="1" t="s">
        <v>31464</v>
      </c>
      <c r="B31465" s="2" t="str">
        <f t="shared" si="491"/>
        <v xml:space="preserve">"catalytically", </v>
      </c>
      <c r="C31465" s="1" t="s">
        <v>31464</v>
      </c>
    </row>
    <row r="31466" spans="1:3" x14ac:dyDescent="0.2">
      <c r="A31466" s="1" t="s">
        <v>31465</v>
      </c>
      <c r="B31466" s="2" t="str">
        <f t="shared" si="491"/>
        <v xml:space="preserve">"catalyzator", </v>
      </c>
      <c r="C31466" s="1" t="s">
        <v>31465</v>
      </c>
    </row>
    <row r="31467" spans="1:3" x14ac:dyDescent="0.2">
      <c r="A31467" s="1" t="s">
        <v>31466</v>
      </c>
      <c r="B31467" s="2" t="str">
        <f t="shared" si="491"/>
        <v xml:space="preserve">"catalyze", </v>
      </c>
      <c r="C31467" s="1" t="s">
        <v>31466</v>
      </c>
    </row>
    <row r="31468" spans="1:3" x14ac:dyDescent="0.2">
      <c r="A31468" s="1" t="s">
        <v>31467</v>
      </c>
      <c r="B31468" s="2" t="str">
        <f t="shared" si="491"/>
        <v xml:space="preserve">"catalyzer", </v>
      </c>
      <c r="C31468" s="1" t="s">
        <v>31467</v>
      </c>
    </row>
    <row r="31469" spans="1:3" x14ac:dyDescent="0.2">
      <c r="A31469" s="1" t="s">
        <v>31468</v>
      </c>
      <c r="B31469" s="2" t="str">
        <f t="shared" si="491"/>
        <v xml:space="preserve">"catamaran", </v>
      </c>
      <c r="C31469" s="1" t="s">
        <v>31468</v>
      </c>
    </row>
    <row r="31470" spans="1:3" x14ac:dyDescent="0.2">
      <c r="A31470" s="1" t="s">
        <v>31469</v>
      </c>
      <c r="B31470" s="2" t="str">
        <f t="shared" si="491"/>
        <v xml:space="preserve">"Catamarcan", </v>
      </c>
      <c r="C31470" s="1" t="s">
        <v>31469</v>
      </c>
    </row>
    <row r="31471" spans="1:3" x14ac:dyDescent="0.2">
      <c r="A31471" s="1" t="s">
        <v>31470</v>
      </c>
      <c r="B31471" s="2" t="str">
        <f t="shared" si="491"/>
        <v xml:space="preserve">"Catamarenan", </v>
      </c>
      <c r="C31471" s="1" t="s">
        <v>31470</v>
      </c>
    </row>
    <row r="31472" spans="1:3" x14ac:dyDescent="0.2">
      <c r="A31472" s="1" t="s">
        <v>31471</v>
      </c>
      <c r="B31472" s="2" t="str">
        <f t="shared" si="491"/>
        <v xml:space="preserve">"catamenia", </v>
      </c>
      <c r="C31472" s="1" t="s">
        <v>31471</v>
      </c>
    </row>
    <row r="31473" spans="1:3" x14ac:dyDescent="0.2">
      <c r="A31473" s="1" t="s">
        <v>31472</v>
      </c>
      <c r="B31473" s="2" t="str">
        <f t="shared" si="491"/>
        <v xml:space="preserve">"catamenial", </v>
      </c>
      <c r="C31473" s="1" t="s">
        <v>31472</v>
      </c>
    </row>
    <row r="31474" spans="1:3" x14ac:dyDescent="0.2">
      <c r="A31474" s="1" t="s">
        <v>31473</v>
      </c>
      <c r="B31474" s="2" t="str">
        <f t="shared" si="491"/>
        <v xml:space="preserve">"catamite", </v>
      </c>
      <c r="C31474" s="1" t="s">
        <v>31473</v>
      </c>
    </row>
    <row r="31475" spans="1:3" x14ac:dyDescent="0.2">
      <c r="A31475" s="1" t="s">
        <v>31474</v>
      </c>
      <c r="B31475" s="2" t="str">
        <f t="shared" si="491"/>
        <v xml:space="preserve">"catamited", </v>
      </c>
      <c r="C31475" s="1" t="s">
        <v>31474</v>
      </c>
    </row>
    <row r="31476" spans="1:3" x14ac:dyDescent="0.2">
      <c r="A31476" s="1" t="s">
        <v>31475</v>
      </c>
      <c r="B31476" s="2" t="str">
        <f t="shared" si="491"/>
        <v xml:space="preserve">"catamiting", </v>
      </c>
      <c r="C31476" s="1" t="s">
        <v>31475</v>
      </c>
    </row>
    <row r="31477" spans="1:3" x14ac:dyDescent="0.2">
      <c r="A31477" s="1" t="s">
        <v>31476</v>
      </c>
      <c r="B31477" s="2" t="str">
        <f t="shared" si="491"/>
        <v xml:space="preserve">"catamount", </v>
      </c>
      <c r="C31477" s="1" t="s">
        <v>31476</v>
      </c>
    </row>
    <row r="31478" spans="1:3" x14ac:dyDescent="0.2">
      <c r="A31478" s="1" t="s">
        <v>31477</v>
      </c>
      <c r="B31478" s="2" t="str">
        <f t="shared" si="491"/>
        <v xml:space="preserve">"catamountain", </v>
      </c>
      <c r="C31478" s="1" t="s">
        <v>31477</v>
      </c>
    </row>
    <row r="31479" spans="1:3" x14ac:dyDescent="0.2">
      <c r="A31479" s="1" t="s">
        <v>31478</v>
      </c>
      <c r="B31479" s="2" t="str">
        <f t="shared" si="491"/>
        <v xml:space="preserve">"catan", </v>
      </c>
      <c r="C31479" s="1" t="s">
        <v>31478</v>
      </c>
    </row>
    <row r="31480" spans="1:3" x14ac:dyDescent="0.2">
      <c r="A31480" s="1" t="s">
        <v>31479</v>
      </c>
      <c r="B31480" s="2" t="str">
        <f t="shared" si="491"/>
        <v xml:space="preserve">"Catananche", </v>
      </c>
      <c r="C31480" s="1" t="s">
        <v>31479</v>
      </c>
    </row>
    <row r="31481" spans="1:3" x14ac:dyDescent="0.2">
      <c r="A31481" s="1" t="s">
        <v>31480</v>
      </c>
      <c r="B31481" s="2" t="str">
        <f t="shared" si="491"/>
        <v xml:space="preserve">"catapan", </v>
      </c>
      <c r="C31481" s="1" t="s">
        <v>31480</v>
      </c>
    </row>
    <row r="31482" spans="1:3" x14ac:dyDescent="0.2">
      <c r="A31482" s="1" t="s">
        <v>31481</v>
      </c>
      <c r="B31482" s="2" t="str">
        <f t="shared" si="491"/>
        <v xml:space="preserve">"catapasm", </v>
      </c>
      <c r="C31482" s="1" t="s">
        <v>31481</v>
      </c>
    </row>
    <row r="31483" spans="1:3" x14ac:dyDescent="0.2">
      <c r="A31483" s="1" t="s">
        <v>31482</v>
      </c>
      <c r="B31483" s="2" t="str">
        <f t="shared" si="491"/>
        <v xml:space="preserve">"catapetalous", </v>
      </c>
      <c r="C31483" s="1" t="s">
        <v>31482</v>
      </c>
    </row>
    <row r="31484" spans="1:3" x14ac:dyDescent="0.2">
      <c r="A31484" s="1" t="s">
        <v>31483</v>
      </c>
      <c r="B31484" s="2" t="str">
        <f t="shared" si="491"/>
        <v xml:space="preserve">"cataphasia", </v>
      </c>
      <c r="C31484" s="1" t="s">
        <v>31483</v>
      </c>
    </row>
    <row r="31485" spans="1:3" x14ac:dyDescent="0.2">
      <c r="A31485" s="1" t="s">
        <v>31484</v>
      </c>
      <c r="B31485" s="2" t="str">
        <f t="shared" si="491"/>
        <v xml:space="preserve">"cataphatic", </v>
      </c>
      <c r="C31485" s="1" t="s">
        <v>31484</v>
      </c>
    </row>
    <row r="31486" spans="1:3" x14ac:dyDescent="0.2">
      <c r="A31486" s="1" t="s">
        <v>31485</v>
      </c>
      <c r="B31486" s="2" t="str">
        <f t="shared" si="491"/>
        <v xml:space="preserve">"cataphora", </v>
      </c>
      <c r="C31486" s="1" t="s">
        <v>31485</v>
      </c>
    </row>
    <row r="31487" spans="1:3" x14ac:dyDescent="0.2">
      <c r="A31487" s="1" t="s">
        <v>31486</v>
      </c>
      <c r="B31487" s="2" t="str">
        <f t="shared" si="491"/>
        <v xml:space="preserve">"cataphoresis", </v>
      </c>
      <c r="C31487" s="1" t="s">
        <v>31486</v>
      </c>
    </row>
    <row r="31488" spans="1:3" x14ac:dyDescent="0.2">
      <c r="A31488" s="1" t="s">
        <v>31487</v>
      </c>
      <c r="B31488" s="2" t="str">
        <f t="shared" si="491"/>
        <v xml:space="preserve">"cataphoretic", </v>
      </c>
      <c r="C31488" s="1" t="s">
        <v>31487</v>
      </c>
    </row>
    <row r="31489" spans="1:3" x14ac:dyDescent="0.2">
      <c r="A31489" s="1" t="s">
        <v>31488</v>
      </c>
      <c r="B31489" s="2" t="str">
        <f t="shared" si="491"/>
        <v xml:space="preserve">"cataphoria", </v>
      </c>
      <c r="C31489" s="1" t="s">
        <v>31488</v>
      </c>
    </row>
    <row r="31490" spans="1:3" x14ac:dyDescent="0.2">
      <c r="A31490" s="1" t="s">
        <v>31489</v>
      </c>
      <c r="B31490" s="2" t="str">
        <f t="shared" ref="B31490:B31553" si="492">CHAR(34)&amp;A31490&amp;CHAR(34)&amp;","&amp;" "</f>
        <v xml:space="preserve">"cataphoric", </v>
      </c>
      <c r="C31490" s="1" t="s">
        <v>31489</v>
      </c>
    </row>
    <row r="31491" spans="1:3" x14ac:dyDescent="0.2">
      <c r="A31491" s="1" t="s">
        <v>31490</v>
      </c>
      <c r="B31491" s="2" t="str">
        <f t="shared" si="492"/>
        <v xml:space="preserve">"cataphract", </v>
      </c>
      <c r="C31491" s="1" t="s">
        <v>31490</v>
      </c>
    </row>
    <row r="31492" spans="1:3" x14ac:dyDescent="0.2">
      <c r="A31492" s="1" t="s">
        <v>31491</v>
      </c>
      <c r="B31492" s="2" t="str">
        <f t="shared" si="492"/>
        <v xml:space="preserve">"Cataphracta", </v>
      </c>
      <c r="C31492" s="1" t="s">
        <v>31491</v>
      </c>
    </row>
    <row r="31493" spans="1:3" x14ac:dyDescent="0.2">
      <c r="A31493" s="1" t="s">
        <v>31492</v>
      </c>
      <c r="B31493" s="2" t="str">
        <f t="shared" si="492"/>
        <v xml:space="preserve">"Cataphracti", </v>
      </c>
      <c r="C31493" s="1" t="s">
        <v>31492</v>
      </c>
    </row>
    <row r="31494" spans="1:3" x14ac:dyDescent="0.2">
      <c r="A31494" s="1" t="s">
        <v>31493</v>
      </c>
      <c r="B31494" s="2" t="str">
        <f t="shared" si="492"/>
        <v xml:space="preserve">"cataphrenia", </v>
      </c>
      <c r="C31494" s="1" t="s">
        <v>31493</v>
      </c>
    </row>
    <row r="31495" spans="1:3" x14ac:dyDescent="0.2">
      <c r="A31495" s="1" t="s">
        <v>31494</v>
      </c>
      <c r="B31495" s="2" t="str">
        <f t="shared" si="492"/>
        <v xml:space="preserve">"cataphrenic", </v>
      </c>
      <c r="C31495" s="1" t="s">
        <v>31494</v>
      </c>
    </row>
    <row r="31496" spans="1:3" x14ac:dyDescent="0.2">
      <c r="A31496" s="1" t="s">
        <v>31495</v>
      </c>
      <c r="B31496" s="2" t="str">
        <f t="shared" si="492"/>
        <v xml:space="preserve">"Cataphrygian", </v>
      </c>
      <c r="C31496" s="1" t="s">
        <v>31495</v>
      </c>
    </row>
    <row r="31497" spans="1:3" x14ac:dyDescent="0.2">
      <c r="A31497" s="1" t="s">
        <v>31496</v>
      </c>
      <c r="B31497" s="2" t="str">
        <f t="shared" si="492"/>
        <v xml:space="preserve">"cataphrygianism", </v>
      </c>
      <c r="C31497" s="1" t="s">
        <v>31496</v>
      </c>
    </row>
    <row r="31498" spans="1:3" x14ac:dyDescent="0.2">
      <c r="A31498" s="1" t="s">
        <v>31497</v>
      </c>
      <c r="B31498" s="2" t="str">
        <f t="shared" si="492"/>
        <v xml:space="preserve">"cataphyll", </v>
      </c>
      <c r="C31498" s="1" t="s">
        <v>31497</v>
      </c>
    </row>
    <row r="31499" spans="1:3" x14ac:dyDescent="0.2">
      <c r="A31499" s="1" t="s">
        <v>31498</v>
      </c>
      <c r="B31499" s="2" t="str">
        <f t="shared" si="492"/>
        <v xml:space="preserve">"cataphylla", </v>
      </c>
      <c r="C31499" s="1" t="s">
        <v>31498</v>
      </c>
    </row>
    <row r="31500" spans="1:3" x14ac:dyDescent="0.2">
      <c r="A31500" s="1" t="s">
        <v>31499</v>
      </c>
      <c r="B31500" s="2" t="str">
        <f t="shared" si="492"/>
        <v xml:space="preserve">"cataphyllary", </v>
      </c>
      <c r="C31500" s="1" t="s">
        <v>31499</v>
      </c>
    </row>
    <row r="31501" spans="1:3" x14ac:dyDescent="0.2">
      <c r="A31501" s="1" t="s">
        <v>31500</v>
      </c>
      <c r="B31501" s="2" t="str">
        <f t="shared" si="492"/>
        <v xml:space="preserve">"cataphyllum", </v>
      </c>
      <c r="C31501" s="1" t="s">
        <v>31500</v>
      </c>
    </row>
    <row r="31502" spans="1:3" x14ac:dyDescent="0.2">
      <c r="A31502" s="1" t="s">
        <v>31501</v>
      </c>
      <c r="B31502" s="2" t="str">
        <f t="shared" si="492"/>
        <v xml:space="preserve">"cataphysical", </v>
      </c>
      <c r="C31502" s="1" t="s">
        <v>31501</v>
      </c>
    </row>
    <row r="31503" spans="1:3" x14ac:dyDescent="0.2">
      <c r="A31503" s="1" t="s">
        <v>31502</v>
      </c>
      <c r="B31503" s="2" t="str">
        <f t="shared" si="492"/>
        <v xml:space="preserve">"cataplasia", </v>
      </c>
      <c r="C31503" s="1" t="s">
        <v>31502</v>
      </c>
    </row>
    <row r="31504" spans="1:3" x14ac:dyDescent="0.2">
      <c r="A31504" s="1" t="s">
        <v>31503</v>
      </c>
      <c r="B31504" s="2" t="str">
        <f t="shared" si="492"/>
        <v xml:space="preserve">"cataplasis", </v>
      </c>
      <c r="C31504" s="1" t="s">
        <v>31503</v>
      </c>
    </row>
    <row r="31505" spans="1:3" x14ac:dyDescent="0.2">
      <c r="A31505" s="1" t="s">
        <v>31504</v>
      </c>
      <c r="B31505" s="2" t="str">
        <f t="shared" si="492"/>
        <v xml:space="preserve">"cataplasm", </v>
      </c>
      <c r="C31505" s="1" t="s">
        <v>31504</v>
      </c>
    </row>
    <row r="31506" spans="1:3" x14ac:dyDescent="0.2">
      <c r="A31506" s="1" t="s">
        <v>31505</v>
      </c>
      <c r="B31506" s="2" t="str">
        <f t="shared" si="492"/>
        <v xml:space="preserve">"catapleiite", </v>
      </c>
      <c r="C31506" s="1" t="s">
        <v>31505</v>
      </c>
    </row>
    <row r="31507" spans="1:3" x14ac:dyDescent="0.2">
      <c r="A31507" s="1" t="s">
        <v>31506</v>
      </c>
      <c r="B31507" s="2" t="str">
        <f t="shared" si="492"/>
        <v xml:space="preserve">"cataplexy", </v>
      </c>
      <c r="C31507" s="1" t="s">
        <v>31506</v>
      </c>
    </row>
    <row r="31508" spans="1:3" x14ac:dyDescent="0.2">
      <c r="A31508" s="1" t="s">
        <v>31507</v>
      </c>
      <c r="B31508" s="2" t="str">
        <f t="shared" si="492"/>
        <v xml:space="preserve">"catapult", </v>
      </c>
      <c r="C31508" s="1" t="s">
        <v>31507</v>
      </c>
    </row>
    <row r="31509" spans="1:3" x14ac:dyDescent="0.2">
      <c r="A31509" s="1" t="s">
        <v>31508</v>
      </c>
      <c r="B31509" s="2" t="str">
        <f t="shared" si="492"/>
        <v xml:space="preserve">"catapultic", </v>
      </c>
      <c r="C31509" s="1" t="s">
        <v>31508</v>
      </c>
    </row>
    <row r="31510" spans="1:3" x14ac:dyDescent="0.2">
      <c r="A31510" s="1" t="s">
        <v>31509</v>
      </c>
      <c r="B31510" s="2" t="str">
        <f t="shared" si="492"/>
        <v xml:space="preserve">"catapultier", </v>
      </c>
      <c r="C31510" s="1" t="s">
        <v>31509</v>
      </c>
    </row>
    <row r="31511" spans="1:3" x14ac:dyDescent="0.2">
      <c r="A31511" s="1" t="s">
        <v>31510</v>
      </c>
      <c r="B31511" s="2" t="str">
        <f t="shared" si="492"/>
        <v xml:space="preserve">"cataract", </v>
      </c>
      <c r="C31511" s="1" t="s">
        <v>31510</v>
      </c>
    </row>
    <row r="31512" spans="1:3" x14ac:dyDescent="0.2">
      <c r="A31512" s="1" t="s">
        <v>31511</v>
      </c>
      <c r="B31512" s="2" t="str">
        <f t="shared" si="492"/>
        <v xml:space="preserve">"cataractal", </v>
      </c>
      <c r="C31512" s="1" t="s">
        <v>31511</v>
      </c>
    </row>
    <row r="31513" spans="1:3" x14ac:dyDescent="0.2">
      <c r="A31513" s="1" t="s">
        <v>31512</v>
      </c>
      <c r="B31513" s="2" t="str">
        <f t="shared" si="492"/>
        <v xml:space="preserve">"cataracted", </v>
      </c>
      <c r="C31513" s="1" t="s">
        <v>31512</v>
      </c>
    </row>
    <row r="31514" spans="1:3" x14ac:dyDescent="0.2">
      <c r="A31514" s="1" t="s">
        <v>31513</v>
      </c>
      <c r="B31514" s="2" t="str">
        <f t="shared" si="492"/>
        <v xml:space="preserve">"cataractine", </v>
      </c>
      <c r="C31514" s="1" t="s">
        <v>31513</v>
      </c>
    </row>
    <row r="31515" spans="1:3" x14ac:dyDescent="0.2">
      <c r="A31515" s="1" t="s">
        <v>31514</v>
      </c>
      <c r="B31515" s="2" t="str">
        <f t="shared" si="492"/>
        <v xml:space="preserve">"cataractous", </v>
      </c>
      <c r="C31515" s="1" t="s">
        <v>31514</v>
      </c>
    </row>
    <row r="31516" spans="1:3" x14ac:dyDescent="0.2">
      <c r="A31516" s="1" t="s">
        <v>31515</v>
      </c>
      <c r="B31516" s="2" t="str">
        <f t="shared" si="492"/>
        <v xml:space="preserve">"cataractwise", </v>
      </c>
      <c r="C31516" s="1" t="s">
        <v>31515</v>
      </c>
    </row>
    <row r="31517" spans="1:3" x14ac:dyDescent="0.2">
      <c r="A31517" s="1" t="s">
        <v>31516</v>
      </c>
      <c r="B31517" s="2" t="str">
        <f t="shared" si="492"/>
        <v xml:space="preserve">"cataria", </v>
      </c>
      <c r="C31517" s="1" t="s">
        <v>31516</v>
      </c>
    </row>
    <row r="31518" spans="1:3" x14ac:dyDescent="0.2">
      <c r="A31518" s="1" t="s">
        <v>31517</v>
      </c>
      <c r="B31518" s="2" t="str">
        <f t="shared" si="492"/>
        <v xml:space="preserve">"catarinite", </v>
      </c>
      <c r="C31518" s="1" t="s">
        <v>31517</v>
      </c>
    </row>
    <row r="31519" spans="1:3" x14ac:dyDescent="0.2">
      <c r="A31519" s="1" t="s">
        <v>31518</v>
      </c>
      <c r="B31519" s="2" t="str">
        <f t="shared" si="492"/>
        <v xml:space="preserve">"catarrh", </v>
      </c>
      <c r="C31519" s="1" t="s">
        <v>31518</v>
      </c>
    </row>
    <row r="31520" spans="1:3" x14ac:dyDescent="0.2">
      <c r="A31520" s="1" t="s">
        <v>31519</v>
      </c>
      <c r="B31520" s="2" t="str">
        <f t="shared" si="492"/>
        <v xml:space="preserve">"catarrhal", </v>
      </c>
      <c r="C31520" s="1" t="s">
        <v>31519</v>
      </c>
    </row>
    <row r="31521" spans="1:3" x14ac:dyDescent="0.2">
      <c r="A31521" s="1" t="s">
        <v>31520</v>
      </c>
      <c r="B31521" s="2" t="str">
        <f t="shared" si="492"/>
        <v xml:space="preserve">"catarrhally", </v>
      </c>
      <c r="C31521" s="1" t="s">
        <v>31520</v>
      </c>
    </row>
    <row r="31522" spans="1:3" x14ac:dyDescent="0.2">
      <c r="A31522" s="1" t="s">
        <v>31521</v>
      </c>
      <c r="B31522" s="2" t="str">
        <f t="shared" si="492"/>
        <v xml:space="preserve">"catarrhed", </v>
      </c>
      <c r="C31522" s="1" t="s">
        <v>31521</v>
      </c>
    </row>
    <row r="31523" spans="1:3" x14ac:dyDescent="0.2">
      <c r="A31523" s="1" t="s">
        <v>31522</v>
      </c>
      <c r="B31523" s="2" t="str">
        <f t="shared" si="492"/>
        <v xml:space="preserve">"Catarrhina", </v>
      </c>
      <c r="C31523" s="1" t="s">
        <v>31522</v>
      </c>
    </row>
    <row r="31524" spans="1:3" x14ac:dyDescent="0.2">
      <c r="A31524" s="1" t="s">
        <v>31523</v>
      </c>
      <c r="B31524" s="2" t="str">
        <f t="shared" si="492"/>
        <v xml:space="preserve">"catarrhine", </v>
      </c>
      <c r="C31524" s="1" t="s">
        <v>31523</v>
      </c>
    </row>
    <row r="31525" spans="1:3" x14ac:dyDescent="0.2">
      <c r="A31525" s="1" t="s">
        <v>31524</v>
      </c>
      <c r="B31525" s="2" t="str">
        <f t="shared" si="492"/>
        <v xml:space="preserve">"catarrhinian", </v>
      </c>
      <c r="C31525" s="1" t="s">
        <v>31524</v>
      </c>
    </row>
    <row r="31526" spans="1:3" x14ac:dyDescent="0.2">
      <c r="A31526" s="1" t="s">
        <v>31525</v>
      </c>
      <c r="B31526" s="2" t="str">
        <f t="shared" si="492"/>
        <v xml:space="preserve">"catarrhous", </v>
      </c>
      <c r="C31526" s="1" t="s">
        <v>31525</v>
      </c>
    </row>
    <row r="31527" spans="1:3" x14ac:dyDescent="0.2">
      <c r="A31527" s="1" t="s">
        <v>31526</v>
      </c>
      <c r="B31527" s="2" t="str">
        <f t="shared" si="492"/>
        <v xml:space="preserve">"catasarka", </v>
      </c>
      <c r="C31527" s="1" t="s">
        <v>31526</v>
      </c>
    </row>
    <row r="31528" spans="1:3" x14ac:dyDescent="0.2">
      <c r="A31528" s="1" t="s">
        <v>31527</v>
      </c>
      <c r="B31528" s="2" t="str">
        <f t="shared" si="492"/>
        <v xml:space="preserve">"Catasetum", </v>
      </c>
      <c r="C31528" s="1" t="s">
        <v>31527</v>
      </c>
    </row>
    <row r="31529" spans="1:3" x14ac:dyDescent="0.2">
      <c r="A31529" s="1" t="s">
        <v>31528</v>
      </c>
      <c r="B31529" s="2" t="str">
        <f t="shared" si="492"/>
        <v xml:space="preserve">"catasta", </v>
      </c>
      <c r="C31529" s="1" t="s">
        <v>31528</v>
      </c>
    </row>
    <row r="31530" spans="1:3" x14ac:dyDescent="0.2">
      <c r="A31530" s="1" t="s">
        <v>31529</v>
      </c>
      <c r="B31530" s="2" t="str">
        <f t="shared" si="492"/>
        <v xml:space="preserve">"catastaltic", </v>
      </c>
      <c r="C31530" s="1" t="s">
        <v>31529</v>
      </c>
    </row>
    <row r="31531" spans="1:3" x14ac:dyDescent="0.2">
      <c r="A31531" s="1" t="s">
        <v>31530</v>
      </c>
      <c r="B31531" s="2" t="str">
        <f t="shared" si="492"/>
        <v xml:space="preserve">"catastasis", </v>
      </c>
      <c r="C31531" s="1" t="s">
        <v>31530</v>
      </c>
    </row>
    <row r="31532" spans="1:3" x14ac:dyDescent="0.2">
      <c r="A31532" s="1" t="s">
        <v>31531</v>
      </c>
      <c r="B31532" s="2" t="str">
        <f t="shared" si="492"/>
        <v xml:space="preserve">"catastate", </v>
      </c>
      <c r="C31532" s="1" t="s">
        <v>31531</v>
      </c>
    </row>
    <row r="31533" spans="1:3" x14ac:dyDescent="0.2">
      <c r="A31533" s="1" t="s">
        <v>31532</v>
      </c>
      <c r="B31533" s="2" t="str">
        <f t="shared" si="492"/>
        <v xml:space="preserve">"catastatic", </v>
      </c>
      <c r="C31533" s="1" t="s">
        <v>31532</v>
      </c>
    </row>
    <row r="31534" spans="1:3" x14ac:dyDescent="0.2">
      <c r="A31534" s="1" t="s">
        <v>31533</v>
      </c>
      <c r="B31534" s="2" t="str">
        <f t="shared" si="492"/>
        <v xml:space="preserve">"catasterism", </v>
      </c>
      <c r="C31534" s="1" t="s">
        <v>31533</v>
      </c>
    </row>
    <row r="31535" spans="1:3" x14ac:dyDescent="0.2">
      <c r="A31535" s="1" t="s">
        <v>31534</v>
      </c>
      <c r="B31535" s="2" t="str">
        <f t="shared" si="492"/>
        <v xml:space="preserve">"catastrophal", </v>
      </c>
      <c r="C31535" s="1" t="s">
        <v>31534</v>
      </c>
    </row>
    <row r="31536" spans="1:3" x14ac:dyDescent="0.2">
      <c r="A31536" s="1" t="s">
        <v>31535</v>
      </c>
      <c r="B31536" s="2" t="str">
        <f t="shared" si="492"/>
        <v xml:space="preserve">"catastrophe", </v>
      </c>
      <c r="C31536" s="1" t="s">
        <v>31535</v>
      </c>
    </row>
    <row r="31537" spans="1:3" x14ac:dyDescent="0.2">
      <c r="A31537" s="1" t="s">
        <v>31536</v>
      </c>
      <c r="B31537" s="2" t="str">
        <f t="shared" si="492"/>
        <v xml:space="preserve">"catastrophic", </v>
      </c>
      <c r="C31537" s="1" t="s">
        <v>31536</v>
      </c>
    </row>
    <row r="31538" spans="1:3" x14ac:dyDescent="0.2">
      <c r="A31538" s="1" t="s">
        <v>31537</v>
      </c>
      <c r="B31538" s="2" t="str">
        <f t="shared" si="492"/>
        <v xml:space="preserve">"catastrophical", </v>
      </c>
      <c r="C31538" s="1" t="s">
        <v>31537</v>
      </c>
    </row>
    <row r="31539" spans="1:3" x14ac:dyDescent="0.2">
      <c r="A31539" s="1" t="s">
        <v>31538</v>
      </c>
      <c r="B31539" s="2" t="str">
        <f t="shared" si="492"/>
        <v xml:space="preserve">"catastrophically", </v>
      </c>
      <c r="C31539" s="1" t="s">
        <v>31538</v>
      </c>
    </row>
    <row r="31540" spans="1:3" x14ac:dyDescent="0.2">
      <c r="A31540" s="1" t="s">
        <v>31539</v>
      </c>
      <c r="B31540" s="2" t="str">
        <f t="shared" si="492"/>
        <v xml:space="preserve">"catastrophism", </v>
      </c>
      <c r="C31540" s="1" t="s">
        <v>31539</v>
      </c>
    </row>
    <row r="31541" spans="1:3" x14ac:dyDescent="0.2">
      <c r="A31541" s="1" t="s">
        <v>31540</v>
      </c>
      <c r="B31541" s="2" t="str">
        <f t="shared" si="492"/>
        <v xml:space="preserve">"catastrophist", </v>
      </c>
      <c r="C31541" s="1" t="s">
        <v>31540</v>
      </c>
    </row>
    <row r="31542" spans="1:3" x14ac:dyDescent="0.2">
      <c r="A31542" s="1" t="s">
        <v>31541</v>
      </c>
      <c r="B31542" s="2" t="str">
        <f t="shared" si="492"/>
        <v xml:space="preserve">"catathymic", </v>
      </c>
      <c r="C31542" s="1" t="s">
        <v>31541</v>
      </c>
    </row>
    <row r="31543" spans="1:3" x14ac:dyDescent="0.2">
      <c r="A31543" s="1" t="s">
        <v>31542</v>
      </c>
      <c r="B31543" s="2" t="str">
        <f t="shared" si="492"/>
        <v xml:space="preserve">"catatonia", </v>
      </c>
      <c r="C31543" s="1" t="s">
        <v>31542</v>
      </c>
    </row>
    <row r="31544" spans="1:3" x14ac:dyDescent="0.2">
      <c r="A31544" s="1" t="s">
        <v>31543</v>
      </c>
      <c r="B31544" s="2" t="str">
        <f t="shared" si="492"/>
        <v xml:space="preserve">"catatoniac", </v>
      </c>
      <c r="C31544" s="1" t="s">
        <v>31543</v>
      </c>
    </row>
    <row r="31545" spans="1:3" x14ac:dyDescent="0.2">
      <c r="A31545" s="1" t="s">
        <v>31544</v>
      </c>
      <c r="B31545" s="2" t="str">
        <f t="shared" si="492"/>
        <v xml:space="preserve">"catatonic", </v>
      </c>
      <c r="C31545" s="1" t="s">
        <v>31544</v>
      </c>
    </row>
    <row r="31546" spans="1:3" x14ac:dyDescent="0.2">
      <c r="A31546" s="1" t="s">
        <v>31545</v>
      </c>
      <c r="B31546" s="2" t="str">
        <f t="shared" si="492"/>
        <v xml:space="preserve">"catawampous", </v>
      </c>
      <c r="C31546" s="1" t="s">
        <v>31545</v>
      </c>
    </row>
    <row r="31547" spans="1:3" x14ac:dyDescent="0.2">
      <c r="A31547" s="1" t="s">
        <v>31546</v>
      </c>
      <c r="B31547" s="2" t="str">
        <f t="shared" si="492"/>
        <v xml:space="preserve">"catawampously", </v>
      </c>
      <c r="C31547" s="1" t="s">
        <v>31546</v>
      </c>
    </row>
    <row r="31548" spans="1:3" x14ac:dyDescent="0.2">
      <c r="A31548" s="1" t="s">
        <v>31547</v>
      </c>
      <c r="B31548" s="2" t="str">
        <f t="shared" si="492"/>
        <v xml:space="preserve">"catawamptious", </v>
      </c>
      <c r="C31548" s="1" t="s">
        <v>31547</v>
      </c>
    </row>
    <row r="31549" spans="1:3" x14ac:dyDescent="0.2">
      <c r="A31549" s="1" t="s">
        <v>31548</v>
      </c>
      <c r="B31549" s="2" t="str">
        <f t="shared" si="492"/>
        <v xml:space="preserve">"catawamptiously", </v>
      </c>
      <c r="C31549" s="1" t="s">
        <v>31548</v>
      </c>
    </row>
    <row r="31550" spans="1:3" x14ac:dyDescent="0.2">
      <c r="A31550" s="1" t="s">
        <v>31549</v>
      </c>
      <c r="B31550" s="2" t="str">
        <f t="shared" si="492"/>
        <v xml:space="preserve">"catawampus", </v>
      </c>
      <c r="C31550" s="1" t="s">
        <v>31549</v>
      </c>
    </row>
    <row r="31551" spans="1:3" x14ac:dyDescent="0.2">
      <c r="A31551" s="1" t="s">
        <v>31550</v>
      </c>
      <c r="B31551" s="2" t="str">
        <f t="shared" si="492"/>
        <v xml:space="preserve">"Catawba", </v>
      </c>
      <c r="C31551" s="1" t="s">
        <v>31550</v>
      </c>
    </row>
    <row r="31552" spans="1:3" x14ac:dyDescent="0.2">
      <c r="A31552" s="1" t="s">
        <v>31551</v>
      </c>
      <c r="B31552" s="2" t="str">
        <f t="shared" si="492"/>
        <v xml:space="preserve">"catberry", </v>
      </c>
      <c r="C31552" s="1" t="s">
        <v>31551</v>
      </c>
    </row>
    <row r="31553" spans="1:3" x14ac:dyDescent="0.2">
      <c r="A31553" s="1" t="s">
        <v>31552</v>
      </c>
      <c r="B31553" s="2" t="str">
        <f t="shared" si="492"/>
        <v xml:space="preserve">"catbird", </v>
      </c>
      <c r="C31553" s="1" t="s">
        <v>31552</v>
      </c>
    </row>
    <row r="31554" spans="1:3" x14ac:dyDescent="0.2">
      <c r="A31554" s="1" t="s">
        <v>31553</v>
      </c>
      <c r="B31554" s="2" t="str">
        <f t="shared" ref="B31554:B31617" si="493">CHAR(34)&amp;A31554&amp;CHAR(34)&amp;","&amp;" "</f>
        <v xml:space="preserve">"catboat", </v>
      </c>
      <c r="C31554" s="1" t="s">
        <v>31553</v>
      </c>
    </row>
    <row r="31555" spans="1:3" x14ac:dyDescent="0.2">
      <c r="A31555" s="1" t="s">
        <v>31554</v>
      </c>
      <c r="B31555" s="2" t="str">
        <f t="shared" si="493"/>
        <v xml:space="preserve">"catcall", </v>
      </c>
      <c r="C31555" s="1" t="s">
        <v>31554</v>
      </c>
    </row>
    <row r="31556" spans="1:3" x14ac:dyDescent="0.2">
      <c r="A31556" s="1" t="s">
        <v>31555</v>
      </c>
      <c r="B31556" s="2" t="str">
        <f t="shared" si="493"/>
        <v xml:space="preserve">"catch", </v>
      </c>
      <c r="C31556" s="1" t="s">
        <v>31555</v>
      </c>
    </row>
    <row r="31557" spans="1:3" x14ac:dyDescent="0.2">
      <c r="A31557" s="1" t="s">
        <v>31556</v>
      </c>
      <c r="B31557" s="2" t="str">
        <f t="shared" si="493"/>
        <v xml:space="preserve">"catchable", </v>
      </c>
      <c r="C31557" s="1" t="s">
        <v>31556</v>
      </c>
    </row>
    <row r="31558" spans="1:3" x14ac:dyDescent="0.2">
      <c r="A31558" s="1" t="s">
        <v>31557</v>
      </c>
      <c r="B31558" s="2" t="str">
        <f t="shared" si="493"/>
        <v xml:space="preserve">"catchall", </v>
      </c>
      <c r="C31558" s="1" t="s">
        <v>31557</v>
      </c>
    </row>
    <row r="31559" spans="1:3" x14ac:dyDescent="0.2">
      <c r="A31559" s="1" t="s">
        <v>31558</v>
      </c>
      <c r="B31559" s="2" t="str">
        <f t="shared" si="493"/>
        <v xml:space="preserve">"catchcry", </v>
      </c>
      <c r="C31559" s="1" t="s">
        <v>31558</v>
      </c>
    </row>
    <row r="31560" spans="1:3" x14ac:dyDescent="0.2">
      <c r="A31560" s="1" t="s">
        <v>31559</v>
      </c>
      <c r="B31560" s="2" t="str">
        <f t="shared" si="493"/>
        <v xml:space="preserve">"catcher", </v>
      </c>
      <c r="C31560" s="1" t="s">
        <v>31559</v>
      </c>
    </row>
    <row r="31561" spans="1:3" x14ac:dyDescent="0.2">
      <c r="A31561" s="1" t="s">
        <v>31560</v>
      </c>
      <c r="B31561" s="2" t="str">
        <f t="shared" si="493"/>
        <v xml:space="preserve">"catchfly", </v>
      </c>
      <c r="C31561" s="1" t="s">
        <v>31560</v>
      </c>
    </row>
    <row r="31562" spans="1:3" x14ac:dyDescent="0.2">
      <c r="A31562" s="1" t="s">
        <v>31561</v>
      </c>
      <c r="B31562" s="2" t="str">
        <f t="shared" si="493"/>
        <v xml:space="preserve">"catchiness", </v>
      </c>
      <c r="C31562" s="1" t="s">
        <v>31561</v>
      </c>
    </row>
    <row r="31563" spans="1:3" x14ac:dyDescent="0.2">
      <c r="A31563" s="1" t="s">
        <v>31562</v>
      </c>
      <c r="B31563" s="2" t="str">
        <f t="shared" si="493"/>
        <v xml:space="preserve">"catching", </v>
      </c>
      <c r="C31563" s="1" t="s">
        <v>31562</v>
      </c>
    </row>
    <row r="31564" spans="1:3" x14ac:dyDescent="0.2">
      <c r="A31564" s="1" t="s">
        <v>31563</v>
      </c>
      <c r="B31564" s="2" t="str">
        <f t="shared" si="493"/>
        <v xml:space="preserve">"catchingly", </v>
      </c>
      <c r="C31564" s="1" t="s">
        <v>31563</v>
      </c>
    </row>
    <row r="31565" spans="1:3" x14ac:dyDescent="0.2">
      <c r="A31565" s="1" t="s">
        <v>31564</v>
      </c>
      <c r="B31565" s="2" t="str">
        <f t="shared" si="493"/>
        <v xml:space="preserve">"catchingness", </v>
      </c>
      <c r="C31565" s="1" t="s">
        <v>31564</v>
      </c>
    </row>
    <row r="31566" spans="1:3" x14ac:dyDescent="0.2">
      <c r="A31566" s="1" t="s">
        <v>31565</v>
      </c>
      <c r="B31566" s="2" t="str">
        <f t="shared" si="493"/>
        <v xml:space="preserve">"catchland", </v>
      </c>
      <c r="C31566" s="1" t="s">
        <v>31565</v>
      </c>
    </row>
    <row r="31567" spans="1:3" x14ac:dyDescent="0.2">
      <c r="A31567" s="1" t="s">
        <v>31566</v>
      </c>
      <c r="B31567" s="2" t="str">
        <f t="shared" si="493"/>
        <v xml:space="preserve">"catchment", </v>
      </c>
      <c r="C31567" s="1" t="s">
        <v>31566</v>
      </c>
    </row>
    <row r="31568" spans="1:3" x14ac:dyDescent="0.2">
      <c r="A31568" s="1" t="s">
        <v>31567</v>
      </c>
      <c r="B31568" s="2" t="str">
        <f t="shared" si="493"/>
        <v xml:space="preserve">"catchpenny", </v>
      </c>
      <c r="C31568" s="1" t="s">
        <v>31567</v>
      </c>
    </row>
    <row r="31569" spans="1:3" x14ac:dyDescent="0.2">
      <c r="A31569" s="1" t="s">
        <v>31568</v>
      </c>
      <c r="B31569" s="2" t="str">
        <f t="shared" si="493"/>
        <v xml:space="preserve">"catchplate", </v>
      </c>
      <c r="C31569" s="1" t="s">
        <v>31568</v>
      </c>
    </row>
    <row r="31570" spans="1:3" x14ac:dyDescent="0.2">
      <c r="A31570" s="1" t="s">
        <v>31569</v>
      </c>
      <c r="B31570" s="2" t="str">
        <f t="shared" si="493"/>
        <v xml:space="preserve">"catchpole", </v>
      </c>
      <c r="C31570" s="1" t="s">
        <v>31569</v>
      </c>
    </row>
    <row r="31571" spans="1:3" x14ac:dyDescent="0.2">
      <c r="A31571" s="1" t="s">
        <v>31570</v>
      </c>
      <c r="B31571" s="2" t="str">
        <f t="shared" si="493"/>
        <v xml:space="preserve">"catchpolery", </v>
      </c>
      <c r="C31571" s="1" t="s">
        <v>31570</v>
      </c>
    </row>
    <row r="31572" spans="1:3" x14ac:dyDescent="0.2">
      <c r="A31572" s="1" t="s">
        <v>31571</v>
      </c>
      <c r="B31572" s="2" t="str">
        <f t="shared" si="493"/>
        <v xml:space="preserve">"catchpoleship", </v>
      </c>
      <c r="C31572" s="1" t="s">
        <v>31571</v>
      </c>
    </row>
    <row r="31573" spans="1:3" x14ac:dyDescent="0.2">
      <c r="A31573" s="1" t="s">
        <v>31572</v>
      </c>
      <c r="B31573" s="2" t="str">
        <f t="shared" si="493"/>
        <v xml:space="preserve">"catchpoll", </v>
      </c>
      <c r="C31573" s="1" t="s">
        <v>31572</v>
      </c>
    </row>
    <row r="31574" spans="1:3" x14ac:dyDescent="0.2">
      <c r="A31574" s="1" t="s">
        <v>31573</v>
      </c>
      <c r="B31574" s="2" t="str">
        <f t="shared" si="493"/>
        <v xml:space="preserve">"catchpollery", </v>
      </c>
      <c r="C31574" s="1" t="s">
        <v>31573</v>
      </c>
    </row>
    <row r="31575" spans="1:3" x14ac:dyDescent="0.2">
      <c r="A31575" s="1" t="s">
        <v>31574</v>
      </c>
      <c r="B31575" s="2" t="str">
        <f t="shared" si="493"/>
        <v xml:space="preserve">"catchup", </v>
      </c>
      <c r="C31575" s="1" t="s">
        <v>31574</v>
      </c>
    </row>
    <row r="31576" spans="1:3" x14ac:dyDescent="0.2">
      <c r="A31576" s="1" t="s">
        <v>31575</v>
      </c>
      <c r="B31576" s="2" t="str">
        <f t="shared" si="493"/>
        <v xml:space="preserve">"catchwater", </v>
      </c>
      <c r="C31576" s="1" t="s">
        <v>31575</v>
      </c>
    </row>
    <row r="31577" spans="1:3" x14ac:dyDescent="0.2">
      <c r="A31577" s="1" t="s">
        <v>31576</v>
      </c>
      <c r="B31577" s="2" t="str">
        <f t="shared" si="493"/>
        <v xml:space="preserve">"catchweed", </v>
      </c>
      <c r="C31577" s="1" t="s">
        <v>31576</v>
      </c>
    </row>
    <row r="31578" spans="1:3" x14ac:dyDescent="0.2">
      <c r="A31578" s="1" t="s">
        <v>31577</v>
      </c>
      <c r="B31578" s="2" t="str">
        <f t="shared" si="493"/>
        <v xml:space="preserve">"catchweight", </v>
      </c>
      <c r="C31578" s="1" t="s">
        <v>31577</v>
      </c>
    </row>
    <row r="31579" spans="1:3" x14ac:dyDescent="0.2">
      <c r="A31579" s="1" t="s">
        <v>31578</v>
      </c>
      <c r="B31579" s="2" t="str">
        <f t="shared" si="493"/>
        <v xml:space="preserve">"catchword", </v>
      </c>
      <c r="C31579" s="1" t="s">
        <v>31578</v>
      </c>
    </row>
    <row r="31580" spans="1:3" x14ac:dyDescent="0.2">
      <c r="A31580" s="1" t="s">
        <v>31579</v>
      </c>
      <c r="B31580" s="2" t="str">
        <f t="shared" si="493"/>
        <v xml:space="preserve">"catchwork", </v>
      </c>
      <c r="C31580" s="1" t="s">
        <v>31579</v>
      </c>
    </row>
    <row r="31581" spans="1:3" x14ac:dyDescent="0.2">
      <c r="A31581" s="1" t="s">
        <v>31580</v>
      </c>
      <c r="B31581" s="2" t="str">
        <f t="shared" si="493"/>
        <v xml:space="preserve">"catchy", </v>
      </c>
      <c r="C31581" s="1" t="s">
        <v>31580</v>
      </c>
    </row>
    <row r="31582" spans="1:3" x14ac:dyDescent="0.2">
      <c r="A31582" s="1" t="s">
        <v>31581</v>
      </c>
      <c r="B31582" s="2" t="str">
        <f t="shared" si="493"/>
        <v xml:space="preserve">"catclaw", </v>
      </c>
      <c r="C31582" s="1" t="s">
        <v>31581</v>
      </c>
    </row>
    <row r="31583" spans="1:3" x14ac:dyDescent="0.2">
      <c r="A31583" s="1" t="s">
        <v>31582</v>
      </c>
      <c r="B31583" s="2" t="str">
        <f t="shared" si="493"/>
        <v xml:space="preserve">"catdom", </v>
      </c>
      <c r="C31583" s="1" t="s">
        <v>31582</v>
      </c>
    </row>
    <row r="31584" spans="1:3" x14ac:dyDescent="0.2">
      <c r="A31584" s="1" t="s">
        <v>31583</v>
      </c>
      <c r="B31584" s="2" t="str">
        <f t="shared" si="493"/>
        <v xml:space="preserve">"cate", </v>
      </c>
      <c r="C31584" s="1" t="s">
        <v>31583</v>
      </c>
    </row>
    <row r="31585" spans="1:3" x14ac:dyDescent="0.2">
      <c r="A31585" s="1" t="s">
        <v>31584</v>
      </c>
      <c r="B31585" s="2" t="str">
        <f t="shared" si="493"/>
        <v xml:space="preserve">"catechesis", </v>
      </c>
      <c r="C31585" s="1" t="s">
        <v>31584</v>
      </c>
    </row>
    <row r="31586" spans="1:3" x14ac:dyDescent="0.2">
      <c r="A31586" s="1" t="s">
        <v>31585</v>
      </c>
      <c r="B31586" s="2" t="str">
        <f t="shared" si="493"/>
        <v xml:space="preserve">"catechetic", </v>
      </c>
      <c r="C31586" s="1" t="s">
        <v>31585</v>
      </c>
    </row>
    <row r="31587" spans="1:3" x14ac:dyDescent="0.2">
      <c r="A31587" s="1" t="s">
        <v>31586</v>
      </c>
      <c r="B31587" s="2" t="str">
        <f t="shared" si="493"/>
        <v xml:space="preserve">"catechetical", </v>
      </c>
      <c r="C31587" s="1" t="s">
        <v>31586</v>
      </c>
    </row>
    <row r="31588" spans="1:3" x14ac:dyDescent="0.2">
      <c r="A31588" s="1" t="s">
        <v>31587</v>
      </c>
      <c r="B31588" s="2" t="str">
        <f t="shared" si="493"/>
        <v xml:space="preserve">"catechetically", </v>
      </c>
      <c r="C31588" s="1" t="s">
        <v>31587</v>
      </c>
    </row>
    <row r="31589" spans="1:3" x14ac:dyDescent="0.2">
      <c r="A31589" s="1" t="s">
        <v>31588</v>
      </c>
      <c r="B31589" s="2" t="str">
        <f t="shared" si="493"/>
        <v xml:space="preserve">"catechin", </v>
      </c>
      <c r="C31589" s="1" t="s">
        <v>31588</v>
      </c>
    </row>
    <row r="31590" spans="1:3" x14ac:dyDescent="0.2">
      <c r="A31590" s="1" t="s">
        <v>31589</v>
      </c>
      <c r="B31590" s="2" t="str">
        <f t="shared" si="493"/>
        <v xml:space="preserve">"catechism", </v>
      </c>
      <c r="C31590" s="1" t="s">
        <v>31589</v>
      </c>
    </row>
    <row r="31591" spans="1:3" x14ac:dyDescent="0.2">
      <c r="A31591" s="1" t="s">
        <v>31590</v>
      </c>
      <c r="B31591" s="2" t="str">
        <f t="shared" si="493"/>
        <v xml:space="preserve">"catechismal", </v>
      </c>
      <c r="C31591" s="1" t="s">
        <v>31590</v>
      </c>
    </row>
    <row r="31592" spans="1:3" x14ac:dyDescent="0.2">
      <c r="A31592" s="1" t="s">
        <v>31591</v>
      </c>
      <c r="B31592" s="2" t="str">
        <f t="shared" si="493"/>
        <v xml:space="preserve">"catechist", </v>
      </c>
      <c r="C31592" s="1" t="s">
        <v>31591</v>
      </c>
    </row>
    <row r="31593" spans="1:3" x14ac:dyDescent="0.2">
      <c r="A31593" s="1" t="s">
        <v>31592</v>
      </c>
      <c r="B31593" s="2" t="str">
        <f t="shared" si="493"/>
        <v xml:space="preserve">"catechistic", </v>
      </c>
      <c r="C31593" s="1" t="s">
        <v>31592</v>
      </c>
    </row>
    <row r="31594" spans="1:3" x14ac:dyDescent="0.2">
      <c r="A31594" s="1" t="s">
        <v>31593</v>
      </c>
      <c r="B31594" s="2" t="str">
        <f t="shared" si="493"/>
        <v xml:space="preserve">"catechistical", </v>
      </c>
      <c r="C31594" s="1" t="s">
        <v>31593</v>
      </c>
    </row>
    <row r="31595" spans="1:3" x14ac:dyDescent="0.2">
      <c r="A31595" s="1" t="s">
        <v>31594</v>
      </c>
      <c r="B31595" s="2" t="str">
        <f t="shared" si="493"/>
        <v xml:space="preserve">"catechistically", </v>
      </c>
      <c r="C31595" s="1" t="s">
        <v>31594</v>
      </c>
    </row>
    <row r="31596" spans="1:3" x14ac:dyDescent="0.2">
      <c r="A31596" s="1" t="s">
        <v>31595</v>
      </c>
      <c r="B31596" s="2" t="str">
        <f t="shared" si="493"/>
        <v xml:space="preserve">"catechizable", </v>
      </c>
      <c r="C31596" s="1" t="s">
        <v>31595</v>
      </c>
    </row>
    <row r="31597" spans="1:3" x14ac:dyDescent="0.2">
      <c r="A31597" s="1" t="s">
        <v>31596</v>
      </c>
      <c r="B31597" s="2" t="str">
        <f t="shared" si="493"/>
        <v xml:space="preserve">"catechization", </v>
      </c>
      <c r="C31597" s="1" t="s">
        <v>31596</v>
      </c>
    </row>
    <row r="31598" spans="1:3" x14ac:dyDescent="0.2">
      <c r="A31598" s="1" t="s">
        <v>31597</v>
      </c>
      <c r="B31598" s="2" t="str">
        <f t="shared" si="493"/>
        <v xml:space="preserve">"catechize", </v>
      </c>
      <c r="C31598" s="1" t="s">
        <v>31597</v>
      </c>
    </row>
    <row r="31599" spans="1:3" x14ac:dyDescent="0.2">
      <c r="A31599" s="1" t="s">
        <v>31598</v>
      </c>
      <c r="B31599" s="2" t="str">
        <f t="shared" si="493"/>
        <v xml:space="preserve">"catechizer", </v>
      </c>
      <c r="C31599" s="1" t="s">
        <v>31598</v>
      </c>
    </row>
    <row r="31600" spans="1:3" x14ac:dyDescent="0.2">
      <c r="A31600" s="1" t="s">
        <v>31599</v>
      </c>
      <c r="B31600" s="2" t="str">
        <f t="shared" si="493"/>
        <v xml:space="preserve">"catechol", </v>
      </c>
      <c r="C31600" s="1" t="s">
        <v>31599</v>
      </c>
    </row>
    <row r="31601" spans="1:3" x14ac:dyDescent="0.2">
      <c r="A31601" s="1" t="s">
        <v>31600</v>
      </c>
      <c r="B31601" s="2" t="str">
        <f t="shared" si="493"/>
        <v xml:space="preserve">"catechu", </v>
      </c>
      <c r="C31601" s="1" t="s">
        <v>31600</v>
      </c>
    </row>
    <row r="31602" spans="1:3" x14ac:dyDescent="0.2">
      <c r="A31602" s="1" t="s">
        <v>31601</v>
      </c>
      <c r="B31602" s="2" t="str">
        <f t="shared" si="493"/>
        <v xml:space="preserve">"catechumen", </v>
      </c>
      <c r="C31602" s="1" t="s">
        <v>31601</v>
      </c>
    </row>
    <row r="31603" spans="1:3" x14ac:dyDescent="0.2">
      <c r="A31603" s="1" t="s">
        <v>31602</v>
      </c>
      <c r="B31603" s="2" t="str">
        <f t="shared" si="493"/>
        <v xml:space="preserve">"catechumenal", </v>
      </c>
      <c r="C31603" s="1" t="s">
        <v>31602</v>
      </c>
    </row>
    <row r="31604" spans="1:3" x14ac:dyDescent="0.2">
      <c r="A31604" s="1" t="s">
        <v>31603</v>
      </c>
      <c r="B31604" s="2" t="str">
        <f t="shared" si="493"/>
        <v xml:space="preserve">"catechumenate", </v>
      </c>
      <c r="C31604" s="1" t="s">
        <v>31603</v>
      </c>
    </row>
    <row r="31605" spans="1:3" x14ac:dyDescent="0.2">
      <c r="A31605" s="1" t="s">
        <v>31604</v>
      </c>
      <c r="B31605" s="2" t="str">
        <f t="shared" si="493"/>
        <v xml:space="preserve">"catechumenical", </v>
      </c>
      <c r="C31605" s="1" t="s">
        <v>31604</v>
      </c>
    </row>
    <row r="31606" spans="1:3" x14ac:dyDescent="0.2">
      <c r="A31606" s="1" t="s">
        <v>31605</v>
      </c>
      <c r="B31606" s="2" t="str">
        <f t="shared" si="493"/>
        <v xml:space="preserve">"catechumenically", </v>
      </c>
      <c r="C31606" s="1" t="s">
        <v>31605</v>
      </c>
    </row>
    <row r="31607" spans="1:3" x14ac:dyDescent="0.2">
      <c r="A31607" s="1" t="s">
        <v>31606</v>
      </c>
      <c r="B31607" s="2" t="str">
        <f t="shared" si="493"/>
        <v xml:space="preserve">"catechumenism", </v>
      </c>
      <c r="C31607" s="1" t="s">
        <v>31606</v>
      </c>
    </row>
    <row r="31608" spans="1:3" x14ac:dyDescent="0.2">
      <c r="A31608" s="1" t="s">
        <v>31607</v>
      </c>
      <c r="B31608" s="2" t="str">
        <f t="shared" si="493"/>
        <v xml:space="preserve">"catechumenship", </v>
      </c>
      <c r="C31608" s="1" t="s">
        <v>31607</v>
      </c>
    </row>
    <row r="31609" spans="1:3" x14ac:dyDescent="0.2">
      <c r="A31609" s="1" t="s">
        <v>31608</v>
      </c>
      <c r="B31609" s="2" t="str">
        <f t="shared" si="493"/>
        <v xml:space="preserve">"catechutannic", </v>
      </c>
      <c r="C31609" s="1" t="s">
        <v>31608</v>
      </c>
    </row>
    <row r="31610" spans="1:3" x14ac:dyDescent="0.2">
      <c r="A31610" s="1" t="s">
        <v>31609</v>
      </c>
      <c r="B31610" s="2" t="str">
        <f t="shared" si="493"/>
        <v xml:space="preserve">"categorem", </v>
      </c>
      <c r="C31610" s="1" t="s">
        <v>31609</v>
      </c>
    </row>
    <row r="31611" spans="1:3" x14ac:dyDescent="0.2">
      <c r="A31611" s="1" t="s">
        <v>31610</v>
      </c>
      <c r="B31611" s="2" t="str">
        <f t="shared" si="493"/>
        <v xml:space="preserve">"categorematic", </v>
      </c>
      <c r="C31611" s="1" t="s">
        <v>31610</v>
      </c>
    </row>
    <row r="31612" spans="1:3" x14ac:dyDescent="0.2">
      <c r="A31612" s="1" t="s">
        <v>31611</v>
      </c>
      <c r="B31612" s="2" t="str">
        <f t="shared" si="493"/>
        <v xml:space="preserve">"categorematical", </v>
      </c>
      <c r="C31612" s="1" t="s">
        <v>31611</v>
      </c>
    </row>
    <row r="31613" spans="1:3" x14ac:dyDescent="0.2">
      <c r="A31613" s="1" t="s">
        <v>31612</v>
      </c>
      <c r="B31613" s="2" t="str">
        <f t="shared" si="493"/>
        <v xml:space="preserve">"categorematically", </v>
      </c>
      <c r="C31613" s="1" t="s">
        <v>31612</v>
      </c>
    </row>
    <row r="31614" spans="1:3" x14ac:dyDescent="0.2">
      <c r="A31614" s="1" t="s">
        <v>31613</v>
      </c>
      <c r="B31614" s="2" t="str">
        <f t="shared" si="493"/>
        <v xml:space="preserve">"categorial", </v>
      </c>
      <c r="C31614" s="1" t="s">
        <v>31613</v>
      </c>
    </row>
    <row r="31615" spans="1:3" x14ac:dyDescent="0.2">
      <c r="A31615" s="1" t="s">
        <v>31614</v>
      </c>
      <c r="B31615" s="2" t="str">
        <f t="shared" si="493"/>
        <v xml:space="preserve">"categoric", </v>
      </c>
      <c r="C31615" s="1" t="s">
        <v>31614</v>
      </c>
    </row>
    <row r="31616" spans="1:3" x14ac:dyDescent="0.2">
      <c r="A31616" s="1" t="s">
        <v>31615</v>
      </c>
      <c r="B31616" s="2" t="str">
        <f t="shared" si="493"/>
        <v xml:space="preserve">"categorical", </v>
      </c>
      <c r="C31616" s="1" t="s">
        <v>31615</v>
      </c>
    </row>
    <row r="31617" spans="1:3" x14ac:dyDescent="0.2">
      <c r="A31617" s="1" t="s">
        <v>31616</v>
      </c>
      <c r="B31617" s="2" t="str">
        <f t="shared" si="493"/>
        <v xml:space="preserve">"categorically", </v>
      </c>
      <c r="C31617" s="1" t="s">
        <v>31616</v>
      </c>
    </row>
    <row r="31618" spans="1:3" x14ac:dyDescent="0.2">
      <c r="A31618" s="1" t="s">
        <v>31617</v>
      </c>
      <c r="B31618" s="2" t="str">
        <f t="shared" ref="B31618:B31681" si="494">CHAR(34)&amp;A31618&amp;CHAR(34)&amp;","&amp;" "</f>
        <v xml:space="preserve">"categoricalness", </v>
      </c>
      <c r="C31618" s="1" t="s">
        <v>31617</v>
      </c>
    </row>
    <row r="31619" spans="1:3" x14ac:dyDescent="0.2">
      <c r="A31619" s="1" t="s">
        <v>31618</v>
      </c>
      <c r="B31619" s="2" t="str">
        <f t="shared" si="494"/>
        <v xml:space="preserve">"categorist", </v>
      </c>
      <c r="C31619" s="1" t="s">
        <v>31618</v>
      </c>
    </row>
    <row r="31620" spans="1:3" x14ac:dyDescent="0.2">
      <c r="A31620" s="1" t="s">
        <v>31619</v>
      </c>
      <c r="B31620" s="2" t="str">
        <f t="shared" si="494"/>
        <v xml:space="preserve">"categorization", </v>
      </c>
      <c r="C31620" s="1" t="s">
        <v>31619</v>
      </c>
    </row>
    <row r="31621" spans="1:3" x14ac:dyDescent="0.2">
      <c r="A31621" s="1" t="s">
        <v>31620</v>
      </c>
      <c r="B31621" s="2" t="str">
        <f t="shared" si="494"/>
        <v xml:space="preserve">"categorize", </v>
      </c>
      <c r="C31621" s="1" t="s">
        <v>31620</v>
      </c>
    </row>
    <row r="31622" spans="1:3" x14ac:dyDescent="0.2">
      <c r="A31622" s="1" t="s">
        <v>31621</v>
      </c>
      <c r="B31622" s="2" t="str">
        <f t="shared" si="494"/>
        <v xml:space="preserve">"category", </v>
      </c>
      <c r="C31622" s="1" t="s">
        <v>31621</v>
      </c>
    </row>
    <row r="31623" spans="1:3" x14ac:dyDescent="0.2">
      <c r="A31623" s="1" t="s">
        <v>31622</v>
      </c>
      <c r="B31623" s="2" t="str">
        <f t="shared" si="494"/>
        <v xml:space="preserve">"catelectrotonic", </v>
      </c>
      <c r="C31623" s="1" t="s">
        <v>31622</v>
      </c>
    </row>
    <row r="31624" spans="1:3" x14ac:dyDescent="0.2">
      <c r="A31624" s="1" t="s">
        <v>31623</v>
      </c>
      <c r="B31624" s="2" t="str">
        <f t="shared" si="494"/>
        <v xml:space="preserve">"catelectrotonus", </v>
      </c>
      <c r="C31624" s="1" t="s">
        <v>31623</v>
      </c>
    </row>
    <row r="31625" spans="1:3" x14ac:dyDescent="0.2">
      <c r="A31625" s="1" t="s">
        <v>31624</v>
      </c>
      <c r="B31625" s="2" t="str">
        <f t="shared" si="494"/>
        <v xml:space="preserve">"catella", </v>
      </c>
      <c r="C31625" s="1" t="s">
        <v>31624</v>
      </c>
    </row>
    <row r="31626" spans="1:3" x14ac:dyDescent="0.2">
      <c r="A31626" s="1" t="s">
        <v>31625</v>
      </c>
      <c r="B31626" s="2" t="str">
        <f t="shared" si="494"/>
        <v xml:space="preserve">"catena", </v>
      </c>
      <c r="C31626" s="1" t="s">
        <v>31625</v>
      </c>
    </row>
    <row r="31627" spans="1:3" x14ac:dyDescent="0.2">
      <c r="A31627" s="1" t="s">
        <v>31626</v>
      </c>
      <c r="B31627" s="2" t="str">
        <f t="shared" si="494"/>
        <v xml:space="preserve">"catenae", </v>
      </c>
      <c r="C31627" s="1" t="s">
        <v>31626</v>
      </c>
    </row>
    <row r="31628" spans="1:3" x14ac:dyDescent="0.2">
      <c r="A31628" s="1" t="s">
        <v>31627</v>
      </c>
      <c r="B31628" s="2" t="str">
        <f t="shared" si="494"/>
        <v xml:space="preserve">"catenarian", </v>
      </c>
      <c r="C31628" s="1" t="s">
        <v>31627</v>
      </c>
    </row>
    <row r="31629" spans="1:3" x14ac:dyDescent="0.2">
      <c r="A31629" s="1" t="s">
        <v>31628</v>
      </c>
      <c r="B31629" s="2" t="str">
        <f t="shared" si="494"/>
        <v xml:space="preserve">"catenary", </v>
      </c>
      <c r="C31629" s="1" t="s">
        <v>31628</v>
      </c>
    </row>
    <row r="31630" spans="1:3" x14ac:dyDescent="0.2">
      <c r="A31630" s="1" t="s">
        <v>31629</v>
      </c>
      <c r="B31630" s="2" t="str">
        <f t="shared" si="494"/>
        <v xml:space="preserve">"catenate", </v>
      </c>
      <c r="C31630" s="1" t="s">
        <v>31629</v>
      </c>
    </row>
    <row r="31631" spans="1:3" x14ac:dyDescent="0.2">
      <c r="A31631" s="1" t="s">
        <v>31630</v>
      </c>
      <c r="B31631" s="2" t="str">
        <f t="shared" si="494"/>
        <v xml:space="preserve">"catenated", </v>
      </c>
      <c r="C31631" s="1" t="s">
        <v>31630</v>
      </c>
    </row>
    <row r="31632" spans="1:3" x14ac:dyDescent="0.2">
      <c r="A31632" s="1" t="s">
        <v>31631</v>
      </c>
      <c r="B31632" s="2" t="str">
        <f t="shared" si="494"/>
        <v xml:space="preserve">"catenation", </v>
      </c>
      <c r="C31632" s="1" t="s">
        <v>31631</v>
      </c>
    </row>
    <row r="31633" spans="1:3" x14ac:dyDescent="0.2">
      <c r="A31633" s="1" t="s">
        <v>31632</v>
      </c>
      <c r="B31633" s="2" t="str">
        <f t="shared" si="494"/>
        <v xml:space="preserve">"catenoid", </v>
      </c>
      <c r="C31633" s="1" t="s">
        <v>31632</v>
      </c>
    </row>
    <row r="31634" spans="1:3" x14ac:dyDescent="0.2">
      <c r="A31634" s="1" t="s">
        <v>31633</v>
      </c>
      <c r="B31634" s="2" t="str">
        <f t="shared" si="494"/>
        <v xml:space="preserve">"catenulate", </v>
      </c>
      <c r="C31634" s="1" t="s">
        <v>31633</v>
      </c>
    </row>
    <row r="31635" spans="1:3" x14ac:dyDescent="0.2">
      <c r="A31635" s="1" t="s">
        <v>31634</v>
      </c>
      <c r="B31635" s="2" t="str">
        <f t="shared" si="494"/>
        <v xml:space="preserve">"catepuce", </v>
      </c>
      <c r="C31635" s="1" t="s">
        <v>31634</v>
      </c>
    </row>
    <row r="31636" spans="1:3" x14ac:dyDescent="0.2">
      <c r="A31636" s="1" t="s">
        <v>31635</v>
      </c>
      <c r="B31636" s="2" t="str">
        <f t="shared" si="494"/>
        <v xml:space="preserve">"cater", </v>
      </c>
      <c r="C31636" s="1" t="s">
        <v>31635</v>
      </c>
    </row>
    <row r="31637" spans="1:3" x14ac:dyDescent="0.2">
      <c r="A31637" s="1" t="s">
        <v>31636</v>
      </c>
      <c r="B31637" s="2" t="str">
        <f t="shared" si="494"/>
        <v xml:space="preserve">"cateran", </v>
      </c>
      <c r="C31637" s="1" t="s">
        <v>31636</v>
      </c>
    </row>
    <row r="31638" spans="1:3" x14ac:dyDescent="0.2">
      <c r="A31638" s="1" t="s">
        <v>31637</v>
      </c>
      <c r="B31638" s="2" t="str">
        <f t="shared" si="494"/>
        <v xml:space="preserve">"catercap", </v>
      </c>
      <c r="C31638" s="1" t="s">
        <v>31637</v>
      </c>
    </row>
    <row r="31639" spans="1:3" x14ac:dyDescent="0.2">
      <c r="A31639" s="1" t="s">
        <v>31638</v>
      </c>
      <c r="B31639" s="2" t="str">
        <f t="shared" si="494"/>
        <v xml:space="preserve">"catercorner", </v>
      </c>
      <c r="C31639" s="1" t="s">
        <v>31638</v>
      </c>
    </row>
    <row r="31640" spans="1:3" x14ac:dyDescent="0.2">
      <c r="A31640" s="1" t="s">
        <v>31639</v>
      </c>
      <c r="B31640" s="2" t="str">
        <f t="shared" si="494"/>
        <v xml:space="preserve">"caterer", </v>
      </c>
      <c r="C31640" s="1" t="s">
        <v>31639</v>
      </c>
    </row>
    <row r="31641" spans="1:3" x14ac:dyDescent="0.2">
      <c r="A31641" s="1" t="s">
        <v>31640</v>
      </c>
      <c r="B31641" s="2" t="str">
        <f t="shared" si="494"/>
        <v xml:space="preserve">"caterership", </v>
      </c>
      <c r="C31641" s="1" t="s">
        <v>31640</v>
      </c>
    </row>
    <row r="31642" spans="1:3" x14ac:dyDescent="0.2">
      <c r="A31642" s="1" t="s">
        <v>31641</v>
      </c>
      <c r="B31642" s="2" t="str">
        <f t="shared" si="494"/>
        <v xml:space="preserve">"cateress", </v>
      </c>
      <c r="C31642" s="1" t="s">
        <v>31641</v>
      </c>
    </row>
    <row r="31643" spans="1:3" x14ac:dyDescent="0.2">
      <c r="A31643" s="1" t="s">
        <v>31642</v>
      </c>
      <c r="B31643" s="2" t="str">
        <f t="shared" si="494"/>
        <v xml:space="preserve">"caterpillar", </v>
      </c>
      <c r="C31643" s="1" t="s">
        <v>31642</v>
      </c>
    </row>
    <row r="31644" spans="1:3" x14ac:dyDescent="0.2">
      <c r="A31644" s="1" t="s">
        <v>31643</v>
      </c>
      <c r="B31644" s="2" t="str">
        <f t="shared" si="494"/>
        <v xml:space="preserve">"caterpillared", </v>
      </c>
      <c r="C31644" s="1" t="s">
        <v>31643</v>
      </c>
    </row>
    <row r="31645" spans="1:3" x14ac:dyDescent="0.2">
      <c r="A31645" s="1" t="s">
        <v>31644</v>
      </c>
      <c r="B31645" s="2" t="str">
        <f t="shared" si="494"/>
        <v xml:space="preserve">"caterpillarlike", </v>
      </c>
      <c r="C31645" s="1" t="s">
        <v>31644</v>
      </c>
    </row>
    <row r="31646" spans="1:3" x14ac:dyDescent="0.2">
      <c r="A31646" s="1" t="s">
        <v>31645</v>
      </c>
      <c r="B31646" s="2" t="str">
        <f t="shared" si="494"/>
        <v xml:space="preserve">"caterva", </v>
      </c>
      <c r="C31646" s="1" t="s">
        <v>31645</v>
      </c>
    </row>
    <row r="31647" spans="1:3" x14ac:dyDescent="0.2">
      <c r="A31647" s="1" t="s">
        <v>31646</v>
      </c>
      <c r="B31647" s="2" t="str">
        <f t="shared" si="494"/>
        <v xml:space="preserve">"caterwaul", </v>
      </c>
      <c r="C31647" s="1" t="s">
        <v>31646</v>
      </c>
    </row>
    <row r="31648" spans="1:3" x14ac:dyDescent="0.2">
      <c r="A31648" s="1" t="s">
        <v>31647</v>
      </c>
      <c r="B31648" s="2" t="str">
        <f t="shared" si="494"/>
        <v xml:space="preserve">"caterwauler", </v>
      </c>
      <c r="C31648" s="1" t="s">
        <v>31647</v>
      </c>
    </row>
    <row r="31649" spans="1:3" x14ac:dyDescent="0.2">
      <c r="A31649" s="1" t="s">
        <v>31648</v>
      </c>
      <c r="B31649" s="2" t="str">
        <f t="shared" si="494"/>
        <v xml:space="preserve">"caterwauling", </v>
      </c>
      <c r="C31649" s="1" t="s">
        <v>31648</v>
      </c>
    </row>
    <row r="31650" spans="1:3" x14ac:dyDescent="0.2">
      <c r="A31650" s="1" t="s">
        <v>31649</v>
      </c>
      <c r="B31650" s="2" t="str">
        <f t="shared" si="494"/>
        <v xml:space="preserve">"Catesbaea", </v>
      </c>
      <c r="C31650" s="1" t="s">
        <v>31649</v>
      </c>
    </row>
    <row r="31651" spans="1:3" x14ac:dyDescent="0.2">
      <c r="A31651" s="1" t="s">
        <v>31650</v>
      </c>
      <c r="B31651" s="2" t="str">
        <f t="shared" si="494"/>
        <v xml:space="preserve">"cateye", </v>
      </c>
      <c r="C31651" s="1" t="s">
        <v>31650</v>
      </c>
    </row>
    <row r="31652" spans="1:3" x14ac:dyDescent="0.2">
      <c r="A31652" s="1" t="s">
        <v>31651</v>
      </c>
      <c r="B31652" s="2" t="str">
        <f t="shared" si="494"/>
        <v xml:space="preserve">"catface", </v>
      </c>
      <c r="C31652" s="1" t="s">
        <v>31651</v>
      </c>
    </row>
    <row r="31653" spans="1:3" x14ac:dyDescent="0.2">
      <c r="A31653" s="1" t="s">
        <v>31652</v>
      </c>
      <c r="B31653" s="2" t="str">
        <f t="shared" si="494"/>
        <v xml:space="preserve">"catfaced", </v>
      </c>
      <c r="C31653" s="1" t="s">
        <v>31652</v>
      </c>
    </row>
    <row r="31654" spans="1:3" x14ac:dyDescent="0.2">
      <c r="A31654" s="1" t="s">
        <v>31653</v>
      </c>
      <c r="B31654" s="2" t="str">
        <f t="shared" si="494"/>
        <v xml:space="preserve">"catfacing", </v>
      </c>
      <c r="C31654" s="1" t="s">
        <v>31653</v>
      </c>
    </row>
    <row r="31655" spans="1:3" x14ac:dyDescent="0.2">
      <c r="A31655" s="1" t="s">
        <v>31654</v>
      </c>
      <c r="B31655" s="2" t="str">
        <f t="shared" si="494"/>
        <v xml:space="preserve">"catfall", </v>
      </c>
      <c r="C31655" s="1" t="s">
        <v>31654</v>
      </c>
    </row>
    <row r="31656" spans="1:3" x14ac:dyDescent="0.2">
      <c r="A31656" s="1" t="s">
        <v>31655</v>
      </c>
      <c r="B31656" s="2" t="str">
        <f t="shared" si="494"/>
        <v xml:space="preserve">"catfish", </v>
      </c>
      <c r="C31656" s="1" t="s">
        <v>31655</v>
      </c>
    </row>
    <row r="31657" spans="1:3" x14ac:dyDescent="0.2">
      <c r="A31657" s="1" t="s">
        <v>31656</v>
      </c>
      <c r="B31657" s="2" t="str">
        <f t="shared" si="494"/>
        <v xml:space="preserve">"catfoot", </v>
      </c>
      <c r="C31657" s="1" t="s">
        <v>31656</v>
      </c>
    </row>
    <row r="31658" spans="1:3" x14ac:dyDescent="0.2">
      <c r="A31658" s="1" t="s">
        <v>31657</v>
      </c>
      <c r="B31658" s="2" t="str">
        <f t="shared" si="494"/>
        <v xml:space="preserve">"catfooted", </v>
      </c>
      <c r="C31658" s="1" t="s">
        <v>31657</v>
      </c>
    </row>
    <row r="31659" spans="1:3" x14ac:dyDescent="0.2">
      <c r="A31659" s="1" t="s">
        <v>31658</v>
      </c>
      <c r="B31659" s="2" t="str">
        <f t="shared" si="494"/>
        <v xml:space="preserve">"catgut", </v>
      </c>
      <c r="C31659" s="1" t="s">
        <v>31658</v>
      </c>
    </row>
    <row r="31660" spans="1:3" x14ac:dyDescent="0.2">
      <c r="A31660" s="1" t="s">
        <v>31659</v>
      </c>
      <c r="B31660" s="2" t="str">
        <f t="shared" si="494"/>
        <v xml:space="preserve">"Catha", </v>
      </c>
      <c r="C31660" s="1" t="s">
        <v>31659</v>
      </c>
    </row>
    <row r="31661" spans="1:3" x14ac:dyDescent="0.2">
      <c r="A31661" s="1" t="s">
        <v>31660</v>
      </c>
      <c r="B31661" s="2" t="str">
        <f t="shared" si="494"/>
        <v xml:space="preserve">"Cathari", </v>
      </c>
      <c r="C31661" s="1" t="s">
        <v>31660</v>
      </c>
    </row>
    <row r="31662" spans="1:3" x14ac:dyDescent="0.2">
      <c r="A31662" s="1" t="s">
        <v>31661</v>
      </c>
      <c r="B31662" s="2" t="str">
        <f t="shared" si="494"/>
        <v xml:space="preserve">"Catharina", </v>
      </c>
      <c r="C31662" s="1" t="s">
        <v>31661</v>
      </c>
    </row>
    <row r="31663" spans="1:3" x14ac:dyDescent="0.2">
      <c r="A31663" s="1" t="s">
        <v>31662</v>
      </c>
      <c r="B31663" s="2" t="str">
        <f t="shared" si="494"/>
        <v xml:space="preserve">"Catharine", </v>
      </c>
      <c r="C31663" s="1" t="s">
        <v>31662</v>
      </c>
    </row>
    <row r="31664" spans="1:3" x14ac:dyDescent="0.2">
      <c r="A31664" s="1" t="s">
        <v>31663</v>
      </c>
      <c r="B31664" s="2" t="str">
        <f t="shared" si="494"/>
        <v xml:space="preserve">"Catharism", </v>
      </c>
      <c r="C31664" s="1" t="s">
        <v>31663</v>
      </c>
    </row>
    <row r="31665" spans="1:3" x14ac:dyDescent="0.2">
      <c r="A31665" s="1" t="s">
        <v>31664</v>
      </c>
      <c r="B31665" s="2" t="str">
        <f t="shared" si="494"/>
        <v xml:space="preserve">"Catharist", </v>
      </c>
      <c r="C31665" s="1" t="s">
        <v>31664</v>
      </c>
    </row>
    <row r="31666" spans="1:3" x14ac:dyDescent="0.2">
      <c r="A31666" s="1" t="s">
        <v>31665</v>
      </c>
      <c r="B31666" s="2" t="str">
        <f t="shared" si="494"/>
        <v xml:space="preserve">"Catharistic", </v>
      </c>
      <c r="C31666" s="1" t="s">
        <v>31665</v>
      </c>
    </row>
    <row r="31667" spans="1:3" x14ac:dyDescent="0.2">
      <c r="A31667" s="1" t="s">
        <v>31666</v>
      </c>
      <c r="B31667" s="2" t="str">
        <f t="shared" si="494"/>
        <v xml:space="preserve">"catharization", </v>
      </c>
      <c r="C31667" s="1" t="s">
        <v>31666</v>
      </c>
    </row>
    <row r="31668" spans="1:3" x14ac:dyDescent="0.2">
      <c r="A31668" s="1" t="s">
        <v>31667</v>
      </c>
      <c r="B31668" s="2" t="str">
        <f t="shared" si="494"/>
        <v xml:space="preserve">"catharize", </v>
      </c>
      <c r="C31668" s="1" t="s">
        <v>31667</v>
      </c>
    </row>
    <row r="31669" spans="1:3" x14ac:dyDescent="0.2">
      <c r="A31669" s="1" t="s">
        <v>31668</v>
      </c>
      <c r="B31669" s="2" t="str">
        <f t="shared" si="494"/>
        <v xml:space="preserve">"catharpin", </v>
      </c>
      <c r="C31669" s="1" t="s">
        <v>31668</v>
      </c>
    </row>
    <row r="31670" spans="1:3" x14ac:dyDescent="0.2">
      <c r="A31670" s="1" t="s">
        <v>31669</v>
      </c>
      <c r="B31670" s="2" t="str">
        <f t="shared" si="494"/>
        <v xml:space="preserve">"catharping", </v>
      </c>
      <c r="C31670" s="1" t="s">
        <v>31669</v>
      </c>
    </row>
    <row r="31671" spans="1:3" x14ac:dyDescent="0.2">
      <c r="A31671" s="1" t="s">
        <v>31670</v>
      </c>
      <c r="B31671" s="2" t="str">
        <f t="shared" si="494"/>
        <v xml:space="preserve">"Cathars", </v>
      </c>
      <c r="C31671" s="1" t="s">
        <v>31670</v>
      </c>
    </row>
    <row r="31672" spans="1:3" x14ac:dyDescent="0.2">
      <c r="A31672" s="1" t="s">
        <v>31671</v>
      </c>
      <c r="B31672" s="2" t="str">
        <f t="shared" si="494"/>
        <v xml:space="preserve">"catharsis", </v>
      </c>
      <c r="C31672" s="1" t="s">
        <v>31671</v>
      </c>
    </row>
    <row r="31673" spans="1:3" x14ac:dyDescent="0.2">
      <c r="A31673" s="1" t="s">
        <v>31672</v>
      </c>
      <c r="B31673" s="2" t="str">
        <f t="shared" si="494"/>
        <v xml:space="preserve">"Cathartae", </v>
      </c>
      <c r="C31673" s="1" t="s">
        <v>31672</v>
      </c>
    </row>
    <row r="31674" spans="1:3" x14ac:dyDescent="0.2">
      <c r="A31674" s="1" t="s">
        <v>31673</v>
      </c>
      <c r="B31674" s="2" t="str">
        <f t="shared" si="494"/>
        <v xml:space="preserve">"Cathartes", </v>
      </c>
      <c r="C31674" s="1" t="s">
        <v>31673</v>
      </c>
    </row>
    <row r="31675" spans="1:3" x14ac:dyDescent="0.2">
      <c r="A31675" s="1" t="s">
        <v>31674</v>
      </c>
      <c r="B31675" s="2" t="str">
        <f t="shared" si="494"/>
        <v xml:space="preserve">"cathartic", </v>
      </c>
      <c r="C31675" s="1" t="s">
        <v>31674</v>
      </c>
    </row>
    <row r="31676" spans="1:3" x14ac:dyDescent="0.2">
      <c r="A31676" s="1" t="s">
        <v>31675</v>
      </c>
      <c r="B31676" s="2" t="str">
        <f t="shared" si="494"/>
        <v xml:space="preserve">"cathartical", </v>
      </c>
      <c r="C31676" s="1" t="s">
        <v>31675</v>
      </c>
    </row>
    <row r="31677" spans="1:3" x14ac:dyDescent="0.2">
      <c r="A31677" s="1" t="s">
        <v>31676</v>
      </c>
      <c r="B31677" s="2" t="str">
        <f t="shared" si="494"/>
        <v xml:space="preserve">"cathartically", </v>
      </c>
      <c r="C31677" s="1" t="s">
        <v>31676</v>
      </c>
    </row>
    <row r="31678" spans="1:3" x14ac:dyDescent="0.2">
      <c r="A31678" s="1" t="s">
        <v>31677</v>
      </c>
      <c r="B31678" s="2" t="str">
        <f t="shared" si="494"/>
        <v xml:space="preserve">"catharticalness", </v>
      </c>
      <c r="C31678" s="1" t="s">
        <v>31677</v>
      </c>
    </row>
    <row r="31679" spans="1:3" x14ac:dyDescent="0.2">
      <c r="A31679" s="1" t="s">
        <v>31678</v>
      </c>
      <c r="B31679" s="2" t="str">
        <f t="shared" si="494"/>
        <v xml:space="preserve">"Cathartidae", </v>
      </c>
      <c r="C31679" s="1" t="s">
        <v>31678</v>
      </c>
    </row>
    <row r="31680" spans="1:3" x14ac:dyDescent="0.2">
      <c r="A31680" s="1" t="s">
        <v>31679</v>
      </c>
      <c r="B31680" s="2" t="str">
        <f t="shared" si="494"/>
        <v xml:space="preserve">"Cathartides", </v>
      </c>
      <c r="C31680" s="1" t="s">
        <v>31679</v>
      </c>
    </row>
    <row r="31681" spans="1:3" x14ac:dyDescent="0.2">
      <c r="A31681" s="1" t="s">
        <v>31680</v>
      </c>
      <c r="B31681" s="2" t="str">
        <f t="shared" si="494"/>
        <v xml:space="preserve">"Cathartolinum", </v>
      </c>
      <c r="C31681" s="1" t="s">
        <v>31680</v>
      </c>
    </row>
    <row r="31682" spans="1:3" x14ac:dyDescent="0.2">
      <c r="A31682" s="1" t="s">
        <v>31681</v>
      </c>
      <c r="B31682" s="2" t="str">
        <f t="shared" ref="B31682:B31745" si="495">CHAR(34)&amp;A31682&amp;CHAR(34)&amp;","&amp;" "</f>
        <v xml:space="preserve">"Cathay", </v>
      </c>
      <c r="C31682" s="1" t="s">
        <v>31681</v>
      </c>
    </row>
    <row r="31683" spans="1:3" x14ac:dyDescent="0.2">
      <c r="A31683" s="1" t="s">
        <v>31682</v>
      </c>
      <c r="B31683" s="2" t="str">
        <f t="shared" si="495"/>
        <v xml:space="preserve">"Cathayan", </v>
      </c>
      <c r="C31683" s="1" t="s">
        <v>31682</v>
      </c>
    </row>
    <row r="31684" spans="1:3" x14ac:dyDescent="0.2">
      <c r="A31684" s="1" t="s">
        <v>31683</v>
      </c>
      <c r="B31684" s="2" t="str">
        <f t="shared" si="495"/>
        <v xml:space="preserve">"cathead", </v>
      </c>
      <c r="C31684" s="1" t="s">
        <v>31683</v>
      </c>
    </row>
    <row r="31685" spans="1:3" x14ac:dyDescent="0.2">
      <c r="A31685" s="1" t="s">
        <v>31684</v>
      </c>
      <c r="B31685" s="2" t="str">
        <f t="shared" si="495"/>
        <v xml:space="preserve">"cathect", </v>
      </c>
      <c r="C31685" s="1" t="s">
        <v>31684</v>
      </c>
    </row>
    <row r="31686" spans="1:3" x14ac:dyDescent="0.2">
      <c r="A31686" s="1" t="s">
        <v>31685</v>
      </c>
      <c r="B31686" s="2" t="str">
        <f t="shared" si="495"/>
        <v xml:space="preserve">"cathectic", </v>
      </c>
      <c r="C31686" s="1" t="s">
        <v>31685</v>
      </c>
    </row>
    <row r="31687" spans="1:3" x14ac:dyDescent="0.2">
      <c r="A31687" s="1" t="s">
        <v>31686</v>
      </c>
      <c r="B31687" s="2" t="str">
        <f t="shared" si="495"/>
        <v xml:space="preserve">"cathection", </v>
      </c>
      <c r="C31687" s="1" t="s">
        <v>31686</v>
      </c>
    </row>
    <row r="31688" spans="1:3" x14ac:dyDescent="0.2">
      <c r="A31688" s="1" t="s">
        <v>31687</v>
      </c>
      <c r="B31688" s="2" t="str">
        <f t="shared" si="495"/>
        <v xml:space="preserve">"cathedra", </v>
      </c>
      <c r="C31688" s="1" t="s">
        <v>31687</v>
      </c>
    </row>
    <row r="31689" spans="1:3" x14ac:dyDescent="0.2">
      <c r="A31689" s="1" t="s">
        <v>31688</v>
      </c>
      <c r="B31689" s="2" t="str">
        <f t="shared" si="495"/>
        <v xml:space="preserve">"cathedral", </v>
      </c>
      <c r="C31689" s="1" t="s">
        <v>31688</v>
      </c>
    </row>
    <row r="31690" spans="1:3" x14ac:dyDescent="0.2">
      <c r="A31690" s="1" t="s">
        <v>31689</v>
      </c>
      <c r="B31690" s="2" t="str">
        <f t="shared" si="495"/>
        <v xml:space="preserve">"cathedraled", </v>
      </c>
      <c r="C31690" s="1" t="s">
        <v>31689</v>
      </c>
    </row>
    <row r="31691" spans="1:3" x14ac:dyDescent="0.2">
      <c r="A31691" s="1" t="s">
        <v>31690</v>
      </c>
      <c r="B31691" s="2" t="str">
        <f t="shared" si="495"/>
        <v xml:space="preserve">"cathedralesque", </v>
      </c>
      <c r="C31691" s="1" t="s">
        <v>31690</v>
      </c>
    </row>
    <row r="31692" spans="1:3" x14ac:dyDescent="0.2">
      <c r="A31692" s="1" t="s">
        <v>31691</v>
      </c>
      <c r="B31692" s="2" t="str">
        <f t="shared" si="495"/>
        <v xml:space="preserve">"cathedralic", </v>
      </c>
      <c r="C31692" s="1" t="s">
        <v>31691</v>
      </c>
    </row>
    <row r="31693" spans="1:3" x14ac:dyDescent="0.2">
      <c r="A31693" s="1" t="s">
        <v>31692</v>
      </c>
      <c r="B31693" s="2" t="str">
        <f t="shared" si="495"/>
        <v xml:space="preserve">"cathedrallike", </v>
      </c>
      <c r="C31693" s="1" t="s">
        <v>31692</v>
      </c>
    </row>
    <row r="31694" spans="1:3" x14ac:dyDescent="0.2">
      <c r="A31694" s="1" t="s">
        <v>31693</v>
      </c>
      <c r="B31694" s="2" t="str">
        <f t="shared" si="495"/>
        <v xml:space="preserve">"cathedralwise", </v>
      </c>
      <c r="C31694" s="1" t="s">
        <v>31693</v>
      </c>
    </row>
    <row r="31695" spans="1:3" x14ac:dyDescent="0.2">
      <c r="A31695" s="1" t="s">
        <v>31694</v>
      </c>
      <c r="B31695" s="2" t="str">
        <f t="shared" si="495"/>
        <v xml:space="preserve">"cathedratic", </v>
      </c>
      <c r="C31695" s="1" t="s">
        <v>31694</v>
      </c>
    </row>
    <row r="31696" spans="1:3" x14ac:dyDescent="0.2">
      <c r="A31696" s="1" t="s">
        <v>31695</v>
      </c>
      <c r="B31696" s="2" t="str">
        <f t="shared" si="495"/>
        <v xml:space="preserve">"cathedratica", </v>
      </c>
      <c r="C31696" s="1" t="s">
        <v>31695</v>
      </c>
    </row>
    <row r="31697" spans="1:3" x14ac:dyDescent="0.2">
      <c r="A31697" s="1" t="s">
        <v>31696</v>
      </c>
      <c r="B31697" s="2" t="str">
        <f t="shared" si="495"/>
        <v xml:space="preserve">"cathedratical", </v>
      </c>
      <c r="C31697" s="1" t="s">
        <v>31696</v>
      </c>
    </row>
    <row r="31698" spans="1:3" x14ac:dyDescent="0.2">
      <c r="A31698" s="1" t="s">
        <v>31697</v>
      </c>
      <c r="B31698" s="2" t="str">
        <f t="shared" si="495"/>
        <v xml:space="preserve">"cathedratically", </v>
      </c>
      <c r="C31698" s="1" t="s">
        <v>31697</v>
      </c>
    </row>
    <row r="31699" spans="1:3" x14ac:dyDescent="0.2">
      <c r="A31699" s="1" t="s">
        <v>31698</v>
      </c>
      <c r="B31699" s="2" t="str">
        <f t="shared" si="495"/>
        <v xml:space="preserve">"cathedraticum", </v>
      </c>
      <c r="C31699" s="1" t="s">
        <v>31698</v>
      </c>
    </row>
    <row r="31700" spans="1:3" x14ac:dyDescent="0.2">
      <c r="A31700" s="1" t="s">
        <v>31699</v>
      </c>
      <c r="B31700" s="2" t="str">
        <f t="shared" si="495"/>
        <v xml:space="preserve">"cathepsin", </v>
      </c>
      <c r="C31700" s="1" t="s">
        <v>31699</v>
      </c>
    </row>
    <row r="31701" spans="1:3" x14ac:dyDescent="0.2">
      <c r="A31701" s="1" t="s">
        <v>31700</v>
      </c>
      <c r="B31701" s="2" t="str">
        <f t="shared" si="495"/>
        <v xml:space="preserve">"Catherine", </v>
      </c>
      <c r="C31701" s="1" t="s">
        <v>31700</v>
      </c>
    </row>
    <row r="31702" spans="1:3" x14ac:dyDescent="0.2">
      <c r="A31702" s="1" t="s">
        <v>31701</v>
      </c>
      <c r="B31702" s="2" t="str">
        <f t="shared" si="495"/>
        <v xml:space="preserve">"catheter", </v>
      </c>
      <c r="C31702" s="1" t="s">
        <v>31701</v>
      </c>
    </row>
    <row r="31703" spans="1:3" x14ac:dyDescent="0.2">
      <c r="A31703" s="1" t="s">
        <v>31702</v>
      </c>
      <c r="B31703" s="2" t="str">
        <f t="shared" si="495"/>
        <v xml:space="preserve">"catheterism", </v>
      </c>
      <c r="C31703" s="1" t="s">
        <v>31702</v>
      </c>
    </row>
    <row r="31704" spans="1:3" x14ac:dyDescent="0.2">
      <c r="A31704" s="1" t="s">
        <v>31703</v>
      </c>
      <c r="B31704" s="2" t="str">
        <f t="shared" si="495"/>
        <v xml:space="preserve">"catheterization", </v>
      </c>
      <c r="C31704" s="1" t="s">
        <v>31703</v>
      </c>
    </row>
    <row r="31705" spans="1:3" x14ac:dyDescent="0.2">
      <c r="A31705" s="1" t="s">
        <v>31704</v>
      </c>
      <c r="B31705" s="2" t="str">
        <f t="shared" si="495"/>
        <v xml:space="preserve">"catheterize", </v>
      </c>
      <c r="C31705" s="1" t="s">
        <v>31704</v>
      </c>
    </row>
    <row r="31706" spans="1:3" x14ac:dyDescent="0.2">
      <c r="A31706" s="1" t="s">
        <v>31705</v>
      </c>
      <c r="B31706" s="2" t="str">
        <f t="shared" si="495"/>
        <v xml:space="preserve">"catheti", </v>
      </c>
      <c r="C31706" s="1" t="s">
        <v>31705</v>
      </c>
    </row>
    <row r="31707" spans="1:3" x14ac:dyDescent="0.2">
      <c r="A31707" s="1" t="s">
        <v>31706</v>
      </c>
      <c r="B31707" s="2" t="str">
        <f t="shared" si="495"/>
        <v xml:space="preserve">"cathetometer", </v>
      </c>
      <c r="C31707" s="1" t="s">
        <v>31706</v>
      </c>
    </row>
    <row r="31708" spans="1:3" x14ac:dyDescent="0.2">
      <c r="A31708" s="1" t="s">
        <v>31707</v>
      </c>
      <c r="B31708" s="2" t="str">
        <f t="shared" si="495"/>
        <v xml:space="preserve">"cathetometric", </v>
      </c>
      <c r="C31708" s="1" t="s">
        <v>31707</v>
      </c>
    </row>
    <row r="31709" spans="1:3" x14ac:dyDescent="0.2">
      <c r="A31709" s="1" t="s">
        <v>31708</v>
      </c>
      <c r="B31709" s="2" t="str">
        <f t="shared" si="495"/>
        <v xml:space="preserve">"cathetus", </v>
      </c>
      <c r="C31709" s="1" t="s">
        <v>31708</v>
      </c>
    </row>
    <row r="31710" spans="1:3" x14ac:dyDescent="0.2">
      <c r="A31710" s="1" t="s">
        <v>31709</v>
      </c>
      <c r="B31710" s="2" t="str">
        <f t="shared" si="495"/>
        <v xml:space="preserve">"cathexion", </v>
      </c>
      <c r="C31710" s="1" t="s">
        <v>31709</v>
      </c>
    </row>
    <row r="31711" spans="1:3" x14ac:dyDescent="0.2">
      <c r="A31711" s="1" t="s">
        <v>31710</v>
      </c>
      <c r="B31711" s="2" t="str">
        <f t="shared" si="495"/>
        <v xml:space="preserve">"cathexis", </v>
      </c>
      <c r="C31711" s="1" t="s">
        <v>31710</v>
      </c>
    </row>
    <row r="31712" spans="1:3" x14ac:dyDescent="0.2">
      <c r="A31712" s="1" t="s">
        <v>31711</v>
      </c>
      <c r="B31712" s="2" t="str">
        <f t="shared" si="495"/>
        <v xml:space="preserve">"cathidine", </v>
      </c>
      <c r="C31712" s="1" t="s">
        <v>31711</v>
      </c>
    </row>
    <row r="31713" spans="1:3" x14ac:dyDescent="0.2">
      <c r="A31713" s="1" t="s">
        <v>31712</v>
      </c>
      <c r="B31713" s="2" t="str">
        <f t="shared" si="495"/>
        <v xml:space="preserve">"cathin", </v>
      </c>
      <c r="C31713" s="1" t="s">
        <v>31712</v>
      </c>
    </row>
    <row r="31714" spans="1:3" x14ac:dyDescent="0.2">
      <c r="A31714" s="1" t="s">
        <v>31713</v>
      </c>
      <c r="B31714" s="2" t="str">
        <f t="shared" si="495"/>
        <v xml:space="preserve">"cathine", </v>
      </c>
      <c r="C31714" s="1" t="s">
        <v>31713</v>
      </c>
    </row>
    <row r="31715" spans="1:3" x14ac:dyDescent="0.2">
      <c r="A31715" s="1" t="s">
        <v>31714</v>
      </c>
      <c r="B31715" s="2" t="str">
        <f t="shared" si="495"/>
        <v xml:space="preserve">"cathinine", </v>
      </c>
      <c r="C31715" s="1" t="s">
        <v>31714</v>
      </c>
    </row>
    <row r="31716" spans="1:3" x14ac:dyDescent="0.2">
      <c r="A31716" s="1" t="s">
        <v>31715</v>
      </c>
      <c r="B31716" s="2" t="str">
        <f t="shared" si="495"/>
        <v xml:space="preserve">"cathion", </v>
      </c>
      <c r="C31716" s="1" t="s">
        <v>31715</v>
      </c>
    </row>
    <row r="31717" spans="1:3" x14ac:dyDescent="0.2">
      <c r="A31717" s="1" t="s">
        <v>31716</v>
      </c>
      <c r="B31717" s="2" t="str">
        <f t="shared" si="495"/>
        <v xml:space="preserve">"cathisma", </v>
      </c>
      <c r="C31717" s="1" t="s">
        <v>31716</v>
      </c>
    </row>
    <row r="31718" spans="1:3" x14ac:dyDescent="0.2">
      <c r="A31718" s="1" t="s">
        <v>31717</v>
      </c>
      <c r="B31718" s="2" t="str">
        <f t="shared" si="495"/>
        <v xml:space="preserve">"cathodal", </v>
      </c>
      <c r="C31718" s="1" t="s">
        <v>31717</v>
      </c>
    </row>
    <row r="31719" spans="1:3" x14ac:dyDescent="0.2">
      <c r="A31719" s="1" t="s">
        <v>31718</v>
      </c>
      <c r="B31719" s="2" t="str">
        <f t="shared" si="495"/>
        <v xml:space="preserve">"cathode", </v>
      </c>
      <c r="C31719" s="1" t="s">
        <v>31718</v>
      </c>
    </row>
    <row r="31720" spans="1:3" x14ac:dyDescent="0.2">
      <c r="A31720" s="1" t="s">
        <v>31719</v>
      </c>
      <c r="B31720" s="2" t="str">
        <f t="shared" si="495"/>
        <v xml:space="preserve">"cathodic", </v>
      </c>
      <c r="C31720" s="1" t="s">
        <v>31719</v>
      </c>
    </row>
    <row r="31721" spans="1:3" x14ac:dyDescent="0.2">
      <c r="A31721" s="1" t="s">
        <v>31720</v>
      </c>
      <c r="B31721" s="2" t="str">
        <f t="shared" si="495"/>
        <v xml:space="preserve">"cathodical", </v>
      </c>
      <c r="C31721" s="1" t="s">
        <v>31720</v>
      </c>
    </row>
    <row r="31722" spans="1:3" x14ac:dyDescent="0.2">
      <c r="A31722" s="1" t="s">
        <v>31721</v>
      </c>
      <c r="B31722" s="2" t="str">
        <f t="shared" si="495"/>
        <v xml:space="preserve">"cathodically", </v>
      </c>
      <c r="C31722" s="1" t="s">
        <v>31721</v>
      </c>
    </row>
    <row r="31723" spans="1:3" x14ac:dyDescent="0.2">
      <c r="A31723" s="1" t="s">
        <v>31722</v>
      </c>
      <c r="B31723" s="2" t="str">
        <f t="shared" si="495"/>
        <v xml:space="preserve">"cathodofluorescence", </v>
      </c>
      <c r="C31723" s="1" t="s">
        <v>31722</v>
      </c>
    </row>
    <row r="31724" spans="1:3" x14ac:dyDescent="0.2">
      <c r="A31724" s="1" t="s">
        <v>31723</v>
      </c>
      <c r="B31724" s="2" t="str">
        <f t="shared" si="495"/>
        <v xml:space="preserve">"cathodograph", </v>
      </c>
      <c r="C31724" s="1" t="s">
        <v>31723</v>
      </c>
    </row>
    <row r="31725" spans="1:3" x14ac:dyDescent="0.2">
      <c r="A31725" s="1" t="s">
        <v>31724</v>
      </c>
      <c r="B31725" s="2" t="str">
        <f t="shared" si="495"/>
        <v xml:space="preserve">"cathodography", </v>
      </c>
      <c r="C31725" s="1" t="s">
        <v>31724</v>
      </c>
    </row>
    <row r="31726" spans="1:3" x14ac:dyDescent="0.2">
      <c r="A31726" s="1" t="s">
        <v>31725</v>
      </c>
      <c r="B31726" s="2" t="str">
        <f t="shared" si="495"/>
        <v xml:space="preserve">"cathodoluminescence", </v>
      </c>
      <c r="C31726" s="1" t="s">
        <v>31725</v>
      </c>
    </row>
    <row r="31727" spans="1:3" x14ac:dyDescent="0.2">
      <c r="A31727" s="1" t="s">
        <v>31726</v>
      </c>
      <c r="B31727" s="2" t="str">
        <f t="shared" si="495"/>
        <v xml:space="preserve">"cathograph", </v>
      </c>
      <c r="C31727" s="1" t="s">
        <v>31726</v>
      </c>
    </row>
    <row r="31728" spans="1:3" x14ac:dyDescent="0.2">
      <c r="A31728" s="1" t="s">
        <v>31727</v>
      </c>
      <c r="B31728" s="2" t="str">
        <f t="shared" si="495"/>
        <v xml:space="preserve">"cathography", </v>
      </c>
      <c r="C31728" s="1" t="s">
        <v>31727</v>
      </c>
    </row>
    <row r="31729" spans="1:3" x14ac:dyDescent="0.2">
      <c r="A31729" s="1" t="s">
        <v>31728</v>
      </c>
      <c r="B31729" s="2" t="str">
        <f t="shared" si="495"/>
        <v xml:space="preserve">"cathole", </v>
      </c>
      <c r="C31729" s="1" t="s">
        <v>31728</v>
      </c>
    </row>
    <row r="31730" spans="1:3" x14ac:dyDescent="0.2">
      <c r="A31730" s="1" t="s">
        <v>31729</v>
      </c>
      <c r="B31730" s="2" t="str">
        <f t="shared" si="495"/>
        <v xml:space="preserve">"catholic", </v>
      </c>
      <c r="C31730" s="1" t="s">
        <v>31729</v>
      </c>
    </row>
    <row r="31731" spans="1:3" x14ac:dyDescent="0.2">
      <c r="A31731" s="1" t="s">
        <v>31730</v>
      </c>
      <c r="B31731" s="2" t="str">
        <f t="shared" si="495"/>
        <v xml:space="preserve">"catholical", </v>
      </c>
      <c r="C31731" s="1" t="s">
        <v>31730</v>
      </c>
    </row>
    <row r="31732" spans="1:3" x14ac:dyDescent="0.2">
      <c r="A31732" s="1" t="s">
        <v>31731</v>
      </c>
      <c r="B31732" s="2" t="str">
        <f t="shared" si="495"/>
        <v xml:space="preserve">"catholically", </v>
      </c>
      <c r="C31732" s="1" t="s">
        <v>31731</v>
      </c>
    </row>
    <row r="31733" spans="1:3" x14ac:dyDescent="0.2">
      <c r="A31733" s="1" t="s">
        <v>31732</v>
      </c>
      <c r="B31733" s="2" t="str">
        <f t="shared" si="495"/>
        <v xml:space="preserve">"catholicalness", </v>
      </c>
      <c r="C31733" s="1" t="s">
        <v>31732</v>
      </c>
    </row>
    <row r="31734" spans="1:3" x14ac:dyDescent="0.2">
      <c r="A31734" s="1" t="s">
        <v>31733</v>
      </c>
      <c r="B31734" s="2" t="str">
        <f t="shared" si="495"/>
        <v xml:space="preserve">"catholicate", </v>
      </c>
      <c r="C31734" s="1" t="s">
        <v>31733</v>
      </c>
    </row>
    <row r="31735" spans="1:3" x14ac:dyDescent="0.2">
      <c r="A31735" s="1" t="s">
        <v>31734</v>
      </c>
      <c r="B31735" s="2" t="str">
        <f t="shared" si="495"/>
        <v xml:space="preserve">"catholicism", </v>
      </c>
      <c r="C31735" s="1" t="s">
        <v>31734</v>
      </c>
    </row>
    <row r="31736" spans="1:3" x14ac:dyDescent="0.2">
      <c r="A31736" s="1" t="s">
        <v>31735</v>
      </c>
      <c r="B31736" s="2" t="str">
        <f t="shared" si="495"/>
        <v xml:space="preserve">"catholicist", </v>
      </c>
      <c r="C31736" s="1" t="s">
        <v>31735</v>
      </c>
    </row>
    <row r="31737" spans="1:3" x14ac:dyDescent="0.2">
      <c r="A31737" s="1" t="s">
        <v>31736</v>
      </c>
      <c r="B31737" s="2" t="str">
        <f t="shared" si="495"/>
        <v xml:space="preserve">"catholicity", </v>
      </c>
      <c r="C31737" s="1" t="s">
        <v>31736</v>
      </c>
    </row>
    <row r="31738" spans="1:3" x14ac:dyDescent="0.2">
      <c r="A31738" s="1" t="s">
        <v>31737</v>
      </c>
      <c r="B31738" s="2" t="str">
        <f t="shared" si="495"/>
        <v xml:space="preserve">"catholicize", </v>
      </c>
      <c r="C31738" s="1" t="s">
        <v>31737</v>
      </c>
    </row>
    <row r="31739" spans="1:3" x14ac:dyDescent="0.2">
      <c r="A31739" s="1" t="s">
        <v>31738</v>
      </c>
      <c r="B31739" s="2" t="str">
        <f t="shared" si="495"/>
        <v xml:space="preserve">"catholicizer", </v>
      </c>
      <c r="C31739" s="1" t="s">
        <v>31738</v>
      </c>
    </row>
    <row r="31740" spans="1:3" x14ac:dyDescent="0.2">
      <c r="A31740" s="1" t="s">
        <v>31739</v>
      </c>
      <c r="B31740" s="2" t="str">
        <f t="shared" si="495"/>
        <v xml:space="preserve">"catholicly", </v>
      </c>
      <c r="C31740" s="1" t="s">
        <v>31739</v>
      </c>
    </row>
    <row r="31741" spans="1:3" x14ac:dyDescent="0.2">
      <c r="A31741" s="1" t="s">
        <v>31740</v>
      </c>
      <c r="B31741" s="2" t="str">
        <f t="shared" si="495"/>
        <v xml:space="preserve">"catholicness", </v>
      </c>
      <c r="C31741" s="1" t="s">
        <v>31740</v>
      </c>
    </row>
    <row r="31742" spans="1:3" x14ac:dyDescent="0.2">
      <c r="A31742" s="1" t="s">
        <v>31741</v>
      </c>
      <c r="B31742" s="2" t="str">
        <f t="shared" si="495"/>
        <v xml:space="preserve">"catholicon", </v>
      </c>
      <c r="C31742" s="1" t="s">
        <v>31741</v>
      </c>
    </row>
    <row r="31743" spans="1:3" x14ac:dyDescent="0.2">
      <c r="A31743" s="1" t="s">
        <v>31742</v>
      </c>
      <c r="B31743" s="2" t="str">
        <f t="shared" si="495"/>
        <v xml:space="preserve">"catholicos", </v>
      </c>
      <c r="C31743" s="1" t="s">
        <v>31742</v>
      </c>
    </row>
    <row r="31744" spans="1:3" x14ac:dyDescent="0.2">
      <c r="A31744" s="1" t="s">
        <v>31743</v>
      </c>
      <c r="B31744" s="2" t="str">
        <f t="shared" si="495"/>
        <v xml:space="preserve">"catholicus", </v>
      </c>
      <c r="C31744" s="1" t="s">
        <v>31743</v>
      </c>
    </row>
    <row r="31745" spans="1:3" x14ac:dyDescent="0.2">
      <c r="A31745" s="1" t="s">
        <v>31744</v>
      </c>
      <c r="B31745" s="2" t="str">
        <f t="shared" si="495"/>
        <v xml:space="preserve">"catholyte", </v>
      </c>
      <c r="C31745" s="1" t="s">
        <v>31744</v>
      </c>
    </row>
    <row r="31746" spans="1:3" x14ac:dyDescent="0.2">
      <c r="A31746" s="1" t="s">
        <v>31745</v>
      </c>
      <c r="B31746" s="2" t="str">
        <f t="shared" ref="B31746:B31809" si="496">CHAR(34)&amp;A31746&amp;CHAR(34)&amp;","&amp;" "</f>
        <v xml:space="preserve">"cathood", </v>
      </c>
      <c r="C31746" s="1" t="s">
        <v>31745</v>
      </c>
    </row>
    <row r="31747" spans="1:3" x14ac:dyDescent="0.2">
      <c r="A31747" s="1" t="s">
        <v>31746</v>
      </c>
      <c r="B31747" s="2" t="str">
        <f t="shared" si="496"/>
        <v xml:space="preserve">"cathop", </v>
      </c>
      <c r="C31747" s="1" t="s">
        <v>31746</v>
      </c>
    </row>
    <row r="31748" spans="1:3" x14ac:dyDescent="0.2">
      <c r="A31748" s="1" t="s">
        <v>31747</v>
      </c>
      <c r="B31748" s="2" t="str">
        <f t="shared" si="496"/>
        <v xml:space="preserve">"Cathrin", </v>
      </c>
      <c r="C31748" s="1" t="s">
        <v>31747</v>
      </c>
    </row>
    <row r="31749" spans="1:3" x14ac:dyDescent="0.2">
      <c r="A31749" s="1" t="s">
        <v>31748</v>
      </c>
      <c r="B31749" s="2" t="str">
        <f t="shared" si="496"/>
        <v xml:space="preserve">"cathro", </v>
      </c>
      <c r="C31749" s="1" t="s">
        <v>31748</v>
      </c>
    </row>
    <row r="31750" spans="1:3" x14ac:dyDescent="0.2">
      <c r="A31750" s="1" t="s">
        <v>31749</v>
      </c>
      <c r="B31750" s="2" t="str">
        <f t="shared" si="496"/>
        <v xml:space="preserve">"Cathryn", </v>
      </c>
      <c r="C31750" s="1" t="s">
        <v>31749</v>
      </c>
    </row>
    <row r="31751" spans="1:3" x14ac:dyDescent="0.2">
      <c r="A31751" s="1" t="s">
        <v>31750</v>
      </c>
      <c r="B31751" s="2" t="str">
        <f t="shared" si="496"/>
        <v xml:space="preserve">"Cathy", </v>
      </c>
      <c r="C31751" s="1" t="s">
        <v>31750</v>
      </c>
    </row>
    <row r="31752" spans="1:3" x14ac:dyDescent="0.2">
      <c r="A31752" s="1" t="s">
        <v>31751</v>
      </c>
      <c r="B31752" s="2" t="str">
        <f t="shared" si="496"/>
        <v xml:space="preserve">"Catilinarian", </v>
      </c>
      <c r="C31752" s="1" t="s">
        <v>31751</v>
      </c>
    </row>
    <row r="31753" spans="1:3" x14ac:dyDescent="0.2">
      <c r="A31753" s="1" t="s">
        <v>31752</v>
      </c>
      <c r="B31753" s="2" t="str">
        <f t="shared" si="496"/>
        <v xml:space="preserve">"cation", </v>
      </c>
      <c r="C31753" s="1" t="s">
        <v>31752</v>
      </c>
    </row>
    <row r="31754" spans="1:3" x14ac:dyDescent="0.2">
      <c r="A31754" s="1" t="s">
        <v>31753</v>
      </c>
      <c r="B31754" s="2" t="str">
        <f t="shared" si="496"/>
        <v xml:space="preserve">"cationic", </v>
      </c>
      <c r="C31754" s="1" t="s">
        <v>31753</v>
      </c>
    </row>
    <row r="31755" spans="1:3" x14ac:dyDescent="0.2">
      <c r="A31755" s="1" t="s">
        <v>31754</v>
      </c>
      <c r="B31755" s="2" t="str">
        <f t="shared" si="496"/>
        <v xml:space="preserve">"cativo", </v>
      </c>
      <c r="C31755" s="1" t="s">
        <v>31754</v>
      </c>
    </row>
    <row r="31756" spans="1:3" x14ac:dyDescent="0.2">
      <c r="A31756" s="1" t="s">
        <v>31755</v>
      </c>
      <c r="B31756" s="2" t="str">
        <f t="shared" si="496"/>
        <v xml:space="preserve">"catjang", </v>
      </c>
      <c r="C31756" s="1" t="s">
        <v>31755</v>
      </c>
    </row>
    <row r="31757" spans="1:3" x14ac:dyDescent="0.2">
      <c r="A31757" s="1" t="s">
        <v>31756</v>
      </c>
      <c r="B31757" s="2" t="str">
        <f t="shared" si="496"/>
        <v xml:space="preserve">"catkin", </v>
      </c>
      <c r="C31757" s="1" t="s">
        <v>31756</v>
      </c>
    </row>
    <row r="31758" spans="1:3" x14ac:dyDescent="0.2">
      <c r="A31758" s="1" t="s">
        <v>31757</v>
      </c>
      <c r="B31758" s="2" t="str">
        <f t="shared" si="496"/>
        <v xml:space="preserve">"catkinate", </v>
      </c>
      <c r="C31758" s="1" t="s">
        <v>31757</v>
      </c>
    </row>
    <row r="31759" spans="1:3" x14ac:dyDescent="0.2">
      <c r="A31759" s="1" t="s">
        <v>31758</v>
      </c>
      <c r="B31759" s="2" t="str">
        <f t="shared" si="496"/>
        <v xml:space="preserve">"catlap", </v>
      </c>
      <c r="C31759" s="1" t="s">
        <v>31758</v>
      </c>
    </row>
    <row r="31760" spans="1:3" x14ac:dyDescent="0.2">
      <c r="A31760" s="1" t="s">
        <v>31759</v>
      </c>
      <c r="B31760" s="2" t="str">
        <f t="shared" si="496"/>
        <v xml:space="preserve">"catlike", </v>
      </c>
      <c r="C31760" s="1" t="s">
        <v>31759</v>
      </c>
    </row>
    <row r="31761" spans="1:3" x14ac:dyDescent="0.2">
      <c r="A31761" s="1" t="s">
        <v>31760</v>
      </c>
      <c r="B31761" s="2" t="str">
        <f t="shared" si="496"/>
        <v xml:space="preserve">"catlin", </v>
      </c>
      <c r="C31761" s="1" t="s">
        <v>31760</v>
      </c>
    </row>
    <row r="31762" spans="1:3" x14ac:dyDescent="0.2">
      <c r="A31762" s="1" t="s">
        <v>31761</v>
      </c>
      <c r="B31762" s="2" t="str">
        <f t="shared" si="496"/>
        <v xml:space="preserve">"catling", </v>
      </c>
      <c r="C31762" s="1" t="s">
        <v>31761</v>
      </c>
    </row>
    <row r="31763" spans="1:3" x14ac:dyDescent="0.2">
      <c r="A31763" s="1" t="s">
        <v>31762</v>
      </c>
      <c r="B31763" s="2" t="str">
        <f t="shared" si="496"/>
        <v xml:space="preserve">"catlinite", </v>
      </c>
      <c r="C31763" s="1" t="s">
        <v>31762</v>
      </c>
    </row>
    <row r="31764" spans="1:3" x14ac:dyDescent="0.2">
      <c r="A31764" s="1" t="s">
        <v>31763</v>
      </c>
      <c r="B31764" s="2" t="str">
        <f t="shared" si="496"/>
        <v xml:space="preserve">"catmalison", </v>
      </c>
      <c r="C31764" s="1" t="s">
        <v>31763</v>
      </c>
    </row>
    <row r="31765" spans="1:3" x14ac:dyDescent="0.2">
      <c r="A31765" s="1" t="s">
        <v>31764</v>
      </c>
      <c r="B31765" s="2" t="str">
        <f t="shared" si="496"/>
        <v xml:space="preserve">"catmint", </v>
      </c>
      <c r="C31765" s="1" t="s">
        <v>31764</v>
      </c>
    </row>
    <row r="31766" spans="1:3" x14ac:dyDescent="0.2">
      <c r="A31766" s="1" t="s">
        <v>31765</v>
      </c>
      <c r="B31766" s="2" t="str">
        <f t="shared" si="496"/>
        <v xml:space="preserve">"catnip", </v>
      </c>
      <c r="C31766" s="1" t="s">
        <v>31765</v>
      </c>
    </row>
    <row r="31767" spans="1:3" x14ac:dyDescent="0.2">
      <c r="A31767" s="1" t="s">
        <v>31766</v>
      </c>
      <c r="B31767" s="2" t="str">
        <f t="shared" si="496"/>
        <v xml:space="preserve">"catoblepas", </v>
      </c>
      <c r="C31767" s="1" t="s">
        <v>31766</v>
      </c>
    </row>
    <row r="31768" spans="1:3" x14ac:dyDescent="0.2">
      <c r="A31768" s="1" t="s">
        <v>31767</v>
      </c>
      <c r="B31768" s="2" t="str">
        <f t="shared" si="496"/>
        <v xml:space="preserve">"Catocala", </v>
      </c>
      <c r="C31768" s="1" t="s">
        <v>31767</v>
      </c>
    </row>
    <row r="31769" spans="1:3" x14ac:dyDescent="0.2">
      <c r="A31769" s="1" t="s">
        <v>31768</v>
      </c>
      <c r="B31769" s="2" t="str">
        <f t="shared" si="496"/>
        <v xml:space="preserve">"catocalid", </v>
      </c>
      <c r="C31769" s="1" t="s">
        <v>31768</v>
      </c>
    </row>
    <row r="31770" spans="1:3" x14ac:dyDescent="0.2">
      <c r="A31770" s="1" t="s">
        <v>31769</v>
      </c>
      <c r="B31770" s="2" t="str">
        <f t="shared" si="496"/>
        <v xml:space="preserve">"catocathartic", </v>
      </c>
      <c r="C31770" s="1" t="s">
        <v>31769</v>
      </c>
    </row>
    <row r="31771" spans="1:3" x14ac:dyDescent="0.2">
      <c r="A31771" s="1" t="s">
        <v>31770</v>
      </c>
      <c r="B31771" s="2" t="str">
        <f t="shared" si="496"/>
        <v xml:space="preserve">"catoctin", </v>
      </c>
      <c r="C31771" s="1" t="s">
        <v>31770</v>
      </c>
    </row>
    <row r="31772" spans="1:3" x14ac:dyDescent="0.2">
      <c r="A31772" s="1" t="s">
        <v>31771</v>
      </c>
      <c r="B31772" s="2" t="str">
        <f t="shared" si="496"/>
        <v xml:space="preserve">"Catodon", </v>
      </c>
      <c r="C31772" s="1" t="s">
        <v>31771</v>
      </c>
    </row>
    <row r="31773" spans="1:3" x14ac:dyDescent="0.2">
      <c r="A31773" s="1" t="s">
        <v>31772</v>
      </c>
      <c r="B31773" s="2" t="str">
        <f t="shared" si="496"/>
        <v xml:space="preserve">"catodont", </v>
      </c>
      <c r="C31773" s="1" t="s">
        <v>31772</v>
      </c>
    </row>
    <row r="31774" spans="1:3" x14ac:dyDescent="0.2">
      <c r="A31774" s="1" t="s">
        <v>31773</v>
      </c>
      <c r="B31774" s="2" t="str">
        <f t="shared" si="496"/>
        <v xml:space="preserve">"catogene", </v>
      </c>
      <c r="C31774" s="1" t="s">
        <v>31773</v>
      </c>
    </row>
    <row r="31775" spans="1:3" x14ac:dyDescent="0.2">
      <c r="A31775" s="1" t="s">
        <v>31774</v>
      </c>
      <c r="B31775" s="2" t="str">
        <f t="shared" si="496"/>
        <v xml:space="preserve">"catogenic", </v>
      </c>
      <c r="C31775" s="1" t="s">
        <v>31774</v>
      </c>
    </row>
    <row r="31776" spans="1:3" x14ac:dyDescent="0.2">
      <c r="A31776" s="1" t="s">
        <v>31775</v>
      </c>
      <c r="B31776" s="2" t="str">
        <f t="shared" si="496"/>
        <v xml:space="preserve">"Catoism", </v>
      </c>
      <c r="C31776" s="1" t="s">
        <v>31775</v>
      </c>
    </row>
    <row r="31777" spans="1:3" x14ac:dyDescent="0.2">
      <c r="A31777" s="1" t="s">
        <v>31776</v>
      </c>
      <c r="B31777" s="2" t="str">
        <f t="shared" si="496"/>
        <v xml:space="preserve">"Catonian", </v>
      </c>
      <c r="C31777" s="1" t="s">
        <v>31776</v>
      </c>
    </row>
    <row r="31778" spans="1:3" x14ac:dyDescent="0.2">
      <c r="A31778" s="1" t="s">
        <v>31777</v>
      </c>
      <c r="B31778" s="2" t="str">
        <f t="shared" si="496"/>
        <v xml:space="preserve">"Catonic", </v>
      </c>
      <c r="C31778" s="1" t="s">
        <v>31777</v>
      </c>
    </row>
    <row r="31779" spans="1:3" x14ac:dyDescent="0.2">
      <c r="A31779" s="1" t="s">
        <v>31778</v>
      </c>
      <c r="B31779" s="2" t="str">
        <f t="shared" si="496"/>
        <v xml:space="preserve">"Catonically", </v>
      </c>
      <c r="C31779" s="1" t="s">
        <v>31778</v>
      </c>
    </row>
    <row r="31780" spans="1:3" x14ac:dyDescent="0.2">
      <c r="A31780" s="1" t="s">
        <v>31779</v>
      </c>
      <c r="B31780" s="2" t="str">
        <f t="shared" si="496"/>
        <v xml:space="preserve">"Catonism", </v>
      </c>
      <c r="C31780" s="1" t="s">
        <v>31779</v>
      </c>
    </row>
    <row r="31781" spans="1:3" x14ac:dyDescent="0.2">
      <c r="A31781" s="1" t="s">
        <v>31780</v>
      </c>
      <c r="B31781" s="2" t="str">
        <f t="shared" si="496"/>
        <v xml:space="preserve">"catoptric", </v>
      </c>
      <c r="C31781" s="1" t="s">
        <v>31780</v>
      </c>
    </row>
    <row r="31782" spans="1:3" x14ac:dyDescent="0.2">
      <c r="A31782" s="1" t="s">
        <v>31781</v>
      </c>
      <c r="B31782" s="2" t="str">
        <f t="shared" si="496"/>
        <v xml:space="preserve">"catoptrical", </v>
      </c>
      <c r="C31782" s="1" t="s">
        <v>31781</v>
      </c>
    </row>
    <row r="31783" spans="1:3" x14ac:dyDescent="0.2">
      <c r="A31783" s="1" t="s">
        <v>31782</v>
      </c>
      <c r="B31783" s="2" t="str">
        <f t="shared" si="496"/>
        <v xml:space="preserve">"catoptrically", </v>
      </c>
      <c r="C31783" s="1" t="s">
        <v>31782</v>
      </c>
    </row>
    <row r="31784" spans="1:3" x14ac:dyDescent="0.2">
      <c r="A31784" s="1" t="s">
        <v>31783</v>
      </c>
      <c r="B31784" s="2" t="str">
        <f t="shared" si="496"/>
        <v xml:space="preserve">"catoptrics", </v>
      </c>
      <c r="C31784" s="1" t="s">
        <v>31783</v>
      </c>
    </row>
    <row r="31785" spans="1:3" x14ac:dyDescent="0.2">
      <c r="A31785" s="1" t="s">
        <v>31784</v>
      </c>
      <c r="B31785" s="2" t="str">
        <f t="shared" si="496"/>
        <v xml:space="preserve">"catoptrite", </v>
      </c>
      <c r="C31785" s="1" t="s">
        <v>31784</v>
      </c>
    </row>
    <row r="31786" spans="1:3" x14ac:dyDescent="0.2">
      <c r="A31786" s="1" t="s">
        <v>31785</v>
      </c>
      <c r="B31786" s="2" t="str">
        <f t="shared" si="496"/>
        <v xml:space="preserve">"catoptromancy", </v>
      </c>
      <c r="C31786" s="1" t="s">
        <v>31785</v>
      </c>
    </row>
    <row r="31787" spans="1:3" x14ac:dyDescent="0.2">
      <c r="A31787" s="1" t="s">
        <v>31786</v>
      </c>
      <c r="B31787" s="2" t="str">
        <f t="shared" si="496"/>
        <v xml:space="preserve">"catoptromantic", </v>
      </c>
      <c r="C31787" s="1" t="s">
        <v>31786</v>
      </c>
    </row>
    <row r="31788" spans="1:3" x14ac:dyDescent="0.2">
      <c r="A31788" s="1" t="s">
        <v>31787</v>
      </c>
      <c r="B31788" s="2" t="str">
        <f t="shared" si="496"/>
        <v xml:space="preserve">"Catoquina", </v>
      </c>
      <c r="C31788" s="1" t="s">
        <v>31787</v>
      </c>
    </row>
    <row r="31789" spans="1:3" x14ac:dyDescent="0.2">
      <c r="A31789" s="1" t="s">
        <v>31788</v>
      </c>
      <c r="B31789" s="2" t="str">
        <f t="shared" si="496"/>
        <v xml:space="preserve">"catostomid", </v>
      </c>
      <c r="C31789" s="1" t="s">
        <v>31788</v>
      </c>
    </row>
    <row r="31790" spans="1:3" x14ac:dyDescent="0.2">
      <c r="A31790" s="1" t="s">
        <v>31789</v>
      </c>
      <c r="B31790" s="2" t="str">
        <f t="shared" si="496"/>
        <v xml:space="preserve">"Catostomidae", </v>
      </c>
      <c r="C31790" s="1" t="s">
        <v>31789</v>
      </c>
    </row>
    <row r="31791" spans="1:3" x14ac:dyDescent="0.2">
      <c r="A31791" s="1" t="s">
        <v>31790</v>
      </c>
      <c r="B31791" s="2" t="str">
        <f t="shared" si="496"/>
        <v xml:space="preserve">"catostomoid", </v>
      </c>
      <c r="C31791" s="1" t="s">
        <v>31790</v>
      </c>
    </row>
    <row r="31792" spans="1:3" x14ac:dyDescent="0.2">
      <c r="A31792" s="1" t="s">
        <v>31791</v>
      </c>
      <c r="B31792" s="2" t="str">
        <f t="shared" si="496"/>
        <v xml:space="preserve">"Catostomus", </v>
      </c>
      <c r="C31792" s="1" t="s">
        <v>31791</v>
      </c>
    </row>
    <row r="31793" spans="1:3" x14ac:dyDescent="0.2">
      <c r="A31793" s="1" t="s">
        <v>31792</v>
      </c>
      <c r="B31793" s="2" t="str">
        <f t="shared" si="496"/>
        <v xml:space="preserve">"catpiece", </v>
      </c>
      <c r="C31793" s="1" t="s">
        <v>31792</v>
      </c>
    </row>
    <row r="31794" spans="1:3" x14ac:dyDescent="0.2">
      <c r="A31794" s="1" t="s">
        <v>31793</v>
      </c>
      <c r="B31794" s="2" t="str">
        <f t="shared" si="496"/>
        <v xml:space="preserve">"catpipe", </v>
      </c>
      <c r="C31794" s="1" t="s">
        <v>31793</v>
      </c>
    </row>
    <row r="31795" spans="1:3" x14ac:dyDescent="0.2">
      <c r="A31795" s="1" t="s">
        <v>31794</v>
      </c>
      <c r="B31795" s="2" t="str">
        <f t="shared" si="496"/>
        <v xml:space="preserve">"catproof", </v>
      </c>
      <c r="C31795" s="1" t="s">
        <v>31794</v>
      </c>
    </row>
    <row r="31796" spans="1:3" x14ac:dyDescent="0.2">
      <c r="A31796" s="1" t="s">
        <v>31795</v>
      </c>
      <c r="B31796" s="2" t="str">
        <f t="shared" si="496"/>
        <v xml:space="preserve">"Catskill", </v>
      </c>
      <c r="C31796" s="1" t="s">
        <v>31795</v>
      </c>
    </row>
    <row r="31797" spans="1:3" x14ac:dyDescent="0.2">
      <c r="A31797" s="1" t="s">
        <v>31796</v>
      </c>
      <c r="B31797" s="2" t="str">
        <f t="shared" si="496"/>
        <v xml:space="preserve">"catskin", </v>
      </c>
      <c r="C31797" s="1" t="s">
        <v>31796</v>
      </c>
    </row>
    <row r="31798" spans="1:3" x14ac:dyDescent="0.2">
      <c r="A31798" s="1" t="s">
        <v>31797</v>
      </c>
      <c r="B31798" s="2" t="str">
        <f t="shared" si="496"/>
        <v xml:space="preserve">"catstep", </v>
      </c>
      <c r="C31798" s="1" t="s">
        <v>31797</v>
      </c>
    </row>
    <row r="31799" spans="1:3" x14ac:dyDescent="0.2">
      <c r="A31799" s="1" t="s">
        <v>31798</v>
      </c>
      <c r="B31799" s="2" t="str">
        <f t="shared" si="496"/>
        <v xml:space="preserve">"catstick", </v>
      </c>
      <c r="C31799" s="1" t="s">
        <v>31798</v>
      </c>
    </row>
    <row r="31800" spans="1:3" x14ac:dyDescent="0.2">
      <c r="A31800" s="1" t="s">
        <v>31799</v>
      </c>
      <c r="B31800" s="2" t="str">
        <f t="shared" si="496"/>
        <v xml:space="preserve">"catstitch", </v>
      </c>
      <c r="C31800" s="1" t="s">
        <v>31799</v>
      </c>
    </row>
    <row r="31801" spans="1:3" x14ac:dyDescent="0.2">
      <c r="A31801" s="1" t="s">
        <v>31800</v>
      </c>
      <c r="B31801" s="2" t="str">
        <f t="shared" si="496"/>
        <v xml:space="preserve">"catstitcher", </v>
      </c>
      <c r="C31801" s="1" t="s">
        <v>31800</v>
      </c>
    </row>
    <row r="31802" spans="1:3" x14ac:dyDescent="0.2">
      <c r="A31802" s="1" t="s">
        <v>31801</v>
      </c>
      <c r="B31802" s="2" t="str">
        <f t="shared" si="496"/>
        <v xml:space="preserve">"catstone", </v>
      </c>
      <c r="C31802" s="1" t="s">
        <v>31801</v>
      </c>
    </row>
    <row r="31803" spans="1:3" x14ac:dyDescent="0.2">
      <c r="A31803" s="1" t="s">
        <v>31802</v>
      </c>
      <c r="B31803" s="2" t="str">
        <f t="shared" si="496"/>
        <v xml:space="preserve">"catsup", </v>
      </c>
      <c r="C31803" s="1" t="s">
        <v>31802</v>
      </c>
    </row>
    <row r="31804" spans="1:3" x14ac:dyDescent="0.2">
      <c r="A31804" s="1" t="s">
        <v>31803</v>
      </c>
      <c r="B31804" s="2" t="str">
        <f t="shared" si="496"/>
        <v xml:space="preserve">"cattabu", </v>
      </c>
      <c r="C31804" s="1" t="s">
        <v>31803</v>
      </c>
    </row>
    <row r="31805" spans="1:3" x14ac:dyDescent="0.2">
      <c r="A31805" s="1" t="s">
        <v>31804</v>
      </c>
      <c r="B31805" s="2" t="str">
        <f t="shared" si="496"/>
        <v xml:space="preserve">"cattail", </v>
      </c>
      <c r="C31805" s="1" t="s">
        <v>31804</v>
      </c>
    </row>
    <row r="31806" spans="1:3" x14ac:dyDescent="0.2">
      <c r="A31806" s="1" t="s">
        <v>31805</v>
      </c>
      <c r="B31806" s="2" t="str">
        <f t="shared" si="496"/>
        <v xml:space="preserve">"cattalo", </v>
      </c>
      <c r="C31806" s="1" t="s">
        <v>31805</v>
      </c>
    </row>
    <row r="31807" spans="1:3" x14ac:dyDescent="0.2">
      <c r="A31807" s="1" t="s">
        <v>31806</v>
      </c>
      <c r="B31807" s="2" t="str">
        <f t="shared" si="496"/>
        <v xml:space="preserve">"cattery", </v>
      </c>
      <c r="C31807" s="1" t="s">
        <v>31806</v>
      </c>
    </row>
    <row r="31808" spans="1:3" x14ac:dyDescent="0.2">
      <c r="A31808" s="1" t="s">
        <v>31807</v>
      </c>
      <c r="B31808" s="2" t="str">
        <f t="shared" si="496"/>
        <v xml:space="preserve">"Catti", </v>
      </c>
      <c r="C31808" s="1" t="s">
        <v>31807</v>
      </c>
    </row>
    <row r="31809" spans="1:3" x14ac:dyDescent="0.2">
      <c r="A31809" s="1" t="s">
        <v>31808</v>
      </c>
      <c r="B31809" s="2" t="str">
        <f t="shared" si="496"/>
        <v xml:space="preserve">"cattily", </v>
      </c>
      <c r="C31809" s="1" t="s">
        <v>31808</v>
      </c>
    </row>
    <row r="31810" spans="1:3" x14ac:dyDescent="0.2">
      <c r="A31810" s="1" t="s">
        <v>31809</v>
      </c>
      <c r="B31810" s="2" t="str">
        <f t="shared" ref="B31810:B31873" si="497">CHAR(34)&amp;A31810&amp;CHAR(34)&amp;","&amp;" "</f>
        <v xml:space="preserve">"cattimandoo", </v>
      </c>
      <c r="C31810" s="1" t="s">
        <v>31809</v>
      </c>
    </row>
    <row r="31811" spans="1:3" x14ac:dyDescent="0.2">
      <c r="A31811" s="1" t="s">
        <v>31810</v>
      </c>
      <c r="B31811" s="2" t="str">
        <f t="shared" si="497"/>
        <v xml:space="preserve">"cattiness", </v>
      </c>
      <c r="C31811" s="1" t="s">
        <v>31810</v>
      </c>
    </row>
    <row r="31812" spans="1:3" x14ac:dyDescent="0.2">
      <c r="A31812" s="1" t="s">
        <v>31811</v>
      </c>
      <c r="B31812" s="2" t="str">
        <f t="shared" si="497"/>
        <v xml:space="preserve">"catting", </v>
      </c>
      <c r="C31812" s="1" t="s">
        <v>31811</v>
      </c>
    </row>
    <row r="31813" spans="1:3" x14ac:dyDescent="0.2">
      <c r="A31813" s="1" t="s">
        <v>31812</v>
      </c>
      <c r="B31813" s="2" t="str">
        <f t="shared" si="497"/>
        <v xml:space="preserve">"cattish", </v>
      </c>
      <c r="C31813" s="1" t="s">
        <v>31812</v>
      </c>
    </row>
    <row r="31814" spans="1:3" x14ac:dyDescent="0.2">
      <c r="A31814" s="1" t="s">
        <v>31813</v>
      </c>
      <c r="B31814" s="2" t="str">
        <f t="shared" si="497"/>
        <v xml:space="preserve">"cattishly", </v>
      </c>
      <c r="C31814" s="1" t="s">
        <v>31813</v>
      </c>
    </row>
    <row r="31815" spans="1:3" x14ac:dyDescent="0.2">
      <c r="A31815" s="1" t="s">
        <v>31814</v>
      </c>
      <c r="B31815" s="2" t="str">
        <f t="shared" si="497"/>
        <v xml:space="preserve">"cattishness", </v>
      </c>
      <c r="C31815" s="1" t="s">
        <v>31814</v>
      </c>
    </row>
    <row r="31816" spans="1:3" x14ac:dyDescent="0.2">
      <c r="A31816" s="1" t="s">
        <v>31815</v>
      </c>
      <c r="B31816" s="2" t="str">
        <f t="shared" si="497"/>
        <v xml:space="preserve">"cattle", </v>
      </c>
      <c r="C31816" s="1" t="s">
        <v>31815</v>
      </c>
    </row>
    <row r="31817" spans="1:3" x14ac:dyDescent="0.2">
      <c r="A31817" s="1" t="s">
        <v>31816</v>
      </c>
      <c r="B31817" s="2" t="str">
        <f t="shared" si="497"/>
        <v xml:space="preserve">"cattlebush", </v>
      </c>
      <c r="C31817" s="1" t="s">
        <v>31816</v>
      </c>
    </row>
    <row r="31818" spans="1:3" x14ac:dyDescent="0.2">
      <c r="A31818" s="1" t="s">
        <v>31817</v>
      </c>
      <c r="B31818" s="2" t="str">
        <f t="shared" si="497"/>
        <v xml:space="preserve">"cattlegate", </v>
      </c>
      <c r="C31818" s="1" t="s">
        <v>31817</v>
      </c>
    </row>
    <row r="31819" spans="1:3" x14ac:dyDescent="0.2">
      <c r="A31819" s="1" t="s">
        <v>31818</v>
      </c>
      <c r="B31819" s="2" t="str">
        <f t="shared" si="497"/>
        <v xml:space="preserve">"cattleless", </v>
      </c>
      <c r="C31819" s="1" t="s">
        <v>31818</v>
      </c>
    </row>
    <row r="31820" spans="1:3" x14ac:dyDescent="0.2">
      <c r="A31820" s="1" t="s">
        <v>31819</v>
      </c>
      <c r="B31820" s="2" t="str">
        <f t="shared" si="497"/>
        <v xml:space="preserve">"cattleman", </v>
      </c>
      <c r="C31820" s="1" t="s">
        <v>31819</v>
      </c>
    </row>
    <row r="31821" spans="1:3" x14ac:dyDescent="0.2">
      <c r="A31821" s="1" t="s">
        <v>31820</v>
      </c>
      <c r="B31821" s="2" t="str">
        <f t="shared" si="497"/>
        <v xml:space="preserve">"Cattleya", </v>
      </c>
      <c r="C31821" s="1" t="s">
        <v>31820</v>
      </c>
    </row>
    <row r="31822" spans="1:3" x14ac:dyDescent="0.2">
      <c r="A31822" s="1" t="s">
        <v>31821</v>
      </c>
      <c r="B31822" s="2" t="str">
        <f t="shared" si="497"/>
        <v xml:space="preserve">"cattleya", </v>
      </c>
      <c r="C31822" s="1" t="s">
        <v>31821</v>
      </c>
    </row>
    <row r="31823" spans="1:3" x14ac:dyDescent="0.2">
      <c r="A31823" s="1" t="s">
        <v>31822</v>
      </c>
      <c r="B31823" s="2" t="str">
        <f t="shared" si="497"/>
        <v xml:space="preserve">"cattleyak", </v>
      </c>
      <c r="C31823" s="1" t="s">
        <v>31822</v>
      </c>
    </row>
    <row r="31824" spans="1:3" x14ac:dyDescent="0.2">
      <c r="A31824" s="1" t="s">
        <v>31823</v>
      </c>
      <c r="B31824" s="2" t="str">
        <f t="shared" si="497"/>
        <v xml:space="preserve">"Catty", </v>
      </c>
      <c r="C31824" s="1" t="s">
        <v>31823</v>
      </c>
    </row>
    <row r="31825" spans="1:3" x14ac:dyDescent="0.2">
      <c r="A31825" s="1" t="s">
        <v>31824</v>
      </c>
      <c r="B31825" s="2" t="str">
        <f t="shared" si="497"/>
        <v xml:space="preserve">"catty", </v>
      </c>
      <c r="C31825" s="1" t="s">
        <v>31824</v>
      </c>
    </row>
    <row r="31826" spans="1:3" x14ac:dyDescent="0.2">
      <c r="A31826" s="1" t="s">
        <v>31825</v>
      </c>
      <c r="B31826" s="2" t="str">
        <f t="shared" si="497"/>
        <v xml:space="preserve">"cattyman", </v>
      </c>
      <c r="C31826" s="1" t="s">
        <v>31825</v>
      </c>
    </row>
    <row r="31827" spans="1:3" x14ac:dyDescent="0.2">
      <c r="A31827" s="1" t="s">
        <v>31826</v>
      </c>
      <c r="B31827" s="2" t="str">
        <f t="shared" si="497"/>
        <v xml:space="preserve">"Catullian", </v>
      </c>
      <c r="C31827" s="1" t="s">
        <v>31826</v>
      </c>
    </row>
    <row r="31828" spans="1:3" x14ac:dyDescent="0.2">
      <c r="A31828" s="1" t="s">
        <v>31827</v>
      </c>
      <c r="B31828" s="2" t="str">
        <f t="shared" si="497"/>
        <v xml:space="preserve">"catvine", </v>
      </c>
      <c r="C31828" s="1" t="s">
        <v>31827</v>
      </c>
    </row>
    <row r="31829" spans="1:3" x14ac:dyDescent="0.2">
      <c r="A31829" s="1" t="s">
        <v>31828</v>
      </c>
      <c r="B31829" s="2" t="str">
        <f t="shared" si="497"/>
        <v xml:space="preserve">"catwalk", </v>
      </c>
      <c r="C31829" s="1" t="s">
        <v>31828</v>
      </c>
    </row>
    <row r="31830" spans="1:3" x14ac:dyDescent="0.2">
      <c r="A31830" s="1" t="s">
        <v>31829</v>
      </c>
      <c r="B31830" s="2" t="str">
        <f t="shared" si="497"/>
        <v xml:space="preserve">"catwise", </v>
      </c>
      <c r="C31830" s="1" t="s">
        <v>31829</v>
      </c>
    </row>
    <row r="31831" spans="1:3" x14ac:dyDescent="0.2">
      <c r="A31831" s="1" t="s">
        <v>31830</v>
      </c>
      <c r="B31831" s="2" t="str">
        <f t="shared" si="497"/>
        <v xml:space="preserve">"catwood", </v>
      </c>
      <c r="C31831" s="1" t="s">
        <v>31830</v>
      </c>
    </row>
    <row r="31832" spans="1:3" x14ac:dyDescent="0.2">
      <c r="A31832" s="1" t="s">
        <v>31831</v>
      </c>
      <c r="B31832" s="2" t="str">
        <f t="shared" si="497"/>
        <v xml:space="preserve">"catwort", </v>
      </c>
      <c r="C31832" s="1" t="s">
        <v>31831</v>
      </c>
    </row>
    <row r="31833" spans="1:3" x14ac:dyDescent="0.2">
      <c r="A31833" s="1" t="s">
        <v>31832</v>
      </c>
      <c r="B31833" s="2" t="str">
        <f t="shared" si="497"/>
        <v xml:space="preserve">"caubeen", </v>
      </c>
      <c r="C31833" s="1" t="s">
        <v>31832</v>
      </c>
    </row>
    <row r="31834" spans="1:3" x14ac:dyDescent="0.2">
      <c r="A31834" s="1" t="s">
        <v>31833</v>
      </c>
      <c r="B31834" s="2" t="str">
        <f t="shared" si="497"/>
        <v xml:space="preserve">"cauboge", </v>
      </c>
      <c r="C31834" s="1" t="s">
        <v>31833</v>
      </c>
    </row>
    <row r="31835" spans="1:3" x14ac:dyDescent="0.2">
      <c r="A31835" s="1" t="s">
        <v>31834</v>
      </c>
      <c r="B31835" s="2" t="str">
        <f t="shared" si="497"/>
        <v xml:space="preserve">"Caucasian", </v>
      </c>
      <c r="C31835" s="1" t="s">
        <v>31834</v>
      </c>
    </row>
    <row r="31836" spans="1:3" x14ac:dyDescent="0.2">
      <c r="A31836" s="1" t="s">
        <v>31835</v>
      </c>
      <c r="B31836" s="2" t="str">
        <f t="shared" si="497"/>
        <v xml:space="preserve">"Caucasic", </v>
      </c>
      <c r="C31836" s="1" t="s">
        <v>31835</v>
      </c>
    </row>
    <row r="31837" spans="1:3" x14ac:dyDescent="0.2">
      <c r="A31837" s="1" t="s">
        <v>31836</v>
      </c>
      <c r="B31837" s="2" t="str">
        <f t="shared" si="497"/>
        <v xml:space="preserve">"Caucasoid", </v>
      </c>
      <c r="C31837" s="1" t="s">
        <v>31836</v>
      </c>
    </row>
    <row r="31838" spans="1:3" x14ac:dyDescent="0.2">
      <c r="A31838" s="1" t="s">
        <v>31837</v>
      </c>
      <c r="B31838" s="2" t="str">
        <f t="shared" si="497"/>
        <v xml:space="preserve">"cauch", </v>
      </c>
      <c r="C31838" s="1" t="s">
        <v>31837</v>
      </c>
    </row>
    <row r="31839" spans="1:3" x14ac:dyDescent="0.2">
      <c r="A31839" s="1" t="s">
        <v>31838</v>
      </c>
      <c r="B31839" s="2" t="str">
        <f t="shared" si="497"/>
        <v xml:space="preserve">"cauchillo", </v>
      </c>
      <c r="C31839" s="1" t="s">
        <v>31838</v>
      </c>
    </row>
    <row r="31840" spans="1:3" x14ac:dyDescent="0.2">
      <c r="A31840" s="1" t="s">
        <v>31839</v>
      </c>
      <c r="B31840" s="2" t="str">
        <f t="shared" si="497"/>
        <v xml:space="preserve">"caucho", </v>
      </c>
      <c r="C31840" s="1" t="s">
        <v>31839</v>
      </c>
    </row>
    <row r="31841" spans="1:3" x14ac:dyDescent="0.2">
      <c r="A31841" s="1" t="s">
        <v>31840</v>
      </c>
      <c r="B31841" s="2" t="str">
        <f t="shared" si="497"/>
        <v xml:space="preserve">"caucus", </v>
      </c>
      <c r="C31841" s="1" t="s">
        <v>31840</v>
      </c>
    </row>
    <row r="31842" spans="1:3" x14ac:dyDescent="0.2">
      <c r="A31842" s="1" t="s">
        <v>31841</v>
      </c>
      <c r="B31842" s="2" t="str">
        <f t="shared" si="497"/>
        <v xml:space="preserve">"cauda", </v>
      </c>
      <c r="C31842" s="1" t="s">
        <v>31841</v>
      </c>
    </row>
    <row r="31843" spans="1:3" x14ac:dyDescent="0.2">
      <c r="A31843" s="1" t="s">
        <v>31842</v>
      </c>
      <c r="B31843" s="2" t="str">
        <f t="shared" si="497"/>
        <v xml:space="preserve">"caudad", </v>
      </c>
      <c r="C31843" s="1" t="s">
        <v>31842</v>
      </c>
    </row>
    <row r="31844" spans="1:3" x14ac:dyDescent="0.2">
      <c r="A31844" s="1" t="s">
        <v>31843</v>
      </c>
      <c r="B31844" s="2" t="str">
        <f t="shared" si="497"/>
        <v xml:space="preserve">"caudae", </v>
      </c>
      <c r="C31844" s="1" t="s">
        <v>31843</v>
      </c>
    </row>
    <row r="31845" spans="1:3" x14ac:dyDescent="0.2">
      <c r="A31845" s="1" t="s">
        <v>31844</v>
      </c>
      <c r="B31845" s="2" t="str">
        <f t="shared" si="497"/>
        <v xml:space="preserve">"caudal", </v>
      </c>
      <c r="C31845" s="1" t="s">
        <v>31844</v>
      </c>
    </row>
    <row r="31846" spans="1:3" x14ac:dyDescent="0.2">
      <c r="A31846" s="1" t="s">
        <v>31845</v>
      </c>
      <c r="B31846" s="2" t="str">
        <f t="shared" si="497"/>
        <v xml:space="preserve">"caudally", </v>
      </c>
      <c r="C31846" s="1" t="s">
        <v>31845</v>
      </c>
    </row>
    <row r="31847" spans="1:3" x14ac:dyDescent="0.2">
      <c r="A31847" s="1" t="s">
        <v>31846</v>
      </c>
      <c r="B31847" s="2" t="str">
        <f t="shared" si="497"/>
        <v xml:space="preserve">"caudalward", </v>
      </c>
      <c r="C31847" s="1" t="s">
        <v>31846</v>
      </c>
    </row>
    <row r="31848" spans="1:3" x14ac:dyDescent="0.2">
      <c r="A31848" s="1" t="s">
        <v>31847</v>
      </c>
      <c r="B31848" s="2" t="str">
        <f t="shared" si="497"/>
        <v xml:space="preserve">"Caudata", </v>
      </c>
      <c r="C31848" s="1" t="s">
        <v>31847</v>
      </c>
    </row>
    <row r="31849" spans="1:3" x14ac:dyDescent="0.2">
      <c r="A31849" s="1" t="s">
        <v>31848</v>
      </c>
      <c r="B31849" s="2" t="str">
        <f t="shared" si="497"/>
        <v xml:space="preserve">"caudata", </v>
      </c>
      <c r="C31849" s="1" t="s">
        <v>31848</v>
      </c>
    </row>
    <row r="31850" spans="1:3" x14ac:dyDescent="0.2">
      <c r="A31850" s="1" t="s">
        <v>31849</v>
      </c>
      <c r="B31850" s="2" t="str">
        <f t="shared" si="497"/>
        <v xml:space="preserve">"caudate", </v>
      </c>
      <c r="C31850" s="1" t="s">
        <v>31849</v>
      </c>
    </row>
    <row r="31851" spans="1:3" x14ac:dyDescent="0.2">
      <c r="A31851" s="1" t="s">
        <v>31850</v>
      </c>
      <c r="B31851" s="2" t="str">
        <f t="shared" si="497"/>
        <v xml:space="preserve">"caudated", </v>
      </c>
      <c r="C31851" s="1" t="s">
        <v>31850</v>
      </c>
    </row>
    <row r="31852" spans="1:3" x14ac:dyDescent="0.2">
      <c r="A31852" s="1" t="s">
        <v>31851</v>
      </c>
      <c r="B31852" s="2" t="str">
        <f t="shared" si="497"/>
        <v xml:space="preserve">"caudation", </v>
      </c>
      <c r="C31852" s="1" t="s">
        <v>31851</v>
      </c>
    </row>
    <row r="31853" spans="1:3" x14ac:dyDescent="0.2">
      <c r="A31853" s="1" t="s">
        <v>31852</v>
      </c>
      <c r="B31853" s="2" t="str">
        <f t="shared" si="497"/>
        <v xml:space="preserve">"caudatolenticular", </v>
      </c>
      <c r="C31853" s="1" t="s">
        <v>31852</v>
      </c>
    </row>
    <row r="31854" spans="1:3" x14ac:dyDescent="0.2">
      <c r="A31854" s="1" t="s">
        <v>31853</v>
      </c>
      <c r="B31854" s="2" t="str">
        <f t="shared" si="497"/>
        <v xml:space="preserve">"caudatory", </v>
      </c>
      <c r="C31854" s="1" t="s">
        <v>31853</v>
      </c>
    </row>
    <row r="31855" spans="1:3" x14ac:dyDescent="0.2">
      <c r="A31855" s="1" t="s">
        <v>31854</v>
      </c>
      <c r="B31855" s="2" t="str">
        <f t="shared" si="497"/>
        <v xml:space="preserve">"caudatum", </v>
      </c>
      <c r="C31855" s="1" t="s">
        <v>31854</v>
      </c>
    </row>
    <row r="31856" spans="1:3" x14ac:dyDescent="0.2">
      <c r="A31856" s="1" t="s">
        <v>31855</v>
      </c>
      <c r="B31856" s="2" t="str">
        <f t="shared" si="497"/>
        <v xml:space="preserve">"caudex", </v>
      </c>
      <c r="C31856" s="1" t="s">
        <v>31855</v>
      </c>
    </row>
    <row r="31857" spans="1:3" x14ac:dyDescent="0.2">
      <c r="A31857" s="1" t="s">
        <v>31856</v>
      </c>
      <c r="B31857" s="2" t="str">
        <f t="shared" si="497"/>
        <v xml:space="preserve">"caudices", </v>
      </c>
      <c r="C31857" s="1" t="s">
        <v>31856</v>
      </c>
    </row>
    <row r="31858" spans="1:3" x14ac:dyDescent="0.2">
      <c r="A31858" s="1" t="s">
        <v>31857</v>
      </c>
      <c r="B31858" s="2" t="str">
        <f t="shared" si="497"/>
        <v xml:space="preserve">"caudicle", </v>
      </c>
      <c r="C31858" s="1" t="s">
        <v>31857</v>
      </c>
    </row>
    <row r="31859" spans="1:3" x14ac:dyDescent="0.2">
      <c r="A31859" s="1" t="s">
        <v>31858</v>
      </c>
      <c r="B31859" s="2" t="str">
        <f t="shared" si="497"/>
        <v xml:space="preserve">"caudiform", </v>
      </c>
      <c r="C31859" s="1" t="s">
        <v>31858</v>
      </c>
    </row>
    <row r="31860" spans="1:3" x14ac:dyDescent="0.2">
      <c r="A31860" s="1" t="s">
        <v>31859</v>
      </c>
      <c r="B31860" s="2" t="str">
        <f t="shared" si="497"/>
        <v xml:space="preserve">"caudillism", </v>
      </c>
      <c r="C31860" s="1" t="s">
        <v>31859</v>
      </c>
    </row>
    <row r="31861" spans="1:3" x14ac:dyDescent="0.2">
      <c r="A31861" s="1" t="s">
        <v>31860</v>
      </c>
      <c r="B31861" s="2" t="str">
        <f t="shared" si="497"/>
        <v xml:space="preserve">"caudle", </v>
      </c>
      <c r="C31861" s="1" t="s">
        <v>31860</v>
      </c>
    </row>
    <row r="31862" spans="1:3" x14ac:dyDescent="0.2">
      <c r="A31862" s="1" t="s">
        <v>31861</v>
      </c>
      <c r="B31862" s="2" t="str">
        <f t="shared" si="497"/>
        <v xml:space="preserve">"caudocephalad", </v>
      </c>
      <c r="C31862" s="1" t="s">
        <v>31861</v>
      </c>
    </row>
    <row r="31863" spans="1:3" x14ac:dyDescent="0.2">
      <c r="A31863" s="1" t="s">
        <v>31862</v>
      </c>
      <c r="B31863" s="2" t="str">
        <f t="shared" si="497"/>
        <v xml:space="preserve">"caudodorsal", </v>
      </c>
      <c r="C31863" s="1" t="s">
        <v>31862</v>
      </c>
    </row>
    <row r="31864" spans="1:3" x14ac:dyDescent="0.2">
      <c r="A31864" s="1" t="s">
        <v>31863</v>
      </c>
      <c r="B31864" s="2" t="str">
        <f t="shared" si="497"/>
        <v xml:space="preserve">"caudofemoral", </v>
      </c>
      <c r="C31864" s="1" t="s">
        <v>31863</v>
      </c>
    </row>
    <row r="31865" spans="1:3" x14ac:dyDescent="0.2">
      <c r="A31865" s="1" t="s">
        <v>31864</v>
      </c>
      <c r="B31865" s="2" t="str">
        <f t="shared" si="497"/>
        <v xml:space="preserve">"caudolateral", </v>
      </c>
      <c r="C31865" s="1" t="s">
        <v>31864</v>
      </c>
    </row>
    <row r="31866" spans="1:3" x14ac:dyDescent="0.2">
      <c r="A31866" s="1" t="s">
        <v>31865</v>
      </c>
      <c r="B31866" s="2" t="str">
        <f t="shared" si="497"/>
        <v xml:space="preserve">"caudotibial", </v>
      </c>
      <c r="C31866" s="1" t="s">
        <v>31865</v>
      </c>
    </row>
    <row r="31867" spans="1:3" x14ac:dyDescent="0.2">
      <c r="A31867" s="1" t="s">
        <v>31866</v>
      </c>
      <c r="B31867" s="2" t="str">
        <f t="shared" si="497"/>
        <v xml:space="preserve">"caudotibialis", </v>
      </c>
      <c r="C31867" s="1" t="s">
        <v>31866</v>
      </c>
    </row>
    <row r="31868" spans="1:3" x14ac:dyDescent="0.2">
      <c r="A31868" s="1" t="s">
        <v>31867</v>
      </c>
      <c r="B31868" s="2" t="str">
        <f t="shared" si="497"/>
        <v xml:space="preserve">"Caughnawaga", </v>
      </c>
      <c r="C31868" s="1" t="s">
        <v>31867</v>
      </c>
    </row>
    <row r="31869" spans="1:3" x14ac:dyDescent="0.2">
      <c r="A31869" s="1" t="s">
        <v>31868</v>
      </c>
      <c r="B31869" s="2" t="str">
        <f t="shared" si="497"/>
        <v xml:space="preserve">"caught", </v>
      </c>
      <c r="C31869" s="1" t="s">
        <v>31868</v>
      </c>
    </row>
    <row r="31870" spans="1:3" x14ac:dyDescent="0.2">
      <c r="A31870" s="1" t="s">
        <v>31869</v>
      </c>
      <c r="B31870" s="2" t="str">
        <f t="shared" si="497"/>
        <v xml:space="preserve">"cauk", </v>
      </c>
      <c r="C31870" s="1" t="s">
        <v>31869</v>
      </c>
    </row>
    <row r="31871" spans="1:3" x14ac:dyDescent="0.2">
      <c r="A31871" s="1" t="s">
        <v>31870</v>
      </c>
      <c r="B31871" s="2" t="str">
        <f t="shared" si="497"/>
        <v xml:space="preserve">"caul", </v>
      </c>
      <c r="C31871" s="1" t="s">
        <v>31870</v>
      </c>
    </row>
    <row r="31872" spans="1:3" x14ac:dyDescent="0.2">
      <c r="A31872" s="1" t="s">
        <v>31871</v>
      </c>
      <c r="B31872" s="2" t="str">
        <f t="shared" si="497"/>
        <v xml:space="preserve">"cauld", </v>
      </c>
      <c r="C31872" s="1" t="s">
        <v>31871</v>
      </c>
    </row>
    <row r="31873" spans="1:3" x14ac:dyDescent="0.2">
      <c r="A31873" s="1" t="s">
        <v>31872</v>
      </c>
      <c r="B31873" s="2" t="str">
        <f t="shared" si="497"/>
        <v xml:space="preserve">"cauldrife", </v>
      </c>
      <c r="C31873" s="1" t="s">
        <v>31872</v>
      </c>
    </row>
    <row r="31874" spans="1:3" x14ac:dyDescent="0.2">
      <c r="A31874" s="1" t="s">
        <v>31873</v>
      </c>
      <c r="B31874" s="2" t="str">
        <f t="shared" ref="B31874:B31937" si="498">CHAR(34)&amp;A31874&amp;CHAR(34)&amp;","&amp;" "</f>
        <v xml:space="preserve">"cauldrifeness", </v>
      </c>
      <c r="C31874" s="1" t="s">
        <v>31873</v>
      </c>
    </row>
    <row r="31875" spans="1:3" x14ac:dyDescent="0.2">
      <c r="A31875" s="1" t="s">
        <v>31874</v>
      </c>
      <c r="B31875" s="2" t="str">
        <f t="shared" si="498"/>
        <v xml:space="preserve">"Caulerpa", </v>
      </c>
      <c r="C31875" s="1" t="s">
        <v>31874</v>
      </c>
    </row>
    <row r="31876" spans="1:3" x14ac:dyDescent="0.2">
      <c r="A31876" s="1" t="s">
        <v>31875</v>
      </c>
      <c r="B31876" s="2" t="str">
        <f t="shared" si="498"/>
        <v xml:space="preserve">"Caulerpaceae", </v>
      </c>
      <c r="C31876" s="1" t="s">
        <v>31875</v>
      </c>
    </row>
    <row r="31877" spans="1:3" x14ac:dyDescent="0.2">
      <c r="A31877" s="1" t="s">
        <v>31876</v>
      </c>
      <c r="B31877" s="2" t="str">
        <f t="shared" si="498"/>
        <v xml:space="preserve">"caulerpaceous", </v>
      </c>
      <c r="C31877" s="1" t="s">
        <v>31876</v>
      </c>
    </row>
    <row r="31878" spans="1:3" x14ac:dyDescent="0.2">
      <c r="A31878" s="1" t="s">
        <v>31877</v>
      </c>
      <c r="B31878" s="2" t="str">
        <f t="shared" si="498"/>
        <v xml:space="preserve">"caules", </v>
      </c>
      <c r="C31878" s="1" t="s">
        <v>31877</v>
      </c>
    </row>
    <row r="31879" spans="1:3" x14ac:dyDescent="0.2">
      <c r="A31879" s="1" t="s">
        <v>31878</v>
      </c>
      <c r="B31879" s="2" t="str">
        <f t="shared" si="498"/>
        <v xml:space="preserve">"caulescent", </v>
      </c>
      <c r="C31879" s="1" t="s">
        <v>31878</v>
      </c>
    </row>
    <row r="31880" spans="1:3" x14ac:dyDescent="0.2">
      <c r="A31880" s="1" t="s">
        <v>31879</v>
      </c>
      <c r="B31880" s="2" t="str">
        <f t="shared" si="498"/>
        <v xml:space="preserve">"caulicle", </v>
      </c>
      <c r="C31880" s="1" t="s">
        <v>31879</v>
      </c>
    </row>
    <row r="31881" spans="1:3" x14ac:dyDescent="0.2">
      <c r="A31881" s="1" t="s">
        <v>31880</v>
      </c>
      <c r="B31881" s="2" t="str">
        <f t="shared" si="498"/>
        <v xml:space="preserve">"caulicole", </v>
      </c>
      <c r="C31881" s="1" t="s">
        <v>31880</v>
      </c>
    </row>
    <row r="31882" spans="1:3" x14ac:dyDescent="0.2">
      <c r="A31882" s="1" t="s">
        <v>31881</v>
      </c>
      <c r="B31882" s="2" t="str">
        <f t="shared" si="498"/>
        <v xml:space="preserve">"caulicolous", </v>
      </c>
      <c r="C31882" s="1" t="s">
        <v>31881</v>
      </c>
    </row>
    <row r="31883" spans="1:3" x14ac:dyDescent="0.2">
      <c r="A31883" s="1" t="s">
        <v>31882</v>
      </c>
      <c r="B31883" s="2" t="str">
        <f t="shared" si="498"/>
        <v xml:space="preserve">"caulicule", </v>
      </c>
      <c r="C31883" s="1" t="s">
        <v>31882</v>
      </c>
    </row>
    <row r="31884" spans="1:3" x14ac:dyDescent="0.2">
      <c r="A31884" s="1" t="s">
        <v>31883</v>
      </c>
      <c r="B31884" s="2" t="str">
        <f t="shared" si="498"/>
        <v xml:space="preserve">"cauliculus", </v>
      </c>
      <c r="C31884" s="1" t="s">
        <v>31883</v>
      </c>
    </row>
    <row r="31885" spans="1:3" x14ac:dyDescent="0.2">
      <c r="A31885" s="1" t="s">
        <v>31884</v>
      </c>
      <c r="B31885" s="2" t="str">
        <f t="shared" si="498"/>
        <v xml:space="preserve">"cauliferous", </v>
      </c>
      <c r="C31885" s="1" t="s">
        <v>31884</v>
      </c>
    </row>
    <row r="31886" spans="1:3" x14ac:dyDescent="0.2">
      <c r="A31886" s="1" t="s">
        <v>31885</v>
      </c>
      <c r="B31886" s="2" t="str">
        <f t="shared" si="498"/>
        <v xml:space="preserve">"cauliflorous", </v>
      </c>
      <c r="C31886" s="1" t="s">
        <v>31885</v>
      </c>
    </row>
    <row r="31887" spans="1:3" x14ac:dyDescent="0.2">
      <c r="A31887" s="1" t="s">
        <v>31886</v>
      </c>
      <c r="B31887" s="2" t="str">
        <f t="shared" si="498"/>
        <v xml:space="preserve">"cauliflory", </v>
      </c>
      <c r="C31887" s="1" t="s">
        <v>31886</v>
      </c>
    </row>
    <row r="31888" spans="1:3" x14ac:dyDescent="0.2">
      <c r="A31888" s="1" t="s">
        <v>31887</v>
      </c>
      <c r="B31888" s="2" t="str">
        <f t="shared" si="498"/>
        <v xml:space="preserve">"cauliflower", </v>
      </c>
      <c r="C31888" s="1" t="s">
        <v>31887</v>
      </c>
    </row>
    <row r="31889" spans="1:3" x14ac:dyDescent="0.2">
      <c r="A31889" s="1" t="s">
        <v>31888</v>
      </c>
      <c r="B31889" s="2" t="str">
        <f t="shared" si="498"/>
        <v xml:space="preserve">"cauliform", </v>
      </c>
      <c r="C31889" s="1" t="s">
        <v>31888</v>
      </c>
    </row>
    <row r="31890" spans="1:3" x14ac:dyDescent="0.2">
      <c r="A31890" s="1" t="s">
        <v>31889</v>
      </c>
      <c r="B31890" s="2" t="str">
        <f t="shared" si="498"/>
        <v xml:space="preserve">"cauligenous", </v>
      </c>
      <c r="C31890" s="1" t="s">
        <v>31889</v>
      </c>
    </row>
    <row r="31891" spans="1:3" x14ac:dyDescent="0.2">
      <c r="A31891" s="1" t="s">
        <v>31890</v>
      </c>
      <c r="B31891" s="2" t="str">
        <f t="shared" si="498"/>
        <v xml:space="preserve">"caulinar", </v>
      </c>
      <c r="C31891" s="1" t="s">
        <v>31890</v>
      </c>
    </row>
    <row r="31892" spans="1:3" x14ac:dyDescent="0.2">
      <c r="A31892" s="1" t="s">
        <v>31891</v>
      </c>
      <c r="B31892" s="2" t="str">
        <f t="shared" si="498"/>
        <v xml:space="preserve">"caulinary", </v>
      </c>
      <c r="C31892" s="1" t="s">
        <v>31891</v>
      </c>
    </row>
    <row r="31893" spans="1:3" x14ac:dyDescent="0.2">
      <c r="A31893" s="1" t="s">
        <v>31892</v>
      </c>
      <c r="B31893" s="2" t="str">
        <f t="shared" si="498"/>
        <v xml:space="preserve">"cauline", </v>
      </c>
      <c r="C31893" s="1" t="s">
        <v>31892</v>
      </c>
    </row>
    <row r="31894" spans="1:3" x14ac:dyDescent="0.2">
      <c r="A31894" s="1" t="s">
        <v>31893</v>
      </c>
      <c r="B31894" s="2" t="str">
        <f t="shared" si="498"/>
        <v xml:space="preserve">"caulis", </v>
      </c>
      <c r="C31894" s="1" t="s">
        <v>31893</v>
      </c>
    </row>
    <row r="31895" spans="1:3" x14ac:dyDescent="0.2">
      <c r="A31895" s="1" t="s">
        <v>31894</v>
      </c>
      <c r="B31895" s="2" t="str">
        <f t="shared" si="498"/>
        <v xml:space="preserve">"Caulite", </v>
      </c>
      <c r="C31895" s="1" t="s">
        <v>31894</v>
      </c>
    </row>
    <row r="31896" spans="1:3" x14ac:dyDescent="0.2">
      <c r="A31896" s="1" t="s">
        <v>31895</v>
      </c>
      <c r="B31896" s="2" t="str">
        <f t="shared" si="498"/>
        <v xml:space="preserve">"caulivorous", </v>
      </c>
      <c r="C31896" s="1" t="s">
        <v>31895</v>
      </c>
    </row>
    <row r="31897" spans="1:3" x14ac:dyDescent="0.2">
      <c r="A31897" s="1" t="s">
        <v>31896</v>
      </c>
      <c r="B31897" s="2" t="str">
        <f t="shared" si="498"/>
        <v xml:space="preserve">"caulocarpic", </v>
      </c>
      <c r="C31897" s="1" t="s">
        <v>31896</v>
      </c>
    </row>
    <row r="31898" spans="1:3" x14ac:dyDescent="0.2">
      <c r="A31898" s="1" t="s">
        <v>31897</v>
      </c>
      <c r="B31898" s="2" t="str">
        <f t="shared" si="498"/>
        <v xml:space="preserve">"caulocarpous", </v>
      </c>
      <c r="C31898" s="1" t="s">
        <v>31897</v>
      </c>
    </row>
    <row r="31899" spans="1:3" x14ac:dyDescent="0.2">
      <c r="A31899" s="1" t="s">
        <v>31898</v>
      </c>
      <c r="B31899" s="2" t="str">
        <f t="shared" si="498"/>
        <v xml:space="preserve">"caulome", </v>
      </c>
      <c r="C31899" s="1" t="s">
        <v>31898</v>
      </c>
    </row>
    <row r="31900" spans="1:3" x14ac:dyDescent="0.2">
      <c r="A31900" s="1" t="s">
        <v>31899</v>
      </c>
      <c r="B31900" s="2" t="str">
        <f t="shared" si="498"/>
        <v xml:space="preserve">"caulomer", </v>
      </c>
      <c r="C31900" s="1" t="s">
        <v>31899</v>
      </c>
    </row>
    <row r="31901" spans="1:3" x14ac:dyDescent="0.2">
      <c r="A31901" s="1" t="s">
        <v>31900</v>
      </c>
      <c r="B31901" s="2" t="str">
        <f t="shared" si="498"/>
        <v xml:space="preserve">"caulomic", </v>
      </c>
      <c r="C31901" s="1" t="s">
        <v>31900</v>
      </c>
    </row>
    <row r="31902" spans="1:3" x14ac:dyDescent="0.2">
      <c r="A31902" s="1" t="s">
        <v>31901</v>
      </c>
      <c r="B31902" s="2" t="str">
        <f t="shared" si="498"/>
        <v xml:space="preserve">"caulophylline", </v>
      </c>
      <c r="C31902" s="1" t="s">
        <v>31901</v>
      </c>
    </row>
    <row r="31903" spans="1:3" x14ac:dyDescent="0.2">
      <c r="A31903" s="1" t="s">
        <v>31902</v>
      </c>
      <c r="B31903" s="2" t="str">
        <f t="shared" si="498"/>
        <v xml:space="preserve">"Caulophyllum", </v>
      </c>
      <c r="C31903" s="1" t="s">
        <v>31902</v>
      </c>
    </row>
    <row r="31904" spans="1:3" x14ac:dyDescent="0.2">
      <c r="A31904" s="1" t="s">
        <v>31903</v>
      </c>
      <c r="B31904" s="2" t="str">
        <f t="shared" si="498"/>
        <v xml:space="preserve">"Caulopteris", </v>
      </c>
      <c r="C31904" s="1" t="s">
        <v>31903</v>
      </c>
    </row>
    <row r="31905" spans="1:3" x14ac:dyDescent="0.2">
      <c r="A31905" s="1" t="s">
        <v>31904</v>
      </c>
      <c r="B31905" s="2" t="str">
        <f t="shared" si="498"/>
        <v xml:space="preserve">"caulopteris", </v>
      </c>
      <c r="C31905" s="1" t="s">
        <v>31904</v>
      </c>
    </row>
    <row r="31906" spans="1:3" x14ac:dyDescent="0.2">
      <c r="A31906" s="1" t="s">
        <v>31905</v>
      </c>
      <c r="B31906" s="2" t="str">
        <f t="shared" si="498"/>
        <v xml:space="preserve">"caulosarc", </v>
      </c>
      <c r="C31906" s="1" t="s">
        <v>31905</v>
      </c>
    </row>
    <row r="31907" spans="1:3" x14ac:dyDescent="0.2">
      <c r="A31907" s="1" t="s">
        <v>31906</v>
      </c>
      <c r="B31907" s="2" t="str">
        <f t="shared" si="498"/>
        <v xml:space="preserve">"caulotaxis", </v>
      </c>
      <c r="C31907" s="1" t="s">
        <v>31906</v>
      </c>
    </row>
    <row r="31908" spans="1:3" x14ac:dyDescent="0.2">
      <c r="A31908" s="1" t="s">
        <v>31907</v>
      </c>
      <c r="B31908" s="2" t="str">
        <f t="shared" si="498"/>
        <v xml:space="preserve">"caulotaxy", </v>
      </c>
      <c r="C31908" s="1" t="s">
        <v>31907</v>
      </c>
    </row>
    <row r="31909" spans="1:3" x14ac:dyDescent="0.2">
      <c r="A31909" s="1" t="s">
        <v>31908</v>
      </c>
      <c r="B31909" s="2" t="str">
        <f t="shared" si="498"/>
        <v xml:space="preserve">"caulote", </v>
      </c>
      <c r="C31909" s="1" t="s">
        <v>31908</v>
      </c>
    </row>
    <row r="31910" spans="1:3" x14ac:dyDescent="0.2">
      <c r="A31910" s="1" t="s">
        <v>31909</v>
      </c>
      <c r="B31910" s="2" t="str">
        <f t="shared" si="498"/>
        <v xml:space="preserve">"caum", </v>
      </c>
      <c r="C31910" s="1" t="s">
        <v>31909</v>
      </c>
    </row>
    <row r="31911" spans="1:3" x14ac:dyDescent="0.2">
      <c r="A31911" s="1" t="s">
        <v>31910</v>
      </c>
      <c r="B31911" s="2" t="str">
        <f t="shared" si="498"/>
        <v xml:space="preserve">"cauma", </v>
      </c>
      <c r="C31911" s="1" t="s">
        <v>31910</v>
      </c>
    </row>
    <row r="31912" spans="1:3" x14ac:dyDescent="0.2">
      <c r="A31912" s="1" t="s">
        <v>31911</v>
      </c>
      <c r="B31912" s="2" t="str">
        <f t="shared" si="498"/>
        <v xml:space="preserve">"caumatic", </v>
      </c>
      <c r="C31912" s="1" t="s">
        <v>31911</v>
      </c>
    </row>
    <row r="31913" spans="1:3" x14ac:dyDescent="0.2">
      <c r="A31913" s="1" t="s">
        <v>31912</v>
      </c>
      <c r="B31913" s="2" t="str">
        <f t="shared" si="498"/>
        <v xml:space="preserve">"caunch", </v>
      </c>
      <c r="C31913" s="1" t="s">
        <v>31912</v>
      </c>
    </row>
    <row r="31914" spans="1:3" x14ac:dyDescent="0.2">
      <c r="A31914" s="1" t="s">
        <v>31913</v>
      </c>
      <c r="B31914" s="2" t="str">
        <f t="shared" si="498"/>
        <v xml:space="preserve">"Caunos", </v>
      </c>
      <c r="C31914" s="1" t="s">
        <v>31913</v>
      </c>
    </row>
    <row r="31915" spans="1:3" x14ac:dyDescent="0.2">
      <c r="A31915" s="1" t="s">
        <v>31914</v>
      </c>
      <c r="B31915" s="2" t="str">
        <f t="shared" si="498"/>
        <v xml:space="preserve">"Caunus", </v>
      </c>
      <c r="C31915" s="1" t="s">
        <v>31914</v>
      </c>
    </row>
    <row r="31916" spans="1:3" x14ac:dyDescent="0.2">
      <c r="A31916" s="1" t="s">
        <v>31915</v>
      </c>
      <c r="B31916" s="2" t="str">
        <f t="shared" si="498"/>
        <v xml:space="preserve">"caup", </v>
      </c>
      <c r="C31916" s="1" t="s">
        <v>31915</v>
      </c>
    </row>
    <row r="31917" spans="1:3" x14ac:dyDescent="0.2">
      <c r="A31917" s="1" t="s">
        <v>31916</v>
      </c>
      <c r="B31917" s="2" t="str">
        <f t="shared" si="498"/>
        <v xml:space="preserve">"caupo", </v>
      </c>
      <c r="C31917" s="1" t="s">
        <v>31916</v>
      </c>
    </row>
    <row r="31918" spans="1:3" x14ac:dyDescent="0.2">
      <c r="A31918" s="1" t="s">
        <v>31917</v>
      </c>
      <c r="B31918" s="2" t="str">
        <f t="shared" si="498"/>
        <v xml:space="preserve">"caupones", </v>
      </c>
      <c r="C31918" s="1" t="s">
        <v>31917</v>
      </c>
    </row>
    <row r="31919" spans="1:3" x14ac:dyDescent="0.2">
      <c r="A31919" s="1" t="s">
        <v>31918</v>
      </c>
      <c r="B31919" s="2" t="str">
        <f t="shared" si="498"/>
        <v xml:space="preserve">"Cauqui", </v>
      </c>
      <c r="C31919" s="1" t="s">
        <v>31918</v>
      </c>
    </row>
    <row r="31920" spans="1:3" x14ac:dyDescent="0.2">
      <c r="A31920" s="1" t="s">
        <v>31919</v>
      </c>
      <c r="B31920" s="2" t="str">
        <f t="shared" si="498"/>
        <v xml:space="preserve">"caurale", </v>
      </c>
      <c r="C31920" s="1" t="s">
        <v>31919</v>
      </c>
    </row>
    <row r="31921" spans="1:3" x14ac:dyDescent="0.2">
      <c r="A31921" s="1" t="s">
        <v>31920</v>
      </c>
      <c r="B31921" s="2" t="str">
        <f t="shared" si="498"/>
        <v xml:space="preserve">"Caurus", </v>
      </c>
      <c r="C31921" s="1" t="s">
        <v>31920</v>
      </c>
    </row>
    <row r="31922" spans="1:3" x14ac:dyDescent="0.2">
      <c r="A31922" s="1" t="s">
        <v>31921</v>
      </c>
      <c r="B31922" s="2" t="str">
        <f t="shared" si="498"/>
        <v xml:space="preserve">"causability", </v>
      </c>
      <c r="C31922" s="1" t="s">
        <v>31921</v>
      </c>
    </row>
    <row r="31923" spans="1:3" x14ac:dyDescent="0.2">
      <c r="A31923" s="1" t="s">
        <v>31922</v>
      </c>
      <c r="B31923" s="2" t="str">
        <f t="shared" si="498"/>
        <v xml:space="preserve">"causable", </v>
      </c>
      <c r="C31923" s="1" t="s">
        <v>31922</v>
      </c>
    </row>
    <row r="31924" spans="1:3" x14ac:dyDescent="0.2">
      <c r="A31924" s="1" t="s">
        <v>31923</v>
      </c>
      <c r="B31924" s="2" t="str">
        <f t="shared" si="498"/>
        <v xml:space="preserve">"causal", </v>
      </c>
      <c r="C31924" s="1" t="s">
        <v>31923</v>
      </c>
    </row>
    <row r="31925" spans="1:3" x14ac:dyDescent="0.2">
      <c r="A31925" s="1" t="s">
        <v>31924</v>
      </c>
      <c r="B31925" s="2" t="str">
        <f t="shared" si="498"/>
        <v xml:space="preserve">"causalgia", </v>
      </c>
      <c r="C31925" s="1" t="s">
        <v>31924</v>
      </c>
    </row>
    <row r="31926" spans="1:3" x14ac:dyDescent="0.2">
      <c r="A31926" s="1" t="s">
        <v>31925</v>
      </c>
      <c r="B31926" s="2" t="str">
        <f t="shared" si="498"/>
        <v xml:space="preserve">"causality", </v>
      </c>
      <c r="C31926" s="1" t="s">
        <v>31925</v>
      </c>
    </row>
    <row r="31927" spans="1:3" x14ac:dyDescent="0.2">
      <c r="A31927" s="1" t="s">
        <v>31926</v>
      </c>
      <c r="B31927" s="2" t="str">
        <f t="shared" si="498"/>
        <v xml:space="preserve">"causally", </v>
      </c>
      <c r="C31927" s="1" t="s">
        <v>31926</v>
      </c>
    </row>
    <row r="31928" spans="1:3" x14ac:dyDescent="0.2">
      <c r="A31928" s="1" t="s">
        <v>31927</v>
      </c>
      <c r="B31928" s="2" t="str">
        <f t="shared" si="498"/>
        <v xml:space="preserve">"causate", </v>
      </c>
      <c r="C31928" s="1" t="s">
        <v>31927</v>
      </c>
    </row>
    <row r="31929" spans="1:3" x14ac:dyDescent="0.2">
      <c r="A31929" s="1" t="s">
        <v>31928</v>
      </c>
      <c r="B31929" s="2" t="str">
        <f t="shared" si="498"/>
        <v xml:space="preserve">"causation", </v>
      </c>
      <c r="C31929" s="1" t="s">
        <v>31928</v>
      </c>
    </row>
    <row r="31930" spans="1:3" x14ac:dyDescent="0.2">
      <c r="A31930" s="1" t="s">
        <v>31929</v>
      </c>
      <c r="B31930" s="2" t="str">
        <f t="shared" si="498"/>
        <v xml:space="preserve">"causational", </v>
      </c>
      <c r="C31930" s="1" t="s">
        <v>31929</v>
      </c>
    </row>
    <row r="31931" spans="1:3" x14ac:dyDescent="0.2">
      <c r="A31931" s="1" t="s">
        <v>31930</v>
      </c>
      <c r="B31931" s="2" t="str">
        <f t="shared" si="498"/>
        <v xml:space="preserve">"causationism", </v>
      </c>
      <c r="C31931" s="1" t="s">
        <v>31930</v>
      </c>
    </row>
    <row r="31932" spans="1:3" x14ac:dyDescent="0.2">
      <c r="A31932" s="1" t="s">
        <v>31931</v>
      </c>
      <c r="B31932" s="2" t="str">
        <f t="shared" si="498"/>
        <v xml:space="preserve">"causationist", </v>
      </c>
      <c r="C31932" s="1" t="s">
        <v>31931</v>
      </c>
    </row>
    <row r="31933" spans="1:3" x14ac:dyDescent="0.2">
      <c r="A31933" s="1" t="s">
        <v>31932</v>
      </c>
      <c r="B31933" s="2" t="str">
        <f t="shared" si="498"/>
        <v xml:space="preserve">"causative", </v>
      </c>
      <c r="C31933" s="1" t="s">
        <v>31932</v>
      </c>
    </row>
    <row r="31934" spans="1:3" x14ac:dyDescent="0.2">
      <c r="A31934" s="1" t="s">
        <v>31933</v>
      </c>
      <c r="B31934" s="2" t="str">
        <f t="shared" si="498"/>
        <v xml:space="preserve">"causatively", </v>
      </c>
      <c r="C31934" s="1" t="s">
        <v>31933</v>
      </c>
    </row>
    <row r="31935" spans="1:3" x14ac:dyDescent="0.2">
      <c r="A31935" s="1" t="s">
        <v>31934</v>
      </c>
      <c r="B31935" s="2" t="str">
        <f t="shared" si="498"/>
        <v xml:space="preserve">"causativeness", </v>
      </c>
      <c r="C31935" s="1" t="s">
        <v>31934</v>
      </c>
    </row>
    <row r="31936" spans="1:3" x14ac:dyDescent="0.2">
      <c r="A31936" s="1" t="s">
        <v>31935</v>
      </c>
      <c r="B31936" s="2" t="str">
        <f t="shared" si="498"/>
        <v xml:space="preserve">"causativity", </v>
      </c>
      <c r="C31936" s="1" t="s">
        <v>31935</v>
      </c>
    </row>
    <row r="31937" spans="1:3" x14ac:dyDescent="0.2">
      <c r="A31937" s="1" t="s">
        <v>31936</v>
      </c>
      <c r="B31937" s="2" t="str">
        <f t="shared" si="498"/>
        <v xml:space="preserve">"cause", </v>
      </c>
      <c r="C31937" s="1" t="s">
        <v>31936</v>
      </c>
    </row>
    <row r="31938" spans="1:3" x14ac:dyDescent="0.2">
      <c r="A31938" s="1" t="s">
        <v>31937</v>
      </c>
      <c r="B31938" s="2" t="str">
        <f t="shared" ref="B31938:B32001" si="499">CHAR(34)&amp;A31938&amp;CHAR(34)&amp;","&amp;" "</f>
        <v xml:space="preserve">"causeful", </v>
      </c>
      <c r="C31938" s="1" t="s">
        <v>31937</v>
      </c>
    </row>
    <row r="31939" spans="1:3" x14ac:dyDescent="0.2">
      <c r="A31939" s="1" t="s">
        <v>31938</v>
      </c>
      <c r="B31939" s="2" t="str">
        <f t="shared" si="499"/>
        <v xml:space="preserve">"causeless", </v>
      </c>
      <c r="C31939" s="1" t="s">
        <v>31938</v>
      </c>
    </row>
    <row r="31940" spans="1:3" x14ac:dyDescent="0.2">
      <c r="A31940" s="1" t="s">
        <v>31939</v>
      </c>
      <c r="B31940" s="2" t="str">
        <f t="shared" si="499"/>
        <v xml:space="preserve">"causelessly", </v>
      </c>
      <c r="C31940" s="1" t="s">
        <v>31939</v>
      </c>
    </row>
    <row r="31941" spans="1:3" x14ac:dyDescent="0.2">
      <c r="A31941" s="1" t="s">
        <v>31940</v>
      </c>
      <c r="B31941" s="2" t="str">
        <f t="shared" si="499"/>
        <v xml:space="preserve">"causelessness", </v>
      </c>
      <c r="C31941" s="1" t="s">
        <v>31940</v>
      </c>
    </row>
    <row r="31942" spans="1:3" x14ac:dyDescent="0.2">
      <c r="A31942" s="1" t="s">
        <v>31941</v>
      </c>
      <c r="B31942" s="2" t="str">
        <f t="shared" si="499"/>
        <v xml:space="preserve">"causer", </v>
      </c>
      <c r="C31942" s="1" t="s">
        <v>31941</v>
      </c>
    </row>
    <row r="31943" spans="1:3" x14ac:dyDescent="0.2">
      <c r="A31943" s="1" t="s">
        <v>31942</v>
      </c>
      <c r="B31943" s="2" t="str">
        <f t="shared" si="499"/>
        <v xml:space="preserve">"causerie", </v>
      </c>
      <c r="C31943" s="1" t="s">
        <v>31942</v>
      </c>
    </row>
    <row r="31944" spans="1:3" x14ac:dyDescent="0.2">
      <c r="A31944" s="1" t="s">
        <v>31943</v>
      </c>
      <c r="B31944" s="2" t="str">
        <f t="shared" si="499"/>
        <v xml:space="preserve">"causeway", </v>
      </c>
      <c r="C31944" s="1" t="s">
        <v>31943</v>
      </c>
    </row>
    <row r="31945" spans="1:3" x14ac:dyDescent="0.2">
      <c r="A31945" s="1" t="s">
        <v>31944</v>
      </c>
      <c r="B31945" s="2" t="str">
        <f t="shared" si="499"/>
        <v xml:space="preserve">"causewayman", </v>
      </c>
      <c r="C31945" s="1" t="s">
        <v>31944</v>
      </c>
    </row>
    <row r="31946" spans="1:3" x14ac:dyDescent="0.2">
      <c r="A31946" s="1" t="s">
        <v>31945</v>
      </c>
      <c r="B31946" s="2" t="str">
        <f t="shared" si="499"/>
        <v xml:space="preserve">"causey", </v>
      </c>
      <c r="C31946" s="1" t="s">
        <v>31945</v>
      </c>
    </row>
    <row r="31947" spans="1:3" x14ac:dyDescent="0.2">
      <c r="A31947" s="1" t="s">
        <v>31946</v>
      </c>
      <c r="B31947" s="2" t="str">
        <f t="shared" si="499"/>
        <v xml:space="preserve">"causidical", </v>
      </c>
      <c r="C31947" s="1" t="s">
        <v>31946</v>
      </c>
    </row>
    <row r="31948" spans="1:3" x14ac:dyDescent="0.2">
      <c r="A31948" s="1" t="s">
        <v>31947</v>
      </c>
      <c r="B31948" s="2" t="str">
        <f t="shared" si="499"/>
        <v xml:space="preserve">"causing", </v>
      </c>
      <c r="C31948" s="1" t="s">
        <v>31947</v>
      </c>
    </row>
    <row r="31949" spans="1:3" x14ac:dyDescent="0.2">
      <c r="A31949" s="1" t="s">
        <v>31948</v>
      </c>
      <c r="B31949" s="2" t="str">
        <f t="shared" si="499"/>
        <v xml:space="preserve">"causingness", </v>
      </c>
      <c r="C31949" s="1" t="s">
        <v>31948</v>
      </c>
    </row>
    <row r="31950" spans="1:3" x14ac:dyDescent="0.2">
      <c r="A31950" s="1" t="s">
        <v>31949</v>
      </c>
      <c r="B31950" s="2" t="str">
        <f t="shared" si="499"/>
        <v xml:space="preserve">"causse", </v>
      </c>
      <c r="C31950" s="1" t="s">
        <v>31949</v>
      </c>
    </row>
    <row r="31951" spans="1:3" x14ac:dyDescent="0.2">
      <c r="A31951" s="1" t="s">
        <v>31950</v>
      </c>
      <c r="B31951" s="2" t="str">
        <f t="shared" si="499"/>
        <v xml:space="preserve">"causson", </v>
      </c>
      <c r="C31951" s="1" t="s">
        <v>31950</v>
      </c>
    </row>
    <row r="31952" spans="1:3" x14ac:dyDescent="0.2">
      <c r="A31952" s="1" t="s">
        <v>31951</v>
      </c>
      <c r="B31952" s="2" t="str">
        <f t="shared" si="499"/>
        <v xml:space="preserve">"caustic", </v>
      </c>
      <c r="C31952" s="1" t="s">
        <v>31951</v>
      </c>
    </row>
    <row r="31953" spans="1:3" x14ac:dyDescent="0.2">
      <c r="A31953" s="1" t="s">
        <v>31952</v>
      </c>
      <c r="B31953" s="2" t="str">
        <f t="shared" si="499"/>
        <v xml:space="preserve">"caustical", </v>
      </c>
      <c r="C31953" s="1" t="s">
        <v>31952</v>
      </c>
    </row>
    <row r="31954" spans="1:3" x14ac:dyDescent="0.2">
      <c r="A31954" s="1" t="s">
        <v>31953</v>
      </c>
      <c r="B31954" s="2" t="str">
        <f t="shared" si="499"/>
        <v xml:space="preserve">"caustically", </v>
      </c>
      <c r="C31954" s="1" t="s">
        <v>31953</v>
      </c>
    </row>
    <row r="31955" spans="1:3" x14ac:dyDescent="0.2">
      <c r="A31955" s="1" t="s">
        <v>31954</v>
      </c>
      <c r="B31955" s="2" t="str">
        <f t="shared" si="499"/>
        <v xml:space="preserve">"causticiser", </v>
      </c>
      <c r="C31955" s="1" t="s">
        <v>31954</v>
      </c>
    </row>
    <row r="31956" spans="1:3" x14ac:dyDescent="0.2">
      <c r="A31956" s="1" t="s">
        <v>31955</v>
      </c>
      <c r="B31956" s="2" t="str">
        <f t="shared" si="499"/>
        <v xml:space="preserve">"causticism", </v>
      </c>
      <c r="C31956" s="1" t="s">
        <v>31955</v>
      </c>
    </row>
    <row r="31957" spans="1:3" x14ac:dyDescent="0.2">
      <c r="A31957" s="1" t="s">
        <v>31956</v>
      </c>
      <c r="B31957" s="2" t="str">
        <f t="shared" si="499"/>
        <v xml:space="preserve">"causticity", </v>
      </c>
      <c r="C31957" s="1" t="s">
        <v>31956</v>
      </c>
    </row>
    <row r="31958" spans="1:3" x14ac:dyDescent="0.2">
      <c r="A31958" s="1" t="s">
        <v>31957</v>
      </c>
      <c r="B31958" s="2" t="str">
        <f t="shared" si="499"/>
        <v xml:space="preserve">"causticization", </v>
      </c>
      <c r="C31958" s="1" t="s">
        <v>31957</v>
      </c>
    </row>
    <row r="31959" spans="1:3" x14ac:dyDescent="0.2">
      <c r="A31959" s="1" t="s">
        <v>31958</v>
      </c>
      <c r="B31959" s="2" t="str">
        <f t="shared" si="499"/>
        <v xml:space="preserve">"causticize", </v>
      </c>
      <c r="C31959" s="1" t="s">
        <v>31958</v>
      </c>
    </row>
    <row r="31960" spans="1:3" x14ac:dyDescent="0.2">
      <c r="A31960" s="1" t="s">
        <v>31959</v>
      </c>
      <c r="B31960" s="2" t="str">
        <f t="shared" si="499"/>
        <v xml:space="preserve">"causticizer", </v>
      </c>
      <c r="C31960" s="1" t="s">
        <v>31959</v>
      </c>
    </row>
    <row r="31961" spans="1:3" x14ac:dyDescent="0.2">
      <c r="A31961" s="1" t="s">
        <v>31960</v>
      </c>
      <c r="B31961" s="2" t="str">
        <f t="shared" si="499"/>
        <v xml:space="preserve">"causticly", </v>
      </c>
      <c r="C31961" s="1" t="s">
        <v>31960</v>
      </c>
    </row>
    <row r="31962" spans="1:3" x14ac:dyDescent="0.2">
      <c r="A31962" s="1" t="s">
        <v>31961</v>
      </c>
      <c r="B31962" s="2" t="str">
        <f t="shared" si="499"/>
        <v xml:space="preserve">"causticness", </v>
      </c>
      <c r="C31962" s="1" t="s">
        <v>31961</v>
      </c>
    </row>
    <row r="31963" spans="1:3" x14ac:dyDescent="0.2">
      <c r="A31963" s="1" t="s">
        <v>31962</v>
      </c>
      <c r="B31963" s="2" t="str">
        <f t="shared" si="499"/>
        <v xml:space="preserve">"caustification", </v>
      </c>
      <c r="C31963" s="1" t="s">
        <v>31962</v>
      </c>
    </row>
    <row r="31964" spans="1:3" x14ac:dyDescent="0.2">
      <c r="A31964" s="1" t="s">
        <v>31963</v>
      </c>
      <c r="B31964" s="2" t="str">
        <f t="shared" si="499"/>
        <v xml:space="preserve">"caustify", </v>
      </c>
      <c r="C31964" s="1" t="s">
        <v>31963</v>
      </c>
    </row>
    <row r="31965" spans="1:3" x14ac:dyDescent="0.2">
      <c r="A31965" s="1" t="s">
        <v>31964</v>
      </c>
      <c r="B31965" s="2" t="str">
        <f t="shared" si="499"/>
        <v xml:space="preserve">"Causus", </v>
      </c>
      <c r="C31965" s="1" t="s">
        <v>31964</v>
      </c>
    </row>
    <row r="31966" spans="1:3" x14ac:dyDescent="0.2">
      <c r="A31966" s="1" t="s">
        <v>31965</v>
      </c>
      <c r="B31966" s="2" t="str">
        <f t="shared" si="499"/>
        <v xml:space="preserve">"cautel", </v>
      </c>
      <c r="C31966" s="1" t="s">
        <v>31965</v>
      </c>
    </row>
    <row r="31967" spans="1:3" x14ac:dyDescent="0.2">
      <c r="A31967" s="1" t="s">
        <v>31966</v>
      </c>
      <c r="B31967" s="2" t="str">
        <f t="shared" si="499"/>
        <v xml:space="preserve">"cautelous", </v>
      </c>
      <c r="C31967" s="1" t="s">
        <v>31966</v>
      </c>
    </row>
    <row r="31968" spans="1:3" x14ac:dyDescent="0.2">
      <c r="A31968" s="1" t="s">
        <v>31967</v>
      </c>
      <c r="B31968" s="2" t="str">
        <f t="shared" si="499"/>
        <v xml:space="preserve">"cautelously", </v>
      </c>
      <c r="C31968" s="1" t="s">
        <v>31967</v>
      </c>
    </row>
    <row r="31969" spans="1:3" x14ac:dyDescent="0.2">
      <c r="A31969" s="1" t="s">
        <v>31968</v>
      </c>
      <c r="B31969" s="2" t="str">
        <f t="shared" si="499"/>
        <v xml:space="preserve">"cautelousness", </v>
      </c>
      <c r="C31969" s="1" t="s">
        <v>31968</v>
      </c>
    </row>
    <row r="31970" spans="1:3" x14ac:dyDescent="0.2">
      <c r="A31970" s="1" t="s">
        <v>31969</v>
      </c>
      <c r="B31970" s="2" t="str">
        <f t="shared" si="499"/>
        <v xml:space="preserve">"cauter", </v>
      </c>
      <c r="C31970" s="1" t="s">
        <v>31969</v>
      </c>
    </row>
    <row r="31971" spans="1:3" x14ac:dyDescent="0.2">
      <c r="A31971" s="1" t="s">
        <v>31970</v>
      </c>
      <c r="B31971" s="2" t="str">
        <f t="shared" si="499"/>
        <v xml:space="preserve">"cauterant", </v>
      </c>
      <c r="C31971" s="1" t="s">
        <v>31970</v>
      </c>
    </row>
    <row r="31972" spans="1:3" x14ac:dyDescent="0.2">
      <c r="A31972" s="1" t="s">
        <v>31971</v>
      </c>
      <c r="B31972" s="2" t="str">
        <f t="shared" si="499"/>
        <v xml:space="preserve">"cauterization", </v>
      </c>
      <c r="C31972" s="1" t="s">
        <v>31971</v>
      </c>
    </row>
    <row r="31973" spans="1:3" x14ac:dyDescent="0.2">
      <c r="A31973" s="1" t="s">
        <v>31972</v>
      </c>
      <c r="B31973" s="2" t="str">
        <f t="shared" si="499"/>
        <v xml:space="preserve">"cauterize", </v>
      </c>
      <c r="C31973" s="1" t="s">
        <v>31972</v>
      </c>
    </row>
    <row r="31974" spans="1:3" x14ac:dyDescent="0.2">
      <c r="A31974" s="1" t="s">
        <v>31973</v>
      </c>
      <c r="B31974" s="2" t="str">
        <f t="shared" si="499"/>
        <v xml:space="preserve">"cautery", </v>
      </c>
      <c r="C31974" s="1" t="s">
        <v>31973</v>
      </c>
    </row>
    <row r="31975" spans="1:3" x14ac:dyDescent="0.2">
      <c r="A31975" s="1" t="s">
        <v>31974</v>
      </c>
      <c r="B31975" s="2" t="str">
        <f t="shared" si="499"/>
        <v xml:space="preserve">"caution", </v>
      </c>
      <c r="C31975" s="1" t="s">
        <v>31974</v>
      </c>
    </row>
    <row r="31976" spans="1:3" x14ac:dyDescent="0.2">
      <c r="A31976" s="1" t="s">
        <v>31975</v>
      </c>
      <c r="B31976" s="2" t="str">
        <f t="shared" si="499"/>
        <v xml:space="preserve">"cautionary", </v>
      </c>
      <c r="C31976" s="1" t="s">
        <v>31975</v>
      </c>
    </row>
    <row r="31977" spans="1:3" x14ac:dyDescent="0.2">
      <c r="A31977" s="1" t="s">
        <v>31976</v>
      </c>
      <c r="B31977" s="2" t="str">
        <f t="shared" si="499"/>
        <v xml:space="preserve">"cautioner", </v>
      </c>
      <c r="C31977" s="1" t="s">
        <v>31976</v>
      </c>
    </row>
    <row r="31978" spans="1:3" x14ac:dyDescent="0.2">
      <c r="A31978" s="1" t="s">
        <v>31977</v>
      </c>
      <c r="B31978" s="2" t="str">
        <f t="shared" si="499"/>
        <v xml:space="preserve">"cautionry", </v>
      </c>
      <c r="C31978" s="1" t="s">
        <v>31977</v>
      </c>
    </row>
    <row r="31979" spans="1:3" x14ac:dyDescent="0.2">
      <c r="A31979" s="1" t="s">
        <v>31978</v>
      </c>
      <c r="B31979" s="2" t="str">
        <f t="shared" si="499"/>
        <v xml:space="preserve">"cautious", </v>
      </c>
      <c r="C31979" s="1" t="s">
        <v>31978</v>
      </c>
    </row>
    <row r="31980" spans="1:3" x14ac:dyDescent="0.2">
      <c r="A31980" s="1" t="s">
        <v>31979</v>
      </c>
      <c r="B31980" s="2" t="str">
        <f t="shared" si="499"/>
        <v xml:space="preserve">"cautiously", </v>
      </c>
      <c r="C31980" s="1" t="s">
        <v>31979</v>
      </c>
    </row>
    <row r="31981" spans="1:3" x14ac:dyDescent="0.2">
      <c r="A31981" s="1" t="s">
        <v>31980</v>
      </c>
      <c r="B31981" s="2" t="str">
        <f t="shared" si="499"/>
        <v xml:space="preserve">"cautiousness", </v>
      </c>
      <c r="C31981" s="1" t="s">
        <v>31980</v>
      </c>
    </row>
    <row r="31982" spans="1:3" x14ac:dyDescent="0.2">
      <c r="A31982" s="1" t="s">
        <v>31981</v>
      </c>
      <c r="B31982" s="2" t="str">
        <f t="shared" si="499"/>
        <v xml:space="preserve">"cautivo", </v>
      </c>
      <c r="C31982" s="1" t="s">
        <v>31981</v>
      </c>
    </row>
    <row r="31983" spans="1:3" x14ac:dyDescent="0.2">
      <c r="A31983" s="1" t="s">
        <v>31982</v>
      </c>
      <c r="B31983" s="2" t="str">
        <f t="shared" si="499"/>
        <v xml:space="preserve">"cava", </v>
      </c>
      <c r="C31983" s="1" t="s">
        <v>31982</v>
      </c>
    </row>
    <row r="31984" spans="1:3" x14ac:dyDescent="0.2">
      <c r="A31984" s="1" t="s">
        <v>31983</v>
      </c>
      <c r="B31984" s="2" t="str">
        <f t="shared" si="499"/>
        <v xml:space="preserve">"cavae", </v>
      </c>
      <c r="C31984" s="1" t="s">
        <v>31983</v>
      </c>
    </row>
    <row r="31985" spans="1:3" x14ac:dyDescent="0.2">
      <c r="A31985" s="1" t="s">
        <v>31984</v>
      </c>
      <c r="B31985" s="2" t="str">
        <f t="shared" si="499"/>
        <v xml:space="preserve">"caval", </v>
      </c>
      <c r="C31985" s="1" t="s">
        <v>31984</v>
      </c>
    </row>
    <row r="31986" spans="1:3" x14ac:dyDescent="0.2">
      <c r="A31986" s="1" t="s">
        <v>31985</v>
      </c>
      <c r="B31986" s="2" t="str">
        <f t="shared" si="499"/>
        <v xml:space="preserve">"cavalcade", </v>
      </c>
      <c r="C31986" s="1" t="s">
        <v>31985</v>
      </c>
    </row>
    <row r="31987" spans="1:3" x14ac:dyDescent="0.2">
      <c r="A31987" s="1" t="s">
        <v>31986</v>
      </c>
      <c r="B31987" s="2" t="str">
        <f t="shared" si="499"/>
        <v xml:space="preserve">"cavalero", </v>
      </c>
      <c r="C31987" s="1" t="s">
        <v>31986</v>
      </c>
    </row>
    <row r="31988" spans="1:3" x14ac:dyDescent="0.2">
      <c r="A31988" s="1" t="s">
        <v>31987</v>
      </c>
      <c r="B31988" s="2" t="str">
        <f t="shared" si="499"/>
        <v xml:space="preserve">"cavalier", </v>
      </c>
      <c r="C31988" s="1" t="s">
        <v>31987</v>
      </c>
    </row>
    <row r="31989" spans="1:3" x14ac:dyDescent="0.2">
      <c r="A31989" s="1" t="s">
        <v>31988</v>
      </c>
      <c r="B31989" s="2" t="str">
        <f t="shared" si="499"/>
        <v xml:space="preserve">"cavalierish", </v>
      </c>
      <c r="C31989" s="1" t="s">
        <v>31988</v>
      </c>
    </row>
    <row r="31990" spans="1:3" x14ac:dyDescent="0.2">
      <c r="A31990" s="1" t="s">
        <v>31989</v>
      </c>
      <c r="B31990" s="2" t="str">
        <f t="shared" si="499"/>
        <v xml:space="preserve">"cavalierishness", </v>
      </c>
      <c r="C31990" s="1" t="s">
        <v>31989</v>
      </c>
    </row>
    <row r="31991" spans="1:3" x14ac:dyDescent="0.2">
      <c r="A31991" s="1" t="s">
        <v>31990</v>
      </c>
      <c r="B31991" s="2" t="str">
        <f t="shared" si="499"/>
        <v xml:space="preserve">"cavalierism", </v>
      </c>
      <c r="C31991" s="1" t="s">
        <v>31990</v>
      </c>
    </row>
    <row r="31992" spans="1:3" x14ac:dyDescent="0.2">
      <c r="A31992" s="1" t="s">
        <v>31991</v>
      </c>
      <c r="B31992" s="2" t="str">
        <f t="shared" si="499"/>
        <v xml:space="preserve">"cavalierly", </v>
      </c>
      <c r="C31992" s="1" t="s">
        <v>31991</v>
      </c>
    </row>
    <row r="31993" spans="1:3" x14ac:dyDescent="0.2">
      <c r="A31993" s="1" t="s">
        <v>31992</v>
      </c>
      <c r="B31993" s="2" t="str">
        <f t="shared" si="499"/>
        <v xml:space="preserve">"cavalierness", </v>
      </c>
      <c r="C31993" s="1" t="s">
        <v>31992</v>
      </c>
    </row>
    <row r="31994" spans="1:3" x14ac:dyDescent="0.2">
      <c r="A31994" s="1" t="s">
        <v>31993</v>
      </c>
      <c r="B31994" s="2" t="str">
        <f t="shared" si="499"/>
        <v xml:space="preserve">"cavaliero", </v>
      </c>
      <c r="C31994" s="1" t="s">
        <v>31993</v>
      </c>
    </row>
    <row r="31995" spans="1:3" x14ac:dyDescent="0.2">
      <c r="A31995" s="1" t="s">
        <v>31994</v>
      </c>
      <c r="B31995" s="2" t="str">
        <f t="shared" si="499"/>
        <v xml:space="preserve">"cavaliership", </v>
      </c>
      <c r="C31995" s="1" t="s">
        <v>31994</v>
      </c>
    </row>
    <row r="31996" spans="1:3" x14ac:dyDescent="0.2">
      <c r="A31996" s="1" t="s">
        <v>31995</v>
      </c>
      <c r="B31996" s="2" t="str">
        <f t="shared" si="499"/>
        <v xml:space="preserve">"cavalla", </v>
      </c>
      <c r="C31996" s="1" t="s">
        <v>31995</v>
      </c>
    </row>
    <row r="31997" spans="1:3" x14ac:dyDescent="0.2">
      <c r="A31997" s="1" t="s">
        <v>31996</v>
      </c>
      <c r="B31997" s="2" t="str">
        <f t="shared" si="499"/>
        <v xml:space="preserve">"cavalry", </v>
      </c>
      <c r="C31997" s="1" t="s">
        <v>31996</v>
      </c>
    </row>
    <row r="31998" spans="1:3" x14ac:dyDescent="0.2">
      <c r="A31998" s="1" t="s">
        <v>31997</v>
      </c>
      <c r="B31998" s="2" t="str">
        <f t="shared" si="499"/>
        <v xml:space="preserve">"cavalryman", </v>
      </c>
      <c r="C31998" s="1" t="s">
        <v>31997</v>
      </c>
    </row>
    <row r="31999" spans="1:3" x14ac:dyDescent="0.2">
      <c r="A31999" s="1" t="s">
        <v>31998</v>
      </c>
      <c r="B31999" s="2" t="str">
        <f t="shared" si="499"/>
        <v xml:space="preserve">"cavascope", </v>
      </c>
      <c r="C31999" s="1" t="s">
        <v>31998</v>
      </c>
    </row>
    <row r="32000" spans="1:3" x14ac:dyDescent="0.2">
      <c r="A32000" s="1" t="s">
        <v>31999</v>
      </c>
      <c r="B32000" s="2" t="str">
        <f t="shared" si="499"/>
        <v xml:space="preserve">"cavate", </v>
      </c>
      <c r="C32000" s="1" t="s">
        <v>31999</v>
      </c>
    </row>
    <row r="32001" spans="1:3" x14ac:dyDescent="0.2">
      <c r="A32001" s="1" t="s">
        <v>32000</v>
      </c>
      <c r="B32001" s="2" t="str">
        <f t="shared" si="499"/>
        <v xml:space="preserve">"cavatina", </v>
      </c>
      <c r="C32001" s="1" t="s">
        <v>32000</v>
      </c>
    </row>
    <row r="32002" spans="1:3" x14ac:dyDescent="0.2">
      <c r="A32002" s="1" t="s">
        <v>32001</v>
      </c>
      <c r="B32002" s="2" t="str">
        <f t="shared" ref="B32002:B32065" si="500">CHAR(34)&amp;A32002&amp;CHAR(34)&amp;","&amp;" "</f>
        <v xml:space="preserve">"cave", </v>
      </c>
      <c r="C32002" s="1" t="s">
        <v>32001</v>
      </c>
    </row>
    <row r="32003" spans="1:3" x14ac:dyDescent="0.2">
      <c r="A32003" s="1" t="s">
        <v>32002</v>
      </c>
      <c r="B32003" s="2" t="str">
        <f t="shared" si="500"/>
        <v xml:space="preserve">"caveat", </v>
      </c>
      <c r="C32003" s="1" t="s">
        <v>32002</v>
      </c>
    </row>
    <row r="32004" spans="1:3" x14ac:dyDescent="0.2">
      <c r="A32004" s="1" t="s">
        <v>32003</v>
      </c>
      <c r="B32004" s="2" t="str">
        <f t="shared" si="500"/>
        <v xml:space="preserve">"caveator", </v>
      </c>
      <c r="C32004" s="1" t="s">
        <v>32003</v>
      </c>
    </row>
    <row r="32005" spans="1:3" x14ac:dyDescent="0.2">
      <c r="A32005" s="1" t="s">
        <v>32004</v>
      </c>
      <c r="B32005" s="2" t="str">
        <f t="shared" si="500"/>
        <v xml:space="preserve">"cavekeeper", </v>
      </c>
      <c r="C32005" s="1" t="s">
        <v>32004</v>
      </c>
    </row>
    <row r="32006" spans="1:3" x14ac:dyDescent="0.2">
      <c r="A32006" s="1" t="s">
        <v>32005</v>
      </c>
      <c r="B32006" s="2" t="str">
        <f t="shared" si="500"/>
        <v xml:space="preserve">"cavel", </v>
      </c>
      <c r="C32006" s="1" t="s">
        <v>32005</v>
      </c>
    </row>
    <row r="32007" spans="1:3" x14ac:dyDescent="0.2">
      <c r="A32007" s="1" t="s">
        <v>32006</v>
      </c>
      <c r="B32007" s="2" t="str">
        <f t="shared" si="500"/>
        <v xml:space="preserve">"cavelet", </v>
      </c>
      <c r="C32007" s="1" t="s">
        <v>32006</v>
      </c>
    </row>
    <row r="32008" spans="1:3" x14ac:dyDescent="0.2">
      <c r="A32008" s="1" t="s">
        <v>32007</v>
      </c>
      <c r="B32008" s="2" t="str">
        <f t="shared" si="500"/>
        <v xml:space="preserve">"cavelike", </v>
      </c>
      <c r="C32008" s="1" t="s">
        <v>32007</v>
      </c>
    </row>
    <row r="32009" spans="1:3" x14ac:dyDescent="0.2">
      <c r="A32009" s="1" t="s">
        <v>32008</v>
      </c>
      <c r="B32009" s="2" t="str">
        <f t="shared" si="500"/>
        <v xml:space="preserve">"cavendish", </v>
      </c>
      <c r="C32009" s="1" t="s">
        <v>32008</v>
      </c>
    </row>
    <row r="32010" spans="1:3" x14ac:dyDescent="0.2">
      <c r="A32010" s="1" t="s">
        <v>32009</v>
      </c>
      <c r="B32010" s="2" t="str">
        <f t="shared" si="500"/>
        <v xml:space="preserve">"cavern", </v>
      </c>
      <c r="C32010" s="1" t="s">
        <v>32009</v>
      </c>
    </row>
    <row r="32011" spans="1:3" x14ac:dyDescent="0.2">
      <c r="A32011" s="1" t="s">
        <v>32010</v>
      </c>
      <c r="B32011" s="2" t="str">
        <f t="shared" si="500"/>
        <v xml:space="preserve">"cavernal", </v>
      </c>
      <c r="C32011" s="1" t="s">
        <v>32010</v>
      </c>
    </row>
    <row r="32012" spans="1:3" x14ac:dyDescent="0.2">
      <c r="A32012" s="1" t="s">
        <v>32011</v>
      </c>
      <c r="B32012" s="2" t="str">
        <f t="shared" si="500"/>
        <v xml:space="preserve">"caverned", </v>
      </c>
      <c r="C32012" s="1" t="s">
        <v>32011</v>
      </c>
    </row>
    <row r="32013" spans="1:3" x14ac:dyDescent="0.2">
      <c r="A32013" s="1" t="s">
        <v>32012</v>
      </c>
      <c r="B32013" s="2" t="str">
        <f t="shared" si="500"/>
        <v xml:space="preserve">"cavernicolous", </v>
      </c>
      <c r="C32013" s="1" t="s">
        <v>32012</v>
      </c>
    </row>
    <row r="32014" spans="1:3" x14ac:dyDescent="0.2">
      <c r="A32014" s="1" t="s">
        <v>32013</v>
      </c>
      <c r="B32014" s="2" t="str">
        <f t="shared" si="500"/>
        <v xml:space="preserve">"cavernitis", </v>
      </c>
      <c r="C32014" s="1" t="s">
        <v>32013</v>
      </c>
    </row>
    <row r="32015" spans="1:3" x14ac:dyDescent="0.2">
      <c r="A32015" s="1" t="s">
        <v>32014</v>
      </c>
      <c r="B32015" s="2" t="str">
        <f t="shared" si="500"/>
        <v xml:space="preserve">"cavernlike", </v>
      </c>
      <c r="C32015" s="1" t="s">
        <v>32014</v>
      </c>
    </row>
    <row r="32016" spans="1:3" x14ac:dyDescent="0.2">
      <c r="A32016" s="1" t="s">
        <v>32015</v>
      </c>
      <c r="B32016" s="2" t="str">
        <f t="shared" si="500"/>
        <v xml:space="preserve">"cavernoma", </v>
      </c>
      <c r="C32016" s="1" t="s">
        <v>32015</v>
      </c>
    </row>
    <row r="32017" spans="1:3" x14ac:dyDescent="0.2">
      <c r="A32017" s="1" t="s">
        <v>32016</v>
      </c>
      <c r="B32017" s="2" t="str">
        <f t="shared" si="500"/>
        <v xml:space="preserve">"cavernous", </v>
      </c>
      <c r="C32017" s="1" t="s">
        <v>32016</v>
      </c>
    </row>
    <row r="32018" spans="1:3" x14ac:dyDescent="0.2">
      <c r="A32018" s="1" t="s">
        <v>32017</v>
      </c>
      <c r="B32018" s="2" t="str">
        <f t="shared" si="500"/>
        <v xml:space="preserve">"cavernously", </v>
      </c>
      <c r="C32018" s="1" t="s">
        <v>32017</v>
      </c>
    </row>
    <row r="32019" spans="1:3" x14ac:dyDescent="0.2">
      <c r="A32019" s="1" t="s">
        <v>32018</v>
      </c>
      <c r="B32019" s="2" t="str">
        <f t="shared" si="500"/>
        <v xml:space="preserve">"cavernulous", </v>
      </c>
      <c r="C32019" s="1" t="s">
        <v>32018</v>
      </c>
    </row>
    <row r="32020" spans="1:3" x14ac:dyDescent="0.2">
      <c r="A32020" s="1" t="s">
        <v>32019</v>
      </c>
      <c r="B32020" s="2" t="str">
        <f t="shared" si="500"/>
        <v xml:space="preserve">"cavesson", </v>
      </c>
      <c r="C32020" s="1" t="s">
        <v>32019</v>
      </c>
    </row>
    <row r="32021" spans="1:3" x14ac:dyDescent="0.2">
      <c r="A32021" s="1" t="s">
        <v>32020</v>
      </c>
      <c r="B32021" s="2" t="str">
        <f t="shared" si="500"/>
        <v xml:space="preserve">"cavetto", </v>
      </c>
      <c r="C32021" s="1" t="s">
        <v>32020</v>
      </c>
    </row>
    <row r="32022" spans="1:3" x14ac:dyDescent="0.2">
      <c r="A32022" s="1" t="s">
        <v>32021</v>
      </c>
      <c r="B32022" s="2" t="str">
        <f t="shared" si="500"/>
        <v xml:space="preserve">"Cavia", </v>
      </c>
      <c r="C32022" s="1" t="s">
        <v>32021</v>
      </c>
    </row>
    <row r="32023" spans="1:3" x14ac:dyDescent="0.2">
      <c r="A32023" s="1" t="s">
        <v>32022</v>
      </c>
      <c r="B32023" s="2" t="str">
        <f t="shared" si="500"/>
        <v xml:space="preserve">"caviar", </v>
      </c>
      <c r="C32023" s="1" t="s">
        <v>32022</v>
      </c>
    </row>
    <row r="32024" spans="1:3" x14ac:dyDescent="0.2">
      <c r="A32024" s="1" t="s">
        <v>32023</v>
      </c>
      <c r="B32024" s="2" t="str">
        <f t="shared" si="500"/>
        <v xml:space="preserve">"cavicorn", </v>
      </c>
      <c r="C32024" s="1" t="s">
        <v>32023</v>
      </c>
    </row>
    <row r="32025" spans="1:3" x14ac:dyDescent="0.2">
      <c r="A32025" s="1" t="s">
        <v>32024</v>
      </c>
      <c r="B32025" s="2" t="str">
        <f t="shared" si="500"/>
        <v xml:space="preserve">"Cavicornia", </v>
      </c>
      <c r="C32025" s="1" t="s">
        <v>32024</v>
      </c>
    </row>
    <row r="32026" spans="1:3" x14ac:dyDescent="0.2">
      <c r="A32026" s="1" t="s">
        <v>32025</v>
      </c>
      <c r="B32026" s="2" t="str">
        <f t="shared" si="500"/>
        <v xml:space="preserve">"Cavidae", </v>
      </c>
      <c r="C32026" s="1" t="s">
        <v>32025</v>
      </c>
    </row>
    <row r="32027" spans="1:3" x14ac:dyDescent="0.2">
      <c r="A32027" s="1" t="s">
        <v>32026</v>
      </c>
      <c r="B32027" s="2" t="str">
        <f t="shared" si="500"/>
        <v xml:space="preserve">"cavie", </v>
      </c>
      <c r="C32027" s="1" t="s">
        <v>32026</v>
      </c>
    </row>
    <row r="32028" spans="1:3" x14ac:dyDescent="0.2">
      <c r="A32028" s="1" t="s">
        <v>32027</v>
      </c>
      <c r="B32028" s="2" t="str">
        <f t="shared" si="500"/>
        <v xml:space="preserve">"cavil", </v>
      </c>
      <c r="C32028" s="1" t="s">
        <v>32027</v>
      </c>
    </row>
    <row r="32029" spans="1:3" x14ac:dyDescent="0.2">
      <c r="A32029" s="1" t="s">
        <v>32028</v>
      </c>
      <c r="B32029" s="2" t="str">
        <f t="shared" si="500"/>
        <v xml:space="preserve">"caviler", </v>
      </c>
      <c r="C32029" s="1" t="s">
        <v>32028</v>
      </c>
    </row>
    <row r="32030" spans="1:3" x14ac:dyDescent="0.2">
      <c r="A32030" s="1" t="s">
        <v>32029</v>
      </c>
      <c r="B32030" s="2" t="str">
        <f t="shared" si="500"/>
        <v xml:space="preserve">"caviling", </v>
      </c>
      <c r="C32030" s="1" t="s">
        <v>32029</v>
      </c>
    </row>
    <row r="32031" spans="1:3" x14ac:dyDescent="0.2">
      <c r="A32031" s="1" t="s">
        <v>32030</v>
      </c>
      <c r="B32031" s="2" t="str">
        <f t="shared" si="500"/>
        <v xml:space="preserve">"cavilingly", </v>
      </c>
      <c r="C32031" s="1" t="s">
        <v>32030</v>
      </c>
    </row>
    <row r="32032" spans="1:3" x14ac:dyDescent="0.2">
      <c r="A32032" s="1" t="s">
        <v>32031</v>
      </c>
      <c r="B32032" s="2" t="str">
        <f t="shared" si="500"/>
        <v xml:space="preserve">"cavilingness", </v>
      </c>
      <c r="C32032" s="1" t="s">
        <v>32031</v>
      </c>
    </row>
    <row r="32033" spans="1:3" x14ac:dyDescent="0.2">
      <c r="A32033" s="1" t="s">
        <v>32032</v>
      </c>
      <c r="B32033" s="2" t="str">
        <f t="shared" si="500"/>
        <v xml:space="preserve">"cavillation", </v>
      </c>
      <c r="C32033" s="1" t="s">
        <v>32032</v>
      </c>
    </row>
    <row r="32034" spans="1:3" x14ac:dyDescent="0.2">
      <c r="A32034" s="1" t="s">
        <v>32033</v>
      </c>
      <c r="B32034" s="2" t="str">
        <f t="shared" si="500"/>
        <v xml:space="preserve">"Cavina", </v>
      </c>
      <c r="C32034" s="1" t="s">
        <v>32033</v>
      </c>
    </row>
    <row r="32035" spans="1:3" x14ac:dyDescent="0.2">
      <c r="A32035" s="1" t="s">
        <v>32034</v>
      </c>
      <c r="B32035" s="2" t="str">
        <f t="shared" si="500"/>
        <v xml:space="preserve">"caving", </v>
      </c>
      <c r="C32035" s="1" t="s">
        <v>32034</v>
      </c>
    </row>
    <row r="32036" spans="1:3" x14ac:dyDescent="0.2">
      <c r="A32036" s="1" t="s">
        <v>32035</v>
      </c>
      <c r="B32036" s="2" t="str">
        <f t="shared" si="500"/>
        <v xml:space="preserve">"cavings", </v>
      </c>
      <c r="C32036" s="1" t="s">
        <v>32035</v>
      </c>
    </row>
    <row r="32037" spans="1:3" x14ac:dyDescent="0.2">
      <c r="A32037" s="1" t="s">
        <v>32036</v>
      </c>
      <c r="B32037" s="2" t="str">
        <f t="shared" si="500"/>
        <v xml:space="preserve">"cavish", </v>
      </c>
      <c r="C32037" s="1" t="s">
        <v>32036</v>
      </c>
    </row>
    <row r="32038" spans="1:3" x14ac:dyDescent="0.2">
      <c r="A32038" s="1" t="s">
        <v>32037</v>
      </c>
      <c r="B32038" s="2" t="str">
        <f t="shared" si="500"/>
        <v xml:space="preserve">"cavitary", </v>
      </c>
      <c r="C32038" s="1" t="s">
        <v>32037</v>
      </c>
    </row>
    <row r="32039" spans="1:3" x14ac:dyDescent="0.2">
      <c r="A32039" s="1" t="s">
        <v>32038</v>
      </c>
      <c r="B32039" s="2" t="str">
        <f t="shared" si="500"/>
        <v xml:space="preserve">"cavitate", </v>
      </c>
      <c r="C32039" s="1" t="s">
        <v>32038</v>
      </c>
    </row>
    <row r="32040" spans="1:3" x14ac:dyDescent="0.2">
      <c r="A32040" s="1" t="s">
        <v>32039</v>
      </c>
      <c r="B32040" s="2" t="str">
        <f t="shared" si="500"/>
        <v xml:space="preserve">"cavitation", </v>
      </c>
      <c r="C32040" s="1" t="s">
        <v>32039</v>
      </c>
    </row>
    <row r="32041" spans="1:3" x14ac:dyDescent="0.2">
      <c r="A32041" s="1" t="s">
        <v>32040</v>
      </c>
      <c r="B32041" s="2" t="str">
        <f t="shared" si="500"/>
        <v xml:space="preserve">"cavitied", </v>
      </c>
      <c r="C32041" s="1" t="s">
        <v>32040</v>
      </c>
    </row>
    <row r="32042" spans="1:3" x14ac:dyDescent="0.2">
      <c r="A32042" s="1" t="s">
        <v>32041</v>
      </c>
      <c r="B32042" s="2" t="str">
        <f t="shared" si="500"/>
        <v xml:space="preserve">"cavity", </v>
      </c>
      <c r="C32042" s="1" t="s">
        <v>32041</v>
      </c>
    </row>
    <row r="32043" spans="1:3" x14ac:dyDescent="0.2">
      <c r="A32043" s="1" t="s">
        <v>32042</v>
      </c>
      <c r="B32043" s="2" t="str">
        <f t="shared" si="500"/>
        <v xml:space="preserve">"caviya", </v>
      </c>
      <c r="C32043" s="1" t="s">
        <v>32042</v>
      </c>
    </row>
    <row r="32044" spans="1:3" x14ac:dyDescent="0.2">
      <c r="A32044" s="1" t="s">
        <v>32043</v>
      </c>
      <c r="B32044" s="2" t="str">
        <f t="shared" si="500"/>
        <v xml:space="preserve">"cavort", </v>
      </c>
      <c r="C32044" s="1" t="s">
        <v>32043</v>
      </c>
    </row>
    <row r="32045" spans="1:3" x14ac:dyDescent="0.2">
      <c r="A32045" s="1" t="s">
        <v>32044</v>
      </c>
      <c r="B32045" s="2" t="str">
        <f t="shared" si="500"/>
        <v xml:space="preserve">"cavus", </v>
      </c>
      <c r="C32045" s="1" t="s">
        <v>32044</v>
      </c>
    </row>
    <row r="32046" spans="1:3" x14ac:dyDescent="0.2">
      <c r="A32046" s="1" t="s">
        <v>32045</v>
      </c>
      <c r="B32046" s="2" t="str">
        <f t="shared" si="500"/>
        <v xml:space="preserve">"cavy", </v>
      </c>
      <c r="C32046" s="1" t="s">
        <v>32045</v>
      </c>
    </row>
    <row r="32047" spans="1:3" x14ac:dyDescent="0.2">
      <c r="A32047" s="1" t="s">
        <v>32046</v>
      </c>
      <c r="B32047" s="2" t="str">
        <f t="shared" si="500"/>
        <v xml:space="preserve">"caw", </v>
      </c>
      <c r="C32047" s="1" t="s">
        <v>32046</v>
      </c>
    </row>
    <row r="32048" spans="1:3" x14ac:dyDescent="0.2">
      <c r="A32048" s="1" t="s">
        <v>32047</v>
      </c>
      <c r="B32048" s="2" t="str">
        <f t="shared" si="500"/>
        <v xml:space="preserve">"cawk", </v>
      </c>
      <c r="C32048" s="1" t="s">
        <v>32047</v>
      </c>
    </row>
    <row r="32049" spans="1:3" x14ac:dyDescent="0.2">
      <c r="A32049" s="1" t="s">
        <v>32048</v>
      </c>
      <c r="B32049" s="2" t="str">
        <f t="shared" si="500"/>
        <v xml:space="preserve">"cawky", </v>
      </c>
      <c r="C32049" s="1" t="s">
        <v>32048</v>
      </c>
    </row>
    <row r="32050" spans="1:3" x14ac:dyDescent="0.2">
      <c r="A32050" s="1" t="s">
        <v>32049</v>
      </c>
      <c r="B32050" s="2" t="str">
        <f t="shared" si="500"/>
        <v xml:space="preserve">"cawney", </v>
      </c>
      <c r="C32050" s="1" t="s">
        <v>32049</v>
      </c>
    </row>
    <row r="32051" spans="1:3" x14ac:dyDescent="0.2">
      <c r="A32051" s="1" t="s">
        <v>32050</v>
      </c>
      <c r="B32051" s="2" t="str">
        <f t="shared" si="500"/>
        <v xml:space="preserve">"cawquaw", </v>
      </c>
      <c r="C32051" s="1" t="s">
        <v>32050</v>
      </c>
    </row>
    <row r="32052" spans="1:3" x14ac:dyDescent="0.2">
      <c r="A32052" s="1" t="s">
        <v>32051</v>
      </c>
      <c r="B32052" s="2" t="str">
        <f t="shared" si="500"/>
        <v xml:space="preserve">"caxiri", </v>
      </c>
      <c r="C32052" s="1" t="s">
        <v>32051</v>
      </c>
    </row>
    <row r="32053" spans="1:3" x14ac:dyDescent="0.2">
      <c r="A32053" s="1" t="s">
        <v>32052</v>
      </c>
      <c r="B32053" s="2" t="str">
        <f t="shared" si="500"/>
        <v xml:space="preserve">"caxon", </v>
      </c>
      <c r="C32053" s="1" t="s">
        <v>32052</v>
      </c>
    </row>
    <row r="32054" spans="1:3" x14ac:dyDescent="0.2">
      <c r="A32054" s="1" t="s">
        <v>32053</v>
      </c>
      <c r="B32054" s="2" t="str">
        <f t="shared" si="500"/>
        <v xml:space="preserve">"Caxton", </v>
      </c>
      <c r="C32054" s="1" t="s">
        <v>32053</v>
      </c>
    </row>
    <row r="32055" spans="1:3" x14ac:dyDescent="0.2">
      <c r="A32055" s="1" t="s">
        <v>32054</v>
      </c>
      <c r="B32055" s="2" t="str">
        <f t="shared" si="500"/>
        <v xml:space="preserve">"Caxtonian", </v>
      </c>
      <c r="C32055" s="1" t="s">
        <v>32054</v>
      </c>
    </row>
    <row r="32056" spans="1:3" x14ac:dyDescent="0.2">
      <c r="A32056" s="1" t="s">
        <v>32055</v>
      </c>
      <c r="B32056" s="2" t="str">
        <f t="shared" si="500"/>
        <v xml:space="preserve">"cay", </v>
      </c>
      <c r="C32056" s="1" t="s">
        <v>32055</v>
      </c>
    </row>
    <row r="32057" spans="1:3" x14ac:dyDescent="0.2">
      <c r="A32057" s="1" t="s">
        <v>32056</v>
      </c>
      <c r="B32057" s="2" t="str">
        <f t="shared" si="500"/>
        <v xml:space="preserve">"Cayapa", </v>
      </c>
      <c r="C32057" s="1" t="s">
        <v>32056</v>
      </c>
    </row>
    <row r="32058" spans="1:3" x14ac:dyDescent="0.2">
      <c r="A32058" s="1" t="s">
        <v>32057</v>
      </c>
      <c r="B32058" s="2" t="str">
        <f t="shared" si="500"/>
        <v xml:space="preserve">"Cayapo", </v>
      </c>
      <c r="C32058" s="1" t="s">
        <v>32057</v>
      </c>
    </row>
    <row r="32059" spans="1:3" x14ac:dyDescent="0.2">
      <c r="A32059" s="1" t="s">
        <v>32058</v>
      </c>
      <c r="B32059" s="2" t="str">
        <f t="shared" si="500"/>
        <v xml:space="preserve">"Cayenne", </v>
      </c>
      <c r="C32059" s="1" t="s">
        <v>32058</v>
      </c>
    </row>
    <row r="32060" spans="1:3" x14ac:dyDescent="0.2">
      <c r="A32060" s="1" t="s">
        <v>32059</v>
      </c>
      <c r="B32060" s="2" t="str">
        <f t="shared" si="500"/>
        <v xml:space="preserve">"cayenne", </v>
      </c>
      <c r="C32060" s="1" t="s">
        <v>32059</v>
      </c>
    </row>
    <row r="32061" spans="1:3" x14ac:dyDescent="0.2">
      <c r="A32061" s="1" t="s">
        <v>32060</v>
      </c>
      <c r="B32061" s="2" t="str">
        <f t="shared" si="500"/>
        <v xml:space="preserve">"cayenned", </v>
      </c>
      <c r="C32061" s="1" t="s">
        <v>32060</v>
      </c>
    </row>
    <row r="32062" spans="1:3" x14ac:dyDescent="0.2">
      <c r="A32062" s="1" t="s">
        <v>32061</v>
      </c>
      <c r="B32062" s="2" t="str">
        <f t="shared" si="500"/>
        <v xml:space="preserve">"Cayleyan", </v>
      </c>
      <c r="C32062" s="1" t="s">
        <v>32061</v>
      </c>
    </row>
    <row r="32063" spans="1:3" x14ac:dyDescent="0.2">
      <c r="A32063" s="1" t="s">
        <v>32062</v>
      </c>
      <c r="B32063" s="2" t="str">
        <f t="shared" si="500"/>
        <v xml:space="preserve">"cayman", </v>
      </c>
      <c r="C32063" s="1" t="s">
        <v>32062</v>
      </c>
    </row>
    <row r="32064" spans="1:3" x14ac:dyDescent="0.2">
      <c r="A32064" s="1" t="s">
        <v>32063</v>
      </c>
      <c r="B32064" s="2" t="str">
        <f t="shared" si="500"/>
        <v xml:space="preserve">"Cayubaba", </v>
      </c>
      <c r="C32064" s="1" t="s">
        <v>32063</v>
      </c>
    </row>
    <row r="32065" spans="1:3" x14ac:dyDescent="0.2">
      <c r="A32065" s="1" t="s">
        <v>32064</v>
      </c>
      <c r="B32065" s="2" t="str">
        <f t="shared" si="500"/>
        <v xml:space="preserve">"Cayubaban", </v>
      </c>
      <c r="C32065" s="1" t="s">
        <v>32064</v>
      </c>
    </row>
    <row r="32066" spans="1:3" x14ac:dyDescent="0.2">
      <c r="A32066" s="1" t="s">
        <v>32065</v>
      </c>
      <c r="B32066" s="2" t="str">
        <f t="shared" ref="B32066:B32129" si="501">CHAR(34)&amp;A32066&amp;CHAR(34)&amp;","&amp;" "</f>
        <v xml:space="preserve">"Cayuga", </v>
      </c>
      <c r="C32066" s="1" t="s">
        <v>32065</v>
      </c>
    </row>
    <row r="32067" spans="1:3" x14ac:dyDescent="0.2">
      <c r="A32067" s="1" t="s">
        <v>32066</v>
      </c>
      <c r="B32067" s="2" t="str">
        <f t="shared" si="501"/>
        <v xml:space="preserve">"Cayugan", </v>
      </c>
      <c r="C32067" s="1" t="s">
        <v>32066</v>
      </c>
    </row>
    <row r="32068" spans="1:3" x14ac:dyDescent="0.2">
      <c r="A32068" s="1" t="s">
        <v>32067</v>
      </c>
      <c r="B32068" s="2" t="str">
        <f t="shared" si="501"/>
        <v xml:space="preserve">"Cayuse", </v>
      </c>
      <c r="C32068" s="1" t="s">
        <v>32067</v>
      </c>
    </row>
    <row r="32069" spans="1:3" x14ac:dyDescent="0.2">
      <c r="A32069" s="1" t="s">
        <v>32068</v>
      </c>
      <c r="B32069" s="2" t="str">
        <f t="shared" si="501"/>
        <v xml:space="preserve">"Cayuvava", </v>
      </c>
      <c r="C32069" s="1" t="s">
        <v>32068</v>
      </c>
    </row>
    <row r="32070" spans="1:3" x14ac:dyDescent="0.2">
      <c r="A32070" s="1" t="s">
        <v>32069</v>
      </c>
      <c r="B32070" s="2" t="str">
        <f t="shared" si="501"/>
        <v xml:space="preserve">"caza", </v>
      </c>
      <c r="C32070" s="1" t="s">
        <v>32069</v>
      </c>
    </row>
    <row r="32071" spans="1:3" x14ac:dyDescent="0.2">
      <c r="A32071" s="1" t="s">
        <v>32070</v>
      </c>
      <c r="B32071" s="2" t="str">
        <f t="shared" si="501"/>
        <v xml:space="preserve">"cazimi", </v>
      </c>
      <c r="C32071" s="1" t="s">
        <v>32070</v>
      </c>
    </row>
    <row r="32072" spans="1:3" x14ac:dyDescent="0.2">
      <c r="A32072" s="1" t="s">
        <v>32071</v>
      </c>
      <c r="B32072" s="2" t="str">
        <f t="shared" si="501"/>
        <v xml:space="preserve">"Ccoya", </v>
      </c>
      <c r="C32072" s="1" t="s">
        <v>32071</v>
      </c>
    </row>
    <row r="32073" spans="1:3" x14ac:dyDescent="0.2">
      <c r="A32073" s="1" t="s">
        <v>32072</v>
      </c>
      <c r="B32073" s="2" t="str">
        <f t="shared" si="501"/>
        <v xml:space="preserve">"ce", </v>
      </c>
      <c r="C32073" s="1" t="s">
        <v>32072</v>
      </c>
    </row>
    <row r="32074" spans="1:3" x14ac:dyDescent="0.2">
      <c r="A32074" s="1" t="s">
        <v>32073</v>
      </c>
      <c r="B32074" s="2" t="str">
        <f t="shared" si="501"/>
        <v xml:space="preserve">"Ceanothus", </v>
      </c>
      <c r="C32074" s="1" t="s">
        <v>32073</v>
      </c>
    </row>
    <row r="32075" spans="1:3" x14ac:dyDescent="0.2">
      <c r="A32075" s="1" t="s">
        <v>32074</v>
      </c>
      <c r="B32075" s="2" t="str">
        <f t="shared" si="501"/>
        <v xml:space="preserve">"cearin", </v>
      </c>
      <c r="C32075" s="1" t="s">
        <v>32074</v>
      </c>
    </row>
    <row r="32076" spans="1:3" x14ac:dyDescent="0.2">
      <c r="A32076" s="1" t="s">
        <v>32075</v>
      </c>
      <c r="B32076" s="2" t="str">
        <f t="shared" si="501"/>
        <v xml:space="preserve">"cease", </v>
      </c>
      <c r="C32076" s="1" t="s">
        <v>32075</v>
      </c>
    </row>
    <row r="32077" spans="1:3" x14ac:dyDescent="0.2">
      <c r="A32077" s="1" t="s">
        <v>32076</v>
      </c>
      <c r="B32077" s="2" t="str">
        <f t="shared" si="501"/>
        <v xml:space="preserve">"ceaseless", </v>
      </c>
      <c r="C32077" s="1" t="s">
        <v>32076</v>
      </c>
    </row>
    <row r="32078" spans="1:3" x14ac:dyDescent="0.2">
      <c r="A32078" s="1" t="s">
        <v>32077</v>
      </c>
      <c r="B32078" s="2" t="str">
        <f t="shared" si="501"/>
        <v xml:space="preserve">"ceaselessly", </v>
      </c>
      <c r="C32078" s="1" t="s">
        <v>32077</v>
      </c>
    </row>
    <row r="32079" spans="1:3" x14ac:dyDescent="0.2">
      <c r="A32079" s="1" t="s">
        <v>32078</v>
      </c>
      <c r="B32079" s="2" t="str">
        <f t="shared" si="501"/>
        <v xml:space="preserve">"ceaselessness", </v>
      </c>
      <c r="C32079" s="1" t="s">
        <v>32078</v>
      </c>
    </row>
    <row r="32080" spans="1:3" x14ac:dyDescent="0.2">
      <c r="A32080" s="1" t="s">
        <v>32079</v>
      </c>
      <c r="B32080" s="2" t="str">
        <f t="shared" si="501"/>
        <v xml:space="preserve">"ceasmic", </v>
      </c>
      <c r="C32080" s="1" t="s">
        <v>32079</v>
      </c>
    </row>
    <row r="32081" spans="1:3" x14ac:dyDescent="0.2">
      <c r="A32081" s="1" t="s">
        <v>32080</v>
      </c>
      <c r="B32081" s="2" t="str">
        <f t="shared" si="501"/>
        <v xml:space="preserve">"Cebalrai", </v>
      </c>
      <c r="C32081" s="1" t="s">
        <v>32080</v>
      </c>
    </row>
    <row r="32082" spans="1:3" x14ac:dyDescent="0.2">
      <c r="A32082" s="1" t="s">
        <v>32081</v>
      </c>
      <c r="B32082" s="2" t="str">
        <f t="shared" si="501"/>
        <v xml:space="preserve">"Cebatha", </v>
      </c>
      <c r="C32082" s="1" t="s">
        <v>32081</v>
      </c>
    </row>
    <row r="32083" spans="1:3" x14ac:dyDescent="0.2">
      <c r="A32083" s="1" t="s">
        <v>32082</v>
      </c>
      <c r="B32083" s="2" t="str">
        <f t="shared" si="501"/>
        <v xml:space="preserve">"cebell", </v>
      </c>
      <c r="C32083" s="1" t="s">
        <v>32082</v>
      </c>
    </row>
    <row r="32084" spans="1:3" x14ac:dyDescent="0.2">
      <c r="A32084" s="1" t="s">
        <v>32083</v>
      </c>
      <c r="B32084" s="2" t="str">
        <f t="shared" si="501"/>
        <v xml:space="preserve">"cebian", </v>
      </c>
      <c r="C32084" s="1" t="s">
        <v>32083</v>
      </c>
    </row>
    <row r="32085" spans="1:3" x14ac:dyDescent="0.2">
      <c r="A32085" s="1" t="s">
        <v>32084</v>
      </c>
      <c r="B32085" s="2" t="str">
        <f t="shared" si="501"/>
        <v xml:space="preserve">"cebid", </v>
      </c>
      <c r="C32085" s="1" t="s">
        <v>32084</v>
      </c>
    </row>
    <row r="32086" spans="1:3" x14ac:dyDescent="0.2">
      <c r="A32086" s="1" t="s">
        <v>32085</v>
      </c>
      <c r="B32086" s="2" t="str">
        <f t="shared" si="501"/>
        <v xml:space="preserve">"Cebidae", </v>
      </c>
      <c r="C32086" s="1" t="s">
        <v>32085</v>
      </c>
    </row>
    <row r="32087" spans="1:3" x14ac:dyDescent="0.2">
      <c r="A32087" s="1" t="s">
        <v>32086</v>
      </c>
      <c r="B32087" s="2" t="str">
        <f t="shared" si="501"/>
        <v xml:space="preserve">"cebil", </v>
      </c>
      <c r="C32087" s="1" t="s">
        <v>32086</v>
      </c>
    </row>
    <row r="32088" spans="1:3" x14ac:dyDescent="0.2">
      <c r="A32088" s="1" t="s">
        <v>32087</v>
      </c>
      <c r="B32088" s="2" t="str">
        <f t="shared" si="501"/>
        <v xml:space="preserve">"cebine", </v>
      </c>
      <c r="C32088" s="1" t="s">
        <v>32087</v>
      </c>
    </row>
    <row r="32089" spans="1:3" x14ac:dyDescent="0.2">
      <c r="A32089" s="1" t="s">
        <v>32088</v>
      </c>
      <c r="B32089" s="2" t="str">
        <f t="shared" si="501"/>
        <v xml:space="preserve">"ceboid", </v>
      </c>
      <c r="C32089" s="1" t="s">
        <v>32088</v>
      </c>
    </row>
    <row r="32090" spans="1:3" x14ac:dyDescent="0.2">
      <c r="A32090" s="1" t="s">
        <v>32089</v>
      </c>
      <c r="B32090" s="2" t="str">
        <f t="shared" si="501"/>
        <v xml:space="preserve">"cebollite", </v>
      </c>
      <c r="C32090" s="1" t="s">
        <v>32089</v>
      </c>
    </row>
    <row r="32091" spans="1:3" x14ac:dyDescent="0.2">
      <c r="A32091" s="1" t="s">
        <v>32090</v>
      </c>
      <c r="B32091" s="2" t="str">
        <f t="shared" si="501"/>
        <v xml:space="preserve">"cebur", </v>
      </c>
      <c r="C32091" s="1" t="s">
        <v>32090</v>
      </c>
    </row>
    <row r="32092" spans="1:3" x14ac:dyDescent="0.2">
      <c r="A32092" s="1" t="s">
        <v>32091</v>
      </c>
      <c r="B32092" s="2" t="str">
        <f t="shared" si="501"/>
        <v xml:space="preserve">"Cebus", </v>
      </c>
      <c r="C32092" s="1" t="s">
        <v>32091</v>
      </c>
    </row>
    <row r="32093" spans="1:3" x14ac:dyDescent="0.2">
      <c r="A32093" s="1" t="s">
        <v>32092</v>
      </c>
      <c r="B32093" s="2" t="str">
        <f t="shared" si="501"/>
        <v xml:space="preserve">"cecidiologist", </v>
      </c>
      <c r="C32093" s="1" t="s">
        <v>32092</v>
      </c>
    </row>
    <row r="32094" spans="1:3" x14ac:dyDescent="0.2">
      <c r="A32094" s="1" t="s">
        <v>32093</v>
      </c>
      <c r="B32094" s="2" t="str">
        <f t="shared" si="501"/>
        <v xml:space="preserve">"cecidiology", </v>
      </c>
      <c r="C32094" s="1" t="s">
        <v>32093</v>
      </c>
    </row>
    <row r="32095" spans="1:3" x14ac:dyDescent="0.2">
      <c r="A32095" s="1" t="s">
        <v>32094</v>
      </c>
      <c r="B32095" s="2" t="str">
        <f t="shared" si="501"/>
        <v xml:space="preserve">"cecidium", </v>
      </c>
      <c r="C32095" s="1" t="s">
        <v>32094</v>
      </c>
    </row>
    <row r="32096" spans="1:3" x14ac:dyDescent="0.2">
      <c r="A32096" s="1" t="s">
        <v>32095</v>
      </c>
      <c r="B32096" s="2" t="str">
        <f t="shared" si="501"/>
        <v xml:space="preserve">"cecidogenous", </v>
      </c>
      <c r="C32096" s="1" t="s">
        <v>32095</v>
      </c>
    </row>
    <row r="32097" spans="1:3" x14ac:dyDescent="0.2">
      <c r="A32097" s="1" t="s">
        <v>32096</v>
      </c>
      <c r="B32097" s="2" t="str">
        <f t="shared" si="501"/>
        <v xml:space="preserve">"cecidologist", </v>
      </c>
      <c r="C32097" s="1" t="s">
        <v>32096</v>
      </c>
    </row>
    <row r="32098" spans="1:3" x14ac:dyDescent="0.2">
      <c r="A32098" s="1" t="s">
        <v>32097</v>
      </c>
      <c r="B32098" s="2" t="str">
        <f t="shared" si="501"/>
        <v xml:space="preserve">"cecidology", </v>
      </c>
      <c r="C32098" s="1" t="s">
        <v>32097</v>
      </c>
    </row>
    <row r="32099" spans="1:3" x14ac:dyDescent="0.2">
      <c r="A32099" s="1" t="s">
        <v>32098</v>
      </c>
      <c r="B32099" s="2" t="str">
        <f t="shared" si="501"/>
        <v xml:space="preserve">"cecidomyian", </v>
      </c>
      <c r="C32099" s="1" t="s">
        <v>32098</v>
      </c>
    </row>
    <row r="32100" spans="1:3" x14ac:dyDescent="0.2">
      <c r="A32100" s="1" t="s">
        <v>32099</v>
      </c>
      <c r="B32100" s="2" t="str">
        <f t="shared" si="501"/>
        <v xml:space="preserve">"cecidomyiid", </v>
      </c>
      <c r="C32100" s="1" t="s">
        <v>32099</v>
      </c>
    </row>
    <row r="32101" spans="1:3" x14ac:dyDescent="0.2">
      <c r="A32101" s="1" t="s">
        <v>32100</v>
      </c>
      <c r="B32101" s="2" t="str">
        <f t="shared" si="501"/>
        <v xml:space="preserve">"Cecidomyiidae", </v>
      </c>
      <c r="C32101" s="1" t="s">
        <v>32100</v>
      </c>
    </row>
    <row r="32102" spans="1:3" x14ac:dyDescent="0.2">
      <c r="A32102" s="1" t="s">
        <v>32101</v>
      </c>
      <c r="B32102" s="2" t="str">
        <f t="shared" si="501"/>
        <v xml:space="preserve">"cecidomyiidous", </v>
      </c>
      <c r="C32102" s="1" t="s">
        <v>32101</v>
      </c>
    </row>
    <row r="32103" spans="1:3" x14ac:dyDescent="0.2">
      <c r="A32103" s="1" t="s">
        <v>32102</v>
      </c>
      <c r="B32103" s="2" t="str">
        <f t="shared" si="501"/>
        <v xml:space="preserve">"Cecil", </v>
      </c>
      <c r="C32103" s="1" t="s">
        <v>32102</v>
      </c>
    </row>
    <row r="32104" spans="1:3" x14ac:dyDescent="0.2">
      <c r="A32104" s="1" t="s">
        <v>32103</v>
      </c>
      <c r="B32104" s="2" t="str">
        <f t="shared" si="501"/>
        <v xml:space="preserve">"Cecile", </v>
      </c>
      <c r="C32104" s="1" t="s">
        <v>32103</v>
      </c>
    </row>
    <row r="32105" spans="1:3" x14ac:dyDescent="0.2">
      <c r="A32105" s="1" t="s">
        <v>32104</v>
      </c>
      <c r="B32105" s="2" t="str">
        <f t="shared" si="501"/>
        <v xml:space="preserve">"Cecilia", </v>
      </c>
      <c r="C32105" s="1" t="s">
        <v>32104</v>
      </c>
    </row>
    <row r="32106" spans="1:3" x14ac:dyDescent="0.2">
      <c r="A32106" s="1" t="s">
        <v>32105</v>
      </c>
      <c r="B32106" s="2" t="str">
        <f t="shared" si="501"/>
        <v xml:space="preserve">"cecilite", </v>
      </c>
      <c r="C32106" s="1" t="s">
        <v>32105</v>
      </c>
    </row>
    <row r="32107" spans="1:3" x14ac:dyDescent="0.2">
      <c r="A32107" s="1" t="s">
        <v>32106</v>
      </c>
      <c r="B32107" s="2" t="str">
        <f t="shared" si="501"/>
        <v xml:space="preserve">"cecils", </v>
      </c>
      <c r="C32107" s="1" t="s">
        <v>32106</v>
      </c>
    </row>
    <row r="32108" spans="1:3" x14ac:dyDescent="0.2">
      <c r="A32108" s="1" t="s">
        <v>32107</v>
      </c>
      <c r="B32108" s="2" t="str">
        <f t="shared" si="501"/>
        <v xml:space="preserve">"Cecily", </v>
      </c>
      <c r="C32108" s="1" t="s">
        <v>32107</v>
      </c>
    </row>
    <row r="32109" spans="1:3" x14ac:dyDescent="0.2">
      <c r="A32109" s="1" t="s">
        <v>32108</v>
      </c>
      <c r="B32109" s="2" t="str">
        <f t="shared" si="501"/>
        <v xml:space="preserve">"cecity", </v>
      </c>
      <c r="C32109" s="1" t="s">
        <v>32108</v>
      </c>
    </row>
    <row r="32110" spans="1:3" x14ac:dyDescent="0.2">
      <c r="A32110" s="1" t="s">
        <v>32109</v>
      </c>
      <c r="B32110" s="2" t="str">
        <f t="shared" si="501"/>
        <v xml:space="preserve">"cecograph", </v>
      </c>
      <c r="C32110" s="1" t="s">
        <v>32109</v>
      </c>
    </row>
    <row r="32111" spans="1:3" x14ac:dyDescent="0.2">
      <c r="A32111" s="1" t="s">
        <v>32110</v>
      </c>
      <c r="B32111" s="2" t="str">
        <f t="shared" si="501"/>
        <v xml:space="preserve">"Cecomorphae", </v>
      </c>
      <c r="C32111" s="1" t="s">
        <v>32110</v>
      </c>
    </row>
    <row r="32112" spans="1:3" x14ac:dyDescent="0.2">
      <c r="A32112" s="1" t="s">
        <v>32111</v>
      </c>
      <c r="B32112" s="2" t="str">
        <f t="shared" si="501"/>
        <v xml:space="preserve">"cecomorphic", </v>
      </c>
      <c r="C32112" s="1" t="s">
        <v>32111</v>
      </c>
    </row>
    <row r="32113" spans="1:3" x14ac:dyDescent="0.2">
      <c r="A32113" s="1" t="s">
        <v>32112</v>
      </c>
      <c r="B32113" s="2" t="str">
        <f t="shared" si="501"/>
        <v xml:space="preserve">"cecostomy", </v>
      </c>
      <c r="C32113" s="1" t="s">
        <v>32112</v>
      </c>
    </row>
    <row r="32114" spans="1:3" x14ac:dyDescent="0.2">
      <c r="A32114" s="1" t="s">
        <v>32113</v>
      </c>
      <c r="B32114" s="2" t="str">
        <f t="shared" si="501"/>
        <v xml:space="preserve">"Cecropia", </v>
      </c>
      <c r="C32114" s="1" t="s">
        <v>32113</v>
      </c>
    </row>
    <row r="32115" spans="1:3" x14ac:dyDescent="0.2">
      <c r="A32115" s="1" t="s">
        <v>32114</v>
      </c>
      <c r="B32115" s="2" t="str">
        <f t="shared" si="501"/>
        <v xml:space="preserve">"Cecrops", </v>
      </c>
      <c r="C32115" s="1" t="s">
        <v>32114</v>
      </c>
    </row>
    <row r="32116" spans="1:3" x14ac:dyDescent="0.2">
      <c r="A32116" s="1" t="s">
        <v>32115</v>
      </c>
      <c r="B32116" s="2" t="str">
        <f t="shared" si="501"/>
        <v xml:space="preserve">"cecutiency", </v>
      </c>
      <c r="C32116" s="1" t="s">
        <v>32115</v>
      </c>
    </row>
    <row r="32117" spans="1:3" x14ac:dyDescent="0.2">
      <c r="A32117" s="1" t="s">
        <v>32116</v>
      </c>
      <c r="B32117" s="2" t="str">
        <f t="shared" si="501"/>
        <v xml:space="preserve">"cedar", </v>
      </c>
      <c r="C32117" s="1" t="s">
        <v>32116</v>
      </c>
    </row>
    <row r="32118" spans="1:3" x14ac:dyDescent="0.2">
      <c r="A32118" s="1" t="s">
        <v>32117</v>
      </c>
      <c r="B32118" s="2" t="str">
        <f t="shared" si="501"/>
        <v xml:space="preserve">"cedarbird", </v>
      </c>
      <c r="C32118" s="1" t="s">
        <v>32117</v>
      </c>
    </row>
    <row r="32119" spans="1:3" x14ac:dyDescent="0.2">
      <c r="A32119" s="1" t="s">
        <v>32118</v>
      </c>
      <c r="B32119" s="2" t="str">
        <f t="shared" si="501"/>
        <v xml:space="preserve">"cedared", </v>
      </c>
      <c r="C32119" s="1" t="s">
        <v>32118</v>
      </c>
    </row>
    <row r="32120" spans="1:3" x14ac:dyDescent="0.2">
      <c r="A32120" s="1" t="s">
        <v>32119</v>
      </c>
      <c r="B32120" s="2" t="str">
        <f t="shared" si="501"/>
        <v xml:space="preserve">"cedarn", </v>
      </c>
      <c r="C32120" s="1" t="s">
        <v>32119</v>
      </c>
    </row>
    <row r="32121" spans="1:3" x14ac:dyDescent="0.2">
      <c r="A32121" s="1" t="s">
        <v>32120</v>
      </c>
      <c r="B32121" s="2" t="str">
        <f t="shared" si="501"/>
        <v xml:space="preserve">"cedarware", </v>
      </c>
      <c r="C32121" s="1" t="s">
        <v>32120</v>
      </c>
    </row>
    <row r="32122" spans="1:3" x14ac:dyDescent="0.2">
      <c r="A32122" s="1" t="s">
        <v>32121</v>
      </c>
      <c r="B32122" s="2" t="str">
        <f t="shared" si="501"/>
        <v xml:space="preserve">"cedarwood", </v>
      </c>
      <c r="C32122" s="1" t="s">
        <v>32121</v>
      </c>
    </row>
    <row r="32123" spans="1:3" x14ac:dyDescent="0.2">
      <c r="A32123" s="1" t="s">
        <v>32122</v>
      </c>
      <c r="B32123" s="2" t="str">
        <f t="shared" si="501"/>
        <v xml:space="preserve">"cedary", </v>
      </c>
      <c r="C32123" s="1" t="s">
        <v>32122</v>
      </c>
    </row>
    <row r="32124" spans="1:3" x14ac:dyDescent="0.2">
      <c r="A32124" s="1" t="s">
        <v>32123</v>
      </c>
      <c r="B32124" s="2" t="str">
        <f t="shared" si="501"/>
        <v xml:space="preserve">"cede", </v>
      </c>
      <c r="C32124" s="1" t="s">
        <v>32123</v>
      </c>
    </row>
    <row r="32125" spans="1:3" x14ac:dyDescent="0.2">
      <c r="A32125" s="1" t="s">
        <v>32124</v>
      </c>
      <c r="B32125" s="2" t="str">
        <f t="shared" si="501"/>
        <v xml:space="preserve">"cedent", </v>
      </c>
      <c r="C32125" s="1" t="s">
        <v>32124</v>
      </c>
    </row>
    <row r="32126" spans="1:3" x14ac:dyDescent="0.2">
      <c r="A32126" s="1" t="s">
        <v>32125</v>
      </c>
      <c r="B32126" s="2" t="str">
        <f t="shared" si="501"/>
        <v xml:space="preserve">"ceder", </v>
      </c>
      <c r="C32126" s="1" t="s">
        <v>32125</v>
      </c>
    </row>
    <row r="32127" spans="1:3" x14ac:dyDescent="0.2">
      <c r="A32127" s="1" t="s">
        <v>32126</v>
      </c>
      <c r="B32127" s="2" t="str">
        <f t="shared" si="501"/>
        <v xml:space="preserve">"cedilla", </v>
      </c>
      <c r="C32127" s="1" t="s">
        <v>32126</v>
      </c>
    </row>
    <row r="32128" spans="1:3" x14ac:dyDescent="0.2">
      <c r="A32128" s="1" t="s">
        <v>32127</v>
      </c>
      <c r="B32128" s="2" t="str">
        <f t="shared" si="501"/>
        <v xml:space="preserve">"cedrat", </v>
      </c>
      <c r="C32128" s="1" t="s">
        <v>32127</v>
      </c>
    </row>
    <row r="32129" spans="1:3" x14ac:dyDescent="0.2">
      <c r="A32129" s="1" t="s">
        <v>32128</v>
      </c>
      <c r="B32129" s="2" t="str">
        <f t="shared" si="501"/>
        <v xml:space="preserve">"cedrate", </v>
      </c>
      <c r="C32129" s="1" t="s">
        <v>32128</v>
      </c>
    </row>
    <row r="32130" spans="1:3" x14ac:dyDescent="0.2">
      <c r="A32130" s="1" t="s">
        <v>32129</v>
      </c>
      <c r="B32130" s="2" t="str">
        <f t="shared" ref="B32130:B32193" si="502">CHAR(34)&amp;A32130&amp;CHAR(34)&amp;","&amp;" "</f>
        <v xml:space="preserve">"cedre", </v>
      </c>
      <c r="C32130" s="1" t="s">
        <v>32129</v>
      </c>
    </row>
    <row r="32131" spans="1:3" x14ac:dyDescent="0.2">
      <c r="A32131" s="1" t="s">
        <v>32130</v>
      </c>
      <c r="B32131" s="2" t="str">
        <f t="shared" si="502"/>
        <v xml:space="preserve">"Cedrela", </v>
      </c>
      <c r="C32131" s="1" t="s">
        <v>32130</v>
      </c>
    </row>
    <row r="32132" spans="1:3" x14ac:dyDescent="0.2">
      <c r="A32132" s="1" t="s">
        <v>32131</v>
      </c>
      <c r="B32132" s="2" t="str">
        <f t="shared" si="502"/>
        <v xml:space="preserve">"cedrene", </v>
      </c>
      <c r="C32132" s="1" t="s">
        <v>32131</v>
      </c>
    </row>
    <row r="32133" spans="1:3" x14ac:dyDescent="0.2">
      <c r="A32133" s="1" t="s">
        <v>32132</v>
      </c>
      <c r="B32133" s="2" t="str">
        <f t="shared" si="502"/>
        <v xml:space="preserve">"Cedric", </v>
      </c>
      <c r="C32133" s="1" t="s">
        <v>32132</v>
      </c>
    </row>
    <row r="32134" spans="1:3" x14ac:dyDescent="0.2">
      <c r="A32134" s="1" t="s">
        <v>32133</v>
      </c>
      <c r="B32134" s="2" t="str">
        <f t="shared" si="502"/>
        <v xml:space="preserve">"cedrin", </v>
      </c>
      <c r="C32134" s="1" t="s">
        <v>32133</v>
      </c>
    </row>
    <row r="32135" spans="1:3" x14ac:dyDescent="0.2">
      <c r="A32135" s="1" t="s">
        <v>32134</v>
      </c>
      <c r="B32135" s="2" t="str">
        <f t="shared" si="502"/>
        <v xml:space="preserve">"cedrine", </v>
      </c>
      <c r="C32135" s="1" t="s">
        <v>32134</v>
      </c>
    </row>
    <row r="32136" spans="1:3" x14ac:dyDescent="0.2">
      <c r="A32136" s="1" t="s">
        <v>32135</v>
      </c>
      <c r="B32136" s="2" t="str">
        <f t="shared" si="502"/>
        <v xml:space="preserve">"cedriret", </v>
      </c>
      <c r="C32136" s="1" t="s">
        <v>32135</v>
      </c>
    </row>
    <row r="32137" spans="1:3" x14ac:dyDescent="0.2">
      <c r="A32137" s="1" t="s">
        <v>32136</v>
      </c>
      <c r="B32137" s="2" t="str">
        <f t="shared" si="502"/>
        <v xml:space="preserve">"cedrium", </v>
      </c>
      <c r="C32137" s="1" t="s">
        <v>32136</v>
      </c>
    </row>
    <row r="32138" spans="1:3" x14ac:dyDescent="0.2">
      <c r="A32138" s="1" t="s">
        <v>32137</v>
      </c>
      <c r="B32138" s="2" t="str">
        <f t="shared" si="502"/>
        <v xml:space="preserve">"cedrol", </v>
      </c>
      <c r="C32138" s="1" t="s">
        <v>32137</v>
      </c>
    </row>
    <row r="32139" spans="1:3" x14ac:dyDescent="0.2">
      <c r="A32139" s="1" t="s">
        <v>32138</v>
      </c>
      <c r="B32139" s="2" t="str">
        <f t="shared" si="502"/>
        <v xml:space="preserve">"cedron", </v>
      </c>
      <c r="C32139" s="1" t="s">
        <v>32138</v>
      </c>
    </row>
    <row r="32140" spans="1:3" x14ac:dyDescent="0.2">
      <c r="A32140" s="1" t="s">
        <v>32139</v>
      </c>
      <c r="B32140" s="2" t="str">
        <f t="shared" si="502"/>
        <v xml:space="preserve">"Cedrus", </v>
      </c>
      <c r="C32140" s="1" t="s">
        <v>32139</v>
      </c>
    </row>
    <row r="32141" spans="1:3" x14ac:dyDescent="0.2">
      <c r="A32141" s="1" t="s">
        <v>32140</v>
      </c>
      <c r="B32141" s="2" t="str">
        <f t="shared" si="502"/>
        <v xml:space="preserve">"cedry", </v>
      </c>
      <c r="C32141" s="1" t="s">
        <v>32140</v>
      </c>
    </row>
    <row r="32142" spans="1:3" x14ac:dyDescent="0.2">
      <c r="A32142" s="1" t="s">
        <v>32141</v>
      </c>
      <c r="B32142" s="2" t="str">
        <f t="shared" si="502"/>
        <v xml:space="preserve">"cedula", </v>
      </c>
      <c r="C32142" s="1" t="s">
        <v>32141</v>
      </c>
    </row>
    <row r="32143" spans="1:3" x14ac:dyDescent="0.2">
      <c r="A32143" s="1" t="s">
        <v>32142</v>
      </c>
      <c r="B32143" s="2" t="str">
        <f t="shared" si="502"/>
        <v xml:space="preserve">"cee", </v>
      </c>
      <c r="C32143" s="1" t="s">
        <v>32142</v>
      </c>
    </row>
    <row r="32144" spans="1:3" x14ac:dyDescent="0.2">
      <c r="A32144" s="1" t="s">
        <v>32143</v>
      </c>
      <c r="B32144" s="2" t="str">
        <f t="shared" si="502"/>
        <v xml:space="preserve">"Ceiba", </v>
      </c>
      <c r="C32144" s="1" t="s">
        <v>32143</v>
      </c>
    </row>
    <row r="32145" spans="1:3" x14ac:dyDescent="0.2">
      <c r="A32145" s="1" t="s">
        <v>32144</v>
      </c>
      <c r="B32145" s="2" t="str">
        <f t="shared" si="502"/>
        <v xml:space="preserve">"ceibo", </v>
      </c>
      <c r="C32145" s="1" t="s">
        <v>32144</v>
      </c>
    </row>
    <row r="32146" spans="1:3" x14ac:dyDescent="0.2">
      <c r="A32146" s="1" t="s">
        <v>32145</v>
      </c>
      <c r="B32146" s="2" t="str">
        <f t="shared" si="502"/>
        <v xml:space="preserve">"ceil", </v>
      </c>
      <c r="C32146" s="1" t="s">
        <v>32145</v>
      </c>
    </row>
    <row r="32147" spans="1:3" x14ac:dyDescent="0.2">
      <c r="A32147" s="1" t="s">
        <v>32146</v>
      </c>
      <c r="B32147" s="2" t="str">
        <f t="shared" si="502"/>
        <v xml:space="preserve">"ceile", </v>
      </c>
      <c r="C32147" s="1" t="s">
        <v>32146</v>
      </c>
    </row>
    <row r="32148" spans="1:3" x14ac:dyDescent="0.2">
      <c r="A32148" s="1" t="s">
        <v>32147</v>
      </c>
      <c r="B32148" s="2" t="str">
        <f t="shared" si="502"/>
        <v xml:space="preserve">"ceiler", </v>
      </c>
      <c r="C32148" s="1" t="s">
        <v>32147</v>
      </c>
    </row>
    <row r="32149" spans="1:3" x14ac:dyDescent="0.2">
      <c r="A32149" s="1" t="s">
        <v>32148</v>
      </c>
      <c r="B32149" s="2" t="str">
        <f t="shared" si="502"/>
        <v xml:space="preserve">"ceilidh", </v>
      </c>
      <c r="C32149" s="1" t="s">
        <v>32148</v>
      </c>
    </row>
    <row r="32150" spans="1:3" x14ac:dyDescent="0.2">
      <c r="A32150" s="1" t="s">
        <v>32149</v>
      </c>
      <c r="B32150" s="2" t="str">
        <f t="shared" si="502"/>
        <v xml:space="preserve">"ceiling", </v>
      </c>
      <c r="C32150" s="1" t="s">
        <v>32149</v>
      </c>
    </row>
    <row r="32151" spans="1:3" x14ac:dyDescent="0.2">
      <c r="A32151" s="1" t="s">
        <v>32150</v>
      </c>
      <c r="B32151" s="2" t="str">
        <f t="shared" si="502"/>
        <v xml:space="preserve">"ceilinged", </v>
      </c>
      <c r="C32151" s="1" t="s">
        <v>32150</v>
      </c>
    </row>
    <row r="32152" spans="1:3" x14ac:dyDescent="0.2">
      <c r="A32152" s="1" t="s">
        <v>32151</v>
      </c>
      <c r="B32152" s="2" t="str">
        <f t="shared" si="502"/>
        <v xml:space="preserve">"ceilingward", </v>
      </c>
      <c r="C32152" s="1" t="s">
        <v>32151</v>
      </c>
    </row>
    <row r="32153" spans="1:3" x14ac:dyDescent="0.2">
      <c r="A32153" s="1" t="s">
        <v>32152</v>
      </c>
      <c r="B32153" s="2" t="str">
        <f t="shared" si="502"/>
        <v xml:space="preserve">"ceilingwards", </v>
      </c>
      <c r="C32153" s="1" t="s">
        <v>32152</v>
      </c>
    </row>
    <row r="32154" spans="1:3" x14ac:dyDescent="0.2">
      <c r="A32154" s="1" t="s">
        <v>32153</v>
      </c>
      <c r="B32154" s="2" t="str">
        <f t="shared" si="502"/>
        <v xml:space="preserve">"ceilometer", </v>
      </c>
      <c r="C32154" s="1" t="s">
        <v>32153</v>
      </c>
    </row>
    <row r="32155" spans="1:3" x14ac:dyDescent="0.2">
      <c r="A32155" s="1" t="s">
        <v>32154</v>
      </c>
      <c r="B32155" s="2" t="str">
        <f t="shared" si="502"/>
        <v xml:space="preserve">"Celadon", </v>
      </c>
      <c r="C32155" s="1" t="s">
        <v>32154</v>
      </c>
    </row>
    <row r="32156" spans="1:3" x14ac:dyDescent="0.2">
      <c r="A32156" s="1" t="s">
        <v>32155</v>
      </c>
      <c r="B32156" s="2" t="str">
        <f t="shared" si="502"/>
        <v xml:space="preserve">"celadon", </v>
      </c>
      <c r="C32156" s="1" t="s">
        <v>32155</v>
      </c>
    </row>
    <row r="32157" spans="1:3" x14ac:dyDescent="0.2">
      <c r="A32157" s="1" t="s">
        <v>32156</v>
      </c>
      <c r="B32157" s="2" t="str">
        <f t="shared" si="502"/>
        <v xml:space="preserve">"celadonite", </v>
      </c>
      <c r="C32157" s="1" t="s">
        <v>32156</v>
      </c>
    </row>
    <row r="32158" spans="1:3" x14ac:dyDescent="0.2">
      <c r="A32158" s="1" t="s">
        <v>32157</v>
      </c>
      <c r="B32158" s="2" t="str">
        <f t="shared" si="502"/>
        <v xml:space="preserve">"Celaeno", </v>
      </c>
      <c r="C32158" s="1" t="s">
        <v>32157</v>
      </c>
    </row>
    <row r="32159" spans="1:3" x14ac:dyDescent="0.2">
      <c r="A32159" s="1" t="s">
        <v>32158</v>
      </c>
      <c r="B32159" s="2" t="str">
        <f t="shared" si="502"/>
        <v xml:space="preserve">"celandine", </v>
      </c>
      <c r="C32159" s="1" t="s">
        <v>32158</v>
      </c>
    </row>
    <row r="32160" spans="1:3" x14ac:dyDescent="0.2">
      <c r="A32160" s="1" t="s">
        <v>32159</v>
      </c>
      <c r="B32160" s="2" t="str">
        <f t="shared" si="502"/>
        <v xml:space="preserve">"Celanese", </v>
      </c>
      <c r="C32160" s="1" t="s">
        <v>32159</v>
      </c>
    </row>
    <row r="32161" spans="1:3" x14ac:dyDescent="0.2">
      <c r="A32161" s="1" t="s">
        <v>32160</v>
      </c>
      <c r="B32161" s="2" t="str">
        <f t="shared" si="502"/>
        <v xml:space="preserve">"Celarent", </v>
      </c>
      <c r="C32161" s="1" t="s">
        <v>32160</v>
      </c>
    </row>
    <row r="32162" spans="1:3" x14ac:dyDescent="0.2">
      <c r="A32162" s="1" t="s">
        <v>32161</v>
      </c>
      <c r="B32162" s="2" t="str">
        <f t="shared" si="502"/>
        <v xml:space="preserve">"Celastraceae", </v>
      </c>
      <c r="C32162" s="1" t="s">
        <v>32161</v>
      </c>
    </row>
    <row r="32163" spans="1:3" x14ac:dyDescent="0.2">
      <c r="A32163" s="1" t="s">
        <v>32162</v>
      </c>
      <c r="B32163" s="2" t="str">
        <f t="shared" si="502"/>
        <v xml:space="preserve">"celastraceous", </v>
      </c>
      <c r="C32163" s="1" t="s">
        <v>32162</v>
      </c>
    </row>
    <row r="32164" spans="1:3" x14ac:dyDescent="0.2">
      <c r="A32164" s="1" t="s">
        <v>32163</v>
      </c>
      <c r="B32164" s="2" t="str">
        <f t="shared" si="502"/>
        <v xml:space="preserve">"Celastrus", </v>
      </c>
      <c r="C32164" s="1" t="s">
        <v>32163</v>
      </c>
    </row>
    <row r="32165" spans="1:3" x14ac:dyDescent="0.2">
      <c r="A32165" s="1" t="s">
        <v>32164</v>
      </c>
      <c r="B32165" s="2" t="str">
        <f t="shared" si="502"/>
        <v xml:space="preserve">"celation", </v>
      </c>
      <c r="C32165" s="1" t="s">
        <v>32164</v>
      </c>
    </row>
    <row r="32166" spans="1:3" x14ac:dyDescent="0.2">
      <c r="A32166" s="1" t="s">
        <v>32165</v>
      </c>
      <c r="B32166" s="2" t="str">
        <f t="shared" si="502"/>
        <v xml:space="preserve">"celative", </v>
      </c>
      <c r="C32166" s="1" t="s">
        <v>32165</v>
      </c>
    </row>
    <row r="32167" spans="1:3" x14ac:dyDescent="0.2">
      <c r="A32167" s="1" t="s">
        <v>32166</v>
      </c>
      <c r="B32167" s="2" t="str">
        <f t="shared" si="502"/>
        <v xml:space="preserve">"celature", </v>
      </c>
      <c r="C32167" s="1" t="s">
        <v>32166</v>
      </c>
    </row>
    <row r="32168" spans="1:3" x14ac:dyDescent="0.2">
      <c r="A32168" s="1" t="s">
        <v>32167</v>
      </c>
      <c r="B32168" s="2" t="str">
        <f t="shared" si="502"/>
        <v xml:space="preserve">"Celebesian", </v>
      </c>
      <c r="C32168" s="1" t="s">
        <v>32167</v>
      </c>
    </row>
    <row r="32169" spans="1:3" x14ac:dyDescent="0.2">
      <c r="A32169" s="1" t="s">
        <v>32168</v>
      </c>
      <c r="B32169" s="2" t="str">
        <f t="shared" si="502"/>
        <v xml:space="preserve">"celebrant", </v>
      </c>
      <c r="C32169" s="1" t="s">
        <v>32168</v>
      </c>
    </row>
    <row r="32170" spans="1:3" x14ac:dyDescent="0.2">
      <c r="A32170" s="1" t="s">
        <v>32169</v>
      </c>
      <c r="B32170" s="2" t="str">
        <f t="shared" si="502"/>
        <v xml:space="preserve">"celebrate", </v>
      </c>
      <c r="C32170" s="1" t="s">
        <v>32169</v>
      </c>
    </row>
    <row r="32171" spans="1:3" x14ac:dyDescent="0.2">
      <c r="A32171" s="1" t="s">
        <v>32170</v>
      </c>
      <c r="B32171" s="2" t="str">
        <f t="shared" si="502"/>
        <v xml:space="preserve">"celebrated", </v>
      </c>
      <c r="C32171" s="1" t="s">
        <v>32170</v>
      </c>
    </row>
    <row r="32172" spans="1:3" x14ac:dyDescent="0.2">
      <c r="A32172" s="1" t="s">
        <v>32171</v>
      </c>
      <c r="B32172" s="2" t="str">
        <f t="shared" si="502"/>
        <v xml:space="preserve">"celebratedness", </v>
      </c>
      <c r="C32172" s="1" t="s">
        <v>32171</v>
      </c>
    </row>
    <row r="32173" spans="1:3" x14ac:dyDescent="0.2">
      <c r="A32173" s="1" t="s">
        <v>32172</v>
      </c>
      <c r="B32173" s="2" t="str">
        <f t="shared" si="502"/>
        <v xml:space="preserve">"celebrater", </v>
      </c>
      <c r="C32173" s="1" t="s">
        <v>32172</v>
      </c>
    </row>
    <row r="32174" spans="1:3" x14ac:dyDescent="0.2">
      <c r="A32174" s="1" t="s">
        <v>32173</v>
      </c>
      <c r="B32174" s="2" t="str">
        <f t="shared" si="502"/>
        <v xml:space="preserve">"celebration", </v>
      </c>
      <c r="C32174" s="1" t="s">
        <v>32173</v>
      </c>
    </row>
    <row r="32175" spans="1:3" x14ac:dyDescent="0.2">
      <c r="A32175" s="1" t="s">
        <v>32174</v>
      </c>
      <c r="B32175" s="2" t="str">
        <f t="shared" si="502"/>
        <v xml:space="preserve">"celebrative", </v>
      </c>
      <c r="C32175" s="1" t="s">
        <v>32174</v>
      </c>
    </row>
    <row r="32176" spans="1:3" x14ac:dyDescent="0.2">
      <c r="A32176" s="1" t="s">
        <v>32175</v>
      </c>
      <c r="B32176" s="2" t="str">
        <f t="shared" si="502"/>
        <v xml:space="preserve">"celebrator", </v>
      </c>
      <c r="C32176" s="1" t="s">
        <v>32175</v>
      </c>
    </row>
    <row r="32177" spans="1:3" x14ac:dyDescent="0.2">
      <c r="A32177" s="1" t="s">
        <v>32176</v>
      </c>
      <c r="B32177" s="2" t="str">
        <f t="shared" si="502"/>
        <v xml:space="preserve">"celebratory", </v>
      </c>
      <c r="C32177" s="1" t="s">
        <v>32176</v>
      </c>
    </row>
    <row r="32178" spans="1:3" x14ac:dyDescent="0.2">
      <c r="A32178" s="1" t="s">
        <v>32177</v>
      </c>
      <c r="B32178" s="2" t="str">
        <f t="shared" si="502"/>
        <v xml:space="preserve">"celebrity", </v>
      </c>
      <c r="C32178" s="1" t="s">
        <v>32177</v>
      </c>
    </row>
    <row r="32179" spans="1:3" x14ac:dyDescent="0.2">
      <c r="A32179" s="1" t="s">
        <v>32178</v>
      </c>
      <c r="B32179" s="2" t="str">
        <f t="shared" si="502"/>
        <v xml:space="preserve">"celemin", </v>
      </c>
      <c r="C32179" s="1" t="s">
        <v>32178</v>
      </c>
    </row>
    <row r="32180" spans="1:3" x14ac:dyDescent="0.2">
      <c r="A32180" s="1" t="s">
        <v>32179</v>
      </c>
      <c r="B32180" s="2" t="str">
        <f t="shared" si="502"/>
        <v xml:space="preserve">"celemines", </v>
      </c>
      <c r="C32180" s="1" t="s">
        <v>32179</v>
      </c>
    </row>
    <row r="32181" spans="1:3" x14ac:dyDescent="0.2">
      <c r="A32181" s="1" t="s">
        <v>32180</v>
      </c>
      <c r="B32181" s="2" t="str">
        <f t="shared" si="502"/>
        <v xml:space="preserve">"celeomorph", </v>
      </c>
      <c r="C32181" s="1" t="s">
        <v>32180</v>
      </c>
    </row>
    <row r="32182" spans="1:3" x14ac:dyDescent="0.2">
      <c r="A32182" s="1" t="s">
        <v>32181</v>
      </c>
      <c r="B32182" s="2" t="str">
        <f t="shared" si="502"/>
        <v xml:space="preserve">"Celeomorphae", </v>
      </c>
      <c r="C32182" s="1" t="s">
        <v>32181</v>
      </c>
    </row>
    <row r="32183" spans="1:3" x14ac:dyDescent="0.2">
      <c r="A32183" s="1" t="s">
        <v>32182</v>
      </c>
      <c r="B32183" s="2" t="str">
        <f t="shared" si="502"/>
        <v xml:space="preserve">"celeomorphic", </v>
      </c>
      <c r="C32183" s="1" t="s">
        <v>32182</v>
      </c>
    </row>
    <row r="32184" spans="1:3" x14ac:dyDescent="0.2">
      <c r="A32184" s="1" t="s">
        <v>32183</v>
      </c>
      <c r="B32184" s="2" t="str">
        <f t="shared" si="502"/>
        <v xml:space="preserve">"celeriac", </v>
      </c>
      <c r="C32184" s="1" t="s">
        <v>32183</v>
      </c>
    </row>
    <row r="32185" spans="1:3" x14ac:dyDescent="0.2">
      <c r="A32185" s="1" t="s">
        <v>32184</v>
      </c>
      <c r="B32185" s="2" t="str">
        <f t="shared" si="502"/>
        <v xml:space="preserve">"celerity", </v>
      </c>
      <c r="C32185" s="1" t="s">
        <v>32184</v>
      </c>
    </row>
    <row r="32186" spans="1:3" x14ac:dyDescent="0.2">
      <c r="A32186" s="1" t="s">
        <v>32185</v>
      </c>
      <c r="B32186" s="2" t="str">
        <f t="shared" si="502"/>
        <v xml:space="preserve">"celery", </v>
      </c>
      <c r="C32186" s="1" t="s">
        <v>32185</v>
      </c>
    </row>
    <row r="32187" spans="1:3" x14ac:dyDescent="0.2">
      <c r="A32187" s="1" t="s">
        <v>32186</v>
      </c>
      <c r="B32187" s="2" t="str">
        <f t="shared" si="502"/>
        <v xml:space="preserve">"celesta", </v>
      </c>
      <c r="C32187" s="1" t="s">
        <v>32186</v>
      </c>
    </row>
    <row r="32188" spans="1:3" x14ac:dyDescent="0.2">
      <c r="A32188" s="1" t="s">
        <v>32187</v>
      </c>
      <c r="B32188" s="2" t="str">
        <f t="shared" si="502"/>
        <v xml:space="preserve">"Celeste", </v>
      </c>
      <c r="C32188" s="1" t="s">
        <v>32187</v>
      </c>
    </row>
    <row r="32189" spans="1:3" x14ac:dyDescent="0.2">
      <c r="A32189" s="1" t="s">
        <v>32188</v>
      </c>
      <c r="B32189" s="2" t="str">
        <f t="shared" si="502"/>
        <v xml:space="preserve">"celeste", </v>
      </c>
      <c r="C32189" s="1" t="s">
        <v>32188</v>
      </c>
    </row>
    <row r="32190" spans="1:3" x14ac:dyDescent="0.2">
      <c r="A32190" s="1" t="s">
        <v>32189</v>
      </c>
      <c r="B32190" s="2" t="str">
        <f t="shared" si="502"/>
        <v xml:space="preserve">"celestial", </v>
      </c>
      <c r="C32190" s="1" t="s">
        <v>32189</v>
      </c>
    </row>
    <row r="32191" spans="1:3" x14ac:dyDescent="0.2">
      <c r="A32191" s="1" t="s">
        <v>32190</v>
      </c>
      <c r="B32191" s="2" t="str">
        <f t="shared" si="502"/>
        <v xml:space="preserve">"celestiality", </v>
      </c>
      <c r="C32191" s="1" t="s">
        <v>32190</v>
      </c>
    </row>
    <row r="32192" spans="1:3" x14ac:dyDescent="0.2">
      <c r="A32192" s="1" t="s">
        <v>32191</v>
      </c>
      <c r="B32192" s="2" t="str">
        <f t="shared" si="502"/>
        <v xml:space="preserve">"celestialize", </v>
      </c>
      <c r="C32192" s="1" t="s">
        <v>32191</v>
      </c>
    </row>
    <row r="32193" spans="1:3" x14ac:dyDescent="0.2">
      <c r="A32193" s="1" t="s">
        <v>32192</v>
      </c>
      <c r="B32193" s="2" t="str">
        <f t="shared" si="502"/>
        <v xml:space="preserve">"celestially", </v>
      </c>
      <c r="C32193" s="1" t="s">
        <v>32192</v>
      </c>
    </row>
    <row r="32194" spans="1:3" x14ac:dyDescent="0.2">
      <c r="A32194" s="1" t="s">
        <v>32193</v>
      </c>
      <c r="B32194" s="2" t="str">
        <f t="shared" ref="B32194:B32257" si="503">CHAR(34)&amp;A32194&amp;CHAR(34)&amp;","&amp;" "</f>
        <v xml:space="preserve">"celestialness", </v>
      </c>
      <c r="C32194" s="1" t="s">
        <v>32193</v>
      </c>
    </row>
    <row r="32195" spans="1:3" x14ac:dyDescent="0.2">
      <c r="A32195" s="1" t="s">
        <v>32194</v>
      </c>
      <c r="B32195" s="2" t="str">
        <f t="shared" si="503"/>
        <v xml:space="preserve">"celestina", </v>
      </c>
      <c r="C32195" s="1" t="s">
        <v>32194</v>
      </c>
    </row>
    <row r="32196" spans="1:3" x14ac:dyDescent="0.2">
      <c r="A32196" s="1" t="s">
        <v>32195</v>
      </c>
      <c r="B32196" s="2" t="str">
        <f t="shared" si="503"/>
        <v xml:space="preserve">"Celestine", </v>
      </c>
      <c r="C32196" s="1" t="s">
        <v>32195</v>
      </c>
    </row>
    <row r="32197" spans="1:3" x14ac:dyDescent="0.2">
      <c r="A32197" s="1" t="s">
        <v>32196</v>
      </c>
      <c r="B32197" s="2" t="str">
        <f t="shared" si="503"/>
        <v xml:space="preserve">"celestine", </v>
      </c>
      <c r="C32197" s="1" t="s">
        <v>32196</v>
      </c>
    </row>
    <row r="32198" spans="1:3" x14ac:dyDescent="0.2">
      <c r="A32198" s="1" t="s">
        <v>32197</v>
      </c>
      <c r="B32198" s="2" t="str">
        <f t="shared" si="503"/>
        <v xml:space="preserve">"Celestinian", </v>
      </c>
      <c r="C32198" s="1" t="s">
        <v>32197</v>
      </c>
    </row>
    <row r="32199" spans="1:3" x14ac:dyDescent="0.2">
      <c r="A32199" s="1" t="s">
        <v>32198</v>
      </c>
      <c r="B32199" s="2" t="str">
        <f t="shared" si="503"/>
        <v xml:space="preserve">"celestite", </v>
      </c>
      <c r="C32199" s="1" t="s">
        <v>32198</v>
      </c>
    </row>
    <row r="32200" spans="1:3" x14ac:dyDescent="0.2">
      <c r="A32200" s="1" t="s">
        <v>32199</v>
      </c>
      <c r="B32200" s="2" t="str">
        <f t="shared" si="503"/>
        <v xml:space="preserve">"celestitude", </v>
      </c>
      <c r="C32200" s="1" t="s">
        <v>32199</v>
      </c>
    </row>
    <row r="32201" spans="1:3" x14ac:dyDescent="0.2">
      <c r="A32201" s="1" t="s">
        <v>32200</v>
      </c>
      <c r="B32201" s="2" t="str">
        <f t="shared" si="503"/>
        <v xml:space="preserve">"Celia", </v>
      </c>
      <c r="C32201" s="1" t="s">
        <v>32200</v>
      </c>
    </row>
    <row r="32202" spans="1:3" x14ac:dyDescent="0.2">
      <c r="A32202" s="1" t="s">
        <v>32201</v>
      </c>
      <c r="B32202" s="2" t="str">
        <f t="shared" si="503"/>
        <v xml:space="preserve">"celiac", </v>
      </c>
      <c r="C32202" s="1" t="s">
        <v>32201</v>
      </c>
    </row>
    <row r="32203" spans="1:3" x14ac:dyDescent="0.2">
      <c r="A32203" s="1" t="s">
        <v>32202</v>
      </c>
      <c r="B32203" s="2" t="str">
        <f t="shared" si="503"/>
        <v xml:space="preserve">"celiadelphus", </v>
      </c>
      <c r="C32203" s="1" t="s">
        <v>32202</v>
      </c>
    </row>
    <row r="32204" spans="1:3" x14ac:dyDescent="0.2">
      <c r="A32204" s="1" t="s">
        <v>32203</v>
      </c>
      <c r="B32204" s="2" t="str">
        <f t="shared" si="503"/>
        <v xml:space="preserve">"celiagra", </v>
      </c>
      <c r="C32204" s="1" t="s">
        <v>32203</v>
      </c>
    </row>
    <row r="32205" spans="1:3" x14ac:dyDescent="0.2">
      <c r="A32205" s="1" t="s">
        <v>32204</v>
      </c>
      <c r="B32205" s="2" t="str">
        <f t="shared" si="503"/>
        <v xml:space="preserve">"celialgia", </v>
      </c>
      <c r="C32205" s="1" t="s">
        <v>32204</v>
      </c>
    </row>
    <row r="32206" spans="1:3" x14ac:dyDescent="0.2">
      <c r="A32206" s="1" t="s">
        <v>32205</v>
      </c>
      <c r="B32206" s="2" t="str">
        <f t="shared" si="503"/>
        <v xml:space="preserve">"celibacy", </v>
      </c>
      <c r="C32206" s="1" t="s">
        <v>32205</v>
      </c>
    </row>
    <row r="32207" spans="1:3" x14ac:dyDescent="0.2">
      <c r="A32207" s="1" t="s">
        <v>32206</v>
      </c>
      <c r="B32207" s="2" t="str">
        <f t="shared" si="503"/>
        <v xml:space="preserve">"celibatarian", </v>
      </c>
      <c r="C32207" s="1" t="s">
        <v>32206</v>
      </c>
    </row>
    <row r="32208" spans="1:3" x14ac:dyDescent="0.2">
      <c r="A32208" s="1" t="s">
        <v>32207</v>
      </c>
      <c r="B32208" s="2" t="str">
        <f t="shared" si="503"/>
        <v xml:space="preserve">"celibate", </v>
      </c>
      <c r="C32208" s="1" t="s">
        <v>32207</v>
      </c>
    </row>
    <row r="32209" spans="1:3" x14ac:dyDescent="0.2">
      <c r="A32209" s="1" t="s">
        <v>32208</v>
      </c>
      <c r="B32209" s="2" t="str">
        <f t="shared" si="503"/>
        <v xml:space="preserve">"celibatic", </v>
      </c>
      <c r="C32209" s="1" t="s">
        <v>32208</v>
      </c>
    </row>
    <row r="32210" spans="1:3" x14ac:dyDescent="0.2">
      <c r="A32210" s="1" t="s">
        <v>32209</v>
      </c>
      <c r="B32210" s="2" t="str">
        <f t="shared" si="503"/>
        <v xml:space="preserve">"celibatist", </v>
      </c>
      <c r="C32210" s="1" t="s">
        <v>32209</v>
      </c>
    </row>
    <row r="32211" spans="1:3" x14ac:dyDescent="0.2">
      <c r="A32211" s="1" t="s">
        <v>32210</v>
      </c>
      <c r="B32211" s="2" t="str">
        <f t="shared" si="503"/>
        <v xml:space="preserve">"celibatory", </v>
      </c>
      <c r="C32211" s="1" t="s">
        <v>32210</v>
      </c>
    </row>
    <row r="32212" spans="1:3" x14ac:dyDescent="0.2">
      <c r="A32212" s="1" t="s">
        <v>32211</v>
      </c>
      <c r="B32212" s="2" t="str">
        <f t="shared" si="503"/>
        <v xml:space="preserve">"celidographer", </v>
      </c>
      <c r="C32212" s="1" t="s">
        <v>32211</v>
      </c>
    </row>
    <row r="32213" spans="1:3" x14ac:dyDescent="0.2">
      <c r="A32213" s="1" t="s">
        <v>32212</v>
      </c>
      <c r="B32213" s="2" t="str">
        <f t="shared" si="503"/>
        <v xml:space="preserve">"celidography", </v>
      </c>
      <c r="C32213" s="1" t="s">
        <v>32212</v>
      </c>
    </row>
    <row r="32214" spans="1:3" x14ac:dyDescent="0.2">
      <c r="A32214" s="1" t="s">
        <v>32213</v>
      </c>
      <c r="B32214" s="2" t="str">
        <f t="shared" si="503"/>
        <v xml:space="preserve">"celiectasia", </v>
      </c>
      <c r="C32214" s="1" t="s">
        <v>32213</v>
      </c>
    </row>
    <row r="32215" spans="1:3" x14ac:dyDescent="0.2">
      <c r="A32215" s="1" t="s">
        <v>32214</v>
      </c>
      <c r="B32215" s="2" t="str">
        <f t="shared" si="503"/>
        <v xml:space="preserve">"celiectomy", </v>
      </c>
      <c r="C32215" s="1" t="s">
        <v>32214</v>
      </c>
    </row>
    <row r="32216" spans="1:3" x14ac:dyDescent="0.2">
      <c r="A32216" s="1" t="s">
        <v>32215</v>
      </c>
      <c r="B32216" s="2" t="str">
        <f t="shared" si="503"/>
        <v xml:space="preserve">"celiemia", </v>
      </c>
      <c r="C32216" s="1" t="s">
        <v>32215</v>
      </c>
    </row>
    <row r="32217" spans="1:3" x14ac:dyDescent="0.2">
      <c r="A32217" s="1" t="s">
        <v>32216</v>
      </c>
      <c r="B32217" s="2" t="str">
        <f t="shared" si="503"/>
        <v xml:space="preserve">"celiitis", </v>
      </c>
      <c r="C32217" s="1" t="s">
        <v>32216</v>
      </c>
    </row>
    <row r="32218" spans="1:3" x14ac:dyDescent="0.2">
      <c r="A32218" s="1" t="s">
        <v>32217</v>
      </c>
      <c r="B32218" s="2" t="str">
        <f t="shared" si="503"/>
        <v xml:space="preserve">"celiocele", </v>
      </c>
      <c r="C32218" s="1" t="s">
        <v>32217</v>
      </c>
    </row>
    <row r="32219" spans="1:3" x14ac:dyDescent="0.2">
      <c r="A32219" s="1" t="s">
        <v>32218</v>
      </c>
      <c r="B32219" s="2" t="str">
        <f t="shared" si="503"/>
        <v xml:space="preserve">"celiocentesis", </v>
      </c>
      <c r="C32219" s="1" t="s">
        <v>32218</v>
      </c>
    </row>
    <row r="32220" spans="1:3" x14ac:dyDescent="0.2">
      <c r="A32220" s="1" t="s">
        <v>32219</v>
      </c>
      <c r="B32220" s="2" t="str">
        <f t="shared" si="503"/>
        <v xml:space="preserve">"celiocolpotomy", </v>
      </c>
      <c r="C32220" s="1" t="s">
        <v>32219</v>
      </c>
    </row>
    <row r="32221" spans="1:3" x14ac:dyDescent="0.2">
      <c r="A32221" s="1" t="s">
        <v>32220</v>
      </c>
      <c r="B32221" s="2" t="str">
        <f t="shared" si="503"/>
        <v xml:space="preserve">"celiocyesis", </v>
      </c>
      <c r="C32221" s="1" t="s">
        <v>32220</v>
      </c>
    </row>
    <row r="32222" spans="1:3" x14ac:dyDescent="0.2">
      <c r="A32222" s="1" t="s">
        <v>32221</v>
      </c>
      <c r="B32222" s="2" t="str">
        <f t="shared" si="503"/>
        <v xml:space="preserve">"celiodynia", </v>
      </c>
      <c r="C32222" s="1" t="s">
        <v>32221</v>
      </c>
    </row>
    <row r="32223" spans="1:3" x14ac:dyDescent="0.2">
      <c r="A32223" s="1" t="s">
        <v>32222</v>
      </c>
      <c r="B32223" s="2" t="str">
        <f t="shared" si="503"/>
        <v xml:space="preserve">"celioelytrotomy", </v>
      </c>
      <c r="C32223" s="1" t="s">
        <v>32222</v>
      </c>
    </row>
    <row r="32224" spans="1:3" x14ac:dyDescent="0.2">
      <c r="A32224" s="1" t="s">
        <v>32223</v>
      </c>
      <c r="B32224" s="2" t="str">
        <f t="shared" si="503"/>
        <v xml:space="preserve">"celioenterotomy", </v>
      </c>
      <c r="C32224" s="1" t="s">
        <v>32223</v>
      </c>
    </row>
    <row r="32225" spans="1:3" x14ac:dyDescent="0.2">
      <c r="A32225" s="1" t="s">
        <v>32224</v>
      </c>
      <c r="B32225" s="2" t="str">
        <f t="shared" si="503"/>
        <v xml:space="preserve">"celiogastrotomy", </v>
      </c>
      <c r="C32225" s="1" t="s">
        <v>32224</v>
      </c>
    </row>
    <row r="32226" spans="1:3" x14ac:dyDescent="0.2">
      <c r="A32226" s="1" t="s">
        <v>32225</v>
      </c>
      <c r="B32226" s="2" t="str">
        <f t="shared" si="503"/>
        <v xml:space="preserve">"celiohysterotomy", </v>
      </c>
      <c r="C32226" s="1" t="s">
        <v>32225</v>
      </c>
    </row>
    <row r="32227" spans="1:3" x14ac:dyDescent="0.2">
      <c r="A32227" s="1" t="s">
        <v>32226</v>
      </c>
      <c r="B32227" s="2" t="str">
        <f t="shared" si="503"/>
        <v xml:space="preserve">"celiolymph", </v>
      </c>
      <c r="C32227" s="1" t="s">
        <v>32226</v>
      </c>
    </row>
    <row r="32228" spans="1:3" x14ac:dyDescent="0.2">
      <c r="A32228" s="1" t="s">
        <v>32227</v>
      </c>
      <c r="B32228" s="2" t="str">
        <f t="shared" si="503"/>
        <v xml:space="preserve">"celiomyalgia", </v>
      </c>
      <c r="C32228" s="1" t="s">
        <v>32227</v>
      </c>
    </row>
    <row r="32229" spans="1:3" x14ac:dyDescent="0.2">
      <c r="A32229" s="1" t="s">
        <v>32228</v>
      </c>
      <c r="B32229" s="2" t="str">
        <f t="shared" si="503"/>
        <v xml:space="preserve">"celiomyodynia", </v>
      </c>
      <c r="C32229" s="1" t="s">
        <v>32228</v>
      </c>
    </row>
    <row r="32230" spans="1:3" x14ac:dyDescent="0.2">
      <c r="A32230" s="1" t="s">
        <v>32229</v>
      </c>
      <c r="B32230" s="2" t="str">
        <f t="shared" si="503"/>
        <v xml:space="preserve">"celiomyomectomy", </v>
      </c>
      <c r="C32230" s="1" t="s">
        <v>32229</v>
      </c>
    </row>
    <row r="32231" spans="1:3" x14ac:dyDescent="0.2">
      <c r="A32231" s="1" t="s">
        <v>32230</v>
      </c>
      <c r="B32231" s="2" t="str">
        <f t="shared" si="503"/>
        <v xml:space="preserve">"celiomyomotomy", </v>
      </c>
      <c r="C32231" s="1" t="s">
        <v>32230</v>
      </c>
    </row>
    <row r="32232" spans="1:3" x14ac:dyDescent="0.2">
      <c r="A32232" s="1" t="s">
        <v>32231</v>
      </c>
      <c r="B32232" s="2" t="str">
        <f t="shared" si="503"/>
        <v xml:space="preserve">"celiomyositis", </v>
      </c>
      <c r="C32232" s="1" t="s">
        <v>32231</v>
      </c>
    </row>
    <row r="32233" spans="1:3" x14ac:dyDescent="0.2">
      <c r="A32233" s="1" t="s">
        <v>32232</v>
      </c>
      <c r="B32233" s="2" t="str">
        <f t="shared" si="503"/>
        <v xml:space="preserve">"celioncus", </v>
      </c>
      <c r="C32233" s="1" t="s">
        <v>32232</v>
      </c>
    </row>
    <row r="32234" spans="1:3" x14ac:dyDescent="0.2">
      <c r="A32234" s="1" t="s">
        <v>32233</v>
      </c>
      <c r="B32234" s="2" t="str">
        <f t="shared" si="503"/>
        <v xml:space="preserve">"celioparacentesis", </v>
      </c>
      <c r="C32234" s="1" t="s">
        <v>32233</v>
      </c>
    </row>
    <row r="32235" spans="1:3" x14ac:dyDescent="0.2">
      <c r="A32235" s="1" t="s">
        <v>32234</v>
      </c>
      <c r="B32235" s="2" t="str">
        <f t="shared" si="503"/>
        <v xml:space="preserve">"celiopyosis", </v>
      </c>
      <c r="C32235" s="1" t="s">
        <v>32234</v>
      </c>
    </row>
    <row r="32236" spans="1:3" x14ac:dyDescent="0.2">
      <c r="A32236" s="1" t="s">
        <v>32235</v>
      </c>
      <c r="B32236" s="2" t="str">
        <f t="shared" si="503"/>
        <v xml:space="preserve">"celiorrhaphy", </v>
      </c>
      <c r="C32236" s="1" t="s">
        <v>32235</v>
      </c>
    </row>
    <row r="32237" spans="1:3" x14ac:dyDescent="0.2">
      <c r="A32237" s="1" t="s">
        <v>32236</v>
      </c>
      <c r="B32237" s="2" t="str">
        <f t="shared" si="503"/>
        <v xml:space="preserve">"celiorrhea", </v>
      </c>
      <c r="C32237" s="1" t="s">
        <v>32236</v>
      </c>
    </row>
    <row r="32238" spans="1:3" x14ac:dyDescent="0.2">
      <c r="A32238" s="1" t="s">
        <v>32237</v>
      </c>
      <c r="B32238" s="2" t="str">
        <f t="shared" si="503"/>
        <v xml:space="preserve">"celiosalpingectomy", </v>
      </c>
      <c r="C32238" s="1" t="s">
        <v>32237</v>
      </c>
    </row>
    <row r="32239" spans="1:3" x14ac:dyDescent="0.2">
      <c r="A32239" s="1" t="s">
        <v>32238</v>
      </c>
      <c r="B32239" s="2" t="str">
        <f t="shared" si="503"/>
        <v xml:space="preserve">"celiosalpingotomy", </v>
      </c>
      <c r="C32239" s="1" t="s">
        <v>32238</v>
      </c>
    </row>
    <row r="32240" spans="1:3" x14ac:dyDescent="0.2">
      <c r="A32240" s="1" t="s">
        <v>32239</v>
      </c>
      <c r="B32240" s="2" t="str">
        <f t="shared" si="503"/>
        <v xml:space="preserve">"celioschisis", </v>
      </c>
      <c r="C32240" s="1" t="s">
        <v>32239</v>
      </c>
    </row>
    <row r="32241" spans="1:3" x14ac:dyDescent="0.2">
      <c r="A32241" s="1" t="s">
        <v>32240</v>
      </c>
      <c r="B32241" s="2" t="str">
        <f t="shared" si="503"/>
        <v xml:space="preserve">"celioscope", </v>
      </c>
      <c r="C32241" s="1" t="s">
        <v>32240</v>
      </c>
    </row>
    <row r="32242" spans="1:3" x14ac:dyDescent="0.2">
      <c r="A32242" s="1" t="s">
        <v>32241</v>
      </c>
      <c r="B32242" s="2" t="str">
        <f t="shared" si="503"/>
        <v xml:space="preserve">"celioscopy", </v>
      </c>
      <c r="C32242" s="1" t="s">
        <v>32241</v>
      </c>
    </row>
    <row r="32243" spans="1:3" x14ac:dyDescent="0.2">
      <c r="A32243" s="1" t="s">
        <v>32242</v>
      </c>
      <c r="B32243" s="2" t="str">
        <f t="shared" si="503"/>
        <v xml:space="preserve">"celiotomy", </v>
      </c>
      <c r="C32243" s="1" t="s">
        <v>32242</v>
      </c>
    </row>
    <row r="32244" spans="1:3" x14ac:dyDescent="0.2">
      <c r="A32244" s="1" t="s">
        <v>32243</v>
      </c>
      <c r="B32244" s="2" t="str">
        <f t="shared" si="503"/>
        <v xml:space="preserve">"celite", </v>
      </c>
      <c r="C32244" s="1" t="s">
        <v>32243</v>
      </c>
    </row>
    <row r="32245" spans="1:3" x14ac:dyDescent="0.2">
      <c r="A32245" s="1" t="s">
        <v>32244</v>
      </c>
      <c r="B32245" s="2" t="str">
        <f t="shared" si="503"/>
        <v xml:space="preserve">"cell", </v>
      </c>
      <c r="C32245" s="1" t="s">
        <v>32244</v>
      </c>
    </row>
    <row r="32246" spans="1:3" x14ac:dyDescent="0.2">
      <c r="A32246" s="1" t="s">
        <v>32245</v>
      </c>
      <c r="B32246" s="2" t="str">
        <f t="shared" si="503"/>
        <v xml:space="preserve">"cella", </v>
      </c>
      <c r="C32246" s="1" t="s">
        <v>32245</v>
      </c>
    </row>
    <row r="32247" spans="1:3" x14ac:dyDescent="0.2">
      <c r="A32247" s="1" t="s">
        <v>32246</v>
      </c>
      <c r="B32247" s="2" t="str">
        <f t="shared" si="503"/>
        <v xml:space="preserve">"cellae", </v>
      </c>
      <c r="C32247" s="1" t="s">
        <v>32246</v>
      </c>
    </row>
    <row r="32248" spans="1:3" x14ac:dyDescent="0.2">
      <c r="A32248" s="1" t="s">
        <v>32247</v>
      </c>
      <c r="B32248" s="2" t="str">
        <f t="shared" si="503"/>
        <v xml:space="preserve">"cellar", </v>
      </c>
      <c r="C32248" s="1" t="s">
        <v>32247</v>
      </c>
    </row>
    <row r="32249" spans="1:3" x14ac:dyDescent="0.2">
      <c r="A32249" s="1" t="s">
        <v>32248</v>
      </c>
      <c r="B32249" s="2" t="str">
        <f t="shared" si="503"/>
        <v xml:space="preserve">"cellarage", </v>
      </c>
      <c r="C32249" s="1" t="s">
        <v>32248</v>
      </c>
    </row>
    <row r="32250" spans="1:3" x14ac:dyDescent="0.2">
      <c r="A32250" s="1" t="s">
        <v>32249</v>
      </c>
      <c r="B32250" s="2" t="str">
        <f t="shared" si="503"/>
        <v xml:space="preserve">"cellarer", </v>
      </c>
      <c r="C32250" s="1" t="s">
        <v>32249</v>
      </c>
    </row>
    <row r="32251" spans="1:3" x14ac:dyDescent="0.2">
      <c r="A32251" s="1" t="s">
        <v>32250</v>
      </c>
      <c r="B32251" s="2" t="str">
        <f t="shared" si="503"/>
        <v xml:space="preserve">"cellaress", </v>
      </c>
      <c r="C32251" s="1" t="s">
        <v>32250</v>
      </c>
    </row>
    <row r="32252" spans="1:3" x14ac:dyDescent="0.2">
      <c r="A32252" s="1" t="s">
        <v>32251</v>
      </c>
      <c r="B32252" s="2" t="str">
        <f t="shared" si="503"/>
        <v xml:space="preserve">"cellaret", </v>
      </c>
      <c r="C32252" s="1" t="s">
        <v>32251</v>
      </c>
    </row>
    <row r="32253" spans="1:3" x14ac:dyDescent="0.2">
      <c r="A32253" s="1" t="s">
        <v>32252</v>
      </c>
      <c r="B32253" s="2" t="str">
        <f t="shared" si="503"/>
        <v xml:space="preserve">"cellaring", </v>
      </c>
      <c r="C32253" s="1" t="s">
        <v>32252</v>
      </c>
    </row>
    <row r="32254" spans="1:3" x14ac:dyDescent="0.2">
      <c r="A32254" s="1" t="s">
        <v>32253</v>
      </c>
      <c r="B32254" s="2" t="str">
        <f t="shared" si="503"/>
        <v xml:space="preserve">"cellarless", </v>
      </c>
      <c r="C32254" s="1" t="s">
        <v>32253</v>
      </c>
    </row>
    <row r="32255" spans="1:3" x14ac:dyDescent="0.2">
      <c r="A32255" s="1" t="s">
        <v>32254</v>
      </c>
      <c r="B32255" s="2" t="str">
        <f t="shared" si="503"/>
        <v xml:space="preserve">"cellarman", </v>
      </c>
      <c r="C32255" s="1" t="s">
        <v>32254</v>
      </c>
    </row>
    <row r="32256" spans="1:3" x14ac:dyDescent="0.2">
      <c r="A32256" s="1" t="s">
        <v>32255</v>
      </c>
      <c r="B32256" s="2" t="str">
        <f t="shared" si="503"/>
        <v xml:space="preserve">"cellarous", </v>
      </c>
      <c r="C32256" s="1" t="s">
        <v>32255</v>
      </c>
    </row>
    <row r="32257" spans="1:3" x14ac:dyDescent="0.2">
      <c r="A32257" s="1" t="s">
        <v>32256</v>
      </c>
      <c r="B32257" s="2" t="str">
        <f t="shared" si="503"/>
        <v xml:space="preserve">"cellarway", </v>
      </c>
      <c r="C32257" s="1" t="s">
        <v>32256</v>
      </c>
    </row>
    <row r="32258" spans="1:3" x14ac:dyDescent="0.2">
      <c r="A32258" s="1" t="s">
        <v>32257</v>
      </c>
      <c r="B32258" s="2" t="str">
        <f t="shared" ref="B32258:B32321" si="504">CHAR(34)&amp;A32258&amp;CHAR(34)&amp;","&amp;" "</f>
        <v xml:space="preserve">"cellarwoman", </v>
      </c>
      <c r="C32258" s="1" t="s">
        <v>32257</v>
      </c>
    </row>
    <row r="32259" spans="1:3" x14ac:dyDescent="0.2">
      <c r="A32259" s="1" t="s">
        <v>32258</v>
      </c>
      <c r="B32259" s="2" t="str">
        <f t="shared" si="504"/>
        <v xml:space="preserve">"cellated", </v>
      </c>
      <c r="C32259" s="1" t="s">
        <v>32258</v>
      </c>
    </row>
    <row r="32260" spans="1:3" x14ac:dyDescent="0.2">
      <c r="A32260" s="1" t="s">
        <v>32259</v>
      </c>
      <c r="B32260" s="2" t="str">
        <f t="shared" si="504"/>
        <v xml:space="preserve">"celled", </v>
      </c>
      <c r="C32260" s="1" t="s">
        <v>32259</v>
      </c>
    </row>
    <row r="32261" spans="1:3" x14ac:dyDescent="0.2">
      <c r="A32261" s="1" t="s">
        <v>32260</v>
      </c>
      <c r="B32261" s="2" t="str">
        <f t="shared" si="504"/>
        <v xml:space="preserve">"Cellepora", </v>
      </c>
      <c r="C32261" s="1" t="s">
        <v>32260</v>
      </c>
    </row>
    <row r="32262" spans="1:3" x14ac:dyDescent="0.2">
      <c r="A32262" s="1" t="s">
        <v>32261</v>
      </c>
      <c r="B32262" s="2" t="str">
        <f t="shared" si="504"/>
        <v xml:space="preserve">"cellepore", </v>
      </c>
      <c r="C32262" s="1" t="s">
        <v>32261</v>
      </c>
    </row>
    <row r="32263" spans="1:3" x14ac:dyDescent="0.2">
      <c r="A32263" s="1" t="s">
        <v>32262</v>
      </c>
      <c r="B32263" s="2" t="str">
        <f t="shared" si="504"/>
        <v xml:space="preserve">"Cellfalcicula", </v>
      </c>
      <c r="C32263" s="1" t="s">
        <v>32262</v>
      </c>
    </row>
    <row r="32264" spans="1:3" x14ac:dyDescent="0.2">
      <c r="A32264" s="1" t="s">
        <v>32263</v>
      </c>
      <c r="B32264" s="2" t="str">
        <f t="shared" si="504"/>
        <v xml:space="preserve">"celliferous", </v>
      </c>
      <c r="C32264" s="1" t="s">
        <v>32263</v>
      </c>
    </row>
    <row r="32265" spans="1:3" x14ac:dyDescent="0.2">
      <c r="A32265" s="1" t="s">
        <v>32264</v>
      </c>
      <c r="B32265" s="2" t="str">
        <f t="shared" si="504"/>
        <v xml:space="preserve">"celliform", </v>
      </c>
      <c r="C32265" s="1" t="s">
        <v>32264</v>
      </c>
    </row>
    <row r="32266" spans="1:3" x14ac:dyDescent="0.2">
      <c r="A32266" s="1" t="s">
        <v>32265</v>
      </c>
      <c r="B32266" s="2" t="str">
        <f t="shared" si="504"/>
        <v xml:space="preserve">"cellifugal", </v>
      </c>
      <c r="C32266" s="1" t="s">
        <v>32265</v>
      </c>
    </row>
    <row r="32267" spans="1:3" x14ac:dyDescent="0.2">
      <c r="A32267" s="1" t="s">
        <v>32266</v>
      </c>
      <c r="B32267" s="2" t="str">
        <f t="shared" si="504"/>
        <v xml:space="preserve">"cellipetal", </v>
      </c>
      <c r="C32267" s="1" t="s">
        <v>32266</v>
      </c>
    </row>
    <row r="32268" spans="1:3" x14ac:dyDescent="0.2">
      <c r="A32268" s="1" t="s">
        <v>32267</v>
      </c>
      <c r="B32268" s="2" t="str">
        <f t="shared" si="504"/>
        <v xml:space="preserve">"cellist", </v>
      </c>
      <c r="C32268" s="1" t="s">
        <v>32267</v>
      </c>
    </row>
    <row r="32269" spans="1:3" x14ac:dyDescent="0.2">
      <c r="A32269" s="1" t="s">
        <v>32268</v>
      </c>
      <c r="B32269" s="2" t="str">
        <f t="shared" si="504"/>
        <v xml:space="preserve">"Cellite", </v>
      </c>
      <c r="C32269" s="1" t="s">
        <v>32268</v>
      </c>
    </row>
    <row r="32270" spans="1:3" x14ac:dyDescent="0.2">
      <c r="A32270" s="1" t="s">
        <v>32269</v>
      </c>
      <c r="B32270" s="2" t="str">
        <f t="shared" si="504"/>
        <v xml:space="preserve">"cello", </v>
      </c>
      <c r="C32270" s="1" t="s">
        <v>32269</v>
      </c>
    </row>
    <row r="32271" spans="1:3" x14ac:dyDescent="0.2">
      <c r="A32271" s="1" t="s">
        <v>32270</v>
      </c>
      <c r="B32271" s="2" t="str">
        <f t="shared" si="504"/>
        <v xml:space="preserve">"cellobiose", </v>
      </c>
      <c r="C32271" s="1" t="s">
        <v>32270</v>
      </c>
    </row>
    <row r="32272" spans="1:3" x14ac:dyDescent="0.2">
      <c r="A32272" s="1" t="s">
        <v>32271</v>
      </c>
      <c r="B32272" s="2" t="str">
        <f t="shared" si="504"/>
        <v xml:space="preserve">"celloid", </v>
      </c>
      <c r="C32272" s="1" t="s">
        <v>32271</v>
      </c>
    </row>
    <row r="32273" spans="1:3" x14ac:dyDescent="0.2">
      <c r="A32273" s="1" t="s">
        <v>32272</v>
      </c>
      <c r="B32273" s="2" t="str">
        <f t="shared" si="504"/>
        <v xml:space="preserve">"celloidin", </v>
      </c>
      <c r="C32273" s="1" t="s">
        <v>32272</v>
      </c>
    </row>
    <row r="32274" spans="1:3" x14ac:dyDescent="0.2">
      <c r="A32274" s="1" t="s">
        <v>32273</v>
      </c>
      <c r="B32274" s="2" t="str">
        <f t="shared" si="504"/>
        <v xml:space="preserve">"celloist", </v>
      </c>
      <c r="C32274" s="1" t="s">
        <v>32273</v>
      </c>
    </row>
    <row r="32275" spans="1:3" x14ac:dyDescent="0.2">
      <c r="A32275" s="1" t="s">
        <v>32274</v>
      </c>
      <c r="B32275" s="2" t="str">
        <f t="shared" si="504"/>
        <v xml:space="preserve">"cellophane", </v>
      </c>
      <c r="C32275" s="1" t="s">
        <v>32274</v>
      </c>
    </row>
    <row r="32276" spans="1:3" x14ac:dyDescent="0.2">
      <c r="A32276" s="1" t="s">
        <v>32275</v>
      </c>
      <c r="B32276" s="2" t="str">
        <f t="shared" si="504"/>
        <v xml:space="preserve">"cellose", </v>
      </c>
      <c r="C32276" s="1" t="s">
        <v>32275</v>
      </c>
    </row>
    <row r="32277" spans="1:3" x14ac:dyDescent="0.2">
      <c r="A32277" s="1" t="s">
        <v>32276</v>
      </c>
      <c r="B32277" s="2" t="str">
        <f t="shared" si="504"/>
        <v xml:space="preserve">"Cellucotton", </v>
      </c>
      <c r="C32277" s="1" t="s">
        <v>32276</v>
      </c>
    </row>
    <row r="32278" spans="1:3" x14ac:dyDescent="0.2">
      <c r="A32278" s="1" t="s">
        <v>32277</v>
      </c>
      <c r="B32278" s="2" t="str">
        <f t="shared" si="504"/>
        <v xml:space="preserve">"cellular", </v>
      </c>
      <c r="C32278" s="1" t="s">
        <v>32277</v>
      </c>
    </row>
    <row r="32279" spans="1:3" x14ac:dyDescent="0.2">
      <c r="A32279" s="1" t="s">
        <v>32278</v>
      </c>
      <c r="B32279" s="2" t="str">
        <f t="shared" si="504"/>
        <v xml:space="preserve">"cellularity", </v>
      </c>
      <c r="C32279" s="1" t="s">
        <v>32278</v>
      </c>
    </row>
    <row r="32280" spans="1:3" x14ac:dyDescent="0.2">
      <c r="A32280" s="1" t="s">
        <v>32279</v>
      </c>
      <c r="B32280" s="2" t="str">
        <f t="shared" si="504"/>
        <v xml:space="preserve">"cellularly", </v>
      </c>
      <c r="C32280" s="1" t="s">
        <v>32279</v>
      </c>
    </row>
    <row r="32281" spans="1:3" x14ac:dyDescent="0.2">
      <c r="A32281" s="1" t="s">
        <v>32280</v>
      </c>
      <c r="B32281" s="2" t="str">
        <f t="shared" si="504"/>
        <v xml:space="preserve">"cellulase", </v>
      </c>
      <c r="C32281" s="1" t="s">
        <v>32280</v>
      </c>
    </row>
    <row r="32282" spans="1:3" x14ac:dyDescent="0.2">
      <c r="A32282" s="1" t="s">
        <v>32281</v>
      </c>
      <c r="B32282" s="2" t="str">
        <f t="shared" si="504"/>
        <v xml:space="preserve">"cellulate", </v>
      </c>
      <c r="C32282" s="1" t="s">
        <v>32281</v>
      </c>
    </row>
    <row r="32283" spans="1:3" x14ac:dyDescent="0.2">
      <c r="A32283" s="1" t="s">
        <v>32282</v>
      </c>
      <c r="B32283" s="2" t="str">
        <f t="shared" si="504"/>
        <v xml:space="preserve">"cellulated", </v>
      </c>
      <c r="C32283" s="1" t="s">
        <v>32282</v>
      </c>
    </row>
    <row r="32284" spans="1:3" x14ac:dyDescent="0.2">
      <c r="A32284" s="1" t="s">
        <v>32283</v>
      </c>
      <c r="B32284" s="2" t="str">
        <f t="shared" si="504"/>
        <v xml:space="preserve">"cellulation", </v>
      </c>
      <c r="C32284" s="1" t="s">
        <v>32283</v>
      </c>
    </row>
    <row r="32285" spans="1:3" x14ac:dyDescent="0.2">
      <c r="A32285" s="1" t="s">
        <v>32284</v>
      </c>
      <c r="B32285" s="2" t="str">
        <f t="shared" si="504"/>
        <v xml:space="preserve">"cellule", </v>
      </c>
      <c r="C32285" s="1" t="s">
        <v>32284</v>
      </c>
    </row>
    <row r="32286" spans="1:3" x14ac:dyDescent="0.2">
      <c r="A32286" s="1" t="s">
        <v>32285</v>
      </c>
      <c r="B32286" s="2" t="str">
        <f t="shared" si="504"/>
        <v xml:space="preserve">"cellulicidal", </v>
      </c>
      <c r="C32286" s="1" t="s">
        <v>32285</v>
      </c>
    </row>
    <row r="32287" spans="1:3" x14ac:dyDescent="0.2">
      <c r="A32287" s="1" t="s">
        <v>32286</v>
      </c>
      <c r="B32287" s="2" t="str">
        <f t="shared" si="504"/>
        <v xml:space="preserve">"celluliferous", </v>
      </c>
      <c r="C32287" s="1" t="s">
        <v>32286</v>
      </c>
    </row>
    <row r="32288" spans="1:3" x14ac:dyDescent="0.2">
      <c r="A32288" s="1" t="s">
        <v>32287</v>
      </c>
      <c r="B32288" s="2" t="str">
        <f t="shared" si="504"/>
        <v xml:space="preserve">"cellulifugal", </v>
      </c>
      <c r="C32288" s="1" t="s">
        <v>32287</v>
      </c>
    </row>
    <row r="32289" spans="1:3" x14ac:dyDescent="0.2">
      <c r="A32289" s="1" t="s">
        <v>32288</v>
      </c>
      <c r="B32289" s="2" t="str">
        <f t="shared" si="504"/>
        <v xml:space="preserve">"cellulifugally", </v>
      </c>
      <c r="C32289" s="1" t="s">
        <v>32288</v>
      </c>
    </row>
    <row r="32290" spans="1:3" x14ac:dyDescent="0.2">
      <c r="A32290" s="1" t="s">
        <v>32289</v>
      </c>
      <c r="B32290" s="2" t="str">
        <f t="shared" si="504"/>
        <v xml:space="preserve">"cellulin", </v>
      </c>
      <c r="C32290" s="1" t="s">
        <v>32289</v>
      </c>
    </row>
    <row r="32291" spans="1:3" x14ac:dyDescent="0.2">
      <c r="A32291" s="1" t="s">
        <v>32290</v>
      </c>
      <c r="B32291" s="2" t="str">
        <f t="shared" si="504"/>
        <v xml:space="preserve">"cellulipetal", </v>
      </c>
      <c r="C32291" s="1" t="s">
        <v>32290</v>
      </c>
    </row>
    <row r="32292" spans="1:3" x14ac:dyDescent="0.2">
      <c r="A32292" s="1" t="s">
        <v>32291</v>
      </c>
      <c r="B32292" s="2" t="str">
        <f t="shared" si="504"/>
        <v xml:space="preserve">"cellulipetally", </v>
      </c>
      <c r="C32292" s="1" t="s">
        <v>32291</v>
      </c>
    </row>
    <row r="32293" spans="1:3" x14ac:dyDescent="0.2">
      <c r="A32293" s="1" t="s">
        <v>32292</v>
      </c>
      <c r="B32293" s="2" t="str">
        <f t="shared" si="504"/>
        <v xml:space="preserve">"cellulitis", </v>
      </c>
      <c r="C32293" s="1" t="s">
        <v>32292</v>
      </c>
    </row>
    <row r="32294" spans="1:3" x14ac:dyDescent="0.2">
      <c r="A32294" s="1" t="s">
        <v>32293</v>
      </c>
      <c r="B32294" s="2" t="str">
        <f t="shared" si="504"/>
        <v xml:space="preserve">"cellulocutaneous", </v>
      </c>
      <c r="C32294" s="1" t="s">
        <v>32293</v>
      </c>
    </row>
    <row r="32295" spans="1:3" x14ac:dyDescent="0.2">
      <c r="A32295" s="1" t="s">
        <v>32294</v>
      </c>
      <c r="B32295" s="2" t="str">
        <f t="shared" si="504"/>
        <v xml:space="preserve">"cellulofibrous", </v>
      </c>
      <c r="C32295" s="1" t="s">
        <v>32294</v>
      </c>
    </row>
    <row r="32296" spans="1:3" x14ac:dyDescent="0.2">
      <c r="A32296" s="1" t="s">
        <v>32295</v>
      </c>
      <c r="B32296" s="2" t="str">
        <f t="shared" si="504"/>
        <v xml:space="preserve">"Celluloid", </v>
      </c>
      <c r="C32296" s="1" t="s">
        <v>32295</v>
      </c>
    </row>
    <row r="32297" spans="1:3" x14ac:dyDescent="0.2">
      <c r="A32297" s="1" t="s">
        <v>32296</v>
      </c>
      <c r="B32297" s="2" t="str">
        <f t="shared" si="504"/>
        <v xml:space="preserve">"celluloid", </v>
      </c>
      <c r="C32297" s="1" t="s">
        <v>32296</v>
      </c>
    </row>
    <row r="32298" spans="1:3" x14ac:dyDescent="0.2">
      <c r="A32298" s="1" t="s">
        <v>32297</v>
      </c>
      <c r="B32298" s="2" t="str">
        <f t="shared" si="504"/>
        <v xml:space="preserve">"celluloided", </v>
      </c>
      <c r="C32298" s="1" t="s">
        <v>32297</v>
      </c>
    </row>
    <row r="32299" spans="1:3" x14ac:dyDescent="0.2">
      <c r="A32299" s="1" t="s">
        <v>32298</v>
      </c>
      <c r="B32299" s="2" t="str">
        <f t="shared" si="504"/>
        <v xml:space="preserve">"Cellulomonadeae", </v>
      </c>
      <c r="C32299" s="1" t="s">
        <v>32298</v>
      </c>
    </row>
    <row r="32300" spans="1:3" x14ac:dyDescent="0.2">
      <c r="A32300" s="1" t="s">
        <v>32299</v>
      </c>
      <c r="B32300" s="2" t="str">
        <f t="shared" si="504"/>
        <v xml:space="preserve">"Cellulomonas", </v>
      </c>
      <c r="C32300" s="1" t="s">
        <v>32299</v>
      </c>
    </row>
    <row r="32301" spans="1:3" x14ac:dyDescent="0.2">
      <c r="A32301" s="1" t="s">
        <v>32300</v>
      </c>
      <c r="B32301" s="2" t="str">
        <f t="shared" si="504"/>
        <v xml:space="preserve">"cellulose", </v>
      </c>
      <c r="C32301" s="1" t="s">
        <v>32300</v>
      </c>
    </row>
    <row r="32302" spans="1:3" x14ac:dyDescent="0.2">
      <c r="A32302" s="1" t="s">
        <v>32301</v>
      </c>
      <c r="B32302" s="2" t="str">
        <f t="shared" si="504"/>
        <v xml:space="preserve">"cellulosic", </v>
      </c>
      <c r="C32302" s="1" t="s">
        <v>32301</v>
      </c>
    </row>
    <row r="32303" spans="1:3" x14ac:dyDescent="0.2">
      <c r="A32303" s="1" t="s">
        <v>32302</v>
      </c>
      <c r="B32303" s="2" t="str">
        <f t="shared" si="504"/>
        <v xml:space="preserve">"cellulosity", </v>
      </c>
      <c r="C32303" s="1" t="s">
        <v>32302</v>
      </c>
    </row>
    <row r="32304" spans="1:3" x14ac:dyDescent="0.2">
      <c r="A32304" s="1" t="s">
        <v>32303</v>
      </c>
      <c r="B32304" s="2" t="str">
        <f t="shared" si="504"/>
        <v xml:space="preserve">"cellulotoxic", </v>
      </c>
      <c r="C32304" s="1" t="s">
        <v>32303</v>
      </c>
    </row>
    <row r="32305" spans="1:3" x14ac:dyDescent="0.2">
      <c r="A32305" s="1" t="s">
        <v>32304</v>
      </c>
      <c r="B32305" s="2" t="str">
        <f t="shared" si="504"/>
        <v xml:space="preserve">"cellulous", </v>
      </c>
      <c r="C32305" s="1" t="s">
        <v>32304</v>
      </c>
    </row>
    <row r="32306" spans="1:3" x14ac:dyDescent="0.2">
      <c r="A32306" s="1" t="s">
        <v>32305</v>
      </c>
      <c r="B32306" s="2" t="str">
        <f t="shared" si="504"/>
        <v xml:space="preserve">"Cellvibrio", </v>
      </c>
      <c r="C32306" s="1" t="s">
        <v>32305</v>
      </c>
    </row>
    <row r="32307" spans="1:3" x14ac:dyDescent="0.2">
      <c r="A32307" s="1" t="s">
        <v>32306</v>
      </c>
      <c r="B32307" s="2" t="str">
        <f t="shared" si="504"/>
        <v xml:space="preserve">"Celosia", </v>
      </c>
      <c r="C32307" s="1" t="s">
        <v>32306</v>
      </c>
    </row>
    <row r="32308" spans="1:3" x14ac:dyDescent="0.2">
      <c r="A32308" s="1" t="s">
        <v>32307</v>
      </c>
      <c r="B32308" s="2" t="str">
        <f t="shared" si="504"/>
        <v xml:space="preserve">"Celotex", </v>
      </c>
      <c r="C32308" s="1" t="s">
        <v>32307</v>
      </c>
    </row>
    <row r="32309" spans="1:3" x14ac:dyDescent="0.2">
      <c r="A32309" s="1" t="s">
        <v>32308</v>
      </c>
      <c r="B32309" s="2" t="str">
        <f t="shared" si="504"/>
        <v xml:space="preserve">"celotomy", </v>
      </c>
      <c r="C32309" s="1" t="s">
        <v>32308</v>
      </c>
    </row>
    <row r="32310" spans="1:3" x14ac:dyDescent="0.2">
      <c r="A32310" s="1" t="s">
        <v>32309</v>
      </c>
      <c r="B32310" s="2" t="str">
        <f t="shared" si="504"/>
        <v xml:space="preserve">"Celsia", </v>
      </c>
      <c r="C32310" s="1" t="s">
        <v>32309</v>
      </c>
    </row>
    <row r="32311" spans="1:3" x14ac:dyDescent="0.2">
      <c r="A32311" s="1" t="s">
        <v>32310</v>
      </c>
      <c r="B32311" s="2" t="str">
        <f t="shared" si="504"/>
        <v xml:space="preserve">"celsian", </v>
      </c>
      <c r="C32311" s="1" t="s">
        <v>32310</v>
      </c>
    </row>
    <row r="32312" spans="1:3" x14ac:dyDescent="0.2">
      <c r="A32312" s="1" t="s">
        <v>32311</v>
      </c>
      <c r="B32312" s="2" t="str">
        <f t="shared" si="504"/>
        <v xml:space="preserve">"Celsius", </v>
      </c>
      <c r="C32312" s="1" t="s">
        <v>32311</v>
      </c>
    </row>
    <row r="32313" spans="1:3" x14ac:dyDescent="0.2">
      <c r="A32313" s="1" t="s">
        <v>32312</v>
      </c>
      <c r="B32313" s="2" t="str">
        <f t="shared" si="504"/>
        <v xml:space="preserve">"Celt", </v>
      </c>
      <c r="C32313" s="1" t="s">
        <v>32312</v>
      </c>
    </row>
    <row r="32314" spans="1:3" x14ac:dyDescent="0.2">
      <c r="A32314" s="1" t="s">
        <v>32313</v>
      </c>
      <c r="B32314" s="2" t="str">
        <f t="shared" si="504"/>
        <v xml:space="preserve">"celt", </v>
      </c>
      <c r="C32314" s="1" t="s">
        <v>32313</v>
      </c>
    </row>
    <row r="32315" spans="1:3" x14ac:dyDescent="0.2">
      <c r="A32315" s="1" t="s">
        <v>32314</v>
      </c>
      <c r="B32315" s="2" t="str">
        <f t="shared" si="504"/>
        <v xml:space="preserve">"Celtdom", </v>
      </c>
      <c r="C32315" s="1" t="s">
        <v>32314</v>
      </c>
    </row>
    <row r="32316" spans="1:3" x14ac:dyDescent="0.2">
      <c r="A32316" s="1" t="s">
        <v>32315</v>
      </c>
      <c r="B32316" s="2" t="str">
        <f t="shared" si="504"/>
        <v xml:space="preserve">"Celtiberi", </v>
      </c>
      <c r="C32316" s="1" t="s">
        <v>32315</v>
      </c>
    </row>
    <row r="32317" spans="1:3" x14ac:dyDescent="0.2">
      <c r="A32317" s="1" t="s">
        <v>32316</v>
      </c>
      <c r="B32317" s="2" t="str">
        <f t="shared" si="504"/>
        <v xml:space="preserve">"Celtiberian", </v>
      </c>
      <c r="C32317" s="1" t="s">
        <v>32316</v>
      </c>
    </row>
    <row r="32318" spans="1:3" x14ac:dyDescent="0.2">
      <c r="A32318" s="1" t="s">
        <v>32317</v>
      </c>
      <c r="B32318" s="2" t="str">
        <f t="shared" si="504"/>
        <v xml:space="preserve">"Celtic", </v>
      </c>
      <c r="C32318" s="1" t="s">
        <v>32317</v>
      </c>
    </row>
    <row r="32319" spans="1:3" x14ac:dyDescent="0.2">
      <c r="A32319" s="1" t="s">
        <v>32318</v>
      </c>
      <c r="B32319" s="2" t="str">
        <f t="shared" si="504"/>
        <v xml:space="preserve">"Celtically", </v>
      </c>
      <c r="C32319" s="1" t="s">
        <v>32318</v>
      </c>
    </row>
    <row r="32320" spans="1:3" x14ac:dyDescent="0.2">
      <c r="A32320" s="1" t="s">
        <v>32319</v>
      </c>
      <c r="B32320" s="2" t="str">
        <f t="shared" si="504"/>
        <v xml:space="preserve">"Celticism", </v>
      </c>
      <c r="C32320" s="1" t="s">
        <v>32319</v>
      </c>
    </row>
    <row r="32321" spans="1:3" x14ac:dyDescent="0.2">
      <c r="A32321" s="1" t="s">
        <v>32320</v>
      </c>
      <c r="B32321" s="2" t="str">
        <f t="shared" si="504"/>
        <v xml:space="preserve">"Celticist", </v>
      </c>
      <c r="C32321" s="1" t="s">
        <v>32320</v>
      </c>
    </row>
    <row r="32322" spans="1:3" x14ac:dyDescent="0.2">
      <c r="A32322" s="1" t="s">
        <v>32321</v>
      </c>
      <c r="B32322" s="2" t="str">
        <f t="shared" ref="B32322:B32385" si="505">CHAR(34)&amp;A32322&amp;CHAR(34)&amp;","&amp;" "</f>
        <v xml:space="preserve">"Celticize", </v>
      </c>
      <c r="C32322" s="1" t="s">
        <v>32321</v>
      </c>
    </row>
    <row r="32323" spans="1:3" x14ac:dyDescent="0.2">
      <c r="A32323" s="1" t="s">
        <v>32322</v>
      </c>
      <c r="B32323" s="2" t="str">
        <f t="shared" si="505"/>
        <v xml:space="preserve">"Celtidaceae", </v>
      </c>
      <c r="C32323" s="1" t="s">
        <v>32322</v>
      </c>
    </row>
    <row r="32324" spans="1:3" x14ac:dyDescent="0.2">
      <c r="A32324" s="1" t="s">
        <v>32323</v>
      </c>
      <c r="B32324" s="2" t="str">
        <f t="shared" si="505"/>
        <v xml:space="preserve">"celtiform", </v>
      </c>
      <c r="C32324" s="1" t="s">
        <v>32323</v>
      </c>
    </row>
    <row r="32325" spans="1:3" x14ac:dyDescent="0.2">
      <c r="A32325" s="1" t="s">
        <v>32324</v>
      </c>
      <c r="B32325" s="2" t="str">
        <f t="shared" si="505"/>
        <v xml:space="preserve">"Celtillyrians", </v>
      </c>
      <c r="C32325" s="1" t="s">
        <v>32324</v>
      </c>
    </row>
    <row r="32326" spans="1:3" x14ac:dyDescent="0.2">
      <c r="A32326" s="1" t="s">
        <v>32325</v>
      </c>
      <c r="B32326" s="2" t="str">
        <f t="shared" si="505"/>
        <v xml:space="preserve">"Celtis", </v>
      </c>
      <c r="C32326" s="1" t="s">
        <v>32325</v>
      </c>
    </row>
    <row r="32327" spans="1:3" x14ac:dyDescent="0.2">
      <c r="A32327" s="1" t="s">
        <v>32326</v>
      </c>
      <c r="B32327" s="2" t="str">
        <f t="shared" si="505"/>
        <v xml:space="preserve">"Celtish", </v>
      </c>
      <c r="C32327" s="1" t="s">
        <v>32326</v>
      </c>
    </row>
    <row r="32328" spans="1:3" x14ac:dyDescent="0.2">
      <c r="A32328" s="1" t="s">
        <v>32327</v>
      </c>
      <c r="B32328" s="2" t="str">
        <f t="shared" si="505"/>
        <v xml:space="preserve">"Celtism", </v>
      </c>
      <c r="C32328" s="1" t="s">
        <v>32327</v>
      </c>
    </row>
    <row r="32329" spans="1:3" x14ac:dyDescent="0.2">
      <c r="A32329" s="1" t="s">
        <v>32328</v>
      </c>
      <c r="B32329" s="2" t="str">
        <f t="shared" si="505"/>
        <v xml:space="preserve">"Celtist", </v>
      </c>
      <c r="C32329" s="1" t="s">
        <v>32328</v>
      </c>
    </row>
    <row r="32330" spans="1:3" x14ac:dyDescent="0.2">
      <c r="A32330" s="1" t="s">
        <v>32329</v>
      </c>
      <c r="B32330" s="2" t="str">
        <f t="shared" si="505"/>
        <v xml:space="preserve">"celtium", </v>
      </c>
      <c r="C32330" s="1" t="s">
        <v>32329</v>
      </c>
    </row>
    <row r="32331" spans="1:3" x14ac:dyDescent="0.2">
      <c r="A32331" s="1" t="s">
        <v>32330</v>
      </c>
      <c r="B32331" s="2" t="str">
        <f t="shared" si="505"/>
        <v xml:space="preserve">"Celtization", </v>
      </c>
      <c r="C32331" s="1" t="s">
        <v>32330</v>
      </c>
    </row>
    <row r="32332" spans="1:3" x14ac:dyDescent="0.2">
      <c r="A32332" s="1" t="s">
        <v>32331</v>
      </c>
      <c r="B32332" s="2" t="str">
        <f t="shared" si="505"/>
        <v xml:space="preserve">"Celtologist", </v>
      </c>
      <c r="C32332" s="1" t="s">
        <v>32331</v>
      </c>
    </row>
    <row r="32333" spans="1:3" x14ac:dyDescent="0.2">
      <c r="A32333" s="1" t="s">
        <v>32332</v>
      </c>
      <c r="B32333" s="2" t="str">
        <f t="shared" si="505"/>
        <v xml:space="preserve">"Celtologue", </v>
      </c>
      <c r="C32333" s="1" t="s">
        <v>32332</v>
      </c>
    </row>
    <row r="32334" spans="1:3" x14ac:dyDescent="0.2">
      <c r="A32334" s="1" t="s">
        <v>32333</v>
      </c>
      <c r="B32334" s="2" t="str">
        <f t="shared" si="505"/>
        <v xml:space="preserve">"Celtomaniac", </v>
      </c>
      <c r="C32334" s="1" t="s">
        <v>32333</v>
      </c>
    </row>
    <row r="32335" spans="1:3" x14ac:dyDescent="0.2">
      <c r="A32335" s="1" t="s">
        <v>32334</v>
      </c>
      <c r="B32335" s="2" t="str">
        <f t="shared" si="505"/>
        <v xml:space="preserve">"Celtophil", </v>
      </c>
      <c r="C32335" s="1" t="s">
        <v>32334</v>
      </c>
    </row>
    <row r="32336" spans="1:3" x14ac:dyDescent="0.2">
      <c r="A32336" s="1" t="s">
        <v>32335</v>
      </c>
      <c r="B32336" s="2" t="str">
        <f t="shared" si="505"/>
        <v xml:space="preserve">"Celtophobe", </v>
      </c>
      <c r="C32336" s="1" t="s">
        <v>32335</v>
      </c>
    </row>
    <row r="32337" spans="1:3" x14ac:dyDescent="0.2">
      <c r="A32337" s="1" t="s">
        <v>32336</v>
      </c>
      <c r="B32337" s="2" t="str">
        <f t="shared" si="505"/>
        <v xml:space="preserve">"Celtophobia", </v>
      </c>
      <c r="C32337" s="1" t="s">
        <v>32336</v>
      </c>
    </row>
    <row r="32338" spans="1:3" x14ac:dyDescent="0.2">
      <c r="A32338" s="1" t="s">
        <v>32337</v>
      </c>
      <c r="B32338" s="2" t="str">
        <f t="shared" si="505"/>
        <v xml:space="preserve">"celtuce", </v>
      </c>
      <c r="C32338" s="1" t="s">
        <v>32337</v>
      </c>
    </row>
    <row r="32339" spans="1:3" x14ac:dyDescent="0.2">
      <c r="A32339" s="1" t="s">
        <v>32338</v>
      </c>
      <c r="B32339" s="2" t="str">
        <f t="shared" si="505"/>
        <v xml:space="preserve">"cembalist", </v>
      </c>
      <c r="C32339" s="1" t="s">
        <v>32338</v>
      </c>
    </row>
    <row r="32340" spans="1:3" x14ac:dyDescent="0.2">
      <c r="A32340" s="1" t="s">
        <v>32339</v>
      </c>
      <c r="B32340" s="2" t="str">
        <f t="shared" si="505"/>
        <v xml:space="preserve">"cembalo", </v>
      </c>
      <c r="C32340" s="1" t="s">
        <v>32339</v>
      </c>
    </row>
    <row r="32341" spans="1:3" x14ac:dyDescent="0.2">
      <c r="A32341" s="1" t="s">
        <v>32340</v>
      </c>
      <c r="B32341" s="2" t="str">
        <f t="shared" si="505"/>
        <v xml:space="preserve">"cement", </v>
      </c>
      <c r="C32341" s="1" t="s">
        <v>32340</v>
      </c>
    </row>
    <row r="32342" spans="1:3" x14ac:dyDescent="0.2">
      <c r="A32342" s="1" t="s">
        <v>32341</v>
      </c>
      <c r="B32342" s="2" t="str">
        <f t="shared" si="505"/>
        <v xml:space="preserve">"cemental", </v>
      </c>
      <c r="C32342" s="1" t="s">
        <v>32341</v>
      </c>
    </row>
    <row r="32343" spans="1:3" x14ac:dyDescent="0.2">
      <c r="A32343" s="1" t="s">
        <v>32342</v>
      </c>
      <c r="B32343" s="2" t="str">
        <f t="shared" si="505"/>
        <v xml:space="preserve">"cementation", </v>
      </c>
      <c r="C32343" s="1" t="s">
        <v>32342</v>
      </c>
    </row>
    <row r="32344" spans="1:3" x14ac:dyDescent="0.2">
      <c r="A32344" s="1" t="s">
        <v>32343</v>
      </c>
      <c r="B32344" s="2" t="str">
        <f t="shared" si="505"/>
        <v xml:space="preserve">"cementatory", </v>
      </c>
      <c r="C32344" s="1" t="s">
        <v>32343</v>
      </c>
    </row>
    <row r="32345" spans="1:3" x14ac:dyDescent="0.2">
      <c r="A32345" s="1" t="s">
        <v>32344</v>
      </c>
      <c r="B32345" s="2" t="str">
        <f t="shared" si="505"/>
        <v xml:space="preserve">"cementer", </v>
      </c>
      <c r="C32345" s="1" t="s">
        <v>32344</v>
      </c>
    </row>
    <row r="32346" spans="1:3" x14ac:dyDescent="0.2">
      <c r="A32346" s="1" t="s">
        <v>32345</v>
      </c>
      <c r="B32346" s="2" t="str">
        <f t="shared" si="505"/>
        <v xml:space="preserve">"cementification", </v>
      </c>
      <c r="C32346" s="1" t="s">
        <v>32345</v>
      </c>
    </row>
    <row r="32347" spans="1:3" x14ac:dyDescent="0.2">
      <c r="A32347" s="1" t="s">
        <v>32346</v>
      </c>
      <c r="B32347" s="2" t="str">
        <f t="shared" si="505"/>
        <v xml:space="preserve">"cementin", </v>
      </c>
      <c r="C32347" s="1" t="s">
        <v>32346</v>
      </c>
    </row>
    <row r="32348" spans="1:3" x14ac:dyDescent="0.2">
      <c r="A32348" s="1" t="s">
        <v>32347</v>
      </c>
      <c r="B32348" s="2" t="str">
        <f t="shared" si="505"/>
        <v xml:space="preserve">"cementite", </v>
      </c>
      <c r="C32348" s="1" t="s">
        <v>32347</v>
      </c>
    </row>
    <row r="32349" spans="1:3" x14ac:dyDescent="0.2">
      <c r="A32349" s="1" t="s">
        <v>32348</v>
      </c>
      <c r="B32349" s="2" t="str">
        <f t="shared" si="505"/>
        <v xml:space="preserve">"cementitious", </v>
      </c>
      <c r="C32349" s="1" t="s">
        <v>32348</v>
      </c>
    </row>
    <row r="32350" spans="1:3" x14ac:dyDescent="0.2">
      <c r="A32350" s="1" t="s">
        <v>32349</v>
      </c>
      <c r="B32350" s="2" t="str">
        <f t="shared" si="505"/>
        <v xml:space="preserve">"cementless", </v>
      </c>
      <c r="C32350" s="1" t="s">
        <v>32349</v>
      </c>
    </row>
    <row r="32351" spans="1:3" x14ac:dyDescent="0.2">
      <c r="A32351" s="1" t="s">
        <v>32350</v>
      </c>
      <c r="B32351" s="2" t="str">
        <f t="shared" si="505"/>
        <v xml:space="preserve">"cementmaker", </v>
      </c>
      <c r="C32351" s="1" t="s">
        <v>32350</v>
      </c>
    </row>
    <row r="32352" spans="1:3" x14ac:dyDescent="0.2">
      <c r="A32352" s="1" t="s">
        <v>32351</v>
      </c>
      <c r="B32352" s="2" t="str">
        <f t="shared" si="505"/>
        <v xml:space="preserve">"cementmaking", </v>
      </c>
      <c r="C32352" s="1" t="s">
        <v>32351</v>
      </c>
    </row>
    <row r="32353" spans="1:3" x14ac:dyDescent="0.2">
      <c r="A32353" s="1" t="s">
        <v>32352</v>
      </c>
      <c r="B32353" s="2" t="str">
        <f t="shared" si="505"/>
        <v xml:space="preserve">"cementoblast", </v>
      </c>
      <c r="C32353" s="1" t="s">
        <v>32352</v>
      </c>
    </row>
    <row r="32354" spans="1:3" x14ac:dyDescent="0.2">
      <c r="A32354" s="1" t="s">
        <v>32353</v>
      </c>
      <c r="B32354" s="2" t="str">
        <f t="shared" si="505"/>
        <v xml:space="preserve">"cementoma", </v>
      </c>
      <c r="C32354" s="1" t="s">
        <v>32353</v>
      </c>
    </row>
    <row r="32355" spans="1:3" x14ac:dyDescent="0.2">
      <c r="A32355" s="1" t="s">
        <v>32354</v>
      </c>
      <c r="B32355" s="2" t="str">
        <f t="shared" si="505"/>
        <v xml:space="preserve">"cementum", </v>
      </c>
      <c r="C32355" s="1" t="s">
        <v>32354</v>
      </c>
    </row>
    <row r="32356" spans="1:3" x14ac:dyDescent="0.2">
      <c r="A32356" s="1" t="s">
        <v>32355</v>
      </c>
      <c r="B32356" s="2" t="str">
        <f t="shared" si="505"/>
        <v xml:space="preserve">"cemeterial", </v>
      </c>
      <c r="C32356" s="1" t="s">
        <v>32355</v>
      </c>
    </row>
    <row r="32357" spans="1:3" x14ac:dyDescent="0.2">
      <c r="A32357" s="1" t="s">
        <v>32356</v>
      </c>
      <c r="B32357" s="2" t="str">
        <f t="shared" si="505"/>
        <v xml:space="preserve">"cemetery", </v>
      </c>
      <c r="C32357" s="1" t="s">
        <v>32356</v>
      </c>
    </row>
    <row r="32358" spans="1:3" x14ac:dyDescent="0.2">
      <c r="A32358" s="1" t="s">
        <v>32357</v>
      </c>
      <c r="B32358" s="2" t="str">
        <f t="shared" si="505"/>
        <v xml:space="preserve">"cenacle", </v>
      </c>
      <c r="C32358" s="1" t="s">
        <v>32357</v>
      </c>
    </row>
    <row r="32359" spans="1:3" x14ac:dyDescent="0.2">
      <c r="A32359" s="1" t="s">
        <v>32358</v>
      </c>
      <c r="B32359" s="2" t="str">
        <f t="shared" si="505"/>
        <v xml:space="preserve">"cenaculum", </v>
      </c>
      <c r="C32359" s="1" t="s">
        <v>32358</v>
      </c>
    </row>
    <row r="32360" spans="1:3" x14ac:dyDescent="0.2">
      <c r="A32360" s="1" t="s">
        <v>32359</v>
      </c>
      <c r="B32360" s="2" t="str">
        <f t="shared" si="505"/>
        <v xml:space="preserve">"cenanthous", </v>
      </c>
      <c r="C32360" s="1" t="s">
        <v>32359</v>
      </c>
    </row>
    <row r="32361" spans="1:3" x14ac:dyDescent="0.2">
      <c r="A32361" s="1" t="s">
        <v>32360</v>
      </c>
      <c r="B32361" s="2" t="str">
        <f t="shared" si="505"/>
        <v xml:space="preserve">"cenanthy", </v>
      </c>
      <c r="C32361" s="1" t="s">
        <v>32360</v>
      </c>
    </row>
    <row r="32362" spans="1:3" x14ac:dyDescent="0.2">
      <c r="A32362" s="1" t="s">
        <v>32361</v>
      </c>
      <c r="B32362" s="2" t="str">
        <f t="shared" si="505"/>
        <v xml:space="preserve">"cencerro", </v>
      </c>
      <c r="C32362" s="1" t="s">
        <v>32361</v>
      </c>
    </row>
    <row r="32363" spans="1:3" x14ac:dyDescent="0.2">
      <c r="A32363" s="1" t="s">
        <v>32362</v>
      </c>
      <c r="B32363" s="2" t="str">
        <f t="shared" si="505"/>
        <v xml:space="preserve">"Cenchrus", </v>
      </c>
      <c r="C32363" s="1" t="s">
        <v>32362</v>
      </c>
    </row>
    <row r="32364" spans="1:3" x14ac:dyDescent="0.2">
      <c r="A32364" s="1" t="s">
        <v>32363</v>
      </c>
      <c r="B32364" s="2" t="str">
        <f t="shared" si="505"/>
        <v xml:space="preserve">"cendre", </v>
      </c>
      <c r="C32364" s="1" t="s">
        <v>32363</v>
      </c>
    </row>
    <row r="32365" spans="1:3" x14ac:dyDescent="0.2">
      <c r="A32365" s="1" t="s">
        <v>32364</v>
      </c>
      <c r="B32365" s="2" t="str">
        <f t="shared" si="505"/>
        <v xml:space="preserve">"cenobian", </v>
      </c>
      <c r="C32365" s="1" t="s">
        <v>32364</v>
      </c>
    </row>
    <row r="32366" spans="1:3" x14ac:dyDescent="0.2">
      <c r="A32366" s="1" t="s">
        <v>32365</v>
      </c>
      <c r="B32366" s="2" t="str">
        <f t="shared" si="505"/>
        <v xml:space="preserve">"cenobite", </v>
      </c>
      <c r="C32366" s="1" t="s">
        <v>32365</v>
      </c>
    </row>
    <row r="32367" spans="1:3" x14ac:dyDescent="0.2">
      <c r="A32367" s="1" t="s">
        <v>32366</v>
      </c>
      <c r="B32367" s="2" t="str">
        <f t="shared" si="505"/>
        <v xml:space="preserve">"cenobitic", </v>
      </c>
      <c r="C32367" s="1" t="s">
        <v>32366</v>
      </c>
    </row>
    <row r="32368" spans="1:3" x14ac:dyDescent="0.2">
      <c r="A32368" s="1" t="s">
        <v>32367</v>
      </c>
      <c r="B32368" s="2" t="str">
        <f t="shared" si="505"/>
        <v xml:space="preserve">"cenobitical", </v>
      </c>
      <c r="C32368" s="1" t="s">
        <v>32367</v>
      </c>
    </row>
    <row r="32369" spans="1:3" x14ac:dyDescent="0.2">
      <c r="A32369" s="1" t="s">
        <v>32368</v>
      </c>
      <c r="B32369" s="2" t="str">
        <f t="shared" si="505"/>
        <v xml:space="preserve">"cenobitically", </v>
      </c>
      <c r="C32369" s="1" t="s">
        <v>32368</v>
      </c>
    </row>
    <row r="32370" spans="1:3" x14ac:dyDescent="0.2">
      <c r="A32370" s="1" t="s">
        <v>32369</v>
      </c>
      <c r="B32370" s="2" t="str">
        <f t="shared" si="505"/>
        <v xml:space="preserve">"cenobitism", </v>
      </c>
      <c r="C32370" s="1" t="s">
        <v>32369</v>
      </c>
    </row>
    <row r="32371" spans="1:3" x14ac:dyDescent="0.2">
      <c r="A32371" s="1" t="s">
        <v>32370</v>
      </c>
      <c r="B32371" s="2" t="str">
        <f t="shared" si="505"/>
        <v xml:space="preserve">"cenobium", </v>
      </c>
      <c r="C32371" s="1" t="s">
        <v>32370</v>
      </c>
    </row>
    <row r="32372" spans="1:3" x14ac:dyDescent="0.2">
      <c r="A32372" s="1" t="s">
        <v>32371</v>
      </c>
      <c r="B32372" s="2" t="str">
        <f t="shared" si="505"/>
        <v xml:space="preserve">"cenoby", </v>
      </c>
      <c r="C32372" s="1" t="s">
        <v>32371</v>
      </c>
    </row>
    <row r="32373" spans="1:3" x14ac:dyDescent="0.2">
      <c r="A32373" s="1" t="s">
        <v>32372</v>
      </c>
      <c r="B32373" s="2" t="str">
        <f t="shared" si="505"/>
        <v xml:space="preserve">"cenogenesis", </v>
      </c>
      <c r="C32373" s="1" t="s">
        <v>32372</v>
      </c>
    </row>
    <row r="32374" spans="1:3" x14ac:dyDescent="0.2">
      <c r="A32374" s="1" t="s">
        <v>32373</v>
      </c>
      <c r="B32374" s="2" t="str">
        <f t="shared" si="505"/>
        <v xml:space="preserve">"cenogenetic", </v>
      </c>
      <c r="C32374" s="1" t="s">
        <v>32373</v>
      </c>
    </row>
    <row r="32375" spans="1:3" x14ac:dyDescent="0.2">
      <c r="A32375" s="1" t="s">
        <v>32374</v>
      </c>
      <c r="B32375" s="2" t="str">
        <f t="shared" si="505"/>
        <v xml:space="preserve">"cenogenetically", </v>
      </c>
      <c r="C32375" s="1" t="s">
        <v>32374</v>
      </c>
    </row>
    <row r="32376" spans="1:3" x14ac:dyDescent="0.2">
      <c r="A32376" s="1" t="s">
        <v>32375</v>
      </c>
      <c r="B32376" s="2" t="str">
        <f t="shared" si="505"/>
        <v xml:space="preserve">"cenogonous", </v>
      </c>
      <c r="C32376" s="1" t="s">
        <v>32375</v>
      </c>
    </row>
    <row r="32377" spans="1:3" x14ac:dyDescent="0.2">
      <c r="A32377" s="1" t="s">
        <v>32376</v>
      </c>
      <c r="B32377" s="2" t="str">
        <f t="shared" si="505"/>
        <v xml:space="preserve">"Cenomanian", </v>
      </c>
      <c r="C32377" s="1" t="s">
        <v>32376</v>
      </c>
    </row>
    <row r="32378" spans="1:3" x14ac:dyDescent="0.2">
      <c r="A32378" s="1" t="s">
        <v>32377</v>
      </c>
      <c r="B32378" s="2" t="str">
        <f t="shared" si="505"/>
        <v xml:space="preserve">"cenosite", </v>
      </c>
      <c r="C32378" s="1" t="s">
        <v>32377</v>
      </c>
    </row>
    <row r="32379" spans="1:3" x14ac:dyDescent="0.2">
      <c r="A32379" s="1" t="s">
        <v>32378</v>
      </c>
      <c r="B32379" s="2" t="str">
        <f t="shared" si="505"/>
        <v xml:space="preserve">"cenosity", </v>
      </c>
      <c r="C32379" s="1" t="s">
        <v>32378</v>
      </c>
    </row>
    <row r="32380" spans="1:3" x14ac:dyDescent="0.2">
      <c r="A32380" s="1" t="s">
        <v>32379</v>
      </c>
      <c r="B32380" s="2" t="str">
        <f t="shared" si="505"/>
        <v xml:space="preserve">"cenospecies", </v>
      </c>
      <c r="C32380" s="1" t="s">
        <v>32379</v>
      </c>
    </row>
    <row r="32381" spans="1:3" x14ac:dyDescent="0.2">
      <c r="A32381" s="1" t="s">
        <v>32380</v>
      </c>
      <c r="B32381" s="2" t="str">
        <f t="shared" si="505"/>
        <v xml:space="preserve">"cenospecific", </v>
      </c>
      <c r="C32381" s="1" t="s">
        <v>32380</v>
      </c>
    </row>
    <row r="32382" spans="1:3" x14ac:dyDescent="0.2">
      <c r="A32382" s="1" t="s">
        <v>32381</v>
      </c>
      <c r="B32382" s="2" t="str">
        <f t="shared" si="505"/>
        <v xml:space="preserve">"cenospecifically", </v>
      </c>
      <c r="C32382" s="1" t="s">
        <v>32381</v>
      </c>
    </row>
    <row r="32383" spans="1:3" x14ac:dyDescent="0.2">
      <c r="A32383" s="1" t="s">
        <v>32382</v>
      </c>
      <c r="B32383" s="2" t="str">
        <f t="shared" si="505"/>
        <v xml:space="preserve">"cenotaph", </v>
      </c>
      <c r="C32383" s="1" t="s">
        <v>32382</v>
      </c>
    </row>
    <row r="32384" spans="1:3" x14ac:dyDescent="0.2">
      <c r="A32384" s="1" t="s">
        <v>32383</v>
      </c>
      <c r="B32384" s="2" t="str">
        <f t="shared" si="505"/>
        <v xml:space="preserve">"cenotaphic", </v>
      </c>
      <c r="C32384" s="1" t="s">
        <v>32383</v>
      </c>
    </row>
    <row r="32385" spans="1:3" x14ac:dyDescent="0.2">
      <c r="A32385" s="1" t="s">
        <v>32384</v>
      </c>
      <c r="B32385" s="2" t="str">
        <f t="shared" si="505"/>
        <v xml:space="preserve">"cenotaphy", </v>
      </c>
      <c r="C32385" s="1" t="s">
        <v>32384</v>
      </c>
    </row>
    <row r="32386" spans="1:3" x14ac:dyDescent="0.2">
      <c r="A32386" s="1" t="s">
        <v>32385</v>
      </c>
      <c r="B32386" s="2" t="str">
        <f t="shared" ref="B32386:B32449" si="506">CHAR(34)&amp;A32386&amp;CHAR(34)&amp;","&amp;" "</f>
        <v xml:space="preserve">"Cenozoic", </v>
      </c>
      <c r="C32386" s="1" t="s">
        <v>32385</v>
      </c>
    </row>
    <row r="32387" spans="1:3" x14ac:dyDescent="0.2">
      <c r="A32387" s="1" t="s">
        <v>32386</v>
      </c>
      <c r="B32387" s="2" t="str">
        <f t="shared" si="506"/>
        <v xml:space="preserve">"cenozoology", </v>
      </c>
      <c r="C32387" s="1" t="s">
        <v>32386</v>
      </c>
    </row>
    <row r="32388" spans="1:3" x14ac:dyDescent="0.2">
      <c r="A32388" s="1" t="s">
        <v>32387</v>
      </c>
      <c r="B32388" s="2" t="str">
        <f t="shared" si="506"/>
        <v xml:space="preserve">"cense", </v>
      </c>
      <c r="C32388" s="1" t="s">
        <v>32387</v>
      </c>
    </row>
    <row r="32389" spans="1:3" x14ac:dyDescent="0.2">
      <c r="A32389" s="1" t="s">
        <v>32388</v>
      </c>
      <c r="B32389" s="2" t="str">
        <f t="shared" si="506"/>
        <v xml:space="preserve">"censer", </v>
      </c>
      <c r="C32389" s="1" t="s">
        <v>32388</v>
      </c>
    </row>
    <row r="32390" spans="1:3" x14ac:dyDescent="0.2">
      <c r="A32390" s="1" t="s">
        <v>32389</v>
      </c>
      <c r="B32390" s="2" t="str">
        <f t="shared" si="506"/>
        <v xml:space="preserve">"censerless", </v>
      </c>
      <c r="C32390" s="1" t="s">
        <v>32389</v>
      </c>
    </row>
    <row r="32391" spans="1:3" x14ac:dyDescent="0.2">
      <c r="A32391" s="1" t="s">
        <v>32390</v>
      </c>
      <c r="B32391" s="2" t="str">
        <f t="shared" si="506"/>
        <v xml:space="preserve">"censive", </v>
      </c>
      <c r="C32391" s="1" t="s">
        <v>32390</v>
      </c>
    </row>
    <row r="32392" spans="1:3" x14ac:dyDescent="0.2">
      <c r="A32392" s="1" t="s">
        <v>32391</v>
      </c>
      <c r="B32392" s="2" t="str">
        <f t="shared" si="506"/>
        <v xml:space="preserve">"censor", </v>
      </c>
      <c r="C32392" s="1" t="s">
        <v>32391</v>
      </c>
    </row>
    <row r="32393" spans="1:3" x14ac:dyDescent="0.2">
      <c r="A32393" s="1" t="s">
        <v>32392</v>
      </c>
      <c r="B32393" s="2" t="str">
        <f t="shared" si="506"/>
        <v xml:space="preserve">"censorable", </v>
      </c>
      <c r="C32393" s="1" t="s">
        <v>32392</v>
      </c>
    </row>
    <row r="32394" spans="1:3" x14ac:dyDescent="0.2">
      <c r="A32394" s="1" t="s">
        <v>32393</v>
      </c>
      <c r="B32394" s="2" t="str">
        <f t="shared" si="506"/>
        <v xml:space="preserve">"censorate", </v>
      </c>
      <c r="C32394" s="1" t="s">
        <v>32393</v>
      </c>
    </row>
    <row r="32395" spans="1:3" x14ac:dyDescent="0.2">
      <c r="A32395" s="1" t="s">
        <v>32394</v>
      </c>
      <c r="B32395" s="2" t="str">
        <f t="shared" si="506"/>
        <v xml:space="preserve">"censorial", </v>
      </c>
      <c r="C32395" s="1" t="s">
        <v>32394</v>
      </c>
    </row>
    <row r="32396" spans="1:3" x14ac:dyDescent="0.2">
      <c r="A32396" s="1" t="s">
        <v>32395</v>
      </c>
      <c r="B32396" s="2" t="str">
        <f t="shared" si="506"/>
        <v xml:space="preserve">"censorious", </v>
      </c>
      <c r="C32396" s="1" t="s">
        <v>32395</v>
      </c>
    </row>
    <row r="32397" spans="1:3" x14ac:dyDescent="0.2">
      <c r="A32397" s="1" t="s">
        <v>32396</v>
      </c>
      <c r="B32397" s="2" t="str">
        <f t="shared" si="506"/>
        <v xml:space="preserve">"censoriously", </v>
      </c>
      <c r="C32397" s="1" t="s">
        <v>32396</v>
      </c>
    </row>
    <row r="32398" spans="1:3" x14ac:dyDescent="0.2">
      <c r="A32398" s="1" t="s">
        <v>32397</v>
      </c>
      <c r="B32398" s="2" t="str">
        <f t="shared" si="506"/>
        <v xml:space="preserve">"censoriousness", </v>
      </c>
      <c r="C32398" s="1" t="s">
        <v>32397</v>
      </c>
    </row>
    <row r="32399" spans="1:3" x14ac:dyDescent="0.2">
      <c r="A32399" s="1" t="s">
        <v>32398</v>
      </c>
      <c r="B32399" s="2" t="str">
        <f t="shared" si="506"/>
        <v xml:space="preserve">"censorship", </v>
      </c>
      <c r="C32399" s="1" t="s">
        <v>32398</v>
      </c>
    </row>
    <row r="32400" spans="1:3" x14ac:dyDescent="0.2">
      <c r="A32400" s="1" t="s">
        <v>32399</v>
      </c>
      <c r="B32400" s="2" t="str">
        <f t="shared" si="506"/>
        <v xml:space="preserve">"censual", </v>
      </c>
      <c r="C32400" s="1" t="s">
        <v>32399</v>
      </c>
    </row>
    <row r="32401" spans="1:3" x14ac:dyDescent="0.2">
      <c r="A32401" s="1" t="s">
        <v>32400</v>
      </c>
      <c r="B32401" s="2" t="str">
        <f t="shared" si="506"/>
        <v xml:space="preserve">"censurability", </v>
      </c>
      <c r="C32401" s="1" t="s">
        <v>32400</v>
      </c>
    </row>
    <row r="32402" spans="1:3" x14ac:dyDescent="0.2">
      <c r="A32402" s="1" t="s">
        <v>32401</v>
      </c>
      <c r="B32402" s="2" t="str">
        <f t="shared" si="506"/>
        <v xml:space="preserve">"censurable", </v>
      </c>
      <c r="C32402" s="1" t="s">
        <v>32401</v>
      </c>
    </row>
    <row r="32403" spans="1:3" x14ac:dyDescent="0.2">
      <c r="A32403" s="1" t="s">
        <v>32402</v>
      </c>
      <c r="B32403" s="2" t="str">
        <f t="shared" si="506"/>
        <v xml:space="preserve">"censurableness", </v>
      </c>
      <c r="C32403" s="1" t="s">
        <v>32402</v>
      </c>
    </row>
    <row r="32404" spans="1:3" x14ac:dyDescent="0.2">
      <c r="A32404" s="1" t="s">
        <v>32403</v>
      </c>
      <c r="B32404" s="2" t="str">
        <f t="shared" si="506"/>
        <v xml:space="preserve">"censurably", </v>
      </c>
      <c r="C32404" s="1" t="s">
        <v>32403</v>
      </c>
    </row>
    <row r="32405" spans="1:3" x14ac:dyDescent="0.2">
      <c r="A32405" s="1" t="s">
        <v>32404</v>
      </c>
      <c r="B32405" s="2" t="str">
        <f t="shared" si="506"/>
        <v xml:space="preserve">"censure", </v>
      </c>
      <c r="C32405" s="1" t="s">
        <v>32404</v>
      </c>
    </row>
    <row r="32406" spans="1:3" x14ac:dyDescent="0.2">
      <c r="A32406" s="1" t="s">
        <v>32405</v>
      </c>
      <c r="B32406" s="2" t="str">
        <f t="shared" si="506"/>
        <v xml:space="preserve">"censureless", </v>
      </c>
      <c r="C32406" s="1" t="s">
        <v>32405</v>
      </c>
    </row>
    <row r="32407" spans="1:3" x14ac:dyDescent="0.2">
      <c r="A32407" s="1" t="s">
        <v>32406</v>
      </c>
      <c r="B32407" s="2" t="str">
        <f t="shared" si="506"/>
        <v xml:space="preserve">"censurer", </v>
      </c>
      <c r="C32407" s="1" t="s">
        <v>32406</v>
      </c>
    </row>
    <row r="32408" spans="1:3" x14ac:dyDescent="0.2">
      <c r="A32408" s="1" t="s">
        <v>32407</v>
      </c>
      <c r="B32408" s="2" t="str">
        <f t="shared" si="506"/>
        <v xml:space="preserve">"censureship", </v>
      </c>
      <c r="C32408" s="1" t="s">
        <v>32407</v>
      </c>
    </row>
    <row r="32409" spans="1:3" x14ac:dyDescent="0.2">
      <c r="A32409" s="1" t="s">
        <v>32408</v>
      </c>
      <c r="B32409" s="2" t="str">
        <f t="shared" si="506"/>
        <v xml:space="preserve">"census", </v>
      </c>
      <c r="C32409" s="1" t="s">
        <v>32408</v>
      </c>
    </row>
    <row r="32410" spans="1:3" x14ac:dyDescent="0.2">
      <c r="A32410" s="1" t="s">
        <v>32409</v>
      </c>
      <c r="B32410" s="2" t="str">
        <f t="shared" si="506"/>
        <v xml:space="preserve">"cent", </v>
      </c>
      <c r="C32410" s="1" t="s">
        <v>32409</v>
      </c>
    </row>
    <row r="32411" spans="1:3" x14ac:dyDescent="0.2">
      <c r="A32411" s="1" t="s">
        <v>32410</v>
      </c>
      <c r="B32411" s="2" t="str">
        <f t="shared" si="506"/>
        <v xml:space="preserve">"centage", </v>
      </c>
      <c r="C32411" s="1" t="s">
        <v>32410</v>
      </c>
    </row>
    <row r="32412" spans="1:3" x14ac:dyDescent="0.2">
      <c r="A32412" s="1" t="s">
        <v>32411</v>
      </c>
      <c r="B32412" s="2" t="str">
        <f t="shared" si="506"/>
        <v xml:space="preserve">"cental", </v>
      </c>
      <c r="C32412" s="1" t="s">
        <v>32411</v>
      </c>
    </row>
    <row r="32413" spans="1:3" x14ac:dyDescent="0.2">
      <c r="A32413" s="1" t="s">
        <v>32412</v>
      </c>
      <c r="B32413" s="2" t="str">
        <f t="shared" si="506"/>
        <v xml:space="preserve">"centare", </v>
      </c>
      <c r="C32413" s="1" t="s">
        <v>32412</v>
      </c>
    </row>
    <row r="32414" spans="1:3" x14ac:dyDescent="0.2">
      <c r="A32414" s="1" t="s">
        <v>32413</v>
      </c>
      <c r="B32414" s="2" t="str">
        <f t="shared" si="506"/>
        <v xml:space="preserve">"centaur", </v>
      </c>
      <c r="C32414" s="1" t="s">
        <v>32413</v>
      </c>
    </row>
    <row r="32415" spans="1:3" x14ac:dyDescent="0.2">
      <c r="A32415" s="1" t="s">
        <v>32414</v>
      </c>
      <c r="B32415" s="2" t="str">
        <f t="shared" si="506"/>
        <v xml:space="preserve">"centaurdom", </v>
      </c>
      <c r="C32415" s="1" t="s">
        <v>32414</v>
      </c>
    </row>
    <row r="32416" spans="1:3" x14ac:dyDescent="0.2">
      <c r="A32416" s="1" t="s">
        <v>32415</v>
      </c>
      <c r="B32416" s="2" t="str">
        <f t="shared" si="506"/>
        <v xml:space="preserve">"Centaurea", </v>
      </c>
      <c r="C32416" s="1" t="s">
        <v>32415</v>
      </c>
    </row>
    <row r="32417" spans="1:3" x14ac:dyDescent="0.2">
      <c r="A32417" s="1" t="s">
        <v>32416</v>
      </c>
      <c r="B32417" s="2" t="str">
        <f t="shared" si="506"/>
        <v xml:space="preserve">"centauress", </v>
      </c>
      <c r="C32417" s="1" t="s">
        <v>32416</v>
      </c>
    </row>
    <row r="32418" spans="1:3" x14ac:dyDescent="0.2">
      <c r="A32418" s="1" t="s">
        <v>32417</v>
      </c>
      <c r="B32418" s="2" t="str">
        <f t="shared" si="506"/>
        <v xml:space="preserve">"centauri", </v>
      </c>
      <c r="C32418" s="1" t="s">
        <v>32417</v>
      </c>
    </row>
    <row r="32419" spans="1:3" x14ac:dyDescent="0.2">
      <c r="A32419" s="1" t="s">
        <v>32418</v>
      </c>
      <c r="B32419" s="2" t="str">
        <f t="shared" si="506"/>
        <v xml:space="preserve">"centaurial", </v>
      </c>
      <c r="C32419" s="1" t="s">
        <v>32418</v>
      </c>
    </row>
    <row r="32420" spans="1:3" x14ac:dyDescent="0.2">
      <c r="A32420" s="1" t="s">
        <v>32419</v>
      </c>
      <c r="B32420" s="2" t="str">
        <f t="shared" si="506"/>
        <v xml:space="preserve">"centaurian", </v>
      </c>
      <c r="C32420" s="1" t="s">
        <v>32419</v>
      </c>
    </row>
    <row r="32421" spans="1:3" x14ac:dyDescent="0.2">
      <c r="A32421" s="1" t="s">
        <v>32420</v>
      </c>
      <c r="B32421" s="2" t="str">
        <f t="shared" si="506"/>
        <v xml:space="preserve">"centauric", </v>
      </c>
      <c r="C32421" s="1" t="s">
        <v>32420</v>
      </c>
    </row>
    <row r="32422" spans="1:3" x14ac:dyDescent="0.2">
      <c r="A32422" s="1" t="s">
        <v>32421</v>
      </c>
      <c r="B32422" s="2" t="str">
        <f t="shared" si="506"/>
        <v xml:space="preserve">"Centaurid", </v>
      </c>
      <c r="C32422" s="1" t="s">
        <v>32421</v>
      </c>
    </row>
    <row r="32423" spans="1:3" x14ac:dyDescent="0.2">
      <c r="A32423" s="1" t="s">
        <v>32422</v>
      </c>
      <c r="B32423" s="2" t="str">
        <f t="shared" si="506"/>
        <v xml:space="preserve">"Centauridium", </v>
      </c>
      <c r="C32423" s="1" t="s">
        <v>32422</v>
      </c>
    </row>
    <row r="32424" spans="1:3" x14ac:dyDescent="0.2">
      <c r="A32424" s="1" t="s">
        <v>32423</v>
      </c>
      <c r="B32424" s="2" t="str">
        <f t="shared" si="506"/>
        <v xml:space="preserve">"Centaurium", </v>
      </c>
      <c r="C32424" s="1" t="s">
        <v>32423</v>
      </c>
    </row>
    <row r="32425" spans="1:3" x14ac:dyDescent="0.2">
      <c r="A32425" s="1" t="s">
        <v>32424</v>
      </c>
      <c r="B32425" s="2" t="str">
        <f t="shared" si="506"/>
        <v xml:space="preserve">"centauromachia", </v>
      </c>
      <c r="C32425" s="1" t="s">
        <v>32424</v>
      </c>
    </row>
    <row r="32426" spans="1:3" x14ac:dyDescent="0.2">
      <c r="A32426" s="1" t="s">
        <v>32425</v>
      </c>
      <c r="B32426" s="2" t="str">
        <f t="shared" si="506"/>
        <v xml:space="preserve">"centauromachy", </v>
      </c>
      <c r="C32426" s="1" t="s">
        <v>32425</v>
      </c>
    </row>
    <row r="32427" spans="1:3" x14ac:dyDescent="0.2">
      <c r="A32427" s="1" t="s">
        <v>32426</v>
      </c>
      <c r="B32427" s="2" t="str">
        <f t="shared" si="506"/>
        <v xml:space="preserve">"Centaurus", </v>
      </c>
      <c r="C32427" s="1" t="s">
        <v>32426</v>
      </c>
    </row>
    <row r="32428" spans="1:3" x14ac:dyDescent="0.2">
      <c r="A32428" s="1" t="s">
        <v>32427</v>
      </c>
      <c r="B32428" s="2" t="str">
        <f t="shared" si="506"/>
        <v xml:space="preserve">"centaurus", </v>
      </c>
      <c r="C32428" s="1" t="s">
        <v>32427</v>
      </c>
    </row>
    <row r="32429" spans="1:3" x14ac:dyDescent="0.2">
      <c r="A32429" s="1" t="s">
        <v>32428</v>
      </c>
      <c r="B32429" s="2" t="str">
        <f t="shared" si="506"/>
        <v xml:space="preserve">"centaury", </v>
      </c>
      <c r="C32429" s="1" t="s">
        <v>32428</v>
      </c>
    </row>
    <row r="32430" spans="1:3" x14ac:dyDescent="0.2">
      <c r="A32430" s="1" t="s">
        <v>32429</v>
      </c>
      <c r="B32430" s="2" t="str">
        <f t="shared" si="506"/>
        <v xml:space="preserve">"centavo", </v>
      </c>
      <c r="C32430" s="1" t="s">
        <v>32429</v>
      </c>
    </row>
    <row r="32431" spans="1:3" x14ac:dyDescent="0.2">
      <c r="A32431" s="1" t="s">
        <v>32430</v>
      </c>
      <c r="B32431" s="2" t="str">
        <f t="shared" si="506"/>
        <v xml:space="preserve">"centena", </v>
      </c>
      <c r="C32431" s="1" t="s">
        <v>32430</v>
      </c>
    </row>
    <row r="32432" spans="1:3" x14ac:dyDescent="0.2">
      <c r="A32432" s="1" t="s">
        <v>32431</v>
      </c>
      <c r="B32432" s="2" t="str">
        <f t="shared" si="506"/>
        <v xml:space="preserve">"centenar", </v>
      </c>
      <c r="C32432" s="1" t="s">
        <v>32431</v>
      </c>
    </row>
    <row r="32433" spans="1:3" x14ac:dyDescent="0.2">
      <c r="A32433" s="1" t="s">
        <v>32432</v>
      </c>
      <c r="B32433" s="2" t="str">
        <f t="shared" si="506"/>
        <v xml:space="preserve">"centenarian", </v>
      </c>
      <c r="C32433" s="1" t="s">
        <v>32432</v>
      </c>
    </row>
    <row r="32434" spans="1:3" x14ac:dyDescent="0.2">
      <c r="A32434" s="1" t="s">
        <v>32433</v>
      </c>
      <c r="B32434" s="2" t="str">
        <f t="shared" si="506"/>
        <v xml:space="preserve">"centenarianism", </v>
      </c>
      <c r="C32434" s="1" t="s">
        <v>32433</v>
      </c>
    </row>
    <row r="32435" spans="1:3" x14ac:dyDescent="0.2">
      <c r="A32435" s="1" t="s">
        <v>32434</v>
      </c>
      <c r="B32435" s="2" t="str">
        <f t="shared" si="506"/>
        <v xml:space="preserve">"centenary", </v>
      </c>
      <c r="C32435" s="1" t="s">
        <v>32434</v>
      </c>
    </row>
    <row r="32436" spans="1:3" x14ac:dyDescent="0.2">
      <c r="A32436" s="1" t="s">
        <v>32435</v>
      </c>
      <c r="B32436" s="2" t="str">
        <f t="shared" si="506"/>
        <v xml:space="preserve">"centenier", </v>
      </c>
      <c r="C32436" s="1" t="s">
        <v>32435</v>
      </c>
    </row>
    <row r="32437" spans="1:3" x14ac:dyDescent="0.2">
      <c r="A32437" s="1" t="s">
        <v>32436</v>
      </c>
      <c r="B32437" s="2" t="str">
        <f t="shared" si="506"/>
        <v xml:space="preserve">"centenionalis", </v>
      </c>
      <c r="C32437" s="1" t="s">
        <v>32436</v>
      </c>
    </row>
    <row r="32438" spans="1:3" x14ac:dyDescent="0.2">
      <c r="A32438" s="1" t="s">
        <v>32437</v>
      </c>
      <c r="B32438" s="2" t="str">
        <f t="shared" si="506"/>
        <v xml:space="preserve">"centennial", </v>
      </c>
      <c r="C32438" s="1" t="s">
        <v>32437</v>
      </c>
    </row>
    <row r="32439" spans="1:3" x14ac:dyDescent="0.2">
      <c r="A32439" s="1" t="s">
        <v>32438</v>
      </c>
      <c r="B32439" s="2" t="str">
        <f t="shared" si="506"/>
        <v xml:space="preserve">"centennially", </v>
      </c>
      <c r="C32439" s="1" t="s">
        <v>32438</v>
      </c>
    </row>
    <row r="32440" spans="1:3" x14ac:dyDescent="0.2">
      <c r="A32440" s="1" t="s">
        <v>32439</v>
      </c>
      <c r="B32440" s="2" t="str">
        <f t="shared" si="506"/>
        <v xml:space="preserve">"center", </v>
      </c>
      <c r="C32440" s="1" t="s">
        <v>32439</v>
      </c>
    </row>
    <row r="32441" spans="1:3" x14ac:dyDescent="0.2">
      <c r="A32441" s="1" t="s">
        <v>32440</v>
      </c>
      <c r="B32441" s="2" t="str">
        <f t="shared" si="506"/>
        <v xml:space="preserve">"centerable", </v>
      </c>
      <c r="C32441" s="1" t="s">
        <v>32440</v>
      </c>
    </row>
    <row r="32442" spans="1:3" x14ac:dyDescent="0.2">
      <c r="A32442" s="1" t="s">
        <v>32441</v>
      </c>
      <c r="B32442" s="2" t="str">
        <f t="shared" si="506"/>
        <v xml:space="preserve">"centerboard", </v>
      </c>
      <c r="C32442" s="1" t="s">
        <v>32441</v>
      </c>
    </row>
    <row r="32443" spans="1:3" x14ac:dyDescent="0.2">
      <c r="A32443" s="1" t="s">
        <v>32442</v>
      </c>
      <c r="B32443" s="2" t="str">
        <f t="shared" si="506"/>
        <v xml:space="preserve">"centered", </v>
      </c>
      <c r="C32443" s="1" t="s">
        <v>32442</v>
      </c>
    </row>
    <row r="32444" spans="1:3" x14ac:dyDescent="0.2">
      <c r="A32444" s="1" t="s">
        <v>32443</v>
      </c>
      <c r="B32444" s="2" t="str">
        <f t="shared" si="506"/>
        <v xml:space="preserve">"centerer", </v>
      </c>
      <c r="C32444" s="1" t="s">
        <v>32443</v>
      </c>
    </row>
    <row r="32445" spans="1:3" x14ac:dyDescent="0.2">
      <c r="A32445" s="1" t="s">
        <v>32444</v>
      </c>
      <c r="B32445" s="2" t="str">
        <f t="shared" si="506"/>
        <v xml:space="preserve">"centering", </v>
      </c>
      <c r="C32445" s="1" t="s">
        <v>32444</v>
      </c>
    </row>
    <row r="32446" spans="1:3" x14ac:dyDescent="0.2">
      <c r="A32446" s="1" t="s">
        <v>32445</v>
      </c>
      <c r="B32446" s="2" t="str">
        <f t="shared" si="506"/>
        <v xml:space="preserve">"centerless", </v>
      </c>
      <c r="C32446" s="1" t="s">
        <v>32445</v>
      </c>
    </row>
    <row r="32447" spans="1:3" x14ac:dyDescent="0.2">
      <c r="A32447" s="1" t="s">
        <v>32446</v>
      </c>
      <c r="B32447" s="2" t="str">
        <f t="shared" si="506"/>
        <v xml:space="preserve">"centermost", </v>
      </c>
      <c r="C32447" s="1" t="s">
        <v>32446</v>
      </c>
    </row>
    <row r="32448" spans="1:3" x14ac:dyDescent="0.2">
      <c r="A32448" s="1" t="s">
        <v>32447</v>
      </c>
      <c r="B32448" s="2" t="str">
        <f t="shared" si="506"/>
        <v xml:space="preserve">"centerpiece", </v>
      </c>
      <c r="C32448" s="1" t="s">
        <v>32447</v>
      </c>
    </row>
    <row r="32449" spans="1:3" x14ac:dyDescent="0.2">
      <c r="A32449" s="1" t="s">
        <v>32448</v>
      </c>
      <c r="B32449" s="2" t="str">
        <f t="shared" si="506"/>
        <v xml:space="preserve">"centervelic", </v>
      </c>
      <c r="C32449" s="1" t="s">
        <v>32448</v>
      </c>
    </row>
    <row r="32450" spans="1:3" x14ac:dyDescent="0.2">
      <c r="A32450" s="1" t="s">
        <v>32449</v>
      </c>
      <c r="B32450" s="2" t="str">
        <f t="shared" ref="B32450:B32513" si="507">CHAR(34)&amp;A32450&amp;CHAR(34)&amp;","&amp;" "</f>
        <v xml:space="preserve">"centerward", </v>
      </c>
      <c r="C32450" s="1" t="s">
        <v>32449</v>
      </c>
    </row>
    <row r="32451" spans="1:3" x14ac:dyDescent="0.2">
      <c r="A32451" s="1" t="s">
        <v>32450</v>
      </c>
      <c r="B32451" s="2" t="str">
        <f t="shared" si="507"/>
        <v xml:space="preserve">"centerwise", </v>
      </c>
      <c r="C32451" s="1" t="s">
        <v>32450</v>
      </c>
    </row>
    <row r="32452" spans="1:3" x14ac:dyDescent="0.2">
      <c r="A32452" s="1" t="s">
        <v>32451</v>
      </c>
      <c r="B32452" s="2" t="str">
        <f t="shared" si="507"/>
        <v xml:space="preserve">"centesimal", </v>
      </c>
      <c r="C32452" s="1" t="s">
        <v>32451</v>
      </c>
    </row>
    <row r="32453" spans="1:3" x14ac:dyDescent="0.2">
      <c r="A32453" s="1" t="s">
        <v>32452</v>
      </c>
      <c r="B32453" s="2" t="str">
        <f t="shared" si="507"/>
        <v xml:space="preserve">"centesimally", </v>
      </c>
      <c r="C32453" s="1" t="s">
        <v>32452</v>
      </c>
    </row>
    <row r="32454" spans="1:3" x14ac:dyDescent="0.2">
      <c r="A32454" s="1" t="s">
        <v>32453</v>
      </c>
      <c r="B32454" s="2" t="str">
        <f t="shared" si="507"/>
        <v xml:space="preserve">"centesimate", </v>
      </c>
      <c r="C32454" s="1" t="s">
        <v>32453</v>
      </c>
    </row>
    <row r="32455" spans="1:3" x14ac:dyDescent="0.2">
      <c r="A32455" s="1" t="s">
        <v>32454</v>
      </c>
      <c r="B32455" s="2" t="str">
        <f t="shared" si="507"/>
        <v xml:space="preserve">"centesimation", </v>
      </c>
      <c r="C32455" s="1" t="s">
        <v>32454</v>
      </c>
    </row>
    <row r="32456" spans="1:3" x14ac:dyDescent="0.2">
      <c r="A32456" s="1" t="s">
        <v>32455</v>
      </c>
      <c r="B32456" s="2" t="str">
        <f t="shared" si="507"/>
        <v xml:space="preserve">"centesimi", </v>
      </c>
      <c r="C32456" s="1" t="s">
        <v>32455</v>
      </c>
    </row>
    <row r="32457" spans="1:3" x14ac:dyDescent="0.2">
      <c r="A32457" s="1" t="s">
        <v>32456</v>
      </c>
      <c r="B32457" s="2" t="str">
        <f t="shared" si="507"/>
        <v xml:space="preserve">"centesimo", </v>
      </c>
      <c r="C32457" s="1" t="s">
        <v>32456</v>
      </c>
    </row>
    <row r="32458" spans="1:3" x14ac:dyDescent="0.2">
      <c r="A32458" s="1" t="s">
        <v>32457</v>
      </c>
      <c r="B32458" s="2" t="str">
        <f t="shared" si="507"/>
        <v xml:space="preserve">"centesis", </v>
      </c>
      <c r="C32458" s="1" t="s">
        <v>32457</v>
      </c>
    </row>
    <row r="32459" spans="1:3" x14ac:dyDescent="0.2">
      <c r="A32459" s="1" t="s">
        <v>32458</v>
      </c>
      <c r="B32459" s="2" t="str">
        <f t="shared" si="507"/>
        <v xml:space="preserve">"Centetes", </v>
      </c>
      <c r="C32459" s="1" t="s">
        <v>32458</v>
      </c>
    </row>
    <row r="32460" spans="1:3" x14ac:dyDescent="0.2">
      <c r="A32460" s="1" t="s">
        <v>32459</v>
      </c>
      <c r="B32460" s="2" t="str">
        <f t="shared" si="507"/>
        <v xml:space="preserve">"centetid", </v>
      </c>
      <c r="C32460" s="1" t="s">
        <v>32459</v>
      </c>
    </row>
    <row r="32461" spans="1:3" x14ac:dyDescent="0.2">
      <c r="A32461" s="1" t="s">
        <v>32460</v>
      </c>
      <c r="B32461" s="2" t="str">
        <f t="shared" si="507"/>
        <v xml:space="preserve">"Centetidae", </v>
      </c>
      <c r="C32461" s="1" t="s">
        <v>32460</v>
      </c>
    </row>
    <row r="32462" spans="1:3" x14ac:dyDescent="0.2">
      <c r="A32462" s="1" t="s">
        <v>32461</v>
      </c>
      <c r="B32462" s="2" t="str">
        <f t="shared" si="507"/>
        <v xml:space="preserve">"centgener", </v>
      </c>
      <c r="C32462" s="1" t="s">
        <v>32461</v>
      </c>
    </row>
    <row r="32463" spans="1:3" x14ac:dyDescent="0.2">
      <c r="A32463" s="1" t="s">
        <v>32462</v>
      </c>
      <c r="B32463" s="2" t="str">
        <f t="shared" si="507"/>
        <v xml:space="preserve">"centiar", </v>
      </c>
      <c r="C32463" s="1" t="s">
        <v>32462</v>
      </c>
    </row>
    <row r="32464" spans="1:3" x14ac:dyDescent="0.2">
      <c r="A32464" s="1" t="s">
        <v>32463</v>
      </c>
      <c r="B32464" s="2" t="str">
        <f t="shared" si="507"/>
        <v xml:space="preserve">"centiare", </v>
      </c>
      <c r="C32464" s="1" t="s">
        <v>32463</v>
      </c>
    </row>
    <row r="32465" spans="1:3" x14ac:dyDescent="0.2">
      <c r="A32465" s="1" t="s">
        <v>32464</v>
      </c>
      <c r="B32465" s="2" t="str">
        <f t="shared" si="507"/>
        <v xml:space="preserve">"centibar", </v>
      </c>
      <c r="C32465" s="1" t="s">
        <v>32464</v>
      </c>
    </row>
    <row r="32466" spans="1:3" x14ac:dyDescent="0.2">
      <c r="A32466" s="1" t="s">
        <v>32465</v>
      </c>
      <c r="B32466" s="2" t="str">
        <f t="shared" si="507"/>
        <v xml:space="preserve">"centifolious", </v>
      </c>
      <c r="C32466" s="1" t="s">
        <v>32465</v>
      </c>
    </row>
    <row r="32467" spans="1:3" x14ac:dyDescent="0.2">
      <c r="A32467" s="1" t="s">
        <v>32466</v>
      </c>
      <c r="B32467" s="2" t="str">
        <f t="shared" si="507"/>
        <v xml:space="preserve">"centigrade", </v>
      </c>
      <c r="C32467" s="1" t="s">
        <v>32466</v>
      </c>
    </row>
    <row r="32468" spans="1:3" x14ac:dyDescent="0.2">
      <c r="A32468" s="1" t="s">
        <v>32467</v>
      </c>
      <c r="B32468" s="2" t="str">
        <f t="shared" si="507"/>
        <v xml:space="preserve">"centigram", </v>
      </c>
      <c r="C32468" s="1" t="s">
        <v>32467</v>
      </c>
    </row>
    <row r="32469" spans="1:3" x14ac:dyDescent="0.2">
      <c r="A32469" s="1" t="s">
        <v>32468</v>
      </c>
      <c r="B32469" s="2" t="str">
        <f t="shared" si="507"/>
        <v xml:space="preserve">"centile", </v>
      </c>
      <c r="C32469" s="1" t="s">
        <v>32468</v>
      </c>
    </row>
    <row r="32470" spans="1:3" x14ac:dyDescent="0.2">
      <c r="A32470" s="1" t="s">
        <v>32469</v>
      </c>
      <c r="B32470" s="2" t="str">
        <f t="shared" si="507"/>
        <v xml:space="preserve">"centiliter", </v>
      </c>
      <c r="C32470" s="1" t="s">
        <v>32469</v>
      </c>
    </row>
    <row r="32471" spans="1:3" x14ac:dyDescent="0.2">
      <c r="A32471" s="1" t="s">
        <v>32470</v>
      </c>
      <c r="B32471" s="2" t="str">
        <f t="shared" si="507"/>
        <v xml:space="preserve">"centillion", </v>
      </c>
      <c r="C32471" s="1" t="s">
        <v>32470</v>
      </c>
    </row>
    <row r="32472" spans="1:3" x14ac:dyDescent="0.2">
      <c r="A32472" s="1" t="s">
        <v>32471</v>
      </c>
      <c r="B32472" s="2" t="str">
        <f t="shared" si="507"/>
        <v xml:space="preserve">"centillionth", </v>
      </c>
      <c r="C32472" s="1" t="s">
        <v>32471</v>
      </c>
    </row>
    <row r="32473" spans="1:3" x14ac:dyDescent="0.2">
      <c r="A32473" s="1" t="s">
        <v>32472</v>
      </c>
      <c r="B32473" s="2" t="str">
        <f t="shared" si="507"/>
        <v xml:space="preserve">"Centiloquy", </v>
      </c>
      <c r="C32473" s="1" t="s">
        <v>32472</v>
      </c>
    </row>
    <row r="32474" spans="1:3" x14ac:dyDescent="0.2">
      <c r="A32474" s="1" t="s">
        <v>32473</v>
      </c>
      <c r="B32474" s="2" t="str">
        <f t="shared" si="507"/>
        <v xml:space="preserve">"centime", </v>
      </c>
      <c r="C32474" s="1" t="s">
        <v>32473</v>
      </c>
    </row>
    <row r="32475" spans="1:3" x14ac:dyDescent="0.2">
      <c r="A32475" s="1" t="s">
        <v>32474</v>
      </c>
      <c r="B32475" s="2" t="str">
        <f t="shared" si="507"/>
        <v xml:space="preserve">"centimeter", </v>
      </c>
      <c r="C32475" s="1" t="s">
        <v>32474</v>
      </c>
    </row>
    <row r="32476" spans="1:3" x14ac:dyDescent="0.2">
      <c r="A32476" s="1" t="s">
        <v>32475</v>
      </c>
      <c r="B32476" s="2" t="str">
        <f t="shared" si="507"/>
        <v xml:space="preserve">"centimo", </v>
      </c>
      <c r="C32476" s="1" t="s">
        <v>32475</v>
      </c>
    </row>
    <row r="32477" spans="1:3" x14ac:dyDescent="0.2">
      <c r="A32477" s="1" t="s">
        <v>32476</v>
      </c>
      <c r="B32477" s="2" t="str">
        <f t="shared" si="507"/>
        <v xml:space="preserve">"centimolar", </v>
      </c>
      <c r="C32477" s="1" t="s">
        <v>32476</v>
      </c>
    </row>
    <row r="32478" spans="1:3" x14ac:dyDescent="0.2">
      <c r="A32478" s="1" t="s">
        <v>32477</v>
      </c>
      <c r="B32478" s="2" t="str">
        <f t="shared" si="507"/>
        <v xml:space="preserve">"centinormal", </v>
      </c>
      <c r="C32478" s="1" t="s">
        <v>32477</v>
      </c>
    </row>
    <row r="32479" spans="1:3" x14ac:dyDescent="0.2">
      <c r="A32479" s="1" t="s">
        <v>32478</v>
      </c>
      <c r="B32479" s="2" t="str">
        <f t="shared" si="507"/>
        <v xml:space="preserve">"centipedal", </v>
      </c>
      <c r="C32479" s="1" t="s">
        <v>32478</v>
      </c>
    </row>
    <row r="32480" spans="1:3" x14ac:dyDescent="0.2">
      <c r="A32480" s="1" t="s">
        <v>32479</v>
      </c>
      <c r="B32480" s="2" t="str">
        <f t="shared" si="507"/>
        <v xml:space="preserve">"centipede", </v>
      </c>
      <c r="C32480" s="1" t="s">
        <v>32479</v>
      </c>
    </row>
    <row r="32481" spans="1:3" x14ac:dyDescent="0.2">
      <c r="A32481" s="1" t="s">
        <v>32480</v>
      </c>
      <c r="B32481" s="2" t="str">
        <f t="shared" si="507"/>
        <v xml:space="preserve">"centiplume", </v>
      </c>
      <c r="C32481" s="1" t="s">
        <v>32480</v>
      </c>
    </row>
    <row r="32482" spans="1:3" x14ac:dyDescent="0.2">
      <c r="A32482" s="1" t="s">
        <v>32481</v>
      </c>
      <c r="B32482" s="2" t="str">
        <f t="shared" si="507"/>
        <v xml:space="preserve">"centipoise", </v>
      </c>
      <c r="C32482" s="1" t="s">
        <v>32481</v>
      </c>
    </row>
    <row r="32483" spans="1:3" x14ac:dyDescent="0.2">
      <c r="A32483" s="1" t="s">
        <v>32482</v>
      </c>
      <c r="B32483" s="2" t="str">
        <f t="shared" si="507"/>
        <v xml:space="preserve">"centistere", </v>
      </c>
      <c r="C32483" s="1" t="s">
        <v>32482</v>
      </c>
    </row>
    <row r="32484" spans="1:3" x14ac:dyDescent="0.2">
      <c r="A32484" s="1" t="s">
        <v>32483</v>
      </c>
      <c r="B32484" s="2" t="str">
        <f t="shared" si="507"/>
        <v xml:space="preserve">"centistoke", </v>
      </c>
      <c r="C32484" s="1" t="s">
        <v>32483</v>
      </c>
    </row>
    <row r="32485" spans="1:3" x14ac:dyDescent="0.2">
      <c r="A32485" s="1" t="s">
        <v>32484</v>
      </c>
      <c r="B32485" s="2" t="str">
        <f t="shared" si="507"/>
        <v xml:space="preserve">"centner", </v>
      </c>
      <c r="C32485" s="1" t="s">
        <v>32484</v>
      </c>
    </row>
    <row r="32486" spans="1:3" x14ac:dyDescent="0.2">
      <c r="A32486" s="1" t="s">
        <v>32485</v>
      </c>
      <c r="B32486" s="2" t="str">
        <f t="shared" si="507"/>
        <v xml:space="preserve">"cento", </v>
      </c>
      <c r="C32486" s="1" t="s">
        <v>32485</v>
      </c>
    </row>
    <row r="32487" spans="1:3" x14ac:dyDescent="0.2">
      <c r="A32487" s="1" t="s">
        <v>32486</v>
      </c>
      <c r="B32487" s="2" t="str">
        <f t="shared" si="507"/>
        <v xml:space="preserve">"centonical", </v>
      </c>
      <c r="C32487" s="1" t="s">
        <v>32486</v>
      </c>
    </row>
    <row r="32488" spans="1:3" x14ac:dyDescent="0.2">
      <c r="A32488" s="1" t="s">
        <v>32487</v>
      </c>
      <c r="B32488" s="2" t="str">
        <f t="shared" si="507"/>
        <v xml:space="preserve">"centonism", </v>
      </c>
      <c r="C32488" s="1" t="s">
        <v>32487</v>
      </c>
    </row>
    <row r="32489" spans="1:3" x14ac:dyDescent="0.2">
      <c r="A32489" s="1" t="s">
        <v>32488</v>
      </c>
      <c r="B32489" s="2" t="str">
        <f t="shared" si="507"/>
        <v xml:space="preserve">"centrad", </v>
      </c>
      <c r="C32489" s="1" t="s">
        <v>32488</v>
      </c>
    </row>
    <row r="32490" spans="1:3" x14ac:dyDescent="0.2">
      <c r="A32490" s="1" t="s">
        <v>32489</v>
      </c>
      <c r="B32490" s="2" t="str">
        <f t="shared" si="507"/>
        <v xml:space="preserve">"central", </v>
      </c>
      <c r="C32490" s="1" t="s">
        <v>32489</v>
      </c>
    </row>
    <row r="32491" spans="1:3" x14ac:dyDescent="0.2">
      <c r="A32491" s="1" t="s">
        <v>32490</v>
      </c>
      <c r="B32491" s="2" t="str">
        <f t="shared" si="507"/>
        <v xml:space="preserve">"centrale", </v>
      </c>
      <c r="C32491" s="1" t="s">
        <v>32490</v>
      </c>
    </row>
    <row r="32492" spans="1:3" x14ac:dyDescent="0.2">
      <c r="A32492" s="1" t="s">
        <v>32491</v>
      </c>
      <c r="B32492" s="2" t="str">
        <f t="shared" si="507"/>
        <v xml:space="preserve">"Centrales", </v>
      </c>
      <c r="C32492" s="1" t="s">
        <v>32491</v>
      </c>
    </row>
    <row r="32493" spans="1:3" x14ac:dyDescent="0.2">
      <c r="A32493" s="1" t="s">
        <v>32492</v>
      </c>
      <c r="B32493" s="2" t="str">
        <f t="shared" si="507"/>
        <v xml:space="preserve">"centralism", </v>
      </c>
      <c r="C32493" s="1" t="s">
        <v>32492</v>
      </c>
    </row>
    <row r="32494" spans="1:3" x14ac:dyDescent="0.2">
      <c r="A32494" s="1" t="s">
        <v>32493</v>
      </c>
      <c r="B32494" s="2" t="str">
        <f t="shared" si="507"/>
        <v xml:space="preserve">"centralist", </v>
      </c>
      <c r="C32494" s="1" t="s">
        <v>32493</v>
      </c>
    </row>
    <row r="32495" spans="1:3" x14ac:dyDescent="0.2">
      <c r="A32495" s="1" t="s">
        <v>32494</v>
      </c>
      <c r="B32495" s="2" t="str">
        <f t="shared" si="507"/>
        <v xml:space="preserve">"centralistic", </v>
      </c>
      <c r="C32495" s="1" t="s">
        <v>32494</v>
      </c>
    </row>
    <row r="32496" spans="1:3" x14ac:dyDescent="0.2">
      <c r="A32496" s="1" t="s">
        <v>32495</v>
      </c>
      <c r="B32496" s="2" t="str">
        <f t="shared" si="507"/>
        <v xml:space="preserve">"centrality", </v>
      </c>
      <c r="C32496" s="1" t="s">
        <v>32495</v>
      </c>
    </row>
    <row r="32497" spans="1:3" x14ac:dyDescent="0.2">
      <c r="A32497" s="1" t="s">
        <v>32496</v>
      </c>
      <c r="B32497" s="2" t="str">
        <f t="shared" si="507"/>
        <v xml:space="preserve">"centralization", </v>
      </c>
      <c r="C32497" s="1" t="s">
        <v>32496</v>
      </c>
    </row>
    <row r="32498" spans="1:3" x14ac:dyDescent="0.2">
      <c r="A32498" s="1" t="s">
        <v>32497</v>
      </c>
      <c r="B32498" s="2" t="str">
        <f t="shared" si="507"/>
        <v xml:space="preserve">"centralize", </v>
      </c>
      <c r="C32498" s="1" t="s">
        <v>32497</v>
      </c>
    </row>
    <row r="32499" spans="1:3" x14ac:dyDescent="0.2">
      <c r="A32499" s="1" t="s">
        <v>32498</v>
      </c>
      <c r="B32499" s="2" t="str">
        <f t="shared" si="507"/>
        <v xml:space="preserve">"centralizer", </v>
      </c>
      <c r="C32499" s="1" t="s">
        <v>32498</v>
      </c>
    </row>
    <row r="32500" spans="1:3" x14ac:dyDescent="0.2">
      <c r="A32500" s="1" t="s">
        <v>32499</v>
      </c>
      <c r="B32500" s="2" t="str">
        <f t="shared" si="507"/>
        <v xml:space="preserve">"centrally", </v>
      </c>
      <c r="C32500" s="1" t="s">
        <v>32499</v>
      </c>
    </row>
    <row r="32501" spans="1:3" x14ac:dyDescent="0.2">
      <c r="A32501" s="1" t="s">
        <v>32500</v>
      </c>
      <c r="B32501" s="2" t="str">
        <f t="shared" si="507"/>
        <v xml:space="preserve">"centralness", </v>
      </c>
      <c r="C32501" s="1" t="s">
        <v>32500</v>
      </c>
    </row>
    <row r="32502" spans="1:3" x14ac:dyDescent="0.2">
      <c r="A32502" s="1" t="s">
        <v>32501</v>
      </c>
      <c r="B32502" s="2" t="str">
        <f t="shared" si="507"/>
        <v xml:space="preserve">"centranth", </v>
      </c>
      <c r="C32502" s="1" t="s">
        <v>32501</v>
      </c>
    </row>
    <row r="32503" spans="1:3" x14ac:dyDescent="0.2">
      <c r="A32503" s="1" t="s">
        <v>32502</v>
      </c>
      <c r="B32503" s="2" t="str">
        <f t="shared" si="507"/>
        <v xml:space="preserve">"Centranthus", </v>
      </c>
      <c r="C32503" s="1" t="s">
        <v>32502</v>
      </c>
    </row>
    <row r="32504" spans="1:3" x14ac:dyDescent="0.2">
      <c r="A32504" s="1" t="s">
        <v>32503</v>
      </c>
      <c r="B32504" s="2" t="str">
        <f t="shared" si="507"/>
        <v xml:space="preserve">"centrarchid", </v>
      </c>
      <c r="C32504" s="1" t="s">
        <v>32503</v>
      </c>
    </row>
    <row r="32505" spans="1:3" x14ac:dyDescent="0.2">
      <c r="A32505" s="1" t="s">
        <v>32504</v>
      </c>
      <c r="B32505" s="2" t="str">
        <f t="shared" si="507"/>
        <v xml:space="preserve">"Centrarchidae", </v>
      </c>
      <c r="C32505" s="1" t="s">
        <v>32504</v>
      </c>
    </row>
    <row r="32506" spans="1:3" x14ac:dyDescent="0.2">
      <c r="A32506" s="1" t="s">
        <v>32505</v>
      </c>
      <c r="B32506" s="2" t="str">
        <f t="shared" si="507"/>
        <v xml:space="preserve">"centrarchoid", </v>
      </c>
      <c r="C32506" s="1" t="s">
        <v>32505</v>
      </c>
    </row>
    <row r="32507" spans="1:3" x14ac:dyDescent="0.2">
      <c r="A32507" s="1" t="s">
        <v>32506</v>
      </c>
      <c r="B32507" s="2" t="str">
        <f t="shared" si="507"/>
        <v xml:space="preserve">"Centraxonia", </v>
      </c>
      <c r="C32507" s="1" t="s">
        <v>32506</v>
      </c>
    </row>
    <row r="32508" spans="1:3" x14ac:dyDescent="0.2">
      <c r="A32508" s="1" t="s">
        <v>32507</v>
      </c>
      <c r="B32508" s="2" t="str">
        <f t="shared" si="507"/>
        <v xml:space="preserve">"centraxonial", </v>
      </c>
      <c r="C32508" s="1" t="s">
        <v>32507</v>
      </c>
    </row>
    <row r="32509" spans="1:3" x14ac:dyDescent="0.2">
      <c r="A32509" s="1" t="s">
        <v>32508</v>
      </c>
      <c r="B32509" s="2" t="str">
        <f t="shared" si="507"/>
        <v xml:space="preserve">"Centrechinoida", </v>
      </c>
      <c r="C32509" s="1" t="s">
        <v>32508</v>
      </c>
    </row>
    <row r="32510" spans="1:3" x14ac:dyDescent="0.2">
      <c r="A32510" s="1" t="s">
        <v>32509</v>
      </c>
      <c r="B32510" s="2" t="str">
        <f t="shared" si="507"/>
        <v xml:space="preserve">"centric", </v>
      </c>
      <c r="C32510" s="1" t="s">
        <v>32509</v>
      </c>
    </row>
    <row r="32511" spans="1:3" x14ac:dyDescent="0.2">
      <c r="A32511" s="1" t="s">
        <v>32510</v>
      </c>
      <c r="B32511" s="2" t="str">
        <f t="shared" si="507"/>
        <v xml:space="preserve">"Centricae", </v>
      </c>
      <c r="C32511" s="1" t="s">
        <v>32510</v>
      </c>
    </row>
    <row r="32512" spans="1:3" x14ac:dyDescent="0.2">
      <c r="A32512" s="1" t="s">
        <v>32511</v>
      </c>
      <c r="B32512" s="2" t="str">
        <f t="shared" si="507"/>
        <v xml:space="preserve">"centrical", </v>
      </c>
      <c r="C32512" s="1" t="s">
        <v>32511</v>
      </c>
    </row>
    <row r="32513" spans="1:3" x14ac:dyDescent="0.2">
      <c r="A32513" s="1" t="s">
        <v>32512</v>
      </c>
      <c r="B32513" s="2" t="str">
        <f t="shared" si="507"/>
        <v xml:space="preserve">"centricality", </v>
      </c>
      <c r="C32513" s="1" t="s">
        <v>32512</v>
      </c>
    </row>
    <row r="32514" spans="1:3" x14ac:dyDescent="0.2">
      <c r="A32514" s="1" t="s">
        <v>32513</v>
      </c>
      <c r="B32514" s="2" t="str">
        <f t="shared" ref="B32514:B32577" si="508">CHAR(34)&amp;A32514&amp;CHAR(34)&amp;","&amp;" "</f>
        <v xml:space="preserve">"centrically", </v>
      </c>
      <c r="C32514" s="1" t="s">
        <v>32513</v>
      </c>
    </row>
    <row r="32515" spans="1:3" x14ac:dyDescent="0.2">
      <c r="A32515" s="1" t="s">
        <v>32514</v>
      </c>
      <c r="B32515" s="2" t="str">
        <f t="shared" si="508"/>
        <v xml:space="preserve">"centricalness", </v>
      </c>
      <c r="C32515" s="1" t="s">
        <v>32514</v>
      </c>
    </row>
    <row r="32516" spans="1:3" x14ac:dyDescent="0.2">
      <c r="A32516" s="1" t="s">
        <v>32515</v>
      </c>
      <c r="B32516" s="2" t="str">
        <f t="shared" si="508"/>
        <v xml:space="preserve">"centricipital", </v>
      </c>
      <c r="C32516" s="1" t="s">
        <v>32515</v>
      </c>
    </row>
    <row r="32517" spans="1:3" x14ac:dyDescent="0.2">
      <c r="A32517" s="1" t="s">
        <v>32516</v>
      </c>
      <c r="B32517" s="2" t="str">
        <f t="shared" si="508"/>
        <v xml:space="preserve">"centriciput", </v>
      </c>
      <c r="C32517" s="1" t="s">
        <v>32516</v>
      </c>
    </row>
    <row r="32518" spans="1:3" x14ac:dyDescent="0.2">
      <c r="A32518" s="1" t="s">
        <v>32517</v>
      </c>
      <c r="B32518" s="2" t="str">
        <f t="shared" si="508"/>
        <v xml:space="preserve">"centricity", </v>
      </c>
      <c r="C32518" s="1" t="s">
        <v>32517</v>
      </c>
    </row>
    <row r="32519" spans="1:3" x14ac:dyDescent="0.2">
      <c r="A32519" s="1" t="s">
        <v>32518</v>
      </c>
      <c r="B32519" s="2" t="str">
        <f t="shared" si="508"/>
        <v xml:space="preserve">"centriffed", </v>
      </c>
      <c r="C32519" s="1" t="s">
        <v>32518</v>
      </c>
    </row>
    <row r="32520" spans="1:3" x14ac:dyDescent="0.2">
      <c r="A32520" s="1" t="s">
        <v>32519</v>
      </c>
      <c r="B32520" s="2" t="str">
        <f t="shared" si="508"/>
        <v xml:space="preserve">"centrifugal", </v>
      </c>
      <c r="C32520" s="1" t="s">
        <v>32519</v>
      </c>
    </row>
    <row r="32521" spans="1:3" x14ac:dyDescent="0.2">
      <c r="A32521" s="1" t="s">
        <v>32520</v>
      </c>
      <c r="B32521" s="2" t="str">
        <f t="shared" si="508"/>
        <v xml:space="preserve">"centrifugalization", </v>
      </c>
      <c r="C32521" s="1" t="s">
        <v>32520</v>
      </c>
    </row>
    <row r="32522" spans="1:3" x14ac:dyDescent="0.2">
      <c r="A32522" s="1" t="s">
        <v>32521</v>
      </c>
      <c r="B32522" s="2" t="str">
        <f t="shared" si="508"/>
        <v xml:space="preserve">"centrifugalize", </v>
      </c>
      <c r="C32522" s="1" t="s">
        <v>32521</v>
      </c>
    </row>
    <row r="32523" spans="1:3" x14ac:dyDescent="0.2">
      <c r="A32523" s="1" t="s">
        <v>32522</v>
      </c>
      <c r="B32523" s="2" t="str">
        <f t="shared" si="508"/>
        <v xml:space="preserve">"centrifugaller", </v>
      </c>
      <c r="C32523" s="1" t="s">
        <v>32522</v>
      </c>
    </row>
    <row r="32524" spans="1:3" x14ac:dyDescent="0.2">
      <c r="A32524" s="1" t="s">
        <v>32523</v>
      </c>
      <c r="B32524" s="2" t="str">
        <f t="shared" si="508"/>
        <v xml:space="preserve">"centrifugally", </v>
      </c>
      <c r="C32524" s="1" t="s">
        <v>32523</v>
      </c>
    </row>
    <row r="32525" spans="1:3" x14ac:dyDescent="0.2">
      <c r="A32525" s="1" t="s">
        <v>32524</v>
      </c>
      <c r="B32525" s="2" t="str">
        <f t="shared" si="508"/>
        <v xml:space="preserve">"centrifugate", </v>
      </c>
      <c r="C32525" s="1" t="s">
        <v>32524</v>
      </c>
    </row>
    <row r="32526" spans="1:3" x14ac:dyDescent="0.2">
      <c r="A32526" s="1" t="s">
        <v>32525</v>
      </c>
      <c r="B32526" s="2" t="str">
        <f t="shared" si="508"/>
        <v xml:space="preserve">"centrifugation", </v>
      </c>
      <c r="C32526" s="1" t="s">
        <v>32525</v>
      </c>
    </row>
    <row r="32527" spans="1:3" x14ac:dyDescent="0.2">
      <c r="A32527" s="1" t="s">
        <v>32526</v>
      </c>
      <c r="B32527" s="2" t="str">
        <f t="shared" si="508"/>
        <v xml:space="preserve">"centrifuge", </v>
      </c>
      <c r="C32527" s="1" t="s">
        <v>32526</v>
      </c>
    </row>
    <row r="32528" spans="1:3" x14ac:dyDescent="0.2">
      <c r="A32528" s="1" t="s">
        <v>32527</v>
      </c>
      <c r="B32528" s="2" t="str">
        <f t="shared" si="508"/>
        <v xml:space="preserve">"centrifugence", </v>
      </c>
      <c r="C32528" s="1" t="s">
        <v>32527</v>
      </c>
    </row>
    <row r="32529" spans="1:3" x14ac:dyDescent="0.2">
      <c r="A32529" s="1" t="s">
        <v>32528</v>
      </c>
      <c r="B32529" s="2" t="str">
        <f t="shared" si="508"/>
        <v xml:space="preserve">"centriole", </v>
      </c>
      <c r="C32529" s="1" t="s">
        <v>32528</v>
      </c>
    </row>
    <row r="32530" spans="1:3" x14ac:dyDescent="0.2">
      <c r="A32530" s="1" t="s">
        <v>32529</v>
      </c>
      <c r="B32530" s="2" t="str">
        <f t="shared" si="508"/>
        <v xml:space="preserve">"centripetal", </v>
      </c>
      <c r="C32530" s="1" t="s">
        <v>32529</v>
      </c>
    </row>
    <row r="32531" spans="1:3" x14ac:dyDescent="0.2">
      <c r="A32531" s="1" t="s">
        <v>32530</v>
      </c>
      <c r="B32531" s="2" t="str">
        <f t="shared" si="508"/>
        <v xml:space="preserve">"centripetalism", </v>
      </c>
      <c r="C32531" s="1" t="s">
        <v>32530</v>
      </c>
    </row>
    <row r="32532" spans="1:3" x14ac:dyDescent="0.2">
      <c r="A32532" s="1" t="s">
        <v>32531</v>
      </c>
      <c r="B32532" s="2" t="str">
        <f t="shared" si="508"/>
        <v xml:space="preserve">"centripetally", </v>
      </c>
      <c r="C32532" s="1" t="s">
        <v>32531</v>
      </c>
    </row>
    <row r="32533" spans="1:3" x14ac:dyDescent="0.2">
      <c r="A32533" s="1" t="s">
        <v>32532</v>
      </c>
      <c r="B32533" s="2" t="str">
        <f t="shared" si="508"/>
        <v xml:space="preserve">"centripetence", </v>
      </c>
      <c r="C32533" s="1" t="s">
        <v>32532</v>
      </c>
    </row>
    <row r="32534" spans="1:3" x14ac:dyDescent="0.2">
      <c r="A32534" s="1" t="s">
        <v>32533</v>
      </c>
      <c r="B32534" s="2" t="str">
        <f t="shared" si="508"/>
        <v xml:space="preserve">"centripetency", </v>
      </c>
      <c r="C32534" s="1" t="s">
        <v>32533</v>
      </c>
    </row>
    <row r="32535" spans="1:3" x14ac:dyDescent="0.2">
      <c r="A32535" s="1" t="s">
        <v>32534</v>
      </c>
      <c r="B32535" s="2" t="str">
        <f t="shared" si="508"/>
        <v xml:space="preserve">"centriscid", </v>
      </c>
      <c r="C32535" s="1" t="s">
        <v>32534</v>
      </c>
    </row>
    <row r="32536" spans="1:3" x14ac:dyDescent="0.2">
      <c r="A32536" s="1" t="s">
        <v>32535</v>
      </c>
      <c r="B32536" s="2" t="str">
        <f t="shared" si="508"/>
        <v xml:space="preserve">"Centriscidae", </v>
      </c>
      <c r="C32536" s="1" t="s">
        <v>32535</v>
      </c>
    </row>
    <row r="32537" spans="1:3" x14ac:dyDescent="0.2">
      <c r="A32537" s="1" t="s">
        <v>32536</v>
      </c>
      <c r="B32537" s="2" t="str">
        <f t="shared" si="508"/>
        <v xml:space="preserve">"centrisciform", </v>
      </c>
      <c r="C32537" s="1" t="s">
        <v>32536</v>
      </c>
    </row>
    <row r="32538" spans="1:3" x14ac:dyDescent="0.2">
      <c r="A32538" s="1" t="s">
        <v>32537</v>
      </c>
      <c r="B32538" s="2" t="str">
        <f t="shared" si="508"/>
        <v xml:space="preserve">"centriscoid", </v>
      </c>
      <c r="C32538" s="1" t="s">
        <v>32537</v>
      </c>
    </row>
    <row r="32539" spans="1:3" x14ac:dyDescent="0.2">
      <c r="A32539" s="1" t="s">
        <v>32538</v>
      </c>
      <c r="B32539" s="2" t="str">
        <f t="shared" si="508"/>
        <v xml:space="preserve">"Centriscus", </v>
      </c>
      <c r="C32539" s="1" t="s">
        <v>32538</v>
      </c>
    </row>
    <row r="32540" spans="1:3" x14ac:dyDescent="0.2">
      <c r="A32540" s="1" t="s">
        <v>32539</v>
      </c>
      <c r="B32540" s="2" t="str">
        <f t="shared" si="508"/>
        <v xml:space="preserve">"centrist", </v>
      </c>
      <c r="C32540" s="1" t="s">
        <v>32539</v>
      </c>
    </row>
    <row r="32541" spans="1:3" x14ac:dyDescent="0.2">
      <c r="A32541" s="1" t="s">
        <v>32540</v>
      </c>
      <c r="B32541" s="2" t="str">
        <f t="shared" si="508"/>
        <v xml:space="preserve">"centroacinar", </v>
      </c>
      <c r="C32541" s="1" t="s">
        <v>32540</v>
      </c>
    </row>
    <row r="32542" spans="1:3" x14ac:dyDescent="0.2">
      <c r="A32542" s="1" t="s">
        <v>32541</v>
      </c>
      <c r="B32542" s="2" t="str">
        <f t="shared" si="508"/>
        <v xml:space="preserve">"centrobaric", </v>
      </c>
      <c r="C32542" s="1" t="s">
        <v>32541</v>
      </c>
    </row>
    <row r="32543" spans="1:3" x14ac:dyDescent="0.2">
      <c r="A32543" s="1" t="s">
        <v>32542</v>
      </c>
      <c r="B32543" s="2" t="str">
        <f t="shared" si="508"/>
        <v xml:space="preserve">"centrobarical", </v>
      </c>
      <c r="C32543" s="1" t="s">
        <v>32542</v>
      </c>
    </row>
    <row r="32544" spans="1:3" x14ac:dyDescent="0.2">
      <c r="A32544" s="1" t="s">
        <v>32543</v>
      </c>
      <c r="B32544" s="2" t="str">
        <f t="shared" si="508"/>
        <v xml:space="preserve">"centroclinal", </v>
      </c>
      <c r="C32544" s="1" t="s">
        <v>32543</v>
      </c>
    </row>
    <row r="32545" spans="1:3" x14ac:dyDescent="0.2">
      <c r="A32545" s="1" t="s">
        <v>32544</v>
      </c>
      <c r="B32545" s="2" t="str">
        <f t="shared" si="508"/>
        <v xml:space="preserve">"centrode", </v>
      </c>
      <c r="C32545" s="1" t="s">
        <v>32544</v>
      </c>
    </row>
    <row r="32546" spans="1:3" x14ac:dyDescent="0.2">
      <c r="A32546" s="1" t="s">
        <v>32545</v>
      </c>
      <c r="B32546" s="2" t="str">
        <f t="shared" si="508"/>
        <v xml:space="preserve">"centrodesmose", </v>
      </c>
      <c r="C32546" s="1" t="s">
        <v>32545</v>
      </c>
    </row>
    <row r="32547" spans="1:3" x14ac:dyDescent="0.2">
      <c r="A32547" s="1" t="s">
        <v>32546</v>
      </c>
      <c r="B32547" s="2" t="str">
        <f t="shared" si="508"/>
        <v xml:space="preserve">"centrodesmus", </v>
      </c>
      <c r="C32547" s="1" t="s">
        <v>32546</v>
      </c>
    </row>
    <row r="32548" spans="1:3" x14ac:dyDescent="0.2">
      <c r="A32548" s="1" t="s">
        <v>32547</v>
      </c>
      <c r="B32548" s="2" t="str">
        <f t="shared" si="508"/>
        <v xml:space="preserve">"centrodorsal", </v>
      </c>
      <c r="C32548" s="1" t="s">
        <v>32547</v>
      </c>
    </row>
    <row r="32549" spans="1:3" x14ac:dyDescent="0.2">
      <c r="A32549" s="1" t="s">
        <v>32548</v>
      </c>
      <c r="B32549" s="2" t="str">
        <f t="shared" si="508"/>
        <v xml:space="preserve">"centrodorsally", </v>
      </c>
      <c r="C32549" s="1" t="s">
        <v>32548</v>
      </c>
    </row>
    <row r="32550" spans="1:3" x14ac:dyDescent="0.2">
      <c r="A32550" s="1" t="s">
        <v>32549</v>
      </c>
      <c r="B32550" s="2" t="str">
        <f t="shared" si="508"/>
        <v xml:space="preserve">"centroid", </v>
      </c>
      <c r="C32550" s="1" t="s">
        <v>32549</v>
      </c>
    </row>
    <row r="32551" spans="1:3" x14ac:dyDescent="0.2">
      <c r="A32551" s="1" t="s">
        <v>32550</v>
      </c>
      <c r="B32551" s="2" t="str">
        <f t="shared" si="508"/>
        <v xml:space="preserve">"centroidal", </v>
      </c>
      <c r="C32551" s="1" t="s">
        <v>32550</v>
      </c>
    </row>
    <row r="32552" spans="1:3" x14ac:dyDescent="0.2">
      <c r="A32552" s="1" t="s">
        <v>32551</v>
      </c>
      <c r="B32552" s="2" t="str">
        <f t="shared" si="508"/>
        <v xml:space="preserve">"centrolecithal", </v>
      </c>
      <c r="C32552" s="1" t="s">
        <v>32551</v>
      </c>
    </row>
    <row r="32553" spans="1:3" x14ac:dyDescent="0.2">
      <c r="A32553" s="1" t="s">
        <v>32552</v>
      </c>
      <c r="B32553" s="2" t="str">
        <f t="shared" si="508"/>
        <v xml:space="preserve">"Centrolepidaceae", </v>
      </c>
      <c r="C32553" s="1" t="s">
        <v>32552</v>
      </c>
    </row>
    <row r="32554" spans="1:3" x14ac:dyDescent="0.2">
      <c r="A32554" s="1" t="s">
        <v>32553</v>
      </c>
      <c r="B32554" s="2" t="str">
        <f t="shared" si="508"/>
        <v xml:space="preserve">"centrolepidaceous", </v>
      </c>
      <c r="C32554" s="1" t="s">
        <v>32553</v>
      </c>
    </row>
    <row r="32555" spans="1:3" x14ac:dyDescent="0.2">
      <c r="A32555" s="1" t="s">
        <v>32554</v>
      </c>
      <c r="B32555" s="2" t="str">
        <f t="shared" si="508"/>
        <v xml:space="preserve">"centrolinead", </v>
      </c>
      <c r="C32555" s="1" t="s">
        <v>32554</v>
      </c>
    </row>
    <row r="32556" spans="1:3" x14ac:dyDescent="0.2">
      <c r="A32556" s="1" t="s">
        <v>32555</v>
      </c>
      <c r="B32556" s="2" t="str">
        <f t="shared" si="508"/>
        <v xml:space="preserve">"centrolineal", </v>
      </c>
      <c r="C32556" s="1" t="s">
        <v>32555</v>
      </c>
    </row>
    <row r="32557" spans="1:3" x14ac:dyDescent="0.2">
      <c r="A32557" s="1" t="s">
        <v>32556</v>
      </c>
      <c r="B32557" s="2" t="str">
        <f t="shared" si="508"/>
        <v xml:space="preserve">"centromere", </v>
      </c>
      <c r="C32557" s="1" t="s">
        <v>32556</v>
      </c>
    </row>
    <row r="32558" spans="1:3" x14ac:dyDescent="0.2">
      <c r="A32558" s="1" t="s">
        <v>32557</v>
      </c>
      <c r="B32558" s="2" t="str">
        <f t="shared" si="508"/>
        <v xml:space="preserve">"centronucleus", </v>
      </c>
      <c r="C32558" s="1" t="s">
        <v>32557</v>
      </c>
    </row>
    <row r="32559" spans="1:3" x14ac:dyDescent="0.2">
      <c r="A32559" s="1" t="s">
        <v>32558</v>
      </c>
      <c r="B32559" s="2" t="str">
        <f t="shared" si="508"/>
        <v xml:space="preserve">"centroplasm", </v>
      </c>
      <c r="C32559" s="1" t="s">
        <v>32558</v>
      </c>
    </row>
    <row r="32560" spans="1:3" x14ac:dyDescent="0.2">
      <c r="A32560" s="1" t="s">
        <v>32559</v>
      </c>
      <c r="B32560" s="2" t="str">
        <f t="shared" si="508"/>
        <v xml:space="preserve">"Centropomidae", </v>
      </c>
      <c r="C32560" s="1" t="s">
        <v>32559</v>
      </c>
    </row>
    <row r="32561" spans="1:3" x14ac:dyDescent="0.2">
      <c r="A32561" s="1" t="s">
        <v>32560</v>
      </c>
      <c r="B32561" s="2" t="str">
        <f t="shared" si="508"/>
        <v xml:space="preserve">"Centropomus", </v>
      </c>
      <c r="C32561" s="1" t="s">
        <v>32560</v>
      </c>
    </row>
    <row r="32562" spans="1:3" x14ac:dyDescent="0.2">
      <c r="A32562" s="1" t="s">
        <v>32561</v>
      </c>
      <c r="B32562" s="2" t="str">
        <f t="shared" si="508"/>
        <v xml:space="preserve">"Centrosema", </v>
      </c>
      <c r="C32562" s="1" t="s">
        <v>32561</v>
      </c>
    </row>
    <row r="32563" spans="1:3" x14ac:dyDescent="0.2">
      <c r="A32563" s="1" t="s">
        <v>32562</v>
      </c>
      <c r="B32563" s="2" t="str">
        <f t="shared" si="508"/>
        <v xml:space="preserve">"centrosome", </v>
      </c>
      <c r="C32563" s="1" t="s">
        <v>32562</v>
      </c>
    </row>
    <row r="32564" spans="1:3" x14ac:dyDescent="0.2">
      <c r="A32564" s="1" t="s">
        <v>32563</v>
      </c>
      <c r="B32564" s="2" t="str">
        <f t="shared" si="508"/>
        <v xml:space="preserve">"centrosomic", </v>
      </c>
      <c r="C32564" s="1" t="s">
        <v>32563</v>
      </c>
    </row>
    <row r="32565" spans="1:3" x14ac:dyDescent="0.2">
      <c r="A32565" s="1" t="s">
        <v>32564</v>
      </c>
      <c r="B32565" s="2" t="str">
        <f t="shared" si="508"/>
        <v xml:space="preserve">"Centrosoyus", </v>
      </c>
      <c r="C32565" s="1" t="s">
        <v>32564</v>
      </c>
    </row>
    <row r="32566" spans="1:3" x14ac:dyDescent="0.2">
      <c r="A32566" s="1" t="s">
        <v>32565</v>
      </c>
      <c r="B32566" s="2" t="str">
        <f t="shared" si="508"/>
        <v xml:space="preserve">"Centrospermae", </v>
      </c>
      <c r="C32566" s="1" t="s">
        <v>32565</v>
      </c>
    </row>
    <row r="32567" spans="1:3" x14ac:dyDescent="0.2">
      <c r="A32567" s="1" t="s">
        <v>32566</v>
      </c>
      <c r="B32567" s="2" t="str">
        <f t="shared" si="508"/>
        <v xml:space="preserve">"centrosphere", </v>
      </c>
      <c r="C32567" s="1" t="s">
        <v>32566</v>
      </c>
    </row>
    <row r="32568" spans="1:3" x14ac:dyDescent="0.2">
      <c r="A32568" s="1" t="s">
        <v>32567</v>
      </c>
      <c r="B32568" s="2" t="str">
        <f t="shared" si="508"/>
        <v xml:space="preserve">"centrosymmetric", </v>
      </c>
      <c r="C32568" s="1" t="s">
        <v>32567</v>
      </c>
    </row>
    <row r="32569" spans="1:3" x14ac:dyDescent="0.2">
      <c r="A32569" s="1" t="s">
        <v>32568</v>
      </c>
      <c r="B32569" s="2" t="str">
        <f t="shared" si="508"/>
        <v xml:space="preserve">"centrosymmetry", </v>
      </c>
      <c r="C32569" s="1" t="s">
        <v>32568</v>
      </c>
    </row>
    <row r="32570" spans="1:3" x14ac:dyDescent="0.2">
      <c r="A32570" s="1" t="s">
        <v>32569</v>
      </c>
      <c r="B32570" s="2" t="str">
        <f t="shared" si="508"/>
        <v xml:space="preserve">"Centrotus", </v>
      </c>
      <c r="C32570" s="1" t="s">
        <v>32569</v>
      </c>
    </row>
    <row r="32571" spans="1:3" x14ac:dyDescent="0.2">
      <c r="A32571" s="1" t="s">
        <v>32570</v>
      </c>
      <c r="B32571" s="2" t="str">
        <f t="shared" si="508"/>
        <v xml:space="preserve">"centrum", </v>
      </c>
      <c r="C32571" s="1" t="s">
        <v>32570</v>
      </c>
    </row>
    <row r="32572" spans="1:3" x14ac:dyDescent="0.2">
      <c r="A32572" s="1" t="s">
        <v>32571</v>
      </c>
      <c r="B32572" s="2" t="str">
        <f t="shared" si="508"/>
        <v xml:space="preserve">"centry", </v>
      </c>
      <c r="C32572" s="1" t="s">
        <v>32571</v>
      </c>
    </row>
    <row r="32573" spans="1:3" x14ac:dyDescent="0.2">
      <c r="A32573" s="1" t="s">
        <v>32572</v>
      </c>
      <c r="B32573" s="2" t="str">
        <f t="shared" si="508"/>
        <v xml:space="preserve">"centum", </v>
      </c>
      <c r="C32573" s="1" t="s">
        <v>32572</v>
      </c>
    </row>
    <row r="32574" spans="1:3" x14ac:dyDescent="0.2">
      <c r="A32574" s="1" t="s">
        <v>32573</v>
      </c>
      <c r="B32574" s="2" t="str">
        <f t="shared" si="508"/>
        <v xml:space="preserve">"centumvir", </v>
      </c>
      <c r="C32574" s="1" t="s">
        <v>32573</v>
      </c>
    </row>
    <row r="32575" spans="1:3" x14ac:dyDescent="0.2">
      <c r="A32575" s="1" t="s">
        <v>32574</v>
      </c>
      <c r="B32575" s="2" t="str">
        <f t="shared" si="508"/>
        <v xml:space="preserve">"centumviral", </v>
      </c>
      <c r="C32575" s="1" t="s">
        <v>32574</v>
      </c>
    </row>
    <row r="32576" spans="1:3" x14ac:dyDescent="0.2">
      <c r="A32576" s="1" t="s">
        <v>32575</v>
      </c>
      <c r="B32576" s="2" t="str">
        <f t="shared" si="508"/>
        <v xml:space="preserve">"centumvirate", </v>
      </c>
      <c r="C32576" s="1" t="s">
        <v>32575</v>
      </c>
    </row>
    <row r="32577" spans="1:3" x14ac:dyDescent="0.2">
      <c r="A32577" s="1" t="s">
        <v>32576</v>
      </c>
      <c r="B32577" s="2" t="str">
        <f t="shared" si="508"/>
        <v xml:space="preserve">"Centunculus", </v>
      </c>
      <c r="C32577" s="1" t="s">
        <v>32576</v>
      </c>
    </row>
    <row r="32578" spans="1:3" x14ac:dyDescent="0.2">
      <c r="A32578" s="1" t="s">
        <v>32577</v>
      </c>
      <c r="B32578" s="2" t="str">
        <f t="shared" ref="B32578:B32641" si="509">CHAR(34)&amp;A32578&amp;CHAR(34)&amp;","&amp;" "</f>
        <v xml:space="preserve">"centuple", </v>
      </c>
      <c r="C32578" s="1" t="s">
        <v>32577</v>
      </c>
    </row>
    <row r="32579" spans="1:3" x14ac:dyDescent="0.2">
      <c r="A32579" s="1" t="s">
        <v>32578</v>
      </c>
      <c r="B32579" s="2" t="str">
        <f t="shared" si="509"/>
        <v xml:space="preserve">"centuplicate", </v>
      </c>
      <c r="C32579" s="1" t="s">
        <v>32578</v>
      </c>
    </row>
    <row r="32580" spans="1:3" x14ac:dyDescent="0.2">
      <c r="A32580" s="1" t="s">
        <v>32579</v>
      </c>
      <c r="B32580" s="2" t="str">
        <f t="shared" si="509"/>
        <v xml:space="preserve">"centuplication", </v>
      </c>
      <c r="C32580" s="1" t="s">
        <v>32579</v>
      </c>
    </row>
    <row r="32581" spans="1:3" x14ac:dyDescent="0.2">
      <c r="A32581" s="1" t="s">
        <v>32580</v>
      </c>
      <c r="B32581" s="2" t="str">
        <f t="shared" si="509"/>
        <v xml:space="preserve">"centuply", </v>
      </c>
      <c r="C32581" s="1" t="s">
        <v>32580</v>
      </c>
    </row>
    <row r="32582" spans="1:3" x14ac:dyDescent="0.2">
      <c r="A32582" s="1" t="s">
        <v>32581</v>
      </c>
      <c r="B32582" s="2" t="str">
        <f t="shared" si="509"/>
        <v xml:space="preserve">"centuria", </v>
      </c>
      <c r="C32582" s="1" t="s">
        <v>32581</v>
      </c>
    </row>
    <row r="32583" spans="1:3" x14ac:dyDescent="0.2">
      <c r="A32583" s="1" t="s">
        <v>32582</v>
      </c>
      <c r="B32583" s="2" t="str">
        <f t="shared" si="509"/>
        <v xml:space="preserve">"centurial", </v>
      </c>
      <c r="C32583" s="1" t="s">
        <v>32582</v>
      </c>
    </row>
    <row r="32584" spans="1:3" x14ac:dyDescent="0.2">
      <c r="A32584" s="1" t="s">
        <v>32583</v>
      </c>
      <c r="B32584" s="2" t="str">
        <f t="shared" si="509"/>
        <v xml:space="preserve">"centuriate", </v>
      </c>
      <c r="C32584" s="1" t="s">
        <v>32583</v>
      </c>
    </row>
    <row r="32585" spans="1:3" x14ac:dyDescent="0.2">
      <c r="A32585" s="1" t="s">
        <v>32584</v>
      </c>
      <c r="B32585" s="2" t="str">
        <f t="shared" si="509"/>
        <v xml:space="preserve">"centuriation", </v>
      </c>
      <c r="C32585" s="1" t="s">
        <v>32584</v>
      </c>
    </row>
    <row r="32586" spans="1:3" x14ac:dyDescent="0.2">
      <c r="A32586" s="1" t="s">
        <v>32585</v>
      </c>
      <c r="B32586" s="2" t="str">
        <f t="shared" si="509"/>
        <v xml:space="preserve">"centuriator", </v>
      </c>
      <c r="C32586" s="1" t="s">
        <v>32585</v>
      </c>
    </row>
    <row r="32587" spans="1:3" x14ac:dyDescent="0.2">
      <c r="A32587" s="1" t="s">
        <v>32586</v>
      </c>
      <c r="B32587" s="2" t="str">
        <f t="shared" si="509"/>
        <v xml:space="preserve">"centuried", </v>
      </c>
      <c r="C32587" s="1" t="s">
        <v>32586</v>
      </c>
    </row>
    <row r="32588" spans="1:3" x14ac:dyDescent="0.2">
      <c r="A32588" s="1" t="s">
        <v>32587</v>
      </c>
      <c r="B32588" s="2" t="str">
        <f t="shared" si="509"/>
        <v xml:space="preserve">"centurion", </v>
      </c>
      <c r="C32588" s="1" t="s">
        <v>32587</v>
      </c>
    </row>
    <row r="32589" spans="1:3" x14ac:dyDescent="0.2">
      <c r="A32589" s="1" t="s">
        <v>32588</v>
      </c>
      <c r="B32589" s="2" t="str">
        <f t="shared" si="509"/>
        <v xml:space="preserve">"century", </v>
      </c>
      <c r="C32589" s="1" t="s">
        <v>32588</v>
      </c>
    </row>
    <row r="32590" spans="1:3" x14ac:dyDescent="0.2">
      <c r="A32590" s="1" t="s">
        <v>32589</v>
      </c>
      <c r="B32590" s="2" t="str">
        <f t="shared" si="509"/>
        <v xml:space="preserve">"ceorl", </v>
      </c>
      <c r="C32590" s="1" t="s">
        <v>32589</v>
      </c>
    </row>
    <row r="32591" spans="1:3" x14ac:dyDescent="0.2">
      <c r="A32591" s="1" t="s">
        <v>32590</v>
      </c>
      <c r="B32591" s="2" t="str">
        <f t="shared" si="509"/>
        <v xml:space="preserve">"ceorlish", </v>
      </c>
      <c r="C32591" s="1" t="s">
        <v>32590</v>
      </c>
    </row>
    <row r="32592" spans="1:3" x14ac:dyDescent="0.2">
      <c r="A32592" s="1" t="s">
        <v>32591</v>
      </c>
      <c r="B32592" s="2" t="str">
        <f t="shared" si="509"/>
        <v xml:space="preserve">"cep", </v>
      </c>
      <c r="C32592" s="1" t="s">
        <v>32591</v>
      </c>
    </row>
    <row r="32593" spans="1:3" x14ac:dyDescent="0.2">
      <c r="A32593" s="1" t="s">
        <v>32592</v>
      </c>
      <c r="B32593" s="2" t="str">
        <f t="shared" si="509"/>
        <v xml:space="preserve">"cepa", </v>
      </c>
      <c r="C32593" s="1" t="s">
        <v>32592</v>
      </c>
    </row>
    <row r="32594" spans="1:3" x14ac:dyDescent="0.2">
      <c r="A32594" s="1" t="s">
        <v>32593</v>
      </c>
      <c r="B32594" s="2" t="str">
        <f t="shared" si="509"/>
        <v xml:space="preserve">"cepaceous", </v>
      </c>
      <c r="C32594" s="1" t="s">
        <v>32593</v>
      </c>
    </row>
    <row r="32595" spans="1:3" x14ac:dyDescent="0.2">
      <c r="A32595" s="1" t="s">
        <v>32594</v>
      </c>
      <c r="B32595" s="2" t="str">
        <f t="shared" si="509"/>
        <v xml:space="preserve">"cepe", </v>
      </c>
      <c r="C32595" s="1" t="s">
        <v>32594</v>
      </c>
    </row>
    <row r="32596" spans="1:3" x14ac:dyDescent="0.2">
      <c r="A32596" s="1" t="s">
        <v>32595</v>
      </c>
      <c r="B32596" s="2" t="str">
        <f t="shared" si="509"/>
        <v xml:space="preserve">"cephaeline", </v>
      </c>
      <c r="C32596" s="1" t="s">
        <v>32595</v>
      </c>
    </row>
    <row r="32597" spans="1:3" x14ac:dyDescent="0.2">
      <c r="A32597" s="1" t="s">
        <v>32596</v>
      </c>
      <c r="B32597" s="2" t="str">
        <f t="shared" si="509"/>
        <v xml:space="preserve">"Cephaelis", </v>
      </c>
      <c r="C32597" s="1" t="s">
        <v>32596</v>
      </c>
    </row>
    <row r="32598" spans="1:3" x14ac:dyDescent="0.2">
      <c r="A32598" s="1" t="s">
        <v>32597</v>
      </c>
      <c r="B32598" s="2" t="str">
        <f t="shared" si="509"/>
        <v xml:space="preserve">"Cephalacanthidae", </v>
      </c>
      <c r="C32598" s="1" t="s">
        <v>32597</v>
      </c>
    </row>
    <row r="32599" spans="1:3" x14ac:dyDescent="0.2">
      <c r="A32599" s="1" t="s">
        <v>32598</v>
      </c>
      <c r="B32599" s="2" t="str">
        <f t="shared" si="509"/>
        <v xml:space="preserve">"Cephalacanthus", </v>
      </c>
      <c r="C32599" s="1" t="s">
        <v>32598</v>
      </c>
    </row>
    <row r="32600" spans="1:3" x14ac:dyDescent="0.2">
      <c r="A32600" s="1" t="s">
        <v>32599</v>
      </c>
      <c r="B32600" s="2" t="str">
        <f t="shared" si="509"/>
        <v xml:space="preserve">"cephalad", </v>
      </c>
      <c r="C32600" s="1" t="s">
        <v>32599</v>
      </c>
    </row>
    <row r="32601" spans="1:3" x14ac:dyDescent="0.2">
      <c r="A32601" s="1" t="s">
        <v>32600</v>
      </c>
      <c r="B32601" s="2" t="str">
        <f t="shared" si="509"/>
        <v xml:space="preserve">"cephalagra", </v>
      </c>
      <c r="C32601" s="1" t="s">
        <v>32600</v>
      </c>
    </row>
    <row r="32602" spans="1:3" x14ac:dyDescent="0.2">
      <c r="A32602" s="1" t="s">
        <v>32601</v>
      </c>
      <c r="B32602" s="2" t="str">
        <f t="shared" si="509"/>
        <v xml:space="preserve">"cephalalgia", </v>
      </c>
      <c r="C32602" s="1" t="s">
        <v>32601</v>
      </c>
    </row>
    <row r="32603" spans="1:3" x14ac:dyDescent="0.2">
      <c r="A32603" s="1" t="s">
        <v>32602</v>
      </c>
      <c r="B32603" s="2" t="str">
        <f t="shared" si="509"/>
        <v xml:space="preserve">"cephalalgic", </v>
      </c>
      <c r="C32603" s="1" t="s">
        <v>32602</v>
      </c>
    </row>
    <row r="32604" spans="1:3" x14ac:dyDescent="0.2">
      <c r="A32604" s="1" t="s">
        <v>32603</v>
      </c>
      <c r="B32604" s="2" t="str">
        <f t="shared" si="509"/>
        <v xml:space="preserve">"cephalalgy", </v>
      </c>
      <c r="C32604" s="1" t="s">
        <v>32603</v>
      </c>
    </row>
    <row r="32605" spans="1:3" x14ac:dyDescent="0.2">
      <c r="A32605" s="1" t="s">
        <v>32604</v>
      </c>
      <c r="B32605" s="2" t="str">
        <f t="shared" si="509"/>
        <v xml:space="preserve">"cephalanthium", </v>
      </c>
      <c r="C32605" s="1" t="s">
        <v>32604</v>
      </c>
    </row>
    <row r="32606" spans="1:3" x14ac:dyDescent="0.2">
      <c r="A32606" s="1" t="s">
        <v>32605</v>
      </c>
      <c r="B32606" s="2" t="str">
        <f t="shared" si="509"/>
        <v xml:space="preserve">"cephalanthous", </v>
      </c>
      <c r="C32606" s="1" t="s">
        <v>32605</v>
      </c>
    </row>
    <row r="32607" spans="1:3" x14ac:dyDescent="0.2">
      <c r="A32607" s="1" t="s">
        <v>32606</v>
      </c>
      <c r="B32607" s="2" t="str">
        <f t="shared" si="509"/>
        <v xml:space="preserve">"Cephalanthus", </v>
      </c>
      <c r="C32607" s="1" t="s">
        <v>32606</v>
      </c>
    </row>
    <row r="32608" spans="1:3" x14ac:dyDescent="0.2">
      <c r="A32608" s="1" t="s">
        <v>32607</v>
      </c>
      <c r="B32608" s="2" t="str">
        <f t="shared" si="509"/>
        <v xml:space="preserve">"Cephalaspis", </v>
      </c>
      <c r="C32608" s="1" t="s">
        <v>32607</v>
      </c>
    </row>
    <row r="32609" spans="1:3" x14ac:dyDescent="0.2">
      <c r="A32609" s="1" t="s">
        <v>32608</v>
      </c>
      <c r="B32609" s="2" t="str">
        <f t="shared" si="509"/>
        <v xml:space="preserve">"Cephalata", </v>
      </c>
      <c r="C32609" s="1" t="s">
        <v>32608</v>
      </c>
    </row>
    <row r="32610" spans="1:3" x14ac:dyDescent="0.2">
      <c r="A32610" s="1" t="s">
        <v>32609</v>
      </c>
      <c r="B32610" s="2" t="str">
        <f t="shared" si="509"/>
        <v xml:space="preserve">"cephalate", </v>
      </c>
      <c r="C32610" s="1" t="s">
        <v>32609</v>
      </c>
    </row>
    <row r="32611" spans="1:3" x14ac:dyDescent="0.2">
      <c r="A32611" s="1" t="s">
        <v>32610</v>
      </c>
      <c r="B32611" s="2" t="str">
        <f t="shared" si="509"/>
        <v xml:space="preserve">"cephaldemae", </v>
      </c>
      <c r="C32611" s="1" t="s">
        <v>32610</v>
      </c>
    </row>
    <row r="32612" spans="1:3" x14ac:dyDescent="0.2">
      <c r="A32612" s="1" t="s">
        <v>32611</v>
      </c>
      <c r="B32612" s="2" t="str">
        <f t="shared" si="509"/>
        <v xml:space="preserve">"cephalemia", </v>
      </c>
      <c r="C32612" s="1" t="s">
        <v>32611</v>
      </c>
    </row>
    <row r="32613" spans="1:3" x14ac:dyDescent="0.2">
      <c r="A32613" s="1" t="s">
        <v>32612</v>
      </c>
      <c r="B32613" s="2" t="str">
        <f t="shared" si="509"/>
        <v xml:space="preserve">"cephaletron", </v>
      </c>
      <c r="C32613" s="1" t="s">
        <v>32612</v>
      </c>
    </row>
    <row r="32614" spans="1:3" x14ac:dyDescent="0.2">
      <c r="A32614" s="1" t="s">
        <v>32613</v>
      </c>
      <c r="B32614" s="2" t="str">
        <f t="shared" si="509"/>
        <v xml:space="preserve">"Cephaleuros", </v>
      </c>
      <c r="C32614" s="1" t="s">
        <v>32613</v>
      </c>
    </row>
    <row r="32615" spans="1:3" x14ac:dyDescent="0.2">
      <c r="A32615" s="1" t="s">
        <v>32614</v>
      </c>
      <c r="B32615" s="2" t="str">
        <f t="shared" si="509"/>
        <v xml:space="preserve">"cephalhematoma", </v>
      </c>
      <c r="C32615" s="1" t="s">
        <v>32614</v>
      </c>
    </row>
    <row r="32616" spans="1:3" x14ac:dyDescent="0.2">
      <c r="A32616" s="1" t="s">
        <v>32615</v>
      </c>
      <c r="B32616" s="2" t="str">
        <f t="shared" si="509"/>
        <v xml:space="preserve">"cephalhydrocele", </v>
      </c>
      <c r="C32616" s="1" t="s">
        <v>32615</v>
      </c>
    </row>
    <row r="32617" spans="1:3" x14ac:dyDescent="0.2">
      <c r="A32617" s="1" t="s">
        <v>32616</v>
      </c>
      <c r="B32617" s="2" t="str">
        <f t="shared" si="509"/>
        <v xml:space="preserve">"cephalic", </v>
      </c>
      <c r="C32617" s="1" t="s">
        <v>32616</v>
      </c>
    </row>
    <row r="32618" spans="1:3" x14ac:dyDescent="0.2">
      <c r="A32618" s="1" t="s">
        <v>32617</v>
      </c>
      <c r="B32618" s="2" t="str">
        <f t="shared" si="509"/>
        <v xml:space="preserve">"cephalin", </v>
      </c>
      <c r="C32618" s="1" t="s">
        <v>32617</v>
      </c>
    </row>
    <row r="32619" spans="1:3" x14ac:dyDescent="0.2">
      <c r="A32619" s="1" t="s">
        <v>32618</v>
      </c>
      <c r="B32619" s="2" t="str">
        <f t="shared" si="509"/>
        <v xml:space="preserve">"Cephalina", </v>
      </c>
      <c r="C32619" s="1" t="s">
        <v>32618</v>
      </c>
    </row>
    <row r="32620" spans="1:3" x14ac:dyDescent="0.2">
      <c r="A32620" s="1" t="s">
        <v>32619</v>
      </c>
      <c r="B32620" s="2" t="str">
        <f t="shared" si="509"/>
        <v xml:space="preserve">"cephaline", </v>
      </c>
      <c r="C32620" s="1" t="s">
        <v>32619</v>
      </c>
    </row>
    <row r="32621" spans="1:3" x14ac:dyDescent="0.2">
      <c r="A32621" s="1" t="s">
        <v>32620</v>
      </c>
      <c r="B32621" s="2" t="str">
        <f t="shared" si="509"/>
        <v xml:space="preserve">"cephalism", </v>
      </c>
      <c r="C32621" s="1" t="s">
        <v>32620</v>
      </c>
    </row>
    <row r="32622" spans="1:3" x14ac:dyDescent="0.2">
      <c r="A32622" s="1" t="s">
        <v>32621</v>
      </c>
      <c r="B32622" s="2" t="str">
        <f t="shared" si="509"/>
        <v xml:space="preserve">"cephalitis", </v>
      </c>
      <c r="C32622" s="1" t="s">
        <v>32621</v>
      </c>
    </row>
    <row r="32623" spans="1:3" x14ac:dyDescent="0.2">
      <c r="A32623" s="1" t="s">
        <v>32622</v>
      </c>
      <c r="B32623" s="2" t="str">
        <f t="shared" si="509"/>
        <v xml:space="preserve">"cephalization", </v>
      </c>
      <c r="C32623" s="1" t="s">
        <v>32622</v>
      </c>
    </row>
    <row r="32624" spans="1:3" x14ac:dyDescent="0.2">
      <c r="A32624" s="1" t="s">
        <v>32623</v>
      </c>
      <c r="B32624" s="2" t="str">
        <f t="shared" si="509"/>
        <v xml:space="preserve">"cephaloauricular", </v>
      </c>
      <c r="C32624" s="1" t="s">
        <v>32623</v>
      </c>
    </row>
    <row r="32625" spans="1:3" x14ac:dyDescent="0.2">
      <c r="A32625" s="1" t="s">
        <v>32624</v>
      </c>
      <c r="B32625" s="2" t="str">
        <f t="shared" si="509"/>
        <v xml:space="preserve">"Cephalobranchiata", </v>
      </c>
      <c r="C32625" s="1" t="s">
        <v>32624</v>
      </c>
    </row>
    <row r="32626" spans="1:3" x14ac:dyDescent="0.2">
      <c r="A32626" s="1" t="s">
        <v>32625</v>
      </c>
      <c r="B32626" s="2" t="str">
        <f t="shared" si="509"/>
        <v xml:space="preserve">"cephalobranchiate", </v>
      </c>
      <c r="C32626" s="1" t="s">
        <v>32625</v>
      </c>
    </row>
    <row r="32627" spans="1:3" x14ac:dyDescent="0.2">
      <c r="A32627" s="1" t="s">
        <v>32626</v>
      </c>
      <c r="B32627" s="2" t="str">
        <f t="shared" si="509"/>
        <v xml:space="preserve">"cephalocathartic", </v>
      </c>
      <c r="C32627" s="1" t="s">
        <v>32626</v>
      </c>
    </row>
    <row r="32628" spans="1:3" x14ac:dyDescent="0.2">
      <c r="A32628" s="1" t="s">
        <v>32627</v>
      </c>
      <c r="B32628" s="2" t="str">
        <f t="shared" si="509"/>
        <v xml:space="preserve">"cephalocaudal", </v>
      </c>
      <c r="C32628" s="1" t="s">
        <v>32627</v>
      </c>
    </row>
    <row r="32629" spans="1:3" x14ac:dyDescent="0.2">
      <c r="A32629" s="1" t="s">
        <v>32628</v>
      </c>
      <c r="B32629" s="2" t="str">
        <f t="shared" si="509"/>
        <v xml:space="preserve">"cephalocele", </v>
      </c>
      <c r="C32629" s="1" t="s">
        <v>32628</v>
      </c>
    </row>
    <row r="32630" spans="1:3" x14ac:dyDescent="0.2">
      <c r="A32630" s="1" t="s">
        <v>32629</v>
      </c>
      <c r="B32630" s="2" t="str">
        <f t="shared" si="509"/>
        <v xml:space="preserve">"cephalocentesis", </v>
      </c>
      <c r="C32630" s="1" t="s">
        <v>32629</v>
      </c>
    </row>
    <row r="32631" spans="1:3" x14ac:dyDescent="0.2">
      <c r="A32631" s="1" t="s">
        <v>32630</v>
      </c>
      <c r="B32631" s="2" t="str">
        <f t="shared" si="509"/>
        <v xml:space="preserve">"cephalocercal", </v>
      </c>
      <c r="C32631" s="1" t="s">
        <v>32630</v>
      </c>
    </row>
    <row r="32632" spans="1:3" x14ac:dyDescent="0.2">
      <c r="A32632" s="1" t="s">
        <v>32631</v>
      </c>
      <c r="B32632" s="2" t="str">
        <f t="shared" si="509"/>
        <v xml:space="preserve">"Cephalocereus", </v>
      </c>
      <c r="C32632" s="1" t="s">
        <v>32631</v>
      </c>
    </row>
    <row r="32633" spans="1:3" x14ac:dyDescent="0.2">
      <c r="A32633" s="1" t="s">
        <v>32632</v>
      </c>
      <c r="B32633" s="2" t="str">
        <f t="shared" si="509"/>
        <v xml:space="preserve">"cephalochord", </v>
      </c>
      <c r="C32633" s="1" t="s">
        <v>32632</v>
      </c>
    </row>
    <row r="32634" spans="1:3" x14ac:dyDescent="0.2">
      <c r="A32634" s="1" t="s">
        <v>32633</v>
      </c>
      <c r="B32634" s="2" t="str">
        <f t="shared" si="509"/>
        <v xml:space="preserve">"Cephalochorda", </v>
      </c>
      <c r="C32634" s="1" t="s">
        <v>32633</v>
      </c>
    </row>
    <row r="32635" spans="1:3" x14ac:dyDescent="0.2">
      <c r="A32635" s="1" t="s">
        <v>32634</v>
      </c>
      <c r="B32635" s="2" t="str">
        <f t="shared" si="509"/>
        <v xml:space="preserve">"cephalochordal", </v>
      </c>
      <c r="C32635" s="1" t="s">
        <v>32634</v>
      </c>
    </row>
    <row r="32636" spans="1:3" x14ac:dyDescent="0.2">
      <c r="A32636" s="1" t="s">
        <v>32635</v>
      </c>
      <c r="B32636" s="2" t="str">
        <f t="shared" si="509"/>
        <v xml:space="preserve">"Cephalochordata", </v>
      </c>
      <c r="C32636" s="1" t="s">
        <v>32635</v>
      </c>
    </row>
    <row r="32637" spans="1:3" x14ac:dyDescent="0.2">
      <c r="A32637" s="1" t="s">
        <v>32636</v>
      </c>
      <c r="B32637" s="2" t="str">
        <f t="shared" si="509"/>
        <v xml:space="preserve">"cephalochordate", </v>
      </c>
      <c r="C32637" s="1" t="s">
        <v>32636</v>
      </c>
    </row>
    <row r="32638" spans="1:3" x14ac:dyDescent="0.2">
      <c r="A32638" s="1" t="s">
        <v>32637</v>
      </c>
      <c r="B32638" s="2" t="str">
        <f t="shared" si="509"/>
        <v xml:space="preserve">"cephaloclasia", </v>
      </c>
      <c r="C32638" s="1" t="s">
        <v>32637</v>
      </c>
    </row>
    <row r="32639" spans="1:3" x14ac:dyDescent="0.2">
      <c r="A32639" s="1" t="s">
        <v>32638</v>
      </c>
      <c r="B32639" s="2" t="str">
        <f t="shared" si="509"/>
        <v xml:space="preserve">"cephaloclast", </v>
      </c>
      <c r="C32639" s="1" t="s">
        <v>32638</v>
      </c>
    </row>
    <row r="32640" spans="1:3" x14ac:dyDescent="0.2">
      <c r="A32640" s="1" t="s">
        <v>32639</v>
      </c>
      <c r="B32640" s="2" t="str">
        <f t="shared" si="509"/>
        <v xml:space="preserve">"cephalocone", </v>
      </c>
      <c r="C32640" s="1" t="s">
        <v>32639</v>
      </c>
    </row>
    <row r="32641" spans="1:3" x14ac:dyDescent="0.2">
      <c r="A32641" s="1" t="s">
        <v>32640</v>
      </c>
      <c r="B32641" s="2" t="str">
        <f t="shared" si="509"/>
        <v xml:space="preserve">"cephaloconic", </v>
      </c>
      <c r="C32641" s="1" t="s">
        <v>32640</v>
      </c>
    </row>
    <row r="32642" spans="1:3" x14ac:dyDescent="0.2">
      <c r="A32642" s="1" t="s">
        <v>32641</v>
      </c>
      <c r="B32642" s="2" t="str">
        <f t="shared" ref="B32642:B32705" si="510">CHAR(34)&amp;A32642&amp;CHAR(34)&amp;","&amp;" "</f>
        <v xml:space="preserve">"cephalocyst", </v>
      </c>
      <c r="C32642" s="1" t="s">
        <v>32641</v>
      </c>
    </row>
    <row r="32643" spans="1:3" x14ac:dyDescent="0.2">
      <c r="A32643" s="1" t="s">
        <v>32642</v>
      </c>
      <c r="B32643" s="2" t="str">
        <f t="shared" si="510"/>
        <v xml:space="preserve">"cephalodiscid", </v>
      </c>
      <c r="C32643" s="1" t="s">
        <v>32642</v>
      </c>
    </row>
    <row r="32644" spans="1:3" x14ac:dyDescent="0.2">
      <c r="A32644" s="1" t="s">
        <v>32643</v>
      </c>
      <c r="B32644" s="2" t="str">
        <f t="shared" si="510"/>
        <v xml:space="preserve">"Cephalodiscida", </v>
      </c>
      <c r="C32644" s="1" t="s">
        <v>32643</v>
      </c>
    </row>
    <row r="32645" spans="1:3" x14ac:dyDescent="0.2">
      <c r="A32645" s="1" t="s">
        <v>32644</v>
      </c>
      <c r="B32645" s="2" t="str">
        <f t="shared" si="510"/>
        <v xml:space="preserve">"Cephalodiscus", </v>
      </c>
      <c r="C32645" s="1" t="s">
        <v>32644</v>
      </c>
    </row>
    <row r="32646" spans="1:3" x14ac:dyDescent="0.2">
      <c r="A32646" s="1" t="s">
        <v>32645</v>
      </c>
      <c r="B32646" s="2" t="str">
        <f t="shared" si="510"/>
        <v xml:space="preserve">"cephalodymia", </v>
      </c>
      <c r="C32646" s="1" t="s">
        <v>32645</v>
      </c>
    </row>
    <row r="32647" spans="1:3" x14ac:dyDescent="0.2">
      <c r="A32647" s="1" t="s">
        <v>32646</v>
      </c>
      <c r="B32647" s="2" t="str">
        <f t="shared" si="510"/>
        <v xml:space="preserve">"cephalodymus", </v>
      </c>
      <c r="C32647" s="1" t="s">
        <v>32646</v>
      </c>
    </row>
    <row r="32648" spans="1:3" x14ac:dyDescent="0.2">
      <c r="A32648" s="1" t="s">
        <v>32647</v>
      </c>
      <c r="B32648" s="2" t="str">
        <f t="shared" si="510"/>
        <v xml:space="preserve">"cephalodynia", </v>
      </c>
      <c r="C32648" s="1" t="s">
        <v>32647</v>
      </c>
    </row>
    <row r="32649" spans="1:3" x14ac:dyDescent="0.2">
      <c r="A32649" s="1" t="s">
        <v>32648</v>
      </c>
      <c r="B32649" s="2" t="str">
        <f t="shared" si="510"/>
        <v xml:space="preserve">"cephalofacial", </v>
      </c>
      <c r="C32649" s="1" t="s">
        <v>32648</v>
      </c>
    </row>
    <row r="32650" spans="1:3" x14ac:dyDescent="0.2">
      <c r="A32650" s="1" t="s">
        <v>32649</v>
      </c>
      <c r="B32650" s="2" t="str">
        <f t="shared" si="510"/>
        <v xml:space="preserve">"cephalogenesis", </v>
      </c>
      <c r="C32650" s="1" t="s">
        <v>32649</v>
      </c>
    </row>
    <row r="32651" spans="1:3" x14ac:dyDescent="0.2">
      <c r="A32651" s="1" t="s">
        <v>32650</v>
      </c>
      <c r="B32651" s="2" t="str">
        <f t="shared" si="510"/>
        <v xml:space="preserve">"cephalogram", </v>
      </c>
      <c r="C32651" s="1" t="s">
        <v>32650</v>
      </c>
    </row>
    <row r="32652" spans="1:3" x14ac:dyDescent="0.2">
      <c r="A32652" s="1" t="s">
        <v>32651</v>
      </c>
      <c r="B32652" s="2" t="str">
        <f t="shared" si="510"/>
        <v xml:space="preserve">"cephalograph", </v>
      </c>
      <c r="C32652" s="1" t="s">
        <v>32651</v>
      </c>
    </row>
    <row r="32653" spans="1:3" x14ac:dyDescent="0.2">
      <c r="A32653" s="1" t="s">
        <v>32652</v>
      </c>
      <c r="B32653" s="2" t="str">
        <f t="shared" si="510"/>
        <v xml:space="preserve">"cephalohumeral", </v>
      </c>
      <c r="C32653" s="1" t="s">
        <v>32652</v>
      </c>
    </row>
    <row r="32654" spans="1:3" x14ac:dyDescent="0.2">
      <c r="A32654" s="1" t="s">
        <v>32653</v>
      </c>
      <c r="B32654" s="2" t="str">
        <f t="shared" si="510"/>
        <v xml:space="preserve">"cephalohumeralis", </v>
      </c>
      <c r="C32654" s="1" t="s">
        <v>32653</v>
      </c>
    </row>
    <row r="32655" spans="1:3" x14ac:dyDescent="0.2">
      <c r="A32655" s="1" t="s">
        <v>32654</v>
      </c>
      <c r="B32655" s="2" t="str">
        <f t="shared" si="510"/>
        <v xml:space="preserve">"cephaloid", </v>
      </c>
      <c r="C32655" s="1" t="s">
        <v>32654</v>
      </c>
    </row>
    <row r="32656" spans="1:3" x14ac:dyDescent="0.2">
      <c r="A32656" s="1" t="s">
        <v>32655</v>
      </c>
      <c r="B32656" s="2" t="str">
        <f t="shared" si="510"/>
        <v xml:space="preserve">"cephalology", </v>
      </c>
      <c r="C32656" s="1" t="s">
        <v>32655</v>
      </c>
    </row>
    <row r="32657" spans="1:3" x14ac:dyDescent="0.2">
      <c r="A32657" s="1" t="s">
        <v>32656</v>
      </c>
      <c r="B32657" s="2" t="str">
        <f t="shared" si="510"/>
        <v xml:space="preserve">"cephalomancy", </v>
      </c>
      <c r="C32657" s="1" t="s">
        <v>32656</v>
      </c>
    </row>
    <row r="32658" spans="1:3" x14ac:dyDescent="0.2">
      <c r="A32658" s="1" t="s">
        <v>32657</v>
      </c>
      <c r="B32658" s="2" t="str">
        <f t="shared" si="510"/>
        <v xml:space="preserve">"cephalomant", </v>
      </c>
      <c r="C32658" s="1" t="s">
        <v>32657</v>
      </c>
    </row>
    <row r="32659" spans="1:3" x14ac:dyDescent="0.2">
      <c r="A32659" s="1" t="s">
        <v>32658</v>
      </c>
      <c r="B32659" s="2" t="str">
        <f t="shared" si="510"/>
        <v xml:space="preserve">"cephalomelus", </v>
      </c>
      <c r="C32659" s="1" t="s">
        <v>32658</v>
      </c>
    </row>
    <row r="32660" spans="1:3" x14ac:dyDescent="0.2">
      <c r="A32660" s="1" t="s">
        <v>32659</v>
      </c>
      <c r="B32660" s="2" t="str">
        <f t="shared" si="510"/>
        <v xml:space="preserve">"cephalomenia", </v>
      </c>
      <c r="C32660" s="1" t="s">
        <v>32659</v>
      </c>
    </row>
    <row r="32661" spans="1:3" x14ac:dyDescent="0.2">
      <c r="A32661" s="1" t="s">
        <v>32660</v>
      </c>
      <c r="B32661" s="2" t="str">
        <f t="shared" si="510"/>
        <v xml:space="preserve">"cephalomeningitis", </v>
      </c>
      <c r="C32661" s="1" t="s">
        <v>32660</v>
      </c>
    </row>
    <row r="32662" spans="1:3" x14ac:dyDescent="0.2">
      <c r="A32662" s="1" t="s">
        <v>32661</v>
      </c>
      <c r="B32662" s="2" t="str">
        <f t="shared" si="510"/>
        <v xml:space="preserve">"cephalomere", </v>
      </c>
      <c r="C32662" s="1" t="s">
        <v>32661</v>
      </c>
    </row>
    <row r="32663" spans="1:3" x14ac:dyDescent="0.2">
      <c r="A32663" s="1" t="s">
        <v>32662</v>
      </c>
      <c r="B32663" s="2" t="str">
        <f t="shared" si="510"/>
        <v xml:space="preserve">"cephalometer", </v>
      </c>
      <c r="C32663" s="1" t="s">
        <v>32662</v>
      </c>
    </row>
    <row r="32664" spans="1:3" x14ac:dyDescent="0.2">
      <c r="A32664" s="1" t="s">
        <v>32663</v>
      </c>
      <c r="B32664" s="2" t="str">
        <f t="shared" si="510"/>
        <v xml:space="preserve">"cephalometric", </v>
      </c>
      <c r="C32664" s="1" t="s">
        <v>32663</v>
      </c>
    </row>
    <row r="32665" spans="1:3" x14ac:dyDescent="0.2">
      <c r="A32665" s="1" t="s">
        <v>32664</v>
      </c>
      <c r="B32665" s="2" t="str">
        <f t="shared" si="510"/>
        <v xml:space="preserve">"cephalometry", </v>
      </c>
      <c r="C32665" s="1" t="s">
        <v>32664</v>
      </c>
    </row>
    <row r="32666" spans="1:3" x14ac:dyDescent="0.2">
      <c r="A32666" s="1" t="s">
        <v>32665</v>
      </c>
      <c r="B32666" s="2" t="str">
        <f t="shared" si="510"/>
        <v xml:space="preserve">"cephalomotor", </v>
      </c>
      <c r="C32666" s="1" t="s">
        <v>32665</v>
      </c>
    </row>
    <row r="32667" spans="1:3" x14ac:dyDescent="0.2">
      <c r="A32667" s="1" t="s">
        <v>32666</v>
      </c>
      <c r="B32667" s="2" t="str">
        <f t="shared" si="510"/>
        <v xml:space="preserve">"cephalomyitis", </v>
      </c>
      <c r="C32667" s="1" t="s">
        <v>32666</v>
      </c>
    </row>
    <row r="32668" spans="1:3" x14ac:dyDescent="0.2">
      <c r="A32668" s="1" t="s">
        <v>32667</v>
      </c>
      <c r="B32668" s="2" t="str">
        <f t="shared" si="510"/>
        <v xml:space="preserve">"cephalon", </v>
      </c>
      <c r="C32668" s="1" t="s">
        <v>32667</v>
      </c>
    </row>
    <row r="32669" spans="1:3" x14ac:dyDescent="0.2">
      <c r="A32669" s="1" t="s">
        <v>32668</v>
      </c>
      <c r="B32669" s="2" t="str">
        <f t="shared" si="510"/>
        <v xml:space="preserve">"cephalonasal", </v>
      </c>
      <c r="C32669" s="1" t="s">
        <v>32668</v>
      </c>
    </row>
    <row r="32670" spans="1:3" x14ac:dyDescent="0.2">
      <c r="A32670" s="1" t="s">
        <v>32669</v>
      </c>
      <c r="B32670" s="2" t="str">
        <f t="shared" si="510"/>
        <v xml:space="preserve">"cephalopagus", </v>
      </c>
      <c r="C32670" s="1" t="s">
        <v>32669</v>
      </c>
    </row>
    <row r="32671" spans="1:3" x14ac:dyDescent="0.2">
      <c r="A32671" s="1" t="s">
        <v>32670</v>
      </c>
      <c r="B32671" s="2" t="str">
        <f t="shared" si="510"/>
        <v xml:space="preserve">"cephalopathy", </v>
      </c>
      <c r="C32671" s="1" t="s">
        <v>32670</v>
      </c>
    </row>
    <row r="32672" spans="1:3" x14ac:dyDescent="0.2">
      <c r="A32672" s="1" t="s">
        <v>32671</v>
      </c>
      <c r="B32672" s="2" t="str">
        <f t="shared" si="510"/>
        <v xml:space="preserve">"cephalopharyngeal", </v>
      </c>
      <c r="C32672" s="1" t="s">
        <v>32671</v>
      </c>
    </row>
    <row r="32673" spans="1:3" x14ac:dyDescent="0.2">
      <c r="A32673" s="1" t="s">
        <v>32672</v>
      </c>
      <c r="B32673" s="2" t="str">
        <f t="shared" si="510"/>
        <v xml:space="preserve">"cephalophine", </v>
      </c>
      <c r="C32673" s="1" t="s">
        <v>32672</v>
      </c>
    </row>
    <row r="32674" spans="1:3" x14ac:dyDescent="0.2">
      <c r="A32674" s="1" t="s">
        <v>32673</v>
      </c>
      <c r="B32674" s="2" t="str">
        <f t="shared" si="510"/>
        <v xml:space="preserve">"cephalophorous", </v>
      </c>
      <c r="C32674" s="1" t="s">
        <v>32673</v>
      </c>
    </row>
    <row r="32675" spans="1:3" x14ac:dyDescent="0.2">
      <c r="A32675" s="1" t="s">
        <v>32674</v>
      </c>
      <c r="B32675" s="2" t="str">
        <f t="shared" si="510"/>
        <v xml:space="preserve">"Cephalophus", </v>
      </c>
      <c r="C32675" s="1" t="s">
        <v>32674</v>
      </c>
    </row>
    <row r="32676" spans="1:3" x14ac:dyDescent="0.2">
      <c r="A32676" s="1" t="s">
        <v>32675</v>
      </c>
      <c r="B32676" s="2" t="str">
        <f t="shared" si="510"/>
        <v xml:space="preserve">"cephalophyma", </v>
      </c>
      <c r="C32676" s="1" t="s">
        <v>32675</v>
      </c>
    </row>
    <row r="32677" spans="1:3" x14ac:dyDescent="0.2">
      <c r="A32677" s="1" t="s">
        <v>32676</v>
      </c>
      <c r="B32677" s="2" t="str">
        <f t="shared" si="510"/>
        <v xml:space="preserve">"cephaloplegia", </v>
      </c>
      <c r="C32677" s="1" t="s">
        <v>32676</v>
      </c>
    </row>
    <row r="32678" spans="1:3" x14ac:dyDescent="0.2">
      <c r="A32678" s="1" t="s">
        <v>32677</v>
      </c>
      <c r="B32678" s="2" t="str">
        <f t="shared" si="510"/>
        <v xml:space="preserve">"cephaloplegic", </v>
      </c>
      <c r="C32678" s="1" t="s">
        <v>32677</v>
      </c>
    </row>
    <row r="32679" spans="1:3" x14ac:dyDescent="0.2">
      <c r="A32679" s="1" t="s">
        <v>32678</v>
      </c>
      <c r="B32679" s="2" t="str">
        <f t="shared" si="510"/>
        <v xml:space="preserve">"cephalopod", </v>
      </c>
      <c r="C32679" s="1" t="s">
        <v>32678</v>
      </c>
    </row>
    <row r="32680" spans="1:3" x14ac:dyDescent="0.2">
      <c r="A32680" s="1" t="s">
        <v>32679</v>
      </c>
      <c r="B32680" s="2" t="str">
        <f t="shared" si="510"/>
        <v xml:space="preserve">"Cephalopoda", </v>
      </c>
      <c r="C32680" s="1" t="s">
        <v>32679</v>
      </c>
    </row>
    <row r="32681" spans="1:3" x14ac:dyDescent="0.2">
      <c r="A32681" s="1" t="s">
        <v>32680</v>
      </c>
      <c r="B32681" s="2" t="str">
        <f t="shared" si="510"/>
        <v xml:space="preserve">"cephalopodan", </v>
      </c>
      <c r="C32681" s="1" t="s">
        <v>32680</v>
      </c>
    </row>
    <row r="32682" spans="1:3" x14ac:dyDescent="0.2">
      <c r="A32682" s="1" t="s">
        <v>32681</v>
      </c>
      <c r="B32682" s="2" t="str">
        <f t="shared" si="510"/>
        <v xml:space="preserve">"cephalopodic", </v>
      </c>
      <c r="C32682" s="1" t="s">
        <v>32681</v>
      </c>
    </row>
    <row r="32683" spans="1:3" x14ac:dyDescent="0.2">
      <c r="A32683" s="1" t="s">
        <v>32682</v>
      </c>
      <c r="B32683" s="2" t="str">
        <f t="shared" si="510"/>
        <v xml:space="preserve">"cephalopodous", </v>
      </c>
      <c r="C32683" s="1" t="s">
        <v>32682</v>
      </c>
    </row>
    <row r="32684" spans="1:3" x14ac:dyDescent="0.2">
      <c r="A32684" s="1" t="s">
        <v>32683</v>
      </c>
      <c r="B32684" s="2" t="str">
        <f t="shared" si="510"/>
        <v xml:space="preserve">"Cephalopterus", </v>
      </c>
      <c r="C32684" s="1" t="s">
        <v>32683</v>
      </c>
    </row>
    <row r="32685" spans="1:3" x14ac:dyDescent="0.2">
      <c r="A32685" s="1" t="s">
        <v>32684</v>
      </c>
      <c r="B32685" s="2" t="str">
        <f t="shared" si="510"/>
        <v xml:space="preserve">"cephalorachidian", </v>
      </c>
      <c r="C32685" s="1" t="s">
        <v>32684</v>
      </c>
    </row>
    <row r="32686" spans="1:3" x14ac:dyDescent="0.2">
      <c r="A32686" s="1" t="s">
        <v>32685</v>
      </c>
      <c r="B32686" s="2" t="str">
        <f t="shared" si="510"/>
        <v xml:space="preserve">"cephalorhachidian", </v>
      </c>
      <c r="C32686" s="1" t="s">
        <v>32685</v>
      </c>
    </row>
    <row r="32687" spans="1:3" x14ac:dyDescent="0.2">
      <c r="A32687" s="1" t="s">
        <v>32686</v>
      </c>
      <c r="B32687" s="2" t="str">
        <f t="shared" si="510"/>
        <v xml:space="preserve">"cephalosome", </v>
      </c>
      <c r="C32687" s="1" t="s">
        <v>32686</v>
      </c>
    </row>
    <row r="32688" spans="1:3" x14ac:dyDescent="0.2">
      <c r="A32688" s="1" t="s">
        <v>32687</v>
      </c>
      <c r="B32688" s="2" t="str">
        <f t="shared" si="510"/>
        <v xml:space="preserve">"cephalospinal", </v>
      </c>
      <c r="C32688" s="1" t="s">
        <v>32687</v>
      </c>
    </row>
    <row r="32689" spans="1:3" x14ac:dyDescent="0.2">
      <c r="A32689" s="1" t="s">
        <v>32688</v>
      </c>
      <c r="B32689" s="2" t="str">
        <f t="shared" si="510"/>
        <v xml:space="preserve">"Cephalosporium", </v>
      </c>
      <c r="C32689" s="1" t="s">
        <v>32688</v>
      </c>
    </row>
    <row r="32690" spans="1:3" x14ac:dyDescent="0.2">
      <c r="A32690" s="1" t="s">
        <v>32689</v>
      </c>
      <c r="B32690" s="2" t="str">
        <f t="shared" si="510"/>
        <v xml:space="preserve">"cephalostyle", </v>
      </c>
      <c r="C32690" s="1" t="s">
        <v>32689</v>
      </c>
    </row>
    <row r="32691" spans="1:3" x14ac:dyDescent="0.2">
      <c r="A32691" s="1" t="s">
        <v>32690</v>
      </c>
      <c r="B32691" s="2" t="str">
        <f t="shared" si="510"/>
        <v xml:space="preserve">"Cephalotaceae", </v>
      </c>
      <c r="C32691" s="1" t="s">
        <v>32690</v>
      </c>
    </row>
    <row r="32692" spans="1:3" x14ac:dyDescent="0.2">
      <c r="A32692" s="1" t="s">
        <v>32691</v>
      </c>
      <c r="B32692" s="2" t="str">
        <f t="shared" si="510"/>
        <v xml:space="preserve">"cephalotaceous", </v>
      </c>
      <c r="C32692" s="1" t="s">
        <v>32691</v>
      </c>
    </row>
    <row r="32693" spans="1:3" x14ac:dyDescent="0.2">
      <c r="A32693" s="1" t="s">
        <v>32692</v>
      </c>
      <c r="B32693" s="2" t="str">
        <f t="shared" si="510"/>
        <v xml:space="preserve">"Cephalotaxus", </v>
      </c>
      <c r="C32693" s="1" t="s">
        <v>32692</v>
      </c>
    </row>
    <row r="32694" spans="1:3" x14ac:dyDescent="0.2">
      <c r="A32694" s="1" t="s">
        <v>32693</v>
      </c>
      <c r="B32694" s="2" t="str">
        <f t="shared" si="510"/>
        <v xml:space="preserve">"cephalotheca", </v>
      </c>
      <c r="C32694" s="1" t="s">
        <v>32693</v>
      </c>
    </row>
    <row r="32695" spans="1:3" x14ac:dyDescent="0.2">
      <c r="A32695" s="1" t="s">
        <v>32694</v>
      </c>
      <c r="B32695" s="2" t="str">
        <f t="shared" si="510"/>
        <v xml:space="preserve">"cephalothecal", </v>
      </c>
      <c r="C32695" s="1" t="s">
        <v>32694</v>
      </c>
    </row>
    <row r="32696" spans="1:3" x14ac:dyDescent="0.2">
      <c r="A32696" s="1" t="s">
        <v>32695</v>
      </c>
      <c r="B32696" s="2" t="str">
        <f t="shared" si="510"/>
        <v xml:space="preserve">"cephalothoracic", </v>
      </c>
      <c r="C32696" s="1" t="s">
        <v>32695</v>
      </c>
    </row>
    <row r="32697" spans="1:3" x14ac:dyDescent="0.2">
      <c r="A32697" s="1" t="s">
        <v>32696</v>
      </c>
      <c r="B32697" s="2" t="str">
        <f t="shared" si="510"/>
        <v xml:space="preserve">"cephalothoracopagus", </v>
      </c>
      <c r="C32697" s="1" t="s">
        <v>32696</v>
      </c>
    </row>
    <row r="32698" spans="1:3" x14ac:dyDescent="0.2">
      <c r="A32698" s="1" t="s">
        <v>32697</v>
      </c>
      <c r="B32698" s="2" t="str">
        <f t="shared" si="510"/>
        <v xml:space="preserve">"cephalothorax", </v>
      </c>
      <c r="C32698" s="1" t="s">
        <v>32697</v>
      </c>
    </row>
    <row r="32699" spans="1:3" x14ac:dyDescent="0.2">
      <c r="A32699" s="1" t="s">
        <v>32698</v>
      </c>
      <c r="B32699" s="2" t="str">
        <f t="shared" si="510"/>
        <v xml:space="preserve">"cephalotome", </v>
      </c>
      <c r="C32699" s="1" t="s">
        <v>32698</v>
      </c>
    </row>
    <row r="32700" spans="1:3" x14ac:dyDescent="0.2">
      <c r="A32700" s="1" t="s">
        <v>32699</v>
      </c>
      <c r="B32700" s="2" t="str">
        <f t="shared" si="510"/>
        <v xml:space="preserve">"cephalotomy", </v>
      </c>
      <c r="C32700" s="1" t="s">
        <v>32699</v>
      </c>
    </row>
    <row r="32701" spans="1:3" x14ac:dyDescent="0.2">
      <c r="A32701" s="1" t="s">
        <v>32700</v>
      </c>
      <c r="B32701" s="2" t="str">
        <f t="shared" si="510"/>
        <v xml:space="preserve">"cephalotractor", </v>
      </c>
      <c r="C32701" s="1" t="s">
        <v>32700</v>
      </c>
    </row>
    <row r="32702" spans="1:3" x14ac:dyDescent="0.2">
      <c r="A32702" s="1" t="s">
        <v>32701</v>
      </c>
      <c r="B32702" s="2" t="str">
        <f t="shared" si="510"/>
        <v xml:space="preserve">"cephalotribe", </v>
      </c>
      <c r="C32702" s="1" t="s">
        <v>32701</v>
      </c>
    </row>
    <row r="32703" spans="1:3" x14ac:dyDescent="0.2">
      <c r="A32703" s="1" t="s">
        <v>32702</v>
      </c>
      <c r="B32703" s="2" t="str">
        <f t="shared" si="510"/>
        <v xml:space="preserve">"cephalotripsy", </v>
      </c>
      <c r="C32703" s="1" t="s">
        <v>32702</v>
      </c>
    </row>
    <row r="32704" spans="1:3" x14ac:dyDescent="0.2">
      <c r="A32704" s="1" t="s">
        <v>32703</v>
      </c>
      <c r="B32704" s="2" t="str">
        <f t="shared" si="510"/>
        <v xml:space="preserve">"cephalotrocha", </v>
      </c>
      <c r="C32704" s="1" t="s">
        <v>32703</v>
      </c>
    </row>
    <row r="32705" spans="1:3" x14ac:dyDescent="0.2">
      <c r="A32705" s="1" t="s">
        <v>32704</v>
      </c>
      <c r="B32705" s="2" t="str">
        <f t="shared" si="510"/>
        <v xml:space="preserve">"Cephalotus", </v>
      </c>
      <c r="C32705" s="1" t="s">
        <v>32704</v>
      </c>
    </row>
    <row r="32706" spans="1:3" x14ac:dyDescent="0.2">
      <c r="A32706" s="1" t="s">
        <v>32705</v>
      </c>
      <c r="B32706" s="2" t="str">
        <f t="shared" ref="B32706:B32769" si="511">CHAR(34)&amp;A32706&amp;CHAR(34)&amp;","&amp;" "</f>
        <v xml:space="preserve">"cephalous", </v>
      </c>
      <c r="C32706" s="1" t="s">
        <v>32705</v>
      </c>
    </row>
    <row r="32707" spans="1:3" x14ac:dyDescent="0.2">
      <c r="A32707" s="1" t="s">
        <v>32706</v>
      </c>
      <c r="B32707" s="2" t="str">
        <f t="shared" si="511"/>
        <v xml:space="preserve">"Cephas", </v>
      </c>
      <c r="C32707" s="1" t="s">
        <v>32706</v>
      </c>
    </row>
    <row r="32708" spans="1:3" x14ac:dyDescent="0.2">
      <c r="A32708" s="1" t="s">
        <v>32707</v>
      </c>
      <c r="B32708" s="2" t="str">
        <f t="shared" si="511"/>
        <v xml:space="preserve">"Cepheid", </v>
      </c>
      <c r="C32708" s="1" t="s">
        <v>32707</v>
      </c>
    </row>
    <row r="32709" spans="1:3" x14ac:dyDescent="0.2">
      <c r="A32709" s="1" t="s">
        <v>32708</v>
      </c>
      <c r="B32709" s="2" t="str">
        <f t="shared" si="511"/>
        <v xml:space="preserve">"cephid", </v>
      </c>
      <c r="C32709" s="1" t="s">
        <v>32708</v>
      </c>
    </row>
    <row r="32710" spans="1:3" x14ac:dyDescent="0.2">
      <c r="A32710" s="1" t="s">
        <v>32709</v>
      </c>
      <c r="B32710" s="2" t="str">
        <f t="shared" si="511"/>
        <v xml:space="preserve">"Cephidae", </v>
      </c>
      <c r="C32710" s="1" t="s">
        <v>32709</v>
      </c>
    </row>
    <row r="32711" spans="1:3" x14ac:dyDescent="0.2">
      <c r="A32711" s="1" t="s">
        <v>32710</v>
      </c>
      <c r="B32711" s="2" t="str">
        <f t="shared" si="511"/>
        <v xml:space="preserve">"Cephus", </v>
      </c>
      <c r="C32711" s="1" t="s">
        <v>32710</v>
      </c>
    </row>
    <row r="32712" spans="1:3" x14ac:dyDescent="0.2">
      <c r="A32712" s="1" t="s">
        <v>32711</v>
      </c>
      <c r="B32712" s="2" t="str">
        <f t="shared" si="511"/>
        <v xml:space="preserve">"Cepolidae", </v>
      </c>
      <c r="C32712" s="1" t="s">
        <v>32711</v>
      </c>
    </row>
    <row r="32713" spans="1:3" x14ac:dyDescent="0.2">
      <c r="A32713" s="1" t="s">
        <v>32712</v>
      </c>
      <c r="B32713" s="2" t="str">
        <f t="shared" si="511"/>
        <v xml:space="preserve">"ceps", </v>
      </c>
      <c r="C32713" s="1" t="s">
        <v>32712</v>
      </c>
    </row>
    <row r="32714" spans="1:3" x14ac:dyDescent="0.2">
      <c r="A32714" s="1" t="s">
        <v>32713</v>
      </c>
      <c r="B32714" s="2" t="str">
        <f t="shared" si="511"/>
        <v xml:space="preserve">"ceptor", </v>
      </c>
      <c r="C32714" s="1" t="s">
        <v>32713</v>
      </c>
    </row>
    <row r="32715" spans="1:3" x14ac:dyDescent="0.2">
      <c r="A32715" s="1" t="s">
        <v>32714</v>
      </c>
      <c r="B32715" s="2" t="str">
        <f t="shared" si="511"/>
        <v xml:space="preserve">"cequi", </v>
      </c>
      <c r="C32715" s="1" t="s">
        <v>32714</v>
      </c>
    </row>
    <row r="32716" spans="1:3" x14ac:dyDescent="0.2">
      <c r="A32716" s="1" t="s">
        <v>32715</v>
      </c>
      <c r="B32716" s="2" t="str">
        <f t="shared" si="511"/>
        <v xml:space="preserve">"ceraceous", </v>
      </c>
      <c r="C32716" s="1" t="s">
        <v>32715</v>
      </c>
    </row>
    <row r="32717" spans="1:3" x14ac:dyDescent="0.2">
      <c r="A32717" s="1" t="s">
        <v>32716</v>
      </c>
      <c r="B32717" s="2" t="str">
        <f t="shared" si="511"/>
        <v xml:space="preserve">"cerago", </v>
      </c>
      <c r="C32717" s="1" t="s">
        <v>32716</v>
      </c>
    </row>
    <row r="32718" spans="1:3" x14ac:dyDescent="0.2">
      <c r="A32718" s="1" t="s">
        <v>32717</v>
      </c>
      <c r="B32718" s="2" t="str">
        <f t="shared" si="511"/>
        <v xml:space="preserve">"ceral", </v>
      </c>
      <c r="C32718" s="1" t="s">
        <v>32717</v>
      </c>
    </row>
    <row r="32719" spans="1:3" x14ac:dyDescent="0.2">
      <c r="A32719" s="1" t="s">
        <v>32718</v>
      </c>
      <c r="B32719" s="2" t="str">
        <f t="shared" si="511"/>
        <v xml:space="preserve">"ceramal", </v>
      </c>
      <c r="C32719" s="1" t="s">
        <v>32718</v>
      </c>
    </row>
    <row r="32720" spans="1:3" x14ac:dyDescent="0.2">
      <c r="A32720" s="1" t="s">
        <v>32719</v>
      </c>
      <c r="B32720" s="2" t="str">
        <f t="shared" si="511"/>
        <v xml:space="preserve">"cerambycid", </v>
      </c>
      <c r="C32720" s="1" t="s">
        <v>32719</v>
      </c>
    </row>
    <row r="32721" spans="1:3" x14ac:dyDescent="0.2">
      <c r="A32721" s="1" t="s">
        <v>32720</v>
      </c>
      <c r="B32721" s="2" t="str">
        <f t="shared" si="511"/>
        <v xml:space="preserve">"Cerambycidae", </v>
      </c>
      <c r="C32721" s="1" t="s">
        <v>32720</v>
      </c>
    </row>
    <row r="32722" spans="1:3" x14ac:dyDescent="0.2">
      <c r="A32722" s="1" t="s">
        <v>32721</v>
      </c>
      <c r="B32722" s="2" t="str">
        <f t="shared" si="511"/>
        <v xml:space="preserve">"Ceramiaceae", </v>
      </c>
      <c r="C32722" s="1" t="s">
        <v>32721</v>
      </c>
    </row>
    <row r="32723" spans="1:3" x14ac:dyDescent="0.2">
      <c r="A32723" s="1" t="s">
        <v>32722</v>
      </c>
      <c r="B32723" s="2" t="str">
        <f t="shared" si="511"/>
        <v xml:space="preserve">"ceramiaceous", </v>
      </c>
      <c r="C32723" s="1" t="s">
        <v>32722</v>
      </c>
    </row>
    <row r="32724" spans="1:3" x14ac:dyDescent="0.2">
      <c r="A32724" s="1" t="s">
        <v>32723</v>
      </c>
      <c r="B32724" s="2" t="str">
        <f t="shared" si="511"/>
        <v xml:space="preserve">"ceramic", </v>
      </c>
      <c r="C32724" s="1" t="s">
        <v>32723</v>
      </c>
    </row>
    <row r="32725" spans="1:3" x14ac:dyDescent="0.2">
      <c r="A32725" s="1" t="s">
        <v>32724</v>
      </c>
      <c r="B32725" s="2" t="str">
        <f t="shared" si="511"/>
        <v xml:space="preserve">"ceramicite", </v>
      </c>
      <c r="C32725" s="1" t="s">
        <v>32724</v>
      </c>
    </row>
    <row r="32726" spans="1:3" x14ac:dyDescent="0.2">
      <c r="A32726" s="1" t="s">
        <v>32725</v>
      </c>
      <c r="B32726" s="2" t="str">
        <f t="shared" si="511"/>
        <v xml:space="preserve">"ceramics", </v>
      </c>
      <c r="C32726" s="1" t="s">
        <v>32725</v>
      </c>
    </row>
    <row r="32727" spans="1:3" x14ac:dyDescent="0.2">
      <c r="A32727" s="1" t="s">
        <v>32726</v>
      </c>
      <c r="B32727" s="2" t="str">
        <f t="shared" si="511"/>
        <v xml:space="preserve">"ceramidium", </v>
      </c>
      <c r="C32727" s="1" t="s">
        <v>32726</v>
      </c>
    </row>
    <row r="32728" spans="1:3" x14ac:dyDescent="0.2">
      <c r="A32728" s="1" t="s">
        <v>32727</v>
      </c>
      <c r="B32728" s="2" t="str">
        <f t="shared" si="511"/>
        <v xml:space="preserve">"ceramist", </v>
      </c>
      <c r="C32728" s="1" t="s">
        <v>32727</v>
      </c>
    </row>
    <row r="32729" spans="1:3" x14ac:dyDescent="0.2">
      <c r="A32729" s="1" t="s">
        <v>32728</v>
      </c>
      <c r="B32729" s="2" t="str">
        <f t="shared" si="511"/>
        <v xml:space="preserve">"Ceramium", </v>
      </c>
      <c r="C32729" s="1" t="s">
        <v>32728</v>
      </c>
    </row>
    <row r="32730" spans="1:3" x14ac:dyDescent="0.2">
      <c r="A32730" s="1" t="s">
        <v>32729</v>
      </c>
      <c r="B32730" s="2" t="str">
        <f t="shared" si="511"/>
        <v xml:space="preserve">"ceramographic", </v>
      </c>
      <c r="C32730" s="1" t="s">
        <v>32729</v>
      </c>
    </row>
    <row r="32731" spans="1:3" x14ac:dyDescent="0.2">
      <c r="A32731" s="1" t="s">
        <v>32730</v>
      </c>
      <c r="B32731" s="2" t="str">
        <f t="shared" si="511"/>
        <v xml:space="preserve">"ceramography", </v>
      </c>
      <c r="C32731" s="1" t="s">
        <v>32730</v>
      </c>
    </row>
    <row r="32732" spans="1:3" x14ac:dyDescent="0.2">
      <c r="A32732" s="1" t="s">
        <v>32731</v>
      </c>
      <c r="B32732" s="2" t="str">
        <f t="shared" si="511"/>
        <v xml:space="preserve">"cerargyrite", </v>
      </c>
      <c r="C32732" s="1" t="s">
        <v>32731</v>
      </c>
    </row>
    <row r="32733" spans="1:3" x14ac:dyDescent="0.2">
      <c r="A32733" s="1" t="s">
        <v>32732</v>
      </c>
      <c r="B32733" s="2" t="str">
        <f t="shared" si="511"/>
        <v xml:space="preserve">"ceras", </v>
      </c>
      <c r="C32733" s="1" t="s">
        <v>32732</v>
      </c>
    </row>
    <row r="32734" spans="1:3" x14ac:dyDescent="0.2">
      <c r="A32734" s="1" t="s">
        <v>32733</v>
      </c>
      <c r="B32734" s="2" t="str">
        <f t="shared" si="511"/>
        <v xml:space="preserve">"cerasein", </v>
      </c>
      <c r="C32734" s="1" t="s">
        <v>32733</v>
      </c>
    </row>
    <row r="32735" spans="1:3" x14ac:dyDescent="0.2">
      <c r="A32735" s="1" t="s">
        <v>32734</v>
      </c>
      <c r="B32735" s="2" t="str">
        <f t="shared" si="511"/>
        <v xml:space="preserve">"cerasin", </v>
      </c>
      <c r="C32735" s="1" t="s">
        <v>32734</v>
      </c>
    </row>
    <row r="32736" spans="1:3" x14ac:dyDescent="0.2">
      <c r="A32736" s="1" t="s">
        <v>32735</v>
      </c>
      <c r="B32736" s="2" t="str">
        <f t="shared" si="511"/>
        <v xml:space="preserve">"cerastes", </v>
      </c>
      <c r="C32736" s="1" t="s">
        <v>32735</v>
      </c>
    </row>
    <row r="32737" spans="1:3" x14ac:dyDescent="0.2">
      <c r="A32737" s="1" t="s">
        <v>32736</v>
      </c>
      <c r="B32737" s="2" t="str">
        <f t="shared" si="511"/>
        <v xml:space="preserve">"Cerastium", </v>
      </c>
      <c r="C32737" s="1" t="s">
        <v>32736</v>
      </c>
    </row>
    <row r="32738" spans="1:3" x14ac:dyDescent="0.2">
      <c r="A32738" s="1" t="s">
        <v>32737</v>
      </c>
      <c r="B32738" s="2" t="str">
        <f t="shared" si="511"/>
        <v xml:space="preserve">"Cerasus", </v>
      </c>
      <c r="C32738" s="1" t="s">
        <v>32737</v>
      </c>
    </row>
    <row r="32739" spans="1:3" x14ac:dyDescent="0.2">
      <c r="A32739" s="1" t="s">
        <v>32738</v>
      </c>
      <c r="B32739" s="2" t="str">
        <f t="shared" si="511"/>
        <v xml:space="preserve">"cerata", </v>
      </c>
      <c r="C32739" s="1" t="s">
        <v>32738</v>
      </c>
    </row>
    <row r="32740" spans="1:3" x14ac:dyDescent="0.2">
      <c r="A32740" s="1" t="s">
        <v>32739</v>
      </c>
      <c r="B32740" s="2" t="str">
        <f t="shared" si="511"/>
        <v xml:space="preserve">"cerate", </v>
      </c>
      <c r="C32740" s="1" t="s">
        <v>32739</v>
      </c>
    </row>
    <row r="32741" spans="1:3" x14ac:dyDescent="0.2">
      <c r="A32741" s="1" t="s">
        <v>32740</v>
      </c>
      <c r="B32741" s="2" t="str">
        <f t="shared" si="511"/>
        <v xml:space="preserve">"ceratectomy", </v>
      </c>
      <c r="C32741" s="1" t="s">
        <v>32740</v>
      </c>
    </row>
    <row r="32742" spans="1:3" x14ac:dyDescent="0.2">
      <c r="A32742" s="1" t="s">
        <v>32741</v>
      </c>
      <c r="B32742" s="2" t="str">
        <f t="shared" si="511"/>
        <v xml:space="preserve">"cerated", </v>
      </c>
      <c r="C32742" s="1" t="s">
        <v>32741</v>
      </c>
    </row>
    <row r="32743" spans="1:3" x14ac:dyDescent="0.2">
      <c r="A32743" s="1" t="s">
        <v>32742</v>
      </c>
      <c r="B32743" s="2" t="str">
        <f t="shared" si="511"/>
        <v xml:space="preserve">"ceratiasis", </v>
      </c>
      <c r="C32743" s="1" t="s">
        <v>32742</v>
      </c>
    </row>
    <row r="32744" spans="1:3" x14ac:dyDescent="0.2">
      <c r="A32744" s="1" t="s">
        <v>32743</v>
      </c>
      <c r="B32744" s="2" t="str">
        <f t="shared" si="511"/>
        <v xml:space="preserve">"ceratiid", </v>
      </c>
      <c r="C32744" s="1" t="s">
        <v>32743</v>
      </c>
    </row>
    <row r="32745" spans="1:3" x14ac:dyDescent="0.2">
      <c r="A32745" s="1" t="s">
        <v>32744</v>
      </c>
      <c r="B32745" s="2" t="str">
        <f t="shared" si="511"/>
        <v xml:space="preserve">"Ceratiidae", </v>
      </c>
      <c r="C32745" s="1" t="s">
        <v>32744</v>
      </c>
    </row>
    <row r="32746" spans="1:3" x14ac:dyDescent="0.2">
      <c r="A32746" s="1" t="s">
        <v>32745</v>
      </c>
      <c r="B32746" s="2" t="str">
        <f t="shared" si="511"/>
        <v xml:space="preserve">"ceratioid", </v>
      </c>
      <c r="C32746" s="1" t="s">
        <v>32745</v>
      </c>
    </row>
    <row r="32747" spans="1:3" x14ac:dyDescent="0.2">
      <c r="A32747" s="1" t="s">
        <v>32746</v>
      </c>
      <c r="B32747" s="2" t="str">
        <f t="shared" si="511"/>
        <v xml:space="preserve">"ceration", </v>
      </c>
      <c r="C32747" s="1" t="s">
        <v>32746</v>
      </c>
    </row>
    <row r="32748" spans="1:3" x14ac:dyDescent="0.2">
      <c r="A32748" s="1" t="s">
        <v>32747</v>
      </c>
      <c r="B32748" s="2" t="str">
        <f t="shared" si="511"/>
        <v xml:space="preserve">"ceratite", </v>
      </c>
      <c r="C32748" s="1" t="s">
        <v>32747</v>
      </c>
    </row>
    <row r="32749" spans="1:3" x14ac:dyDescent="0.2">
      <c r="A32749" s="1" t="s">
        <v>32748</v>
      </c>
      <c r="B32749" s="2" t="str">
        <f t="shared" si="511"/>
        <v xml:space="preserve">"Ceratites", </v>
      </c>
      <c r="C32749" s="1" t="s">
        <v>32748</v>
      </c>
    </row>
    <row r="32750" spans="1:3" x14ac:dyDescent="0.2">
      <c r="A32750" s="1" t="s">
        <v>32749</v>
      </c>
      <c r="B32750" s="2" t="str">
        <f t="shared" si="511"/>
        <v xml:space="preserve">"ceratitic", </v>
      </c>
      <c r="C32750" s="1" t="s">
        <v>32749</v>
      </c>
    </row>
    <row r="32751" spans="1:3" x14ac:dyDescent="0.2">
      <c r="A32751" s="1" t="s">
        <v>32750</v>
      </c>
      <c r="B32751" s="2" t="str">
        <f t="shared" si="511"/>
        <v xml:space="preserve">"Ceratitidae", </v>
      </c>
      <c r="C32751" s="1" t="s">
        <v>32750</v>
      </c>
    </row>
    <row r="32752" spans="1:3" x14ac:dyDescent="0.2">
      <c r="A32752" s="1" t="s">
        <v>32751</v>
      </c>
      <c r="B32752" s="2" t="str">
        <f t="shared" si="511"/>
        <v xml:space="preserve">"Ceratitis", </v>
      </c>
      <c r="C32752" s="1" t="s">
        <v>32751</v>
      </c>
    </row>
    <row r="32753" spans="1:3" x14ac:dyDescent="0.2">
      <c r="A32753" s="1" t="s">
        <v>32752</v>
      </c>
      <c r="B32753" s="2" t="str">
        <f t="shared" si="511"/>
        <v xml:space="preserve">"ceratitoid", </v>
      </c>
      <c r="C32753" s="1" t="s">
        <v>32752</v>
      </c>
    </row>
    <row r="32754" spans="1:3" x14ac:dyDescent="0.2">
      <c r="A32754" s="1" t="s">
        <v>32753</v>
      </c>
      <c r="B32754" s="2" t="str">
        <f t="shared" si="511"/>
        <v xml:space="preserve">"Ceratitoidea", </v>
      </c>
      <c r="C32754" s="1" t="s">
        <v>32753</v>
      </c>
    </row>
    <row r="32755" spans="1:3" x14ac:dyDescent="0.2">
      <c r="A32755" s="1" t="s">
        <v>32754</v>
      </c>
      <c r="B32755" s="2" t="str">
        <f t="shared" si="511"/>
        <v xml:space="preserve">"Ceratium", </v>
      </c>
      <c r="C32755" s="1" t="s">
        <v>32754</v>
      </c>
    </row>
    <row r="32756" spans="1:3" x14ac:dyDescent="0.2">
      <c r="A32756" s="1" t="s">
        <v>32755</v>
      </c>
      <c r="B32756" s="2" t="str">
        <f t="shared" si="511"/>
        <v xml:space="preserve">"Ceratobatrachinae", </v>
      </c>
      <c r="C32756" s="1" t="s">
        <v>32755</v>
      </c>
    </row>
    <row r="32757" spans="1:3" x14ac:dyDescent="0.2">
      <c r="A32757" s="1" t="s">
        <v>32756</v>
      </c>
      <c r="B32757" s="2" t="str">
        <f t="shared" si="511"/>
        <v xml:space="preserve">"ceratoblast", </v>
      </c>
      <c r="C32757" s="1" t="s">
        <v>32756</v>
      </c>
    </row>
    <row r="32758" spans="1:3" x14ac:dyDescent="0.2">
      <c r="A32758" s="1" t="s">
        <v>32757</v>
      </c>
      <c r="B32758" s="2" t="str">
        <f t="shared" si="511"/>
        <v xml:space="preserve">"ceratobranchial", </v>
      </c>
      <c r="C32758" s="1" t="s">
        <v>32757</v>
      </c>
    </row>
    <row r="32759" spans="1:3" x14ac:dyDescent="0.2">
      <c r="A32759" s="1" t="s">
        <v>32758</v>
      </c>
      <c r="B32759" s="2" t="str">
        <f t="shared" si="511"/>
        <v xml:space="preserve">"ceratocricoid", </v>
      </c>
      <c r="C32759" s="1" t="s">
        <v>32758</v>
      </c>
    </row>
    <row r="32760" spans="1:3" x14ac:dyDescent="0.2">
      <c r="A32760" s="1" t="s">
        <v>32759</v>
      </c>
      <c r="B32760" s="2" t="str">
        <f t="shared" si="511"/>
        <v xml:space="preserve">"Ceratodidae", </v>
      </c>
      <c r="C32760" s="1" t="s">
        <v>32759</v>
      </c>
    </row>
    <row r="32761" spans="1:3" x14ac:dyDescent="0.2">
      <c r="A32761" s="1" t="s">
        <v>32760</v>
      </c>
      <c r="B32761" s="2" t="str">
        <f t="shared" si="511"/>
        <v xml:space="preserve">"Ceratodontidae", </v>
      </c>
      <c r="C32761" s="1" t="s">
        <v>32760</v>
      </c>
    </row>
    <row r="32762" spans="1:3" x14ac:dyDescent="0.2">
      <c r="A32762" s="1" t="s">
        <v>32761</v>
      </c>
      <c r="B32762" s="2" t="str">
        <f t="shared" si="511"/>
        <v xml:space="preserve">"Ceratodus", </v>
      </c>
      <c r="C32762" s="1" t="s">
        <v>32761</v>
      </c>
    </row>
    <row r="32763" spans="1:3" x14ac:dyDescent="0.2">
      <c r="A32763" s="1" t="s">
        <v>32762</v>
      </c>
      <c r="B32763" s="2" t="str">
        <f t="shared" si="511"/>
        <v xml:space="preserve">"ceratofibrous", </v>
      </c>
      <c r="C32763" s="1" t="s">
        <v>32762</v>
      </c>
    </row>
    <row r="32764" spans="1:3" x14ac:dyDescent="0.2">
      <c r="A32764" s="1" t="s">
        <v>32763</v>
      </c>
      <c r="B32764" s="2" t="str">
        <f t="shared" si="511"/>
        <v xml:space="preserve">"ceratoglossal", </v>
      </c>
      <c r="C32764" s="1" t="s">
        <v>32763</v>
      </c>
    </row>
    <row r="32765" spans="1:3" x14ac:dyDescent="0.2">
      <c r="A32765" s="1" t="s">
        <v>32764</v>
      </c>
      <c r="B32765" s="2" t="str">
        <f t="shared" si="511"/>
        <v xml:space="preserve">"ceratoglossus", </v>
      </c>
      <c r="C32765" s="1" t="s">
        <v>32764</v>
      </c>
    </row>
    <row r="32766" spans="1:3" x14ac:dyDescent="0.2">
      <c r="A32766" s="1" t="s">
        <v>32765</v>
      </c>
      <c r="B32766" s="2" t="str">
        <f t="shared" si="511"/>
        <v xml:space="preserve">"ceratohyal", </v>
      </c>
      <c r="C32766" s="1" t="s">
        <v>32765</v>
      </c>
    </row>
    <row r="32767" spans="1:3" x14ac:dyDescent="0.2">
      <c r="A32767" s="1" t="s">
        <v>32766</v>
      </c>
      <c r="B32767" s="2" t="str">
        <f t="shared" si="511"/>
        <v xml:space="preserve">"ceratohyoid", </v>
      </c>
      <c r="C32767" s="1" t="s">
        <v>32766</v>
      </c>
    </row>
    <row r="32768" spans="1:3" x14ac:dyDescent="0.2">
      <c r="A32768" s="1" t="s">
        <v>32767</v>
      </c>
      <c r="B32768" s="2" t="str">
        <f t="shared" si="511"/>
        <v xml:space="preserve">"ceratoid", </v>
      </c>
      <c r="C32768" s="1" t="s">
        <v>32767</v>
      </c>
    </row>
    <row r="32769" spans="1:3" x14ac:dyDescent="0.2">
      <c r="A32769" s="1" t="s">
        <v>32768</v>
      </c>
      <c r="B32769" s="2" t="str">
        <f t="shared" si="511"/>
        <v xml:space="preserve">"ceratomandibular", </v>
      </c>
      <c r="C32769" s="1" t="s">
        <v>32768</v>
      </c>
    </row>
    <row r="32770" spans="1:3" x14ac:dyDescent="0.2">
      <c r="A32770" s="1" t="s">
        <v>32769</v>
      </c>
      <c r="B32770" s="2" t="str">
        <f t="shared" ref="B32770:B32833" si="512">CHAR(34)&amp;A32770&amp;CHAR(34)&amp;","&amp;" "</f>
        <v xml:space="preserve">"ceratomania", </v>
      </c>
      <c r="C32770" s="1" t="s">
        <v>32769</v>
      </c>
    </row>
    <row r="32771" spans="1:3" x14ac:dyDescent="0.2">
      <c r="A32771" s="1" t="s">
        <v>32770</v>
      </c>
      <c r="B32771" s="2" t="str">
        <f t="shared" si="512"/>
        <v xml:space="preserve">"Ceratonia", </v>
      </c>
      <c r="C32771" s="1" t="s">
        <v>32770</v>
      </c>
    </row>
    <row r="32772" spans="1:3" x14ac:dyDescent="0.2">
      <c r="A32772" s="1" t="s">
        <v>32771</v>
      </c>
      <c r="B32772" s="2" t="str">
        <f t="shared" si="512"/>
        <v xml:space="preserve">"Ceratophrys", </v>
      </c>
      <c r="C32772" s="1" t="s">
        <v>32771</v>
      </c>
    </row>
    <row r="32773" spans="1:3" x14ac:dyDescent="0.2">
      <c r="A32773" s="1" t="s">
        <v>32772</v>
      </c>
      <c r="B32773" s="2" t="str">
        <f t="shared" si="512"/>
        <v xml:space="preserve">"Ceratophyllaceae", </v>
      </c>
      <c r="C32773" s="1" t="s">
        <v>32772</v>
      </c>
    </row>
    <row r="32774" spans="1:3" x14ac:dyDescent="0.2">
      <c r="A32774" s="1" t="s">
        <v>32773</v>
      </c>
      <c r="B32774" s="2" t="str">
        <f t="shared" si="512"/>
        <v xml:space="preserve">"ceratophyllaceous", </v>
      </c>
      <c r="C32774" s="1" t="s">
        <v>32773</v>
      </c>
    </row>
    <row r="32775" spans="1:3" x14ac:dyDescent="0.2">
      <c r="A32775" s="1" t="s">
        <v>32774</v>
      </c>
      <c r="B32775" s="2" t="str">
        <f t="shared" si="512"/>
        <v xml:space="preserve">"Ceratophyllum", </v>
      </c>
      <c r="C32775" s="1" t="s">
        <v>32774</v>
      </c>
    </row>
    <row r="32776" spans="1:3" x14ac:dyDescent="0.2">
      <c r="A32776" s="1" t="s">
        <v>32775</v>
      </c>
      <c r="B32776" s="2" t="str">
        <f t="shared" si="512"/>
        <v xml:space="preserve">"Ceratophyta", </v>
      </c>
      <c r="C32776" s="1" t="s">
        <v>32775</v>
      </c>
    </row>
    <row r="32777" spans="1:3" x14ac:dyDescent="0.2">
      <c r="A32777" s="1" t="s">
        <v>32776</v>
      </c>
      <c r="B32777" s="2" t="str">
        <f t="shared" si="512"/>
        <v xml:space="preserve">"ceratophyte", </v>
      </c>
      <c r="C32777" s="1" t="s">
        <v>32776</v>
      </c>
    </row>
    <row r="32778" spans="1:3" x14ac:dyDescent="0.2">
      <c r="A32778" s="1" t="s">
        <v>32777</v>
      </c>
      <c r="B32778" s="2" t="str">
        <f t="shared" si="512"/>
        <v xml:space="preserve">"Ceratops", </v>
      </c>
      <c r="C32778" s="1" t="s">
        <v>32777</v>
      </c>
    </row>
    <row r="32779" spans="1:3" x14ac:dyDescent="0.2">
      <c r="A32779" s="1" t="s">
        <v>32778</v>
      </c>
      <c r="B32779" s="2" t="str">
        <f t="shared" si="512"/>
        <v xml:space="preserve">"Ceratopsia", </v>
      </c>
      <c r="C32779" s="1" t="s">
        <v>32778</v>
      </c>
    </row>
    <row r="32780" spans="1:3" x14ac:dyDescent="0.2">
      <c r="A32780" s="1" t="s">
        <v>32779</v>
      </c>
      <c r="B32780" s="2" t="str">
        <f t="shared" si="512"/>
        <v xml:space="preserve">"ceratopsian", </v>
      </c>
      <c r="C32780" s="1" t="s">
        <v>32779</v>
      </c>
    </row>
    <row r="32781" spans="1:3" x14ac:dyDescent="0.2">
      <c r="A32781" s="1" t="s">
        <v>32780</v>
      </c>
      <c r="B32781" s="2" t="str">
        <f t="shared" si="512"/>
        <v xml:space="preserve">"ceratopsid", </v>
      </c>
      <c r="C32781" s="1" t="s">
        <v>32780</v>
      </c>
    </row>
    <row r="32782" spans="1:3" x14ac:dyDescent="0.2">
      <c r="A32782" s="1" t="s">
        <v>32781</v>
      </c>
      <c r="B32782" s="2" t="str">
        <f t="shared" si="512"/>
        <v xml:space="preserve">"Ceratopsidae", </v>
      </c>
      <c r="C32782" s="1" t="s">
        <v>32781</v>
      </c>
    </row>
    <row r="32783" spans="1:3" x14ac:dyDescent="0.2">
      <c r="A32783" s="1" t="s">
        <v>32782</v>
      </c>
      <c r="B32783" s="2" t="str">
        <f t="shared" si="512"/>
        <v xml:space="preserve">"Ceratopteridaceae", </v>
      </c>
      <c r="C32783" s="1" t="s">
        <v>32782</v>
      </c>
    </row>
    <row r="32784" spans="1:3" x14ac:dyDescent="0.2">
      <c r="A32784" s="1" t="s">
        <v>32783</v>
      </c>
      <c r="B32784" s="2" t="str">
        <f t="shared" si="512"/>
        <v xml:space="preserve">"ceratopteridaceous", </v>
      </c>
      <c r="C32784" s="1" t="s">
        <v>32783</v>
      </c>
    </row>
    <row r="32785" spans="1:3" x14ac:dyDescent="0.2">
      <c r="A32785" s="1" t="s">
        <v>32784</v>
      </c>
      <c r="B32785" s="2" t="str">
        <f t="shared" si="512"/>
        <v xml:space="preserve">"Ceratopteris", </v>
      </c>
      <c r="C32785" s="1" t="s">
        <v>32784</v>
      </c>
    </row>
    <row r="32786" spans="1:3" x14ac:dyDescent="0.2">
      <c r="A32786" s="1" t="s">
        <v>32785</v>
      </c>
      <c r="B32786" s="2" t="str">
        <f t="shared" si="512"/>
        <v xml:space="preserve">"ceratorhine", </v>
      </c>
      <c r="C32786" s="1" t="s">
        <v>32785</v>
      </c>
    </row>
    <row r="32787" spans="1:3" x14ac:dyDescent="0.2">
      <c r="A32787" s="1" t="s">
        <v>32786</v>
      </c>
      <c r="B32787" s="2" t="str">
        <f t="shared" si="512"/>
        <v xml:space="preserve">"Ceratosa", </v>
      </c>
      <c r="C32787" s="1" t="s">
        <v>32786</v>
      </c>
    </row>
    <row r="32788" spans="1:3" x14ac:dyDescent="0.2">
      <c r="A32788" s="1" t="s">
        <v>32787</v>
      </c>
      <c r="B32788" s="2" t="str">
        <f t="shared" si="512"/>
        <v xml:space="preserve">"Ceratosaurus", </v>
      </c>
      <c r="C32788" s="1" t="s">
        <v>32787</v>
      </c>
    </row>
    <row r="32789" spans="1:3" x14ac:dyDescent="0.2">
      <c r="A32789" s="1" t="s">
        <v>32788</v>
      </c>
      <c r="B32789" s="2" t="str">
        <f t="shared" si="512"/>
        <v xml:space="preserve">"Ceratospongiae", </v>
      </c>
      <c r="C32789" s="1" t="s">
        <v>32788</v>
      </c>
    </row>
    <row r="32790" spans="1:3" x14ac:dyDescent="0.2">
      <c r="A32790" s="1" t="s">
        <v>32789</v>
      </c>
      <c r="B32790" s="2" t="str">
        <f t="shared" si="512"/>
        <v xml:space="preserve">"ceratospongian", </v>
      </c>
      <c r="C32790" s="1" t="s">
        <v>32789</v>
      </c>
    </row>
    <row r="32791" spans="1:3" x14ac:dyDescent="0.2">
      <c r="A32791" s="1" t="s">
        <v>32790</v>
      </c>
      <c r="B32791" s="2" t="str">
        <f t="shared" si="512"/>
        <v xml:space="preserve">"Ceratostomataceae", </v>
      </c>
      <c r="C32791" s="1" t="s">
        <v>32790</v>
      </c>
    </row>
    <row r="32792" spans="1:3" x14ac:dyDescent="0.2">
      <c r="A32792" s="1" t="s">
        <v>32791</v>
      </c>
      <c r="B32792" s="2" t="str">
        <f t="shared" si="512"/>
        <v xml:space="preserve">"Ceratostomella", </v>
      </c>
      <c r="C32792" s="1" t="s">
        <v>32791</v>
      </c>
    </row>
    <row r="32793" spans="1:3" x14ac:dyDescent="0.2">
      <c r="A32793" s="1" t="s">
        <v>32792</v>
      </c>
      <c r="B32793" s="2" t="str">
        <f t="shared" si="512"/>
        <v xml:space="preserve">"ceratotheca", </v>
      </c>
      <c r="C32793" s="1" t="s">
        <v>32792</v>
      </c>
    </row>
    <row r="32794" spans="1:3" x14ac:dyDescent="0.2">
      <c r="A32794" s="1" t="s">
        <v>32793</v>
      </c>
      <c r="B32794" s="2" t="str">
        <f t="shared" si="512"/>
        <v xml:space="preserve">"ceratothecal", </v>
      </c>
      <c r="C32794" s="1" t="s">
        <v>32793</v>
      </c>
    </row>
    <row r="32795" spans="1:3" x14ac:dyDescent="0.2">
      <c r="A32795" s="1" t="s">
        <v>32794</v>
      </c>
      <c r="B32795" s="2" t="str">
        <f t="shared" si="512"/>
        <v xml:space="preserve">"Ceratozamia", </v>
      </c>
      <c r="C32795" s="1" t="s">
        <v>32794</v>
      </c>
    </row>
    <row r="32796" spans="1:3" x14ac:dyDescent="0.2">
      <c r="A32796" s="1" t="s">
        <v>32795</v>
      </c>
      <c r="B32796" s="2" t="str">
        <f t="shared" si="512"/>
        <v xml:space="preserve">"ceraunia", </v>
      </c>
      <c r="C32796" s="1" t="s">
        <v>32795</v>
      </c>
    </row>
    <row r="32797" spans="1:3" x14ac:dyDescent="0.2">
      <c r="A32797" s="1" t="s">
        <v>32796</v>
      </c>
      <c r="B32797" s="2" t="str">
        <f t="shared" si="512"/>
        <v xml:space="preserve">"ceraunics", </v>
      </c>
      <c r="C32797" s="1" t="s">
        <v>32796</v>
      </c>
    </row>
    <row r="32798" spans="1:3" x14ac:dyDescent="0.2">
      <c r="A32798" s="1" t="s">
        <v>32797</v>
      </c>
      <c r="B32798" s="2" t="str">
        <f t="shared" si="512"/>
        <v xml:space="preserve">"ceraunogram", </v>
      </c>
      <c r="C32798" s="1" t="s">
        <v>32797</v>
      </c>
    </row>
    <row r="32799" spans="1:3" x14ac:dyDescent="0.2">
      <c r="A32799" s="1" t="s">
        <v>32798</v>
      </c>
      <c r="B32799" s="2" t="str">
        <f t="shared" si="512"/>
        <v xml:space="preserve">"ceraunograph", </v>
      </c>
      <c r="C32799" s="1" t="s">
        <v>32798</v>
      </c>
    </row>
    <row r="32800" spans="1:3" x14ac:dyDescent="0.2">
      <c r="A32800" s="1" t="s">
        <v>32799</v>
      </c>
      <c r="B32800" s="2" t="str">
        <f t="shared" si="512"/>
        <v xml:space="preserve">"ceraunomancy", </v>
      </c>
      <c r="C32800" s="1" t="s">
        <v>32799</v>
      </c>
    </row>
    <row r="32801" spans="1:3" x14ac:dyDescent="0.2">
      <c r="A32801" s="1" t="s">
        <v>32800</v>
      </c>
      <c r="B32801" s="2" t="str">
        <f t="shared" si="512"/>
        <v xml:space="preserve">"ceraunophone", </v>
      </c>
      <c r="C32801" s="1" t="s">
        <v>32800</v>
      </c>
    </row>
    <row r="32802" spans="1:3" x14ac:dyDescent="0.2">
      <c r="A32802" s="1" t="s">
        <v>32801</v>
      </c>
      <c r="B32802" s="2" t="str">
        <f t="shared" si="512"/>
        <v xml:space="preserve">"ceraunoscope", </v>
      </c>
      <c r="C32802" s="1" t="s">
        <v>32801</v>
      </c>
    </row>
    <row r="32803" spans="1:3" x14ac:dyDescent="0.2">
      <c r="A32803" s="1" t="s">
        <v>32802</v>
      </c>
      <c r="B32803" s="2" t="str">
        <f t="shared" si="512"/>
        <v xml:space="preserve">"ceraunoscopy", </v>
      </c>
      <c r="C32803" s="1" t="s">
        <v>32802</v>
      </c>
    </row>
    <row r="32804" spans="1:3" x14ac:dyDescent="0.2">
      <c r="A32804" s="1" t="s">
        <v>32803</v>
      </c>
      <c r="B32804" s="2" t="str">
        <f t="shared" si="512"/>
        <v xml:space="preserve">"Cerberean", </v>
      </c>
      <c r="C32804" s="1" t="s">
        <v>32803</v>
      </c>
    </row>
    <row r="32805" spans="1:3" x14ac:dyDescent="0.2">
      <c r="A32805" s="1" t="s">
        <v>32804</v>
      </c>
      <c r="B32805" s="2" t="str">
        <f t="shared" si="512"/>
        <v xml:space="preserve">"Cerberic", </v>
      </c>
      <c r="C32805" s="1" t="s">
        <v>32804</v>
      </c>
    </row>
    <row r="32806" spans="1:3" x14ac:dyDescent="0.2">
      <c r="A32806" s="1" t="s">
        <v>32805</v>
      </c>
      <c r="B32806" s="2" t="str">
        <f t="shared" si="512"/>
        <v xml:space="preserve">"Cerberus", </v>
      </c>
      <c r="C32806" s="1" t="s">
        <v>32805</v>
      </c>
    </row>
    <row r="32807" spans="1:3" x14ac:dyDescent="0.2">
      <c r="A32807" s="1" t="s">
        <v>32806</v>
      </c>
      <c r="B32807" s="2" t="str">
        <f t="shared" si="512"/>
        <v xml:space="preserve">"cercal", </v>
      </c>
      <c r="C32807" s="1" t="s">
        <v>32806</v>
      </c>
    </row>
    <row r="32808" spans="1:3" x14ac:dyDescent="0.2">
      <c r="A32808" s="1" t="s">
        <v>32807</v>
      </c>
      <c r="B32808" s="2" t="str">
        <f t="shared" si="512"/>
        <v xml:space="preserve">"cercaria", </v>
      </c>
      <c r="C32808" s="1" t="s">
        <v>32807</v>
      </c>
    </row>
    <row r="32809" spans="1:3" x14ac:dyDescent="0.2">
      <c r="A32809" s="1" t="s">
        <v>32808</v>
      </c>
      <c r="B32809" s="2" t="str">
        <f t="shared" si="512"/>
        <v xml:space="preserve">"cercarial", </v>
      </c>
      <c r="C32809" s="1" t="s">
        <v>32808</v>
      </c>
    </row>
    <row r="32810" spans="1:3" x14ac:dyDescent="0.2">
      <c r="A32810" s="1" t="s">
        <v>32809</v>
      </c>
      <c r="B32810" s="2" t="str">
        <f t="shared" si="512"/>
        <v xml:space="preserve">"cercarian", </v>
      </c>
      <c r="C32810" s="1" t="s">
        <v>32809</v>
      </c>
    </row>
    <row r="32811" spans="1:3" x14ac:dyDescent="0.2">
      <c r="A32811" s="1" t="s">
        <v>32810</v>
      </c>
      <c r="B32811" s="2" t="str">
        <f t="shared" si="512"/>
        <v xml:space="preserve">"cercariform", </v>
      </c>
      <c r="C32811" s="1" t="s">
        <v>32810</v>
      </c>
    </row>
    <row r="32812" spans="1:3" x14ac:dyDescent="0.2">
      <c r="A32812" s="1" t="s">
        <v>32811</v>
      </c>
      <c r="B32812" s="2" t="str">
        <f t="shared" si="512"/>
        <v xml:space="preserve">"cercelee", </v>
      </c>
      <c r="C32812" s="1" t="s">
        <v>32811</v>
      </c>
    </row>
    <row r="32813" spans="1:3" x14ac:dyDescent="0.2">
      <c r="A32813" s="1" t="s">
        <v>32812</v>
      </c>
      <c r="B32813" s="2" t="str">
        <f t="shared" si="512"/>
        <v xml:space="preserve">"cerci", </v>
      </c>
      <c r="C32813" s="1" t="s">
        <v>32812</v>
      </c>
    </row>
    <row r="32814" spans="1:3" x14ac:dyDescent="0.2">
      <c r="A32814" s="1" t="s">
        <v>32813</v>
      </c>
      <c r="B32814" s="2" t="str">
        <f t="shared" si="512"/>
        <v xml:space="preserve">"Cercidiphyllaceae", </v>
      </c>
      <c r="C32814" s="1" t="s">
        <v>32813</v>
      </c>
    </row>
    <row r="32815" spans="1:3" x14ac:dyDescent="0.2">
      <c r="A32815" s="1" t="s">
        <v>32814</v>
      </c>
      <c r="B32815" s="2" t="str">
        <f t="shared" si="512"/>
        <v xml:space="preserve">"Cercis", </v>
      </c>
      <c r="C32815" s="1" t="s">
        <v>32814</v>
      </c>
    </row>
    <row r="32816" spans="1:3" x14ac:dyDescent="0.2">
      <c r="A32816" s="1" t="s">
        <v>32815</v>
      </c>
      <c r="B32816" s="2" t="str">
        <f t="shared" si="512"/>
        <v xml:space="preserve">"Cercocebus", </v>
      </c>
      <c r="C32816" s="1" t="s">
        <v>32815</v>
      </c>
    </row>
    <row r="32817" spans="1:3" x14ac:dyDescent="0.2">
      <c r="A32817" s="1" t="s">
        <v>32816</v>
      </c>
      <c r="B32817" s="2" t="str">
        <f t="shared" si="512"/>
        <v xml:space="preserve">"Cercolabes", </v>
      </c>
      <c r="C32817" s="1" t="s">
        <v>32816</v>
      </c>
    </row>
    <row r="32818" spans="1:3" x14ac:dyDescent="0.2">
      <c r="A32818" s="1" t="s">
        <v>32817</v>
      </c>
      <c r="B32818" s="2" t="str">
        <f t="shared" si="512"/>
        <v xml:space="preserve">"Cercolabidae", </v>
      </c>
      <c r="C32818" s="1" t="s">
        <v>32817</v>
      </c>
    </row>
    <row r="32819" spans="1:3" x14ac:dyDescent="0.2">
      <c r="A32819" s="1" t="s">
        <v>32818</v>
      </c>
      <c r="B32819" s="2" t="str">
        <f t="shared" si="512"/>
        <v xml:space="preserve">"cercomonad", </v>
      </c>
      <c r="C32819" s="1" t="s">
        <v>32818</v>
      </c>
    </row>
    <row r="32820" spans="1:3" x14ac:dyDescent="0.2">
      <c r="A32820" s="1" t="s">
        <v>32819</v>
      </c>
      <c r="B32820" s="2" t="str">
        <f t="shared" si="512"/>
        <v xml:space="preserve">"Cercomonadidae", </v>
      </c>
      <c r="C32820" s="1" t="s">
        <v>32819</v>
      </c>
    </row>
    <row r="32821" spans="1:3" x14ac:dyDescent="0.2">
      <c r="A32821" s="1" t="s">
        <v>32820</v>
      </c>
      <c r="B32821" s="2" t="str">
        <f t="shared" si="512"/>
        <v xml:space="preserve">"Cercomonas", </v>
      </c>
      <c r="C32821" s="1" t="s">
        <v>32820</v>
      </c>
    </row>
    <row r="32822" spans="1:3" x14ac:dyDescent="0.2">
      <c r="A32822" s="1" t="s">
        <v>32821</v>
      </c>
      <c r="B32822" s="2" t="str">
        <f t="shared" si="512"/>
        <v xml:space="preserve">"cercopid", </v>
      </c>
      <c r="C32822" s="1" t="s">
        <v>32821</v>
      </c>
    </row>
    <row r="32823" spans="1:3" x14ac:dyDescent="0.2">
      <c r="A32823" s="1" t="s">
        <v>32822</v>
      </c>
      <c r="B32823" s="2" t="str">
        <f t="shared" si="512"/>
        <v xml:space="preserve">"Cercopidae", </v>
      </c>
      <c r="C32823" s="1" t="s">
        <v>32822</v>
      </c>
    </row>
    <row r="32824" spans="1:3" x14ac:dyDescent="0.2">
      <c r="A32824" s="1" t="s">
        <v>32823</v>
      </c>
      <c r="B32824" s="2" t="str">
        <f t="shared" si="512"/>
        <v xml:space="preserve">"cercopithecid", </v>
      </c>
      <c r="C32824" s="1" t="s">
        <v>32823</v>
      </c>
    </row>
    <row r="32825" spans="1:3" x14ac:dyDescent="0.2">
      <c r="A32825" s="1" t="s">
        <v>32824</v>
      </c>
      <c r="B32825" s="2" t="str">
        <f t="shared" si="512"/>
        <v xml:space="preserve">"Cercopithecidae", </v>
      </c>
      <c r="C32825" s="1" t="s">
        <v>32824</v>
      </c>
    </row>
    <row r="32826" spans="1:3" x14ac:dyDescent="0.2">
      <c r="A32826" s="1" t="s">
        <v>32825</v>
      </c>
      <c r="B32826" s="2" t="str">
        <f t="shared" si="512"/>
        <v xml:space="preserve">"cercopithecoid", </v>
      </c>
      <c r="C32826" s="1" t="s">
        <v>32825</v>
      </c>
    </row>
    <row r="32827" spans="1:3" x14ac:dyDescent="0.2">
      <c r="A32827" s="1" t="s">
        <v>32826</v>
      </c>
      <c r="B32827" s="2" t="str">
        <f t="shared" si="512"/>
        <v xml:space="preserve">"Cercopithecus", </v>
      </c>
      <c r="C32827" s="1" t="s">
        <v>32826</v>
      </c>
    </row>
    <row r="32828" spans="1:3" x14ac:dyDescent="0.2">
      <c r="A32828" s="1" t="s">
        <v>32827</v>
      </c>
      <c r="B32828" s="2" t="str">
        <f t="shared" si="512"/>
        <v xml:space="preserve">"cercopod", </v>
      </c>
      <c r="C32828" s="1" t="s">
        <v>32827</v>
      </c>
    </row>
    <row r="32829" spans="1:3" x14ac:dyDescent="0.2">
      <c r="A32829" s="1" t="s">
        <v>32828</v>
      </c>
      <c r="B32829" s="2" t="str">
        <f t="shared" si="512"/>
        <v xml:space="preserve">"Cercospora", </v>
      </c>
      <c r="C32829" s="1" t="s">
        <v>32828</v>
      </c>
    </row>
    <row r="32830" spans="1:3" x14ac:dyDescent="0.2">
      <c r="A32830" s="1" t="s">
        <v>32829</v>
      </c>
      <c r="B32830" s="2" t="str">
        <f t="shared" si="512"/>
        <v xml:space="preserve">"Cercosporella", </v>
      </c>
      <c r="C32830" s="1" t="s">
        <v>32829</v>
      </c>
    </row>
    <row r="32831" spans="1:3" x14ac:dyDescent="0.2">
      <c r="A32831" s="1" t="s">
        <v>32830</v>
      </c>
      <c r="B32831" s="2" t="str">
        <f t="shared" si="512"/>
        <v xml:space="preserve">"cercus", </v>
      </c>
      <c r="C32831" s="1" t="s">
        <v>32830</v>
      </c>
    </row>
    <row r="32832" spans="1:3" x14ac:dyDescent="0.2">
      <c r="A32832" s="1" t="s">
        <v>32831</v>
      </c>
      <c r="B32832" s="2" t="str">
        <f t="shared" si="512"/>
        <v xml:space="preserve">"Cerdonian", </v>
      </c>
      <c r="C32832" s="1" t="s">
        <v>32831</v>
      </c>
    </row>
    <row r="32833" spans="1:3" x14ac:dyDescent="0.2">
      <c r="A32833" s="1" t="s">
        <v>32832</v>
      </c>
      <c r="B32833" s="2" t="str">
        <f t="shared" si="512"/>
        <v xml:space="preserve">"cere", </v>
      </c>
      <c r="C32833" s="1" t="s">
        <v>32832</v>
      </c>
    </row>
    <row r="32834" spans="1:3" x14ac:dyDescent="0.2">
      <c r="A32834" s="1" t="s">
        <v>32833</v>
      </c>
      <c r="B32834" s="2" t="str">
        <f t="shared" ref="B32834:B32897" si="513">CHAR(34)&amp;A32834&amp;CHAR(34)&amp;","&amp;" "</f>
        <v xml:space="preserve">"cereal", </v>
      </c>
      <c r="C32834" s="1" t="s">
        <v>32833</v>
      </c>
    </row>
    <row r="32835" spans="1:3" x14ac:dyDescent="0.2">
      <c r="A32835" s="1" t="s">
        <v>32834</v>
      </c>
      <c r="B32835" s="2" t="str">
        <f t="shared" si="513"/>
        <v xml:space="preserve">"cerealian", </v>
      </c>
      <c r="C32835" s="1" t="s">
        <v>32834</v>
      </c>
    </row>
    <row r="32836" spans="1:3" x14ac:dyDescent="0.2">
      <c r="A32836" s="1" t="s">
        <v>32835</v>
      </c>
      <c r="B32836" s="2" t="str">
        <f t="shared" si="513"/>
        <v xml:space="preserve">"cerealin", </v>
      </c>
      <c r="C32836" s="1" t="s">
        <v>32835</v>
      </c>
    </row>
    <row r="32837" spans="1:3" x14ac:dyDescent="0.2">
      <c r="A32837" s="1" t="s">
        <v>32836</v>
      </c>
      <c r="B32837" s="2" t="str">
        <f t="shared" si="513"/>
        <v xml:space="preserve">"cerealism", </v>
      </c>
      <c r="C32837" s="1" t="s">
        <v>32836</v>
      </c>
    </row>
    <row r="32838" spans="1:3" x14ac:dyDescent="0.2">
      <c r="A32838" s="1" t="s">
        <v>32837</v>
      </c>
      <c r="B32838" s="2" t="str">
        <f t="shared" si="513"/>
        <v xml:space="preserve">"cerealist", </v>
      </c>
      <c r="C32838" s="1" t="s">
        <v>32837</v>
      </c>
    </row>
    <row r="32839" spans="1:3" x14ac:dyDescent="0.2">
      <c r="A32839" s="1" t="s">
        <v>32838</v>
      </c>
      <c r="B32839" s="2" t="str">
        <f t="shared" si="513"/>
        <v xml:space="preserve">"cerealose", </v>
      </c>
      <c r="C32839" s="1" t="s">
        <v>32838</v>
      </c>
    </row>
    <row r="32840" spans="1:3" x14ac:dyDescent="0.2">
      <c r="A32840" s="1" t="s">
        <v>32839</v>
      </c>
      <c r="B32840" s="2" t="str">
        <f t="shared" si="513"/>
        <v xml:space="preserve">"cerebella", </v>
      </c>
      <c r="C32840" s="1" t="s">
        <v>32839</v>
      </c>
    </row>
    <row r="32841" spans="1:3" x14ac:dyDescent="0.2">
      <c r="A32841" s="1" t="s">
        <v>32840</v>
      </c>
      <c r="B32841" s="2" t="str">
        <f t="shared" si="513"/>
        <v xml:space="preserve">"cerebellar", </v>
      </c>
      <c r="C32841" s="1" t="s">
        <v>32840</v>
      </c>
    </row>
    <row r="32842" spans="1:3" x14ac:dyDescent="0.2">
      <c r="A32842" s="1" t="s">
        <v>32841</v>
      </c>
      <c r="B32842" s="2" t="str">
        <f t="shared" si="513"/>
        <v xml:space="preserve">"cerebellifugal", </v>
      </c>
      <c r="C32842" s="1" t="s">
        <v>32841</v>
      </c>
    </row>
    <row r="32843" spans="1:3" x14ac:dyDescent="0.2">
      <c r="A32843" s="1" t="s">
        <v>32842</v>
      </c>
      <c r="B32843" s="2" t="str">
        <f t="shared" si="513"/>
        <v xml:space="preserve">"cerebellipetal", </v>
      </c>
      <c r="C32843" s="1" t="s">
        <v>32842</v>
      </c>
    </row>
    <row r="32844" spans="1:3" x14ac:dyDescent="0.2">
      <c r="A32844" s="1" t="s">
        <v>32843</v>
      </c>
      <c r="B32844" s="2" t="str">
        <f t="shared" si="513"/>
        <v xml:space="preserve">"cerebellocortex", </v>
      </c>
      <c r="C32844" s="1" t="s">
        <v>32843</v>
      </c>
    </row>
    <row r="32845" spans="1:3" x14ac:dyDescent="0.2">
      <c r="A32845" s="1" t="s">
        <v>32844</v>
      </c>
      <c r="B32845" s="2" t="str">
        <f t="shared" si="513"/>
        <v xml:space="preserve">"cerebellopontile", </v>
      </c>
      <c r="C32845" s="1" t="s">
        <v>32844</v>
      </c>
    </row>
    <row r="32846" spans="1:3" x14ac:dyDescent="0.2">
      <c r="A32846" s="1" t="s">
        <v>32845</v>
      </c>
      <c r="B32846" s="2" t="str">
        <f t="shared" si="513"/>
        <v xml:space="preserve">"cerebellopontine", </v>
      </c>
      <c r="C32846" s="1" t="s">
        <v>32845</v>
      </c>
    </row>
    <row r="32847" spans="1:3" x14ac:dyDescent="0.2">
      <c r="A32847" s="1" t="s">
        <v>32846</v>
      </c>
      <c r="B32847" s="2" t="str">
        <f t="shared" si="513"/>
        <v xml:space="preserve">"cerebellorubral", </v>
      </c>
      <c r="C32847" s="1" t="s">
        <v>32846</v>
      </c>
    </row>
    <row r="32848" spans="1:3" x14ac:dyDescent="0.2">
      <c r="A32848" s="1" t="s">
        <v>32847</v>
      </c>
      <c r="B32848" s="2" t="str">
        <f t="shared" si="513"/>
        <v xml:space="preserve">"cerebellospinal", </v>
      </c>
      <c r="C32848" s="1" t="s">
        <v>32847</v>
      </c>
    </row>
    <row r="32849" spans="1:3" x14ac:dyDescent="0.2">
      <c r="A32849" s="1" t="s">
        <v>32848</v>
      </c>
      <c r="B32849" s="2" t="str">
        <f t="shared" si="513"/>
        <v xml:space="preserve">"cerebellum", </v>
      </c>
      <c r="C32849" s="1" t="s">
        <v>32848</v>
      </c>
    </row>
    <row r="32850" spans="1:3" x14ac:dyDescent="0.2">
      <c r="A32850" s="1" t="s">
        <v>32849</v>
      </c>
      <c r="B32850" s="2" t="str">
        <f t="shared" si="513"/>
        <v xml:space="preserve">"cerebra", </v>
      </c>
      <c r="C32850" s="1" t="s">
        <v>32849</v>
      </c>
    </row>
    <row r="32851" spans="1:3" x14ac:dyDescent="0.2">
      <c r="A32851" s="1" t="s">
        <v>32850</v>
      </c>
      <c r="B32851" s="2" t="str">
        <f t="shared" si="513"/>
        <v xml:space="preserve">"cerebral", </v>
      </c>
      <c r="C32851" s="1" t="s">
        <v>32850</v>
      </c>
    </row>
    <row r="32852" spans="1:3" x14ac:dyDescent="0.2">
      <c r="A32852" s="1" t="s">
        <v>32851</v>
      </c>
      <c r="B32852" s="2" t="str">
        <f t="shared" si="513"/>
        <v xml:space="preserve">"cerebralgia", </v>
      </c>
      <c r="C32852" s="1" t="s">
        <v>32851</v>
      </c>
    </row>
    <row r="32853" spans="1:3" x14ac:dyDescent="0.2">
      <c r="A32853" s="1" t="s">
        <v>32852</v>
      </c>
      <c r="B32853" s="2" t="str">
        <f t="shared" si="513"/>
        <v xml:space="preserve">"cerebralism", </v>
      </c>
      <c r="C32853" s="1" t="s">
        <v>32852</v>
      </c>
    </row>
    <row r="32854" spans="1:3" x14ac:dyDescent="0.2">
      <c r="A32854" s="1" t="s">
        <v>32853</v>
      </c>
      <c r="B32854" s="2" t="str">
        <f t="shared" si="513"/>
        <v xml:space="preserve">"cerebralist", </v>
      </c>
      <c r="C32854" s="1" t="s">
        <v>32853</v>
      </c>
    </row>
    <row r="32855" spans="1:3" x14ac:dyDescent="0.2">
      <c r="A32855" s="1" t="s">
        <v>32854</v>
      </c>
      <c r="B32855" s="2" t="str">
        <f t="shared" si="513"/>
        <v xml:space="preserve">"cerebralization", </v>
      </c>
      <c r="C32855" s="1" t="s">
        <v>32854</v>
      </c>
    </row>
    <row r="32856" spans="1:3" x14ac:dyDescent="0.2">
      <c r="A32856" s="1" t="s">
        <v>32855</v>
      </c>
      <c r="B32856" s="2" t="str">
        <f t="shared" si="513"/>
        <v xml:space="preserve">"cerebralize", </v>
      </c>
      <c r="C32856" s="1" t="s">
        <v>32855</v>
      </c>
    </row>
    <row r="32857" spans="1:3" x14ac:dyDescent="0.2">
      <c r="A32857" s="1" t="s">
        <v>32856</v>
      </c>
      <c r="B32857" s="2" t="str">
        <f t="shared" si="513"/>
        <v xml:space="preserve">"cerebrally", </v>
      </c>
      <c r="C32857" s="1" t="s">
        <v>32856</v>
      </c>
    </row>
    <row r="32858" spans="1:3" x14ac:dyDescent="0.2">
      <c r="A32858" s="1" t="s">
        <v>32857</v>
      </c>
      <c r="B32858" s="2" t="str">
        <f t="shared" si="513"/>
        <v xml:space="preserve">"cerebrasthenia", </v>
      </c>
      <c r="C32858" s="1" t="s">
        <v>32857</v>
      </c>
    </row>
    <row r="32859" spans="1:3" x14ac:dyDescent="0.2">
      <c r="A32859" s="1" t="s">
        <v>32858</v>
      </c>
      <c r="B32859" s="2" t="str">
        <f t="shared" si="513"/>
        <v xml:space="preserve">"cerebrasthenic", </v>
      </c>
      <c r="C32859" s="1" t="s">
        <v>32858</v>
      </c>
    </row>
    <row r="32860" spans="1:3" x14ac:dyDescent="0.2">
      <c r="A32860" s="1" t="s">
        <v>32859</v>
      </c>
      <c r="B32860" s="2" t="str">
        <f t="shared" si="513"/>
        <v xml:space="preserve">"cerebrate", </v>
      </c>
      <c r="C32860" s="1" t="s">
        <v>32859</v>
      </c>
    </row>
    <row r="32861" spans="1:3" x14ac:dyDescent="0.2">
      <c r="A32861" s="1" t="s">
        <v>32860</v>
      </c>
      <c r="B32861" s="2" t="str">
        <f t="shared" si="513"/>
        <v xml:space="preserve">"cerebration", </v>
      </c>
      <c r="C32861" s="1" t="s">
        <v>32860</v>
      </c>
    </row>
    <row r="32862" spans="1:3" x14ac:dyDescent="0.2">
      <c r="A32862" s="1" t="s">
        <v>32861</v>
      </c>
      <c r="B32862" s="2" t="str">
        <f t="shared" si="513"/>
        <v xml:space="preserve">"cerebrational", </v>
      </c>
      <c r="C32862" s="1" t="s">
        <v>32861</v>
      </c>
    </row>
    <row r="32863" spans="1:3" x14ac:dyDescent="0.2">
      <c r="A32863" s="1" t="s">
        <v>32862</v>
      </c>
      <c r="B32863" s="2" t="str">
        <f t="shared" si="513"/>
        <v xml:space="preserve">"Cerebratulus", </v>
      </c>
      <c r="C32863" s="1" t="s">
        <v>32862</v>
      </c>
    </row>
    <row r="32864" spans="1:3" x14ac:dyDescent="0.2">
      <c r="A32864" s="1" t="s">
        <v>32863</v>
      </c>
      <c r="B32864" s="2" t="str">
        <f t="shared" si="513"/>
        <v xml:space="preserve">"cerebric", </v>
      </c>
      <c r="C32864" s="1" t="s">
        <v>32863</v>
      </c>
    </row>
    <row r="32865" spans="1:3" x14ac:dyDescent="0.2">
      <c r="A32865" s="1" t="s">
        <v>32864</v>
      </c>
      <c r="B32865" s="2" t="str">
        <f t="shared" si="513"/>
        <v xml:space="preserve">"cerebricity", </v>
      </c>
      <c r="C32865" s="1" t="s">
        <v>32864</v>
      </c>
    </row>
    <row r="32866" spans="1:3" x14ac:dyDescent="0.2">
      <c r="A32866" s="1" t="s">
        <v>32865</v>
      </c>
      <c r="B32866" s="2" t="str">
        <f t="shared" si="513"/>
        <v xml:space="preserve">"cerebriform", </v>
      </c>
      <c r="C32866" s="1" t="s">
        <v>32865</v>
      </c>
    </row>
    <row r="32867" spans="1:3" x14ac:dyDescent="0.2">
      <c r="A32867" s="1" t="s">
        <v>32866</v>
      </c>
      <c r="B32867" s="2" t="str">
        <f t="shared" si="513"/>
        <v xml:space="preserve">"cerebriformly", </v>
      </c>
      <c r="C32867" s="1" t="s">
        <v>32866</v>
      </c>
    </row>
    <row r="32868" spans="1:3" x14ac:dyDescent="0.2">
      <c r="A32868" s="1" t="s">
        <v>32867</v>
      </c>
      <c r="B32868" s="2" t="str">
        <f t="shared" si="513"/>
        <v xml:space="preserve">"cerebrifugal", </v>
      </c>
      <c r="C32868" s="1" t="s">
        <v>32867</v>
      </c>
    </row>
    <row r="32869" spans="1:3" x14ac:dyDescent="0.2">
      <c r="A32869" s="1" t="s">
        <v>32868</v>
      </c>
      <c r="B32869" s="2" t="str">
        <f t="shared" si="513"/>
        <v xml:space="preserve">"cerebrin", </v>
      </c>
      <c r="C32869" s="1" t="s">
        <v>32868</v>
      </c>
    </row>
    <row r="32870" spans="1:3" x14ac:dyDescent="0.2">
      <c r="A32870" s="1" t="s">
        <v>32869</v>
      </c>
      <c r="B32870" s="2" t="str">
        <f t="shared" si="513"/>
        <v xml:space="preserve">"cerebripetal", </v>
      </c>
      <c r="C32870" s="1" t="s">
        <v>32869</v>
      </c>
    </row>
    <row r="32871" spans="1:3" x14ac:dyDescent="0.2">
      <c r="A32871" s="1" t="s">
        <v>32870</v>
      </c>
      <c r="B32871" s="2" t="str">
        <f t="shared" si="513"/>
        <v xml:space="preserve">"cerebritis", </v>
      </c>
      <c r="C32871" s="1" t="s">
        <v>32870</v>
      </c>
    </row>
    <row r="32872" spans="1:3" x14ac:dyDescent="0.2">
      <c r="A32872" s="1" t="s">
        <v>32871</v>
      </c>
      <c r="B32872" s="2" t="str">
        <f t="shared" si="513"/>
        <v xml:space="preserve">"cerebrize", </v>
      </c>
      <c r="C32872" s="1" t="s">
        <v>32871</v>
      </c>
    </row>
    <row r="32873" spans="1:3" x14ac:dyDescent="0.2">
      <c r="A32873" s="1" t="s">
        <v>32872</v>
      </c>
      <c r="B32873" s="2" t="str">
        <f t="shared" si="513"/>
        <v xml:space="preserve">"cerebrocardiac", </v>
      </c>
      <c r="C32873" s="1" t="s">
        <v>32872</v>
      </c>
    </row>
    <row r="32874" spans="1:3" x14ac:dyDescent="0.2">
      <c r="A32874" s="1" t="s">
        <v>32873</v>
      </c>
      <c r="B32874" s="2" t="str">
        <f t="shared" si="513"/>
        <v xml:space="preserve">"cerebrogalactose", </v>
      </c>
      <c r="C32874" s="1" t="s">
        <v>32873</v>
      </c>
    </row>
    <row r="32875" spans="1:3" x14ac:dyDescent="0.2">
      <c r="A32875" s="1" t="s">
        <v>32874</v>
      </c>
      <c r="B32875" s="2" t="str">
        <f t="shared" si="513"/>
        <v xml:space="preserve">"cerebroganglion", </v>
      </c>
      <c r="C32875" s="1" t="s">
        <v>32874</v>
      </c>
    </row>
    <row r="32876" spans="1:3" x14ac:dyDescent="0.2">
      <c r="A32876" s="1" t="s">
        <v>32875</v>
      </c>
      <c r="B32876" s="2" t="str">
        <f t="shared" si="513"/>
        <v xml:space="preserve">"cerebroganglionic", </v>
      </c>
      <c r="C32876" s="1" t="s">
        <v>32875</v>
      </c>
    </row>
    <row r="32877" spans="1:3" x14ac:dyDescent="0.2">
      <c r="A32877" s="1" t="s">
        <v>32876</v>
      </c>
      <c r="B32877" s="2" t="str">
        <f t="shared" si="513"/>
        <v xml:space="preserve">"cerebroid", </v>
      </c>
      <c r="C32877" s="1" t="s">
        <v>32876</v>
      </c>
    </row>
    <row r="32878" spans="1:3" x14ac:dyDescent="0.2">
      <c r="A32878" s="1" t="s">
        <v>32877</v>
      </c>
      <c r="B32878" s="2" t="str">
        <f t="shared" si="513"/>
        <v xml:space="preserve">"cerebrology", </v>
      </c>
      <c r="C32878" s="1" t="s">
        <v>32877</v>
      </c>
    </row>
    <row r="32879" spans="1:3" x14ac:dyDescent="0.2">
      <c r="A32879" s="1" t="s">
        <v>32878</v>
      </c>
      <c r="B32879" s="2" t="str">
        <f t="shared" si="513"/>
        <v xml:space="preserve">"cerebroma", </v>
      </c>
      <c r="C32879" s="1" t="s">
        <v>32878</v>
      </c>
    </row>
    <row r="32880" spans="1:3" x14ac:dyDescent="0.2">
      <c r="A32880" s="1" t="s">
        <v>32879</v>
      </c>
      <c r="B32880" s="2" t="str">
        <f t="shared" si="513"/>
        <v xml:space="preserve">"cerebromalacia", </v>
      </c>
      <c r="C32880" s="1" t="s">
        <v>32879</v>
      </c>
    </row>
    <row r="32881" spans="1:3" x14ac:dyDescent="0.2">
      <c r="A32881" s="1" t="s">
        <v>32880</v>
      </c>
      <c r="B32881" s="2" t="str">
        <f t="shared" si="513"/>
        <v xml:space="preserve">"cerebromedullary", </v>
      </c>
      <c r="C32881" s="1" t="s">
        <v>32880</v>
      </c>
    </row>
    <row r="32882" spans="1:3" x14ac:dyDescent="0.2">
      <c r="A32882" s="1" t="s">
        <v>32881</v>
      </c>
      <c r="B32882" s="2" t="str">
        <f t="shared" si="513"/>
        <v xml:space="preserve">"cerebromeningeal", </v>
      </c>
      <c r="C32882" s="1" t="s">
        <v>32881</v>
      </c>
    </row>
    <row r="32883" spans="1:3" x14ac:dyDescent="0.2">
      <c r="A32883" s="1" t="s">
        <v>32882</v>
      </c>
      <c r="B32883" s="2" t="str">
        <f t="shared" si="513"/>
        <v xml:space="preserve">"cerebromeningitis", </v>
      </c>
      <c r="C32883" s="1" t="s">
        <v>32882</v>
      </c>
    </row>
    <row r="32884" spans="1:3" x14ac:dyDescent="0.2">
      <c r="A32884" s="1" t="s">
        <v>32883</v>
      </c>
      <c r="B32884" s="2" t="str">
        <f t="shared" si="513"/>
        <v xml:space="preserve">"cerebrometer", </v>
      </c>
      <c r="C32884" s="1" t="s">
        <v>32883</v>
      </c>
    </row>
    <row r="32885" spans="1:3" x14ac:dyDescent="0.2">
      <c r="A32885" s="1" t="s">
        <v>32884</v>
      </c>
      <c r="B32885" s="2" t="str">
        <f t="shared" si="513"/>
        <v xml:space="preserve">"cerebron", </v>
      </c>
      <c r="C32885" s="1" t="s">
        <v>32884</v>
      </c>
    </row>
    <row r="32886" spans="1:3" x14ac:dyDescent="0.2">
      <c r="A32886" s="1" t="s">
        <v>32885</v>
      </c>
      <c r="B32886" s="2" t="str">
        <f t="shared" si="513"/>
        <v xml:space="preserve">"cerebronic", </v>
      </c>
      <c r="C32886" s="1" t="s">
        <v>32885</v>
      </c>
    </row>
    <row r="32887" spans="1:3" x14ac:dyDescent="0.2">
      <c r="A32887" s="1" t="s">
        <v>32886</v>
      </c>
      <c r="B32887" s="2" t="str">
        <f t="shared" si="513"/>
        <v xml:space="preserve">"cerebroparietal", </v>
      </c>
      <c r="C32887" s="1" t="s">
        <v>32886</v>
      </c>
    </row>
    <row r="32888" spans="1:3" x14ac:dyDescent="0.2">
      <c r="A32888" s="1" t="s">
        <v>32887</v>
      </c>
      <c r="B32888" s="2" t="str">
        <f t="shared" si="513"/>
        <v xml:space="preserve">"cerebropathy", </v>
      </c>
      <c r="C32888" s="1" t="s">
        <v>32887</v>
      </c>
    </row>
    <row r="32889" spans="1:3" x14ac:dyDescent="0.2">
      <c r="A32889" s="1" t="s">
        <v>32888</v>
      </c>
      <c r="B32889" s="2" t="str">
        <f t="shared" si="513"/>
        <v xml:space="preserve">"cerebropedal", </v>
      </c>
      <c r="C32889" s="1" t="s">
        <v>32888</v>
      </c>
    </row>
    <row r="32890" spans="1:3" x14ac:dyDescent="0.2">
      <c r="A32890" s="1" t="s">
        <v>32889</v>
      </c>
      <c r="B32890" s="2" t="str">
        <f t="shared" si="513"/>
        <v xml:space="preserve">"cerebrophysiology", </v>
      </c>
      <c r="C32890" s="1" t="s">
        <v>32889</v>
      </c>
    </row>
    <row r="32891" spans="1:3" x14ac:dyDescent="0.2">
      <c r="A32891" s="1" t="s">
        <v>32890</v>
      </c>
      <c r="B32891" s="2" t="str">
        <f t="shared" si="513"/>
        <v xml:space="preserve">"cerebropontile", </v>
      </c>
      <c r="C32891" s="1" t="s">
        <v>32890</v>
      </c>
    </row>
    <row r="32892" spans="1:3" x14ac:dyDescent="0.2">
      <c r="A32892" s="1" t="s">
        <v>32891</v>
      </c>
      <c r="B32892" s="2" t="str">
        <f t="shared" si="513"/>
        <v xml:space="preserve">"cerebropsychosis", </v>
      </c>
      <c r="C32892" s="1" t="s">
        <v>32891</v>
      </c>
    </row>
    <row r="32893" spans="1:3" x14ac:dyDescent="0.2">
      <c r="A32893" s="1" t="s">
        <v>32892</v>
      </c>
      <c r="B32893" s="2" t="str">
        <f t="shared" si="513"/>
        <v xml:space="preserve">"cerebrorachidian", </v>
      </c>
      <c r="C32893" s="1" t="s">
        <v>32892</v>
      </c>
    </row>
    <row r="32894" spans="1:3" x14ac:dyDescent="0.2">
      <c r="A32894" s="1" t="s">
        <v>32893</v>
      </c>
      <c r="B32894" s="2" t="str">
        <f t="shared" si="513"/>
        <v xml:space="preserve">"cerebrosclerosis", </v>
      </c>
      <c r="C32894" s="1" t="s">
        <v>32893</v>
      </c>
    </row>
    <row r="32895" spans="1:3" x14ac:dyDescent="0.2">
      <c r="A32895" s="1" t="s">
        <v>32894</v>
      </c>
      <c r="B32895" s="2" t="str">
        <f t="shared" si="513"/>
        <v xml:space="preserve">"cerebroscope", </v>
      </c>
      <c r="C32895" s="1" t="s">
        <v>32894</v>
      </c>
    </row>
    <row r="32896" spans="1:3" x14ac:dyDescent="0.2">
      <c r="A32896" s="1" t="s">
        <v>32895</v>
      </c>
      <c r="B32896" s="2" t="str">
        <f t="shared" si="513"/>
        <v xml:space="preserve">"cerebroscopy", </v>
      </c>
      <c r="C32896" s="1" t="s">
        <v>32895</v>
      </c>
    </row>
    <row r="32897" spans="1:3" x14ac:dyDescent="0.2">
      <c r="A32897" s="1" t="s">
        <v>32896</v>
      </c>
      <c r="B32897" s="2" t="str">
        <f t="shared" si="513"/>
        <v xml:space="preserve">"cerebrose", </v>
      </c>
      <c r="C32897" s="1" t="s">
        <v>32896</v>
      </c>
    </row>
    <row r="32898" spans="1:3" x14ac:dyDescent="0.2">
      <c r="A32898" s="1" t="s">
        <v>32897</v>
      </c>
      <c r="B32898" s="2" t="str">
        <f t="shared" ref="B32898:B32961" si="514">CHAR(34)&amp;A32898&amp;CHAR(34)&amp;","&amp;" "</f>
        <v xml:space="preserve">"cerebrosensorial", </v>
      </c>
      <c r="C32898" s="1" t="s">
        <v>32897</v>
      </c>
    </row>
    <row r="32899" spans="1:3" x14ac:dyDescent="0.2">
      <c r="A32899" s="1" t="s">
        <v>32898</v>
      </c>
      <c r="B32899" s="2" t="str">
        <f t="shared" si="514"/>
        <v xml:space="preserve">"cerebroside", </v>
      </c>
      <c r="C32899" s="1" t="s">
        <v>32898</v>
      </c>
    </row>
    <row r="32900" spans="1:3" x14ac:dyDescent="0.2">
      <c r="A32900" s="1" t="s">
        <v>32899</v>
      </c>
      <c r="B32900" s="2" t="str">
        <f t="shared" si="514"/>
        <v xml:space="preserve">"cerebrosis", </v>
      </c>
      <c r="C32900" s="1" t="s">
        <v>32899</v>
      </c>
    </row>
    <row r="32901" spans="1:3" x14ac:dyDescent="0.2">
      <c r="A32901" s="1" t="s">
        <v>32900</v>
      </c>
      <c r="B32901" s="2" t="str">
        <f t="shared" si="514"/>
        <v xml:space="preserve">"cerebrospinal", </v>
      </c>
      <c r="C32901" s="1" t="s">
        <v>32900</v>
      </c>
    </row>
    <row r="32902" spans="1:3" x14ac:dyDescent="0.2">
      <c r="A32902" s="1" t="s">
        <v>32901</v>
      </c>
      <c r="B32902" s="2" t="str">
        <f t="shared" si="514"/>
        <v xml:space="preserve">"cerebrospinant", </v>
      </c>
      <c r="C32902" s="1" t="s">
        <v>32901</v>
      </c>
    </row>
    <row r="32903" spans="1:3" x14ac:dyDescent="0.2">
      <c r="A32903" s="1" t="s">
        <v>32902</v>
      </c>
      <c r="B32903" s="2" t="str">
        <f t="shared" si="514"/>
        <v xml:space="preserve">"cerebrosuria", </v>
      </c>
      <c r="C32903" s="1" t="s">
        <v>32902</v>
      </c>
    </row>
    <row r="32904" spans="1:3" x14ac:dyDescent="0.2">
      <c r="A32904" s="1" t="s">
        <v>32903</v>
      </c>
      <c r="B32904" s="2" t="str">
        <f t="shared" si="514"/>
        <v xml:space="preserve">"cerebrotomy", </v>
      </c>
      <c r="C32904" s="1" t="s">
        <v>32903</v>
      </c>
    </row>
    <row r="32905" spans="1:3" x14ac:dyDescent="0.2">
      <c r="A32905" s="1" t="s">
        <v>32904</v>
      </c>
      <c r="B32905" s="2" t="str">
        <f t="shared" si="514"/>
        <v xml:space="preserve">"cerebrotonia", </v>
      </c>
      <c r="C32905" s="1" t="s">
        <v>32904</v>
      </c>
    </row>
    <row r="32906" spans="1:3" x14ac:dyDescent="0.2">
      <c r="A32906" s="1" t="s">
        <v>32905</v>
      </c>
      <c r="B32906" s="2" t="str">
        <f t="shared" si="514"/>
        <v xml:space="preserve">"cerebrotonic", </v>
      </c>
      <c r="C32906" s="1" t="s">
        <v>32905</v>
      </c>
    </row>
    <row r="32907" spans="1:3" x14ac:dyDescent="0.2">
      <c r="A32907" s="1" t="s">
        <v>32906</v>
      </c>
      <c r="B32907" s="2" t="str">
        <f t="shared" si="514"/>
        <v xml:space="preserve">"cerebrovisceral", </v>
      </c>
      <c r="C32907" s="1" t="s">
        <v>32906</v>
      </c>
    </row>
    <row r="32908" spans="1:3" x14ac:dyDescent="0.2">
      <c r="A32908" s="1" t="s">
        <v>32907</v>
      </c>
      <c r="B32908" s="2" t="str">
        <f t="shared" si="514"/>
        <v xml:space="preserve">"cerebrum", </v>
      </c>
      <c r="C32908" s="1" t="s">
        <v>32907</v>
      </c>
    </row>
    <row r="32909" spans="1:3" x14ac:dyDescent="0.2">
      <c r="A32909" s="1" t="s">
        <v>32908</v>
      </c>
      <c r="B32909" s="2" t="str">
        <f t="shared" si="514"/>
        <v xml:space="preserve">"cerecloth", </v>
      </c>
      <c r="C32909" s="1" t="s">
        <v>32908</v>
      </c>
    </row>
    <row r="32910" spans="1:3" x14ac:dyDescent="0.2">
      <c r="A32910" s="1" t="s">
        <v>32909</v>
      </c>
      <c r="B32910" s="2" t="str">
        <f t="shared" si="514"/>
        <v xml:space="preserve">"cered", </v>
      </c>
      <c r="C32910" s="1" t="s">
        <v>32909</v>
      </c>
    </row>
    <row r="32911" spans="1:3" x14ac:dyDescent="0.2">
      <c r="A32911" s="1" t="s">
        <v>32910</v>
      </c>
      <c r="B32911" s="2" t="str">
        <f t="shared" si="514"/>
        <v xml:space="preserve">"cereless", </v>
      </c>
      <c r="C32911" s="1" t="s">
        <v>32910</v>
      </c>
    </row>
    <row r="32912" spans="1:3" x14ac:dyDescent="0.2">
      <c r="A32912" s="1" t="s">
        <v>32911</v>
      </c>
      <c r="B32912" s="2" t="str">
        <f t="shared" si="514"/>
        <v xml:space="preserve">"cerement", </v>
      </c>
      <c r="C32912" s="1" t="s">
        <v>32911</v>
      </c>
    </row>
    <row r="32913" spans="1:3" x14ac:dyDescent="0.2">
      <c r="A32913" s="1" t="s">
        <v>32912</v>
      </c>
      <c r="B32913" s="2" t="str">
        <f t="shared" si="514"/>
        <v xml:space="preserve">"ceremonial", </v>
      </c>
      <c r="C32913" s="1" t="s">
        <v>32912</v>
      </c>
    </row>
    <row r="32914" spans="1:3" x14ac:dyDescent="0.2">
      <c r="A32914" s="1" t="s">
        <v>32913</v>
      </c>
      <c r="B32914" s="2" t="str">
        <f t="shared" si="514"/>
        <v xml:space="preserve">"ceremonialism", </v>
      </c>
      <c r="C32914" s="1" t="s">
        <v>32913</v>
      </c>
    </row>
    <row r="32915" spans="1:3" x14ac:dyDescent="0.2">
      <c r="A32915" s="1" t="s">
        <v>32914</v>
      </c>
      <c r="B32915" s="2" t="str">
        <f t="shared" si="514"/>
        <v xml:space="preserve">"ceremonialist", </v>
      </c>
      <c r="C32915" s="1" t="s">
        <v>32914</v>
      </c>
    </row>
    <row r="32916" spans="1:3" x14ac:dyDescent="0.2">
      <c r="A32916" s="1" t="s">
        <v>32915</v>
      </c>
      <c r="B32916" s="2" t="str">
        <f t="shared" si="514"/>
        <v xml:space="preserve">"ceremonialize", </v>
      </c>
      <c r="C32916" s="1" t="s">
        <v>32915</v>
      </c>
    </row>
    <row r="32917" spans="1:3" x14ac:dyDescent="0.2">
      <c r="A32917" s="1" t="s">
        <v>32916</v>
      </c>
      <c r="B32917" s="2" t="str">
        <f t="shared" si="514"/>
        <v xml:space="preserve">"ceremonially", </v>
      </c>
      <c r="C32917" s="1" t="s">
        <v>32916</v>
      </c>
    </row>
    <row r="32918" spans="1:3" x14ac:dyDescent="0.2">
      <c r="A32918" s="1" t="s">
        <v>32917</v>
      </c>
      <c r="B32918" s="2" t="str">
        <f t="shared" si="514"/>
        <v xml:space="preserve">"ceremonious", </v>
      </c>
      <c r="C32918" s="1" t="s">
        <v>32917</v>
      </c>
    </row>
    <row r="32919" spans="1:3" x14ac:dyDescent="0.2">
      <c r="A32919" s="1" t="s">
        <v>32918</v>
      </c>
      <c r="B32919" s="2" t="str">
        <f t="shared" si="514"/>
        <v xml:space="preserve">"ceremoniously", </v>
      </c>
      <c r="C32919" s="1" t="s">
        <v>32918</v>
      </c>
    </row>
    <row r="32920" spans="1:3" x14ac:dyDescent="0.2">
      <c r="A32920" s="1" t="s">
        <v>32919</v>
      </c>
      <c r="B32920" s="2" t="str">
        <f t="shared" si="514"/>
        <v xml:space="preserve">"ceremoniousness", </v>
      </c>
      <c r="C32920" s="1" t="s">
        <v>32919</v>
      </c>
    </row>
    <row r="32921" spans="1:3" x14ac:dyDescent="0.2">
      <c r="A32921" s="1" t="s">
        <v>32920</v>
      </c>
      <c r="B32921" s="2" t="str">
        <f t="shared" si="514"/>
        <v xml:space="preserve">"ceremony", </v>
      </c>
      <c r="C32921" s="1" t="s">
        <v>32920</v>
      </c>
    </row>
    <row r="32922" spans="1:3" x14ac:dyDescent="0.2">
      <c r="A32922" s="1" t="s">
        <v>32921</v>
      </c>
      <c r="B32922" s="2" t="str">
        <f t="shared" si="514"/>
        <v xml:space="preserve">"cereous", </v>
      </c>
      <c r="C32922" s="1" t="s">
        <v>32921</v>
      </c>
    </row>
    <row r="32923" spans="1:3" x14ac:dyDescent="0.2">
      <c r="A32923" s="1" t="s">
        <v>32922</v>
      </c>
      <c r="B32923" s="2" t="str">
        <f t="shared" si="514"/>
        <v xml:space="preserve">"cerer", </v>
      </c>
      <c r="C32923" s="1" t="s">
        <v>32922</v>
      </c>
    </row>
    <row r="32924" spans="1:3" x14ac:dyDescent="0.2">
      <c r="A32924" s="1" t="s">
        <v>32923</v>
      </c>
      <c r="B32924" s="2" t="str">
        <f t="shared" si="514"/>
        <v xml:space="preserve">"ceresin", </v>
      </c>
      <c r="C32924" s="1" t="s">
        <v>32923</v>
      </c>
    </row>
    <row r="32925" spans="1:3" x14ac:dyDescent="0.2">
      <c r="A32925" s="1" t="s">
        <v>32924</v>
      </c>
      <c r="B32925" s="2" t="str">
        <f t="shared" si="514"/>
        <v xml:space="preserve">"Cereus", </v>
      </c>
      <c r="C32925" s="1" t="s">
        <v>32924</v>
      </c>
    </row>
    <row r="32926" spans="1:3" x14ac:dyDescent="0.2">
      <c r="A32926" s="1" t="s">
        <v>32925</v>
      </c>
      <c r="B32926" s="2" t="str">
        <f t="shared" si="514"/>
        <v xml:space="preserve">"cerevis", </v>
      </c>
      <c r="C32926" s="1" t="s">
        <v>32925</v>
      </c>
    </row>
    <row r="32927" spans="1:3" x14ac:dyDescent="0.2">
      <c r="A32927" s="1" t="s">
        <v>32926</v>
      </c>
      <c r="B32927" s="2" t="str">
        <f t="shared" si="514"/>
        <v xml:space="preserve">"ceria", </v>
      </c>
      <c r="C32927" s="1" t="s">
        <v>32926</v>
      </c>
    </row>
    <row r="32928" spans="1:3" x14ac:dyDescent="0.2">
      <c r="A32928" s="1" t="s">
        <v>32927</v>
      </c>
      <c r="B32928" s="2" t="str">
        <f t="shared" si="514"/>
        <v xml:space="preserve">"Cerialia", </v>
      </c>
      <c r="C32928" s="1" t="s">
        <v>32927</v>
      </c>
    </row>
    <row r="32929" spans="1:3" x14ac:dyDescent="0.2">
      <c r="A32929" s="1" t="s">
        <v>32928</v>
      </c>
      <c r="B32929" s="2" t="str">
        <f t="shared" si="514"/>
        <v xml:space="preserve">"cerianthid", </v>
      </c>
      <c r="C32929" s="1" t="s">
        <v>32928</v>
      </c>
    </row>
    <row r="32930" spans="1:3" x14ac:dyDescent="0.2">
      <c r="A32930" s="1" t="s">
        <v>32929</v>
      </c>
      <c r="B32930" s="2" t="str">
        <f t="shared" si="514"/>
        <v xml:space="preserve">"Cerianthidae", </v>
      </c>
      <c r="C32930" s="1" t="s">
        <v>32929</v>
      </c>
    </row>
    <row r="32931" spans="1:3" x14ac:dyDescent="0.2">
      <c r="A32931" s="1" t="s">
        <v>32930</v>
      </c>
      <c r="B32931" s="2" t="str">
        <f t="shared" si="514"/>
        <v xml:space="preserve">"cerianthoid", </v>
      </c>
      <c r="C32931" s="1" t="s">
        <v>32930</v>
      </c>
    </row>
    <row r="32932" spans="1:3" x14ac:dyDescent="0.2">
      <c r="A32932" s="1" t="s">
        <v>32931</v>
      </c>
      <c r="B32932" s="2" t="str">
        <f t="shared" si="514"/>
        <v xml:space="preserve">"Cerianthus", </v>
      </c>
      <c r="C32932" s="1" t="s">
        <v>32931</v>
      </c>
    </row>
    <row r="32933" spans="1:3" x14ac:dyDescent="0.2">
      <c r="A32933" s="1" t="s">
        <v>32932</v>
      </c>
      <c r="B32933" s="2" t="str">
        <f t="shared" si="514"/>
        <v xml:space="preserve">"ceric", </v>
      </c>
      <c r="C32933" s="1" t="s">
        <v>32932</v>
      </c>
    </row>
    <row r="32934" spans="1:3" x14ac:dyDescent="0.2">
      <c r="A32934" s="1" t="s">
        <v>32933</v>
      </c>
      <c r="B32934" s="2" t="str">
        <f t="shared" si="514"/>
        <v xml:space="preserve">"ceride", </v>
      </c>
      <c r="C32934" s="1" t="s">
        <v>32933</v>
      </c>
    </row>
    <row r="32935" spans="1:3" x14ac:dyDescent="0.2">
      <c r="A32935" s="1" t="s">
        <v>32934</v>
      </c>
      <c r="B32935" s="2" t="str">
        <f t="shared" si="514"/>
        <v xml:space="preserve">"ceriferous", </v>
      </c>
      <c r="C32935" s="1" t="s">
        <v>32934</v>
      </c>
    </row>
    <row r="32936" spans="1:3" x14ac:dyDescent="0.2">
      <c r="A32936" s="1" t="s">
        <v>32935</v>
      </c>
      <c r="B32936" s="2" t="str">
        <f t="shared" si="514"/>
        <v xml:space="preserve">"cerigerous", </v>
      </c>
      <c r="C32936" s="1" t="s">
        <v>32935</v>
      </c>
    </row>
    <row r="32937" spans="1:3" x14ac:dyDescent="0.2">
      <c r="A32937" s="1" t="s">
        <v>32936</v>
      </c>
      <c r="B32937" s="2" t="str">
        <f t="shared" si="514"/>
        <v xml:space="preserve">"cerillo", </v>
      </c>
      <c r="C32937" s="1" t="s">
        <v>32936</v>
      </c>
    </row>
    <row r="32938" spans="1:3" x14ac:dyDescent="0.2">
      <c r="A32938" s="1" t="s">
        <v>32937</v>
      </c>
      <c r="B32938" s="2" t="str">
        <f t="shared" si="514"/>
        <v xml:space="preserve">"ceriman", </v>
      </c>
      <c r="C32938" s="1" t="s">
        <v>32937</v>
      </c>
    </row>
    <row r="32939" spans="1:3" x14ac:dyDescent="0.2">
      <c r="A32939" s="1" t="s">
        <v>32938</v>
      </c>
      <c r="B32939" s="2" t="str">
        <f t="shared" si="514"/>
        <v xml:space="preserve">"cerin", </v>
      </c>
      <c r="C32939" s="1" t="s">
        <v>32938</v>
      </c>
    </row>
    <row r="32940" spans="1:3" x14ac:dyDescent="0.2">
      <c r="A32940" s="1" t="s">
        <v>32939</v>
      </c>
      <c r="B32940" s="2" t="str">
        <f t="shared" si="514"/>
        <v xml:space="preserve">"cerine", </v>
      </c>
      <c r="C32940" s="1" t="s">
        <v>32939</v>
      </c>
    </row>
    <row r="32941" spans="1:3" x14ac:dyDescent="0.2">
      <c r="A32941" s="1" t="s">
        <v>32940</v>
      </c>
      <c r="B32941" s="2" t="str">
        <f t="shared" si="514"/>
        <v xml:space="preserve">"Cerinthe", </v>
      </c>
      <c r="C32941" s="1" t="s">
        <v>32940</v>
      </c>
    </row>
    <row r="32942" spans="1:3" x14ac:dyDescent="0.2">
      <c r="A32942" s="1" t="s">
        <v>32941</v>
      </c>
      <c r="B32942" s="2" t="str">
        <f t="shared" si="514"/>
        <v xml:space="preserve">"Cerinthian", </v>
      </c>
      <c r="C32942" s="1" t="s">
        <v>32941</v>
      </c>
    </row>
    <row r="32943" spans="1:3" x14ac:dyDescent="0.2">
      <c r="A32943" s="1" t="s">
        <v>32942</v>
      </c>
      <c r="B32943" s="2" t="str">
        <f t="shared" si="514"/>
        <v xml:space="preserve">"Ceriomyces", </v>
      </c>
      <c r="C32943" s="1" t="s">
        <v>32942</v>
      </c>
    </row>
    <row r="32944" spans="1:3" x14ac:dyDescent="0.2">
      <c r="A32944" s="1" t="s">
        <v>32943</v>
      </c>
      <c r="B32944" s="2" t="str">
        <f t="shared" si="514"/>
        <v xml:space="preserve">"Cerion", </v>
      </c>
      <c r="C32944" s="1" t="s">
        <v>32943</v>
      </c>
    </row>
    <row r="32945" spans="1:3" x14ac:dyDescent="0.2">
      <c r="A32945" s="1" t="s">
        <v>32944</v>
      </c>
      <c r="B32945" s="2" t="str">
        <f t="shared" si="514"/>
        <v xml:space="preserve">"Cerionidae", </v>
      </c>
      <c r="C32945" s="1" t="s">
        <v>32944</v>
      </c>
    </row>
    <row r="32946" spans="1:3" x14ac:dyDescent="0.2">
      <c r="A32946" s="1" t="s">
        <v>32945</v>
      </c>
      <c r="B32946" s="2" t="str">
        <f t="shared" si="514"/>
        <v xml:space="preserve">"ceriops", </v>
      </c>
      <c r="C32946" s="1" t="s">
        <v>32945</v>
      </c>
    </row>
    <row r="32947" spans="1:3" x14ac:dyDescent="0.2">
      <c r="A32947" s="1" t="s">
        <v>32946</v>
      </c>
      <c r="B32947" s="2" t="str">
        <f t="shared" si="514"/>
        <v xml:space="preserve">"Ceriornis", </v>
      </c>
      <c r="C32947" s="1" t="s">
        <v>32946</v>
      </c>
    </row>
    <row r="32948" spans="1:3" x14ac:dyDescent="0.2">
      <c r="A32948" s="1" t="s">
        <v>32947</v>
      </c>
      <c r="B32948" s="2" t="str">
        <f t="shared" si="514"/>
        <v xml:space="preserve">"cerise", </v>
      </c>
      <c r="C32948" s="1" t="s">
        <v>32947</v>
      </c>
    </row>
    <row r="32949" spans="1:3" x14ac:dyDescent="0.2">
      <c r="A32949" s="1" t="s">
        <v>32948</v>
      </c>
      <c r="B32949" s="2" t="str">
        <f t="shared" si="514"/>
        <v xml:space="preserve">"cerite", </v>
      </c>
      <c r="C32949" s="1" t="s">
        <v>32948</v>
      </c>
    </row>
    <row r="32950" spans="1:3" x14ac:dyDescent="0.2">
      <c r="A32950" s="1" t="s">
        <v>32949</v>
      </c>
      <c r="B32950" s="2" t="str">
        <f t="shared" si="514"/>
        <v xml:space="preserve">"Cerithiidae", </v>
      </c>
      <c r="C32950" s="1" t="s">
        <v>32949</v>
      </c>
    </row>
    <row r="32951" spans="1:3" x14ac:dyDescent="0.2">
      <c r="A32951" s="1" t="s">
        <v>32950</v>
      </c>
      <c r="B32951" s="2" t="str">
        <f t="shared" si="514"/>
        <v xml:space="preserve">"cerithioid", </v>
      </c>
      <c r="C32951" s="1" t="s">
        <v>32950</v>
      </c>
    </row>
    <row r="32952" spans="1:3" x14ac:dyDescent="0.2">
      <c r="A32952" s="1" t="s">
        <v>32951</v>
      </c>
      <c r="B32952" s="2" t="str">
        <f t="shared" si="514"/>
        <v xml:space="preserve">"Cerithium", </v>
      </c>
      <c r="C32952" s="1" t="s">
        <v>32951</v>
      </c>
    </row>
    <row r="32953" spans="1:3" x14ac:dyDescent="0.2">
      <c r="A32953" s="1" t="s">
        <v>32952</v>
      </c>
      <c r="B32953" s="2" t="str">
        <f t="shared" si="514"/>
        <v xml:space="preserve">"cerium", </v>
      </c>
      <c r="C32953" s="1" t="s">
        <v>32952</v>
      </c>
    </row>
    <row r="32954" spans="1:3" x14ac:dyDescent="0.2">
      <c r="A32954" s="1" t="s">
        <v>32953</v>
      </c>
      <c r="B32954" s="2" t="str">
        <f t="shared" si="514"/>
        <v xml:space="preserve">"cermet", </v>
      </c>
      <c r="C32954" s="1" t="s">
        <v>32953</v>
      </c>
    </row>
    <row r="32955" spans="1:3" x14ac:dyDescent="0.2">
      <c r="A32955" s="1" t="s">
        <v>32954</v>
      </c>
      <c r="B32955" s="2" t="str">
        <f t="shared" si="514"/>
        <v xml:space="preserve">"cern", </v>
      </c>
      <c r="C32955" s="1" t="s">
        <v>32954</v>
      </c>
    </row>
    <row r="32956" spans="1:3" x14ac:dyDescent="0.2">
      <c r="A32956" s="1" t="s">
        <v>32955</v>
      </c>
      <c r="B32956" s="2" t="str">
        <f t="shared" si="514"/>
        <v xml:space="preserve">"cerniture", </v>
      </c>
      <c r="C32956" s="1" t="s">
        <v>32955</v>
      </c>
    </row>
    <row r="32957" spans="1:3" x14ac:dyDescent="0.2">
      <c r="A32957" s="1" t="s">
        <v>32956</v>
      </c>
      <c r="B32957" s="2" t="str">
        <f t="shared" si="514"/>
        <v xml:space="preserve">"cernuous", </v>
      </c>
      <c r="C32957" s="1" t="s">
        <v>32956</v>
      </c>
    </row>
    <row r="32958" spans="1:3" x14ac:dyDescent="0.2">
      <c r="A32958" s="1" t="s">
        <v>32957</v>
      </c>
      <c r="B32958" s="2" t="str">
        <f t="shared" si="514"/>
        <v xml:space="preserve">"cero", </v>
      </c>
      <c r="C32958" s="1" t="s">
        <v>32957</v>
      </c>
    </row>
    <row r="32959" spans="1:3" x14ac:dyDescent="0.2">
      <c r="A32959" s="1" t="s">
        <v>32958</v>
      </c>
      <c r="B32959" s="2" t="str">
        <f t="shared" si="514"/>
        <v xml:space="preserve">"cerograph", </v>
      </c>
      <c r="C32959" s="1" t="s">
        <v>32958</v>
      </c>
    </row>
    <row r="32960" spans="1:3" x14ac:dyDescent="0.2">
      <c r="A32960" s="1" t="s">
        <v>32959</v>
      </c>
      <c r="B32960" s="2" t="str">
        <f t="shared" si="514"/>
        <v xml:space="preserve">"cerographic", </v>
      </c>
      <c r="C32960" s="1" t="s">
        <v>32959</v>
      </c>
    </row>
    <row r="32961" spans="1:3" x14ac:dyDescent="0.2">
      <c r="A32961" s="1" t="s">
        <v>32960</v>
      </c>
      <c r="B32961" s="2" t="str">
        <f t="shared" si="514"/>
        <v xml:space="preserve">"cerographist", </v>
      </c>
      <c r="C32961" s="1" t="s">
        <v>32960</v>
      </c>
    </row>
    <row r="32962" spans="1:3" x14ac:dyDescent="0.2">
      <c r="A32962" s="1" t="s">
        <v>32961</v>
      </c>
      <c r="B32962" s="2" t="str">
        <f t="shared" ref="B32962:B33025" si="515">CHAR(34)&amp;A32962&amp;CHAR(34)&amp;","&amp;" "</f>
        <v xml:space="preserve">"cerography", </v>
      </c>
      <c r="C32962" s="1" t="s">
        <v>32961</v>
      </c>
    </row>
    <row r="32963" spans="1:3" x14ac:dyDescent="0.2">
      <c r="A32963" s="1" t="s">
        <v>32962</v>
      </c>
      <c r="B32963" s="2" t="str">
        <f t="shared" si="515"/>
        <v xml:space="preserve">"ceroline", </v>
      </c>
      <c r="C32963" s="1" t="s">
        <v>32962</v>
      </c>
    </row>
    <row r="32964" spans="1:3" x14ac:dyDescent="0.2">
      <c r="A32964" s="1" t="s">
        <v>32963</v>
      </c>
      <c r="B32964" s="2" t="str">
        <f t="shared" si="515"/>
        <v xml:space="preserve">"cerolite", </v>
      </c>
      <c r="C32964" s="1" t="s">
        <v>32963</v>
      </c>
    </row>
    <row r="32965" spans="1:3" x14ac:dyDescent="0.2">
      <c r="A32965" s="1" t="s">
        <v>32964</v>
      </c>
      <c r="B32965" s="2" t="str">
        <f t="shared" si="515"/>
        <v xml:space="preserve">"ceroma", </v>
      </c>
      <c r="C32965" s="1" t="s">
        <v>32964</v>
      </c>
    </row>
    <row r="32966" spans="1:3" x14ac:dyDescent="0.2">
      <c r="A32966" s="1" t="s">
        <v>32965</v>
      </c>
      <c r="B32966" s="2" t="str">
        <f t="shared" si="515"/>
        <v xml:space="preserve">"ceromancy", </v>
      </c>
      <c r="C32966" s="1" t="s">
        <v>32965</v>
      </c>
    </row>
    <row r="32967" spans="1:3" x14ac:dyDescent="0.2">
      <c r="A32967" s="1" t="s">
        <v>32966</v>
      </c>
      <c r="B32967" s="2" t="str">
        <f t="shared" si="515"/>
        <v xml:space="preserve">"cerophilous", </v>
      </c>
      <c r="C32967" s="1" t="s">
        <v>32966</v>
      </c>
    </row>
    <row r="32968" spans="1:3" x14ac:dyDescent="0.2">
      <c r="A32968" s="1" t="s">
        <v>32967</v>
      </c>
      <c r="B32968" s="2" t="str">
        <f t="shared" si="515"/>
        <v xml:space="preserve">"ceroplast", </v>
      </c>
      <c r="C32968" s="1" t="s">
        <v>32967</v>
      </c>
    </row>
    <row r="32969" spans="1:3" x14ac:dyDescent="0.2">
      <c r="A32969" s="1" t="s">
        <v>32968</v>
      </c>
      <c r="B32969" s="2" t="str">
        <f t="shared" si="515"/>
        <v xml:space="preserve">"ceroplastic", </v>
      </c>
      <c r="C32969" s="1" t="s">
        <v>32968</v>
      </c>
    </row>
    <row r="32970" spans="1:3" x14ac:dyDescent="0.2">
      <c r="A32970" s="1" t="s">
        <v>32969</v>
      </c>
      <c r="B32970" s="2" t="str">
        <f t="shared" si="515"/>
        <v xml:space="preserve">"ceroplastics", </v>
      </c>
      <c r="C32970" s="1" t="s">
        <v>32969</v>
      </c>
    </row>
    <row r="32971" spans="1:3" x14ac:dyDescent="0.2">
      <c r="A32971" s="1" t="s">
        <v>32970</v>
      </c>
      <c r="B32971" s="2" t="str">
        <f t="shared" si="515"/>
        <v xml:space="preserve">"ceroplasty", </v>
      </c>
      <c r="C32971" s="1" t="s">
        <v>32970</v>
      </c>
    </row>
    <row r="32972" spans="1:3" x14ac:dyDescent="0.2">
      <c r="A32972" s="1" t="s">
        <v>32971</v>
      </c>
      <c r="B32972" s="2" t="str">
        <f t="shared" si="515"/>
        <v xml:space="preserve">"cerotate", </v>
      </c>
      <c r="C32972" s="1" t="s">
        <v>32971</v>
      </c>
    </row>
    <row r="32973" spans="1:3" x14ac:dyDescent="0.2">
      <c r="A32973" s="1" t="s">
        <v>32972</v>
      </c>
      <c r="B32973" s="2" t="str">
        <f t="shared" si="515"/>
        <v xml:space="preserve">"cerote", </v>
      </c>
      <c r="C32973" s="1" t="s">
        <v>32972</v>
      </c>
    </row>
    <row r="32974" spans="1:3" x14ac:dyDescent="0.2">
      <c r="A32974" s="1" t="s">
        <v>32973</v>
      </c>
      <c r="B32974" s="2" t="str">
        <f t="shared" si="515"/>
        <v xml:space="preserve">"cerotene", </v>
      </c>
      <c r="C32974" s="1" t="s">
        <v>32973</v>
      </c>
    </row>
    <row r="32975" spans="1:3" x14ac:dyDescent="0.2">
      <c r="A32975" s="1" t="s">
        <v>32974</v>
      </c>
      <c r="B32975" s="2" t="str">
        <f t="shared" si="515"/>
        <v xml:space="preserve">"cerotic", </v>
      </c>
      <c r="C32975" s="1" t="s">
        <v>32974</v>
      </c>
    </row>
    <row r="32976" spans="1:3" x14ac:dyDescent="0.2">
      <c r="A32976" s="1" t="s">
        <v>32975</v>
      </c>
      <c r="B32976" s="2" t="str">
        <f t="shared" si="515"/>
        <v xml:space="preserve">"cerotin", </v>
      </c>
      <c r="C32976" s="1" t="s">
        <v>32975</v>
      </c>
    </row>
    <row r="32977" spans="1:3" x14ac:dyDescent="0.2">
      <c r="A32977" s="1" t="s">
        <v>32976</v>
      </c>
      <c r="B32977" s="2" t="str">
        <f t="shared" si="515"/>
        <v xml:space="preserve">"cerotype", </v>
      </c>
      <c r="C32977" s="1" t="s">
        <v>32976</v>
      </c>
    </row>
    <row r="32978" spans="1:3" x14ac:dyDescent="0.2">
      <c r="A32978" s="1" t="s">
        <v>32977</v>
      </c>
      <c r="B32978" s="2" t="str">
        <f t="shared" si="515"/>
        <v xml:space="preserve">"cerous", </v>
      </c>
      <c r="C32978" s="1" t="s">
        <v>32977</v>
      </c>
    </row>
    <row r="32979" spans="1:3" x14ac:dyDescent="0.2">
      <c r="A32979" s="1" t="s">
        <v>32978</v>
      </c>
      <c r="B32979" s="2" t="str">
        <f t="shared" si="515"/>
        <v xml:space="preserve">"ceroxyle", </v>
      </c>
      <c r="C32979" s="1" t="s">
        <v>32978</v>
      </c>
    </row>
    <row r="32980" spans="1:3" x14ac:dyDescent="0.2">
      <c r="A32980" s="1" t="s">
        <v>32979</v>
      </c>
      <c r="B32980" s="2" t="str">
        <f t="shared" si="515"/>
        <v xml:space="preserve">"Ceroxylon", </v>
      </c>
      <c r="C32980" s="1" t="s">
        <v>32979</v>
      </c>
    </row>
    <row r="32981" spans="1:3" x14ac:dyDescent="0.2">
      <c r="A32981" s="1" t="s">
        <v>32980</v>
      </c>
      <c r="B32981" s="2" t="str">
        <f t="shared" si="515"/>
        <v xml:space="preserve">"cerrero", </v>
      </c>
      <c r="C32981" s="1" t="s">
        <v>32980</v>
      </c>
    </row>
    <row r="32982" spans="1:3" x14ac:dyDescent="0.2">
      <c r="A32982" s="1" t="s">
        <v>32981</v>
      </c>
      <c r="B32982" s="2" t="str">
        <f t="shared" si="515"/>
        <v xml:space="preserve">"cerrial", </v>
      </c>
      <c r="C32982" s="1" t="s">
        <v>32981</v>
      </c>
    </row>
    <row r="32983" spans="1:3" x14ac:dyDescent="0.2">
      <c r="A32983" s="1" t="s">
        <v>32982</v>
      </c>
      <c r="B32983" s="2" t="str">
        <f t="shared" si="515"/>
        <v xml:space="preserve">"cerris", </v>
      </c>
      <c r="C32983" s="1" t="s">
        <v>32982</v>
      </c>
    </row>
    <row r="32984" spans="1:3" x14ac:dyDescent="0.2">
      <c r="A32984" s="1" t="s">
        <v>32983</v>
      </c>
      <c r="B32984" s="2" t="str">
        <f t="shared" si="515"/>
        <v xml:space="preserve">"certain", </v>
      </c>
      <c r="C32984" s="1" t="s">
        <v>32983</v>
      </c>
    </row>
    <row r="32985" spans="1:3" x14ac:dyDescent="0.2">
      <c r="A32985" s="1" t="s">
        <v>32984</v>
      </c>
      <c r="B32985" s="2" t="str">
        <f t="shared" si="515"/>
        <v xml:space="preserve">"certainly", </v>
      </c>
      <c r="C32985" s="1" t="s">
        <v>32984</v>
      </c>
    </row>
    <row r="32986" spans="1:3" x14ac:dyDescent="0.2">
      <c r="A32986" s="1" t="s">
        <v>32985</v>
      </c>
      <c r="B32986" s="2" t="str">
        <f t="shared" si="515"/>
        <v xml:space="preserve">"certainty", </v>
      </c>
      <c r="C32986" s="1" t="s">
        <v>32985</v>
      </c>
    </row>
    <row r="32987" spans="1:3" x14ac:dyDescent="0.2">
      <c r="A32987" s="1" t="s">
        <v>32986</v>
      </c>
      <c r="B32987" s="2" t="str">
        <f t="shared" si="515"/>
        <v xml:space="preserve">"Certhia", </v>
      </c>
      <c r="C32987" s="1" t="s">
        <v>32986</v>
      </c>
    </row>
    <row r="32988" spans="1:3" x14ac:dyDescent="0.2">
      <c r="A32988" s="1" t="s">
        <v>32987</v>
      </c>
      <c r="B32988" s="2" t="str">
        <f t="shared" si="515"/>
        <v xml:space="preserve">"Certhiidae", </v>
      </c>
      <c r="C32988" s="1" t="s">
        <v>32987</v>
      </c>
    </row>
    <row r="32989" spans="1:3" x14ac:dyDescent="0.2">
      <c r="A32989" s="1" t="s">
        <v>32988</v>
      </c>
      <c r="B32989" s="2" t="str">
        <f t="shared" si="515"/>
        <v xml:space="preserve">"certie", </v>
      </c>
      <c r="C32989" s="1" t="s">
        <v>32988</v>
      </c>
    </row>
    <row r="32990" spans="1:3" x14ac:dyDescent="0.2">
      <c r="A32990" s="1" t="s">
        <v>32989</v>
      </c>
      <c r="B32990" s="2" t="str">
        <f t="shared" si="515"/>
        <v xml:space="preserve">"certifiable", </v>
      </c>
      <c r="C32990" s="1" t="s">
        <v>32989</v>
      </c>
    </row>
    <row r="32991" spans="1:3" x14ac:dyDescent="0.2">
      <c r="A32991" s="1" t="s">
        <v>32990</v>
      </c>
      <c r="B32991" s="2" t="str">
        <f t="shared" si="515"/>
        <v xml:space="preserve">"certifiableness", </v>
      </c>
      <c r="C32991" s="1" t="s">
        <v>32990</v>
      </c>
    </row>
    <row r="32992" spans="1:3" x14ac:dyDescent="0.2">
      <c r="A32992" s="1" t="s">
        <v>32991</v>
      </c>
      <c r="B32992" s="2" t="str">
        <f t="shared" si="515"/>
        <v xml:space="preserve">"certifiably", </v>
      </c>
      <c r="C32992" s="1" t="s">
        <v>32991</v>
      </c>
    </row>
    <row r="32993" spans="1:3" x14ac:dyDescent="0.2">
      <c r="A32993" s="1" t="s">
        <v>32992</v>
      </c>
      <c r="B32993" s="2" t="str">
        <f t="shared" si="515"/>
        <v xml:space="preserve">"certificate", </v>
      </c>
      <c r="C32993" s="1" t="s">
        <v>32992</v>
      </c>
    </row>
    <row r="32994" spans="1:3" x14ac:dyDescent="0.2">
      <c r="A32994" s="1" t="s">
        <v>32993</v>
      </c>
      <c r="B32994" s="2" t="str">
        <f t="shared" si="515"/>
        <v xml:space="preserve">"certification", </v>
      </c>
      <c r="C32994" s="1" t="s">
        <v>32993</v>
      </c>
    </row>
    <row r="32995" spans="1:3" x14ac:dyDescent="0.2">
      <c r="A32995" s="1" t="s">
        <v>32994</v>
      </c>
      <c r="B32995" s="2" t="str">
        <f t="shared" si="515"/>
        <v xml:space="preserve">"certificative", </v>
      </c>
      <c r="C32995" s="1" t="s">
        <v>32994</v>
      </c>
    </row>
    <row r="32996" spans="1:3" x14ac:dyDescent="0.2">
      <c r="A32996" s="1" t="s">
        <v>32995</v>
      </c>
      <c r="B32996" s="2" t="str">
        <f t="shared" si="515"/>
        <v xml:space="preserve">"certificator", </v>
      </c>
      <c r="C32996" s="1" t="s">
        <v>32995</v>
      </c>
    </row>
    <row r="32997" spans="1:3" x14ac:dyDescent="0.2">
      <c r="A32997" s="1" t="s">
        <v>32996</v>
      </c>
      <c r="B32997" s="2" t="str">
        <f t="shared" si="515"/>
        <v xml:space="preserve">"certificatory", </v>
      </c>
      <c r="C32997" s="1" t="s">
        <v>32996</v>
      </c>
    </row>
    <row r="32998" spans="1:3" x14ac:dyDescent="0.2">
      <c r="A32998" s="1" t="s">
        <v>32997</v>
      </c>
      <c r="B32998" s="2" t="str">
        <f t="shared" si="515"/>
        <v xml:space="preserve">"certified", </v>
      </c>
      <c r="C32998" s="1" t="s">
        <v>32997</v>
      </c>
    </row>
    <row r="32999" spans="1:3" x14ac:dyDescent="0.2">
      <c r="A32999" s="1" t="s">
        <v>32998</v>
      </c>
      <c r="B32999" s="2" t="str">
        <f t="shared" si="515"/>
        <v xml:space="preserve">"certifier", </v>
      </c>
      <c r="C32999" s="1" t="s">
        <v>32998</v>
      </c>
    </row>
    <row r="33000" spans="1:3" x14ac:dyDescent="0.2">
      <c r="A33000" s="1" t="s">
        <v>32999</v>
      </c>
      <c r="B33000" s="2" t="str">
        <f t="shared" si="515"/>
        <v xml:space="preserve">"certify", </v>
      </c>
      <c r="C33000" s="1" t="s">
        <v>32999</v>
      </c>
    </row>
    <row r="33001" spans="1:3" x14ac:dyDescent="0.2">
      <c r="A33001" s="1" t="s">
        <v>33000</v>
      </c>
      <c r="B33001" s="2" t="str">
        <f t="shared" si="515"/>
        <v xml:space="preserve">"certiorari", </v>
      </c>
      <c r="C33001" s="1" t="s">
        <v>33000</v>
      </c>
    </row>
    <row r="33002" spans="1:3" x14ac:dyDescent="0.2">
      <c r="A33002" s="1" t="s">
        <v>33001</v>
      </c>
      <c r="B33002" s="2" t="str">
        <f t="shared" si="515"/>
        <v xml:space="preserve">"certiorate", </v>
      </c>
      <c r="C33002" s="1" t="s">
        <v>33001</v>
      </c>
    </row>
    <row r="33003" spans="1:3" x14ac:dyDescent="0.2">
      <c r="A33003" s="1" t="s">
        <v>33002</v>
      </c>
      <c r="B33003" s="2" t="str">
        <f t="shared" si="515"/>
        <v xml:space="preserve">"certioration", </v>
      </c>
      <c r="C33003" s="1" t="s">
        <v>33002</v>
      </c>
    </row>
    <row r="33004" spans="1:3" x14ac:dyDescent="0.2">
      <c r="A33004" s="1" t="s">
        <v>33003</v>
      </c>
      <c r="B33004" s="2" t="str">
        <f t="shared" si="515"/>
        <v xml:space="preserve">"certis", </v>
      </c>
      <c r="C33004" s="1" t="s">
        <v>33003</v>
      </c>
    </row>
    <row r="33005" spans="1:3" x14ac:dyDescent="0.2">
      <c r="A33005" s="1" t="s">
        <v>33004</v>
      </c>
      <c r="B33005" s="2" t="str">
        <f t="shared" si="515"/>
        <v xml:space="preserve">"certitude", </v>
      </c>
      <c r="C33005" s="1" t="s">
        <v>33004</v>
      </c>
    </row>
    <row r="33006" spans="1:3" x14ac:dyDescent="0.2">
      <c r="A33006" s="1" t="s">
        <v>33005</v>
      </c>
      <c r="B33006" s="2" t="str">
        <f t="shared" si="515"/>
        <v xml:space="preserve">"certosina", </v>
      </c>
      <c r="C33006" s="1" t="s">
        <v>33005</v>
      </c>
    </row>
    <row r="33007" spans="1:3" x14ac:dyDescent="0.2">
      <c r="A33007" s="1" t="s">
        <v>33006</v>
      </c>
      <c r="B33007" s="2" t="str">
        <f t="shared" si="515"/>
        <v xml:space="preserve">"certosino", </v>
      </c>
      <c r="C33007" s="1" t="s">
        <v>33006</v>
      </c>
    </row>
    <row r="33008" spans="1:3" x14ac:dyDescent="0.2">
      <c r="A33008" s="1" t="s">
        <v>33007</v>
      </c>
      <c r="B33008" s="2" t="str">
        <f t="shared" si="515"/>
        <v xml:space="preserve">"certy", </v>
      </c>
      <c r="C33008" s="1" t="s">
        <v>33007</v>
      </c>
    </row>
    <row r="33009" spans="1:3" x14ac:dyDescent="0.2">
      <c r="A33009" s="1" t="s">
        <v>33008</v>
      </c>
      <c r="B33009" s="2" t="str">
        <f t="shared" si="515"/>
        <v xml:space="preserve">"cerule", </v>
      </c>
      <c r="C33009" s="1" t="s">
        <v>33008</v>
      </c>
    </row>
    <row r="33010" spans="1:3" x14ac:dyDescent="0.2">
      <c r="A33010" s="1" t="s">
        <v>33009</v>
      </c>
      <c r="B33010" s="2" t="str">
        <f t="shared" si="515"/>
        <v xml:space="preserve">"cerulean", </v>
      </c>
      <c r="C33010" s="1" t="s">
        <v>33009</v>
      </c>
    </row>
    <row r="33011" spans="1:3" x14ac:dyDescent="0.2">
      <c r="A33011" s="1" t="s">
        <v>33010</v>
      </c>
      <c r="B33011" s="2" t="str">
        <f t="shared" si="515"/>
        <v xml:space="preserve">"cerulein", </v>
      </c>
      <c r="C33011" s="1" t="s">
        <v>33010</v>
      </c>
    </row>
    <row r="33012" spans="1:3" x14ac:dyDescent="0.2">
      <c r="A33012" s="1" t="s">
        <v>33011</v>
      </c>
      <c r="B33012" s="2" t="str">
        <f t="shared" si="515"/>
        <v xml:space="preserve">"ceruleite", </v>
      </c>
      <c r="C33012" s="1" t="s">
        <v>33011</v>
      </c>
    </row>
    <row r="33013" spans="1:3" x14ac:dyDescent="0.2">
      <c r="A33013" s="1" t="s">
        <v>33012</v>
      </c>
      <c r="B33013" s="2" t="str">
        <f t="shared" si="515"/>
        <v xml:space="preserve">"ceruleolactite", </v>
      </c>
      <c r="C33013" s="1" t="s">
        <v>33012</v>
      </c>
    </row>
    <row r="33014" spans="1:3" x14ac:dyDescent="0.2">
      <c r="A33014" s="1" t="s">
        <v>33013</v>
      </c>
      <c r="B33014" s="2" t="str">
        <f t="shared" si="515"/>
        <v xml:space="preserve">"ceruleous", </v>
      </c>
      <c r="C33014" s="1" t="s">
        <v>33013</v>
      </c>
    </row>
    <row r="33015" spans="1:3" x14ac:dyDescent="0.2">
      <c r="A33015" s="1" t="s">
        <v>33014</v>
      </c>
      <c r="B33015" s="2" t="str">
        <f t="shared" si="515"/>
        <v xml:space="preserve">"cerulescent", </v>
      </c>
      <c r="C33015" s="1" t="s">
        <v>33014</v>
      </c>
    </row>
    <row r="33016" spans="1:3" x14ac:dyDescent="0.2">
      <c r="A33016" s="1" t="s">
        <v>33015</v>
      </c>
      <c r="B33016" s="2" t="str">
        <f t="shared" si="515"/>
        <v xml:space="preserve">"ceruleum", </v>
      </c>
      <c r="C33016" s="1" t="s">
        <v>33015</v>
      </c>
    </row>
    <row r="33017" spans="1:3" x14ac:dyDescent="0.2">
      <c r="A33017" s="1" t="s">
        <v>33016</v>
      </c>
      <c r="B33017" s="2" t="str">
        <f t="shared" si="515"/>
        <v xml:space="preserve">"cerulignol", </v>
      </c>
      <c r="C33017" s="1" t="s">
        <v>33016</v>
      </c>
    </row>
    <row r="33018" spans="1:3" x14ac:dyDescent="0.2">
      <c r="A33018" s="1" t="s">
        <v>33017</v>
      </c>
      <c r="B33018" s="2" t="str">
        <f t="shared" si="515"/>
        <v xml:space="preserve">"cerulignone", </v>
      </c>
      <c r="C33018" s="1" t="s">
        <v>33017</v>
      </c>
    </row>
    <row r="33019" spans="1:3" x14ac:dyDescent="0.2">
      <c r="A33019" s="1" t="s">
        <v>33018</v>
      </c>
      <c r="B33019" s="2" t="str">
        <f t="shared" si="515"/>
        <v xml:space="preserve">"cerumen", </v>
      </c>
      <c r="C33019" s="1" t="s">
        <v>33018</v>
      </c>
    </row>
    <row r="33020" spans="1:3" x14ac:dyDescent="0.2">
      <c r="A33020" s="1" t="s">
        <v>33019</v>
      </c>
      <c r="B33020" s="2" t="str">
        <f t="shared" si="515"/>
        <v xml:space="preserve">"ceruminal", </v>
      </c>
      <c r="C33020" s="1" t="s">
        <v>33019</v>
      </c>
    </row>
    <row r="33021" spans="1:3" x14ac:dyDescent="0.2">
      <c r="A33021" s="1" t="s">
        <v>33020</v>
      </c>
      <c r="B33021" s="2" t="str">
        <f t="shared" si="515"/>
        <v xml:space="preserve">"ceruminiferous", </v>
      </c>
      <c r="C33021" s="1" t="s">
        <v>33020</v>
      </c>
    </row>
    <row r="33022" spans="1:3" x14ac:dyDescent="0.2">
      <c r="A33022" s="1" t="s">
        <v>33021</v>
      </c>
      <c r="B33022" s="2" t="str">
        <f t="shared" si="515"/>
        <v xml:space="preserve">"ceruminous", </v>
      </c>
      <c r="C33022" s="1" t="s">
        <v>33021</v>
      </c>
    </row>
    <row r="33023" spans="1:3" x14ac:dyDescent="0.2">
      <c r="A33023" s="1" t="s">
        <v>33022</v>
      </c>
      <c r="B33023" s="2" t="str">
        <f t="shared" si="515"/>
        <v xml:space="preserve">"cerumniparous", </v>
      </c>
      <c r="C33023" s="1" t="s">
        <v>33022</v>
      </c>
    </row>
    <row r="33024" spans="1:3" x14ac:dyDescent="0.2">
      <c r="A33024" s="1" t="s">
        <v>33023</v>
      </c>
      <c r="B33024" s="2" t="str">
        <f t="shared" si="515"/>
        <v xml:space="preserve">"ceruse", </v>
      </c>
      <c r="C33024" s="1" t="s">
        <v>33023</v>
      </c>
    </row>
    <row r="33025" spans="1:3" x14ac:dyDescent="0.2">
      <c r="A33025" s="1" t="s">
        <v>33024</v>
      </c>
      <c r="B33025" s="2" t="str">
        <f t="shared" si="515"/>
        <v xml:space="preserve">"cerussite", </v>
      </c>
      <c r="C33025" s="1" t="s">
        <v>33024</v>
      </c>
    </row>
    <row r="33026" spans="1:3" x14ac:dyDescent="0.2">
      <c r="A33026" s="1" t="s">
        <v>33025</v>
      </c>
      <c r="B33026" s="2" t="str">
        <f t="shared" ref="B33026:B33089" si="516">CHAR(34)&amp;A33026&amp;CHAR(34)&amp;","&amp;" "</f>
        <v xml:space="preserve">"Cervantist", </v>
      </c>
      <c r="C33026" s="1" t="s">
        <v>33025</v>
      </c>
    </row>
    <row r="33027" spans="1:3" x14ac:dyDescent="0.2">
      <c r="A33027" s="1" t="s">
        <v>33026</v>
      </c>
      <c r="B33027" s="2" t="str">
        <f t="shared" si="516"/>
        <v xml:space="preserve">"cervantite", </v>
      </c>
      <c r="C33027" s="1" t="s">
        <v>33026</v>
      </c>
    </row>
    <row r="33028" spans="1:3" x14ac:dyDescent="0.2">
      <c r="A33028" s="1" t="s">
        <v>33027</v>
      </c>
      <c r="B33028" s="2" t="str">
        <f t="shared" si="516"/>
        <v xml:space="preserve">"cervical", </v>
      </c>
      <c r="C33028" s="1" t="s">
        <v>33027</v>
      </c>
    </row>
    <row r="33029" spans="1:3" x14ac:dyDescent="0.2">
      <c r="A33029" s="1" t="s">
        <v>33028</v>
      </c>
      <c r="B33029" s="2" t="str">
        <f t="shared" si="516"/>
        <v xml:space="preserve">"Cervicapra", </v>
      </c>
      <c r="C33029" s="1" t="s">
        <v>33028</v>
      </c>
    </row>
    <row r="33030" spans="1:3" x14ac:dyDescent="0.2">
      <c r="A33030" s="1" t="s">
        <v>33029</v>
      </c>
      <c r="B33030" s="2" t="str">
        <f t="shared" si="516"/>
        <v xml:space="preserve">"cervicaprine", </v>
      </c>
      <c r="C33030" s="1" t="s">
        <v>33029</v>
      </c>
    </row>
    <row r="33031" spans="1:3" x14ac:dyDescent="0.2">
      <c r="A33031" s="1" t="s">
        <v>33030</v>
      </c>
      <c r="B33031" s="2" t="str">
        <f t="shared" si="516"/>
        <v xml:space="preserve">"cervicectomy", </v>
      </c>
      <c r="C33031" s="1" t="s">
        <v>33030</v>
      </c>
    </row>
    <row r="33032" spans="1:3" x14ac:dyDescent="0.2">
      <c r="A33032" s="1" t="s">
        <v>33031</v>
      </c>
      <c r="B33032" s="2" t="str">
        <f t="shared" si="516"/>
        <v xml:space="preserve">"cervicicardiac", </v>
      </c>
      <c r="C33032" s="1" t="s">
        <v>33031</v>
      </c>
    </row>
    <row r="33033" spans="1:3" x14ac:dyDescent="0.2">
      <c r="A33033" s="1" t="s">
        <v>33032</v>
      </c>
      <c r="B33033" s="2" t="str">
        <f t="shared" si="516"/>
        <v xml:space="preserve">"cervicide", </v>
      </c>
      <c r="C33033" s="1" t="s">
        <v>33032</v>
      </c>
    </row>
    <row r="33034" spans="1:3" x14ac:dyDescent="0.2">
      <c r="A33034" s="1" t="s">
        <v>33033</v>
      </c>
      <c r="B33034" s="2" t="str">
        <f t="shared" si="516"/>
        <v xml:space="preserve">"cerviciplex", </v>
      </c>
      <c r="C33034" s="1" t="s">
        <v>33033</v>
      </c>
    </row>
    <row r="33035" spans="1:3" x14ac:dyDescent="0.2">
      <c r="A33035" s="1" t="s">
        <v>33034</v>
      </c>
      <c r="B33035" s="2" t="str">
        <f t="shared" si="516"/>
        <v xml:space="preserve">"cervicispinal", </v>
      </c>
      <c r="C33035" s="1" t="s">
        <v>33034</v>
      </c>
    </row>
    <row r="33036" spans="1:3" x14ac:dyDescent="0.2">
      <c r="A33036" s="1" t="s">
        <v>33035</v>
      </c>
      <c r="B33036" s="2" t="str">
        <f t="shared" si="516"/>
        <v xml:space="preserve">"cervicitis", </v>
      </c>
      <c r="C33036" s="1" t="s">
        <v>33035</v>
      </c>
    </row>
    <row r="33037" spans="1:3" x14ac:dyDescent="0.2">
      <c r="A33037" s="1" t="s">
        <v>33036</v>
      </c>
      <c r="B33037" s="2" t="str">
        <f t="shared" si="516"/>
        <v xml:space="preserve">"cervicoauricular", </v>
      </c>
      <c r="C33037" s="1" t="s">
        <v>33036</v>
      </c>
    </row>
    <row r="33038" spans="1:3" x14ac:dyDescent="0.2">
      <c r="A33038" s="1" t="s">
        <v>33037</v>
      </c>
      <c r="B33038" s="2" t="str">
        <f t="shared" si="516"/>
        <v xml:space="preserve">"cervicoaxillary", </v>
      </c>
      <c r="C33038" s="1" t="s">
        <v>33037</v>
      </c>
    </row>
    <row r="33039" spans="1:3" x14ac:dyDescent="0.2">
      <c r="A33039" s="1" t="s">
        <v>33038</v>
      </c>
      <c r="B33039" s="2" t="str">
        <f t="shared" si="516"/>
        <v xml:space="preserve">"cervicobasilar", </v>
      </c>
      <c r="C33039" s="1" t="s">
        <v>33038</v>
      </c>
    </row>
    <row r="33040" spans="1:3" x14ac:dyDescent="0.2">
      <c r="A33040" s="1" t="s">
        <v>33039</v>
      </c>
      <c r="B33040" s="2" t="str">
        <f t="shared" si="516"/>
        <v xml:space="preserve">"cervicobrachial", </v>
      </c>
      <c r="C33040" s="1" t="s">
        <v>33039</v>
      </c>
    </row>
    <row r="33041" spans="1:3" x14ac:dyDescent="0.2">
      <c r="A33041" s="1" t="s">
        <v>33040</v>
      </c>
      <c r="B33041" s="2" t="str">
        <f t="shared" si="516"/>
        <v xml:space="preserve">"cervicobregmatic", </v>
      </c>
      <c r="C33041" s="1" t="s">
        <v>33040</v>
      </c>
    </row>
    <row r="33042" spans="1:3" x14ac:dyDescent="0.2">
      <c r="A33042" s="1" t="s">
        <v>33041</v>
      </c>
      <c r="B33042" s="2" t="str">
        <f t="shared" si="516"/>
        <v xml:space="preserve">"cervicobuccal", </v>
      </c>
      <c r="C33042" s="1" t="s">
        <v>33041</v>
      </c>
    </row>
    <row r="33043" spans="1:3" x14ac:dyDescent="0.2">
      <c r="A33043" s="1" t="s">
        <v>33042</v>
      </c>
      <c r="B33043" s="2" t="str">
        <f t="shared" si="516"/>
        <v xml:space="preserve">"cervicodorsal", </v>
      </c>
      <c r="C33043" s="1" t="s">
        <v>33042</v>
      </c>
    </row>
    <row r="33044" spans="1:3" x14ac:dyDescent="0.2">
      <c r="A33044" s="1" t="s">
        <v>33043</v>
      </c>
      <c r="B33044" s="2" t="str">
        <f t="shared" si="516"/>
        <v xml:space="preserve">"cervicodynia", </v>
      </c>
      <c r="C33044" s="1" t="s">
        <v>33043</v>
      </c>
    </row>
    <row r="33045" spans="1:3" x14ac:dyDescent="0.2">
      <c r="A33045" s="1" t="s">
        <v>33044</v>
      </c>
      <c r="B33045" s="2" t="str">
        <f t="shared" si="516"/>
        <v xml:space="preserve">"cervicofacial", </v>
      </c>
      <c r="C33045" s="1" t="s">
        <v>33044</v>
      </c>
    </row>
    <row r="33046" spans="1:3" x14ac:dyDescent="0.2">
      <c r="A33046" s="1" t="s">
        <v>33045</v>
      </c>
      <c r="B33046" s="2" t="str">
        <f t="shared" si="516"/>
        <v xml:space="preserve">"cervicohumeral", </v>
      </c>
      <c r="C33046" s="1" t="s">
        <v>33045</v>
      </c>
    </row>
    <row r="33047" spans="1:3" x14ac:dyDescent="0.2">
      <c r="A33047" s="1" t="s">
        <v>33046</v>
      </c>
      <c r="B33047" s="2" t="str">
        <f t="shared" si="516"/>
        <v xml:space="preserve">"cervicolabial", </v>
      </c>
      <c r="C33047" s="1" t="s">
        <v>33046</v>
      </c>
    </row>
    <row r="33048" spans="1:3" x14ac:dyDescent="0.2">
      <c r="A33048" s="1" t="s">
        <v>33047</v>
      </c>
      <c r="B33048" s="2" t="str">
        <f t="shared" si="516"/>
        <v xml:space="preserve">"cervicolingual", </v>
      </c>
      <c r="C33048" s="1" t="s">
        <v>33047</v>
      </c>
    </row>
    <row r="33049" spans="1:3" x14ac:dyDescent="0.2">
      <c r="A33049" s="1" t="s">
        <v>33048</v>
      </c>
      <c r="B33049" s="2" t="str">
        <f t="shared" si="516"/>
        <v xml:space="preserve">"cervicolumbar", </v>
      </c>
      <c r="C33049" s="1" t="s">
        <v>33048</v>
      </c>
    </row>
    <row r="33050" spans="1:3" x14ac:dyDescent="0.2">
      <c r="A33050" s="1" t="s">
        <v>33049</v>
      </c>
      <c r="B33050" s="2" t="str">
        <f t="shared" si="516"/>
        <v xml:space="preserve">"cervicomuscular", </v>
      </c>
      <c r="C33050" s="1" t="s">
        <v>33049</v>
      </c>
    </row>
    <row r="33051" spans="1:3" x14ac:dyDescent="0.2">
      <c r="A33051" s="1" t="s">
        <v>33050</v>
      </c>
      <c r="B33051" s="2" t="str">
        <f t="shared" si="516"/>
        <v xml:space="preserve">"cerviconasal", </v>
      </c>
      <c r="C33051" s="1" t="s">
        <v>33050</v>
      </c>
    </row>
    <row r="33052" spans="1:3" x14ac:dyDescent="0.2">
      <c r="A33052" s="1" t="s">
        <v>33051</v>
      </c>
      <c r="B33052" s="2" t="str">
        <f t="shared" si="516"/>
        <v xml:space="preserve">"cervicorn", </v>
      </c>
      <c r="C33052" s="1" t="s">
        <v>33051</v>
      </c>
    </row>
    <row r="33053" spans="1:3" x14ac:dyDescent="0.2">
      <c r="A33053" s="1" t="s">
        <v>33052</v>
      </c>
      <c r="B33053" s="2" t="str">
        <f t="shared" si="516"/>
        <v xml:space="preserve">"cervicoscapular", </v>
      </c>
      <c r="C33053" s="1" t="s">
        <v>33052</v>
      </c>
    </row>
    <row r="33054" spans="1:3" x14ac:dyDescent="0.2">
      <c r="A33054" s="1" t="s">
        <v>33053</v>
      </c>
      <c r="B33054" s="2" t="str">
        <f t="shared" si="516"/>
        <v xml:space="preserve">"cervicothoracic", </v>
      </c>
      <c r="C33054" s="1" t="s">
        <v>33053</v>
      </c>
    </row>
    <row r="33055" spans="1:3" x14ac:dyDescent="0.2">
      <c r="A33055" s="1" t="s">
        <v>33054</v>
      </c>
      <c r="B33055" s="2" t="str">
        <f t="shared" si="516"/>
        <v xml:space="preserve">"cervicovaginal", </v>
      </c>
      <c r="C33055" s="1" t="s">
        <v>33054</v>
      </c>
    </row>
    <row r="33056" spans="1:3" x14ac:dyDescent="0.2">
      <c r="A33056" s="1" t="s">
        <v>33055</v>
      </c>
      <c r="B33056" s="2" t="str">
        <f t="shared" si="516"/>
        <v xml:space="preserve">"cervicovesical", </v>
      </c>
      <c r="C33056" s="1" t="s">
        <v>33055</v>
      </c>
    </row>
    <row r="33057" spans="1:3" x14ac:dyDescent="0.2">
      <c r="A33057" s="1" t="s">
        <v>33056</v>
      </c>
      <c r="B33057" s="2" t="str">
        <f t="shared" si="516"/>
        <v xml:space="preserve">"cervid", </v>
      </c>
      <c r="C33057" s="1" t="s">
        <v>33056</v>
      </c>
    </row>
    <row r="33058" spans="1:3" x14ac:dyDescent="0.2">
      <c r="A33058" s="1" t="s">
        <v>33057</v>
      </c>
      <c r="B33058" s="2" t="str">
        <f t="shared" si="516"/>
        <v xml:space="preserve">"Cervidae", </v>
      </c>
      <c r="C33058" s="1" t="s">
        <v>33057</v>
      </c>
    </row>
    <row r="33059" spans="1:3" x14ac:dyDescent="0.2">
      <c r="A33059" s="1" t="s">
        <v>33058</v>
      </c>
      <c r="B33059" s="2" t="str">
        <f t="shared" si="516"/>
        <v xml:space="preserve">"Cervinae", </v>
      </c>
      <c r="C33059" s="1" t="s">
        <v>33058</v>
      </c>
    </row>
    <row r="33060" spans="1:3" x14ac:dyDescent="0.2">
      <c r="A33060" s="1" t="s">
        <v>33059</v>
      </c>
      <c r="B33060" s="2" t="str">
        <f t="shared" si="516"/>
        <v xml:space="preserve">"cervine", </v>
      </c>
      <c r="C33060" s="1" t="s">
        <v>33059</v>
      </c>
    </row>
    <row r="33061" spans="1:3" x14ac:dyDescent="0.2">
      <c r="A33061" s="1" t="s">
        <v>33060</v>
      </c>
      <c r="B33061" s="2" t="str">
        <f t="shared" si="516"/>
        <v xml:space="preserve">"cervisia", </v>
      </c>
      <c r="C33061" s="1" t="s">
        <v>33060</v>
      </c>
    </row>
    <row r="33062" spans="1:3" x14ac:dyDescent="0.2">
      <c r="A33062" s="1" t="s">
        <v>33061</v>
      </c>
      <c r="B33062" s="2" t="str">
        <f t="shared" si="516"/>
        <v xml:space="preserve">"cervisial", </v>
      </c>
      <c r="C33062" s="1" t="s">
        <v>33061</v>
      </c>
    </row>
    <row r="33063" spans="1:3" x14ac:dyDescent="0.2">
      <c r="A33063" s="1" t="s">
        <v>33062</v>
      </c>
      <c r="B33063" s="2" t="str">
        <f t="shared" si="516"/>
        <v xml:space="preserve">"cervix", </v>
      </c>
      <c r="C33063" s="1" t="s">
        <v>33062</v>
      </c>
    </row>
    <row r="33064" spans="1:3" x14ac:dyDescent="0.2">
      <c r="A33064" s="1" t="s">
        <v>33063</v>
      </c>
      <c r="B33064" s="2" t="str">
        <f t="shared" si="516"/>
        <v xml:space="preserve">"cervoid", </v>
      </c>
      <c r="C33064" s="1" t="s">
        <v>33063</v>
      </c>
    </row>
    <row r="33065" spans="1:3" x14ac:dyDescent="0.2">
      <c r="A33065" s="1" t="s">
        <v>33064</v>
      </c>
      <c r="B33065" s="2" t="str">
        <f t="shared" si="516"/>
        <v xml:space="preserve">"cervuline", </v>
      </c>
      <c r="C33065" s="1" t="s">
        <v>33064</v>
      </c>
    </row>
    <row r="33066" spans="1:3" x14ac:dyDescent="0.2">
      <c r="A33066" s="1" t="s">
        <v>33065</v>
      </c>
      <c r="B33066" s="2" t="str">
        <f t="shared" si="516"/>
        <v xml:space="preserve">"Cervulus", </v>
      </c>
      <c r="C33066" s="1" t="s">
        <v>33065</v>
      </c>
    </row>
    <row r="33067" spans="1:3" x14ac:dyDescent="0.2">
      <c r="A33067" s="1" t="s">
        <v>33066</v>
      </c>
      <c r="B33067" s="2" t="str">
        <f t="shared" si="516"/>
        <v xml:space="preserve">"Cervus", </v>
      </c>
      <c r="C33067" s="1" t="s">
        <v>33066</v>
      </c>
    </row>
    <row r="33068" spans="1:3" x14ac:dyDescent="0.2">
      <c r="A33068" s="1" t="s">
        <v>33067</v>
      </c>
      <c r="B33068" s="2" t="str">
        <f t="shared" si="516"/>
        <v xml:space="preserve">"ceryl", </v>
      </c>
      <c r="C33068" s="1" t="s">
        <v>33067</v>
      </c>
    </row>
    <row r="33069" spans="1:3" x14ac:dyDescent="0.2">
      <c r="A33069" s="1" t="s">
        <v>33068</v>
      </c>
      <c r="B33069" s="2" t="str">
        <f t="shared" si="516"/>
        <v xml:space="preserve">"Cerynean", </v>
      </c>
      <c r="C33069" s="1" t="s">
        <v>33068</v>
      </c>
    </row>
    <row r="33070" spans="1:3" x14ac:dyDescent="0.2">
      <c r="A33070" s="1" t="s">
        <v>33069</v>
      </c>
      <c r="B33070" s="2" t="str">
        <f t="shared" si="516"/>
        <v xml:space="preserve">"Cesare", </v>
      </c>
      <c r="C33070" s="1" t="s">
        <v>33069</v>
      </c>
    </row>
    <row r="33071" spans="1:3" x14ac:dyDescent="0.2">
      <c r="A33071" s="1" t="s">
        <v>33070</v>
      </c>
      <c r="B33071" s="2" t="str">
        <f t="shared" si="516"/>
        <v xml:space="preserve">"cesarevitch", </v>
      </c>
      <c r="C33071" s="1" t="s">
        <v>33070</v>
      </c>
    </row>
    <row r="33072" spans="1:3" x14ac:dyDescent="0.2">
      <c r="A33072" s="1" t="s">
        <v>33071</v>
      </c>
      <c r="B33072" s="2" t="str">
        <f t="shared" si="516"/>
        <v xml:space="preserve">"cesarolite", </v>
      </c>
      <c r="C33072" s="1" t="s">
        <v>33071</v>
      </c>
    </row>
    <row r="33073" spans="1:3" x14ac:dyDescent="0.2">
      <c r="A33073" s="1" t="s">
        <v>33072</v>
      </c>
      <c r="B33073" s="2" t="str">
        <f t="shared" si="516"/>
        <v xml:space="preserve">"cesious", </v>
      </c>
      <c r="C33073" s="1" t="s">
        <v>33072</v>
      </c>
    </row>
    <row r="33074" spans="1:3" x14ac:dyDescent="0.2">
      <c r="A33074" s="1" t="s">
        <v>33073</v>
      </c>
      <c r="B33074" s="2" t="str">
        <f t="shared" si="516"/>
        <v xml:space="preserve">"cesium", </v>
      </c>
      <c r="C33074" s="1" t="s">
        <v>33073</v>
      </c>
    </row>
    <row r="33075" spans="1:3" x14ac:dyDescent="0.2">
      <c r="A33075" s="1" t="s">
        <v>33074</v>
      </c>
      <c r="B33075" s="2" t="str">
        <f t="shared" si="516"/>
        <v xml:space="preserve">"cespititous", </v>
      </c>
      <c r="C33075" s="1" t="s">
        <v>33074</v>
      </c>
    </row>
    <row r="33076" spans="1:3" x14ac:dyDescent="0.2">
      <c r="A33076" s="1" t="s">
        <v>33075</v>
      </c>
      <c r="B33076" s="2" t="str">
        <f t="shared" si="516"/>
        <v xml:space="preserve">"cespitose", </v>
      </c>
      <c r="C33076" s="1" t="s">
        <v>33075</v>
      </c>
    </row>
    <row r="33077" spans="1:3" x14ac:dyDescent="0.2">
      <c r="A33077" s="1" t="s">
        <v>33076</v>
      </c>
      <c r="B33077" s="2" t="str">
        <f t="shared" si="516"/>
        <v xml:space="preserve">"cespitosely", </v>
      </c>
      <c r="C33077" s="1" t="s">
        <v>33076</v>
      </c>
    </row>
    <row r="33078" spans="1:3" x14ac:dyDescent="0.2">
      <c r="A33078" s="1" t="s">
        <v>33077</v>
      </c>
      <c r="B33078" s="2" t="str">
        <f t="shared" si="516"/>
        <v xml:space="preserve">"cespitulose", </v>
      </c>
      <c r="C33078" s="1" t="s">
        <v>33077</v>
      </c>
    </row>
    <row r="33079" spans="1:3" x14ac:dyDescent="0.2">
      <c r="A33079" s="1" t="s">
        <v>33078</v>
      </c>
      <c r="B33079" s="2" t="str">
        <f t="shared" si="516"/>
        <v xml:space="preserve">"cess", </v>
      </c>
      <c r="C33079" s="1" t="s">
        <v>33078</v>
      </c>
    </row>
    <row r="33080" spans="1:3" x14ac:dyDescent="0.2">
      <c r="A33080" s="1" t="s">
        <v>33079</v>
      </c>
      <c r="B33080" s="2" t="str">
        <f t="shared" si="516"/>
        <v xml:space="preserve">"cessantly", </v>
      </c>
      <c r="C33080" s="1" t="s">
        <v>33079</v>
      </c>
    </row>
    <row r="33081" spans="1:3" x14ac:dyDescent="0.2">
      <c r="A33081" s="1" t="s">
        <v>33080</v>
      </c>
      <c r="B33081" s="2" t="str">
        <f t="shared" si="516"/>
        <v xml:space="preserve">"cessation", </v>
      </c>
      <c r="C33081" s="1" t="s">
        <v>33080</v>
      </c>
    </row>
    <row r="33082" spans="1:3" x14ac:dyDescent="0.2">
      <c r="A33082" s="1" t="s">
        <v>33081</v>
      </c>
      <c r="B33082" s="2" t="str">
        <f t="shared" si="516"/>
        <v xml:space="preserve">"cessative", </v>
      </c>
      <c r="C33082" s="1" t="s">
        <v>33081</v>
      </c>
    </row>
    <row r="33083" spans="1:3" x14ac:dyDescent="0.2">
      <c r="A33083" s="1" t="s">
        <v>33082</v>
      </c>
      <c r="B33083" s="2" t="str">
        <f t="shared" si="516"/>
        <v xml:space="preserve">"cessavit", </v>
      </c>
      <c r="C33083" s="1" t="s">
        <v>33082</v>
      </c>
    </row>
    <row r="33084" spans="1:3" x14ac:dyDescent="0.2">
      <c r="A33084" s="1" t="s">
        <v>33083</v>
      </c>
      <c r="B33084" s="2" t="str">
        <f t="shared" si="516"/>
        <v xml:space="preserve">"cesser", </v>
      </c>
      <c r="C33084" s="1" t="s">
        <v>33083</v>
      </c>
    </row>
    <row r="33085" spans="1:3" x14ac:dyDescent="0.2">
      <c r="A33085" s="1" t="s">
        <v>33084</v>
      </c>
      <c r="B33085" s="2" t="str">
        <f t="shared" si="516"/>
        <v xml:space="preserve">"cession", </v>
      </c>
      <c r="C33085" s="1" t="s">
        <v>33084</v>
      </c>
    </row>
    <row r="33086" spans="1:3" x14ac:dyDescent="0.2">
      <c r="A33086" s="1" t="s">
        <v>33085</v>
      </c>
      <c r="B33086" s="2" t="str">
        <f t="shared" si="516"/>
        <v xml:space="preserve">"cessionaire", </v>
      </c>
      <c r="C33086" s="1" t="s">
        <v>33085</v>
      </c>
    </row>
    <row r="33087" spans="1:3" x14ac:dyDescent="0.2">
      <c r="A33087" s="1" t="s">
        <v>33086</v>
      </c>
      <c r="B33087" s="2" t="str">
        <f t="shared" si="516"/>
        <v xml:space="preserve">"cessionary", </v>
      </c>
      <c r="C33087" s="1" t="s">
        <v>33086</v>
      </c>
    </row>
    <row r="33088" spans="1:3" x14ac:dyDescent="0.2">
      <c r="A33088" s="1" t="s">
        <v>33087</v>
      </c>
      <c r="B33088" s="2" t="str">
        <f t="shared" si="516"/>
        <v xml:space="preserve">"cessor", </v>
      </c>
      <c r="C33088" s="1" t="s">
        <v>33087</v>
      </c>
    </row>
    <row r="33089" spans="1:3" x14ac:dyDescent="0.2">
      <c r="A33089" s="1" t="s">
        <v>33088</v>
      </c>
      <c r="B33089" s="2" t="str">
        <f t="shared" si="516"/>
        <v xml:space="preserve">"cesspipe", </v>
      </c>
      <c r="C33089" s="1" t="s">
        <v>33088</v>
      </c>
    </row>
    <row r="33090" spans="1:3" x14ac:dyDescent="0.2">
      <c r="A33090" s="1" t="s">
        <v>33089</v>
      </c>
      <c r="B33090" s="2" t="str">
        <f t="shared" ref="B33090:B33153" si="517">CHAR(34)&amp;A33090&amp;CHAR(34)&amp;","&amp;" "</f>
        <v xml:space="preserve">"cesspit", </v>
      </c>
      <c r="C33090" s="1" t="s">
        <v>33089</v>
      </c>
    </row>
    <row r="33091" spans="1:3" x14ac:dyDescent="0.2">
      <c r="A33091" s="1" t="s">
        <v>33090</v>
      </c>
      <c r="B33091" s="2" t="str">
        <f t="shared" si="517"/>
        <v xml:space="preserve">"cesspool", </v>
      </c>
      <c r="C33091" s="1" t="s">
        <v>33090</v>
      </c>
    </row>
    <row r="33092" spans="1:3" x14ac:dyDescent="0.2">
      <c r="A33092" s="1" t="s">
        <v>33091</v>
      </c>
      <c r="B33092" s="2" t="str">
        <f t="shared" si="517"/>
        <v xml:space="preserve">"cest", </v>
      </c>
      <c r="C33092" s="1" t="s">
        <v>33091</v>
      </c>
    </row>
    <row r="33093" spans="1:3" x14ac:dyDescent="0.2">
      <c r="A33093" s="1" t="s">
        <v>33092</v>
      </c>
      <c r="B33093" s="2" t="str">
        <f t="shared" si="517"/>
        <v xml:space="preserve">"Cestida", </v>
      </c>
      <c r="C33093" s="1" t="s">
        <v>33092</v>
      </c>
    </row>
    <row r="33094" spans="1:3" x14ac:dyDescent="0.2">
      <c r="A33094" s="1" t="s">
        <v>33093</v>
      </c>
      <c r="B33094" s="2" t="str">
        <f t="shared" si="517"/>
        <v xml:space="preserve">"Cestidae", </v>
      </c>
      <c r="C33094" s="1" t="s">
        <v>33093</v>
      </c>
    </row>
    <row r="33095" spans="1:3" x14ac:dyDescent="0.2">
      <c r="A33095" s="1" t="s">
        <v>33094</v>
      </c>
      <c r="B33095" s="2" t="str">
        <f t="shared" si="517"/>
        <v xml:space="preserve">"Cestoda", </v>
      </c>
      <c r="C33095" s="1" t="s">
        <v>33094</v>
      </c>
    </row>
    <row r="33096" spans="1:3" x14ac:dyDescent="0.2">
      <c r="A33096" s="1" t="s">
        <v>33095</v>
      </c>
      <c r="B33096" s="2" t="str">
        <f t="shared" si="517"/>
        <v xml:space="preserve">"Cestodaria", </v>
      </c>
      <c r="C33096" s="1" t="s">
        <v>33095</v>
      </c>
    </row>
    <row r="33097" spans="1:3" x14ac:dyDescent="0.2">
      <c r="A33097" s="1" t="s">
        <v>33096</v>
      </c>
      <c r="B33097" s="2" t="str">
        <f t="shared" si="517"/>
        <v xml:space="preserve">"cestode", </v>
      </c>
      <c r="C33097" s="1" t="s">
        <v>33096</v>
      </c>
    </row>
    <row r="33098" spans="1:3" x14ac:dyDescent="0.2">
      <c r="A33098" s="1" t="s">
        <v>33097</v>
      </c>
      <c r="B33098" s="2" t="str">
        <f t="shared" si="517"/>
        <v xml:space="preserve">"cestoid", </v>
      </c>
      <c r="C33098" s="1" t="s">
        <v>33097</v>
      </c>
    </row>
    <row r="33099" spans="1:3" x14ac:dyDescent="0.2">
      <c r="A33099" s="1" t="s">
        <v>33098</v>
      </c>
      <c r="B33099" s="2" t="str">
        <f t="shared" si="517"/>
        <v xml:space="preserve">"Cestoidea", </v>
      </c>
      <c r="C33099" s="1" t="s">
        <v>33098</v>
      </c>
    </row>
    <row r="33100" spans="1:3" x14ac:dyDescent="0.2">
      <c r="A33100" s="1" t="s">
        <v>33099</v>
      </c>
      <c r="B33100" s="2" t="str">
        <f t="shared" si="517"/>
        <v xml:space="preserve">"cestoidean", </v>
      </c>
      <c r="C33100" s="1" t="s">
        <v>33099</v>
      </c>
    </row>
    <row r="33101" spans="1:3" x14ac:dyDescent="0.2">
      <c r="A33101" s="1" t="s">
        <v>33100</v>
      </c>
      <c r="B33101" s="2" t="str">
        <f t="shared" si="517"/>
        <v xml:space="preserve">"Cestracion", </v>
      </c>
      <c r="C33101" s="1" t="s">
        <v>33100</v>
      </c>
    </row>
    <row r="33102" spans="1:3" x14ac:dyDescent="0.2">
      <c r="A33102" s="1" t="s">
        <v>33101</v>
      </c>
      <c r="B33102" s="2" t="str">
        <f t="shared" si="517"/>
        <v xml:space="preserve">"cestraciont", </v>
      </c>
      <c r="C33102" s="1" t="s">
        <v>33101</v>
      </c>
    </row>
    <row r="33103" spans="1:3" x14ac:dyDescent="0.2">
      <c r="A33103" s="1" t="s">
        <v>33102</v>
      </c>
      <c r="B33103" s="2" t="str">
        <f t="shared" si="517"/>
        <v xml:space="preserve">"Cestraciontes", </v>
      </c>
      <c r="C33103" s="1" t="s">
        <v>33102</v>
      </c>
    </row>
    <row r="33104" spans="1:3" x14ac:dyDescent="0.2">
      <c r="A33104" s="1" t="s">
        <v>33103</v>
      </c>
      <c r="B33104" s="2" t="str">
        <f t="shared" si="517"/>
        <v xml:space="preserve">"Cestraciontidae", </v>
      </c>
      <c r="C33104" s="1" t="s">
        <v>33103</v>
      </c>
    </row>
    <row r="33105" spans="1:3" x14ac:dyDescent="0.2">
      <c r="A33105" s="1" t="s">
        <v>33104</v>
      </c>
      <c r="B33105" s="2" t="str">
        <f t="shared" si="517"/>
        <v xml:space="preserve">"Cestrian", </v>
      </c>
      <c r="C33105" s="1" t="s">
        <v>33104</v>
      </c>
    </row>
    <row r="33106" spans="1:3" x14ac:dyDescent="0.2">
      <c r="A33106" s="1" t="s">
        <v>33105</v>
      </c>
      <c r="B33106" s="2" t="str">
        <f t="shared" si="517"/>
        <v xml:space="preserve">"Cestrum", </v>
      </c>
      <c r="C33106" s="1" t="s">
        <v>33105</v>
      </c>
    </row>
    <row r="33107" spans="1:3" x14ac:dyDescent="0.2">
      <c r="A33107" s="1" t="s">
        <v>33106</v>
      </c>
      <c r="B33107" s="2" t="str">
        <f t="shared" si="517"/>
        <v xml:space="preserve">"cestrum", </v>
      </c>
      <c r="C33107" s="1" t="s">
        <v>33106</v>
      </c>
    </row>
    <row r="33108" spans="1:3" x14ac:dyDescent="0.2">
      <c r="A33108" s="1" t="s">
        <v>33107</v>
      </c>
      <c r="B33108" s="2" t="str">
        <f t="shared" si="517"/>
        <v xml:space="preserve">"cestus", </v>
      </c>
      <c r="C33108" s="1" t="s">
        <v>33107</v>
      </c>
    </row>
    <row r="33109" spans="1:3" x14ac:dyDescent="0.2">
      <c r="A33109" s="1" t="s">
        <v>33108</v>
      </c>
      <c r="B33109" s="2" t="str">
        <f t="shared" si="517"/>
        <v xml:space="preserve">"Cetacea", </v>
      </c>
      <c r="C33109" s="1" t="s">
        <v>33108</v>
      </c>
    </row>
    <row r="33110" spans="1:3" x14ac:dyDescent="0.2">
      <c r="A33110" s="1" t="s">
        <v>33109</v>
      </c>
      <c r="B33110" s="2" t="str">
        <f t="shared" si="517"/>
        <v xml:space="preserve">"cetacean", </v>
      </c>
      <c r="C33110" s="1" t="s">
        <v>33109</v>
      </c>
    </row>
    <row r="33111" spans="1:3" x14ac:dyDescent="0.2">
      <c r="A33111" s="1" t="s">
        <v>33110</v>
      </c>
      <c r="B33111" s="2" t="str">
        <f t="shared" si="517"/>
        <v xml:space="preserve">"cetaceous", </v>
      </c>
      <c r="C33111" s="1" t="s">
        <v>33110</v>
      </c>
    </row>
    <row r="33112" spans="1:3" x14ac:dyDescent="0.2">
      <c r="A33112" s="1" t="s">
        <v>33111</v>
      </c>
      <c r="B33112" s="2" t="str">
        <f t="shared" si="517"/>
        <v xml:space="preserve">"cetaceum", </v>
      </c>
      <c r="C33112" s="1" t="s">
        <v>33111</v>
      </c>
    </row>
    <row r="33113" spans="1:3" x14ac:dyDescent="0.2">
      <c r="A33113" s="1" t="s">
        <v>33112</v>
      </c>
      <c r="B33113" s="2" t="str">
        <f t="shared" si="517"/>
        <v xml:space="preserve">"cetane", </v>
      </c>
      <c r="C33113" s="1" t="s">
        <v>33112</v>
      </c>
    </row>
    <row r="33114" spans="1:3" x14ac:dyDescent="0.2">
      <c r="A33114" s="1" t="s">
        <v>33113</v>
      </c>
      <c r="B33114" s="2" t="str">
        <f t="shared" si="517"/>
        <v xml:space="preserve">"Cete", </v>
      </c>
      <c r="C33114" s="1" t="s">
        <v>33113</v>
      </c>
    </row>
    <row r="33115" spans="1:3" x14ac:dyDescent="0.2">
      <c r="A33115" s="1" t="s">
        <v>33114</v>
      </c>
      <c r="B33115" s="2" t="str">
        <f t="shared" si="517"/>
        <v xml:space="preserve">"cetene", </v>
      </c>
      <c r="C33115" s="1" t="s">
        <v>33114</v>
      </c>
    </row>
    <row r="33116" spans="1:3" x14ac:dyDescent="0.2">
      <c r="A33116" s="1" t="s">
        <v>33115</v>
      </c>
      <c r="B33116" s="2" t="str">
        <f t="shared" si="517"/>
        <v xml:space="preserve">"ceterach", </v>
      </c>
      <c r="C33116" s="1" t="s">
        <v>33115</v>
      </c>
    </row>
    <row r="33117" spans="1:3" x14ac:dyDescent="0.2">
      <c r="A33117" s="1" t="s">
        <v>33116</v>
      </c>
      <c r="B33117" s="2" t="str">
        <f t="shared" si="517"/>
        <v xml:space="preserve">"ceti", </v>
      </c>
      <c r="C33117" s="1" t="s">
        <v>33116</v>
      </c>
    </row>
    <row r="33118" spans="1:3" x14ac:dyDescent="0.2">
      <c r="A33118" s="1" t="s">
        <v>33117</v>
      </c>
      <c r="B33118" s="2" t="str">
        <f t="shared" si="517"/>
        <v xml:space="preserve">"cetic", </v>
      </c>
      <c r="C33118" s="1" t="s">
        <v>33117</v>
      </c>
    </row>
    <row r="33119" spans="1:3" x14ac:dyDescent="0.2">
      <c r="A33119" s="1" t="s">
        <v>33118</v>
      </c>
      <c r="B33119" s="2" t="str">
        <f t="shared" si="517"/>
        <v xml:space="preserve">"ceticide", </v>
      </c>
      <c r="C33119" s="1" t="s">
        <v>33118</v>
      </c>
    </row>
    <row r="33120" spans="1:3" x14ac:dyDescent="0.2">
      <c r="A33120" s="1" t="s">
        <v>33119</v>
      </c>
      <c r="B33120" s="2" t="str">
        <f t="shared" si="517"/>
        <v xml:space="preserve">"Cetid", </v>
      </c>
      <c r="C33120" s="1" t="s">
        <v>33119</v>
      </c>
    </row>
    <row r="33121" spans="1:3" x14ac:dyDescent="0.2">
      <c r="A33121" s="1" t="s">
        <v>33120</v>
      </c>
      <c r="B33121" s="2" t="str">
        <f t="shared" si="517"/>
        <v xml:space="preserve">"cetin", </v>
      </c>
      <c r="C33121" s="1" t="s">
        <v>33120</v>
      </c>
    </row>
    <row r="33122" spans="1:3" x14ac:dyDescent="0.2">
      <c r="A33122" s="1" t="s">
        <v>33121</v>
      </c>
      <c r="B33122" s="2" t="str">
        <f t="shared" si="517"/>
        <v xml:space="preserve">"Cetiosauria", </v>
      </c>
      <c r="C33122" s="1" t="s">
        <v>33121</v>
      </c>
    </row>
    <row r="33123" spans="1:3" x14ac:dyDescent="0.2">
      <c r="A33123" s="1" t="s">
        <v>33122</v>
      </c>
      <c r="B33123" s="2" t="str">
        <f t="shared" si="517"/>
        <v xml:space="preserve">"cetiosaurian", </v>
      </c>
      <c r="C33123" s="1" t="s">
        <v>33122</v>
      </c>
    </row>
    <row r="33124" spans="1:3" x14ac:dyDescent="0.2">
      <c r="A33124" s="1" t="s">
        <v>33123</v>
      </c>
      <c r="B33124" s="2" t="str">
        <f t="shared" si="517"/>
        <v xml:space="preserve">"Cetiosaurus", </v>
      </c>
      <c r="C33124" s="1" t="s">
        <v>33123</v>
      </c>
    </row>
    <row r="33125" spans="1:3" x14ac:dyDescent="0.2">
      <c r="A33125" s="1" t="s">
        <v>33124</v>
      </c>
      <c r="B33125" s="2" t="str">
        <f t="shared" si="517"/>
        <v xml:space="preserve">"cetological", </v>
      </c>
      <c r="C33125" s="1" t="s">
        <v>33124</v>
      </c>
    </row>
    <row r="33126" spans="1:3" x14ac:dyDescent="0.2">
      <c r="A33126" s="1" t="s">
        <v>33125</v>
      </c>
      <c r="B33126" s="2" t="str">
        <f t="shared" si="517"/>
        <v xml:space="preserve">"cetologist", </v>
      </c>
      <c r="C33126" s="1" t="s">
        <v>33125</v>
      </c>
    </row>
    <row r="33127" spans="1:3" x14ac:dyDescent="0.2">
      <c r="A33127" s="1" t="s">
        <v>33126</v>
      </c>
      <c r="B33127" s="2" t="str">
        <f t="shared" si="517"/>
        <v xml:space="preserve">"cetology", </v>
      </c>
      <c r="C33127" s="1" t="s">
        <v>33126</v>
      </c>
    </row>
    <row r="33128" spans="1:3" x14ac:dyDescent="0.2">
      <c r="A33128" s="1" t="s">
        <v>33127</v>
      </c>
      <c r="B33128" s="2" t="str">
        <f t="shared" si="517"/>
        <v xml:space="preserve">"Cetomorpha", </v>
      </c>
      <c r="C33128" s="1" t="s">
        <v>33127</v>
      </c>
    </row>
    <row r="33129" spans="1:3" x14ac:dyDescent="0.2">
      <c r="A33129" s="1" t="s">
        <v>33128</v>
      </c>
      <c r="B33129" s="2" t="str">
        <f t="shared" si="517"/>
        <v xml:space="preserve">"cetomorphic", </v>
      </c>
      <c r="C33129" s="1" t="s">
        <v>33128</v>
      </c>
    </row>
    <row r="33130" spans="1:3" x14ac:dyDescent="0.2">
      <c r="A33130" s="1" t="s">
        <v>33129</v>
      </c>
      <c r="B33130" s="2" t="str">
        <f t="shared" si="517"/>
        <v xml:space="preserve">"Cetonia", </v>
      </c>
      <c r="C33130" s="1" t="s">
        <v>33129</v>
      </c>
    </row>
    <row r="33131" spans="1:3" x14ac:dyDescent="0.2">
      <c r="A33131" s="1" t="s">
        <v>33130</v>
      </c>
      <c r="B33131" s="2" t="str">
        <f t="shared" si="517"/>
        <v xml:space="preserve">"cetonian", </v>
      </c>
      <c r="C33131" s="1" t="s">
        <v>33130</v>
      </c>
    </row>
    <row r="33132" spans="1:3" x14ac:dyDescent="0.2">
      <c r="A33132" s="1" t="s">
        <v>33131</v>
      </c>
      <c r="B33132" s="2" t="str">
        <f t="shared" si="517"/>
        <v xml:space="preserve">"Cetoniides", </v>
      </c>
      <c r="C33132" s="1" t="s">
        <v>33131</v>
      </c>
    </row>
    <row r="33133" spans="1:3" x14ac:dyDescent="0.2">
      <c r="A33133" s="1" t="s">
        <v>33132</v>
      </c>
      <c r="B33133" s="2" t="str">
        <f t="shared" si="517"/>
        <v xml:space="preserve">"Cetoniinae", </v>
      </c>
      <c r="C33133" s="1" t="s">
        <v>33132</v>
      </c>
    </row>
    <row r="33134" spans="1:3" x14ac:dyDescent="0.2">
      <c r="A33134" s="1" t="s">
        <v>33133</v>
      </c>
      <c r="B33134" s="2" t="str">
        <f t="shared" si="517"/>
        <v xml:space="preserve">"cetorhinid", </v>
      </c>
      <c r="C33134" s="1" t="s">
        <v>33133</v>
      </c>
    </row>
    <row r="33135" spans="1:3" x14ac:dyDescent="0.2">
      <c r="A33135" s="1" t="s">
        <v>33134</v>
      </c>
      <c r="B33135" s="2" t="str">
        <f t="shared" si="517"/>
        <v xml:space="preserve">"Cetorhinidae", </v>
      </c>
      <c r="C33135" s="1" t="s">
        <v>33134</v>
      </c>
    </row>
    <row r="33136" spans="1:3" x14ac:dyDescent="0.2">
      <c r="A33136" s="1" t="s">
        <v>33135</v>
      </c>
      <c r="B33136" s="2" t="str">
        <f t="shared" si="517"/>
        <v xml:space="preserve">"cetorhinoid", </v>
      </c>
      <c r="C33136" s="1" t="s">
        <v>33135</v>
      </c>
    </row>
    <row r="33137" spans="1:3" x14ac:dyDescent="0.2">
      <c r="A33137" s="1" t="s">
        <v>33136</v>
      </c>
      <c r="B33137" s="2" t="str">
        <f t="shared" si="517"/>
        <v xml:space="preserve">"Cetorhinus", </v>
      </c>
      <c r="C33137" s="1" t="s">
        <v>33136</v>
      </c>
    </row>
    <row r="33138" spans="1:3" x14ac:dyDescent="0.2">
      <c r="A33138" s="1" t="s">
        <v>33137</v>
      </c>
      <c r="B33138" s="2" t="str">
        <f t="shared" si="517"/>
        <v xml:space="preserve">"cetotolite", </v>
      </c>
      <c r="C33138" s="1" t="s">
        <v>33137</v>
      </c>
    </row>
    <row r="33139" spans="1:3" x14ac:dyDescent="0.2">
      <c r="A33139" s="1" t="s">
        <v>33138</v>
      </c>
      <c r="B33139" s="2" t="str">
        <f t="shared" si="517"/>
        <v xml:space="preserve">"Cetraria", </v>
      </c>
      <c r="C33139" s="1" t="s">
        <v>33138</v>
      </c>
    </row>
    <row r="33140" spans="1:3" x14ac:dyDescent="0.2">
      <c r="A33140" s="1" t="s">
        <v>33139</v>
      </c>
      <c r="B33140" s="2" t="str">
        <f t="shared" si="517"/>
        <v xml:space="preserve">"cetraric", </v>
      </c>
      <c r="C33140" s="1" t="s">
        <v>33139</v>
      </c>
    </row>
    <row r="33141" spans="1:3" x14ac:dyDescent="0.2">
      <c r="A33141" s="1" t="s">
        <v>33140</v>
      </c>
      <c r="B33141" s="2" t="str">
        <f t="shared" si="517"/>
        <v xml:space="preserve">"cetrarin", </v>
      </c>
      <c r="C33141" s="1" t="s">
        <v>33140</v>
      </c>
    </row>
    <row r="33142" spans="1:3" x14ac:dyDescent="0.2">
      <c r="A33142" s="1" t="s">
        <v>33141</v>
      </c>
      <c r="B33142" s="2" t="str">
        <f t="shared" si="517"/>
        <v xml:space="preserve">"Cetus", </v>
      </c>
      <c r="C33142" s="1" t="s">
        <v>33141</v>
      </c>
    </row>
    <row r="33143" spans="1:3" x14ac:dyDescent="0.2">
      <c r="A33143" s="1" t="s">
        <v>33142</v>
      </c>
      <c r="B33143" s="2" t="str">
        <f t="shared" si="517"/>
        <v xml:space="preserve">"cetyl", </v>
      </c>
      <c r="C33143" s="1" t="s">
        <v>33142</v>
      </c>
    </row>
    <row r="33144" spans="1:3" x14ac:dyDescent="0.2">
      <c r="A33144" s="1" t="s">
        <v>33143</v>
      </c>
      <c r="B33144" s="2" t="str">
        <f t="shared" si="517"/>
        <v xml:space="preserve">"cetylene", </v>
      </c>
      <c r="C33144" s="1" t="s">
        <v>33143</v>
      </c>
    </row>
    <row r="33145" spans="1:3" x14ac:dyDescent="0.2">
      <c r="A33145" s="1" t="s">
        <v>33144</v>
      </c>
      <c r="B33145" s="2" t="str">
        <f t="shared" si="517"/>
        <v xml:space="preserve">"cetylic", </v>
      </c>
      <c r="C33145" s="1" t="s">
        <v>33144</v>
      </c>
    </row>
    <row r="33146" spans="1:3" x14ac:dyDescent="0.2">
      <c r="A33146" s="1" t="s">
        <v>33145</v>
      </c>
      <c r="B33146" s="2" t="str">
        <f t="shared" si="517"/>
        <v xml:space="preserve">"cevadilla", </v>
      </c>
      <c r="C33146" s="1" t="s">
        <v>33145</v>
      </c>
    </row>
    <row r="33147" spans="1:3" x14ac:dyDescent="0.2">
      <c r="A33147" s="1" t="s">
        <v>33146</v>
      </c>
      <c r="B33147" s="2" t="str">
        <f t="shared" si="517"/>
        <v xml:space="preserve">"cevadilline", </v>
      </c>
      <c r="C33147" s="1" t="s">
        <v>33146</v>
      </c>
    </row>
    <row r="33148" spans="1:3" x14ac:dyDescent="0.2">
      <c r="A33148" s="1" t="s">
        <v>33147</v>
      </c>
      <c r="B33148" s="2" t="str">
        <f t="shared" si="517"/>
        <v xml:space="preserve">"cevadine", </v>
      </c>
      <c r="C33148" s="1" t="s">
        <v>33147</v>
      </c>
    </row>
    <row r="33149" spans="1:3" x14ac:dyDescent="0.2">
      <c r="A33149" s="1" t="s">
        <v>33148</v>
      </c>
      <c r="B33149" s="2" t="str">
        <f t="shared" si="517"/>
        <v xml:space="preserve">"Cevennian", </v>
      </c>
      <c r="C33149" s="1" t="s">
        <v>33148</v>
      </c>
    </row>
    <row r="33150" spans="1:3" x14ac:dyDescent="0.2">
      <c r="A33150" s="1" t="s">
        <v>33149</v>
      </c>
      <c r="B33150" s="2" t="str">
        <f t="shared" si="517"/>
        <v xml:space="preserve">"Cevenol", </v>
      </c>
      <c r="C33150" s="1" t="s">
        <v>33149</v>
      </c>
    </row>
    <row r="33151" spans="1:3" x14ac:dyDescent="0.2">
      <c r="A33151" s="1" t="s">
        <v>33150</v>
      </c>
      <c r="B33151" s="2" t="str">
        <f t="shared" si="517"/>
        <v xml:space="preserve">"Cevenole", </v>
      </c>
      <c r="C33151" s="1" t="s">
        <v>33150</v>
      </c>
    </row>
    <row r="33152" spans="1:3" x14ac:dyDescent="0.2">
      <c r="A33152" s="1" t="s">
        <v>33151</v>
      </c>
      <c r="B33152" s="2" t="str">
        <f t="shared" si="517"/>
        <v xml:space="preserve">"cevine", </v>
      </c>
      <c r="C33152" s="1" t="s">
        <v>33151</v>
      </c>
    </row>
    <row r="33153" spans="1:3" x14ac:dyDescent="0.2">
      <c r="A33153" s="1" t="s">
        <v>33152</v>
      </c>
      <c r="B33153" s="2" t="str">
        <f t="shared" si="517"/>
        <v xml:space="preserve">"cevitamic", </v>
      </c>
      <c r="C33153" s="1" t="s">
        <v>33152</v>
      </c>
    </row>
    <row r="33154" spans="1:3" x14ac:dyDescent="0.2">
      <c r="A33154" s="1" t="s">
        <v>33153</v>
      </c>
      <c r="B33154" s="2" t="str">
        <f t="shared" ref="B33154:B33217" si="518">CHAR(34)&amp;A33154&amp;CHAR(34)&amp;","&amp;" "</f>
        <v xml:space="preserve">"ceylanite", </v>
      </c>
      <c r="C33154" s="1" t="s">
        <v>33153</v>
      </c>
    </row>
    <row r="33155" spans="1:3" x14ac:dyDescent="0.2">
      <c r="A33155" s="1" t="s">
        <v>33154</v>
      </c>
      <c r="B33155" s="2" t="str">
        <f t="shared" si="518"/>
        <v xml:space="preserve">"Ceylon", </v>
      </c>
      <c r="C33155" s="1" t="s">
        <v>33154</v>
      </c>
    </row>
    <row r="33156" spans="1:3" x14ac:dyDescent="0.2">
      <c r="A33156" s="1" t="s">
        <v>33155</v>
      </c>
      <c r="B33156" s="2" t="str">
        <f t="shared" si="518"/>
        <v xml:space="preserve">"Ceylonese", </v>
      </c>
      <c r="C33156" s="1" t="s">
        <v>33155</v>
      </c>
    </row>
    <row r="33157" spans="1:3" x14ac:dyDescent="0.2">
      <c r="A33157" s="1" t="s">
        <v>33156</v>
      </c>
      <c r="B33157" s="2" t="str">
        <f t="shared" si="518"/>
        <v xml:space="preserve">"ceylonite", </v>
      </c>
      <c r="C33157" s="1" t="s">
        <v>33156</v>
      </c>
    </row>
    <row r="33158" spans="1:3" x14ac:dyDescent="0.2">
      <c r="A33158" s="1" t="s">
        <v>33157</v>
      </c>
      <c r="B33158" s="2" t="str">
        <f t="shared" si="518"/>
        <v xml:space="preserve">"ceyssatite", </v>
      </c>
      <c r="C33158" s="1" t="s">
        <v>33157</v>
      </c>
    </row>
    <row r="33159" spans="1:3" x14ac:dyDescent="0.2">
      <c r="A33159" s="1" t="s">
        <v>33158</v>
      </c>
      <c r="B33159" s="2" t="str">
        <f t="shared" si="518"/>
        <v xml:space="preserve">"Ceyx", </v>
      </c>
      <c r="C33159" s="1" t="s">
        <v>33158</v>
      </c>
    </row>
    <row r="33160" spans="1:3" x14ac:dyDescent="0.2">
      <c r="A33160" s="1" t="s">
        <v>33159</v>
      </c>
      <c r="B33160" s="2" t="str">
        <f t="shared" si="518"/>
        <v xml:space="preserve">"Cezannesque", </v>
      </c>
      <c r="C33160" s="1" t="s">
        <v>33159</v>
      </c>
    </row>
    <row r="33161" spans="1:3" x14ac:dyDescent="0.2">
      <c r="A33161" s="1" t="s">
        <v>33160</v>
      </c>
      <c r="B33161" s="2" t="str">
        <f t="shared" si="518"/>
        <v xml:space="preserve">"cha", </v>
      </c>
      <c r="C33161" s="1" t="s">
        <v>33160</v>
      </c>
    </row>
    <row r="33162" spans="1:3" x14ac:dyDescent="0.2">
      <c r="A33162" s="1" t="s">
        <v>33161</v>
      </c>
      <c r="B33162" s="2" t="str">
        <f t="shared" si="518"/>
        <v xml:space="preserve">"chaa", </v>
      </c>
      <c r="C33162" s="1" t="s">
        <v>33161</v>
      </c>
    </row>
    <row r="33163" spans="1:3" x14ac:dyDescent="0.2">
      <c r="A33163" s="1" t="s">
        <v>33162</v>
      </c>
      <c r="B33163" s="2" t="str">
        <f t="shared" si="518"/>
        <v xml:space="preserve">"chab", </v>
      </c>
      <c r="C33163" s="1" t="s">
        <v>33162</v>
      </c>
    </row>
    <row r="33164" spans="1:3" x14ac:dyDescent="0.2">
      <c r="A33164" s="1" t="s">
        <v>33163</v>
      </c>
      <c r="B33164" s="2" t="str">
        <f t="shared" si="518"/>
        <v xml:space="preserve">"chabasie", </v>
      </c>
      <c r="C33164" s="1" t="s">
        <v>33163</v>
      </c>
    </row>
    <row r="33165" spans="1:3" x14ac:dyDescent="0.2">
      <c r="A33165" s="1" t="s">
        <v>33164</v>
      </c>
      <c r="B33165" s="2" t="str">
        <f t="shared" si="518"/>
        <v xml:space="preserve">"chabazite", </v>
      </c>
      <c r="C33165" s="1" t="s">
        <v>33164</v>
      </c>
    </row>
    <row r="33166" spans="1:3" x14ac:dyDescent="0.2">
      <c r="A33166" s="1" t="s">
        <v>33165</v>
      </c>
      <c r="B33166" s="2" t="str">
        <f t="shared" si="518"/>
        <v xml:space="preserve">"Chablis", </v>
      </c>
      <c r="C33166" s="1" t="s">
        <v>33165</v>
      </c>
    </row>
    <row r="33167" spans="1:3" x14ac:dyDescent="0.2">
      <c r="A33167" s="1" t="s">
        <v>33166</v>
      </c>
      <c r="B33167" s="2" t="str">
        <f t="shared" si="518"/>
        <v xml:space="preserve">"chabot", </v>
      </c>
      <c r="C33167" s="1" t="s">
        <v>33166</v>
      </c>
    </row>
    <row r="33168" spans="1:3" x14ac:dyDescent="0.2">
      <c r="A33168" s="1" t="s">
        <v>33167</v>
      </c>
      <c r="B33168" s="2" t="str">
        <f t="shared" si="518"/>
        <v xml:space="preserve">"chabouk", </v>
      </c>
      <c r="C33168" s="1" t="s">
        <v>33167</v>
      </c>
    </row>
    <row r="33169" spans="1:3" x14ac:dyDescent="0.2">
      <c r="A33169" s="1" t="s">
        <v>33168</v>
      </c>
      <c r="B33169" s="2" t="str">
        <f t="shared" si="518"/>
        <v xml:space="preserve">"chabuk", </v>
      </c>
      <c r="C33169" s="1" t="s">
        <v>33168</v>
      </c>
    </row>
    <row r="33170" spans="1:3" x14ac:dyDescent="0.2">
      <c r="A33170" s="1" t="s">
        <v>33169</v>
      </c>
      <c r="B33170" s="2" t="str">
        <f t="shared" si="518"/>
        <v xml:space="preserve">"chabutra", </v>
      </c>
      <c r="C33170" s="1" t="s">
        <v>33169</v>
      </c>
    </row>
    <row r="33171" spans="1:3" x14ac:dyDescent="0.2">
      <c r="A33171" s="1" t="s">
        <v>33170</v>
      </c>
      <c r="B33171" s="2" t="str">
        <f t="shared" si="518"/>
        <v xml:space="preserve">"Chac", </v>
      </c>
      <c r="C33171" s="1" t="s">
        <v>33170</v>
      </c>
    </row>
    <row r="33172" spans="1:3" x14ac:dyDescent="0.2">
      <c r="A33172" s="1" t="s">
        <v>33171</v>
      </c>
      <c r="B33172" s="2" t="str">
        <f t="shared" si="518"/>
        <v xml:space="preserve">"chacate", </v>
      </c>
      <c r="C33172" s="1" t="s">
        <v>33171</v>
      </c>
    </row>
    <row r="33173" spans="1:3" x14ac:dyDescent="0.2">
      <c r="A33173" s="1" t="s">
        <v>33172</v>
      </c>
      <c r="B33173" s="2" t="str">
        <f t="shared" si="518"/>
        <v xml:space="preserve">"chachalaca", </v>
      </c>
      <c r="C33173" s="1" t="s">
        <v>33172</v>
      </c>
    </row>
    <row r="33174" spans="1:3" x14ac:dyDescent="0.2">
      <c r="A33174" s="1" t="s">
        <v>33173</v>
      </c>
      <c r="B33174" s="2" t="str">
        <f t="shared" si="518"/>
        <v xml:space="preserve">"Chachapuya", </v>
      </c>
      <c r="C33174" s="1" t="s">
        <v>33173</v>
      </c>
    </row>
    <row r="33175" spans="1:3" x14ac:dyDescent="0.2">
      <c r="A33175" s="1" t="s">
        <v>33174</v>
      </c>
      <c r="B33175" s="2" t="str">
        <f t="shared" si="518"/>
        <v xml:space="preserve">"chack", </v>
      </c>
      <c r="C33175" s="1" t="s">
        <v>33174</v>
      </c>
    </row>
    <row r="33176" spans="1:3" x14ac:dyDescent="0.2">
      <c r="A33176" s="1" t="s">
        <v>33175</v>
      </c>
      <c r="B33176" s="2" t="str">
        <f t="shared" si="518"/>
        <v xml:space="preserve">"Chackchiuma", </v>
      </c>
      <c r="C33176" s="1" t="s">
        <v>33175</v>
      </c>
    </row>
    <row r="33177" spans="1:3" x14ac:dyDescent="0.2">
      <c r="A33177" s="1" t="s">
        <v>33176</v>
      </c>
      <c r="B33177" s="2" t="str">
        <f t="shared" si="518"/>
        <v xml:space="preserve">"chacker", </v>
      </c>
      <c r="C33177" s="1" t="s">
        <v>33176</v>
      </c>
    </row>
    <row r="33178" spans="1:3" x14ac:dyDescent="0.2">
      <c r="A33178" s="1" t="s">
        <v>33177</v>
      </c>
      <c r="B33178" s="2" t="str">
        <f t="shared" si="518"/>
        <v xml:space="preserve">"chackle", </v>
      </c>
      <c r="C33178" s="1" t="s">
        <v>33177</v>
      </c>
    </row>
    <row r="33179" spans="1:3" x14ac:dyDescent="0.2">
      <c r="A33179" s="1" t="s">
        <v>33178</v>
      </c>
      <c r="B33179" s="2" t="str">
        <f t="shared" si="518"/>
        <v xml:space="preserve">"chackler", </v>
      </c>
      <c r="C33179" s="1" t="s">
        <v>33178</v>
      </c>
    </row>
    <row r="33180" spans="1:3" x14ac:dyDescent="0.2">
      <c r="A33180" s="1" t="s">
        <v>33179</v>
      </c>
      <c r="B33180" s="2" t="str">
        <f t="shared" si="518"/>
        <v xml:space="preserve">"chacma", </v>
      </c>
      <c r="C33180" s="1" t="s">
        <v>33179</v>
      </c>
    </row>
    <row r="33181" spans="1:3" x14ac:dyDescent="0.2">
      <c r="A33181" s="1" t="s">
        <v>33180</v>
      </c>
      <c r="B33181" s="2" t="str">
        <f t="shared" si="518"/>
        <v xml:space="preserve">"Chaco", </v>
      </c>
      <c r="C33181" s="1" t="s">
        <v>33180</v>
      </c>
    </row>
    <row r="33182" spans="1:3" x14ac:dyDescent="0.2">
      <c r="A33182" s="1" t="s">
        <v>33181</v>
      </c>
      <c r="B33182" s="2" t="str">
        <f t="shared" si="518"/>
        <v xml:space="preserve">"chacona", </v>
      </c>
      <c r="C33182" s="1" t="s">
        <v>33181</v>
      </c>
    </row>
    <row r="33183" spans="1:3" x14ac:dyDescent="0.2">
      <c r="A33183" s="1" t="s">
        <v>33182</v>
      </c>
      <c r="B33183" s="2" t="str">
        <f t="shared" si="518"/>
        <v xml:space="preserve">"chacte", </v>
      </c>
      <c r="C33183" s="1" t="s">
        <v>33182</v>
      </c>
    </row>
    <row r="33184" spans="1:3" x14ac:dyDescent="0.2">
      <c r="A33184" s="1" t="s">
        <v>33183</v>
      </c>
      <c r="B33184" s="2" t="str">
        <f t="shared" si="518"/>
        <v xml:space="preserve">"chad", </v>
      </c>
      <c r="C33184" s="1" t="s">
        <v>33183</v>
      </c>
    </row>
    <row r="33185" spans="1:3" x14ac:dyDescent="0.2">
      <c r="A33185" s="1" t="s">
        <v>33184</v>
      </c>
      <c r="B33185" s="2" t="str">
        <f t="shared" si="518"/>
        <v xml:space="preserve">"chadacryst", </v>
      </c>
      <c r="C33185" s="1" t="s">
        <v>33184</v>
      </c>
    </row>
    <row r="33186" spans="1:3" x14ac:dyDescent="0.2">
      <c r="A33186" s="1" t="s">
        <v>33185</v>
      </c>
      <c r="B33186" s="2" t="str">
        <f t="shared" si="518"/>
        <v xml:space="preserve">"Chaenactis", </v>
      </c>
      <c r="C33186" s="1" t="s">
        <v>33185</v>
      </c>
    </row>
    <row r="33187" spans="1:3" x14ac:dyDescent="0.2">
      <c r="A33187" s="1" t="s">
        <v>33186</v>
      </c>
      <c r="B33187" s="2" t="str">
        <f t="shared" si="518"/>
        <v xml:space="preserve">"Chaenolobus", </v>
      </c>
      <c r="C33187" s="1" t="s">
        <v>33186</v>
      </c>
    </row>
    <row r="33188" spans="1:3" x14ac:dyDescent="0.2">
      <c r="A33188" s="1" t="s">
        <v>33187</v>
      </c>
      <c r="B33188" s="2" t="str">
        <f t="shared" si="518"/>
        <v xml:space="preserve">"Chaenomeles", </v>
      </c>
      <c r="C33188" s="1" t="s">
        <v>33187</v>
      </c>
    </row>
    <row r="33189" spans="1:3" x14ac:dyDescent="0.2">
      <c r="A33189" s="1" t="s">
        <v>33188</v>
      </c>
      <c r="B33189" s="2" t="str">
        <f t="shared" si="518"/>
        <v xml:space="preserve">"chaeta", </v>
      </c>
      <c r="C33189" s="1" t="s">
        <v>33188</v>
      </c>
    </row>
    <row r="33190" spans="1:3" x14ac:dyDescent="0.2">
      <c r="A33190" s="1" t="s">
        <v>33189</v>
      </c>
      <c r="B33190" s="2" t="str">
        <f t="shared" si="518"/>
        <v xml:space="preserve">"Chaetangiaceae", </v>
      </c>
      <c r="C33190" s="1" t="s">
        <v>33189</v>
      </c>
    </row>
    <row r="33191" spans="1:3" x14ac:dyDescent="0.2">
      <c r="A33191" s="1" t="s">
        <v>33190</v>
      </c>
      <c r="B33191" s="2" t="str">
        <f t="shared" si="518"/>
        <v xml:space="preserve">"Chaetangium", </v>
      </c>
      <c r="C33191" s="1" t="s">
        <v>33190</v>
      </c>
    </row>
    <row r="33192" spans="1:3" x14ac:dyDescent="0.2">
      <c r="A33192" s="1" t="s">
        <v>33191</v>
      </c>
      <c r="B33192" s="2" t="str">
        <f t="shared" si="518"/>
        <v xml:space="preserve">"Chaetetes", </v>
      </c>
      <c r="C33192" s="1" t="s">
        <v>33191</v>
      </c>
    </row>
    <row r="33193" spans="1:3" x14ac:dyDescent="0.2">
      <c r="A33193" s="1" t="s">
        <v>33192</v>
      </c>
      <c r="B33193" s="2" t="str">
        <f t="shared" si="518"/>
        <v xml:space="preserve">"Chaetetidae", </v>
      </c>
      <c r="C33193" s="1" t="s">
        <v>33192</v>
      </c>
    </row>
    <row r="33194" spans="1:3" x14ac:dyDescent="0.2">
      <c r="A33194" s="1" t="s">
        <v>33193</v>
      </c>
      <c r="B33194" s="2" t="str">
        <f t="shared" si="518"/>
        <v xml:space="preserve">"Chaetifera", </v>
      </c>
      <c r="C33194" s="1" t="s">
        <v>33193</v>
      </c>
    </row>
    <row r="33195" spans="1:3" x14ac:dyDescent="0.2">
      <c r="A33195" s="1" t="s">
        <v>33194</v>
      </c>
      <c r="B33195" s="2" t="str">
        <f t="shared" si="518"/>
        <v xml:space="preserve">"chaetiferous", </v>
      </c>
      <c r="C33195" s="1" t="s">
        <v>33194</v>
      </c>
    </row>
    <row r="33196" spans="1:3" x14ac:dyDescent="0.2">
      <c r="A33196" s="1" t="s">
        <v>33195</v>
      </c>
      <c r="B33196" s="2" t="str">
        <f t="shared" si="518"/>
        <v xml:space="preserve">"Chaetites", </v>
      </c>
      <c r="C33196" s="1" t="s">
        <v>33195</v>
      </c>
    </row>
    <row r="33197" spans="1:3" x14ac:dyDescent="0.2">
      <c r="A33197" s="1" t="s">
        <v>33196</v>
      </c>
      <c r="B33197" s="2" t="str">
        <f t="shared" si="518"/>
        <v xml:space="preserve">"Chaetitidae", </v>
      </c>
      <c r="C33197" s="1" t="s">
        <v>33196</v>
      </c>
    </row>
    <row r="33198" spans="1:3" x14ac:dyDescent="0.2">
      <c r="A33198" s="1" t="s">
        <v>33197</v>
      </c>
      <c r="B33198" s="2" t="str">
        <f t="shared" si="518"/>
        <v xml:space="preserve">"Chaetochloa", </v>
      </c>
      <c r="C33198" s="1" t="s">
        <v>33197</v>
      </c>
    </row>
    <row r="33199" spans="1:3" x14ac:dyDescent="0.2">
      <c r="A33199" s="1" t="s">
        <v>33198</v>
      </c>
      <c r="B33199" s="2" t="str">
        <f t="shared" si="518"/>
        <v xml:space="preserve">"Chaetodon", </v>
      </c>
      <c r="C33199" s="1" t="s">
        <v>33198</v>
      </c>
    </row>
    <row r="33200" spans="1:3" x14ac:dyDescent="0.2">
      <c r="A33200" s="1" t="s">
        <v>33199</v>
      </c>
      <c r="B33200" s="2" t="str">
        <f t="shared" si="518"/>
        <v xml:space="preserve">"chaetodont", </v>
      </c>
      <c r="C33200" s="1" t="s">
        <v>33199</v>
      </c>
    </row>
    <row r="33201" spans="1:3" x14ac:dyDescent="0.2">
      <c r="A33201" s="1" t="s">
        <v>33200</v>
      </c>
      <c r="B33201" s="2" t="str">
        <f t="shared" si="518"/>
        <v xml:space="preserve">"chaetodontid", </v>
      </c>
      <c r="C33201" s="1" t="s">
        <v>33200</v>
      </c>
    </row>
    <row r="33202" spans="1:3" x14ac:dyDescent="0.2">
      <c r="A33202" s="1" t="s">
        <v>33201</v>
      </c>
      <c r="B33202" s="2" t="str">
        <f t="shared" si="518"/>
        <v xml:space="preserve">"Chaetodontidae", </v>
      </c>
      <c r="C33202" s="1" t="s">
        <v>33201</v>
      </c>
    </row>
    <row r="33203" spans="1:3" x14ac:dyDescent="0.2">
      <c r="A33203" s="1" t="s">
        <v>33202</v>
      </c>
      <c r="B33203" s="2" t="str">
        <f t="shared" si="518"/>
        <v xml:space="preserve">"chaetognath", </v>
      </c>
      <c r="C33203" s="1" t="s">
        <v>33202</v>
      </c>
    </row>
    <row r="33204" spans="1:3" x14ac:dyDescent="0.2">
      <c r="A33204" s="1" t="s">
        <v>33203</v>
      </c>
      <c r="B33204" s="2" t="str">
        <f t="shared" si="518"/>
        <v xml:space="preserve">"Chaetognatha", </v>
      </c>
      <c r="C33204" s="1" t="s">
        <v>33203</v>
      </c>
    </row>
    <row r="33205" spans="1:3" x14ac:dyDescent="0.2">
      <c r="A33205" s="1" t="s">
        <v>33204</v>
      </c>
      <c r="B33205" s="2" t="str">
        <f t="shared" si="518"/>
        <v xml:space="preserve">"chaetognathan", </v>
      </c>
      <c r="C33205" s="1" t="s">
        <v>33204</v>
      </c>
    </row>
    <row r="33206" spans="1:3" x14ac:dyDescent="0.2">
      <c r="A33206" s="1" t="s">
        <v>33205</v>
      </c>
      <c r="B33206" s="2" t="str">
        <f t="shared" si="518"/>
        <v xml:space="preserve">"chaetognathous", </v>
      </c>
      <c r="C33206" s="1" t="s">
        <v>33205</v>
      </c>
    </row>
    <row r="33207" spans="1:3" x14ac:dyDescent="0.2">
      <c r="A33207" s="1" t="s">
        <v>33206</v>
      </c>
      <c r="B33207" s="2" t="str">
        <f t="shared" si="518"/>
        <v xml:space="preserve">"Chaetophora", </v>
      </c>
      <c r="C33207" s="1" t="s">
        <v>33206</v>
      </c>
    </row>
    <row r="33208" spans="1:3" x14ac:dyDescent="0.2">
      <c r="A33208" s="1" t="s">
        <v>33207</v>
      </c>
      <c r="B33208" s="2" t="str">
        <f t="shared" si="518"/>
        <v xml:space="preserve">"Chaetophoraceae", </v>
      </c>
      <c r="C33208" s="1" t="s">
        <v>33207</v>
      </c>
    </row>
    <row r="33209" spans="1:3" x14ac:dyDescent="0.2">
      <c r="A33209" s="1" t="s">
        <v>33208</v>
      </c>
      <c r="B33209" s="2" t="str">
        <f t="shared" si="518"/>
        <v xml:space="preserve">"chaetophoraceous", </v>
      </c>
      <c r="C33209" s="1" t="s">
        <v>33208</v>
      </c>
    </row>
    <row r="33210" spans="1:3" x14ac:dyDescent="0.2">
      <c r="A33210" s="1" t="s">
        <v>33209</v>
      </c>
      <c r="B33210" s="2" t="str">
        <f t="shared" si="518"/>
        <v xml:space="preserve">"Chaetophorales", </v>
      </c>
      <c r="C33210" s="1" t="s">
        <v>33209</v>
      </c>
    </row>
    <row r="33211" spans="1:3" x14ac:dyDescent="0.2">
      <c r="A33211" s="1" t="s">
        <v>33210</v>
      </c>
      <c r="B33211" s="2" t="str">
        <f t="shared" si="518"/>
        <v xml:space="preserve">"chaetophorous", </v>
      </c>
      <c r="C33211" s="1" t="s">
        <v>33210</v>
      </c>
    </row>
    <row r="33212" spans="1:3" x14ac:dyDescent="0.2">
      <c r="A33212" s="1" t="s">
        <v>33211</v>
      </c>
      <c r="B33212" s="2" t="str">
        <f t="shared" si="518"/>
        <v xml:space="preserve">"chaetopod", </v>
      </c>
      <c r="C33212" s="1" t="s">
        <v>33211</v>
      </c>
    </row>
    <row r="33213" spans="1:3" x14ac:dyDescent="0.2">
      <c r="A33213" s="1" t="s">
        <v>33212</v>
      </c>
      <c r="B33213" s="2" t="str">
        <f t="shared" si="518"/>
        <v xml:space="preserve">"Chaetopoda", </v>
      </c>
      <c r="C33213" s="1" t="s">
        <v>33212</v>
      </c>
    </row>
    <row r="33214" spans="1:3" x14ac:dyDescent="0.2">
      <c r="A33214" s="1" t="s">
        <v>33213</v>
      </c>
      <c r="B33214" s="2" t="str">
        <f t="shared" si="518"/>
        <v xml:space="preserve">"chaetopodan", </v>
      </c>
      <c r="C33214" s="1" t="s">
        <v>33213</v>
      </c>
    </row>
    <row r="33215" spans="1:3" x14ac:dyDescent="0.2">
      <c r="A33215" s="1" t="s">
        <v>33214</v>
      </c>
      <c r="B33215" s="2" t="str">
        <f t="shared" si="518"/>
        <v xml:space="preserve">"chaetopodous", </v>
      </c>
      <c r="C33215" s="1" t="s">
        <v>33214</v>
      </c>
    </row>
    <row r="33216" spans="1:3" x14ac:dyDescent="0.2">
      <c r="A33216" s="1" t="s">
        <v>33215</v>
      </c>
      <c r="B33216" s="2" t="str">
        <f t="shared" si="518"/>
        <v xml:space="preserve">"chaetopterin", </v>
      </c>
      <c r="C33216" s="1" t="s">
        <v>33215</v>
      </c>
    </row>
    <row r="33217" spans="1:3" x14ac:dyDescent="0.2">
      <c r="A33217" s="1" t="s">
        <v>33216</v>
      </c>
      <c r="B33217" s="2" t="str">
        <f t="shared" si="518"/>
        <v xml:space="preserve">"Chaetopterus", </v>
      </c>
      <c r="C33217" s="1" t="s">
        <v>33216</v>
      </c>
    </row>
    <row r="33218" spans="1:3" x14ac:dyDescent="0.2">
      <c r="A33218" s="1" t="s">
        <v>33217</v>
      </c>
      <c r="B33218" s="2" t="str">
        <f t="shared" ref="B33218:B33281" si="519">CHAR(34)&amp;A33218&amp;CHAR(34)&amp;","&amp;" "</f>
        <v xml:space="preserve">"chaetosema", </v>
      </c>
      <c r="C33218" s="1" t="s">
        <v>33217</v>
      </c>
    </row>
    <row r="33219" spans="1:3" x14ac:dyDescent="0.2">
      <c r="A33219" s="1" t="s">
        <v>33218</v>
      </c>
      <c r="B33219" s="2" t="str">
        <f t="shared" si="519"/>
        <v xml:space="preserve">"Chaetosoma", </v>
      </c>
      <c r="C33219" s="1" t="s">
        <v>33218</v>
      </c>
    </row>
    <row r="33220" spans="1:3" x14ac:dyDescent="0.2">
      <c r="A33220" s="1" t="s">
        <v>33219</v>
      </c>
      <c r="B33220" s="2" t="str">
        <f t="shared" si="519"/>
        <v xml:space="preserve">"Chaetosomatidae", </v>
      </c>
      <c r="C33220" s="1" t="s">
        <v>33219</v>
      </c>
    </row>
    <row r="33221" spans="1:3" x14ac:dyDescent="0.2">
      <c r="A33221" s="1" t="s">
        <v>33220</v>
      </c>
      <c r="B33221" s="2" t="str">
        <f t="shared" si="519"/>
        <v xml:space="preserve">"Chaetosomidae", </v>
      </c>
      <c r="C33221" s="1" t="s">
        <v>33220</v>
      </c>
    </row>
    <row r="33222" spans="1:3" x14ac:dyDescent="0.2">
      <c r="A33222" s="1" t="s">
        <v>33221</v>
      </c>
      <c r="B33222" s="2" t="str">
        <f t="shared" si="519"/>
        <v xml:space="preserve">"chaetotactic", </v>
      </c>
      <c r="C33222" s="1" t="s">
        <v>33221</v>
      </c>
    </row>
    <row r="33223" spans="1:3" x14ac:dyDescent="0.2">
      <c r="A33223" s="1" t="s">
        <v>33222</v>
      </c>
      <c r="B33223" s="2" t="str">
        <f t="shared" si="519"/>
        <v xml:space="preserve">"chaetotaxy", </v>
      </c>
      <c r="C33223" s="1" t="s">
        <v>33222</v>
      </c>
    </row>
    <row r="33224" spans="1:3" x14ac:dyDescent="0.2">
      <c r="A33224" s="1" t="s">
        <v>33223</v>
      </c>
      <c r="B33224" s="2" t="str">
        <f t="shared" si="519"/>
        <v xml:space="preserve">"Chaetura", </v>
      </c>
      <c r="C33224" s="1" t="s">
        <v>33223</v>
      </c>
    </row>
    <row r="33225" spans="1:3" x14ac:dyDescent="0.2">
      <c r="A33225" s="1" t="s">
        <v>33224</v>
      </c>
      <c r="B33225" s="2" t="str">
        <f t="shared" si="519"/>
        <v xml:space="preserve">"chafe", </v>
      </c>
      <c r="C33225" s="1" t="s">
        <v>33224</v>
      </c>
    </row>
    <row r="33226" spans="1:3" x14ac:dyDescent="0.2">
      <c r="A33226" s="1" t="s">
        <v>33225</v>
      </c>
      <c r="B33226" s="2" t="str">
        <f t="shared" si="519"/>
        <v xml:space="preserve">"chafer", </v>
      </c>
      <c r="C33226" s="1" t="s">
        <v>33225</v>
      </c>
    </row>
    <row r="33227" spans="1:3" x14ac:dyDescent="0.2">
      <c r="A33227" s="1" t="s">
        <v>33226</v>
      </c>
      <c r="B33227" s="2" t="str">
        <f t="shared" si="519"/>
        <v xml:space="preserve">"chafery", </v>
      </c>
      <c r="C33227" s="1" t="s">
        <v>33226</v>
      </c>
    </row>
    <row r="33228" spans="1:3" x14ac:dyDescent="0.2">
      <c r="A33228" s="1" t="s">
        <v>33227</v>
      </c>
      <c r="B33228" s="2" t="str">
        <f t="shared" si="519"/>
        <v xml:space="preserve">"chafewax", </v>
      </c>
      <c r="C33228" s="1" t="s">
        <v>33227</v>
      </c>
    </row>
    <row r="33229" spans="1:3" x14ac:dyDescent="0.2">
      <c r="A33229" s="1" t="s">
        <v>33228</v>
      </c>
      <c r="B33229" s="2" t="str">
        <f t="shared" si="519"/>
        <v xml:space="preserve">"chafeweed", </v>
      </c>
      <c r="C33229" s="1" t="s">
        <v>33228</v>
      </c>
    </row>
    <row r="33230" spans="1:3" x14ac:dyDescent="0.2">
      <c r="A33230" s="1" t="s">
        <v>33229</v>
      </c>
      <c r="B33230" s="2" t="str">
        <f t="shared" si="519"/>
        <v xml:space="preserve">"chaff", </v>
      </c>
      <c r="C33230" s="1" t="s">
        <v>33229</v>
      </c>
    </row>
    <row r="33231" spans="1:3" x14ac:dyDescent="0.2">
      <c r="A33231" s="1" t="s">
        <v>33230</v>
      </c>
      <c r="B33231" s="2" t="str">
        <f t="shared" si="519"/>
        <v xml:space="preserve">"chaffcutter", </v>
      </c>
      <c r="C33231" s="1" t="s">
        <v>33230</v>
      </c>
    </row>
    <row r="33232" spans="1:3" x14ac:dyDescent="0.2">
      <c r="A33232" s="1" t="s">
        <v>33231</v>
      </c>
      <c r="B33232" s="2" t="str">
        <f t="shared" si="519"/>
        <v xml:space="preserve">"chaffer", </v>
      </c>
      <c r="C33232" s="1" t="s">
        <v>33231</v>
      </c>
    </row>
    <row r="33233" spans="1:3" x14ac:dyDescent="0.2">
      <c r="A33233" s="1" t="s">
        <v>33232</v>
      </c>
      <c r="B33233" s="2" t="str">
        <f t="shared" si="519"/>
        <v xml:space="preserve">"chafferer", </v>
      </c>
      <c r="C33233" s="1" t="s">
        <v>33232</v>
      </c>
    </row>
    <row r="33234" spans="1:3" x14ac:dyDescent="0.2">
      <c r="A33234" s="1" t="s">
        <v>33233</v>
      </c>
      <c r="B33234" s="2" t="str">
        <f t="shared" si="519"/>
        <v xml:space="preserve">"chaffinch", </v>
      </c>
      <c r="C33234" s="1" t="s">
        <v>33233</v>
      </c>
    </row>
    <row r="33235" spans="1:3" x14ac:dyDescent="0.2">
      <c r="A33235" s="1" t="s">
        <v>33234</v>
      </c>
      <c r="B33235" s="2" t="str">
        <f t="shared" si="519"/>
        <v xml:space="preserve">"chaffiness", </v>
      </c>
      <c r="C33235" s="1" t="s">
        <v>33234</v>
      </c>
    </row>
    <row r="33236" spans="1:3" x14ac:dyDescent="0.2">
      <c r="A33236" s="1" t="s">
        <v>33235</v>
      </c>
      <c r="B33236" s="2" t="str">
        <f t="shared" si="519"/>
        <v xml:space="preserve">"chaffing", </v>
      </c>
      <c r="C33236" s="1" t="s">
        <v>33235</v>
      </c>
    </row>
    <row r="33237" spans="1:3" x14ac:dyDescent="0.2">
      <c r="A33237" s="1" t="s">
        <v>33236</v>
      </c>
      <c r="B33237" s="2" t="str">
        <f t="shared" si="519"/>
        <v xml:space="preserve">"chaffingly", </v>
      </c>
      <c r="C33237" s="1" t="s">
        <v>33236</v>
      </c>
    </row>
    <row r="33238" spans="1:3" x14ac:dyDescent="0.2">
      <c r="A33238" s="1" t="s">
        <v>33237</v>
      </c>
      <c r="B33238" s="2" t="str">
        <f t="shared" si="519"/>
        <v xml:space="preserve">"chaffless", </v>
      </c>
      <c r="C33238" s="1" t="s">
        <v>33237</v>
      </c>
    </row>
    <row r="33239" spans="1:3" x14ac:dyDescent="0.2">
      <c r="A33239" s="1" t="s">
        <v>33238</v>
      </c>
      <c r="B33239" s="2" t="str">
        <f t="shared" si="519"/>
        <v xml:space="preserve">"chafflike", </v>
      </c>
      <c r="C33239" s="1" t="s">
        <v>33238</v>
      </c>
    </row>
    <row r="33240" spans="1:3" x14ac:dyDescent="0.2">
      <c r="A33240" s="1" t="s">
        <v>33239</v>
      </c>
      <c r="B33240" s="2" t="str">
        <f t="shared" si="519"/>
        <v xml:space="preserve">"chaffman", </v>
      </c>
      <c r="C33240" s="1" t="s">
        <v>33239</v>
      </c>
    </row>
    <row r="33241" spans="1:3" x14ac:dyDescent="0.2">
      <c r="A33241" s="1" t="s">
        <v>33240</v>
      </c>
      <c r="B33241" s="2" t="str">
        <f t="shared" si="519"/>
        <v xml:space="preserve">"chaffseed", </v>
      </c>
      <c r="C33241" s="1" t="s">
        <v>33240</v>
      </c>
    </row>
    <row r="33242" spans="1:3" x14ac:dyDescent="0.2">
      <c r="A33242" s="1" t="s">
        <v>33241</v>
      </c>
      <c r="B33242" s="2" t="str">
        <f t="shared" si="519"/>
        <v xml:space="preserve">"chaffwax", </v>
      </c>
      <c r="C33242" s="1" t="s">
        <v>33241</v>
      </c>
    </row>
    <row r="33243" spans="1:3" x14ac:dyDescent="0.2">
      <c r="A33243" s="1" t="s">
        <v>33242</v>
      </c>
      <c r="B33243" s="2" t="str">
        <f t="shared" si="519"/>
        <v xml:space="preserve">"chaffweed", </v>
      </c>
      <c r="C33243" s="1" t="s">
        <v>33242</v>
      </c>
    </row>
    <row r="33244" spans="1:3" x14ac:dyDescent="0.2">
      <c r="A33244" s="1" t="s">
        <v>33243</v>
      </c>
      <c r="B33244" s="2" t="str">
        <f t="shared" si="519"/>
        <v xml:space="preserve">"chaffy", </v>
      </c>
      <c r="C33244" s="1" t="s">
        <v>33243</v>
      </c>
    </row>
    <row r="33245" spans="1:3" x14ac:dyDescent="0.2">
      <c r="A33245" s="1" t="s">
        <v>33244</v>
      </c>
      <c r="B33245" s="2" t="str">
        <f t="shared" si="519"/>
        <v xml:space="preserve">"chaft", </v>
      </c>
      <c r="C33245" s="1" t="s">
        <v>33244</v>
      </c>
    </row>
    <row r="33246" spans="1:3" x14ac:dyDescent="0.2">
      <c r="A33246" s="1" t="s">
        <v>33245</v>
      </c>
      <c r="B33246" s="2" t="str">
        <f t="shared" si="519"/>
        <v xml:space="preserve">"chafted", </v>
      </c>
      <c r="C33246" s="1" t="s">
        <v>33245</v>
      </c>
    </row>
    <row r="33247" spans="1:3" x14ac:dyDescent="0.2">
      <c r="A33247" s="1" t="s">
        <v>33246</v>
      </c>
      <c r="B33247" s="2" t="str">
        <f t="shared" si="519"/>
        <v xml:space="preserve">"Chaga", </v>
      </c>
      <c r="C33247" s="1" t="s">
        <v>33246</v>
      </c>
    </row>
    <row r="33248" spans="1:3" x14ac:dyDescent="0.2">
      <c r="A33248" s="1" t="s">
        <v>33247</v>
      </c>
      <c r="B33248" s="2" t="str">
        <f t="shared" si="519"/>
        <v xml:space="preserve">"chagan", </v>
      </c>
      <c r="C33248" s="1" t="s">
        <v>33247</v>
      </c>
    </row>
    <row r="33249" spans="1:3" x14ac:dyDescent="0.2">
      <c r="A33249" s="1" t="s">
        <v>33248</v>
      </c>
      <c r="B33249" s="2" t="str">
        <f t="shared" si="519"/>
        <v xml:space="preserve">"Chagga", </v>
      </c>
      <c r="C33249" s="1" t="s">
        <v>33248</v>
      </c>
    </row>
    <row r="33250" spans="1:3" x14ac:dyDescent="0.2">
      <c r="A33250" s="1" t="s">
        <v>33249</v>
      </c>
      <c r="B33250" s="2" t="str">
        <f t="shared" si="519"/>
        <v xml:space="preserve">"chagrin", </v>
      </c>
      <c r="C33250" s="1" t="s">
        <v>33249</v>
      </c>
    </row>
    <row r="33251" spans="1:3" x14ac:dyDescent="0.2">
      <c r="A33251" s="1" t="s">
        <v>33250</v>
      </c>
      <c r="B33251" s="2" t="str">
        <f t="shared" si="519"/>
        <v xml:space="preserve">"chaguar", </v>
      </c>
      <c r="C33251" s="1" t="s">
        <v>33250</v>
      </c>
    </row>
    <row r="33252" spans="1:3" x14ac:dyDescent="0.2">
      <c r="A33252" s="1" t="s">
        <v>33251</v>
      </c>
      <c r="B33252" s="2" t="str">
        <f t="shared" si="519"/>
        <v xml:space="preserve">"chagul", </v>
      </c>
      <c r="C33252" s="1" t="s">
        <v>33251</v>
      </c>
    </row>
    <row r="33253" spans="1:3" x14ac:dyDescent="0.2">
      <c r="A33253" s="1" t="s">
        <v>33252</v>
      </c>
      <c r="B33253" s="2" t="str">
        <f t="shared" si="519"/>
        <v xml:space="preserve">"chahar", </v>
      </c>
      <c r="C33253" s="1" t="s">
        <v>33252</v>
      </c>
    </row>
    <row r="33254" spans="1:3" x14ac:dyDescent="0.2">
      <c r="A33254" s="1" t="s">
        <v>33253</v>
      </c>
      <c r="B33254" s="2" t="str">
        <f t="shared" si="519"/>
        <v xml:space="preserve">"chai", </v>
      </c>
      <c r="C33254" s="1" t="s">
        <v>33253</v>
      </c>
    </row>
    <row r="33255" spans="1:3" x14ac:dyDescent="0.2">
      <c r="A33255" s="1" t="s">
        <v>33254</v>
      </c>
      <c r="B33255" s="2" t="str">
        <f t="shared" si="519"/>
        <v xml:space="preserve">"Chailletiaceae", </v>
      </c>
      <c r="C33255" s="1" t="s">
        <v>33254</v>
      </c>
    </row>
    <row r="33256" spans="1:3" x14ac:dyDescent="0.2">
      <c r="A33256" s="1" t="s">
        <v>33255</v>
      </c>
      <c r="B33256" s="2" t="str">
        <f t="shared" si="519"/>
        <v xml:space="preserve">"chain", </v>
      </c>
      <c r="C33256" s="1" t="s">
        <v>33255</v>
      </c>
    </row>
    <row r="33257" spans="1:3" x14ac:dyDescent="0.2">
      <c r="A33257" s="1" t="s">
        <v>33256</v>
      </c>
      <c r="B33257" s="2" t="str">
        <f t="shared" si="519"/>
        <v xml:space="preserve">"chainage", </v>
      </c>
      <c r="C33257" s="1" t="s">
        <v>33256</v>
      </c>
    </row>
    <row r="33258" spans="1:3" x14ac:dyDescent="0.2">
      <c r="A33258" s="1" t="s">
        <v>33257</v>
      </c>
      <c r="B33258" s="2" t="str">
        <f t="shared" si="519"/>
        <v xml:space="preserve">"chained", </v>
      </c>
      <c r="C33258" s="1" t="s">
        <v>33257</v>
      </c>
    </row>
    <row r="33259" spans="1:3" x14ac:dyDescent="0.2">
      <c r="A33259" s="1" t="s">
        <v>33258</v>
      </c>
      <c r="B33259" s="2" t="str">
        <f t="shared" si="519"/>
        <v xml:space="preserve">"chainer", </v>
      </c>
      <c r="C33259" s="1" t="s">
        <v>33258</v>
      </c>
    </row>
    <row r="33260" spans="1:3" x14ac:dyDescent="0.2">
      <c r="A33260" s="1" t="s">
        <v>33259</v>
      </c>
      <c r="B33260" s="2" t="str">
        <f t="shared" si="519"/>
        <v xml:space="preserve">"chainette", </v>
      </c>
      <c r="C33260" s="1" t="s">
        <v>33259</v>
      </c>
    </row>
    <row r="33261" spans="1:3" x14ac:dyDescent="0.2">
      <c r="A33261" s="1" t="s">
        <v>33260</v>
      </c>
      <c r="B33261" s="2" t="str">
        <f t="shared" si="519"/>
        <v xml:space="preserve">"chainless", </v>
      </c>
      <c r="C33261" s="1" t="s">
        <v>33260</v>
      </c>
    </row>
    <row r="33262" spans="1:3" x14ac:dyDescent="0.2">
      <c r="A33262" s="1" t="s">
        <v>33261</v>
      </c>
      <c r="B33262" s="2" t="str">
        <f t="shared" si="519"/>
        <v xml:space="preserve">"chainlet", </v>
      </c>
      <c r="C33262" s="1" t="s">
        <v>33261</v>
      </c>
    </row>
    <row r="33263" spans="1:3" x14ac:dyDescent="0.2">
      <c r="A33263" s="1" t="s">
        <v>33262</v>
      </c>
      <c r="B33263" s="2" t="str">
        <f t="shared" si="519"/>
        <v xml:space="preserve">"chainmaker", </v>
      </c>
      <c r="C33263" s="1" t="s">
        <v>33262</v>
      </c>
    </row>
    <row r="33264" spans="1:3" x14ac:dyDescent="0.2">
      <c r="A33264" s="1" t="s">
        <v>33263</v>
      </c>
      <c r="B33264" s="2" t="str">
        <f t="shared" si="519"/>
        <v xml:space="preserve">"chainmaking", </v>
      </c>
      <c r="C33264" s="1" t="s">
        <v>33263</v>
      </c>
    </row>
    <row r="33265" spans="1:3" x14ac:dyDescent="0.2">
      <c r="A33265" s="1" t="s">
        <v>33264</v>
      </c>
      <c r="B33265" s="2" t="str">
        <f t="shared" si="519"/>
        <v xml:space="preserve">"chainman", </v>
      </c>
      <c r="C33265" s="1" t="s">
        <v>33264</v>
      </c>
    </row>
    <row r="33266" spans="1:3" x14ac:dyDescent="0.2">
      <c r="A33266" s="1" t="s">
        <v>33265</v>
      </c>
      <c r="B33266" s="2" t="str">
        <f t="shared" si="519"/>
        <v xml:space="preserve">"chainon", </v>
      </c>
      <c r="C33266" s="1" t="s">
        <v>33265</v>
      </c>
    </row>
    <row r="33267" spans="1:3" x14ac:dyDescent="0.2">
      <c r="A33267" s="1" t="s">
        <v>33266</v>
      </c>
      <c r="B33267" s="2" t="str">
        <f t="shared" si="519"/>
        <v xml:space="preserve">"chainsmith", </v>
      </c>
      <c r="C33267" s="1" t="s">
        <v>33266</v>
      </c>
    </row>
    <row r="33268" spans="1:3" x14ac:dyDescent="0.2">
      <c r="A33268" s="1" t="s">
        <v>33267</v>
      </c>
      <c r="B33268" s="2" t="str">
        <f t="shared" si="519"/>
        <v xml:space="preserve">"chainwale", </v>
      </c>
      <c r="C33268" s="1" t="s">
        <v>33267</v>
      </c>
    </row>
    <row r="33269" spans="1:3" x14ac:dyDescent="0.2">
      <c r="A33269" s="1" t="s">
        <v>33268</v>
      </c>
      <c r="B33269" s="2" t="str">
        <f t="shared" si="519"/>
        <v xml:space="preserve">"chainwork", </v>
      </c>
      <c r="C33269" s="1" t="s">
        <v>33268</v>
      </c>
    </row>
    <row r="33270" spans="1:3" x14ac:dyDescent="0.2">
      <c r="A33270" s="1" t="s">
        <v>33269</v>
      </c>
      <c r="B33270" s="2" t="str">
        <f t="shared" si="519"/>
        <v xml:space="preserve">"chair", </v>
      </c>
      <c r="C33270" s="1" t="s">
        <v>33269</v>
      </c>
    </row>
    <row r="33271" spans="1:3" x14ac:dyDescent="0.2">
      <c r="A33271" s="1" t="s">
        <v>33270</v>
      </c>
      <c r="B33271" s="2" t="str">
        <f t="shared" si="519"/>
        <v xml:space="preserve">"chairer", </v>
      </c>
      <c r="C33271" s="1" t="s">
        <v>33270</v>
      </c>
    </row>
    <row r="33272" spans="1:3" x14ac:dyDescent="0.2">
      <c r="A33272" s="1" t="s">
        <v>33271</v>
      </c>
      <c r="B33272" s="2" t="str">
        <f t="shared" si="519"/>
        <v xml:space="preserve">"chairless", </v>
      </c>
      <c r="C33272" s="1" t="s">
        <v>33271</v>
      </c>
    </row>
    <row r="33273" spans="1:3" x14ac:dyDescent="0.2">
      <c r="A33273" s="1" t="s">
        <v>33272</v>
      </c>
      <c r="B33273" s="2" t="str">
        <f t="shared" si="519"/>
        <v xml:space="preserve">"chairmaker", </v>
      </c>
      <c r="C33273" s="1" t="s">
        <v>33272</v>
      </c>
    </row>
    <row r="33274" spans="1:3" x14ac:dyDescent="0.2">
      <c r="A33274" s="1" t="s">
        <v>33273</v>
      </c>
      <c r="B33274" s="2" t="str">
        <f t="shared" si="519"/>
        <v xml:space="preserve">"chairmaking", </v>
      </c>
      <c r="C33274" s="1" t="s">
        <v>33273</v>
      </c>
    </row>
    <row r="33275" spans="1:3" x14ac:dyDescent="0.2">
      <c r="A33275" s="1" t="s">
        <v>33274</v>
      </c>
      <c r="B33275" s="2" t="str">
        <f t="shared" si="519"/>
        <v xml:space="preserve">"chairman", </v>
      </c>
      <c r="C33275" s="1" t="s">
        <v>33274</v>
      </c>
    </row>
    <row r="33276" spans="1:3" x14ac:dyDescent="0.2">
      <c r="A33276" s="1" t="s">
        <v>33275</v>
      </c>
      <c r="B33276" s="2" t="str">
        <f t="shared" si="519"/>
        <v xml:space="preserve">"chairmanship", </v>
      </c>
      <c r="C33276" s="1" t="s">
        <v>33275</v>
      </c>
    </row>
    <row r="33277" spans="1:3" x14ac:dyDescent="0.2">
      <c r="A33277" s="1" t="s">
        <v>33276</v>
      </c>
      <c r="B33277" s="2" t="str">
        <f t="shared" si="519"/>
        <v xml:space="preserve">"chairmender", </v>
      </c>
      <c r="C33277" s="1" t="s">
        <v>33276</v>
      </c>
    </row>
    <row r="33278" spans="1:3" x14ac:dyDescent="0.2">
      <c r="A33278" s="1" t="s">
        <v>33277</v>
      </c>
      <c r="B33278" s="2" t="str">
        <f t="shared" si="519"/>
        <v xml:space="preserve">"chairmending", </v>
      </c>
      <c r="C33278" s="1" t="s">
        <v>33277</v>
      </c>
    </row>
    <row r="33279" spans="1:3" x14ac:dyDescent="0.2">
      <c r="A33279" s="1" t="s">
        <v>33278</v>
      </c>
      <c r="B33279" s="2" t="str">
        <f t="shared" si="519"/>
        <v xml:space="preserve">"chairwarmer", </v>
      </c>
      <c r="C33279" s="1" t="s">
        <v>33278</v>
      </c>
    </row>
    <row r="33280" spans="1:3" x14ac:dyDescent="0.2">
      <c r="A33280" s="1" t="s">
        <v>33279</v>
      </c>
      <c r="B33280" s="2" t="str">
        <f t="shared" si="519"/>
        <v xml:space="preserve">"chairwoman", </v>
      </c>
      <c r="C33280" s="1" t="s">
        <v>33279</v>
      </c>
    </row>
    <row r="33281" spans="1:3" x14ac:dyDescent="0.2">
      <c r="A33281" s="1" t="s">
        <v>33280</v>
      </c>
      <c r="B33281" s="2" t="str">
        <f t="shared" si="519"/>
        <v xml:space="preserve">"chais", </v>
      </c>
      <c r="C33281" s="1" t="s">
        <v>33280</v>
      </c>
    </row>
    <row r="33282" spans="1:3" x14ac:dyDescent="0.2">
      <c r="A33282" s="1" t="s">
        <v>33281</v>
      </c>
      <c r="B33282" s="2" t="str">
        <f t="shared" ref="B33282:B33345" si="520">CHAR(34)&amp;A33282&amp;CHAR(34)&amp;","&amp;" "</f>
        <v xml:space="preserve">"chaise", </v>
      </c>
      <c r="C33282" s="1" t="s">
        <v>33281</v>
      </c>
    </row>
    <row r="33283" spans="1:3" x14ac:dyDescent="0.2">
      <c r="A33283" s="1" t="s">
        <v>33282</v>
      </c>
      <c r="B33283" s="2" t="str">
        <f t="shared" si="520"/>
        <v xml:space="preserve">"chaiseless", </v>
      </c>
      <c r="C33283" s="1" t="s">
        <v>33282</v>
      </c>
    </row>
    <row r="33284" spans="1:3" x14ac:dyDescent="0.2">
      <c r="A33284" s="1" t="s">
        <v>33283</v>
      </c>
      <c r="B33284" s="2" t="str">
        <f t="shared" si="520"/>
        <v xml:space="preserve">"Chait", </v>
      </c>
      <c r="C33284" s="1" t="s">
        <v>33283</v>
      </c>
    </row>
    <row r="33285" spans="1:3" x14ac:dyDescent="0.2">
      <c r="A33285" s="1" t="s">
        <v>33284</v>
      </c>
      <c r="B33285" s="2" t="str">
        <f t="shared" si="520"/>
        <v xml:space="preserve">"chaitya", </v>
      </c>
      <c r="C33285" s="1" t="s">
        <v>33284</v>
      </c>
    </row>
    <row r="33286" spans="1:3" x14ac:dyDescent="0.2">
      <c r="A33286" s="1" t="s">
        <v>33285</v>
      </c>
      <c r="B33286" s="2" t="str">
        <f t="shared" si="520"/>
        <v xml:space="preserve">"chaja", </v>
      </c>
      <c r="C33286" s="1" t="s">
        <v>33285</v>
      </c>
    </row>
    <row r="33287" spans="1:3" x14ac:dyDescent="0.2">
      <c r="A33287" s="1" t="s">
        <v>33286</v>
      </c>
      <c r="B33287" s="2" t="str">
        <f t="shared" si="520"/>
        <v xml:space="preserve">"chaka", </v>
      </c>
      <c r="C33287" s="1" t="s">
        <v>33286</v>
      </c>
    </row>
    <row r="33288" spans="1:3" x14ac:dyDescent="0.2">
      <c r="A33288" s="1" t="s">
        <v>33287</v>
      </c>
      <c r="B33288" s="2" t="str">
        <f t="shared" si="520"/>
        <v xml:space="preserve">"chakar", </v>
      </c>
      <c r="C33288" s="1" t="s">
        <v>33287</v>
      </c>
    </row>
    <row r="33289" spans="1:3" x14ac:dyDescent="0.2">
      <c r="A33289" s="1" t="s">
        <v>33288</v>
      </c>
      <c r="B33289" s="2" t="str">
        <f t="shared" si="520"/>
        <v xml:space="preserve">"chakari", </v>
      </c>
      <c r="C33289" s="1" t="s">
        <v>33288</v>
      </c>
    </row>
    <row r="33290" spans="1:3" x14ac:dyDescent="0.2">
      <c r="A33290" s="1" t="s">
        <v>33289</v>
      </c>
      <c r="B33290" s="2" t="str">
        <f t="shared" si="520"/>
        <v xml:space="preserve">"Chakavski", </v>
      </c>
      <c r="C33290" s="1" t="s">
        <v>33289</v>
      </c>
    </row>
    <row r="33291" spans="1:3" x14ac:dyDescent="0.2">
      <c r="A33291" s="1" t="s">
        <v>33290</v>
      </c>
      <c r="B33291" s="2" t="str">
        <f t="shared" si="520"/>
        <v xml:space="preserve">"chakazi", </v>
      </c>
      <c r="C33291" s="1" t="s">
        <v>33290</v>
      </c>
    </row>
    <row r="33292" spans="1:3" x14ac:dyDescent="0.2">
      <c r="A33292" s="1" t="s">
        <v>33291</v>
      </c>
      <c r="B33292" s="2" t="str">
        <f t="shared" si="520"/>
        <v xml:space="preserve">"chakdar", </v>
      </c>
      <c r="C33292" s="1" t="s">
        <v>33291</v>
      </c>
    </row>
    <row r="33293" spans="1:3" x14ac:dyDescent="0.2">
      <c r="A33293" s="1" t="s">
        <v>33292</v>
      </c>
      <c r="B33293" s="2" t="str">
        <f t="shared" si="520"/>
        <v xml:space="preserve">"chakobu", </v>
      </c>
      <c r="C33293" s="1" t="s">
        <v>33292</v>
      </c>
    </row>
    <row r="33294" spans="1:3" x14ac:dyDescent="0.2">
      <c r="A33294" s="1" t="s">
        <v>33293</v>
      </c>
      <c r="B33294" s="2" t="str">
        <f t="shared" si="520"/>
        <v xml:space="preserve">"chakra", </v>
      </c>
      <c r="C33294" s="1" t="s">
        <v>33293</v>
      </c>
    </row>
    <row r="33295" spans="1:3" x14ac:dyDescent="0.2">
      <c r="A33295" s="1" t="s">
        <v>33294</v>
      </c>
      <c r="B33295" s="2" t="str">
        <f t="shared" si="520"/>
        <v xml:space="preserve">"chakram", </v>
      </c>
      <c r="C33295" s="1" t="s">
        <v>33294</v>
      </c>
    </row>
    <row r="33296" spans="1:3" x14ac:dyDescent="0.2">
      <c r="A33296" s="1" t="s">
        <v>33295</v>
      </c>
      <c r="B33296" s="2" t="str">
        <f t="shared" si="520"/>
        <v xml:space="preserve">"chakravartin", </v>
      </c>
      <c r="C33296" s="1" t="s">
        <v>33295</v>
      </c>
    </row>
    <row r="33297" spans="1:3" x14ac:dyDescent="0.2">
      <c r="A33297" s="1" t="s">
        <v>33296</v>
      </c>
      <c r="B33297" s="2" t="str">
        <f t="shared" si="520"/>
        <v xml:space="preserve">"chaksi", </v>
      </c>
      <c r="C33297" s="1" t="s">
        <v>33296</v>
      </c>
    </row>
    <row r="33298" spans="1:3" x14ac:dyDescent="0.2">
      <c r="A33298" s="1" t="s">
        <v>33297</v>
      </c>
      <c r="B33298" s="2" t="str">
        <f t="shared" si="520"/>
        <v xml:space="preserve">"chal", </v>
      </c>
      <c r="C33298" s="1" t="s">
        <v>33297</v>
      </c>
    </row>
    <row r="33299" spans="1:3" x14ac:dyDescent="0.2">
      <c r="A33299" s="1" t="s">
        <v>33298</v>
      </c>
      <c r="B33299" s="2" t="str">
        <f t="shared" si="520"/>
        <v xml:space="preserve">"chalaco", </v>
      </c>
      <c r="C33299" s="1" t="s">
        <v>33298</v>
      </c>
    </row>
    <row r="33300" spans="1:3" x14ac:dyDescent="0.2">
      <c r="A33300" s="1" t="s">
        <v>33299</v>
      </c>
      <c r="B33300" s="2" t="str">
        <f t="shared" si="520"/>
        <v xml:space="preserve">"chalana", </v>
      </c>
      <c r="C33300" s="1" t="s">
        <v>33299</v>
      </c>
    </row>
    <row r="33301" spans="1:3" x14ac:dyDescent="0.2">
      <c r="A33301" s="1" t="s">
        <v>33300</v>
      </c>
      <c r="B33301" s="2" t="str">
        <f t="shared" si="520"/>
        <v xml:space="preserve">"chalastic", </v>
      </c>
      <c r="C33301" s="1" t="s">
        <v>33300</v>
      </c>
    </row>
    <row r="33302" spans="1:3" x14ac:dyDescent="0.2">
      <c r="A33302" s="1" t="s">
        <v>33301</v>
      </c>
      <c r="B33302" s="2" t="str">
        <f t="shared" si="520"/>
        <v xml:space="preserve">"Chalastogastra", </v>
      </c>
      <c r="C33302" s="1" t="s">
        <v>33301</v>
      </c>
    </row>
    <row r="33303" spans="1:3" x14ac:dyDescent="0.2">
      <c r="A33303" s="1" t="s">
        <v>33302</v>
      </c>
      <c r="B33303" s="2" t="str">
        <f t="shared" si="520"/>
        <v xml:space="preserve">"chalaza", </v>
      </c>
      <c r="C33303" s="1" t="s">
        <v>33302</v>
      </c>
    </row>
    <row r="33304" spans="1:3" x14ac:dyDescent="0.2">
      <c r="A33304" s="1" t="s">
        <v>33303</v>
      </c>
      <c r="B33304" s="2" t="str">
        <f t="shared" si="520"/>
        <v xml:space="preserve">"chalazal", </v>
      </c>
      <c r="C33304" s="1" t="s">
        <v>33303</v>
      </c>
    </row>
    <row r="33305" spans="1:3" x14ac:dyDescent="0.2">
      <c r="A33305" s="1" t="s">
        <v>33304</v>
      </c>
      <c r="B33305" s="2" t="str">
        <f t="shared" si="520"/>
        <v xml:space="preserve">"chalaze", </v>
      </c>
      <c r="C33305" s="1" t="s">
        <v>33304</v>
      </c>
    </row>
    <row r="33306" spans="1:3" x14ac:dyDescent="0.2">
      <c r="A33306" s="1" t="s">
        <v>33305</v>
      </c>
      <c r="B33306" s="2" t="str">
        <f t="shared" si="520"/>
        <v xml:space="preserve">"chalazian", </v>
      </c>
      <c r="C33306" s="1" t="s">
        <v>33305</v>
      </c>
    </row>
    <row r="33307" spans="1:3" x14ac:dyDescent="0.2">
      <c r="A33307" s="1" t="s">
        <v>33306</v>
      </c>
      <c r="B33307" s="2" t="str">
        <f t="shared" si="520"/>
        <v xml:space="preserve">"chalaziferous", </v>
      </c>
      <c r="C33307" s="1" t="s">
        <v>33306</v>
      </c>
    </row>
    <row r="33308" spans="1:3" x14ac:dyDescent="0.2">
      <c r="A33308" s="1" t="s">
        <v>33307</v>
      </c>
      <c r="B33308" s="2" t="str">
        <f t="shared" si="520"/>
        <v xml:space="preserve">"chalazion", </v>
      </c>
      <c r="C33308" s="1" t="s">
        <v>33307</v>
      </c>
    </row>
    <row r="33309" spans="1:3" x14ac:dyDescent="0.2">
      <c r="A33309" s="1" t="s">
        <v>33308</v>
      </c>
      <c r="B33309" s="2" t="str">
        <f t="shared" si="520"/>
        <v xml:space="preserve">"chalazogam", </v>
      </c>
      <c r="C33309" s="1" t="s">
        <v>33308</v>
      </c>
    </row>
    <row r="33310" spans="1:3" x14ac:dyDescent="0.2">
      <c r="A33310" s="1" t="s">
        <v>33309</v>
      </c>
      <c r="B33310" s="2" t="str">
        <f t="shared" si="520"/>
        <v xml:space="preserve">"chalazogamic", </v>
      </c>
      <c r="C33310" s="1" t="s">
        <v>33309</v>
      </c>
    </row>
    <row r="33311" spans="1:3" x14ac:dyDescent="0.2">
      <c r="A33311" s="1" t="s">
        <v>33310</v>
      </c>
      <c r="B33311" s="2" t="str">
        <f t="shared" si="520"/>
        <v xml:space="preserve">"chalazogamy", </v>
      </c>
      <c r="C33311" s="1" t="s">
        <v>33310</v>
      </c>
    </row>
    <row r="33312" spans="1:3" x14ac:dyDescent="0.2">
      <c r="A33312" s="1" t="s">
        <v>33311</v>
      </c>
      <c r="B33312" s="2" t="str">
        <f t="shared" si="520"/>
        <v xml:space="preserve">"chalazoidite", </v>
      </c>
      <c r="C33312" s="1" t="s">
        <v>33311</v>
      </c>
    </row>
    <row r="33313" spans="1:3" x14ac:dyDescent="0.2">
      <c r="A33313" s="1" t="s">
        <v>33312</v>
      </c>
      <c r="B33313" s="2" t="str">
        <f t="shared" si="520"/>
        <v xml:space="preserve">"chalcanthite", </v>
      </c>
      <c r="C33313" s="1" t="s">
        <v>33312</v>
      </c>
    </row>
    <row r="33314" spans="1:3" x14ac:dyDescent="0.2">
      <c r="A33314" s="1" t="s">
        <v>33313</v>
      </c>
      <c r="B33314" s="2" t="str">
        <f t="shared" si="520"/>
        <v xml:space="preserve">"Chalcedonian", </v>
      </c>
      <c r="C33314" s="1" t="s">
        <v>33313</v>
      </c>
    </row>
    <row r="33315" spans="1:3" x14ac:dyDescent="0.2">
      <c r="A33315" s="1" t="s">
        <v>33314</v>
      </c>
      <c r="B33315" s="2" t="str">
        <f t="shared" si="520"/>
        <v xml:space="preserve">"chalcedonic", </v>
      </c>
      <c r="C33315" s="1" t="s">
        <v>33314</v>
      </c>
    </row>
    <row r="33316" spans="1:3" x14ac:dyDescent="0.2">
      <c r="A33316" s="1" t="s">
        <v>33315</v>
      </c>
      <c r="B33316" s="2" t="str">
        <f t="shared" si="520"/>
        <v xml:space="preserve">"chalcedonous", </v>
      </c>
      <c r="C33316" s="1" t="s">
        <v>33315</v>
      </c>
    </row>
    <row r="33317" spans="1:3" x14ac:dyDescent="0.2">
      <c r="A33317" s="1" t="s">
        <v>33316</v>
      </c>
      <c r="B33317" s="2" t="str">
        <f t="shared" si="520"/>
        <v xml:space="preserve">"chalcedony", </v>
      </c>
      <c r="C33317" s="1" t="s">
        <v>33316</v>
      </c>
    </row>
    <row r="33318" spans="1:3" x14ac:dyDescent="0.2">
      <c r="A33318" s="1" t="s">
        <v>33317</v>
      </c>
      <c r="B33318" s="2" t="str">
        <f t="shared" si="520"/>
        <v xml:space="preserve">"chalcedonyx", </v>
      </c>
      <c r="C33318" s="1" t="s">
        <v>33317</v>
      </c>
    </row>
    <row r="33319" spans="1:3" x14ac:dyDescent="0.2">
      <c r="A33319" s="1" t="s">
        <v>33318</v>
      </c>
      <c r="B33319" s="2" t="str">
        <f t="shared" si="520"/>
        <v xml:space="preserve">"chalchuite", </v>
      </c>
      <c r="C33319" s="1" t="s">
        <v>33318</v>
      </c>
    </row>
    <row r="33320" spans="1:3" x14ac:dyDescent="0.2">
      <c r="A33320" s="1" t="s">
        <v>33319</v>
      </c>
      <c r="B33320" s="2" t="str">
        <f t="shared" si="520"/>
        <v xml:space="preserve">"chalcid", </v>
      </c>
      <c r="C33320" s="1" t="s">
        <v>33319</v>
      </c>
    </row>
    <row r="33321" spans="1:3" x14ac:dyDescent="0.2">
      <c r="A33321" s="1" t="s">
        <v>33320</v>
      </c>
      <c r="B33321" s="2" t="str">
        <f t="shared" si="520"/>
        <v xml:space="preserve">"Chalcidian", </v>
      </c>
      <c r="C33321" s="1" t="s">
        <v>33320</v>
      </c>
    </row>
    <row r="33322" spans="1:3" x14ac:dyDescent="0.2">
      <c r="A33322" s="1" t="s">
        <v>33321</v>
      </c>
      <c r="B33322" s="2" t="str">
        <f t="shared" si="520"/>
        <v xml:space="preserve">"Chalcidic", </v>
      </c>
      <c r="C33322" s="1" t="s">
        <v>33321</v>
      </c>
    </row>
    <row r="33323" spans="1:3" x14ac:dyDescent="0.2">
      <c r="A33323" s="1" t="s">
        <v>33322</v>
      </c>
      <c r="B33323" s="2" t="str">
        <f t="shared" si="520"/>
        <v xml:space="preserve">"chalcidicum", </v>
      </c>
      <c r="C33323" s="1" t="s">
        <v>33322</v>
      </c>
    </row>
    <row r="33324" spans="1:3" x14ac:dyDescent="0.2">
      <c r="A33324" s="1" t="s">
        <v>33323</v>
      </c>
      <c r="B33324" s="2" t="str">
        <f t="shared" si="520"/>
        <v xml:space="preserve">"chalcidid", </v>
      </c>
      <c r="C33324" s="1" t="s">
        <v>33323</v>
      </c>
    </row>
    <row r="33325" spans="1:3" x14ac:dyDescent="0.2">
      <c r="A33325" s="1" t="s">
        <v>33324</v>
      </c>
      <c r="B33325" s="2" t="str">
        <f t="shared" si="520"/>
        <v xml:space="preserve">"Chalcididae", </v>
      </c>
      <c r="C33325" s="1" t="s">
        <v>33324</v>
      </c>
    </row>
    <row r="33326" spans="1:3" x14ac:dyDescent="0.2">
      <c r="A33326" s="1" t="s">
        <v>33325</v>
      </c>
      <c r="B33326" s="2" t="str">
        <f t="shared" si="520"/>
        <v xml:space="preserve">"chalcidiform", </v>
      </c>
      <c r="C33326" s="1" t="s">
        <v>33325</v>
      </c>
    </row>
    <row r="33327" spans="1:3" x14ac:dyDescent="0.2">
      <c r="A33327" s="1" t="s">
        <v>33326</v>
      </c>
      <c r="B33327" s="2" t="str">
        <f t="shared" si="520"/>
        <v xml:space="preserve">"chalcidoid", </v>
      </c>
      <c r="C33327" s="1" t="s">
        <v>33326</v>
      </c>
    </row>
    <row r="33328" spans="1:3" x14ac:dyDescent="0.2">
      <c r="A33328" s="1" t="s">
        <v>33327</v>
      </c>
      <c r="B33328" s="2" t="str">
        <f t="shared" si="520"/>
        <v xml:space="preserve">"Chalcidoidea", </v>
      </c>
      <c r="C33328" s="1" t="s">
        <v>33327</v>
      </c>
    </row>
    <row r="33329" spans="1:3" x14ac:dyDescent="0.2">
      <c r="A33329" s="1" t="s">
        <v>33328</v>
      </c>
      <c r="B33329" s="2" t="str">
        <f t="shared" si="520"/>
        <v xml:space="preserve">"Chalcioecus", </v>
      </c>
      <c r="C33329" s="1" t="s">
        <v>33328</v>
      </c>
    </row>
    <row r="33330" spans="1:3" x14ac:dyDescent="0.2">
      <c r="A33330" s="1" t="s">
        <v>33329</v>
      </c>
      <c r="B33330" s="2" t="str">
        <f t="shared" si="520"/>
        <v xml:space="preserve">"Chalcis", </v>
      </c>
      <c r="C33330" s="1" t="s">
        <v>33329</v>
      </c>
    </row>
    <row r="33331" spans="1:3" x14ac:dyDescent="0.2">
      <c r="A33331" s="1" t="s">
        <v>33330</v>
      </c>
      <c r="B33331" s="2" t="str">
        <f t="shared" si="520"/>
        <v xml:space="preserve">"chalcites", </v>
      </c>
      <c r="C33331" s="1" t="s">
        <v>33330</v>
      </c>
    </row>
    <row r="33332" spans="1:3" x14ac:dyDescent="0.2">
      <c r="A33332" s="1" t="s">
        <v>33331</v>
      </c>
      <c r="B33332" s="2" t="str">
        <f t="shared" si="520"/>
        <v xml:space="preserve">"chalcocite", </v>
      </c>
      <c r="C33332" s="1" t="s">
        <v>33331</v>
      </c>
    </row>
    <row r="33333" spans="1:3" x14ac:dyDescent="0.2">
      <c r="A33333" s="1" t="s">
        <v>33332</v>
      </c>
      <c r="B33333" s="2" t="str">
        <f t="shared" si="520"/>
        <v xml:space="preserve">"chalcograph", </v>
      </c>
      <c r="C33333" s="1" t="s">
        <v>33332</v>
      </c>
    </row>
    <row r="33334" spans="1:3" x14ac:dyDescent="0.2">
      <c r="A33334" s="1" t="s">
        <v>33333</v>
      </c>
      <c r="B33334" s="2" t="str">
        <f t="shared" si="520"/>
        <v xml:space="preserve">"chalcographer", </v>
      </c>
      <c r="C33334" s="1" t="s">
        <v>33333</v>
      </c>
    </row>
    <row r="33335" spans="1:3" x14ac:dyDescent="0.2">
      <c r="A33335" s="1" t="s">
        <v>33334</v>
      </c>
      <c r="B33335" s="2" t="str">
        <f t="shared" si="520"/>
        <v xml:space="preserve">"chalcographic", </v>
      </c>
      <c r="C33335" s="1" t="s">
        <v>33334</v>
      </c>
    </row>
    <row r="33336" spans="1:3" x14ac:dyDescent="0.2">
      <c r="A33336" s="1" t="s">
        <v>33335</v>
      </c>
      <c r="B33336" s="2" t="str">
        <f t="shared" si="520"/>
        <v xml:space="preserve">"chalcographical", </v>
      </c>
      <c r="C33336" s="1" t="s">
        <v>33335</v>
      </c>
    </row>
    <row r="33337" spans="1:3" x14ac:dyDescent="0.2">
      <c r="A33337" s="1" t="s">
        <v>33336</v>
      </c>
      <c r="B33337" s="2" t="str">
        <f t="shared" si="520"/>
        <v xml:space="preserve">"chalcographist", </v>
      </c>
      <c r="C33337" s="1" t="s">
        <v>33336</v>
      </c>
    </row>
    <row r="33338" spans="1:3" x14ac:dyDescent="0.2">
      <c r="A33338" s="1" t="s">
        <v>33337</v>
      </c>
      <c r="B33338" s="2" t="str">
        <f t="shared" si="520"/>
        <v xml:space="preserve">"chalcography", </v>
      </c>
      <c r="C33338" s="1" t="s">
        <v>33337</v>
      </c>
    </row>
    <row r="33339" spans="1:3" x14ac:dyDescent="0.2">
      <c r="A33339" s="1" t="s">
        <v>33338</v>
      </c>
      <c r="B33339" s="2" t="str">
        <f t="shared" si="520"/>
        <v xml:space="preserve">"chalcolite", </v>
      </c>
      <c r="C33339" s="1" t="s">
        <v>33338</v>
      </c>
    </row>
    <row r="33340" spans="1:3" x14ac:dyDescent="0.2">
      <c r="A33340" s="1" t="s">
        <v>33339</v>
      </c>
      <c r="B33340" s="2" t="str">
        <f t="shared" si="520"/>
        <v xml:space="preserve">"chalcolithic", </v>
      </c>
      <c r="C33340" s="1" t="s">
        <v>33339</v>
      </c>
    </row>
    <row r="33341" spans="1:3" x14ac:dyDescent="0.2">
      <c r="A33341" s="1" t="s">
        <v>33340</v>
      </c>
      <c r="B33341" s="2" t="str">
        <f t="shared" si="520"/>
        <v xml:space="preserve">"chalcomancy", </v>
      </c>
      <c r="C33341" s="1" t="s">
        <v>33340</v>
      </c>
    </row>
    <row r="33342" spans="1:3" x14ac:dyDescent="0.2">
      <c r="A33342" s="1" t="s">
        <v>33341</v>
      </c>
      <c r="B33342" s="2" t="str">
        <f t="shared" si="520"/>
        <v xml:space="preserve">"chalcomenite", </v>
      </c>
      <c r="C33342" s="1" t="s">
        <v>33341</v>
      </c>
    </row>
    <row r="33343" spans="1:3" x14ac:dyDescent="0.2">
      <c r="A33343" s="1" t="s">
        <v>33342</v>
      </c>
      <c r="B33343" s="2" t="str">
        <f t="shared" si="520"/>
        <v xml:space="preserve">"chalcon", </v>
      </c>
      <c r="C33343" s="1" t="s">
        <v>33342</v>
      </c>
    </row>
    <row r="33344" spans="1:3" x14ac:dyDescent="0.2">
      <c r="A33344" s="1" t="s">
        <v>33343</v>
      </c>
      <c r="B33344" s="2" t="str">
        <f t="shared" si="520"/>
        <v xml:space="preserve">"chalcone", </v>
      </c>
      <c r="C33344" s="1" t="s">
        <v>33343</v>
      </c>
    </row>
    <row r="33345" spans="1:3" x14ac:dyDescent="0.2">
      <c r="A33345" s="1" t="s">
        <v>33344</v>
      </c>
      <c r="B33345" s="2" t="str">
        <f t="shared" si="520"/>
        <v xml:space="preserve">"chalcophanite", </v>
      </c>
      <c r="C33345" s="1" t="s">
        <v>33344</v>
      </c>
    </row>
    <row r="33346" spans="1:3" x14ac:dyDescent="0.2">
      <c r="A33346" s="1" t="s">
        <v>33345</v>
      </c>
      <c r="B33346" s="2" t="str">
        <f t="shared" ref="B33346:B33409" si="521">CHAR(34)&amp;A33346&amp;CHAR(34)&amp;","&amp;" "</f>
        <v xml:space="preserve">"chalcophyllite", </v>
      </c>
      <c r="C33346" s="1" t="s">
        <v>33345</v>
      </c>
    </row>
    <row r="33347" spans="1:3" x14ac:dyDescent="0.2">
      <c r="A33347" s="1" t="s">
        <v>33346</v>
      </c>
      <c r="B33347" s="2" t="str">
        <f t="shared" si="521"/>
        <v xml:space="preserve">"chalcopyrite", </v>
      </c>
      <c r="C33347" s="1" t="s">
        <v>33346</v>
      </c>
    </row>
    <row r="33348" spans="1:3" x14ac:dyDescent="0.2">
      <c r="A33348" s="1" t="s">
        <v>33347</v>
      </c>
      <c r="B33348" s="2" t="str">
        <f t="shared" si="521"/>
        <v xml:space="preserve">"chalcosiderite", </v>
      </c>
      <c r="C33348" s="1" t="s">
        <v>33347</v>
      </c>
    </row>
    <row r="33349" spans="1:3" x14ac:dyDescent="0.2">
      <c r="A33349" s="1" t="s">
        <v>33348</v>
      </c>
      <c r="B33349" s="2" t="str">
        <f t="shared" si="521"/>
        <v xml:space="preserve">"chalcosine", </v>
      </c>
      <c r="C33349" s="1" t="s">
        <v>33348</v>
      </c>
    </row>
    <row r="33350" spans="1:3" x14ac:dyDescent="0.2">
      <c r="A33350" s="1" t="s">
        <v>33349</v>
      </c>
      <c r="B33350" s="2" t="str">
        <f t="shared" si="521"/>
        <v xml:space="preserve">"chalcostibite", </v>
      </c>
      <c r="C33350" s="1" t="s">
        <v>33349</v>
      </c>
    </row>
    <row r="33351" spans="1:3" x14ac:dyDescent="0.2">
      <c r="A33351" s="1" t="s">
        <v>33350</v>
      </c>
      <c r="B33351" s="2" t="str">
        <f t="shared" si="521"/>
        <v xml:space="preserve">"chalcotrichite", </v>
      </c>
      <c r="C33351" s="1" t="s">
        <v>33350</v>
      </c>
    </row>
    <row r="33352" spans="1:3" x14ac:dyDescent="0.2">
      <c r="A33352" s="1" t="s">
        <v>33351</v>
      </c>
      <c r="B33352" s="2" t="str">
        <f t="shared" si="521"/>
        <v xml:space="preserve">"chalcotript", </v>
      </c>
      <c r="C33352" s="1" t="s">
        <v>33351</v>
      </c>
    </row>
    <row r="33353" spans="1:3" x14ac:dyDescent="0.2">
      <c r="A33353" s="1" t="s">
        <v>33352</v>
      </c>
      <c r="B33353" s="2" t="str">
        <f t="shared" si="521"/>
        <v xml:space="preserve">"chalcus", </v>
      </c>
      <c r="C33353" s="1" t="s">
        <v>33352</v>
      </c>
    </row>
    <row r="33354" spans="1:3" x14ac:dyDescent="0.2">
      <c r="A33354" s="1" t="s">
        <v>33353</v>
      </c>
      <c r="B33354" s="2" t="str">
        <f t="shared" si="521"/>
        <v xml:space="preserve">"Chaldaei", </v>
      </c>
      <c r="C33354" s="1" t="s">
        <v>33353</v>
      </c>
    </row>
    <row r="33355" spans="1:3" x14ac:dyDescent="0.2">
      <c r="A33355" s="1" t="s">
        <v>33354</v>
      </c>
      <c r="B33355" s="2" t="str">
        <f t="shared" si="521"/>
        <v xml:space="preserve">"Chaldaic", </v>
      </c>
      <c r="C33355" s="1" t="s">
        <v>33354</v>
      </c>
    </row>
    <row r="33356" spans="1:3" x14ac:dyDescent="0.2">
      <c r="A33356" s="1" t="s">
        <v>33355</v>
      </c>
      <c r="B33356" s="2" t="str">
        <f t="shared" si="521"/>
        <v xml:space="preserve">"Chaldaical", </v>
      </c>
      <c r="C33356" s="1" t="s">
        <v>33355</v>
      </c>
    </row>
    <row r="33357" spans="1:3" x14ac:dyDescent="0.2">
      <c r="A33357" s="1" t="s">
        <v>33356</v>
      </c>
      <c r="B33357" s="2" t="str">
        <f t="shared" si="521"/>
        <v xml:space="preserve">"Chaldaism", </v>
      </c>
      <c r="C33357" s="1" t="s">
        <v>33356</v>
      </c>
    </row>
    <row r="33358" spans="1:3" x14ac:dyDescent="0.2">
      <c r="A33358" s="1" t="s">
        <v>33357</v>
      </c>
      <c r="B33358" s="2" t="str">
        <f t="shared" si="521"/>
        <v xml:space="preserve">"Chaldean", </v>
      </c>
      <c r="C33358" s="1" t="s">
        <v>33357</v>
      </c>
    </row>
    <row r="33359" spans="1:3" x14ac:dyDescent="0.2">
      <c r="A33359" s="1" t="s">
        <v>33358</v>
      </c>
      <c r="B33359" s="2" t="str">
        <f t="shared" si="521"/>
        <v xml:space="preserve">"Chaldee", </v>
      </c>
      <c r="C33359" s="1" t="s">
        <v>33358</v>
      </c>
    </row>
    <row r="33360" spans="1:3" x14ac:dyDescent="0.2">
      <c r="A33360" s="1" t="s">
        <v>33359</v>
      </c>
      <c r="B33360" s="2" t="str">
        <f t="shared" si="521"/>
        <v xml:space="preserve">"chalder", </v>
      </c>
      <c r="C33360" s="1" t="s">
        <v>33359</v>
      </c>
    </row>
    <row r="33361" spans="1:3" x14ac:dyDescent="0.2">
      <c r="A33361" s="1" t="s">
        <v>33360</v>
      </c>
      <c r="B33361" s="2" t="str">
        <f t="shared" si="521"/>
        <v xml:space="preserve">"chaldron", </v>
      </c>
      <c r="C33361" s="1" t="s">
        <v>33360</v>
      </c>
    </row>
    <row r="33362" spans="1:3" x14ac:dyDescent="0.2">
      <c r="A33362" s="1" t="s">
        <v>33361</v>
      </c>
      <c r="B33362" s="2" t="str">
        <f t="shared" si="521"/>
        <v xml:space="preserve">"chalet", </v>
      </c>
      <c r="C33362" s="1" t="s">
        <v>33361</v>
      </c>
    </row>
    <row r="33363" spans="1:3" x14ac:dyDescent="0.2">
      <c r="A33363" s="1" t="s">
        <v>33362</v>
      </c>
      <c r="B33363" s="2" t="str">
        <f t="shared" si="521"/>
        <v xml:space="preserve">"chalice", </v>
      </c>
      <c r="C33363" s="1" t="s">
        <v>33362</v>
      </c>
    </row>
    <row r="33364" spans="1:3" x14ac:dyDescent="0.2">
      <c r="A33364" s="1" t="s">
        <v>33363</v>
      </c>
      <c r="B33364" s="2" t="str">
        <f t="shared" si="521"/>
        <v xml:space="preserve">"chaliced", </v>
      </c>
      <c r="C33364" s="1" t="s">
        <v>33363</v>
      </c>
    </row>
    <row r="33365" spans="1:3" x14ac:dyDescent="0.2">
      <c r="A33365" s="1" t="s">
        <v>33364</v>
      </c>
      <c r="B33365" s="2" t="str">
        <f t="shared" si="521"/>
        <v xml:space="preserve">"chalicosis", </v>
      </c>
      <c r="C33365" s="1" t="s">
        <v>33364</v>
      </c>
    </row>
    <row r="33366" spans="1:3" x14ac:dyDescent="0.2">
      <c r="A33366" s="1" t="s">
        <v>33365</v>
      </c>
      <c r="B33366" s="2" t="str">
        <f t="shared" si="521"/>
        <v xml:space="preserve">"chalicothere", </v>
      </c>
      <c r="C33366" s="1" t="s">
        <v>33365</v>
      </c>
    </row>
    <row r="33367" spans="1:3" x14ac:dyDescent="0.2">
      <c r="A33367" s="1" t="s">
        <v>33366</v>
      </c>
      <c r="B33367" s="2" t="str">
        <f t="shared" si="521"/>
        <v xml:space="preserve">"chalicotheriid", </v>
      </c>
      <c r="C33367" s="1" t="s">
        <v>33366</v>
      </c>
    </row>
    <row r="33368" spans="1:3" x14ac:dyDescent="0.2">
      <c r="A33368" s="1" t="s">
        <v>33367</v>
      </c>
      <c r="B33368" s="2" t="str">
        <f t="shared" si="521"/>
        <v xml:space="preserve">"Chalicotheriidae", </v>
      </c>
      <c r="C33368" s="1" t="s">
        <v>33367</v>
      </c>
    </row>
    <row r="33369" spans="1:3" x14ac:dyDescent="0.2">
      <c r="A33369" s="1" t="s">
        <v>33368</v>
      </c>
      <c r="B33369" s="2" t="str">
        <f t="shared" si="521"/>
        <v xml:space="preserve">"chalicotherioid", </v>
      </c>
      <c r="C33369" s="1" t="s">
        <v>33368</v>
      </c>
    </row>
    <row r="33370" spans="1:3" x14ac:dyDescent="0.2">
      <c r="A33370" s="1" t="s">
        <v>33369</v>
      </c>
      <c r="B33370" s="2" t="str">
        <f t="shared" si="521"/>
        <v xml:space="preserve">"Chalicotherium", </v>
      </c>
      <c r="C33370" s="1" t="s">
        <v>33369</v>
      </c>
    </row>
    <row r="33371" spans="1:3" x14ac:dyDescent="0.2">
      <c r="A33371" s="1" t="s">
        <v>33370</v>
      </c>
      <c r="B33371" s="2" t="str">
        <f t="shared" si="521"/>
        <v xml:space="preserve">"Chalina", </v>
      </c>
      <c r="C33371" s="1" t="s">
        <v>33370</v>
      </c>
    </row>
    <row r="33372" spans="1:3" x14ac:dyDescent="0.2">
      <c r="A33372" s="1" t="s">
        <v>33371</v>
      </c>
      <c r="B33372" s="2" t="str">
        <f t="shared" si="521"/>
        <v xml:space="preserve">"Chalinidae", </v>
      </c>
      <c r="C33372" s="1" t="s">
        <v>33371</v>
      </c>
    </row>
    <row r="33373" spans="1:3" x14ac:dyDescent="0.2">
      <c r="A33373" s="1" t="s">
        <v>33372</v>
      </c>
      <c r="B33373" s="2" t="str">
        <f t="shared" si="521"/>
        <v xml:space="preserve">"chalinine", </v>
      </c>
      <c r="C33373" s="1" t="s">
        <v>33372</v>
      </c>
    </row>
    <row r="33374" spans="1:3" x14ac:dyDescent="0.2">
      <c r="A33374" s="1" t="s">
        <v>33373</v>
      </c>
      <c r="B33374" s="2" t="str">
        <f t="shared" si="521"/>
        <v xml:space="preserve">"Chalinitis", </v>
      </c>
      <c r="C33374" s="1" t="s">
        <v>33373</v>
      </c>
    </row>
    <row r="33375" spans="1:3" x14ac:dyDescent="0.2">
      <c r="A33375" s="1" t="s">
        <v>33374</v>
      </c>
      <c r="B33375" s="2" t="str">
        <f t="shared" si="521"/>
        <v xml:space="preserve">"chalk", </v>
      </c>
      <c r="C33375" s="1" t="s">
        <v>33374</v>
      </c>
    </row>
    <row r="33376" spans="1:3" x14ac:dyDescent="0.2">
      <c r="A33376" s="1" t="s">
        <v>33375</v>
      </c>
      <c r="B33376" s="2" t="str">
        <f t="shared" si="521"/>
        <v xml:space="preserve">"chalkcutter", </v>
      </c>
      <c r="C33376" s="1" t="s">
        <v>33375</v>
      </c>
    </row>
    <row r="33377" spans="1:3" x14ac:dyDescent="0.2">
      <c r="A33377" s="1" t="s">
        <v>33376</v>
      </c>
      <c r="B33377" s="2" t="str">
        <f t="shared" si="521"/>
        <v xml:space="preserve">"chalker", </v>
      </c>
      <c r="C33377" s="1" t="s">
        <v>33376</v>
      </c>
    </row>
    <row r="33378" spans="1:3" x14ac:dyDescent="0.2">
      <c r="A33378" s="1" t="s">
        <v>33377</v>
      </c>
      <c r="B33378" s="2" t="str">
        <f t="shared" si="521"/>
        <v xml:space="preserve">"chalkiness", </v>
      </c>
      <c r="C33378" s="1" t="s">
        <v>33377</v>
      </c>
    </row>
    <row r="33379" spans="1:3" x14ac:dyDescent="0.2">
      <c r="A33379" s="1" t="s">
        <v>33378</v>
      </c>
      <c r="B33379" s="2" t="str">
        <f t="shared" si="521"/>
        <v xml:space="preserve">"chalklike", </v>
      </c>
      <c r="C33379" s="1" t="s">
        <v>33378</v>
      </c>
    </row>
    <row r="33380" spans="1:3" x14ac:dyDescent="0.2">
      <c r="A33380" s="1" t="s">
        <v>33379</v>
      </c>
      <c r="B33380" s="2" t="str">
        <f t="shared" si="521"/>
        <v xml:space="preserve">"chalkography", </v>
      </c>
      <c r="C33380" s="1" t="s">
        <v>33379</v>
      </c>
    </row>
    <row r="33381" spans="1:3" x14ac:dyDescent="0.2">
      <c r="A33381" s="1" t="s">
        <v>33380</v>
      </c>
      <c r="B33381" s="2" t="str">
        <f t="shared" si="521"/>
        <v xml:space="preserve">"chalkosideric", </v>
      </c>
      <c r="C33381" s="1" t="s">
        <v>33380</v>
      </c>
    </row>
    <row r="33382" spans="1:3" x14ac:dyDescent="0.2">
      <c r="A33382" s="1" t="s">
        <v>33381</v>
      </c>
      <c r="B33382" s="2" t="str">
        <f t="shared" si="521"/>
        <v xml:space="preserve">"chalkstone", </v>
      </c>
      <c r="C33382" s="1" t="s">
        <v>33381</v>
      </c>
    </row>
    <row r="33383" spans="1:3" x14ac:dyDescent="0.2">
      <c r="A33383" s="1" t="s">
        <v>33382</v>
      </c>
      <c r="B33383" s="2" t="str">
        <f t="shared" si="521"/>
        <v xml:space="preserve">"chalkstony", </v>
      </c>
      <c r="C33383" s="1" t="s">
        <v>33382</v>
      </c>
    </row>
    <row r="33384" spans="1:3" x14ac:dyDescent="0.2">
      <c r="A33384" s="1" t="s">
        <v>33383</v>
      </c>
      <c r="B33384" s="2" t="str">
        <f t="shared" si="521"/>
        <v xml:space="preserve">"chalkworker", </v>
      </c>
      <c r="C33384" s="1" t="s">
        <v>33383</v>
      </c>
    </row>
    <row r="33385" spans="1:3" x14ac:dyDescent="0.2">
      <c r="A33385" s="1" t="s">
        <v>33384</v>
      </c>
      <c r="B33385" s="2" t="str">
        <f t="shared" si="521"/>
        <v xml:space="preserve">"chalky", </v>
      </c>
      <c r="C33385" s="1" t="s">
        <v>33384</v>
      </c>
    </row>
    <row r="33386" spans="1:3" x14ac:dyDescent="0.2">
      <c r="A33386" s="1" t="s">
        <v>33385</v>
      </c>
      <c r="B33386" s="2" t="str">
        <f t="shared" si="521"/>
        <v xml:space="preserve">"challah", </v>
      </c>
      <c r="C33386" s="1" t="s">
        <v>33385</v>
      </c>
    </row>
    <row r="33387" spans="1:3" x14ac:dyDescent="0.2">
      <c r="A33387" s="1" t="s">
        <v>33386</v>
      </c>
      <c r="B33387" s="2" t="str">
        <f t="shared" si="521"/>
        <v xml:space="preserve">"challenge", </v>
      </c>
      <c r="C33387" s="1" t="s">
        <v>33386</v>
      </c>
    </row>
    <row r="33388" spans="1:3" x14ac:dyDescent="0.2">
      <c r="A33388" s="1" t="s">
        <v>33387</v>
      </c>
      <c r="B33388" s="2" t="str">
        <f t="shared" si="521"/>
        <v xml:space="preserve">"challengeable", </v>
      </c>
      <c r="C33388" s="1" t="s">
        <v>33387</v>
      </c>
    </row>
    <row r="33389" spans="1:3" x14ac:dyDescent="0.2">
      <c r="A33389" s="1" t="s">
        <v>33388</v>
      </c>
      <c r="B33389" s="2" t="str">
        <f t="shared" si="521"/>
        <v xml:space="preserve">"challengee", </v>
      </c>
      <c r="C33389" s="1" t="s">
        <v>33388</v>
      </c>
    </row>
    <row r="33390" spans="1:3" x14ac:dyDescent="0.2">
      <c r="A33390" s="1" t="s">
        <v>33389</v>
      </c>
      <c r="B33390" s="2" t="str">
        <f t="shared" si="521"/>
        <v xml:space="preserve">"challengeful", </v>
      </c>
      <c r="C33390" s="1" t="s">
        <v>33389</v>
      </c>
    </row>
    <row r="33391" spans="1:3" x14ac:dyDescent="0.2">
      <c r="A33391" s="1" t="s">
        <v>33390</v>
      </c>
      <c r="B33391" s="2" t="str">
        <f t="shared" si="521"/>
        <v xml:space="preserve">"challenger", </v>
      </c>
      <c r="C33391" s="1" t="s">
        <v>33390</v>
      </c>
    </row>
    <row r="33392" spans="1:3" x14ac:dyDescent="0.2">
      <c r="A33392" s="1" t="s">
        <v>33391</v>
      </c>
      <c r="B33392" s="2" t="str">
        <f t="shared" si="521"/>
        <v xml:space="preserve">"challengingly", </v>
      </c>
      <c r="C33392" s="1" t="s">
        <v>33391</v>
      </c>
    </row>
    <row r="33393" spans="1:3" x14ac:dyDescent="0.2">
      <c r="A33393" s="1" t="s">
        <v>33392</v>
      </c>
      <c r="B33393" s="2" t="str">
        <f t="shared" si="521"/>
        <v xml:space="preserve">"challie", </v>
      </c>
      <c r="C33393" s="1" t="s">
        <v>33392</v>
      </c>
    </row>
    <row r="33394" spans="1:3" x14ac:dyDescent="0.2">
      <c r="A33394" s="1" t="s">
        <v>33393</v>
      </c>
      <c r="B33394" s="2" t="str">
        <f t="shared" si="521"/>
        <v xml:space="preserve">"challis", </v>
      </c>
      <c r="C33394" s="1" t="s">
        <v>33393</v>
      </c>
    </row>
    <row r="33395" spans="1:3" x14ac:dyDescent="0.2">
      <c r="A33395" s="1" t="s">
        <v>33394</v>
      </c>
      <c r="B33395" s="2" t="str">
        <f t="shared" si="521"/>
        <v xml:space="preserve">"challote", </v>
      </c>
      <c r="C33395" s="1" t="s">
        <v>33394</v>
      </c>
    </row>
    <row r="33396" spans="1:3" x14ac:dyDescent="0.2">
      <c r="A33396" s="1" t="s">
        <v>33395</v>
      </c>
      <c r="B33396" s="2" t="str">
        <f t="shared" si="521"/>
        <v xml:space="preserve">"chalmer", </v>
      </c>
      <c r="C33396" s="1" t="s">
        <v>33395</v>
      </c>
    </row>
    <row r="33397" spans="1:3" x14ac:dyDescent="0.2">
      <c r="A33397" s="1" t="s">
        <v>33396</v>
      </c>
      <c r="B33397" s="2" t="str">
        <f t="shared" si="521"/>
        <v xml:space="preserve">"chalon", </v>
      </c>
      <c r="C33397" s="1" t="s">
        <v>33396</v>
      </c>
    </row>
    <row r="33398" spans="1:3" x14ac:dyDescent="0.2">
      <c r="A33398" s="1" t="s">
        <v>33397</v>
      </c>
      <c r="B33398" s="2" t="str">
        <f t="shared" si="521"/>
        <v xml:space="preserve">"chalone", </v>
      </c>
      <c r="C33398" s="1" t="s">
        <v>33397</v>
      </c>
    </row>
    <row r="33399" spans="1:3" x14ac:dyDescent="0.2">
      <c r="A33399" s="1" t="s">
        <v>33398</v>
      </c>
      <c r="B33399" s="2" t="str">
        <f t="shared" si="521"/>
        <v xml:space="preserve">"Chalons", </v>
      </c>
      <c r="C33399" s="1" t="s">
        <v>33398</v>
      </c>
    </row>
    <row r="33400" spans="1:3" x14ac:dyDescent="0.2">
      <c r="A33400" s="1" t="s">
        <v>33399</v>
      </c>
      <c r="B33400" s="2" t="str">
        <f t="shared" si="521"/>
        <v xml:space="preserve">"chalque", </v>
      </c>
      <c r="C33400" s="1" t="s">
        <v>33399</v>
      </c>
    </row>
    <row r="33401" spans="1:3" x14ac:dyDescent="0.2">
      <c r="A33401" s="1" t="s">
        <v>33400</v>
      </c>
      <c r="B33401" s="2" t="str">
        <f t="shared" si="521"/>
        <v xml:space="preserve">"chalta", </v>
      </c>
      <c r="C33401" s="1" t="s">
        <v>33400</v>
      </c>
    </row>
    <row r="33402" spans="1:3" x14ac:dyDescent="0.2">
      <c r="A33402" s="1" t="s">
        <v>33401</v>
      </c>
      <c r="B33402" s="2" t="str">
        <f t="shared" si="521"/>
        <v xml:space="preserve">"Chalukya", </v>
      </c>
      <c r="C33402" s="1" t="s">
        <v>33401</v>
      </c>
    </row>
    <row r="33403" spans="1:3" x14ac:dyDescent="0.2">
      <c r="A33403" s="1" t="s">
        <v>33402</v>
      </c>
      <c r="B33403" s="2" t="str">
        <f t="shared" si="521"/>
        <v xml:space="preserve">"Chalukyan", </v>
      </c>
      <c r="C33403" s="1" t="s">
        <v>33402</v>
      </c>
    </row>
    <row r="33404" spans="1:3" x14ac:dyDescent="0.2">
      <c r="A33404" s="1" t="s">
        <v>33403</v>
      </c>
      <c r="B33404" s="2" t="str">
        <f t="shared" si="521"/>
        <v xml:space="preserve">"chalumeau", </v>
      </c>
      <c r="C33404" s="1" t="s">
        <v>33403</v>
      </c>
    </row>
    <row r="33405" spans="1:3" x14ac:dyDescent="0.2">
      <c r="A33405" s="1" t="s">
        <v>33404</v>
      </c>
      <c r="B33405" s="2" t="str">
        <f t="shared" si="521"/>
        <v xml:space="preserve">"chalutz", </v>
      </c>
      <c r="C33405" s="1" t="s">
        <v>33404</v>
      </c>
    </row>
    <row r="33406" spans="1:3" x14ac:dyDescent="0.2">
      <c r="A33406" s="1" t="s">
        <v>33405</v>
      </c>
      <c r="B33406" s="2" t="str">
        <f t="shared" si="521"/>
        <v xml:space="preserve">"chalutzim", </v>
      </c>
      <c r="C33406" s="1" t="s">
        <v>33405</v>
      </c>
    </row>
    <row r="33407" spans="1:3" x14ac:dyDescent="0.2">
      <c r="A33407" s="1" t="s">
        <v>33406</v>
      </c>
      <c r="B33407" s="2" t="str">
        <f t="shared" si="521"/>
        <v xml:space="preserve">"Chalybean", </v>
      </c>
      <c r="C33407" s="1" t="s">
        <v>33406</v>
      </c>
    </row>
    <row r="33408" spans="1:3" x14ac:dyDescent="0.2">
      <c r="A33408" s="1" t="s">
        <v>33407</v>
      </c>
      <c r="B33408" s="2" t="str">
        <f t="shared" si="521"/>
        <v xml:space="preserve">"chalybeate", </v>
      </c>
      <c r="C33408" s="1" t="s">
        <v>33407</v>
      </c>
    </row>
    <row r="33409" spans="1:3" x14ac:dyDescent="0.2">
      <c r="A33409" s="1" t="s">
        <v>33408</v>
      </c>
      <c r="B33409" s="2" t="str">
        <f t="shared" si="521"/>
        <v xml:space="preserve">"chalybeous", </v>
      </c>
      <c r="C33409" s="1" t="s">
        <v>33408</v>
      </c>
    </row>
    <row r="33410" spans="1:3" x14ac:dyDescent="0.2">
      <c r="A33410" s="1" t="s">
        <v>33409</v>
      </c>
      <c r="B33410" s="2" t="str">
        <f t="shared" ref="B33410:B33473" si="522">CHAR(34)&amp;A33410&amp;CHAR(34)&amp;","&amp;" "</f>
        <v xml:space="preserve">"Chalybes", </v>
      </c>
      <c r="C33410" s="1" t="s">
        <v>33409</v>
      </c>
    </row>
    <row r="33411" spans="1:3" x14ac:dyDescent="0.2">
      <c r="A33411" s="1" t="s">
        <v>33410</v>
      </c>
      <c r="B33411" s="2" t="str">
        <f t="shared" si="522"/>
        <v xml:space="preserve">"chalybite", </v>
      </c>
      <c r="C33411" s="1" t="s">
        <v>33410</v>
      </c>
    </row>
    <row r="33412" spans="1:3" x14ac:dyDescent="0.2">
      <c r="A33412" s="1" t="s">
        <v>33411</v>
      </c>
      <c r="B33412" s="2" t="str">
        <f t="shared" si="522"/>
        <v xml:space="preserve">"Cham", </v>
      </c>
      <c r="C33412" s="1" t="s">
        <v>33411</v>
      </c>
    </row>
    <row r="33413" spans="1:3" x14ac:dyDescent="0.2">
      <c r="A33413" s="1" t="s">
        <v>33412</v>
      </c>
      <c r="B33413" s="2" t="str">
        <f t="shared" si="522"/>
        <v xml:space="preserve">"cham", </v>
      </c>
      <c r="C33413" s="1" t="s">
        <v>33412</v>
      </c>
    </row>
    <row r="33414" spans="1:3" x14ac:dyDescent="0.2">
      <c r="A33414" s="1" t="s">
        <v>33413</v>
      </c>
      <c r="B33414" s="2" t="str">
        <f t="shared" si="522"/>
        <v xml:space="preserve">"Chama", </v>
      </c>
      <c r="C33414" s="1" t="s">
        <v>33413</v>
      </c>
    </row>
    <row r="33415" spans="1:3" x14ac:dyDescent="0.2">
      <c r="A33415" s="1" t="s">
        <v>33414</v>
      </c>
      <c r="B33415" s="2" t="str">
        <f t="shared" si="522"/>
        <v xml:space="preserve">"Chamacea", </v>
      </c>
      <c r="C33415" s="1" t="s">
        <v>33414</v>
      </c>
    </row>
    <row r="33416" spans="1:3" x14ac:dyDescent="0.2">
      <c r="A33416" s="1" t="s">
        <v>33415</v>
      </c>
      <c r="B33416" s="2" t="str">
        <f t="shared" si="522"/>
        <v xml:space="preserve">"Chamacoco", </v>
      </c>
      <c r="C33416" s="1" t="s">
        <v>33415</v>
      </c>
    </row>
    <row r="33417" spans="1:3" x14ac:dyDescent="0.2">
      <c r="A33417" s="1" t="s">
        <v>33416</v>
      </c>
      <c r="B33417" s="2" t="str">
        <f t="shared" si="522"/>
        <v xml:space="preserve">"Chamaebatia", </v>
      </c>
      <c r="C33417" s="1" t="s">
        <v>33416</v>
      </c>
    </row>
    <row r="33418" spans="1:3" x14ac:dyDescent="0.2">
      <c r="A33418" s="1" t="s">
        <v>33417</v>
      </c>
      <c r="B33418" s="2" t="str">
        <f t="shared" si="522"/>
        <v xml:space="preserve">"Chamaecistus", </v>
      </c>
      <c r="C33418" s="1" t="s">
        <v>33417</v>
      </c>
    </row>
    <row r="33419" spans="1:3" x14ac:dyDescent="0.2">
      <c r="A33419" s="1" t="s">
        <v>33418</v>
      </c>
      <c r="B33419" s="2" t="str">
        <f t="shared" si="522"/>
        <v xml:space="preserve">"chamaecranial", </v>
      </c>
      <c r="C33419" s="1" t="s">
        <v>33418</v>
      </c>
    </row>
    <row r="33420" spans="1:3" x14ac:dyDescent="0.2">
      <c r="A33420" s="1" t="s">
        <v>33419</v>
      </c>
      <c r="B33420" s="2" t="str">
        <f t="shared" si="522"/>
        <v xml:space="preserve">"Chamaecrista", </v>
      </c>
      <c r="C33420" s="1" t="s">
        <v>33419</v>
      </c>
    </row>
    <row r="33421" spans="1:3" x14ac:dyDescent="0.2">
      <c r="A33421" s="1" t="s">
        <v>33420</v>
      </c>
      <c r="B33421" s="2" t="str">
        <f t="shared" si="522"/>
        <v xml:space="preserve">"Chamaecyparis", </v>
      </c>
      <c r="C33421" s="1" t="s">
        <v>33420</v>
      </c>
    </row>
    <row r="33422" spans="1:3" x14ac:dyDescent="0.2">
      <c r="A33422" s="1" t="s">
        <v>33421</v>
      </c>
      <c r="B33422" s="2" t="str">
        <f t="shared" si="522"/>
        <v xml:space="preserve">"Chamaedaphne", </v>
      </c>
      <c r="C33422" s="1" t="s">
        <v>33421</v>
      </c>
    </row>
    <row r="33423" spans="1:3" x14ac:dyDescent="0.2">
      <c r="A33423" s="1" t="s">
        <v>33422</v>
      </c>
      <c r="B33423" s="2" t="str">
        <f t="shared" si="522"/>
        <v xml:space="preserve">"Chamaeleo", </v>
      </c>
      <c r="C33423" s="1" t="s">
        <v>33422</v>
      </c>
    </row>
    <row r="33424" spans="1:3" x14ac:dyDescent="0.2">
      <c r="A33424" s="1" t="s">
        <v>33423</v>
      </c>
      <c r="B33424" s="2" t="str">
        <f t="shared" si="522"/>
        <v xml:space="preserve">"Chamaeleon", </v>
      </c>
      <c r="C33424" s="1" t="s">
        <v>33423</v>
      </c>
    </row>
    <row r="33425" spans="1:3" x14ac:dyDescent="0.2">
      <c r="A33425" s="1" t="s">
        <v>33424</v>
      </c>
      <c r="B33425" s="2" t="str">
        <f t="shared" si="522"/>
        <v xml:space="preserve">"Chamaeleontidae", </v>
      </c>
      <c r="C33425" s="1" t="s">
        <v>33424</v>
      </c>
    </row>
    <row r="33426" spans="1:3" x14ac:dyDescent="0.2">
      <c r="A33426" s="1" t="s">
        <v>33425</v>
      </c>
      <c r="B33426" s="2" t="str">
        <f t="shared" si="522"/>
        <v xml:space="preserve">"Chamaelirium", </v>
      </c>
      <c r="C33426" s="1" t="s">
        <v>33425</v>
      </c>
    </row>
    <row r="33427" spans="1:3" x14ac:dyDescent="0.2">
      <c r="A33427" s="1" t="s">
        <v>33426</v>
      </c>
      <c r="B33427" s="2" t="str">
        <f t="shared" si="522"/>
        <v xml:space="preserve">"Chamaenerion", </v>
      </c>
      <c r="C33427" s="1" t="s">
        <v>33426</v>
      </c>
    </row>
    <row r="33428" spans="1:3" x14ac:dyDescent="0.2">
      <c r="A33428" s="1" t="s">
        <v>33427</v>
      </c>
      <c r="B33428" s="2" t="str">
        <f t="shared" si="522"/>
        <v xml:space="preserve">"Chamaepericlymenum", </v>
      </c>
      <c r="C33428" s="1" t="s">
        <v>33427</v>
      </c>
    </row>
    <row r="33429" spans="1:3" x14ac:dyDescent="0.2">
      <c r="A33429" s="1" t="s">
        <v>33428</v>
      </c>
      <c r="B33429" s="2" t="str">
        <f t="shared" si="522"/>
        <v xml:space="preserve">"chamaeprosopic", </v>
      </c>
      <c r="C33429" s="1" t="s">
        <v>33428</v>
      </c>
    </row>
    <row r="33430" spans="1:3" x14ac:dyDescent="0.2">
      <c r="A33430" s="1" t="s">
        <v>33429</v>
      </c>
      <c r="B33430" s="2" t="str">
        <f t="shared" si="522"/>
        <v xml:space="preserve">"Chamaerops", </v>
      </c>
      <c r="C33430" s="1" t="s">
        <v>33429</v>
      </c>
    </row>
    <row r="33431" spans="1:3" x14ac:dyDescent="0.2">
      <c r="A33431" s="1" t="s">
        <v>33430</v>
      </c>
      <c r="B33431" s="2" t="str">
        <f t="shared" si="522"/>
        <v xml:space="preserve">"chamaerrhine", </v>
      </c>
      <c r="C33431" s="1" t="s">
        <v>33430</v>
      </c>
    </row>
    <row r="33432" spans="1:3" x14ac:dyDescent="0.2">
      <c r="A33432" s="1" t="s">
        <v>33431</v>
      </c>
      <c r="B33432" s="2" t="str">
        <f t="shared" si="522"/>
        <v xml:space="preserve">"Chamaesaura", </v>
      </c>
      <c r="C33432" s="1" t="s">
        <v>33431</v>
      </c>
    </row>
    <row r="33433" spans="1:3" x14ac:dyDescent="0.2">
      <c r="A33433" s="1" t="s">
        <v>33432</v>
      </c>
      <c r="B33433" s="2" t="str">
        <f t="shared" si="522"/>
        <v xml:space="preserve">"Chamaesiphon", </v>
      </c>
      <c r="C33433" s="1" t="s">
        <v>33432</v>
      </c>
    </row>
    <row r="33434" spans="1:3" x14ac:dyDescent="0.2">
      <c r="A33434" s="1" t="s">
        <v>33433</v>
      </c>
      <c r="B33434" s="2" t="str">
        <f t="shared" si="522"/>
        <v xml:space="preserve">"Chamaesiphonaceae", </v>
      </c>
      <c r="C33434" s="1" t="s">
        <v>33433</v>
      </c>
    </row>
    <row r="33435" spans="1:3" x14ac:dyDescent="0.2">
      <c r="A33435" s="1" t="s">
        <v>33434</v>
      </c>
      <c r="B33435" s="2" t="str">
        <f t="shared" si="522"/>
        <v xml:space="preserve">"Chamaesiphonaceous", </v>
      </c>
      <c r="C33435" s="1" t="s">
        <v>33434</v>
      </c>
    </row>
    <row r="33436" spans="1:3" x14ac:dyDescent="0.2">
      <c r="A33436" s="1" t="s">
        <v>33435</v>
      </c>
      <c r="B33436" s="2" t="str">
        <f t="shared" si="522"/>
        <v xml:space="preserve">"Chamaesiphonales", </v>
      </c>
      <c r="C33436" s="1" t="s">
        <v>33435</v>
      </c>
    </row>
    <row r="33437" spans="1:3" x14ac:dyDescent="0.2">
      <c r="A33437" s="1" t="s">
        <v>33436</v>
      </c>
      <c r="B33437" s="2" t="str">
        <f t="shared" si="522"/>
        <v xml:space="preserve">"Chamaesyce", </v>
      </c>
      <c r="C33437" s="1" t="s">
        <v>33436</v>
      </c>
    </row>
    <row r="33438" spans="1:3" x14ac:dyDescent="0.2">
      <c r="A33438" s="1" t="s">
        <v>33437</v>
      </c>
      <c r="B33438" s="2" t="str">
        <f t="shared" si="522"/>
        <v xml:space="preserve">"chamal", </v>
      </c>
      <c r="C33438" s="1" t="s">
        <v>33437</v>
      </c>
    </row>
    <row r="33439" spans="1:3" x14ac:dyDescent="0.2">
      <c r="A33439" s="1" t="s">
        <v>33438</v>
      </c>
      <c r="B33439" s="2" t="str">
        <f t="shared" si="522"/>
        <v xml:space="preserve">"Chamar", </v>
      </c>
      <c r="C33439" s="1" t="s">
        <v>33438</v>
      </c>
    </row>
    <row r="33440" spans="1:3" x14ac:dyDescent="0.2">
      <c r="A33440" s="1" t="s">
        <v>33439</v>
      </c>
      <c r="B33440" s="2" t="str">
        <f t="shared" si="522"/>
        <v xml:space="preserve">"chamar", </v>
      </c>
      <c r="C33440" s="1" t="s">
        <v>33439</v>
      </c>
    </row>
    <row r="33441" spans="1:3" x14ac:dyDescent="0.2">
      <c r="A33441" s="1" t="s">
        <v>33440</v>
      </c>
      <c r="B33441" s="2" t="str">
        <f t="shared" si="522"/>
        <v xml:space="preserve">"chamber", </v>
      </c>
      <c r="C33441" s="1" t="s">
        <v>33440</v>
      </c>
    </row>
    <row r="33442" spans="1:3" x14ac:dyDescent="0.2">
      <c r="A33442" s="1" t="s">
        <v>33441</v>
      </c>
      <c r="B33442" s="2" t="str">
        <f t="shared" si="522"/>
        <v xml:space="preserve">"chamberdeacon", </v>
      </c>
      <c r="C33442" s="1" t="s">
        <v>33441</v>
      </c>
    </row>
    <row r="33443" spans="1:3" x14ac:dyDescent="0.2">
      <c r="A33443" s="1" t="s">
        <v>33442</v>
      </c>
      <c r="B33443" s="2" t="str">
        <f t="shared" si="522"/>
        <v xml:space="preserve">"chambered", </v>
      </c>
      <c r="C33443" s="1" t="s">
        <v>33442</v>
      </c>
    </row>
    <row r="33444" spans="1:3" x14ac:dyDescent="0.2">
      <c r="A33444" s="1" t="s">
        <v>33443</v>
      </c>
      <c r="B33444" s="2" t="str">
        <f t="shared" si="522"/>
        <v xml:space="preserve">"chamberer", </v>
      </c>
      <c r="C33444" s="1" t="s">
        <v>33443</v>
      </c>
    </row>
    <row r="33445" spans="1:3" x14ac:dyDescent="0.2">
      <c r="A33445" s="1" t="s">
        <v>33444</v>
      </c>
      <c r="B33445" s="2" t="str">
        <f t="shared" si="522"/>
        <v xml:space="preserve">"chambering", </v>
      </c>
      <c r="C33445" s="1" t="s">
        <v>33444</v>
      </c>
    </row>
    <row r="33446" spans="1:3" x14ac:dyDescent="0.2">
      <c r="A33446" s="1" t="s">
        <v>33445</v>
      </c>
      <c r="B33446" s="2" t="str">
        <f t="shared" si="522"/>
        <v xml:space="preserve">"chamberlain", </v>
      </c>
      <c r="C33446" s="1" t="s">
        <v>33445</v>
      </c>
    </row>
    <row r="33447" spans="1:3" x14ac:dyDescent="0.2">
      <c r="A33447" s="1" t="s">
        <v>33446</v>
      </c>
      <c r="B33447" s="2" t="str">
        <f t="shared" si="522"/>
        <v xml:space="preserve">"chamberlainry", </v>
      </c>
      <c r="C33447" s="1" t="s">
        <v>33446</v>
      </c>
    </row>
    <row r="33448" spans="1:3" x14ac:dyDescent="0.2">
      <c r="A33448" s="1" t="s">
        <v>33447</v>
      </c>
      <c r="B33448" s="2" t="str">
        <f t="shared" si="522"/>
        <v xml:space="preserve">"chamberlainship", </v>
      </c>
      <c r="C33448" s="1" t="s">
        <v>33447</v>
      </c>
    </row>
    <row r="33449" spans="1:3" x14ac:dyDescent="0.2">
      <c r="A33449" s="1" t="s">
        <v>33448</v>
      </c>
      <c r="B33449" s="2" t="str">
        <f t="shared" si="522"/>
        <v xml:space="preserve">"chamberlet", </v>
      </c>
      <c r="C33449" s="1" t="s">
        <v>33448</v>
      </c>
    </row>
    <row r="33450" spans="1:3" x14ac:dyDescent="0.2">
      <c r="A33450" s="1" t="s">
        <v>33449</v>
      </c>
      <c r="B33450" s="2" t="str">
        <f t="shared" si="522"/>
        <v xml:space="preserve">"chamberleted", </v>
      </c>
      <c r="C33450" s="1" t="s">
        <v>33449</v>
      </c>
    </row>
    <row r="33451" spans="1:3" x14ac:dyDescent="0.2">
      <c r="A33451" s="1" t="s">
        <v>33450</v>
      </c>
      <c r="B33451" s="2" t="str">
        <f t="shared" si="522"/>
        <v xml:space="preserve">"chamberletted", </v>
      </c>
      <c r="C33451" s="1" t="s">
        <v>33450</v>
      </c>
    </row>
    <row r="33452" spans="1:3" x14ac:dyDescent="0.2">
      <c r="A33452" s="1" t="s">
        <v>33451</v>
      </c>
      <c r="B33452" s="2" t="str">
        <f t="shared" si="522"/>
        <v xml:space="preserve">"chambermaid", </v>
      </c>
      <c r="C33452" s="1" t="s">
        <v>33451</v>
      </c>
    </row>
    <row r="33453" spans="1:3" x14ac:dyDescent="0.2">
      <c r="A33453" s="1" t="s">
        <v>33452</v>
      </c>
      <c r="B33453" s="2" t="str">
        <f t="shared" si="522"/>
        <v xml:space="preserve">"Chambertin", </v>
      </c>
      <c r="C33453" s="1" t="s">
        <v>33452</v>
      </c>
    </row>
    <row r="33454" spans="1:3" x14ac:dyDescent="0.2">
      <c r="A33454" s="1" t="s">
        <v>33453</v>
      </c>
      <c r="B33454" s="2" t="str">
        <f t="shared" si="522"/>
        <v xml:space="preserve">"chamberwoman", </v>
      </c>
      <c r="C33454" s="1" t="s">
        <v>33453</v>
      </c>
    </row>
    <row r="33455" spans="1:3" x14ac:dyDescent="0.2">
      <c r="A33455" s="1" t="s">
        <v>33454</v>
      </c>
      <c r="B33455" s="2" t="str">
        <f t="shared" si="522"/>
        <v xml:space="preserve">"Chambioa", </v>
      </c>
      <c r="C33455" s="1" t="s">
        <v>33454</v>
      </c>
    </row>
    <row r="33456" spans="1:3" x14ac:dyDescent="0.2">
      <c r="A33456" s="1" t="s">
        <v>33455</v>
      </c>
      <c r="B33456" s="2" t="str">
        <f t="shared" si="522"/>
        <v xml:space="preserve">"chambray", </v>
      </c>
      <c r="C33456" s="1" t="s">
        <v>33455</v>
      </c>
    </row>
    <row r="33457" spans="1:3" x14ac:dyDescent="0.2">
      <c r="A33457" s="1" t="s">
        <v>33456</v>
      </c>
      <c r="B33457" s="2" t="str">
        <f t="shared" si="522"/>
        <v xml:space="preserve">"chambrel", </v>
      </c>
      <c r="C33457" s="1" t="s">
        <v>33456</v>
      </c>
    </row>
    <row r="33458" spans="1:3" x14ac:dyDescent="0.2">
      <c r="A33458" s="1" t="s">
        <v>33457</v>
      </c>
      <c r="B33458" s="2" t="str">
        <f t="shared" si="522"/>
        <v xml:space="preserve">"chambul", </v>
      </c>
      <c r="C33458" s="1" t="s">
        <v>33457</v>
      </c>
    </row>
    <row r="33459" spans="1:3" x14ac:dyDescent="0.2">
      <c r="A33459" s="1" t="s">
        <v>33458</v>
      </c>
      <c r="B33459" s="2" t="str">
        <f t="shared" si="522"/>
        <v xml:space="preserve">"chamecephalic", </v>
      </c>
      <c r="C33459" s="1" t="s">
        <v>33458</v>
      </c>
    </row>
    <row r="33460" spans="1:3" x14ac:dyDescent="0.2">
      <c r="A33460" s="1" t="s">
        <v>33459</v>
      </c>
      <c r="B33460" s="2" t="str">
        <f t="shared" si="522"/>
        <v xml:space="preserve">"chamecephalous", </v>
      </c>
      <c r="C33460" s="1" t="s">
        <v>33459</v>
      </c>
    </row>
    <row r="33461" spans="1:3" x14ac:dyDescent="0.2">
      <c r="A33461" s="1" t="s">
        <v>33460</v>
      </c>
      <c r="B33461" s="2" t="str">
        <f t="shared" si="522"/>
        <v xml:space="preserve">"chamecephalus", </v>
      </c>
      <c r="C33461" s="1" t="s">
        <v>33460</v>
      </c>
    </row>
    <row r="33462" spans="1:3" x14ac:dyDescent="0.2">
      <c r="A33462" s="1" t="s">
        <v>33461</v>
      </c>
      <c r="B33462" s="2" t="str">
        <f t="shared" si="522"/>
        <v xml:space="preserve">"chamecephaly", </v>
      </c>
      <c r="C33462" s="1" t="s">
        <v>33461</v>
      </c>
    </row>
    <row r="33463" spans="1:3" x14ac:dyDescent="0.2">
      <c r="A33463" s="1" t="s">
        <v>33462</v>
      </c>
      <c r="B33463" s="2" t="str">
        <f t="shared" si="522"/>
        <v xml:space="preserve">"chameleon", </v>
      </c>
      <c r="C33463" s="1" t="s">
        <v>33462</v>
      </c>
    </row>
    <row r="33464" spans="1:3" x14ac:dyDescent="0.2">
      <c r="A33464" s="1" t="s">
        <v>33463</v>
      </c>
      <c r="B33464" s="2" t="str">
        <f t="shared" si="522"/>
        <v xml:space="preserve">"chameleonic", </v>
      </c>
      <c r="C33464" s="1" t="s">
        <v>33463</v>
      </c>
    </row>
    <row r="33465" spans="1:3" x14ac:dyDescent="0.2">
      <c r="A33465" s="1" t="s">
        <v>33464</v>
      </c>
      <c r="B33465" s="2" t="str">
        <f t="shared" si="522"/>
        <v xml:space="preserve">"chameleonize", </v>
      </c>
      <c r="C33465" s="1" t="s">
        <v>33464</v>
      </c>
    </row>
    <row r="33466" spans="1:3" x14ac:dyDescent="0.2">
      <c r="A33466" s="1" t="s">
        <v>33465</v>
      </c>
      <c r="B33466" s="2" t="str">
        <f t="shared" si="522"/>
        <v xml:space="preserve">"chameleonlike", </v>
      </c>
      <c r="C33466" s="1" t="s">
        <v>33465</v>
      </c>
    </row>
    <row r="33467" spans="1:3" x14ac:dyDescent="0.2">
      <c r="A33467" s="1" t="s">
        <v>33466</v>
      </c>
      <c r="B33467" s="2" t="str">
        <f t="shared" si="522"/>
        <v xml:space="preserve">"chamfer", </v>
      </c>
      <c r="C33467" s="1" t="s">
        <v>33466</v>
      </c>
    </row>
    <row r="33468" spans="1:3" x14ac:dyDescent="0.2">
      <c r="A33468" s="1" t="s">
        <v>33467</v>
      </c>
      <c r="B33468" s="2" t="str">
        <f t="shared" si="522"/>
        <v xml:space="preserve">"chamferer", </v>
      </c>
      <c r="C33468" s="1" t="s">
        <v>33467</v>
      </c>
    </row>
    <row r="33469" spans="1:3" x14ac:dyDescent="0.2">
      <c r="A33469" s="1" t="s">
        <v>33468</v>
      </c>
      <c r="B33469" s="2" t="str">
        <f t="shared" si="522"/>
        <v xml:space="preserve">"chamfron", </v>
      </c>
      <c r="C33469" s="1" t="s">
        <v>33468</v>
      </c>
    </row>
    <row r="33470" spans="1:3" x14ac:dyDescent="0.2">
      <c r="A33470" s="1" t="s">
        <v>33469</v>
      </c>
      <c r="B33470" s="2" t="str">
        <f t="shared" si="522"/>
        <v xml:space="preserve">"Chamian", </v>
      </c>
      <c r="C33470" s="1" t="s">
        <v>33469</v>
      </c>
    </row>
    <row r="33471" spans="1:3" x14ac:dyDescent="0.2">
      <c r="A33471" s="1" t="s">
        <v>33470</v>
      </c>
      <c r="B33471" s="2" t="str">
        <f t="shared" si="522"/>
        <v xml:space="preserve">"Chamicuro", </v>
      </c>
      <c r="C33471" s="1" t="s">
        <v>33470</v>
      </c>
    </row>
    <row r="33472" spans="1:3" x14ac:dyDescent="0.2">
      <c r="A33472" s="1" t="s">
        <v>33471</v>
      </c>
      <c r="B33472" s="2" t="str">
        <f t="shared" si="522"/>
        <v xml:space="preserve">"Chamidae", </v>
      </c>
      <c r="C33472" s="1" t="s">
        <v>33471</v>
      </c>
    </row>
    <row r="33473" spans="1:3" x14ac:dyDescent="0.2">
      <c r="A33473" s="1" t="s">
        <v>33472</v>
      </c>
      <c r="B33473" s="2" t="str">
        <f t="shared" si="522"/>
        <v xml:space="preserve">"chamisal", </v>
      </c>
      <c r="C33473" s="1" t="s">
        <v>33472</v>
      </c>
    </row>
    <row r="33474" spans="1:3" x14ac:dyDescent="0.2">
      <c r="A33474" s="1" t="s">
        <v>33473</v>
      </c>
      <c r="B33474" s="2" t="str">
        <f t="shared" ref="B33474:B33537" si="523">CHAR(34)&amp;A33474&amp;CHAR(34)&amp;","&amp;" "</f>
        <v xml:space="preserve">"chamiso", </v>
      </c>
      <c r="C33474" s="1" t="s">
        <v>33473</v>
      </c>
    </row>
    <row r="33475" spans="1:3" x14ac:dyDescent="0.2">
      <c r="A33475" s="1" t="s">
        <v>33474</v>
      </c>
      <c r="B33475" s="2" t="str">
        <f t="shared" si="523"/>
        <v xml:space="preserve">"Chamite", </v>
      </c>
      <c r="C33475" s="1" t="s">
        <v>33474</v>
      </c>
    </row>
    <row r="33476" spans="1:3" x14ac:dyDescent="0.2">
      <c r="A33476" s="1" t="s">
        <v>33475</v>
      </c>
      <c r="B33476" s="2" t="str">
        <f t="shared" si="523"/>
        <v xml:space="preserve">"chamite", </v>
      </c>
      <c r="C33476" s="1" t="s">
        <v>33475</v>
      </c>
    </row>
    <row r="33477" spans="1:3" x14ac:dyDescent="0.2">
      <c r="A33477" s="1" t="s">
        <v>33476</v>
      </c>
      <c r="B33477" s="2" t="str">
        <f t="shared" si="523"/>
        <v xml:space="preserve">"Chamkanni", </v>
      </c>
      <c r="C33477" s="1" t="s">
        <v>33476</v>
      </c>
    </row>
    <row r="33478" spans="1:3" x14ac:dyDescent="0.2">
      <c r="A33478" s="1" t="s">
        <v>33477</v>
      </c>
      <c r="B33478" s="2" t="str">
        <f t="shared" si="523"/>
        <v xml:space="preserve">"chamma", </v>
      </c>
      <c r="C33478" s="1" t="s">
        <v>33477</v>
      </c>
    </row>
    <row r="33479" spans="1:3" x14ac:dyDescent="0.2">
      <c r="A33479" s="1" t="s">
        <v>33478</v>
      </c>
      <c r="B33479" s="2" t="str">
        <f t="shared" si="523"/>
        <v xml:space="preserve">"chamois", </v>
      </c>
      <c r="C33479" s="1" t="s">
        <v>33478</v>
      </c>
    </row>
    <row r="33480" spans="1:3" x14ac:dyDescent="0.2">
      <c r="A33480" s="1" t="s">
        <v>33479</v>
      </c>
      <c r="B33480" s="2" t="str">
        <f t="shared" si="523"/>
        <v xml:space="preserve">"Chamoisette", </v>
      </c>
      <c r="C33480" s="1" t="s">
        <v>33479</v>
      </c>
    </row>
    <row r="33481" spans="1:3" x14ac:dyDescent="0.2">
      <c r="A33481" s="1" t="s">
        <v>33480</v>
      </c>
      <c r="B33481" s="2" t="str">
        <f t="shared" si="523"/>
        <v xml:space="preserve">"chamoisite", </v>
      </c>
      <c r="C33481" s="1" t="s">
        <v>33480</v>
      </c>
    </row>
    <row r="33482" spans="1:3" x14ac:dyDescent="0.2">
      <c r="A33482" s="1" t="s">
        <v>33481</v>
      </c>
      <c r="B33482" s="2" t="str">
        <f t="shared" si="523"/>
        <v xml:space="preserve">"chamoline", </v>
      </c>
      <c r="C33482" s="1" t="s">
        <v>33481</v>
      </c>
    </row>
    <row r="33483" spans="1:3" x14ac:dyDescent="0.2">
      <c r="A33483" s="1" t="s">
        <v>33482</v>
      </c>
      <c r="B33483" s="2" t="str">
        <f t="shared" si="523"/>
        <v xml:space="preserve">"Chamomilla", </v>
      </c>
      <c r="C33483" s="1" t="s">
        <v>33482</v>
      </c>
    </row>
    <row r="33484" spans="1:3" x14ac:dyDescent="0.2">
      <c r="A33484" s="1" t="s">
        <v>33483</v>
      </c>
      <c r="B33484" s="2" t="str">
        <f t="shared" si="523"/>
        <v xml:space="preserve">"Chamorro", </v>
      </c>
      <c r="C33484" s="1" t="s">
        <v>33483</v>
      </c>
    </row>
    <row r="33485" spans="1:3" x14ac:dyDescent="0.2">
      <c r="A33485" s="1" t="s">
        <v>33484</v>
      </c>
      <c r="B33485" s="2" t="str">
        <f t="shared" si="523"/>
        <v xml:space="preserve">"Chamos", </v>
      </c>
      <c r="C33485" s="1" t="s">
        <v>33484</v>
      </c>
    </row>
    <row r="33486" spans="1:3" x14ac:dyDescent="0.2">
      <c r="A33486" s="1" t="s">
        <v>33485</v>
      </c>
      <c r="B33486" s="2" t="str">
        <f t="shared" si="523"/>
        <v xml:space="preserve">"champ", </v>
      </c>
      <c r="C33486" s="1" t="s">
        <v>33485</v>
      </c>
    </row>
    <row r="33487" spans="1:3" x14ac:dyDescent="0.2">
      <c r="A33487" s="1" t="s">
        <v>33486</v>
      </c>
      <c r="B33487" s="2" t="str">
        <f t="shared" si="523"/>
        <v xml:space="preserve">"Champa", </v>
      </c>
      <c r="C33487" s="1" t="s">
        <v>33486</v>
      </c>
    </row>
    <row r="33488" spans="1:3" x14ac:dyDescent="0.2">
      <c r="A33488" s="1" t="s">
        <v>33487</v>
      </c>
      <c r="B33488" s="2" t="str">
        <f t="shared" si="523"/>
        <v xml:space="preserve">"champac", </v>
      </c>
      <c r="C33488" s="1" t="s">
        <v>33487</v>
      </c>
    </row>
    <row r="33489" spans="1:3" x14ac:dyDescent="0.2">
      <c r="A33489" s="1" t="s">
        <v>33488</v>
      </c>
      <c r="B33489" s="2" t="str">
        <f t="shared" si="523"/>
        <v xml:space="preserve">"champaca", </v>
      </c>
      <c r="C33489" s="1" t="s">
        <v>33488</v>
      </c>
    </row>
    <row r="33490" spans="1:3" x14ac:dyDescent="0.2">
      <c r="A33490" s="1" t="s">
        <v>33489</v>
      </c>
      <c r="B33490" s="2" t="str">
        <f t="shared" si="523"/>
        <v xml:space="preserve">"champacol", </v>
      </c>
      <c r="C33490" s="1" t="s">
        <v>33489</v>
      </c>
    </row>
    <row r="33491" spans="1:3" x14ac:dyDescent="0.2">
      <c r="A33491" s="1" t="s">
        <v>33490</v>
      </c>
      <c r="B33491" s="2" t="str">
        <f t="shared" si="523"/>
        <v xml:space="preserve">"champagne", </v>
      </c>
      <c r="C33491" s="1" t="s">
        <v>33490</v>
      </c>
    </row>
    <row r="33492" spans="1:3" x14ac:dyDescent="0.2">
      <c r="A33492" s="1" t="s">
        <v>33491</v>
      </c>
      <c r="B33492" s="2" t="str">
        <f t="shared" si="523"/>
        <v xml:space="preserve">"champagneless", </v>
      </c>
      <c r="C33492" s="1" t="s">
        <v>33491</v>
      </c>
    </row>
    <row r="33493" spans="1:3" x14ac:dyDescent="0.2">
      <c r="A33493" s="1" t="s">
        <v>33492</v>
      </c>
      <c r="B33493" s="2" t="str">
        <f t="shared" si="523"/>
        <v xml:space="preserve">"champagnize", </v>
      </c>
      <c r="C33493" s="1" t="s">
        <v>33492</v>
      </c>
    </row>
    <row r="33494" spans="1:3" x14ac:dyDescent="0.2">
      <c r="A33494" s="1" t="s">
        <v>33493</v>
      </c>
      <c r="B33494" s="2" t="str">
        <f t="shared" si="523"/>
        <v xml:space="preserve">"champaign", </v>
      </c>
      <c r="C33494" s="1" t="s">
        <v>33493</v>
      </c>
    </row>
    <row r="33495" spans="1:3" x14ac:dyDescent="0.2">
      <c r="A33495" s="1" t="s">
        <v>33494</v>
      </c>
      <c r="B33495" s="2" t="str">
        <f t="shared" si="523"/>
        <v xml:space="preserve">"champain", </v>
      </c>
      <c r="C33495" s="1" t="s">
        <v>33494</v>
      </c>
    </row>
    <row r="33496" spans="1:3" x14ac:dyDescent="0.2">
      <c r="A33496" s="1" t="s">
        <v>33495</v>
      </c>
      <c r="B33496" s="2" t="str">
        <f t="shared" si="523"/>
        <v xml:space="preserve">"champaka", </v>
      </c>
      <c r="C33496" s="1" t="s">
        <v>33495</v>
      </c>
    </row>
    <row r="33497" spans="1:3" x14ac:dyDescent="0.2">
      <c r="A33497" s="1" t="s">
        <v>33496</v>
      </c>
      <c r="B33497" s="2" t="str">
        <f t="shared" si="523"/>
        <v xml:space="preserve">"champer", </v>
      </c>
      <c r="C33497" s="1" t="s">
        <v>33496</v>
      </c>
    </row>
    <row r="33498" spans="1:3" x14ac:dyDescent="0.2">
      <c r="A33498" s="1" t="s">
        <v>33497</v>
      </c>
      <c r="B33498" s="2" t="str">
        <f t="shared" si="523"/>
        <v xml:space="preserve">"champertor", </v>
      </c>
      <c r="C33498" s="1" t="s">
        <v>33497</v>
      </c>
    </row>
    <row r="33499" spans="1:3" x14ac:dyDescent="0.2">
      <c r="A33499" s="1" t="s">
        <v>33498</v>
      </c>
      <c r="B33499" s="2" t="str">
        <f t="shared" si="523"/>
        <v xml:space="preserve">"champertous", </v>
      </c>
      <c r="C33499" s="1" t="s">
        <v>33498</v>
      </c>
    </row>
    <row r="33500" spans="1:3" x14ac:dyDescent="0.2">
      <c r="A33500" s="1" t="s">
        <v>33499</v>
      </c>
      <c r="B33500" s="2" t="str">
        <f t="shared" si="523"/>
        <v xml:space="preserve">"champerty", </v>
      </c>
      <c r="C33500" s="1" t="s">
        <v>33499</v>
      </c>
    </row>
    <row r="33501" spans="1:3" x14ac:dyDescent="0.2">
      <c r="A33501" s="1" t="s">
        <v>33500</v>
      </c>
      <c r="B33501" s="2" t="str">
        <f t="shared" si="523"/>
        <v xml:space="preserve">"champignon", </v>
      </c>
      <c r="C33501" s="1" t="s">
        <v>33500</v>
      </c>
    </row>
    <row r="33502" spans="1:3" x14ac:dyDescent="0.2">
      <c r="A33502" s="1" t="s">
        <v>33501</v>
      </c>
      <c r="B33502" s="2" t="str">
        <f t="shared" si="523"/>
        <v xml:space="preserve">"champion", </v>
      </c>
      <c r="C33502" s="1" t="s">
        <v>33501</v>
      </c>
    </row>
    <row r="33503" spans="1:3" x14ac:dyDescent="0.2">
      <c r="A33503" s="1" t="s">
        <v>33502</v>
      </c>
      <c r="B33503" s="2" t="str">
        <f t="shared" si="523"/>
        <v xml:space="preserve">"championess", </v>
      </c>
      <c r="C33503" s="1" t="s">
        <v>33502</v>
      </c>
    </row>
    <row r="33504" spans="1:3" x14ac:dyDescent="0.2">
      <c r="A33504" s="1" t="s">
        <v>33503</v>
      </c>
      <c r="B33504" s="2" t="str">
        <f t="shared" si="523"/>
        <v xml:space="preserve">"championize", </v>
      </c>
      <c r="C33504" s="1" t="s">
        <v>33503</v>
      </c>
    </row>
    <row r="33505" spans="1:3" x14ac:dyDescent="0.2">
      <c r="A33505" s="1" t="s">
        <v>33504</v>
      </c>
      <c r="B33505" s="2" t="str">
        <f t="shared" si="523"/>
        <v xml:space="preserve">"championless", </v>
      </c>
      <c r="C33505" s="1" t="s">
        <v>33504</v>
      </c>
    </row>
    <row r="33506" spans="1:3" x14ac:dyDescent="0.2">
      <c r="A33506" s="1" t="s">
        <v>33505</v>
      </c>
      <c r="B33506" s="2" t="str">
        <f t="shared" si="523"/>
        <v xml:space="preserve">"championlike", </v>
      </c>
      <c r="C33506" s="1" t="s">
        <v>33505</v>
      </c>
    </row>
    <row r="33507" spans="1:3" x14ac:dyDescent="0.2">
      <c r="A33507" s="1" t="s">
        <v>33506</v>
      </c>
      <c r="B33507" s="2" t="str">
        <f t="shared" si="523"/>
        <v xml:space="preserve">"championship", </v>
      </c>
      <c r="C33507" s="1" t="s">
        <v>33506</v>
      </c>
    </row>
    <row r="33508" spans="1:3" x14ac:dyDescent="0.2">
      <c r="A33508" s="1" t="s">
        <v>33507</v>
      </c>
      <c r="B33508" s="2" t="str">
        <f t="shared" si="523"/>
        <v xml:space="preserve">"Champlain", </v>
      </c>
      <c r="C33508" s="1" t="s">
        <v>33507</v>
      </c>
    </row>
    <row r="33509" spans="1:3" x14ac:dyDescent="0.2">
      <c r="A33509" s="1" t="s">
        <v>33508</v>
      </c>
      <c r="B33509" s="2" t="str">
        <f t="shared" si="523"/>
        <v xml:space="preserve">"Champlainic", </v>
      </c>
      <c r="C33509" s="1" t="s">
        <v>33508</v>
      </c>
    </row>
    <row r="33510" spans="1:3" x14ac:dyDescent="0.2">
      <c r="A33510" s="1" t="s">
        <v>33509</v>
      </c>
      <c r="B33510" s="2" t="str">
        <f t="shared" si="523"/>
        <v xml:space="preserve">"champleve", </v>
      </c>
      <c r="C33510" s="1" t="s">
        <v>33509</v>
      </c>
    </row>
    <row r="33511" spans="1:3" x14ac:dyDescent="0.2">
      <c r="A33511" s="1" t="s">
        <v>33510</v>
      </c>
      <c r="B33511" s="2" t="str">
        <f t="shared" si="523"/>
        <v xml:space="preserve">"champy", </v>
      </c>
      <c r="C33511" s="1" t="s">
        <v>33510</v>
      </c>
    </row>
    <row r="33512" spans="1:3" x14ac:dyDescent="0.2">
      <c r="A33512" s="1" t="s">
        <v>33511</v>
      </c>
      <c r="B33512" s="2" t="str">
        <f t="shared" si="523"/>
        <v xml:space="preserve">"Chanabal", </v>
      </c>
      <c r="C33512" s="1" t="s">
        <v>33511</v>
      </c>
    </row>
    <row r="33513" spans="1:3" x14ac:dyDescent="0.2">
      <c r="A33513" s="1" t="s">
        <v>33512</v>
      </c>
      <c r="B33513" s="2" t="str">
        <f t="shared" si="523"/>
        <v xml:space="preserve">"Chanca", </v>
      </c>
      <c r="C33513" s="1" t="s">
        <v>33512</v>
      </c>
    </row>
    <row r="33514" spans="1:3" x14ac:dyDescent="0.2">
      <c r="A33514" s="1" t="s">
        <v>33513</v>
      </c>
      <c r="B33514" s="2" t="str">
        <f t="shared" si="523"/>
        <v xml:space="preserve">"chance", </v>
      </c>
      <c r="C33514" s="1" t="s">
        <v>33513</v>
      </c>
    </row>
    <row r="33515" spans="1:3" x14ac:dyDescent="0.2">
      <c r="A33515" s="1" t="s">
        <v>33514</v>
      </c>
      <c r="B33515" s="2" t="str">
        <f t="shared" si="523"/>
        <v xml:space="preserve">"chanceful", </v>
      </c>
      <c r="C33515" s="1" t="s">
        <v>33514</v>
      </c>
    </row>
    <row r="33516" spans="1:3" x14ac:dyDescent="0.2">
      <c r="A33516" s="1" t="s">
        <v>33515</v>
      </c>
      <c r="B33516" s="2" t="str">
        <f t="shared" si="523"/>
        <v xml:space="preserve">"chancefully", </v>
      </c>
      <c r="C33516" s="1" t="s">
        <v>33515</v>
      </c>
    </row>
    <row r="33517" spans="1:3" x14ac:dyDescent="0.2">
      <c r="A33517" s="1" t="s">
        <v>33516</v>
      </c>
      <c r="B33517" s="2" t="str">
        <f t="shared" si="523"/>
        <v xml:space="preserve">"chancefulness", </v>
      </c>
      <c r="C33517" s="1" t="s">
        <v>33516</v>
      </c>
    </row>
    <row r="33518" spans="1:3" x14ac:dyDescent="0.2">
      <c r="A33518" s="1" t="s">
        <v>33517</v>
      </c>
      <c r="B33518" s="2" t="str">
        <f t="shared" si="523"/>
        <v xml:space="preserve">"chancel", </v>
      </c>
      <c r="C33518" s="1" t="s">
        <v>33517</v>
      </c>
    </row>
    <row r="33519" spans="1:3" x14ac:dyDescent="0.2">
      <c r="A33519" s="1" t="s">
        <v>33518</v>
      </c>
      <c r="B33519" s="2" t="str">
        <f t="shared" si="523"/>
        <v xml:space="preserve">"chanceled", </v>
      </c>
      <c r="C33519" s="1" t="s">
        <v>33518</v>
      </c>
    </row>
    <row r="33520" spans="1:3" x14ac:dyDescent="0.2">
      <c r="A33520" s="1" t="s">
        <v>33519</v>
      </c>
      <c r="B33520" s="2" t="str">
        <f t="shared" si="523"/>
        <v xml:space="preserve">"chanceless", </v>
      </c>
      <c r="C33520" s="1" t="s">
        <v>33519</v>
      </c>
    </row>
    <row r="33521" spans="1:3" x14ac:dyDescent="0.2">
      <c r="A33521" s="1" t="s">
        <v>33520</v>
      </c>
      <c r="B33521" s="2" t="str">
        <f t="shared" si="523"/>
        <v xml:space="preserve">"chancellery", </v>
      </c>
      <c r="C33521" s="1" t="s">
        <v>33520</v>
      </c>
    </row>
    <row r="33522" spans="1:3" x14ac:dyDescent="0.2">
      <c r="A33522" s="1" t="s">
        <v>33521</v>
      </c>
      <c r="B33522" s="2" t="str">
        <f t="shared" si="523"/>
        <v xml:space="preserve">"chancellor", </v>
      </c>
      <c r="C33522" s="1" t="s">
        <v>33521</v>
      </c>
    </row>
    <row r="33523" spans="1:3" x14ac:dyDescent="0.2">
      <c r="A33523" s="1" t="s">
        <v>33522</v>
      </c>
      <c r="B33523" s="2" t="str">
        <f t="shared" si="523"/>
        <v xml:space="preserve">"chancellorate", </v>
      </c>
      <c r="C33523" s="1" t="s">
        <v>33522</v>
      </c>
    </row>
    <row r="33524" spans="1:3" x14ac:dyDescent="0.2">
      <c r="A33524" s="1" t="s">
        <v>33523</v>
      </c>
      <c r="B33524" s="2" t="str">
        <f t="shared" si="523"/>
        <v xml:space="preserve">"chancelloress", </v>
      </c>
      <c r="C33524" s="1" t="s">
        <v>33523</v>
      </c>
    </row>
    <row r="33525" spans="1:3" x14ac:dyDescent="0.2">
      <c r="A33525" s="1" t="s">
        <v>33524</v>
      </c>
      <c r="B33525" s="2" t="str">
        <f t="shared" si="523"/>
        <v xml:space="preserve">"chancellorism", </v>
      </c>
      <c r="C33525" s="1" t="s">
        <v>33524</v>
      </c>
    </row>
    <row r="33526" spans="1:3" x14ac:dyDescent="0.2">
      <c r="A33526" s="1" t="s">
        <v>33525</v>
      </c>
      <c r="B33526" s="2" t="str">
        <f t="shared" si="523"/>
        <v xml:space="preserve">"chancellorship", </v>
      </c>
      <c r="C33526" s="1" t="s">
        <v>33525</v>
      </c>
    </row>
    <row r="33527" spans="1:3" x14ac:dyDescent="0.2">
      <c r="A33527" s="1" t="s">
        <v>33526</v>
      </c>
      <c r="B33527" s="2" t="str">
        <f t="shared" si="523"/>
        <v xml:space="preserve">"chancer", </v>
      </c>
      <c r="C33527" s="1" t="s">
        <v>33526</v>
      </c>
    </row>
    <row r="33528" spans="1:3" x14ac:dyDescent="0.2">
      <c r="A33528" s="1" t="s">
        <v>33527</v>
      </c>
      <c r="B33528" s="2" t="str">
        <f t="shared" si="523"/>
        <v xml:space="preserve">"chancery", </v>
      </c>
      <c r="C33528" s="1" t="s">
        <v>33527</v>
      </c>
    </row>
    <row r="33529" spans="1:3" x14ac:dyDescent="0.2">
      <c r="A33529" s="1" t="s">
        <v>33528</v>
      </c>
      <c r="B33529" s="2" t="str">
        <f t="shared" si="523"/>
        <v xml:space="preserve">"chancewise", </v>
      </c>
      <c r="C33529" s="1" t="s">
        <v>33528</v>
      </c>
    </row>
    <row r="33530" spans="1:3" x14ac:dyDescent="0.2">
      <c r="A33530" s="1" t="s">
        <v>33529</v>
      </c>
      <c r="B33530" s="2" t="str">
        <f t="shared" si="523"/>
        <v xml:space="preserve">"chanche", </v>
      </c>
      <c r="C33530" s="1" t="s">
        <v>33529</v>
      </c>
    </row>
    <row r="33531" spans="1:3" x14ac:dyDescent="0.2">
      <c r="A33531" s="1" t="s">
        <v>33530</v>
      </c>
      <c r="B33531" s="2" t="str">
        <f t="shared" si="523"/>
        <v xml:space="preserve">"chanchito", </v>
      </c>
      <c r="C33531" s="1" t="s">
        <v>33530</v>
      </c>
    </row>
    <row r="33532" spans="1:3" x14ac:dyDescent="0.2">
      <c r="A33532" s="1" t="s">
        <v>33531</v>
      </c>
      <c r="B33532" s="2" t="str">
        <f t="shared" si="523"/>
        <v xml:space="preserve">"chanco", </v>
      </c>
      <c r="C33532" s="1" t="s">
        <v>33531</v>
      </c>
    </row>
    <row r="33533" spans="1:3" x14ac:dyDescent="0.2">
      <c r="A33533" s="1" t="s">
        <v>33532</v>
      </c>
      <c r="B33533" s="2" t="str">
        <f t="shared" si="523"/>
        <v xml:space="preserve">"chancre", </v>
      </c>
      <c r="C33533" s="1" t="s">
        <v>33532</v>
      </c>
    </row>
    <row r="33534" spans="1:3" x14ac:dyDescent="0.2">
      <c r="A33534" s="1" t="s">
        <v>33533</v>
      </c>
      <c r="B33534" s="2" t="str">
        <f t="shared" si="523"/>
        <v xml:space="preserve">"chancriform", </v>
      </c>
      <c r="C33534" s="1" t="s">
        <v>33533</v>
      </c>
    </row>
    <row r="33535" spans="1:3" x14ac:dyDescent="0.2">
      <c r="A33535" s="1" t="s">
        <v>33534</v>
      </c>
      <c r="B33535" s="2" t="str">
        <f t="shared" si="523"/>
        <v xml:space="preserve">"chancroid", </v>
      </c>
      <c r="C33535" s="1" t="s">
        <v>33534</v>
      </c>
    </row>
    <row r="33536" spans="1:3" x14ac:dyDescent="0.2">
      <c r="A33536" s="1" t="s">
        <v>33535</v>
      </c>
      <c r="B33536" s="2" t="str">
        <f t="shared" si="523"/>
        <v xml:space="preserve">"chancroidal", </v>
      </c>
      <c r="C33536" s="1" t="s">
        <v>33535</v>
      </c>
    </row>
    <row r="33537" spans="1:3" x14ac:dyDescent="0.2">
      <c r="A33537" s="1" t="s">
        <v>33536</v>
      </c>
      <c r="B33537" s="2" t="str">
        <f t="shared" si="523"/>
        <v xml:space="preserve">"chancrous", </v>
      </c>
      <c r="C33537" s="1" t="s">
        <v>33536</v>
      </c>
    </row>
    <row r="33538" spans="1:3" x14ac:dyDescent="0.2">
      <c r="A33538" s="1" t="s">
        <v>33537</v>
      </c>
      <c r="B33538" s="2" t="str">
        <f t="shared" ref="B33538:B33601" si="524">CHAR(34)&amp;A33538&amp;CHAR(34)&amp;","&amp;" "</f>
        <v xml:space="preserve">"chancy", </v>
      </c>
      <c r="C33538" s="1" t="s">
        <v>33537</v>
      </c>
    </row>
    <row r="33539" spans="1:3" x14ac:dyDescent="0.2">
      <c r="A33539" s="1" t="s">
        <v>33538</v>
      </c>
      <c r="B33539" s="2" t="str">
        <f t="shared" si="524"/>
        <v xml:space="preserve">"chandala", </v>
      </c>
      <c r="C33539" s="1" t="s">
        <v>33538</v>
      </c>
    </row>
    <row r="33540" spans="1:3" x14ac:dyDescent="0.2">
      <c r="A33540" s="1" t="s">
        <v>33539</v>
      </c>
      <c r="B33540" s="2" t="str">
        <f t="shared" si="524"/>
        <v xml:space="preserve">"chandam", </v>
      </c>
      <c r="C33540" s="1" t="s">
        <v>33539</v>
      </c>
    </row>
    <row r="33541" spans="1:3" x14ac:dyDescent="0.2">
      <c r="A33541" s="1" t="s">
        <v>33540</v>
      </c>
      <c r="B33541" s="2" t="str">
        <f t="shared" si="524"/>
        <v xml:space="preserve">"chandelier", </v>
      </c>
      <c r="C33541" s="1" t="s">
        <v>33540</v>
      </c>
    </row>
    <row r="33542" spans="1:3" x14ac:dyDescent="0.2">
      <c r="A33542" s="1" t="s">
        <v>33541</v>
      </c>
      <c r="B33542" s="2" t="str">
        <f t="shared" si="524"/>
        <v xml:space="preserve">"Chandi", </v>
      </c>
      <c r="C33542" s="1" t="s">
        <v>33541</v>
      </c>
    </row>
    <row r="33543" spans="1:3" x14ac:dyDescent="0.2">
      <c r="A33543" s="1" t="s">
        <v>33542</v>
      </c>
      <c r="B33543" s="2" t="str">
        <f t="shared" si="524"/>
        <v xml:space="preserve">"chandi", </v>
      </c>
      <c r="C33543" s="1" t="s">
        <v>33542</v>
      </c>
    </row>
    <row r="33544" spans="1:3" x14ac:dyDescent="0.2">
      <c r="A33544" s="1" t="s">
        <v>33543</v>
      </c>
      <c r="B33544" s="2" t="str">
        <f t="shared" si="524"/>
        <v xml:space="preserve">"chandler", </v>
      </c>
      <c r="C33544" s="1" t="s">
        <v>33543</v>
      </c>
    </row>
    <row r="33545" spans="1:3" x14ac:dyDescent="0.2">
      <c r="A33545" s="1" t="s">
        <v>33544</v>
      </c>
      <c r="B33545" s="2" t="str">
        <f t="shared" si="524"/>
        <v xml:space="preserve">"chandleress", </v>
      </c>
      <c r="C33545" s="1" t="s">
        <v>33544</v>
      </c>
    </row>
    <row r="33546" spans="1:3" x14ac:dyDescent="0.2">
      <c r="A33546" s="1" t="s">
        <v>33545</v>
      </c>
      <c r="B33546" s="2" t="str">
        <f t="shared" si="524"/>
        <v xml:space="preserve">"chandlering", </v>
      </c>
      <c r="C33546" s="1" t="s">
        <v>33545</v>
      </c>
    </row>
    <row r="33547" spans="1:3" x14ac:dyDescent="0.2">
      <c r="A33547" s="1" t="s">
        <v>33546</v>
      </c>
      <c r="B33547" s="2" t="str">
        <f t="shared" si="524"/>
        <v xml:space="preserve">"chandlery", </v>
      </c>
      <c r="C33547" s="1" t="s">
        <v>33546</v>
      </c>
    </row>
    <row r="33548" spans="1:3" x14ac:dyDescent="0.2">
      <c r="A33548" s="1" t="s">
        <v>33547</v>
      </c>
      <c r="B33548" s="2" t="str">
        <f t="shared" si="524"/>
        <v xml:space="preserve">"chandoo", </v>
      </c>
      <c r="C33548" s="1" t="s">
        <v>33547</v>
      </c>
    </row>
    <row r="33549" spans="1:3" x14ac:dyDescent="0.2">
      <c r="A33549" s="1" t="s">
        <v>33548</v>
      </c>
      <c r="B33549" s="2" t="str">
        <f t="shared" si="524"/>
        <v xml:space="preserve">"chandu", </v>
      </c>
      <c r="C33549" s="1" t="s">
        <v>33548</v>
      </c>
    </row>
    <row r="33550" spans="1:3" x14ac:dyDescent="0.2">
      <c r="A33550" s="1" t="s">
        <v>33549</v>
      </c>
      <c r="B33550" s="2" t="str">
        <f t="shared" si="524"/>
        <v xml:space="preserve">"chandul", </v>
      </c>
      <c r="C33550" s="1" t="s">
        <v>33549</v>
      </c>
    </row>
    <row r="33551" spans="1:3" x14ac:dyDescent="0.2">
      <c r="A33551" s="1" t="s">
        <v>33550</v>
      </c>
      <c r="B33551" s="2" t="str">
        <f t="shared" si="524"/>
        <v xml:space="preserve">"Chane", </v>
      </c>
      <c r="C33551" s="1" t="s">
        <v>33550</v>
      </c>
    </row>
    <row r="33552" spans="1:3" x14ac:dyDescent="0.2">
      <c r="A33552" s="1" t="s">
        <v>33551</v>
      </c>
      <c r="B33552" s="2" t="str">
        <f t="shared" si="524"/>
        <v xml:space="preserve">"chanfrin", </v>
      </c>
      <c r="C33552" s="1" t="s">
        <v>33551</v>
      </c>
    </row>
    <row r="33553" spans="1:3" x14ac:dyDescent="0.2">
      <c r="A33553" s="1" t="s">
        <v>33552</v>
      </c>
      <c r="B33553" s="2" t="str">
        <f t="shared" si="524"/>
        <v xml:space="preserve">"Chang", </v>
      </c>
      <c r="C33553" s="1" t="s">
        <v>33552</v>
      </c>
    </row>
    <row r="33554" spans="1:3" x14ac:dyDescent="0.2">
      <c r="A33554" s="1" t="s">
        <v>33553</v>
      </c>
      <c r="B33554" s="2" t="str">
        <f t="shared" si="524"/>
        <v xml:space="preserve">"chang", </v>
      </c>
      <c r="C33554" s="1" t="s">
        <v>33553</v>
      </c>
    </row>
    <row r="33555" spans="1:3" x14ac:dyDescent="0.2">
      <c r="A33555" s="1" t="s">
        <v>33554</v>
      </c>
      <c r="B33555" s="2" t="str">
        <f t="shared" si="524"/>
        <v xml:space="preserve">"changa", </v>
      </c>
      <c r="C33555" s="1" t="s">
        <v>33554</v>
      </c>
    </row>
    <row r="33556" spans="1:3" x14ac:dyDescent="0.2">
      <c r="A33556" s="1" t="s">
        <v>33555</v>
      </c>
      <c r="B33556" s="2" t="str">
        <f t="shared" si="524"/>
        <v xml:space="preserve">"changar", </v>
      </c>
      <c r="C33556" s="1" t="s">
        <v>33555</v>
      </c>
    </row>
    <row r="33557" spans="1:3" x14ac:dyDescent="0.2">
      <c r="A33557" s="1" t="s">
        <v>33556</v>
      </c>
      <c r="B33557" s="2" t="str">
        <f t="shared" si="524"/>
        <v xml:space="preserve">"change", </v>
      </c>
      <c r="C33557" s="1" t="s">
        <v>33556</v>
      </c>
    </row>
    <row r="33558" spans="1:3" x14ac:dyDescent="0.2">
      <c r="A33558" s="1" t="s">
        <v>33557</v>
      </c>
      <c r="B33558" s="2" t="str">
        <f t="shared" si="524"/>
        <v xml:space="preserve">"changeability", </v>
      </c>
      <c r="C33558" s="1" t="s">
        <v>33557</v>
      </c>
    </row>
    <row r="33559" spans="1:3" x14ac:dyDescent="0.2">
      <c r="A33559" s="1" t="s">
        <v>33558</v>
      </c>
      <c r="B33559" s="2" t="str">
        <f t="shared" si="524"/>
        <v xml:space="preserve">"changeable", </v>
      </c>
      <c r="C33559" s="1" t="s">
        <v>33558</v>
      </c>
    </row>
    <row r="33560" spans="1:3" x14ac:dyDescent="0.2">
      <c r="A33560" s="1" t="s">
        <v>33559</v>
      </c>
      <c r="B33560" s="2" t="str">
        <f t="shared" si="524"/>
        <v xml:space="preserve">"changeableness", </v>
      </c>
      <c r="C33560" s="1" t="s">
        <v>33559</v>
      </c>
    </row>
    <row r="33561" spans="1:3" x14ac:dyDescent="0.2">
      <c r="A33561" s="1" t="s">
        <v>33560</v>
      </c>
      <c r="B33561" s="2" t="str">
        <f t="shared" si="524"/>
        <v xml:space="preserve">"changeably", </v>
      </c>
      <c r="C33561" s="1" t="s">
        <v>33560</v>
      </c>
    </row>
    <row r="33562" spans="1:3" x14ac:dyDescent="0.2">
      <c r="A33562" s="1" t="s">
        <v>33561</v>
      </c>
      <c r="B33562" s="2" t="str">
        <f t="shared" si="524"/>
        <v xml:space="preserve">"changedale", </v>
      </c>
      <c r="C33562" s="1" t="s">
        <v>33561</v>
      </c>
    </row>
    <row r="33563" spans="1:3" x14ac:dyDescent="0.2">
      <c r="A33563" s="1" t="s">
        <v>33562</v>
      </c>
      <c r="B33563" s="2" t="str">
        <f t="shared" si="524"/>
        <v xml:space="preserve">"changedness", </v>
      </c>
      <c r="C33563" s="1" t="s">
        <v>33562</v>
      </c>
    </row>
    <row r="33564" spans="1:3" x14ac:dyDescent="0.2">
      <c r="A33564" s="1" t="s">
        <v>33563</v>
      </c>
      <c r="B33564" s="2" t="str">
        <f t="shared" si="524"/>
        <v xml:space="preserve">"changeful", </v>
      </c>
      <c r="C33564" s="1" t="s">
        <v>33563</v>
      </c>
    </row>
    <row r="33565" spans="1:3" x14ac:dyDescent="0.2">
      <c r="A33565" s="1" t="s">
        <v>33564</v>
      </c>
      <c r="B33565" s="2" t="str">
        <f t="shared" si="524"/>
        <v xml:space="preserve">"changefully", </v>
      </c>
      <c r="C33565" s="1" t="s">
        <v>33564</v>
      </c>
    </row>
    <row r="33566" spans="1:3" x14ac:dyDescent="0.2">
      <c r="A33566" s="1" t="s">
        <v>33565</v>
      </c>
      <c r="B33566" s="2" t="str">
        <f t="shared" si="524"/>
        <v xml:space="preserve">"changefulness", </v>
      </c>
      <c r="C33566" s="1" t="s">
        <v>33565</v>
      </c>
    </row>
    <row r="33567" spans="1:3" x14ac:dyDescent="0.2">
      <c r="A33567" s="1" t="s">
        <v>33566</v>
      </c>
      <c r="B33567" s="2" t="str">
        <f t="shared" si="524"/>
        <v xml:space="preserve">"changeless", </v>
      </c>
      <c r="C33567" s="1" t="s">
        <v>33566</v>
      </c>
    </row>
    <row r="33568" spans="1:3" x14ac:dyDescent="0.2">
      <c r="A33568" s="1" t="s">
        <v>33567</v>
      </c>
      <c r="B33568" s="2" t="str">
        <f t="shared" si="524"/>
        <v xml:space="preserve">"changelessly", </v>
      </c>
      <c r="C33568" s="1" t="s">
        <v>33567</v>
      </c>
    </row>
    <row r="33569" spans="1:3" x14ac:dyDescent="0.2">
      <c r="A33569" s="1" t="s">
        <v>33568</v>
      </c>
      <c r="B33569" s="2" t="str">
        <f t="shared" si="524"/>
        <v xml:space="preserve">"changelessness", </v>
      </c>
      <c r="C33569" s="1" t="s">
        <v>33568</v>
      </c>
    </row>
    <row r="33570" spans="1:3" x14ac:dyDescent="0.2">
      <c r="A33570" s="1" t="s">
        <v>33569</v>
      </c>
      <c r="B33570" s="2" t="str">
        <f t="shared" si="524"/>
        <v xml:space="preserve">"changeling", </v>
      </c>
      <c r="C33570" s="1" t="s">
        <v>33569</v>
      </c>
    </row>
    <row r="33571" spans="1:3" x14ac:dyDescent="0.2">
      <c r="A33571" s="1" t="s">
        <v>33570</v>
      </c>
      <c r="B33571" s="2" t="str">
        <f t="shared" si="524"/>
        <v xml:space="preserve">"changement", </v>
      </c>
      <c r="C33571" s="1" t="s">
        <v>33570</v>
      </c>
    </row>
    <row r="33572" spans="1:3" x14ac:dyDescent="0.2">
      <c r="A33572" s="1" t="s">
        <v>33571</v>
      </c>
      <c r="B33572" s="2" t="str">
        <f t="shared" si="524"/>
        <v xml:space="preserve">"changer", </v>
      </c>
      <c r="C33572" s="1" t="s">
        <v>33571</v>
      </c>
    </row>
    <row r="33573" spans="1:3" x14ac:dyDescent="0.2">
      <c r="A33573" s="1" t="s">
        <v>33572</v>
      </c>
      <c r="B33573" s="2" t="str">
        <f t="shared" si="524"/>
        <v xml:space="preserve">"Changoan", </v>
      </c>
      <c r="C33573" s="1" t="s">
        <v>33572</v>
      </c>
    </row>
    <row r="33574" spans="1:3" x14ac:dyDescent="0.2">
      <c r="A33574" s="1" t="s">
        <v>33573</v>
      </c>
      <c r="B33574" s="2" t="str">
        <f t="shared" si="524"/>
        <v xml:space="preserve">"Changos", </v>
      </c>
      <c r="C33574" s="1" t="s">
        <v>33573</v>
      </c>
    </row>
    <row r="33575" spans="1:3" x14ac:dyDescent="0.2">
      <c r="A33575" s="1" t="s">
        <v>33574</v>
      </c>
      <c r="B33575" s="2" t="str">
        <f t="shared" si="524"/>
        <v xml:space="preserve">"Changuina", </v>
      </c>
      <c r="C33575" s="1" t="s">
        <v>33574</v>
      </c>
    </row>
    <row r="33576" spans="1:3" x14ac:dyDescent="0.2">
      <c r="A33576" s="1" t="s">
        <v>33575</v>
      </c>
      <c r="B33576" s="2" t="str">
        <f t="shared" si="524"/>
        <v xml:space="preserve">"Changuinan", </v>
      </c>
      <c r="C33576" s="1" t="s">
        <v>33575</v>
      </c>
    </row>
    <row r="33577" spans="1:3" x14ac:dyDescent="0.2">
      <c r="A33577" s="1" t="s">
        <v>33576</v>
      </c>
      <c r="B33577" s="2" t="str">
        <f t="shared" si="524"/>
        <v xml:space="preserve">"Chanidae", </v>
      </c>
      <c r="C33577" s="1" t="s">
        <v>33576</v>
      </c>
    </row>
    <row r="33578" spans="1:3" x14ac:dyDescent="0.2">
      <c r="A33578" s="1" t="s">
        <v>33577</v>
      </c>
      <c r="B33578" s="2" t="str">
        <f t="shared" si="524"/>
        <v xml:space="preserve">"chank", </v>
      </c>
      <c r="C33578" s="1" t="s">
        <v>33577</v>
      </c>
    </row>
    <row r="33579" spans="1:3" x14ac:dyDescent="0.2">
      <c r="A33579" s="1" t="s">
        <v>33578</v>
      </c>
      <c r="B33579" s="2" t="str">
        <f t="shared" si="524"/>
        <v xml:space="preserve">"chankings", </v>
      </c>
      <c r="C33579" s="1" t="s">
        <v>33578</v>
      </c>
    </row>
    <row r="33580" spans="1:3" x14ac:dyDescent="0.2">
      <c r="A33580" s="1" t="s">
        <v>33579</v>
      </c>
      <c r="B33580" s="2" t="str">
        <f t="shared" si="524"/>
        <v xml:space="preserve">"channel", </v>
      </c>
      <c r="C33580" s="1" t="s">
        <v>33579</v>
      </c>
    </row>
    <row r="33581" spans="1:3" x14ac:dyDescent="0.2">
      <c r="A33581" s="1" t="s">
        <v>33580</v>
      </c>
      <c r="B33581" s="2" t="str">
        <f t="shared" si="524"/>
        <v xml:space="preserve">"channelbill", </v>
      </c>
      <c r="C33581" s="1" t="s">
        <v>33580</v>
      </c>
    </row>
    <row r="33582" spans="1:3" x14ac:dyDescent="0.2">
      <c r="A33582" s="1" t="s">
        <v>33581</v>
      </c>
      <c r="B33582" s="2" t="str">
        <f t="shared" si="524"/>
        <v xml:space="preserve">"channeled", </v>
      </c>
      <c r="C33582" s="1" t="s">
        <v>33581</v>
      </c>
    </row>
    <row r="33583" spans="1:3" x14ac:dyDescent="0.2">
      <c r="A33583" s="1" t="s">
        <v>33582</v>
      </c>
      <c r="B33583" s="2" t="str">
        <f t="shared" si="524"/>
        <v xml:space="preserve">"channeler", </v>
      </c>
      <c r="C33583" s="1" t="s">
        <v>33582</v>
      </c>
    </row>
    <row r="33584" spans="1:3" x14ac:dyDescent="0.2">
      <c r="A33584" s="1" t="s">
        <v>33583</v>
      </c>
      <c r="B33584" s="2" t="str">
        <f t="shared" si="524"/>
        <v xml:space="preserve">"channeling", </v>
      </c>
      <c r="C33584" s="1" t="s">
        <v>33583</v>
      </c>
    </row>
    <row r="33585" spans="1:3" x14ac:dyDescent="0.2">
      <c r="A33585" s="1" t="s">
        <v>33584</v>
      </c>
      <c r="B33585" s="2" t="str">
        <f t="shared" si="524"/>
        <v xml:space="preserve">"channelization", </v>
      </c>
      <c r="C33585" s="1" t="s">
        <v>33584</v>
      </c>
    </row>
    <row r="33586" spans="1:3" x14ac:dyDescent="0.2">
      <c r="A33586" s="1" t="s">
        <v>33585</v>
      </c>
      <c r="B33586" s="2" t="str">
        <f t="shared" si="524"/>
        <v xml:space="preserve">"channelize", </v>
      </c>
      <c r="C33586" s="1" t="s">
        <v>33585</v>
      </c>
    </row>
    <row r="33587" spans="1:3" x14ac:dyDescent="0.2">
      <c r="A33587" s="1" t="s">
        <v>33586</v>
      </c>
      <c r="B33587" s="2" t="str">
        <f t="shared" si="524"/>
        <v xml:space="preserve">"channelled", </v>
      </c>
      <c r="C33587" s="1" t="s">
        <v>33586</v>
      </c>
    </row>
    <row r="33588" spans="1:3" x14ac:dyDescent="0.2">
      <c r="A33588" s="1" t="s">
        <v>33587</v>
      </c>
      <c r="B33588" s="2" t="str">
        <f t="shared" si="524"/>
        <v xml:space="preserve">"channeller", </v>
      </c>
      <c r="C33588" s="1" t="s">
        <v>33587</v>
      </c>
    </row>
    <row r="33589" spans="1:3" x14ac:dyDescent="0.2">
      <c r="A33589" s="1" t="s">
        <v>33588</v>
      </c>
      <c r="B33589" s="2" t="str">
        <f t="shared" si="524"/>
        <v xml:space="preserve">"channelling", </v>
      </c>
      <c r="C33589" s="1" t="s">
        <v>33588</v>
      </c>
    </row>
    <row r="33590" spans="1:3" x14ac:dyDescent="0.2">
      <c r="A33590" s="1" t="s">
        <v>33589</v>
      </c>
      <c r="B33590" s="2" t="str">
        <f t="shared" si="524"/>
        <v xml:space="preserve">"channelwards", </v>
      </c>
      <c r="C33590" s="1" t="s">
        <v>33589</v>
      </c>
    </row>
    <row r="33591" spans="1:3" x14ac:dyDescent="0.2">
      <c r="A33591" s="1" t="s">
        <v>33590</v>
      </c>
      <c r="B33591" s="2" t="str">
        <f t="shared" si="524"/>
        <v xml:space="preserve">"channer", </v>
      </c>
      <c r="C33591" s="1" t="s">
        <v>33590</v>
      </c>
    </row>
    <row r="33592" spans="1:3" x14ac:dyDescent="0.2">
      <c r="A33592" s="1" t="s">
        <v>33591</v>
      </c>
      <c r="B33592" s="2" t="str">
        <f t="shared" si="524"/>
        <v xml:space="preserve">"chanson", </v>
      </c>
      <c r="C33592" s="1" t="s">
        <v>33591</v>
      </c>
    </row>
    <row r="33593" spans="1:3" x14ac:dyDescent="0.2">
      <c r="A33593" s="1" t="s">
        <v>33592</v>
      </c>
      <c r="B33593" s="2" t="str">
        <f t="shared" si="524"/>
        <v xml:space="preserve">"chansonnette", </v>
      </c>
      <c r="C33593" s="1" t="s">
        <v>33592</v>
      </c>
    </row>
    <row r="33594" spans="1:3" x14ac:dyDescent="0.2">
      <c r="A33594" s="1" t="s">
        <v>33593</v>
      </c>
      <c r="B33594" s="2" t="str">
        <f t="shared" si="524"/>
        <v xml:space="preserve">"chanst", </v>
      </c>
      <c r="C33594" s="1" t="s">
        <v>33593</v>
      </c>
    </row>
    <row r="33595" spans="1:3" x14ac:dyDescent="0.2">
      <c r="A33595" s="1" t="s">
        <v>33594</v>
      </c>
      <c r="B33595" s="2" t="str">
        <f t="shared" si="524"/>
        <v xml:space="preserve">"chant", </v>
      </c>
      <c r="C33595" s="1" t="s">
        <v>33594</v>
      </c>
    </row>
    <row r="33596" spans="1:3" x14ac:dyDescent="0.2">
      <c r="A33596" s="1" t="s">
        <v>33595</v>
      </c>
      <c r="B33596" s="2" t="str">
        <f t="shared" si="524"/>
        <v xml:space="preserve">"chantable", </v>
      </c>
      <c r="C33596" s="1" t="s">
        <v>33595</v>
      </c>
    </row>
    <row r="33597" spans="1:3" x14ac:dyDescent="0.2">
      <c r="A33597" s="1" t="s">
        <v>33596</v>
      </c>
      <c r="B33597" s="2" t="str">
        <f t="shared" si="524"/>
        <v xml:space="preserve">"chanter", </v>
      </c>
      <c r="C33597" s="1" t="s">
        <v>33596</v>
      </c>
    </row>
    <row r="33598" spans="1:3" x14ac:dyDescent="0.2">
      <c r="A33598" s="1" t="s">
        <v>33597</v>
      </c>
      <c r="B33598" s="2" t="str">
        <f t="shared" si="524"/>
        <v xml:space="preserve">"chanterelle", </v>
      </c>
      <c r="C33598" s="1" t="s">
        <v>33597</v>
      </c>
    </row>
    <row r="33599" spans="1:3" x14ac:dyDescent="0.2">
      <c r="A33599" s="1" t="s">
        <v>33598</v>
      </c>
      <c r="B33599" s="2" t="str">
        <f t="shared" si="524"/>
        <v xml:space="preserve">"chantership", </v>
      </c>
      <c r="C33599" s="1" t="s">
        <v>33598</v>
      </c>
    </row>
    <row r="33600" spans="1:3" x14ac:dyDescent="0.2">
      <c r="A33600" s="1" t="s">
        <v>33599</v>
      </c>
      <c r="B33600" s="2" t="str">
        <f t="shared" si="524"/>
        <v xml:space="preserve">"chantey", </v>
      </c>
      <c r="C33600" s="1" t="s">
        <v>33599</v>
      </c>
    </row>
    <row r="33601" spans="1:3" x14ac:dyDescent="0.2">
      <c r="A33601" s="1" t="s">
        <v>33600</v>
      </c>
      <c r="B33601" s="2" t="str">
        <f t="shared" si="524"/>
        <v xml:space="preserve">"chanteyman", </v>
      </c>
      <c r="C33601" s="1" t="s">
        <v>33600</v>
      </c>
    </row>
    <row r="33602" spans="1:3" x14ac:dyDescent="0.2">
      <c r="A33602" s="1" t="s">
        <v>33601</v>
      </c>
      <c r="B33602" s="2" t="str">
        <f t="shared" ref="B33602:B33665" si="525">CHAR(34)&amp;A33602&amp;CHAR(34)&amp;","&amp;" "</f>
        <v xml:space="preserve">"chanticleer", </v>
      </c>
      <c r="C33602" s="1" t="s">
        <v>33601</v>
      </c>
    </row>
    <row r="33603" spans="1:3" x14ac:dyDescent="0.2">
      <c r="A33603" s="1" t="s">
        <v>33602</v>
      </c>
      <c r="B33603" s="2" t="str">
        <f t="shared" si="525"/>
        <v xml:space="preserve">"chanting", </v>
      </c>
      <c r="C33603" s="1" t="s">
        <v>33602</v>
      </c>
    </row>
    <row r="33604" spans="1:3" x14ac:dyDescent="0.2">
      <c r="A33604" s="1" t="s">
        <v>33603</v>
      </c>
      <c r="B33604" s="2" t="str">
        <f t="shared" si="525"/>
        <v xml:space="preserve">"chantingly", </v>
      </c>
      <c r="C33604" s="1" t="s">
        <v>33603</v>
      </c>
    </row>
    <row r="33605" spans="1:3" x14ac:dyDescent="0.2">
      <c r="A33605" s="1" t="s">
        <v>33604</v>
      </c>
      <c r="B33605" s="2" t="str">
        <f t="shared" si="525"/>
        <v xml:space="preserve">"chantlate", </v>
      </c>
      <c r="C33605" s="1" t="s">
        <v>33604</v>
      </c>
    </row>
    <row r="33606" spans="1:3" x14ac:dyDescent="0.2">
      <c r="A33606" s="1" t="s">
        <v>33605</v>
      </c>
      <c r="B33606" s="2" t="str">
        <f t="shared" si="525"/>
        <v xml:space="preserve">"chantress", </v>
      </c>
      <c r="C33606" s="1" t="s">
        <v>33605</v>
      </c>
    </row>
    <row r="33607" spans="1:3" x14ac:dyDescent="0.2">
      <c r="A33607" s="1" t="s">
        <v>33606</v>
      </c>
      <c r="B33607" s="2" t="str">
        <f t="shared" si="525"/>
        <v xml:space="preserve">"chantry", </v>
      </c>
      <c r="C33607" s="1" t="s">
        <v>33606</v>
      </c>
    </row>
    <row r="33608" spans="1:3" x14ac:dyDescent="0.2">
      <c r="A33608" s="1" t="s">
        <v>33607</v>
      </c>
      <c r="B33608" s="2" t="str">
        <f t="shared" si="525"/>
        <v xml:space="preserve">"chao", </v>
      </c>
      <c r="C33608" s="1" t="s">
        <v>33607</v>
      </c>
    </row>
    <row r="33609" spans="1:3" x14ac:dyDescent="0.2">
      <c r="A33609" s="1" t="s">
        <v>33608</v>
      </c>
      <c r="B33609" s="2" t="str">
        <f t="shared" si="525"/>
        <v xml:space="preserve">"chaogenous", </v>
      </c>
      <c r="C33609" s="1" t="s">
        <v>33608</v>
      </c>
    </row>
    <row r="33610" spans="1:3" x14ac:dyDescent="0.2">
      <c r="A33610" s="1" t="s">
        <v>33609</v>
      </c>
      <c r="B33610" s="2" t="str">
        <f t="shared" si="525"/>
        <v xml:space="preserve">"chaology", </v>
      </c>
      <c r="C33610" s="1" t="s">
        <v>33609</v>
      </c>
    </row>
    <row r="33611" spans="1:3" x14ac:dyDescent="0.2">
      <c r="A33611" s="1" t="s">
        <v>33610</v>
      </c>
      <c r="B33611" s="2" t="str">
        <f t="shared" si="525"/>
        <v xml:space="preserve">"chaos", </v>
      </c>
      <c r="C33611" s="1" t="s">
        <v>33610</v>
      </c>
    </row>
    <row r="33612" spans="1:3" x14ac:dyDescent="0.2">
      <c r="A33612" s="1" t="s">
        <v>33611</v>
      </c>
      <c r="B33612" s="2" t="str">
        <f t="shared" si="525"/>
        <v xml:space="preserve">"chaotic", </v>
      </c>
      <c r="C33612" s="1" t="s">
        <v>33611</v>
      </c>
    </row>
    <row r="33613" spans="1:3" x14ac:dyDescent="0.2">
      <c r="A33613" s="1" t="s">
        <v>33612</v>
      </c>
      <c r="B33613" s="2" t="str">
        <f t="shared" si="525"/>
        <v xml:space="preserve">"chaotical", </v>
      </c>
      <c r="C33613" s="1" t="s">
        <v>33612</v>
      </c>
    </row>
    <row r="33614" spans="1:3" x14ac:dyDescent="0.2">
      <c r="A33614" s="1" t="s">
        <v>33613</v>
      </c>
      <c r="B33614" s="2" t="str">
        <f t="shared" si="525"/>
        <v xml:space="preserve">"chaotically", </v>
      </c>
      <c r="C33614" s="1" t="s">
        <v>33613</v>
      </c>
    </row>
    <row r="33615" spans="1:3" x14ac:dyDescent="0.2">
      <c r="A33615" s="1" t="s">
        <v>33614</v>
      </c>
      <c r="B33615" s="2" t="str">
        <f t="shared" si="525"/>
        <v xml:space="preserve">"chaoticness", </v>
      </c>
      <c r="C33615" s="1" t="s">
        <v>33614</v>
      </c>
    </row>
    <row r="33616" spans="1:3" x14ac:dyDescent="0.2">
      <c r="A33616" s="1" t="s">
        <v>33615</v>
      </c>
      <c r="B33616" s="2" t="str">
        <f t="shared" si="525"/>
        <v xml:space="preserve">"Chaouia", </v>
      </c>
      <c r="C33616" s="1" t="s">
        <v>33615</v>
      </c>
    </row>
    <row r="33617" spans="1:3" x14ac:dyDescent="0.2">
      <c r="A33617" s="1" t="s">
        <v>33616</v>
      </c>
      <c r="B33617" s="2" t="str">
        <f t="shared" si="525"/>
        <v xml:space="preserve">"chap", </v>
      </c>
      <c r="C33617" s="1" t="s">
        <v>33616</v>
      </c>
    </row>
    <row r="33618" spans="1:3" x14ac:dyDescent="0.2">
      <c r="A33618" s="1" t="s">
        <v>33617</v>
      </c>
      <c r="B33618" s="2" t="str">
        <f t="shared" si="525"/>
        <v xml:space="preserve">"Chapacura", </v>
      </c>
      <c r="C33618" s="1" t="s">
        <v>33617</v>
      </c>
    </row>
    <row r="33619" spans="1:3" x14ac:dyDescent="0.2">
      <c r="A33619" s="1" t="s">
        <v>33618</v>
      </c>
      <c r="B33619" s="2" t="str">
        <f t="shared" si="525"/>
        <v xml:space="preserve">"Chapacuran", </v>
      </c>
      <c r="C33619" s="1" t="s">
        <v>33618</v>
      </c>
    </row>
    <row r="33620" spans="1:3" x14ac:dyDescent="0.2">
      <c r="A33620" s="1" t="s">
        <v>33619</v>
      </c>
      <c r="B33620" s="2" t="str">
        <f t="shared" si="525"/>
        <v xml:space="preserve">"chapah", </v>
      </c>
      <c r="C33620" s="1" t="s">
        <v>33619</v>
      </c>
    </row>
    <row r="33621" spans="1:3" x14ac:dyDescent="0.2">
      <c r="A33621" s="1" t="s">
        <v>33620</v>
      </c>
      <c r="B33621" s="2" t="str">
        <f t="shared" si="525"/>
        <v xml:space="preserve">"Chapanec", </v>
      </c>
      <c r="C33621" s="1" t="s">
        <v>33620</v>
      </c>
    </row>
    <row r="33622" spans="1:3" x14ac:dyDescent="0.2">
      <c r="A33622" s="1" t="s">
        <v>33621</v>
      </c>
      <c r="B33622" s="2" t="str">
        <f t="shared" si="525"/>
        <v xml:space="preserve">"chaparral", </v>
      </c>
      <c r="C33622" s="1" t="s">
        <v>33621</v>
      </c>
    </row>
    <row r="33623" spans="1:3" x14ac:dyDescent="0.2">
      <c r="A33623" s="1" t="s">
        <v>33622</v>
      </c>
      <c r="B33623" s="2" t="str">
        <f t="shared" si="525"/>
        <v xml:space="preserve">"chaparro", </v>
      </c>
      <c r="C33623" s="1" t="s">
        <v>33622</v>
      </c>
    </row>
    <row r="33624" spans="1:3" x14ac:dyDescent="0.2">
      <c r="A33624" s="1" t="s">
        <v>33623</v>
      </c>
      <c r="B33624" s="2" t="str">
        <f t="shared" si="525"/>
        <v xml:space="preserve">"chapatty", </v>
      </c>
      <c r="C33624" s="1" t="s">
        <v>33623</v>
      </c>
    </row>
    <row r="33625" spans="1:3" x14ac:dyDescent="0.2">
      <c r="A33625" s="1" t="s">
        <v>33624</v>
      </c>
      <c r="B33625" s="2" t="str">
        <f t="shared" si="525"/>
        <v xml:space="preserve">"chapbook", </v>
      </c>
      <c r="C33625" s="1" t="s">
        <v>33624</v>
      </c>
    </row>
    <row r="33626" spans="1:3" x14ac:dyDescent="0.2">
      <c r="A33626" s="1" t="s">
        <v>33625</v>
      </c>
      <c r="B33626" s="2" t="str">
        <f t="shared" si="525"/>
        <v xml:space="preserve">"chape", </v>
      </c>
      <c r="C33626" s="1" t="s">
        <v>33625</v>
      </c>
    </row>
    <row r="33627" spans="1:3" x14ac:dyDescent="0.2">
      <c r="A33627" s="1" t="s">
        <v>33626</v>
      </c>
      <c r="B33627" s="2" t="str">
        <f t="shared" si="525"/>
        <v xml:space="preserve">"chapeau", </v>
      </c>
      <c r="C33627" s="1" t="s">
        <v>33626</v>
      </c>
    </row>
    <row r="33628" spans="1:3" x14ac:dyDescent="0.2">
      <c r="A33628" s="1" t="s">
        <v>33627</v>
      </c>
      <c r="B33628" s="2" t="str">
        <f t="shared" si="525"/>
        <v xml:space="preserve">"chapeaux", </v>
      </c>
      <c r="C33628" s="1" t="s">
        <v>33627</v>
      </c>
    </row>
    <row r="33629" spans="1:3" x14ac:dyDescent="0.2">
      <c r="A33629" s="1" t="s">
        <v>33628</v>
      </c>
      <c r="B33629" s="2" t="str">
        <f t="shared" si="525"/>
        <v xml:space="preserve">"chaped", </v>
      </c>
      <c r="C33629" s="1" t="s">
        <v>33628</v>
      </c>
    </row>
    <row r="33630" spans="1:3" x14ac:dyDescent="0.2">
      <c r="A33630" s="1" t="s">
        <v>33629</v>
      </c>
      <c r="B33630" s="2" t="str">
        <f t="shared" si="525"/>
        <v xml:space="preserve">"chapel", </v>
      </c>
      <c r="C33630" s="1" t="s">
        <v>33629</v>
      </c>
    </row>
    <row r="33631" spans="1:3" x14ac:dyDescent="0.2">
      <c r="A33631" s="1" t="s">
        <v>33630</v>
      </c>
      <c r="B33631" s="2" t="str">
        <f t="shared" si="525"/>
        <v xml:space="preserve">"chapeless", </v>
      </c>
      <c r="C33631" s="1" t="s">
        <v>33630</v>
      </c>
    </row>
    <row r="33632" spans="1:3" x14ac:dyDescent="0.2">
      <c r="A33632" s="1" t="s">
        <v>33631</v>
      </c>
      <c r="B33632" s="2" t="str">
        <f t="shared" si="525"/>
        <v xml:space="preserve">"chapelet", </v>
      </c>
      <c r="C33632" s="1" t="s">
        <v>33631</v>
      </c>
    </row>
    <row r="33633" spans="1:3" x14ac:dyDescent="0.2">
      <c r="A33633" s="1" t="s">
        <v>33632</v>
      </c>
      <c r="B33633" s="2" t="str">
        <f t="shared" si="525"/>
        <v xml:space="preserve">"chapelgoer", </v>
      </c>
      <c r="C33633" s="1" t="s">
        <v>33632</v>
      </c>
    </row>
    <row r="33634" spans="1:3" x14ac:dyDescent="0.2">
      <c r="A33634" s="1" t="s">
        <v>33633</v>
      </c>
      <c r="B33634" s="2" t="str">
        <f t="shared" si="525"/>
        <v xml:space="preserve">"chapelgoing", </v>
      </c>
      <c r="C33634" s="1" t="s">
        <v>33633</v>
      </c>
    </row>
    <row r="33635" spans="1:3" x14ac:dyDescent="0.2">
      <c r="A33635" s="1" t="s">
        <v>33634</v>
      </c>
      <c r="B33635" s="2" t="str">
        <f t="shared" si="525"/>
        <v xml:space="preserve">"chapellage", </v>
      </c>
      <c r="C33635" s="1" t="s">
        <v>33634</v>
      </c>
    </row>
    <row r="33636" spans="1:3" x14ac:dyDescent="0.2">
      <c r="A33636" s="1" t="s">
        <v>33635</v>
      </c>
      <c r="B33636" s="2" t="str">
        <f t="shared" si="525"/>
        <v xml:space="preserve">"chapellany", </v>
      </c>
      <c r="C33636" s="1" t="s">
        <v>33635</v>
      </c>
    </row>
    <row r="33637" spans="1:3" x14ac:dyDescent="0.2">
      <c r="A33637" s="1" t="s">
        <v>33636</v>
      </c>
      <c r="B33637" s="2" t="str">
        <f t="shared" si="525"/>
        <v xml:space="preserve">"chapelman", </v>
      </c>
      <c r="C33637" s="1" t="s">
        <v>33636</v>
      </c>
    </row>
    <row r="33638" spans="1:3" x14ac:dyDescent="0.2">
      <c r="A33638" s="1" t="s">
        <v>33637</v>
      </c>
      <c r="B33638" s="2" t="str">
        <f t="shared" si="525"/>
        <v xml:space="preserve">"chapelmaster", </v>
      </c>
      <c r="C33638" s="1" t="s">
        <v>33637</v>
      </c>
    </row>
    <row r="33639" spans="1:3" x14ac:dyDescent="0.2">
      <c r="A33639" s="1" t="s">
        <v>33638</v>
      </c>
      <c r="B33639" s="2" t="str">
        <f t="shared" si="525"/>
        <v xml:space="preserve">"chapelry", </v>
      </c>
      <c r="C33639" s="1" t="s">
        <v>33638</v>
      </c>
    </row>
    <row r="33640" spans="1:3" x14ac:dyDescent="0.2">
      <c r="A33640" s="1" t="s">
        <v>33639</v>
      </c>
      <c r="B33640" s="2" t="str">
        <f t="shared" si="525"/>
        <v xml:space="preserve">"chapelward", </v>
      </c>
      <c r="C33640" s="1" t="s">
        <v>33639</v>
      </c>
    </row>
    <row r="33641" spans="1:3" x14ac:dyDescent="0.2">
      <c r="A33641" s="1" t="s">
        <v>33640</v>
      </c>
      <c r="B33641" s="2" t="str">
        <f t="shared" si="525"/>
        <v xml:space="preserve">"chaperno", </v>
      </c>
      <c r="C33641" s="1" t="s">
        <v>33640</v>
      </c>
    </row>
    <row r="33642" spans="1:3" x14ac:dyDescent="0.2">
      <c r="A33642" s="1" t="s">
        <v>33641</v>
      </c>
      <c r="B33642" s="2" t="str">
        <f t="shared" si="525"/>
        <v xml:space="preserve">"chaperon", </v>
      </c>
      <c r="C33642" s="1" t="s">
        <v>33641</v>
      </c>
    </row>
    <row r="33643" spans="1:3" x14ac:dyDescent="0.2">
      <c r="A33643" s="1" t="s">
        <v>33642</v>
      </c>
      <c r="B33643" s="2" t="str">
        <f t="shared" si="525"/>
        <v xml:space="preserve">"chaperonage", </v>
      </c>
      <c r="C33643" s="1" t="s">
        <v>33642</v>
      </c>
    </row>
    <row r="33644" spans="1:3" x14ac:dyDescent="0.2">
      <c r="A33644" s="1" t="s">
        <v>33643</v>
      </c>
      <c r="B33644" s="2" t="str">
        <f t="shared" si="525"/>
        <v xml:space="preserve">"chaperone", </v>
      </c>
      <c r="C33644" s="1" t="s">
        <v>33643</v>
      </c>
    </row>
    <row r="33645" spans="1:3" x14ac:dyDescent="0.2">
      <c r="A33645" s="1" t="s">
        <v>33644</v>
      </c>
      <c r="B33645" s="2" t="str">
        <f t="shared" si="525"/>
        <v xml:space="preserve">"chaperonless", </v>
      </c>
      <c r="C33645" s="1" t="s">
        <v>33644</v>
      </c>
    </row>
    <row r="33646" spans="1:3" x14ac:dyDescent="0.2">
      <c r="A33646" s="1" t="s">
        <v>33645</v>
      </c>
      <c r="B33646" s="2" t="str">
        <f t="shared" si="525"/>
        <v xml:space="preserve">"chapfallen", </v>
      </c>
      <c r="C33646" s="1" t="s">
        <v>33645</v>
      </c>
    </row>
    <row r="33647" spans="1:3" x14ac:dyDescent="0.2">
      <c r="A33647" s="1" t="s">
        <v>33646</v>
      </c>
      <c r="B33647" s="2" t="str">
        <f t="shared" si="525"/>
        <v xml:space="preserve">"chapin", </v>
      </c>
      <c r="C33647" s="1" t="s">
        <v>33646</v>
      </c>
    </row>
    <row r="33648" spans="1:3" x14ac:dyDescent="0.2">
      <c r="A33648" s="1" t="s">
        <v>33647</v>
      </c>
      <c r="B33648" s="2" t="str">
        <f t="shared" si="525"/>
        <v xml:space="preserve">"chapiter", </v>
      </c>
      <c r="C33648" s="1" t="s">
        <v>33647</v>
      </c>
    </row>
    <row r="33649" spans="1:3" x14ac:dyDescent="0.2">
      <c r="A33649" s="1" t="s">
        <v>33648</v>
      </c>
      <c r="B33649" s="2" t="str">
        <f t="shared" si="525"/>
        <v xml:space="preserve">"chapitral", </v>
      </c>
      <c r="C33649" s="1" t="s">
        <v>33648</v>
      </c>
    </row>
    <row r="33650" spans="1:3" x14ac:dyDescent="0.2">
      <c r="A33650" s="1" t="s">
        <v>33649</v>
      </c>
      <c r="B33650" s="2" t="str">
        <f t="shared" si="525"/>
        <v xml:space="preserve">"chaplain", </v>
      </c>
      <c r="C33650" s="1" t="s">
        <v>33649</v>
      </c>
    </row>
    <row r="33651" spans="1:3" x14ac:dyDescent="0.2">
      <c r="A33651" s="1" t="s">
        <v>33650</v>
      </c>
      <c r="B33651" s="2" t="str">
        <f t="shared" si="525"/>
        <v xml:space="preserve">"chaplaincy", </v>
      </c>
      <c r="C33651" s="1" t="s">
        <v>33650</v>
      </c>
    </row>
    <row r="33652" spans="1:3" x14ac:dyDescent="0.2">
      <c r="A33652" s="1" t="s">
        <v>33651</v>
      </c>
      <c r="B33652" s="2" t="str">
        <f t="shared" si="525"/>
        <v xml:space="preserve">"chaplainry", </v>
      </c>
      <c r="C33652" s="1" t="s">
        <v>33651</v>
      </c>
    </row>
    <row r="33653" spans="1:3" x14ac:dyDescent="0.2">
      <c r="A33653" s="1" t="s">
        <v>33652</v>
      </c>
      <c r="B33653" s="2" t="str">
        <f t="shared" si="525"/>
        <v xml:space="preserve">"chaplainship", </v>
      </c>
      <c r="C33653" s="1" t="s">
        <v>33652</v>
      </c>
    </row>
    <row r="33654" spans="1:3" x14ac:dyDescent="0.2">
      <c r="A33654" s="1" t="s">
        <v>33653</v>
      </c>
      <c r="B33654" s="2" t="str">
        <f t="shared" si="525"/>
        <v xml:space="preserve">"chapless", </v>
      </c>
      <c r="C33654" s="1" t="s">
        <v>33653</v>
      </c>
    </row>
    <row r="33655" spans="1:3" x14ac:dyDescent="0.2">
      <c r="A33655" s="1" t="s">
        <v>33654</v>
      </c>
      <c r="B33655" s="2" t="str">
        <f t="shared" si="525"/>
        <v xml:space="preserve">"chaplet", </v>
      </c>
      <c r="C33655" s="1" t="s">
        <v>33654</v>
      </c>
    </row>
    <row r="33656" spans="1:3" x14ac:dyDescent="0.2">
      <c r="A33656" s="1" t="s">
        <v>33655</v>
      </c>
      <c r="B33656" s="2" t="str">
        <f t="shared" si="525"/>
        <v xml:space="preserve">"chapleted", </v>
      </c>
      <c r="C33656" s="1" t="s">
        <v>33655</v>
      </c>
    </row>
    <row r="33657" spans="1:3" x14ac:dyDescent="0.2">
      <c r="A33657" s="1" t="s">
        <v>33656</v>
      </c>
      <c r="B33657" s="2" t="str">
        <f t="shared" si="525"/>
        <v xml:space="preserve">"chapman", </v>
      </c>
      <c r="C33657" s="1" t="s">
        <v>33656</v>
      </c>
    </row>
    <row r="33658" spans="1:3" x14ac:dyDescent="0.2">
      <c r="A33658" s="1" t="s">
        <v>33657</v>
      </c>
      <c r="B33658" s="2" t="str">
        <f t="shared" si="525"/>
        <v xml:space="preserve">"chapmanship", </v>
      </c>
      <c r="C33658" s="1" t="s">
        <v>33657</v>
      </c>
    </row>
    <row r="33659" spans="1:3" x14ac:dyDescent="0.2">
      <c r="A33659" s="1" t="s">
        <v>33658</v>
      </c>
      <c r="B33659" s="2" t="str">
        <f t="shared" si="525"/>
        <v xml:space="preserve">"chapournet", </v>
      </c>
      <c r="C33659" s="1" t="s">
        <v>33658</v>
      </c>
    </row>
    <row r="33660" spans="1:3" x14ac:dyDescent="0.2">
      <c r="A33660" s="1" t="s">
        <v>33659</v>
      </c>
      <c r="B33660" s="2" t="str">
        <f t="shared" si="525"/>
        <v xml:space="preserve">"chapournetted", </v>
      </c>
      <c r="C33660" s="1" t="s">
        <v>33659</v>
      </c>
    </row>
    <row r="33661" spans="1:3" x14ac:dyDescent="0.2">
      <c r="A33661" s="1" t="s">
        <v>33660</v>
      </c>
      <c r="B33661" s="2" t="str">
        <f t="shared" si="525"/>
        <v xml:space="preserve">"chappaul", </v>
      </c>
      <c r="C33661" s="1" t="s">
        <v>33660</v>
      </c>
    </row>
    <row r="33662" spans="1:3" x14ac:dyDescent="0.2">
      <c r="A33662" s="1" t="s">
        <v>33661</v>
      </c>
      <c r="B33662" s="2" t="str">
        <f t="shared" si="525"/>
        <v xml:space="preserve">"chapped", </v>
      </c>
      <c r="C33662" s="1" t="s">
        <v>33661</v>
      </c>
    </row>
    <row r="33663" spans="1:3" x14ac:dyDescent="0.2">
      <c r="A33663" s="1" t="s">
        <v>33662</v>
      </c>
      <c r="B33663" s="2" t="str">
        <f t="shared" si="525"/>
        <v xml:space="preserve">"chapper", </v>
      </c>
      <c r="C33663" s="1" t="s">
        <v>33662</v>
      </c>
    </row>
    <row r="33664" spans="1:3" x14ac:dyDescent="0.2">
      <c r="A33664" s="1" t="s">
        <v>33663</v>
      </c>
      <c r="B33664" s="2" t="str">
        <f t="shared" si="525"/>
        <v xml:space="preserve">"chappie", </v>
      </c>
      <c r="C33664" s="1" t="s">
        <v>33663</v>
      </c>
    </row>
    <row r="33665" spans="1:3" x14ac:dyDescent="0.2">
      <c r="A33665" s="1" t="s">
        <v>33664</v>
      </c>
      <c r="B33665" s="2" t="str">
        <f t="shared" si="525"/>
        <v xml:space="preserve">"chappin", </v>
      </c>
      <c r="C33665" s="1" t="s">
        <v>33664</v>
      </c>
    </row>
    <row r="33666" spans="1:3" x14ac:dyDescent="0.2">
      <c r="A33666" s="1" t="s">
        <v>33665</v>
      </c>
      <c r="B33666" s="2" t="str">
        <f t="shared" ref="B33666:B33729" si="526">CHAR(34)&amp;A33666&amp;CHAR(34)&amp;","&amp;" "</f>
        <v xml:space="preserve">"chapping", </v>
      </c>
      <c r="C33666" s="1" t="s">
        <v>33665</v>
      </c>
    </row>
    <row r="33667" spans="1:3" x14ac:dyDescent="0.2">
      <c r="A33667" s="1" t="s">
        <v>33666</v>
      </c>
      <c r="B33667" s="2" t="str">
        <f t="shared" si="526"/>
        <v xml:space="preserve">"chappow", </v>
      </c>
      <c r="C33667" s="1" t="s">
        <v>33666</v>
      </c>
    </row>
    <row r="33668" spans="1:3" x14ac:dyDescent="0.2">
      <c r="A33668" s="1" t="s">
        <v>33667</v>
      </c>
      <c r="B33668" s="2" t="str">
        <f t="shared" si="526"/>
        <v xml:space="preserve">"chappy", </v>
      </c>
      <c r="C33668" s="1" t="s">
        <v>33667</v>
      </c>
    </row>
    <row r="33669" spans="1:3" x14ac:dyDescent="0.2">
      <c r="A33669" s="1" t="s">
        <v>33668</v>
      </c>
      <c r="B33669" s="2" t="str">
        <f t="shared" si="526"/>
        <v xml:space="preserve">"chaps", </v>
      </c>
      <c r="C33669" s="1" t="s">
        <v>33668</v>
      </c>
    </row>
    <row r="33670" spans="1:3" x14ac:dyDescent="0.2">
      <c r="A33670" s="1" t="s">
        <v>33669</v>
      </c>
      <c r="B33670" s="2" t="str">
        <f t="shared" si="526"/>
        <v xml:space="preserve">"chapt", </v>
      </c>
      <c r="C33670" s="1" t="s">
        <v>33669</v>
      </c>
    </row>
    <row r="33671" spans="1:3" x14ac:dyDescent="0.2">
      <c r="A33671" s="1" t="s">
        <v>33670</v>
      </c>
      <c r="B33671" s="2" t="str">
        <f t="shared" si="526"/>
        <v xml:space="preserve">"chaptalization", </v>
      </c>
      <c r="C33671" s="1" t="s">
        <v>33670</v>
      </c>
    </row>
    <row r="33672" spans="1:3" x14ac:dyDescent="0.2">
      <c r="A33672" s="1" t="s">
        <v>33671</v>
      </c>
      <c r="B33672" s="2" t="str">
        <f t="shared" si="526"/>
        <v xml:space="preserve">"chaptalize", </v>
      </c>
      <c r="C33672" s="1" t="s">
        <v>33671</v>
      </c>
    </row>
    <row r="33673" spans="1:3" x14ac:dyDescent="0.2">
      <c r="A33673" s="1" t="s">
        <v>33672</v>
      </c>
      <c r="B33673" s="2" t="str">
        <f t="shared" si="526"/>
        <v xml:space="preserve">"chapter", </v>
      </c>
      <c r="C33673" s="1" t="s">
        <v>33672</v>
      </c>
    </row>
    <row r="33674" spans="1:3" x14ac:dyDescent="0.2">
      <c r="A33674" s="1" t="s">
        <v>33673</v>
      </c>
      <c r="B33674" s="2" t="str">
        <f t="shared" si="526"/>
        <v xml:space="preserve">"chapteral", </v>
      </c>
      <c r="C33674" s="1" t="s">
        <v>33673</v>
      </c>
    </row>
    <row r="33675" spans="1:3" x14ac:dyDescent="0.2">
      <c r="A33675" s="1" t="s">
        <v>33674</v>
      </c>
      <c r="B33675" s="2" t="str">
        <f t="shared" si="526"/>
        <v xml:space="preserve">"chapterful", </v>
      </c>
      <c r="C33675" s="1" t="s">
        <v>33674</v>
      </c>
    </row>
    <row r="33676" spans="1:3" x14ac:dyDescent="0.2">
      <c r="A33676" s="1" t="s">
        <v>33675</v>
      </c>
      <c r="B33676" s="2" t="str">
        <f t="shared" si="526"/>
        <v xml:space="preserve">"chapwoman", </v>
      </c>
      <c r="C33676" s="1" t="s">
        <v>33675</v>
      </c>
    </row>
    <row r="33677" spans="1:3" x14ac:dyDescent="0.2">
      <c r="A33677" s="1" t="s">
        <v>33676</v>
      </c>
      <c r="B33677" s="2" t="str">
        <f t="shared" si="526"/>
        <v xml:space="preserve">"char", </v>
      </c>
      <c r="C33677" s="1" t="s">
        <v>33676</v>
      </c>
    </row>
    <row r="33678" spans="1:3" x14ac:dyDescent="0.2">
      <c r="A33678" s="1" t="s">
        <v>33677</v>
      </c>
      <c r="B33678" s="2" t="str">
        <f t="shared" si="526"/>
        <v xml:space="preserve">"Chara", </v>
      </c>
      <c r="C33678" s="1" t="s">
        <v>33677</v>
      </c>
    </row>
    <row r="33679" spans="1:3" x14ac:dyDescent="0.2">
      <c r="A33679" s="1" t="s">
        <v>33678</v>
      </c>
      <c r="B33679" s="2" t="str">
        <f t="shared" si="526"/>
        <v xml:space="preserve">"charabanc", </v>
      </c>
      <c r="C33679" s="1" t="s">
        <v>33678</v>
      </c>
    </row>
    <row r="33680" spans="1:3" x14ac:dyDescent="0.2">
      <c r="A33680" s="1" t="s">
        <v>33679</v>
      </c>
      <c r="B33680" s="2" t="str">
        <f t="shared" si="526"/>
        <v xml:space="preserve">"charabancer", </v>
      </c>
      <c r="C33680" s="1" t="s">
        <v>33679</v>
      </c>
    </row>
    <row r="33681" spans="1:3" x14ac:dyDescent="0.2">
      <c r="A33681" s="1" t="s">
        <v>33680</v>
      </c>
      <c r="B33681" s="2" t="str">
        <f t="shared" si="526"/>
        <v xml:space="preserve">"charac", </v>
      </c>
      <c r="C33681" s="1" t="s">
        <v>33680</v>
      </c>
    </row>
    <row r="33682" spans="1:3" x14ac:dyDescent="0.2">
      <c r="A33682" s="1" t="s">
        <v>33681</v>
      </c>
      <c r="B33682" s="2" t="str">
        <f t="shared" si="526"/>
        <v xml:space="preserve">"Characeae", </v>
      </c>
      <c r="C33682" s="1" t="s">
        <v>33681</v>
      </c>
    </row>
    <row r="33683" spans="1:3" x14ac:dyDescent="0.2">
      <c r="A33683" s="1" t="s">
        <v>33682</v>
      </c>
      <c r="B33683" s="2" t="str">
        <f t="shared" si="526"/>
        <v xml:space="preserve">"characeous", </v>
      </c>
      <c r="C33683" s="1" t="s">
        <v>33682</v>
      </c>
    </row>
    <row r="33684" spans="1:3" x14ac:dyDescent="0.2">
      <c r="A33684" s="1" t="s">
        <v>33683</v>
      </c>
      <c r="B33684" s="2" t="str">
        <f t="shared" si="526"/>
        <v xml:space="preserve">"characetum", </v>
      </c>
      <c r="C33684" s="1" t="s">
        <v>33683</v>
      </c>
    </row>
    <row r="33685" spans="1:3" x14ac:dyDescent="0.2">
      <c r="A33685" s="1" t="s">
        <v>33684</v>
      </c>
      <c r="B33685" s="2" t="str">
        <f t="shared" si="526"/>
        <v xml:space="preserve">"characin", </v>
      </c>
      <c r="C33685" s="1" t="s">
        <v>33684</v>
      </c>
    </row>
    <row r="33686" spans="1:3" x14ac:dyDescent="0.2">
      <c r="A33686" s="1" t="s">
        <v>33685</v>
      </c>
      <c r="B33686" s="2" t="str">
        <f t="shared" si="526"/>
        <v xml:space="preserve">"characine", </v>
      </c>
      <c r="C33686" s="1" t="s">
        <v>33685</v>
      </c>
    </row>
    <row r="33687" spans="1:3" x14ac:dyDescent="0.2">
      <c r="A33687" s="1" t="s">
        <v>33686</v>
      </c>
      <c r="B33687" s="2" t="str">
        <f t="shared" si="526"/>
        <v xml:space="preserve">"characinid", </v>
      </c>
      <c r="C33687" s="1" t="s">
        <v>33686</v>
      </c>
    </row>
    <row r="33688" spans="1:3" x14ac:dyDescent="0.2">
      <c r="A33688" s="1" t="s">
        <v>33687</v>
      </c>
      <c r="B33688" s="2" t="str">
        <f t="shared" si="526"/>
        <v xml:space="preserve">"Characinidae", </v>
      </c>
      <c r="C33688" s="1" t="s">
        <v>33687</v>
      </c>
    </row>
    <row r="33689" spans="1:3" x14ac:dyDescent="0.2">
      <c r="A33689" s="1" t="s">
        <v>33688</v>
      </c>
      <c r="B33689" s="2" t="str">
        <f t="shared" si="526"/>
        <v xml:space="preserve">"characinoid", </v>
      </c>
      <c r="C33689" s="1" t="s">
        <v>33688</v>
      </c>
    </row>
    <row r="33690" spans="1:3" x14ac:dyDescent="0.2">
      <c r="A33690" s="1" t="s">
        <v>33689</v>
      </c>
      <c r="B33690" s="2" t="str">
        <f t="shared" si="526"/>
        <v xml:space="preserve">"character", </v>
      </c>
      <c r="C33690" s="1" t="s">
        <v>33689</v>
      </c>
    </row>
    <row r="33691" spans="1:3" x14ac:dyDescent="0.2">
      <c r="A33691" s="1" t="s">
        <v>33690</v>
      </c>
      <c r="B33691" s="2" t="str">
        <f t="shared" si="526"/>
        <v xml:space="preserve">"characterful", </v>
      </c>
      <c r="C33691" s="1" t="s">
        <v>33690</v>
      </c>
    </row>
    <row r="33692" spans="1:3" x14ac:dyDescent="0.2">
      <c r="A33692" s="1" t="s">
        <v>33691</v>
      </c>
      <c r="B33692" s="2" t="str">
        <f t="shared" si="526"/>
        <v xml:space="preserve">"characterial", </v>
      </c>
      <c r="C33692" s="1" t="s">
        <v>33691</v>
      </c>
    </row>
    <row r="33693" spans="1:3" x14ac:dyDescent="0.2">
      <c r="A33693" s="1" t="s">
        <v>33692</v>
      </c>
      <c r="B33693" s="2" t="str">
        <f t="shared" si="526"/>
        <v xml:space="preserve">"characterical", </v>
      </c>
      <c r="C33693" s="1" t="s">
        <v>33692</v>
      </c>
    </row>
    <row r="33694" spans="1:3" x14ac:dyDescent="0.2">
      <c r="A33694" s="1" t="s">
        <v>33693</v>
      </c>
      <c r="B33694" s="2" t="str">
        <f t="shared" si="526"/>
        <v xml:space="preserve">"characterism", </v>
      </c>
      <c r="C33694" s="1" t="s">
        <v>33693</v>
      </c>
    </row>
    <row r="33695" spans="1:3" x14ac:dyDescent="0.2">
      <c r="A33695" s="1" t="s">
        <v>33694</v>
      </c>
      <c r="B33695" s="2" t="str">
        <f t="shared" si="526"/>
        <v xml:space="preserve">"characterist", </v>
      </c>
      <c r="C33695" s="1" t="s">
        <v>33694</v>
      </c>
    </row>
    <row r="33696" spans="1:3" x14ac:dyDescent="0.2">
      <c r="A33696" s="1" t="s">
        <v>33695</v>
      </c>
      <c r="B33696" s="2" t="str">
        <f t="shared" si="526"/>
        <v xml:space="preserve">"characteristic", </v>
      </c>
      <c r="C33696" s="1" t="s">
        <v>33695</v>
      </c>
    </row>
    <row r="33697" spans="1:3" x14ac:dyDescent="0.2">
      <c r="A33697" s="1" t="s">
        <v>33696</v>
      </c>
      <c r="B33697" s="2" t="str">
        <f t="shared" si="526"/>
        <v xml:space="preserve">"characteristical", </v>
      </c>
      <c r="C33697" s="1" t="s">
        <v>33696</v>
      </c>
    </row>
    <row r="33698" spans="1:3" x14ac:dyDescent="0.2">
      <c r="A33698" s="1" t="s">
        <v>33697</v>
      </c>
      <c r="B33698" s="2" t="str">
        <f t="shared" si="526"/>
        <v xml:space="preserve">"characteristically", </v>
      </c>
      <c r="C33698" s="1" t="s">
        <v>33697</v>
      </c>
    </row>
    <row r="33699" spans="1:3" x14ac:dyDescent="0.2">
      <c r="A33699" s="1" t="s">
        <v>33698</v>
      </c>
      <c r="B33699" s="2" t="str">
        <f t="shared" si="526"/>
        <v xml:space="preserve">"characteristicalness", </v>
      </c>
      <c r="C33699" s="1" t="s">
        <v>33698</v>
      </c>
    </row>
    <row r="33700" spans="1:3" x14ac:dyDescent="0.2">
      <c r="A33700" s="1" t="s">
        <v>33699</v>
      </c>
      <c r="B33700" s="2" t="str">
        <f t="shared" si="526"/>
        <v xml:space="preserve">"characteristicness", </v>
      </c>
      <c r="C33700" s="1" t="s">
        <v>33699</v>
      </c>
    </row>
    <row r="33701" spans="1:3" x14ac:dyDescent="0.2">
      <c r="A33701" s="1" t="s">
        <v>33700</v>
      </c>
      <c r="B33701" s="2" t="str">
        <f t="shared" si="526"/>
        <v xml:space="preserve">"characterizable", </v>
      </c>
      <c r="C33701" s="1" t="s">
        <v>33700</v>
      </c>
    </row>
    <row r="33702" spans="1:3" x14ac:dyDescent="0.2">
      <c r="A33702" s="1" t="s">
        <v>33701</v>
      </c>
      <c r="B33702" s="2" t="str">
        <f t="shared" si="526"/>
        <v xml:space="preserve">"characterization", </v>
      </c>
      <c r="C33702" s="1" t="s">
        <v>33701</v>
      </c>
    </row>
    <row r="33703" spans="1:3" x14ac:dyDescent="0.2">
      <c r="A33703" s="1" t="s">
        <v>33702</v>
      </c>
      <c r="B33703" s="2" t="str">
        <f t="shared" si="526"/>
        <v xml:space="preserve">"characterize", </v>
      </c>
      <c r="C33703" s="1" t="s">
        <v>33702</v>
      </c>
    </row>
    <row r="33704" spans="1:3" x14ac:dyDescent="0.2">
      <c r="A33704" s="1" t="s">
        <v>33703</v>
      </c>
      <c r="B33704" s="2" t="str">
        <f t="shared" si="526"/>
        <v xml:space="preserve">"characterizer", </v>
      </c>
      <c r="C33704" s="1" t="s">
        <v>33703</v>
      </c>
    </row>
    <row r="33705" spans="1:3" x14ac:dyDescent="0.2">
      <c r="A33705" s="1" t="s">
        <v>33704</v>
      </c>
      <c r="B33705" s="2" t="str">
        <f t="shared" si="526"/>
        <v xml:space="preserve">"characterless", </v>
      </c>
      <c r="C33705" s="1" t="s">
        <v>33704</v>
      </c>
    </row>
    <row r="33706" spans="1:3" x14ac:dyDescent="0.2">
      <c r="A33706" s="1" t="s">
        <v>33705</v>
      </c>
      <c r="B33706" s="2" t="str">
        <f t="shared" si="526"/>
        <v xml:space="preserve">"characterlessness", </v>
      </c>
      <c r="C33706" s="1" t="s">
        <v>33705</v>
      </c>
    </row>
    <row r="33707" spans="1:3" x14ac:dyDescent="0.2">
      <c r="A33707" s="1" t="s">
        <v>33706</v>
      </c>
      <c r="B33707" s="2" t="str">
        <f t="shared" si="526"/>
        <v xml:space="preserve">"characterological", </v>
      </c>
      <c r="C33707" s="1" t="s">
        <v>33706</v>
      </c>
    </row>
    <row r="33708" spans="1:3" x14ac:dyDescent="0.2">
      <c r="A33708" s="1" t="s">
        <v>33707</v>
      </c>
      <c r="B33708" s="2" t="str">
        <f t="shared" si="526"/>
        <v xml:space="preserve">"characterologist", </v>
      </c>
      <c r="C33708" s="1" t="s">
        <v>33707</v>
      </c>
    </row>
    <row r="33709" spans="1:3" x14ac:dyDescent="0.2">
      <c r="A33709" s="1" t="s">
        <v>33708</v>
      </c>
      <c r="B33709" s="2" t="str">
        <f t="shared" si="526"/>
        <v xml:space="preserve">"characterology", </v>
      </c>
      <c r="C33709" s="1" t="s">
        <v>33708</v>
      </c>
    </row>
    <row r="33710" spans="1:3" x14ac:dyDescent="0.2">
      <c r="A33710" s="1" t="s">
        <v>33709</v>
      </c>
      <c r="B33710" s="2" t="str">
        <f t="shared" si="526"/>
        <v xml:space="preserve">"charactery", </v>
      </c>
      <c r="C33710" s="1" t="s">
        <v>33709</v>
      </c>
    </row>
    <row r="33711" spans="1:3" x14ac:dyDescent="0.2">
      <c r="A33711" s="1" t="s">
        <v>33710</v>
      </c>
      <c r="B33711" s="2" t="str">
        <f t="shared" si="526"/>
        <v xml:space="preserve">"charade", </v>
      </c>
      <c r="C33711" s="1" t="s">
        <v>33710</v>
      </c>
    </row>
    <row r="33712" spans="1:3" x14ac:dyDescent="0.2">
      <c r="A33712" s="1" t="s">
        <v>33711</v>
      </c>
      <c r="B33712" s="2" t="str">
        <f t="shared" si="526"/>
        <v xml:space="preserve">"Charadrii", </v>
      </c>
      <c r="C33712" s="1" t="s">
        <v>33711</v>
      </c>
    </row>
    <row r="33713" spans="1:3" x14ac:dyDescent="0.2">
      <c r="A33713" s="1" t="s">
        <v>33712</v>
      </c>
      <c r="B33713" s="2" t="str">
        <f t="shared" si="526"/>
        <v xml:space="preserve">"Charadriidae", </v>
      </c>
      <c r="C33713" s="1" t="s">
        <v>33712</v>
      </c>
    </row>
    <row r="33714" spans="1:3" x14ac:dyDescent="0.2">
      <c r="A33714" s="1" t="s">
        <v>33713</v>
      </c>
      <c r="B33714" s="2" t="str">
        <f t="shared" si="526"/>
        <v xml:space="preserve">"charadriiform", </v>
      </c>
      <c r="C33714" s="1" t="s">
        <v>33713</v>
      </c>
    </row>
    <row r="33715" spans="1:3" x14ac:dyDescent="0.2">
      <c r="A33715" s="1" t="s">
        <v>33714</v>
      </c>
      <c r="B33715" s="2" t="str">
        <f t="shared" si="526"/>
        <v xml:space="preserve">"Charadriiformes", </v>
      </c>
      <c r="C33715" s="1" t="s">
        <v>33714</v>
      </c>
    </row>
    <row r="33716" spans="1:3" x14ac:dyDescent="0.2">
      <c r="A33716" s="1" t="s">
        <v>33715</v>
      </c>
      <c r="B33716" s="2" t="str">
        <f t="shared" si="526"/>
        <v xml:space="preserve">"charadrine", </v>
      </c>
      <c r="C33716" s="1" t="s">
        <v>33715</v>
      </c>
    </row>
    <row r="33717" spans="1:3" x14ac:dyDescent="0.2">
      <c r="A33717" s="1" t="s">
        <v>33716</v>
      </c>
      <c r="B33717" s="2" t="str">
        <f t="shared" si="526"/>
        <v xml:space="preserve">"charadrioid", </v>
      </c>
      <c r="C33717" s="1" t="s">
        <v>33716</v>
      </c>
    </row>
    <row r="33718" spans="1:3" x14ac:dyDescent="0.2">
      <c r="A33718" s="1" t="s">
        <v>33717</v>
      </c>
      <c r="B33718" s="2" t="str">
        <f t="shared" si="526"/>
        <v xml:space="preserve">"Charadriomorphae", </v>
      </c>
      <c r="C33718" s="1" t="s">
        <v>33717</v>
      </c>
    </row>
    <row r="33719" spans="1:3" x14ac:dyDescent="0.2">
      <c r="A33719" s="1" t="s">
        <v>33718</v>
      </c>
      <c r="B33719" s="2" t="str">
        <f t="shared" si="526"/>
        <v xml:space="preserve">"Charadrius", </v>
      </c>
      <c r="C33719" s="1" t="s">
        <v>33718</v>
      </c>
    </row>
    <row r="33720" spans="1:3" x14ac:dyDescent="0.2">
      <c r="A33720" s="1" t="s">
        <v>33719</v>
      </c>
      <c r="B33720" s="2" t="str">
        <f t="shared" si="526"/>
        <v xml:space="preserve">"Charales", </v>
      </c>
      <c r="C33720" s="1" t="s">
        <v>33719</v>
      </c>
    </row>
    <row r="33721" spans="1:3" x14ac:dyDescent="0.2">
      <c r="A33721" s="1" t="s">
        <v>33720</v>
      </c>
      <c r="B33721" s="2" t="str">
        <f t="shared" si="526"/>
        <v xml:space="preserve">"charas", </v>
      </c>
      <c r="C33721" s="1" t="s">
        <v>33720</v>
      </c>
    </row>
    <row r="33722" spans="1:3" x14ac:dyDescent="0.2">
      <c r="A33722" s="1" t="s">
        <v>33721</v>
      </c>
      <c r="B33722" s="2" t="str">
        <f t="shared" si="526"/>
        <v xml:space="preserve">"charbon", </v>
      </c>
      <c r="C33722" s="1" t="s">
        <v>33721</v>
      </c>
    </row>
    <row r="33723" spans="1:3" x14ac:dyDescent="0.2">
      <c r="A33723" s="1" t="s">
        <v>33722</v>
      </c>
      <c r="B33723" s="2" t="str">
        <f t="shared" si="526"/>
        <v xml:space="preserve">"Charca", </v>
      </c>
      <c r="C33723" s="1" t="s">
        <v>33722</v>
      </c>
    </row>
    <row r="33724" spans="1:3" x14ac:dyDescent="0.2">
      <c r="A33724" s="1" t="s">
        <v>33723</v>
      </c>
      <c r="B33724" s="2" t="str">
        <f t="shared" si="526"/>
        <v xml:space="preserve">"charcoal", </v>
      </c>
      <c r="C33724" s="1" t="s">
        <v>33723</v>
      </c>
    </row>
    <row r="33725" spans="1:3" x14ac:dyDescent="0.2">
      <c r="A33725" s="1" t="s">
        <v>33724</v>
      </c>
      <c r="B33725" s="2" t="str">
        <f t="shared" si="526"/>
        <v xml:space="preserve">"charcoaly", </v>
      </c>
      <c r="C33725" s="1" t="s">
        <v>33724</v>
      </c>
    </row>
    <row r="33726" spans="1:3" x14ac:dyDescent="0.2">
      <c r="A33726" s="1" t="s">
        <v>33725</v>
      </c>
      <c r="B33726" s="2" t="str">
        <f t="shared" si="526"/>
        <v xml:space="preserve">"charcutier", </v>
      </c>
      <c r="C33726" s="1" t="s">
        <v>33725</v>
      </c>
    </row>
    <row r="33727" spans="1:3" x14ac:dyDescent="0.2">
      <c r="A33727" s="1" t="s">
        <v>33726</v>
      </c>
      <c r="B33727" s="2" t="str">
        <f t="shared" si="526"/>
        <v xml:space="preserve">"chard", </v>
      </c>
      <c r="C33727" s="1" t="s">
        <v>33726</v>
      </c>
    </row>
    <row r="33728" spans="1:3" x14ac:dyDescent="0.2">
      <c r="A33728" s="1" t="s">
        <v>33727</v>
      </c>
      <c r="B33728" s="2" t="str">
        <f t="shared" si="526"/>
        <v xml:space="preserve">"chardock", </v>
      </c>
      <c r="C33728" s="1" t="s">
        <v>33727</v>
      </c>
    </row>
    <row r="33729" spans="1:3" x14ac:dyDescent="0.2">
      <c r="A33729" s="1" t="s">
        <v>33728</v>
      </c>
      <c r="B33729" s="2" t="str">
        <f t="shared" si="526"/>
        <v xml:space="preserve">"chare", </v>
      </c>
      <c r="C33729" s="1" t="s">
        <v>33728</v>
      </c>
    </row>
    <row r="33730" spans="1:3" x14ac:dyDescent="0.2">
      <c r="A33730" s="1" t="s">
        <v>33729</v>
      </c>
      <c r="B33730" s="2" t="str">
        <f t="shared" ref="B33730:B33793" si="527">CHAR(34)&amp;A33730&amp;CHAR(34)&amp;","&amp;" "</f>
        <v xml:space="preserve">"charer", </v>
      </c>
      <c r="C33730" s="1" t="s">
        <v>33729</v>
      </c>
    </row>
    <row r="33731" spans="1:3" x14ac:dyDescent="0.2">
      <c r="A33731" s="1" t="s">
        <v>33730</v>
      </c>
      <c r="B33731" s="2" t="str">
        <f t="shared" si="527"/>
        <v xml:space="preserve">"charet", </v>
      </c>
      <c r="C33731" s="1" t="s">
        <v>33730</v>
      </c>
    </row>
    <row r="33732" spans="1:3" x14ac:dyDescent="0.2">
      <c r="A33732" s="1" t="s">
        <v>33731</v>
      </c>
      <c r="B33732" s="2" t="str">
        <f t="shared" si="527"/>
        <v xml:space="preserve">"charette", </v>
      </c>
      <c r="C33732" s="1" t="s">
        <v>33731</v>
      </c>
    </row>
    <row r="33733" spans="1:3" x14ac:dyDescent="0.2">
      <c r="A33733" s="1" t="s">
        <v>33732</v>
      </c>
      <c r="B33733" s="2" t="str">
        <f t="shared" si="527"/>
        <v xml:space="preserve">"charge", </v>
      </c>
      <c r="C33733" s="1" t="s">
        <v>33732</v>
      </c>
    </row>
    <row r="33734" spans="1:3" x14ac:dyDescent="0.2">
      <c r="A33734" s="1" t="s">
        <v>33733</v>
      </c>
      <c r="B33734" s="2" t="str">
        <f t="shared" si="527"/>
        <v xml:space="preserve">"chargeability", </v>
      </c>
      <c r="C33734" s="1" t="s">
        <v>33733</v>
      </c>
    </row>
    <row r="33735" spans="1:3" x14ac:dyDescent="0.2">
      <c r="A33735" s="1" t="s">
        <v>33734</v>
      </c>
      <c r="B33735" s="2" t="str">
        <f t="shared" si="527"/>
        <v xml:space="preserve">"chargeable", </v>
      </c>
      <c r="C33735" s="1" t="s">
        <v>33734</v>
      </c>
    </row>
    <row r="33736" spans="1:3" x14ac:dyDescent="0.2">
      <c r="A33736" s="1" t="s">
        <v>33735</v>
      </c>
      <c r="B33736" s="2" t="str">
        <f t="shared" si="527"/>
        <v xml:space="preserve">"chargeableness", </v>
      </c>
      <c r="C33736" s="1" t="s">
        <v>33735</v>
      </c>
    </row>
    <row r="33737" spans="1:3" x14ac:dyDescent="0.2">
      <c r="A33737" s="1" t="s">
        <v>33736</v>
      </c>
      <c r="B33737" s="2" t="str">
        <f t="shared" si="527"/>
        <v xml:space="preserve">"chargeably", </v>
      </c>
      <c r="C33737" s="1" t="s">
        <v>33736</v>
      </c>
    </row>
    <row r="33738" spans="1:3" x14ac:dyDescent="0.2">
      <c r="A33738" s="1" t="s">
        <v>33737</v>
      </c>
      <c r="B33738" s="2" t="str">
        <f t="shared" si="527"/>
        <v xml:space="preserve">"chargee", </v>
      </c>
      <c r="C33738" s="1" t="s">
        <v>33737</v>
      </c>
    </row>
    <row r="33739" spans="1:3" x14ac:dyDescent="0.2">
      <c r="A33739" s="1" t="s">
        <v>33738</v>
      </c>
      <c r="B33739" s="2" t="str">
        <f t="shared" si="527"/>
        <v xml:space="preserve">"chargeless", </v>
      </c>
      <c r="C33739" s="1" t="s">
        <v>33738</v>
      </c>
    </row>
    <row r="33740" spans="1:3" x14ac:dyDescent="0.2">
      <c r="A33740" s="1" t="s">
        <v>33739</v>
      </c>
      <c r="B33740" s="2" t="str">
        <f t="shared" si="527"/>
        <v xml:space="preserve">"chargeling", </v>
      </c>
      <c r="C33740" s="1" t="s">
        <v>33739</v>
      </c>
    </row>
    <row r="33741" spans="1:3" x14ac:dyDescent="0.2">
      <c r="A33741" s="1" t="s">
        <v>33740</v>
      </c>
      <c r="B33741" s="2" t="str">
        <f t="shared" si="527"/>
        <v xml:space="preserve">"chargeman", </v>
      </c>
      <c r="C33741" s="1" t="s">
        <v>33740</v>
      </c>
    </row>
    <row r="33742" spans="1:3" x14ac:dyDescent="0.2">
      <c r="A33742" s="1" t="s">
        <v>33741</v>
      </c>
      <c r="B33742" s="2" t="str">
        <f t="shared" si="527"/>
        <v xml:space="preserve">"charger", </v>
      </c>
      <c r="C33742" s="1" t="s">
        <v>33741</v>
      </c>
    </row>
    <row r="33743" spans="1:3" x14ac:dyDescent="0.2">
      <c r="A33743" s="1" t="s">
        <v>33742</v>
      </c>
      <c r="B33743" s="2" t="str">
        <f t="shared" si="527"/>
        <v xml:space="preserve">"chargeship", </v>
      </c>
      <c r="C33743" s="1" t="s">
        <v>33742</v>
      </c>
    </row>
    <row r="33744" spans="1:3" x14ac:dyDescent="0.2">
      <c r="A33744" s="1" t="s">
        <v>33743</v>
      </c>
      <c r="B33744" s="2" t="str">
        <f t="shared" si="527"/>
        <v xml:space="preserve">"charging", </v>
      </c>
      <c r="C33744" s="1" t="s">
        <v>33743</v>
      </c>
    </row>
    <row r="33745" spans="1:3" x14ac:dyDescent="0.2">
      <c r="A33745" s="1" t="s">
        <v>33744</v>
      </c>
      <c r="B33745" s="2" t="str">
        <f t="shared" si="527"/>
        <v xml:space="preserve">"Charicleia", </v>
      </c>
      <c r="C33745" s="1" t="s">
        <v>33744</v>
      </c>
    </row>
    <row r="33746" spans="1:3" x14ac:dyDescent="0.2">
      <c r="A33746" s="1" t="s">
        <v>33745</v>
      </c>
      <c r="B33746" s="2" t="str">
        <f t="shared" si="527"/>
        <v xml:space="preserve">"charier", </v>
      </c>
      <c r="C33746" s="1" t="s">
        <v>33745</v>
      </c>
    </row>
    <row r="33747" spans="1:3" x14ac:dyDescent="0.2">
      <c r="A33747" s="1" t="s">
        <v>33746</v>
      </c>
      <c r="B33747" s="2" t="str">
        <f t="shared" si="527"/>
        <v xml:space="preserve">"charily", </v>
      </c>
      <c r="C33747" s="1" t="s">
        <v>33746</v>
      </c>
    </row>
    <row r="33748" spans="1:3" x14ac:dyDescent="0.2">
      <c r="A33748" s="1" t="s">
        <v>33747</v>
      </c>
      <c r="B33748" s="2" t="str">
        <f t="shared" si="527"/>
        <v xml:space="preserve">"chariness", </v>
      </c>
      <c r="C33748" s="1" t="s">
        <v>33747</v>
      </c>
    </row>
    <row r="33749" spans="1:3" x14ac:dyDescent="0.2">
      <c r="A33749" s="1" t="s">
        <v>33748</v>
      </c>
      <c r="B33749" s="2" t="str">
        <f t="shared" si="527"/>
        <v xml:space="preserve">"chariot", </v>
      </c>
      <c r="C33749" s="1" t="s">
        <v>33748</v>
      </c>
    </row>
    <row r="33750" spans="1:3" x14ac:dyDescent="0.2">
      <c r="A33750" s="1" t="s">
        <v>33749</v>
      </c>
      <c r="B33750" s="2" t="str">
        <f t="shared" si="527"/>
        <v xml:space="preserve">"charioted", </v>
      </c>
      <c r="C33750" s="1" t="s">
        <v>33749</v>
      </c>
    </row>
    <row r="33751" spans="1:3" x14ac:dyDescent="0.2">
      <c r="A33751" s="1" t="s">
        <v>33750</v>
      </c>
      <c r="B33751" s="2" t="str">
        <f t="shared" si="527"/>
        <v xml:space="preserve">"chariotee", </v>
      </c>
      <c r="C33751" s="1" t="s">
        <v>33750</v>
      </c>
    </row>
    <row r="33752" spans="1:3" x14ac:dyDescent="0.2">
      <c r="A33752" s="1" t="s">
        <v>33751</v>
      </c>
      <c r="B33752" s="2" t="str">
        <f t="shared" si="527"/>
        <v xml:space="preserve">"charioteer", </v>
      </c>
      <c r="C33752" s="1" t="s">
        <v>33751</v>
      </c>
    </row>
    <row r="33753" spans="1:3" x14ac:dyDescent="0.2">
      <c r="A33753" s="1" t="s">
        <v>33752</v>
      </c>
      <c r="B33753" s="2" t="str">
        <f t="shared" si="527"/>
        <v xml:space="preserve">"charioteership", </v>
      </c>
      <c r="C33753" s="1" t="s">
        <v>33752</v>
      </c>
    </row>
    <row r="33754" spans="1:3" x14ac:dyDescent="0.2">
      <c r="A33754" s="1" t="s">
        <v>33753</v>
      </c>
      <c r="B33754" s="2" t="str">
        <f t="shared" si="527"/>
        <v xml:space="preserve">"chariotlike", </v>
      </c>
      <c r="C33754" s="1" t="s">
        <v>33753</v>
      </c>
    </row>
    <row r="33755" spans="1:3" x14ac:dyDescent="0.2">
      <c r="A33755" s="1" t="s">
        <v>33754</v>
      </c>
      <c r="B33755" s="2" t="str">
        <f t="shared" si="527"/>
        <v xml:space="preserve">"chariotman", </v>
      </c>
      <c r="C33755" s="1" t="s">
        <v>33754</v>
      </c>
    </row>
    <row r="33756" spans="1:3" x14ac:dyDescent="0.2">
      <c r="A33756" s="1" t="s">
        <v>33755</v>
      </c>
      <c r="B33756" s="2" t="str">
        <f t="shared" si="527"/>
        <v xml:space="preserve">"chariotry", </v>
      </c>
      <c r="C33756" s="1" t="s">
        <v>33755</v>
      </c>
    </row>
    <row r="33757" spans="1:3" x14ac:dyDescent="0.2">
      <c r="A33757" s="1" t="s">
        <v>33756</v>
      </c>
      <c r="B33757" s="2" t="str">
        <f t="shared" si="527"/>
        <v xml:space="preserve">"chariotway", </v>
      </c>
      <c r="C33757" s="1" t="s">
        <v>33756</v>
      </c>
    </row>
    <row r="33758" spans="1:3" x14ac:dyDescent="0.2">
      <c r="A33758" s="1" t="s">
        <v>33757</v>
      </c>
      <c r="B33758" s="2" t="str">
        <f t="shared" si="527"/>
        <v xml:space="preserve">"charism", </v>
      </c>
      <c r="C33758" s="1" t="s">
        <v>33757</v>
      </c>
    </row>
    <row r="33759" spans="1:3" x14ac:dyDescent="0.2">
      <c r="A33759" s="1" t="s">
        <v>33758</v>
      </c>
      <c r="B33759" s="2" t="str">
        <f t="shared" si="527"/>
        <v xml:space="preserve">"charisma", </v>
      </c>
      <c r="C33759" s="1" t="s">
        <v>33758</v>
      </c>
    </row>
    <row r="33760" spans="1:3" x14ac:dyDescent="0.2">
      <c r="A33760" s="1" t="s">
        <v>33759</v>
      </c>
      <c r="B33760" s="2" t="str">
        <f t="shared" si="527"/>
        <v xml:space="preserve">"charismatic", </v>
      </c>
      <c r="C33760" s="1" t="s">
        <v>33759</v>
      </c>
    </row>
    <row r="33761" spans="1:3" x14ac:dyDescent="0.2">
      <c r="A33761" s="1" t="s">
        <v>33760</v>
      </c>
      <c r="B33761" s="2" t="str">
        <f t="shared" si="527"/>
        <v xml:space="preserve">"Charissa", </v>
      </c>
      <c r="C33761" s="1" t="s">
        <v>33760</v>
      </c>
    </row>
    <row r="33762" spans="1:3" x14ac:dyDescent="0.2">
      <c r="A33762" s="1" t="s">
        <v>33761</v>
      </c>
      <c r="B33762" s="2" t="str">
        <f t="shared" si="527"/>
        <v xml:space="preserve">"charisticary", </v>
      </c>
      <c r="C33762" s="1" t="s">
        <v>33761</v>
      </c>
    </row>
    <row r="33763" spans="1:3" x14ac:dyDescent="0.2">
      <c r="A33763" s="1" t="s">
        <v>33762</v>
      </c>
      <c r="B33763" s="2" t="str">
        <f t="shared" si="527"/>
        <v xml:space="preserve">"charitable", </v>
      </c>
      <c r="C33763" s="1" t="s">
        <v>33762</v>
      </c>
    </row>
    <row r="33764" spans="1:3" x14ac:dyDescent="0.2">
      <c r="A33764" s="1" t="s">
        <v>33763</v>
      </c>
      <c r="B33764" s="2" t="str">
        <f t="shared" si="527"/>
        <v xml:space="preserve">"charitableness", </v>
      </c>
      <c r="C33764" s="1" t="s">
        <v>33763</v>
      </c>
    </row>
    <row r="33765" spans="1:3" x14ac:dyDescent="0.2">
      <c r="A33765" s="1" t="s">
        <v>33764</v>
      </c>
      <c r="B33765" s="2" t="str">
        <f t="shared" si="527"/>
        <v xml:space="preserve">"charitably", </v>
      </c>
      <c r="C33765" s="1" t="s">
        <v>33764</v>
      </c>
    </row>
    <row r="33766" spans="1:3" x14ac:dyDescent="0.2">
      <c r="A33766" s="1" t="s">
        <v>33765</v>
      </c>
      <c r="B33766" s="2" t="str">
        <f t="shared" si="527"/>
        <v xml:space="preserve">"Charites", </v>
      </c>
      <c r="C33766" s="1" t="s">
        <v>33765</v>
      </c>
    </row>
    <row r="33767" spans="1:3" x14ac:dyDescent="0.2">
      <c r="A33767" s="1" t="s">
        <v>33766</v>
      </c>
      <c r="B33767" s="2" t="str">
        <f t="shared" si="527"/>
        <v xml:space="preserve">"charity", </v>
      </c>
      <c r="C33767" s="1" t="s">
        <v>33766</v>
      </c>
    </row>
    <row r="33768" spans="1:3" x14ac:dyDescent="0.2">
      <c r="A33768" s="1" t="s">
        <v>33767</v>
      </c>
      <c r="B33768" s="2" t="str">
        <f t="shared" si="527"/>
        <v xml:space="preserve">"charityless", </v>
      </c>
      <c r="C33768" s="1" t="s">
        <v>33767</v>
      </c>
    </row>
    <row r="33769" spans="1:3" x14ac:dyDescent="0.2">
      <c r="A33769" s="1" t="s">
        <v>33768</v>
      </c>
      <c r="B33769" s="2" t="str">
        <f t="shared" si="527"/>
        <v xml:space="preserve">"charivari", </v>
      </c>
      <c r="C33769" s="1" t="s">
        <v>33768</v>
      </c>
    </row>
    <row r="33770" spans="1:3" x14ac:dyDescent="0.2">
      <c r="A33770" s="1" t="s">
        <v>33769</v>
      </c>
      <c r="B33770" s="2" t="str">
        <f t="shared" si="527"/>
        <v xml:space="preserve">"chark", </v>
      </c>
      <c r="C33770" s="1" t="s">
        <v>33769</v>
      </c>
    </row>
    <row r="33771" spans="1:3" x14ac:dyDescent="0.2">
      <c r="A33771" s="1" t="s">
        <v>33770</v>
      </c>
      <c r="B33771" s="2" t="str">
        <f t="shared" si="527"/>
        <v xml:space="preserve">"charka", </v>
      </c>
      <c r="C33771" s="1" t="s">
        <v>33770</v>
      </c>
    </row>
    <row r="33772" spans="1:3" x14ac:dyDescent="0.2">
      <c r="A33772" s="1" t="s">
        <v>33771</v>
      </c>
      <c r="B33772" s="2" t="str">
        <f t="shared" si="527"/>
        <v xml:space="preserve">"charkha", </v>
      </c>
      <c r="C33772" s="1" t="s">
        <v>33771</v>
      </c>
    </row>
    <row r="33773" spans="1:3" x14ac:dyDescent="0.2">
      <c r="A33773" s="1" t="s">
        <v>33772</v>
      </c>
      <c r="B33773" s="2" t="str">
        <f t="shared" si="527"/>
        <v xml:space="preserve">"charkhana", </v>
      </c>
      <c r="C33773" s="1" t="s">
        <v>33772</v>
      </c>
    </row>
    <row r="33774" spans="1:3" x14ac:dyDescent="0.2">
      <c r="A33774" s="1" t="s">
        <v>33773</v>
      </c>
      <c r="B33774" s="2" t="str">
        <f t="shared" si="527"/>
        <v xml:space="preserve">"charlady", </v>
      </c>
      <c r="C33774" s="1" t="s">
        <v>33773</v>
      </c>
    </row>
    <row r="33775" spans="1:3" x14ac:dyDescent="0.2">
      <c r="A33775" s="1" t="s">
        <v>33774</v>
      </c>
      <c r="B33775" s="2" t="str">
        <f t="shared" si="527"/>
        <v xml:space="preserve">"charlatan", </v>
      </c>
      <c r="C33775" s="1" t="s">
        <v>33774</v>
      </c>
    </row>
    <row r="33776" spans="1:3" x14ac:dyDescent="0.2">
      <c r="A33776" s="1" t="s">
        <v>33775</v>
      </c>
      <c r="B33776" s="2" t="str">
        <f t="shared" si="527"/>
        <v xml:space="preserve">"charlatanic", </v>
      </c>
      <c r="C33776" s="1" t="s">
        <v>33775</v>
      </c>
    </row>
    <row r="33777" spans="1:3" x14ac:dyDescent="0.2">
      <c r="A33777" s="1" t="s">
        <v>33776</v>
      </c>
      <c r="B33777" s="2" t="str">
        <f t="shared" si="527"/>
        <v xml:space="preserve">"charlatanical", </v>
      </c>
      <c r="C33777" s="1" t="s">
        <v>33776</v>
      </c>
    </row>
    <row r="33778" spans="1:3" x14ac:dyDescent="0.2">
      <c r="A33778" s="1" t="s">
        <v>33777</v>
      </c>
      <c r="B33778" s="2" t="str">
        <f t="shared" si="527"/>
        <v xml:space="preserve">"charlatanically", </v>
      </c>
      <c r="C33778" s="1" t="s">
        <v>33777</v>
      </c>
    </row>
    <row r="33779" spans="1:3" x14ac:dyDescent="0.2">
      <c r="A33779" s="1" t="s">
        <v>33778</v>
      </c>
      <c r="B33779" s="2" t="str">
        <f t="shared" si="527"/>
        <v xml:space="preserve">"charlatanish", </v>
      </c>
      <c r="C33779" s="1" t="s">
        <v>33778</v>
      </c>
    </row>
    <row r="33780" spans="1:3" x14ac:dyDescent="0.2">
      <c r="A33780" s="1" t="s">
        <v>33779</v>
      </c>
      <c r="B33780" s="2" t="str">
        <f t="shared" si="527"/>
        <v xml:space="preserve">"charlatanism", </v>
      </c>
      <c r="C33780" s="1" t="s">
        <v>33779</v>
      </c>
    </row>
    <row r="33781" spans="1:3" x14ac:dyDescent="0.2">
      <c r="A33781" s="1" t="s">
        <v>33780</v>
      </c>
      <c r="B33781" s="2" t="str">
        <f t="shared" si="527"/>
        <v xml:space="preserve">"charlatanistic", </v>
      </c>
      <c r="C33781" s="1" t="s">
        <v>33780</v>
      </c>
    </row>
    <row r="33782" spans="1:3" x14ac:dyDescent="0.2">
      <c r="A33782" s="1" t="s">
        <v>33781</v>
      </c>
      <c r="B33782" s="2" t="str">
        <f t="shared" si="527"/>
        <v xml:space="preserve">"charlatanry", </v>
      </c>
      <c r="C33782" s="1" t="s">
        <v>33781</v>
      </c>
    </row>
    <row r="33783" spans="1:3" x14ac:dyDescent="0.2">
      <c r="A33783" s="1" t="s">
        <v>33782</v>
      </c>
      <c r="B33783" s="2" t="str">
        <f t="shared" si="527"/>
        <v xml:space="preserve">"charlatanship", </v>
      </c>
      <c r="C33783" s="1" t="s">
        <v>33782</v>
      </c>
    </row>
    <row r="33784" spans="1:3" x14ac:dyDescent="0.2">
      <c r="A33784" s="1" t="s">
        <v>33783</v>
      </c>
      <c r="B33784" s="2" t="str">
        <f t="shared" si="527"/>
        <v xml:space="preserve">"Charleen", </v>
      </c>
      <c r="C33784" s="1" t="s">
        <v>33783</v>
      </c>
    </row>
    <row r="33785" spans="1:3" x14ac:dyDescent="0.2">
      <c r="A33785" s="1" t="s">
        <v>33784</v>
      </c>
      <c r="B33785" s="2" t="str">
        <f t="shared" si="527"/>
        <v xml:space="preserve">"Charlene", </v>
      </c>
      <c r="C33785" s="1" t="s">
        <v>33784</v>
      </c>
    </row>
    <row r="33786" spans="1:3" x14ac:dyDescent="0.2">
      <c r="A33786" s="1" t="s">
        <v>33785</v>
      </c>
      <c r="B33786" s="2" t="str">
        <f t="shared" si="527"/>
        <v xml:space="preserve">"Charles", </v>
      </c>
      <c r="C33786" s="1" t="s">
        <v>33785</v>
      </c>
    </row>
    <row r="33787" spans="1:3" x14ac:dyDescent="0.2">
      <c r="A33787" s="1" t="s">
        <v>33786</v>
      </c>
      <c r="B33787" s="2" t="str">
        <f t="shared" si="527"/>
        <v xml:space="preserve">"Charleston", </v>
      </c>
      <c r="C33787" s="1" t="s">
        <v>33786</v>
      </c>
    </row>
    <row r="33788" spans="1:3" x14ac:dyDescent="0.2">
      <c r="A33788" s="1" t="s">
        <v>33787</v>
      </c>
      <c r="B33788" s="2" t="str">
        <f t="shared" si="527"/>
        <v xml:space="preserve">"Charley", </v>
      </c>
      <c r="C33788" s="1" t="s">
        <v>33787</v>
      </c>
    </row>
    <row r="33789" spans="1:3" x14ac:dyDescent="0.2">
      <c r="A33789" s="1" t="s">
        <v>33788</v>
      </c>
      <c r="B33789" s="2" t="str">
        <f t="shared" si="527"/>
        <v xml:space="preserve">"Charlie", </v>
      </c>
      <c r="C33789" s="1" t="s">
        <v>33788</v>
      </c>
    </row>
    <row r="33790" spans="1:3" x14ac:dyDescent="0.2">
      <c r="A33790" s="1" t="s">
        <v>33789</v>
      </c>
      <c r="B33790" s="2" t="str">
        <f t="shared" si="527"/>
        <v xml:space="preserve">"charlock", </v>
      </c>
      <c r="C33790" s="1" t="s">
        <v>33789</v>
      </c>
    </row>
    <row r="33791" spans="1:3" x14ac:dyDescent="0.2">
      <c r="A33791" s="1" t="s">
        <v>33790</v>
      </c>
      <c r="B33791" s="2" t="str">
        <f t="shared" si="527"/>
        <v xml:space="preserve">"Charlotte", </v>
      </c>
      <c r="C33791" s="1" t="s">
        <v>33790</v>
      </c>
    </row>
    <row r="33792" spans="1:3" x14ac:dyDescent="0.2">
      <c r="A33792" s="1" t="s">
        <v>33791</v>
      </c>
      <c r="B33792" s="2" t="str">
        <f t="shared" si="527"/>
        <v xml:space="preserve">"charm", </v>
      </c>
      <c r="C33792" s="1" t="s">
        <v>33791</v>
      </c>
    </row>
    <row r="33793" spans="1:3" x14ac:dyDescent="0.2">
      <c r="A33793" s="1" t="s">
        <v>33792</v>
      </c>
      <c r="B33793" s="2" t="str">
        <f t="shared" si="527"/>
        <v xml:space="preserve">"charmedly", </v>
      </c>
      <c r="C33793" s="1" t="s">
        <v>33792</v>
      </c>
    </row>
    <row r="33794" spans="1:3" x14ac:dyDescent="0.2">
      <c r="A33794" s="1" t="s">
        <v>33793</v>
      </c>
      <c r="B33794" s="2" t="str">
        <f t="shared" ref="B33794:B33857" si="528">CHAR(34)&amp;A33794&amp;CHAR(34)&amp;","&amp;" "</f>
        <v xml:space="preserve">"charmel", </v>
      </c>
      <c r="C33794" s="1" t="s">
        <v>33793</v>
      </c>
    </row>
    <row r="33795" spans="1:3" x14ac:dyDescent="0.2">
      <c r="A33795" s="1" t="s">
        <v>33794</v>
      </c>
      <c r="B33795" s="2" t="str">
        <f t="shared" si="528"/>
        <v xml:space="preserve">"charmer", </v>
      </c>
      <c r="C33795" s="1" t="s">
        <v>33794</v>
      </c>
    </row>
    <row r="33796" spans="1:3" x14ac:dyDescent="0.2">
      <c r="A33796" s="1" t="s">
        <v>33795</v>
      </c>
      <c r="B33796" s="2" t="str">
        <f t="shared" si="528"/>
        <v xml:space="preserve">"charmful", </v>
      </c>
      <c r="C33796" s="1" t="s">
        <v>33795</v>
      </c>
    </row>
    <row r="33797" spans="1:3" x14ac:dyDescent="0.2">
      <c r="A33797" s="1" t="s">
        <v>33796</v>
      </c>
      <c r="B33797" s="2" t="str">
        <f t="shared" si="528"/>
        <v xml:space="preserve">"charmfully", </v>
      </c>
      <c r="C33797" s="1" t="s">
        <v>33796</v>
      </c>
    </row>
    <row r="33798" spans="1:3" x14ac:dyDescent="0.2">
      <c r="A33798" s="1" t="s">
        <v>33797</v>
      </c>
      <c r="B33798" s="2" t="str">
        <f t="shared" si="528"/>
        <v xml:space="preserve">"charmfulness", </v>
      </c>
      <c r="C33798" s="1" t="s">
        <v>33797</v>
      </c>
    </row>
    <row r="33799" spans="1:3" x14ac:dyDescent="0.2">
      <c r="A33799" s="1" t="s">
        <v>33798</v>
      </c>
      <c r="B33799" s="2" t="str">
        <f t="shared" si="528"/>
        <v xml:space="preserve">"charming", </v>
      </c>
      <c r="C33799" s="1" t="s">
        <v>33798</v>
      </c>
    </row>
    <row r="33800" spans="1:3" x14ac:dyDescent="0.2">
      <c r="A33800" s="1" t="s">
        <v>33799</v>
      </c>
      <c r="B33800" s="2" t="str">
        <f t="shared" si="528"/>
        <v xml:space="preserve">"charmingly", </v>
      </c>
      <c r="C33800" s="1" t="s">
        <v>33799</v>
      </c>
    </row>
    <row r="33801" spans="1:3" x14ac:dyDescent="0.2">
      <c r="A33801" s="1" t="s">
        <v>33800</v>
      </c>
      <c r="B33801" s="2" t="str">
        <f t="shared" si="528"/>
        <v xml:space="preserve">"charmingness", </v>
      </c>
      <c r="C33801" s="1" t="s">
        <v>33800</v>
      </c>
    </row>
    <row r="33802" spans="1:3" x14ac:dyDescent="0.2">
      <c r="A33802" s="1" t="s">
        <v>33801</v>
      </c>
      <c r="B33802" s="2" t="str">
        <f t="shared" si="528"/>
        <v xml:space="preserve">"charmless", </v>
      </c>
      <c r="C33802" s="1" t="s">
        <v>33801</v>
      </c>
    </row>
    <row r="33803" spans="1:3" x14ac:dyDescent="0.2">
      <c r="A33803" s="1" t="s">
        <v>33802</v>
      </c>
      <c r="B33803" s="2" t="str">
        <f t="shared" si="528"/>
        <v xml:space="preserve">"charmlessly", </v>
      </c>
      <c r="C33803" s="1" t="s">
        <v>33802</v>
      </c>
    </row>
    <row r="33804" spans="1:3" x14ac:dyDescent="0.2">
      <c r="A33804" s="1" t="s">
        <v>33803</v>
      </c>
      <c r="B33804" s="2" t="str">
        <f t="shared" si="528"/>
        <v xml:space="preserve">"charmwise", </v>
      </c>
      <c r="C33804" s="1" t="s">
        <v>33803</v>
      </c>
    </row>
    <row r="33805" spans="1:3" x14ac:dyDescent="0.2">
      <c r="A33805" s="1" t="s">
        <v>33804</v>
      </c>
      <c r="B33805" s="2" t="str">
        <f t="shared" si="528"/>
        <v xml:space="preserve">"charnel", </v>
      </c>
      <c r="C33805" s="1" t="s">
        <v>33804</v>
      </c>
    </row>
    <row r="33806" spans="1:3" x14ac:dyDescent="0.2">
      <c r="A33806" s="1" t="s">
        <v>33805</v>
      </c>
      <c r="B33806" s="2" t="str">
        <f t="shared" si="528"/>
        <v xml:space="preserve">"charnockite", </v>
      </c>
      <c r="C33806" s="1" t="s">
        <v>33805</v>
      </c>
    </row>
    <row r="33807" spans="1:3" x14ac:dyDescent="0.2">
      <c r="A33807" s="1" t="s">
        <v>33806</v>
      </c>
      <c r="B33807" s="2" t="str">
        <f t="shared" si="528"/>
        <v xml:space="preserve">"Charon", </v>
      </c>
      <c r="C33807" s="1" t="s">
        <v>33806</v>
      </c>
    </row>
    <row r="33808" spans="1:3" x14ac:dyDescent="0.2">
      <c r="A33808" s="1" t="s">
        <v>33807</v>
      </c>
      <c r="B33808" s="2" t="str">
        <f t="shared" si="528"/>
        <v xml:space="preserve">"Charonian", </v>
      </c>
      <c r="C33808" s="1" t="s">
        <v>33807</v>
      </c>
    </row>
    <row r="33809" spans="1:3" x14ac:dyDescent="0.2">
      <c r="A33809" s="1" t="s">
        <v>33808</v>
      </c>
      <c r="B33809" s="2" t="str">
        <f t="shared" si="528"/>
        <v xml:space="preserve">"Charonic", </v>
      </c>
      <c r="C33809" s="1" t="s">
        <v>33808</v>
      </c>
    </row>
    <row r="33810" spans="1:3" x14ac:dyDescent="0.2">
      <c r="A33810" s="1" t="s">
        <v>33809</v>
      </c>
      <c r="B33810" s="2" t="str">
        <f t="shared" si="528"/>
        <v xml:space="preserve">"Charontas", </v>
      </c>
      <c r="C33810" s="1" t="s">
        <v>33809</v>
      </c>
    </row>
    <row r="33811" spans="1:3" x14ac:dyDescent="0.2">
      <c r="A33811" s="1" t="s">
        <v>33810</v>
      </c>
      <c r="B33811" s="2" t="str">
        <f t="shared" si="528"/>
        <v xml:space="preserve">"Charophyta", </v>
      </c>
      <c r="C33811" s="1" t="s">
        <v>33810</v>
      </c>
    </row>
    <row r="33812" spans="1:3" x14ac:dyDescent="0.2">
      <c r="A33812" s="1" t="s">
        <v>33811</v>
      </c>
      <c r="B33812" s="2" t="str">
        <f t="shared" si="528"/>
        <v xml:space="preserve">"charpit", </v>
      </c>
      <c r="C33812" s="1" t="s">
        <v>33811</v>
      </c>
    </row>
    <row r="33813" spans="1:3" x14ac:dyDescent="0.2">
      <c r="A33813" s="1" t="s">
        <v>33812</v>
      </c>
      <c r="B33813" s="2" t="str">
        <f t="shared" si="528"/>
        <v xml:space="preserve">"charpoy", </v>
      </c>
      <c r="C33813" s="1" t="s">
        <v>33812</v>
      </c>
    </row>
    <row r="33814" spans="1:3" x14ac:dyDescent="0.2">
      <c r="A33814" s="1" t="s">
        <v>33813</v>
      </c>
      <c r="B33814" s="2" t="str">
        <f t="shared" si="528"/>
        <v xml:space="preserve">"charqued", </v>
      </c>
      <c r="C33814" s="1" t="s">
        <v>33813</v>
      </c>
    </row>
    <row r="33815" spans="1:3" x14ac:dyDescent="0.2">
      <c r="A33815" s="1" t="s">
        <v>33814</v>
      </c>
      <c r="B33815" s="2" t="str">
        <f t="shared" si="528"/>
        <v xml:space="preserve">"charqui", </v>
      </c>
      <c r="C33815" s="1" t="s">
        <v>33814</v>
      </c>
    </row>
    <row r="33816" spans="1:3" x14ac:dyDescent="0.2">
      <c r="A33816" s="1" t="s">
        <v>33815</v>
      </c>
      <c r="B33816" s="2" t="str">
        <f t="shared" si="528"/>
        <v xml:space="preserve">"charr", </v>
      </c>
      <c r="C33816" s="1" t="s">
        <v>33815</v>
      </c>
    </row>
    <row r="33817" spans="1:3" x14ac:dyDescent="0.2">
      <c r="A33817" s="1" t="s">
        <v>33816</v>
      </c>
      <c r="B33817" s="2" t="str">
        <f t="shared" si="528"/>
        <v xml:space="preserve">"Charruan", </v>
      </c>
      <c r="C33817" s="1" t="s">
        <v>33816</v>
      </c>
    </row>
    <row r="33818" spans="1:3" x14ac:dyDescent="0.2">
      <c r="A33818" s="1" t="s">
        <v>33817</v>
      </c>
      <c r="B33818" s="2" t="str">
        <f t="shared" si="528"/>
        <v xml:space="preserve">"Charruas", </v>
      </c>
      <c r="C33818" s="1" t="s">
        <v>33817</v>
      </c>
    </row>
    <row r="33819" spans="1:3" x14ac:dyDescent="0.2">
      <c r="A33819" s="1" t="s">
        <v>33818</v>
      </c>
      <c r="B33819" s="2" t="str">
        <f t="shared" si="528"/>
        <v xml:space="preserve">"charry", </v>
      </c>
      <c r="C33819" s="1" t="s">
        <v>33818</v>
      </c>
    </row>
    <row r="33820" spans="1:3" x14ac:dyDescent="0.2">
      <c r="A33820" s="1" t="s">
        <v>33819</v>
      </c>
      <c r="B33820" s="2" t="str">
        <f t="shared" si="528"/>
        <v xml:space="preserve">"charshaf", </v>
      </c>
      <c r="C33820" s="1" t="s">
        <v>33819</v>
      </c>
    </row>
    <row r="33821" spans="1:3" x14ac:dyDescent="0.2">
      <c r="A33821" s="1" t="s">
        <v>33820</v>
      </c>
      <c r="B33821" s="2" t="str">
        <f t="shared" si="528"/>
        <v xml:space="preserve">"charsingha", </v>
      </c>
      <c r="C33821" s="1" t="s">
        <v>33820</v>
      </c>
    </row>
    <row r="33822" spans="1:3" x14ac:dyDescent="0.2">
      <c r="A33822" s="1" t="s">
        <v>33821</v>
      </c>
      <c r="B33822" s="2" t="str">
        <f t="shared" si="528"/>
        <v xml:space="preserve">"chart", </v>
      </c>
      <c r="C33822" s="1" t="s">
        <v>33821</v>
      </c>
    </row>
    <row r="33823" spans="1:3" x14ac:dyDescent="0.2">
      <c r="A33823" s="1" t="s">
        <v>33822</v>
      </c>
      <c r="B33823" s="2" t="str">
        <f t="shared" si="528"/>
        <v xml:space="preserve">"chartaceous", </v>
      </c>
      <c r="C33823" s="1" t="s">
        <v>33822</v>
      </c>
    </row>
    <row r="33824" spans="1:3" x14ac:dyDescent="0.2">
      <c r="A33824" s="1" t="s">
        <v>33823</v>
      </c>
      <c r="B33824" s="2" t="str">
        <f t="shared" si="528"/>
        <v xml:space="preserve">"charter", </v>
      </c>
      <c r="C33824" s="1" t="s">
        <v>33823</v>
      </c>
    </row>
    <row r="33825" spans="1:3" x14ac:dyDescent="0.2">
      <c r="A33825" s="1" t="s">
        <v>33824</v>
      </c>
      <c r="B33825" s="2" t="str">
        <f t="shared" si="528"/>
        <v xml:space="preserve">"charterable", </v>
      </c>
      <c r="C33825" s="1" t="s">
        <v>33824</v>
      </c>
    </row>
    <row r="33826" spans="1:3" x14ac:dyDescent="0.2">
      <c r="A33826" s="1" t="s">
        <v>33825</v>
      </c>
      <c r="B33826" s="2" t="str">
        <f t="shared" si="528"/>
        <v xml:space="preserve">"charterage", </v>
      </c>
      <c r="C33826" s="1" t="s">
        <v>33825</v>
      </c>
    </row>
    <row r="33827" spans="1:3" x14ac:dyDescent="0.2">
      <c r="A33827" s="1" t="s">
        <v>33826</v>
      </c>
      <c r="B33827" s="2" t="str">
        <f t="shared" si="528"/>
        <v xml:space="preserve">"chartered", </v>
      </c>
      <c r="C33827" s="1" t="s">
        <v>33826</v>
      </c>
    </row>
    <row r="33828" spans="1:3" x14ac:dyDescent="0.2">
      <c r="A33828" s="1" t="s">
        <v>33827</v>
      </c>
      <c r="B33828" s="2" t="str">
        <f t="shared" si="528"/>
        <v xml:space="preserve">"charterer", </v>
      </c>
      <c r="C33828" s="1" t="s">
        <v>33827</v>
      </c>
    </row>
    <row r="33829" spans="1:3" x14ac:dyDescent="0.2">
      <c r="A33829" s="1" t="s">
        <v>33828</v>
      </c>
      <c r="B33829" s="2" t="str">
        <f t="shared" si="528"/>
        <v xml:space="preserve">"charterhouse", </v>
      </c>
      <c r="C33829" s="1" t="s">
        <v>33828</v>
      </c>
    </row>
    <row r="33830" spans="1:3" x14ac:dyDescent="0.2">
      <c r="A33830" s="1" t="s">
        <v>33829</v>
      </c>
      <c r="B33830" s="2" t="str">
        <f t="shared" si="528"/>
        <v xml:space="preserve">"Charterist", </v>
      </c>
      <c r="C33830" s="1" t="s">
        <v>33829</v>
      </c>
    </row>
    <row r="33831" spans="1:3" x14ac:dyDescent="0.2">
      <c r="A33831" s="1" t="s">
        <v>33830</v>
      </c>
      <c r="B33831" s="2" t="str">
        <f t="shared" si="528"/>
        <v xml:space="preserve">"charterless", </v>
      </c>
      <c r="C33831" s="1" t="s">
        <v>33830</v>
      </c>
    </row>
    <row r="33832" spans="1:3" x14ac:dyDescent="0.2">
      <c r="A33832" s="1" t="s">
        <v>33831</v>
      </c>
      <c r="B33832" s="2" t="str">
        <f t="shared" si="528"/>
        <v xml:space="preserve">"chartermaster", </v>
      </c>
      <c r="C33832" s="1" t="s">
        <v>33831</v>
      </c>
    </row>
    <row r="33833" spans="1:3" x14ac:dyDescent="0.2">
      <c r="A33833" s="1" t="s">
        <v>33832</v>
      </c>
      <c r="B33833" s="2" t="str">
        <f t="shared" si="528"/>
        <v xml:space="preserve">"charthouse", </v>
      </c>
      <c r="C33833" s="1" t="s">
        <v>33832</v>
      </c>
    </row>
    <row r="33834" spans="1:3" x14ac:dyDescent="0.2">
      <c r="A33834" s="1" t="s">
        <v>33833</v>
      </c>
      <c r="B33834" s="2" t="str">
        <f t="shared" si="528"/>
        <v xml:space="preserve">"charting", </v>
      </c>
      <c r="C33834" s="1" t="s">
        <v>33833</v>
      </c>
    </row>
    <row r="33835" spans="1:3" x14ac:dyDescent="0.2">
      <c r="A33835" s="1" t="s">
        <v>33834</v>
      </c>
      <c r="B33835" s="2" t="str">
        <f t="shared" si="528"/>
        <v xml:space="preserve">"Chartism", </v>
      </c>
      <c r="C33835" s="1" t="s">
        <v>33834</v>
      </c>
    </row>
    <row r="33836" spans="1:3" x14ac:dyDescent="0.2">
      <c r="A33836" s="1" t="s">
        <v>33835</v>
      </c>
      <c r="B33836" s="2" t="str">
        <f t="shared" si="528"/>
        <v xml:space="preserve">"Chartist", </v>
      </c>
      <c r="C33836" s="1" t="s">
        <v>33835</v>
      </c>
    </row>
    <row r="33837" spans="1:3" x14ac:dyDescent="0.2">
      <c r="A33837" s="1" t="s">
        <v>33836</v>
      </c>
      <c r="B33837" s="2" t="str">
        <f t="shared" si="528"/>
        <v xml:space="preserve">"chartist", </v>
      </c>
      <c r="C33837" s="1" t="s">
        <v>33836</v>
      </c>
    </row>
    <row r="33838" spans="1:3" x14ac:dyDescent="0.2">
      <c r="A33838" s="1" t="s">
        <v>33837</v>
      </c>
      <c r="B33838" s="2" t="str">
        <f t="shared" si="528"/>
        <v xml:space="preserve">"chartless", </v>
      </c>
      <c r="C33838" s="1" t="s">
        <v>33837</v>
      </c>
    </row>
    <row r="33839" spans="1:3" x14ac:dyDescent="0.2">
      <c r="A33839" s="1" t="s">
        <v>33838</v>
      </c>
      <c r="B33839" s="2" t="str">
        <f t="shared" si="528"/>
        <v xml:space="preserve">"chartographist", </v>
      </c>
      <c r="C33839" s="1" t="s">
        <v>33838</v>
      </c>
    </row>
    <row r="33840" spans="1:3" x14ac:dyDescent="0.2">
      <c r="A33840" s="1" t="s">
        <v>33839</v>
      </c>
      <c r="B33840" s="2" t="str">
        <f t="shared" si="528"/>
        <v xml:space="preserve">"chartology", </v>
      </c>
      <c r="C33840" s="1" t="s">
        <v>33839</v>
      </c>
    </row>
    <row r="33841" spans="1:3" x14ac:dyDescent="0.2">
      <c r="A33841" s="1" t="s">
        <v>33840</v>
      </c>
      <c r="B33841" s="2" t="str">
        <f t="shared" si="528"/>
        <v xml:space="preserve">"chartometer", </v>
      </c>
      <c r="C33841" s="1" t="s">
        <v>33840</v>
      </c>
    </row>
    <row r="33842" spans="1:3" x14ac:dyDescent="0.2">
      <c r="A33842" s="1" t="s">
        <v>33841</v>
      </c>
      <c r="B33842" s="2" t="str">
        <f t="shared" si="528"/>
        <v xml:space="preserve">"chartophylax", </v>
      </c>
      <c r="C33842" s="1" t="s">
        <v>33841</v>
      </c>
    </row>
    <row r="33843" spans="1:3" x14ac:dyDescent="0.2">
      <c r="A33843" s="1" t="s">
        <v>33842</v>
      </c>
      <c r="B33843" s="2" t="str">
        <f t="shared" si="528"/>
        <v xml:space="preserve">"chartreuse", </v>
      </c>
      <c r="C33843" s="1" t="s">
        <v>33842</v>
      </c>
    </row>
    <row r="33844" spans="1:3" x14ac:dyDescent="0.2">
      <c r="A33844" s="1" t="s">
        <v>33843</v>
      </c>
      <c r="B33844" s="2" t="str">
        <f t="shared" si="528"/>
        <v xml:space="preserve">"Chartreux", </v>
      </c>
      <c r="C33844" s="1" t="s">
        <v>33843</v>
      </c>
    </row>
    <row r="33845" spans="1:3" x14ac:dyDescent="0.2">
      <c r="A33845" s="1" t="s">
        <v>33844</v>
      </c>
      <c r="B33845" s="2" t="str">
        <f t="shared" si="528"/>
        <v xml:space="preserve">"chartroom", </v>
      </c>
      <c r="C33845" s="1" t="s">
        <v>33844</v>
      </c>
    </row>
    <row r="33846" spans="1:3" x14ac:dyDescent="0.2">
      <c r="A33846" s="1" t="s">
        <v>33845</v>
      </c>
      <c r="B33846" s="2" t="str">
        <f t="shared" si="528"/>
        <v xml:space="preserve">"chartula", </v>
      </c>
      <c r="C33846" s="1" t="s">
        <v>33845</v>
      </c>
    </row>
    <row r="33847" spans="1:3" x14ac:dyDescent="0.2">
      <c r="A33847" s="1" t="s">
        <v>33846</v>
      </c>
      <c r="B33847" s="2" t="str">
        <f t="shared" si="528"/>
        <v xml:space="preserve">"chartulary", </v>
      </c>
      <c r="C33847" s="1" t="s">
        <v>33846</v>
      </c>
    </row>
    <row r="33848" spans="1:3" x14ac:dyDescent="0.2">
      <c r="A33848" s="1" t="s">
        <v>33847</v>
      </c>
      <c r="B33848" s="2" t="str">
        <f t="shared" si="528"/>
        <v xml:space="preserve">"charuk", </v>
      </c>
      <c r="C33848" s="1" t="s">
        <v>33847</v>
      </c>
    </row>
    <row r="33849" spans="1:3" x14ac:dyDescent="0.2">
      <c r="A33849" s="1" t="s">
        <v>33848</v>
      </c>
      <c r="B33849" s="2" t="str">
        <f t="shared" si="528"/>
        <v xml:space="preserve">"charwoman", </v>
      </c>
      <c r="C33849" s="1" t="s">
        <v>33848</v>
      </c>
    </row>
    <row r="33850" spans="1:3" x14ac:dyDescent="0.2">
      <c r="A33850" s="1" t="s">
        <v>33849</v>
      </c>
      <c r="B33850" s="2" t="str">
        <f t="shared" si="528"/>
        <v xml:space="preserve">"chary", </v>
      </c>
      <c r="C33850" s="1" t="s">
        <v>33849</v>
      </c>
    </row>
    <row r="33851" spans="1:3" x14ac:dyDescent="0.2">
      <c r="A33851" s="1" t="s">
        <v>33850</v>
      </c>
      <c r="B33851" s="2" t="str">
        <f t="shared" si="528"/>
        <v xml:space="preserve">"Charybdian", </v>
      </c>
      <c r="C33851" s="1" t="s">
        <v>33850</v>
      </c>
    </row>
    <row r="33852" spans="1:3" x14ac:dyDescent="0.2">
      <c r="A33852" s="1" t="s">
        <v>33851</v>
      </c>
      <c r="B33852" s="2" t="str">
        <f t="shared" si="528"/>
        <v xml:space="preserve">"Charybdis", </v>
      </c>
      <c r="C33852" s="1" t="s">
        <v>33851</v>
      </c>
    </row>
    <row r="33853" spans="1:3" x14ac:dyDescent="0.2">
      <c r="A33853" s="1" t="s">
        <v>33852</v>
      </c>
      <c r="B33853" s="2" t="str">
        <f t="shared" si="528"/>
        <v xml:space="preserve">"chasable", </v>
      </c>
      <c r="C33853" s="1" t="s">
        <v>33852</v>
      </c>
    </row>
    <row r="33854" spans="1:3" x14ac:dyDescent="0.2">
      <c r="A33854" s="1" t="s">
        <v>33853</v>
      </c>
      <c r="B33854" s="2" t="str">
        <f t="shared" si="528"/>
        <v xml:space="preserve">"chase", </v>
      </c>
      <c r="C33854" s="1" t="s">
        <v>33853</v>
      </c>
    </row>
    <row r="33855" spans="1:3" x14ac:dyDescent="0.2">
      <c r="A33855" s="1" t="s">
        <v>33854</v>
      </c>
      <c r="B33855" s="2" t="str">
        <f t="shared" si="528"/>
        <v xml:space="preserve">"chaseable", </v>
      </c>
      <c r="C33855" s="1" t="s">
        <v>33854</v>
      </c>
    </row>
    <row r="33856" spans="1:3" x14ac:dyDescent="0.2">
      <c r="A33856" s="1" t="s">
        <v>33855</v>
      </c>
      <c r="B33856" s="2" t="str">
        <f t="shared" si="528"/>
        <v xml:space="preserve">"chaser", </v>
      </c>
      <c r="C33856" s="1" t="s">
        <v>33855</v>
      </c>
    </row>
    <row r="33857" spans="1:3" x14ac:dyDescent="0.2">
      <c r="A33857" s="1" t="s">
        <v>33856</v>
      </c>
      <c r="B33857" s="2" t="str">
        <f t="shared" si="528"/>
        <v xml:space="preserve">"Chasidim", </v>
      </c>
      <c r="C33857" s="1" t="s">
        <v>33856</v>
      </c>
    </row>
    <row r="33858" spans="1:3" x14ac:dyDescent="0.2">
      <c r="A33858" s="1" t="s">
        <v>33857</v>
      </c>
      <c r="B33858" s="2" t="str">
        <f t="shared" ref="B33858:B33921" si="529">CHAR(34)&amp;A33858&amp;CHAR(34)&amp;","&amp;" "</f>
        <v xml:space="preserve">"chasing", </v>
      </c>
      <c r="C33858" s="1" t="s">
        <v>33857</v>
      </c>
    </row>
    <row r="33859" spans="1:3" x14ac:dyDescent="0.2">
      <c r="A33859" s="1" t="s">
        <v>33858</v>
      </c>
      <c r="B33859" s="2" t="str">
        <f t="shared" si="529"/>
        <v xml:space="preserve">"chasm", </v>
      </c>
      <c r="C33859" s="1" t="s">
        <v>33858</v>
      </c>
    </row>
    <row r="33860" spans="1:3" x14ac:dyDescent="0.2">
      <c r="A33860" s="1" t="s">
        <v>33859</v>
      </c>
      <c r="B33860" s="2" t="str">
        <f t="shared" si="529"/>
        <v xml:space="preserve">"chasma", </v>
      </c>
      <c r="C33860" s="1" t="s">
        <v>33859</v>
      </c>
    </row>
    <row r="33861" spans="1:3" x14ac:dyDescent="0.2">
      <c r="A33861" s="1" t="s">
        <v>33860</v>
      </c>
      <c r="B33861" s="2" t="str">
        <f t="shared" si="529"/>
        <v xml:space="preserve">"chasmal", </v>
      </c>
      <c r="C33861" s="1" t="s">
        <v>33860</v>
      </c>
    </row>
    <row r="33862" spans="1:3" x14ac:dyDescent="0.2">
      <c r="A33862" s="1" t="s">
        <v>33861</v>
      </c>
      <c r="B33862" s="2" t="str">
        <f t="shared" si="529"/>
        <v xml:space="preserve">"chasmed", </v>
      </c>
      <c r="C33862" s="1" t="s">
        <v>33861</v>
      </c>
    </row>
    <row r="33863" spans="1:3" x14ac:dyDescent="0.2">
      <c r="A33863" s="1" t="s">
        <v>33862</v>
      </c>
      <c r="B33863" s="2" t="str">
        <f t="shared" si="529"/>
        <v xml:space="preserve">"chasmic", </v>
      </c>
      <c r="C33863" s="1" t="s">
        <v>33862</v>
      </c>
    </row>
    <row r="33864" spans="1:3" x14ac:dyDescent="0.2">
      <c r="A33864" s="1" t="s">
        <v>33863</v>
      </c>
      <c r="B33864" s="2" t="str">
        <f t="shared" si="529"/>
        <v xml:space="preserve">"chasmogamic", </v>
      </c>
      <c r="C33864" s="1" t="s">
        <v>33863</v>
      </c>
    </row>
    <row r="33865" spans="1:3" x14ac:dyDescent="0.2">
      <c r="A33865" s="1" t="s">
        <v>33864</v>
      </c>
      <c r="B33865" s="2" t="str">
        <f t="shared" si="529"/>
        <v xml:space="preserve">"chasmogamous", </v>
      </c>
      <c r="C33865" s="1" t="s">
        <v>33864</v>
      </c>
    </row>
    <row r="33866" spans="1:3" x14ac:dyDescent="0.2">
      <c r="A33866" s="1" t="s">
        <v>33865</v>
      </c>
      <c r="B33866" s="2" t="str">
        <f t="shared" si="529"/>
        <v xml:space="preserve">"chasmogamy", </v>
      </c>
      <c r="C33866" s="1" t="s">
        <v>33865</v>
      </c>
    </row>
    <row r="33867" spans="1:3" x14ac:dyDescent="0.2">
      <c r="A33867" s="1" t="s">
        <v>33866</v>
      </c>
      <c r="B33867" s="2" t="str">
        <f t="shared" si="529"/>
        <v xml:space="preserve">"chasmophyte", </v>
      </c>
      <c r="C33867" s="1" t="s">
        <v>33866</v>
      </c>
    </row>
    <row r="33868" spans="1:3" x14ac:dyDescent="0.2">
      <c r="A33868" s="1" t="s">
        <v>33867</v>
      </c>
      <c r="B33868" s="2" t="str">
        <f t="shared" si="529"/>
        <v xml:space="preserve">"chasmy", </v>
      </c>
      <c r="C33868" s="1" t="s">
        <v>33867</v>
      </c>
    </row>
    <row r="33869" spans="1:3" x14ac:dyDescent="0.2">
      <c r="A33869" s="1" t="s">
        <v>33868</v>
      </c>
      <c r="B33869" s="2" t="str">
        <f t="shared" si="529"/>
        <v xml:space="preserve">"chasse", </v>
      </c>
      <c r="C33869" s="1" t="s">
        <v>33868</v>
      </c>
    </row>
    <row r="33870" spans="1:3" x14ac:dyDescent="0.2">
      <c r="A33870" s="1" t="s">
        <v>33869</v>
      </c>
      <c r="B33870" s="2" t="str">
        <f t="shared" si="529"/>
        <v xml:space="preserve">"Chasselas", </v>
      </c>
      <c r="C33870" s="1" t="s">
        <v>33869</v>
      </c>
    </row>
    <row r="33871" spans="1:3" x14ac:dyDescent="0.2">
      <c r="A33871" s="1" t="s">
        <v>33870</v>
      </c>
      <c r="B33871" s="2" t="str">
        <f t="shared" si="529"/>
        <v xml:space="preserve">"chassepot", </v>
      </c>
      <c r="C33871" s="1" t="s">
        <v>33870</v>
      </c>
    </row>
    <row r="33872" spans="1:3" x14ac:dyDescent="0.2">
      <c r="A33872" s="1" t="s">
        <v>33871</v>
      </c>
      <c r="B33872" s="2" t="str">
        <f t="shared" si="529"/>
        <v xml:space="preserve">"chasseur", </v>
      </c>
      <c r="C33872" s="1" t="s">
        <v>33871</v>
      </c>
    </row>
    <row r="33873" spans="1:3" x14ac:dyDescent="0.2">
      <c r="A33873" s="1" t="s">
        <v>33872</v>
      </c>
      <c r="B33873" s="2" t="str">
        <f t="shared" si="529"/>
        <v xml:space="preserve">"chassignite", </v>
      </c>
      <c r="C33873" s="1" t="s">
        <v>33872</v>
      </c>
    </row>
    <row r="33874" spans="1:3" x14ac:dyDescent="0.2">
      <c r="A33874" s="1" t="s">
        <v>33873</v>
      </c>
      <c r="B33874" s="2" t="str">
        <f t="shared" si="529"/>
        <v xml:space="preserve">"chassis", </v>
      </c>
      <c r="C33874" s="1" t="s">
        <v>33873</v>
      </c>
    </row>
    <row r="33875" spans="1:3" x14ac:dyDescent="0.2">
      <c r="A33875" s="1" t="s">
        <v>33874</v>
      </c>
      <c r="B33875" s="2" t="str">
        <f t="shared" si="529"/>
        <v xml:space="preserve">"Chastacosta", </v>
      </c>
      <c r="C33875" s="1" t="s">
        <v>33874</v>
      </c>
    </row>
    <row r="33876" spans="1:3" x14ac:dyDescent="0.2">
      <c r="A33876" s="1" t="s">
        <v>33875</v>
      </c>
      <c r="B33876" s="2" t="str">
        <f t="shared" si="529"/>
        <v xml:space="preserve">"chaste", </v>
      </c>
      <c r="C33876" s="1" t="s">
        <v>33875</v>
      </c>
    </row>
    <row r="33877" spans="1:3" x14ac:dyDescent="0.2">
      <c r="A33877" s="1" t="s">
        <v>33876</v>
      </c>
      <c r="B33877" s="2" t="str">
        <f t="shared" si="529"/>
        <v xml:space="preserve">"chastely", </v>
      </c>
      <c r="C33877" s="1" t="s">
        <v>33876</v>
      </c>
    </row>
    <row r="33878" spans="1:3" x14ac:dyDescent="0.2">
      <c r="A33878" s="1" t="s">
        <v>33877</v>
      </c>
      <c r="B33878" s="2" t="str">
        <f t="shared" si="529"/>
        <v xml:space="preserve">"chasten", </v>
      </c>
      <c r="C33878" s="1" t="s">
        <v>33877</v>
      </c>
    </row>
    <row r="33879" spans="1:3" x14ac:dyDescent="0.2">
      <c r="A33879" s="1" t="s">
        <v>33878</v>
      </c>
      <c r="B33879" s="2" t="str">
        <f t="shared" si="529"/>
        <v xml:space="preserve">"chastener", </v>
      </c>
      <c r="C33879" s="1" t="s">
        <v>33878</v>
      </c>
    </row>
    <row r="33880" spans="1:3" x14ac:dyDescent="0.2">
      <c r="A33880" s="1" t="s">
        <v>33879</v>
      </c>
      <c r="B33880" s="2" t="str">
        <f t="shared" si="529"/>
        <v xml:space="preserve">"chasteness", </v>
      </c>
      <c r="C33880" s="1" t="s">
        <v>33879</v>
      </c>
    </row>
    <row r="33881" spans="1:3" x14ac:dyDescent="0.2">
      <c r="A33881" s="1" t="s">
        <v>33880</v>
      </c>
      <c r="B33881" s="2" t="str">
        <f t="shared" si="529"/>
        <v xml:space="preserve">"chasteningly", </v>
      </c>
      <c r="C33881" s="1" t="s">
        <v>33880</v>
      </c>
    </row>
    <row r="33882" spans="1:3" x14ac:dyDescent="0.2">
      <c r="A33882" s="1" t="s">
        <v>33881</v>
      </c>
      <c r="B33882" s="2" t="str">
        <f t="shared" si="529"/>
        <v xml:space="preserve">"chastenment", </v>
      </c>
      <c r="C33882" s="1" t="s">
        <v>33881</v>
      </c>
    </row>
    <row r="33883" spans="1:3" x14ac:dyDescent="0.2">
      <c r="A33883" s="1" t="s">
        <v>33882</v>
      </c>
      <c r="B33883" s="2" t="str">
        <f t="shared" si="529"/>
        <v xml:space="preserve">"chasteweed", </v>
      </c>
      <c r="C33883" s="1" t="s">
        <v>33882</v>
      </c>
    </row>
    <row r="33884" spans="1:3" x14ac:dyDescent="0.2">
      <c r="A33884" s="1" t="s">
        <v>33883</v>
      </c>
      <c r="B33884" s="2" t="str">
        <f t="shared" si="529"/>
        <v xml:space="preserve">"chastisable", </v>
      </c>
      <c r="C33884" s="1" t="s">
        <v>33883</v>
      </c>
    </row>
    <row r="33885" spans="1:3" x14ac:dyDescent="0.2">
      <c r="A33885" s="1" t="s">
        <v>33884</v>
      </c>
      <c r="B33885" s="2" t="str">
        <f t="shared" si="529"/>
        <v xml:space="preserve">"chastise", </v>
      </c>
      <c r="C33885" s="1" t="s">
        <v>33884</v>
      </c>
    </row>
    <row r="33886" spans="1:3" x14ac:dyDescent="0.2">
      <c r="A33886" s="1" t="s">
        <v>33885</v>
      </c>
      <c r="B33886" s="2" t="str">
        <f t="shared" si="529"/>
        <v xml:space="preserve">"chastisement", </v>
      </c>
      <c r="C33886" s="1" t="s">
        <v>33885</v>
      </c>
    </row>
    <row r="33887" spans="1:3" x14ac:dyDescent="0.2">
      <c r="A33887" s="1" t="s">
        <v>33886</v>
      </c>
      <c r="B33887" s="2" t="str">
        <f t="shared" si="529"/>
        <v xml:space="preserve">"chastiser", </v>
      </c>
      <c r="C33887" s="1" t="s">
        <v>33886</v>
      </c>
    </row>
    <row r="33888" spans="1:3" x14ac:dyDescent="0.2">
      <c r="A33888" s="1" t="s">
        <v>33887</v>
      </c>
      <c r="B33888" s="2" t="str">
        <f t="shared" si="529"/>
        <v xml:space="preserve">"chastity", </v>
      </c>
      <c r="C33888" s="1" t="s">
        <v>33887</v>
      </c>
    </row>
    <row r="33889" spans="1:3" x14ac:dyDescent="0.2">
      <c r="A33889" s="1" t="s">
        <v>33888</v>
      </c>
      <c r="B33889" s="2" t="str">
        <f t="shared" si="529"/>
        <v xml:space="preserve">"chasuble", </v>
      </c>
      <c r="C33889" s="1" t="s">
        <v>33888</v>
      </c>
    </row>
    <row r="33890" spans="1:3" x14ac:dyDescent="0.2">
      <c r="A33890" s="1" t="s">
        <v>33889</v>
      </c>
      <c r="B33890" s="2" t="str">
        <f t="shared" si="529"/>
        <v xml:space="preserve">"chasubled", </v>
      </c>
      <c r="C33890" s="1" t="s">
        <v>33889</v>
      </c>
    </row>
    <row r="33891" spans="1:3" x14ac:dyDescent="0.2">
      <c r="A33891" s="1" t="s">
        <v>33890</v>
      </c>
      <c r="B33891" s="2" t="str">
        <f t="shared" si="529"/>
        <v xml:space="preserve">"chat", </v>
      </c>
      <c r="C33891" s="1" t="s">
        <v>33890</v>
      </c>
    </row>
    <row r="33892" spans="1:3" x14ac:dyDescent="0.2">
      <c r="A33892" s="1" t="s">
        <v>33891</v>
      </c>
      <c r="B33892" s="2" t="str">
        <f t="shared" si="529"/>
        <v xml:space="preserve">"chataka", </v>
      </c>
      <c r="C33892" s="1" t="s">
        <v>33891</v>
      </c>
    </row>
    <row r="33893" spans="1:3" x14ac:dyDescent="0.2">
      <c r="A33893" s="1" t="s">
        <v>33892</v>
      </c>
      <c r="B33893" s="2" t="str">
        <f t="shared" si="529"/>
        <v xml:space="preserve">"Chateau", </v>
      </c>
      <c r="C33893" s="1" t="s">
        <v>33892</v>
      </c>
    </row>
    <row r="33894" spans="1:3" x14ac:dyDescent="0.2">
      <c r="A33894" s="1" t="s">
        <v>33893</v>
      </c>
      <c r="B33894" s="2" t="str">
        <f t="shared" si="529"/>
        <v xml:space="preserve">"chateau", </v>
      </c>
      <c r="C33894" s="1" t="s">
        <v>33893</v>
      </c>
    </row>
    <row r="33895" spans="1:3" x14ac:dyDescent="0.2">
      <c r="A33895" s="1" t="s">
        <v>33894</v>
      </c>
      <c r="B33895" s="2" t="str">
        <f t="shared" si="529"/>
        <v xml:space="preserve">"chateaux", </v>
      </c>
      <c r="C33895" s="1" t="s">
        <v>33894</v>
      </c>
    </row>
    <row r="33896" spans="1:3" x14ac:dyDescent="0.2">
      <c r="A33896" s="1" t="s">
        <v>33895</v>
      </c>
      <c r="B33896" s="2" t="str">
        <f t="shared" si="529"/>
        <v xml:space="preserve">"chatelain", </v>
      </c>
      <c r="C33896" s="1" t="s">
        <v>33895</v>
      </c>
    </row>
    <row r="33897" spans="1:3" x14ac:dyDescent="0.2">
      <c r="A33897" s="1" t="s">
        <v>33896</v>
      </c>
      <c r="B33897" s="2" t="str">
        <f t="shared" si="529"/>
        <v xml:space="preserve">"chatelaine", </v>
      </c>
      <c r="C33897" s="1" t="s">
        <v>33896</v>
      </c>
    </row>
    <row r="33898" spans="1:3" x14ac:dyDescent="0.2">
      <c r="A33898" s="1" t="s">
        <v>33897</v>
      </c>
      <c r="B33898" s="2" t="str">
        <f t="shared" si="529"/>
        <v xml:space="preserve">"chatelainry", </v>
      </c>
      <c r="C33898" s="1" t="s">
        <v>33897</v>
      </c>
    </row>
    <row r="33899" spans="1:3" x14ac:dyDescent="0.2">
      <c r="A33899" s="1" t="s">
        <v>33898</v>
      </c>
      <c r="B33899" s="2" t="str">
        <f t="shared" si="529"/>
        <v xml:space="preserve">"chatellany", </v>
      </c>
      <c r="C33899" s="1" t="s">
        <v>33898</v>
      </c>
    </row>
    <row r="33900" spans="1:3" x14ac:dyDescent="0.2">
      <c r="A33900" s="1" t="s">
        <v>33899</v>
      </c>
      <c r="B33900" s="2" t="str">
        <f t="shared" si="529"/>
        <v xml:space="preserve">"chathamite", </v>
      </c>
      <c r="C33900" s="1" t="s">
        <v>33899</v>
      </c>
    </row>
    <row r="33901" spans="1:3" x14ac:dyDescent="0.2">
      <c r="A33901" s="1" t="s">
        <v>33900</v>
      </c>
      <c r="B33901" s="2" t="str">
        <f t="shared" si="529"/>
        <v xml:space="preserve">"chati", </v>
      </c>
      <c r="C33901" s="1" t="s">
        <v>33900</v>
      </c>
    </row>
    <row r="33902" spans="1:3" x14ac:dyDescent="0.2">
      <c r="A33902" s="1" t="s">
        <v>33901</v>
      </c>
      <c r="B33902" s="2" t="str">
        <f t="shared" si="529"/>
        <v xml:space="preserve">"Chatillon", </v>
      </c>
      <c r="C33902" s="1" t="s">
        <v>33901</v>
      </c>
    </row>
    <row r="33903" spans="1:3" x14ac:dyDescent="0.2">
      <c r="A33903" s="1" t="s">
        <v>33902</v>
      </c>
      <c r="B33903" s="2" t="str">
        <f t="shared" si="529"/>
        <v xml:space="preserve">"Chatino", </v>
      </c>
      <c r="C33903" s="1" t="s">
        <v>33902</v>
      </c>
    </row>
    <row r="33904" spans="1:3" x14ac:dyDescent="0.2">
      <c r="A33904" s="1" t="s">
        <v>33903</v>
      </c>
      <c r="B33904" s="2" t="str">
        <f t="shared" si="529"/>
        <v xml:space="preserve">"Chatot", </v>
      </c>
      <c r="C33904" s="1" t="s">
        <v>33903</v>
      </c>
    </row>
    <row r="33905" spans="1:3" x14ac:dyDescent="0.2">
      <c r="A33905" s="1" t="s">
        <v>33904</v>
      </c>
      <c r="B33905" s="2" t="str">
        <f t="shared" si="529"/>
        <v xml:space="preserve">"chatoyance", </v>
      </c>
      <c r="C33905" s="1" t="s">
        <v>33904</v>
      </c>
    </row>
    <row r="33906" spans="1:3" x14ac:dyDescent="0.2">
      <c r="A33906" s="1" t="s">
        <v>33905</v>
      </c>
      <c r="B33906" s="2" t="str">
        <f t="shared" si="529"/>
        <v xml:space="preserve">"chatoyancy", </v>
      </c>
      <c r="C33906" s="1" t="s">
        <v>33905</v>
      </c>
    </row>
    <row r="33907" spans="1:3" x14ac:dyDescent="0.2">
      <c r="A33907" s="1" t="s">
        <v>33906</v>
      </c>
      <c r="B33907" s="2" t="str">
        <f t="shared" si="529"/>
        <v xml:space="preserve">"chatoyant", </v>
      </c>
      <c r="C33907" s="1" t="s">
        <v>33906</v>
      </c>
    </row>
    <row r="33908" spans="1:3" x14ac:dyDescent="0.2">
      <c r="A33908" s="1" t="s">
        <v>33907</v>
      </c>
      <c r="B33908" s="2" t="str">
        <f t="shared" si="529"/>
        <v xml:space="preserve">"chatsome", </v>
      </c>
      <c r="C33908" s="1" t="s">
        <v>33907</v>
      </c>
    </row>
    <row r="33909" spans="1:3" x14ac:dyDescent="0.2">
      <c r="A33909" s="1" t="s">
        <v>33908</v>
      </c>
      <c r="B33909" s="2" t="str">
        <f t="shared" si="529"/>
        <v xml:space="preserve">"chatta", </v>
      </c>
      <c r="C33909" s="1" t="s">
        <v>33908</v>
      </c>
    </row>
    <row r="33910" spans="1:3" x14ac:dyDescent="0.2">
      <c r="A33910" s="1" t="s">
        <v>33909</v>
      </c>
      <c r="B33910" s="2" t="str">
        <f t="shared" si="529"/>
        <v xml:space="preserve">"chattable", </v>
      </c>
      <c r="C33910" s="1" t="s">
        <v>33909</v>
      </c>
    </row>
    <row r="33911" spans="1:3" x14ac:dyDescent="0.2">
      <c r="A33911" s="1" t="s">
        <v>33910</v>
      </c>
      <c r="B33911" s="2" t="str">
        <f t="shared" si="529"/>
        <v xml:space="preserve">"Chattanooga", </v>
      </c>
      <c r="C33911" s="1" t="s">
        <v>33910</v>
      </c>
    </row>
    <row r="33912" spans="1:3" x14ac:dyDescent="0.2">
      <c r="A33912" s="1" t="s">
        <v>33911</v>
      </c>
      <c r="B33912" s="2" t="str">
        <f t="shared" si="529"/>
        <v xml:space="preserve">"Chattanoogan", </v>
      </c>
      <c r="C33912" s="1" t="s">
        <v>33911</v>
      </c>
    </row>
    <row r="33913" spans="1:3" x14ac:dyDescent="0.2">
      <c r="A33913" s="1" t="s">
        <v>33912</v>
      </c>
      <c r="B33913" s="2" t="str">
        <f t="shared" si="529"/>
        <v xml:space="preserve">"chattation", </v>
      </c>
      <c r="C33913" s="1" t="s">
        <v>33912</v>
      </c>
    </row>
    <row r="33914" spans="1:3" x14ac:dyDescent="0.2">
      <c r="A33914" s="1" t="s">
        <v>33913</v>
      </c>
      <c r="B33914" s="2" t="str">
        <f t="shared" si="529"/>
        <v xml:space="preserve">"chattel", </v>
      </c>
      <c r="C33914" s="1" t="s">
        <v>33913</v>
      </c>
    </row>
    <row r="33915" spans="1:3" x14ac:dyDescent="0.2">
      <c r="A33915" s="1" t="s">
        <v>33914</v>
      </c>
      <c r="B33915" s="2" t="str">
        <f t="shared" si="529"/>
        <v xml:space="preserve">"chattelhood", </v>
      </c>
      <c r="C33915" s="1" t="s">
        <v>33914</v>
      </c>
    </row>
    <row r="33916" spans="1:3" x14ac:dyDescent="0.2">
      <c r="A33916" s="1" t="s">
        <v>33915</v>
      </c>
      <c r="B33916" s="2" t="str">
        <f t="shared" si="529"/>
        <v xml:space="preserve">"chattelism", </v>
      </c>
      <c r="C33916" s="1" t="s">
        <v>33915</v>
      </c>
    </row>
    <row r="33917" spans="1:3" x14ac:dyDescent="0.2">
      <c r="A33917" s="1" t="s">
        <v>33916</v>
      </c>
      <c r="B33917" s="2" t="str">
        <f t="shared" si="529"/>
        <v xml:space="preserve">"chattelization", </v>
      </c>
      <c r="C33917" s="1" t="s">
        <v>33916</v>
      </c>
    </row>
    <row r="33918" spans="1:3" x14ac:dyDescent="0.2">
      <c r="A33918" s="1" t="s">
        <v>33917</v>
      </c>
      <c r="B33918" s="2" t="str">
        <f t="shared" si="529"/>
        <v xml:space="preserve">"chattelize", </v>
      </c>
      <c r="C33918" s="1" t="s">
        <v>33917</v>
      </c>
    </row>
    <row r="33919" spans="1:3" x14ac:dyDescent="0.2">
      <c r="A33919" s="1" t="s">
        <v>33918</v>
      </c>
      <c r="B33919" s="2" t="str">
        <f t="shared" si="529"/>
        <v xml:space="preserve">"chattelship", </v>
      </c>
      <c r="C33919" s="1" t="s">
        <v>33918</v>
      </c>
    </row>
    <row r="33920" spans="1:3" x14ac:dyDescent="0.2">
      <c r="A33920" s="1" t="s">
        <v>33919</v>
      </c>
      <c r="B33920" s="2" t="str">
        <f t="shared" si="529"/>
        <v xml:space="preserve">"chatter", </v>
      </c>
      <c r="C33920" s="1" t="s">
        <v>33919</v>
      </c>
    </row>
    <row r="33921" spans="1:3" x14ac:dyDescent="0.2">
      <c r="A33921" s="1" t="s">
        <v>33920</v>
      </c>
      <c r="B33921" s="2" t="str">
        <f t="shared" si="529"/>
        <v xml:space="preserve">"chatteration", </v>
      </c>
      <c r="C33921" s="1" t="s">
        <v>33920</v>
      </c>
    </row>
    <row r="33922" spans="1:3" x14ac:dyDescent="0.2">
      <c r="A33922" s="1" t="s">
        <v>33921</v>
      </c>
      <c r="B33922" s="2" t="str">
        <f t="shared" ref="B33922:B33985" si="530">CHAR(34)&amp;A33922&amp;CHAR(34)&amp;","&amp;" "</f>
        <v xml:space="preserve">"chatterbag", </v>
      </c>
      <c r="C33922" s="1" t="s">
        <v>33921</v>
      </c>
    </row>
    <row r="33923" spans="1:3" x14ac:dyDescent="0.2">
      <c r="A33923" s="1" t="s">
        <v>33922</v>
      </c>
      <c r="B33923" s="2" t="str">
        <f t="shared" si="530"/>
        <v xml:space="preserve">"chatterbox", </v>
      </c>
      <c r="C33923" s="1" t="s">
        <v>33922</v>
      </c>
    </row>
    <row r="33924" spans="1:3" x14ac:dyDescent="0.2">
      <c r="A33924" s="1" t="s">
        <v>33923</v>
      </c>
      <c r="B33924" s="2" t="str">
        <f t="shared" si="530"/>
        <v xml:space="preserve">"chatterer", </v>
      </c>
      <c r="C33924" s="1" t="s">
        <v>33923</v>
      </c>
    </row>
    <row r="33925" spans="1:3" x14ac:dyDescent="0.2">
      <c r="A33925" s="1" t="s">
        <v>33924</v>
      </c>
      <c r="B33925" s="2" t="str">
        <f t="shared" si="530"/>
        <v xml:space="preserve">"chattering", </v>
      </c>
      <c r="C33925" s="1" t="s">
        <v>33924</v>
      </c>
    </row>
    <row r="33926" spans="1:3" x14ac:dyDescent="0.2">
      <c r="A33926" s="1" t="s">
        <v>33925</v>
      </c>
      <c r="B33926" s="2" t="str">
        <f t="shared" si="530"/>
        <v xml:space="preserve">"chatteringly", </v>
      </c>
      <c r="C33926" s="1" t="s">
        <v>33925</v>
      </c>
    </row>
    <row r="33927" spans="1:3" x14ac:dyDescent="0.2">
      <c r="A33927" s="1" t="s">
        <v>33926</v>
      </c>
      <c r="B33927" s="2" t="str">
        <f t="shared" si="530"/>
        <v xml:space="preserve">"chattermag", </v>
      </c>
      <c r="C33927" s="1" t="s">
        <v>33926</v>
      </c>
    </row>
    <row r="33928" spans="1:3" x14ac:dyDescent="0.2">
      <c r="A33928" s="1" t="s">
        <v>33927</v>
      </c>
      <c r="B33928" s="2" t="str">
        <f t="shared" si="530"/>
        <v xml:space="preserve">"chattermagging", </v>
      </c>
      <c r="C33928" s="1" t="s">
        <v>33927</v>
      </c>
    </row>
    <row r="33929" spans="1:3" x14ac:dyDescent="0.2">
      <c r="A33929" s="1" t="s">
        <v>33928</v>
      </c>
      <c r="B33929" s="2" t="str">
        <f t="shared" si="530"/>
        <v xml:space="preserve">"Chattertonian", </v>
      </c>
      <c r="C33929" s="1" t="s">
        <v>33928</v>
      </c>
    </row>
    <row r="33930" spans="1:3" x14ac:dyDescent="0.2">
      <c r="A33930" s="1" t="s">
        <v>33929</v>
      </c>
      <c r="B33930" s="2" t="str">
        <f t="shared" si="530"/>
        <v xml:space="preserve">"chattery", </v>
      </c>
      <c r="C33930" s="1" t="s">
        <v>33929</v>
      </c>
    </row>
    <row r="33931" spans="1:3" x14ac:dyDescent="0.2">
      <c r="A33931" s="1" t="s">
        <v>33930</v>
      </c>
      <c r="B33931" s="2" t="str">
        <f t="shared" si="530"/>
        <v xml:space="preserve">"Chatti", </v>
      </c>
      <c r="C33931" s="1" t="s">
        <v>33930</v>
      </c>
    </row>
    <row r="33932" spans="1:3" x14ac:dyDescent="0.2">
      <c r="A33932" s="1" t="s">
        <v>33931</v>
      </c>
      <c r="B33932" s="2" t="str">
        <f t="shared" si="530"/>
        <v xml:space="preserve">"chattily", </v>
      </c>
      <c r="C33932" s="1" t="s">
        <v>33931</v>
      </c>
    </row>
    <row r="33933" spans="1:3" x14ac:dyDescent="0.2">
      <c r="A33933" s="1" t="s">
        <v>33932</v>
      </c>
      <c r="B33933" s="2" t="str">
        <f t="shared" si="530"/>
        <v xml:space="preserve">"chattiness", </v>
      </c>
      <c r="C33933" s="1" t="s">
        <v>33932</v>
      </c>
    </row>
    <row r="33934" spans="1:3" x14ac:dyDescent="0.2">
      <c r="A33934" s="1" t="s">
        <v>33933</v>
      </c>
      <c r="B33934" s="2" t="str">
        <f t="shared" si="530"/>
        <v xml:space="preserve">"chatting", </v>
      </c>
      <c r="C33934" s="1" t="s">
        <v>33933</v>
      </c>
    </row>
    <row r="33935" spans="1:3" x14ac:dyDescent="0.2">
      <c r="A33935" s="1" t="s">
        <v>33934</v>
      </c>
      <c r="B33935" s="2" t="str">
        <f t="shared" si="530"/>
        <v xml:space="preserve">"chattingly", </v>
      </c>
      <c r="C33935" s="1" t="s">
        <v>33934</v>
      </c>
    </row>
    <row r="33936" spans="1:3" x14ac:dyDescent="0.2">
      <c r="A33936" s="1" t="s">
        <v>33935</v>
      </c>
      <c r="B33936" s="2" t="str">
        <f t="shared" si="530"/>
        <v xml:space="preserve">"chatty", </v>
      </c>
      <c r="C33936" s="1" t="s">
        <v>33935</v>
      </c>
    </row>
    <row r="33937" spans="1:3" x14ac:dyDescent="0.2">
      <c r="A33937" s="1" t="s">
        <v>33936</v>
      </c>
      <c r="B33937" s="2" t="str">
        <f t="shared" si="530"/>
        <v xml:space="preserve">"chatwood", </v>
      </c>
      <c r="C33937" s="1" t="s">
        <v>33936</v>
      </c>
    </row>
    <row r="33938" spans="1:3" x14ac:dyDescent="0.2">
      <c r="A33938" s="1" t="s">
        <v>33937</v>
      </c>
      <c r="B33938" s="2" t="str">
        <f t="shared" si="530"/>
        <v xml:space="preserve">"Chaucerian", </v>
      </c>
      <c r="C33938" s="1" t="s">
        <v>33937</v>
      </c>
    </row>
    <row r="33939" spans="1:3" x14ac:dyDescent="0.2">
      <c r="A33939" s="1" t="s">
        <v>33938</v>
      </c>
      <c r="B33939" s="2" t="str">
        <f t="shared" si="530"/>
        <v xml:space="preserve">"Chauceriana", </v>
      </c>
      <c r="C33939" s="1" t="s">
        <v>33938</v>
      </c>
    </row>
    <row r="33940" spans="1:3" x14ac:dyDescent="0.2">
      <c r="A33940" s="1" t="s">
        <v>33939</v>
      </c>
      <c r="B33940" s="2" t="str">
        <f t="shared" si="530"/>
        <v xml:space="preserve">"Chaucerianism", </v>
      </c>
      <c r="C33940" s="1" t="s">
        <v>33939</v>
      </c>
    </row>
    <row r="33941" spans="1:3" x14ac:dyDescent="0.2">
      <c r="A33941" s="1" t="s">
        <v>33940</v>
      </c>
      <c r="B33941" s="2" t="str">
        <f t="shared" si="530"/>
        <v xml:space="preserve">"Chaucerism", </v>
      </c>
      <c r="C33941" s="1" t="s">
        <v>33940</v>
      </c>
    </row>
    <row r="33942" spans="1:3" x14ac:dyDescent="0.2">
      <c r="A33942" s="1" t="s">
        <v>33941</v>
      </c>
      <c r="B33942" s="2" t="str">
        <f t="shared" si="530"/>
        <v xml:space="preserve">"Chauchat", </v>
      </c>
      <c r="C33942" s="1" t="s">
        <v>33941</v>
      </c>
    </row>
    <row r="33943" spans="1:3" x14ac:dyDescent="0.2">
      <c r="A33943" s="1" t="s">
        <v>33942</v>
      </c>
      <c r="B33943" s="2" t="str">
        <f t="shared" si="530"/>
        <v xml:space="preserve">"chaudron", </v>
      </c>
      <c r="C33943" s="1" t="s">
        <v>33942</v>
      </c>
    </row>
    <row r="33944" spans="1:3" x14ac:dyDescent="0.2">
      <c r="A33944" s="1" t="s">
        <v>33943</v>
      </c>
      <c r="B33944" s="2" t="str">
        <f t="shared" si="530"/>
        <v xml:space="preserve">"chauffer", </v>
      </c>
      <c r="C33944" s="1" t="s">
        <v>33943</v>
      </c>
    </row>
    <row r="33945" spans="1:3" x14ac:dyDescent="0.2">
      <c r="A33945" s="1" t="s">
        <v>33944</v>
      </c>
      <c r="B33945" s="2" t="str">
        <f t="shared" si="530"/>
        <v xml:space="preserve">"chauffeur", </v>
      </c>
      <c r="C33945" s="1" t="s">
        <v>33944</v>
      </c>
    </row>
    <row r="33946" spans="1:3" x14ac:dyDescent="0.2">
      <c r="A33946" s="1" t="s">
        <v>33945</v>
      </c>
      <c r="B33946" s="2" t="str">
        <f t="shared" si="530"/>
        <v xml:space="preserve">"chauffeurship", </v>
      </c>
      <c r="C33946" s="1" t="s">
        <v>33945</v>
      </c>
    </row>
    <row r="33947" spans="1:3" x14ac:dyDescent="0.2">
      <c r="A33947" s="1" t="s">
        <v>33946</v>
      </c>
      <c r="B33947" s="2" t="str">
        <f t="shared" si="530"/>
        <v xml:space="preserve">"Chaui", </v>
      </c>
      <c r="C33947" s="1" t="s">
        <v>33946</v>
      </c>
    </row>
    <row r="33948" spans="1:3" x14ac:dyDescent="0.2">
      <c r="A33948" s="1" t="s">
        <v>33947</v>
      </c>
      <c r="B33948" s="2" t="str">
        <f t="shared" si="530"/>
        <v xml:space="preserve">"chauk", </v>
      </c>
      <c r="C33948" s="1" t="s">
        <v>33947</v>
      </c>
    </row>
    <row r="33949" spans="1:3" x14ac:dyDescent="0.2">
      <c r="A33949" s="1" t="s">
        <v>33948</v>
      </c>
      <c r="B33949" s="2" t="str">
        <f t="shared" si="530"/>
        <v xml:space="preserve">"chaukidari", </v>
      </c>
      <c r="C33949" s="1" t="s">
        <v>33948</v>
      </c>
    </row>
    <row r="33950" spans="1:3" x14ac:dyDescent="0.2">
      <c r="A33950" s="1" t="s">
        <v>33949</v>
      </c>
      <c r="B33950" s="2" t="str">
        <f t="shared" si="530"/>
        <v xml:space="preserve">"Chauliodes", </v>
      </c>
      <c r="C33950" s="1" t="s">
        <v>33949</v>
      </c>
    </row>
    <row r="33951" spans="1:3" x14ac:dyDescent="0.2">
      <c r="A33951" s="1" t="s">
        <v>33950</v>
      </c>
      <c r="B33951" s="2" t="str">
        <f t="shared" si="530"/>
        <v xml:space="preserve">"chaulmoogra", </v>
      </c>
      <c r="C33951" s="1" t="s">
        <v>33950</v>
      </c>
    </row>
    <row r="33952" spans="1:3" x14ac:dyDescent="0.2">
      <c r="A33952" s="1" t="s">
        <v>33951</v>
      </c>
      <c r="B33952" s="2" t="str">
        <f t="shared" si="530"/>
        <v xml:space="preserve">"chaulmoograte", </v>
      </c>
      <c r="C33952" s="1" t="s">
        <v>33951</v>
      </c>
    </row>
    <row r="33953" spans="1:3" x14ac:dyDescent="0.2">
      <c r="A33953" s="1" t="s">
        <v>33952</v>
      </c>
      <c r="B33953" s="2" t="str">
        <f t="shared" si="530"/>
        <v xml:space="preserve">"chaulmoogric", </v>
      </c>
      <c r="C33953" s="1" t="s">
        <v>33952</v>
      </c>
    </row>
    <row r="33954" spans="1:3" x14ac:dyDescent="0.2">
      <c r="A33954" s="1" t="s">
        <v>33953</v>
      </c>
      <c r="B33954" s="2" t="str">
        <f t="shared" si="530"/>
        <v xml:space="preserve">"Chauna", </v>
      </c>
      <c r="C33954" s="1" t="s">
        <v>33953</v>
      </c>
    </row>
    <row r="33955" spans="1:3" x14ac:dyDescent="0.2">
      <c r="A33955" s="1" t="s">
        <v>33954</v>
      </c>
      <c r="B33955" s="2" t="str">
        <f t="shared" si="530"/>
        <v xml:space="preserve">"chaus", </v>
      </c>
      <c r="C33955" s="1" t="s">
        <v>33954</v>
      </c>
    </row>
    <row r="33956" spans="1:3" x14ac:dyDescent="0.2">
      <c r="A33956" s="1" t="s">
        <v>33955</v>
      </c>
      <c r="B33956" s="2" t="str">
        <f t="shared" si="530"/>
        <v xml:space="preserve">"chausseemeile", </v>
      </c>
      <c r="C33956" s="1" t="s">
        <v>33955</v>
      </c>
    </row>
    <row r="33957" spans="1:3" x14ac:dyDescent="0.2">
      <c r="A33957" s="1" t="s">
        <v>33956</v>
      </c>
      <c r="B33957" s="2" t="str">
        <f t="shared" si="530"/>
        <v xml:space="preserve">"Chautauqua", </v>
      </c>
      <c r="C33957" s="1" t="s">
        <v>33956</v>
      </c>
    </row>
    <row r="33958" spans="1:3" x14ac:dyDescent="0.2">
      <c r="A33958" s="1" t="s">
        <v>33957</v>
      </c>
      <c r="B33958" s="2" t="str">
        <f t="shared" si="530"/>
        <v xml:space="preserve">"Chautauquan", </v>
      </c>
      <c r="C33958" s="1" t="s">
        <v>33957</v>
      </c>
    </row>
    <row r="33959" spans="1:3" x14ac:dyDescent="0.2">
      <c r="A33959" s="1" t="s">
        <v>33958</v>
      </c>
      <c r="B33959" s="2" t="str">
        <f t="shared" si="530"/>
        <v xml:space="preserve">"chaute", </v>
      </c>
      <c r="C33959" s="1" t="s">
        <v>33958</v>
      </c>
    </row>
    <row r="33960" spans="1:3" x14ac:dyDescent="0.2">
      <c r="A33960" s="1" t="s">
        <v>33959</v>
      </c>
      <c r="B33960" s="2" t="str">
        <f t="shared" si="530"/>
        <v xml:space="preserve">"chauth", </v>
      </c>
      <c r="C33960" s="1" t="s">
        <v>33959</v>
      </c>
    </row>
    <row r="33961" spans="1:3" x14ac:dyDescent="0.2">
      <c r="A33961" s="1" t="s">
        <v>33960</v>
      </c>
      <c r="B33961" s="2" t="str">
        <f t="shared" si="530"/>
        <v xml:space="preserve">"chauvinism", </v>
      </c>
      <c r="C33961" s="1" t="s">
        <v>33960</v>
      </c>
    </row>
    <row r="33962" spans="1:3" x14ac:dyDescent="0.2">
      <c r="A33962" s="1" t="s">
        <v>33961</v>
      </c>
      <c r="B33962" s="2" t="str">
        <f t="shared" si="530"/>
        <v xml:space="preserve">"chauvinist", </v>
      </c>
      <c r="C33962" s="1" t="s">
        <v>33961</v>
      </c>
    </row>
    <row r="33963" spans="1:3" x14ac:dyDescent="0.2">
      <c r="A33963" s="1" t="s">
        <v>33962</v>
      </c>
      <c r="B33963" s="2" t="str">
        <f t="shared" si="530"/>
        <v xml:space="preserve">"chauvinistic", </v>
      </c>
      <c r="C33963" s="1" t="s">
        <v>33962</v>
      </c>
    </row>
    <row r="33964" spans="1:3" x14ac:dyDescent="0.2">
      <c r="A33964" s="1" t="s">
        <v>33963</v>
      </c>
      <c r="B33964" s="2" t="str">
        <f t="shared" si="530"/>
        <v xml:space="preserve">"chauvinistically", </v>
      </c>
      <c r="C33964" s="1" t="s">
        <v>33963</v>
      </c>
    </row>
    <row r="33965" spans="1:3" x14ac:dyDescent="0.2">
      <c r="A33965" s="1" t="s">
        <v>33964</v>
      </c>
      <c r="B33965" s="2" t="str">
        <f t="shared" si="530"/>
        <v xml:space="preserve">"Chavante", </v>
      </c>
      <c r="C33965" s="1" t="s">
        <v>33964</v>
      </c>
    </row>
    <row r="33966" spans="1:3" x14ac:dyDescent="0.2">
      <c r="A33966" s="1" t="s">
        <v>33965</v>
      </c>
      <c r="B33966" s="2" t="str">
        <f t="shared" si="530"/>
        <v xml:space="preserve">"Chavantean", </v>
      </c>
      <c r="C33966" s="1" t="s">
        <v>33965</v>
      </c>
    </row>
    <row r="33967" spans="1:3" x14ac:dyDescent="0.2">
      <c r="A33967" s="1" t="s">
        <v>33966</v>
      </c>
      <c r="B33967" s="2" t="str">
        <f t="shared" si="530"/>
        <v xml:space="preserve">"chavender", </v>
      </c>
      <c r="C33967" s="1" t="s">
        <v>33966</v>
      </c>
    </row>
    <row r="33968" spans="1:3" x14ac:dyDescent="0.2">
      <c r="A33968" s="1" t="s">
        <v>33967</v>
      </c>
      <c r="B33968" s="2" t="str">
        <f t="shared" si="530"/>
        <v xml:space="preserve">"chavibetol", </v>
      </c>
      <c r="C33968" s="1" t="s">
        <v>33967</v>
      </c>
    </row>
    <row r="33969" spans="1:3" x14ac:dyDescent="0.2">
      <c r="A33969" s="1" t="s">
        <v>33968</v>
      </c>
      <c r="B33969" s="2" t="str">
        <f t="shared" si="530"/>
        <v xml:space="preserve">"chavicin", </v>
      </c>
      <c r="C33969" s="1" t="s">
        <v>33968</v>
      </c>
    </row>
    <row r="33970" spans="1:3" x14ac:dyDescent="0.2">
      <c r="A33970" s="1" t="s">
        <v>33969</v>
      </c>
      <c r="B33970" s="2" t="str">
        <f t="shared" si="530"/>
        <v xml:space="preserve">"chavicine", </v>
      </c>
      <c r="C33970" s="1" t="s">
        <v>33969</v>
      </c>
    </row>
    <row r="33971" spans="1:3" x14ac:dyDescent="0.2">
      <c r="A33971" s="1" t="s">
        <v>33970</v>
      </c>
      <c r="B33971" s="2" t="str">
        <f t="shared" si="530"/>
        <v xml:space="preserve">"chavicol", </v>
      </c>
      <c r="C33971" s="1" t="s">
        <v>33970</v>
      </c>
    </row>
    <row r="33972" spans="1:3" x14ac:dyDescent="0.2">
      <c r="A33972" s="1" t="s">
        <v>33971</v>
      </c>
      <c r="B33972" s="2" t="str">
        <f t="shared" si="530"/>
        <v xml:space="preserve">"chavish", </v>
      </c>
      <c r="C33972" s="1" t="s">
        <v>33971</v>
      </c>
    </row>
    <row r="33973" spans="1:3" x14ac:dyDescent="0.2">
      <c r="A33973" s="1" t="s">
        <v>33972</v>
      </c>
      <c r="B33973" s="2" t="str">
        <f t="shared" si="530"/>
        <v xml:space="preserve">"chaw", </v>
      </c>
      <c r="C33973" s="1" t="s">
        <v>33972</v>
      </c>
    </row>
    <row r="33974" spans="1:3" x14ac:dyDescent="0.2">
      <c r="A33974" s="1" t="s">
        <v>33973</v>
      </c>
      <c r="B33974" s="2" t="str">
        <f t="shared" si="530"/>
        <v xml:space="preserve">"chawan", </v>
      </c>
      <c r="C33974" s="1" t="s">
        <v>33973</v>
      </c>
    </row>
    <row r="33975" spans="1:3" x14ac:dyDescent="0.2">
      <c r="A33975" s="1" t="s">
        <v>33974</v>
      </c>
      <c r="B33975" s="2" t="str">
        <f t="shared" si="530"/>
        <v xml:space="preserve">"chawbacon", </v>
      </c>
      <c r="C33975" s="1" t="s">
        <v>33974</v>
      </c>
    </row>
    <row r="33976" spans="1:3" x14ac:dyDescent="0.2">
      <c r="A33976" s="1" t="s">
        <v>33975</v>
      </c>
      <c r="B33976" s="2" t="str">
        <f t="shared" si="530"/>
        <v xml:space="preserve">"chawer", </v>
      </c>
      <c r="C33976" s="1" t="s">
        <v>33975</v>
      </c>
    </row>
    <row r="33977" spans="1:3" x14ac:dyDescent="0.2">
      <c r="A33977" s="1" t="s">
        <v>33976</v>
      </c>
      <c r="B33977" s="2" t="str">
        <f t="shared" si="530"/>
        <v xml:space="preserve">"Chawia", </v>
      </c>
      <c r="C33977" s="1" t="s">
        <v>33976</v>
      </c>
    </row>
    <row r="33978" spans="1:3" x14ac:dyDescent="0.2">
      <c r="A33978" s="1" t="s">
        <v>33977</v>
      </c>
      <c r="B33978" s="2" t="str">
        <f t="shared" si="530"/>
        <v xml:space="preserve">"chawk", </v>
      </c>
      <c r="C33978" s="1" t="s">
        <v>33977</v>
      </c>
    </row>
    <row r="33979" spans="1:3" x14ac:dyDescent="0.2">
      <c r="A33979" s="1" t="s">
        <v>33978</v>
      </c>
      <c r="B33979" s="2" t="str">
        <f t="shared" si="530"/>
        <v xml:space="preserve">"chawl", </v>
      </c>
      <c r="C33979" s="1" t="s">
        <v>33978</v>
      </c>
    </row>
    <row r="33980" spans="1:3" x14ac:dyDescent="0.2">
      <c r="A33980" s="1" t="s">
        <v>33979</v>
      </c>
      <c r="B33980" s="2" t="str">
        <f t="shared" si="530"/>
        <v xml:space="preserve">"chawstick", </v>
      </c>
      <c r="C33980" s="1" t="s">
        <v>33979</v>
      </c>
    </row>
    <row r="33981" spans="1:3" x14ac:dyDescent="0.2">
      <c r="A33981" s="1" t="s">
        <v>33980</v>
      </c>
      <c r="B33981" s="2" t="str">
        <f t="shared" si="530"/>
        <v xml:space="preserve">"chay", </v>
      </c>
      <c r="C33981" s="1" t="s">
        <v>33980</v>
      </c>
    </row>
    <row r="33982" spans="1:3" x14ac:dyDescent="0.2">
      <c r="A33982" s="1" t="s">
        <v>33981</v>
      </c>
      <c r="B33982" s="2" t="str">
        <f t="shared" si="530"/>
        <v xml:space="preserve">"chaya", </v>
      </c>
      <c r="C33982" s="1" t="s">
        <v>33981</v>
      </c>
    </row>
    <row r="33983" spans="1:3" x14ac:dyDescent="0.2">
      <c r="A33983" s="1" t="s">
        <v>33982</v>
      </c>
      <c r="B33983" s="2" t="str">
        <f t="shared" si="530"/>
        <v xml:space="preserve">"chayaroot", </v>
      </c>
      <c r="C33983" s="1" t="s">
        <v>33982</v>
      </c>
    </row>
    <row r="33984" spans="1:3" x14ac:dyDescent="0.2">
      <c r="A33984" s="1" t="s">
        <v>33983</v>
      </c>
      <c r="B33984" s="2" t="str">
        <f t="shared" si="530"/>
        <v xml:space="preserve">"Chayma", </v>
      </c>
      <c r="C33984" s="1" t="s">
        <v>33983</v>
      </c>
    </row>
    <row r="33985" spans="1:3" x14ac:dyDescent="0.2">
      <c r="A33985" s="1" t="s">
        <v>33984</v>
      </c>
      <c r="B33985" s="2" t="str">
        <f t="shared" si="530"/>
        <v xml:space="preserve">"Chayota", </v>
      </c>
      <c r="C33985" s="1" t="s">
        <v>33984</v>
      </c>
    </row>
    <row r="33986" spans="1:3" x14ac:dyDescent="0.2">
      <c r="A33986" s="1" t="s">
        <v>33985</v>
      </c>
      <c r="B33986" s="2" t="str">
        <f t="shared" ref="B33986:B34049" si="531">CHAR(34)&amp;A33986&amp;CHAR(34)&amp;","&amp;" "</f>
        <v xml:space="preserve">"chayote", </v>
      </c>
      <c r="C33986" s="1" t="s">
        <v>33985</v>
      </c>
    </row>
    <row r="33987" spans="1:3" x14ac:dyDescent="0.2">
      <c r="A33987" s="1" t="s">
        <v>33986</v>
      </c>
      <c r="B33987" s="2" t="str">
        <f t="shared" si="531"/>
        <v xml:space="preserve">"chayroot", </v>
      </c>
      <c r="C33987" s="1" t="s">
        <v>33986</v>
      </c>
    </row>
    <row r="33988" spans="1:3" x14ac:dyDescent="0.2">
      <c r="A33988" s="1" t="s">
        <v>33987</v>
      </c>
      <c r="B33988" s="2" t="str">
        <f t="shared" si="531"/>
        <v xml:space="preserve">"chazan", </v>
      </c>
      <c r="C33988" s="1" t="s">
        <v>33987</v>
      </c>
    </row>
    <row r="33989" spans="1:3" x14ac:dyDescent="0.2">
      <c r="A33989" s="1" t="s">
        <v>33988</v>
      </c>
      <c r="B33989" s="2" t="str">
        <f t="shared" si="531"/>
        <v xml:space="preserve">"Chazy", </v>
      </c>
      <c r="C33989" s="1" t="s">
        <v>33988</v>
      </c>
    </row>
    <row r="33990" spans="1:3" x14ac:dyDescent="0.2">
      <c r="A33990" s="1" t="s">
        <v>33989</v>
      </c>
      <c r="B33990" s="2" t="str">
        <f t="shared" si="531"/>
        <v xml:space="preserve">"che", </v>
      </c>
      <c r="C33990" s="1" t="s">
        <v>33989</v>
      </c>
    </row>
    <row r="33991" spans="1:3" x14ac:dyDescent="0.2">
      <c r="A33991" s="1" t="s">
        <v>33990</v>
      </c>
      <c r="B33991" s="2" t="str">
        <f t="shared" si="531"/>
        <v xml:space="preserve">"cheap", </v>
      </c>
      <c r="C33991" s="1" t="s">
        <v>33990</v>
      </c>
    </row>
    <row r="33992" spans="1:3" x14ac:dyDescent="0.2">
      <c r="A33992" s="1" t="s">
        <v>33991</v>
      </c>
      <c r="B33992" s="2" t="str">
        <f t="shared" si="531"/>
        <v xml:space="preserve">"cheapen", </v>
      </c>
      <c r="C33992" s="1" t="s">
        <v>33991</v>
      </c>
    </row>
    <row r="33993" spans="1:3" x14ac:dyDescent="0.2">
      <c r="A33993" s="1" t="s">
        <v>33992</v>
      </c>
      <c r="B33993" s="2" t="str">
        <f t="shared" si="531"/>
        <v xml:space="preserve">"cheapener", </v>
      </c>
      <c r="C33993" s="1" t="s">
        <v>33992</v>
      </c>
    </row>
    <row r="33994" spans="1:3" x14ac:dyDescent="0.2">
      <c r="A33994" s="1" t="s">
        <v>33993</v>
      </c>
      <c r="B33994" s="2" t="str">
        <f t="shared" si="531"/>
        <v xml:space="preserve">"cheapery", </v>
      </c>
      <c r="C33994" s="1" t="s">
        <v>33993</v>
      </c>
    </row>
    <row r="33995" spans="1:3" x14ac:dyDescent="0.2">
      <c r="A33995" s="1" t="s">
        <v>33994</v>
      </c>
      <c r="B33995" s="2" t="str">
        <f t="shared" si="531"/>
        <v xml:space="preserve">"cheaping", </v>
      </c>
      <c r="C33995" s="1" t="s">
        <v>33994</v>
      </c>
    </row>
    <row r="33996" spans="1:3" x14ac:dyDescent="0.2">
      <c r="A33996" s="1" t="s">
        <v>33995</v>
      </c>
      <c r="B33996" s="2" t="str">
        <f t="shared" si="531"/>
        <v xml:space="preserve">"cheapish", </v>
      </c>
      <c r="C33996" s="1" t="s">
        <v>33995</v>
      </c>
    </row>
    <row r="33997" spans="1:3" x14ac:dyDescent="0.2">
      <c r="A33997" s="1" t="s">
        <v>33996</v>
      </c>
      <c r="B33997" s="2" t="str">
        <f t="shared" si="531"/>
        <v xml:space="preserve">"cheaply", </v>
      </c>
      <c r="C33997" s="1" t="s">
        <v>33996</v>
      </c>
    </row>
    <row r="33998" spans="1:3" x14ac:dyDescent="0.2">
      <c r="A33998" s="1" t="s">
        <v>33997</v>
      </c>
      <c r="B33998" s="2" t="str">
        <f t="shared" si="531"/>
        <v xml:space="preserve">"cheapness", </v>
      </c>
      <c r="C33998" s="1" t="s">
        <v>33997</v>
      </c>
    </row>
    <row r="33999" spans="1:3" x14ac:dyDescent="0.2">
      <c r="A33999" s="1" t="s">
        <v>33998</v>
      </c>
      <c r="B33999" s="2" t="str">
        <f t="shared" si="531"/>
        <v xml:space="preserve">"Cheapside", </v>
      </c>
      <c r="C33999" s="1" t="s">
        <v>33998</v>
      </c>
    </row>
    <row r="34000" spans="1:3" x14ac:dyDescent="0.2">
      <c r="A34000" s="1" t="s">
        <v>33999</v>
      </c>
      <c r="B34000" s="2" t="str">
        <f t="shared" si="531"/>
        <v xml:space="preserve">"cheat", </v>
      </c>
      <c r="C34000" s="1" t="s">
        <v>33999</v>
      </c>
    </row>
    <row r="34001" spans="1:3" x14ac:dyDescent="0.2">
      <c r="A34001" s="1" t="s">
        <v>34000</v>
      </c>
      <c r="B34001" s="2" t="str">
        <f t="shared" si="531"/>
        <v xml:space="preserve">"cheatable", </v>
      </c>
      <c r="C34001" s="1" t="s">
        <v>34000</v>
      </c>
    </row>
    <row r="34002" spans="1:3" x14ac:dyDescent="0.2">
      <c r="A34002" s="1" t="s">
        <v>34001</v>
      </c>
      <c r="B34002" s="2" t="str">
        <f t="shared" si="531"/>
        <v xml:space="preserve">"cheatableness", </v>
      </c>
      <c r="C34002" s="1" t="s">
        <v>34001</v>
      </c>
    </row>
    <row r="34003" spans="1:3" x14ac:dyDescent="0.2">
      <c r="A34003" s="1" t="s">
        <v>34002</v>
      </c>
      <c r="B34003" s="2" t="str">
        <f t="shared" si="531"/>
        <v xml:space="preserve">"cheatee", </v>
      </c>
      <c r="C34003" s="1" t="s">
        <v>34002</v>
      </c>
    </row>
    <row r="34004" spans="1:3" x14ac:dyDescent="0.2">
      <c r="A34004" s="1" t="s">
        <v>34003</v>
      </c>
      <c r="B34004" s="2" t="str">
        <f t="shared" si="531"/>
        <v xml:space="preserve">"cheater", </v>
      </c>
      <c r="C34004" s="1" t="s">
        <v>34003</v>
      </c>
    </row>
    <row r="34005" spans="1:3" x14ac:dyDescent="0.2">
      <c r="A34005" s="1" t="s">
        <v>34004</v>
      </c>
      <c r="B34005" s="2" t="str">
        <f t="shared" si="531"/>
        <v xml:space="preserve">"cheatery", </v>
      </c>
      <c r="C34005" s="1" t="s">
        <v>34004</v>
      </c>
    </row>
    <row r="34006" spans="1:3" x14ac:dyDescent="0.2">
      <c r="A34006" s="1" t="s">
        <v>34005</v>
      </c>
      <c r="B34006" s="2" t="str">
        <f t="shared" si="531"/>
        <v xml:space="preserve">"cheating", </v>
      </c>
      <c r="C34006" s="1" t="s">
        <v>34005</v>
      </c>
    </row>
    <row r="34007" spans="1:3" x14ac:dyDescent="0.2">
      <c r="A34007" s="1" t="s">
        <v>34006</v>
      </c>
      <c r="B34007" s="2" t="str">
        <f t="shared" si="531"/>
        <v xml:space="preserve">"cheatingly", </v>
      </c>
      <c r="C34007" s="1" t="s">
        <v>34006</v>
      </c>
    </row>
    <row r="34008" spans="1:3" x14ac:dyDescent="0.2">
      <c r="A34008" s="1" t="s">
        <v>34007</v>
      </c>
      <c r="B34008" s="2" t="str">
        <f t="shared" si="531"/>
        <v xml:space="preserve">"cheatrie", </v>
      </c>
      <c r="C34008" s="1" t="s">
        <v>34007</v>
      </c>
    </row>
    <row r="34009" spans="1:3" x14ac:dyDescent="0.2">
      <c r="A34009" s="1" t="s">
        <v>34008</v>
      </c>
      <c r="B34009" s="2" t="str">
        <f t="shared" si="531"/>
        <v xml:space="preserve">"Chebacco", </v>
      </c>
      <c r="C34009" s="1" t="s">
        <v>34008</v>
      </c>
    </row>
    <row r="34010" spans="1:3" x14ac:dyDescent="0.2">
      <c r="A34010" s="1" t="s">
        <v>34009</v>
      </c>
      <c r="B34010" s="2" t="str">
        <f t="shared" si="531"/>
        <v xml:space="preserve">"chebec", </v>
      </c>
      <c r="C34010" s="1" t="s">
        <v>34009</v>
      </c>
    </row>
    <row r="34011" spans="1:3" x14ac:dyDescent="0.2">
      <c r="A34011" s="1" t="s">
        <v>34010</v>
      </c>
      <c r="B34011" s="2" t="str">
        <f t="shared" si="531"/>
        <v xml:space="preserve">"chebel", </v>
      </c>
      <c r="C34011" s="1" t="s">
        <v>34010</v>
      </c>
    </row>
    <row r="34012" spans="1:3" x14ac:dyDescent="0.2">
      <c r="A34012" s="1" t="s">
        <v>34011</v>
      </c>
      <c r="B34012" s="2" t="str">
        <f t="shared" si="531"/>
        <v xml:space="preserve">"chebog", </v>
      </c>
      <c r="C34012" s="1" t="s">
        <v>34011</v>
      </c>
    </row>
    <row r="34013" spans="1:3" x14ac:dyDescent="0.2">
      <c r="A34013" s="1" t="s">
        <v>34012</v>
      </c>
      <c r="B34013" s="2" t="str">
        <f t="shared" si="531"/>
        <v xml:space="preserve">"chebule", </v>
      </c>
      <c r="C34013" s="1" t="s">
        <v>34012</v>
      </c>
    </row>
    <row r="34014" spans="1:3" x14ac:dyDescent="0.2">
      <c r="A34014" s="1" t="s">
        <v>34013</v>
      </c>
      <c r="B34014" s="2" t="str">
        <f t="shared" si="531"/>
        <v xml:space="preserve">"chebulinic", </v>
      </c>
      <c r="C34014" s="1" t="s">
        <v>34013</v>
      </c>
    </row>
    <row r="34015" spans="1:3" x14ac:dyDescent="0.2">
      <c r="A34015" s="1" t="s">
        <v>34014</v>
      </c>
      <c r="B34015" s="2" t="str">
        <f t="shared" si="531"/>
        <v xml:space="preserve">"Chechehet", </v>
      </c>
      <c r="C34015" s="1" t="s">
        <v>34014</v>
      </c>
    </row>
    <row r="34016" spans="1:3" x14ac:dyDescent="0.2">
      <c r="A34016" s="1" t="s">
        <v>34015</v>
      </c>
      <c r="B34016" s="2" t="str">
        <f t="shared" si="531"/>
        <v xml:space="preserve">"Chechen", </v>
      </c>
      <c r="C34016" s="1" t="s">
        <v>34015</v>
      </c>
    </row>
    <row r="34017" spans="1:3" x14ac:dyDescent="0.2">
      <c r="A34017" s="1" t="s">
        <v>34016</v>
      </c>
      <c r="B34017" s="2" t="str">
        <f t="shared" si="531"/>
        <v xml:space="preserve">"check", </v>
      </c>
      <c r="C34017" s="1" t="s">
        <v>34016</v>
      </c>
    </row>
    <row r="34018" spans="1:3" x14ac:dyDescent="0.2">
      <c r="A34018" s="1" t="s">
        <v>34017</v>
      </c>
      <c r="B34018" s="2" t="str">
        <f t="shared" si="531"/>
        <v xml:space="preserve">"checkable", </v>
      </c>
      <c r="C34018" s="1" t="s">
        <v>34017</v>
      </c>
    </row>
    <row r="34019" spans="1:3" x14ac:dyDescent="0.2">
      <c r="A34019" s="1" t="s">
        <v>34018</v>
      </c>
      <c r="B34019" s="2" t="str">
        <f t="shared" si="531"/>
        <v xml:space="preserve">"checkage", </v>
      </c>
      <c r="C34019" s="1" t="s">
        <v>34018</v>
      </c>
    </row>
    <row r="34020" spans="1:3" x14ac:dyDescent="0.2">
      <c r="A34020" s="1" t="s">
        <v>34019</v>
      </c>
      <c r="B34020" s="2" t="str">
        <f t="shared" si="531"/>
        <v xml:space="preserve">"checkbird", </v>
      </c>
      <c r="C34020" s="1" t="s">
        <v>34019</v>
      </c>
    </row>
    <row r="34021" spans="1:3" x14ac:dyDescent="0.2">
      <c r="A34021" s="1" t="s">
        <v>34020</v>
      </c>
      <c r="B34021" s="2" t="str">
        <f t="shared" si="531"/>
        <v xml:space="preserve">"checkbite", </v>
      </c>
      <c r="C34021" s="1" t="s">
        <v>34020</v>
      </c>
    </row>
    <row r="34022" spans="1:3" x14ac:dyDescent="0.2">
      <c r="A34022" s="1" t="s">
        <v>34021</v>
      </c>
      <c r="B34022" s="2" t="str">
        <f t="shared" si="531"/>
        <v xml:space="preserve">"checkbook", </v>
      </c>
      <c r="C34022" s="1" t="s">
        <v>34021</v>
      </c>
    </row>
    <row r="34023" spans="1:3" x14ac:dyDescent="0.2">
      <c r="A34023" s="1" t="s">
        <v>34022</v>
      </c>
      <c r="B34023" s="2" t="str">
        <f t="shared" si="531"/>
        <v xml:space="preserve">"checked", </v>
      </c>
      <c r="C34023" s="1" t="s">
        <v>34022</v>
      </c>
    </row>
    <row r="34024" spans="1:3" x14ac:dyDescent="0.2">
      <c r="A34024" s="1" t="s">
        <v>34023</v>
      </c>
      <c r="B34024" s="2" t="str">
        <f t="shared" si="531"/>
        <v xml:space="preserve">"checker", </v>
      </c>
      <c r="C34024" s="1" t="s">
        <v>34023</v>
      </c>
    </row>
    <row r="34025" spans="1:3" x14ac:dyDescent="0.2">
      <c r="A34025" s="1" t="s">
        <v>34024</v>
      </c>
      <c r="B34025" s="2" t="str">
        <f t="shared" si="531"/>
        <v xml:space="preserve">"checkerbelly", </v>
      </c>
      <c r="C34025" s="1" t="s">
        <v>34024</v>
      </c>
    </row>
    <row r="34026" spans="1:3" x14ac:dyDescent="0.2">
      <c r="A34026" s="1" t="s">
        <v>34025</v>
      </c>
      <c r="B34026" s="2" t="str">
        <f t="shared" si="531"/>
        <v xml:space="preserve">"checkerberry", </v>
      </c>
      <c r="C34026" s="1" t="s">
        <v>34025</v>
      </c>
    </row>
    <row r="34027" spans="1:3" x14ac:dyDescent="0.2">
      <c r="A34027" s="1" t="s">
        <v>34026</v>
      </c>
      <c r="B34027" s="2" t="str">
        <f t="shared" si="531"/>
        <v xml:space="preserve">"checkerbloom", </v>
      </c>
      <c r="C34027" s="1" t="s">
        <v>34026</v>
      </c>
    </row>
    <row r="34028" spans="1:3" x14ac:dyDescent="0.2">
      <c r="A34028" s="1" t="s">
        <v>34027</v>
      </c>
      <c r="B34028" s="2" t="str">
        <f t="shared" si="531"/>
        <v xml:space="preserve">"checkerboard", </v>
      </c>
      <c r="C34028" s="1" t="s">
        <v>34027</v>
      </c>
    </row>
    <row r="34029" spans="1:3" x14ac:dyDescent="0.2">
      <c r="A34029" s="1" t="s">
        <v>34028</v>
      </c>
      <c r="B34029" s="2" t="str">
        <f t="shared" si="531"/>
        <v xml:space="preserve">"checkerbreast", </v>
      </c>
      <c r="C34029" s="1" t="s">
        <v>34028</v>
      </c>
    </row>
    <row r="34030" spans="1:3" x14ac:dyDescent="0.2">
      <c r="A34030" s="1" t="s">
        <v>34029</v>
      </c>
      <c r="B34030" s="2" t="str">
        <f t="shared" si="531"/>
        <v xml:space="preserve">"checkered", </v>
      </c>
      <c r="C34030" s="1" t="s">
        <v>34029</v>
      </c>
    </row>
    <row r="34031" spans="1:3" x14ac:dyDescent="0.2">
      <c r="A34031" s="1" t="s">
        <v>34030</v>
      </c>
      <c r="B34031" s="2" t="str">
        <f t="shared" si="531"/>
        <v xml:space="preserve">"checkerist", </v>
      </c>
      <c r="C34031" s="1" t="s">
        <v>34030</v>
      </c>
    </row>
    <row r="34032" spans="1:3" x14ac:dyDescent="0.2">
      <c r="A34032" s="1" t="s">
        <v>34031</v>
      </c>
      <c r="B34032" s="2" t="str">
        <f t="shared" si="531"/>
        <v xml:space="preserve">"checkers", </v>
      </c>
      <c r="C34032" s="1" t="s">
        <v>34031</v>
      </c>
    </row>
    <row r="34033" spans="1:3" x14ac:dyDescent="0.2">
      <c r="A34033" s="1" t="s">
        <v>34032</v>
      </c>
      <c r="B34033" s="2" t="str">
        <f t="shared" si="531"/>
        <v xml:space="preserve">"checkerwise", </v>
      </c>
      <c r="C34033" s="1" t="s">
        <v>34032</v>
      </c>
    </row>
    <row r="34034" spans="1:3" x14ac:dyDescent="0.2">
      <c r="A34034" s="1" t="s">
        <v>34033</v>
      </c>
      <c r="B34034" s="2" t="str">
        <f t="shared" si="531"/>
        <v xml:space="preserve">"checkerwork", </v>
      </c>
      <c r="C34034" s="1" t="s">
        <v>34033</v>
      </c>
    </row>
    <row r="34035" spans="1:3" x14ac:dyDescent="0.2">
      <c r="A34035" s="1" t="s">
        <v>34034</v>
      </c>
      <c r="B34035" s="2" t="str">
        <f t="shared" si="531"/>
        <v xml:space="preserve">"checkhook", </v>
      </c>
      <c r="C34035" s="1" t="s">
        <v>34034</v>
      </c>
    </row>
    <row r="34036" spans="1:3" x14ac:dyDescent="0.2">
      <c r="A34036" s="1" t="s">
        <v>34035</v>
      </c>
      <c r="B34036" s="2" t="str">
        <f t="shared" si="531"/>
        <v xml:space="preserve">"checkless", </v>
      </c>
      <c r="C34036" s="1" t="s">
        <v>34035</v>
      </c>
    </row>
    <row r="34037" spans="1:3" x14ac:dyDescent="0.2">
      <c r="A34037" s="1" t="s">
        <v>34036</v>
      </c>
      <c r="B34037" s="2" t="str">
        <f t="shared" si="531"/>
        <v xml:space="preserve">"checkman", </v>
      </c>
      <c r="C34037" s="1" t="s">
        <v>34036</v>
      </c>
    </row>
    <row r="34038" spans="1:3" x14ac:dyDescent="0.2">
      <c r="A34038" s="1" t="s">
        <v>34037</v>
      </c>
      <c r="B34038" s="2" t="str">
        <f t="shared" si="531"/>
        <v xml:space="preserve">"checkmate", </v>
      </c>
      <c r="C34038" s="1" t="s">
        <v>34037</v>
      </c>
    </row>
    <row r="34039" spans="1:3" x14ac:dyDescent="0.2">
      <c r="A34039" s="1" t="s">
        <v>34038</v>
      </c>
      <c r="B34039" s="2" t="str">
        <f t="shared" si="531"/>
        <v xml:space="preserve">"checkoff", </v>
      </c>
      <c r="C34039" s="1" t="s">
        <v>34038</v>
      </c>
    </row>
    <row r="34040" spans="1:3" x14ac:dyDescent="0.2">
      <c r="A34040" s="1" t="s">
        <v>34039</v>
      </c>
      <c r="B34040" s="2" t="str">
        <f t="shared" si="531"/>
        <v xml:space="preserve">"checkrack", </v>
      </c>
      <c r="C34040" s="1" t="s">
        <v>34039</v>
      </c>
    </row>
    <row r="34041" spans="1:3" x14ac:dyDescent="0.2">
      <c r="A34041" s="1" t="s">
        <v>34040</v>
      </c>
      <c r="B34041" s="2" t="str">
        <f t="shared" si="531"/>
        <v xml:space="preserve">"checkrein", </v>
      </c>
      <c r="C34041" s="1" t="s">
        <v>34040</v>
      </c>
    </row>
    <row r="34042" spans="1:3" x14ac:dyDescent="0.2">
      <c r="A34042" s="1" t="s">
        <v>34041</v>
      </c>
      <c r="B34042" s="2" t="str">
        <f t="shared" si="531"/>
        <v xml:space="preserve">"checkroll", </v>
      </c>
      <c r="C34042" s="1" t="s">
        <v>34041</v>
      </c>
    </row>
    <row r="34043" spans="1:3" x14ac:dyDescent="0.2">
      <c r="A34043" s="1" t="s">
        <v>34042</v>
      </c>
      <c r="B34043" s="2" t="str">
        <f t="shared" si="531"/>
        <v xml:space="preserve">"checkroom", </v>
      </c>
      <c r="C34043" s="1" t="s">
        <v>34042</v>
      </c>
    </row>
    <row r="34044" spans="1:3" x14ac:dyDescent="0.2">
      <c r="A34044" s="1" t="s">
        <v>34043</v>
      </c>
      <c r="B34044" s="2" t="str">
        <f t="shared" si="531"/>
        <v xml:space="preserve">"checkrope", </v>
      </c>
      <c r="C34044" s="1" t="s">
        <v>34043</v>
      </c>
    </row>
    <row r="34045" spans="1:3" x14ac:dyDescent="0.2">
      <c r="A34045" s="1" t="s">
        <v>34044</v>
      </c>
      <c r="B34045" s="2" t="str">
        <f t="shared" si="531"/>
        <v xml:space="preserve">"checkrow", </v>
      </c>
      <c r="C34045" s="1" t="s">
        <v>34044</v>
      </c>
    </row>
    <row r="34046" spans="1:3" x14ac:dyDescent="0.2">
      <c r="A34046" s="1" t="s">
        <v>34045</v>
      </c>
      <c r="B34046" s="2" t="str">
        <f t="shared" si="531"/>
        <v xml:space="preserve">"checkrowed", </v>
      </c>
      <c r="C34046" s="1" t="s">
        <v>34045</v>
      </c>
    </row>
    <row r="34047" spans="1:3" x14ac:dyDescent="0.2">
      <c r="A34047" s="1" t="s">
        <v>34046</v>
      </c>
      <c r="B34047" s="2" t="str">
        <f t="shared" si="531"/>
        <v xml:space="preserve">"checkrower", </v>
      </c>
      <c r="C34047" s="1" t="s">
        <v>34046</v>
      </c>
    </row>
    <row r="34048" spans="1:3" x14ac:dyDescent="0.2">
      <c r="A34048" s="1" t="s">
        <v>34047</v>
      </c>
      <c r="B34048" s="2" t="str">
        <f t="shared" si="531"/>
        <v xml:space="preserve">"checkstone", </v>
      </c>
      <c r="C34048" s="1" t="s">
        <v>34047</v>
      </c>
    </row>
    <row r="34049" spans="1:3" x14ac:dyDescent="0.2">
      <c r="A34049" s="1" t="s">
        <v>34048</v>
      </c>
      <c r="B34049" s="2" t="str">
        <f t="shared" si="531"/>
        <v xml:space="preserve">"checkstrap", </v>
      </c>
      <c r="C34049" s="1" t="s">
        <v>34048</v>
      </c>
    </row>
    <row r="34050" spans="1:3" x14ac:dyDescent="0.2">
      <c r="A34050" s="1" t="s">
        <v>34049</v>
      </c>
      <c r="B34050" s="2" t="str">
        <f t="shared" ref="B34050:B34113" si="532">CHAR(34)&amp;A34050&amp;CHAR(34)&amp;","&amp;" "</f>
        <v xml:space="preserve">"checkstring", </v>
      </c>
      <c r="C34050" s="1" t="s">
        <v>34049</v>
      </c>
    </row>
    <row r="34051" spans="1:3" x14ac:dyDescent="0.2">
      <c r="A34051" s="1" t="s">
        <v>34050</v>
      </c>
      <c r="B34051" s="2" t="str">
        <f t="shared" si="532"/>
        <v xml:space="preserve">"checkup", </v>
      </c>
      <c r="C34051" s="1" t="s">
        <v>34050</v>
      </c>
    </row>
    <row r="34052" spans="1:3" x14ac:dyDescent="0.2">
      <c r="A34052" s="1" t="s">
        <v>34051</v>
      </c>
      <c r="B34052" s="2" t="str">
        <f t="shared" si="532"/>
        <v xml:space="preserve">"checkweigher", </v>
      </c>
      <c r="C34052" s="1" t="s">
        <v>34051</v>
      </c>
    </row>
    <row r="34053" spans="1:3" x14ac:dyDescent="0.2">
      <c r="A34053" s="1" t="s">
        <v>34052</v>
      </c>
      <c r="B34053" s="2" t="str">
        <f t="shared" si="532"/>
        <v xml:space="preserve">"checkwork", </v>
      </c>
      <c r="C34053" s="1" t="s">
        <v>34052</v>
      </c>
    </row>
    <row r="34054" spans="1:3" x14ac:dyDescent="0.2">
      <c r="A34054" s="1" t="s">
        <v>34053</v>
      </c>
      <c r="B34054" s="2" t="str">
        <f t="shared" si="532"/>
        <v xml:space="preserve">"checky", </v>
      </c>
      <c r="C34054" s="1" t="s">
        <v>34053</v>
      </c>
    </row>
    <row r="34055" spans="1:3" x14ac:dyDescent="0.2">
      <c r="A34055" s="1" t="s">
        <v>34054</v>
      </c>
      <c r="B34055" s="2" t="str">
        <f t="shared" si="532"/>
        <v xml:space="preserve">"cheddaring", </v>
      </c>
      <c r="C34055" s="1" t="s">
        <v>34054</v>
      </c>
    </row>
    <row r="34056" spans="1:3" x14ac:dyDescent="0.2">
      <c r="A34056" s="1" t="s">
        <v>34055</v>
      </c>
      <c r="B34056" s="2" t="str">
        <f t="shared" si="532"/>
        <v xml:space="preserve">"cheddite", </v>
      </c>
      <c r="C34056" s="1" t="s">
        <v>34055</v>
      </c>
    </row>
    <row r="34057" spans="1:3" x14ac:dyDescent="0.2">
      <c r="A34057" s="1" t="s">
        <v>34056</v>
      </c>
      <c r="B34057" s="2" t="str">
        <f t="shared" si="532"/>
        <v xml:space="preserve">"cheder", </v>
      </c>
      <c r="C34057" s="1" t="s">
        <v>34056</v>
      </c>
    </row>
    <row r="34058" spans="1:3" x14ac:dyDescent="0.2">
      <c r="A34058" s="1" t="s">
        <v>34057</v>
      </c>
      <c r="B34058" s="2" t="str">
        <f t="shared" si="532"/>
        <v xml:space="preserve">"chedlock", </v>
      </c>
      <c r="C34058" s="1" t="s">
        <v>34057</v>
      </c>
    </row>
    <row r="34059" spans="1:3" x14ac:dyDescent="0.2">
      <c r="A34059" s="1" t="s">
        <v>34058</v>
      </c>
      <c r="B34059" s="2" t="str">
        <f t="shared" si="532"/>
        <v xml:space="preserve">"chee", </v>
      </c>
      <c r="C34059" s="1" t="s">
        <v>34058</v>
      </c>
    </row>
    <row r="34060" spans="1:3" x14ac:dyDescent="0.2">
      <c r="A34060" s="1" t="s">
        <v>34059</v>
      </c>
      <c r="B34060" s="2" t="str">
        <f t="shared" si="532"/>
        <v xml:space="preserve">"cheecha", </v>
      </c>
      <c r="C34060" s="1" t="s">
        <v>34059</v>
      </c>
    </row>
    <row r="34061" spans="1:3" x14ac:dyDescent="0.2">
      <c r="A34061" s="1" t="s">
        <v>34060</v>
      </c>
      <c r="B34061" s="2" t="str">
        <f t="shared" si="532"/>
        <v xml:space="preserve">"cheechako", </v>
      </c>
      <c r="C34061" s="1" t="s">
        <v>34060</v>
      </c>
    </row>
    <row r="34062" spans="1:3" x14ac:dyDescent="0.2">
      <c r="A34062" s="1" t="s">
        <v>34061</v>
      </c>
      <c r="B34062" s="2" t="str">
        <f t="shared" si="532"/>
        <v xml:space="preserve">"cheek", </v>
      </c>
      <c r="C34062" s="1" t="s">
        <v>34061</v>
      </c>
    </row>
    <row r="34063" spans="1:3" x14ac:dyDescent="0.2">
      <c r="A34063" s="1" t="s">
        <v>34062</v>
      </c>
      <c r="B34063" s="2" t="str">
        <f t="shared" si="532"/>
        <v xml:space="preserve">"cheekbone", </v>
      </c>
      <c r="C34063" s="1" t="s">
        <v>34062</v>
      </c>
    </row>
    <row r="34064" spans="1:3" x14ac:dyDescent="0.2">
      <c r="A34064" s="1" t="s">
        <v>34063</v>
      </c>
      <c r="B34064" s="2" t="str">
        <f t="shared" si="532"/>
        <v xml:space="preserve">"cheeker", </v>
      </c>
      <c r="C34064" s="1" t="s">
        <v>34063</v>
      </c>
    </row>
    <row r="34065" spans="1:3" x14ac:dyDescent="0.2">
      <c r="A34065" s="1" t="s">
        <v>34064</v>
      </c>
      <c r="B34065" s="2" t="str">
        <f t="shared" si="532"/>
        <v xml:space="preserve">"cheekily", </v>
      </c>
      <c r="C34065" s="1" t="s">
        <v>34064</v>
      </c>
    </row>
    <row r="34066" spans="1:3" x14ac:dyDescent="0.2">
      <c r="A34066" s="1" t="s">
        <v>34065</v>
      </c>
      <c r="B34066" s="2" t="str">
        <f t="shared" si="532"/>
        <v xml:space="preserve">"cheekiness", </v>
      </c>
      <c r="C34066" s="1" t="s">
        <v>34065</v>
      </c>
    </row>
    <row r="34067" spans="1:3" x14ac:dyDescent="0.2">
      <c r="A34067" s="1" t="s">
        <v>34066</v>
      </c>
      <c r="B34067" s="2" t="str">
        <f t="shared" si="532"/>
        <v xml:space="preserve">"cheekish", </v>
      </c>
      <c r="C34067" s="1" t="s">
        <v>34066</v>
      </c>
    </row>
    <row r="34068" spans="1:3" x14ac:dyDescent="0.2">
      <c r="A34068" s="1" t="s">
        <v>34067</v>
      </c>
      <c r="B34068" s="2" t="str">
        <f t="shared" si="532"/>
        <v xml:space="preserve">"cheekless", </v>
      </c>
      <c r="C34068" s="1" t="s">
        <v>34067</v>
      </c>
    </row>
    <row r="34069" spans="1:3" x14ac:dyDescent="0.2">
      <c r="A34069" s="1" t="s">
        <v>34068</v>
      </c>
      <c r="B34069" s="2" t="str">
        <f t="shared" si="532"/>
        <v xml:space="preserve">"cheekpiece", </v>
      </c>
      <c r="C34069" s="1" t="s">
        <v>34068</v>
      </c>
    </row>
    <row r="34070" spans="1:3" x14ac:dyDescent="0.2">
      <c r="A34070" s="1" t="s">
        <v>34069</v>
      </c>
      <c r="B34070" s="2" t="str">
        <f t="shared" si="532"/>
        <v xml:space="preserve">"cheeky", </v>
      </c>
      <c r="C34070" s="1" t="s">
        <v>34069</v>
      </c>
    </row>
    <row r="34071" spans="1:3" x14ac:dyDescent="0.2">
      <c r="A34071" s="1" t="s">
        <v>34070</v>
      </c>
      <c r="B34071" s="2" t="str">
        <f t="shared" si="532"/>
        <v xml:space="preserve">"cheep", </v>
      </c>
      <c r="C34071" s="1" t="s">
        <v>34070</v>
      </c>
    </row>
    <row r="34072" spans="1:3" x14ac:dyDescent="0.2">
      <c r="A34072" s="1" t="s">
        <v>34071</v>
      </c>
      <c r="B34072" s="2" t="str">
        <f t="shared" si="532"/>
        <v xml:space="preserve">"cheeper", </v>
      </c>
      <c r="C34072" s="1" t="s">
        <v>34071</v>
      </c>
    </row>
    <row r="34073" spans="1:3" x14ac:dyDescent="0.2">
      <c r="A34073" s="1" t="s">
        <v>34072</v>
      </c>
      <c r="B34073" s="2" t="str">
        <f t="shared" si="532"/>
        <v xml:space="preserve">"cheepily", </v>
      </c>
      <c r="C34073" s="1" t="s">
        <v>34072</v>
      </c>
    </row>
    <row r="34074" spans="1:3" x14ac:dyDescent="0.2">
      <c r="A34074" s="1" t="s">
        <v>34073</v>
      </c>
      <c r="B34074" s="2" t="str">
        <f t="shared" si="532"/>
        <v xml:space="preserve">"cheepiness", </v>
      </c>
      <c r="C34074" s="1" t="s">
        <v>34073</v>
      </c>
    </row>
    <row r="34075" spans="1:3" x14ac:dyDescent="0.2">
      <c r="A34075" s="1" t="s">
        <v>34074</v>
      </c>
      <c r="B34075" s="2" t="str">
        <f t="shared" si="532"/>
        <v xml:space="preserve">"cheepy", </v>
      </c>
      <c r="C34075" s="1" t="s">
        <v>34074</v>
      </c>
    </row>
    <row r="34076" spans="1:3" x14ac:dyDescent="0.2">
      <c r="A34076" s="1" t="s">
        <v>34075</v>
      </c>
      <c r="B34076" s="2" t="str">
        <f t="shared" si="532"/>
        <v xml:space="preserve">"cheer", </v>
      </c>
      <c r="C34076" s="1" t="s">
        <v>34075</v>
      </c>
    </row>
    <row r="34077" spans="1:3" x14ac:dyDescent="0.2">
      <c r="A34077" s="1" t="s">
        <v>34076</v>
      </c>
      <c r="B34077" s="2" t="str">
        <f t="shared" si="532"/>
        <v xml:space="preserve">"cheered", </v>
      </c>
      <c r="C34077" s="1" t="s">
        <v>34076</v>
      </c>
    </row>
    <row r="34078" spans="1:3" x14ac:dyDescent="0.2">
      <c r="A34078" s="1" t="s">
        <v>34077</v>
      </c>
      <c r="B34078" s="2" t="str">
        <f t="shared" si="532"/>
        <v xml:space="preserve">"cheerer", </v>
      </c>
      <c r="C34078" s="1" t="s">
        <v>34077</v>
      </c>
    </row>
    <row r="34079" spans="1:3" x14ac:dyDescent="0.2">
      <c r="A34079" s="1" t="s">
        <v>34078</v>
      </c>
      <c r="B34079" s="2" t="str">
        <f t="shared" si="532"/>
        <v xml:space="preserve">"cheerful", </v>
      </c>
      <c r="C34079" s="1" t="s">
        <v>34078</v>
      </c>
    </row>
    <row r="34080" spans="1:3" x14ac:dyDescent="0.2">
      <c r="A34080" s="1" t="s">
        <v>34079</v>
      </c>
      <c r="B34080" s="2" t="str">
        <f t="shared" si="532"/>
        <v xml:space="preserve">"cheerfulize", </v>
      </c>
      <c r="C34080" s="1" t="s">
        <v>34079</v>
      </c>
    </row>
    <row r="34081" spans="1:3" x14ac:dyDescent="0.2">
      <c r="A34081" s="1" t="s">
        <v>34080</v>
      </c>
      <c r="B34081" s="2" t="str">
        <f t="shared" si="532"/>
        <v xml:space="preserve">"cheerfully", </v>
      </c>
      <c r="C34081" s="1" t="s">
        <v>34080</v>
      </c>
    </row>
    <row r="34082" spans="1:3" x14ac:dyDescent="0.2">
      <c r="A34082" s="1" t="s">
        <v>34081</v>
      </c>
      <c r="B34082" s="2" t="str">
        <f t="shared" si="532"/>
        <v xml:space="preserve">"cheerfulness", </v>
      </c>
      <c r="C34082" s="1" t="s">
        <v>34081</v>
      </c>
    </row>
    <row r="34083" spans="1:3" x14ac:dyDescent="0.2">
      <c r="A34083" s="1" t="s">
        <v>34082</v>
      </c>
      <c r="B34083" s="2" t="str">
        <f t="shared" si="532"/>
        <v xml:space="preserve">"cheerfulsome", </v>
      </c>
      <c r="C34083" s="1" t="s">
        <v>34082</v>
      </c>
    </row>
    <row r="34084" spans="1:3" x14ac:dyDescent="0.2">
      <c r="A34084" s="1" t="s">
        <v>34083</v>
      </c>
      <c r="B34084" s="2" t="str">
        <f t="shared" si="532"/>
        <v xml:space="preserve">"cheerily", </v>
      </c>
      <c r="C34084" s="1" t="s">
        <v>34083</v>
      </c>
    </row>
    <row r="34085" spans="1:3" x14ac:dyDescent="0.2">
      <c r="A34085" s="1" t="s">
        <v>34084</v>
      </c>
      <c r="B34085" s="2" t="str">
        <f t="shared" si="532"/>
        <v xml:space="preserve">"cheeriness", </v>
      </c>
      <c r="C34085" s="1" t="s">
        <v>34084</v>
      </c>
    </row>
    <row r="34086" spans="1:3" x14ac:dyDescent="0.2">
      <c r="A34086" s="1" t="s">
        <v>34085</v>
      </c>
      <c r="B34086" s="2" t="str">
        <f t="shared" si="532"/>
        <v xml:space="preserve">"cheering", </v>
      </c>
      <c r="C34086" s="1" t="s">
        <v>34085</v>
      </c>
    </row>
    <row r="34087" spans="1:3" x14ac:dyDescent="0.2">
      <c r="A34087" s="1" t="s">
        <v>34086</v>
      </c>
      <c r="B34087" s="2" t="str">
        <f t="shared" si="532"/>
        <v xml:space="preserve">"cheeringly", </v>
      </c>
      <c r="C34087" s="1" t="s">
        <v>34086</v>
      </c>
    </row>
    <row r="34088" spans="1:3" x14ac:dyDescent="0.2">
      <c r="A34088" s="1" t="s">
        <v>34087</v>
      </c>
      <c r="B34088" s="2" t="str">
        <f t="shared" si="532"/>
        <v xml:space="preserve">"cheerio", </v>
      </c>
      <c r="C34088" s="1" t="s">
        <v>34087</v>
      </c>
    </row>
    <row r="34089" spans="1:3" x14ac:dyDescent="0.2">
      <c r="A34089" s="1" t="s">
        <v>34088</v>
      </c>
      <c r="B34089" s="2" t="str">
        <f t="shared" si="532"/>
        <v xml:space="preserve">"cheerleader", </v>
      </c>
      <c r="C34089" s="1" t="s">
        <v>34088</v>
      </c>
    </row>
    <row r="34090" spans="1:3" x14ac:dyDescent="0.2">
      <c r="A34090" s="1" t="s">
        <v>34089</v>
      </c>
      <c r="B34090" s="2" t="str">
        <f t="shared" si="532"/>
        <v xml:space="preserve">"cheerless", </v>
      </c>
      <c r="C34090" s="1" t="s">
        <v>34089</v>
      </c>
    </row>
    <row r="34091" spans="1:3" x14ac:dyDescent="0.2">
      <c r="A34091" s="1" t="s">
        <v>34090</v>
      </c>
      <c r="B34091" s="2" t="str">
        <f t="shared" si="532"/>
        <v xml:space="preserve">"cheerlessly", </v>
      </c>
      <c r="C34091" s="1" t="s">
        <v>34090</v>
      </c>
    </row>
    <row r="34092" spans="1:3" x14ac:dyDescent="0.2">
      <c r="A34092" s="1" t="s">
        <v>34091</v>
      </c>
      <c r="B34092" s="2" t="str">
        <f t="shared" si="532"/>
        <v xml:space="preserve">"cheerlessness", </v>
      </c>
      <c r="C34092" s="1" t="s">
        <v>34091</v>
      </c>
    </row>
    <row r="34093" spans="1:3" x14ac:dyDescent="0.2">
      <c r="A34093" s="1" t="s">
        <v>34092</v>
      </c>
      <c r="B34093" s="2" t="str">
        <f t="shared" si="532"/>
        <v xml:space="preserve">"cheerly", </v>
      </c>
      <c r="C34093" s="1" t="s">
        <v>34092</v>
      </c>
    </row>
    <row r="34094" spans="1:3" x14ac:dyDescent="0.2">
      <c r="A34094" s="1" t="s">
        <v>34093</v>
      </c>
      <c r="B34094" s="2" t="str">
        <f t="shared" si="532"/>
        <v xml:space="preserve">"cheery", </v>
      </c>
      <c r="C34094" s="1" t="s">
        <v>34093</v>
      </c>
    </row>
    <row r="34095" spans="1:3" x14ac:dyDescent="0.2">
      <c r="A34095" s="1" t="s">
        <v>34094</v>
      </c>
      <c r="B34095" s="2" t="str">
        <f t="shared" si="532"/>
        <v xml:space="preserve">"cheese", </v>
      </c>
      <c r="C34095" s="1" t="s">
        <v>34094</v>
      </c>
    </row>
    <row r="34096" spans="1:3" x14ac:dyDescent="0.2">
      <c r="A34096" s="1" t="s">
        <v>34095</v>
      </c>
      <c r="B34096" s="2" t="str">
        <f t="shared" si="532"/>
        <v xml:space="preserve">"cheeseboard", </v>
      </c>
      <c r="C34096" s="1" t="s">
        <v>34095</v>
      </c>
    </row>
    <row r="34097" spans="1:3" x14ac:dyDescent="0.2">
      <c r="A34097" s="1" t="s">
        <v>34096</v>
      </c>
      <c r="B34097" s="2" t="str">
        <f t="shared" si="532"/>
        <v xml:space="preserve">"cheesebox", </v>
      </c>
      <c r="C34097" s="1" t="s">
        <v>34096</v>
      </c>
    </row>
    <row r="34098" spans="1:3" x14ac:dyDescent="0.2">
      <c r="A34098" s="1" t="s">
        <v>34097</v>
      </c>
      <c r="B34098" s="2" t="str">
        <f t="shared" si="532"/>
        <v xml:space="preserve">"cheeseburger", </v>
      </c>
      <c r="C34098" s="1" t="s">
        <v>34097</v>
      </c>
    </row>
    <row r="34099" spans="1:3" x14ac:dyDescent="0.2">
      <c r="A34099" s="1" t="s">
        <v>34098</v>
      </c>
      <c r="B34099" s="2" t="str">
        <f t="shared" si="532"/>
        <v xml:space="preserve">"cheesecake", </v>
      </c>
      <c r="C34099" s="1" t="s">
        <v>34098</v>
      </c>
    </row>
    <row r="34100" spans="1:3" x14ac:dyDescent="0.2">
      <c r="A34100" s="1" t="s">
        <v>34099</v>
      </c>
      <c r="B34100" s="2" t="str">
        <f t="shared" si="532"/>
        <v xml:space="preserve">"cheesecloth", </v>
      </c>
      <c r="C34100" s="1" t="s">
        <v>34099</v>
      </c>
    </row>
    <row r="34101" spans="1:3" x14ac:dyDescent="0.2">
      <c r="A34101" s="1" t="s">
        <v>34100</v>
      </c>
      <c r="B34101" s="2" t="str">
        <f t="shared" si="532"/>
        <v xml:space="preserve">"cheesecurd", </v>
      </c>
      <c r="C34101" s="1" t="s">
        <v>34100</v>
      </c>
    </row>
    <row r="34102" spans="1:3" x14ac:dyDescent="0.2">
      <c r="A34102" s="1" t="s">
        <v>34101</v>
      </c>
      <c r="B34102" s="2" t="str">
        <f t="shared" si="532"/>
        <v xml:space="preserve">"cheesecutter", </v>
      </c>
      <c r="C34102" s="1" t="s">
        <v>34101</v>
      </c>
    </row>
    <row r="34103" spans="1:3" x14ac:dyDescent="0.2">
      <c r="A34103" s="1" t="s">
        <v>34102</v>
      </c>
      <c r="B34103" s="2" t="str">
        <f t="shared" si="532"/>
        <v xml:space="preserve">"cheeseflower", </v>
      </c>
      <c r="C34103" s="1" t="s">
        <v>34102</v>
      </c>
    </row>
    <row r="34104" spans="1:3" x14ac:dyDescent="0.2">
      <c r="A34104" s="1" t="s">
        <v>34103</v>
      </c>
      <c r="B34104" s="2" t="str">
        <f t="shared" si="532"/>
        <v xml:space="preserve">"cheeselip", </v>
      </c>
      <c r="C34104" s="1" t="s">
        <v>34103</v>
      </c>
    </row>
    <row r="34105" spans="1:3" x14ac:dyDescent="0.2">
      <c r="A34105" s="1" t="s">
        <v>34104</v>
      </c>
      <c r="B34105" s="2" t="str">
        <f t="shared" si="532"/>
        <v xml:space="preserve">"cheesemonger", </v>
      </c>
      <c r="C34105" s="1" t="s">
        <v>34104</v>
      </c>
    </row>
    <row r="34106" spans="1:3" x14ac:dyDescent="0.2">
      <c r="A34106" s="1" t="s">
        <v>34105</v>
      </c>
      <c r="B34106" s="2" t="str">
        <f t="shared" si="532"/>
        <v xml:space="preserve">"cheesemongering", </v>
      </c>
      <c r="C34106" s="1" t="s">
        <v>34105</v>
      </c>
    </row>
    <row r="34107" spans="1:3" x14ac:dyDescent="0.2">
      <c r="A34107" s="1" t="s">
        <v>34106</v>
      </c>
      <c r="B34107" s="2" t="str">
        <f t="shared" si="532"/>
        <v xml:space="preserve">"cheesemongerly", </v>
      </c>
      <c r="C34107" s="1" t="s">
        <v>34106</v>
      </c>
    </row>
    <row r="34108" spans="1:3" x14ac:dyDescent="0.2">
      <c r="A34108" s="1" t="s">
        <v>34107</v>
      </c>
      <c r="B34108" s="2" t="str">
        <f t="shared" si="532"/>
        <v xml:space="preserve">"cheesemongery", </v>
      </c>
      <c r="C34108" s="1" t="s">
        <v>34107</v>
      </c>
    </row>
    <row r="34109" spans="1:3" x14ac:dyDescent="0.2">
      <c r="A34109" s="1" t="s">
        <v>34108</v>
      </c>
      <c r="B34109" s="2" t="str">
        <f t="shared" si="532"/>
        <v xml:space="preserve">"cheeseparer", </v>
      </c>
      <c r="C34109" s="1" t="s">
        <v>34108</v>
      </c>
    </row>
    <row r="34110" spans="1:3" x14ac:dyDescent="0.2">
      <c r="A34110" s="1" t="s">
        <v>34109</v>
      </c>
      <c r="B34110" s="2" t="str">
        <f t="shared" si="532"/>
        <v xml:space="preserve">"cheeseparing", </v>
      </c>
      <c r="C34110" s="1" t="s">
        <v>34109</v>
      </c>
    </row>
    <row r="34111" spans="1:3" x14ac:dyDescent="0.2">
      <c r="A34111" s="1" t="s">
        <v>34110</v>
      </c>
      <c r="B34111" s="2" t="str">
        <f t="shared" si="532"/>
        <v xml:space="preserve">"cheeser", </v>
      </c>
      <c r="C34111" s="1" t="s">
        <v>34110</v>
      </c>
    </row>
    <row r="34112" spans="1:3" x14ac:dyDescent="0.2">
      <c r="A34112" s="1" t="s">
        <v>34111</v>
      </c>
      <c r="B34112" s="2" t="str">
        <f t="shared" si="532"/>
        <v xml:space="preserve">"cheesery", </v>
      </c>
      <c r="C34112" s="1" t="s">
        <v>34111</v>
      </c>
    </row>
    <row r="34113" spans="1:3" x14ac:dyDescent="0.2">
      <c r="A34113" s="1" t="s">
        <v>34112</v>
      </c>
      <c r="B34113" s="2" t="str">
        <f t="shared" si="532"/>
        <v xml:space="preserve">"cheesewood", </v>
      </c>
      <c r="C34113" s="1" t="s">
        <v>34112</v>
      </c>
    </row>
    <row r="34114" spans="1:3" x14ac:dyDescent="0.2">
      <c r="A34114" s="1" t="s">
        <v>34113</v>
      </c>
      <c r="B34114" s="2" t="str">
        <f t="shared" ref="B34114:B34177" si="533">CHAR(34)&amp;A34114&amp;CHAR(34)&amp;","&amp;" "</f>
        <v xml:space="preserve">"cheesiness", </v>
      </c>
      <c r="C34114" s="1" t="s">
        <v>34113</v>
      </c>
    </row>
    <row r="34115" spans="1:3" x14ac:dyDescent="0.2">
      <c r="A34115" s="1" t="s">
        <v>34114</v>
      </c>
      <c r="B34115" s="2" t="str">
        <f t="shared" si="533"/>
        <v xml:space="preserve">"cheesy", </v>
      </c>
      <c r="C34115" s="1" t="s">
        <v>34114</v>
      </c>
    </row>
    <row r="34116" spans="1:3" x14ac:dyDescent="0.2">
      <c r="A34116" s="1" t="s">
        <v>34115</v>
      </c>
      <c r="B34116" s="2" t="str">
        <f t="shared" si="533"/>
        <v xml:space="preserve">"cheet", </v>
      </c>
      <c r="C34116" s="1" t="s">
        <v>34115</v>
      </c>
    </row>
    <row r="34117" spans="1:3" x14ac:dyDescent="0.2">
      <c r="A34117" s="1" t="s">
        <v>34116</v>
      </c>
      <c r="B34117" s="2" t="str">
        <f t="shared" si="533"/>
        <v xml:space="preserve">"cheetah", </v>
      </c>
      <c r="C34117" s="1" t="s">
        <v>34116</v>
      </c>
    </row>
    <row r="34118" spans="1:3" x14ac:dyDescent="0.2">
      <c r="A34118" s="1" t="s">
        <v>34117</v>
      </c>
      <c r="B34118" s="2" t="str">
        <f t="shared" si="533"/>
        <v xml:space="preserve">"cheeter", </v>
      </c>
      <c r="C34118" s="1" t="s">
        <v>34117</v>
      </c>
    </row>
    <row r="34119" spans="1:3" x14ac:dyDescent="0.2">
      <c r="A34119" s="1" t="s">
        <v>34118</v>
      </c>
      <c r="B34119" s="2" t="str">
        <f t="shared" si="533"/>
        <v xml:space="preserve">"cheetie", </v>
      </c>
      <c r="C34119" s="1" t="s">
        <v>34118</v>
      </c>
    </row>
    <row r="34120" spans="1:3" x14ac:dyDescent="0.2">
      <c r="A34120" s="1" t="s">
        <v>34119</v>
      </c>
      <c r="B34120" s="2" t="str">
        <f t="shared" si="533"/>
        <v xml:space="preserve">"chef", </v>
      </c>
      <c r="C34120" s="1" t="s">
        <v>34119</v>
      </c>
    </row>
    <row r="34121" spans="1:3" x14ac:dyDescent="0.2">
      <c r="A34121" s="1" t="s">
        <v>34120</v>
      </c>
      <c r="B34121" s="2" t="str">
        <f t="shared" si="533"/>
        <v xml:space="preserve">"Chefrinia", </v>
      </c>
      <c r="C34121" s="1" t="s">
        <v>34120</v>
      </c>
    </row>
    <row r="34122" spans="1:3" x14ac:dyDescent="0.2">
      <c r="A34122" s="1" t="s">
        <v>34121</v>
      </c>
      <c r="B34122" s="2" t="str">
        <f t="shared" si="533"/>
        <v xml:space="preserve">"chegoe", </v>
      </c>
      <c r="C34122" s="1" t="s">
        <v>34121</v>
      </c>
    </row>
    <row r="34123" spans="1:3" x14ac:dyDescent="0.2">
      <c r="A34123" s="1" t="s">
        <v>34122</v>
      </c>
      <c r="B34123" s="2" t="str">
        <f t="shared" si="533"/>
        <v xml:space="preserve">"chegre", </v>
      </c>
      <c r="C34123" s="1" t="s">
        <v>34122</v>
      </c>
    </row>
    <row r="34124" spans="1:3" x14ac:dyDescent="0.2">
      <c r="A34124" s="1" t="s">
        <v>34123</v>
      </c>
      <c r="B34124" s="2" t="str">
        <f t="shared" si="533"/>
        <v xml:space="preserve">"Chehalis", </v>
      </c>
      <c r="C34124" s="1" t="s">
        <v>34123</v>
      </c>
    </row>
    <row r="34125" spans="1:3" x14ac:dyDescent="0.2">
      <c r="A34125" s="1" t="s">
        <v>34124</v>
      </c>
      <c r="B34125" s="2" t="str">
        <f t="shared" si="533"/>
        <v xml:space="preserve">"Cheilanthes", </v>
      </c>
      <c r="C34125" s="1" t="s">
        <v>34124</v>
      </c>
    </row>
    <row r="34126" spans="1:3" x14ac:dyDescent="0.2">
      <c r="A34126" s="1" t="s">
        <v>34125</v>
      </c>
      <c r="B34126" s="2" t="str">
        <f t="shared" si="533"/>
        <v xml:space="preserve">"cheilitis", </v>
      </c>
      <c r="C34126" s="1" t="s">
        <v>34125</v>
      </c>
    </row>
    <row r="34127" spans="1:3" x14ac:dyDescent="0.2">
      <c r="A34127" s="1" t="s">
        <v>34126</v>
      </c>
      <c r="B34127" s="2" t="str">
        <f t="shared" si="533"/>
        <v xml:space="preserve">"Cheilodipteridae", </v>
      </c>
      <c r="C34127" s="1" t="s">
        <v>34126</v>
      </c>
    </row>
    <row r="34128" spans="1:3" x14ac:dyDescent="0.2">
      <c r="A34128" s="1" t="s">
        <v>34127</v>
      </c>
      <c r="B34128" s="2" t="str">
        <f t="shared" si="533"/>
        <v xml:space="preserve">"Cheilodipterus", </v>
      </c>
      <c r="C34128" s="1" t="s">
        <v>34127</v>
      </c>
    </row>
    <row r="34129" spans="1:3" x14ac:dyDescent="0.2">
      <c r="A34129" s="1" t="s">
        <v>34128</v>
      </c>
      <c r="B34129" s="2" t="str">
        <f t="shared" si="533"/>
        <v xml:space="preserve">"Cheilostomata", </v>
      </c>
      <c r="C34129" s="1" t="s">
        <v>34128</v>
      </c>
    </row>
    <row r="34130" spans="1:3" x14ac:dyDescent="0.2">
      <c r="A34130" s="1" t="s">
        <v>34129</v>
      </c>
      <c r="B34130" s="2" t="str">
        <f t="shared" si="533"/>
        <v xml:space="preserve">"cheilostomatous", </v>
      </c>
      <c r="C34130" s="1" t="s">
        <v>34129</v>
      </c>
    </row>
    <row r="34131" spans="1:3" x14ac:dyDescent="0.2">
      <c r="A34131" s="1" t="s">
        <v>34130</v>
      </c>
      <c r="B34131" s="2" t="str">
        <f t="shared" si="533"/>
        <v xml:space="preserve">"cheir", </v>
      </c>
      <c r="C34131" s="1" t="s">
        <v>34130</v>
      </c>
    </row>
    <row r="34132" spans="1:3" x14ac:dyDescent="0.2">
      <c r="A34132" s="1" t="s">
        <v>34131</v>
      </c>
      <c r="B34132" s="2" t="str">
        <f t="shared" si="533"/>
        <v xml:space="preserve">"cheiragra", </v>
      </c>
      <c r="C34132" s="1" t="s">
        <v>34131</v>
      </c>
    </row>
    <row r="34133" spans="1:3" x14ac:dyDescent="0.2">
      <c r="A34133" s="1" t="s">
        <v>34132</v>
      </c>
      <c r="B34133" s="2" t="str">
        <f t="shared" si="533"/>
        <v xml:space="preserve">"Cheiranthus", </v>
      </c>
      <c r="C34133" s="1" t="s">
        <v>34132</v>
      </c>
    </row>
    <row r="34134" spans="1:3" x14ac:dyDescent="0.2">
      <c r="A34134" s="1" t="s">
        <v>34133</v>
      </c>
      <c r="B34134" s="2" t="str">
        <f t="shared" si="533"/>
        <v xml:space="preserve">"Cheirogaleus", </v>
      </c>
      <c r="C34134" s="1" t="s">
        <v>34133</v>
      </c>
    </row>
    <row r="34135" spans="1:3" x14ac:dyDescent="0.2">
      <c r="A34135" s="1" t="s">
        <v>34134</v>
      </c>
      <c r="B34135" s="2" t="str">
        <f t="shared" si="533"/>
        <v xml:space="preserve">"Cheiroglossa", </v>
      </c>
      <c r="C34135" s="1" t="s">
        <v>34134</v>
      </c>
    </row>
    <row r="34136" spans="1:3" x14ac:dyDescent="0.2">
      <c r="A34136" s="1" t="s">
        <v>34135</v>
      </c>
      <c r="B34136" s="2" t="str">
        <f t="shared" si="533"/>
        <v xml:space="preserve">"cheirognomy", </v>
      </c>
      <c r="C34136" s="1" t="s">
        <v>34135</v>
      </c>
    </row>
    <row r="34137" spans="1:3" x14ac:dyDescent="0.2">
      <c r="A34137" s="1" t="s">
        <v>34136</v>
      </c>
      <c r="B34137" s="2" t="str">
        <f t="shared" si="533"/>
        <v xml:space="preserve">"cheirography", </v>
      </c>
      <c r="C34137" s="1" t="s">
        <v>34136</v>
      </c>
    </row>
    <row r="34138" spans="1:3" x14ac:dyDescent="0.2">
      <c r="A34138" s="1" t="s">
        <v>34137</v>
      </c>
      <c r="B34138" s="2" t="str">
        <f t="shared" si="533"/>
        <v xml:space="preserve">"cheirolin", </v>
      </c>
      <c r="C34138" s="1" t="s">
        <v>34137</v>
      </c>
    </row>
    <row r="34139" spans="1:3" x14ac:dyDescent="0.2">
      <c r="A34139" s="1" t="s">
        <v>34138</v>
      </c>
      <c r="B34139" s="2" t="str">
        <f t="shared" si="533"/>
        <v xml:space="preserve">"cheirology", </v>
      </c>
      <c r="C34139" s="1" t="s">
        <v>34138</v>
      </c>
    </row>
    <row r="34140" spans="1:3" x14ac:dyDescent="0.2">
      <c r="A34140" s="1" t="s">
        <v>34139</v>
      </c>
      <c r="B34140" s="2" t="str">
        <f t="shared" si="533"/>
        <v xml:space="preserve">"cheiromancy", </v>
      </c>
      <c r="C34140" s="1" t="s">
        <v>34139</v>
      </c>
    </row>
    <row r="34141" spans="1:3" x14ac:dyDescent="0.2">
      <c r="A34141" s="1" t="s">
        <v>34140</v>
      </c>
      <c r="B34141" s="2" t="str">
        <f t="shared" si="533"/>
        <v xml:space="preserve">"cheiromegaly", </v>
      </c>
      <c r="C34141" s="1" t="s">
        <v>34140</v>
      </c>
    </row>
    <row r="34142" spans="1:3" x14ac:dyDescent="0.2">
      <c r="A34142" s="1" t="s">
        <v>34141</v>
      </c>
      <c r="B34142" s="2" t="str">
        <f t="shared" si="533"/>
        <v xml:space="preserve">"cheiropatagium", </v>
      </c>
      <c r="C34142" s="1" t="s">
        <v>34141</v>
      </c>
    </row>
    <row r="34143" spans="1:3" x14ac:dyDescent="0.2">
      <c r="A34143" s="1" t="s">
        <v>34142</v>
      </c>
      <c r="B34143" s="2" t="str">
        <f t="shared" si="533"/>
        <v xml:space="preserve">"cheiropodist", </v>
      </c>
      <c r="C34143" s="1" t="s">
        <v>34142</v>
      </c>
    </row>
    <row r="34144" spans="1:3" x14ac:dyDescent="0.2">
      <c r="A34144" s="1" t="s">
        <v>34143</v>
      </c>
      <c r="B34144" s="2" t="str">
        <f t="shared" si="533"/>
        <v xml:space="preserve">"cheiropody", </v>
      </c>
      <c r="C34144" s="1" t="s">
        <v>34143</v>
      </c>
    </row>
    <row r="34145" spans="1:3" x14ac:dyDescent="0.2">
      <c r="A34145" s="1" t="s">
        <v>34144</v>
      </c>
      <c r="B34145" s="2" t="str">
        <f t="shared" si="533"/>
        <v xml:space="preserve">"cheiropompholyx", </v>
      </c>
      <c r="C34145" s="1" t="s">
        <v>34144</v>
      </c>
    </row>
    <row r="34146" spans="1:3" x14ac:dyDescent="0.2">
      <c r="A34146" s="1" t="s">
        <v>34145</v>
      </c>
      <c r="B34146" s="2" t="str">
        <f t="shared" si="533"/>
        <v xml:space="preserve">"Cheiroptera", </v>
      </c>
      <c r="C34146" s="1" t="s">
        <v>34145</v>
      </c>
    </row>
    <row r="34147" spans="1:3" x14ac:dyDescent="0.2">
      <c r="A34147" s="1" t="s">
        <v>34146</v>
      </c>
      <c r="B34147" s="2" t="str">
        <f t="shared" si="533"/>
        <v xml:space="preserve">"cheiropterygium", </v>
      </c>
      <c r="C34147" s="1" t="s">
        <v>34146</v>
      </c>
    </row>
    <row r="34148" spans="1:3" x14ac:dyDescent="0.2">
      <c r="A34148" s="1" t="s">
        <v>34147</v>
      </c>
      <c r="B34148" s="2" t="str">
        <f t="shared" si="533"/>
        <v xml:space="preserve">"cheirosophy", </v>
      </c>
      <c r="C34148" s="1" t="s">
        <v>34147</v>
      </c>
    </row>
    <row r="34149" spans="1:3" x14ac:dyDescent="0.2">
      <c r="A34149" s="1" t="s">
        <v>34148</v>
      </c>
      <c r="B34149" s="2" t="str">
        <f t="shared" si="533"/>
        <v xml:space="preserve">"cheirospasm", </v>
      </c>
      <c r="C34149" s="1" t="s">
        <v>34148</v>
      </c>
    </row>
    <row r="34150" spans="1:3" x14ac:dyDescent="0.2">
      <c r="A34150" s="1" t="s">
        <v>34149</v>
      </c>
      <c r="B34150" s="2" t="str">
        <f t="shared" si="533"/>
        <v xml:space="preserve">"Cheirotherium", </v>
      </c>
      <c r="C34150" s="1" t="s">
        <v>34149</v>
      </c>
    </row>
    <row r="34151" spans="1:3" x14ac:dyDescent="0.2">
      <c r="A34151" s="1" t="s">
        <v>34150</v>
      </c>
      <c r="B34151" s="2" t="str">
        <f t="shared" si="533"/>
        <v xml:space="preserve">"Cheka", </v>
      </c>
      <c r="C34151" s="1" t="s">
        <v>34150</v>
      </c>
    </row>
    <row r="34152" spans="1:3" x14ac:dyDescent="0.2">
      <c r="A34152" s="1" t="s">
        <v>34151</v>
      </c>
      <c r="B34152" s="2" t="str">
        <f t="shared" si="533"/>
        <v xml:space="preserve">"chekan", </v>
      </c>
      <c r="C34152" s="1" t="s">
        <v>34151</v>
      </c>
    </row>
    <row r="34153" spans="1:3" x14ac:dyDescent="0.2">
      <c r="A34153" s="1" t="s">
        <v>34152</v>
      </c>
      <c r="B34153" s="2" t="str">
        <f t="shared" si="533"/>
        <v xml:space="preserve">"cheke", </v>
      </c>
      <c r="C34153" s="1" t="s">
        <v>34152</v>
      </c>
    </row>
    <row r="34154" spans="1:3" x14ac:dyDescent="0.2">
      <c r="A34154" s="1" t="s">
        <v>34153</v>
      </c>
      <c r="B34154" s="2" t="str">
        <f t="shared" si="533"/>
        <v xml:space="preserve">"cheki", </v>
      </c>
      <c r="C34154" s="1" t="s">
        <v>34153</v>
      </c>
    </row>
    <row r="34155" spans="1:3" x14ac:dyDescent="0.2">
      <c r="A34155" s="1" t="s">
        <v>34154</v>
      </c>
      <c r="B34155" s="2" t="str">
        <f t="shared" si="533"/>
        <v xml:space="preserve">"Chekist", </v>
      </c>
      <c r="C34155" s="1" t="s">
        <v>34154</v>
      </c>
    </row>
    <row r="34156" spans="1:3" x14ac:dyDescent="0.2">
      <c r="A34156" s="1" t="s">
        <v>34155</v>
      </c>
      <c r="B34156" s="2" t="str">
        <f t="shared" si="533"/>
        <v xml:space="preserve">"chekmak", </v>
      </c>
      <c r="C34156" s="1" t="s">
        <v>34155</v>
      </c>
    </row>
    <row r="34157" spans="1:3" x14ac:dyDescent="0.2">
      <c r="A34157" s="1" t="s">
        <v>34156</v>
      </c>
      <c r="B34157" s="2" t="str">
        <f t="shared" si="533"/>
        <v xml:space="preserve">"chela", </v>
      </c>
      <c r="C34157" s="1" t="s">
        <v>34156</v>
      </c>
    </row>
    <row r="34158" spans="1:3" x14ac:dyDescent="0.2">
      <c r="A34158" s="1" t="s">
        <v>34157</v>
      </c>
      <c r="B34158" s="2" t="str">
        <f t="shared" si="533"/>
        <v xml:space="preserve">"chelaship", </v>
      </c>
      <c r="C34158" s="1" t="s">
        <v>34157</v>
      </c>
    </row>
    <row r="34159" spans="1:3" x14ac:dyDescent="0.2">
      <c r="A34159" s="1" t="s">
        <v>34158</v>
      </c>
      <c r="B34159" s="2" t="str">
        <f t="shared" si="533"/>
        <v xml:space="preserve">"chelate", </v>
      </c>
      <c r="C34159" s="1" t="s">
        <v>34158</v>
      </c>
    </row>
    <row r="34160" spans="1:3" x14ac:dyDescent="0.2">
      <c r="A34160" s="1" t="s">
        <v>34159</v>
      </c>
      <c r="B34160" s="2" t="str">
        <f t="shared" si="533"/>
        <v xml:space="preserve">"chelation", </v>
      </c>
      <c r="C34160" s="1" t="s">
        <v>34159</v>
      </c>
    </row>
    <row r="34161" spans="1:3" x14ac:dyDescent="0.2">
      <c r="A34161" s="1" t="s">
        <v>34160</v>
      </c>
      <c r="B34161" s="2" t="str">
        <f t="shared" si="533"/>
        <v xml:space="preserve">"chelem", </v>
      </c>
      <c r="C34161" s="1" t="s">
        <v>34160</v>
      </c>
    </row>
    <row r="34162" spans="1:3" x14ac:dyDescent="0.2">
      <c r="A34162" s="1" t="s">
        <v>34161</v>
      </c>
      <c r="B34162" s="2" t="str">
        <f t="shared" si="533"/>
        <v xml:space="preserve">"chelerythrine", </v>
      </c>
      <c r="C34162" s="1" t="s">
        <v>34161</v>
      </c>
    </row>
    <row r="34163" spans="1:3" x14ac:dyDescent="0.2">
      <c r="A34163" s="1" t="s">
        <v>34162</v>
      </c>
      <c r="B34163" s="2" t="str">
        <f t="shared" si="533"/>
        <v xml:space="preserve">"chelicer", </v>
      </c>
      <c r="C34163" s="1" t="s">
        <v>34162</v>
      </c>
    </row>
    <row r="34164" spans="1:3" x14ac:dyDescent="0.2">
      <c r="A34164" s="1" t="s">
        <v>34163</v>
      </c>
      <c r="B34164" s="2" t="str">
        <f t="shared" si="533"/>
        <v xml:space="preserve">"chelicera", </v>
      </c>
      <c r="C34164" s="1" t="s">
        <v>34163</v>
      </c>
    </row>
    <row r="34165" spans="1:3" x14ac:dyDescent="0.2">
      <c r="A34165" s="1" t="s">
        <v>34164</v>
      </c>
      <c r="B34165" s="2" t="str">
        <f t="shared" si="533"/>
        <v xml:space="preserve">"cheliceral", </v>
      </c>
      <c r="C34165" s="1" t="s">
        <v>34164</v>
      </c>
    </row>
    <row r="34166" spans="1:3" x14ac:dyDescent="0.2">
      <c r="A34166" s="1" t="s">
        <v>34165</v>
      </c>
      <c r="B34166" s="2" t="str">
        <f t="shared" si="533"/>
        <v xml:space="preserve">"chelicerate", </v>
      </c>
      <c r="C34166" s="1" t="s">
        <v>34165</v>
      </c>
    </row>
    <row r="34167" spans="1:3" x14ac:dyDescent="0.2">
      <c r="A34167" s="1" t="s">
        <v>34166</v>
      </c>
      <c r="B34167" s="2" t="str">
        <f t="shared" si="533"/>
        <v xml:space="preserve">"chelicere", </v>
      </c>
      <c r="C34167" s="1" t="s">
        <v>34166</v>
      </c>
    </row>
    <row r="34168" spans="1:3" x14ac:dyDescent="0.2">
      <c r="A34168" s="1" t="s">
        <v>34167</v>
      </c>
      <c r="B34168" s="2" t="str">
        <f t="shared" si="533"/>
        <v xml:space="preserve">"chelide", </v>
      </c>
      <c r="C34168" s="1" t="s">
        <v>34167</v>
      </c>
    </row>
    <row r="34169" spans="1:3" x14ac:dyDescent="0.2">
      <c r="A34169" s="1" t="s">
        <v>34168</v>
      </c>
      <c r="B34169" s="2" t="str">
        <f t="shared" si="533"/>
        <v xml:space="preserve">"chelidon", </v>
      </c>
      <c r="C34169" s="1" t="s">
        <v>34168</v>
      </c>
    </row>
    <row r="34170" spans="1:3" x14ac:dyDescent="0.2">
      <c r="A34170" s="1" t="s">
        <v>34169</v>
      </c>
      <c r="B34170" s="2" t="str">
        <f t="shared" si="533"/>
        <v xml:space="preserve">"chelidonate", </v>
      </c>
      <c r="C34170" s="1" t="s">
        <v>34169</v>
      </c>
    </row>
    <row r="34171" spans="1:3" x14ac:dyDescent="0.2">
      <c r="A34171" s="1" t="s">
        <v>34170</v>
      </c>
      <c r="B34171" s="2" t="str">
        <f t="shared" si="533"/>
        <v xml:space="preserve">"chelidonian", </v>
      </c>
      <c r="C34171" s="1" t="s">
        <v>34170</v>
      </c>
    </row>
    <row r="34172" spans="1:3" x14ac:dyDescent="0.2">
      <c r="A34172" s="1" t="s">
        <v>34171</v>
      </c>
      <c r="B34172" s="2" t="str">
        <f t="shared" si="533"/>
        <v xml:space="preserve">"chelidonic", </v>
      </c>
      <c r="C34172" s="1" t="s">
        <v>34171</v>
      </c>
    </row>
    <row r="34173" spans="1:3" x14ac:dyDescent="0.2">
      <c r="A34173" s="1" t="s">
        <v>34172</v>
      </c>
      <c r="B34173" s="2" t="str">
        <f t="shared" si="533"/>
        <v xml:space="preserve">"chelidonine", </v>
      </c>
      <c r="C34173" s="1" t="s">
        <v>34172</v>
      </c>
    </row>
    <row r="34174" spans="1:3" x14ac:dyDescent="0.2">
      <c r="A34174" s="1" t="s">
        <v>34173</v>
      </c>
      <c r="B34174" s="2" t="str">
        <f t="shared" si="533"/>
        <v xml:space="preserve">"Chelidonium", </v>
      </c>
      <c r="C34174" s="1" t="s">
        <v>34173</v>
      </c>
    </row>
    <row r="34175" spans="1:3" x14ac:dyDescent="0.2">
      <c r="A34175" s="1" t="s">
        <v>34174</v>
      </c>
      <c r="B34175" s="2" t="str">
        <f t="shared" si="533"/>
        <v xml:space="preserve">"Chelidosaurus", </v>
      </c>
      <c r="C34175" s="1" t="s">
        <v>34174</v>
      </c>
    </row>
    <row r="34176" spans="1:3" x14ac:dyDescent="0.2">
      <c r="A34176" s="1" t="s">
        <v>34175</v>
      </c>
      <c r="B34176" s="2" t="str">
        <f t="shared" si="533"/>
        <v xml:space="preserve">"Cheliferidea", </v>
      </c>
      <c r="C34176" s="1" t="s">
        <v>34175</v>
      </c>
    </row>
    <row r="34177" spans="1:3" x14ac:dyDescent="0.2">
      <c r="A34177" s="1" t="s">
        <v>34176</v>
      </c>
      <c r="B34177" s="2" t="str">
        <f t="shared" si="533"/>
        <v xml:space="preserve">"cheliferous", </v>
      </c>
      <c r="C34177" s="1" t="s">
        <v>34176</v>
      </c>
    </row>
    <row r="34178" spans="1:3" x14ac:dyDescent="0.2">
      <c r="A34178" s="1" t="s">
        <v>34177</v>
      </c>
      <c r="B34178" s="2" t="str">
        <f t="shared" ref="B34178:B34241" si="534">CHAR(34)&amp;A34178&amp;CHAR(34)&amp;","&amp;" "</f>
        <v xml:space="preserve">"cheliform", </v>
      </c>
      <c r="C34178" s="1" t="s">
        <v>34177</v>
      </c>
    </row>
    <row r="34179" spans="1:3" x14ac:dyDescent="0.2">
      <c r="A34179" s="1" t="s">
        <v>34178</v>
      </c>
      <c r="B34179" s="2" t="str">
        <f t="shared" si="534"/>
        <v xml:space="preserve">"chelingo", </v>
      </c>
      <c r="C34179" s="1" t="s">
        <v>34178</v>
      </c>
    </row>
    <row r="34180" spans="1:3" x14ac:dyDescent="0.2">
      <c r="A34180" s="1" t="s">
        <v>34179</v>
      </c>
      <c r="B34180" s="2" t="str">
        <f t="shared" si="534"/>
        <v xml:space="preserve">"cheliped", </v>
      </c>
      <c r="C34180" s="1" t="s">
        <v>34179</v>
      </c>
    </row>
    <row r="34181" spans="1:3" x14ac:dyDescent="0.2">
      <c r="A34181" s="1" t="s">
        <v>34180</v>
      </c>
      <c r="B34181" s="2" t="str">
        <f t="shared" si="534"/>
        <v xml:space="preserve">"Chellean", </v>
      </c>
      <c r="C34181" s="1" t="s">
        <v>34180</v>
      </c>
    </row>
    <row r="34182" spans="1:3" x14ac:dyDescent="0.2">
      <c r="A34182" s="1" t="s">
        <v>34181</v>
      </c>
      <c r="B34182" s="2" t="str">
        <f t="shared" si="534"/>
        <v xml:space="preserve">"chello", </v>
      </c>
      <c r="C34182" s="1" t="s">
        <v>34181</v>
      </c>
    </row>
    <row r="34183" spans="1:3" x14ac:dyDescent="0.2">
      <c r="A34183" s="1" t="s">
        <v>34182</v>
      </c>
      <c r="B34183" s="2" t="str">
        <f t="shared" si="534"/>
        <v xml:space="preserve">"Chelodina", </v>
      </c>
      <c r="C34183" s="1" t="s">
        <v>34182</v>
      </c>
    </row>
    <row r="34184" spans="1:3" x14ac:dyDescent="0.2">
      <c r="A34184" s="1" t="s">
        <v>34183</v>
      </c>
      <c r="B34184" s="2" t="str">
        <f t="shared" si="534"/>
        <v xml:space="preserve">"chelodine", </v>
      </c>
      <c r="C34184" s="1" t="s">
        <v>34183</v>
      </c>
    </row>
    <row r="34185" spans="1:3" x14ac:dyDescent="0.2">
      <c r="A34185" s="1" t="s">
        <v>34184</v>
      </c>
      <c r="B34185" s="2" t="str">
        <f t="shared" si="534"/>
        <v xml:space="preserve">"chelone", </v>
      </c>
      <c r="C34185" s="1" t="s">
        <v>34184</v>
      </c>
    </row>
    <row r="34186" spans="1:3" x14ac:dyDescent="0.2">
      <c r="A34186" s="1" t="s">
        <v>34185</v>
      </c>
      <c r="B34186" s="2" t="str">
        <f t="shared" si="534"/>
        <v xml:space="preserve">"Chelonia", </v>
      </c>
      <c r="C34186" s="1" t="s">
        <v>34185</v>
      </c>
    </row>
    <row r="34187" spans="1:3" x14ac:dyDescent="0.2">
      <c r="A34187" s="1" t="s">
        <v>34186</v>
      </c>
      <c r="B34187" s="2" t="str">
        <f t="shared" si="534"/>
        <v xml:space="preserve">"chelonian", </v>
      </c>
      <c r="C34187" s="1" t="s">
        <v>34186</v>
      </c>
    </row>
    <row r="34188" spans="1:3" x14ac:dyDescent="0.2">
      <c r="A34188" s="1" t="s">
        <v>34187</v>
      </c>
      <c r="B34188" s="2" t="str">
        <f t="shared" si="534"/>
        <v xml:space="preserve">"chelonid", </v>
      </c>
      <c r="C34188" s="1" t="s">
        <v>34187</v>
      </c>
    </row>
    <row r="34189" spans="1:3" x14ac:dyDescent="0.2">
      <c r="A34189" s="1" t="s">
        <v>34188</v>
      </c>
      <c r="B34189" s="2" t="str">
        <f t="shared" si="534"/>
        <v xml:space="preserve">"Chelonidae", </v>
      </c>
      <c r="C34189" s="1" t="s">
        <v>34188</v>
      </c>
    </row>
    <row r="34190" spans="1:3" x14ac:dyDescent="0.2">
      <c r="A34190" s="1" t="s">
        <v>34189</v>
      </c>
      <c r="B34190" s="2" t="str">
        <f t="shared" si="534"/>
        <v xml:space="preserve">"cheloniid", </v>
      </c>
      <c r="C34190" s="1" t="s">
        <v>34189</v>
      </c>
    </row>
    <row r="34191" spans="1:3" x14ac:dyDescent="0.2">
      <c r="A34191" s="1" t="s">
        <v>34190</v>
      </c>
      <c r="B34191" s="2" t="str">
        <f t="shared" si="534"/>
        <v xml:space="preserve">"Cheloniidae", </v>
      </c>
      <c r="C34191" s="1" t="s">
        <v>34190</v>
      </c>
    </row>
    <row r="34192" spans="1:3" x14ac:dyDescent="0.2">
      <c r="A34192" s="1" t="s">
        <v>34191</v>
      </c>
      <c r="B34192" s="2" t="str">
        <f t="shared" si="534"/>
        <v xml:space="preserve">"chelonin", </v>
      </c>
      <c r="C34192" s="1" t="s">
        <v>34191</v>
      </c>
    </row>
    <row r="34193" spans="1:3" x14ac:dyDescent="0.2">
      <c r="A34193" s="1" t="s">
        <v>34192</v>
      </c>
      <c r="B34193" s="2" t="str">
        <f t="shared" si="534"/>
        <v xml:space="preserve">"chelophore", </v>
      </c>
      <c r="C34193" s="1" t="s">
        <v>34192</v>
      </c>
    </row>
    <row r="34194" spans="1:3" x14ac:dyDescent="0.2">
      <c r="A34194" s="1" t="s">
        <v>34193</v>
      </c>
      <c r="B34194" s="2" t="str">
        <f t="shared" si="534"/>
        <v xml:space="preserve">"chelp", </v>
      </c>
      <c r="C34194" s="1" t="s">
        <v>34193</v>
      </c>
    </row>
    <row r="34195" spans="1:3" x14ac:dyDescent="0.2">
      <c r="A34195" s="1" t="s">
        <v>34194</v>
      </c>
      <c r="B34195" s="2" t="str">
        <f t="shared" si="534"/>
        <v xml:space="preserve">"Cheltenham", </v>
      </c>
      <c r="C34195" s="1" t="s">
        <v>34194</v>
      </c>
    </row>
    <row r="34196" spans="1:3" x14ac:dyDescent="0.2">
      <c r="A34196" s="1" t="s">
        <v>34195</v>
      </c>
      <c r="B34196" s="2" t="str">
        <f t="shared" si="534"/>
        <v xml:space="preserve">"Chelura", </v>
      </c>
      <c r="C34196" s="1" t="s">
        <v>34195</v>
      </c>
    </row>
    <row r="34197" spans="1:3" x14ac:dyDescent="0.2">
      <c r="A34197" s="1" t="s">
        <v>34196</v>
      </c>
      <c r="B34197" s="2" t="str">
        <f t="shared" si="534"/>
        <v xml:space="preserve">"Chelydidae", </v>
      </c>
      <c r="C34197" s="1" t="s">
        <v>34196</v>
      </c>
    </row>
    <row r="34198" spans="1:3" x14ac:dyDescent="0.2">
      <c r="A34198" s="1" t="s">
        <v>34197</v>
      </c>
      <c r="B34198" s="2" t="str">
        <f t="shared" si="534"/>
        <v xml:space="preserve">"Chelydra", </v>
      </c>
      <c r="C34198" s="1" t="s">
        <v>34197</v>
      </c>
    </row>
    <row r="34199" spans="1:3" x14ac:dyDescent="0.2">
      <c r="A34199" s="1" t="s">
        <v>34198</v>
      </c>
      <c r="B34199" s="2" t="str">
        <f t="shared" si="534"/>
        <v xml:space="preserve">"Chelydridae", </v>
      </c>
      <c r="C34199" s="1" t="s">
        <v>34198</v>
      </c>
    </row>
    <row r="34200" spans="1:3" x14ac:dyDescent="0.2">
      <c r="A34200" s="1" t="s">
        <v>34199</v>
      </c>
      <c r="B34200" s="2" t="str">
        <f t="shared" si="534"/>
        <v xml:space="preserve">"chelydroid", </v>
      </c>
      <c r="C34200" s="1" t="s">
        <v>34199</v>
      </c>
    </row>
    <row r="34201" spans="1:3" x14ac:dyDescent="0.2">
      <c r="A34201" s="1" t="s">
        <v>34200</v>
      </c>
      <c r="B34201" s="2" t="str">
        <f t="shared" si="534"/>
        <v xml:space="preserve">"chelys", </v>
      </c>
      <c r="C34201" s="1" t="s">
        <v>34200</v>
      </c>
    </row>
    <row r="34202" spans="1:3" x14ac:dyDescent="0.2">
      <c r="A34202" s="1" t="s">
        <v>34201</v>
      </c>
      <c r="B34202" s="2" t="str">
        <f t="shared" si="534"/>
        <v xml:space="preserve">"Chemakuan", </v>
      </c>
      <c r="C34202" s="1" t="s">
        <v>34201</v>
      </c>
    </row>
    <row r="34203" spans="1:3" x14ac:dyDescent="0.2">
      <c r="A34203" s="1" t="s">
        <v>34202</v>
      </c>
      <c r="B34203" s="2" t="str">
        <f t="shared" si="534"/>
        <v xml:space="preserve">"chemasthenia", </v>
      </c>
      <c r="C34203" s="1" t="s">
        <v>34202</v>
      </c>
    </row>
    <row r="34204" spans="1:3" x14ac:dyDescent="0.2">
      <c r="A34204" s="1" t="s">
        <v>34203</v>
      </c>
      <c r="B34204" s="2" t="str">
        <f t="shared" si="534"/>
        <v xml:space="preserve">"chemawinite", </v>
      </c>
      <c r="C34204" s="1" t="s">
        <v>34203</v>
      </c>
    </row>
    <row r="34205" spans="1:3" x14ac:dyDescent="0.2">
      <c r="A34205" s="1" t="s">
        <v>34204</v>
      </c>
      <c r="B34205" s="2" t="str">
        <f t="shared" si="534"/>
        <v xml:space="preserve">"Chemehuevi", </v>
      </c>
      <c r="C34205" s="1" t="s">
        <v>34204</v>
      </c>
    </row>
    <row r="34206" spans="1:3" x14ac:dyDescent="0.2">
      <c r="A34206" s="1" t="s">
        <v>34205</v>
      </c>
      <c r="B34206" s="2" t="str">
        <f t="shared" si="534"/>
        <v xml:space="preserve">"chemesthesis", </v>
      </c>
      <c r="C34206" s="1" t="s">
        <v>34205</v>
      </c>
    </row>
    <row r="34207" spans="1:3" x14ac:dyDescent="0.2">
      <c r="A34207" s="1" t="s">
        <v>34206</v>
      </c>
      <c r="B34207" s="2" t="str">
        <f t="shared" si="534"/>
        <v xml:space="preserve">"chemiatric", </v>
      </c>
      <c r="C34207" s="1" t="s">
        <v>34206</v>
      </c>
    </row>
    <row r="34208" spans="1:3" x14ac:dyDescent="0.2">
      <c r="A34208" s="1" t="s">
        <v>34207</v>
      </c>
      <c r="B34208" s="2" t="str">
        <f t="shared" si="534"/>
        <v xml:space="preserve">"chemiatrist", </v>
      </c>
      <c r="C34208" s="1" t="s">
        <v>34207</v>
      </c>
    </row>
    <row r="34209" spans="1:3" x14ac:dyDescent="0.2">
      <c r="A34209" s="1" t="s">
        <v>34208</v>
      </c>
      <c r="B34209" s="2" t="str">
        <f t="shared" si="534"/>
        <v xml:space="preserve">"chemiatry", </v>
      </c>
      <c r="C34209" s="1" t="s">
        <v>34208</v>
      </c>
    </row>
    <row r="34210" spans="1:3" x14ac:dyDescent="0.2">
      <c r="A34210" s="1" t="s">
        <v>34209</v>
      </c>
      <c r="B34210" s="2" t="str">
        <f t="shared" si="534"/>
        <v xml:space="preserve">"chemic", </v>
      </c>
      <c r="C34210" s="1" t="s">
        <v>34209</v>
      </c>
    </row>
    <row r="34211" spans="1:3" x14ac:dyDescent="0.2">
      <c r="A34211" s="1" t="s">
        <v>34210</v>
      </c>
      <c r="B34211" s="2" t="str">
        <f t="shared" si="534"/>
        <v xml:space="preserve">"chemical", </v>
      </c>
      <c r="C34211" s="1" t="s">
        <v>34210</v>
      </c>
    </row>
    <row r="34212" spans="1:3" x14ac:dyDescent="0.2">
      <c r="A34212" s="1" t="s">
        <v>34211</v>
      </c>
      <c r="B34212" s="2" t="str">
        <f t="shared" si="534"/>
        <v xml:space="preserve">"chemicalization", </v>
      </c>
      <c r="C34212" s="1" t="s">
        <v>34211</v>
      </c>
    </row>
    <row r="34213" spans="1:3" x14ac:dyDescent="0.2">
      <c r="A34213" s="1" t="s">
        <v>34212</v>
      </c>
      <c r="B34213" s="2" t="str">
        <f t="shared" si="534"/>
        <v xml:space="preserve">"chemicalize", </v>
      </c>
      <c r="C34213" s="1" t="s">
        <v>34212</v>
      </c>
    </row>
    <row r="34214" spans="1:3" x14ac:dyDescent="0.2">
      <c r="A34214" s="1" t="s">
        <v>34213</v>
      </c>
      <c r="B34214" s="2" t="str">
        <f t="shared" si="534"/>
        <v xml:space="preserve">"chemically", </v>
      </c>
      <c r="C34214" s="1" t="s">
        <v>34213</v>
      </c>
    </row>
    <row r="34215" spans="1:3" x14ac:dyDescent="0.2">
      <c r="A34215" s="1" t="s">
        <v>34214</v>
      </c>
      <c r="B34215" s="2" t="str">
        <f t="shared" si="534"/>
        <v xml:space="preserve">"chemicker", </v>
      </c>
      <c r="C34215" s="1" t="s">
        <v>34214</v>
      </c>
    </row>
    <row r="34216" spans="1:3" x14ac:dyDescent="0.2">
      <c r="A34216" s="1" t="s">
        <v>34215</v>
      </c>
      <c r="B34216" s="2" t="str">
        <f t="shared" si="534"/>
        <v xml:space="preserve">"chemicoastrological", </v>
      </c>
      <c r="C34216" s="1" t="s">
        <v>34215</v>
      </c>
    </row>
    <row r="34217" spans="1:3" x14ac:dyDescent="0.2">
      <c r="A34217" s="1" t="s">
        <v>34216</v>
      </c>
      <c r="B34217" s="2" t="str">
        <f t="shared" si="534"/>
        <v xml:space="preserve">"chemicobiologic", </v>
      </c>
      <c r="C34217" s="1" t="s">
        <v>34216</v>
      </c>
    </row>
    <row r="34218" spans="1:3" x14ac:dyDescent="0.2">
      <c r="A34218" s="1" t="s">
        <v>34217</v>
      </c>
      <c r="B34218" s="2" t="str">
        <f t="shared" si="534"/>
        <v xml:space="preserve">"chemicobiology", </v>
      </c>
      <c r="C34218" s="1" t="s">
        <v>34217</v>
      </c>
    </row>
    <row r="34219" spans="1:3" x14ac:dyDescent="0.2">
      <c r="A34219" s="1" t="s">
        <v>34218</v>
      </c>
      <c r="B34219" s="2" t="str">
        <f t="shared" si="534"/>
        <v xml:space="preserve">"chemicocautery", </v>
      </c>
      <c r="C34219" s="1" t="s">
        <v>34218</v>
      </c>
    </row>
    <row r="34220" spans="1:3" x14ac:dyDescent="0.2">
      <c r="A34220" s="1" t="s">
        <v>34219</v>
      </c>
      <c r="B34220" s="2" t="str">
        <f t="shared" si="534"/>
        <v xml:space="preserve">"chemicodynamic", </v>
      </c>
      <c r="C34220" s="1" t="s">
        <v>34219</v>
      </c>
    </row>
    <row r="34221" spans="1:3" x14ac:dyDescent="0.2">
      <c r="A34221" s="1" t="s">
        <v>34220</v>
      </c>
      <c r="B34221" s="2" t="str">
        <f t="shared" si="534"/>
        <v xml:space="preserve">"chemicoengineering", </v>
      </c>
      <c r="C34221" s="1" t="s">
        <v>34220</v>
      </c>
    </row>
    <row r="34222" spans="1:3" x14ac:dyDescent="0.2">
      <c r="A34222" s="1" t="s">
        <v>34221</v>
      </c>
      <c r="B34222" s="2" t="str">
        <f t="shared" si="534"/>
        <v xml:space="preserve">"chemicoluminescence", </v>
      </c>
      <c r="C34222" s="1" t="s">
        <v>34221</v>
      </c>
    </row>
    <row r="34223" spans="1:3" x14ac:dyDescent="0.2">
      <c r="A34223" s="1" t="s">
        <v>34222</v>
      </c>
      <c r="B34223" s="2" t="str">
        <f t="shared" si="534"/>
        <v xml:space="preserve">"chemicomechanical", </v>
      </c>
      <c r="C34223" s="1" t="s">
        <v>34222</v>
      </c>
    </row>
    <row r="34224" spans="1:3" x14ac:dyDescent="0.2">
      <c r="A34224" s="1" t="s">
        <v>34223</v>
      </c>
      <c r="B34224" s="2" t="str">
        <f t="shared" si="534"/>
        <v xml:space="preserve">"chemicomineralogical", </v>
      </c>
      <c r="C34224" s="1" t="s">
        <v>34223</v>
      </c>
    </row>
    <row r="34225" spans="1:3" x14ac:dyDescent="0.2">
      <c r="A34225" s="1" t="s">
        <v>34224</v>
      </c>
      <c r="B34225" s="2" t="str">
        <f t="shared" si="534"/>
        <v xml:space="preserve">"chemicopharmaceutical", </v>
      </c>
      <c r="C34225" s="1" t="s">
        <v>34224</v>
      </c>
    </row>
    <row r="34226" spans="1:3" x14ac:dyDescent="0.2">
      <c r="A34226" s="1" t="s">
        <v>34225</v>
      </c>
      <c r="B34226" s="2" t="str">
        <f t="shared" si="534"/>
        <v xml:space="preserve">"chemicophysical", </v>
      </c>
      <c r="C34226" s="1" t="s">
        <v>34225</v>
      </c>
    </row>
    <row r="34227" spans="1:3" x14ac:dyDescent="0.2">
      <c r="A34227" s="1" t="s">
        <v>34226</v>
      </c>
      <c r="B34227" s="2" t="str">
        <f t="shared" si="534"/>
        <v xml:space="preserve">"chemicophysics", </v>
      </c>
      <c r="C34227" s="1" t="s">
        <v>34226</v>
      </c>
    </row>
    <row r="34228" spans="1:3" x14ac:dyDescent="0.2">
      <c r="A34228" s="1" t="s">
        <v>34227</v>
      </c>
      <c r="B34228" s="2" t="str">
        <f t="shared" si="534"/>
        <v xml:space="preserve">"chemicophysiological", </v>
      </c>
      <c r="C34228" s="1" t="s">
        <v>34227</v>
      </c>
    </row>
    <row r="34229" spans="1:3" x14ac:dyDescent="0.2">
      <c r="A34229" s="1" t="s">
        <v>34228</v>
      </c>
      <c r="B34229" s="2" t="str">
        <f t="shared" si="534"/>
        <v xml:space="preserve">"chemicovital", </v>
      </c>
      <c r="C34229" s="1" t="s">
        <v>34228</v>
      </c>
    </row>
    <row r="34230" spans="1:3" x14ac:dyDescent="0.2">
      <c r="A34230" s="1" t="s">
        <v>34229</v>
      </c>
      <c r="B34230" s="2" t="str">
        <f t="shared" si="534"/>
        <v xml:space="preserve">"chemigraph", </v>
      </c>
      <c r="C34230" s="1" t="s">
        <v>34229</v>
      </c>
    </row>
    <row r="34231" spans="1:3" x14ac:dyDescent="0.2">
      <c r="A34231" s="1" t="s">
        <v>34230</v>
      </c>
      <c r="B34231" s="2" t="str">
        <f t="shared" si="534"/>
        <v xml:space="preserve">"chemigraphic", </v>
      </c>
      <c r="C34231" s="1" t="s">
        <v>34230</v>
      </c>
    </row>
    <row r="34232" spans="1:3" x14ac:dyDescent="0.2">
      <c r="A34232" s="1" t="s">
        <v>34231</v>
      </c>
      <c r="B34232" s="2" t="str">
        <f t="shared" si="534"/>
        <v xml:space="preserve">"chemigraphy", </v>
      </c>
      <c r="C34232" s="1" t="s">
        <v>34231</v>
      </c>
    </row>
    <row r="34233" spans="1:3" x14ac:dyDescent="0.2">
      <c r="A34233" s="1" t="s">
        <v>34232</v>
      </c>
      <c r="B34233" s="2" t="str">
        <f t="shared" si="534"/>
        <v xml:space="preserve">"chemiloon", </v>
      </c>
      <c r="C34233" s="1" t="s">
        <v>34232</v>
      </c>
    </row>
    <row r="34234" spans="1:3" x14ac:dyDescent="0.2">
      <c r="A34234" s="1" t="s">
        <v>34233</v>
      </c>
      <c r="B34234" s="2" t="str">
        <f t="shared" si="534"/>
        <v xml:space="preserve">"chemiluminescence", </v>
      </c>
      <c r="C34234" s="1" t="s">
        <v>34233</v>
      </c>
    </row>
    <row r="34235" spans="1:3" x14ac:dyDescent="0.2">
      <c r="A34235" s="1" t="s">
        <v>34234</v>
      </c>
      <c r="B34235" s="2" t="str">
        <f t="shared" si="534"/>
        <v xml:space="preserve">"chemiotactic", </v>
      </c>
      <c r="C34235" s="1" t="s">
        <v>34234</v>
      </c>
    </row>
    <row r="34236" spans="1:3" x14ac:dyDescent="0.2">
      <c r="A34236" s="1" t="s">
        <v>34235</v>
      </c>
      <c r="B34236" s="2" t="str">
        <f t="shared" si="534"/>
        <v xml:space="preserve">"chemiotaxic", </v>
      </c>
      <c r="C34236" s="1" t="s">
        <v>34235</v>
      </c>
    </row>
    <row r="34237" spans="1:3" x14ac:dyDescent="0.2">
      <c r="A34237" s="1" t="s">
        <v>34236</v>
      </c>
      <c r="B34237" s="2" t="str">
        <f t="shared" si="534"/>
        <v xml:space="preserve">"chemiotaxis", </v>
      </c>
      <c r="C34237" s="1" t="s">
        <v>34236</v>
      </c>
    </row>
    <row r="34238" spans="1:3" x14ac:dyDescent="0.2">
      <c r="A34238" s="1" t="s">
        <v>34237</v>
      </c>
      <c r="B34238" s="2" t="str">
        <f t="shared" si="534"/>
        <v xml:space="preserve">"chemiotropic", </v>
      </c>
      <c r="C34238" s="1" t="s">
        <v>34237</v>
      </c>
    </row>
    <row r="34239" spans="1:3" x14ac:dyDescent="0.2">
      <c r="A34239" s="1" t="s">
        <v>34238</v>
      </c>
      <c r="B34239" s="2" t="str">
        <f t="shared" si="534"/>
        <v xml:space="preserve">"chemiotropism", </v>
      </c>
      <c r="C34239" s="1" t="s">
        <v>34238</v>
      </c>
    </row>
    <row r="34240" spans="1:3" x14ac:dyDescent="0.2">
      <c r="A34240" s="1" t="s">
        <v>34239</v>
      </c>
      <c r="B34240" s="2" t="str">
        <f t="shared" si="534"/>
        <v xml:space="preserve">"chemiphotic", </v>
      </c>
      <c r="C34240" s="1" t="s">
        <v>34239</v>
      </c>
    </row>
    <row r="34241" spans="1:3" x14ac:dyDescent="0.2">
      <c r="A34241" s="1" t="s">
        <v>34240</v>
      </c>
      <c r="B34241" s="2" t="str">
        <f t="shared" si="534"/>
        <v xml:space="preserve">"chemis", </v>
      </c>
      <c r="C34241" s="1" t="s">
        <v>34240</v>
      </c>
    </row>
    <row r="34242" spans="1:3" x14ac:dyDescent="0.2">
      <c r="A34242" s="1" t="s">
        <v>34241</v>
      </c>
      <c r="B34242" s="2" t="str">
        <f t="shared" ref="B34242:B34305" si="535">CHAR(34)&amp;A34242&amp;CHAR(34)&amp;","&amp;" "</f>
        <v xml:space="preserve">"chemise", </v>
      </c>
      <c r="C34242" s="1" t="s">
        <v>34241</v>
      </c>
    </row>
    <row r="34243" spans="1:3" x14ac:dyDescent="0.2">
      <c r="A34243" s="1" t="s">
        <v>34242</v>
      </c>
      <c r="B34243" s="2" t="str">
        <f t="shared" si="535"/>
        <v xml:space="preserve">"chemisette", </v>
      </c>
      <c r="C34243" s="1" t="s">
        <v>34242</v>
      </c>
    </row>
    <row r="34244" spans="1:3" x14ac:dyDescent="0.2">
      <c r="A34244" s="1" t="s">
        <v>34243</v>
      </c>
      <c r="B34244" s="2" t="str">
        <f t="shared" si="535"/>
        <v xml:space="preserve">"chemism", </v>
      </c>
      <c r="C34244" s="1" t="s">
        <v>34243</v>
      </c>
    </row>
    <row r="34245" spans="1:3" x14ac:dyDescent="0.2">
      <c r="A34245" s="1" t="s">
        <v>34244</v>
      </c>
      <c r="B34245" s="2" t="str">
        <f t="shared" si="535"/>
        <v xml:space="preserve">"chemisorb", </v>
      </c>
      <c r="C34245" s="1" t="s">
        <v>34244</v>
      </c>
    </row>
    <row r="34246" spans="1:3" x14ac:dyDescent="0.2">
      <c r="A34246" s="1" t="s">
        <v>34245</v>
      </c>
      <c r="B34246" s="2" t="str">
        <f t="shared" si="535"/>
        <v xml:space="preserve">"chemisorption", </v>
      </c>
      <c r="C34246" s="1" t="s">
        <v>34245</v>
      </c>
    </row>
    <row r="34247" spans="1:3" x14ac:dyDescent="0.2">
      <c r="A34247" s="1" t="s">
        <v>34246</v>
      </c>
      <c r="B34247" s="2" t="str">
        <f t="shared" si="535"/>
        <v xml:space="preserve">"chemist", </v>
      </c>
      <c r="C34247" s="1" t="s">
        <v>34246</v>
      </c>
    </row>
    <row r="34248" spans="1:3" x14ac:dyDescent="0.2">
      <c r="A34248" s="1" t="s">
        <v>34247</v>
      </c>
      <c r="B34248" s="2" t="str">
        <f t="shared" si="535"/>
        <v xml:space="preserve">"chemistry", </v>
      </c>
      <c r="C34248" s="1" t="s">
        <v>34247</v>
      </c>
    </row>
    <row r="34249" spans="1:3" x14ac:dyDescent="0.2">
      <c r="A34249" s="1" t="s">
        <v>34248</v>
      </c>
      <c r="B34249" s="2" t="str">
        <f t="shared" si="535"/>
        <v xml:space="preserve">"chemitype", </v>
      </c>
      <c r="C34249" s="1" t="s">
        <v>34248</v>
      </c>
    </row>
    <row r="34250" spans="1:3" x14ac:dyDescent="0.2">
      <c r="A34250" s="1" t="s">
        <v>34249</v>
      </c>
      <c r="B34250" s="2" t="str">
        <f t="shared" si="535"/>
        <v xml:space="preserve">"chemitypy", </v>
      </c>
      <c r="C34250" s="1" t="s">
        <v>34249</v>
      </c>
    </row>
    <row r="34251" spans="1:3" x14ac:dyDescent="0.2">
      <c r="A34251" s="1" t="s">
        <v>34250</v>
      </c>
      <c r="B34251" s="2" t="str">
        <f t="shared" si="535"/>
        <v xml:space="preserve">"chemoceptor", </v>
      </c>
      <c r="C34251" s="1" t="s">
        <v>34250</v>
      </c>
    </row>
    <row r="34252" spans="1:3" x14ac:dyDescent="0.2">
      <c r="A34252" s="1" t="s">
        <v>34251</v>
      </c>
      <c r="B34252" s="2" t="str">
        <f t="shared" si="535"/>
        <v xml:space="preserve">"chemokinesis", </v>
      </c>
      <c r="C34252" s="1" t="s">
        <v>34251</v>
      </c>
    </row>
    <row r="34253" spans="1:3" x14ac:dyDescent="0.2">
      <c r="A34253" s="1" t="s">
        <v>34252</v>
      </c>
      <c r="B34253" s="2" t="str">
        <f t="shared" si="535"/>
        <v xml:space="preserve">"chemokinetic", </v>
      </c>
      <c r="C34253" s="1" t="s">
        <v>34252</v>
      </c>
    </row>
    <row r="34254" spans="1:3" x14ac:dyDescent="0.2">
      <c r="A34254" s="1" t="s">
        <v>34253</v>
      </c>
      <c r="B34254" s="2" t="str">
        <f t="shared" si="535"/>
        <v xml:space="preserve">"chemolysis", </v>
      </c>
      <c r="C34254" s="1" t="s">
        <v>34253</v>
      </c>
    </row>
    <row r="34255" spans="1:3" x14ac:dyDescent="0.2">
      <c r="A34255" s="1" t="s">
        <v>34254</v>
      </c>
      <c r="B34255" s="2" t="str">
        <f t="shared" si="535"/>
        <v xml:space="preserve">"chemolytic", </v>
      </c>
      <c r="C34255" s="1" t="s">
        <v>34254</v>
      </c>
    </row>
    <row r="34256" spans="1:3" x14ac:dyDescent="0.2">
      <c r="A34256" s="1" t="s">
        <v>34255</v>
      </c>
      <c r="B34256" s="2" t="str">
        <f t="shared" si="535"/>
        <v xml:space="preserve">"chemolyze", </v>
      </c>
      <c r="C34256" s="1" t="s">
        <v>34255</v>
      </c>
    </row>
    <row r="34257" spans="1:3" x14ac:dyDescent="0.2">
      <c r="A34257" s="1" t="s">
        <v>34256</v>
      </c>
      <c r="B34257" s="2" t="str">
        <f t="shared" si="535"/>
        <v xml:space="preserve">"chemoreception", </v>
      </c>
      <c r="C34257" s="1" t="s">
        <v>34256</v>
      </c>
    </row>
    <row r="34258" spans="1:3" x14ac:dyDescent="0.2">
      <c r="A34258" s="1" t="s">
        <v>34257</v>
      </c>
      <c r="B34258" s="2" t="str">
        <f t="shared" si="535"/>
        <v xml:space="preserve">"chemoreceptor", </v>
      </c>
      <c r="C34258" s="1" t="s">
        <v>34257</v>
      </c>
    </row>
    <row r="34259" spans="1:3" x14ac:dyDescent="0.2">
      <c r="A34259" s="1" t="s">
        <v>34258</v>
      </c>
      <c r="B34259" s="2" t="str">
        <f t="shared" si="535"/>
        <v xml:space="preserve">"chemoreflex", </v>
      </c>
      <c r="C34259" s="1" t="s">
        <v>34258</v>
      </c>
    </row>
    <row r="34260" spans="1:3" x14ac:dyDescent="0.2">
      <c r="A34260" s="1" t="s">
        <v>34259</v>
      </c>
      <c r="B34260" s="2" t="str">
        <f t="shared" si="535"/>
        <v xml:space="preserve">"chemoresistance", </v>
      </c>
      <c r="C34260" s="1" t="s">
        <v>34259</v>
      </c>
    </row>
    <row r="34261" spans="1:3" x14ac:dyDescent="0.2">
      <c r="A34261" s="1" t="s">
        <v>34260</v>
      </c>
      <c r="B34261" s="2" t="str">
        <f t="shared" si="535"/>
        <v xml:space="preserve">"chemoserotherapy", </v>
      </c>
      <c r="C34261" s="1" t="s">
        <v>34260</v>
      </c>
    </row>
    <row r="34262" spans="1:3" x14ac:dyDescent="0.2">
      <c r="A34262" s="1" t="s">
        <v>34261</v>
      </c>
      <c r="B34262" s="2" t="str">
        <f t="shared" si="535"/>
        <v xml:space="preserve">"chemosis", </v>
      </c>
      <c r="C34262" s="1" t="s">
        <v>34261</v>
      </c>
    </row>
    <row r="34263" spans="1:3" x14ac:dyDescent="0.2">
      <c r="A34263" s="1" t="s">
        <v>34262</v>
      </c>
      <c r="B34263" s="2" t="str">
        <f t="shared" si="535"/>
        <v xml:space="preserve">"chemosmosis", </v>
      </c>
      <c r="C34263" s="1" t="s">
        <v>34262</v>
      </c>
    </row>
    <row r="34264" spans="1:3" x14ac:dyDescent="0.2">
      <c r="A34264" s="1" t="s">
        <v>34263</v>
      </c>
      <c r="B34264" s="2" t="str">
        <f t="shared" si="535"/>
        <v xml:space="preserve">"chemosmotic", </v>
      </c>
      <c r="C34264" s="1" t="s">
        <v>34263</v>
      </c>
    </row>
    <row r="34265" spans="1:3" x14ac:dyDescent="0.2">
      <c r="A34265" s="1" t="s">
        <v>34264</v>
      </c>
      <c r="B34265" s="2" t="str">
        <f t="shared" si="535"/>
        <v xml:space="preserve">"chemosynthesis", </v>
      </c>
      <c r="C34265" s="1" t="s">
        <v>34264</v>
      </c>
    </row>
    <row r="34266" spans="1:3" x14ac:dyDescent="0.2">
      <c r="A34266" s="1" t="s">
        <v>34265</v>
      </c>
      <c r="B34266" s="2" t="str">
        <f t="shared" si="535"/>
        <v xml:space="preserve">"chemosynthetic", </v>
      </c>
      <c r="C34266" s="1" t="s">
        <v>34265</v>
      </c>
    </row>
    <row r="34267" spans="1:3" x14ac:dyDescent="0.2">
      <c r="A34267" s="1" t="s">
        <v>34266</v>
      </c>
      <c r="B34267" s="2" t="str">
        <f t="shared" si="535"/>
        <v xml:space="preserve">"chemotactic", </v>
      </c>
      <c r="C34267" s="1" t="s">
        <v>34266</v>
      </c>
    </row>
    <row r="34268" spans="1:3" x14ac:dyDescent="0.2">
      <c r="A34268" s="1" t="s">
        <v>34267</v>
      </c>
      <c r="B34268" s="2" t="str">
        <f t="shared" si="535"/>
        <v xml:space="preserve">"chemotactically", </v>
      </c>
      <c r="C34268" s="1" t="s">
        <v>34267</v>
      </c>
    </row>
    <row r="34269" spans="1:3" x14ac:dyDescent="0.2">
      <c r="A34269" s="1" t="s">
        <v>34268</v>
      </c>
      <c r="B34269" s="2" t="str">
        <f t="shared" si="535"/>
        <v xml:space="preserve">"chemotaxis", </v>
      </c>
      <c r="C34269" s="1" t="s">
        <v>34268</v>
      </c>
    </row>
    <row r="34270" spans="1:3" x14ac:dyDescent="0.2">
      <c r="A34270" s="1" t="s">
        <v>34269</v>
      </c>
      <c r="B34270" s="2" t="str">
        <f t="shared" si="535"/>
        <v xml:space="preserve">"chemotaxy", </v>
      </c>
      <c r="C34270" s="1" t="s">
        <v>34269</v>
      </c>
    </row>
    <row r="34271" spans="1:3" x14ac:dyDescent="0.2">
      <c r="A34271" s="1" t="s">
        <v>34270</v>
      </c>
      <c r="B34271" s="2" t="str">
        <f t="shared" si="535"/>
        <v xml:space="preserve">"chemotherapeutic", </v>
      </c>
      <c r="C34271" s="1" t="s">
        <v>34270</v>
      </c>
    </row>
    <row r="34272" spans="1:3" x14ac:dyDescent="0.2">
      <c r="A34272" s="1" t="s">
        <v>34271</v>
      </c>
      <c r="B34272" s="2" t="str">
        <f t="shared" si="535"/>
        <v xml:space="preserve">"chemotherapeutics", </v>
      </c>
      <c r="C34272" s="1" t="s">
        <v>34271</v>
      </c>
    </row>
    <row r="34273" spans="1:3" x14ac:dyDescent="0.2">
      <c r="A34273" s="1" t="s">
        <v>34272</v>
      </c>
      <c r="B34273" s="2" t="str">
        <f t="shared" si="535"/>
        <v xml:space="preserve">"chemotherapist", </v>
      </c>
      <c r="C34273" s="1" t="s">
        <v>34272</v>
      </c>
    </row>
    <row r="34274" spans="1:3" x14ac:dyDescent="0.2">
      <c r="A34274" s="1" t="s">
        <v>34273</v>
      </c>
      <c r="B34274" s="2" t="str">
        <f t="shared" si="535"/>
        <v xml:space="preserve">"chemotherapy", </v>
      </c>
      <c r="C34274" s="1" t="s">
        <v>34273</v>
      </c>
    </row>
    <row r="34275" spans="1:3" x14ac:dyDescent="0.2">
      <c r="A34275" s="1" t="s">
        <v>34274</v>
      </c>
      <c r="B34275" s="2" t="str">
        <f t="shared" si="535"/>
        <v xml:space="preserve">"chemotic", </v>
      </c>
      <c r="C34275" s="1" t="s">
        <v>34274</v>
      </c>
    </row>
    <row r="34276" spans="1:3" x14ac:dyDescent="0.2">
      <c r="A34276" s="1" t="s">
        <v>34275</v>
      </c>
      <c r="B34276" s="2" t="str">
        <f t="shared" si="535"/>
        <v xml:space="preserve">"chemotropic", </v>
      </c>
      <c r="C34276" s="1" t="s">
        <v>34275</v>
      </c>
    </row>
    <row r="34277" spans="1:3" x14ac:dyDescent="0.2">
      <c r="A34277" s="1" t="s">
        <v>34276</v>
      </c>
      <c r="B34277" s="2" t="str">
        <f t="shared" si="535"/>
        <v xml:space="preserve">"chemotropically", </v>
      </c>
      <c r="C34277" s="1" t="s">
        <v>34276</v>
      </c>
    </row>
    <row r="34278" spans="1:3" x14ac:dyDescent="0.2">
      <c r="A34278" s="1" t="s">
        <v>34277</v>
      </c>
      <c r="B34278" s="2" t="str">
        <f t="shared" si="535"/>
        <v xml:space="preserve">"chemotropism", </v>
      </c>
      <c r="C34278" s="1" t="s">
        <v>34277</v>
      </c>
    </row>
    <row r="34279" spans="1:3" x14ac:dyDescent="0.2">
      <c r="A34279" s="1" t="s">
        <v>34278</v>
      </c>
      <c r="B34279" s="2" t="str">
        <f t="shared" si="535"/>
        <v xml:space="preserve">"Chemung", </v>
      </c>
      <c r="C34279" s="1" t="s">
        <v>34278</v>
      </c>
    </row>
    <row r="34280" spans="1:3" x14ac:dyDescent="0.2">
      <c r="A34280" s="1" t="s">
        <v>34279</v>
      </c>
      <c r="B34280" s="2" t="str">
        <f t="shared" si="535"/>
        <v xml:space="preserve">"chemurgic", </v>
      </c>
      <c r="C34280" s="1" t="s">
        <v>34279</v>
      </c>
    </row>
    <row r="34281" spans="1:3" x14ac:dyDescent="0.2">
      <c r="A34281" s="1" t="s">
        <v>34280</v>
      </c>
      <c r="B34281" s="2" t="str">
        <f t="shared" si="535"/>
        <v xml:space="preserve">"chemurgical", </v>
      </c>
      <c r="C34281" s="1" t="s">
        <v>34280</v>
      </c>
    </row>
    <row r="34282" spans="1:3" x14ac:dyDescent="0.2">
      <c r="A34282" s="1" t="s">
        <v>34281</v>
      </c>
      <c r="B34282" s="2" t="str">
        <f t="shared" si="535"/>
        <v xml:space="preserve">"chemurgy", </v>
      </c>
      <c r="C34282" s="1" t="s">
        <v>34281</v>
      </c>
    </row>
    <row r="34283" spans="1:3" x14ac:dyDescent="0.2">
      <c r="A34283" s="1" t="s">
        <v>34282</v>
      </c>
      <c r="B34283" s="2" t="str">
        <f t="shared" si="535"/>
        <v xml:space="preserve">"Chen", </v>
      </c>
      <c r="C34283" s="1" t="s">
        <v>34282</v>
      </c>
    </row>
    <row r="34284" spans="1:3" x14ac:dyDescent="0.2">
      <c r="A34284" s="1" t="s">
        <v>34283</v>
      </c>
      <c r="B34284" s="2" t="str">
        <f t="shared" si="535"/>
        <v xml:space="preserve">"chena", </v>
      </c>
      <c r="C34284" s="1" t="s">
        <v>34283</v>
      </c>
    </row>
    <row r="34285" spans="1:3" x14ac:dyDescent="0.2">
      <c r="A34285" s="1" t="s">
        <v>34284</v>
      </c>
      <c r="B34285" s="2" t="str">
        <f t="shared" si="535"/>
        <v xml:space="preserve">"chende", </v>
      </c>
      <c r="C34285" s="1" t="s">
        <v>34284</v>
      </c>
    </row>
    <row r="34286" spans="1:3" x14ac:dyDescent="0.2">
      <c r="A34286" s="1" t="s">
        <v>34285</v>
      </c>
      <c r="B34286" s="2" t="str">
        <f t="shared" si="535"/>
        <v xml:space="preserve">"chenevixite", </v>
      </c>
      <c r="C34286" s="1" t="s">
        <v>34285</v>
      </c>
    </row>
    <row r="34287" spans="1:3" x14ac:dyDescent="0.2">
      <c r="A34287" s="1" t="s">
        <v>34286</v>
      </c>
      <c r="B34287" s="2" t="str">
        <f t="shared" si="535"/>
        <v xml:space="preserve">"Cheney", </v>
      </c>
      <c r="C34287" s="1" t="s">
        <v>34286</v>
      </c>
    </row>
    <row r="34288" spans="1:3" x14ac:dyDescent="0.2">
      <c r="A34288" s="1" t="s">
        <v>34287</v>
      </c>
      <c r="B34288" s="2" t="str">
        <f t="shared" si="535"/>
        <v xml:space="preserve">"cheng", </v>
      </c>
      <c r="C34288" s="1" t="s">
        <v>34287</v>
      </c>
    </row>
    <row r="34289" spans="1:3" x14ac:dyDescent="0.2">
      <c r="A34289" s="1" t="s">
        <v>34288</v>
      </c>
      <c r="B34289" s="2" t="str">
        <f t="shared" si="535"/>
        <v xml:space="preserve">"chenica", </v>
      </c>
      <c r="C34289" s="1" t="s">
        <v>34288</v>
      </c>
    </row>
    <row r="34290" spans="1:3" x14ac:dyDescent="0.2">
      <c r="A34290" s="1" t="s">
        <v>34289</v>
      </c>
      <c r="B34290" s="2" t="str">
        <f t="shared" si="535"/>
        <v xml:space="preserve">"chenille", </v>
      </c>
      <c r="C34290" s="1" t="s">
        <v>34289</v>
      </c>
    </row>
    <row r="34291" spans="1:3" x14ac:dyDescent="0.2">
      <c r="A34291" s="1" t="s">
        <v>34290</v>
      </c>
      <c r="B34291" s="2" t="str">
        <f t="shared" si="535"/>
        <v xml:space="preserve">"cheniller", </v>
      </c>
      <c r="C34291" s="1" t="s">
        <v>34290</v>
      </c>
    </row>
    <row r="34292" spans="1:3" x14ac:dyDescent="0.2">
      <c r="A34292" s="1" t="s">
        <v>34291</v>
      </c>
      <c r="B34292" s="2" t="str">
        <f t="shared" si="535"/>
        <v xml:space="preserve">"chenopod", </v>
      </c>
      <c r="C34292" s="1" t="s">
        <v>34291</v>
      </c>
    </row>
    <row r="34293" spans="1:3" x14ac:dyDescent="0.2">
      <c r="A34293" s="1" t="s">
        <v>34292</v>
      </c>
      <c r="B34293" s="2" t="str">
        <f t="shared" si="535"/>
        <v xml:space="preserve">"Chenopodiaceae", </v>
      </c>
      <c r="C34293" s="1" t="s">
        <v>34292</v>
      </c>
    </row>
    <row r="34294" spans="1:3" x14ac:dyDescent="0.2">
      <c r="A34294" s="1" t="s">
        <v>34293</v>
      </c>
      <c r="B34294" s="2" t="str">
        <f t="shared" si="535"/>
        <v xml:space="preserve">"chenopodiaceous", </v>
      </c>
      <c r="C34294" s="1" t="s">
        <v>34293</v>
      </c>
    </row>
    <row r="34295" spans="1:3" x14ac:dyDescent="0.2">
      <c r="A34295" s="1" t="s">
        <v>34294</v>
      </c>
      <c r="B34295" s="2" t="str">
        <f t="shared" si="535"/>
        <v xml:space="preserve">"Chenopodiales", </v>
      </c>
      <c r="C34295" s="1" t="s">
        <v>34294</v>
      </c>
    </row>
    <row r="34296" spans="1:3" x14ac:dyDescent="0.2">
      <c r="A34296" s="1" t="s">
        <v>34295</v>
      </c>
      <c r="B34296" s="2" t="str">
        <f t="shared" si="535"/>
        <v xml:space="preserve">"Chenopodium", </v>
      </c>
      <c r="C34296" s="1" t="s">
        <v>34295</v>
      </c>
    </row>
    <row r="34297" spans="1:3" x14ac:dyDescent="0.2">
      <c r="A34297" s="1" t="s">
        <v>34296</v>
      </c>
      <c r="B34297" s="2" t="str">
        <f t="shared" si="535"/>
        <v xml:space="preserve">"cheoplastic", </v>
      </c>
      <c r="C34297" s="1" t="s">
        <v>34296</v>
      </c>
    </row>
    <row r="34298" spans="1:3" x14ac:dyDescent="0.2">
      <c r="A34298" s="1" t="s">
        <v>34297</v>
      </c>
      <c r="B34298" s="2" t="str">
        <f t="shared" si="535"/>
        <v xml:space="preserve">"chepster", </v>
      </c>
      <c r="C34298" s="1" t="s">
        <v>34297</v>
      </c>
    </row>
    <row r="34299" spans="1:3" x14ac:dyDescent="0.2">
      <c r="A34299" s="1" t="s">
        <v>34298</v>
      </c>
      <c r="B34299" s="2" t="str">
        <f t="shared" si="535"/>
        <v xml:space="preserve">"cheque", </v>
      </c>
      <c r="C34299" s="1" t="s">
        <v>34298</v>
      </c>
    </row>
    <row r="34300" spans="1:3" x14ac:dyDescent="0.2">
      <c r="A34300" s="1" t="s">
        <v>34299</v>
      </c>
      <c r="B34300" s="2" t="str">
        <f t="shared" si="535"/>
        <v xml:space="preserve">"Chequers", </v>
      </c>
      <c r="C34300" s="1" t="s">
        <v>34299</v>
      </c>
    </row>
    <row r="34301" spans="1:3" x14ac:dyDescent="0.2">
      <c r="A34301" s="1" t="s">
        <v>34300</v>
      </c>
      <c r="B34301" s="2" t="str">
        <f t="shared" si="535"/>
        <v xml:space="preserve">"Chera", </v>
      </c>
      <c r="C34301" s="1" t="s">
        <v>34300</v>
      </c>
    </row>
    <row r="34302" spans="1:3" x14ac:dyDescent="0.2">
      <c r="A34302" s="1" t="s">
        <v>34301</v>
      </c>
      <c r="B34302" s="2" t="str">
        <f t="shared" si="535"/>
        <v xml:space="preserve">"chercock", </v>
      </c>
      <c r="C34302" s="1" t="s">
        <v>34301</v>
      </c>
    </row>
    <row r="34303" spans="1:3" x14ac:dyDescent="0.2">
      <c r="A34303" s="1" t="s">
        <v>34302</v>
      </c>
      <c r="B34303" s="2" t="str">
        <f t="shared" si="535"/>
        <v xml:space="preserve">"cherem", </v>
      </c>
      <c r="C34303" s="1" t="s">
        <v>34302</v>
      </c>
    </row>
    <row r="34304" spans="1:3" x14ac:dyDescent="0.2">
      <c r="A34304" s="1" t="s">
        <v>34303</v>
      </c>
      <c r="B34304" s="2" t="str">
        <f t="shared" si="535"/>
        <v xml:space="preserve">"Cheremiss", </v>
      </c>
      <c r="C34304" s="1" t="s">
        <v>34303</v>
      </c>
    </row>
    <row r="34305" spans="1:3" x14ac:dyDescent="0.2">
      <c r="A34305" s="1" t="s">
        <v>34304</v>
      </c>
      <c r="B34305" s="2" t="str">
        <f t="shared" si="535"/>
        <v xml:space="preserve">"Cheremissian", </v>
      </c>
      <c r="C34305" s="1" t="s">
        <v>34304</v>
      </c>
    </row>
    <row r="34306" spans="1:3" x14ac:dyDescent="0.2">
      <c r="A34306" s="1" t="s">
        <v>34305</v>
      </c>
      <c r="B34306" s="2" t="str">
        <f t="shared" ref="B34306:B34369" si="536">CHAR(34)&amp;A34306&amp;CHAR(34)&amp;","&amp;" "</f>
        <v xml:space="preserve">"cherimoya", </v>
      </c>
      <c r="C34306" s="1" t="s">
        <v>34305</v>
      </c>
    </row>
    <row r="34307" spans="1:3" x14ac:dyDescent="0.2">
      <c r="A34307" s="1" t="s">
        <v>34306</v>
      </c>
      <c r="B34307" s="2" t="str">
        <f t="shared" si="536"/>
        <v xml:space="preserve">"cherish", </v>
      </c>
      <c r="C34307" s="1" t="s">
        <v>34306</v>
      </c>
    </row>
    <row r="34308" spans="1:3" x14ac:dyDescent="0.2">
      <c r="A34308" s="1" t="s">
        <v>34307</v>
      </c>
      <c r="B34308" s="2" t="str">
        <f t="shared" si="536"/>
        <v xml:space="preserve">"cherishable", </v>
      </c>
      <c r="C34308" s="1" t="s">
        <v>34307</v>
      </c>
    </row>
    <row r="34309" spans="1:3" x14ac:dyDescent="0.2">
      <c r="A34309" s="1" t="s">
        <v>34308</v>
      </c>
      <c r="B34309" s="2" t="str">
        <f t="shared" si="536"/>
        <v xml:space="preserve">"cherisher", </v>
      </c>
      <c r="C34309" s="1" t="s">
        <v>34308</v>
      </c>
    </row>
    <row r="34310" spans="1:3" x14ac:dyDescent="0.2">
      <c r="A34310" s="1" t="s">
        <v>34309</v>
      </c>
      <c r="B34310" s="2" t="str">
        <f t="shared" si="536"/>
        <v xml:space="preserve">"cherishing", </v>
      </c>
      <c r="C34310" s="1" t="s">
        <v>34309</v>
      </c>
    </row>
    <row r="34311" spans="1:3" x14ac:dyDescent="0.2">
      <c r="A34311" s="1" t="s">
        <v>34310</v>
      </c>
      <c r="B34311" s="2" t="str">
        <f t="shared" si="536"/>
        <v xml:space="preserve">"cherishingly", </v>
      </c>
      <c r="C34311" s="1" t="s">
        <v>34310</v>
      </c>
    </row>
    <row r="34312" spans="1:3" x14ac:dyDescent="0.2">
      <c r="A34312" s="1" t="s">
        <v>34311</v>
      </c>
      <c r="B34312" s="2" t="str">
        <f t="shared" si="536"/>
        <v xml:space="preserve">"cherishment", </v>
      </c>
      <c r="C34312" s="1" t="s">
        <v>34311</v>
      </c>
    </row>
    <row r="34313" spans="1:3" x14ac:dyDescent="0.2">
      <c r="A34313" s="1" t="s">
        <v>34312</v>
      </c>
      <c r="B34313" s="2" t="str">
        <f t="shared" si="536"/>
        <v xml:space="preserve">"Cherkess", </v>
      </c>
      <c r="C34313" s="1" t="s">
        <v>34312</v>
      </c>
    </row>
    <row r="34314" spans="1:3" x14ac:dyDescent="0.2">
      <c r="A34314" s="1" t="s">
        <v>34313</v>
      </c>
      <c r="B34314" s="2" t="str">
        <f t="shared" si="536"/>
        <v xml:space="preserve">"Cherkesser", </v>
      </c>
      <c r="C34314" s="1" t="s">
        <v>34313</v>
      </c>
    </row>
    <row r="34315" spans="1:3" x14ac:dyDescent="0.2">
      <c r="A34315" s="1" t="s">
        <v>34314</v>
      </c>
      <c r="B34315" s="2" t="str">
        <f t="shared" si="536"/>
        <v xml:space="preserve">"Chermes", </v>
      </c>
      <c r="C34315" s="1" t="s">
        <v>34314</v>
      </c>
    </row>
    <row r="34316" spans="1:3" x14ac:dyDescent="0.2">
      <c r="A34316" s="1" t="s">
        <v>34315</v>
      </c>
      <c r="B34316" s="2" t="str">
        <f t="shared" si="536"/>
        <v xml:space="preserve">"Chermidae", </v>
      </c>
      <c r="C34316" s="1" t="s">
        <v>34315</v>
      </c>
    </row>
    <row r="34317" spans="1:3" x14ac:dyDescent="0.2">
      <c r="A34317" s="1" t="s">
        <v>34316</v>
      </c>
      <c r="B34317" s="2" t="str">
        <f t="shared" si="536"/>
        <v xml:space="preserve">"Chermish", </v>
      </c>
      <c r="C34317" s="1" t="s">
        <v>34316</v>
      </c>
    </row>
    <row r="34318" spans="1:3" x14ac:dyDescent="0.2">
      <c r="A34318" s="1" t="s">
        <v>34317</v>
      </c>
      <c r="B34318" s="2" t="str">
        <f t="shared" si="536"/>
        <v xml:space="preserve">"Chernomorish", </v>
      </c>
      <c r="C34318" s="1" t="s">
        <v>34317</v>
      </c>
    </row>
    <row r="34319" spans="1:3" x14ac:dyDescent="0.2">
      <c r="A34319" s="1" t="s">
        <v>34318</v>
      </c>
      <c r="B34319" s="2" t="str">
        <f t="shared" si="536"/>
        <v xml:space="preserve">"chernozem", </v>
      </c>
      <c r="C34319" s="1" t="s">
        <v>34318</v>
      </c>
    </row>
    <row r="34320" spans="1:3" x14ac:dyDescent="0.2">
      <c r="A34320" s="1" t="s">
        <v>34319</v>
      </c>
      <c r="B34320" s="2" t="str">
        <f t="shared" si="536"/>
        <v xml:space="preserve">"Cherokee", </v>
      </c>
      <c r="C34320" s="1" t="s">
        <v>34319</v>
      </c>
    </row>
    <row r="34321" spans="1:3" x14ac:dyDescent="0.2">
      <c r="A34321" s="1" t="s">
        <v>34320</v>
      </c>
      <c r="B34321" s="2" t="str">
        <f t="shared" si="536"/>
        <v xml:space="preserve">"cheroot", </v>
      </c>
      <c r="C34321" s="1" t="s">
        <v>34320</v>
      </c>
    </row>
    <row r="34322" spans="1:3" x14ac:dyDescent="0.2">
      <c r="A34322" s="1" t="s">
        <v>34321</v>
      </c>
      <c r="B34322" s="2" t="str">
        <f t="shared" si="536"/>
        <v xml:space="preserve">"cherried", </v>
      </c>
      <c r="C34322" s="1" t="s">
        <v>34321</v>
      </c>
    </row>
    <row r="34323" spans="1:3" x14ac:dyDescent="0.2">
      <c r="A34323" s="1" t="s">
        <v>34322</v>
      </c>
      <c r="B34323" s="2" t="str">
        <f t="shared" si="536"/>
        <v xml:space="preserve">"cherry", </v>
      </c>
      <c r="C34323" s="1" t="s">
        <v>34322</v>
      </c>
    </row>
    <row r="34324" spans="1:3" x14ac:dyDescent="0.2">
      <c r="A34324" s="1" t="s">
        <v>34323</v>
      </c>
      <c r="B34324" s="2" t="str">
        <f t="shared" si="536"/>
        <v xml:space="preserve">"cherryblossom", </v>
      </c>
      <c r="C34324" s="1" t="s">
        <v>34323</v>
      </c>
    </row>
    <row r="34325" spans="1:3" x14ac:dyDescent="0.2">
      <c r="A34325" s="1" t="s">
        <v>34324</v>
      </c>
      <c r="B34325" s="2" t="str">
        <f t="shared" si="536"/>
        <v xml:space="preserve">"cherrylike", </v>
      </c>
      <c r="C34325" s="1" t="s">
        <v>34324</v>
      </c>
    </row>
    <row r="34326" spans="1:3" x14ac:dyDescent="0.2">
      <c r="A34326" s="1" t="s">
        <v>34325</v>
      </c>
      <c r="B34326" s="2" t="str">
        <f t="shared" si="536"/>
        <v xml:space="preserve">"chersonese", </v>
      </c>
      <c r="C34326" s="1" t="s">
        <v>34325</v>
      </c>
    </row>
    <row r="34327" spans="1:3" x14ac:dyDescent="0.2">
      <c r="A34327" s="1" t="s">
        <v>34326</v>
      </c>
      <c r="B34327" s="2" t="str">
        <f t="shared" si="536"/>
        <v xml:space="preserve">"Chersydridae", </v>
      </c>
      <c r="C34327" s="1" t="s">
        <v>34326</v>
      </c>
    </row>
    <row r="34328" spans="1:3" x14ac:dyDescent="0.2">
      <c r="A34328" s="1" t="s">
        <v>34327</v>
      </c>
      <c r="B34328" s="2" t="str">
        <f t="shared" si="536"/>
        <v xml:space="preserve">"chert", </v>
      </c>
      <c r="C34328" s="1" t="s">
        <v>34327</v>
      </c>
    </row>
    <row r="34329" spans="1:3" x14ac:dyDescent="0.2">
      <c r="A34329" s="1" t="s">
        <v>34328</v>
      </c>
      <c r="B34329" s="2" t="str">
        <f t="shared" si="536"/>
        <v xml:space="preserve">"cherte", </v>
      </c>
      <c r="C34329" s="1" t="s">
        <v>34328</v>
      </c>
    </row>
    <row r="34330" spans="1:3" x14ac:dyDescent="0.2">
      <c r="A34330" s="1" t="s">
        <v>34329</v>
      </c>
      <c r="B34330" s="2" t="str">
        <f t="shared" si="536"/>
        <v xml:space="preserve">"cherty", </v>
      </c>
      <c r="C34330" s="1" t="s">
        <v>34329</v>
      </c>
    </row>
    <row r="34331" spans="1:3" x14ac:dyDescent="0.2">
      <c r="A34331" s="1" t="s">
        <v>34330</v>
      </c>
      <c r="B34331" s="2" t="str">
        <f t="shared" si="536"/>
        <v xml:space="preserve">"cherub", </v>
      </c>
      <c r="C34331" s="1" t="s">
        <v>34330</v>
      </c>
    </row>
    <row r="34332" spans="1:3" x14ac:dyDescent="0.2">
      <c r="A34332" s="1" t="s">
        <v>34331</v>
      </c>
      <c r="B34332" s="2" t="str">
        <f t="shared" si="536"/>
        <v xml:space="preserve">"cherubic", </v>
      </c>
      <c r="C34332" s="1" t="s">
        <v>34331</v>
      </c>
    </row>
    <row r="34333" spans="1:3" x14ac:dyDescent="0.2">
      <c r="A34333" s="1" t="s">
        <v>34332</v>
      </c>
      <c r="B34333" s="2" t="str">
        <f t="shared" si="536"/>
        <v xml:space="preserve">"cherubical", </v>
      </c>
      <c r="C34333" s="1" t="s">
        <v>34332</v>
      </c>
    </row>
    <row r="34334" spans="1:3" x14ac:dyDescent="0.2">
      <c r="A34334" s="1" t="s">
        <v>34333</v>
      </c>
      <c r="B34334" s="2" t="str">
        <f t="shared" si="536"/>
        <v xml:space="preserve">"cherubically", </v>
      </c>
      <c r="C34334" s="1" t="s">
        <v>34333</v>
      </c>
    </row>
    <row r="34335" spans="1:3" x14ac:dyDescent="0.2">
      <c r="A34335" s="1" t="s">
        <v>34334</v>
      </c>
      <c r="B34335" s="2" t="str">
        <f t="shared" si="536"/>
        <v xml:space="preserve">"cherubim", </v>
      </c>
      <c r="C34335" s="1" t="s">
        <v>34334</v>
      </c>
    </row>
    <row r="34336" spans="1:3" x14ac:dyDescent="0.2">
      <c r="A34336" s="1" t="s">
        <v>34335</v>
      </c>
      <c r="B34336" s="2" t="str">
        <f t="shared" si="536"/>
        <v xml:space="preserve">"cherubimic", </v>
      </c>
      <c r="C34336" s="1" t="s">
        <v>34335</v>
      </c>
    </row>
    <row r="34337" spans="1:3" x14ac:dyDescent="0.2">
      <c r="A34337" s="1" t="s">
        <v>34336</v>
      </c>
      <c r="B34337" s="2" t="str">
        <f t="shared" si="536"/>
        <v xml:space="preserve">"cherubimical", </v>
      </c>
      <c r="C34337" s="1" t="s">
        <v>34336</v>
      </c>
    </row>
    <row r="34338" spans="1:3" x14ac:dyDescent="0.2">
      <c r="A34338" s="1" t="s">
        <v>34337</v>
      </c>
      <c r="B34338" s="2" t="str">
        <f t="shared" si="536"/>
        <v xml:space="preserve">"cherubin", </v>
      </c>
      <c r="C34338" s="1" t="s">
        <v>34337</v>
      </c>
    </row>
    <row r="34339" spans="1:3" x14ac:dyDescent="0.2">
      <c r="A34339" s="1" t="s">
        <v>34338</v>
      </c>
      <c r="B34339" s="2" t="str">
        <f t="shared" si="536"/>
        <v xml:space="preserve">"Cherusci", </v>
      </c>
      <c r="C34339" s="1" t="s">
        <v>34338</v>
      </c>
    </row>
    <row r="34340" spans="1:3" x14ac:dyDescent="0.2">
      <c r="A34340" s="1" t="s">
        <v>34339</v>
      </c>
      <c r="B34340" s="2" t="str">
        <f t="shared" si="536"/>
        <v xml:space="preserve">"Chervante", </v>
      </c>
      <c r="C34340" s="1" t="s">
        <v>34339</v>
      </c>
    </row>
    <row r="34341" spans="1:3" x14ac:dyDescent="0.2">
      <c r="A34341" s="1" t="s">
        <v>34340</v>
      </c>
      <c r="B34341" s="2" t="str">
        <f t="shared" si="536"/>
        <v xml:space="preserve">"chervil", </v>
      </c>
      <c r="C34341" s="1" t="s">
        <v>34340</v>
      </c>
    </row>
    <row r="34342" spans="1:3" x14ac:dyDescent="0.2">
      <c r="A34342" s="1" t="s">
        <v>34341</v>
      </c>
      <c r="B34342" s="2" t="str">
        <f t="shared" si="536"/>
        <v xml:space="preserve">"chervonets", </v>
      </c>
      <c r="C34342" s="1" t="s">
        <v>34341</v>
      </c>
    </row>
    <row r="34343" spans="1:3" x14ac:dyDescent="0.2">
      <c r="A34343" s="1" t="s">
        <v>34342</v>
      </c>
      <c r="B34343" s="2" t="str">
        <f t="shared" si="536"/>
        <v xml:space="preserve">"Chesapeake", </v>
      </c>
      <c r="C34343" s="1" t="s">
        <v>34342</v>
      </c>
    </row>
    <row r="34344" spans="1:3" x14ac:dyDescent="0.2">
      <c r="A34344" s="1" t="s">
        <v>34343</v>
      </c>
      <c r="B34344" s="2" t="str">
        <f t="shared" si="536"/>
        <v xml:space="preserve">"Cheshire", </v>
      </c>
      <c r="C34344" s="1" t="s">
        <v>34343</v>
      </c>
    </row>
    <row r="34345" spans="1:3" x14ac:dyDescent="0.2">
      <c r="A34345" s="1" t="s">
        <v>34344</v>
      </c>
      <c r="B34345" s="2" t="str">
        <f t="shared" si="536"/>
        <v xml:space="preserve">"cheson", </v>
      </c>
      <c r="C34345" s="1" t="s">
        <v>34344</v>
      </c>
    </row>
    <row r="34346" spans="1:3" x14ac:dyDescent="0.2">
      <c r="A34346" s="1" t="s">
        <v>34345</v>
      </c>
      <c r="B34346" s="2" t="str">
        <f t="shared" si="536"/>
        <v xml:space="preserve">"chess", </v>
      </c>
      <c r="C34346" s="1" t="s">
        <v>34345</v>
      </c>
    </row>
    <row r="34347" spans="1:3" x14ac:dyDescent="0.2">
      <c r="A34347" s="1" t="s">
        <v>34346</v>
      </c>
      <c r="B34347" s="2" t="str">
        <f t="shared" si="536"/>
        <v xml:space="preserve">"chessboard", </v>
      </c>
      <c r="C34347" s="1" t="s">
        <v>34346</v>
      </c>
    </row>
    <row r="34348" spans="1:3" x14ac:dyDescent="0.2">
      <c r="A34348" s="1" t="s">
        <v>34347</v>
      </c>
      <c r="B34348" s="2" t="str">
        <f t="shared" si="536"/>
        <v xml:space="preserve">"chessdom", </v>
      </c>
      <c r="C34348" s="1" t="s">
        <v>34347</v>
      </c>
    </row>
    <row r="34349" spans="1:3" x14ac:dyDescent="0.2">
      <c r="A34349" s="1" t="s">
        <v>34348</v>
      </c>
      <c r="B34349" s="2" t="str">
        <f t="shared" si="536"/>
        <v xml:space="preserve">"chessel", </v>
      </c>
      <c r="C34349" s="1" t="s">
        <v>34348</v>
      </c>
    </row>
    <row r="34350" spans="1:3" x14ac:dyDescent="0.2">
      <c r="A34350" s="1" t="s">
        <v>34349</v>
      </c>
      <c r="B34350" s="2" t="str">
        <f t="shared" si="536"/>
        <v xml:space="preserve">"chesser", </v>
      </c>
      <c r="C34350" s="1" t="s">
        <v>34349</v>
      </c>
    </row>
    <row r="34351" spans="1:3" x14ac:dyDescent="0.2">
      <c r="A34351" s="1" t="s">
        <v>34350</v>
      </c>
      <c r="B34351" s="2" t="str">
        <f t="shared" si="536"/>
        <v xml:space="preserve">"chessist", </v>
      </c>
      <c r="C34351" s="1" t="s">
        <v>34350</v>
      </c>
    </row>
    <row r="34352" spans="1:3" x14ac:dyDescent="0.2">
      <c r="A34352" s="1" t="s">
        <v>34351</v>
      </c>
      <c r="B34352" s="2" t="str">
        <f t="shared" si="536"/>
        <v xml:space="preserve">"chessman", </v>
      </c>
      <c r="C34352" s="1" t="s">
        <v>34351</v>
      </c>
    </row>
    <row r="34353" spans="1:3" x14ac:dyDescent="0.2">
      <c r="A34353" s="1" t="s">
        <v>34352</v>
      </c>
      <c r="B34353" s="2" t="str">
        <f t="shared" si="536"/>
        <v xml:space="preserve">"chessmen", </v>
      </c>
      <c r="C34353" s="1" t="s">
        <v>34352</v>
      </c>
    </row>
    <row r="34354" spans="1:3" x14ac:dyDescent="0.2">
      <c r="A34354" s="1" t="s">
        <v>34353</v>
      </c>
      <c r="B34354" s="2" t="str">
        <f t="shared" si="536"/>
        <v xml:space="preserve">"chesstree", </v>
      </c>
      <c r="C34354" s="1" t="s">
        <v>34353</v>
      </c>
    </row>
    <row r="34355" spans="1:3" x14ac:dyDescent="0.2">
      <c r="A34355" s="1" t="s">
        <v>34354</v>
      </c>
      <c r="B34355" s="2" t="str">
        <f t="shared" si="536"/>
        <v xml:space="preserve">"chessylite", </v>
      </c>
      <c r="C34355" s="1" t="s">
        <v>34354</v>
      </c>
    </row>
    <row r="34356" spans="1:3" x14ac:dyDescent="0.2">
      <c r="A34356" s="1" t="s">
        <v>34355</v>
      </c>
      <c r="B34356" s="2" t="str">
        <f t="shared" si="536"/>
        <v xml:space="preserve">"chest", </v>
      </c>
      <c r="C34356" s="1" t="s">
        <v>34355</v>
      </c>
    </row>
    <row r="34357" spans="1:3" x14ac:dyDescent="0.2">
      <c r="A34357" s="1" t="s">
        <v>34356</v>
      </c>
      <c r="B34357" s="2" t="str">
        <f t="shared" si="536"/>
        <v xml:space="preserve">"Chester", </v>
      </c>
      <c r="C34357" s="1" t="s">
        <v>34356</v>
      </c>
    </row>
    <row r="34358" spans="1:3" x14ac:dyDescent="0.2">
      <c r="A34358" s="1" t="s">
        <v>34357</v>
      </c>
      <c r="B34358" s="2" t="str">
        <f t="shared" si="536"/>
        <v xml:space="preserve">"chester", </v>
      </c>
      <c r="C34358" s="1" t="s">
        <v>34357</v>
      </c>
    </row>
    <row r="34359" spans="1:3" x14ac:dyDescent="0.2">
      <c r="A34359" s="1" t="s">
        <v>34358</v>
      </c>
      <c r="B34359" s="2" t="str">
        <f t="shared" si="536"/>
        <v xml:space="preserve">"chesterfield", </v>
      </c>
      <c r="C34359" s="1" t="s">
        <v>34358</v>
      </c>
    </row>
    <row r="34360" spans="1:3" x14ac:dyDescent="0.2">
      <c r="A34360" s="1" t="s">
        <v>34359</v>
      </c>
      <c r="B34360" s="2" t="str">
        <f t="shared" si="536"/>
        <v xml:space="preserve">"Chesterfieldian", </v>
      </c>
      <c r="C34360" s="1" t="s">
        <v>34359</v>
      </c>
    </row>
    <row r="34361" spans="1:3" x14ac:dyDescent="0.2">
      <c r="A34361" s="1" t="s">
        <v>34360</v>
      </c>
      <c r="B34361" s="2" t="str">
        <f t="shared" si="536"/>
        <v xml:space="preserve">"chesterlite", </v>
      </c>
      <c r="C34361" s="1" t="s">
        <v>34360</v>
      </c>
    </row>
    <row r="34362" spans="1:3" x14ac:dyDescent="0.2">
      <c r="A34362" s="1" t="s">
        <v>34361</v>
      </c>
      <c r="B34362" s="2" t="str">
        <f t="shared" si="536"/>
        <v xml:space="preserve">"chestful", </v>
      </c>
      <c r="C34362" s="1" t="s">
        <v>34361</v>
      </c>
    </row>
    <row r="34363" spans="1:3" x14ac:dyDescent="0.2">
      <c r="A34363" s="1" t="s">
        <v>34362</v>
      </c>
      <c r="B34363" s="2" t="str">
        <f t="shared" si="536"/>
        <v xml:space="preserve">"chestily", </v>
      </c>
      <c r="C34363" s="1" t="s">
        <v>34362</v>
      </c>
    </row>
    <row r="34364" spans="1:3" x14ac:dyDescent="0.2">
      <c r="A34364" s="1" t="s">
        <v>34363</v>
      </c>
      <c r="B34364" s="2" t="str">
        <f t="shared" si="536"/>
        <v xml:space="preserve">"chestiness", </v>
      </c>
      <c r="C34364" s="1" t="s">
        <v>34363</v>
      </c>
    </row>
    <row r="34365" spans="1:3" x14ac:dyDescent="0.2">
      <c r="A34365" s="1" t="s">
        <v>34364</v>
      </c>
      <c r="B34365" s="2" t="str">
        <f t="shared" si="536"/>
        <v xml:space="preserve">"chestnut", </v>
      </c>
      <c r="C34365" s="1" t="s">
        <v>34364</v>
      </c>
    </row>
    <row r="34366" spans="1:3" x14ac:dyDescent="0.2">
      <c r="A34366" s="1" t="s">
        <v>34365</v>
      </c>
      <c r="B34366" s="2" t="str">
        <f t="shared" si="536"/>
        <v xml:space="preserve">"chestnutty", </v>
      </c>
      <c r="C34366" s="1" t="s">
        <v>34365</v>
      </c>
    </row>
    <row r="34367" spans="1:3" x14ac:dyDescent="0.2">
      <c r="A34367" s="1" t="s">
        <v>34366</v>
      </c>
      <c r="B34367" s="2" t="str">
        <f t="shared" si="536"/>
        <v xml:space="preserve">"chesty", </v>
      </c>
      <c r="C34367" s="1" t="s">
        <v>34366</v>
      </c>
    </row>
    <row r="34368" spans="1:3" x14ac:dyDescent="0.2">
      <c r="A34368" s="1" t="s">
        <v>34367</v>
      </c>
      <c r="B34368" s="2" t="str">
        <f t="shared" si="536"/>
        <v xml:space="preserve">"Chet", </v>
      </c>
      <c r="C34368" s="1" t="s">
        <v>34367</v>
      </c>
    </row>
    <row r="34369" spans="1:3" x14ac:dyDescent="0.2">
      <c r="A34369" s="1" t="s">
        <v>34368</v>
      </c>
      <c r="B34369" s="2" t="str">
        <f t="shared" si="536"/>
        <v xml:space="preserve">"cheth", </v>
      </c>
      <c r="C34369" s="1" t="s">
        <v>34368</v>
      </c>
    </row>
    <row r="34370" spans="1:3" x14ac:dyDescent="0.2">
      <c r="A34370" s="1" t="s">
        <v>34369</v>
      </c>
      <c r="B34370" s="2" t="str">
        <f t="shared" ref="B34370:B34433" si="537">CHAR(34)&amp;A34370&amp;CHAR(34)&amp;","&amp;" "</f>
        <v xml:space="preserve">"chettik", </v>
      </c>
      <c r="C34370" s="1" t="s">
        <v>34369</v>
      </c>
    </row>
    <row r="34371" spans="1:3" x14ac:dyDescent="0.2">
      <c r="A34371" s="1" t="s">
        <v>34370</v>
      </c>
      <c r="B34371" s="2" t="str">
        <f t="shared" si="537"/>
        <v xml:space="preserve">"chetty", </v>
      </c>
      <c r="C34371" s="1" t="s">
        <v>34370</v>
      </c>
    </row>
    <row r="34372" spans="1:3" x14ac:dyDescent="0.2">
      <c r="A34372" s="1" t="s">
        <v>34371</v>
      </c>
      <c r="B34372" s="2" t="str">
        <f t="shared" si="537"/>
        <v xml:space="preserve">"chetverik", </v>
      </c>
      <c r="C34372" s="1" t="s">
        <v>34371</v>
      </c>
    </row>
    <row r="34373" spans="1:3" x14ac:dyDescent="0.2">
      <c r="A34373" s="1" t="s">
        <v>34372</v>
      </c>
      <c r="B34373" s="2" t="str">
        <f t="shared" si="537"/>
        <v xml:space="preserve">"chetvert", </v>
      </c>
      <c r="C34373" s="1" t="s">
        <v>34372</v>
      </c>
    </row>
    <row r="34374" spans="1:3" x14ac:dyDescent="0.2">
      <c r="A34374" s="1" t="s">
        <v>34373</v>
      </c>
      <c r="B34374" s="2" t="str">
        <f t="shared" si="537"/>
        <v xml:space="preserve">"chevage", </v>
      </c>
      <c r="C34374" s="1" t="s">
        <v>34373</v>
      </c>
    </row>
    <row r="34375" spans="1:3" x14ac:dyDescent="0.2">
      <c r="A34375" s="1" t="s">
        <v>34374</v>
      </c>
      <c r="B34375" s="2" t="str">
        <f t="shared" si="537"/>
        <v xml:space="preserve">"cheval", </v>
      </c>
      <c r="C34375" s="1" t="s">
        <v>34374</v>
      </c>
    </row>
    <row r="34376" spans="1:3" x14ac:dyDescent="0.2">
      <c r="A34376" s="1" t="s">
        <v>34375</v>
      </c>
      <c r="B34376" s="2" t="str">
        <f t="shared" si="537"/>
        <v xml:space="preserve">"chevalier", </v>
      </c>
      <c r="C34376" s="1" t="s">
        <v>34375</v>
      </c>
    </row>
    <row r="34377" spans="1:3" x14ac:dyDescent="0.2">
      <c r="A34377" s="1" t="s">
        <v>34376</v>
      </c>
      <c r="B34377" s="2" t="str">
        <f t="shared" si="537"/>
        <v xml:space="preserve">"chevaline", </v>
      </c>
      <c r="C34377" s="1" t="s">
        <v>34376</v>
      </c>
    </row>
    <row r="34378" spans="1:3" x14ac:dyDescent="0.2">
      <c r="A34378" s="1" t="s">
        <v>34377</v>
      </c>
      <c r="B34378" s="2" t="str">
        <f t="shared" si="537"/>
        <v xml:space="preserve">"chevance", </v>
      </c>
      <c r="C34378" s="1" t="s">
        <v>34377</v>
      </c>
    </row>
    <row r="34379" spans="1:3" x14ac:dyDescent="0.2">
      <c r="A34379" s="1" t="s">
        <v>34378</v>
      </c>
      <c r="B34379" s="2" t="str">
        <f t="shared" si="537"/>
        <v xml:space="preserve">"cheve", </v>
      </c>
      <c r="C34379" s="1" t="s">
        <v>34378</v>
      </c>
    </row>
    <row r="34380" spans="1:3" x14ac:dyDescent="0.2">
      <c r="A34380" s="1" t="s">
        <v>34379</v>
      </c>
      <c r="B34380" s="2" t="str">
        <f t="shared" si="537"/>
        <v xml:space="preserve">"cheven", </v>
      </c>
      <c r="C34380" s="1" t="s">
        <v>34379</v>
      </c>
    </row>
    <row r="34381" spans="1:3" x14ac:dyDescent="0.2">
      <c r="A34381" s="1" t="s">
        <v>34380</v>
      </c>
      <c r="B34381" s="2" t="str">
        <f t="shared" si="537"/>
        <v xml:space="preserve">"chevener", </v>
      </c>
      <c r="C34381" s="1" t="s">
        <v>34380</v>
      </c>
    </row>
    <row r="34382" spans="1:3" x14ac:dyDescent="0.2">
      <c r="A34382" s="1" t="s">
        <v>34381</v>
      </c>
      <c r="B34382" s="2" t="str">
        <f t="shared" si="537"/>
        <v xml:space="preserve">"chevesaile", </v>
      </c>
      <c r="C34382" s="1" t="s">
        <v>34381</v>
      </c>
    </row>
    <row r="34383" spans="1:3" x14ac:dyDescent="0.2">
      <c r="A34383" s="1" t="s">
        <v>34382</v>
      </c>
      <c r="B34383" s="2" t="str">
        <f t="shared" si="537"/>
        <v xml:space="preserve">"chevin", </v>
      </c>
      <c r="C34383" s="1" t="s">
        <v>34382</v>
      </c>
    </row>
    <row r="34384" spans="1:3" x14ac:dyDescent="0.2">
      <c r="A34384" s="1" t="s">
        <v>34383</v>
      </c>
      <c r="B34384" s="2" t="str">
        <f t="shared" si="537"/>
        <v xml:space="preserve">"Cheviot", </v>
      </c>
      <c r="C34384" s="1" t="s">
        <v>34383</v>
      </c>
    </row>
    <row r="34385" spans="1:3" x14ac:dyDescent="0.2">
      <c r="A34385" s="1" t="s">
        <v>34384</v>
      </c>
      <c r="B34385" s="2" t="str">
        <f t="shared" si="537"/>
        <v xml:space="preserve">"chevisance", </v>
      </c>
      <c r="C34385" s="1" t="s">
        <v>34384</v>
      </c>
    </row>
    <row r="34386" spans="1:3" x14ac:dyDescent="0.2">
      <c r="A34386" s="1" t="s">
        <v>34385</v>
      </c>
      <c r="B34386" s="2" t="str">
        <f t="shared" si="537"/>
        <v xml:space="preserve">"chevise", </v>
      </c>
      <c r="C34386" s="1" t="s">
        <v>34385</v>
      </c>
    </row>
    <row r="34387" spans="1:3" x14ac:dyDescent="0.2">
      <c r="A34387" s="1" t="s">
        <v>34386</v>
      </c>
      <c r="B34387" s="2" t="str">
        <f t="shared" si="537"/>
        <v xml:space="preserve">"chevon", </v>
      </c>
      <c r="C34387" s="1" t="s">
        <v>34386</v>
      </c>
    </row>
    <row r="34388" spans="1:3" x14ac:dyDescent="0.2">
      <c r="A34388" s="1" t="s">
        <v>34387</v>
      </c>
      <c r="B34388" s="2" t="str">
        <f t="shared" si="537"/>
        <v xml:space="preserve">"chevrette", </v>
      </c>
      <c r="C34388" s="1" t="s">
        <v>34387</v>
      </c>
    </row>
    <row r="34389" spans="1:3" x14ac:dyDescent="0.2">
      <c r="A34389" s="1" t="s">
        <v>34388</v>
      </c>
      <c r="B34389" s="2" t="str">
        <f t="shared" si="537"/>
        <v xml:space="preserve">"chevron", </v>
      </c>
      <c r="C34389" s="1" t="s">
        <v>34388</v>
      </c>
    </row>
    <row r="34390" spans="1:3" x14ac:dyDescent="0.2">
      <c r="A34390" s="1" t="s">
        <v>34389</v>
      </c>
      <c r="B34390" s="2" t="str">
        <f t="shared" si="537"/>
        <v xml:space="preserve">"chevrone", </v>
      </c>
      <c r="C34390" s="1" t="s">
        <v>34389</v>
      </c>
    </row>
    <row r="34391" spans="1:3" x14ac:dyDescent="0.2">
      <c r="A34391" s="1" t="s">
        <v>34390</v>
      </c>
      <c r="B34391" s="2" t="str">
        <f t="shared" si="537"/>
        <v xml:space="preserve">"chevronel", </v>
      </c>
      <c r="C34391" s="1" t="s">
        <v>34390</v>
      </c>
    </row>
    <row r="34392" spans="1:3" x14ac:dyDescent="0.2">
      <c r="A34392" s="1" t="s">
        <v>34391</v>
      </c>
      <c r="B34392" s="2" t="str">
        <f t="shared" si="537"/>
        <v xml:space="preserve">"chevronelly", </v>
      </c>
      <c r="C34392" s="1" t="s">
        <v>34391</v>
      </c>
    </row>
    <row r="34393" spans="1:3" x14ac:dyDescent="0.2">
      <c r="A34393" s="1" t="s">
        <v>34392</v>
      </c>
      <c r="B34393" s="2" t="str">
        <f t="shared" si="537"/>
        <v xml:space="preserve">"chevronwise", </v>
      </c>
      <c r="C34393" s="1" t="s">
        <v>34392</v>
      </c>
    </row>
    <row r="34394" spans="1:3" x14ac:dyDescent="0.2">
      <c r="A34394" s="1" t="s">
        <v>34393</v>
      </c>
      <c r="B34394" s="2" t="str">
        <f t="shared" si="537"/>
        <v xml:space="preserve">"chevrony", </v>
      </c>
      <c r="C34394" s="1" t="s">
        <v>34393</v>
      </c>
    </row>
    <row r="34395" spans="1:3" x14ac:dyDescent="0.2">
      <c r="A34395" s="1" t="s">
        <v>34394</v>
      </c>
      <c r="B34395" s="2" t="str">
        <f t="shared" si="537"/>
        <v xml:space="preserve">"chevrotain", </v>
      </c>
      <c r="C34395" s="1" t="s">
        <v>34394</v>
      </c>
    </row>
    <row r="34396" spans="1:3" x14ac:dyDescent="0.2">
      <c r="A34396" s="1" t="s">
        <v>34395</v>
      </c>
      <c r="B34396" s="2" t="str">
        <f t="shared" si="537"/>
        <v xml:space="preserve">"chevy", </v>
      </c>
      <c r="C34396" s="1" t="s">
        <v>34395</v>
      </c>
    </row>
    <row r="34397" spans="1:3" x14ac:dyDescent="0.2">
      <c r="A34397" s="1" t="s">
        <v>34396</v>
      </c>
      <c r="B34397" s="2" t="str">
        <f t="shared" si="537"/>
        <v xml:space="preserve">"chew", </v>
      </c>
      <c r="C34397" s="1" t="s">
        <v>34396</v>
      </c>
    </row>
    <row r="34398" spans="1:3" x14ac:dyDescent="0.2">
      <c r="A34398" s="1" t="s">
        <v>34397</v>
      </c>
      <c r="B34398" s="2" t="str">
        <f t="shared" si="537"/>
        <v xml:space="preserve">"chewbark", </v>
      </c>
      <c r="C34398" s="1" t="s">
        <v>34397</v>
      </c>
    </row>
    <row r="34399" spans="1:3" x14ac:dyDescent="0.2">
      <c r="A34399" s="1" t="s">
        <v>34398</v>
      </c>
      <c r="B34399" s="2" t="str">
        <f t="shared" si="537"/>
        <v xml:space="preserve">"chewer", </v>
      </c>
      <c r="C34399" s="1" t="s">
        <v>34398</v>
      </c>
    </row>
    <row r="34400" spans="1:3" x14ac:dyDescent="0.2">
      <c r="A34400" s="1" t="s">
        <v>34399</v>
      </c>
      <c r="B34400" s="2" t="str">
        <f t="shared" si="537"/>
        <v xml:space="preserve">"chewink", </v>
      </c>
      <c r="C34400" s="1" t="s">
        <v>34399</v>
      </c>
    </row>
    <row r="34401" spans="1:3" x14ac:dyDescent="0.2">
      <c r="A34401" s="1" t="s">
        <v>34400</v>
      </c>
      <c r="B34401" s="2" t="str">
        <f t="shared" si="537"/>
        <v xml:space="preserve">"chewstick", </v>
      </c>
      <c r="C34401" s="1" t="s">
        <v>34400</v>
      </c>
    </row>
    <row r="34402" spans="1:3" x14ac:dyDescent="0.2">
      <c r="A34402" s="1" t="s">
        <v>34401</v>
      </c>
      <c r="B34402" s="2" t="str">
        <f t="shared" si="537"/>
        <v xml:space="preserve">"chewy", </v>
      </c>
      <c r="C34402" s="1" t="s">
        <v>34401</v>
      </c>
    </row>
    <row r="34403" spans="1:3" x14ac:dyDescent="0.2">
      <c r="A34403" s="1" t="s">
        <v>34402</v>
      </c>
      <c r="B34403" s="2" t="str">
        <f t="shared" si="537"/>
        <v xml:space="preserve">"Cheyenne", </v>
      </c>
      <c r="C34403" s="1" t="s">
        <v>34402</v>
      </c>
    </row>
    <row r="34404" spans="1:3" x14ac:dyDescent="0.2">
      <c r="A34404" s="1" t="s">
        <v>34403</v>
      </c>
      <c r="B34404" s="2" t="str">
        <f t="shared" si="537"/>
        <v xml:space="preserve">"cheyney", </v>
      </c>
      <c r="C34404" s="1" t="s">
        <v>34403</v>
      </c>
    </row>
    <row r="34405" spans="1:3" x14ac:dyDescent="0.2">
      <c r="A34405" s="1" t="s">
        <v>34404</v>
      </c>
      <c r="B34405" s="2" t="str">
        <f t="shared" si="537"/>
        <v xml:space="preserve">"chhatri", </v>
      </c>
      <c r="C34405" s="1" t="s">
        <v>34404</v>
      </c>
    </row>
    <row r="34406" spans="1:3" x14ac:dyDescent="0.2">
      <c r="A34406" s="1" t="s">
        <v>34405</v>
      </c>
      <c r="B34406" s="2" t="str">
        <f t="shared" si="537"/>
        <v xml:space="preserve">"chi", </v>
      </c>
      <c r="C34406" s="1" t="s">
        <v>34405</v>
      </c>
    </row>
    <row r="34407" spans="1:3" x14ac:dyDescent="0.2">
      <c r="A34407" s="1" t="s">
        <v>34406</v>
      </c>
      <c r="B34407" s="2" t="str">
        <f t="shared" si="537"/>
        <v xml:space="preserve">"chia", </v>
      </c>
      <c r="C34407" s="1" t="s">
        <v>34406</v>
      </c>
    </row>
    <row r="34408" spans="1:3" x14ac:dyDescent="0.2">
      <c r="A34408" s="1" t="s">
        <v>34407</v>
      </c>
      <c r="B34408" s="2" t="str">
        <f t="shared" si="537"/>
        <v xml:space="preserve">"Chiam", </v>
      </c>
      <c r="C34408" s="1" t="s">
        <v>34407</v>
      </c>
    </row>
    <row r="34409" spans="1:3" x14ac:dyDescent="0.2">
      <c r="A34409" s="1" t="s">
        <v>34408</v>
      </c>
      <c r="B34409" s="2" t="str">
        <f t="shared" si="537"/>
        <v xml:space="preserve">"Chian", </v>
      </c>
      <c r="C34409" s="1" t="s">
        <v>34408</v>
      </c>
    </row>
    <row r="34410" spans="1:3" x14ac:dyDescent="0.2">
      <c r="A34410" s="1" t="s">
        <v>34409</v>
      </c>
      <c r="B34410" s="2" t="str">
        <f t="shared" si="537"/>
        <v xml:space="preserve">"Chianti", </v>
      </c>
      <c r="C34410" s="1" t="s">
        <v>34409</v>
      </c>
    </row>
    <row r="34411" spans="1:3" x14ac:dyDescent="0.2">
      <c r="A34411" s="1" t="s">
        <v>34410</v>
      </c>
      <c r="B34411" s="2" t="str">
        <f t="shared" si="537"/>
        <v xml:space="preserve">"Chiapanec", </v>
      </c>
      <c r="C34411" s="1" t="s">
        <v>34410</v>
      </c>
    </row>
    <row r="34412" spans="1:3" x14ac:dyDescent="0.2">
      <c r="A34412" s="1" t="s">
        <v>34411</v>
      </c>
      <c r="B34412" s="2" t="str">
        <f t="shared" si="537"/>
        <v xml:space="preserve">"Chiapanecan", </v>
      </c>
      <c r="C34412" s="1" t="s">
        <v>34411</v>
      </c>
    </row>
    <row r="34413" spans="1:3" x14ac:dyDescent="0.2">
      <c r="A34413" s="1" t="s">
        <v>34412</v>
      </c>
      <c r="B34413" s="2" t="str">
        <f t="shared" si="537"/>
        <v xml:space="preserve">"chiaroscurist", </v>
      </c>
      <c r="C34413" s="1" t="s">
        <v>34412</v>
      </c>
    </row>
    <row r="34414" spans="1:3" x14ac:dyDescent="0.2">
      <c r="A34414" s="1" t="s">
        <v>34413</v>
      </c>
      <c r="B34414" s="2" t="str">
        <f t="shared" si="537"/>
        <v xml:space="preserve">"chiaroscuro", </v>
      </c>
      <c r="C34414" s="1" t="s">
        <v>34413</v>
      </c>
    </row>
    <row r="34415" spans="1:3" x14ac:dyDescent="0.2">
      <c r="A34415" s="1" t="s">
        <v>34414</v>
      </c>
      <c r="B34415" s="2" t="str">
        <f t="shared" si="537"/>
        <v xml:space="preserve">"chiasm", </v>
      </c>
      <c r="C34415" s="1" t="s">
        <v>34414</v>
      </c>
    </row>
    <row r="34416" spans="1:3" x14ac:dyDescent="0.2">
      <c r="A34416" s="1" t="s">
        <v>34415</v>
      </c>
      <c r="B34416" s="2" t="str">
        <f t="shared" si="537"/>
        <v xml:space="preserve">"chiasma", </v>
      </c>
      <c r="C34416" s="1" t="s">
        <v>34415</v>
      </c>
    </row>
    <row r="34417" spans="1:3" x14ac:dyDescent="0.2">
      <c r="A34417" s="1" t="s">
        <v>34416</v>
      </c>
      <c r="B34417" s="2" t="str">
        <f t="shared" si="537"/>
        <v xml:space="preserve">"chiasmal", </v>
      </c>
      <c r="C34417" s="1" t="s">
        <v>34416</v>
      </c>
    </row>
    <row r="34418" spans="1:3" x14ac:dyDescent="0.2">
      <c r="A34418" s="1" t="s">
        <v>34417</v>
      </c>
      <c r="B34418" s="2" t="str">
        <f t="shared" si="537"/>
        <v xml:space="preserve">"chiasmatype", </v>
      </c>
      <c r="C34418" s="1" t="s">
        <v>34417</v>
      </c>
    </row>
    <row r="34419" spans="1:3" x14ac:dyDescent="0.2">
      <c r="A34419" s="1" t="s">
        <v>34418</v>
      </c>
      <c r="B34419" s="2" t="str">
        <f t="shared" si="537"/>
        <v xml:space="preserve">"chiasmatypy", </v>
      </c>
      <c r="C34419" s="1" t="s">
        <v>34418</v>
      </c>
    </row>
    <row r="34420" spans="1:3" x14ac:dyDescent="0.2">
      <c r="A34420" s="1" t="s">
        <v>34419</v>
      </c>
      <c r="B34420" s="2" t="str">
        <f t="shared" si="537"/>
        <v xml:space="preserve">"chiasmic", </v>
      </c>
      <c r="C34420" s="1" t="s">
        <v>34419</v>
      </c>
    </row>
    <row r="34421" spans="1:3" x14ac:dyDescent="0.2">
      <c r="A34421" s="1" t="s">
        <v>34420</v>
      </c>
      <c r="B34421" s="2" t="str">
        <f t="shared" si="537"/>
        <v xml:space="preserve">"Chiasmodon", </v>
      </c>
      <c r="C34421" s="1" t="s">
        <v>34420</v>
      </c>
    </row>
    <row r="34422" spans="1:3" x14ac:dyDescent="0.2">
      <c r="A34422" s="1" t="s">
        <v>34421</v>
      </c>
      <c r="B34422" s="2" t="str">
        <f t="shared" si="537"/>
        <v xml:space="preserve">"chiasmodontid", </v>
      </c>
      <c r="C34422" s="1" t="s">
        <v>34421</v>
      </c>
    </row>
    <row r="34423" spans="1:3" x14ac:dyDescent="0.2">
      <c r="A34423" s="1" t="s">
        <v>34422</v>
      </c>
      <c r="B34423" s="2" t="str">
        <f t="shared" si="537"/>
        <v xml:space="preserve">"Chiasmodontidae", </v>
      </c>
      <c r="C34423" s="1" t="s">
        <v>34422</v>
      </c>
    </row>
    <row r="34424" spans="1:3" x14ac:dyDescent="0.2">
      <c r="A34424" s="1" t="s">
        <v>34423</v>
      </c>
      <c r="B34424" s="2" t="str">
        <f t="shared" si="537"/>
        <v xml:space="preserve">"chiasmus", </v>
      </c>
      <c r="C34424" s="1" t="s">
        <v>34423</v>
      </c>
    </row>
    <row r="34425" spans="1:3" x14ac:dyDescent="0.2">
      <c r="A34425" s="1" t="s">
        <v>34424</v>
      </c>
      <c r="B34425" s="2" t="str">
        <f t="shared" si="537"/>
        <v xml:space="preserve">"chiastic", </v>
      </c>
      <c r="C34425" s="1" t="s">
        <v>34424</v>
      </c>
    </row>
    <row r="34426" spans="1:3" x14ac:dyDescent="0.2">
      <c r="A34426" s="1" t="s">
        <v>34425</v>
      </c>
      <c r="B34426" s="2" t="str">
        <f t="shared" si="537"/>
        <v xml:space="preserve">"chiastolite", </v>
      </c>
      <c r="C34426" s="1" t="s">
        <v>34425</v>
      </c>
    </row>
    <row r="34427" spans="1:3" x14ac:dyDescent="0.2">
      <c r="A34427" s="1" t="s">
        <v>34426</v>
      </c>
      <c r="B34427" s="2" t="str">
        <f t="shared" si="537"/>
        <v xml:space="preserve">"chiastoneural", </v>
      </c>
      <c r="C34427" s="1" t="s">
        <v>34426</v>
      </c>
    </row>
    <row r="34428" spans="1:3" x14ac:dyDescent="0.2">
      <c r="A34428" s="1" t="s">
        <v>34427</v>
      </c>
      <c r="B34428" s="2" t="str">
        <f t="shared" si="537"/>
        <v xml:space="preserve">"chiastoneurous", </v>
      </c>
      <c r="C34428" s="1" t="s">
        <v>34427</v>
      </c>
    </row>
    <row r="34429" spans="1:3" x14ac:dyDescent="0.2">
      <c r="A34429" s="1" t="s">
        <v>34428</v>
      </c>
      <c r="B34429" s="2" t="str">
        <f t="shared" si="537"/>
        <v xml:space="preserve">"chiastoneury", </v>
      </c>
      <c r="C34429" s="1" t="s">
        <v>34428</v>
      </c>
    </row>
    <row r="34430" spans="1:3" x14ac:dyDescent="0.2">
      <c r="A34430" s="1" t="s">
        <v>34429</v>
      </c>
      <c r="B34430" s="2" t="str">
        <f t="shared" si="537"/>
        <v xml:space="preserve">"chiaus", </v>
      </c>
      <c r="C34430" s="1" t="s">
        <v>34429</v>
      </c>
    </row>
    <row r="34431" spans="1:3" x14ac:dyDescent="0.2">
      <c r="A34431" s="1" t="s">
        <v>34430</v>
      </c>
      <c r="B34431" s="2" t="str">
        <f t="shared" si="537"/>
        <v xml:space="preserve">"Chibcha", </v>
      </c>
      <c r="C34431" s="1" t="s">
        <v>34430</v>
      </c>
    </row>
    <row r="34432" spans="1:3" x14ac:dyDescent="0.2">
      <c r="A34432" s="1" t="s">
        <v>34431</v>
      </c>
      <c r="B34432" s="2" t="str">
        <f t="shared" si="537"/>
        <v xml:space="preserve">"Chibchan", </v>
      </c>
      <c r="C34432" s="1" t="s">
        <v>34431</v>
      </c>
    </row>
    <row r="34433" spans="1:3" x14ac:dyDescent="0.2">
      <c r="A34433" s="1" t="s">
        <v>34432</v>
      </c>
      <c r="B34433" s="2" t="str">
        <f t="shared" si="537"/>
        <v xml:space="preserve">"chibinite", </v>
      </c>
      <c r="C34433" s="1" t="s">
        <v>34432</v>
      </c>
    </row>
    <row r="34434" spans="1:3" x14ac:dyDescent="0.2">
      <c r="A34434" s="1" t="s">
        <v>34433</v>
      </c>
      <c r="B34434" s="2" t="str">
        <f t="shared" ref="B34434:B34497" si="538">CHAR(34)&amp;A34434&amp;CHAR(34)&amp;","&amp;" "</f>
        <v xml:space="preserve">"chibouk", </v>
      </c>
      <c r="C34434" s="1" t="s">
        <v>34433</v>
      </c>
    </row>
    <row r="34435" spans="1:3" x14ac:dyDescent="0.2">
      <c r="A34435" s="1" t="s">
        <v>34434</v>
      </c>
      <c r="B34435" s="2" t="str">
        <f t="shared" si="538"/>
        <v xml:space="preserve">"chibrit", </v>
      </c>
      <c r="C34435" s="1" t="s">
        <v>34434</v>
      </c>
    </row>
    <row r="34436" spans="1:3" x14ac:dyDescent="0.2">
      <c r="A34436" s="1" t="s">
        <v>34435</v>
      </c>
      <c r="B34436" s="2" t="str">
        <f t="shared" si="538"/>
        <v xml:space="preserve">"chic", </v>
      </c>
      <c r="C34436" s="1" t="s">
        <v>34435</v>
      </c>
    </row>
    <row r="34437" spans="1:3" x14ac:dyDescent="0.2">
      <c r="A34437" s="1" t="s">
        <v>34436</v>
      </c>
      <c r="B34437" s="2" t="str">
        <f t="shared" si="538"/>
        <v xml:space="preserve">"chicane", </v>
      </c>
      <c r="C34437" s="1" t="s">
        <v>34436</v>
      </c>
    </row>
    <row r="34438" spans="1:3" x14ac:dyDescent="0.2">
      <c r="A34438" s="1" t="s">
        <v>34437</v>
      </c>
      <c r="B34438" s="2" t="str">
        <f t="shared" si="538"/>
        <v xml:space="preserve">"chicaner", </v>
      </c>
      <c r="C34438" s="1" t="s">
        <v>34437</v>
      </c>
    </row>
    <row r="34439" spans="1:3" x14ac:dyDescent="0.2">
      <c r="A34439" s="1" t="s">
        <v>34438</v>
      </c>
      <c r="B34439" s="2" t="str">
        <f t="shared" si="538"/>
        <v xml:space="preserve">"chicanery", </v>
      </c>
      <c r="C34439" s="1" t="s">
        <v>34438</v>
      </c>
    </row>
    <row r="34440" spans="1:3" x14ac:dyDescent="0.2">
      <c r="A34440" s="1" t="s">
        <v>34439</v>
      </c>
      <c r="B34440" s="2" t="str">
        <f t="shared" si="538"/>
        <v xml:space="preserve">"chicaric", </v>
      </c>
      <c r="C34440" s="1" t="s">
        <v>34439</v>
      </c>
    </row>
    <row r="34441" spans="1:3" x14ac:dyDescent="0.2">
      <c r="A34441" s="1" t="s">
        <v>34440</v>
      </c>
      <c r="B34441" s="2" t="str">
        <f t="shared" si="538"/>
        <v xml:space="preserve">"chicayote", </v>
      </c>
      <c r="C34441" s="1" t="s">
        <v>34440</v>
      </c>
    </row>
    <row r="34442" spans="1:3" x14ac:dyDescent="0.2">
      <c r="A34442" s="1" t="s">
        <v>34441</v>
      </c>
      <c r="B34442" s="2" t="str">
        <f t="shared" si="538"/>
        <v xml:space="preserve">"Chicha", </v>
      </c>
      <c r="C34442" s="1" t="s">
        <v>34441</v>
      </c>
    </row>
    <row r="34443" spans="1:3" x14ac:dyDescent="0.2">
      <c r="A34443" s="1" t="s">
        <v>34442</v>
      </c>
      <c r="B34443" s="2" t="str">
        <f t="shared" si="538"/>
        <v xml:space="preserve">"chichi", </v>
      </c>
      <c r="C34443" s="1" t="s">
        <v>34442</v>
      </c>
    </row>
    <row r="34444" spans="1:3" x14ac:dyDescent="0.2">
      <c r="A34444" s="1" t="s">
        <v>34443</v>
      </c>
      <c r="B34444" s="2" t="str">
        <f t="shared" si="538"/>
        <v xml:space="preserve">"chichicaste", </v>
      </c>
      <c r="C34444" s="1" t="s">
        <v>34443</v>
      </c>
    </row>
    <row r="34445" spans="1:3" x14ac:dyDescent="0.2">
      <c r="A34445" s="1" t="s">
        <v>34444</v>
      </c>
      <c r="B34445" s="2" t="str">
        <f t="shared" si="538"/>
        <v xml:space="preserve">"Chichimec", </v>
      </c>
      <c r="C34445" s="1" t="s">
        <v>34444</v>
      </c>
    </row>
    <row r="34446" spans="1:3" x14ac:dyDescent="0.2">
      <c r="A34446" s="1" t="s">
        <v>34445</v>
      </c>
      <c r="B34446" s="2" t="str">
        <f t="shared" si="538"/>
        <v xml:space="preserve">"chichimecan", </v>
      </c>
      <c r="C34446" s="1" t="s">
        <v>34445</v>
      </c>
    </row>
    <row r="34447" spans="1:3" x14ac:dyDescent="0.2">
      <c r="A34447" s="1" t="s">
        <v>34446</v>
      </c>
      <c r="B34447" s="2" t="str">
        <f t="shared" si="538"/>
        <v xml:space="preserve">"chichipate", </v>
      </c>
      <c r="C34447" s="1" t="s">
        <v>34446</v>
      </c>
    </row>
    <row r="34448" spans="1:3" x14ac:dyDescent="0.2">
      <c r="A34448" s="1" t="s">
        <v>34447</v>
      </c>
      <c r="B34448" s="2" t="str">
        <f t="shared" si="538"/>
        <v xml:space="preserve">"chichipe", </v>
      </c>
      <c r="C34448" s="1" t="s">
        <v>34447</v>
      </c>
    </row>
    <row r="34449" spans="1:3" x14ac:dyDescent="0.2">
      <c r="A34449" s="1" t="s">
        <v>34448</v>
      </c>
      <c r="B34449" s="2" t="str">
        <f t="shared" si="538"/>
        <v xml:space="preserve">"chichituna", </v>
      </c>
      <c r="C34449" s="1" t="s">
        <v>34448</v>
      </c>
    </row>
    <row r="34450" spans="1:3" x14ac:dyDescent="0.2">
      <c r="A34450" s="1" t="s">
        <v>34449</v>
      </c>
      <c r="B34450" s="2" t="str">
        <f t="shared" si="538"/>
        <v xml:space="preserve">"chick", </v>
      </c>
      <c r="C34450" s="1" t="s">
        <v>34449</v>
      </c>
    </row>
    <row r="34451" spans="1:3" x14ac:dyDescent="0.2">
      <c r="A34451" s="1" t="s">
        <v>34450</v>
      </c>
      <c r="B34451" s="2" t="str">
        <f t="shared" si="538"/>
        <v xml:space="preserve">"chickabiddy", </v>
      </c>
      <c r="C34451" s="1" t="s">
        <v>34450</v>
      </c>
    </row>
    <row r="34452" spans="1:3" x14ac:dyDescent="0.2">
      <c r="A34452" s="1" t="s">
        <v>34451</v>
      </c>
      <c r="B34452" s="2" t="str">
        <f t="shared" si="538"/>
        <v xml:space="preserve">"chickadee", </v>
      </c>
      <c r="C34452" s="1" t="s">
        <v>34451</v>
      </c>
    </row>
    <row r="34453" spans="1:3" x14ac:dyDescent="0.2">
      <c r="A34453" s="1" t="s">
        <v>34452</v>
      </c>
      <c r="B34453" s="2" t="str">
        <f t="shared" si="538"/>
        <v xml:space="preserve">"Chickahominy", </v>
      </c>
      <c r="C34453" s="1" t="s">
        <v>34452</v>
      </c>
    </row>
    <row r="34454" spans="1:3" x14ac:dyDescent="0.2">
      <c r="A34454" s="1" t="s">
        <v>34453</v>
      </c>
      <c r="B34454" s="2" t="str">
        <f t="shared" si="538"/>
        <v xml:space="preserve">"Chickamauga", </v>
      </c>
      <c r="C34454" s="1" t="s">
        <v>34453</v>
      </c>
    </row>
    <row r="34455" spans="1:3" x14ac:dyDescent="0.2">
      <c r="A34455" s="1" t="s">
        <v>34454</v>
      </c>
      <c r="B34455" s="2" t="str">
        <f t="shared" si="538"/>
        <v xml:space="preserve">"chickaree", </v>
      </c>
      <c r="C34455" s="1" t="s">
        <v>34454</v>
      </c>
    </row>
    <row r="34456" spans="1:3" x14ac:dyDescent="0.2">
      <c r="A34456" s="1" t="s">
        <v>34455</v>
      </c>
      <c r="B34456" s="2" t="str">
        <f t="shared" si="538"/>
        <v xml:space="preserve">"Chickasaw", </v>
      </c>
      <c r="C34456" s="1" t="s">
        <v>34455</v>
      </c>
    </row>
    <row r="34457" spans="1:3" x14ac:dyDescent="0.2">
      <c r="A34457" s="1" t="s">
        <v>34456</v>
      </c>
      <c r="B34457" s="2" t="str">
        <f t="shared" si="538"/>
        <v xml:space="preserve">"chickasaw", </v>
      </c>
      <c r="C34457" s="1" t="s">
        <v>34456</v>
      </c>
    </row>
    <row r="34458" spans="1:3" x14ac:dyDescent="0.2">
      <c r="A34458" s="1" t="s">
        <v>34457</v>
      </c>
      <c r="B34458" s="2" t="str">
        <f t="shared" si="538"/>
        <v xml:space="preserve">"chickell", </v>
      </c>
      <c r="C34458" s="1" t="s">
        <v>34457</v>
      </c>
    </row>
    <row r="34459" spans="1:3" x14ac:dyDescent="0.2">
      <c r="A34459" s="1" t="s">
        <v>34458</v>
      </c>
      <c r="B34459" s="2" t="str">
        <f t="shared" si="538"/>
        <v xml:space="preserve">"chicken", </v>
      </c>
      <c r="C34459" s="1" t="s">
        <v>34458</v>
      </c>
    </row>
    <row r="34460" spans="1:3" x14ac:dyDescent="0.2">
      <c r="A34460" s="1" t="s">
        <v>34459</v>
      </c>
      <c r="B34460" s="2" t="str">
        <f t="shared" si="538"/>
        <v xml:space="preserve">"chickenberry", </v>
      </c>
      <c r="C34460" s="1" t="s">
        <v>34459</v>
      </c>
    </row>
    <row r="34461" spans="1:3" x14ac:dyDescent="0.2">
      <c r="A34461" s="1" t="s">
        <v>34460</v>
      </c>
      <c r="B34461" s="2" t="str">
        <f t="shared" si="538"/>
        <v xml:space="preserve">"chickenbill", </v>
      </c>
      <c r="C34461" s="1" t="s">
        <v>34460</v>
      </c>
    </row>
    <row r="34462" spans="1:3" x14ac:dyDescent="0.2">
      <c r="A34462" s="1" t="s">
        <v>34461</v>
      </c>
      <c r="B34462" s="2" t="str">
        <f t="shared" si="538"/>
        <v xml:space="preserve">"chickenbreasted", </v>
      </c>
      <c r="C34462" s="1" t="s">
        <v>34461</v>
      </c>
    </row>
    <row r="34463" spans="1:3" x14ac:dyDescent="0.2">
      <c r="A34463" s="1" t="s">
        <v>34462</v>
      </c>
      <c r="B34463" s="2" t="str">
        <f t="shared" si="538"/>
        <v xml:space="preserve">"chickenhearted", </v>
      </c>
      <c r="C34463" s="1" t="s">
        <v>34462</v>
      </c>
    </row>
    <row r="34464" spans="1:3" x14ac:dyDescent="0.2">
      <c r="A34464" s="1" t="s">
        <v>34463</v>
      </c>
      <c r="B34464" s="2" t="str">
        <f t="shared" si="538"/>
        <v xml:space="preserve">"chickenheartedly", </v>
      </c>
      <c r="C34464" s="1" t="s">
        <v>34463</v>
      </c>
    </row>
    <row r="34465" spans="1:3" x14ac:dyDescent="0.2">
      <c r="A34465" s="1" t="s">
        <v>34464</v>
      </c>
      <c r="B34465" s="2" t="str">
        <f t="shared" si="538"/>
        <v xml:space="preserve">"chickenheartedness", </v>
      </c>
      <c r="C34465" s="1" t="s">
        <v>34464</v>
      </c>
    </row>
    <row r="34466" spans="1:3" x14ac:dyDescent="0.2">
      <c r="A34466" s="1" t="s">
        <v>34465</v>
      </c>
      <c r="B34466" s="2" t="str">
        <f t="shared" si="538"/>
        <v xml:space="preserve">"chickenhood", </v>
      </c>
      <c r="C34466" s="1" t="s">
        <v>34465</v>
      </c>
    </row>
    <row r="34467" spans="1:3" x14ac:dyDescent="0.2">
      <c r="A34467" s="1" t="s">
        <v>34466</v>
      </c>
      <c r="B34467" s="2" t="str">
        <f t="shared" si="538"/>
        <v xml:space="preserve">"chickenweed", </v>
      </c>
      <c r="C34467" s="1" t="s">
        <v>34466</v>
      </c>
    </row>
    <row r="34468" spans="1:3" x14ac:dyDescent="0.2">
      <c r="A34468" s="1" t="s">
        <v>34467</v>
      </c>
      <c r="B34468" s="2" t="str">
        <f t="shared" si="538"/>
        <v xml:space="preserve">"chickenwort", </v>
      </c>
      <c r="C34468" s="1" t="s">
        <v>34467</v>
      </c>
    </row>
    <row r="34469" spans="1:3" x14ac:dyDescent="0.2">
      <c r="A34469" s="1" t="s">
        <v>34468</v>
      </c>
      <c r="B34469" s="2" t="str">
        <f t="shared" si="538"/>
        <v xml:space="preserve">"chicker", </v>
      </c>
      <c r="C34469" s="1" t="s">
        <v>34468</v>
      </c>
    </row>
    <row r="34470" spans="1:3" x14ac:dyDescent="0.2">
      <c r="A34470" s="1" t="s">
        <v>34469</v>
      </c>
      <c r="B34470" s="2" t="str">
        <f t="shared" si="538"/>
        <v xml:space="preserve">"chickhood", </v>
      </c>
      <c r="C34470" s="1" t="s">
        <v>34469</v>
      </c>
    </row>
    <row r="34471" spans="1:3" x14ac:dyDescent="0.2">
      <c r="A34471" s="1" t="s">
        <v>34470</v>
      </c>
      <c r="B34471" s="2" t="str">
        <f t="shared" si="538"/>
        <v xml:space="preserve">"chickling", </v>
      </c>
      <c r="C34471" s="1" t="s">
        <v>34470</v>
      </c>
    </row>
    <row r="34472" spans="1:3" x14ac:dyDescent="0.2">
      <c r="A34472" s="1" t="s">
        <v>34471</v>
      </c>
      <c r="B34472" s="2" t="str">
        <f t="shared" si="538"/>
        <v xml:space="preserve">"chickstone", </v>
      </c>
      <c r="C34472" s="1" t="s">
        <v>34471</v>
      </c>
    </row>
    <row r="34473" spans="1:3" x14ac:dyDescent="0.2">
      <c r="A34473" s="1" t="s">
        <v>34472</v>
      </c>
      <c r="B34473" s="2" t="str">
        <f t="shared" si="538"/>
        <v xml:space="preserve">"chickweed", </v>
      </c>
      <c r="C34473" s="1" t="s">
        <v>34472</v>
      </c>
    </row>
    <row r="34474" spans="1:3" x14ac:dyDescent="0.2">
      <c r="A34474" s="1" t="s">
        <v>34473</v>
      </c>
      <c r="B34474" s="2" t="str">
        <f t="shared" si="538"/>
        <v xml:space="preserve">"chickwit", </v>
      </c>
      <c r="C34474" s="1" t="s">
        <v>34473</v>
      </c>
    </row>
    <row r="34475" spans="1:3" x14ac:dyDescent="0.2">
      <c r="A34475" s="1" t="s">
        <v>34474</v>
      </c>
      <c r="B34475" s="2" t="str">
        <f t="shared" si="538"/>
        <v xml:space="preserve">"chicky", </v>
      </c>
      <c r="C34475" s="1" t="s">
        <v>34474</v>
      </c>
    </row>
    <row r="34476" spans="1:3" x14ac:dyDescent="0.2">
      <c r="A34476" s="1" t="s">
        <v>34475</v>
      </c>
      <c r="B34476" s="2" t="str">
        <f t="shared" si="538"/>
        <v xml:space="preserve">"chicle", </v>
      </c>
      <c r="C34476" s="1" t="s">
        <v>34475</v>
      </c>
    </row>
    <row r="34477" spans="1:3" x14ac:dyDescent="0.2">
      <c r="A34477" s="1" t="s">
        <v>34476</v>
      </c>
      <c r="B34477" s="2" t="str">
        <f t="shared" si="538"/>
        <v xml:space="preserve">"chicness", </v>
      </c>
      <c r="C34477" s="1" t="s">
        <v>34476</v>
      </c>
    </row>
    <row r="34478" spans="1:3" x14ac:dyDescent="0.2">
      <c r="A34478" s="1" t="s">
        <v>34477</v>
      </c>
      <c r="B34478" s="2" t="str">
        <f t="shared" si="538"/>
        <v xml:space="preserve">"Chico", </v>
      </c>
      <c r="C34478" s="1" t="s">
        <v>34477</v>
      </c>
    </row>
    <row r="34479" spans="1:3" x14ac:dyDescent="0.2">
      <c r="A34479" s="1" t="s">
        <v>34478</v>
      </c>
      <c r="B34479" s="2" t="str">
        <f t="shared" si="538"/>
        <v xml:space="preserve">"chico", </v>
      </c>
      <c r="C34479" s="1" t="s">
        <v>34478</v>
      </c>
    </row>
    <row r="34480" spans="1:3" x14ac:dyDescent="0.2">
      <c r="A34480" s="1" t="s">
        <v>34479</v>
      </c>
      <c r="B34480" s="2" t="str">
        <f t="shared" si="538"/>
        <v xml:space="preserve">"Chicomecoatl", </v>
      </c>
      <c r="C34480" s="1" t="s">
        <v>34479</v>
      </c>
    </row>
    <row r="34481" spans="1:3" x14ac:dyDescent="0.2">
      <c r="A34481" s="1" t="s">
        <v>34480</v>
      </c>
      <c r="B34481" s="2" t="str">
        <f t="shared" si="538"/>
        <v xml:space="preserve">"chicory", </v>
      </c>
      <c r="C34481" s="1" t="s">
        <v>34480</v>
      </c>
    </row>
    <row r="34482" spans="1:3" x14ac:dyDescent="0.2">
      <c r="A34482" s="1" t="s">
        <v>34481</v>
      </c>
      <c r="B34482" s="2" t="str">
        <f t="shared" si="538"/>
        <v xml:space="preserve">"chicot", </v>
      </c>
      <c r="C34482" s="1" t="s">
        <v>34481</v>
      </c>
    </row>
    <row r="34483" spans="1:3" x14ac:dyDescent="0.2">
      <c r="A34483" s="1" t="s">
        <v>34482</v>
      </c>
      <c r="B34483" s="2" t="str">
        <f t="shared" si="538"/>
        <v xml:space="preserve">"chicote", </v>
      </c>
      <c r="C34483" s="1" t="s">
        <v>34482</v>
      </c>
    </row>
    <row r="34484" spans="1:3" x14ac:dyDescent="0.2">
      <c r="A34484" s="1" t="s">
        <v>34483</v>
      </c>
      <c r="B34484" s="2" t="str">
        <f t="shared" si="538"/>
        <v xml:space="preserve">"chicqued", </v>
      </c>
      <c r="C34484" s="1" t="s">
        <v>34483</v>
      </c>
    </row>
    <row r="34485" spans="1:3" x14ac:dyDescent="0.2">
      <c r="A34485" s="1" t="s">
        <v>34484</v>
      </c>
      <c r="B34485" s="2" t="str">
        <f t="shared" si="538"/>
        <v xml:space="preserve">"chicquer", </v>
      </c>
      <c r="C34485" s="1" t="s">
        <v>34484</v>
      </c>
    </row>
    <row r="34486" spans="1:3" x14ac:dyDescent="0.2">
      <c r="A34486" s="1" t="s">
        <v>34485</v>
      </c>
      <c r="B34486" s="2" t="str">
        <f t="shared" si="538"/>
        <v xml:space="preserve">"chicquest", </v>
      </c>
      <c r="C34486" s="1" t="s">
        <v>34485</v>
      </c>
    </row>
    <row r="34487" spans="1:3" x14ac:dyDescent="0.2">
      <c r="A34487" s="1" t="s">
        <v>34486</v>
      </c>
      <c r="B34487" s="2" t="str">
        <f t="shared" si="538"/>
        <v xml:space="preserve">"chicquing", </v>
      </c>
      <c r="C34487" s="1" t="s">
        <v>34486</v>
      </c>
    </row>
    <row r="34488" spans="1:3" x14ac:dyDescent="0.2">
      <c r="A34488" s="1" t="s">
        <v>34487</v>
      </c>
      <c r="B34488" s="2" t="str">
        <f t="shared" si="538"/>
        <v xml:space="preserve">"chid", </v>
      </c>
      <c r="C34488" s="1" t="s">
        <v>34487</v>
      </c>
    </row>
    <row r="34489" spans="1:3" x14ac:dyDescent="0.2">
      <c r="A34489" s="1" t="s">
        <v>34488</v>
      </c>
      <c r="B34489" s="2" t="str">
        <f t="shared" si="538"/>
        <v xml:space="preserve">"chidden", </v>
      </c>
      <c r="C34489" s="1" t="s">
        <v>34488</v>
      </c>
    </row>
    <row r="34490" spans="1:3" x14ac:dyDescent="0.2">
      <c r="A34490" s="1" t="s">
        <v>34489</v>
      </c>
      <c r="B34490" s="2" t="str">
        <f t="shared" si="538"/>
        <v xml:space="preserve">"chide", </v>
      </c>
      <c r="C34490" s="1" t="s">
        <v>34489</v>
      </c>
    </row>
    <row r="34491" spans="1:3" x14ac:dyDescent="0.2">
      <c r="A34491" s="1" t="s">
        <v>34490</v>
      </c>
      <c r="B34491" s="2" t="str">
        <f t="shared" si="538"/>
        <v xml:space="preserve">"chider", </v>
      </c>
      <c r="C34491" s="1" t="s">
        <v>34490</v>
      </c>
    </row>
    <row r="34492" spans="1:3" x14ac:dyDescent="0.2">
      <c r="A34492" s="1" t="s">
        <v>34491</v>
      </c>
      <c r="B34492" s="2" t="str">
        <f t="shared" si="538"/>
        <v xml:space="preserve">"chiding", </v>
      </c>
      <c r="C34492" s="1" t="s">
        <v>34491</v>
      </c>
    </row>
    <row r="34493" spans="1:3" x14ac:dyDescent="0.2">
      <c r="A34493" s="1" t="s">
        <v>34492</v>
      </c>
      <c r="B34493" s="2" t="str">
        <f t="shared" si="538"/>
        <v xml:space="preserve">"chidingly", </v>
      </c>
      <c r="C34493" s="1" t="s">
        <v>34492</v>
      </c>
    </row>
    <row r="34494" spans="1:3" x14ac:dyDescent="0.2">
      <c r="A34494" s="1" t="s">
        <v>34493</v>
      </c>
      <c r="B34494" s="2" t="str">
        <f t="shared" si="538"/>
        <v xml:space="preserve">"chidingness", </v>
      </c>
      <c r="C34494" s="1" t="s">
        <v>34493</v>
      </c>
    </row>
    <row r="34495" spans="1:3" x14ac:dyDescent="0.2">
      <c r="A34495" s="1" t="s">
        <v>34494</v>
      </c>
      <c r="B34495" s="2" t="str">
        <f t="shared" si="538"/>
        <v xml:space="preserve">"chidra", </v>
      </c>
      <c r="C34495" s="1" t="s">
        <v>34494</v>
      </c>
    </row>
    <row r="34496" spans="1:3" x14ac:dyDescent="0.2">
      <c r="A34496" s="1" t="s">
        <v>34495</v>
      </c>
      <c r="B34496" s="2" t="str">
        <f t="shared" si="538"/>
        <v xml:space="preserve">"chief", </v>
      </c>
      <c r="C34496" s="1" t="s">
        <v>34495</v>
      </c>
    </row>
    <row r="34497" spans="1:3" x14ac:dyDescent="0.2">
      <c r="A34497" s="1" t="s">
        <v>34496</v>
      </c>
      <c r="B34497" s="2" t="str">
        <f t="shared" si="538"/>
        <v xml:space="preserve">"chiefdom", </v>
      </c>
      <c r="C34497" s="1" t="s">
        <v>34496</v>
      </c>
    </row>
    <row r="34498" spans="1:3" x14ac:dyDescent="0.2">
      <c r="A34498" s="1" t="s">
        <v>34497</v>
      </c>
      <c r="B34498" s="2" t="str">
        <f t="shared" ref="B34498:B34561" si="539">CHAR(34)&amp;A34498&amp;CHAR(34)&amp;","&amp;" "</f>
        <v xml:space="preserve">"chiefery", </v>
      </c>
      <c r="C34498" s="1" t="s">
        <v>34497</v>
      </c>
    </row>
    <row r="34499" spans="1:3" x14ac:dyDescent="0.2">
      <c r="A34499" s="1" t="s">
        <v>34498</v>
      </c>
      <c r="B34499" s="2" t="str">
        <f t="shared" si="539"/>
        <v xml:space="preserve">"chiefess", </v>
      </c>
      <c r="C34499" s="1" t="s">
        <v>34498</v>
      </c>
    </row>
    <row r="34500" spans="1:3" x14ac:dyDescent="0.2">
      <c r="A34500" s="1" t="s">
        <v>34499</v>
      </c>
      <c r="B34500" s="2" t="str">
        <f t="shared" si="539"/>
        <v xml:space="preserve">"chiefest", </v>
      </c>
      <c r="C34500" s="1" t="s">
        <v>34499</v>
      </c>
    </row>
    <row r="34501" spans="1:3" x14ac:dyDescent="0.2">
      <c r="A34501" s="1" t="s">
        <v>34500</v>
      </c>
      <c r="B34501" s="2" t="str">
        <f t="shared" si="539"/>
        <v xml:space="preserve">"chiefish", </v>
      </c>
      <c r="C34501" s="1" t="s">
        <v>34500</v>
      </c>
    </row>
    <row r="34502" spans="1:3" x14ac:dyDescent="0.2">
      <c r="A34502" s="1" t="s">
        <v>34501</v>
      </c>
      <c r="B34502" s="2" t="str">
        <f t="shared" si="539"/>
        <v xml:space="preserve">"chiefless", </v>
      </c>
      <c r="C34502" s="1" t="s">
        <v>34501</v>
      </c>
    </row>
    <row r="34503" spans="1:3" x14ac:dyDescent="0.2">
      <c r="A34503" s="1" t="s">
        <v>34502</v>
      </c>
      <c r="B34503" s="2" t="str">
        <f t="shared" si="539"/>
        <v xml:space="preserve">"chiefling", </v>
      </c>
      <c r="C34503" s="1" t="s">
        <v>34502</v>
      </c>
    </row>
    <row r="34504" spans="1:3" x14ac:dyDescent="0.2">
      <c r="A34504" s="1" t="s">
        <v>34503</v>
      </c>
      <c r="B34504" s="2" t="str">
        <f t="shared" si="539"/>
        <v xml:space="preserve">"chiefly", </v>
      </c>
      <c r="C34504" s="1" t="s">
        <v>34503</v>
      </c>
    </row>
    <row r="34505" spans="1:3" x14ac:dyDescent="0.2">
      <c r="A34505" s="1" t="s">
        <v>34504</v>
      </c>
      <c r="B34505" s="2" t="str">
        <f t="shared" si="539"/>
        <v xml:space="preserve">"chiefship", </v>
      </c>
      <c r="C34505" s="1" t="s">
        <v>34504</v>
      </c>
    </row>
    <row r="34506" spans="1:3" x14ac:dyDescent="0.2">
      <c r="A34506" s="1" t="s">
        <v>34505</v>
      </c>
      <c r="B34506" s="2" t="str">
        <f t="shared" si="539"/>
        <v xml:space="preserve">"chieftain", </v>
      </c>
      <c r="C34506" s="1" t="s">
        <v>34505</v>
      </c>
    </row>
    <row r="34507" spans="1:3" x14ac:dyDescent="0.2">
      <c r="A34507" s="1" t="s">
        <v>34506</v>
      </c>
      <c r="B34507" s="2" t="str">
        <f t="shared" si="539"/>
        <v xml:space="preserve">"chieftaincy", </v>
      </c>
      <c r="C34507" s="1" t="s">
        <v>34506</v>
      </c>
    </row>
    <row r="34508" spans="1:3" x14ac:dyDescent="0.2">
      <c r="A34508" s="1" t="s">
        <v>34507</v>
      </c>
      <c r="B34508" s="2" t="str">
        <f t="shared" si="539"/>
        <v xml:space="preserve">"chieftainess", </v>
      </c>
      <c r="C34508" s="1" t="s">
        <v>34507</v>
      </c>
    </row>
    <row r="34509" spans="1:3" x14ac:dyDescent="0.2">
      <c r="A34509" s="1" t="s">
        <v>34508</v>
      </c>
      <c r="B34509" s="2" t="str">
        <f t="shared" si="539"/>
        <v xml:space="preserve">"chieftainry", </v>
      </c>
      <c r="C34509" s="1" t="s">
        <v>34508</v>
      </c>
    </row>
    <row r="34510" spans="1:3" x14ac:dyDescent="0.2">
      <c r="A34510" s="1" t="s">
        <v>34509</v>
      </c>
      <c r="B34510" s="2" t="str">
        <f t="shared" si="539"/>
        <v xml:space="preserve">"chieftainship", </v>
      </c>
      <c r="C34510" s="1" t="s">
        <v>34509</v>
      </c>
    </row>
    <row r="34511" spans="1:3" x14ac:dyDescent="0.2">
      <c r="A34511" s="1" t="s">
        <v>34510</v>
      </c>
      <c r="B34511" s="2" t="str">
        <f t="shared" si="539"/>
        <v xml:space="preserve">"chieftess", </v>
      </c>
      <c r="C34511" s="1" t="s">
        <v>34510</v>
      </c>
    </row>
    <row r="34512" spans="1:3" x14ac:dyDescent="0.2">
      <c r="A34512" s="1" t="s">
        <v>34511</v>
      </c>
      <c r="B34512" s="2" t="str">
        <f t="shared" si="539"/>
        <v xml:space="preserve">"chield", </v>
      </c>
      <c r="C34512" s="1" t="s">
        <v>34511</v>
      </c>
    </row>
    <row r="34513" spans="1:3" x14ac:dyDescent="0.2">
      <c r="A34513" s="1" t="s">
        <v>34512</v>
      </c>
      <c r="B34513" s="2" t="str">
        <f t="shared" si="539"/>
        <v xml:space="preserve">"Chien", </v>
      </c>
      <c r="C34513" s="1" t="s">
        <v>34512</v>
      </c>
    </row>
    <row r="34514" spans="1:3" x14ac:dyDescent="0.2">
      <c r="A34514" s="1" t="s">
        <v>34513</v>
      </c>
      <c r="B34514" s="2" t="str">
        <f t="shared" si="539"/>
        <v xml:space="preserve">"chien", </v>
      </c>
      <c r="C34514" s="1" t="s">
        <v>34513</v>
      </c>
    </row>
    <row r="34515" spans="1:3" x14ac:dyDescent="0.2">
      <c r="A34515" s="1" t="s">
        <v>34514</v>
      </c>
      <c r="B34515" s="2" t="str">
        <f t="shared" si="539"/>
        <v xml:space="preserve">"chiffer", </v>
      </c>
      <c r="C34515" s="1" t="s">
        <v>34514</v>
      </c>
    </row>
    <row r="34516" spans="1:3" x14ac:dyDescent="0.2">
      <c r="A34516" s="1" t="s">
        <v>34515</v>
      </c>
      <c r="B34516" s="2" t="str">
        <f t="shared" si="539"/>
        <v xml:space="preserve">"chiffon", </v>
      </c>
      <c r="C34516" s="1" t="s">
        <v>34515</v>
      </c>
    </row>
    <row r="34517" spans="1:3" x14ac:dyDescent="0.2">
      <c r="A34517" s="1" t="s">
        <v>34516</v>
      </c>
      <c r="B34517" s="2" t="str">
        <f t="shared" si="539"/>
        <v xml:space="preserve">"chiffonade", </v>
      </c>
      <c r="C34517" s="1" t="s">
        <v>34516</v>
      </c>
    </row>
    <row r="34518" spans="1:3" x14ac:dyDescent="0.2">
      <c r="A34518" s="1" t="s">
        <v>34517</v>
      </c>
      <c r="B34518" s="2" t="str">
        <f t="shared" si="539"/>
        <v xml:space="preserve">"chiffonier", </v>
      </c>
      <c r="C34518" s="1" t="s">
        <v>34517</v>
      </c>
    </row>
    <row r="34519" spans="1:3" x14ac:dyDescent="0.2">
      <c r="A34519" s="1" t="s">
        <v>34518</v>
      </c>
      <c r="B34519" s="2" t="str">
        <f t="shared" si="539"/>
        <v xml:space="preserve">"chiffony", </v>
      </c>
      <c r="C34519" s="1" t="s">
        <v>34518</v>
      </c>
    </row>
    <row r="34520" spans="1:3" x14ac:dyDescent="0.2">
      <c r="A34520" s="1" t="s">
        <v>34519</v>
      </c>
      <c r="B34520" s="2" t="str">
        <f t="shared" si="539"/>
        <v xml:space="preserve">"chifforobe", </v>
      </c>
      <c r="C34520" s="1" t="s">
        <v>34519</v>
      </c>
    </row>
    <row r="34521" spans="1:3" x14ac:dyDescent="0.2">
      <c r="A34521" s="1" t="s">
        <v>34520</v>
      </c>
      <c r="B34521" s="2" t="str">
        <f t="shared" si="539"/>
        <v xml:space="preserve">"chigetai", </v>
      </c>
      <c r="C34521" s="1" t="s">
        <v>34520</v>
      </c>
    </row>
    <row r="34522" spans="1:3" x14ac:dyDescent="0.2">
      <c r="A34522" s="1" t="s">
        <v>34521</v>
      </c>
      <c r="B34522" s="2" t="str">
        <f t="shared" si="539"/>
        <v xml:space="preserve">"chiggak", </v>
      </c>
      <c r="C34522" s="1" t="s">
        <v>34521</v>
      </c>
    </row>
    <row r="34523" spans="1:3" x14ac:dyDescent="0.2">
      <c r="A34523" s="1" t="s">
        <v>34522</v>
      </c>
      <c r="B34523" s="2" t="str">
        <f t="shared" si="539"/>
        <v xml:space="preserve">"chigger", </v>
      </c>
      <c r="C34523" s="1" t="s">
        <v>34522</v>
      </c>
    </row>
    <row r="34524" spans="1:3" x14ac:dyDescent="0.2">
      <c r="A34524" s="1" t="s">
        <v>34523</v>
      </c>
      <c r="B34524" s="2" t="str">
        <f t="shared" si="539"/>
        <v xml:space="preserve">"chiggerweed", </v>
      </c>
      <c r="C34524" s="1" t="s">
        <v>34523</v>
      </c>
    </row>
    <row r="34525" spans="1:3" x14ac:dyDescent="0.2">
      <c r="A34525" s="1" t="s">
        <v>34524</v>
      </c>
      <c r="B34525" s="2" t="str">
        <f t="shared" si="539"/>
        <v xml:space="preserve">"chignon", </v>
      </c>
      <c r="C34525" s="1" t="s">
        <v>34524</v>
      </c>
    </row>
    <row r="34526" spans="1:3" x14ac:dyDescent="0.2">
      <c r="A34526" s="1" t="s">
        <v>34525</v>
      </c>
      <c r="B34526" s="2" t="str">
        <f t="shared" si="539"/>
        <v xml:space="preserve">"chignoned", </v>
      </c>
      <c r="C34526" s="1" t="s">
        <v>34525</v>
      </c>
    </row>
    <row r="34527" spans="1:3" x14ac:dyDescent="0.2">
      <c r="A34527" s="1" t="s">
        <v>34526</v>
      </c>
      <c r="B34527" s="2" t="str">
        <f t="shared" si="539"/>
        <v xml:space="preserve">"chigoe", </v>
      </c>
      <c r="C34527" s="1" t="s">
        <v>34526</v>
      </c>
    </row>
    <row r="34528" spans="1:3" x14ac:dyDescent="0.2">
      <c r="A34528" s="1" t="s">
        <v>34527</v>
      </c>
      <c r="B34528" s="2" t="str">
        <f t="shared" si="539"/>
        <v xml:space="preserve">"chih", </v>
      </c>
      <c r="C34528" s="1" t="s">
        <v>34527</v>
      </c>
    </row>
    <row r="34529" spans="1:3" x14ac:dyDescent="0.2">
      <c r="A34529" s="1" t="s">
        <v>34528</v>
      </c>
      <c r="B34529" s="2" t="str">
        <f t="shared" si="539"/>
        <v xml:space="preserve">"chihfu", </v>
      </c>
      <c r="C34529" s="1" t="s">
        <v>34528</v>
      </c>
    </row>
    <row r="34530" spans="1:3" x14ac:dyDescent="0.2">
      <c r="A34530" s="1" t="s">
        <v>34529</v>
      </c>
      <c r="B34530" s="2" t="str">
        <f t="shared" si="539"/>
        <v xml:space="preserve">"Chihuahua", </v>
      </c>
      <c r="C34530" s="1" t="s">
        <v>34529</v>
      </c>
    </row>
    <row r="34531" spans="1:3" x14ac:dyDescent="0.2">
      <c r="A34531" s="1" t="s">
        <v>34530</v>
      </c>
      <c r="B34531" s="2" t="str">
        <f t="shared" si="539"/>
        <v xml:space="preserve">"chikara", </v>
      </c>
      <c r="C34531" s="1" t="s">
        <v>34530</v>
      </c>
    </row>
    <row r="34532" spans="1:3" x14ac:dyDescent="0.2">
      <c r="A34532" s="1" t="s">
        <v>34531</v>
      </c>
      <c r="B34532" s="2" t="str">
        <f t="shared" si="539"/>
        <v xml:space="preserve">"chil", </v>
      </c>
      <c r="C34532" s="1" t="s">
        <v>34531</v>
      </c>
    </row>
    <row r="34533" spans="1:3" x14ac:dyDescent="0.2">
      <c r="A34533" s="1" t="s">
        <v>34532</v>
      </c>
      <c r="B34533" s="2" t="str">
        <f t="shared" si="539"/>
        <v xml:space="preserve">"chilacavote", </v>
      </c>
      <c r="C34533" s="1" t="s">
        <v>34532</v>
      </c>
    </row>
    <row r="34534" spans="1:3" x14ac:dyDescent="0.2">
      <c r="A34534" s="1" t="s">
        <v>34533</v>
      </c>
      <c r="B34534" s="2" t="str">
        <f t="shared" si="539"/>
        <v xml:space="preserve">"chilalgia", </v>
      </c>
      <c r="C34534" s="1" t="s">
        <v>34533</v>
      </c>
    </row>
    <row r="34535" spans="1:3" x14ac:dyDescent="0.2">
      <c r="A34535" s="1" t="s">
        <v>34534</v>
      </c>
      <c r="B34535" s="2" t="str">
        <f t="shared" si="539"/>
        <v xml:space="preserve">"chilarium", </v>
      </c>
      <c r="C34535" s="1" t="s">
        <v>34534</v>
      </c>
    </row>
    <row r="34536" spans="1:3" x14ac:dyDescent="0.2">
      <c r="A34536" s="1" t="s">
        <v>34535</v>
      </c>
      <c r="B34536" s="2" t="str">
        <f t="shared" si="539"/>
        <v xml:space="preserve">"chilblain", </v>
      </c>
      <c r="C34536" s="1" t="s">
        <v>34535</v>
      </c>
    </row>
    <row r="34537" spans="1:3" x14ac:dyDescent="0.2">
      <c r="A34537" s="1" t="s">
        <v>34536</v>
      </c>
      <c r="B34537" s="2" t="str">
        <f t="shared" si="539"/>
        <v xml:space="preserve">"Chilcat", </v>
      </c>
      <c r="C34537" s="1" t="s">
        <v>34536</v>
      </c>
    </row>
    <row r="34538" spans="1:3" x14ac:dyDescent="0.2">
      <c r="A34538" s="1" t="s">
        <v>34537</v>
      </c>
      <c r="B34538" s="2" t="str">
        <f t="shared" si="539"/>
        <v xml:space="preserve">"child", </v>
      </c>
      <c r="C34538" s="1" t="s">
        <v>34537</v>
      </c>
    </row>
    <row r="34539" spans="1:3" x14ac:dyDescent="0.2">
      <c r="A34539" s="1" t="s">
        <v>34538</v>
      </c>
      <c r="B34539" s="2" t="str">
        <f t="shared" si="539"/>
        <v xml:space="preserve">"childbearing", </v>
      </c>
      <c r="C34539" s="1" t="s">
        <v>34538</v>
      </c>
    </row>
    <row r="34540" spans="1:3" x14ac:dyDescent="0.2">
      <c r="A34540" s="1" t="s">
        <v>34539</v>
      </c>
      <c r="B34540" s="2" t="str">
        <f t="shared" si="539"/>
        <v xml:space="preserve">"childbed", </v>
      </c>
      <c r="C34540" s="1" t="s">
        <v>34539</v>
      </c>
    </row>
    <row r="34541" spans="1:3" x14ac:dyDescent="0.2">
      <c r="A34541" s="1" t="s">
        <v>34540</v>
      </c>
      <c r="B34541" s="2" t="str">
        <f t="shared" si="539"/>
        <v xml:space="preserve">"childbirth", </v>
      </c>
      <c r="C34541" s="1" t="s">
        <v>34540</v>
      </c>
    </row>
    <row r="34542" spans="1:3" x14ac:dyDescent="0.2">
      <c r="A34542" s="1" t="s">
        <v>34541</v>
      </c>
      <c r="B34542" s="2" t="str">
        <f t="shared" si="539"/>
        <v xml:space="preserve">"childcrowing", </v>
      </c>
      <c r="C34542" s="1" t="s">
        <v>34541</v>
      </c>
    </row>
    <row r="34543" spans="1:3" x14ac:dyDescent="0.2">
      <c r="A34543" s="1" t="s">
        <v>34542</v>
      </c>
      <c r="B34543" s="2" t="str">
        <f t="shared" si="539"/>
        <v xml:space="preserve">"childe", </v>
      </c>
      <c r="C34543" s="1" t="s">
        <v>34542</v>
      </c>
    </row>
    <row r="34544" spans="1:3" x14ac:dyDescent="0.2">
      <c r="A34544" s="1" t="s">
        <v>34543</v>
      </c>
      <c r="B34544" s="2" t="str">
        <f t="shared" si="539"/>
        <v xml:space="preserve">"childed", </v>
      </c>
      <c r="C34544" s="1" t="s">
        <v>34543</v>
      </c>
    </row>
    <row r="34545" spans="1:3" x14ac:dyDescent="0.2">
      <c r="A34545" s="1" t="s">
        <v>34544</v>
      </c>
      <c r="B34545" s="2" t="str">
        <f t="shared" si="539"/>
        <v xml:space="preserve">"Childermas", </v>
      </c>
      <c r="C34545" s="1" t="s">
        <v>34544</v>
      </c>
    </row>
    <row r="34546" spans="1:3" x14ac:dyDescent="0.2">
      <c r="A34546" s="1" t="s">
        <v>34545</v>
      </c>
      <c r="B34546" s="2" t="str">
        <f t="shared" si="539"/>
        <v xml:space="preserve">"childhood", </v>
      </c>
      <c r="C34546" s="1" t="s">
        <v>34545</v>
      </c>
    </row>
    <row r="34547" spans="1:3" x14ac:dyDescent="0.2">
      <c r="A34547" s="1" t="s">
        <v>34546</v>
      </c>
      <c r="B34547" s="2" t="str">
        <f t="shared" si="539"/>
        <v xml:space="preserve">"childing", </v>
      </c>
      <c r="C34547" s="1" t="s">
        <v>34546</v>
      </c>
    </row>
    <row r="34548" spans="1:3" x14ac:dyDescent="0.2">
      <c r="A34548" s="1" t="s">
        <v>34547</v>
      </c>
      <c r="B34548" s="2" t="str">
        <f t="shared" si="539"/>
        <v xml:space="preserve">"childish", </v>
      </c>
      <c r="C34548" s="1" t="s">
        <v>34547</v>
      </c>
    </row>
    <row r="34549" spans="1:3" x14ac:dyDescent="0.2">
      <c r="A34549" s="1" t="s">
        <v>34548</v>
      </c>
      <c r="B34549" s="2" t="str">
        <f t="shared" si="539"/>
        <v xml:space="preserve">"childishly", </v>
      </c>
      <c r="C34549" s="1" t="s">
        <v>34548</v>
      </c>
    </row>
    <row r="34550" spans="1:3" x14ac:dyDescent="0.2">
      <c r="A34550" s="1" t="s">
        <v>34549</v>
      </c>
      <c r="B34550" s="2" t="str">
        <f t="shared" si="539"/>
        <v xml:space="preserve">"childishness", </v>
      </c>
      <c r="C34550" s="1" t="s">
        <v>34549</v>
      </c>
    </row>
    <row r="34551" spans="1:3" x14ac:dyDescent="0.2">
      <c r="A34551" s="1" t="s">
        <v>34550</v>
      </c>
      <c r="B34551" s="2" t="str">
        <f t="shared" si="539"/>
        <v xml:space="preserve">"childkind", </v>
      </c>
      <c r="C34551" s="1" t="s">
        <v>34550</v>
      </c>
    </row>
    <row r="34552" spans="1:3" x14ac:dyDescent="0.2">
      <c r="A34552" s="1" t="s">
        <v>34551</v>
      </c>
      <c r="B34552" s="2" t="str">
        <f t="shared" si="539"/>
        <v xml:space="preserve">"childless", </v>
      </c>
      <c r="C34552" s="1" t="s">
        <v>34551</v>
      </c>
    </row>
    <row r="34553" spans="1:3" x14ac:dyDescent="0.2">
      <c r="A34553" s="1" t="s">
        <v>34552</v>
      </c>
      <c r="B34553" s="2" t="str">
        <f t="shared" si="539"/>
        <v xml:space="preserve">"childlessness", </v>
      </c>
      <c r="C34553" s="1" t="s">
        <v>34552</v>
      </c>
    </row>
    <row r="34554" spans="1:3" x14ac:dyDescent="0.2">
      <c r="A34554" s="1" t="s">
        <v>34553</v>
      </c>
      <c r="B34554" s="2" t="str">
        <f t="shared" si="539"/>
        <v xml:space="preserve">"childlike", </v>
      </c>
      <c r="C34554" s="1" t="s">
        <v>34553</v>
      </c>
    </row>
    <row r="34555" spans="1:3" x14ac:dyDescent="0.2">
      <c r="A34555" s="1" t="s">
        <v>34554</v>
      </c>
      <c r="B34555" s="2" t="str">
        <f t="shared" si="539"/>
        <v xml:space="preserve">"childlikeness", </v>
      </c>
      <c r="C34555" s="1" t="s">
        <v>34554</v>
      </c>
    </row>
    <row r="34556" spans="1:3" x14ac:dyDescent="0.2">
      <c r="A34556" s="1" t="s">
        <v>34555</v>
      </c>
      <c r="B34556" s="2" t="str">
        <f t="shared" si="539"/>
        <v xml:space="preserve">"childly", </v>
      </c>
      <c r="C34556" s="1" t="s">
        <v>34555</v>
      </c>
    </row>
    <row r="34557" spans="1:3" x14ac:dyDescent="0.2">
      <c r="A34557" s="1" t="s">
        <v>34556</v>
      </c>
      <c r="B34557" s="2" t="str">
        <f t="shared" si="539"/>
        <v xml:space="preserve">"childness", </v>
      </c>
      <c r="C34557" s="1" t="s">
        <v>34556</v>
      </c>
    </row>
    <row r="34558" spans="1:3" x14ac:dyDescent="0.2">
      <c r="A34558" s="1" t="s">
        <v>34557</v>
      </c>
      <c r="B34558" s="2" t="str">
        <f t="shared" si="539"/>
        <v xml:space="preserve">"childrenite", </v>
      </c>
      <c r="C34558" s="1" t="s">
        <v>34557</v>
      </c>
    </row>
    <row r="34559" spans="1:3" x14ac:dyDescent="0.2">
      <c r="A34559" s="1" t="s">
        <v>34558</v>
      </c>
      <c r="B34559" s="2" t="str">
        <f t="shared" si="539"/>
        <v xml:space="preserve">"childridden", </v>
      </c>
      <c r="C34559" s="1" t="s">
        <v>34558</v>
      </c>
    </row>
    <row r="34560" spans="1:3" x14ac:dyDescent="0.2">
      <c r="A34560" s="1" t="s">
        <v>34559</v>
      </c>
      <c r="B34560" s="2" t="str">
        <f t="shared" si="539"/>
        <v xml:space="preserve">"childship", </v>
      </c>
      <c r="C34560" s="1" t="s">
        <v>34559</v>
      </c>
    </row>
    <row r="34561" spans="1:3" x14ac:dyDescent="0.2">
      <c r="A34561" s="1" t="s">
        <v>34560</v>
      </c>
      <c r="B34561" s="2" t="str">
        <f t="shared" si="539"/>
        <v xml:space="preserve">"childward", </v>
      </c>
      <c r="C34561" s="1" t="s">
        <v>34560</v>
      </c>
    </row>
    <row r="34562" spans="1:3" x14ac:dyDescent="0.2">
      <c r="A34562" s="1" t="s">
        <v>34561</v>
      </c>
      <c r="B34562" s="2" t="str">
        <f t="shared" ref="B34562:B34625" si="540">CHAR(34)&amp;A34562&amp;CHAR(34)&amp;","&amp;" "</f>
        <v xml:space="preserve">"chile", </v>
      </c>
      <c r="C34562" s="1" t="s">
        <v>34561</v>
      </c>
    </row>
    <row r="34563" spans="1:3" x14ac:dyDescent="0.2">
      <c r="A34563" s="1" t="s">
        <v>34562</v>
      </c>
      <c r="B34563" s="2" t="str">
        <f t="shared" si="540"/>
        <v xml:space="preserve">"Chilean", </v>
      </c>
      <c r="C34563" s="1" t="s">
        <v>34562</v>
      </c>
    </row>
    <row r="34564" spans="1:3" x14ac:dyDescent="0.2">
      <c r="A34564" s="1" t="s">
        <v>34563</v>
      </c>
      <c r="B34564" s="2" t="str">
        <f t="shared" si="540"/>
        <v xml:space="preserve">"Chileanization", </v>
      </c>
      <c r="C34564" s="1" t="s">
        <v>34563</v>
      </c>
    </row>
    <row r="34565" spans="1:3" x14ac:dyDescent="0.2">
      <c r="A34565" s="1" t="s">
        <v>34564</v>
      </c>
      <c r="B34565" s="2" t="str">
        <f t="shared" si="540"/>
        <v xml:space="preserve">"Chileanize", </v>
      </c>
      <c r="C34565" s="1" t="s">
        <v>34564</v>
      </c>
    </row>
    <row r="34566" spans="1:3" x14ac:dyDescent="0.2">
      <c r="A34566" s="1" t="s">
        <v>34565</v>
      </c>
      <c r="B34566" s="2" t="str">
        <f t="shared" si="540"/>
        <v xml:space="preserve">"chilectropion", </v>
      </c>
      <c r="C34566" s="1" t="s">
        <v>34565</v>
      </c>
    </row>
    <row r="34567" spans="1:3" x14ac:dyDescent="0.2">
      <c r="A34567" s="1" t="s">
        <v>34566</v>
      </c>
      <c r="B34567" s="2" t="str">
        <f t="shared" si="540"/>
        <v xml:space="preserve">"chilenite", </v>
      </c>
      <c r="C34567" s="1" t="s">
        <v>34566</v>
      </c>
    </row>
    <row r="34568" spans="1:3" x14ac:dyDescent="0.2">
      <c r="A34568" s="1" t="s">
        <v>34567</v>
      </c>
      <c r="B34568" s="2" t="str">
        <f t="shared" si="540"/>
        <v xml:space="preserve">"chili", </v>
      </c>
      <c r="C34568" s="1" t="s">
        <v>34567</v>
      </c>
    </row>
    <row r="34569" spans="1:3" x14ac:dyDescent="0.2">
      <c r="A34569" s="1" t="s">
        <v>34568</v>
      </c>
      <c r="B34569" s="2" t="str">
        <f t="shared" si="540"/>
        <v xml:space="preserve">"chiliad", </v>
      </c>
      <c r="C34569" s="1" t="s">
        <v>34568</v>
      </c>
    </row>
    <row r="34570" spans="1:3" x14ac:dyDescent="0.2">
      <c r="A34570" s="1" t="s">
        <v>34569</v>
      </c>
      <c r="B34570" s="2" t="str">
        <f t="shared" si="540"/>
        <v xml:space="preserve">"chiliadal", </v>
      </c>
      <c r="C34570" s="1" t="s">
        <v>34569</v>
      </c>
    </row>
    <row r="34571" spans="1:3" x14ac:dyDescent="0.2">
      <c r="A34571" s="1" t="s">
        <v>34570</v>
      </c>
      <c r="B34571" s="2" t="str">
        <f t="shared" si="540"/>
        <v xml:space="preserve">"chiliadic", </v>
      </c>
      <c r="C34571" s="1" t="s">
        <v>34570</v>
      </c>
    </row>
    <row r="34572" spans="1:3" x14ac:dyDescent="0.2">
      <c r="A34572" s="1" t="s">
        <v>34571</v>
      </c>
      <c r="B34572" s="2" t="str">
        <f t="shared" si="540"/>
        <v xml:space="preserve">"chiliagon", </v>
      </c>
      <c r="C34572" s="1" t="s">
        <v>34571</v>
      </c>
    </row>
    <row r="34573" spans="1:3" x14ac:dyDescent="0.2">
      <c r="A34573" s="1" t="s">
        <v>34572</v>
      </c>
      <c r="B34573" s="2" t="str">
        <f t="shared" si="540"/>
        <v xml:space="preserve">"chiliahedron", </v>
      </c>
      <c r="C34573" s="1" t="s">
        <v>34572</v>
      </c>
    </row>
    <row r="34574" spans="1:3" x14ac:dyDescent="0.2">
      <c r="A34574" s="1" t="s">
        <v>34573</v>
      </c>
      <c r="B34574" s="2" t="str">
        <f t="shared" si="540"/>
        <v xml:space="preserve">"chiliarch", </v>
      </c>
      <c r="C34574" s="1" t="s">
        <v>34573</v>
      </c>
    </row>
    <row r="34575" spans="1:3" x14ac:dyDescent="0.2">
      <c r="A34575" s="1" t="s">
        <v>34574</v>
      </c>
      <c r="B34575" s="2" t="str">
        <f t="shared" si="540"/>
        <v xml:space="preserve">"chiliarchia", </v>
      </c>
      <c r="C34575" s="1" t="s">
        <v>34574</v>
      </c>
    </row>
    <row r="34576" spans="1:3" x14ac:dyDescent="0.2">
      <c r="A34576" s="1" t="s">
        <v>34575</v>
      </c>
      <c r="B34576" s="2" t="str">
        <f t="shared" si="540"/>
        <v xml:space="preserve">"chiliarchy", </v>
      </c>
      <c r="C34576" s="1" t="s">
        <v>34575</v>
      </c>
    </row>
    <row r="34577" spans="1:3" x14ac:dyDescent="0.2">
      <c r="A34577" s="1" t="s">
        <v>34576</v>
      </c>
      <c r="B34577" s="2" t="str">
        <f t="shared" si="540"/>
        <v xml:space="preserve">"chiliasm", </v>
      </c>
      <c r="C34577" s="1" t="s">
        <v>34576</v>
      </c>
    </row>
    <row r="34578" spans="1:3" x14ac:dyDescent="0.2">
      <c r="A34578" s="1" t="s">
        <v>34577</v>
      </c>
      <c r="B34578" s="2" t="str">
        <f t="shared" si="540"/>
        <v xml:space="preserve">"chiliast", </v>
      </c>
      <c r="C34578" s="1" t="s">
        <v>34577</v>
      </c>
    </row>
    <row r="34579" spans="1:3" x14ac:dyDescent="0.2">
      <c r="A34579" s="1" t="s">
        <v>34578</v>
      </c>
      <c r="B34579" s="2" t="str">
        <f t="shared" si="540"/>
        <v xml:space="preserve">"chiliastic", </v>
      </c>
      <c r="C34579" s="1" t="s">
        <v>34578</v>
      </c>
    </row>
    <row r="34580" spans="1:3" x14ac:dyDescent="0.2">
      <c r="A34580" s="1" t="s">
        <v>34579</v>
      </c>
      <c r="B34580" s="2" t="str">
        <f t="shared" si="540"/>
        <v xml:space="preserve">"chilicote", </v>
      </c>
      <c r="C34580" s="1" t="s">
        <v>34579</v>
      </c>
    </row>
    <row r="34581" spans="1:3" x14ac:dyDescent="0.2">
      <c r="A34581" s="1" t="s">
        <v>34580</v>
      </c>
      <c r="B34581" s="2" t="str">
        <f t="shared" si="540"/>
        <v xml:space="preserve">"chilicothe", </v>
      </c>
      <c r="C34581" s="1" t="s">
        <v>34580</v>
      </c>
    </row>
    <row r="34582" spans="1:3" x14ac:dyDescent="0.2">
      <c r="A34582" s="1" t="s">
        <v>34581</v>
      </c>
      <c r="B34582" s="2" t="str">
        <f t="shared" si="540"/>
        <v xml:space="preserve">"chilidium", </v>
      </c>
      <c r="C34582" s="1" t="s">
        <v>34581</v>
      </c>
    </row>
    <row r="34583" spans="1:3" x14ac:dyDescent="0.2">
      <c r="A34583" s="1" t="s">
        <v>34582</v>
      </c>
      <c r="B34583" s="2" t="str">
        <f t="shared" si="540"/>
        <v xml:space="preserve">"Chilina", </v>
      </c>
      <c r="C34583" s="1" t="s">
        <v>34582</v>
      </c>
    </row>
    <row r="34584" spans="1:3" x14ac:dyDescent="0.2">
      <c r="A34584" s="1" t="s">
        <v>34583</v>
      </c>
      <c r="B34584" s="2" t="str">
        <f t="shared" si="540"/>
        <v xml:space="preserve">"Chilinidae", </v>
      </c>
      <c r="C34584" s="1" t="s">
        <v>34583</v>
      </c>
    </row>
    <row r="34585" spans="1:3" x14ac:dyDescent="0.2">
      <c r="A34585" s="1" t="s">
        <v>34584</v>
      </c>
      <c r="B34585" s="2" t="str">
        <f t="shared" si="540"/>
        <v xml:space="preserve">"chiliomb", </v>
      </c>
      <c r="C34585" s="1" t="s">
        <v>34584</v>
      </c>
    </row>
    <row r="34586" spans="1:3" x14ac:dyDescent="0.2">
      <c r="A34586" s="1" t="s">
        <v>34585</v>
      </c>
      <c r="B34586" s="2" t="str">
        <f t="shared" si="540"/>
        <v xml:space="preserve">"Chilion", </v>
      </c>
      <c r="C34586" s="1" t="s">
        <v>34585</v>
      </c>
    </row>
    <row r="34587" spans="1:3" x14ac:dyDescent="0.2">
      <c r="A34587" s="1" t="s">
        <v>34586</v>
      </c>
      <c r="B34587" s="2" t="str">
        <f t="shared" si="540"/>
        <v xml:space="preserve">"chilitis", </v>
      </c>
      <c r="C34587" s="1" t="s">
        <v>34586</v>
      </c>
    </row>
    <row r="34588" spans="1:3" x14ac:dyDescent="0.2">
      <c r="A34588" s="1" t="s">
        <v>34587</v>
      </c>
      <c r="B34588" s="2" t="str">
        <f t="shared" si="540"/>
        <v xml:space="preserve">"Chilkat", </v>
      </c>
      <c r="C34588" s="1" t="s">
        <v>34587</v>
      </c>
    </row>
    <row r="34589" spans="1:3" x14ac:dyDescent="0.2">
      <c r="A34589" s="1" t="s">
        <v>34588</v>
      </c>
      <c r="B34589" s="2" t="str">
        <f t="shared" si="540"/>
        <v xml:space="preserve">"chill", </v>
      </c>
      <c r="C34589" s="1" t="s">
        <v>34588</v>
      </c>
    </row>
    <row r="34590" spans="1:3" x14ac:dyDescent="0.2">
      <c r="A34590" s="1" t="s">
        <v>34589</v>
      </c>
      <c r="B34590" s="2" t="str">
        <f t="shared" si="540"/>
        <v xml:space="preserve">"chilla", </v>
      </c>
      <c r="C34590" s="1" t="s">
        <v>34589</v>
      </c>
    </row>
    <row r="34591" spans="1:3" x14ac:dyDescent="0.2">
      <c r="A34591" s="1" t="s">
        <v>34590</v>
      </c>
      <c r="B34591" s="2" t="str">
        <f t="shared" si="540"/>
        <v xml:space="preserve">"chillagite", </v>
      </c>
      <c r="C34591" s="1" t="s">
        <v>34590</v>
      </c>
    </row>
    <row r="34592" spans="1:3" x14ac:dyDescent="0.2">
      <c r="A34592" s="1" t="s">
        <v>34591</v>
      </c>
      <c r="B34592" s="2" t="str">
        <f t="shared" si="540"/>
        <v xml:space="preserve">"chilled", </v>
      </c>
      <c r="C34592" s="1" t="s">
        <v>34591</v>
      </c>
    </row>
    <row r="34593" spans="1:3" x14ac:dyDescent="0.2">
      <c r="A34593" s="1" t="s">
        <v>34592</v>
      </c>
      <c r="B34593" s="2" t="str">
        <f t="shared" si="540"/>
        <v xml:space="preserve">"chiller", </v>
      </c>
      <c r="C34593" s="1" t="s">
        <v>34592</v>
      </c>
    </row>
    <row r="34594" spans="1:3" x14ac:dyDescent="0.2">
      <c r="A34594" s="1" t="s">
        <v>34593</v>
      </c>
      <c r="B34594" s="2" t="str">
        <f t="shared" si="540"/>
        <v xml:space="preserve">"chillily", </v>
      </c>
      <c r="C34594" s="1" t="s">
        <v>34593</v>
      </c>
    </row>
    <row r="34595" spans="1:3" x14ac:dyDescent="0.2">
      <c r="A34595" s="1" t="s">
        <v>34594</v>
      </c>
      <c r="B34595" s="2" t="str">
        <f t="shared" si="540"/>
        <v xml:space="preserve">"chilliness", </v>
      </c>
      <c r="C34595" s="1" t="s">
        <v>34594</v>
      </c>
    </row>
    <row r="34596" spans="1:3" x14ac:dyDescent="0.2">
      <c r="A34596" s="1" t="s">
        <v>34595</v>
      </c>
      <c r="B34596" s="2" t="str">
        <f t="shared" si="540"/>
        <v xml:space="preserve">"chilling", </v>
      </c>
      <c r="C34596" s="1" t="s">
        <v>34595</v>
      </c>
    </row>
    <row r="34597" spans="1:3" x14ac:dyDescent="0.2">
      <c r="A34597" s="1" t="s">
        <v>34596</v>
      </c>
      <c r="B34597" s="2" t="str">
        <f t="shared" si="540"/>
        <v xml:space="preserve">"chillingly", </v>
      </c>
      <c r="C34597" s="1" t="s">
        <v>34596</v>
      </c>
    </row>
    <row r="34598" spans="1:3" x14ac:dyDescent="0.2">
      <c r="A34598" s="1" t="s">
        <v>34597</v>
      </c>
      <c r="B34598" s="2" t="str">
        <f t="shared" si="540"/>
        <v xml:space="preserve">"chillish", </v>
      </c>
      <c r="C34598" s="1" t="s">
        <v>34597</v>
      </c>
    </row>
    <row r="34599" spans="1:3" x14ac:dyDescent="0.2">
      <c r="A34599" s="1" t="s">
        <v>34598</v>
      </c>
      <c r="B34599" s="2" t="str">
        <f t="shared" si="540"/>
        <v xml:space="preserve">"Chilliwack", </v>
      </c>
      <c r="C34599" s="1" t="s">
        <v>34598</v>
      </c>
    </row>
    <row r="34600" spans="1:3" x14ac:dyDescent="0.2">
      <c r="A34600" s="1" t="s">
        <v>34599</v>
      </c>
      <c r="B34600" s="2" t="str">
        <f t="shared" si="540"/>
        <v xml:space="preserve">"chillness", </v>
      </c>
      <c r="C34600" s="1" t="s">
        <v>34599</v>
      </c>
    </row>
    <row r="34601" spans="1:3" x14ac:dyDescent="0.2">
      <c r="A34601" s="1" t="s">
        <v>34600</v>
      </c>
      <c r="B34601" s="2" t="str">
        <f t="shared" si="540"/>
        <v xml:space="preserve">"chillo", </v>
      </c>
      <c r="C34601" s="1" t="s">
        <v>34600</v>
      </c>
    </row>
    <row r="34602" spans="1:3" x14ac:dyDescent="0.2">
      <c r="A34602" s="1" t="s">
        <v>34601</v>
      </c>
      <c r="B34602" s="2" t="str">
        <f t="shared" si="540"/>
        <v xml:space="preserve">"chillroom", </v>
      </c>
      <c r="C34602" s="1" t="s">
        <v>34601</v>
      </c>
    </row>
    <row r="34603" spans="1:3" x14ac:dyDescent="0.2">
      <c r="A34603" s="1" t="s">
        <v>34602</v>
      </c>
      <c r="B34603" s="2" t="str">
        <f t="shared" si="540"/>
        <v xml:space="preserve">"chillsome", </v>
      </c>
      <c r="C34603" s="1" t="s">
        <v>34602</v>
      </c>
    </row>
    <row r="34604" spans="1:3" x14ac:dyDescent="0.2">
      <c r="A34604" s="1" t="s">
        <v>34603</v>
      </c>
      <c r="B34604" s="2" t="str">
        <f t="shared" si="540"/>
        <v xml:space="preserve">"chillum", </v>
      </c>
      <c r="C34604" s="1" t="s">
        <v>34603</v>
      </c>
    </row>
    <row r="34605" spans="1:3" x14ac:dyDescent="0.2">
      <c r="A34605" s="1" t="s">
        <v>34604</v>
      </c>
      <c r="B34605" s="2" t="str">
        <f t="shared" si="540"/>
        <v xml:space="preserve">"chillumchee", </v>
      </c>
      <c r="C34605" s="1" t="s">
        <v>34604</v>
      </c>
    </row>
    <row r="34606" spans="1:3" x14ac:dyDescent="0.2">
      <c r="A34606" s="1" t="s">
        <v>34605</v>
      </c>
      <c r="B34606" s="2" t="str">
        <f t="shared" si="540"/>
        <v xml:space="preserve">"chilly", </v>
      </c>
      <c r="C34606" s="1" t="s">
        <v>34605</v>
      </c>
    </row>
    <row r="34607" spans="1:3" x14ac:dyDescent="0.2">
      <c r="A34607" s="1" t="s">
        <v>34606</v>
      </c>
      <c r="B34607" s="2" t="str">
        <f t="shared" si="540"/>
        <v xml:space="preserve">"chilognath", </v>
      </c>
      <c r="C34607" s="1" t="s">
        <v>34606</v>
      </c>
    </row>
    <row r="34608" spans="1:3" x14ac:dyDescent="0.2">
      <c r="A34608" s="1" t="s">
        <v>34607</v>
      </c>
      <c r="B34608" s="2" t="str">
        <f t="shared" si="540"/>
        <v xml:space="preserve">"Chilognatha", </v>
      </c>
      <c r="C34608" s="1" t="s">
        <v>34607</v>
      </c>
    </row>
    <row r="34609" spans="1:3" x14ac:dyDescent="0.2">
      <c r="A34609" s="1" t="s">
        <v>34608</v>
      </c>
      <c r="B34609" s="2" t="str">
        <f t="shared" si="540"/>
        <v xml:space="preserve">"chilognathan", </v>
      </c>
      <c r="C34609" s="1" t="s">
        <v>34608</v>
      </c>
    </row>
    <row r="34610" spans="1:3" x14ac:dyDescent="0.2">
      <c r="A34610" s="1" t="s">
        <v>34609</v>
      </c>
      <c r="B34610" s="2" t="str">
        <f t="shared" si="540"/>
        <v xml:space="preserve">"chilognathous", </v>
      </c>
      <c r="C34610" s="1" t="s">
        <v>34609</v>
      </c>
    </row>
    <row r="34611" spans="1:3" x14ac:dyDescent="0.2">
      <c r="A34611" s="1" t="s">
        <v>34610</v>
      </c>
      <c r="B34611" s="2" t="str">
        <f t="shared" si="540"/>
        <v xml:space="preserve">"chilogrammo", </v>
      </c>
      <c r="C34611" s="1" t="s">
        <v>34610</v>
      </c>
    </row>
    <row r="34612" spans="1:3" x14ac:dyDescent="0.2">
      <c r="A34612" s="1" t="s">
        <v>34611</v>
      </c>
      <c r="B34612" s="2" t="str">
        <f t="shared" si="540"/>
        <v xml:space="preserve">"chiloma", </v>
      </c>
      <c r="C34612" s="1" t="s">
        <v>34611</v>
      </c>
    </row>
    <row r="34613" spans="1:3" x14ac:dyDescent="0.2">
      <c r="A34613" s="1" t="s">
        <v>34612</v>
      </c>
      <c r="B34613" s="2" t="str">
        <f t="shared" si="540"/>
        <v xml:space="preserve">"Chilomastix", </v>
      </c>
      <c r="C34613" s="1" t="s">
        <v>34612</v>
      </c>
    </row>
    <row r="34614" spans="1:3" x14ac:dyDescent="0.2">
      <c r="A34614" s="1" t="s">
        <v>34613</v>
      </c>
      <c r="B34614" s="2" t="str">
        <f t="shared" si="540"/>
        <v xml:space="preserve">"chiloncus", </v>
      </c>
      <c r="C34614" s="1" t="s">
        <v>34613</v>
      </c>
    </row>
    <row r="34615" spans="1:3" x14ac:dyDescent="0.2">
      <c r="A34615" s="1" t="s">
        <v>34614</v>
      </c>
      <c r="B34615" s="2" t="str">
        <f t="shared" si="540"/>
        <v xml:space="preserve">"chiloplasty", </v>
      </c>
      <c r="C34615" s="1" t="s">
        <v>34614</v>
      </c>
    </row>
    <row r="34616" spans="1:3" x14ac:dyDescent="0.2">
      <c r="A34616" s="1" t="s">
        <v>34615</v>
      </c>
      <c r="B34616" s="2" t="str">
        <f t="shared" si="540"/>
        <v xml:space="preserve">"chilopod", </v>
      </c>
      <c r="C34616" s="1" t="s">
        <v>34615</v>
      </c>
    </row>
    <row r="34617" spans="1:3" x14ac:dyDescent="0.2">
      <c r="A34617" s="1" t="s">
        <v>34616</v>
      </c>
      <c r="B34617" s="2" t="str">
        <f t="shared" si="540"/>
        <v xml:space="preserve">"Chilopoda", </v>
      </c>
      <c r="C34617" s="1" t="s">
        <v>34616</v>
      </c>
    </row>
    <row r="34618" spans="1:3" x14ac:dyDescent="0.2">
      <c r="A34618" s="1" t="s">
        <v>34617</v>
      </c>
      <c r="B34618" s="2" t="str">
        <f t="shared" si="540"/>
        <v xml:space="preserve">"chilopodan", </v>
      </c>
      <c r="C34618" s="1" t="s">
        <v>34617</v>
      </c>
    </row>
    <row r="34619" spans="1:3" x14ac:dyDescent="0.2">
      <c r="A34619" s="1" t="s">
        <v>34618</v>
      </c>
      <c r="B34619" s="2" t="str">
        <f t="shared" si="540"/>
        <v xml:space="preserve">"chilopodous", </v>
      </c>
      <c r="C34619" s="1" t="s">
        <v>34618</v>
      </c>
    </row>
    <row r="34620" spans="1:3" x14ac:dyDescent="0.2">
      <c r="A34620" s="1" t="s">
        <v>34619</v>
      </c>
      <c r="B34620" s="2" t="str">
        <f t="shared" si="540"/>
        <v xml:space="preserve">"Chilopsis", </v>
      </c>
      <c r="C34620" s="1" t="s">
        <v>34619</v>
      </c>
    </row>
    <row r="34621" spans="1:3" x14ac:dyDescent="0.2">
      <c r="A34621" s="1" t="s">
        <v>34620</v>
      </c>
      <c r="B34621" s="2" t="str">
        <f t="shared" si="540"/>
        <v xml:space="preserve">"Chilostoma", </v>
      </c>
      <c r="C34621" s="1" t="s">
        <v>34620</v>
      </c>
    </row>
    <row r="34622" spans="1:3" x14ac:dyDescent="0.2">
      <c r="A34622" s="1" t="s">
        <v>34621</v>
      </c>
      <c r="B34622" s="2" t="str">
        <f t="shared" si="540"/>
        <v xml:space="preserve">"Chilostomata", </v>
      </c>
      <c r="C34622" s="1" t="s">
        <v>34621</v>
      </c>
    </row>
    <row r="34623" spans="1:3" x14ac:dyDescent="0.2">
      <c r="A34623" s="1" t="s">
        <v>34622</v>
      </c>
      <c r="B34623" s="2" t="str">
        <f t="shared" si="540"/>
        <v xml:space="preserve">"chilostomatous", </v>
      </c>
      <c r="C34623" s="1" t="s">
        <v>34622</v>
      </c>
    </row>
    <row r="34624" spans="1:3" x14ac:dyDescent="0.2">
      <c r="A34624" s="1" t="s">
        <v>34623</v>
      </c>
      <c r="B34624" s="2" t="str">
        <f t="shared" si="540"/>
        <v xml:space="preserve">"chilostome", </v>
      </c>
      <c r="C34624" s="1" t="s">
        <v>34623</v>
      </c>
    </row>
    <row r="34625" spans="1:3" x14ac:dyDescent="0.2">
      <c r="A34625" s="1" t="s">
        <v>34624</v>
      </c>
      <c r="B34625" s="2" t="str">
        <f t="shared" si="540"/>
        <v xml:space="preserve">"chilotomy", </v>
      </c>
      <c r="C34625" s="1" t="s">
        <v>34624</v>
      </c>
    </row>
    <row r="34626" spans="1:3" x14ac:dyDescent="0.2">
      <c r="A34626" s="1" t="s">
        <v>34625</v>
      </c>
      <c r="B34626" s="2" t="str">
        <f t="shared" ref="B34626:B34689" si="541">CHAR(34)&amp;A34626&amp;CHAR(34)&amp;","&amp;" "</f>
        <v xml:space="preserve">"Chiltern", </v>
      </c>
      <c r="C34626" s="1" t="s">
        <v>34625</v>
      </c>
    </row>
    <row r="34627" spans="1:3" x14ac:dyDescent="0.2">
      <c r="A34627" s="1" t="s">
        <v>34626</v>
      </c>
      <c r="B34627" s="2" t="str">
        <f t="shared" si="541"/>
        <v xml:space="preserve">"chilver", </v>
      </c>
      <c r="C34627" s="1" t="s">
        <v>34626</v>
      </c>
    </row>
    <row r="34628" spans="1:3" x14ac:dyDescent="0.2">
      <c r="A34628" s="1" t="s">
        <v>34627</v>
      </c>
      <c r="B34628" s="2" t="str">
        <f t="shared" si="541"/>
        <v xml:space="preserve">"chimaera", </v>
      </c>
      <c r="C34628" s="1" t="s">
        <v>34627</v>
      </c>
    </row>
    <row r="34629" spans="1:3" x14ac:dyDescent="0.2">
      <c r="A34629" s="1" t="s">
        <v>34628</v>
      </c>
      <c r="B34629" s="2" t="str">
        <f t="shared" si="541"/>
        <v xml:space="preserve">"chimaerid", </v>
      </c>
      <c r="C34629" s="1" t="s">
        <v>34628</v>
      </c>
    </row>
    <row r="34630" spans="1:3" x14ac:dyDescent="0.2">
      <c r="A34630" s="1" t="s">
        <v>34629</v>
      </c>
      <c r="B34630" s="2" t="str">
        <f t="shared" si="541"/>
        <v xml:space="preserve">"Chimaeridae", </v>
      </c>
      <c r="C34630" s="1" t="s">
        <v>34629</v>
      </c>
    </row>
    <row r="34631" spans="1:3" x14ac:dyDescent="0.2">
      <c r="A34631" s="1" t="s">
        <v>34630</v>
      </c>
      <c r="B34631" s="2" t="str">
        <f t="shared" si="541"/>
        <v xml:space="preserve">"chimaeroid", </v>
      </c>
      <c r="C34631" s="1" t="s">
        <v>34630</v>
      </c>
    </row>
    <row r="34632" spans="1:3" x14ac:dyDescent="0.2">
      <c r="A34632" s="1" t="s">
        <v>34631</v>
      </c>
      <c r="B34632" s="2" t="str">
        <f t="shared" si="541"/>
        <v xml:space="preserve">"Chimaeroidei", </v>
      </c>
      <c r="C34632" s="1" t="s">
        <v>34631</v>
      </c>
    </row>
    <row r="34633" spans="1:3" x14ac:dyDescent="0.2">
      <c r="A34633" s="1" t="s">
        <v>34632</v>
      </c>
      <c r="B34633" s="2" t="str">
        <f t="shared" si="541"/>
        <v xml:space="preserve">"Chimakuan", </v>
      </c>
      <c r="C34633" s="1" t="s">
        <v>34632</v>
      </c>
    </row>
    <row r="34634" spans="1:3" x14ac:dyDescent="0.2">
      <c r="A34634" s="1" t="s">
        <v>34633</v>
      </c>
      <c r="B34634" s="2" t="str">
        <f t="shared" si="541"/>
        <v xml:space="preserve">"Chimakum", </v>
      </c>
      <c r="C34634" s="1" t="s">
        <v>34633</v>
      </c>
    </row>
    <row r="34635" spans="1:3" x14ac:dyDescent="0.2">
      <c r="A34635" s="1" t="s">
        <v>34634</v>
      </c>
      <c r="B34635" s="2" t="str">
        <f t="shared" si="541"/>
        <v xml:space="preserve">"Chimalakwe", </v>
      </c>
      <c r="C34635" s="1" t="s">
        <v>34634</v>
      </c>
    </row>
    <row r="34636" spans="1:3" x14ac:dyDescent="0.2">
      <c r="A34636" s="1" t="s">
        <v>34635</v>
      </c>
      <c r="B34636" s="2" t="str">
        <f t="shared" si="541"/>
        <v xml:space="preserve">"Chimalapa", </v>
      </c>
      <c r="C34636" s="1" t="s">
        <v>34635</v>
      </c>
    </row>
    <row r="34637" spans="1:3" x14ac:dyDescent="0.2">
      <c r="A34637" s="1" t="s">
        <v>34636</v>
      </c>
      <c r="B34637" s="2" t="str">
        <f t="shared" si="541"/>
        <v xml:space="preserve">"Chimane", </v>
      </c>
      <c r="C34637" s="1" t="s">
        <v>34636</v>
      </c>
    </row>
    <row r="34638" spans="1:3" x14ac:dyDescent="0.2">
      <c r="A34638" s="1" t="s">
        <v>34637</v>
      </c>
      <c r="B34638" s="2" t="str">
        <f t="shared" si="541"/>
        <v xml:space="preserve">"chimango", </v>
      </c>
      <c r="C34638" s="1" t="s">
        <v>34637</v>
      </c>
    </row>
    <row r="34639" spans="1:3" x14ac:dyDescent="0.2">
      <c r="A34639" s="1" t="s">
        <v>34638</v>
      </c>
      <c r="B34639" s="2" t="str">
        <f t="shared" si="541"/>
        <v xml:space="preserve">"Chimaphila", </v>
      </c>
      <c r="C34639" s="1" t="s">
        <v>34638</v>
      </c>
    </row>
    <row r="34640" spans="1:3" x14ac:dyDescent="0.2">
      <c r="A34640" s="1" t="s">
        <v>34639</v>
      </c>
      <c r="B34640" s="2" t="str">
        <f t="shared" si="541"/>
        <v xml:space="preserve">"Chimarikan", </v>
      </c>
      <c r="C34640" s="1" t="s">
        <v>34639</v>
      </c>
    </row>
    <row r="34641" spans="1:3" x14ac:dyDescent="0.2">
      <c r="A34641" s="1" t="s">
        <v>34640</v>
      </c>
      <c r="B34641" s="2" t="str">
        <f t="shared" si="541"/>
        <v xml:space="preserve">"Chimariko", </v>
      </c>
      <c r="C34641" s="1" t="s">
        <v>34640</v>
      </c>
    </row>
    <row r="34642" spans="1:3" x14ac:dyDescent="0.2">
      <c r="A34642" s="1" t="s">
        <v>34641</v>
      </c>
      <c r="B34642" s="2" t="str">
        <f t="shared" si="541"/>
        <v xml:space="preserve">"chimble", </v>
      </c>
      <c r="C34642" s="1" t="s">
        <v>34641</v>
      </c>
    </row>
    <row r="34643" spans="1:3" x14ac:dyDescent="0.2">
      <c r="A34643" s="1" t="s">
        <v>34642</v>
      </c>
      <c r="B34643" s="2" t="str">
        <f t="shared" si="541"/>
        <v xml:space="preserve">"chime", </v>
      </c>
      <c r="C34643" s="1" t="s">
        <v>34642</v>
      </c>
    </row>
    <row r="34644" spans="1:3" x14ac:dyDescent="0.2">
      <c r="A34644" s="1" t="s">
        <v>34643</v>
      </c>
      <c r="B34644" s="2" t="str">
        <f t="shared" si="541"/>
        <v xml:space="preserve">"chimer", </v>
      </c>
      <c r="C34644" s="1" t="s">
        <v>34643</v>
      </c>
    </row>
    <row r="34645" spans="1:3" x14ac:dyDescent="0.2">
      <c r="A34645" s="1" t="s">
        <v>34644</v>
      </c>
      <c r="B34645" s="2" t="str">
        <f t="shared" si="541"/>
        <v xml:space="preserve">"chimera", </v>
      </c>
      <c r="C34645" s="1" t="s">
        <v>34644</v>
      </c>
    </row>
    <row r="34646" spans="1:3" x14ac:dyDescent="0.2">
      <c r="A34646" s="1" t="s">
        <v>34645</v>
      </c>
      <c r="B34646" s="2" t="str">
        <f t="shared" si="541"/>
        <v xml:space="preserve">"chimeric", </v>
      </c>
      <c r="C34646" s="1" t="s">
        <v>34645</v>
      </c>
    </row>
    <row r="34647" spans="1:3" x14ac:dyDescent="0.2">
      <c r="A34647" s="1" t="s">
        <v>34646</v>
      </c>
      <c r="B34647" s="2" t="str">
        <f t="shared" si="541"/>
        <v xml:space="preserve">"chimerical", </v>
      </c>
      <c r="C34647" s="1" t="s">
        <v>34646</v>
      </c>
    </row>
    <row r="34648" spans="1:3" x14ac:dyDescent="0.2">
      <c r="A34648" s="1" t="s">
        <v>34647</v>
      </c>
      <c r="B34648" s="2" t="str">
        <f t="shared" si="541"/>
        <v xml:space="preserve">"chimerically", </v>
      </c>
      <c r="C34648" s="1" t="s">
        <v>34647</v>
      </c>
    </row>
    <row r="34649" spans="1:3" x14ac:dyDescent="0.2">
      <c r="A34649" s="1" t="s">
        <v>34648</v>
      </c>
      <c r="B34649" s="2" t="str">
        <f t="shared" si="541"/>
        <v xml:space="preserve">"chimericalness", </v>
      </c>
      <c r="C34649" s="1" t="s">
        <v>34648</v>
      </c>
    </row>
    <row r="34650" spans="1:3" x14ac:dyDescent="0.2">
      <c r="A34650" s="1" t="s">
        <v>34649</v>
      </c>
      <c r="B34650" s="2" t="str">
        <f t="shared" si="541"/>
        <v xml:space="preserve">"chimesmaster", </v>
      </c>
      <c r="C34650" s="1" t="s">
        <v>34649</v>
      </c>
    </row>
    <row r="34651" spans="1:3" x14ac:dyDescent="0.2">
      <c r="A34651" s="1" t="s">
        <v>34650</v>
      </c>
      <c r="B34651" s="2" t="str">
        <f t="shared" si="541"/>
        <v xml:space="preserve">"chiminage", </v>
      </c>
      <c r="C34651" s="1" t="s">
        <v>34650</v>
      </c>
    </row>
    <row r="34652" spans="1:3" x14ac:dyDescent="0.2">
      <c r="A34652" s="1" t="s">
        <v>34651</v>
      </c>
      <c r="B34652" s="2" t="str">
        <f t="shared" si="541"/>
        <v xml:space="preserve">"Chimmesyan", </v>
      </c>
      <c r="C34652" s="1" t="s">
        <v>34651</v>
      </c>
    </row>
    <row r="34653" spans="1:3" x14ac:dyDescent="0.2">
      <c r="A34653" s="1" t="s">
        <v>34652</v>
      </c>
      <c r="B34653" s="2" t="str">
        <f t="shared" si="541"/>
        <v xml:space="preserve">"chimney", </v>
      </c>
      <c r="C34653" s="1" t="s">
        <v>34652</v>
      </c>
    </row>
    <row r="34654" spans="1:3" x14ac:dyDescent="0.2">
      <c r="A34654" s="1" t="s">
        <v>34653</v>
      </c>
      <c r="B34654" s="2" t="str">
        <f t="shared" si="541"/>
        <v xml:space="preserve">"chimneyhead", </v>
      </c>
      <c r="C34654" s="1" t="s">
        <v>34653</v>
      </c>
    </row>
    <row r="34655" spans="1:3" x14ac:dyDescent="0.2">
      <c r="A34655" s="1" t="s">
        <v>34654</v>
      </c>
      <c r="B34655" s="2" t="str">
        <f t="shared" si="541"/>
        <v xml:space="preserve">"chimneyless", </v>
      </c>
      <c r="C34655" s="1" t="s">
        <v>34654</v>
      </c>
    </row>
    <row r="34656" spans="1:3" x14ac:dyDescent="0.2">
      <c r="A34656" s="1" t="s">
        <v>34655</v>
      </c>
      <c r="B34656" s="2" t="str">
        <f t="shared" si="541"/>
        <v xml:space="preserve">"chimneyman", </v>
      </c>
      <c r="C34656" s="1" t="s">
        <v>34655</v>
      </c>
    </row>
    <row r="34657" spans="1:3" x14ac:dyDescent="0.2">
      <c r="A34657" s="1" t="s">
        <v>34656</v>
      </c>
      <c r="B34657" s="2" t="str">
        <f t="shared" si="541"/>
        <v xml:space="preserve">"Chimonanthus", </v>
      </c>
      <c r="C34657" s="1" t="s">
        <v>34656</v>
      </c>
    </row>
    <row r="34658" spans="1:3" x14ac:dyDescent="0.2">
      <c r="A34658" s="1" t="s">
        <v>34657</v>
      </c>
      <c r="B34658" s="2" t="str">
        <f t="shared" si="541"/>
        <v xml:space="preserve">"chimopeelagic", </v>
      </c>
      <c r="C34658" s="1" t="s">
        <v>34657</v>
      </c>
    </row>
    <row r="34659" spans="1:3" x14ac:dyDescent="0.2">
      <c r="A34659" s="1" t="s">
        <v>34658</v>
      </c>
      <c r="B34659" s="2" t="str">
        <f t="shared" si="541"/>
        <v xml:space="preserve">"chimpanzee", </v>
      </c>
      <c r="C34659" s="1" t="s">
        <v>34658</v>
      </c>
    </row>
    <row r="34660" spans="1:3" x14ac:dyDescent="0.2">
      <c r="A34660" s="1" t="s">
        <v>34659</v>
      </c>
      <c r="B34660" s="2" t="str">
        <f t="shared" si="541"/>
        <v xml:space="preserve">"Chimu", </v>
      </c>
      <c r="C34660" s="1" t="s">
        <v>34659</v>
      </c>
    </row>
    <row r="34661" spans="1:3" x14ac:dyDescent="0.2">
      <c r="A34661" s="1" t="s">
        <v>34660</v>
      </c>
      <c r="B34661" s="2" t="str">
        <f t="shared" si="541"/>
        <v xml:space="preserve">"Chin", </v>
      </c>
      <c r="C34661" s="1" t="s">
        <v>34660</v>
      </c>
    </row>
    <row r="34662" spans="1:3" x14ac:dyDescent="0.2">
      <c r="A34662" s="1" t="s">
        <v>34661</v>
      </c>
      <c r="B34662" s="2" t="str">
        <f t="shared" si="541"/>
        <v xml:space="preserve">"chin", </v>
      </c>
      <c r="C34662" s="1" t="s">
        <v>34661</v>
      </c>
    </row>
    <row r="34663" spans="1:3" x14ac:dyDescent="0.2">
      <c r="A34663" s="1" t="s">
        <v>34662</v>
      </c>
      <c r="B34663" s="2" t="str">
        <f t="shared" si="541"/>
        <v xml:space="preserve">"china", </v>
      </c>
      <c r="C34663" s="1" t="s">
        <v>34662</v>
      </c>
    </row>
    <row r="34664" spans="1:3" x14ac:dyDescent="0.2">
      <c r="A34664" s="1" t="s">
        <v>34663</v>
      </c>
      <c r="B34664" s="2" t="str">
        <f t="shared" si="541"/>
        <v xml:space="preserve">"chinaberry", </v>
      </c>
      <c r="C34664" s="1" t="s">
        <v>34663</v>
      </c>
    </row>
    <row r="34665" spans="1:3" x14ac:dyDescent="0.2">
      <c r="A34665" s="1" t="s">
        <v>34664</v>
      </c>
      <c r="B34665" s="2" t="str">
        <f t="shared" si="541"/>
        <v xml:space="preserve">"chinalike", </v>
      </c>
      <c r="C34665" s="1" t="s">
        <v>34664</v>
      </c>
    </row>
    <row r="34666" spans="1:3" x14ac:dyDescent="0.2">
      <c r="A34666" s="1" t="s">
        <v>34665</v>
      </c>
      <c r="B34666" s="2" t="str">
        <f t="shared" si="541"/>
        <v xml:space="preserve">"Chinaman", </v>
      </c>
      <c r="C34666" s="1" t="s">
        <v>34665</v>
      </c>
    </row>
    <row r="34667" spans="1:3" x14ac:dyDescent="0.2">
      <c r="A34667" s="1" t="s">
        <v>34666</v>
      </c>
      <c r="B34667" s="2" t="str">
        <f t="shared" si="541"/>
        <v xml:space="preserve">"chinamania", </v>
      </c>
      <c r="C34667" s="1" t="s">
        <v>34666</v>
      </c>
    </row>
    <row r="34668" spans="1:3" x14ac:dyDescent="0.2">
      <c r="A34668" s="1" t="s">
        <v>34667</v>
      </c>
      <c r="B34668" s="2" t="str">
        <f t="shared" si="541"/>
        <v xml:space="preserve">"chinamaniac", </v>
      </c>
      <c r="C34668" s="1" t="s">
        <v>34667</v>
      </c>
    </row>
    <row r="34669" spans="1:3" x14ac:dyDescent="0.2">
      <c r="A34669" s="1" t="s">
        <v>34668</v>
      </c>
      <c r="B34669" s="2" t="str">
        <f t="shared" si="541"/>
        <v xml:space="preserve">"chinampa", </v>
      </c>
      <c r="C34669" s="1" t="s">
        <v>34668</v>
      </c>
    </row>
    <row r="34670" spans="1:3" x14ac:dyDescent="0.2">
      <c r="A34670" s="1" t="s">
        <v>34669</v>
      </c>
      <c r="B34670" s="2" t="str">
        <f t="shared" si="541"/>
        <v xml:space="preserve">"chinanta", </v>
      </c>
      <c r="C34670" s="1" t="s">
        <v>34669</v>
      </c>
    </row>
    <row r="34671" spans="1:3" x14ac:dyDescent="0.2">
      <c r="A34671" s="1" t="s">
        <v>34670</v>
      </c>
      <c r="B34671" s="2" t="str">
        <f t="shared" si="541"/>
        <v xml:space="preserve">"Chinantecan", </v>
      </c>
      <c r="C34671" s="1" t="s">
        <v>34670</v>
      </c>
    </row>
    <row r="34672" spans="1:3" x14ac:dyDescent="0.2">
      <c r="A34672" s="1" t="s">
        <v>34671</v>
      </c>
      <c r="B34672" s="2" t="str">
        <f t="shared" si="541"/>
        <v xml:space="preserve">"Chinantecs", </v>
      </c>
      <c r="C34672" s="1" t="s">
        <v>34671</v>
      </c>
    </row>
    <row r="34673" spans="1:3" x14ac:dyDescent="0.2">
      <c r="A34673" s="1" t="s">
        <v>34672</v>
      </c>
      <c r="B34673" s="2" t="str">
        <f t="shared" si="541"/>
        <v xml:space="preserve">"chinaphthol", </v>
      </c>
      <c r="C34673" s="1" t="s">
        <v>34672</v>
      </c>
    </row>
    <row r="34674" spans="1:3" x14ac:dyDescent="0.2">
      <c r="A34674" s="1" t="s">
        <v>34673</v>
      </c>
      <c r="B34674" s="2" t="str">
        <f t="shared" si="541"/>
        <v xml:space="preserve">"chinar", </v>
      </c>
      <c r="C34674" s="1" t="s">
        <v>34673</v>
      </c>
    </row>
    <row r="34675" spans="1:3" x14ac:dyDescent="0.2">
      <c r="A34675" s="1" t="s">
        <v>34674</v>
      </c>
      <c r="B34675" s="2" t="str">
        <f t="shared" si="541"/>
        <v xml:space="preserve">"chinaroot", </v>
      </c>
      <c r="C34675" s="1" t="s">
        <v>34674</v>
      </c>
    </row>
    <row r="34676" spans="1:3" x14ac:dyDescent="0.2">
      <c r="A34676" s="1" t="s">
        <v>34675</v>
      </c>
      <c r="B34676" s="2" t="str">
        <f t="shared" si="541"/>
        <v xml:space="preserve">"Chinatown", </v>
      </c>
      <c r="C34676" s="1" t="s">
        <v>34675</v>
      </c>
    </row>
    <row r="34677" spans="1:3" x14ac:dyDescent="0.2">
      <c r="A34677" s="1" t="s">
        <v>34676</v>
      </c>
      <c r="B34677" s="2" t="str">
        <f t="shared" si="541"/>
        <v xml:space="preserve">"chinaware", </v>
      </c>
      <c r="C34677" s="1" t="s">
        <v>34676</v>
      </c>
    </row>
    <row r="34678" spans="1:3" x14ac:dyDescent="0.2">
      <c r="A34678" s="1" t="s">
        <v>34677</v>
      </c>
      <c r="B34678" s="2" t="str">
        <f t="shared" si="541"/>
        <v xml:space="preserve">"chinawoman", </v>
      </c>
      <c r="C34678" s="1" t="s">
        <v>34677</v>
      </c>
    </row>
    <row r="34679" spans="1:3" x14ac:dyDescent="0.2">
      <c r="A34679" s="1" t="s">
        <v>34678</v>
      </c>
      <c r="B34679" s="2" t="str">
        <f t="shared" si="541"/>
        <v xml:space="preserve">"chinband", </v>
      </c>
      <c r="C34679" s="1" t="s">
        <v>34678</v>
      </c>
    </row>
    <row r="34680" spans="1:3" x14ac:dyDescent="0.2">
      <c r="A34680" s="1" t="s">
        <v>34679</v>
      </c>
      <c r="B34680" s="2" t="str">
        <f t="shared" si="541"/>
        <v xml:space="preserve">"chinch", </v>
      </c>
      <c r="C34680" s="1" t="s">
        <v>34679</v>
      </c>
    </row>
    <row r="34681" spans="1:3" x14ac:dyDescent="0.2">
      <c r="A34681" s="1" t="s">
        <v>34680</v>
      </c>
      <c r="B34681" s="2" t="str">
        <f t="shared" si="541"/>
        <v xml:space="preserve">"chincha", </v>
      </c>
      <c r="C34681" s="1" t="s">
        <v>34680</v>
      </c>
    </row>
    <row r="34682" spans="1:3" x14ac:dyDescent="0.2">
      <c r="A34682" s="1" t="s">
        <v>34681</v>
      </c>
      <c r="B34682" s="2" t="str">
        <f t="shared" si="541"/>
        <v xml:space="preserve">"Chinchasuyu", </v>
      </c>
      <c r="C34682" s="1" t="s">
        <v>34681</v>
      </c>
    </row>
    <row r="34683" spans="1:3" x14ac:dyDescent="0.2">
      <c r="A34683" s="1" t="s">
        <v>34682</v>
      </c>
      <c r="B34683" s="2" t="str">
        <f t="shared" si="541"/>
        <v xml:space="preserve">"chinchayote", </v>
      </c>
      <c r="C34683" s="1" t="s">
        <v>34682</v>
      </c>
    </row>
    <row r="34684" spans="1:3" x14ac:dyDescent="0.2">
      <c r="A34684" s="1" t="s">
        <v>34683</v>
      </c>
      <c r="B34684" s="2" t="str">
        <f t="shared" si="541"/>
        <v xml:space="preserve">"chinche", </v>
      </c>
      <c r="C34684" s="1" t="s">
        <v>34683</v>
      </c>
    </row>
    <row r="34685" spans="1:3" x14ac:dyDescent="0.2">
      <c r="A34685" s="1" t="s">
        <v>34684</v>
      </c>
      <c r="B34685" s="2" t="str">
        <f t="shared" si="541"/>
        <v xml:space="preserve">"chincherinchee", </v>
      </c>
      <c r="C34685" s="1" t="s">
        <v>34684</v>
      </c>
    </row>
    <row r="34686" spans="1:3" x14ac:dyDescent="0.2">
      <c r="A34686" s="1" t="s">
        <v>34685</v>
      </c>
      <c r="B34686" s="2" t="str">
        <f t="shared" si="541"/>
        <v xml:space="preserve">"chinchilla", </v>
      </c>
      <c r="C34686" s="1" t="s">
        <v>34685</v>
      </c>
    </row>
    <row r="34687" spans="1:3" x14ac:dyDescent="0.2">
      <c r="A34687" s="1" t="s">
        <v>34686</v>
      </c>
      <c r="B34687" s="2" t="str">
        <f t="shared" si="541"/>
        <v xml:space="preserve">"chinching", </v>
      </c>
      <c r="C34687" s="1" t="s">
        <v>34686</v>
      </c>
    </row>
    <row r="34688" spans="1:3" x14ac:dyDescent="0.2">
      <c r="A34688" s="1" t="s">
        <v>34687</v>
      </c>
      <c r="B34688" s="2" t="str">
        <f t="shared" si="541"/>
        <v xml:space="preserve">"chincloth", </v>
      </c>
      <c r="C34688" s="1" t="s">
        <v>34687</v>
      </c>
    </row>
    <row r="34689" spans="1:3" x14ac:dyDescent="0.2">
      <c r="A34689" s="1" t="s">
        <v>34688</v>
      </c>
      <c r="B34689" s="2" t="str">
        <f t="shared" si="541"/>
        <v xml:space="preserve">"chincough", </v>
      </c>
      <c r="C34689" s="1" t="s">
        <v>34688</v>
      </c>
    </row>
    <row r="34690" spans="1:3" x14ac:dyDescent="0.2">
      <c r="A34690" s="1" t="s">
        <v>34689</v>
      </c>
      <c r="B34690" s="2" t="str">
        <f t="shared" ref="B34690:B34753" si="542">CHAR(34)&amp;A34690&amp;CHAR(34)&amp;","&amp;" "</f>
        <v xml:space="preserve">"chine", </v>
      </c>
      <c r="C34690" s="1" t="s">
        <v>34689</v>
      </c>
    </row>
    <row r="34691" spans="1:3" x14ac:dyDescent="0.2">
      <c r="A34691" s="1" t="s">
        <v>34690</v>
      </c>
      <c r="B34691" s="2" t="str">
        <f t="shared" si="542"/>
        <v xml:space="preserve">"chined", </v>
      </c>
      <c r="C34691" s="1" t="s">
        <v>34690</v>
      </c>
    </row>
    <row r="34692" spans="1:3" x14ac:dyDescent="0.2">
      <c r="A34692" s="1" t="s">
        <v>34691</v>
      </c>
      <c r="B34692" s="2" t="str">
        <f t="shared" si="542"/>
        <v xml:space="preserve">"Chinee", </v>
      </c>
      <c r="C34692" s="1" t="s">
        <v>34691</v>
      </c>
    </row>
    <row r="34693" spans="1:3" x14ac:dyDescent="0.2">
      <c r="A34693" s="1" t="s">
        <v>34692</v>
      </c>
      <c r="B34693" s="2" t="str">
        <f t="shared" si="542"/>
        <v xml:space="preserve">"Chinese", </v>
      </c>
      <c r="C34693" s="1" t="s">
        <v>34692</v>
      </c>
    </row>
    <row r="34694" spans="1:3" x14ac:dyDescent="0.2">
      <c r="A34694" s="1" t="s">
        <v>34693</v>
      </c>
      <c r="B34694" s="2" t="str">
        <f t="shared" si="542"/>
        <v xml:space="preserve">"Chinesery", </v>
      </c>
      <c r="C34694" s="1" t="s">
        <v>34693</v>
      </c>
    </row>
    <row r="34695" spans="1:3" x14ac:dyDescent="0.2">
      <c r="A34695" s="1" t="s">
        <v>34694</v>
      </c>
      <c r="B34695" s="2" t="str">
        <f t="shared" si="542"/>
        <v xml:space="preserve">"ching", </v>
      </c>
      <c r="C34695" s="1" t="s">
        <v>34694</v>
      </c>
    </row>
    <row r="34696" spans="1:3" x14ac:dyDescent="0.2">
      <c r="A34696" s="1" t="s">
        <v>34695</v>
      </c>
      <c r="B34696" s="2" t="str">
        <f t="shared" si="542"/>
        <v xml:space="preserve">"chingma", </v>
      </c>
      <c r="C34696" s="1" t="s">
        <v>34695</v>
      </c>
    </row>
    <row r="34697" spans="1:3" x14ac:dyDescent="0.2">
      <c r="A34697" s="1" t="s">
        <v>34696</v>
      </c>
      <c r="B34697" s="2" t="str">
        <f t="shared" si="542"/>
        <v xml:space="preserve">"Chingpaw", </v>
      </c>
      <c r="C34697" s="1" t="s">
        <v>34696</v>
      </c>
    </row>
    <row r="34698" spans="1:3" x14ac:dyDescent="0.2">
      <c r="A34698" s="1" t="s">
        <v>34697</v>
      </c>
      <c r="B34698" s="2" t="str">
        <f t="shared" si="542"/>
        <v xml:space="preserve">"Chinhwan", </v>
      </c>
      <c r="C34698" s="1" t="s">
        <v>34697</v>
      </c>
    </row>
    <row r="34699" spans="1:3" x14ac:dyDescent="0.2">
      <c r="A34699" s="1" t="s">
        <v>34698</v>
      </c>
      <c r="B34699" s="2" t="str">
        <f t="shared" si="542"/>
        <v xml:space="preserve">"chinik", </v>
      </c>
      <c r="C34699" s="1" t="s">
        <v>34698</v>
      </c>
    </row>
    <row r="34700" spans="1:3" x14ac:dyDescent="0.2">
      <c r="A34700" s="1" t="s">
        <v>34699</v>
      </c>
      <c r="B34700" s="2" t="str">
        <f t="shared" si="542"/>
        <v xml:space="preserve">"chinin", </v>
      </c>
      <c r="C34700" s="1" t="s">
        <v>34699</v>
      </c>
    </row>
    <row r="34701" spans="1:3" x14ac:dyDescent="0.2">
      <c r="A34701" s="1" t="s">
        <v>34700</v>
      </c>
      <c r="B34701" s="2" t="str">
        <f t="shared" si="542"/>
        <v xml:space="preserve">"Chink", </v>
      </c>
      <c r="C34701" s="1" t="s">
        <v>34700</v>
      </c>
    </row>
    <row r="34702" spans="1:3" x14ac:dyDescent="0.2">
      <c r="A34702" s="1" t="s">
        <v>34701</v>
      </c>
      <c r="B34702" s="2" t="str">
        <f t="shared" si="542"/>
        <v xml:space="preserve">"chink", </v>
      </c>
      <c r="C34702" s="1" t="s">
        <v>34701</v>
      </c>
    </row>
    <row r="34703" spans="1:3" x14ac:dyDescent="0.2">
      <c r="A34703" s="1" t="s">
        <v>34702</v>
      </c>
      <c r="B34703" s="2" t="str">
        <f t="shared" si="542"/>
        <v xml:space="preserve">"chinkara", </v>
      </c>
      <c r="C34703" s="1" t="s">
        <v>34702</v>
      </c>
    </row>
    <row r="34704" spans="1:3" x14ac:dyDescent="0.2">
      <c r="A34704" s="1" t="s">
        <v>34703</v>
      </c>
      <c r="B34704" s="2" t="str">
        <f t="shared" si="542"/>
        <v xml:space="preserve">"chinker", </v>
      </c>
      <c r="C34704" s="1" t="s">
        <v>34703</v>
      </c>
    </row>
    <row r="34705" spans="1:3" x14ac:dyDescent="0.2">
      <c r="A34705" s="1" t="s">
        <v>34704</v>
      </c>
      <c r="B34705" s="2" t="str">
        <f t="shared" si="542"/>
        <v xml:space="preserve">"chinkerinchee", </v>
      </c>
      <c r="C34705" s="1" t="s">
        <v>34704</v>
      </c>
    </row>
    <row r="34706" spans="1:3" x14ac:dyDescent="0.2">
      <c r="A34706" s="1" t="s">
        <v>34705</v>
      </c>
      <c r="B34706" s="2" t="str">
        <f t="shared" si="542"/>
        <v xml:space="preserve">"chinking", </v>
      </c>
      <c r="C34706" s="1" t="s">
        <v>34705</v>
      </c>
    </row>
    <row r="34707" spans="1:3" x14ac:dyDescent="0.2">
      <c r="A34707" s="1" t="s">
        <v>34706</v>
      </c>
      <c r="B34707" s="2" t="str">
        <f t="shared" si="542"/>
        <v xml:space="preserve">"chinkle", </v>
      </c>
      <c r="C34707" s="1" t="s">
        <v>34706</v>
      </c>
    </row>
    <row r="34708" spans="1:3" x14ac:dyDescent="0.2">
      <c r="A34708" s="1" t="s">
        <v>34707</v>
      </c>
      <c r="B34708" s="2" t="str">
        <f t="shared" si="542"/>
        <v xml:space="preserve">"chinks", </v>
      </c>
      <c r="C34708" s="1" t="s">
        <v>34707</v>
      </c>
    </row>
    <row r="34709" spans="1:3" x14ac:dyDescent="0.2">
      <c r="A34709" s="1" t="s">
        <v>34708</v>
      </c>
      <c r="B34709" s="2" t="str">
        <f t="shared" si="542"/>
        <v xml:space="preserve">"chinky", </v>
      </c>
      <c r="C34709" s="1" t="s">
        <v>34708</v>
      </c>
    </row>
    <row r="34710" spans="1:3" x14ac:dyDescent="0.2">
      <c r="A34710" s="1" t="s">
        <v>34709</v>
      </c>
      <c r="B34710" s="2" t="str">
        <f t="shared" si="542"/>
        <v xml:space="preserve">"chinless", </v>
      </c>
      <c r="C34710" s="1" t="s">
        <v>34709</v>
      </c>
    </row>
    <row r="34711" spans="1:3" x14ac:dyDescent="0.2">
      <c r="A34711" s="1" t="s">
        <v>34710</v>
      </c>
      <c r="B34711" s="2" t="str">
        <f t="shared" si="542"/>
        <v xml:space="preserve">"chinnam", </v>
      </c>
      <c r="C34711" s="1" t="s">
        <v>34710</v>
      </c>
    </row>
    <row r="34712" spans="1:3" x14ac:dyDescent="0.2">
      <c r="A34712" s="1" t="s">
        <v>34711</v>
      </c>
      <c r="B34712" s="2" t="str">
        <f t="shared" si="542"/>
        <v xml:space="preserve">"chinned", </v>
      </c>
      <c r="C34712" s="1" t="s">
        <v>34711</v>
      </c>
    </row>
    <row r="34713" spans="1:3" x14ac:dyDescent="0.2">
      <c r="A34713" s="1" t="s">
        <v>34712</v>
      </c>
      <c r="B34713" s="2" t="str">
        <f t="shared" si="542"/>
        <v xml:space="preserve">"chinny", </v>
      </c>
      <c r="C34713" s="1" t="s">
        <v>34712</v>
      </c>
    </row>
    <row r="34714" spans="1:3" x14ac:dyDescent="0.2">
      <c r="A34714" s="1" t="s">
        <v>34713</v>
      </c>
      <c r="B34714" s="2" t="str">
        <f t="shared" si="542"/>
        <v xml:space="preserve">"chino", </v>
      </c>
      <c r="C34714" s="1" t="s">
        <v>34713</v>
      </c>
    </row>
    <row r="34715" spans="1:3" x14ac:dyDescent="0.2">
      <c r="A34715" s="1" t="s">
        <v>34714</v>
      </c>
      <c r="B34715" s="2" t="str">
        <f t="shared" si="542"/>
        <v xml:space="preserve">"chinoa", </v>
      </c>
      <c r="C34715" s="1" t="s">
        <v>34714</v>
      </c>
    </row>
    <row r="34716" spans="1:3" x14ac:dyDescent="0.2">
      <c r="A34716" s="1" t="s">
        <v>34715</v>
      </c>
      <c r="B34716" s="2" t="str">
        <f t="shared" si="542"/>
        <v xml:space="preserve">"chinol", </v>
      </c>
      <c r="C34716" s="1" t="s">
        <v>34715</v>
      </c>
    </row>
    <row r="34717" spans="1:3" x14ac:dyDescent="0.2">
      <c r="A34717" s="1" t="s">
        <v>34716</v>
      </c>
      <c r="B34717" s="2" t="str">
        <f t="shared" si="542"/>
        <v xml:space="preserve">"Chinook", </v>
      </c>
      <c r="C34717" s="1" t="s">
        <v>34716</v>
      </c>
    </row>
    <row r="34718" spans="1:3" x14ac:dyDescent="0.2">
      <c r="A34718" s="1" t="s">
        <v>34717</v>
      </c>
      <c r="B34718" s="2" t="str">
        <f t="shared" si="542"/>
        <v xml:space="preserve">"Chinookan", </v>
      </c>
      <c r="C34718" s="1" t="s">
        <v>34717</v>
      </c>
    </row>
    <row r="34719" spans="1:3" x14ac:dyDescent="0.2">
      <c r="A34719" s="1" t="s">
        <v>34718</v>
      </c>
      <c r="B34719" s="2" t="str">
        <f t="shared" si="542"/>
        <v xml:space="preserve">"chinotoxine", </v>
      </c>
      <c r="C34719" s="1" t="s">
        <v>34718</v>
      </c>
    </row>
    <row r="34720" spans="1:3" x14ac:dyDescent="0.2">
      <c r="A34720" s="1" t="s">
        <v>34719</v>
      </c>
      <c r="B34720" s="2" t="str">
        <f t="shared" si="542"/>
        <v xml:space="preserve">"chinotti", </v>
      </c>
      <c r="C34720" s="1" t="s">
        <v>34719</v>
      </c>
    </row>
    <row r="34721" spans="1:3" x14ac:dyDescent="0.2">
      <c r="A34721" s="1" t="s">
        <v>34720</v>
      </c>
      <c r="B34721" s="2" t="str">
        <f t="shared" si="542"/>
        <v xml:space="preserve">"chinpiece", </v>
      </c>
      <c r="C34721" s="1" t="s">
        <v>34720</v>
      </c>
    </row>
    <row r="34722" spans="1:3" x14ac:dyDescent="0.2">
      <c r="A34722" s="1" t="s">
        <v>34721</v>
      </c>
      <c r="B34722" s="2" t="str">
        <f t="shared" si="542"/>
        <v xml:space="preserve">"chinquapin", </v>
      </c>
      <c r="C34722" s="1" t="s">
        <v>34721</v>
      </c>
    </row>
    <row r="34723" spans="1:3" x14ac:dyDescent="0.2">
      <c r="A34723" s="1" t="s">
        <v>34722</v>
      </c>
      <c r="B34723" s="2" t="str">
        <f t="shared" si="542"/>
        <v xml:space="preserve">"chinse", </v>
      </c>
      <c r="C34723" s="1" t="s">
        <v>34722</v>
      </c>
    </row>
    <row r="34724" spans="1:3" x14ac:dyDescent="0.2">
      <c r="A34724" s="1" t="s">
        <v>34723</v>
      </c>
      <c r="B34724" s="2" t="str">
        <f t="shared" si="542"/>
        <v xml:space="preserve">"chint", </v>
      </c>
      <c r="C34724" s="1" t="s">
        <v>34723</v>
      </c>
    </row>
    <row r="34725" spans="1:3" x14ac:dyDescent="0.2">
      <c r="A34725" s="1" t="s">
        <v>34724</v>
      </c>
      <c r="B34725" s="2" t="str">
        <f t="shared" si="542"/>
        <v xml:space="preserve">"chintz", </v>
      </c>
      <c r="C34725" s="1" t="s">
        <v>34724</v>
      </c>
    </row>
    <row r="34726" spans="1:3" x14ac:dyDescent="0.2">
      <c r="A34726" s="1" t="s">
        <v>34725</v>
      </c>
      <c r="B34726" s="2" t="str">
        <f t="shared" si="542"/>
        <v xml:space="preserve">"chinwood", </v>
      </c>
      <c r="C34726" s="1" t="s">
        <v>34725</v>
      </c>
    </row>
    <row r="34727" spans="1:3" x14ac:dyDescent="0.2">
      <c r="A34727" s="1" t="s">
        <v>34726</v>
      </c>
      <c r="B34727" s="2" t="str">
        <f t="shared" si="542"/>
        <v xml:space="preserve">"Chiococca", </v>
      </c>
      <c r="C34727" s="1" t="s">
        <v>34726</v>
      </c>
    </row>
    <row r="34728" spans="1:3" x14ac:dyDescent="0.2">
      <c r="A34728" s="1" t="s">
        <v>34727</v>
      </c>
      <c r="B34728" s="2" t="str">
        <f t="shared" si="542"/>
        <v xml:space="preserve">"chiococcine", </v>
      </c>
      <c r="C34728" s="1" t="s">
        <v>34727</v>
      </c>
    </row>
    <row r="34729" spans="1:3" x14ac:dyDescent="0.2">
      <c r="A34729" s="1" t="s">
        <v>34728</v>
      </c>
      <c r="B34729" s="2" t="str">
        <f t="shared" si="542"/>
        <v xml:space="preserve">"Chiogenes", </v>
      </c>
      <c r="C34729" s="1" t="s">
        <v>34728</v>
      </c>
    </row>
    <row r="34730" spans="1:3" x14ac:dyDescent="0.2">
      <c r="A34730" s="1" t="s">
        <v>34729</v>
      </c>
      <c r="B34730" s="2" t="str">
        <f t="shared" si="542"/>
        <v xml:space="preserve">"chiolite", </v>
      </c>
      <c r="C34730" s="1" t="s">
        <v>34729</v>
      </c>
    </row>
    <row r="34731" spans="1:3" x14ac:dyDescent="0.2">
      <c r="A34731" s="1" t="s">
        <v>34730</v>
      </c>
      <c r="B34731" s="2" t="str">
        <f t="shared" si="542"/>
        <v xml:space="preserve">"chionablepsia", </v>
      </c>
      <c r="C34731" s="1" t="s">
        <v>34730</v>
      </c>
    </row>
    <row r="34732" spans="1:3" x14ac:dyDescent="0.2">
      <c r="A34732" s="1" t="s">
        <v>34731</v>
      </c>
      <c r="B34732" s="2" t="str">
        <f t="shared" si="542"/>
        <v xml:space="preserve">"Chionanthus", </v>
      </c>
      <c r="C34732" s="1" t="s">
        <v>34731</v>
      </c>
    </row>
    <row r="34733" spans="1:3" x14ac:dyDescent="0.2">
      <c r="A34733" s="1" t="s">
        <v>34732</v>
      </c>
      <c r="B34733" s="2" t="str">
        <f t="shared" si="542"/>
        <v xml:space="preserve">"Chionaspis", </v>
      </c>
      <c r="C34733" s="1" t="s">
        <v>34732</v>
      </c>
    </row>
    <row r="34734" spans="1:3" x14ac:dyDescent="0.2">
      <c r="A34734" s="1" t="s">
        <v>34733</v>
      </c>
      <c r="B34734" s="2" t="str">
        <f t="shared" si="542"/>
        <v xml:space="preserve">"Chionididae", </v>
      </c>
      <c r="C34734" s="1" t="s">
        <v>34733</v>
      </c>
    </row>
    <row r="34735" spans="1:3" x14ac:dyDescent="0.2">
      <c r="A34735" s="1" t="s">
        <v>34734</v>
      </c>
      <c r="B34735" s="2" t="str">
        <f t="shared" si="542"/>
        <v xml:space="preserve">"Chionis", </v>
      </c>
      <c r="C34735" s="1" t="s">
        <v>34734</v>
      </c>
    </row>
    <row r="34736" spans="1:3" x14ac:dyDescent="0.2">
      <c r="A34736" s="1" t="s">
        <v>34735</v>
      </c>
      <c r="B34736" s="2" t="str">
        <f t="shared" si="542"/>
        <v xml:space="preserve">"Chionodoxa", </v>
      </c>
      <c r="C34736" s="1" t="s">
        <v>34735</v>
      </c>
    </row>
    <row r="34737" spans="1:3" x14ac:dyDescent="0.2">
      <c r="A34737" s="1" t="s">
        <v>34736</v>
      </c>
      <c r="B34737" s="2" t="str">
        <f t="shared" si="542"/>
        <v xml:space="preserve">"Chiot", </v>
      </c>
      <c r="C34737" s="1" t="s">
        <v>34736</v>
      </c>
    </row>
    <row r="34738" spans="1:3" x14ac:dyDescent="0.2">
      <c r="A34738" s="1" t="s">
        <v>34737</v>
      </c>
      <c r="B34738" s="2" t="str">
        <f t="shared" si="542"/>
        <v xml:space="preserve">"chiotilla", </v>
      </c>
      <c r="C34738" s="1" t="s">
        <v>34737</v>
      </c>
    </row>
    <row r="34739" spans="1:3" x14ac:dyDescent="0.2">
      <c r="A34739" s="1" t="s">
        <v>34738</v>
      </c>
      <c r="B34739" s="2" t="str">
        <f t="shared" si="542"/>
        <v xml:space="preserve">"Chip", </v>
      </c>
      <c r="C34739" s="1" t="s">
        <v>34738</v>
      </c>
    </row>
    <row r="34740" spans="1:3" x14ac:dyDescent="0.2">
      <c r="A34740" s="1" t="s">
        <v>34739</v>
      </c>
      <c r="B34740" s="2" t="str">
        <f t="shared" si="542"/>
        <v xml:space="preserve">"chip", </v>
      </c>
      <c r="C34740" s="1" t="s">
        <v>34739</v>
      </c>
    </row>
    <row r="34741" spans="1:3" x14ac:dyDescent="0.2">
      <c r="A34741" s="1" t="s">
        <v>34740</v>
      </c>
      <c r="B34741" s="2" t="str">
        <f t="shared" si="542"/>
        <v xml:space="preserve">"chipchap", </v>
      </c>
      <c r="C34741" s="1" t="s">
        <v>34740</v>
      </c>
    </row>
    <row r="34742" spans="1:3" x14ac:dyDescent="0.2">
      <c r="A34742" s="1" t="s">
        <v>34741</v>
      </c>
      <c r="B34742" s="2" t="str">
        <f t="shared" si="542"/>
        <v xml:space="preserve">"chipchop", </v>
      </c>
      <c r="C34742" s="1" t="s">
        <v>34741</v>
      </c>
    </row>
    <row r="34743" spans="1:3" x14ac:dyDescent="0.2">
      <c r="A34743" s="1" t="s">
        <v>34742</v>
      </c>
      <c r="B34743" s="2" t="str">
        <f t="shared" si="542"/>
        <v xml:space="preserve">"Chipewyan", </v>
      </c>
      <c r="C34743" s="1" t="s">
        <v>34742</v>
      </c>
    </row>
    <row r="34744" spans="1:3" x14ac:dyDescent="0.2">
      <c r="A34744" s="1" t="s">
        <v>34743</v>
      </c>
      <c r="B34744" s="2" t="str">
        <f t="shared" si="542"/>
        <v xml:space="preserve">"chiplet", </v>
      </c>
      <c r="C34744" s="1" t="s">
        <v>34743</v>
      </c>
    </row>
    <row r="34745" spans="1:3" x14ac:dyDescent="0.2">
      <c r="A34745" s="1" t="s">
        <v>34744</v>
      </c>
      <c r="B34745" s="2" t="str">
        <f t="shared" si="542"/>
        <v xml:space="preserve">"chipling", </v>
      </c>
      <c r="C34745" s="1" t="s">
        <v>34744</v>
      </c>
    </row>
    <row r="34746" spans="1:3" x14ac:dyDescent="0.2">
      <c r="A34746" s="1" t="s">
        <v>34745</v>
      </c>
      <c r="B34746" s="2" t="str">
        <f t="shared" si="542"/>
        <v xml:space="preserve">"chipmunk", </v>
      </c>
      <c r="C34746" s="1" t="s">
        <v>34745</v>
      </c>
    </row>
    <row r="34747" spans="1:3" x14ac:dyDescent="0.2">
      <c r="A34747" s="1" t="s">
        <v>34746</v>
      </c>
      <c r="B34747" s="2" t="str">
        <f t="shared" si="542"/>
        <v xml:space="preserve">"chippable", </v>
      </c>
      <c r="C34747" s="1" t="s">
        <v>34746</v>
      </c>
    </row>
    <row r="34748" spans="1:3" x14ac:dyDescent="0.2">
      <c r="A34748" s="1" t="s">
        <v>34747</v>
      </c>
      <c r="B34748" s="2" t="str">
        <f t="shared" si="542"/>
        <v xml:space="preserve">"chippage", </v>
      </c>
      <c r="C34748" s="1" t="s">
        <v>34747</v>
      </c>
    </row>
    <row r="34749" spans="1:3" x14ac:dyDescent="0.2">
      <c r="A34749" s="1" t="s">
        <v>34748</v>
      </c>
      <c r="B34749" s="2" t="str">
        <f t="shared" si="542"/>
        <v xml:space="preserve">"chipped", </v>
      </c>
      <c r="C34749" s="1" t="s">
        <v>34748</v>
      </c>
    </row>
    <row r="34750" spans="1:3" x14ac:dyDescent="0.2">
      <c r="A34750" s="1" t="s">
        <v>34749</v>
      </c>
      <c r="B34750" s="2" t="str">
        <f t="shared" si="542"/>
        <v xml:space="preserve">"Chippendale", </v>
      </c>
      <c r="C34750" s="1" t="s">
        <v>34749</v>
      </c>
    </row>
    <row r="34751" spans="1:3" x14ac:dyDescent="0.2">
      <c r="A34751" s="1" t="s">
        <v>34750</v>
      </c>
      <c r="B34751" s="2" t="str">
        <f t="shared" si="542"/>
        <v xml:space="preserve">"chipper", </v>
      </c>
      <c r="C34751" s="1" t="s">
        <v>34750</v>
      </c>
    </row>
    <row r="34752" spans="1:3" x14ac:dyDescent="0.2">
      <c r="A34752" s="1" t="s">
        <v>34751</v>
      </c>
      <c r="B34752" s="2" t="str">
        <f t="shared" si="542"/>
        <v xml:space="preserve">"chipping", </v>
      </c>
      <c r="C34752" s="1" t="s">
        <v>34751</v>
      </c>
    </row>
    <row r="34753" spans="1:3" x14ac:dyDescent="0.2">
      <c r="A34753" s="1" t="s">
        <v>34752</v>
      </c>
      <c r="B34753" s="2" t="str">
        <f t="shared" si="542"/>
        <v xml:space="preserve">"chippy", </v>
      </c>
      <c r="C34753" s="1" t="s">
        <v>34752</v>
      </c>
    </row>
    <row r="34754" spans="1:3" x14ac:dyDescent="0.2">
      <c r="A34754" s="1" t="s">
        <v>34753</v>
      </c>
      <c r="B34754" s="2" t="str">
        <f t="shared" ref="B34754:B34817" si="543">CHAR(34)&amp;A34754&amp;CHAR(34)&amp;","&amp;" "</f>
        <v xml:space="preserve">"chips", </v>
      </c>
      <c r="C34754" s="1" t="s">
        <v>34753</v>
      </c>
    </row>
    <row r="34755" spans="1:3" x14ac:dyDescent="0.2">
      <c r="A34755" s="1" t="s">
        <v>34754</v>
      </c>
      <c r="B34755" s="2" t="str">
        <f t="shared" si="543"/>
        <v xml:space="preserve">"chipwood", </v>
      </c>
      <c r="C34755" s="1" t="s">
        <v>34754</v>
      </c>
    </row>
    <row r="34756" spans="1:3" x14ac:dyDescent="0.2">
      <c r="A34756" s="1" t="s">
        <v>34755</v>
      </c>
      <c r="B34756" s="2" t="str">
        <f t="shared" si="543"/>
        <v xml:space="preserve">"Chiquitan", </v>
      </c>
      <c r="C34756" s="1" t="s">
        <v>34755</v>
      </c>
    </row>
    <row r="34757" spans="1:3" x14ac:dyDescent="0.2">
      <c r="A34757" s="1" t="s">
        <v>34756</v>
      </c>
      <c r="B34757" s="2" t="str">
        <f t="shared" si="543"/>
        <v xml:space="preserve">"Chiquito", </v>
      </c>
      <c r="C34757" s="1" t="s">
        <v>34756</v>
      </c>
    </row>
    <row r="34758" spans="1:3" x14ac:dyDescent="0.2">
      <c r="A34758" s="1" t="s">
        <v>34757</v>
      </c>
      <c r="B34758" s="2" t="str">
        <f t="shared" si="543"/>
        <v xml:space="preserve">"chiragra", </v>
      </c>
      <c r="C34758" s="1" t="s">
        <v>34757</v>
      </c>
    </row>
    <row r="34759" spans="1:3" x14ac:dyDescent="0.2">
      <c r="A34759" s="1" t="s">
        <v>34758</v>
      </c>
      <c r="B34759" s="2" t="str">
        <f t="shared" si="543"/>
        <v xml:space="preserve">"chiral", </v>
      </c>
      <c r="C34759" s="1" t="s">
        <v>34758</v>
      </c>
    </row>
    <row r="34760" spans="1:3" x14ac:dyDescent="0.2">
      <c r="A34760" s="1" t="s">
        <v>34759</v>
      </c>
      <c r="B34760" s="2" t="str">
        <f t="shared" si="543"/>
        <v xml:space="preserve">"chiralgia", </v>
      </c>
      <c r="C34760" s="1" t="s">
        <v>34759</v>
      </c>
    </row>
    <row r="34761" spans="1:3" x14ac:dyDescent="0.2">
      <c r="A34761" s="1" t="s">
        <v>34760</v>
      </c>
      <c r="B34761" s="2" t="str">
        <f t="shared" si="543"/>
        <v xml:space="preserve">"chirality", </v>
      </c>
      <c r="C34761" s="1" t="s">
        <v>34760</v>
      </c>
    </row>
    <row r="34762" spans="1:3" x14ac:dyDescent="0.2">
      <c r="A34762" s="1" t="s">
        <v>34761</v>
      </c>
      <c r="B34762" s="2" t="str">
        <f t="shared" si="543"/>
        <v xml:space="preserve">"chirapsia", </v>
      </c>
      <c r="C34762" s="1" t="s">
        <v>34761</v>
      </c>
    </row>
    <row r="34763" spans="1:3" x14ac:dyDescent="0.2">
      <c r="A34763" s="1" t="s">
        <v>34762</v>
      </c>
      <c r="B34763" s="2" t="str">
        <f t="shared" si="543"/>
        <v xml:space="preserve">"chirarthritis", </v>
      </c>
      <c r="C34763" s="1" t="s">
        <v>34762</v>
      </c>
    </row>
    <row r="34764" spans="1:3" x14ac:dyDescent="0.2">
      <c r="A34764" s="1" t="s">
        <v>34763</v>
      </c>
      <c r="B34764" s="2" t="str">
        <f t="shared" si="543"/>
        <v xml:space="preserve">"chirata", </v>
      </c>
      <c r="C34764" s="1" t="s">
        <v>34763</v>
      </c>
    </row>
    <row r="34765" spans="1:3" x14ac:dyDescent="0.2">
      <c r="A34765" s="1" t="s">
        <v>34764</v>
      </c>
      <c r="B34765" s="2" t="str">
        <f t="shared" si="543"/>
        <v xml:space="preserve">"Chiriana", </v>
      </c>
      <c r="C34765" s="1" t="s">
        <v>34764</v>
      </c>
    </row>
    <row r="34766" spans="1:3" x14ac:dyDescent="0.2">
      <c r="A34766" s="1" t="s">
        <v>34765</v>
      </c>
      <c r="B34766" s="2" t="str">
        <f t="shared" si="543"/>
        <v xml:space="preserve">"Chiricahua", </v>
      </c>
      <c r="C34766" s="1" t="s">
        <v>34765</v>
      </c>
    </row>
    <row r="34767" spans="1:3" x14ac:dyDescent="0.2">
      <c r="A34767" s="1" t="s">
        <v>34766</v>
      </c>
      <c r="B34767" s="2" t="str">
        <f t="shared" si="543"/>
        <v xml:space="preserve">"Chiriguano", </v>
      </c>
      <c r="C34767" s="1" t="s">
        <v>34766</v>
      </c>
    </row>
    <row r="34768" spans="1:3" x14ac:dyDescent="0.2">
      <c r="A34768" s="1" t="s">
        <v>34767</v>
      </c>
      <c r="B34768" s="2" t="str">
        <f t="shared" si="543"/>
        <v xml:space="preserve">"chirimen", </v>
      </c>
      <c r="C34768" s="1" t="s">
        <v>34767</v>
      </c>
    </row>
    <row r="34769" spans="1:3" x14ac:dyDescent="0.2">
      <c r="A34769" s="1" t="s">
        <v>34768</v>
      </c>
      <c r="B34769" s="2" t="str">
        <f t="shared" si="543"/>
        <v xml:space="preserve">"Chirino", </v>
      </c>
      <c r="C34769" s="1" t="s">
        <v>34768</v>
      </c>
    </row>
    <row r="34770" spans="1:3" x14ac:dyDescent="0.2">
      <c r="A34770" s="1" t="s">
        <v>34769</v>
      </c>
      <c r="B34770" s="2" t="str">
        <f t="shared" si="543"/>
        <v xml:space="preserve">"chirinola", </v>
      </c>
      <c r="C34770" s="1" t="s">
        <v>34769</v>
      </c>
    </row>
    <row r="34771" spans="1:3" x14ac:dyDescent="0.2">
      <c r="A34771" s="1" t="s">
        <v>34770</v>
      </c>
      <c r="B34771" s="2" t="str">
        <f t="shared" si="543"/>
        <v xml:space="preserve">"chiripa", </v>
      </c>
      <c r="C34771" s="1" t="s">
        <v>34770</v>
      </c>
    </row>
    <row r="34772" spans="1:3" x14ac:dyDescent="0.2">
      <c r="A34772" s="1" t="s">
        <v>34771</v>
      </c>
      <c r="B34772" s="2" t="str">
        <f t="shared" si="543"/>
        <v xml:space="preserve">"chirivita", </v>
      </c>
      <c r="C34772" s="1" t="s">
        <v>34771</v>
      </c>
    </row>
    <row r="34773" spans="1:3" x14ac:dyDescent="0.2">
      <c r="A34773" s="1" t="s">
        <v>34772</v>
      </c>
      <c r="B34773" s="2" t="str">
        <f t="shared" si="543"/>
        <v xml:space="preserve">"chirk", </v>
      </c>
      <c r="C34773" s="1" t="s">
        <v>34772</v>
      </c>
    </row>
    <row r="34774" spans="1:3" x14ac:dyDescent="0.2">
      <c r="A34774" s="1" t="s">
        <v>34773</v>
      </c>
      <c r="B34774" s="2" t="str">
        <f t="shared" si="543"/>
        <v xml:space="preserve">"chirm", </v>
      </c>
      <c r="C34774" s="1" t="s">
        <v>34773</v>
      </c>
    </row>
    <row r="34775" spans="1:3" x14ac:dyDescent="0.2">
      <c r="A34775" s="1" t="s">
        <v>34774</v>
      </c>
      <c r="B34775" s="2" t="str">
        <f t="shared" si="543"/>
        <v xml:space="preserve">"chiro", </v>
      </c>
      <c r="C34775" s="1" t="s">
        <v>34774</v>
      </c>
    </row>
    <row r="34776" spans="1:3" x14ac:dyDescent="0.2">
      <c r="A34776" s="1" t="s">
        <v>34775</v>
      </c>
      <c r="B34776" s="2" t="str">
        <f t="shared" si="543"/>
        <v xml:space="preserve">"chirocosmetics", </v>
      </c>
      <c r="C34776" s="1" t="s">
        <v>34775</v>
      </c>
    </row>
    <row r="34777" spans="1:3" x14ac:dyDescent="0.2">
      <c r="A34777" s="1" t="s">
        <v>34776</v>
      </c>
      <c r="B34777" s="2" t="str">
        <f t="shared" si="543"/>
        <v xml:space="preserve">"chirogale", </v>
      </c>
      <c r="C34777" s="1" t="s">
        <v>34776</v>
      </c>
    </row>
    <row r="34778" spans="1:3" x14ac:dyDescent="0.2">
      <c r="A34778" s="1" t="s">
        <v>34777</v>
      </c>
      <c r="B34778" s="2" t="str">
        <f t="shared" si="543"/>
        <v xml:space="preserve">"chirognomic", </v>
      </c>
      <c r="C34778" s="1" t="s">
        <v>34777</v>
      </c>
    </row>
    <row r="34779" spans="1:3" x14ac:dyDescent="0.2">
      <c r="A34779" s="1" t="s">
        <v>34778</v>
      </c>
      <c r="B34779" s="2" t="str">
        <f t="shared" si="543"/>
        <v xml:space="preserve">"chirognomically", </v>
      </c>
      <c r="C34779" s="1" t="s">
        <v>34778</v>
      </c>
    </row>
    <row r="34780" spans="1:3" x14ac:dyDescent="0.2">
      <c r="A34780" s="1" t="s">
        <v>34779</v>
      </c>
      <c r="B34780" s="2" t="str">
        <f t="shared" si="543"/>
        <v xml:space="preserve">"chirognomist", </v>
      </c>
      <c r="C34780" s="1" t="s">
        <v>34779</v>
      </c>
    </row>
    <row r="34781" spans="1:3" x14ac:dyDescent="0.2">
      <c r="A34781" s="1" t="s">
        <v>34780</v>
      </c>
      <c r="B34781" s="2" t="str">
        <f t="shared" si="543"/>
        <v xml:space="preserve">"chirognomy", </v>
      </c>
      <c r="C34781" s="1" t="s">
        <v>34780</v>
      </c>
    </row>
    <row r="34782" spans="1:3" x14ac:dyDescent="0.2">
      <c r="A34782" s="1" t="s">
        <v>34781</v>
      </c>
      <c r="B34782" s="2" t="str">
        <f t="shared" si="543"/>
        <v xml:space="preserve">"chirognostic", </v>
      </c>
      <c r="C34782" s="1" t="s">
        <v>34781</v>
      </c>
    </row>
    <row r="34783" spans="1:3" x14ac:dyDescent="0.2">
      <c r="A34783" s="1" t="s">
        <v>34782</v>
      </c>
      <c r="B34783" s="2" t="str">
        <f t="shared" si="543"/>
        <v xml:space="preserve">"chirograph", </v>
      </c>
      <c r="C34783" s="1" t="s">
        <v>34782</v>
      </c>
    </row>
    <row r="34784" spans="1:3" x14ac:dyDescent="0.2">
      <c r="A34784" s="1" t="s">
        <v>34783</v>
      </c>
      <c r="B34784" s="2" t="str">
        <f t="shared" si="543"/>
        <v xml:space="preserve">"chirographary", </v>
      </c>
      <c r="C34784" s="1" t="s">
        <v>34783</v>
      </c>
    </row>
    <row r="34785" spans="1:3" x14ac:dyDescent="0.2">
      <c r="A34785" s="1" t="s">
        <v>34784</v>
      </c>
      <c r="B34785" s="2" t="str">
        <f t="shared" si="543"/>
        <v xml:space="preserve">"chirographer", </v>
      </c>
      <c r="C34785" s="1" t="s">
        <v>34784</v>
      </c>
    </row>
    <row r="34786" spans="1:3" x14ac:dyDescent="0.2">
      <c r="A34786" s="1" t="s">
        <v>34785</v>
      </c>
      <c r="B34786" s="2" t="str">
        <f t="shared" si="543"/>
        <v xml:space="preserve">"chirographic", </v>
      </c>
      <c r="C34786" s="1" t="s">
        <v>34785</v>
      </c>
    </row>
    <row r="34787" spans="1:3" x14ac:dyDescent="0.2">
      <c r="A34787" s="1" t="s">
        <v>34786</v>
      </c>
      <c r="B34787" s="2" t="str">
        <f t="shared" si="543"/>
        <v xml:space="preserve">"chirographical", </v>
      </c>
      <c r="C34787" s="1" t="s">
        <v>34786</v>
      </c>
    </row>
    <row r="34788" spans="1:3" x14ac:dyDescent="0.2">
      <c r="A34788" s="1" t="s">
        <v>34787</v>
      </c>
      <c r="B34788" s="2" t="str">
        <f t="shared" si="543"/>
        <v xml:space="preserve">"chirography", </v>
      </c>
      <c r="C34788" s="1" t="s">
        <v>34787</v>
      </c>
    </row>
    <row r="34789" spans="1:3" x14ac:dyDescent="0.2">
      <c r="A34789" s="1" t="s">
        <v>34788</v>
      </c>
      <c r="B34789" s="2" t="str">
        <f t="shared" si="543"/>
        <v xml:space="preserve">"chirogymnast", </v>
      </c>
      <c r="C34789" s="1" t="s">
        <v>34788</v>
      </c>
    </row>
    <row r="34790" spans="1:3" x14ac:dyDescent="0.2">
      <c r="A34790" s="1" t="s">
        <v>34789</v>
      </c>
      <c r="B34790" s="2" t="str">
        <f t="shared" si="543"/>
        <v xml:space="preserve">"chirological", </v>
      </c>
      <c r="C34790" s="1" t="s">
        <v>34789</v>
      </c>
    </row>
    <row r="34791" spans="1:3" x14ac:dyDescent="0.2">
      <c r="A34791" s="1" t="s">
        <v>34790</v>
      </c>
      <c r="B34791" s="2" t="str">
        <f t="shared" si="543"/>
        <v xml:space="preserve">"chirologically", </v>
      </c>
      <c r="C34791" s="1" t="s">
        <v>34790</v>
      </c>
    </row>
    <row r="34792" spans="1:3" x14ac:dyDescent="0.2">
      <c r="A34792" s="1" t="s">
        <v>34791</v>
      </c>
      <c r="B34792" s="2" t="str">
        <f t="shared" si="543"/>
        <v xml:space="preserve">"chirologist", </v>
      </c>
      <c r="C34792" s="1" t="s">
        <v>34791</v>
      </c>
    </row>
    <row r="34793" spans="1:3" x14ac:dyDescent="0.2">
      <c r="A34793" s="1" t="s">
        <v>34792</v>
      </c>
      <c r="B34793" s="2" t="str">
        <f t="shared" si="543"/>
        <v xml:space="preserve">"chirology", </v>
      </c>
      <c r="C34793" s="1" t="s">
        <v>34792</v>
      </c>
    </row>
    <row r="34794" spans="1:3" x14ac:dyDescent="0.2">
      <c r="A34794" s="1" t="s">
        <v>34793</v>
      </c>
      <c r="B34794" s="2" t="str">
        <f t="shared" si="543"/>
        <v xml:space="preserve">"chiromance", </v>
      </c>
      <c r="C34794" s="1" t="s">
        <v>34793</v>
      </c>
    </row>
    <row r="34795" spans="1:3" x14ac:dyDescent="0.2">
      <c r="A34795" s="1" t="s">
        <v>34794</v>
      </c>
      <c r="B34795" s="2" t="str">
        <f t="shared" si="543"/>
        <v xml:space="preserve">"chiromancer", </v>
      </c>
      <c r="C34795" s="1" t="s">
        <v>34794</v>
      </c>
    </row>
    <row r="34796" spans="1:3" x14ac:dyDescent="0.2">
      <c r="A34796" s="1" t="s">
        <v>34795</v>
      </c>
      <c r="B34796" s="2" t="str">
        <f t="shared" si="543"/>
        <v xml:space="preserve">"chiromancist", </v>
      </c>
      <c r="C34796" s="1" t="s">
        <v>34795</v>
      </c>
    </row>
    <row r="34797" spans="1:3" x14ac:dyDescent="0.2">
      <c r="A34797" s="1" t="s">
        <v>34796</v>
      </c>
      <c r="B34797" s="2" t="str">
        <f t="shared" si="543"/>
        <v xml:space="preserve">"chiromancy", </v>
      </c>
      <c r="C34797" s="1" t="s">
        <v>34796</v>
      </c>
    </row>
    <row r="34798" spans="1:3" x14ac:dyDescent="0.2">
      <c r="A34798" s="1" t="s">
        <v>34797</v>
      </c>
      <c r="B34798" s="2" t="str">
        <f t="shared" si="543"/>
        <v xml:space="preserve">"chiromant", </v>
      </c>
      <c r="C34798" s="1" t="s">
        <v>34797</v>
      </c>
    </row>
    <row r="34799" spans="1:3" x14ac:dyDescent="0.2">
      <c r="A34799" s="1" t="s">
        <v>34798</v>
      </c>
      <c r="B34799" s="2" t="str">
        <f t="shared" si="543"/>
        <v xml:space="preserve">"chiromantic", </v>
      </c>
      <c r="C34799" s="1" t="s">
        <v>34798</v>
      </c>
    </row>
    <row r="34800" spans="1:3" x14ac:dyDescent="0.2">
      <c r="A34800" s="1" t="s">
        <v>34799</v>
      </c>
      <c r="B34800" s="2" t="str">
        <f t="shared" si="543"/>
        <v xml:space="preserve">"chiromantical", </v>
      </c>
      <c r="C34800" s="1" t="s">
        <v>34799</v>
      </c>
    </row>
    <row r="34801" spans="1:3" x14ac:dyDescent="0.2">
      <c r="A34801" s="1" t="s">
        <v>34800</v>
      </c>
      <c r="B34801" s="2" t="str">
        <f t="shared" si="543"/>
        <v xml:space="preserve">"Chiromantis", </v>
      </c>
      <c r="C34801" s="1" t="s">
        <v>34800</v>
      </c>
    </row>
    <row r="34802" spans="1:3" x14ac:dyDescent="0.2">
      <c r="A34802" s="1" t="s">
        <v>34801</v>
      </c>
      <c r="B34802" s="2" t="str">
        <f t="shared" si="543"/>
        <v xml:space="preserve">"chiromegaly", </v>
      </c>
      <c r="C34802" s="1" t="s">
        <v>34801</v>
      </c>
    </row>
    <row r="34803" spans="1:3" x14ac:dyDescent="0.2">
      <c r="A34803" s="1" t="s">
        <v>34802</v>
      </c>
      <c r="B34803" s="2" t="str">
        <f t="shared" si="543"/>
        <v xml:space="preserve">"chirometer", </v>
      </c>
      <c r="C34803" s="1" t="s">
        <v>34802</v>
      </c>
    </row>
    <row r="34804" spans="1:3" x14ac:dyDescent="0.2">
      <c r="A34804" s="1" t="s">
        <v>34803</v>
      </c>
      <c r="B34804" s="2" t="str">
        <f t="shared" si="543"/>
        <v xml:space="preserve">"Chiromyidae", </v>
      </c>
      <c r="C34804" s="1" t="s">
        <v>34803</v>
      </c>
    </row>
    <row r="34805" spans="1:3" x14ac:dyDescent="0.2">
      <c r="A34805" s="1" t="s">
        <v>34804</v>
      </c>
      <c r="B34805" s="2" t="str">
        <f t="shared" si="543"/>
        <v xml:space="preserve">"Chiromys", </v>
      </c>
      <c r="C34805" s="1" t="s">
        <v>34804</v>
      </c>
    </row>
    <row r="34806" spans="1:3" x14ac:dyDescent="0.2">
      <c r="A34806" s="1" t="s">
        <v>34805</v>
      </c>
      <c r="B34806" s="2" t="str">
        <f t="shared" si="543"/>
        <v xml:space="preserve">"Chiron", </v>
      </c>
      <c r="C34806" s="1" t="s">
        <v>34805</v>
      </c>
    </row>
    <row r="34807" spans="1:3" x14ac:dyDescent="0.2">
      <c r="A34807" s="1" t="s">
        <v>34806</v>
      </c>
      <c r="B34807" s="2" t="str">
        <f t="shared" si="543"/>
        <v xml:space="preserve">"chironomic", </v>
      </c>
      <c r="C34807" s="1" t="s">
        <v>34806</v>
      </c>
    </row>
    <row r="34808" spans="1:3" x14ac:dyDescent="0.2">
      <c r="A34808" s="1" t="s">
        <v>34807</v>
      </c>
      <c r="B34808" s="2" t="str">
        <f t="shared" si="543"/>
        <v xml:space="preserve">"chironomid", </v>
      </c>
      <c r="C34808" s="1" t="s">
        <v>34807</v>
      </c>
    </row>
    <row r="34809" spans="1:3" x14ac:dyDescent="0.2">
      <c r="A34809" s="1" t="s">
        <v>34808</v>
      </c>
      <c r="B34809" s="2" t="str">
        <f t="shared" si="543"/>
        <v xml:space="preserve">"Chironomidae", </v>
      </c>
      <c r="C34809" s="1" t="s">
        <v>34808</v>
      </c>
    </row>
    <row r="34810" spans="1:3" x14ac:dyDescent="0.2">
      <c r="A34810" s="1" t="s">
        <v>34809</v>
      </c>
      <c r="B34810" s="2" t="str">
        <f t="shared" si="543"/>
        <v xml:space="preserve">"Chironomus", </v>
      </c>
      <c r="C34810" s="1" t="s">
        <v>34809</v>
      </c>
    </row>
    <row r="34811" spans="1:3" x14ac:dyDescent="0.2">
      <c r="A34811" s="1" t="s">
        <v>34810</v>
      </c>
      <c r="B34811" s="2" t="str">
        <f t="shared" si="543"/>
        <v xml:space="preserve">"chironomy", </v>
      </c>
      <c r="C34811" s="1" t="s">
        <v>34810</v>
      </c>
    </row>
    <row r="34812" spans="1:3" x14ac:dyDescent="0.2">
      <c r="A34812" s="1" t="s">
        <v>34811</v>
      </c>
      <c r="B34812" s="2" t="str">
        <f t="shared" si="543"/>
        <v xml:space="preserve">"chironym", </v>
      </c>
      <c r="C34812" s="1" t="s">
        <v>34811</v>
      </c>
    </row>
    <row r="34813" spans="1:3" x14ac:dyDescent="0.2">
      <c r="A34813" s="1" t="s">
        <v>34812</v>
      </c>
      <c r="B34813" s="2" t="str">
        <f t="shared" si="543"/>
        <v xml:space="preserve">"chiropatagium", </v>
      </c>
      <c r="C34813" s="1" t="s">
        <v>34812</v>
      </c>
    </row>
    <row r="34814" spans="1:3" x14ac:dyDescent="0.2">
      <c r="A34814" s="1" t="s">
        <v>34813</v>
      </c>
      <c r="B34814" s="2" t="str">
        <f t="shared" si="543"/>
        <v xml:space="preserve">"chiroplasty", </v>
      </c>
      <c r="C34814" s="1" t="s">
        <v>34813</v>
      </c>
    </row>
    <row r="34815" spans="1:3" x14ac:dyDescent="0.2">
      <c r="A34815" s="1" t="s">
        <v>34814</v>
      </c>
      <c r="B34815" s="2" t="str">
        <f t="shared" si="543"/>
        <v xml:space="preserve">"chiropod", </v>
      </c>
      <c r="C34815" s="1" t="s">
        <v>34814</v>
      </c>
    </row>
    <row r="34816" spans="1:3" x14ac:dyDescent="0.2">
      <c r="A34816" s="1" t="s">
        <v>34815</v>
      </c>
      <c r="B34816" s="2" t="str">
        <f t="shared" si="543"/>
        <v xml:space="preserve">"chiropodial", </v>
      </c>
      <c r="C34816" s="1" t="s">
        <v>34815</v>
      </c>
    </row>
    <row r="34817" spans="1:3" x14ac:dyDescent="0.2">
      <c r="A34817" s="1" t="s">
        <v>34816</v>
      </c>
      <c r="B34817" s="2" t="str">
        <f t="shared" si="543"/>
        <v xml:space="preserve">"chiropodic", </v>
      </c>
      <c r="C34817" s="1" t="s">
        <v>34816</v>
      </c>
    </row>
    <row r="34818" spans="1:3" x14ac:dyDescent="0.2">
      <c r="A34818" s="1" t="s">
        <v>34817</v>
      </c>
      <c r="B34818" s="2" t="str">
        <f t="shared" ref="B34818:B34881" si="544">CHAR(34)&amp;A34818&amp;CHAR(34)&amp;","&amp;" "</f>
        <v xml:space="preserve">"chiropodical", </v>
      </c>
      <c r="C34818" s="1" t="s">
        <v>34817</v>
      </c>
    </row>
    <row r="34819" spans="1:3" x14ac:dyDescent="0.2">
      <c r="A34819" s="1" t="s">
        <v>34818</v>
      </c>
      <c r="B34819" s="2" t="str">
        <f t="shared" si="544"/>
        <v xml:space="preserve">"chiropodist", </v>
      </c>
      <c r="C34819" s="1" t="s">
        <v>34818</v>
      </c>
    </row>
    <row r="34820" spans="1:3" x14ac:dyDescent="0.2">
      <c r="A34820" s="1" t="s">
        <v>34819</v>
      </c>
      <c r="B34820" s="2" t="str">
        <f t="shared" si="544"/>
        <v xml:space="preserve">"chiropodistry", </v>
      </c>
      <c r="C34820" s="1" t="s">
        <v>34819</v>
      </c>
    </row>
    <row r="34821" spans="1:3" x14ac:dyDescent="0.2">
      <c r="A34821" s="1" t="s">
        <v>34820</v>
      </c>
      <c r="B34821" s="2" t="str">
        <f t="shared" si="544"/>
        <v xml:space="preserve">"chiropodous", </v>
      </c>
      <c r="C34821" s="1" t="s">
        <v>34820</v>
      </c>
    </row>
    <row r="34822" spans="1:3" x14ac:dyDescent="0.2">
      <c r="A34822" s="1" t="s">
        <v>34821</v>
      </c>
      <c r="B34822" s="2" t="str">
        <f t="shared" si="544"/>
        <v xml:space="preserve">"chiropody", </v>
      </c>
      <c r="C34822" s="1" t="s">
        <v>34821</v>
      </c>
    </row>
    <row r="34823" spans="1:3" x14ac:dyDescent="0.2">
      <c r="A34823" s="1" t="s">
        <v>34822</v>
      </c>
      <c r="B34823" s="2" t="str">
        <f t="shared" si="544"/>
        <v xml:space="preserve">"chiropompholyx", </v>
      </c>
      <c r="C34823" s="1" t="s">
        <v>34822</v>
      </c>
    </row>
    <row r="34824" spans="1:3" x14ac:dyDescent="0.2">
      <c r="A34824" s="1" t="s">
        <v>34823</v>
      </c>
      <c r="B34824" s="2" t="str">
        <f t="shared" si="544"/>
        <v xml:space="preserve">"chiropractic", </v>
      </c>
      <c r="C34824" s="1" t="s">
        <v>34823</v>
      </c>
    </row>
    <row r="34825" spans="1:3" x14ac:dyDescent="0.2">
      <c r="A34825" s="1" t="s">
        <v>34824</v>
      </c>
      <c r="B34825" s="2" t="str">
        <f t="shared" si="544"/>
        <v xml:space="preserve">"chiropractor", </v>
      </c>
      <c r="C34825" s="1" t="s">
        <v>34824</v>
      </c>
    </row>
    <row r="34826" spans="1:3" x14ac:dyDescent="0.2">
      <c r="A34826" s="1" t="s">
        <v>34825</v>
      </c>
      <c r="B34826" s="2" t="str">
        <f t="shared" si="544"/>
        <v xml:space="preserve">"chiropraxis", </v>
      </c>
      <c r="C34826" s="1" t="s">
        <v>34825</v>
      </c>
    </row>
    <row r="34827" spans="1:3" x14ac:dyDescent="0.2">
      <c r="A34827" s="1" t="s">
        <v>34826</v>
      </c>
      <c r="B34827" s="2" t="str">
        <f t="shared" si="544"/>
        <v xml:space="preserve">"chiropter", </v>
      </c>
      <c r="C34827" s="1" t="s">
        <v>34826</v>
      </c>
    </row>
    <row r="34828" spans="1:3" x14ac:dyDescent="0.2">
      <c r="A34828" s="1" t="s">
        <v>34827</v>
      </c>
      <c r="B34828" s="2" t="str">
        <f t="shared" si="544"/>
        <v xml:space="preserve">"Chiroptera", </v>
      </c>
      <c r="C34828" s="1" t="s">
        <v>34827</v>
      </c>
    </row>
    <row r="34829" spans="1:3" x14ac:dyDescent="0.2">
      <c r="A34829" s="1" t="s">
        <v>34828</v>
      </c>
      <c r="B34829" s="2" t="str">
        <f t="shared" si="544"/>
        <v xml:space="preserve">"chiropteran", </v>
      </c>
      <c r="C34829" s="1" t="s">
        <v>34828</v>
      </c>
    </row>
    <row r="34830" spans="1:3" x14ac:dyDescent="0.2">
      <c r="A34830" s="1" t="s">
        <v>34829</v>
      </c>
      <c r="B34830" s="2" t="str">
        <f t="shared" si="544"/>
        <v xml:space="preserve">"chiropterite", </v>
      </c>
      <c r="C34830" s="1" t="s">
        <v>34829</v>
      </c>
    </row>
    <row r="34831" spans="1:3" x14ac:dyDescent="0.2">
      <c r="A34831" s="1" t="s">
        <v>34830</v>
      </c>
      <c r="B34831" s="2" t="str">
        <f t="shared" si="544"/>
        <v xml:space="preserve">"chiropterophilous", </v>
      </c>
      <c r="C34831" s="1" t="s">
        <v>34830</v>
      </c>
    </row>
    <row r="34832" spans="1:3" x14ac:dyDescent="0.2">
      <c r="A34832" s="1" t="s">
        <v>34831</v>
      </c>
      <c r="B34832" s="2" t="str">
        <f t="shared" si="544"/>
        <v xml:space="preserve">"chiropterous", </v>
      </c>
      <c r="C34832" s="1" t="s">
        <v>34831</v>
      </c>
    </row>
    <row r="34833" spans="1:3" x14ac:dyDescent="0.2">
      <c r="A34833" s="1" t="s">
        <v>34832</v>
      </c>
      <c r="B34833" s="2" t="str">
        <f t="shared" si="544"/>
        <v xml:space="preserve">"chiropterygian", </v>
      </c>
      <c r="C34833" s="1" t="s">
        <v>34832</v>
      </c>
    </row>
    <row r="34834" spans="1:3" x14ac:dyDescent="0.2">
      <c r="A34834" s="1" t="s">
        <v>34833</v>
      </c>
      <c r="B34834" s="2" t="str">
        <f t="shared" si="544"/>
        <v xml:space="preserve">"chiropterygious", </v>
      </c>
      <c r="C34834" s="1" t="s">
        <v>34833</v>
      </c>
    </row>
    <row r="34835" spans="1:3" x14ac:dyDescent="0.2">
      <c r="A34835" s="1" t="s">
        <v>34834</v>
      </c>
      <c r="B34835" s="2" t="str">
        <f t="shared" si="544"/>
        <v xml:space="preserve">"chiropterygium", </v>
      </c>
      <c r="C34835" s="1" t="s">
        <v>34834</v>
      </c>
    </row>
    <row r="34836" spans="1:3" x14ac:dyDescent="0.2">
      <c r="A34836" s="1" t="s">
        <v>34835</v>
      </c>
      <c r="B34836" s="2" t="str">
        <f t="shared" si="544"/>
        <v xml:space="preserve">"chirosophist", </v>
      </c>
      <c r="C34836" s="1" t="s">
        <v>34835</v>
      </c>
    </row>
    <row r="34837" spans="1:3" x14ac:dyDescent="0.2">
      <c r="A34837" s="1" t="s">
        <v>34836</v>
      </c>
      <c r="B34837" s="2" t="str">
        <f t="shared" si="544"/>
        <v xml:space="preserve">"chirospasm", </v>
      </c>
      <c r="C34837" s="1" t="s">
        <v>34836</v>
      </c>
    </row>
    <row r="34838" spans="1:3" x14ac:dyDescent="0.2">
      <c r="A34838" s="1" t="s">
        <v>34837</v>
      </c>
      <c r="B34838" s="2" t="str">
        <f t="shared" si="544"/>
        <v xml:space="preserve">"Chirotes", </v>
      </c>
      <c r="C34838" s="1" t="s">
        <v>34837</v>
      </c>
    </row>
    <row r="34839" spans="1:3" x14ac:dyDescent="0.2">
      <c r="A34839" s="1" t="s">
        <v>34838</v>
      </c>
      <c r="B34839" s="2" t="str">
        <f t="shared" si="544"/>
        <v xml:space="preserve">"chirotherian", </v>
      </c>
      <c r="C34839" s="1" t="s">
        <v>34838</v>
      </c>
    </row>
    <row r="34840" spans="1:3" x14ac:dyDescent="0.2">
      <c r="A34840" s="1" t="s">
        <v>34839</v>
      </c>
      <c r="B34840" s="2" t="str">
        <f t="shared" si="544"/>
        <v xml:space="preserve">"Chirotherium", </v>
      </c>
      <c r="C34840" s="1" t="s">
        <v>34839</v>
      </c>
    </row>
    <row r="34841" spans="1:3" x14ac:dyDescent="0.2">
      <c r="A34841" s="1" t="s">
        <v>34840</v>
      </c>
      <c r="B34841" s="2" t="str">
        <f t="shared" si="544"/>
        <v xml:space="preserve">"chirothesia", </v>
      </c>
      <c r="C34841" s="1" t="s">
        <v>34840</v>
      </c>
    </row>
    <row r="34842" spans="1:3" x14ac:dyDescent="0.2">
      <c r="A34842" s="1" t="s">
        <v>34841</v>
      </c>
      <c r="B34842" s="2" t="str">
        <f t="shared" si="544"/>
        <v xml:space="preserve">"chirotonsor", </v>
      </c>
      <c r="C34842" s="1" t="s">
        <v>34841</v>
      </c>
    </row>
    <row r="34843" spans="1:3" x14ac:dyDescent="0.2">
      <c r="A34843" s="1" t="s">
        <v>34842</v>
      </c>
      <c r="B34843" s="2" t="str">
        <f t="shared" si="544"/>
        <v xml:space="preserve">"chirotonsory", </v>
      </c>
      <c r="C34843" s="1" t="s">
        <v>34842</v>
      </c>
    </row>
    <row r="34844" spans="1:3" x14ac:dyDescent="0.2">
      <c r="A34844" s="1" t="s">
        <v>34843</v>
      </c>
      <c r="B34844" s="2" t="str">
        <f t="shared" si="544"/>
        <v xml:space="preserve">"chirotony", </v>
      </c>
      <c r="C34844" s="1" t="s">
        <v>34843</v>
      </c>
    </row>
    <row r="34845" spans="1:3" x14ac:dyDescent="0.2">
      <c r="A34845" s="1" t="s">
        <v>34844</v>
      </c>
      <c r="B34845" s="2" t="str">
        <f t="shared" si="544"/>
        <v xml:space="preserve">"chirotype", </v>
      </c>
      <c r="C34845" s="1" t="s">
        <v>34844</v>
      </c>
    </row>
    <row r="34846" spans="1:3" x14ac:dyDescent="0.2">
      <c r="A34846" s="1" t="s">
        <v>34845</v>
      </c>
      <c r="B34846" s="2" t="str">
        <f t="shared" si="544"/>
        <v xml:space="preserve">"chirp", </v>
      </c>
      <c r="C34846" s="1" t="s">
        <v>34845</v>
      </c>
    </row>
    <row r="34847" spans="1:3" x14ac:dyDescent="0.2">
      <c r="A34847" s="1" t="s">
        <v>34846</v>
      </c>
      <c r="B34847" s="2" t="str">
        <f t="shared" si="544"/>
        <v xml:space="preserve">"chirper", </v>
      </c>
      <c r="C34847" s="1" t="s">
        <v>34846</v>
      </c>
    </row>
    <row r="34848" spans="1:3" x14ac:dyDescent="0.2">
      <c r="A34848" s="1" t="s">
        <v>34847</v>
      </c>
      <c r="B34848" s="2" t="str">
        <f t="shared" si="544"/>
        <v xml:space="preserve">"chirpily", </v>
      </c>
      <c r="C34848" s="1" t="s">
        <v>34847</v>
      </c>
    </row>
    <row r="34849" spans="1:3" x14ac:dyDescent="0.2">
      <c r="A34849" s="1" t="s">
        <v>34848</v>
      </c>
      <c r="B34849" s="2" t="str">
        <f t="shared" si="544"/>
        <v xml:space="preserve">"chirpiness", </v>
      </c>
      <c r="C34849" s="1" t="s">
        <v>34848</v>
      </c>
    </row>
    <row r="34850" spans="1:3" x14ac:dyDescent="0.2">
      <c r="A34850" s="1" t="s">
        <v>34849</v>
      </c>
      <c r="B34850" s="2" t="str">
        <f t="shared" si="544"/>
        <v xml:space="preserve">"chirping", </v>
      </c>
      <c r="C34850" s="1" t="s">
        <v>34849</v>
      </c>
    </row>
    <row r="34851" spans="1:3" x14ac:dyDescent="0.2">
      <c r="A34851" s="1" t="s">
        <v>34850</v>
      </c>
      <c r="B34851" s="2" t="str">
        <f t="shared" si="544"/>
        <v xml:space="preserve">"chirpingly", </v>
      </c>
      <c r="C34851" s="1" t="s">
        <v>34850</v>
      </c>
    </row>
    <row r="34852" spans="1:3" x14ac:dyDescent="0.2">
      <c r="A34852" s="1" t="s">
        <v>34851</v>
      </c>
      <c r="B34852" s="2" t="str">
        <f t="shared" si="544"/>
        <v xml:space="preserve">"chirpling", </v>
      </c>
      <c r="C34852" s="1" t="s">
        <v>34851</v>
      </c>
    </row>
    <row r="34853" spans="1:3" x14ac:dyDescent="0.2">
      <c r="A34853" s="1" t="s">
        <v>34852</v>
      </c>
      <c r="B34853" s="2" t="str">
        <f t="shared" si="544"/>
        <v xml:space="preserve">"chirpy", </v>
      </c>
      <c r="C34853" s="1" t="s">
        <v>34852</v>
      </c>
    </row>
    <row r="34854" spans="1:3" x14ac:dyDescent="0.2">
      <c r="A34854" s="1" t="s">
        <v>34853</v>
      </c>
      <c r="B34854" s="2" t="str">
        <f t="shared" si="544"/>
        <v xml:space="preserve">"chirr", </v>
      </c>
      <c r="C34854" s="1" t="s">
        <v>34853</v>
      </c>
    </row>
    <row r="34855" spans="1:3" x14ac:dyDescent="0.2">
      <c r="A34855" s="1" t="s">
        <v>34854</v>
      </c>
      <c r="B34855" s="2" t="str">
        <f t="shared" si="544"/>
        <v xml:space="preserve">"chirrup", </v>
      </c>
      <c r="C34855" s="1" t="s">
        <v>34854</v>
      </c>
    </row>
    <row r="34856" spans="1:3" x14ac:dyDescent="0.2">
      <c r="A34856" s="1" t="s">
        <v>34855</v>
      </c>
      <c r="B34856" s="2" t="str">
        <f t="shared" si="544"/>
        <v xml:space="preserve">"chirruper", </v>
      </c>
      <c r="C34856" s="1" t="s">
        <v>34855</v>
      </c>
    </row>
    <row r="34857" spans="1:3" x14ac:dyDescent="0.2">
      <c r="A34857" s="1" t="s">
        <v>34856</v>
      </c>
      <c r="B34857" s="2" t="str">
        <f t="shared" si="544"/>
        <v xml:space="preserve">"chirrupy", </v>
      </c>
      <c r="C34857" s="1" t="s">
        <v>34856</v>
      </c>
    </row>
    <row r="34858" spans="1:3" x14ac:dyDescent="0.2">
      <c r="A34858" s="1" t="s">
        <v>34857</v>
      </c>
      <c r="B34858" s="2" t="str">
        <f t="shared" si="544"/>
        <v xml:space="preserve">"chirurgeon", </v>
      </c>
      <c r="C34858" s="1" t="s">
        <v>34857</v>
      </c>
    </row>
    <row r="34859" spans="1:3" x14ac:dyDescent="0.2">
      <c r="A34859" s="1" t="s">
        <v>34858</v>
      </c>
      <c r="B34859" s="2" t="str">
        <f t="shared" si="544"/>
        <v xml:space="preserve">"chirurgery", </v>
      </c>
      <c r="C34859" s="1" t="s">
        <v>34858</v>
      </c>
    </row>
    <row r="34860" spans="1:3" x14ac:dyDescent="0.2">
      <c r="A34860" s="1" t="s">
        <v>34859</v>
      </c>
      <c r="B34860" s="2" t="str">
        <f t="shared" si="544"/>
        <v xml:space="preserve">"Chisedec", </v>
      </c>
      <c r="C34860" s="1" t="s">
        <v>34859</v>
      </c>
    </row>
    <row r="34861" spans="1:3" x14ac:dyDescent="0.2">
      <c r="A34861" s="1" t="s">
        <v>34860</v>
      </c>
      <c r="B34861" s="2" t="str">
        <f t="shared" si="544"/>
        <v xml:space="preserve">"chisel", </v>
      </c>
      <c r="C34861" s="1" t="s">
        <v>34860</v>
      </c>
    </row>
    <row r="34862" spans="1:3" x14ac:dyDescent="0.2">
      <c r="A34862" s="1" t="s">
        <v>34861</v>
      </c>
      <c r="B34862" s="2" t="str">
        <f t="shared" si="544"/>
        <v xml:space="preserve">"chiseled", </v>
      </c>
      <c r="C34862" s="1" t="s">
        <v>34861</v>
      </c>
    </row>
    <row r="34863" spans="1:3" x14ac:dyDescent="0.2">
      <c r="A34863" s="1" t="s">
        <v>34862</v>
      </c>
      <c r="B34863" s="2" t="str">
        <f t="shared" si="544"/>
        <v xml:space="preserve">"chiseler", </v>
      </c>
      <c r="C34863" s="1" t="s">
        <v>34862</v>
      </c>
    </row>
    <row r="34864" spans="1:3" x14ac:dyDescent="0.2">
      <c r="A34864" s="1" t="s">
        <v>34863</v>
      </c>
      <c r="B34864" s="2" t="str">
        <f t="shared" si="544"/>
        <v xml:space="preserve">"chisellike", </v>
      </c>
      <c r="C34864" s="1" t="s">
        <v>34863</v>
      </c>
    </row>
    <row r="34865" spans="1:3" x14ac:dyDescent="0.2">
      <c r="A34865" s="1" t="s">
        <v>34864</v>
      </c>
      <c r="B34865" s="2" t="str">
        <f t="shared" si="544"/>
        <v xml:space="preserve">"chiselly", </v>
      </c>
      <c r="C34865" s="1" t="s">
        <v>34864</v>
      </c>
    </row>
    <row r="34866" spans="1:3" x14ac:dyDescent="0.2">
      <c r="A34866" s="1" t="s">
        <v>34865</v>
      </c>
      <c r="B34866" s="2" t="str">
        <f t="shared" si="544"/>
        <v xml:space="preserve">"chiselmouth", </v>
      </c>
      <c r="C34866" s="1" t="s">
        <v>34865</v>
      </c>
    </row>
    <row r="34867" spans="1:3" x14ac:dyDescent="0.2">
      <c r="A34867" s="1" t="s">
        <v>34866</v>
      </c>
      <c r="B34867" s="2" t="str">
        <f t="shared" si="544"/>
        <v xml:space="preserve">"chit", </v>
      </c>
      <c r="C34867" s="1" t="s">
        <v>34866</v>
      </c>
    </row>
    <row r="34868" spans="1:3" x14ac:dyDescent="0.2">
      <c r="A34868" s="1" t="s">
        <v>34867</v>
      </c>
      <c r="B34868" s="2" t="str">
        <f t="shared" si="544"/>
        <v xml:space="preserve">"Chita", </v>
      </c>
      <c r="C34868" s="1" t="s">
        <v>34867</v>
      </c>
    </row>
    <row r="34869" spans="1:3" x14ac:dyDescent="0.2">
      <c r="A34869" s="1" t="s">
        <v>34868</v>
      </c>
      <c r="B34869" s="2" t="str">
        <f t="shared" si="544"/>
        <v xml:space="preserve">"chitak", </v>
      </c>
      <c r="C34869" s="1" t="s">
        <v>34868</v>
      </c>
    </row>
    <row r="34870" spans="1:3" x14ac:dyDescent="0.2">
      <c r="A34870" s="1" t="s">
        <v>34869</v>
      </c>
      <c r="B34870" s="2" t="str">
        <f t="shared" si="544"/>
        <v xml:space="preserve">"chital", </v>
      </c>
      <c r="C34870" s="1" t="s">
        <v>34869</v>
      </c>
    </row>
    <row r="34871" spans="1:3" x14ac:dyDescent="0.2">
      <c r="A34871" s="1" t="s">
        <v>34870</v>
      </c>
      <c r="B34871" s="2" t="str">
        <f t="shared" si="544"/>
        <v xml:space="preserve">"chitchat", </v>
      </c>
      <c r="C34871" s="1" t="s">
        <v>34870</v>
      </c>
    </row>
    <row r="34872" spans="1:3" x14ac:dyDescent="0.2">
      <c r="A34872" s="1" t="s">
        <v>34871</v>
      </c>
      <c r="B34872" s="2" t="str">
        <f t="shared" si="544"/>
        <v xml:space="preserve">"chitchatty", </v>
      </c>
      <c r="C34872" s="1" t="s">
        <v>34871</v>
      </c>
    </row>
    <row r="34873" spans="1:3" x14ac:dyDescent="0.2">
      <c r="A34873" s="1" t="s">
        <v>34872</v>
      </c>
      <c r="B34873" s="2" t="str">
        <f t="shared" si="544"/>
        <v xml:space="preserve">"Chitimacha", </v>
      </c>
      <c r="C34873" s="1" t="s">
        <v>34872</v>
      </c>
    </row>
    <row r="34874" spans="1:3" x14ac:dyDescent="0.2">
      <c r="A34874" s="1" t="s">
        <v>34873</v>
      </c>
      <c r="B34874" s="2" t="str">
        <f t="shared" si="544"/>
        <v xml:space="preserve">"Chitimachan", </v>
      </c>
      <c r="C34874" s="1" t="s">
        <v>34873</v>
      </c>
    </row>
    <row r="34875" spans="1:3" x14ac:dyDescent="0.2">
      <c r="A34875" s="1" t="s">
        <v>34874</v>
      </c>
      <c r="B34875" s="2" t="str">
        <f t="shared" si="544"/>
        <v xml:space="preserve">"chitin", </v>
      </c>
      <c r="C34875" s="1" t="s">
        <v>34874</v>
      </c>
    </row>
    <row r="34876" spans="1:3" x14ac:dyDescent="0.2">
      <c r="A34876" s="1" t="s">
        <v>34875</v>
      </c>
      <c r="B34876" s="2" t="str">
        <f t="shared" si="544"/>
        <v xml:space="preserve">"chitinization", </v>
      </c>
      <c r="C34876" s="1" t="s">
        <v>34875</v>
      </c>
    </row>
    <row r="34877" spans="1:3" x14ac:dyDescent="0.2">
      <c r="A34877" s="1" t="s">
        <v>34876</v>
      </c>
      <c r="B34877" s="2" t="str">
        <f t="shared" si="544"/>
        <v xml:space="preserve">"chitinized", </v>
      </c>
      <c r="C34877" s="1" t="s">
        <v>34876</v>
      </c>
    </row>
    <row r="34878" spans="1:3" x14ac:dyDescent="0.2">
      <c r="A34878" s="1" t="s">
        <v>34877</v>
      </c>
      <c r="B34878" s="2" t="str">
        <f t="shared" si="544"/>
        <v xml:space="preserve">"chitinocalcareous", </v>
      </c>
      <c r="C34878" s="1" t="s">
        <v>34877</v>
      </c>
    </row>
    <row r="34879" spans="1:3" x14ac:dyDescent="0.2">
      <c r="A34879" s="1" t="s">
        <v>34878</v>
      </c>
      <c r="B34879" s="2" t="str">
        <f t="shared" si="544"/>
        <v xml:space="preserve">"chitinogenous", </v>
      </c>
      <c r="C34879" s="1" t="s">
        <v>34878</v>
      </c>
    </row>
    <row r="34880" spans="1:3" x14ac:dyDescent="0.2">
      <c r="A34880" s="1" t="s">
        <v>34879</v>
      </c>
      <c r="B34880" s="2" t="str">
        <f t="shared" si="544"/>
        <v xml:space="preserve">"chitinoid", </v>
      </c>
      <c r="C34880" s="1" t="s">
        <v>34879</v>
      </c>
    </row>
    <row r="34881" spans="1:3" x14ac:dyDescent="0.2">
      <c r="A34881" s="1" t="s">
        <v>34880</v>
      </c>
      <c r="B34881" s="2" t="str">
        <f t="shared" si="544"/>
        <v xml:space="preserve">"chitinous", </v>
      </c>
      <c r="C34881" s="1" t="s">
        <v>34880</v>
      </c>
    </row>
    <row r="34882" spans="1:3" x14ac:dyDescent="0.2">
      <c r="A34882" s="1" t="s">
        <v>34881</v>
      </c>
      <c r="B34882" s="2" t="str">
        <f t="shared" ref="B34882:B34945" si="545">CHAR(34)&amp;A34882&amp;CHAR(34)&amp;","&amp;" "</f>
        <v xml:space="preserve">"chiton", </v>
      </c>
      <c r="C34882" s="1" t="s">
        <v>34881</v>
      </c>
    </row>
    <row r="34883" spans="1:3" x14ac:dyDescent="0.2">
      <c r="A34883" s="1" t="s">
        <v>34882</v>
      </c>
      <c r="B34883" s="2" t="str">
        <f t="shared" si="545"/>
        <v xml:space="preserve">"chitosamine", </v>
      </c>
      <c r="C34883" s="1" t="s">
        <v>34882</v>
      </c>
    </row>
    <row r="34884" spans="1:3" x14ac:dyDescent="0.2">
      <c r="A34884" s="1" t="s">
        <v>34883</v>
      </c>
      <c r="B34884" s="2" t="str">
        <f t="shared" si="545"/>
        <v xml:space="preserve">"chitosan", </v>
      </c>
      <c r="C34884" s="1" t="s">
        <v>34883</v>
      </c>
    </row>
    <row r="34885" spans="1:3" x14ac:dyDescent="0.2">
      <c r="A34885" s="1" t="s">
        <v>34884</v>
      </c>
      <c r="B34885" s="2" t="str">
        <f t="shared" si="545"/>
        <v xml:space="preserve">"chitose", </v>
      </c>
      <c r="C34885" s="1" t="s">
        <v>34884</v>
      </c>
    </row>
    <row r="34886" spans="1:3" x14ac:dyDescent="0.2">
      <c r="A34886" s="1" t="s">
        <v>34885</v>
      </c>
      <c r="B34886" s="2" t="str">
        <f t="shared" si="545"/>
        <v xml:space="preserve">"chitra", </v>
      </c>
      <c r="C34886" s="1" t="s">
        <v>34885</v>
      </c>
    </row>
    <row r="34887" spans="1:3" x14ac:dyDescent="0.2">
      <c r="A34887" s="1" t="s">
        <v>34886</v>
      </c>
      <c r="B34887" s="2" t="str">
        <f t="shared" si="545"/>
        <v xml:space="preserve">"Chitrali", </v>
      </c>
      <c r="C34887" s="1" t="s">
        <v>34886</v>
      </c>
    </row>
    <row r="34888" spans="1:3" x14ac:dyDescent="0.2">
      <c r="A34888" s="1" t="s">
        <v>34887</v>
      </c>
      <c r="B34888" s="2" t="str">
        <f t="shared" si="545"/>
        <v xml:space="preserve">"chittamwood", </v>
      </c>
      <c r="C34888" s="1" t="s">
        <v>34887</v>
      </c>
    </row>
    <row r="34889" spans="1:3" x14ac:dyDescent="0.2">
      <c r="A34889" s="1" t="s">
        <v>34888</v>
      </c>
      <c r="B34889" s="2" t="str">
        <f t="shared" si="545"/>
        <v xml:space="preserve">"chitter", </v>
      </c>
      <c r="C34889" s="1" t="s">
        <v>34888</v>
      </c>
    </row>
    <row r="34890" spans="1:3" x14ac:dyDescent="0.2">
      <c r="A34890" s="1" t="s">
        <v>34889</v>
      </c>
      <c r="B34890" s="2" t="str">
        <f t="shared" si="545"/>
        <v xml:space="preserve">"chitterling", </v>
      </c>
      <c r="C34890" s="1" t="s">
        <v>34889</v>
      </c>
    </row>
    <row r="34891" spans="1:3" x14ac:dyDescent="0.2">
      <c r="A34891" s="1" t="s">
        <v>34890</v>
      </c>
      <c r="B34891" s="2" t="str">
        <f t="shared" si="545"/>
        <v xml:space="preserve">"chitty", </v>
      </c>
      <c r="C34891" s="1" t="s">
        <v>34890</v>
      </c>
    </row>
    <row r="34892" spans="1:3" x14ac:dyDescent="0.2">
      <c r="A34892" s="1" t="s">
        <v>34891</v>
      </c>
      <c r="B34892" s="2" t="str">
        <f t="shared" si="545"/>
        <v xml:space="preserve">"chivalresque", </v>
      </c>
      <c r="C34892" s="1" t="s">
        <v>34891</v>
      </c>
    </row>
    <row r="34893" spans="1:3" x14ac:dyDescent="0.2">
      <c r="A34893" s="1" t="s">
        <v>34892</v>
      </c>
      <c r="B34893" s="2" t="str">
        <f t="shared" si="545"/>
        <v xml:space="preserve">"chivalric", </v>
      </c>
      <c r="C34893" s="1" t="s">
        <v>34892</v>
      </c>
    </row>
    <row r="34894" spans="1:3" x14ac:dyDescent="0.2">
      <c r="A34894" s="1" t="s">
        <v>34893</v>
      </c>
      <c r="B34894" s="2" t="str">
        <f t="shared" si="545"/>
        <v xml:space="preserve">"chivalrous", </v>
      </c>
      <c r="C34894" s="1" t="s">
        <v>34893</v>
      </c>
    </row>
    <row r="34895" spans="1:3" x14ac:dyDescent="0.2">
      <c r="A34895" s="1" t="s">
        <v>34894</v>
      </c>
      <c r="B34895" s="2" t="str">
        <f t="shared" si="545"/>
        <v xml:space="preserve">"chivalrously", </v>
      </c>
      <c r="C34895" s="1" t="s">
        <v>34894</v>
      </c>
    </row>
    <row r="34896" spans="1:3" x14ac:dyDescent="0.2">
      <c r="A34896" s="1" t="s">
        <v>34895</v>
      </c>
      <c r="B34896" s="2" t="str">
        <f t="shared" si="545"/>
        <v xml:space="preserve">"chivalrousness", </v>
      </c>
      <c r="C34896" s="1" t="s">
        <v>34895</v>
      </c>
    </row>
    <row r="34897" spans="1:3" x14ac:dyDescent="0.2">
      <c r="A34897" s="1" t="s">
        <v>34896</v>
      </c>
      <c r="B34897" s="2" t="str">
        <f t="shared" si="545"/>
        <v xml:space="preserve">"chivalry", </v>
      </c>
      <c r="C34897" s="1" t="s">
        <v>34896</v>
      </c>
    </row>
    <row r="34898" spans="1:3" x14ac:dyDescent="0.2">
      <c r="A34898" s="1" t="s">
        <v>34897</v>
      </c>
      <c r="B34898" s="2" t="str">
        <f t="shared" si="545"/>
        <v xml:space="preserve">"chive", </v>
      </c>
      <c r="C34898" s="1" t="s">
        <v>34897</v>
      </c>
    </row>
    <row r="34899" spans="1:3" x14ac:dyDescent="0.2">
      <c r="A34899" s="1" t="s">
        <v>34898</v>
      </c>
      <c r="B34899" s="2" t="str">
        <f t="shared" si="545"/>
        <v xml:space="preserve">"chivey", </v>
      </c>
      <c r="C34899" s="1" t="s">
        <v>34898</v>
      </c>
    </row>
    <row r="34900" spans="1:3" x14ac:dyDescent="0.2">
      <c r="A34900" s="1" t="s">
        <v>34899</v>
      </c>
      <c r="B34900" s="2" t="str">
        <f t="shared" si="545"/>
        <v xml:space="preserve">"chiviatite", </v>
      </c>
      <c r="C34900" s="1" t="s">
        <v>34899</v>
      </c>
    </row>
    <row r="34901" spans="1:3" x14ac:dyDescent="0.2">
      <c r="A34901" s="1" t="s">
        <v>34900</v>
      </c>
      <c r="B34901" s="2" t="str">
        <f t="shared" si="545"/>
        <v xml:space="preserve">"Chiwere", </v>
      </c>
      <c r="C34901" s="1" t="s">
        <v>34900</v>
      </c>
    </row>
    <row r="34902" spans="1:3" x14ac:dyDescent="0.2">
      <c r="A34902" s="1" t="s">
        <v>34901</v>
      </c>
      <c r="B34902" s="2" t="str">
        <f t="shared" si="545"/>
        <v xml:space="preserve">"chkalik", </v>
      </c>
      <c r="C34902" s="1" t="s">
        <v>34901</v>
      </c>
    </row>
    <row r="34903" spans="1:3" x14ac:dyDescent="0.2">
      <c r="A34903" s="1" t="s">
        <v>34902</v>
      </c>
      <c r="B34903" s="2" t="str">
        <f t="shared" si="545"/>
        <v xml:space="preserve">"chladnite", </v>
      </c>
      <c r="C34903" s="1" t="s">
        <v>34902</v>
      </c>
    </row>
    <row r="34904" spans="1:3" x14ac:dyDescent="0.2">
      <c r="A34904" s="1" t="s">
        <v>34903</v>
      </c>
      <c r="B34904" s="2" t="str">
        <f t="shared" si="545"/>
        <v xml:space="preserve">"chlamyd", </v>
      </c>
      <c r="C34904" s="1" t="s">
        <v>34903</v>
      </c>
    </row>
    <row r="34905" spans="1:3" x14ac:dyDescent="0.2">
      <c r="A34905" s="1" t="s">
        <v>34904</v>
      </c>
      <c r="B34905" s="2" t="str">
        <f t="shared" si="545"/>
        <v xml:space="preserve">"chlamydate", </v>
      </c>
      <c r="C34905" s="1" t="s">
        <v>34904</v>
      </c>
    </row>
    <row r="34906" spans="1:3" x14ac:dyDescent="0.2">
      <c r="A34906" s="1" t="s">
        <v>34905</v>
      </c>
      <c r="B34906" s="2" t="str">
        <f t="shared" si="545"/>
        <v xml:space="preserve">"chlamydeous", </v>
      </c>
      <c r="C34906" s="1" t="s">
        <v>34905</v>
      </c>
    </row>
    <row r="34907" spans="1:3" x14ac:dyDescent="0.2">
      <c r="A34907" s="1" t="s">
        <v>34906</v>
      </c>
      <c r="B34907" s="2" t="str">
        <f t="shared" si="545"/>
        <v xml:space="preserve">"Chlamydobacteriaceae", </v>
      </c>
      <c r="C34907" s="1" t="s">
        <v>34906</v>
      </c>
    </row>
    <row r="34908" spans="1:3" x14ac:dyDescent="0.2">
      <c r="A34908" s="1" t="s">
        <v>34907</v>
      </c>
      <c r="B34908" s="2" t="str">
        <f t="shared" si="545"/>
        <v xml:space="preserve">"chlamydobacteriaceous", </v>
      </c>
      <c r="C34908" s="1" t="s">
        <v>34907</v>
      </c>
    </row>
    <row r="34909" spans="1:3" x14ac:dyDescent="0.2">
      <c r="A34909" s="1" t="s">
        <v>34908</v>
      </c>
      <c r="B34909" s="2" t="str">
        <f t="shared" si="545"/>
        <v xml:space="preserve">"Chlamydobacteriales", </v>
      </c>
      <c r="C34909" s="1" t="s">
        <v>34908</v>
      </c>
    </row>
    <row r="34910" spans="1:3" x14ac:dyDescent="0.2">
      <c r="A34910" s="1" t="s">
        <v>34909</v>
      </c>
      <c r="B34910" s="2" t="str">
        <f t="shared" si="545"/>
        <v xml:space="preserve">"Chlamydomonadaceae", </v>
      </c>
      <c r="C34910" s="1" t="s">
        <v>34909</v>
      </c>
    </row>
    <row r="34911" spans="1:3" x14ac:dyDescent="0.2">
      <c r="A34911" s="1" t="s">
        <v>34910</v>
      </c>
      <c r="B34911" s="2" t="str">
        <f t="shared" si="545"/>
        <v xml:space="preserve">"Chlamydomonadidae", </v>
      </c>
      <c r="C34911" s="1" t="s">
        <v>34910</v>
      </c>
    </row>
    <row r="34912" spans="1:3" x14ac:dyDescent="0.2">
      <c r="A34912" s="1" t="s">
        <v>34911</v>
      </c>
      <c r="B34912" s="2" t="str">
        <f t="shared" si="545"/>
        <v xml:space="preserve">"Chlamydomonas", </v>
      </c>
      <c r="C34912" s="1" t="s">
        <v>34911</v>
      </c>
    </row>
    <row r="34913" spans="1:3" x14ac:dyDescent="0.2">
      <c r="A34913" s="1" t="s">
        <v>34912</v>
      </c>
      <c r="B34913" s="2" t="str">
        <f t="shared" si="545"/>
        <v xml:space="preserve">"Chlamydosaurus", </v>
      </c>
      <c r="C34913" s="1" t="s">
        <v>34912</v>
      </c>
    </row>
    <row r="34914" spans="1:3" x14ac:dyDescent="0.2">
      <c r="A34914" s="1" t="s">
        <v>34913</v>
      </c>
      <c r="B34914" s="2" t="str">
        <f t="shared" si="545"/>
        <v xml:space="preserve">"Chlamydoselachidae", </v>
      </c>
      <c r="C34914" s="1" t="s">
        <v>34913</v>
      </c>
    </row>
    <row r="34915" spans="1:3" x14ac:dyDescent="0.2">
      <c r="A34915" s="1" t="s">
        <v>34914</v>
      </c>
      <c r="B34915" s="2" t="str">
        <f t="shared" si="545"/>
        <v xml:space="preserve">"Chlamydoselachus", </v>
      </c>
      <c r="C34915" s="1" t="s">
        <v>34914</v>
      </c>
    </row>
    <row r="34916" spans="1:3" x14ac:dyDescent="0.2">
      <c r="A34916" s="1" t="s">
        <v>34915</v>
      </c>
      <c r="B34916" s="2" t="str">
        <f t="shared" si="545"/>
        <v xml:space="preserve">"chlamydospore", </v>
      </c>
      <c r="C34916" s="1" t="s">
        <v>34915</v>
      </c>
    </row>
    <row r="34917" spans="1:3" x14ac:dyDescent="0.2">
      <c r="A34917" s="1" t="s">
        <v>34916</v>
      </c>
      <c r="B34917" s="2" t="str">
        <f t="shared" si="545"/>
        <v xml:space="preserve">"Chlamydozoa", </v>
      </c>
      <c r="C34917" s="1" t="s">
        <v>34916</v>
      </c>
    </row>
    <row r="34918" spans="1:3" x14ac:dyDescent="0.2">
      <c r="A34918" s="1" t="s">
        <v>34917</v>
      </c>
      <c r="B34918" s="2" t="str">
        <f t="shared" si="545"/>
        <v xml:space="preserve">"chlamydozoan", </v>
      </c>
      <c r="C34918" s="1" t="s">
        <v>34917</v>
      </c>
    </row>
    <row r="34919" spans="1:3" x14ac:dyDescent="0.2">
      <c r="A34919" s="1" t="s">
        <v>34918</v>
      </c>
      <c r="B34919" s="2" t="str">
        <f t="shared" si="545"/>
        <v xml:space="preserve">"chlamyphore", </v>
      </c>
      <c r="C34919" s="1" t="s">
        <v>34918</v>
      </c>
    </row>
    <row r="34920" spans="1:3" x14ac:dyDescent="0.2">
      <c r="A34920" s="1" t="s">
        <v>34919</v>
      </c>
      <c r="B34920" s="2" t="str">
        <f t="shared" si="545"/>
        <v xml:space="preserve">"Chlamyphorus", </v>
      </c>
      <c r="C34920" s="1" t="s">
        <v>34919</v>
      </c>
    </row>
    <row r="34921" spans="1:3" x14ac:dyDescent="0.2">
      <c r="A34921" s="1" t="s">
        <v>34920</v>
      </c>
      <c r="B34921" s="2" t="str">
        <f t="shared" si="545"/>
        <v xml:space="preserve">"chlamys", </v>
      </c>
      <c r="C34921" s="1" t="s">
        <v>34920</v>
      </c>
    </row>
    <row r="34922" spans="1:3" x14ac:dyDescent="0.2">
      <c r="A34922" s="1" t="s">
        <v>34921</v>
      </c>
      <c r="B34922" s="2" t="str">
        <f t="shared" si="545"/>
        <v xml:space="preserve">"Chleuh", </v>
      </c>
      <c r="C34922" s="1" t="s">
        <v>34921</v>
      </c>
    </row>
    <row r="34923" spans="1:3" x14ac:dyDescent="0.2">
      <c r="A34923" s="1" t="s">
        <v>34922</v>
      </c>
      <c r="B34923" s="2" t="str">
        <f t="shared" si="545"/>
        <v xml:space="preserve">"chloanthite", </v>
      </c>
      <c r="C34923" s="1" t="s">
        <v>34922</v>
      </c>
    </row>
    <row r="34924" spans="1:3" x14ac:dyDescent="0.2">
      <c r="A34924" s="1" t="s">
        <v>34923</v>
      </c>
      <c r="B34924" s="2" t="str">
        <f t="shared" si="545"/>
        <v xml:space="preserve">"chloasma", </v>
      </c>
      <c r="C34924" s="1" t="s">
        <v>34923</v>
      </c>
    </row>
    <row r="34925" spans="1:3" x14ac:dyDescent="0.2">
      <c r="A34925" s="1" t="s">
        <v>34924</v>
      </c>
      <c r="B34925" s="2" t="str">
        <f t="shared" si="545"/>
        <v xml:space="preserve">"Chloe", </v>
      </c>
      <c r="C34925" s="1" t="s">
        <v>34924</v>
      </c>
    </row>
    <row r="34926" spans="1:3" x14ac:dyDescent="0.2">
      <c r="A34926" s="1" t="s">
        <v>34925</v>
      </c>
      <c r="B34926" s="2" t="str">
        <f t="shared" si="545"/>
        <v xml:space="preserve">"chlor", </v>
      </c>
      <c r="C34926" s="1" t="s">
        <v>34925</v>
      </c>
    </row>
    <row r="34927" spans="1:3" x14ac:dyDescent="0.2">
      <c r="A34927" s="1" t="s">
        <v>34926</v>
      </c>
      <c r="B34927" s="2" t="str">
        <f t="shared" si="545"/>
        <v xml:space="preserve">"chloracetate", </v>
      </c>
      <c r="C34927" s="1" t="s">
        <v>34926</v>
      </c>
    </row>
    <row r="34928" spans="1:3" x14ac:dyDescent="0.2">
      <c r="A34928" s="1" t="s">
        <v>34927</v>
      </c>
      <c r="B34928" s="2" t="str">
        <f t="shared" si="545"/>
        <v xml:space="preserve">"chloragogen", </v>
      </c>
      <c r="C34928" s="1" t="s">
        <v>34927</v>
      </c>
    </row>
    <row r="34929" spans="1:3" x14ac:dyDescent="0.2">
      <c r="A34929" s="1" t="s">
        <v>34928</v>
      </c>
      <c r="B34929" s="2" t="str">
        <f t="shared" si="545"/>
        <v xml:space="preserve">"chloral", </v>
      </c>
      <c r="C34929" s="1" t="s">
        <v>34928</v>
      </c>
    </row>
    <row r="34930" spans="1:3" x14ac:dyDescent="0.2">
      <c r="A34930" s="1" t="s">
        <v>34929</v>
      </c>
      <c r="B34930" s="2" t="str">
        <f t="shared" si="545"/>
        <v xml:space="preserve">"chloralformamide", </v>
      </c>
      <c r="C34930" s="1" t="s">
        <v>34929</v>
      </c>
    </row>
    <row r="34931" spans="1:3" x14ac:dyDescent="0.2">
      <c r="A34931" s="1" t="s">
        <v>34930</v>
      </c>
      <c r="B34931" s="2" t="str">
        <f t="shared" si="545"/>
        <v xml:space="preserve">"chloralide", </v>
      </c>
      <c r="C34931" s="1" t="s">
        <v>34930</v>
      </c>
    </row>
    <row r="34932" spans="1:3" x14ac:dyDescent="0.2">
      <c r="A34932" s="1" t="s">
        <v>34931</v>
      </c>
      <c r="B34932" s="2" t="str">
        <f t="shared" si="545"/>
        <v xml:space="preserve">"chloralism", </v>
      </c>
      <c r="C34932" s="1" t="s">
        <v>34931</v>
      </c>
    </row>
    <row r="34933" spans="1:3" x14ac:dyDescent="0.2">
      <c r="A34933" s="1" t="s">
        <v>34932</v>
      </c>
      <c r="B34933" s="2" t="str">
        <f t="shared" si="545"/>
        <v xml:space="preserve">"chloralization", </v>
      </c>
      <c r="C34933" s="1" t="s">
        <v>34932</v>
      </c>
    </row>
    <row r="34934" spans="1:3" x14ac:dyDescent="0.2">
      <c r="A34934" s="1" t="s">
        <v>34933</v>
      </c>
      <c r="B34934" s="2" t="str">
        <f t="shared" si="545"/>
        <v xml:space="preserve">"chloralize", </v>
      </c>
      <c r="C34934" s="1" t="s">
        <v>34933</v>
      </c>
    </row>
    <row r="34935" spans="1:3" x14ac:dyDescent="0.2">
      <c r="A34935" s="1" t="s">
        <v>34934</v>
      </c>
      <c r="B34935" s="2" t="str">
        <f t="shared" si="545"/>
        <v xml:space="preserve">"chloralose", </v>
      </c>
      <c r="C34935" s="1" t="s">
        <v>34934</v>
      </c>
    </row>
    <row r="34936" spans="1:3" x14ac:dyDescent="0.2">
      <c r="A34936" s="1" t="s">
        <v>34935</v>
      </c>
      <c r="B34936" s="2" t="str">
        <f t="shared" si="545"/>
        <v xml:space="preserve">"chloralum", </v>
      </c>
      <c r="C34936" s="1" t="s">
        <v>34935</v>
      </c>
    </row>
    <row r="34937" spans="1:3" x14ac:dyDescent="0.2">
      <c r="A34937" s="1" t="s">
        <v>34936</v>
      </c>
      <c r="B34937" s="2" t="str">
        <f t="shared" si="545"/>
        <v xml:space="preserve">"chloramide", </v>
      </c>
      <c r="C34937" s="1" t="s">
        <v>34936</v>
      </c>
    </row>
    <row r="34938" spans="1:3" x14ac:dyDescent="0.2">
      <c r="A34938" s="1" t="s">
        <v>34937</v>
      </c>
      <c r="B34938" s="2" t="str">
        <f t="shared" si="545"/>
        <v xml:space="preserve">"chloramine", </v>
      </c>
      <c r="C34938" s="1" t="s">
        <v>34937</v>
      </c>
    </row>
    <row r="34939" spans="1:3" x14ac:dyDescent="0.2">
      <c r="A34939" s="1" t="s">
        <v>34938</v>
      </c>
      <c r="B34939" s="2" t="str">
        <f t="shared" si="545"/>
        <v xml:space="preserve">"chloramphenicol", </v>
      </c>
      <c r="C34939" s="1" t="s">
        <v>34938</v>
      </c>
    </row>
    <row r="34940" spans="1:3" x14ac:dyDescent="0.2">
      <c r="A34940" s="1" t="s">
        <v>34939</v>
      </c>
      <c r="B34940" s="2" t="str">
        <f t="shared" si="545"/>
        <v xml:space="preserve">"chloranemia", </v>
      </c>
      <c r="C34940" s="1" t="s">
        <v>34939</v>
      </c>
    </row>
    <row r="34941" spans="1:3" x14ac:dyDescent="0.2">
      <c r="A34941" s="1" t="s">
        <v>34940</v>
      </c>
      <c r="B34941" s="2" t="str">
        <f t="shared" si="545"/>
        <v xml:space="preserve">"chloranemic", </v>
      </c>
      <c r="C34941" s="1" t="s">
        <v>34940</v>
      </c>
    </row>
    <row r="34942" spans="1:3" x14ac:dyDescent="0.2">
      <c r="A34942" s="1" t="s">
        <v>34941</v>
      </c>
      <c r="B34942" s="2" t="str">
        <f t="shared" si="545"/>
        <v xml:space="preserve">"chloranhydride", </v>
      </c>
      <c r="C34942" s="1" t="s">
        <v>34941</v>
      </c>
    </row>
    <row r="34943" spans="1:3" x14ac:dyDescent="0.2">
      <c r="A34943" s="1" t="s">
        <v>34942</v>
      </c>
      <c r="B34943" s="2" t="str">
        <f t="shared" si="545"/>
        <v xml:space="preserve">"chloranil", </v>
      </c>
      <c r="C34943" s="1" t="s">
        <v>34942</v>
      </c>
    </row>
    <row r="34944" spans="1:3" x14ac:dyDescent="0.2">
      <c r="A34944" s="1" t="s">
        <v>34943</v>
      </c>
      <c r="B34944" s="2" t="str">
        <f t="shared" si="545"/>
        <v xml:space="preserve">"Chloranthaceae", </v>
      </c>
      <c r="C34944" s="1" t="s">
        <v>34943</v>
      </c>
    </row>
    <row r="34945" spans="1:3" x14ac:dyDescent="0.2">
      <c r="A34945" s="1" t="s">
        <v>34944</v>
      </c>
      <c r="B34945" s="2" t="str">
        <f t="shared" si="545"/>
        <v xml:space="preserve">"chloranthaceous", </v>
      </c>
      <c r="C34945" s="1" t="s">
        <v>34944</v>
      </c>
    </row>
    <row r="34946" spans="1:3" x14ac:dyDescent="0.2">
      <c r="A34946" s="1" t="s">
        <v>34945</v>
      </c>
      <c r="B34946" s="2" t="str">
        <f t="shared" ref="B34946:B35009" si="546">CHAR(34)&amp;A34946&amp;CHAR(34)&amp;","&amp;" "</f>
        <v xml:space="preserve">"Chloranthus", </v>
      </c>
      <c r="C34946" s="1" t="s">
        <v>34945</v>
      </c>
    </row>
    <row r="34947" spans="1:3" x14ac:dyDescent="0.2">
      <c r="A34947" s="1" t="s">
        <v>34946</v>
      </c>
      <c r="B34947" s="2" t="str">
        <f t="shared" si="546"/>
        <v xml:space="preserve">"chloranthy", </v>
      </c>
      <c r="C34947" s="1" t="s">
        <v>34946</v>
      </c>
    </row>
    <row r="34948" spans="1:3" x14ac:dyDescent="0.2">
      <c r="A34948" s="1" t="s">
        <v>34947</v>
      </c>
      <c r="B34948" s="2" t="str">
        <f t="shared" si="546"/>
        <v xml:space="preserve">"chlorapatite", </v>
      </c>
      <c r="C34948" s="1" t="s">
        <v>34947</v>
      </c>
    </row>
    <row r="34949" spans="1:3" x14ac:dyDescent="0.2">
      <c r="A34949" s="1" t="s">
        <v>34948</v>
      </c>
      <c r="B34949" s="2" t="str">
        <f t="shared" si="546"/>
        <v xml:space="preserve">"chlorastrolite", </v>
      </c>
      <c r="C34949" s="1" t="s">
        <v>34948</v>
      </c>
    </row>
    <row r="34950" spans="1:3" x14ac:dyDescent="0.2">
      <c r="A34950" s="1" t="s">
        <v>34949</v>
      </c>
      <c r="B34950" s="2" t="str">
        <f t="shared" si="546"/>
        <v xml:space="preserve">"chlorate", </v>
      </c>
      <c r="C34950" s="1" t="s">
        <v>34949</v>
      </c>
    </row>
    <row r="34951" spans="1:3" x14ac:dyDescent="0.2">
      <c r="A34951" s="1" t="s">
        <v>34950</v>
      </c>
      <c r="B34951" s="2" t="str">
        <f t="shared" si="546"/>
        <v xml:space="preserve">"chlorazide", </v>
      </c>
      <c r="C34951" s="1" t="s">
        <v>34950</v>
      </c>
    </row>
    <row r="34952" spans="1:3" x14ac:dyDescent="0.2">
      <c r="A34952" s="1" t="s">
        <v>34951</v>
      </c>
      <c r="B34952" s="2" t="str">
        <f t="shared" si="546"/>
        <v xml:space="preserve">"chlorcosane", </v>
      </c>
      <c r="C34952" s="1" t="s">
        <v>34951</v>
      </c>
    </row>
    <row r="34953" spans="1:3" x14ac:dyDescent="0.2">
      <c r="A34953" s="1" t="s">
        <v>34952</v>
      </c>
      <c r="B34953" s="2" t="str">
        <f t="shared" si="546"/>
        <v xml:space="preserve">"chlordan", </v>
      </c>
      <c r="C34953" s="1" t="s">
        <v>34952</v>
      </c>
    </row>
    <row r="34954" spans="1:3" x14ac:dyDescent="0.2">
      <c r="A34954" s="1" t="s">
        <v>34953</v>
      </c>
      <c r="B34954" s="2" t="str">
        <f t="shared" si="546"/>
        <v xml:space="preserve">"chlordane", </v>
      </c>
      <c r="C34954" s="1" t="s">
        <v>34953</v>
      </c>
    </row>
    <row r="34955" spans="1:3" x14ac:dyDescent="0.2">
      <c r="A34955" s="1" t="s">
        <v>34954</v>
      </c>
      <c r="B34955" s="2" t="str">
        <f t="shared" si="546"/>
        <v xml:space="preserve">"chlore", </v>
      </c>
      <c r="C34955" s="1" t="s">
        <v>34954</v>
      </c>
    </row>
    <row r="34956" spans="1:3" x14ac:dyDescent="0.2">
      <c r="A34956" s="1" t="s">
        <v>34955</v>
      </c>
      <c r="B34956" s="2" t="str">
        <f t="shared" si="546"/>
        <v xml:space="preserve">"Chlorella", </v>
      </c>
      <c r="C34956" s="1" t="s">
        <v>34955</v>
      </c>
    </row>
    <row r="34957" spans="1:3" x14ac:dyDescent="0.2">
      <c r="A34957" s="1" t="s">
        <v>34956</v>
      </c>
      <c r="B34957" s="2" t="str">
        <f t="shared" si="546"/>
        <v xml:space="preserve">"Chlorellaceae", </v>
      </c>
      <c r="C34957" s="1" t="s">
        <v>34956</v>
      </c>
    </row>
    <row r="34958" spans="1:3" x14ac:dyDescent="0.2">
      <c r="A34958" s="1" t="s">
        <v>34957</v>
      </c>
      <c r="B34958" s="2" t="str">
        <f t="shared" si="546"/>
        <v xml:space="preserve">"chlorellaceous", </v>
      </c>
      <c r="C34958" s="1" t="s">
        <v>34957</v>
      </c>
    </row>
    <row r="34959" spans="1:3" x14ac:dyDescent="0.2">
      <c r="A34959" s="1" t="s">
        <v>34958</v>
      </c>
      <c r="B34959" s="2" t="str">
        <f t="shared" si="546"/>
        <v xml:space="preserve">"chloremia", </v>
      </c>
      <c r="C34959" s="1" t="s">
        <v>34958</v>
      </c>
    </row>
    <row r="34960" spans="1:3" x14ac:dyDescent="0.2">
      <c r="A34960" s="1" t="s">
        <v>34959</v>
      </c>
      <c r="B34960" s="2" t="str">
        <f t="shared" si="546"/>
        <v xml:space="preserve">"chlorenchyma", </v>
      </c>
      <c r="C34960" s="1" t="s">
        <v>34959</v>
      </c>
    </row>
    <row r="34961" spans="1:3" x14ac:dyDescent="0.2">
      <c r="A34961" s="1" t="s">
        <v>34960</v>
      </c>
      <c r="B34961" s="2" t="str">
        <f t="shared" si="546"/>
        <v xml:space="preserve">"chlorhydrate", </v>
      </c>
      <c r="C34961" s="1" t="s">
        <v>34960</v>
      </c>
    </row>
    <row r="34962" spans="1:3" x14ac:dyDescent="0.2">
      <c r="A34962" s="1" t="s">
        <v>34961</v>
      </c>
      <c r="B34962" s="2" t="str">
        <f t="shared" si="546"/>
        <v xml:space="preserve">"chlorhydric", </v>
      </c>
      <c r="C34962" s="1" t="s">
        <v>34961</v>
      </c>
    </row>
    <row r="34963" spans="1:3" x14ac:dyDescent="0.2">
      <c r="A34963" s="1" t="s">
        <v>34962</v>
      </c>
      <c r="B34963" s="2" t="str">
        <f t="shared" si="546"/>
        <v xml:space="preserve">"chloric", </v>
      </c>
      <c r="C34963" s="1" t="s">
        <v>34962</v>
      </c>
    </row>
    <row r="34964" spans="1:3" x14ac:dyDescent="0.2">
      <c r="A34964" s="1" t="s">
        <v>34963</v>
      </c>
      <c r="B34964" s="2" t="str">
        <f t="shared" si="546"/>
        <v xml:space="preserve">"chloridate", </v>
      </c>
      <c r="C34964" s="1" t="s">
        <v>34963</v>
      </c>
    </row>
    <row r="34965" spans="1:3" x14ac:dyDescent="0.2">
      <c r="A34965" s="1" t="s">
        <v>34964</v>
      </c>
      <c r="B34965" s="2" t="str">
        <f t="shared" si="546"/>
        <v xml:space="preserve">"chloridation", </v>
      </c>
      <c r="C34965" s="1" t="s">
        <v>34964</v>
      </c>
    </row>
    <row r="34966" spans="1:3" x14ac:dyDescent="0.2">
      <c r="A34966" s="1" t="s">
        <v>34965</v>
      </c>
      <c r="B34966" s="2" t="str">
        <f t="shared" si="546"/>
        <v xml:space="preserve">"chloride", </v>
      </c>
      <c r="C34966" s="1" t="s">
        <v>34965</v>
      </c>
    </row>
    <row r="34967" spans="1:3" x14ac:dyDescent="0.2">
      <c r="A34967" s="1" t="s">
        <v>34966</v>
      </c>
      <c r="B34967" s="2" t="str">
        <f t="shared" si="546"/>
        <v xml:space="preserve">"Chloridella", </v>
      </c>
      <c r="C34967" s="1" t="s">
        <v>34966</v>
      </c>
    </row>
    <row r="34968" spans="1:3" x14ac:dyDescent="0.2">
      <c r="A34968" s="1" t="s">
        <v>34967</v>
      </c>
      <c r="B34968" s="2" t="str">
        <f t="shared" si="546"/>
        <v xml:space="preserve">"Chloridellidae", </v>
      </c>
      <c r="C34968" s="1" t="s">
        <v>34967</v>
      </c>
    </row>
    <row r="34969" spans="1:3" x14ac:dyDescent="0.2">
      <c r="A34969" s="1" t="s">
        <v>34968</v>
      </c>
      <c r="B34969" s="2" t="str">
        <f t="shared" si="546"/>
        <v xml:space="preserve">"chlorider", </v>
      </c>
      <c r="C34969" s="1" t="s">
        <v>34968</v>
      </c>
    </row>
    <row r="34970" spans="1:3" x14ac:dyDescent="0.2">
      <c r="A34970" s="1" t="s">
        <v>34969</v>
      </c>
      <c r="B34970" s="2" t="str">
        <f t="shared" si="546"/>
        <v xml:space="preserve">"chloridize", </v>
      </c>
      <c r="C34970" s="1" t="s">
        <v>34969</v>
      </c>
    </row>
    <row r="34971" spans="1:3" x14ac:dyDescent="0.2">
      <c r="A34971" s="1" t="s">
        <v>34970</v>
      </c>
      <c r="B34971" s="2" t="str">
        <f t="shared" si="546"/>
        <v xml:space="preserve">"chlorimeter", </v>
      </c>
      <c r="C34971" s="1" t="s">
        <v>34970</v>
      </c>
    </row>
    <row r="34972" spans="1:3" x14ac:dyDescent="0.2">
      <c r="A34972" s="1" t="s">
        <v>34971</v>
      </c>
      <c r="B34972" s="2" t="str">
        <f t="shared" si="546"/>
        <v xml:space="preserve">"chlorimetric", </v>
      </c>
      <c r="C34972" s="1" t="s">
        <v>34971</v>
      </c>
    </row>
    <row r="34973" spans="1:3" x14ac:dyDescent="0.2">
      <c r="A34973" s="1" t="s">
        <v>34972</v>
      </c>
      <c r="B34973" s="2" t="str">
        <f t="shared" si="546"/>
        <v xml:space="preserve">"chlorimetry", </v>
      </c>
      <c r="C34973" s="1" t="s">
        <v>34972</v>
      </c>
    </row>
    <row r="34974" spans="1:3" x14ac:dyDescent="0.2">
      <c r="A34974" s="1" t="s">
        <v>34973</v>
      </c>
      <c r="B34974" s="2" t="str">
        <f t="shared" si="546"/>
        <v xml:space="preserve">"chlorinate", </v>
      </c>
      <c r="C34974" s="1" t="s">
        <v>34973</v>
      </c>
    </row>
    <row r="34975" spans="1:3" x14ac:dyDescent="0.2">
      <c r="A34975" s="1" t="s">
        <v>34974</v>
      </c>
      <c r="B34975" s="2" t="str">
        <f t="shared" si="546"/>
        <v xml:space="preserve">"chlorination", </v>
      </c>
      <c r="C34975" s="1" t="s">
        <v>34974</v>
      </c>
    </row>
    <row r="34976" spans="1:3" x14ac:dyDescent="0.2">
      <c r="A34976" s="1" t="s">
        <v>34975</v>
      </c>
      <c r="B34976" s="2" t="str">
        <f t="shared" si="546"/>
        <v xml:space="preserve">"chlorinator", </v>
      </c>
      <c r="C34976" s="1" t="s">
        <v>34975</v>
      </c>
    </row>
    <row r="34977" spans="1:3" x14ac:dyDescent="0.2">
      <c r="A34977" s="1" t="s">
        <v>34976</v>
      </c>
      <c r="B34977" s="2" t="str">
        <f t="shared" si="546"/>
        <v xml:space="preserve">"chlorine", </v>
      </c>
      <c r="C34977" s="1" t="s">
        <v>34976</v>
      </c>
    </row>
    <row r="34978" spans="1:3" x14ac:dyDescent="0.2">
      <c r="A34978" s="1" t="s">
        <v>34977</v>
      </c>
      <c r="B34978" s="2" t="str">
        <f t="shared" si="546"/>
        <v xml:space="preserve">"chlorinize", </v>
      </c>
      <c r="C34978" s="1" t="s">
        <v>34977</v>
      </c>
    </row>
    <row r="34979" spans="1:3" x14ac:dyDescent="0.2">
      <c r="A34979" s="1" t="s">
        <v>34978</v>
      </c>
      <c r="B34979" s="2" t="str">
        <f t="shared" si="546"/>
        <v xml:space="preserve">"chlorinous", </v>
      </c>
      <c r="C34979" s="1" t="s">
        <v>34978</v>
      </c>
    </row>
    <row r="34980" spans="1:3" x14ac:dyDescent="0.2">
      <c r="A34980" s="1" t="s">
        <v>34979</v>
      </c>
      <c r="B34980" s="2" t="str">
        <f t="shared" si="546"/>
        <v xml:space="preserve">"chloriodide", </v>
      </c>
      <c r="C34980" s="1" t="s">
        <v>34979</v>
      </c>
    </row>
    <row r="34981" spans="1:3" x14ac:dyDescent="0.2">
      <c r="A34981" s="1" t="s">
        <v>34980</v>
      </c>
      <c r="B34981" s="2" t="str">
        <f t="shared" si="546"/>
        <v xml:space="preserve">"Chlorion", </v>
      </c>
      <c r="C34981" s="1" t="s">
        <v>34980</v>
      </c>
    </row>
    <row r="34982" spans="1:3" x14ac:dyDescent="0.2">
      <c r="A34982" s="1" t="s">
        <v>34981</v>
      </c>
      <c r="B34982" s="2" t="str">
        <f t="shared" si="546"/>
        <v xml:space="preserve">"Chlorioninae", </v>
      </c>
      <c r="C34982" s="1" t="s">
        <v>34981</v>
      </c>
    </row>
    <row r="34983" spans="1:3" x14ac:dyDescent="0.2">
      <c r="A34983" s="1" t="s">
        <v>34982</v>
      </c>
      <c r="B34983" s="2" t="str">
        <f t="shared" si="546"/>
        <v xml:space="preserve">"chlorite", </v>
      </c>
      <c r="C34983" s="1" t="s">
        <v>34982</v>
      </c>
    </row>
    <row r="34984" spans="1:3" x14ac:dyDescent="0.2">
      <c r="A34984" s="1" t="s">
        <v>34983</v>
      </c>
      <c r="B34984" s="2" t="str">
        <f t="shared" si="546"/>
        <v xml:space="preserve">"chloritic", </v>
      </c>
      <c r="C34984" s="1" t="s">
        <v>34983</v>
      </c>
    </row>
    <row r="34985" spans="1:3" x14ac:dyDescent="0.2">
      <c r="A34985" s="1" t="s">
        <v>34984</v>
      </c>
      <c r="B34985" s="2" t="str">
        <f t="shared" si="546"/>
        <v xml:space="preserve">"chloritization", </v>
      </c>
      <c r="C34985" s="1" t="s">
        <v>34984</v>
      </c>
    </row>
    <row r="34986" spans="1:3" x14ac:dyDescent="0.2">
      <c r="A34986" s="1" t="s">
        <v>34985</v>
      </c>
      <c r="B34986" s="2" t="str">
        <f t="shared" si="546"/>
        <v xml:space="preserve">"chloritize", </v>
      </c>
      <c r="C34986" s="1" t="s">
        <v>34985</v>
      </c>
    </row>
    <row r="34987" spans="1:3" x14ac:dyDescent="0.2">
      <c r="A34987" s="1" t="s">
        <v>34986</v>
      </c>
      <c r="B34987" s="2" t="str">
        <f t="shared" si="546"/>
        <v xml:space="preserve">"chloritoid", </v>
      </c>
      <c r="C34987" s="1" t="s">
        <v>34986</v>
      </c>
    </row>
    <row r="34988" spans="1:3" x14ac:dyDescent="0.2">
      <c r="A34988" s="1" t="s">
        <v>34987</v>
      </c>
      <c r="B34988" s="2" t="str">
        <f t="shared" si="546"/>
        <v xml:space="preserve">"chlorize", </v>
      </c>
      <c r="C34988" s="1" t="s">
        <v>34987</v>
      </c>
    </row>
    <row r="34989" spans="1:3" x14ac:dyDescent="0.2">
      <c r="A34989" s="1" t="s">
        <v>34988</v>
      </c>
      <c r="B34989" s="2" t="str">
        <f t="shared" si="546"/>
        <v xml:space="preserve">"chlormethane", </v>
      </c>
      <c r="C34989" s="1" t="s">
        <v>34988</v>
      </c>
    </row>
    <row r="34990" spans="1:3" x14ac:dyDescent="0.2">
      <c r="A34990" s="1" t="s">
        <v>34989</v>
      </c>
      <c r="B34990" s="2" t="str">
        <f t="shared" si="546"/>
        <v xml:space="preserve">"chlormethylic", </v>
      </c>
      <c r="C34990" s="1" t="s">
        <v>34989</v>
      </c>
    </row>
    <row r="34991" spans="1:3" x14ac:dyDescent="0.2">
      <c r="A34991" s="1" t="s">
        <v>34990</v>
      </c>
      <c r="B34991" s="2" t="str">
        <f t="shared" si="546"/>
        <v xml:space="preserve">"chloroacetate", </v>
      </c>
      <c r="C34991" s="1" t="s">
        <v>34990</v>
      </c>
    </row>
    <row r="34992" spans="1:3" x14ac:dyDescent="0.2">
      <c r="A34992" s="1" t="s">
        <v>34991</v>
      </c>
      <c r="B34992" s="2" t="str">
        <f t="shared" si="546"/>
        <v xml:space="preserve">"chloroacetic", </v>
      </c>
      <c r="C34992" s="1" t="s">
        <v>34991</v>
      </c>
    </row>
    <row r="34993" spans="1:3" x14ac:dyDescent="0.2">
      <c r="A34993" s="1" t="s">
        <v>34992</v>
      </c>
      <c r="B34993" s="2" t="str">
        <f t="shared" si="546"/>
        <v xml:space="preserve">"chloroacetone", </v>
      </c>
      <c r="C34993" s="1" t="s">
        <v>34992</v>
      </c>
    </row>
    <row r="34994" spans="1:3" x14ac:dyDescent="0.2">
      <c r="A34994" s="1" t="s">
        <v>34993</v>
      </c>
      <c r="B34994" s="2" t="str">
        <f t="shared" si="546"/>
        <v xml:space="preserve">"chloroacetophenone", </v>
      </c>
      <c r="C34994" s="1" t="s">
        <v>34993</v>
      </c>
    </row>
    <row r="34995" spans="1:3" x14ac:dyDescent="0.2">
      <c r="A34995" s="1" t="s">
        <v>34994</v>
      </c>
      <c r="B34995" s="2" t="str">
        <f t="shared" si="546"/>
        <v xml:space="preserve">"chloroamide", </v>
      </c>
      <c r="C34995" s="1" t="s">
        <v>34994</v>
      </c>
    </row>
    <row r="34996" spans="1:3" x14ac:dyDescent="0.2">
      <c r="A34996" s="1" t="s">
        <v>34995</v>
      </c>
      <c r="B34996" s="2" t="str">
        <f t="shared" si="546"/>
        <v xml:space="preserve">"chloroamine", </v>
      </c>
      <c r="C34996" s="1" t="s">
        <v>34995</v>
      </c>
    </row>
    <row r="34997" spans="1:3" x14ac:dyDescent="0.2">
      <c r="A34997" s="1" t="s">
        <v>34996</v>
      </c>
      <c r="B34997" s="2" t="str">
        <f t="shared" si="546"/>
        <v xml:space="preserve">"chloroanaemia", </v>
      </c>
      <c r="C34997" s="1" t="s">
        <v>34996</v>
      </c>
    </row>
    <row r="34998" spans="1:3" x14ac:dyDescent="0.2">
      <c r="A34998" s="1" t="s">
        <v>34997</v>
      </c>
      <c r="B34998" s="2" t="str">
        <f t="shared" si="546"/>
        <v xml:space="preserve">"chloroanemia", </v>
      </c>
      <c r="C34998" s="1" t="s">
        <v>34997</v>
      </c>
    </row>
    <row r="34999" spans="1:3" x14ac:dyDescent="0.2">
      <c r="A34999" s="1" t="s">
        <v>34998</v>
      </c>
      <c r="B34999" s="2" t="str">
        <f t="shared" si="546"/>
        <v xml:space="preserve">"chloroaurate", </v>
      </c>
      <c r="C34999" s="1" t="s">
        <v>34998</v>
      </c>
    </row>
    <row r="35000" spans="1:3" x14ac:dyDescent="0.2">
      <c r="A35000" s="1" t="s">
        <v>34999</v>
      </c>
      <c r="B35000" s="2" t="str">
        <f t="shared" si="546"/>
        <v xml:space="preserve">"chloroauric", </v>
      </c>
      <c r="C35000" s="1" t="s">
        <v>34999</v>
      </c>
    </row>
    <row r="35001" spans="1:3" x14ac:dyDescent="0.2">
      <c r="A35001" s="1" t="s">
        <v>35000</v>
      </c>
      <c r="B35001" s="2" t="str">
        <f t="shared" si="546"/>
        <v xml:space="preserve">"chloroaurite", </v>
      </c>
      <c r="C35001" s="1" t="s">
        <v>35000</v>
      </c>
    </row>
    <row r="35002" spans="1:3" x14ac:dyDescent="0.2">
      <c r="A35002" s="1" t="s">
        <v>35001</v>
      </c>
      <c r="B35002" s="2" t="str">
        <f t="shared" si="546"/>
        <v xml:space="preserve">"chlorobenzene", </v>
      </c>
      <c r="C35002" s="1" t="s">
        <v>35001</v>
      </c>
    </row>
    <row r="35003" spans="1:3" x14ac:dyDescent="0.2">
      <c r="A35003" s="1" t="s">
        <v>35002</v>
      </c>
      <c r="B35003" s="2" t="str">
        <f t="shared" si="546"/>
        <v xml:space="preserve">"chlorobromide", </v>
      </c>
      <c r="C35003" s="1" t="s">
        <v>35002</v>
      </c>
    </row>
    <row r="35004" spans="1:3" x14ac:dyDescent="0.2">
      <c r="A35004" s="1" t="s">
        <v>35003</v>
      </c>
      <c r="B35004" s="2" t="str">
        <f t="shared" si="546"/>
        <v xml:space="preserve">"chlorocalcite", </v>
      </c>
      <c r="C35004" s="1" t="s">
        <v>35003</v>
      </c>
    </row>
    <row r="35005" spans="1:3" x14ac:dyDescent="0.2">
      <c r="A35005" s="1" t="s">
        <v>35004</v>
      </c>
      <c r="B35005" s="2" t="str">
        <f t="shared" si="546"/>
        <v xml:space="preserve">"chlorocarbonate", </v>
      </c>
      <c r="C35005" s="1" t="s">
        <v>35004</v>
      </c>
    </row>
    <row r="35006" spans="1:3" x14ac:dyDescent="0.2">
      <c r="A35006" s="1" t="s">
        <v>35005</v>
      </c>
      <c r="B35006" s="2" t="str">
        <f t="shared" si="546"/>
        <v xml:space="preserve">"chlorochromates", </v>
      </c>
      <c r="C35006" s="1" t="s">
        <v>35005</v>
      </c>
    </row>
    <row r="35007" spans="1:3" x14ac:dyDescent="0.2">
      <c r="A35007" s="1" t="s">
        <v>35006</v>
      </c>
      <c r="B35007" s="2" t="str">
        <f t="shared" si="546"/>
        <v xml:space="preserve">"chlorochromic", </v>
      </c>
      <c r="C35007" s="1" t="s">
        <v>35006</v>
      </c>
    </row>
    <row r="35008" spans="1:3" x14ac:dyDescent="0.2">
      <c r="A35008" s="1" t="s">
        <v>35007</v>
      </c>
      <c r="B35008" s="2" t="str">
        <f t="shared" si="546"/>
        <v xml:space="preserve">"chlorochrous", </v>
      </c>
      <c r="C35008" s="1" t="s">
        <v>35007</v>
      </c>
    </row>
    <row r="35009" spans="1:3" x14ac:dyDescent="0.2">
      <c r="A35009" s="1" t="s">
        <v>35008</v>
      </c>
      <c r="B35009" s="2" t="str">
        <f t="shared" si="546"/>
        <v xml:space="preserve">"Chlorococcaceae", </v>
      </c>
      <c r="C35009" s="1" t="s">
        <v>35008</v>
      </c>
    </row>
    <row r="35010" spans="1:3" x14ac:dyDescent="0.2">
      <c r="A35010" s="1" t="s">
        <v>35009</v>
      </c>
      <c r="B35010" s="2" t="str">
        <f t="shared" ref="B35010:B35073" si="547">CHAR(34)&amp;A35010&amp;CHAR(34)&amp;","&amp;" "</f>
        <v xml:space="preserve">"Chlorococcales", </v>
      </c>
      <c r="C35010" s="1" t="s">
        <v>35009</v>
      </c>
    </row>
    <row r="35011" spans="1:3" x14ac:dyDescent="0.2">
      <c r="A35011" s="1" t="s">
        <v>35010</v>
      </c>
      <c r="B35011" s="2" t="str">
        <f t="shared" si="547"/>
        <v xml:space="preserve">"Chlorococcum", </v>
      </c>
      <c r="C35011" s="1" t="s">
        <v>35010</v>
      </c>
    </row>
    <row r="35012" spans="1:3" x14ac:dyDescent="0.2">
      <c r="A35012" s="1" t="s">
        <v>35011</v>
      </c>
      <c r="B35012" s="2" t="str">
        <f t="shared" si="547"/>
        <v xml:space="preserve">"Chlorococcus", </v>
      </c>
      <c r="C35012" s="1" t="s">
        <v>35011</v>
      </c>
    </row>
    <row r="35013" spans="1:3" x14ac:dyDescent="0.2">
      <c r="A35013" s="1" t="s">
        <v>35012</v>
      </c>
      <c r="B35013" s="2" t="str">
        <f t="shared" si="547"/>
        <v xml:space="preserve">"chlorocresol", </v>
      </c>
      <c r="C35013" s="1" t="s">
        <v>35012</v>
      </c>
    </row>
    <row r="35014" spans="1:3" x14ac:dyDescent="0.2">
      <c r="A35014" s="1" t="s">
        <v>35013</v>
      </c>
      <c r="B35014" s="2" t="str">
        <f t="shared" si="547"/>
        <v xml:space="preserve">"chlorocruorin", </v>
      </c>
      <c r="C35014" s="1" t="s">
        <v>35013</v>
      </c>
    </row>
    <row r="35015" spans="1:3" x14ac:dyDescent="0.2">
      <c r="A35015" s="1" t="s">
        <v>35014</v>
      </c>
      <c r="B35015" s="2" t="str">
        <f t="shared" si="547"/>
        <v xml:space="preserve">"chlorodize", </v>
      </c>
      <c r="C35015" s="1" t="s">
        <v>35014</v>
      </c>
    </row>
    <row r="35016" spans="1:3" x14ac:dyDescent="0.2">
      <c r="A35016" s="1" t="s">
        <v>35015</v>
      </c>
      <c r="B35016" s="2" t="str">
        <f t="shared" si="547"/>
        <v xml:space="preserve">"chloroform", </v>
      </c>
      <c r="C35016" s="1" t="s">
        <v>35015</v>
      </c>
    </row>
    <row r="35017" spans="1:3" x14ac:dyDescent="0.2">
      <c r="A35017" s="1" t="s">
        <v>35016</v>
      </c>
      <c r="B35017" s="2" t="str">
        <f t="shared" si="547"/>
        <v xml:space="preserve">"chloroformate", </v>
      </c>
      <c r="C35017" s="1" t="s">
        <v>35016</v>
      </c>
    </row>
    <row r="35018" spans="1:3" x14ac:dyDescent="0.2">
      <c r="A35018" s="1" t="s">
        <v>35017</v>
      </c>
      <c r="B35018" s="2" t="str">
        <f t="shared" si="547"/>
        <v xml:space="preserve">"chloroformic", </v>
      </c>
      <c r="C35018" s="1" t="s">
        <v>35017</v>
      </c>
    </row>
    <row r="35019" spans="1:3" x14ac:dyDescent="0.2">
      <c r="A35019" s="1" t="s">
        <v>35018</v>
      </c>
      <c r="B35019" s="2" t="str">
        <f t="shared" si="547"/>
        <v xml:space="preserve">"chloroformism", </v>
      </c>
      <c r="C35019" s="1" t="s">
        <v>35018</v>
      </c>
    </row>
    <row r="35020" spans="1:3" x14ac:dyDescent="0.2">
      <c r="A35020" s="1" t="s">
        <v>35019</v>
      </c>
      <c r="B35020" s="2" t="str">
        <f t="shared" si="547"/>
        <v xml:space="preserve">"chloroformist", </v>
      </c>
      <c r="C35020" s="1" t="s">
        <v>35019</v>
      </c>
    </row>
    <row r="35021" spans="1:3" x14ac:dyDescent="0.2">
      <c r="A35021" s="1" t="s">
        <v>35020</v>
      </c>
      <c r="B35021" s="2" t="str">
        <f t="shared" si="547"/>
        <v xml:space="preserve">"chloroformization", </v>
      </c>
      <c r="C35021" s="1" t="s">
        <v>35020</v>
      </c>
    </row>
    <row r="35022" spans="1:3" x14ac:dyDescent="0.2">
      <c r="A35022" s="1" t="s">
        <v>35021</v>
      </c>
      <c r="B35022" s="2" t="str">
        <f t="shared" si="547"/>
        <v xml:space="preserve">"chloroformize", </v>
      </c>
      <c r="C35022" s="1" t="s">
        <v>35021</v>
      </c>
    </row>
    <row r="35023" spans="1:3" x14ac:dyDescent="0.2">
      <c r="A35023" s="1" t="s">
        <v>35022</v>
      </c>
      <c r="B35023" s="2" t="str">
        <f t="shared" si="547"/>
        <v xml:space="preserve">"chlorogenic", </v>
      </c>
      <c r="C35023" s="1" t="s">
        <v>35022</v>
      </c>
    </row>
    <row r="35024" spans="1:3" x14ac:dyDescent="0.2">
      <c r="A35024" s="1" t="s">
        <v>35023</v>
      </c>
      <c r="B35024" s="2" t="str">
        <f t="shared" si="547"/>
        <v xml:space="preserve">"chlorogenine", </v>
      </c>
      <c r="C35024" s="1" t="s">
        <v>35023</v>
      </c>
    </row>
    <row r="35025" spans="1:3" x14ac:dyDescent="0.2">
      <c r="A35025" s="1" t="s">
        <v>35024</v>
      </c>
      <c r="B35025" s="2" t="str">
        <f t="shared" si="547"/>
        <v xml:space="preserve">"chlorohydrin", </v>
      </c>
      <c r="C35025" s="1" t="s">
        <v>35024</v>
      </c>
    </row>
    <row r="35026" spans="1:3" x14ac:dyDescent="0.2">
      <c r="A35026" s="1" t="s">
        <v>35025</v>
      </c>
      <c r="B35026" s="2" t="str">
        <f t="shared" si="547"/>
        <v xml:space="preserve">"chlorohydrocarbon", </v>
      </c>
      <c r="C35026" s="1" t="s">
        <v>35025</v>
      </c>
    </row>
    <row r="35027" spans="1:3" x14ac:dyDescent="0.2">
      <c r="A35027" s="1" t="s">
        <v>35026</v>
      </c>
      <c r="B35027" s="2" t="str">
        <f t="shared" si="547"/>
        <v xml:space="preserve">"chloroiodide", </v>
      </c>
      <c r="C35027" s="1" t="s">
        <v>35026</v>
      </c>
    </row>
    <row r="35028" spans="1:3" x14ac:dyDescent="0.2">
      <c r="A35028" s="1" t="s">
        <v>35027</v>
      </c>
      <c r="B35028" s="2" t="str">
        <f t="shared" si="547"/>
        <v xml:space="preserve">"chloroleucite", </v>
      </c>
      <c r="C35028" s="1" t="s">
        <v>35027</v>
      </c>
    </row>
    <row r="35029" spans="1:3" x14ac:dyDescent="0.2">
      <c r="A35029" s="1" t="s">
        <v>35028</v>
      </c>
      <c r="B35029" s="2" t="str">
        <f t="shared" si="547"/>
        <v xml:space="preserve">"chloroma", </v>
      </c>
      <c r="C35029" s="1" t="s">
        <v>35028</v>
      </c>
    </row>
    <row r="35030" spans="1:3" x14ac:dyDescent="0.2">
      <c r="A35030" s="1" t="s">
        <v>35029</v>
      </c>
      <c r="B35030" s="2" t="str">
        <f t="shared" si="547"/>
        <v xml:space="preserve">"chloromelanite", </v>
      </c>
      <c r="C35030" s="1" t="s">
        <v>35029</v>
      </c>
    </row>
    <row r="35031" spans="1:3" x14ac:dyDescent="0.2">
      <c r="A35031" s="1" t="s">
        <v>35030</v>
      </c>
      <c r="B35031" s="2" t="str">
        <f t="shared" si="547"/>
        <v xml:space="preserve">"chlorometer", </v>
      </c>
      <c r="C35031" s="1" t="s">
        <v>35030</v>
      </c>
    </row>
    <row r="35032" spans="1:3" x14ac:dyDescent="0.2">
      <c r="A35032" s="1" t="s">
        <v>35031</v>
      </c>
      <c r="B35032" s="2" t="str">
        <f t="shared" si="547"/>
        <v xml:space="preserve">"chloromethane", </v>
      </c>
      <c r="C35032" s="1" t="s">
        <v>35031</v>
      </c>
    </row>
    <row r="35033" spans="1:3" x14ac:dyDescent="0.2">
      <c r="A35033" s="1" t="s">
        <v>35032</v>
      </c>
      <c r="B35033" s="2" t="str">
        <f t="shared" si="547"/>
        <v xml:space="preserve">"chlorometric", </v>
      </c>
      <c r="C35033" s="1" t="s">
        <v>35032</v>
      </c>
    </row>
    <row r="35034" spans="1:3" x14ac:dyDescent="0.2">
      <c r="A35034" s="1" t="s">
        <v>35033</v>
      </c>
      <c r="B35034" s="2" t="str">
        <f t="shared" si="547"/>
        <v xml:space="preserve">"chlorometry", </v>
      </c>
      <c r="C35034" s="1" t="s">
        <v>35033</v>
      </c>
    </row>
    <row r="35035" spans="1:3" x14ac:dyDescent="0.2">
      <c r="A35035" s="1" t="s">
        <v>35034</v>
      </c>
      <c r="B35035" s="2" t="str">
        <f t="shared" si="547"/>
        <v xml:space="preserve">"Chloromycetin", </v>
      </c>
      <c r="C35035" s="1" t="s">
        <v>35034</v>
      </c>
    </row>
    <row r="35036" spans="1:3" x14ac:dyDescent="0.2">
      <c r="A35036" s="1" t="s">
        <v>35035</v>
      </c>
      <c r="B35036" s="2" t="str">
        <f t="shared" si="547"/>
        <v xml:space="preserve">"chloronitrate", </v>
      </c>
      <c r="C35036" s="1" t="s">
        <v>35035</v>
      </c>
    </row>
    <row r="35037" spans="1:3" x14ac:dyDescent="0.2">
      <c r="A35037" s="1" t="s">
        <v>35036</v>
      </c>
      <c r="B35037" s="2" t="str">
        <f t="shared" si="547"/>
        <v xml:space="preserve">"chloropal", </v>
      </c>
      <c r="C35037" s="1" t="s">
        <v>35036</v>
      </c>
    </row>
    <row r="35038" spans="1:3" x14ac:dyDescent="0.2">
      <c r="A35038" s="1" t="s">
        <v>35037</v>
      </c>
      <c r="B35038" s="2" t="str">
        <f t="shared" si="547"/>
        <v xml:space="preserve">"chloropalladates", </v>
      </c>
      <c r="C35038" s="1" t="s">
        <v>35037</v>
      </c>
    </row>
    <row r="35039" spans="1:3" x14ac:dyDescent="0.2">
      <c r="A35039" s="1" t="s">
        <v>35038</v>
      </c>
      <c r="B35039" s="2" t="str">
        <f t="shared" si="547"/>
        <v xml:space="preserve">"chloropalladic", </v>
      </c>
      <c r="C35039" s="1" t="s">
        <v>35038</v>
      </c>
    </row>
    <row r="35040" spans="1:3" x14ac:dyDescent="0.2">
      <c r="A35040" s="1" t="s">
        <v>35039</v>
      </c>
      <c r="B35040" s="2" t="str">
        <f t="shared" si="547"/>
        <v xml:space="preserve">"chlorophane", </v>
      </c>
      <c r="C35040" s="1" t="s">
        <v>35039</v>
      </c>
    </row>
    <row r="35041" spans="1:3" x14ac:dyDescent="0.2">
      <c r="A35041" s="1" t="s">
        <v>35040</v>
      </c>
      <c r="B35041" s="2" t="str">
        <f t="shared" si="547"/>
        <v xml:space="preserve">"chlorophenol", </v>
      </c>
      <c r="C35041" s="1" t="s">
        <v>35040</v>
      </c>
    </row>
    <row r="35042" spans="1:3" x14ac:dyDescent="0.2">
      <c r="A35042" s="1" t="s">
        <v>35041</v>
      </c>
      <c r="B35042" s="2" t="str">
        <f t="shared" si="547"/>
        <v xml:space="preserve">"chlorophoenicite", </v>
      </c>
      <c r="C35042" s="1" t="s">
        <v>35041</v>
      </c>
    </row>
    <row r="35043" spans="1:3" x14ac:dyDescent="0.2">
      <c r="A35043" s="1" t="s">
        <v>35042</v>
      </c>
      <c r="B35043" s="2" t="str">
        <f t="shared" si="547"/>
        <v xml:space="preserve">"Chlorophora", </v>
      </c>
      <c r="C35043" s="1" t="s">
        <v>35042</v>
      </c>
    </row>
    <row r="35044" spans="1:3" x14ac:dyDescent="0.2">
      <c r="A35044" s="1" t="s">
        <v>35043</v>
      </c>
      <c r="B35044" s="2" t="str">
        <f t="shared" si="547"/>
        <v xml:space="preserve">"Chlorophyceae", </v>
      </c>
      <c r="C35044" s="1" t="s">
        <v>35043</v>
      </c>
    </row>
    <row r="35045" spans="1:3" x14ac:dyDescent="0.2">
      <c r="A35045" s="1" t="s">
        <v>35044</v>
      </c>
      <c r="B35045" s="2" t="str">
        <f t="shared" si="547"/>
        <v xml:space="preserve">"chlorophyceous", </v>
      </c>
      <c r="C35045" s="1" t="s">
        <v>35044</v>
      </c>
    </row>
    <row r="35046" spans="1:3" x14ac:dyDescent="0.2">
      <c r="A35046" s="1" t="s">
        <v>35045</v>
      </c>
      <c r="B35046" s="2" t="str">
        <f t="shared" si="547"/>
        <v xml:space="preserve">"chlorophyl", </v>
      </c>
      <c r="C35046" s="1" t="s">
        <v>35045</v>
      </c>
    </row>
    <row r="35047" spans="1:3" x14ac:dyDescent="0.2">
      <c r="A35047" s="1" t="s">
        <v>35046</v>
      </c>
      <c r="B35047" s="2" t="str">
        <f t="shared" si="547"/>
        <v xml:space="preserve">"chlorophyll", </v>
      </c>
      <c r="C35047" s="1" t="s">
        <v>35046</v>
      </c>
    </row>
    <row r="35048" spans="1:3" x14ac:dyDescent="0.2">
      <c r="A35048" s="1" t="s">
        <v>35047</v>
      </c>
      <c r="B35048" s="2" t="str">
        <f t="shared" si="547"/>
        <v xml:space="preserve">"chlorophyllaceous", </v>
      </c>
      <c r="C35048" s="1" t="s">
        <v>35047</v>
      </c>
    </row>
    <row r="35049" spans="1:3" x14ac:dyDescent="0.2">
      <c r="A35049" s="1" t="s">
        <v>35048</v>
      </c>
      <c r="B35049" s="2" t="str">
        <f t="shared" si="547"/>
        <v xml:space="preserve">"chlorophyllan", </v>
      </c>
      <c r="C35049" s="1" t="s">
        <v>35048</v>
      </c>
    </row>
    <row r="35050" spans="1:3" x14ac:dyDescent="0.2">
      <c r="A35050" s="1" t="s">
        <v>35049</v>
      </c>
      <c r="B35050" s="2" t="str">
        <f t="shared" si="547"/>
        <v xml:space="preserve">"chlorophyllase", </v>
      </c>
      <c r="C35050" s="1" t="s">
        <v>35049</v>
      </c>
    </row>
    <row r="35051" spans="1:3" x14ac:dyDescent="0.2">
      <c r="A35051" s="1" t="s">
        <v>35050</v>
      </c>
      <c r="B35051" s="2" t="str">
        <f t="shared" si="547"/>
        <v xml:space="preserve">"chlorophyllian", </v>
      </c>
      <c r="C35051" s="1" t="s">
        <v>35050</v>
      </c>
    </row>
    <row r="35052" spans="1:3" x14ac:dyDescent="0.2">
      <c r="A35052" s="1" t="s">
        <v>35051</v>
      </c>
      <c r="B35052" s="2" t="str">
        <f t="shared" si="547"/>
        <v xml:space="preserve">"chlorophyllide", </v>
      </c>
      <c r="C35052" s="1" t="s">
        <v>35051</v>
      </c>
    </row>
    <row r="35053" spans="1:3" x14ac:dyDescent="0.2">
      <c r="A35053" s="1" t="s">
        <v>35052</v>
      </c>
      <c r="B35053" s="2" t="str">
        <f t="shared" si="547"/>
        <v xml:space="preserve">"chlorophylliferous", </v>
      </c>
      <c r="C35053" s="1" t="s">
        <v>35052</v>
      </c>
    </row>
    <row r="35054" spans="1:3" x14ac:dyDescent="0.2">
      <c r="A35054" s="1" t="s">
        <v>35053</v>
      </c>
      <c r="B35054" s="2" t="str">
        <f t="shared" si="547"/>
        <v xml:space="preserve">"chlorophylligenous", </v>
      </c>
      <c r="C35054" s="1" t="s">
        <v>35053</v>
      </c>
    </row>
    <row r="35055" spans="1:3" x14ac:dyDescent="0.2">
      <c r="A35055" s="1" t="s">
        <v>35054</v>
      </c>
      <c r="B35055" s="2" t="str">
        <f t="shared" si="547"/>
        <v xml:space="preserve">"chlorophylligerous", </v>
      </c>
      <c r="C35055" s="1" t="s">
        <v>35054</v>
      </c>
    </row>
    <row r="35056" spans="1:3" x14ac:dyDescent="0.2">
      <c r="A35056" s="1" t="s">
        <v>35055</v>
      </c>
      <c r="B35056" s="2" t="str">
        <f t="shared" si="547"/>
        <v xml:space="preserve">"chlorophyllin", </v>
      </c>
      <c r="C35056" s="1" t="s">
        <v>35055</v>
      </c>
    </row>
    <row r="35057" spans="1:3" x14ac:dyDescent="0.2">
      <c r="A35057" s="1" t="s">
        <v>35056</v>
      </c>
      <c r="B35057" s="2" t="str">
        <f t="shared" si="547"/>
        <v xml:space="preserve">"chlorophyllite", </v>
      </c>
      <c r="C35057" s="1" t="s">
        <v>35056</v>
      </c>
    </row>
    <row r="35058" spans="1:3" x14ac:dyDescent="0.2">
      <c r="A35058" s="1" t="s">
        <v>35057</v>
      </c>
      <c r="B35058" s="2" t="str">
        <f t="shared" si="547"/>
        <v xml:space="preserve">"chlorophylloid", </v>
      </c>
      <c r="C35058" s="1" t="s">
        <v>35057</v>
      </c>
    </row>
    <row r="35059" spans="1:3" x14ac:dyDescent="0.2">
      <c r="A35059" s="1" t="s">
        <v>35058</v>
      </c>
      <c r="B35059" s="2" t="str">
        <f t="shared" si="547"/>
        <v xml:space="preserve">"chlorophyllose", </v>
      </c>
      <c r="C35059" s="1" t="s">
        <v>35058</v>
      </c>
    </row>
    <row r="35060" spans="1:3" x14ac:dyDescent="0.2">
      <c r="A35060" s="1" t="s">
        <v>35059</v>
      </c>
      <c r="B35060" s="2" t="str">
        <f t="shared" si="547"/>
        <v xml:space="preserve">"chlorophyllous", </v>
      </c>
      <c r="C35060" s="1" t="s">
        <v>35059</v>
      </c>
    </row>
    <row r="35061" spans="1:3" x14ac:dyDescent="0.2">
      <c r="A35061" s="1" t="s">
        <v>35060</v>
      </c>
      <c r="B35061" s="2" t="str">
        <f t="shared" si="547"/>
        <v xml:space="preserve">"chloropia", </v>
      </c>
      <c r="C35061" s="1" t="s">
        <v>35060</v>
      </c>
    </row>
    <row r="35062" spans="1:3" x14ac:dyDescent="0.2">
      <c r="A35062" s="1" t="s">
        <v>35061</v>
      </c>
      <c r="B35062" s="2" t="str">
        <f t="shared" si="547"/>
        <v xml:space="preserve">"chloropicrin", </v>
      </c>
      <c r="C35062" s="1" t="s">
        <v>35061</v>
      </c>
    </row>
    <row r="35063" spans="1:3" x14ac:dyDescent="0.2">
      <c r="A35063" s="1" t="s">
        <v>35062</v>
      </c>
      <c r="B35063" s="2" t="str">
        <f t="shared" si="547"/>
        <v xml:space="preserve">"chloroplast", </v>
      </c>
      <c r="C35063" s="1" t="s">
        <v>35062</v>
      </c>
    </row>
    <row r="35064" spans="1:3" x14ac:dyDescent="0.2">
      <c r="A35064" s="1" t="s">
        <v>35063</v>
      </c>
      <c r="B35064" s="2" t="str">
        <f t="shared" si="547"/>
        <v xml:space="preserve">"chloroplastic", </v>
      </c>
      <c r="C35064" s="1" t="s">
        <v>35063</v>
      </c>
    </row>
    <row r="35065" spans="1:3" x14ac:dyDescent="0.2">
      <c r="A35065" s="1" t="s">
        <v>35064</v>
      </c>
      <c r="B35065" s="2" t="str">
        <f t="shared" si="547"/>
        <v xml:space="preserve">"chloroplastid", </v>
      </c>
      <c r="C35065" s="1" t="s">
        <v>35064</v>
      </c>
    </row>
    <row r="35066" spans="1:3" x14ac:dyDescent="0.2">
      <c r="A35066" s="1" t="s">
        <v>35065</v>
      </c>
      <c r="B35066" s="2" t="str">
        <f t="shared" si="547"/>
        <v xml:space="preserve">"chloroplatinate", </v>
      </c>
      <c r="C35066" s="1" t="s">
        <v>35065</v>
      </c>
    </row>
    <row r="35067" spans="1:3" x14ac:dyDescent="0.2">
      <c r="A35067" s="1" t="s">
        <v>35066</v>
      </c>
      <c r="B35067" s="2" t="str">
        <f t="shared" si="547"/>
        <v xml:space="preserve">"chloroplatinic", </v>
      </c>
      <c r="C35067" s="1" t="s">
        <v>35066</v>
      </c>
    </row>
    <row r="35068" spans="1:3" x14ac:dyDescent="0.2">
      <c r="A35068" s="1" t="s">
        <v>35067</v>
      </c>
      <c r="B35068" s="2" t="str">
        <f t="shared" si="547"/>
        <v xml:space="preserve">"chloroplatinite", </v>
      </c>
      <c r="C35068" s="1" t="s">
        <v>35067</v>
      </c>
    </row>
    <row r="35069" spans="1:3" x14ac:dyDescent="0.2">
      <c r="A35069" s="1" t="s">
        <v>35068</v>
      </c>
      <c r="B35069" s="2" t="str">
        <f t="shared" si="547"/>
        <v xml:space="preserve">"chloroplatinous", </v>
      </c>
      <c r="C35069" s="1" t="s">
        <v>35068</v>
      </c>
    </row>
    <row r="35070" spans="1:3" x14ac:dyDescent="0.2">
      <c r="A35070" s="1" t="s">
        <v>35069</v>
      </c>
      <c r="B35070" s="2" t="str">
        <f t="shared" si="547"/>
        <v xml:space="preserve">"chloroprene", </v>
      </c>
      <c r="C35070" s="1" t="s">
        <v>35069</v>
      </c>
    </row>
    <row r="35071" spans="1:3" x14ac:dyDescent="0.2">
      <c r="A35071" s="1" t="s">
        <v>35070</v>
      </c>
      <c r="B35071" s="2" t="str">
        <f t="shared" si="547"/>
        <v xml:space="preserve">"chloropsia", </v>
      </c>
      <c r="C35071" s="1" t="s">
        <v>35070</v>
      </c>
    </row>
    <row r="35072" spans="1:3" x14ac:dyDescent="0.2">
      <c r="A35072" s="1" t="s">
        <v>35071</v>
      </c>
      <c r="B35072" s="2" t="str">
        <f t="shared" si="547"/>
        <v xml:space="preserve">"chloroquine", </v>
      </c>
      <c r="C35072" s="1" t="s">
        <v>35071</v>
      </c>
    </row>
    <row r="35073" spans="1:3" x14ac:dyDescent="0.2">
      <c r="A35073" s="1" t="s">
        <v>35072</v>
      </c>
      <c r="B35073" s="2" t="str">
        <f t="shared" si="547"/>
        <v xml:space="preserve">"chlorosilicate", </v>
      </c>
      <c r="C35073" s="1" t="s">
        <v>35072</v>
      </c>
    </row>
    <row r="35074" spans="1:3" x14ac:dyDescent="0.2">
      <c r="A35074" s="1" t="s">
        <v>35073</v>
      </c>
      <c r="B35074" s="2" t="str">
        <f t="shared" ref="B35074:B35137" si="548">CHAR(34)&amp;A35074&amp;CHAR(34)&amp;","&amp;" "</f>
        <v xml:space="preserve">"chlorosis", </v>
      </c>
      <c r="C35074" s="1" t="s">
        <v>35073</v>
      </c>
    </row>
    <row r="35075" spans="1:3" x14ac:dyDescent="0.2">
      <c r="A35075" s="1" t="s">
        <v>35074</v>
      </c>
      <c r="B35075" s="2" t="str">
        <f t="shared" si="548"/>
        <v xml:space="preserve">"chlorospinel", </v>
      </c>
      <c r="C35075" s="1" t="s">
        <v>35074</v>
      </c>
    </row>
    <row r="35076" spans="1:3" x14ac:dyDescent="0.2">
      <c r="A35076" s="1" t="s">
        <v>35075</v>
      </c>
      <c r="B35076" s="2" t="str">
        <f t="shared" si="548"/>
        <v xml:space="preserve">"chlorosulphonic", </v>
      </c>
      <c r="C35076" s="1" t="s">
        <v>35075</v>
      </c>
    </row>
    <row r="35077" spans="1:3" x14ac:dyDescent="0.2">
      <c r="A35077" s="1" t="s">
        <v>35076</v>
      </c>
      <c r="B35077" s="2" t="str">
        <f t="shared" si="548"/>
        <v xml:space="preserve">"chlorotic", </v>
      </c>
      <c r="C35077" s="1" t="s">
        <v>35076</v>
      </c>
    </row>
    <row r="35078" spans="1:3" x14ac:dyDescent="0.2">
      <c r="A35078" s="1" t="s">
        <v>35077</v>
      </c>
      <c r="B35078" s="2" t="str">
        <f t="shared" si="548"/>
        <v xml:space="preserve">"chlorous", </v>
      </c>
      <c r="C35078" s="1" t="s">
        <v>35077</v>
      </c>
    </row>
    <row r="35079" spans="1:3" x14ac:dyDescent="0.2">
      <c r="A35079" s="1" t="s">
        <v>35078</v>
      </c>
      <c r="B35079" s="2" t="str">
        <f t="shared" si="548"/>
        <v xml:space="preserve">"chlorozincate", </v>
      </c>
      <c r="C35079" s="1" t="s">
        <v>35078</v>
      </c>
    </row>
    <row r="35080" spans="1:3" x14ac:dyDescent="0.2">
      <c r="A35080" s="1" t="s">
        <v>35079</v>
      </c>
      <c r="B35080" s="2" t="str">
        <f t="shared" si="548"/>
        <v xml:space="preserve">"chlorsalol", </v>
      </c>
      <c r="C35080" s="1" t="s">
        <v>35079</v>
      </c>
    </row>
    <row r="35081" spans="1:3" x14ac:dyDescent="0.2">
      <c r="A35081" s="1" t="s">
        <v>35080</v>
      </c>
      <c r="B35081" s="2" t="str">
        <f t="shared" si="548"/>
        <v xml:space="preserve">"chloryl", </v>
      </c>
      <c r="C35081" s="1" t="s">
        <v>35080</v>
      </c>
    </row>
    <row r="35082" spans="1:3" x14ac:dyDescent="0.2">
      <c r="A35082" s="1" t="s">
        <v>35081</v>
      </c>
      <c r="B35082" s="2" t="str">
        <f t="shared" si="548"/>
        <v xml:space="preserve">"Chnuphis", </v>
      </c>
      <c r="C35082" s="1" t="s">
        <v>35081</v>
      </c>
    </row>
    <row r="35083" spans="1:3" x14ac:dyDescent="0.2">
      <c r="A35083" s="1" t="s">
        <v>35082</v>
      </c>
      <c r="B35083" s="2" t="str">
        <f t="shared" si="548"/>
        <v xml:space="preserve">"cho", </v>
      </c>
      <c r="C35083" s="1" t="s">
        <v>35082</v>
      </c>
    </row>
    <row r="35084" spans="1:3" x14ac:dyDescent="0.2">
      <c r="A35084" s="1" t="s">
        <v>35083</v>
      </c>
      <c r="B35084" s="2" t="str">
        <f t="shared" si="548"/>
        <v xml:space="preserve">"choachyte", </v>
      </c>
      <c r="C35084" s="1" t="s">
        <v>35083</v>
      </c>
    </row>
    <row r="35085" spans="1:3" x14ac:dyDescent="0.2">
      <c r="A35085" s="1" t="s">
        <v>35084</v>
      </c>
      <c r="B35085" s="2" t="str">
        <f t="shared" si="548"/>
        <v xml:space="preserve">"choana", </v>
      </c>
      <c r="C35085" s="1" t="s">
        <v>35084</v>
      </c>
    </row>
    <row r="35086" spans="1:3" x14ac:dyDescent="0.2">
      <c r="A35086" s="1" t="s">
        <v>35085</v>
      </c>
      <c r="B35086" s="2" t="str">
        <f t="shared" si="548"/>
        <v xml:space="preserve">"choanate", </v>
      </c>
      <c r="C35086" s="1" t="s">
        <v>35085</v>
      </c>
    </row>
    <row r="35087" spans="1:3" x14ac:dyDescent="0.2">
      <c r="A35087" s="1" t="s">
        <v>35086</v>
      </c>
      <c r="B35087" s="2" t="str">
        <f t="shared" si="548"/>
        <v xml:space="preserve">"Choanephora", </v>
      </c>
      <c r="C35087" s="1" t="s">
        <v>35086</v>
      </c>
    </row>
    <row r="35088" spans="1:3" x14ac:dyDescent="0.2">
      <c r="A35088" s="1" t="s">
        <v>35087</v>
      </c>
      <c r="B35088" s="2" t="str">
        <f t="shared" si="548"/>
        <v xml:space="preserve">"choanocytal", </v>
      </c>
      <c r="C35088" s="1" t="s">
        <v>35087</v>
      </c>
    </row>
    <row r="35089" spans="1:3" x14ac:dyDescent="0.2">
      <c r="A35089" s="1" t="s">
        <v>35088</v>
      </c>
      <c r="B35089" s="2" t="str">
        <f t="shared" si="548"/>
        <v xml:space="preserve">"choanocyte", </v>
      </c>
      <c r="C35089" s="1" t="s">
        <v>35088</v>
      </c>
    </row>
    <row r="35090" spans="1:3" x14ac:dyDescent="0.2">
      <c r="A35090" s="1" t="s">
        <v>35089</v>
      </c>
      <c r="B35090" s="2" t="str">
        <f t="shared" si="548"/>
        <v xml:space="preserve">"Choanoflagellata", </v>
      </c>
      <c r="C35090" s="1" t="s">
        <v>35089</v>
      </c>
    </row>
    <row r="35091" spans="1:3" x14ac:dyDescent="0.2">
      <c r="A35091" s="1" t="s">
        <v>35090</v>
      </c>
      <c r="B35091" s="2" t="str">
        <f t="shared" si="548"/>
        <v xml:space="preserve">"choanoflagellate", </v>
      </c>
      <c r="C35091" s="1" t="s">
        <v>35090</v>
      </c>
    </row>
    <row r="35092" spans="1:3" x14ac:dyDescent="0.2">
      <c r="A35092" s="1" t="s">
        <v>35091</v>
      </c>
      <c r="B35092" s="2" t="str">
        <f t="shared" si="548"/>
        <v xml:space="preserve">"Choanoflagellida", </v>
      </c>
      <c r="C35092" s="1" t="s">
        <v>35091</v>
      </c>
    </row>
    <row r="35093" spans="1:3" x14ac:dyDescent="0.2">
      <c r="A35093" s="1" t="s">
        <v>35092</v>
      </c>
      <c r="B35093" s="2" t="str">
        <f t="shared" si="548"/>
        <v xml:space="preserve">"Choanoflagellidae", </v>
      </c>
      <c r="C35093" s="1" t="s">
        <v>35092</v>
      </c>
    </row>
    <row r="35094" spans="1:3" x14ac:dyDescent="0.2">
      <c r="A35094" s="1" t="s">
        <v>35093</v>
      </c>
      <c r="B35094" s="2" t="str">
        <f t="shared" si="548"/>
        <v xml:space="preserve">"choanoid", </v>
      </c>
      <c r="C35094" s="1" t="s">
        <v>35093</v>
      </c>
    </row>
    <row r="35095" spans="1:3" x14ac:dyDescent="0.2">
      <c r="A35095" s="1" t="s">
        <v>35094</v>
      </c>
      <c r="B35095" s="2" t="str">
        <f t="shared" si="548"/>
        <v xml:space="preserve">"choanophorous", </v>
      </c>
      <c r="C35095" s="1" t="s">
        <v>35094</v>
      </c>
    </row>
    <row r="35096" spans="1:3" x14ac:dyDescent="0.2">
      <c r="A35096" s="1" t="s">
        <v>35095</v>
      </c>
      <c r="B35096" s="2" t="str">
        <f t="shared" si="548"/>
        <v xml:space="preserve">"choanosomal", </v>
      </c>
      <c r="C35096" s="1" t="s">
        <v>35095</v>
      </c>
    </row>
    <row r="35097" spans="1:3" x14ac:dyDescent="0.2">
      <c r="A35097" s="1" t="s">
        <v>35096</v>
      </c>
      <c r="B35097" s="2" t="str">
        <f t="shared" si="548"/>
        <v xml:space="preserve">"choanosome", </v>
      </c>
      <c r="C35097" s="1" t="s">
        <v>35096</v>
      </c>
    </row>
    <row r="35098" spans="1:3" x14ac:dyDescent="0.2">
      <c r="A35098" s="1" t="s">
        <v>35097</v>
      </c>
      <c r="B35098" s="2" t="str">
        <f t="shared" si="548"/>
        <v xml:space="preserve">"choate", </v>
      </c>
      <c r="C35098" s="1" t="s">
        <v>35097</v>
      </c>
    </row>
    <row r="35099" spans="1:3" x14ac:dyDescent="0.2">
      <c r="A35099" s="1" t="s">
        <v>35098</v>
      </c>
      <c r="B35099" s="2" t="str">
        <f t="shared" si="548"/>
        <v xml:space="preserve">"choaty", </v>
      </c>
      <c r="C35099" s="1" t="s">
        <v>35098</v>
      </c>
    </row>
    <row r="35100" spans="1:3" x14ac:dyDescent="0.2">
      <c r="A35100" s="1" t="s">
        <v>35099</v>
      </c>
      <c r="B35100" s="2" t="str">
        <f t="shared" si="548"/>
        <v xml:space="preserve">"chob", </v>
      </c>
      <c r="C35100" s="1" t="s">
        <v>35099</v>
      </c>
    </row>
    <row r="35101" spans="1:3" x14ac:dyDescent="0.2">
      <c r="A35101" s="1" t="s">
        <v>35100</v>
      </c>
      <c r="B35101" s="2" t="str">
        <f t="shared" si="548"/>
        <v xml:space="preserve">"choca", </v>
      </c>
      <c r="C35101" s="1" t="s">
        <v>35100</v>
      </c>
    </row>
    <row r="35102" spans="1:3" x14ac:dyDescent="0.2">
      <c r="A35102" s="1" t="s">
        <v>35101</v>
      </c>
      <c r="B35102" s="2" t="str">
        <f t="shared" si="548"/>
        <v xml:space="preserve">"chocard", </v>
      </c>
      <c r="C35102" s="1" t="s">
        <v>35101</v>
      </c>
    </row>
    <row r="35103" spans="1:3" x14ac:dyDescent="0.2">
      <c r="A35103" s="1" t="s">
        <v>35102</v>
      </c>
      <c r="B35103" s="2" t="str">
        <f t="shared" si="548"/>
        <v xml:space="preserve">"Chocho", </v>
      </c>
      <c r="C35103" s="1" t="s">
        <v>35102</v>
      </c>
    </row>
    <row r="35104" spans="1:3" x14ac:dyDescent="0.2">
      <c r="A35104" s="1" t="s">
        <v>35103</v>
      </c>
      <c r="B35104" s="2" t="str">
        <f t="shared" si="548"/>
        <v xml:space="preserve">"chocho", </v>
      </c>
      <c r="C35104" s="1" t="s">
        <v>35103</v>
      </c>
    </row>
    <row r="35105" spans="1:3" x14ac:dyDescent="0.2">
      <c r="A35105" s="1" t="s">
        <v>35104</v>
      </c>
      <c r="B35105" s="2" t="str">
        <f t="shared" si="548"/>
        <v xml:space="preserve">"chock", </v>
      </c>
      <c r="C35105" s="1" t="s">
        <v>35104</v>
      </c>
    </row>
    <row r="35106" spans="1:3" x14ac:dyDescent="0.2">
      <c r="A35106" s="1" t="s">
        <v>35105</v>
      </c>
      <c r="B35106" s="2" t="str">
        <f t="shared" si="548"/>
        <v xml:space="preserve">"chockablock", </v>
      </c>
      <c r="C35106" s="1" t="s">
        <v>35105</v>
      </c>
    </row>
    <row r="35107" spans="1:3" x14ac:dyDescent="0.2">
      <c r="A35107" s="1" t="s">
        <v>35106</v>
      </c>
      <c r="B35107" s="2" t="str">
        <f t="shared" si="548"/>
        <v xml:space="preserve">"chocker", </v>
      </c>
      <c r="C35107" s="1" t="s">
        <v>35106</v>
      </c>
    </row>
    <row r="35108" spans="1:3" x14ac:dyDescent="0.2">
      <c r="A35108" s="1" t="s">
        <v>35107</v>
      </c>
      <c r="B35108" s="2" t="str">
        <f t="shared" si="548"/>
        <v xml:space="preserve">"chockler", </v>
      </c>
      <c r="C35108" s="1" t="s">
        <v>35107</v>
      </c>
    </row>
    <row r="35109" spans="1:3" x14ac:dyDescent="0.2">
      <c r="A35109" s="1" t="s">
        <v>35108</v>
      </c>
      <c r="B35109" s="2" t="str">
        <f t="shared" si="548"/>
        <v xml:space="preserve">"chockman", </v>
      </c>
      <c r="C35109" s="1" t="s">
        <v>35108</v>
      </c>
    </row>
    <row r="35110" spans="1:3" x14ac:dyDescent="0.2">
      <c r="A35110" s="1" t="s">
        <v>35109</v>
      </c>
      <c r="B35110" s="2" t="str">
        <f t="shared" si="548"/>
        <v xml:space="preserve">"Choco", </v>
      </c>
      <c r="C35110" s="1" t="s">
        <v>35109</v>
      </c>
    </row>
    <row r="35111" spans="1:3" x14ac:dyDescent="0.2">
      <c r="A35111" s="1" t="s">
        <v>35110</v>
      </c>
      <c r="B35111" s="2" t="str">
        <f t="shared" si="548"/>
        <v xml:space="preserve">"Chocoan", </v>
      </c>
      <c r="C35111" s="1" t="s">
        <v>35110</v>
      </c>
    </row>
    <row r="35112" spans="1:3" x14ac:dyDescent="0.2">
      <c r="A35112" s="1" t="s">
        <v>35111</v>
      </c>
      <c r="B35112" s="2" t="str">
        <f t="shared" si="548"/>
        <v xml:space="preserve">"chocolate", </v>
      </c>
      <c r="C35112" s="1" t="s">
        <v>35111</v>
      </c>
    </row>
    <row r="35113" spans="1:3" x14ac:dyDescent="0.2">
      <c r="A35113" s="1" t="s">
        <v>35112</v>
      </c>
      <c r="B35113" s="2" t="str">
        <f t="shared" si="548"/>
        <v xml:space="preserve">"Choctaw", </v>
      </c>
      <c r="C35113" s="1" t="s">
        <v>35112</v>
      </c>
    </row>
    <row r="35114" spans="1:3" x14ac:dyDescent="0.2">
      <c r="A35114" s="1" t="s">
        <v>35113</v>
      </c>
      <c r="B35114" s="2" t="str">
        <f t="shared" si="548"/>
        <v xml:space="preserve">"choel", </v>
      </c>
      <c r="C35114" s="1" t="s">
        <v>35113</v>
      </c>
    </row>
    <row r="35115" spans="1:3" x14ac:dyDescent="0.2">
      <c r="A35115" s="1" t="s">
        <v>35114</v>
      </c>
      <c r="B35115" s="2" t="str">
        <f t="shared" si="548"/>
        <v xml:space="preserve">"choenix", </v>
      </c>
      <c r="C35115" s="1" t="s">
        <v>35114</v>
      </c>
    </row>
    <row r="35116" spans="1:3" x14ac:dyDescent="0.2">
      <c r="A35116" s="1" t="s">
        <v>35115</v>
      </c>
      <c r="B35116" s="2" t="str">
        <f t="shared" si="548"/>
        <v xml:space="preserve">"Choeropsis", </v>
      </c>
      <c r="C35116" s="1" t="s">
        <v>35115</v>
      </c>
    </row>
    <row r="35117" spans="1:3" x14ac:dyDescent="0.2">
      <c r="A35117" s="1" t="s">
        <v>35116</v>
      </c>
      <c r="B35117" s="2" t="str">
        <f t="shared" si="548"/>
        <v xml:space="preserve">"Choes", </v>
      </c>
      <c r="C35117" s="1" t="s">
        <v>35116</v>
      </c>
    </row>
    <row r="35118" spans="1:3" x14ac:dyDescent="0.2">
      <c r="A35118" s="1" t="s">
        <v>35117</v>
      </c>
      <c r="B35118" s="2" t="str">
        <f t="shared" si="548"/>
        <v xml:space="preserve">"choffer", </v>
      </c>
      <c r="C35118" s="1" t="s">
        <v>35117</v>
      </c>
    </row>
    <row r="35119" spans="1:3" x14ac:dyDescent="0.2">
      <c r="A35119" s="1" t="s">
        <v>35118</v>
      </c>
      <c r="B35119" s="2" t="str">
        <f t="shared" si="548"/>
        <v xml:space="preserve">"choga", </v>
      </c>
      <c r="C35119" s="1" t="s">
        <v>35118</v>
      </c>
    </row>
    <row r="35120" spans="1:3" x14ac:dyDescent="0.2">
      <c r="A35120" s="1" t="s">
        <v>35119</v>
      </c>
      <c r="B35120" s="2" t="str">
        <f t="shared" si="548"/>
        <v xml:space="preserve">"chogak", </v>
      </c>
      <c r="C35120" s="1" t="s">
        <v>35119</v>
      </c>
    </row>
    <row r="35121" spans="1:3" x14ac:dyDescent="0.2">
      <c r="A35121" s="1" t="s">
        <v>35120</v>
      </c>
      <c r="B35121" s="2" t="str">
        <f t="shared" si="548"/>
        <v xml:space="preserve">"chogset", </v>
      </c>
      <c r="C35121" s="1" t="s">
        <v>35120</v>
      </c>
    </row>
    <row r="35122" spans="1:3" x14ac:dyDescent="0.2">
      <c r="A35122" s="1" t="s">
        <v>35121</v>
      </c>
      <c r="B35122" s="2" t="str">
        <f t="shared" si="548"/>
        <v xml:space="preserve">"Choiak", </v>
      </c>
      <c r="C35122" s="1" t="s">
        <v>35121</v>
      </c>
    </row>
    <row r="35123" spans="1:3" x14ac:dyDescent="0.2">
      <c r="A35123" s="1" t="s">
        <v>35122</v>
      </c>
      <c r="B35123" s="2" t="str">
        <f t="shared" si="548"/>
        <v xml:space="preserve">"choice", </v>
      </c>
      <c r="C35123" s="1" t="s">
        <v>35122</v>
      </c>
    </row>
    <row r="35124" spans="1:3" x14ac:dyDescent="0.2">
      <c r="A35124" s="1" t="s">
        <v>35123</v>
      </c>
      <c r="B35124" s="2" t="str">
        <f t="shared" si="548"/>
        <v xml:space="preserve">"choiceful", </v>
      </c>
      <c r="C35124" s="1" t="s">
        <v>35123</v>
      </c>
    </row>
    <row r="35125" spans="1:3" x14ac:dyDescent="0.2">
      <c r="A35125" s="1" t="s">
        <v>35124</v>
      </c>
      <c r="B35125" s="2" t="str">
        <f t="shared" si="548"/>
        <v xml:space="preserve">"choiceless", </v>
      </c>
      <c r="C35125" s="1" t="s">
        <v>35124</v>
      </c>
    </row>
    <row r="35126" spans="1:3" x14ac:dyDescent="0.2">
      <c r="A35126" s="1" t="s">
        <v>35125</v>
      </c>
      <c r="B35126" s="2" t="str">
        <f t="shared" si="548"/>
        <v xml:space="preserve">"choicelessness", </v>
      </c>
      <c r="C35126" s="1" t="s">
        <v>35125</v>
      </c>
    </row>
    <row r="35127" spans="1:3" x14ac:dyDescent="0.2">
      <c r="A35127" s="1" t="s">
        <v>35126</v>
      </c>
      <c r="B35127" s="2" t="str">
        <f t="shared" si="548"/>
        <v xml:space="preserve">"choicely", </v>
      </c>
      <c r="C35127" s="1" t="s">
        <v>35126</v>
      </c>
    </row>
    <row r="35128" spans="1:3" x14ac:dyDescent="0.2">
      <c r="A35128" s="1" t="s">
        <v>35127</v>
      </c>
      <c r="B35128" s="2" t="str">
        <f t="shared" si="548"/>
        <v xml:space="preserve">"choiceness", </v>
      </c>
      <c r="C35128" s="1" t="s">
        <v>35127</v>
      </c>
    </row>
    <row r="35129" spans="1:3" x14ac:dyDescent="0.2">
      <c r="A35129" s="1" t="s">
        <v>35128</v>
      </c>
      <c r="B35129" s="2" t="str">
        <f t="shared" si="548"/>
        <v xml:space="preserve">"choicy", </v>
      </c>
      <c r="C35129" s="1" t="s">
        <v>35128</v>
      </c>
    </row>
    <row r="35130" spans="1:3" x14ac:dyDescent="0.2">
      <c r="A35130" s="1" t="s">
        <v>35129</v>
      </c>
      <c r="B35130" s="2" t="str">
        <f t="shared" si="548"/>
        <v xml:space="preserve">"choil", </v>
      </c>
      <c r="C35130" s="1" t="s">
        <v>35129</v>
      </c>
    </row>
    <row r="35131" spans="1:3" x14ac:dyDescent="0.2">
      <c r="A35131" s="1" t="s">
        <v>35130</v>
      </c>
      <c r="B35131" s="2" t="str">
        <f t="shared" si="548"/>
        <v xml:space="preserve">"choiler", </v>
      </c>
      <c r="C35131" s="1" t="s">
        <v>35130</v>
      </c>
    </row>
    <row r="35132" spans="1:3" x14ac:dyDescent="0.2">
      <c r="A35132" s="1" t="s">
        <v>35131</v>
      </c>
      <c r="B35132" s="2" t="str">
        <f t="shared" si="548"/>
        <v xml:space="preserve">"choir", </v>
      </c>
      <c r="C35132" s="1" t="s">
        <v>35131</v>
      </c>
    </row>
    <row r="35133" spans="1:3" x14ac:dyDescent="0.2">
      <c r="A35133" s="1" t="s">
        <v>35132</v>
      </c>
      <c r="B35133" s="2" t="str">
        <f t="shared" si="548"/>
        <v xml:space="preserve">"choirboy", </v>
      </c>
      <c r="C35133" s="1" t="s">
        <v>35132</v>
      </c>
    </row>
    <row r="35134" spans="1:3" x14ac:dyDescent="0.2">
      <c r="A35134" s="1" t="s">
        <v>35133</v>
      </c>
      <c r="B35134" s="2" t="str">
        <f t="shared" si="548"/>
        <v xml:space="preserve">"choirlike", </v>
      </c>
      <c r="C35134" s="1" t="s">
        <v>35133</v>
      </c>
    </row>
    <row r="35135" spans="1:3" x14ac:dyDescent="0.2">
      <c r="A35135" s="1" t="s">
        <v>35134</v>
      </c>
      <c r="B35135" s="2" t="str">
        <f t="shared" si="548"/>
        <v xml:space="preserve">"choirman", </v>
      </c>
      <c r="C35135" s="1" t="s">
        <v>35134</v>
      </c>
    </row>
    <row r="35136" spans="1:3" x14ac:dyDescent="0.2">
      <c r="A35136" s="1" t="s">
        <v>35135</v>
      </c>
      <c r="B35136" s="2" t="str">
        <f t="shared" si="548"/>
        <v xml:space="preserve">"choirmaster", </v>
      </c>
      <c r="C35136" s="1" t="s">
        <v>35135</v>
      </c>
    </row>
    <row r="35137" spans="1:3" x14ac:dyDescent="0.2">
      <c r="A35137" s="1" t="s">
        <v>35136</v>
      </c>
      <c r="B35137" s="2" t="str">
        <f t="shared" si="548"/>
        <v xml:space="preserve">"choirwise", </v>
      </c>
      <c r="C35137" s="1" t="s">
        <v>35136</v>
      </c>
    </row>
    <row r="35138" spans="1:3" x14ac:dyDescent="0.2">
      <c r="A35138" s="1" t="s">
        <v>35137</v>
      </c>
      <c r="B35138" s="2" t="str">
        <f t="shared" ref="B35138:B35201" si="549">CHAR(34)&amp;A35138&amp;CHAR(34)&amp;","&amp;" "</f>
        <v xml:space="preserve">"Choisya", </v>
      </c>
      <c r="C35138" s="1" t="s">
        <v>35137</v>
      </c>
    </row>
    <row r="35139" spans="1:3" x14ac:dyDescent="0.2">
      <c r="A35139" s="1" t="s">
        <v>35138</v>
      </c>
      <c r="B35139" s="2" t="str">
        <f t="shared" si="549"/>
        <v xml:space="preserve">"chokage", </v>
      </c>
      <c r="C35139" s="1" t="s">
        <v>35138</v>
      </c>
    </row>
    <row r="35140" spans="1:3" x14ac:dyDescent="0.2">
      <c r="A35140" s="1" t="s">
        <v>35139</v>
      </c>
      <c r="B35140" s="2" t="str">
        <f t="shared" si="549"/>
        <v xml:space="preserve">"choke", </v>
      </c>
      <c r="C35140" s="1" t="s">
        <v>35139</v>
      </c>
    </row>
    <row r="35141" spans="1:3" x14ac:dyDescent="0.2">
      <c r="A35141" s="1" t="s">
        <v>35140</v>
      </c>
      <c r="B35141" s="2" t="str">
        <f t="shared" si="549"/>
        <v xml:space="preserve">"chokeberry", </v>
      </c>
      <c r="C35141" s="1" t="s">
        <v>35140</v>
      </c>
    </row>
    <row r="35142" spans="1:3" x14ac:dyDescent="0.2">
      <c r="A35142" s="1" t="s">
        <v>35141</v>
      </c>
      <c r="B35142" s="2" t="str">
        <f t="shared" si="549"/>
        <v xml:space="preserve">"chokebore", </v>
      </c>
      <c r="C35142" s="1" t="s">
        <v>35141</v>
      </c>
    </row>
    <row r="35143" spans="1:3" x14ac:dyDescent="0.2">
      <c r="A35143" s="1" t="s">
        <v>35142</v>
      </c>
      <c r="B35143" s="2" t="str">
        <f t="shared" si="549"/>
        <v xml:space="preserve">"chokecherry", </v>
      </c>
      <c r="C35143" s="1" t="s">
        <v>35142</v>
      </c>
    </row>
    <row r="35144" spans="1:3" x14ac:dyDescent="0.2">
      <c r="A35144" s="1" t="s">
        <v>35143</v>
      </c>
      <c r="B35144" s="2" t="str">
        <f t="shared" si="549"/>
        <v xml:space="preserve">"chokedamp", </v>
      </c>
      <c r="C35144" s="1" t="s">
        <v>35143</v>
      </c>
    </row>
    <row r="35145" spans="1:3" x14ac:dyDescent="0.2">
      <c r="A35145" s="1" t="s">
        <v>35144</v>
      </c>
      <c r="B35145" s="2" t="str">
        <f t="shared" si="549"/>
        <v xml:space="preserve">"choker", </v>
      </c>
      <c r="C35145" s="1" t="s">
        <v>35144</v>
      </c>
    </row>
    <row r="35146" spans="1:3" x14ac:dyDescent="0.2">
      <c r="A35146" s="1" t="s">
        <v>35145</v>
      </c>
      <c r="B35146" s="2" t="str">
        <f t="shared" si="549"/>
        <v xml:space="preserve">"chokered", </v>
      </c>
      <c r="C35146" s="1" t="s">
        <v>35145</v>
      </c>
    </row>
    <row r="35147" spans="1:3" x14ac:dyDescent="0.2">
      <c r="A35147" s="1" t="s">
        <v>35146</v>
      </c>
      <c r="B35147" s="2" t="str">
        <f t="shared" si="549"/>
        <v xml:space="preserve">"chokerman", </v>
      </c>
      <c r="C35147" s="1" t="s">
        <v>35146</v>
      </c>
    </row>
    <row r="35148" spans="1:3" x14ac:dyDescent="0.2">
      <c r="A35148" s="1" t="s">
        <v>35147</v>
      </c>
      <c r="B35148" s="2" t="str">
        <f t="shared" si="549"/>
        <v xml:space="preserve">"chokestrap", </v>
      </c>
      <c r="C35148" s="1" t="s">
        <v>35147</v>
      </c>
    </row>
    <row r="35149" spans="1:3" x14ac:dyDescent="0.2">
      <c r="A35149" s="1" t="s">
        <v>35148</v>
      </c>
      <c r="B35149" s="2" t="str">
        <f t="shared" si="549"/>
        <v xml:space="preserve">"chokeweed", </v>
      </c>
      <c r="C35149" s="1" t="s">
        <v>35148</v>
      </c>
    </row>
    <row r="35150" spans="1:3" x14ac:dyDescent="0.2">
      <c r="A35150" s="1" t="s">
        <v>35149</v>
      </c>
      <c r="B35150" s="2" t="str">
        <f t="shared" si="549"/>
        <v xml:space="preserve">"chokidar", </v>
      </c>
      <c r="C35150" s="1" t="s">
        <v>35149</v>
      </c>
    </row>
    <row r="35151" spans="1:3" x14ac:dyDescent="0.2">
      <c r="A35151" s="1" t="s">
        <v>35150</v>
      </c>
      <c r="B35151" s="2" t="str">
        <f t="shared" si="549"/>
        <v xml:space="preserve">"choking", </v>
      </c>
      <c r="C35151" s="1" t="s">
        <v>35150</v>
      </c>
    </row>
    <row r="35152" spans="1:3" x14ac:dyDescent="0.2">
      <c r="A35152" s="1" t="s">
        <v>35151</v>
      </c>
      <c r="B35152" s="2" t="str">
        <f t="shared" si="549"/>
        <v xml:space="preserve">"chokingly", </v>
      </c>
      <c r="C35152" s="1" t="s">
        <v>35151</v>
      </c>
    </row>
    <row r="35153" spans="1:3" x14ac:dyDescent="0.2">
      <c r="A35153" s="1" t="s">
        <v>35152</v>
      </c>
      <c r="B35153" s="2" t="str">
        <f t="shared" si="549"/>
        <v xml:space="preserve">"chokra", </v>
      </c>
      <c r="C35153" s="1" t="s">
        <v>35152</v>
      </c>
    </row>
    <row r="35154" spans="1:3" x14ac:dyDescent="0.2">
      <c r="A35154" s="1" t="s">
        <v>35153</v>
      </c>
      <c r="B35154" s="2" t="str">
        <f t="shared" si="549"/>
        <v xml:space="preserve">"choky", </v>
      </c>
      <c r="C35154" s="1" t="s">
        <v>35153</v>
      </c>
    </row>
    <row r="35155" spans="1:3" x14ac:dyDescent="0.2">
      <c r="A35155" s="1" t="s">
        <v>35154</v>
      </c>
      <c r="B35155" s="2" t="str">
        <f t="shared" si="549"/>
        <v xml:space="preserve">"Chol", </v>
      </c>
      <c r="C35155" s="1" t="s">
        <v>35154</v>
      </c>
    </row>
    <row r="35156" spans="1:3" x14ac:dyDescent="0.2">
      <c r="A35156" s="1" t="s">
        <v>35155</v>
      </c>
      <c r="B35156" s="2" t="str">
        <f t="shared" si="549"/>
        <v xml:space="preserve">"chol", </v>
      </c>
      <c r="C35156" s="1" t="s">
        <v>35155</v>
      </c>
    </row>
    <row r="35157" spans="1:3" x14ac:dyDescent="0.2">
      <c r="A35157" s="1" t="s">
        <v>35156</v>
      </c>
      <c r="B35157" s="2" t="str">
        <f t="shared" si="549"/>
        <v xml:space="preserve">"Chola", </v>
      </c>
      <c r="C35157" s="1" t="s">
        <v>35156</v>
      </c>
    </row>
    <row r="35158" spans="1:3" x14ac:dyDescent="0.2">
      <c r="A35158" s="1" t="s">
        <v>35157</v>
      </c>
      <c r="B35158" s="2" t="str">
        <f t="shared" si="549"/>
        <v xml:space="preserve">"chola", </v>
      </c>
      <c r="C35158" s="1" t="s">
        <v>35157</v>
      </c>
    </row>
    <row r="35159" spans="1:3" x14ac:dyDescent="0.2">
      <c r="A35159" s="1" t="s">
        <v>35158</v>
      </c>
      <c r="B35159" s="2" t="str">
        <f t="shared" si="549"/>
        <v xml:space="preserve">"cholagogic", </v>
      </c>
      <c r="C35159" s="1" t="s">
        <v>35158</v>
      </c>
    </row>
    <row r="35160" spans="1:3" x14ac:dyDescent="0.2">
      <c r="A35160" s="1" t="s">
        <v>35159</v>
      </c>
      <c r="B35160" s="2" t="str">
        <f t="shared" si="549"/>
        <v xml:space="preserve">"cholagogue", </v>
      </c>
      <c r="C35160" s="1" t="s">
        <v>35159</v>
      </c>
    </row>
    <row r="35161" spans="1:3" x14ac:dyDescent="0.2">
      <c r="A35161" s="1" t="s">
        <v>35160</v>
      </c>
      <c r="B35161" s="2" t="str">
        <f t="shared" si="549"/>
        <v xml:space="preserve">"cholalic", </v>
      </c>
      <c r="C35161" s="1" t="s">
        <v>35160</v>
      </c>
    </row>
    <row r="35162" spans="1:3" x14ac:dyDescent="0.2">
      <c r="A35162" s="1" t="s">
        <v>35161</v>
      </c>
      <c r="B35162" s="2" t="str">
        <f t="shared" si="549"/>
        <v xml:space="preserve">"cholane", </v>
      </c>
      <c r="C35162" s="1" t="s">
        <v>35161</v>
      </c>
    </row>
    <row r="35163" spans="1:3" x14ac:dyDescent="0.2">
      <c r="A35163" s="1" t="s">
        <v>35162</v>
      </c>
      <c r="B35163" s="2" t="str">
        <f t="shared" si="549"/>
        <v xml:space="preserve">"cholangioitis", </v>
      </c>
      <c r="C35163" s="1" t="s">
        <v>35162</v>
      </c>
    </row>
    <row r="35164" spans="1:3" x14ac:dyDescent="0.2">
      <c r="A35164" s="1" t="s">
        <v>35163</v>
      </c>
      <c r="B35164" s="2" t="str">
        <f t="shared" si="549"/>
        <v xml:space="preserve">"cholangitis", </v>
      </c>
      <c r="C35164" s="1" t="s">
        <v>35163</v>
      </c>
    </row>
    <row r="35165" spans="1:3" x14ac:dyDescent="0.2">
      <c r="A35165" s="1" t="s">
        <v>35164</v>
      </c>
      <c r="B35165" s="2" t="str">
        <f t="shared" si="549"/>
        <v xml:space="preserve">"cholanic", </v>
      </c>
      <c r="C35165" s="1" t="s">
        <v>35164</v>
      </c>
    </row>
    <row r="35166" spans="1:3" x14ac:dyDescent="0.2">
      <c r="A35166" s="1" t="s">
        <v>35165</v>
      </c>
      <c r="B35166" s="2" t="str">
        <f t="shared" si="549"/>
        <v xml:space="preserve">"cholanthrene", </v>
      </c>
      <c r="C35166" s="1" t="s">
        <v>35165</v>
      </c>
    </row>
    <row r="35167" spans="1:3" x14ac:dyDescent="0.2">
      <c r="A35167" s="1" t="s">
        <v>35166</v>
      </c>
      <c r="B35167" s="2" t="str">
        <f t="shared" si="549"/>
        <v xml:space="preserve">"cholate", </v>
      </c>
      <c r="C35167" s="1" t="s">
        <v>35166</v>
      </c>
    </row>
    <row r="35168" spans="1:3" x14ac:dyDescent="0.2">
      <c r="A35168" s="1" t="s">
        <v>35167</v>
      </c>
      <c r="B35168" s="2" t="str">
        <f t="shared" si="549"/>
        <v xml:space="preserve">"chold", </v>
      </c>
      <c r="C35168" s="1" t="s">
        <v>35167</v>
      </c>
    </row>
    <row r="35169" spans="1:3" x14ac:dyDescent="0.2">
      <c r="A35169" s="1" t="s">
        <v>35168</v>
      </c>
      <c r="B35169" s="2" t="str">
        <f t="shared" si="549"/>
        <v xml:space="preserve">"choleate", </v>
      </c>
      <c r="C35169" s="1" t="s">
        <v>35168</v>
      </c>
    </row>
    <row r="35170" spans="1:3" x14ac:dyDescent="0.2">
      <c r="A35170" s="1" t="s">
        <v>35169</v>
      </c>
      <c r="B35170" s="2" t="str">
        <f t="shared" si="549"/>
        <v xml:space="preserve">"cholecyanine", </v>
      </c>
      <c r="C35170" s="1" t="s">
        <v>35169</v>
      </c>
    </row>
    <row r="35171" spans="1:3" x14ac:dyDescent="0.2">
      <c r="A35171" s="1" t="s">
        <v>35170</v>
      </c>
      <c r="B35171" s="2" t="str">
        <f t="shared" si="549"/>
        <v xml:space="preserve">"cholecyst", </v>
      </c>
      <c r="C35171" s="1" t="s">
        <v>35170</v>
      </c>
    </row>
    <row r="35172" spans="1:3" x14ac:dyDescent="0.2">
      <c r="A35172" s="1" t="s">
        <v>35171</v>
      </c>
      <c r="B35172" s="2" t="str">
        <f t="shared" si="549"/>
        <v xml:space="preserve">"cholecystalgia", </v>
      </c>
      <c r="C35172" s="1" t="s">
        <v>35171</v>
      </c>
    </row>
    <row r="35173" spans="1:3" x14ac:dyDescent="0.2">
      <c r="A35173" s="1" t="s">
        <v>35172</v>
      </c>
      <c r="B35173" s="2" t="str">
        <f t="shared" si="549"/>
        <v xml:space="preserve">"cholecystectasia", </v>
      </c>
      <c r="C35173" s="1" t="s">
        <v>35172</v>
      </c>
    </row>
    <row r="35174" spans="1:3" x14ac:dyDescent="0.2">
      <c r="A35174" s="1" t="s">
        <v>35173</v>
      </c>
      <c r="B35174" s="2" t="str">
        <f t="shared" si="549"/>
        <v xml:space="preserve">"cholecystectomy", </v>
      </c>
      <c r="C35174" s="1" t="s">
        <v>35173</v>
      </c>
    </row>
    <row r="35175" spans="1:3" x14ac:dyDescent="0.2">
      <c r="A35175" s="1" t="s">
        <v>35174</v>
      </c>
      <c r="B35175" s="2" t="str">
        <f t="shared" si="549"/>
        <v xml:space="preserve">"cholecystenterorrhaphy", </v>
      </c>
      <c r="C35175" s="1" t="s">
        <v>35174</v>
      </c>
    </row>
    <row r="35176" spans="1:3" x14ac:dyDescent="0.2">
      <c r="A35176" s="1" t="s">
        <v>35175</v>
      </c>
      <c r="B35176" s="2" t="str">
        <f t="shared" si="549"/>
        <v xml:space="preserve">"cholecystenterostomy", </v>
      </c>
      <c r="C35176" s="1" t="s">
        <v>35175</v>
      </c>
    </row>
    <row r="35177" spans="1:3" x14ac:dyDescent="0.2">
      <c r="A35177" s="1" t="s">
        <v>35176</v>
      </c>
      <c r="B35177" s="2" t="str">
        <f t="shared" si="549"/>
        <v xml:space="preserve">"cholecystgastrostomy", </v>
      </c>
      <c r="C35177" s="1" t="s">
        <v>35176</v>
      </c>
    </row>
    <row r="35178" spans="1:3" x14ac:dyDescent="0.2">
      <c r="A35178" s="1" t="s">
        <v>35177</v>
      </c>
      <c r="B35178" s="2" t="str">
        <f t="shared" si="549"/>
        <v xml:space="preserve">"cholecystic", </v>
      </c>
      <c r="C35178" s="1" t="s">
        <v>35177</v>
      </c>
    </row>
    <row r="35179" spans="1:3" x14ac:dyDescent="0.2">
      <c r="A35179" s="1" t="s">
        <v>35178</v>
      </c>
      <c r="B35179" s="2" t="str">
        <f t="shared" si="549"/>
        <v xml:space="preserve">"cholecystitis", </v>
      </c>
      <c r="C35179" s="1" t="s">
        <v>35178</v>
      </c>
    </row>
    <row r="35180" spans="1:3" x14ac:dyDescent="0.2">
      <c r="A35180" s="1" t="s">
        <v>35179</v>
      </c>
      <c r="B35180" s="2" t="str">
        <f t="shared" si="549"/>
        <v xml:space="preserve">"cholecystnephrostomy", </v>
      </c>
      <c r="C35180" s="1" t="s">
        <v>35179</v>
      </c>
    </row>
    <row r="35181" spans="1:3" x14ac:dyDescent="0.2">
      <c r="A35181" s="1" t="s">
        <v>35180</v>
      </c>
      <c r="B35181" s="2" t="str">
        <f t="shared" si="549"/>
        <v xml:space="preserve">"cholecystocolostomy", </v>
      </c>
      <c r="C35181" s="1" t="s">
        <v>35180</v>
      </c>
    </row>
    <row r="35182" spans="1:3" x14ac:dyDescent="0.2">
      <c r="A35182" s="1" t="s">
        <v>35181</v>
      </c>
      <c r="B35182" s="2" t="str">
        <f t="shared" si="549"/>
        <v xml:space="preserve">"cholecystocolotomy", </v>
      </c>
      <c r="C35182" s="1" t="s">
        <v>35181</v>
      </c>
    </row>
    <row r="35183" spans="1:3" x14ac:dyDescent="0.2">
      <c r="A35183" s="1" t="s">
        <v>35182</v>
      </c>
      <c r="B35183" s="2" t="str">
        <f t="shared" si="549"/>
        <v xml:space="preserve">"cholecystoduodenostomy", </v>
      </c>
      <c r="C35183" s="1" t="s">
        <v>35182</v>
      </c>
    </row>
    <row r="35184" spans="1:3" x14ac:dyDescent="0.2">
      <c r="A35184" s="1" t="s">
        <v>35183</v>
      </c>
      <c r="B35184" s="2" t="str">
        <f t="shared" si="549"/>
        <v xml:space="preserve">"cholecystogastrostomy", </v>
      </c>
      <c r="C35184" s="1" t="s">
        <v>35183</v>
      </c>
    </row>
    <row r="35185" spans="1:3" x14ac:dyDescent="0.2">
      <c r="A35185" s="1" t="s">
        <v>35184</v>
      </c>
      <c r="B35185" s="2" t="str">
        <f t="shared" si="549"/>
        <v xml:space="preserve">"cholecystogram", </v>
      </c>
      <c r="C35185" s="1" t="s">
        <v>35184</v>
      </c>
    </row>
    <row r="35186" spans="1:3" x14ac:dyDescent="0.2">
      <c r="A35186" s="1" t="s">
        <v>35185</v>
      </c>
      <c r="B35186" s="2" t="str">
        <f t="shared" si="549"/>
        <v xml:space="preserve">"cholecystography", </v>
      </c>
      <c r="C35186" s="1" t="s">
        <v>35185</v>
      </c>
    </row>
    <row r="35187" spans="1:3" x14ac:dyDescent="0.2">
      <c r="A35187" s="1" t="s">
        <v>35186</v>
      </c>
      <c r="B35187" s="2" t="str">
        <f t="shared" si="549"/>
        <v xml:space="preserve">"cholecystoileostomy", </v>
      </c>
      <c r="C35187" s="1" t="s">
        <v>35186</v>
      </c>
    </row>
    <row r="35188" spans="1:3" x14ac:dyDescent="0.2">
      <c r="A35188" s="1" t="s">
        <v>35187</v>
      </c>
      <c r="B35188" s="2" t="str">
        <f t="shared" si="549"/>
        <v xml:space="preserve">"cholecystojejunostomy", </v>
      </c>
      <c r="C35188" s="1" t="s">
        <v>35187</v>
      </c>
    </row>
    <row r="35189" spans="1:3" x14ac:dyDescent="0.2">
      <c r="A35189" s="1" t="s">
        <v>35188</v>
      </c>
      <c r="B35189" s="2" t="str">
        <f t="shared" si="549"/>
        <v xml:space="preserve">"cholecystokinin", </v>
      </c>
      <c r="C35189" s="1" t="s">
        <v>35188</v>
      </c>
    </row>
    <row r="35190" spans="1:3" x14ac:dyDescent="0.2">
      <c r="A35190" s="1" t="s">
        <v>35189</v>
      </c>
      <c r="B35190" s="2" t="str">
        <f t="shared" si="549"/>
        <v xml:space="preserve">"cholecystolithiasis", </v>
      </c>
      <c r="C35190" s="1" t="s">
        <v>35189</v>
      </c>
    </row>
    <row r="35191" spans="1:3" x14ac:dyDescent="0.2">
      <c r="A35191" s="1" t="s">
        <v>35190</v>
      </c>
      <c r="B35191" s="2" t="str">
        <f t="shared" si="549"/>
        <v xml:space="preserve">"cholecystolithotripsy", </v>
      </c>
      <c r="C35191" s="1" t="s">
        <v>35190</v>
      </c>
    </row>
    <row r="35192" spans="1:3" x14ac:dyDescent="0.2">
      <c r="A35192" s="1" t="s">
        <v>35191</v>
      </c>
      <c r="B35192" s="2" t="str">
        <f t="shared" si="549"/>
        <v xml:space="preserve">"cholecystonephrostomy", </v>
      </c>
      <c r="C35192" s="1" t="s">
        <v>35191</v>
      </c>
    </row>
    <row r="35193" spans="1:3" x14ac:dyDescent="0.2">
      <c r="A35193" s="1" t="s">
        <v>35192</v>
      </c>
      <c r="B35193" s="2" t="str">
        <f t="shared" si="549"/>
        <v xml:space="preserve">"cholecystopexy", </v>
      </c>
      <c r="C35193" s="1" t="s">
        <v>35192</v>
      </c>
    </row>
    <row r="35194" spans="1:3" x14ac:dyDescent="0.2">
      <c r="A35194" s="1" t="s">
        <v>35193</v>
      </c>
      <c r="B35194" s="2" t="str">
        <f t="shared" si="549"/>
        <v xml:space="preserve">"cholecystorrhaphy", </v>
      </c>
      <c r="C35194" s="1" t="s">
        <v>35193</v>
      </c>
    </row>
    <row r="35195" spans="1:3" x14ac:dyDescent="0.2">
      <c r="A35195" s="1" t="s">
        <v>35194</v>
      </c>
      <c r="B35195" s="2" t="str">
        <f t="shared" si="549"/>
        <v xml:space="preserve">"cholecystostomy", </v>
      </c>
      <c r="C35195" s="1" t="s">
        <v>35194</v>
      </c>
    </row>
    <row r="35196" spans="1:3" x14ac:dyDescent="0.2">
      <c r="A35196" s="1" t="s">
        <v>35195</v>
      </c>
      <c r="B35196" s="2" t="str">
        <f t="shared" si="549"/>
        <v xml:space="preserve">"cholecystotomy", </v>
      </c>
      <c r="C35196" s="1" t="s">
        <v>35195</v>
      </c>
    </row>
    <row r="35197" spans="1:3" x14ac:dyDescent="0.2">
      <c r="A35197" s="1" t="s">
        <v>35196</v>
      </c>
      <c r="B35197" s="2" t="str">
        <f t="shared" si="549"/>
        <v xml:space="preserve">"choledoch", </v>
      </c>
      <c r="C35197" s="1" t="s">
        <v>35196</v>
      </c>
    </row>
    <row r="35198" spans="1:3" x14ac:dyDescent="0.2">
      <c r="A35198" s="1" t="s">
        <v>35197</v>
      </c>
      <c r="B35198" s="2" t="str">
        <f t="shared" si="549"/>
        <v xml:space="preserve">"choledochal", </v>
      </c>
      <c r="C35198" s="1" t="s">
        <v>35197</v>
      </c>
    </row>
    <row r="35199" spans="1:3" x14ac:dyDescent="0.2">
      <c r="A35199" s="1" t="s">
        <v>35198</v>
      </c>
      <c r="B35199" s="2" t="str">
        <f t="shared" si="549"/>
        <v xml:space="preserve">"choledochectomy", </v>
      </c>
      <c r="C35199" s="1" t="s">
        <v>35198</v>
      </c>
    </row>
    <row r="35200" spans="1:3" x14ac:dyDescent="0.2">
      <c r="A35200" s="1" t="s">
        <v>35199</v>
      </c>
      <c r="B35200" s="2" t="str">
        <f t="shared" si="549"/>
        <v xml:space="preserve">"choledochitis", </v>
      </c>
      <c r="C35200" s="1" t="s">
        <v>35199</v>
      </c>
    </row>
    <row r="35201" spans="1:3" x14ac:dyDescent="0.2">
      <c r="A35201" s="1" t="s">
        <v>35200</v>
      </c>
      <c r="B35201" s="2" t="str">
        <f t="shared" si="549"/>
        <v xml:space="preserve">"choledochoduodenostomy", </v>
      </c>
      <c r="C35201" s="1" t="s">
        <v>35200</v>
      </c>
    </row>
    <row r="35202" spans="1:3" x14ac:dyDescent="0.2">
      <c r="A35202" s="1" t="s">
        <v>35201</v>
      </c>
      <c r="B35202" s="2" t="str">
        <f t="shared" ref="B35202:B35265" si="550">CHAR(34)&amp;A35202&amp;CHAR(34)&amp;","&amp;" "</f>
        <v xml:space="preserve">"choledochoenterostomy", </v>
      </c>
      <c r="C35202" s="1" t="s">
        <v>35201</v>
      </c>
    </row>
    <row r="35203" spans="1:3" x14ac:dyDescent="0.2">
      <c r="A35203" s="1" t="s">
        <v>35202</v>
      </c>
      <c r="B35203" s="2" t="str">
        <f t="shared" si="550"/>
        <v xml:space="preserve">"choledocholithiasis", </v>
      </c>
      <c r="C35203" s="1" t="s">
        <v>35202</v>
      </c>
    </row>
    <row r="35204" spans="1:3" x14ac:dyDescent="0.2">
      <c r="A35204" s="1" t="s">
        <v>35203</v>
      </c>
      <c r="B35204" s="2" t="str">
        <f t="shared" si="550"/>
        <v xml:space="preserve">"choledocholithotomy", </v>
      </c>
      <c r="C35204" s="1" t="s">
        <v>35203</v>
      </c>
    </row>
    <row r="35205" spans="1:3" x14ac:dyDescent="0.2">
      <c r="A35205" s="1" t="s">
        <v>35204</v>
      </c>
      <c r="B35205" s="2" t="str">
        <f t="shared" si="550"/>
        <v xml:space="preserve">"choledocholithotripsy", </v>
      </c>
      <c r="C35205" s="1" t="s">
        <v>35204</v>
      </c>
    </row>
    <row r="35206" spans="1:3" x14ac:dyDescent="0.2">
      <c r="A35206" s="1" t="s">
        <v>35205</v>
      </c>
      <c r="B35206" s="2" t="str">
        <f t="shared" si="550"/>
        <v xml:space="preserve">"choledochoplasty", </v>
      </c>
      <c r="C35206" s="1" t="s">
        <v>35205</v>
      </c>
    </row>
    <row r="35207" spans="1:3" x14ac:dyDescent="0.2">
      <c r="A35207" s="1" t="s">
        <v>35206</v>
      </c>
      <c r="B35207" s="2" t="str">
        <f t="shared" si="550"/>
        <v xml:space="preserve">"choledochorrhaphy", </v>
      </c>
      <c r="C35207" s="1" t="s">
        <v>35206</v>
      </c>
    </row>
    <row r="35208" spans="1:3" x14ac:dyDescent="0.2">
      <c r="A35208" s="1" t="s">
        <v>35207</v>
      </c>
      <c r="B35208" s="2" t="str">
        <f t="shared" si="550"/>
        <v xml:space="preserve">"choledochostomy", </v>
      </c>
      <c r="C35208" s="1" t="s">
        <v>35207</v>
      </c>
    </row>
    <row r="35209" spans="1:3" x14ac:dyDescent="0.2">
      <c r="A35209" s="1" t="s">
        <v>35208</v>
      </c>
      <c r="B35209" s="2" t="str">
        <f t="shared" si="550"/>
        <v xml:space="preserve">"choledochotomy", </v>
      </c>
      <c r="C35209" s="1" t="s">
        <v>35208</v>
      </c>
    </row>
    <row r="35210" spans="1:3" x14ac:dyDescent="0.2">
      <c r="A35210" s="1" t="s">
        <v>35209</v>
      </c>
      <c r="B35210" s="2" t="str">
        <f t="shared" si="550"/>
        <v xml:space="preserve">"cholehematin", </v>
      </c>
      <c r="C35210" s="1" t="s">
        <v>35209</v>
      </c>
    </row>
    <row r="35211" spans="1:3" x14ac:dyDescent="0.2">
      <c r="A35211" s="1" t="s">
        <v>35210</v>
      </c>
      <c r="B35211" s="2" t="str">
        <f t="shared" si="550"/>
        <v xml:space="preserve">"choleic", </v>
      </c>
      <c r="C35211" s="1" t="s">
        <v>35210</v>
      </c>
    </row>
    <row r="35212" spans="1:3" x14ac:dyDescent="0.2">
      <c r="A35212" s="1" t="s">
        <v>35211</v>
      </c>
      <c r="B35212" s="2" t="str">
        <f t="shared" si="550"/>
        <v xml:space="preserve">"choleine", </v>
      </c>
      <c r="C35212" s="1" t="s">
        <v>35211</v>
      </c>
    </row>
    <row r="35213" spans="1:3" x14ac:dyDescent="0.2">
      <c r="A35213" s="1" t="s">
        <v>35212</v>
      </c>
      <c r="B35213" s="2" t="str">
        <f t="shared" si="550"/>
        <v xml:space="preserve">"choleinic", </v>
      </c>
      <c r="C35213" s="1" t="s">
        <v>35212</v>
      </c>
    </row>
    <row r="35214" spans="1:3" x14ac:dyDescent="0.2">
      <c r="A35214" s="1" t="s">
        <v>35213</v>
      </c>
      <c r="B35214" s="2" t="str">
        <f t="shared" si="550"/>
        <v xml:space="preserve">"cholelith", </v>
      </c>
      <c r="C35214" s="1" t="s">
        <v>35213</v>
      </c>
    </row>
    <row r="35215" spans="1:3" x14ac:dyDescent="0.2">
      <c r="A35215" s="1" t="s">
        <v>35214</v>
      </c>
      <c r="B35215" s="2" t="str">
        <f t="shared" si="550"/>
        <v xml:space="preserve">"cholelithiasis", </v>
      </c>
      <c r="C35215" s="1" t="s">
        <v>35214</v>
      </c>
    </row>
    <row r="35216" spans="1:3" x14ac:dyDescent="0.2">
      <c r="A35216" s="1" t="s">
        <v>35215</v>
      </c>
      <c r="B35216" s="2" t="str">
        <f t="shared" si="550"/>
        <v xml:space="preserve">"cholelithic", </v>
      </c>
      <c r="C35216" s="1" t="s">
        <v>35215</v>
      </c>
    </row>
    <row r="35217" spans="1:3" x14ac:dyDescent="0.2">
      <c r="A35217" s="1" t="s">
        <v>35216</v>
      </c>
      <c r="B35217" s="2" t="str">
        <f t="shared" si="550"/>
        <v xml:space="preserve">"cholelithotomy", </v>
      </c>
      <c r="C35217" s="1" t="s">
        <v>35216</v>
      </c>
    </row>
    <row r="35218" spans="1:3" x14ac:dyDescent="0.2">
      <c r="A35218" s="1" t="s">
        <v>35217</v>
      </c>
      <c r="B35218" s="2" t="str">
        <f t="shared" si="550"/>
        <v xml:space="preserve">"cholelithotripsy", </v>
      </c>
      <c r="C35218" s="1" t="s">
        <v>35217</v>
      </c>
    </row>
    <row r="35219" spans="1:3" x14ac:dyDescent="0.2">
      <c r="A35219" s="1" t="s">
        <v>35218</v>
      </c>
      <c r="B35219" s="2" t="str">
        <f t="shared" si="550"/>
        <v xml:space="preserve">"cholelithotrity", </v>
      </c>
      <c r="C35219" s="1" t="s">
        <v>35218</v>
      </c>
    </row>
    <row r="35220" spans="1:3" x14ac:dyDescent="0.2">
      <c r="A35220" s="1" t="s">
        <v>35219</v>
      </c>
      <c r="B35220" s="2" t="str">
        <f t="shared" si="550"/>
        <v xml:space="preserve">"cholemia", </v>
      </c>
      <c r="C35220" s="1" t="s">
        <v>35219</v>
      </c>
    </row>
    <row r="35221" spans="1:3" x14ac:dyDescent="0.2">
      <c r="A35221" s="1" t="s">
        <v>35220</v>
      </c>
      <c r="B35221" s="2" t="str">
        <f t="shared" si="550"/>
        <v xml:space="preserve">"choleokinase", </v>
      </c>
      <c r="C35221" s="1" t="s">
        <v>35220</v>
      </c>
    </row>
    <row r="35222" spans="1:3" x14ac:dyDescent="0.2">
      <c r="A35222" s="1" t="s">
        <v>35221</v>
      </c>
      <c r="B35222" s="2" t="str">
        <f t="shared" si="550"/>
        <v xml:space="preserve">"cholepoietic", </v>
      </c>
      <c r="C35222" s="1" t="s">
        <v>35221</v>
      </c>
    </row>
    <row r="35223" spans="1:3" x14ac:dyDescent="0.2">
      <c r="A35223" s="1" t="s">
        <v>35222</v>
      </c>
      <c r="B35223" s="2" t="str">
        <f t="shared" si="550"/>
        <v xml:space="preserve">"choler", </v>
      </c>
      <c r="C35223" s="1" t="s">
        <v>35222</v>
      </c>
    </row>
    <row r="35224" spans="1:3" x14ac:dyDescent="0.2">
      <c r="A35224" s="1" t="s">
        <v>35223</v>
      </c>
      <c r="B35224" s="2" t="str">
        <f t="shared" si="550"/>
        <v xml:space="preserve">"cholera", </v>
      </c>
      <c r="C35224" s="1" t="s">
        <v>35223</v>
      </c>
    </row>
    <row r="35225" spans="1:3" x14ac:dyDescent="0.2">
      <c r="A35225" s="1" t="s">
        <v>35224</v>
      </c>
      <c r="B35225" s="2" t="str">
        <f t="shared" si="550"/>
        <v xml:space="preserve">"choleraic", </v>
      </c>
      <c r="C35225" s="1" t="s">
        <v>35224</v>
      </c>
    </row>
    <row r="35226" spans="1:3" x14ac:dyDescent="0.2">
      <c r="A35226" s="1" t="s">
        <v>35225</v>
      </c>
      <c r="B35226" s="2" t="str">
        <f t="shared" si="550"/>
        <v xml:space="preserve">"choleric", </v>
      </c>
      <c r="C35226" s="1" t="s">
        <v>35225</v>
      </c>
    </row>
    <row r="35227" spans="1:3" x14ac:dyDescent="0.2">
      <c r="A35227" s="1" t="s">
        <v>35226</v>
      </c>
      <c r="B35227" s="2" t="str">
        <f t="shared" si="550"/>
        <v xml:space="preserve">"cholericly", </v>
      </c>
      <c r="C35227" s="1" t="s">
        <v>35226</v>
      </c>
    </row>
    <row r="35228" spans="1:3" x14ac:dyDescent="0.2">
      <c r="A35228" s="1" t="s">
        <v>35227</v>
      </c>
      <c r="B35228" s="2" t="str">
        <f t="shared" si="550"/>
        <v xml:space="preserve">"cholericness", </v>
      </c>
      <c r="C35228" s="1" t="s">
        <v>35227</v>
      </c>
    </row>
    <row r="35229" spans="1:3" x14ac:dyDescent="0.2">
      <c r="A35229" s="1" t="s">
        <v>35228</v>
      </c>
      <c r="B35229" s="2" t="str">
        <f t="shared" si="550"/>
        <v xml:space="preserve">"choleriform", </v>
      </c>
      <c r="C35229" s="1" t="s">
        <v>35228</v>
      </c>
    </row>
    <row r="35230" spans="1:3" x14ac:dyDescent="0.2">
      <c r="A35230" s="1" t="s">
        <v>35229</v>
      </c>
      <c r="B35230" s="2" t="str">
        <f t="shared" si="550"/>
        <v xml:space="preserve">"cholerigenous", </v>
      </c>
      <c r="C35230" s="1" t="s">
        <v>35229</v>
      </c>
    </row>
    <row r="35231" spans="1:3" x14ac:dyDescent="0.2">
      <c r="A35231" s="1" t="s">
        <v>35230</v>
      </c>
      <c r="B35231" s="2" t="str">
        <f t="shared" si="550"/>
        <v xml:space="preserve">"cholerine", </v>
      </c>
      <c r="C35231" s="1" t="s">
        <v>35230</v>
      </c>
    </row>
    <row r="35232" spans="1:3" x14ac:dyDescent="0.2">
      <c r="A35232" s="1" t="s">
        <v>35231</v>
      </c>
      <c r="B35232" s="2" t="str">
        <f t="shared" si="550"/>
        <v xml:space="preserve">"choleroid", </v>
      </c>
      <c r="C35232" s="1" t="s">
        <v>35231</v>
      </c>
    </row>
    <row r="35233" spans="1:3" x14ac:dyDescent="0.2">
      <c r="A35233" s="1" t="s">
        <v>35232</v>
      </c>
      <c r="B35233" s="2" t="str">
        <f t="shared" si="550"/>
        <v xml:space="preserve">"choleromania", </v>
      </c>
      <c r="C35233" s="1" t="s">
        <v>35232</v>
      </c>
    </row>
    <row r="35234" spans="1:3" x14ac:dyDescent="0.2">
      <c r="A35234" s="1" t="s">
        <v>35233</v>
      </c>
      <c r="B35234" s="2" t="str">
        <f t="shared" si="550"/>
        <v xml:space="preserve">"cholerophobia", </v>
      </c>
      <c r="C35234" s="1" t="s">
        <v>35233</v>
      </c>
    </row>
    <row r="35235" spans="1:3" x14ac:dyDescent="0.2">
      <c r="A35235" s="1" t="s">
        <v>35234</v>
      </c>
      <c r="B35235" s="2" t="str">
        <f t="shared" si="550"/>
        <v xml:space="preserve">"cholerrhagia", </v>
      </c>
      <c r="C35235" s="1" t="s">
        <v>35234</v>
      </c>
    </row>
    <row r="35236" spans="1:3" x14ac:dyDescent="0.2">
      <c r="A35236" s="1" t="s">
        <v>35235</v>
      </c>
      <c r="B35236" s="2" t="str">
        <f t="shared" si="550"/>
        <v xml:space="preserve">"cholestane", </v>
      </c>
      <c r="C35236" s="1" t="s">
        <v>35235</v>
      </c>
    </row>
    <row r="35237" spans="1:3" x14ac:dyDescent="0.2">
      <c r="A35237" s="1" t="s">
        <v>35236</v>
      </c>
      <c r="B35237" s="2" t="str">
        <f t="shared" si="550"/>
        <v xml:space="preserve">"cholestanol", </v>
      </c>
      <c r="C35237" s="1" t="s">
        <v>35236</v>
      </c>
    </row>
    <row r="35238" spans="1:3" x14ac:dyDescent="0.2">
      <c r="A35238" s="1" t="s">
        <v>35237</v>
      </c>
      <c r="B35238" s="2" t="str">
        <f t="shared" si="550"/>
        <v xml:space="preserve">"cholesteatoma", </v>
      </c>
      <c r="C35238" s="1" t="s">
        <v>35237</v>
      </c>
    </row>
    <row r="35239" spans="1:3" x14ac:dyDescent="0.2">
      <c r="A35239" s="1" t="s">
        <v>35238</v>
      </c>
      <c r="B35239" s="2" t="str">
        <f t="shared" si="550"/>
        <v xml:space="preserve">"cholesteatomatous", </v>
      </c>
      <c r="C35239" s="1" t="s">
        <v>35238</v>
      </c>
    </row>
    <row r="35240" spans="1:3" x14ac:dyDescent="0.2">
      <c r="A35240" s="1" t="s">
        <v>35239</v>
      </c>
      <c r="B35240" s="2" t="str">
        <f t="shared" si="550"/>
        <v xml:space="preserve">"cholestene", </v>
      </c>
      <c r="C35240" s="1" t="s">
        <v>35239</v>
      </c>
    </row>
    <row r="35241" spans="1:3" x14ac:dyDescent="0.2">
      <c r="A35241" s="1" t="s">
        <v>35240</v>
      </c>
      <c r="B35241" s="2" t="str">
        <f t="shared" si="550"/>
        <v xml:space="preserve">"cholesterate", </v>
      </c>
      <c r="C35241" s="1" t="s">
        <v>35240</v>
      </c>
    </row>
    <row r="35242" spans="1:3" x14ac:dyDescent="0.2">
      <c r="A35242" s="1" t="s">
        <v>35241</v>
      </c>
      <c r="B35242" s="2" t="str">
        <f t="shared" si="550"/>
        <v xml:space="preserve">"cholesteremia", </v>
      </c>
      <c r="C35242" s="1" t="s">
        <v>35241</v>
      </c>
    </row>
    <row r="35243" spans="1:3" x14ac:dyDescent="0.2">
      <c r="A35243" s="1" t="s">
        <v>35242</v>
      </c>
      <c r="B35243" s="2" t="str">
        <f t="shared" si="550"/>
        <v xml:space="preserve">"cholesteric", </v>
      </c>
      <c r="C35243" s="1" t="s">
        <v>35242</v>
      </c>
    </row>
    <row r="35244" spans="1:3" x14ac:dyDescent="0.2">
      <c r="A35244" s="1" t="s">
        <v>35243</v>
      </c>
      <c r="B35244" s="2" t="str">
        <f t="shared" si="550"/>
        <v xml:space="preserve">"cholesterin", </v>
      </c>
      <c r="C35244" s="1" t="s">
        <v>35243</v>
      </c>
    </row>
    <row r="35245" spans="1:3" x14ac:dyDescent="0.2">
      <c r="A35245" s="1" t="s">
        <v>35244</v>
      </c>
      <c r="B35245" s="2" t="str">
        <f t="shared" si="550"/>
        <v xml:space="preserve">"cholesterinemia", </v>
      </c>
      <c r="C35245" s="1" t="s">
        <v>35244</v>
      </c>
    </row>
    <row r="35246" spans="1:3" x14ac:dyDescent="0.2">
      <c r="A35246" s="1" t="s">
        <v>35245</v>
      </c>
      <c r="B35246" s="2" t="str">
        <f t="shared" si="550"/>
        <v xml:space="preserve">"cholesterinic", </v>
      </c>
      <c r="C35246" s="1" t="s">
        <v>35245</v>
      </c>
    </row>
    <row r="35247" spans="1:3" x14ac:dyDescent="0.2">
      <c r="A35247" s="1" t="s">
        <v>35246</v>
      </c>
      <c r="B35247" s="2" t="str">
        <f t="shared" si="550"/>
        <v xml:space="preserve">"cholesterinuria", </v>
      </c>
      <c r="C35247" s="1" t="s">
        <v>35246</v>
      </c>
    </row>
    <row r="35248" spans="1:3" x14ac:dyDescent="0.2">
      <c r="A35248" s="1" t="s">
        <v>35247</v>
      </c>
      <c r="B35248" s="2" t="str">
        <f t="shared" si="550"/>
        <v xml:space="preserve">"cholesterol", </v>
      </c>
      <c r="C35248" s="1" t="s">
        <v>35247</v>
      </c>
    </row>
    <row r="35249" spans="1:3" x14ac:dyDescent="0.2">
      <c r="A35249" s="1" t="s">
        <v>35248</v>
      </c>
      <c r="B35249" s="2" t="str">
        <f t="shared" si="550"/>
        <v xml:space="preserve">"cholesterolemia", </v>
      </c>
      <c r="C35249" s="1" t="s">
        <v>35248</v>
      </c>
    </row>
    <row r="35250" spans="1:3" x14ac:dyDescent="0.2">
      <c r="A35250" s="1" t="s">
        <v>35249</v>
      </c>
      <c r="B35250" s="2" t="str">
        <f t="shared" si="550"/>
        <v xml:space="preserve">"cholesteroluria", </v>
      </c>
      <c r="C35250" s="1" t="s">
        <v>35249</v>
      </c>
    </row>
    <row r="35251" spans="1:3" x14ac:dyDescent="0.2">
      <c r="A35251" s="1" t="s">
        <v>35250</v>
      </c>
      <c r="B35251" s="2" t="str">
        <f t="shared" si="550"/>
        <v xml:space="preserve">"cholesterosis", </v>
      </c>
      <c r="C35251" s="1" t="s">
        <v>35250</v>
      </c>
    </row>
    <row r="35252" spans="1:3" x14ac:dyDescent="0.2">
      <c r="A35252" s="1" t="s">
        <v>35251</v>
      </c>
      <c r="B35252" s="2" t="str">
        <f t="shared" si="550"/>
        <v xml:space="preserve">"cholesteryl", </v>
      </c>
      <c r="C35252" s="1" t="s">
        <v>35251</v>
      </c>
    </row>
    <row r="35253" spans="1:3" x14ac:dyDescent="0.2">
      <c r="A35253" s="1" t="s">
        <v>35252</v>
      </c>
      <c r="B35253" s="2" t="str">
        <f t="shared" si="550"/>
        <v xml:space="preserve">"choletelin", </v>
      </c>
      <c r="C35253" s="1" t="s">
        <v>35252</v>
      </c>
    </row>
    <row r="35254" spans="1:3" x14ac:dyDescent="0.2">
      <c r="A35254" s="1" t="s">
        <v>35253</v>
      </c>
      <c r="B35254" s="2" t="str">
        <f t="shared" si="550"/>
        <v xml:space="preserve">"choletherapy", </v>
      </c>
      <c r="C35254" s="1" t="s">
        <v>35253</v>
      </c>
    </row>
    <row r="35255" spans="1:3" x14ac:dyDescent="0.2">
      <c r="A35255" s="1" t="s">
        <v>35254</v>
      </c>
      <c r="B35255" s="2" t="str">
        <f t="shared" si="550"/>
        <v xml:space="preserve">"choleuria", </v>
      </c>
      <c r="C35255" s="1" t="s">
        <v>35254</v>
      </c>
    </row>
    <row r="35256" spans="1:3" x14ac:dyDescent="0.2">
      <c r="A35256" s="1" t="s">
        <v>35255</v>
      </c>
      <c r="B35256" s="2" t="str">
        <f t="shared" si="550"/>
        <v xml:space="preserve">"choli", </v>
      </c>
      <c r="C35256" s="1" t="s">
        <v>35255</v>
      </c>
    </row>
    <row r="35257" spans="1:3" x14ac:dyDescent="0.2">
      <c r="A35257" s="1" t="s">
        <v>35256</v>
      </c>
      <c r="B35257" s="2" t="str">
        <f t="shared" si="550"/>
        <v xml:space="preserve">"choliamb", </v>
      </c>
      <c r="C35257" s="1" t="s">
        <v>35256</v>
      </c>
    </row>
    <row r="35258" spans="1:3" x14ac:dyDescent="0.2">
      <c r="A35258" s="1" t="s">
        <v>35257</v>
      </c>
      <c r="B35258" s="2" t="str">
        <f t="shared" si="550"/>
        <v xml:space="preserve">"choliambic", </v>
      </c>
      <c r="C35258" s="1" t="s">
        <v>35257</v>
      </c>
    </row>
    <row r="35259" spans="1:3" x14ac:dyDescent="0.2">
      <c r="A35259" s="1" t="s">
        <v>35258</v>
      </c>
      <c r="B35259" s="2" t="str">
        <f t="shared" si="550"/>
        <v xml:space="preserve">"choliambist", </v>
      </c>
      <c r="C35259" s="1" t="s">
        <v>35258</v>
      </c>
    </row>
    <row r="35260" spans="1:3" x14ac:dyDescent="0.2">
      <c r="A35260" s="1" t="s">
        <v>35259</v>
      </c>
      <c r="B35260" s="2" t="str">
        <f t="shared" si="550"/>
        <v xml:space="preserve">"cholic", </v>
      </c>
      <c r="C35260" s="1" t="s">
        <v>35259</v>
      </c>
    </row>
    <row r="35261" spans="1:3" x14ac:dyDescent="0.2">
      <c r="A35261" s="1" t="s">
        <v>35260</v>
      </c>
      <c r="B35261" s="2" t="str">
        <f t="shared" si="550"/>
        <v xml:space="preserve">"choline", </v>
      </c>
      <c r="C35261" s="1" t="s">
        <v>35260</v>
      </c>
    </row>
    <row r="35262" spans="1:3" x14ac:dyDescent="0.2">
      <c r="A35262" s="1" t="s">
        <v>35261</v>
      </c>
      <c r="B35262" s="2" t="str">
        <f t="shared" si="550"/>
        <v xml:space="preserve">"cholinergic", </v>
      </c>
      <c r="C35262" s="1" t="s">
        <v>35261</v>
      </c>
    </row>
    <row r="35263" spans="1:3" x14ac:dyDescent="0.2">
      <c r="A35263" s="1" t="s">
        <v>35262</v>
      </c>
      <c r="B35263" s="2" t="str">
        <f t="shared" si="550"/>
        <v xml:space="preserve">"cholinesterase", </v>
      </c>
      <c r="C35263" s="1" t="s">
        <v>35262</v>
      </c>
    </row>
    <row r="35264" spans="1:3" x14ac:dyDescent="0.2">
      <c r="A35264" s="1" t="s">
        <v>35263</v>
      </c>
      <c r="B35264" s="2" t="str">
        <f t="shared" si="550"/>
        <v xml:space="preserve">"cholinic", </v>
      </c>
      <c r="C35264" s="1" t="s">
        <v>35263</v>
      </c>
    </row>
    <row r="35265" spans="1:3" x14ac:dyDescent="0.2">
      <c r="A35265" s="1" t="s">
        <v>35264</v>
      </c>
      <c r="B35265" s="2" t="str">
        <f t="shared" si="550"/>
        <v xml:space="preserve">"cholla", </v>
      </c>
      <c r="C35265" s="1" t="s">
        <v>35264</v>
      </c>
    </row>
    <row r="35266" spans="1:3" x14ac:dyDescent="0.2">
      <c r="A35266" s="1" t="s">
        <v>35265</v>
      </c>
      <c r="B35266" s="2" t="str">
        <f t="shared" ref="B35266:B35329" si="551">CHAR(34)&amp;A35266&amp;CHAR(34)&amp;","&amp;" "</f>
        <v xml:space="preserve">"choller", </v>
      </c>
      <c r="C35266" s="1" t="s">
        <v>35265</v>
      </c>
    </row>
    <row r="35267" spans="1:3" x14ac:dyDescent="0.2">
      <c r="A35267" s="1" t="s">
        <v>35266</v>
      </c>
      <c r="B35267" s="2" t="str">
        <f t="shared" si="551"/>
        <v xml:space="preserve">"Cholo", </v>
      </c>
      <c r="C35267" s="1" t="s">
        <v>35266</v>
      </c>
    </row>
    <row r="35268" spans="1:3" x14ac:dyDescent="0.2">
      <c r="A35268" s="1" t="s">
        <v>35267</v>
      </c>
      <c r="B35268" s="2" t="str">
        <f t="shared" si="551"/>
        <v xml:space="preserve">"cholochrome", </v>
      </c>
      <c r="C35268" s="1" t="s">
        <v>35267</v>
      </c>
    </row>
    <row r="35269" spans="1:3" x14ac:dyDescent="0.2">
      <c r="A35269" s="1" t="s">
        <v>35268</v>
      </c>
      <c r="B35269" s="2" t="str">
        <f t="shared" si="551"/>
        <v xml:space="preserve">"cholocyanine", </v>
      </c>
      <c r="C35269" s="1" t="s">
        <v>35268</v>
      </c>
    </row>
    <row r="35270" spans="1:3" x14ac:dyDescent="0.2">
      <c r="A35270" s="1" t="s">
        <v>35269</v>
      </c>
      <c r="B35270" s="2" t="str">
        <f t="shared" si="551"/>
        <v xml:space="preserve">"Choloepus", </v>
      </c>
      <c r="C35270" s="1" t="s">
        <v>35269</v>
      </c>
    </row>
    <row r="35271" spans="1:3" x14ac:dyDescent="0.2">
      <c r="A35271" s="1" t="s">
        <v>35270</v>
      </c>
      <c r="B35271" s="2" t="str">
        <f t="shared" si="551"/>
        <v xml:space="preserve">"chologenetic", </v>
      </c>
      <c r="C35271" s="1" t="s">
        <v>35270</v>
      </c>
    </row>
    <row r="35272" spans="1:3" x14ac:dyDescent="0.2">
      <c r="A35272" s="1" t="s">
        <v>35271</v>
      </c>
      <c r="B35272" s="2" t="str">
        <f t="shared" si="551"/>
        <v xml:space="preserve">"choloidic", </v>
      </c>
      <c r="C35272" s="1" t="s">
        <v>35271</v>
      </c>
    </row>
    <row r="35273" spans="1:3" x14ac:dyDescent="0.2">
      <c r="A35273" s="1" t="s">
        <v>35272</v>
      </c>
      <c r="B35273" s="2" t="str">
        <f t="shared" si="551"/>
        <v xml:space="preserve">"choloidinic", </v>
      </c>
      <c r="C35273" s="1" t="s">
        <v>35272</v>
      </c>
    </row>
    <row r="35274" spans="1:3" x14ac:dyDescent="0.2">
      <c r="A35274" s="1" t="s">
        <v>35273</v>
      </c>
      <c r="B35274" s="2" t="str">
        <f t="shared" si="551"/>
        <v xml:space="preserve">"chololith", </v>
      </c>
      <c r="C35274" s="1" t="s">
        <v>35273</v>
      </c>
    </row>
    <row r="35275" spans="1:3" x14ac:dyDescent="0.2">
      <c r="A35275" s="1" t="s">
        <v>35274</v>
      </c>
      <c r="B35275" s="2" t="str">
        <f t="shared" si="551"/>
        <v xml:space="preserve">"chololithic", </v>
      </c>
      <c r="C35275" s="1" t="s">
        <v>35274</v>
      </c>
    </row>
    <row r="35276" spans="1:3" x14ac:dyDescent="0.2">
      <c r="A35276" s="1" t="s">
        <v>35275</v>
      </c>
      <c r="B35276" s="2" t="str">
        <f t="shared" si="551"/>
        <v xml:space="preserve">"Cholonan", </v>
      </c>
      <c r="C35276" s="1" t="s">
        <v>35275</v>
      </c>
    </row>
    <row r="35277" spans="1:3" x14ac:dyDescent="0.2">
      <c r="A35277" s="1" t="s">
        <v>35276</v>
      </c>
      <c r="B35277" s="2" t="str">
        <f t="shared" si="551"/>
        <v xml:space="preserve">"Cholones", </v>
      </c>
      <c r="C35277" s="1" t="s">
        <v>35276</v>
      </c>
    </row>
    <row r="35278" spans="1:3" x14ac:dyDescent="0.2">
      <c r="A35278" s="1" t="s">
        <v>35277</v>
      </c>
      <c r="B35278" s="2" t="str">
        <f t="shared" si="551"/>
        <v xml:space="preserve">"cholophein", </v>
      </c>
      <c r="C35278" s="1" t="s">
        <v>35277</v>
      </c>
    </row>
    <row r="35279" spans="1:3" x14ac:dyDescent="0.2">
      <c r="A35279" s="1" t="s">
        <v>35278</v>
      </c>
      <c r="B35279" s="2" t="str">
        <f t="shared" si="551"/>
        <v xml:space="preserve">"cholorrhea", </v>
      </c>
      <c r="C35279" s="1" t="s">
        <v>35278</v>
      </c>
    </row>
    <row r="35280" spans="1:3" x14ac:dyDescent="0.2">
      <c r="A35280" s="1" t="s">
        <v>35279</v>
      </c>
      <c r="B35280" s="2" t="str">
        <f t="shared" si="551"/>
        <v xml:space="preserve">"choloscopy", </v>
      </c>
      <c r="C35280" s="1" t="s">
        <v>35279</v>
      </c>
    </row>
    <row r="35281" spans="1:3" x14ac:dyDescent="0.2">
      <c r="A35281" s="1" t="s">
        <v>35280</v>
      </c>
      <c r="B35281" s="2" t="str">
        <f t="shared" si="551"/>
        <v xml:space="preserve">"cholterheaded", </v>
      </c>
      <c r="C35281" s="1" t="s">
        <v>35280</v>
      </c>
    </row>
    <row r="35282" spans="1:3" x14ac:dyDescent="0.2">
      <c r="A35282" s="1" t="s">
        <v>35281</v>
      </c>
      <c r="B35282" s="2" t="str">
        <f t="shared" si="551"/>
        <v xml:space="preserve">"cholum", </v>
      </c>
      <c r="C35282" s="1" t="s">
        <v>35281</v>
      </c>
    </row>
    <row r="35283" spans="1:3" x14ac:dyDescent="0.2">
      <c r="A35283" s="1" t="s">
        <v>35282</v>
      </c>
      <c r="B35283" s="2" t="str">
        <f t="shared" si="551"/>
        <v xml:space="preserve">"choluria", </v>
      </c>
      <c r="C35283" s="1" t="s">
        <v>35282</v>
      </c>
    </row>
    <row r="35284" spans="1:3" x14ac:dyDescent="0.2">
      <c r="A35284" s="1" t="s">
        <v>35283</v>
      </c>
      <c r="B35284" s="2" t="str">
        <f t="shared" si="551"/>
        <v xml:space="preserve">"Choluteca", </v>
      </c>
      <c r="C35284" s="1" t="s">
        <v>35283</v>
      </c>
    </row>
    <row r="35285" spans="1:3" x14ac:dyDescent="0.2">
      <c r="A35285" s="1" t="s">
        <v>35284</v>
      </c>
      <c r="B35285" s="2" t="str">
        <f t="shared" si="551"/>
        <v xml:space="preserve">"chomp", </v>
      </c>
      <c r="C35285" s="1" t="s">
        <v>35284</v>
      </c>
    </row>
    <row r="35286" spans="1:3" x14ac:dyDescent="0.2">
      <c r="A35286" s="1" t="s">
        <v>35285</v>
      </c>
      <c r="B35286" s="2" t="str">
        <f t="shared" si="551"/>
        <v xml:space="preserve">"chondral", </v>
      </c>
      <c r="C35286" s="1" t="s">
        <v>35285</v>
      </c>
    </row>
    <row r="35287" spans="1:3" x14ac:dyDescent="0.2">
      <c r="A35287" s="1" t="s">
        <v>35286</v>
      </c>
      <c r="B35287" s="2" t="str">
        <f t="shared" si="551"/>
        <v xml:space="preserve">"chondralgia", </v>
      </c>
      <c r="C35287" s="1" t="s">
        <v>35286</v>
      </c>
    </row>
    <row r="35288" spans="1:3" x14ac:dyDescent="0.2">
      <c r="A35288" s="1" t="s">
        <v>35287</v>
      </c>
      <c r="B35288" s="2" t="str">
        <f t="shared" si="551"/>
        <v xml:space="preserve">"chondrarsenite", </v>
      </c>
      <c r="C35288" s="1" t="s">
        <v>35287</v>
      </c>
    </row>
    <row r="35289" spans="1:3" x14ac:dyDescent="0.2">
      <c r="A35289" s="1" t="s">
        <v>35288</v>
      </c>
      <c r="B35289" s="2" t="str">
        <f t="shared" si="551"/>
        <v xml:space="preserve">"chondre", </v>
      </c>
      <c r="C35289" s="1" t="s">
        <v>35288</v>
      </c>
    </row>
    <row r="35290" spans="1:3" x14ac:dyDescent="0.2">
      <c r="A35290" s="1" t="s">
        <v>35289</v>
      </c>
      <c r="B35290" s="2" t="str">
        <f t="shared" si="551"/>
        <v xml:space="preserve">"chondrectomy", </v>
      </c>
      <c r="C35290" s="1" t="s">
        <v>35289</v>
      </c>
    </row>
    <row r="35291" spans="1:3" x14ac:dyDescent="0.2">
      <c r="A35291" s="1" t="s">
        <v>35290</v>
      </c>
      <c r="B35291" s="2" t="str">
        <f t="shared" si="551"/>
        <v xml:space="preserve">"chondrenchyma", </v>
      </c>
      <c r="C35291" s="1" t="s">
        <v>35290</v>
      </c>
    </row>
    <row r="35292" spans="1:3" x14ac:dyDescent="0.2">
      <c r="A35292" s="1" t="s">
        <v>35291</v>
      </c>
      <c r="B35292" s="2" t="str">
        <f t="shared" si="551"/>
        <v xml:space="preserve">"chondric", </v>
      </c>
      <c r="C35292" s="1" t="s">
        <v>35291</v>
      </c>
    </row>
    <row r="35293" spans="1:3" x14ac:dyDescent="0.2">
      <c r="A35293" s="1" t="s">
        <v>35292</v>
      </c>
      <c r="B35293" s="2" t="str">
        <f t="shared" si="551"/>
        <v xml:space="preserve">"chondrification", </v>
      </c>
      <c r="C35293" s="1" t="s">
        <v>35292</v>
      </c>
    </row>
    <row r="35294" spans="1:3" x14ac:dyDescent="0.2">
      <c r="A35294" s="1" t="s">
        <v>35293</v>
      </c>
      <c r="B35294" s="2" t="str">
        <f t="shared" si="551"/>
        <v xml:space="preserve">"chondrify", </v>
      </c>
      <c r="C35294" s="1" t="s">
        <v>35293</v>
      </c>
    </row>
    <row r="35295" spans="1:3" x14ac:dyDescent="0.2">
      <c r="A35295" s="1" t="s">
        <v>35294</v>
      </c>
      <c r="B35295" s="2" t="str">
        <f t="shared" si="551"/>
        <v xml:space="preserve">"chondrigen", </v>
      </c>
      <c r="C35295" s="1" t="s">
        <v>35294</v>
      </c>
    </row>
    <row r="35296" spans="1:3" x14ac:dyDescent="0.2">
      <c r="A35296" s="1" t="s">
        <v>35295</v>
      </c>
      <c r="B35296" s="2" t="str">
        <f t="shared" si="551"/>
        <v xml:space="preserve">"chondrigenous", </v>
      </c>
      <c r="C35296" s="1" t="s">
        <v>35295</v>
      </c>
    </row>
    <row r="35297" spans="1:3" x14ac:dyDescent="0.2">
      <c r="A35297" s="1" t="s">
        <v>35296</v>
      </c>
      <c r="B35297" s="2" t="str">
        <f t="shared" si="551"/>
        <v xml:space="preserve">"Chondrilla", </v>
      </c>
      <c r="C35297" s="1" t="s">
        <v>35296</v>
      </c>
    </row>
    <row r="35298" spans="1:3" x14ac:dyDescent="0.2">
      <c r="A35298" s="1" t="s">
        <v>35297</v>
      </c>
      <c r="B35298" s="2" t="str">
        <f t="shared" si="551"/>
        <v xml:space="preserve">"chondrin", </v>
      </c>
      <c r="C35298" s="1" t="s">
        <v>35297</v>
      </c>
    </row>
    <row r="35299" spans="1:3" x14ac:dyDescent="0.2">
      <c r="A35299" s="1" t="s">
        <v>35298</v>
      </c>
      <c r="B35299" s="2" t="str">
        <f t="shared" si="551"/>
        <v xml:space="preserve">"chondrinous", </v>
      </c>
      <c r="C35299" s="1" t="s">
        <v>35298</v>
      </c>
    </row>
    <row r="35300" spans="1:3" x14ac:dyDescent="0.2">
      <c r="A35300" s="1" t="s">
        <v>35299</v>
      </c>
      <c r="B35300" s="2" t="str">
        <f t="shared" si="551"/>
        <v xml:space="preserve">"chondriocont", </v>
      </c>
      <c r="C35300" s="1" t="s">
        <v>35299</v>
      </c>
    </row>
    <row r="35301" spans="1:3" x14ac:dyDescent="0.2">
      <c r="A35301" s="1" t="s">
        <v>35300</v>
      </c>
      <c r="B35301" s="2" t="str">
        <f t="shared" si="551"/>
        <v xml:space="preserve">"chondriome", </v>
      </c>
      <c r="C35301" s="1" t="s">
        <v>35300</v>
      </c>
    </row>
    <row r="35302" spans="1:3" x14ac:dyDescent="0.2">
      <c r="A35302" s="1" t="s">
        <v>35301</v>
      </c>
      <c r="B35302" s="2" t="str">
        <f t="shared" si="551"/>
        <v xml:space="preserve">"chondriomere", </v>
      </c>
      <c r="C35302" s="1" t="s">
        <v>35301</v>
      </c>
    </row>
    <row r="35303" spans="1:3" x14ac:dyDescent="0.2">
      <c r="A35303" s="1" t="s">
        <v>35302</v>
      </c>
      <c r="B35303" s="2" t="str">
        <f t="shared" si="551"/>
        <v xml:space="preserve">"chondriomite", </v>
      </c>
      <c r="C35303" s="1" t="s">
        <v>35302</v>
      </c>
    </row>
    <row r="35304" spans="1:3" x14ac:dyDescent="0.2">
      <c r="A35304" s="1" t="s">
        <v>35303</v>
      </c>
      <c r="B35304" s="2" t="str">
        <f t="shared" si="551"/>
        <v xml:space="preserve">"chondriosomal", </v>
      </c>
      <c r="C35304" s="1" t="s">
        <v>35303</v>
      </c>
    </row>
    <row r="35305" spans="1:3" x14ac:dyDescent="0.2">
      <c r="A35305" s="1" t="s">
        <v>35304</v>
      </c>
      <c r="B35305" s="2" t="str">
        <f t="shared" si="551"/>
        <v xml:space="preserve">"chondriosome", </v>
      </c>
      <c r="C35305" s="1" t="s">
        <v>35304</v>
      </c>
    </row>
    <row r="35306" spans="1:3" x14ac:dyDescent="0.2">
      <c r="A35306" s="1" t="s">
        <v>35305</v>
      </c>
      <c r="B35306" s="2" t="str">
        <f t="shared" si="551"/>
        <v xml:space="preserve">"chondriosphere", </v>
      </c>
      <c r="C35306" s="1" t="s">
        <v>35305</v>
      </c>
    </row>
    <row r="35307" spans="1:3" x14ac:dyDescent="0.2">
      <c r="A35307" s="1" t="s">
        <v>35306</v>
      </c>
      <c r="B35307" s="2" t="str">
        <f t="shared" si="551"/>
        <v xml:space="preserve">"chondrite", </v>
      </c>
      <c r="C35307" s="1" t="s">
        <v>35306</v>
      </c>
    </row>
    <row r="35308" spans="1:3" x14ac:dyDescent="0.2">
      <c r="A35308" s="1" t="s">
        <v>35307</v>
      </c>
      <c r="B35308" s="2" t="str">
        <f t="shared" si="551"/>
        <v xml:space="preserve">"chondritic", </v>
      </c>
      <c r="C35308" s="1" t="s">
        <v>35307</v>
      </c>
    </row>
    <row r="35309" spans="1:3" x14ac:dyDescent="0.2">
      <c r="A35309" s="1" t="s">
        <v>35308</v>
      </c>
      <c r="B35309" s="2" t="str">
        <f t="shared" si="551"/>
        <v xml:space="preserve">"chondritis", </v>
      </c>
      <c r="C35309" s="1" t="s">
        <v>35308</v>
      </c>
    </row>
    <row r="35310" spans="1:3" x14ac:dyDescent="0.2">
      <c r="A35310" s="1" t="s">
        <v>35309</v>
      </c>
      <c r="B35310" s="2" t="str">
        <f t="shared" si="551"/>
        <v xml:space="preserve">"chondroadenoma", </v>
      </c>
      <c r="C35310" s="1" t="s">
        <v>35309</v>
      </c>
    </row>
    <row r="35311" spans="1:3" x14ac:dyDescent="0.2">
      <c r="A35311" s="1" t="s">
        <v>35310</v>
      </c>
      <c r="B35311" s="2" t="str">
        <f t="shared" si="551"/>
        <v xml:space="preserve">"chondroalbuminoid", </v>
      </c>
      <c r="C35311" s="1" t="s">
        <v>35310</v>
      </c>
    </row>
    <row r="35312" spans="1:3" x14ac:dyDescent="0.2">
      <c r="A35312" s="1" t="s">
        <v>35311</v>
      </c>
      <c r="B35312" s="2" t="str">
        <f t="shared" si="551"/>
        <v xml:space="preserve">"chondroangioma", </v>
      </c>
      <c r="C35312" s="1" t="s">
        <v>35311</v>
      </c>
    </row>
    <row r="35313" spans="1:3" x14ac:dyDescent="0.2">
      <c r="A35313" s="1" t="s">
        <v>35312</v>
      </c>
      <c r="B35313" s="2" t="str">
        <f t="shared" si="551"/>
        <v xml:space="preserve">"chondroarthritis", </v>
      </c>
      <c r="C35313" s="1" t="s">
        <v>35312</v>
      </c>
    </row>
    <row r="35314" spans="1:3" x14ac:dyDescent="0.2">
      <c r="A35314" s="1" t="s">
        <v>35313</v>
      </c>
      <c r="B35314" s="2" t="str">
        <f t="shared" si="551"/>
        <v xml:space="preserve">"chondroblast", </v>
      </c>
      <c r="C35314" s="1" t="s">
        <v>35313</v>
      </c>
    </row>
    <row r="35315" spans="1:3" x14ac:dyDescent="0.2">
      <c r="A35315" s="1" t="s">
        <v>35314</v>
      </c>
      <c r="B35315" s="2" t="str">
        <f t="shared" si="551"/>
        <v xml:space="preserve">"chondroblastoma", </v>
      </c>
      <c r="C35315" s="1" t="s">
        <v>35314</v>
      </c>
    </row>
    <row r="35316" spans="1:3" x14ac:dyDescent="0.2">
      <c r="A35316" s="1" t="s">
        <v>35315</v>
      </c>
      <c r="B35316" s="2" t="str">
        <f t="shared" si="551"/>
        <v xml:space="preserve">"chondrocarcinoma", </v>
      </c>
      <c r="C35316" s="1" t="s">
        <v>35315</v>
      </c>
    </row>
    <row r="35317" spans="1:3" x14ac:dyDescent="0.2">
      <c r="A35317" s="1" t="s">
        <v>35316</v>
      </c>
      <c r="B35317" s="2" t="str">
        <f t="shared" si="551"/>
        <v xml:space="preserve">"chondrocele", </v>
      </c>
      <c r="C35317" s="1" t="s">
        <v>35316</v>
      </c>
    </row>
    <row r="35318" spans="1:3" x14ac:dyDescent="0.2">
      <c r="A35318" s="1" t="s">
        <v>35317</v>
      </c>
      <c r="B35318" s="2" t="str">
        <f t="shared" si="551"/>
        <v xml:space="preserve">"chondroclasis", </v>
      </c>
      <c r="C35318" s="1" t="s">
        <v>35317</v>
      </c>
    </row>
    <row r="35319" spans="1:3" x14ac:dyDescent="0.2">
      <c r="A35319" s="1" t="s">
        <v>35318</v>
      </c>
      <c r="B35319" s="2" t="str">
        <f t="shared" si="551"/>
        <v xml:space="preserve">"chondroclast", </v>
      </c>
      <c r="C35319" s="1" t="s">
        <v>35318</v>
      </c>
    </row>
    <row r="35320" spans="1:3" x14ac:dyDescent="0.2">
      <c r="A35320" s="1" t="s">
        <v>35319</v>
      </c>
      <c r="B35320" s="2" t="str">
        <f t="shared" si="551"/>
        <v xml:space="preserve">"chondrocoracoid", </v>
      </c>
      <c r="C35320" s="1" t="s">
        <v>35319</v>
      </c>
    </row>
    <row r="35321" spans="1:3" x14ac:dyDescent="0.2">
      <c r="A35321" s="1" t="s">
        <v>35320</v>
      </c>
      <c r="B35321" s="2" t="str">
        <f t="shared" si="551"/>
        <v xml:space="preserve">"chondrocostal", </v>
      </c>
      <c r="C35321" s="1" t="s">
        <v>35320</v>
      </c>
    </row>
    <row r="35322" spans="1:3" x14ac:dyDescent="0.2">
      <c r="A35322" s="1" t="s">
        <v>35321</v>
      </c>
      <c r="B35322" s="2" t="str">
        <f t="shared" si="551"/>
        <v xml:space="preserve">"chondrocranial", </v>
      </c>
      <c r="C35322" s="1" t="s">
        <v>35321</v>
      </c>
    </row>
    <row r="35323" spans="1:3" x14ac:dyDescent="0.2">
      <c r="A35323" s="1" t="s">
        <v>35322</v>
      </c>
      <c r="B35323" s="2" t="str">
        <f t="shared" si="551"/>
        <v xml:space="preserve">"chondrocranium", </v>
      </c>
      <c r="C35323" s="1" t="s">
        <v>35322</v>
      </c>
    </row>
    <row r="35324" spans="1:3" x14ac:dyDescent="0.2">
      <c r="A35324" s="1" t="s">
        <v>35323</v>
      </c>
      <c r="B35324" s="2" t="str">
        <f t="shared" si="551"/>
        <v xml:space="preserve">"chondrocyte", </v>
      </c>
      <c r="C35324" s="1" t="s">
        <v>35323</v>
      </c>
    </row>
    <row r="35325" spans="1:3" x14ac:dyDescent="0.2">
      <c r="A35325" s="1" t="s">
        <v>35324</v>
      </c>
      <c r="B35325" s="2" t="str">
        <f t="shared" si="551"/>
        <v xml:space="preserve">"chondrodite", </v>
      </c>
      <c r="C35325" s="1" t="s">
        <v>35324</v>
      </c>
    </row>
    <row r="35326" spans="1:3" x14ac:dyDescent="0.2">
      <c r="A35326" s="1" t="s">
        <v>35325</v>
      </c>
      <c r="B35326" s="2" t="str">
        <f t="shared" si="551"/>
        <v xml:space="preserve">"chondroditic", </v>
      </c>
      <c r="C35326" s="1" t="s">
        <v>35325</v>
      </c>
    </row>
    <row r="35327" spans="1:3" x14ac:dyDescent="0.2">
      <c r="A35327" s="1" t="s">
        <v>35326</v>
      </c>
      <c r="B35327" s="2" t="str">
        <f t="shared" si="551"/>
        <v xml:space="preserve">"chondrodynia", </v>
      </c>
      <c r="C35327" s="1" t="s">
        <v>35326</v>
      </c>
    </row>
    <row r="35328" spans="1:3" x14ac:dyDescent="0.2">
      <c r="A35328" s="1" t="s">
        <v>35327</v>
      </c>
      <c r="B35328" s="2" t="str">
        <f t="shared" si="551"/>
        <v xml:space="preserve">"chondrodystrophia", </v>
      </c>
      <c r="C35328" s="1" t="s">
        <v>35327</v>
      </c>
    </row>
    <row r="35329" spans="1:3" x14ac:dyDescent="0.2">
      <c r="A35329" s="1" t="s">
        <v>35328</v>
      </c>
      <c r="B35329" s="2" t="str">
        <f t="shared" si="551"/>
        <v xml:space="preserve">"chondrodystrophy", </v>
      </c>
      <c r="C35329" s="1" t="s">
        <v>35328</v>
      </c>
    </row>
    <row r="35330" spans="1:3" x14ac:dyDescent="0.2">
      <c r="A35330" s="1" t="s">
        <v>35329</v>
      </c>
      <c r="B35330" s="2" t="str">
        <f t="shared" ref="B35330:B35393" si="552">CHAR(34)&amp;A35330&amp;CHAR(34)&amp;","&amp;" "</f>
        <v xml:space="preserve">"chondroendothelioma", </v>
      </c>
      <c r="C35330" s="1" t="s">
        <v>35329</v>
      </c>
    </row>
    <row r="35331" spans="1:3" x14ac:dyDescent="0.2">
      <c r="A35331" s="1" t="s">
        <v>35330</v>
      </c>
      <c r="B35331" s="2" t="str">
        <f t="shared" si="552"/>
        <v xml:space="preserve">"chondroepiphysis", </v>
      </c>
      <c r="C35331" s="1" t="s">
        <v>35330</v>
      </c>
    </row>
    <row r="35332" spans="1:3" x14ac:dyDescent="0.2">
      <c r="A35332" s="1" t="s">
        <v>35331</v>
      </c>
      <c r="B35332" s="2" t="str">
        <f t="shared" si="552"/>
        <v xml:space="preserve">"chondrofetal", </v>
      </c>
      <c r="C35332" s="1" t="s">
        <v>35331</v>
      </c>
    </row>
    <row r="35333" spans="1:3" x14ac:dyDescent="0.2">
      <c r="A35333" s="1" t="s">
        <v>35332</v>
      </c>
      <c r="B35333" s="2" t="str">
        <f t="shared" si="552"/>
        <v xml:space="preserve">"chondrofibroma", </v>
      </c>
      <c r="C35333" s="1" t="s">
        <v>35332</v>
      </c>
    </row>
    <row r="35334" spans="1:3" x14ac:dyDescent="0.2">
      <c r="A35334" s="1" t="s">
        <v>35333</v>
      </c>
      <c r="B35334" s="2" t="str">
        <f t="shared" si="552"/>
        <v xml:space="preserve">"chondrofibromatous", </v>
      </c>
      <c r="C35334" s="1" t="s">
        <v>35333</v>
      </c>
    </row>
    <row r="35335" spans="1:3" x14ac:dyDescent="0.2">
      <c r="A35335" s="1" t="s">
        <v>35334</v>
      </c>
      <c r="B35335" s="2" t="str">
        <f t="shared" si="552"/>
        <v xml:space="preserve">"Chondroganoidei", </v>
      </c>
      <c r="C35335" s="1" t="s">
        <v>35334</v>
      </c>
    </row>
    <row r="35336" spans="1:3" x14ac:dyDescent="0.2">
      <c r="A35336" s="1" t="s">
        <v>35335</v>
      </c>
      <c r="B35336" s="2" t="str">
        <f t="shared" si="552"/>
        <v xml:space="preserve">"chondrogen", </v>
      </c>
      <c r="C35336" s="1" t="s">
        <v>35335</v>
      </c>
    </row>
    <row r="35337" spans="1:3" x14ac:dyDescent="0.2">
      <c r="A35337" s="1" t="s">
        <v>35336</v>
      </c>
      <c r="B35337" s="2" t="str">
        <f t="shared" si="552"/>
        <v xml:space="preserve">"chondrogenesis", </v>
      </c>
      <c r="C35337" s="1" t="s">
        <v>35336</v>
      </c>
    </row>
    <row r="35338" spans="1:3" x14ac:dyDescent="0.2">
      <c r="A35338" s="1" t="s">
        <v>35337</v>
      </c>
      <c r="B35338" s="2" t="str">
        <f t="shared" si="552"/>
        <v xml:space="preserve">"chondrogenetic", </v>
      </c>
      <c r="C35338" s="1" t="s">
        <v>35337</v>
      </c>
    </row>
    <row r="35339" spans="1:3" x14ac:dyDescent="0.2">
      <c r="A35339" s="1" t="s">
        <v>35338</v>
      </c>
      <c r="B35339" s="2" t="str">
        <f t="shared" si="552"/>
        <v xml:space="preserve">"chondrogenous", </v>
      </c>
      <c r="C35339" s="1" t="s">
        <v>35338</v>
      </c>
    </row>
    <row r="35340" spans="1:3" x14ac:dyDescent="0.2">
      <c r="A35340" s="1" t="s">
        <v>35339</v>
      </c>
      <c r="B35340" s="2" t="str">
        <f t="shared" si="552"/>
        <v xml:space="preserve">"chondrogeny", </v>
      </c>
      <c r="C35340" s="1" t="s">
        <v>35339</v>
      </c>
    </row>
    <row r="35341" spans="1:3" x14ac:dyDescent="0.2">
      <c r="A35341" s="1" t="s">
        <v>35340</v>
      </c>
      <c r="B35341" s="2" t="str">
        <f t="shared" si="552"/>
        <v xml:space="preserve">"chondroglossal", </v>
      </c>
      <c r="C35341" s="1" t="s">
        <v>35340</v>
      </c>
    </row>
    <row r="35342" spans="1:3" x14ac:dyDescent="0.2">
      <c r="A35342" s="1" t="s">
        <v>35341</v>
      </c>
      <c r="B35342" s="2" t="str">
        <f t="shared" si="552"/>
        <v xml:space="preserve">"chondroglossus", </v>
      </c>
      <c r="C35342" s="1" t="s">
        <v>35341</v>
      </c>
    </row>
    <row r="35343" spans="1:3" x14ac:dyDescent="0.2">
      <c r="A35343" s="1" t="s">
        <v>35342</v>
      </c>
      <c r="B35343" s="2" t="str">
        <f t="shared" si="552"/>
        <v xml:space="preserve">"chondrography", </v>
      </c>
      <c r="C35343" s="1" t="s">
        <v>35342</v>
      </c>
    </row>
    <row r="35344" spans="1:3" x14ac:dyDescent="0.2">
      <c r="A35344" s="1" t="s">
        <v>35343</v>
      </c>
      <c r="B35344" s="2" t="str">
        <f t="shared" si="552"/>
        <v xml:space="preserve">"chondroid", </v>
      </c>
      <c r="C35344" s="1" t="s">
        <v>35343</v>
      </c>
    </row>
    <row r="35345" spans="1:3" x14ac:dyDescent="0.2">
      <c r="A35345" s="1" t="s">
        <v>35344</v>
      </c>
      <c r="B35345" s="2" t="str">
        <f t="shared" si="552"/>
        <v xml:space="preserve">"chondroitic", </v>
      </c>
      <c r="C35345" s="1" t="s">
        <v>35344</v>
      </c>
    </row>
    <row r="35346" spans="1:3" x14ac:dyDescent="0.2">
      <c r="A35346" s="1" t="s">
        <v>35345</v>
      </c>
      <c r="B35346" s="2" t="str">
        <f t="shared" si="552"/>
        <v xml:space="preserve">"chondroitin", </v>
      </c>
      <c r="C35346" s="1" t="s">
        <v>35345</v>
      </c>
    </row>
    <row r="35347" spans="1:3" x14ac:dyDescent="0.2">
      <c r="A35347" s="1" t="s">
        <v>35346</v>
      </c>
      <c r="B35347" s="2" t="str">
        <f t="shared" si="552"/>
        <v xml:space="preserve">"chondrolipoma", </v>
      </c>
      <c r="C35347" s="1" t="s">
        <v>35346</v>
      </c>
    </row>
    <row r="35348" spans="1:3" x14ac:dyDescent="0.2">
      <c r="A35348" s="1" t="s">
        <v>35347</v>
      </c>
      <c r="B35348" s="2" t="str">
        <f t="shared" si="552"/>
        <v xml:space="preserve">"chondrology", </v>
      </c>
      <c r="C35348" s="1" t="s">
        <v>35347</v>
      </c>
    </row>
    <row r="35349" spans="1:3" x14ac:dyDescent="0.2">
      <c r="A35349" s="1" t="s">
        <v>35348</v>
      </c>
      <c r="B35349" s="2" t="str">
        <f t="shared" si="552"/>
        <v xml:space="preserve">"chondroma", </v>
      </c>
      <c r="C35349" s="1" t="s">
        <v>35348</v>
      </c>
    </row>
    <row r="35350" spans="1:3" x14ac:dyDescent="0.2">
      <c r="A35350" s="1" t="s">
        <v>35349</v>
      </c>
      <c r="B35350" s="2" t="str">
        <f t="shared" si="552"/>
        <v xml:space="preserve">"chondromalacia", </v>
      </c>
      <c r="C35350" s="1" t="s">
        <v>35349</v>
      </c>
    </row>
    <row r="35351" spans="1:3" x14ac:dyDescent="0.2">
      <c r="A35351" s="1" t="s">
        <v>35350</v>
      </c>
      <c r="B35351" s="2" t="str">
        <f t="shared" si="552"/>
        <v xml:space="preserve">"chondromatous", </v>
      </c>
      <c r="C35351" s="1" t="s">
        <v>35350</v>
      </c>
    </row>
    <row r="35352" spans="1:3" x14ac:dyDescent="0.2">
      <c r="A35352" s="1" t="s">
        <v>35351</v>
      </c>
      <c r="B35352" s="2" t="str">
        <f t="shared" si="552"/>
        <v xml:space="preserve">"chondromucoid", </v>
      </c>
      <c r="C35352" s="1" t="s">
        <v>35351</v>
      </c>
    </row>
    <row r="35353" spans="1:3" x14ac:dyDescent="0.2">
      <c r="A35353" s="1" t="s">
        <v>35352</v>
      </c>
      <c r="B35353" s="2" t="str">
        <f t="shared" si="552"/>
        <v xml:space="preserve">"Chondromyces", </v>
      </c>
      <c r="C35353" s="1" t="s">
        <v>35352</v>
      </c>
    </row>
    <row r="35354" spans="1:3" x14ac:dyDescent="0.2">
      <c r="A35354" s="1" t="s">
        <v>35353</v>
      </c>
      <c r="B35354" s="2" t="str">
        <f t="shared" si="552"/>
        <v xml:space="preserve">"chondromyoma", </v>
      </c>
      <c r="C35354" s="1" t="s">
        <v>35353</v>
      </c>
    </row>
    <row r="35355" spans="1:3" x14ac:dyDescent="0.2">
      <c r="A35355" s="1" t="s">
        <v>35354</v>
      </c>
      <c r="B35355" s="2" t="str">
        <f t="shared" si="552"/>
        <v xml:space="preserve">"chondromyxoma", </v>
      </c>
      <c r="C35355" s="1" t="s">
        <v>35354</v>
      </c>
    </row>
    <row r="35356" spans="1:3" x14ac:dyDescent="0.2">
      <c r="A35356" s="1" t="s">
        <v>35355</v>
      </c>
      <c r="B35356" s="2" t="str">
        <f t="shared" si="552"/>
        <v xml:space="preserve">"chondromyxosarcoma", </v>
      </c>
      <c r="C35356" s="1" t="s">
        <v>35355</v>
      </c>
    </row>
    <row r="35357" spans="1:3" x14ac:dyDescent="0.2">
      <c r="A35357" s="1" t="s">
        <v>35356</v>
      </c>
      <c r="B35357" s="2" t="str">
        <f t="shared" si="552"/>
        <v xml:space="preserve">"chondropharyngeal", </v>
      </c>
      <c r="C35357" s="1" t="s">
        <v>35356</v>
      </c>
    </row>
    <row r="35358" spans="1:3" x14ac:dyDescent="0.2">
      <c r="A35358" s="1" t="s">
        <v>35357</v>
      </c>
      <c r="B35358" s="2" t="str">
        <f t="shared" si="552"/>
        <v xml:space="preserve">"chondropharyngeus", </v>
      </c>
      <c r="C35358" s="1" t="s">
        <v>35357</v>
      </c>
    </row>
    <row r="35359" spans="1:3" x14ac:dyDescent="0.2">
      <c r="A35359" s="1" t="s">
        <v>35358</v>
      </c>
      <c r="B35359" s="2" t="str">
        <f t="shared" si="552"/>
        <v xml:space="preserve">"chondrophore", </v>
      </c>
      <c r="C35359" s="1" t="s">
        <v>35358</v>
      </c>
    </row>
    <row r="35360" spans="1:3" x14ac:dyDescent="0.2">
      <c r="A35360" s="1" t="s">
        <v>35359</v>
      </c>
      <c r="B35360" s="2" t="str">
        <f t="shared" si="552"/>
        <v xml:space="preserve">"chondrophyte", </v>
      </c>
      <c r="C35360" s="1" t="s">
        <v>35359</v>
      </c>
    </row>
    <row r="35361" spans="1:3" x14ac:dyDescent="0.2">
      <c r="A35361" s="1" t="s">
        <v>35360</v>
      </c>
      <c r="B35361" s="2" t="str">
        <f t="shared" si="552"/>
        <v xml:space="preserve">"chondroplast", </v>
      </c>
      <c r="C35361" s="1" t="s">
        <v>35360</v>
      </c>
    </row>
    <row r="35362" spans="1:3" x14ac:dyDescent="0.2">
      <c r="A35362" s="1" t="s">
        <v>35361</v>
      </c>
      <c r="B35362" s="2" t="str">
        <f t="shared" si="552"/>
        <v xml:space="preserve">"chondroplastic", </v>
      </c>
      <c r="C35362" s="1" t="s">
        <v>35361</v>
      </c>
    </row>
    <row r="35363" spans="1:3" x14ac:dyDescent="0.2">
      <c r="A35363" s="1" t="s">
        <v>35362</v>
      </c>
      <c r="B35363" s="2" t="str">
        <f t="shared" si="552"/>
        <v xml:space="preserve">"chondroplasty", </v>
      </c>
      <c r="C35363" s="1" t="s">
        <v>35362</v>
      </c>
    </row>
    <row r="35364" spans="1:3" x14ac:dyDescent="0.2">
      <c r="A35364" s="1" t="s">
        <v>35363</v>
      </c>
      <c r="B35364" s="2" t="str">
        <f t="shared" si="552"/>
        <v xml:space="preserve">"chondroprotein", </v>
      </c>
      <c r="C35364" s="1" t="s">
        <v>35363</v>
      </c>
    </row>
    <row r="35365" spans="1:3" x14ac:dyDescent="0.2">
      <c r="A35365" s="1" t="s">
        <v>35364</v>
      </c>
      <c r="B35365" s="2" t="str">
        <f t="shared" si="552"/>
        <v xml:space="preserve">"chondropterygian", </v>
      </c>
      <c r="C35365" s="1" t="s">
        <v>35364</v>
      </c>
    </row>
    <row r="35366" spans="1:3" x14ac:dyDescent="0.2">
      <c r="A35366" s="1" t="s">
        <v>35365</v>
      </c>
      <c r="B35366" s="2" t="str">
        <f t="shared" si="552"/>
        <v xml:space="preserve">"Chondropterygii", </v>
      </c>
      <c r="C35366" s="1" t="s">
        <v>35365</v>
      </c>
    </row>
    <row r="35367" spans="1:3" x14ac:dyDescent="0.2">
      <c r="A35367" s="1" t="s">
        <v>35366</v>
      </c>
      <c r="B35367" s="2" t="str">
        <f t="shared" si="552"/>
        <v xml:space="preserve">"chondropterygious", </v>
      </c>
      <c r="C35367" s="1" t="s">
        <v>35366</v>
      </c>
    </row>
    <row r="35368" spans="1:3" x14ac:dyDescent="0.2">
      <c r="A35368" s="1" t="s">
        <v>35367</v>
      </c>
      <c r="B35368" s="2" t="str">
        <f t="shared" si="552"/>
        <v xml:space="preserve">"chondrosamine", </v>
      </c>
      <c r="C35368" s="1" t="s">
        <v>35367</v>
      </c>
    </row>
    <row r="35369" spans="1:3" x14ac:dyDescent="0.2">
      <c r="A35369" s="1" t="s">
        <v>35368</v>
      </c>
      <c r="B35369" s="2" t="str">
        <f t="shared" si="552"/>
        <v xml:space="preserve">"chondrosarcoma", </v>
      </c>
      <c r="C35369" s="1" t="s">
        <v>35368</v>
      </c>
    </row>
    <row r="35370" spans="1:3" x14ac:dyDescent="0.2">
      <c r="A35370" s="1" t="s">
        <v>35369</v>
      </c>
      <c r="B35370" s="2" t="str">
        <f t="shared" si="552"/>
        <v xml:space="preserve">"chondrosarcomatous", </v>
      </c>
      <c r="C35370" s="1" t="s">
        <v>35369</v>
      </c>
    </row>
    <row r="35371" spans="1:3" x14ac:dyDescent="0.2">
      <c r="A35371" s="1" t="s">
        <v>35370</v>
      </c>
      <c r="B35371" s="2" t="str">
        <f t="shared" si="552"/>
        <v xml:space="preserve">"chondroseptum", </v>
      </c>
      <c r="C35371" s="1" t="s">
        <v>35370</v>
      </c>
    </row>
    <row r="35372" spans="1:3" x14ac:dyDescent="0.2">
      <c r="A35372" s="1" t="s">
        <v>35371</v>
      </c>
      <c r="B35372" s="2" t="str">
        <f t="shared" si="552"/>
        <v xml:space="preserve">"chondrosin", </v>
      </c>
      <c r="C35372" s="1" t="s">
        <v>35371</v>
      </c>
    </row>
    <row r="35373" spans="1:3" x14ac:dyDescent="0.2">
      <c r="A35373" s="1" t="s">
        <v>35372</v>
      </c>
      <c r="B35373" s="2" t="str">
        <f t="shared" si="552"/>
        <v xml:space="preserve">"chondrosis", </v>
      </c>
      <c r="C35373" s="1" t="s">
        <v>35372</v>
      </c>
    </row>
    <row r="35374" spans="1:3" x14ac:dyDescent="0.2">
      <c r="A35374" s="1" t="s">
        <v>35373</v>
      </c>
      <c r="B35374" s="2" t="str">
        <f t="shared" si="552"/>
        <v xml:space="preserve">"chondroskeleton", </v>
      </c>
      <c r="C35374" s="1" t="s">
        <v>35373</v>
      </c>
    </row>
    <row r="35375" spans="1:3" x14ac:dyDescent="0.2">
      <c r="A35375" s="1" t="s">
        <v>35374</v>
      </c>
      <c r="B35375" s="2" t="str">
        <f t="shared" si="552"/>
        <v xml:space="preserve">"chondrostean", </v>
      </c>
      <c r="C35375" s="1" t="s">
        <v>35374</v>
      </c>
    </row>
    <row r="35376" spans="1:3" x14ac:dyDescent="0.2">
      <c r="A35376" s="1" t="s">
        <v>35375</v>
      </c>
      <c r="B35376" s="2" t="str">
        <f t="shared" si="552"/>
        <v xml:space="preserve">"Chondrostei", </v>
      </c>
      <c r="C35376" s="1" t="s">
        <v>35375</v>
      </c>
    </row>
    <row r="35377" spans="1:3" x14ac:dyDescent="0.2">
      <c r="A35377" s="1" t="s">
        <v>35376</v>
      </c>
      <c r="B35377" s="2" t="str">
        <f t="shared" si="552"/>
        <v xml:space="preserve">"chondrosteoma", </v>
      </c>
      <c r="C35377" s="1" t="s">
        <v>35376</v>
      </c>
    </row>
    <row r="35378" spans="1:3" x14ac:dyDescent="0.2">
      <c r="A35378" s="1" t="s">
        <v>35377</v>
      </c>
      <c r="B35378" s="2" t="str">
        <f t="shared" si="552"/>
        <v xml:space="preserve">"chondrosteous", </v>
      </c>
      <c r="C35378" s="1" t="s">
        <v>35377</v>
      </c>
    </row>
    <row r="35379" spans="1:3" x14ac:dyDescent="0.2">
      <c r="A35379" s="1" t="s">
        <v>35378</v>
      </c>
      <c r="B35379" s="2" t="str">
        <f t="shared" si="552"/>
        <v xml:space="preserve">"chondrosternal", </v>
      </c>
      <c r="C35379" s="1" t="s">
        <v>35378</v>
      </c>
    </row>
    <row r="35380" spans="1:3" x14ac:dyDescent="0.2">
      <c r="A35380" s="1" t="s">
        <v>35379</v>
      </c>
      <c r="B35380" s="2" t="str">
        <f t="shared" si="552"/>
        <v xml:space="preserve">"chondrotome", </v>
      </c>
      <c r="C35380" s="1" t="s">
        <v>35379</v>
      </c>
    </row>
    <row r="35381" spans="1:3" x14ac:dyDescent="0.2">
      <c r="A35381" s="1" t="s">
        <v>35380</v>
      </c>
      <c r="B35381" s="2" t="str">
        <f t="shared" si="552"/>
        <v xml:space="preserve">"chondrotomy", </v>
      </c>
      <c r="C35381" s="1" t="s">
        <v>35380</v>
      </c>
    </row>
    <row r="35382" spans="1:3" x14ac:dyDescent="0.2">
      <c r="A35382" s="1" t="s">
        <v>35381</v>
      </c>
      <c r="B35382" s="2" t="str">
        <f t="shared" si="552"/>
        <v xml:space="preserve">"chondroxiphoid", </v>
      </c>
      <c r="C35382" s="1" t="s">
        <v>35381</v>
      </c>
    </row>
    <row r="35383" spans="1:3" x14ac:dyDescent="0.2">
      <c r="A35383" s="1" t="s">
        <v>35382</v>
      </c>
      <c r="B35383" s="2" t="str">
        <f t="shared" si="552"/>
        <v xml:space="preserve">"chondrule", </v>
      </c>
      <c r="C35383" s="1" t="s">
        <v>35382</v>
      </c>
    </row>
    <row r="35384" spans="1:3" x14ac:dyDescent="0.2">
      <c r="A35384" s="1" t="s">
        <v>35383</v>
      </c>
      <c r="B35384" s="2" t="str">
        <f t="shared" si="552"/>
        <v xml:space="preserve">"chondrus", </v>
      </c>
      <c r="C35384" s="1" t="s">
        <v>35383</v>
      </c>
    </row>
    <row r="35385" spans="1:3" x14ac:dyDescent="0.2">
      <c r="A35385" s="1" t="s">
        <v>35384</v>
      </c>
      <c r="B35385" s="2" t="str">
        <f t="shared" si="552"/>
        <v xml:space="preserve">"chonolith", </v>
      </c>
      <c r="C35385" s="1" t="s">
        <v>35384</v>
      </c>
    </row>
    <row r="35386" spans="1:3" x14ac:dyDescent="0.2">
      <c r="A35386" s="1" t="s">
        <v>35385</v>
      </c>
      <c r="B35386" s="2" t="str">
        <f t="shared" si="552"/>
        <v xml:space="preserve">"chonta", </v>
      </c>
      <c r="C35386" s="1" t="s">
        <v>35385</v>
      </c>
    </row>
    <row r="35387" spans="1:3" x14ac:dyDescent="0.2">
      <c r="A35387" s="1" t="s">
        <v>35386</v>
      </c>
      <c r="B35387" s="2" t="str">
        <f t="shared" si="552"/>
        <v xml:space="preserve">"Chontal", </v>
      </c>
      <c r="C35387" s="1" t="s">
        <v>35386</v>
      </c>
    </row>
    <row r="35388" spans="1:3" x14ac:dyDescent="0.2">
      <c r="A35388" s="1" t="s">
        <v>35387</v>
      </c>
      <c r="B35388" s="2" t="str">
        <f t="shared" si="552"/>
        <v xml:space="preserve">"Chontalan", </v>
      </c>
      <c r="C35388" s="1" t="s">
        <v>35387</v>
      </c>
    </row>
    <row r="35389" spans="1:3" x14ac:dyDescent="0.2">
      <c r="A35389" s="1" t="s">
        <v>35388</v>
      </c>
      <c r="B35389" s="2" t="str">
        <f t="shared" si="552"/>
        <v xml:space="preserve">"Chontaquiro", </v>
      </c>
      <c r="C35389" s="1" t="s">
        <v>35388</v>
      </c>
    </row>
    <row r="35390" spans="1:3" x14ac:dyDescent="0.2">
      <c r="A35390" s="1" t="s">
        <v>35389</v>
      </c>
      <c r="B35390" s="2" t="str">
        <f t="shared" si="552"/>
        <v xml:space="preserve">"chontawood", </v>
      </c>
      <c r="C35390" s="1" t="s">
        <v>35389</v>
      </c>
    </row>
    <row r="35391" spans="1:3" x14ac:dyDescent="0.2">
      <c r="A35391" s="1" t="s">
        <v>35390</v>
      </c>
      <c r="B35391" s="2" t="str">
        <f t="shared" si="552"/>
        <v xml:space="preserve">"choop", </v>
      </c>
      <c r="C35391" s="1" t="s">
        <v>35390</v>
      </c>
    </row>
    <row r="35392" spans="1:3" x14ac:dyDescent="0.2">
      <c r="A35392" s="1" t="s">
        <v>35391</v>
      </c>
      <c r="B35392" s="2" t="str">
        <f t="shared" si="552"/>
        <v xml:space="preserve">"choosable", </v>
      </c>
      <c r="C35392" s="1" t="s">
        <v>35391</v>
      </c>
    </row>
    <row r="35393" spans="1:3" x14ac:dyDescent="0.2">
      <c r="A35393" s="1" t="s">
        <v>35392</v>
      </c>
      <c r="B35393" s="2" t="str">
        <f t="shared" si="552"/>
        <v xml:space="preserve">"choosableness", </v>
      </c>
      <c r="C35393" s="1" t="s">
        <v>35392</v>
      </c>
    </row>
    <row r="35394" spans="1:3" x14ac:dyDescent="0.2">
      <c r="A35394" s="1" t="s">
        <v>35393</v>
      </c>
      <c r="B35394" s="2" t="str">
        <f t="shared" ref="B35394:B35457" si="553">CHAR(34)&amp;A35394&amp;CHAR(34)&amp;","&amp;" "</f>
        <v xml:space="preserve">"choose", </v>
      </c>
      <c r="C35394" s="1" t="s">
        <v>35393</v>
      </c>
    </row>
    <row r="35395" spans="1:3" x14ac:dyDescent="0.2">
      <c r="A35395" s="1" t="s">
        <v>35394</v>
      </c>
      <c r="B35395" s="2" t="str">
        <f t="shared" si="553"/>
        <v xml:space="preserve">"chooser", </v>
      </c>
      <c r="C35395" s="1" t="s">
        <v>35394</v>
      </c>
    </row>
    <row r="35396" spans="1:3" x14ac:dyDescent="0.2">
      <c r="A35396" s="1" t="s">
        <v>35395</v>
      </c>
      <c r="B35396" s="2" t="str">
        <f t="shared" si="553"/>
        <v xml:space="preserve">"choosing", </v>
      </c>
      <c r="C35396" s="1" t="s">
        <v>35395</v>
      </c>
    </row>
    <row r="35397" spans="1:3" x14ac:dyDescent="0.2">
      <c r="A35397" s="1" t="s">
        <v>35396</v>
      </c>
      <c r="B35397" s="2" t="str">
        <f t="shared" si="553"/>
        <v xml:space="preserve">"choosingly", </v>
      </c>
      <c r="C35397" s="1" t="s">
        <v>35396</v>
      </c>
    </row>
    <row r="35398" spans="1:3" x14ac:dyDescent="0.2">
      <c r="A35398" s="1" t="s">
        <v>35397</v>
      </c>
      <c r="B35398" s="2" t="str">
        <f t="shared" si="553"/>
        <v xml:space="preserve">"choosy", </v>
      </c>
      <c r="C35398" s="1" t="s">
        <v>35397</v>
      </c>
    </row>
    <row r="35399" spans="1:3" x14ac:dyDescent="0.2">
      <c r="A35399" s="1" t="s">
        <v>35398</v>
      </c>
      <c r="B35399" s="2" t="str">
        <f t="shared" si="553"/>
        <v xml:space="preserve">"chop", </v>
      </c>
      <c r="C35399" s="1" t="s">
        <v>35398</v>
      </c>
    </row>
    <row r="35400" spans="1:3" x14ac:dyDescent="0.2">
      <c r="A35400" s="1" t="s">
        <v>35399</v>
      </c>
      <c r="B35400" s="2" t="str">
        <f t="shared" si="553"/>
        <v xml:space="preserve">"chopa", </v>
      </c>
      <c r="C35400" s="1" t="s">
        <v>35399</v>
      </c>
    </row>
    <row r="35401" spans="1:3" x14ac:dyDescent="0.2">
      <c r="A35401" s="1" t="s">
        <v>35400</v>
      </c>
      <c r="B35401" s="2" t="str">
        <f t="shared" si="553"/>
        <v xml:space="preserve">"chopboat", </v>
      </c>
      <c r="C35401" s="1" t="s">
        <v>35400</v>
      </c>
    </row>
    <row r="35402" spans="1:3" x14ac:dyDescent="0.2">
      <c r="A35402" s="1" t="s">
        <v>35401</v>
      </c>
      <c r="B35402" s="2" t="str">
        <f t="shared" si="553"/>
        <v xml:space="preserve">"chopfallen", </v>
      </c>
      <c r="C35402" s="1" t="s">
        <v>35401</v>
      </c>
    </row>
    <row r="35403" spans="1:3" x14ac:dyDescent="0.2">
      <c r="A35403" s="1" t="s">
        <v>35402</v>
      </c>
      <c r="B35403" s="2" t="str">
        <f t="shared" si="553"/>
        <v xml:space="preserve">"chophouse", </v>
      </c>
      <c r="C35403" s="1" t="s">
        <v>35402</v>
      </c>
    </row>
    <row r="35404" spans="1:3" x14ac:dyDescent="0.2">
      <c r="A35404" s="1" t="s">
        <v>35403</v>
      </c>
      <c r="B35404" s="2" t="str">
        <f t="shared" si="553"/>
        <v xml:space="preserve">"chopin", </v>
      </c>
      <c r="C35404" s="1" t="s">
        <v>35403</v>
      </c>
    </row>
    <row r="35405" spans="1:3" x14ac:dyDescent="0.2">
      <c r="A35405" s="1" t="s">
        <v>35404</v>
      </c>
      <c r="B35405" s="2" t="str">
        <f t="shared" si="553"/>
        <v xml:space="preserve">"chopine", </v>
      </c>
      <c r="C35405" s="1" t="s">
        <v>35404</v>
      </c>
    </row>
    <row r="35406" spans="1:3" x14ac:dyDescent="0.2">
      <c r="A35406" s="1" t="s">
        <v>35405</v>
      </c>
      <c r="B35406" s="2" t="str">
        <f t="shared" si="553"/>
        <v xml:space="preserve">"choplogic", </v>
      </c>
      <c r="C35406" s="1" t="s">
        <v>35405</v>
      </c>
    </row>
    <row r="35407" spans="1:3" x14ac:dyDescent="0.2">
      <c r="A35407" s="1" t="s">
        <v>35406</v>
      </c>
      <c r="B35407" s="2" t="str">
        <f t="shared" si="553"/>
        <v xml:space="preserve">"chopped", </v>
      </c>
      <c r="C35407" s="1" t="s">
        <v>35406</v>
      </c>
    </row>
    <row r="35408" spans="1:3" x14ac:dyDescent="0.2">
      <c r="A35408" s="1" t="s">
        <v>35407</v>
      </c>
      <c r="B35408" s="2" t="str">
        <f t="shared" si="553"/>
        <v xml:space="preserve">"chopper", </v>
      </c>
      <c r="C35408" s="1" t="s">
        <v>35407</v>
      </c>
    </row>
    <row r="35409" spans="1:3" x14ac:dyDescent="0.2">
      <c r="A35409" s="1" t="s">
        <v>35408</v>
      </c>
      <c r="B35409" s="2" t="str">
        <f t="shared" si="553"/>
        <v xml:space="preserve">"choppered", </v>
      </c>
      <c r="C35409" s="1" t="s">
        <v>35408</v>
      </c>
    </row>
    <row r="35410" spans="1:3" x14ac:dyDescent="0.2">
      <c r="A35410" s="1" t="s">
        <v>35409</v>
      </c>
      <c r="B35410" s="2" t="str">
        <f t="shared" si="553"/>
        <v xml:space="preserve">"chopping", </v>
      </c>
      <c r="C35410" s="1" t="s">
        <v>35409</v>
      </c>
    </row>
    <row r="35411" spans="1:3" x14ac:dyDescent="0.2">
      <c r="A35411" s="1" t="s">
        <v>35410</v>
      </c>
      <c r="B35411" s="2" t="str">
        <f t="shared" si="553"/>
        <v xml:space="preserve">"choppy", </v>
      </c>
      <c r="C35411" s="1" t="s">
        <v>35410</v>
      </c>
    </row>
    <row r="35412" spans="1:3" x14ac:dyDescent="0.2">
      <c r="A35412" s="1" t="s">
        <v>35411</v>
      </c>
      <c r="B35412" s="2" t="str">
        <f t="shared" si="553"/>
        <v xml:space="preserve">"chopstick", </v>
      </c>
      <c r="C35412" s="1" t="s">
        <v>35411</v>
      </c>
    </row>
    <row r="35413" spans="1:3" x14ac:dyDescent="0.2">
      <c r="A35413" s="1" t="s">
        <v>35412</v>
      </c>
      <c r="B35413" s="2" t="str">
        <f t="shared" si="553"/>
        <v xml:space="preserve">"Chopunnish", </v>
      </c>
      <c r="C35413" s="1" t="s">
        <v>35412</v>
      </c>
    </row>
    <row r="35414" spans="1:3" x14ac:dyDescent="0.2">
      <c r="A35414" s="1" t="s">
        <v>35413</v>
      </c>
      <c r="B35414" s="2" t="str">
        <f t="shared" si="553"/>
        <v xml:space="preserve">"Chora", </v>
      </c>
      <c r="C35414" s="1" t="s">
        <v>35413</v>
      </c>
    </row>
    <row r="35415" spans="1:3" x14ac:dyDescent="0.2">
      <c r="A35415" s="1" t="s">
        <v>35414</v>
      </c>
      <c r="B35415" s="2" t="str">
        <f t="shared" si="553"/>
        <v xml:space="preserve">"choragic", </v>
      </c>
      <c r="C35415" s="1" t="s">
        <v>35414</v>
      </c>
    </row>
    <row r="35416" spans="1:3" x14ac:dyDescent="0.2">
      <c r="A35416" s="1" t="s">
        <v>35415</v>
      </c>
      <c r="B35416" s="2" t="str">
        <f t="shared" si="553"/>
        <v xml:space="preserve">"choragion", </v>
      </c>
      <c r="C35416" s="1" t="s">
        <v>35415</v>
      </c>
    </row>
    <row r="35417" spans="1:3" x14ac:dyDescent="0.2">
      <c r="A35417" s="1" t="s">
        <v>35416</v>
      </c>
      <c r="B35417" s="2" t="str">
        <f t="shared" si="553"/>
        <v xml:space="preserve">"choragium", </v>
      </c>
      <c r="C35417" s="1" t="s">
        <v>35416</v>
      </c>
    </row>
    <row r="35418" spans="1:3" x14ac:dyDescent="0.2">
      <c r="A35418" s="1" t="s">
        <v>35417</v>
      </c>
      <c r="B35418" s="2" t="str">
        <f t="shared" si="553"/>
        <v xml:space="preserve">"choragus", </v>
      </c>
      <c r="C35418" s="1" t="s">
        <v>35417</v>
      </c>
    </row>
    <row r="35419" spans="1:3" x14ac:dyDescent="0.2">
      <c r="A35419" s="1" t="s">
        <v>35418</v>
      </c>
      <c r="B35419" s="2" t="str">
        <f t="shared" si="553"/>
        <v xml:space="preserve">"choragy", </v>
      </c>
      <c r="C35419" s="1" t="s">
        <v>35418</v>
      </c>
    </row>
    <row r="35420" spans="1:3" x14ac:dyDescent="0.2">
      <c r="A35420" s="1" t="s">
        <v>35419</v>
      </c>
      <c r="B35420" s="2" t="str">
        <f t="shared" si="553"/>
        <v xml:space="preserve">"Chorai", </v>
      </c>
      <c r="C35420" s="1" t="s">
        <v>35419</v>
      </c>
    </row>
    <row r="35421" spans="1:3" x14ac:dyDescent="0.2">
      <c r="A35421" s="1" t="s">
        <v>35420</v>
      </c>
      <c r="B35421" s="2" t="str">
        <f t="shared" si="553"/>
        <v xml:space="preserve">"choral", </v>
      </c>
      <c r="C35421" s="1" t="s">
        <v>35420</v>
      </c>
    </row>
    <row r="35422" spans="1:3" x14ac:dyDescent="0.2">
      <c r="A35422" s="1" t="s">
        <v>35421</v>
      </c>
      <c r="B35422" s="2" t="str">
        <f t="shared" si="553"/>
        <v xml:space="preserve">"choralcelo", </v>
      </c>
      <c r="C35422" s="1" t="s">
        <v>35421</v>
      </c>
    </row>
    <row r="35423" spans="1:3" x14ac:dyDescent="0.2">
      <c r="A35423" s="1" t="s">
        <v>35422</v>
      </c>
      <c r="B35423" s="2" t="str">
        <f t="shared" si="553"/>
        <v xml:space="preserve">"choraleon", </v>
      </c>
      <c r="C35423" s="1" t="s">
        <v>35422</v>
      </c>
    </row>
    <row r="35424" spans="1:3" x14ac:dyDescent="0.2">
      <c r="A35424" s="1" t="s">
        <v>35423</v>
      </c>
      <c r="B35424" s="2" t="str">
        <f t="shared" si="553"/>
        <v xml:space="preserve">"choralist", </v>
      </c>
      <c r="C35424" s="1" t="s">
        <v>35423</v>
      </c>
    </row>
    <row r="35425" spans="1:3" x14ac:dyDescent="0.2">
      <c r="A35425" s="1" t="s">
        <v>35424</v>
      </c>
      <c r="B35425" s="2" t="str">
        <f t="shared" si="553"/>
        <v xml:space="preserve">"chorally", </v>
      </c>
      <c r="C35425" s="1" t="s">
        <v>35424</v>
      </c>
    </row>
    <row r="35426" spans="1:3" x14ac:dyDescent="0.2">
      <c r="A35426" s="1" t="s">
        <v>35425</v>
      </c>
      <c r="B35426" s="2" t="str">
        <f t="shared" si="553"/>
        <v xml:space="preserve">"Chorasmian", </v>
      </c>
      <c r="C35426" s="1" t="s">
        <v>35425</v>
      </c>
    </row>
    <row r="35427" spans="1:3" x14ac:dyDescent="0.2">
      <c r="A35427" s="1" t="s">
        <v>35426</v>
      </c>
      <c r="B35427" s="2" t="str">
        <f t="shared" si="553"/>
        <v xml:space="preserve">"chord", </v>
      </c>
      <c r="C35427" s="1" t="s">
        <v>35426</v>
      </c>
    </row>
    <row r="35428" spans="1:3" x14ac:dyDescent="0.2">
      <c r="A35428" s="1" t="s">
        <v>35427</v>
      </c>
      <c r="B35428" s="2" t="str">
        <f t="shared" si="553"/>
        <v xml:space="preserve">"chorda", </v>
      </c>
      <c r="C35428" s="1" t="s">
        <v>35427</v>
      </c>
    </row>
    <row r="35429" spans="1:3" x14ac:dyDescent="0.2">
      <c r="A35429" s="1" t="s">
        <v>35428</v>
      </c>
      <c r="B35429" s="2" t="str">
        <f t="shared" si="553"/>
        <v xml:space="preserve">"Chordaceae", </v>
      </c>
      <c r="C35429" s="1" t="s">
        <v>35428</v>
      </c>
    </row>
    <row r="35430" spans="1:3" x14ac:dyDescent="0.2">
      <c r="A35430" s="1" t="s">
        <v>35429</v>
      </c>
      <c r="B35430" s="2" t="str">
        <f t="shared" si="553"/>
        <v xml:space="preserve">"chordacentrous", </v>
      </c>
      <c r="C35430" s="1" t="s">
        <v>35429</v>
      </c>
    </row>
    <row r="35431" spans="1:3" x14ac:dyDescent="0.2">
      <c r="A35431" s="1" t="s">
        <v>35430</v>
      </c>
      <c r="B35431" s="2" t="str">
        <f t="shared" si="553"/>
        <v xml:space="preserve">"chordacentrum", </v>
      </c>
      <c r="C35431" s="1" t="s">
        <v>35430</v>
      </c>
    </row>
    <row r="35432" spans="1:3" x14ac:dyDescent="0.2">
      <c r="A35432" s="1" t="s">
        <v>35431</v>
      </c>
      <c r="B35432" s="2" t="str">
        <f t="shared" si="553"/>
        <v xml:space="preserve">"chordaceous", </v>
      </c>
      <c r="C35432" s="1" t="s">
        <v>35431</v>
      </c>
    </row>
    <row r="35433" spans="1:3" x14ac:dyDescent="0.2">
      <c r="A35433" s="1" t="s">
        <v>35432</v>
      </c>
      <c r="B35433" s="2" t="str">
        <f t="shared" si="553"/>
        <v xml:space="preserve">"chordal", </v>
      </c>
      <c r="C35433" s="1" t="s">
        <v>35432</v>
      </c>
    </row>
    <row r="35434" spans="1:3" x14ac:dyDescent="0.2">
      <c r="A35434" s="1" t="s">
        <v>35433</v>
      </c>
      <c r="B35434" s="2" t="str">
        <f t="shared" si="553"/>
        <v xml:space="preserve">"chordally", </v>
      </c>
      <c r="C35434" s="1" t="s">
        <v>35433</v>
      </c>
    </row>
    <row r="35435" spans="1:3" x14ac:dyDescent="0.2">
      <c r="A35435" s="1" t="s">
        <v>35434</v>
      </c>
      <c r="B35435" s="2" t="str">
        <f t="shared" si="553"/>
        <v xml:space="preserve">"chordamesoderm", </v>
      </c>
      <c r="C35435" s="1" t="s">
        <v>35434</v>
      </c>
    </row>
    <row r="35436" spans="1:3" x14ac:dyDescent="0.2">
      <c r="A35436" s="1" t="s">
        <v>35435</v>
      </c>
      <c r="B35436" s="2" t="str">
        <f t="shared" si="553"/>
        <v xml:space="preserve">"Chordata", </v>
      </c>
      <c r="C35436" s="1" t="s">
        <v>35435</v>
      </c>
    </row>
    <row r="35437" spans="1:3" x14ac:dyDescent="0.2">
      <c r="A35437" s="1" t="s">
        <v>35436</v>
      </c>
      <c r="B35437" s="2" t="str">
        <f t="shared" si="553"/>
        <v xml:space="preserve">"chordate", </v>
      </c>
      <c r="C35437" s="1" t="s">
        <v>35436</v>
      </c>
    </row>
    <row r="35438" spans="1:3" x14ac:dyDescent="0.2">
      <c r="A35438" s="1" t="s">
        <v>35437</v>
      </c>
      <c r="B35438" s="2" t="str">
        <f t="shared" si="553"/>
        <v xml:space="preserve">"chorded", </v>
      </c>
      <c r="C35438" s="1" t="s">
        <v>35437</v>
      </c>
    </row>
    <row r="35439" spans="1:3" x14ac:dyDescent="0.2">
      <c r="A35439" s="1" t="s">
        <v>35438</v>
      </c>
      <c r="B35439" s="2" t="str">
        <f t="shared" si="553"/>
        <v xml:space="preserve">"Chordeiles", </v>
      </c>
      <c r="C35439" s="1" t="s">
        <v>35438</v>
      </c>
    </row>
    <row r="35440" spans="1:3" x14ac:dyDescent="0.2">
      <c r="A35440" s="1" t="s">
        <v>35439</v>
      </c>
      <c r="B35440" s="2" t="str">
        <f t="shared" si="553"/>
        <v xml:space="preserve">"chorditis", </v>
      </c>
      <c r="C35440" s="1" t="s">
        <v>35439</v>
      </c>
    </row>
    <row r="35441" spans="1:3" x14ac:dyDescent="0.2">
      <c r="A35441" s="1" t="s">
        <v>35440</v>
      </c>
      <c r="B35441" s="2" t="str">
        <f t="shared" si="553"/>
        <v xml:space="preserve">"chordoid", </v>
      </c>
      <c r="C35441" s="1" t="s">
        <v>35440</v>
      </c>
    </row>
    <row r="35442" spans="1:3" x14ac:dyDescent="0.2">
      <c r="A35442" s="1" t="s">
        <v>35441</v>
      </c>
      <c r="B35442" s="2" t="str">
        <f t="shared" si="553"/>
        <v xml:space="preserve">"chordomesoderm", </v>
      </c>
      <c r="C35442" s="1" t="s">
        <v>35441</v>
      </c>
    </row>
    <row r="35443" spans="1:3" x14ac:dyDescent="0.2">
      <c r="A35443" s="1" t="s">
        <v>35442</v>
      </c>
      <c r="B35443" s="2" t="str">
        <f t="shared" si="553"/>
        <v xml:space="preserve">"chordotomy", </v>
      </c>
      <c r="C35443" s="1" t="s">
        <v>35442</v>
      </c>
    </row>
    <row r="35444" spans="1:3" x14ac:dyDescent="0.2">
      <c r="A35444" s="1" t="s">
        <v>35443</v>
      </c>
      <c r="B35444" s="2" t="str">
        <f t="shared" si="553"/>
        <v xml:space="preserve">"chordotonal", </v>
      </c>
      <c r="C35444" s="1" t="s">
        <v>35443</v>
      </c>
    </row>
    <row r="35445" spans="1:3" x14ac:dyDescent="0.2">
      <c r="A35445" s="1" t="s">
        <v>35444</v>
      </c>
      <c r="B35445" s="2" t="str">
        <f t="shared" si="553"/>
        <v xml:space="preserve">"chore", </v>
      </c>
      <c r="C35445" s="1" t="s">
        <v>35444</v>
      </c>
    </row>
    <row r="35446" spans="1:3" x14ac:dyDescent="0.2">
      <c r="A35446" s="1" t="s">
        <v>35445</v>
      </c>
      <c r="B35446" s="2" t="str">
        <f t="shared" si="553"/>
        <v xml:space="preserve">"chorea", </v>
      </c>
      <c r="C35446" s="1" t="s">
        <v>35445</v>
      </c>
    </row>
    <row r="35447" spans="1:3" x14ac:dyDescent="0.2">
      <c r="A35447" s="1" t="s">
        <v>35446</v>
      </c>
      <c r="B35447" s="2" t="str">
        <f t="shared" si="553"/>
        <v xml:space="preserve">"choreal", </v>
      </c>
      <c r="C35447" s="1" t="s">
        <v>35446</v>
      </c>
    </row>
    <row r="35448" spans="1:3" x14ac:dyDescent="0.2">
      <c r="A35448" s="1" t="s">
        <v>35447</v>
      </c>
      <c r="B35448" s="2" t="str">
        <f t="shared" si="553"/>
        <v xml:space="preserve">"choreatic", </v>
      </c>
      <c r="C35448" s="1" t="s">
        <v>35447</v>
      </c>
    </row>
    <row r="35449" spans="1:3" x14ac:dyDescent="0.2">
      <c r="A35449" s="1" t="s">
        <v>35448</v>
      </c>
      <c r="B35449" s="2" t="str">
        <f t="shared" si="553"/>
        <v xml:space="preserve">"choree", </v>
      </c>
      <c r="C35449" s="1" t="s">
        <v>35448</v>
      </c>
    </row>
    <row r="35450" spans="1:3" x14ac:dyDescent="0.2">
      <c r="A35450" s="1" t="s">
        <v>35449</v>
      </c>
      <c r="B35450" s="2" t="str">
        <f t="shared" si="553"/>
        <v xml:space="preserve">"choregic", </v>
      </c>
      <c r="C35450" s="1" t="s">
        <v>35449</v>
      </c>
    </row>
    <row r="35451" spans="1:3" x14ac:dyDescent="0.2">
      <c r="A35451" s="1" t="s">
        <v>35450</v>
      </c>
      <c r="B35451" s="2" t="str">
        <f t="shared" si="553"/>
        <v xml:space="preserve">"choregus", </v>
      </c>
      <c r="C35451" s="1" t="s">
        <v>35450</v>
      </c>
    </row>
    <row r="35452" spans="1:3" x14ac:dyDescent="0.2">
      <c r="A35452" s="1" t="s">
        <v>35451</v>
      </c>
      <c r="B35452" s="2" t="str">
        <f t="shared" si="553"/>
        <v xml:space="preserve">"choregy", </v>
      </c>
      <c r="C35452" s="1" t="s">
        <v>35451</v>
      </c>
    </row>
    <row r="35453" spans="1:3" x14ac:dyDescent="0.2">
      <c r="A35453" s="1" t="s">
        <v>35452</v>
      </c>
      <c r="B35453" s="2" t="str">
        <f t="shared" si="553"/>
        <v xml:space="preserve">"choreic", </v>
      </c>
      <c r="C35453" s="1" t="s">
        <v>35452</v>
      </c>
    </row>
    <row r="35454" spans="1:3" x14ac:dyDescent="0.2">
      <c r="A35454" s="1" t="s">
        <v>35453</v>
      </c>
      <c r="B35454" s="2" t="str">
        <f t="shared" si="553"/>
        <v xml:space="preserve">"choreiform", </v>
      </c>
      <c r="C35454" s="1" t="s">
        <v>35453</v>
      </c>
    </row>
    <row r="35455" spans="1:3" x14ac:dyDescent="0.2">
      <c r="A35455" s="1" t="s">
        <v>35454</v>
      </c>
      <c r="B35455" s="2" t="str">
        <f t="shared" si="553"/>
        <v xml:space="preserve">"choreograph", </v>
      </c>
      <c r="C35455" s="1" t="s">
        <v>35454</v>
      </c>
    </row>
    <row r="35456" spans="1:3" x14ac:dyDescent="0.2">
      <c r="A35456" s="1" t="s">
        <v>35455</v>
      </c>
      <c r="B35456" s="2" t="str">
        <f t="shared" si="553"/>
        <v xml:space="preserve">"choreographer", </v>
      </c>
      <c r="C35456" s="1" t="s">
        <v>35455</v>
      </c>
    </row>
    <row r="35457" spans="1:3" x14ac:dyDescent="0.2">
      <c r="A35457" s="1" t="s">
        <v>35456</v>
      </c>
      <c r="B35457" s="2" t="str">
        <f t="shared" si="553"/>
        <v xml:space="preserve">"choreographic", </v>
      </c>
      <c r="C35457" s="1" t="s">
        <v>35456</v>
      </c>
    </row>
    <row r="35458" spans="1:3" x14ac:dyDescent="0.2">
      <c r="A35458" s="1" t="s">
        <v>35457</v>
      </c>
      <c r="B35458" s="2" t="str">
        <f t="shared" ref="B35458:B35521" si="554">CHAR(34)&amp;A35458&amp;CHAR(34)&amp;","&amp;" "</f>
        <v xml:space="preserve">"choreographical", </v>
      </c>
      <c r="C35458" s="1" t="s">
        <v>35457</v>
      </c>
    </row>
    <row r="35459" spans="1:3" x14ac:dyDescent="0.2">
      <c r="A35459" s="1" t="s">
        <v>35458</v>
      </c>
      <c r="B35459" s="2" t="str">
        <f t="shared" si="554"/>
        <v xml:space="preserve">"choreography", </v>
      </c>
      <c r="C35459" s="1" t="s">
        <v>35458</v>
      </c>
    </row>
    <row r="35460" spans="1:3" x14ac:dyDescent="0.2">
      <c r="A35460" s="1" t="s">
        <v>35459</v>
      </c>
      <c r="B35460" s="2" t="str">
        <f t="shared" si="554"/>
        <v xml:space="preserve">"choreoid", </v>
      </c>
      <c r="C35460" s="1" t="s">
        <v>35459</v>
      </c>
    </row>
    <row r="35461" spans="1:3" x14ac:dyDescent="0.2">
      <c r="A35461" s="1" t="s">
        <v>35460</v>
      </c>
      <c r="B35461" s="2" t="str">
        <f t="shared" si="554"/>
        <v xml:space="preserve">"choreomania", </v>
      </c>
      <c r="C35461" s="1" t="s">
        <v>35460</v>
      </c>
    </row>
    <row r="35462" spans="1:3" x14ac:dyDescent="0.2">
      <c r="A35462" s="1" t="s">
        <v>35461</v>
      </c>
      <c r="B35462" s="2" t="str">
        <f t="shared" si="554"/>
        <v xml:space="preserve">"chorepiscopal", </v>
      </c>
      <c r="C35462" s="1" t="s">
        <v>35461</v>
      </c>
    </row>
    <row r="35463" spans="1:3" x14ac:dyDescent="0.2">
      <c r="A35463" s="1" t="s">
        <v>35462</v>
      </c>
      <c r="B35463" s="2" t="str">
        <f t="shared" si="554"/>
        <v xml:space="preserve">"chorepiscopus", </v>
      </c>
      <c r="C35463" s="1" t="s">
        <v>35462</v>
      </c>
    </row>
    <row r="35464" spans="1:3" x14ac:dyDescent="0.2">
      <c r="A35464" s="1" t="s">
        <v>35463</v>
      </c>
      <c r="B35464" s="2" t="str">
        <f t="shared" si="554"/>
        <v xml:space="preserve">"choreus", </v>
      </c>
      <c r="C35464" s="1" t="s">
        <v>35463</v>
      </c>
    </row>
    <row r="35465" spans="1:3" x14ac:dyDescent="0.2">
      <c r="A35465" s="1" t="s">
        <v>35464</v>
      </c>
      <c r="B35465" s="2" t="str">
        <f t="shared" si="554"/>
        <v xml:space="preserve">"choreutic", </v>
      </c>
      <c r="C35465" s="1" t="s">
        <v>35464</v>
      </c>
    </row>
    <row r="35466" spans="1:3" x14ac:dyDescent="0.2">
      <c r="A35466" s="1" t="s">
        <v>35465</v>
      </c>
      <c r="B35466" s="2" t="str">
        <f t="shared" si="554"/>
        <v xml:space="preserve">"chorial", </v>
      </c>
      <c r="C35466" s="1" t="s">
        <v>35465</v>
      </c>
    </row>
    <row r="35467" spans="1:3" x14ac:dyDescent="0.2">
      <c r="A35467" s="1" t="s">
        <v>35466</v>
      </c>
      <c r="B35467" s="2" t="str">
        <f t="shared" si="554"/>
        <v xml:space="preserve">"choriamb", </v>
      </c>
      <c r="C35467" s="1" t="s">
        <v>35466</v>
      </c>
    </row>
    <row r="35468" spans="1:3" x14ac:dyDescent="0.2">
      <c r="A35468" s="1" t="s">
        <v>35467</v>
      </c>
      <c r="B35468" s="2" t="str">
        <f t="shared" si="554"/>
        <v xml:space="preserve">"choriambic", </v>
      </c>
      <c r="C35468" s="1" t="s">
        <v>35467</v>
      </c>
    </row>
    <row r="35469" spans="1:3" x14ac:dyDescent="0.2">
      <c r="A35469" s="1" t="s">
        <v>35468</v>
      </c>
      <c r="B35469" s="2" t="str">
        <f t="shared" si="554"/>
        <v xml:space="preserve">"choriambize", </v>
      </c>
      <c r="C35469" s="1" t="s">
        <v>35468</v>
      </c>
    </row>
    <row r="35470" spans="1:3" x14ac:dyDescent="0.2">
      <c r="A35470" s="1" t="s">
        <v>35469</v>
      </c>
      <c r="B35470" s="2" t="str">
        <f t="shared" si="554"/>
        <v xml:space="preserve">"choriambus", </v>
      </c>
      <c r="C35470" s="1" t="s">
        <v>35469</v>
      </c>
    </row>
    <row r="35471" spans="1:3" x14ac:dyDescent="0.2">
      <c r="A35471" s="1" t="s">
        <v>35470</v>
      </c>
      <c r="B35471" s="2" t="str">
        <f t="shared" si="554"/>
        <v xml:space="preserve">"choric", </v>
      </c>
      <c r="C35471" s="1" t="s">
        <v>35470</v>
      </c>
    </row>
    <row r="35472" spans="1:3" x14ac:dyDescent="0.2">
      <c r="A35472" s="1" t="s">
        <v>35471</v>
      </c>
      <c r="B35472" s="2" t="str">
        <f t="shared" si="554"/>
        <v xml:space="preserve">"chorine", </v>
      </c>
      <c r="C35472" s="1" t="s">
        <v>35471</v>
      </c>
    </row>
    <row r="35473" spans="1:3" x14ac:dyDescent="0.2">
      <c r="A35473" s="1" t="s">
        <v>35472</v>
      </c>
      <c r="B35473" s="2" t="str">
        <f t="shared" si="554"/>
        <v xml:space="preserve">"chorioadenoma", </v>
      </c>
      <c r="C35473" s="1" t="s">
        <v>35472</v>
      </c>
    </row>
    <row r="35474" spans="1:3" x14ac:dyDescent="0.2">
      <c r="A35474" s="1" t="s">
        <v>35473</v>
      </c>
      <c r="B35474" s="2" t="str">
        <f t="shared" si="554"/>
        <v xml:space="preserve">"chorioallantoic", </v>
      </c>
      <c r="C35474" s="1" t="s">
        <v>35473</v>
      </c>
    </row>
    <row r="35475" spans="1:3" x14ac:dyDescent="0.2">
      <c r="A35475" s="1" t="s">
        <v>35474</v>
      </c>
      <c r="B35475" s="2" t="str">
        <f t="shared" si="554"/>
        <v xml:space="preserve">"chorioallantoid", </v>
      </c>
      <c r="C35475" s="1" t="s">
        <v>35474</v>
      </c>
    </row>
    <row r="35476" spans="1:3" x14ac:dyDescent="0.2">
      <c r="A35476" s="1" t="s">
        <v>35475</v>
      </c>
      <c r="B35476" s="2" t="str">
        <f t="shared" si="554"/>
        <v xml:space="preserve">"chorioallantois", </v>
      </c>
      <c r="C35476" s="1" t="s">
        <v>35475</v>
      </c>
    </row>
    <row r="35477" spans="1:3" x14ac:dyDescent="0.2">
      <c r="A35477" s="1" t="s">
        <v>35476</v>
      </c>
      <c r="B35477" s="2" t="str">
        <f t="shared" si="554"/>
        <v xml:space="preserve">"choriocapillaris", </v>
      </c>
      <c r="C35477" s="1" t="s">
        <v>35476</v>
      </c>
    </row>
    <row r="35478" spans="1:3" x14ac:dyDescent="0.2">
      <c r="A35478" s="1" t="s">
        <v>35477</v>
      </c>
      <c r="B35478" s="2" t="str">
        <f t="shared" si="554"/>
        <v xml:space="preserve">"choriocapillary", </v>
      </c>
      <c r="C35478" s="1" t="s">
        <v>35477</v>
      </c>
    </row>
    <row r="35479" spans="1:3" x14ac:dyDescent="0.2">
      <c r="A35479" s="1" t="s">
        <v>35478</v>
      </c>
      <c r="B35479" s="2" t="str">
        <f t="shared" si="554"/>
        <v xml:space="preserve">"choriocarcinoma", </v>
      </c>
      <c r="C35479" s="1" t="s">
        <v>35478</v>
      </c>
    </row>
    <row r="35480" spans="1:3" x14ac:dyDescent="0.2">
      <c r="A35480" s="1" t="s">
        <v>35479</v>
      </c>
      <c r="B35480" s="2" t="str">
        <f t="shared" si="554"/>
        <v xml:space="preserve">"choriocele", </v>
      </c>
      <c r="C35480" s="1" t="s">
        <v>35479</v>
      </c>
    </row>
    <row r="35481" spans="1:3" x14ac:dyDescent="0.2">
      <c r="A35481" s="1" t="s">
        <v>35480</v>
      </c>
      <c r="B35481" s="2" t="str">
        <f t="shared" si="554"/>
        <v xml:space="preserve">"chorioepithelioma", </v>
      </c>
      <c r="C35481" s="1" t="s">
        <v>35480</v>
      </c>
    </row>
    <row r="35482" spans="1:3" x14ac:dyDescent="0.2">
      <c r="A35482" s="1" t="s">
        <v>35481</v>
      </c>
      <c r="B35482" s="2" t="str">
        <f t="shared" si="554"/>
        <v xml:space="preserve">"chorioid", </v>
      </c>
      <c r="C35482" s="1" t="s">
        <v>35481</v>
      </c>
    </row>
    <row r="35483" spans="1:3" x14ac:dyDescent="0.2">
      <c r="A35483" s="1" t="s">
        <v>35482</v>
      </c>
      <c r="B35483" s="2" t="str">
        <f t="shared" si="554"/>
        <v xml:space="preserve">"chorioidal", </v>
      </c>
      <c r="C35483" s="1" t="s">
        <v>35482</v>
      </c>
    </row>
    <row r="35484" spans="1:3" x14ac:dyDescent="0.2">
      <c r="A35484" s="1" t="s">
        <v>35483</v>
      </c>
      <c r="B35484" s="2" t="str">
        <f t="shared" si="554"/>
        <v xml:space="preserve">"chorioiditis", </v>
      </c>
      <c r="C35484" s="1" t="s">
        <v>35483</v>
      </c>
    </row>
    <row r="35485" spans="1:3" x14ac:dyDescent="0.2">
      <c r="A35485" s="1" t="s">
        <v>35484</v>
      </c>
      <c r="B35485" s="2" t="str">
        <f t="shared" si="554"/>
        <v xml:space="preserve">"chorioidocyclitis", </v>
      </c>
      <c r="C35485" s="1" t="s">
        <v>35484</v>
      </c>
    </row>
    <row r="35486" spans="1:3" x14ac:dyDescent="0.2">
      <c r="A35486" s="1" t="s">
        <v>35485</v>
      </c>
      <c r="B35486" s="2" t="str">
        <f t="shared" si="554"/>
        <v xml:space="preserve">"chorioidoiritis", </v>
      </c>
      <c r="C35486" s="1" t="s">
        <v>35485</v>
      </c>
    </row>
    <row r="35487" spans="1:3" x14ac:dyDescent="0.2">
      <c r="A35487" s="1" t="s">
        <v>35486</v>
      </c>
      <c r="B35487" s="2" t="str">
        <f t="shared" si="554"/>
        <v xml:space="preserve">"chorioidoretinitis", </v>
      </c>
      <c r="C35487" s="1" t="s">
        <v>35486</v>
      </c>
    </row>
    <row r="35488" spans="1:3" x14ac:dyDescent="0.2">
      <c r="A35488" s="1" t="s">
        <v>35487</v>
      </c>
      <c r="B35488" s="2" t="str">
        <f t="shared" si="554"/>
        <v xml:space="preserve">"chorioma", </v>
      </c>
      <c r="C35488" s="1" t="s">
        <v>35487</v>
      </c>
    </row>
    <row r="35489" spans="1:3" x14ac:dyDescent="0.2">
      <c r="A35489" s="1" t="s">
        <v>35488</v>
      </c>
      <c r="B35489" s="2" t="str">
        <f t="shared" si="554"/>
        <v xml:space="preserve">"chorion", </v>
      </c>
      <c r="C35489" s="1" t="s">
        <v>35488</v>
      </c>
    </row>
    <row r="35490" spans="1:3" x14ac:dyDescent="0.2">
      <c r="A35490" s="1" t="s">
        <v>35489</v>
      </c>
      <c r="B35490" s="2" t="str">
        <f t="shared" si="554"/>
        <v xml:space="preserve">"chorionepithelioma", </v>
      </c>
      <c r="C35490" s="1" t="s">
        <v>35489</v>
      </c>
    </row>
    <row r="35491" spans="1:3" x14ac:dyDescent="0.2">
      <c r="A35491" s="1" t="s">
        <v>35490</v>
      </c>
      <c r="B35491" s="2" t="str">
        <f t="shared" si="554"/>
        <v xml:space="preserve">"chorionic", </v>
      </c>
      <c r="C35491" s="1" t="s">
        <v>35490</v>
      </c>
    </row>
    <row r="35492" spans="1:3" x14ac:dyDescent="0.2">
      <c r="A35492" s="1" t="s">
        <v>35491</v>
      </c>
      <c r="B35492" s="2" t="str">
        <f t="shared" si="554"/>
        <v xml:space="preserve">"Chorioptes", </v>
      </c>
      <c r="C35492" s="1" t="s">
        <v>35491</v>
      </c>
    </row>
    <row r="35493" spans="1:3" x14ac:dyDescent="0.2">
      <c r="A35493" s="1" t="s">
        <v>35492</v>
      </c>
      <c r="B35493" s="2" t="str">
        <f t="shared" si="554"/>
        <v xml:space="preserve">"chorioptic", </v>
      </c>
      <c r="C35493" s="1" t="s">
        <v>35492</v>
      </c>
    </row>
    <row r="35494" spans="1:3" x14ac:dyDescent="0.2">
      <c r="A35494" s="1" t="s">
        <v>35493</v>
      </c>
      <c r="B35494" s="2" t="str">
        <f t="shared" si="554"/>
        <v xml:space="preserve">"chorioretinal", </v>
      </c>
      <c r="C35494" s="1" t="s">
        <v>35493</v>
      </c>
    </row>
    <row r="35495" spans="1:3" x14ac:dyDescent="0.2">
      <c r="A35495" s="1" t="s">
        <v>35494</v>
      </c>
      <c r="B35495" s="2" t="str">
        <f t="shared" si="554"/>
        <v xml:space="preserve">"chorioretinitis", </v>
      </c>
      <c r="C35495" s="1" t="s">
        <v>35494</v>
      </c>
    </row>
    <row r="35496" spans="1:3" x14ac:dyDescent="0.2">
      <c r="A35496" s="1" t="s">
        <v>35495</v>
      </c>
      <c r="B35496" s="2" t="str">
        <f t="shared" si="554"/>
        <v xml:space="preserve">"Choripetalae", </v>
      </c>
      <c r="C35496" s="1" t="s">
        <v>35495</v>
      </c>
    </row>
    <row r="35497" spans="1:3" x14ac:dyDescent="0.2">
      <c r="A35497" s="1" t="s">
        <v>35496</v>
      </c>
      <c r="B35497" s="2" t="str">
        <f t="shared" si="554"/>
        <v xml:space="preserve">"choripetalous", </v>
      </c>
      <c r="C35497" s="1" t="s">
        <v>35496</v>
      </c>
    </row>
    <row r="35498" spans="1:3" x14ac:dyDescent="0.2">
      <c r="A35498" s="1" t="s">
        <v>35497</v>
      </c>
      <c r="B35498" s="2" t="str">
        <f t="shared" si="554"/>
        <v xml:space="preserve">"choriphyllous", </v>
      </c>
      <c r="C35498" s="1" t="s">
        <v>35497</v>
      </c>
    </row>
    <row r="35499" spans="1:3" x14ac:dyDescent="0.2">
      <c r="A35499" s="1" t="s">
        <v>35498</v>
      </c>
      <c r="B35499" s="2" t="str">
        <f t="shared" si="554"/>
        <v xml:space="preserve">"chorisepalous", </v>
      </c>
      <c r="C35499" s="1" t="s">
        <v>35498</v>
      </c>
    </row>
    <row r="35500" spans="1:3" x14ac:dyDescent="0.2">
      <c r="A35500" s="1" t="s">
        <v>35499</v>
      </c>
      <c r="B35500" s="2" t="str">
        <f t="shared" si="554"/>
        <v xml:space="preserve">"chorisis", </v>
      </c>
      <c r="C35500" s="1" t="s">
        <v>35499</v>
      </c>
    </row>
    <row r="35501" spans="1:3" x14ac:dyDescent="0.2">
      <c r="A35501" s="1" t="s">
        <v>35500</v>
      </c>
      <c r="B35501" s="2" t="str">
        <f t="shared" si="554"/>
        <v xml:space="preserve">"chorism", </v>
      </c>
      <c r="C35501" s="1" t="s">
        <v>35500</v>
      </c>
    </row>
    <row r="35502" spans="1:3" x14ac:dyDescent="0.2">
      <c r="A35502" s="1" t="s">
        <v>35501</v>
      </c>
      <c r="B35502" s="2" t="str">
        <f t="shared" si="554"/>
        <v xml:space="preserve">"chorist", </v>
      </c>
      <c r="C35502" s="1" t="s">
        <v>35501</v>
      </c>
    </row>
    <row r="35503" spans="1:3" x14ac:dyDescent="0.2">
      <c r="A35503" s="1" t="s">
        <v>35502</v>
      </c>
      <c r="B35503" s="2" t="str">
        <f t="shared" si="554"/>
        <v xml:space="preserve">"choristate", </v>
      </c>
      <c r="C35503" s="1" t="s">
        <v>35502</v>
      </c>
    </row>
    <row r="35504" spans="1:3" x14ac:dyDescent="0.2">
      <c r="A35504" s="1" t="s">
        <v>35503</v>
      </c>
      <c r="B35504" s="2" t="str">
        <f t="shared" si="554"/>
        <v xml:space="preserve">"chorister", </v>
      </c>
      <c r="C35504" s="1" t="s">
        <v>35503</v>
      </c>
    </row>
    <row r="35505" spans="1:3" x14ac:dyDescent="0.2">
      <c r="A35505" s="1" t="s">
        <v>35504</v>
      </c>
      <c r="B35505" s="2" t="str">
        <f t="shared" si="554"/>
        <v xml:space="preserve">"choristership", </v>
      </c>
      <c r="C35505" s="1" t="s">
        <v>35504</v>
      </c>
    </row>
    <row r="35506" spans="1:3" x14ac:dyDescent="0.2">
      <c r="A35506" s="1" t="s">
        <v>35505</v>
      </c>
      <c r="B35506" s="2" t="str">
        <f t="shared" si="554"/>
        <v xml:space="preserve">"choristic", </v>
      </c>
      <c r="C35506" s="1" t="s">
        <v>35505</v>
      </c>
    </row>
    <row r="35507" spans="1:3" x14ac:dyDescent="0.2">
      <c r="A35507" s="1" t="s">
        <v>35506</v>
      </c>
      <c r="B35507" s="2" t="str">
        <f t="shared" si="554"/>
        <v xml:space="preserve">"choristoblastoma", </v>
      </c>
      <c r="C35507" s="1" t="s">
        <v>35506</v>
      </c>
    </row>
    <row r="35508" spans="1:3" x14ac:dyDescent="0.2">
      <c r="A35508" s="1" t="s">
        <v>35507</v>
      </c>
      <c r="B35508" s="2" t="str">
        <f t="shared" si="554"/>
        <v xml:space="preserve">"choristoma", </v>
      </c>
      <c r="C35508" s="1" t="s">
        <v>35507</v>
      </c>
    </row>
    <row r="35509" spans="1:3" x14ac:dyDescent="0.2">
      <c r="A35509" s="1" t="s">
        <v>35508</v>
      </c>
      <c r="B35509" s="2" t="str">
        <f t="shared" si="554"/>
        <v xml:space="preserve">"choristry", </v>
      </c>
      <c r="C35509" s="1" t="s">
        <v>35508</v>
      </c>
    </row>
    <row r="35510" spans="1:3" x14ac:dyDescent="0.2">
      <c r="A35510" s="1" t="s">
        <v>35509</v>
      </c>
      <c r="B35510" s="2" t="str">
        <f t="shared" si="554"/>
        <v xml:space="preserve">"chorization", </v>
      </c>
      <c r="C35510" s="1" t="s">
        <v>35509</v>
      </c>
    </row>
    <row r="35511" spans="1:3" x14ac:dyDescent="0.2">
      <c r="A35511" s="1" t="s">
        <v>35510</v>
      </c>
      <c r="B35511" s="2" t="str">
        <f t="shared" si="554"/>
        <v xml:space="preserve">"chorizont", </v>
      </c>
      <c r="C35511" s="1" t="s">
        <v>35510</v>
      </c>
    </row>
    <row r="35512" spans="1:3" x14ac:dyDescent="0.2">
      <c r="A35512" s="1" t="s">
        <v>35511</v>
      </c>
      <c r="B35512" s="2" t="str">
        <f t="shared" si="554"/>
        <v xml:space="preserve">"chorizontal", </v>
      </c>
      <c r="C35512" s="1" t="s">
        <v>35511</v>
      </c>
    </row>
    <row r="35513" spans="1:3" x14ac:dyDescent="0.2">
      <c r="A35513" s="1" t="s">
        <v>35512</v>
      </c>
      <c r="B35513" s="2" t="str">
        <f t="shared" si="554"/>
        <v xml:space="preserve">"chorizontes", </v>
      </c>
      <c r="C35513" s="1" t="s">
        <v>35512</v>
      </c>
    </row>
    <row r="35514" spans="1:3" x14ac:dyDescent="0.2">
      <c r="A35514" s="1" t="s">
        <v>35513</v>
      </c>
      <c r="B35514" s="2" t="str">
        <f t="shared" si="554"/>
        <v xml:space="preserve">"chorizontic", </v>
      </c>
      <c r="C35514" s="1" t="s">
        <v>35513</v>
      </c>
    </row>
    <row r="35515" spans="1:3" x14ac:dyDescent="0.2">
      <c r="A35515" s="1" t="s">
        <v>35514</v>
      </c>
      <c r="B35515" s="2" t="str">
        <f t="shared" si="554"/>
        <v xml:space="preserve">"chorizontist", </v>
      </c>
      <c r="C35515" s="1" t="s">
        <v>35514</v>
      </c>
    </row>
    <row r="35516" spans="1:3" x14ac:dyDescent="0.2">
      <c r="A35516" s="1" t="s">
        <v>35515</v>
      </c>
      <c r="B35516" s="2" t="str">
        <f t="shared" si="554"/>
        <v xml:space="preserve">"chorogi", </v>
      </c>
      <c r="C35516" s="1" t="s">
        <v>35515</v>
      </c>
    </row>
    <row r="35517" spans="1:3" x14ac:dyDescent="0.2">
      <c r="A35517" s="1" t="s">
        <v>35516</v>
      </c>
      <c r="B35517" s="2" t="str">
        <f t="shared" si="554"/>
        <v xml:space="preserve">"chorograph", </v>
      </c>
      <c r="C35517" s="1" t="s">
        <v>35516</v>
      </c>
    </row>
    <row r="35518" spans="1:3" x14ac:dyDescent="0.2">
      <c r="A35518" s="1" t="s">
        <v>35517</v>
      </c>
      <c r="B35518" s="2" t="str">
        <f t="shared" si="554"/>
        <v xml:space="preserve">"chorographer", </v>
      </c>
      <c r="C35518" s="1" t="s">
        <v>35517</v>
      </c>
    </row>
    <row r="35519" spans="1:3" x14ac:dyDescent="0.2">
      <c r="A35519" s="1" t="s">
        <v>35518</v>
      </c>
      <c r="B35519" s="2" t="str">
        <f t="shared" si="554"/>
        <v xml:space="preserve">"chorographic", </v>
      </c>
      <c r="C35519" s="1" t="s">
        <v>35518</v>
      </c>
    </row>
    <row r="35520" spans="1:3" x14ac:dyDescent="0.2">
      <c r="A35520" s="1" t="s">
        <v>35519</v>
      </c>
      <c r="B35520" s="2" t="str">
        <f t="shared" si="554"/>
        <v xml:space="preserve">"chorographical", </v>
      </c>
      <c r="C35520" s="1" t="s">
        <v>35519</v>
      </c>
    </row>
    <row r="35521" spans="1:3" x14ac:dyDescent="0.2">
      <c r="A35521" s="1" t="s">
        <v>35520</v>
      </c>
      <c r="B35521" s="2" t="str">
        <f t="shared" si="554"/>
        <v xml:space="preserve">"chorographically", </v>
      </c>
      <c r="C35521" s="1" t="s">
        <v>35520</v>
      </c>
    </row>
    <row r="35522" spans="1:3" x14ac:dyDescent="0.2">
      <c r="A35522" s="1" t="s">
        <v>35521</v>
      </c>
      <c r="B35522" s="2" t="str">
        <f t="shared" ref="B35522:B35585" si="555">CHAR(34)&amp;A35522&amp;CHAR(34)&amp;","&amp;" "</f>
        <v xml:space="preserve">"chorography", </v>
      </c>
      <c r="C35522" s="1" t="s">
        <v>35521</v>
      </c>
    </row>
    <row r="35523" spans="1:3" x14ac:dyDescent="0.2">
      <c r="A35523" s="1" t="s">
        <v>35522</v>
      </c>
      <c r="B35523" s="2" t="str">
        <f t="shared" si="555"/>
        <v xml:space="preserve">"choroid", </v>
      </c>
      <c r="C35523" s="1" t="s">
        <v>35522</v>
      </c>
    </row>
    <row r="35524" spans="1:3" x14ac:dyDescent="0.2">
      <c r="A35524" s="1" t="s">
        <v>35523</v>
      </c>
      <c r="B35524" s="2" t="str">
        <f t="shared" si="555"/>
        <v xml:space="preserve">"choroidal", </v>
      </c>
      <c r="C35524" s="1" t="s">
        <v>35523</v>
      </c>
    </row>
    <row r="35525" spans="1:3" x14ac:dyDescent="0.2">
      <c r="A35525" s="1" t="s">
        <v>35524</v>
      </c>
      <c r="B35525" s="2" t="str">
        <f t="shared" si="555"/>
        <v xml:space="preserve">"choroidea", </v>
      </c>
      <c r="C35525" s="1" t="s">
        <v>35524</v>
      </c>
    </row>
    <row r="35526" spans="1:3" x14ac:dyDescent="0.2">
      <c r="A35526" s="1" t="s">
        <v>35525</v>
      </c>
      <c r="B35526" s="2" t="str">
        <f t="shared" si="555"/>
        <v xml:space="preserve">"choroiditis", </v>
      </c>
      <c r="C35526" s="1" t="s">
        <v>35525</v>
      </c>
    </row>
    <row r="35527" spans="1:3" x14ac:dyDescent="0.2">
      <c r="A35527" s="1" t="s">
        <v>35526</v>
      </c>
      <c r="B35527" s="2" t="str">
        <f t="shared" si="555"/>
        <v xml:space="preserve">"choroidocyclitis", </v>
      </c>
      <c r="C35527" s="1" t="s">
        <v>35526</v>
      </c>
    </row>
    <row r="35528" spans="1:3" x14ac:dyDescent="0.2">
      <c r="A35528" s="1" t="s">
        <v>35527</v>
      </c>
      <c r="B35528" s="2" t="str">
        <f t="shared" si="555"/>
        <v xml:space="preserve">"choroidoiritis", </v>
      </c>
      <c r="C35528" s="1" t="s">
        <v>35527</v>
      </c>
    </row>
    <row r="35529" spans="1:3" x14ac:dyDescent="0.2">
      <c r="A35529" s="1" t="s">
        <v>35528</v>
      </c>
      <c r="B35529" s="2" t="str">
        <f t="shared" si="555"/>
        <v xml:space="preserve">"choroidoretinitis", </v>
      </c>
      <c r="C35529" s="1" t="s">
        <v>35528</v>
      </c>
    </row>
    <row r="35530" spans="1:3" x14ac:dyDescent="0.2">
      <c r="A35530" s="1" t="s">
        <v>35529</v>
      </c>
      <c r="B35530" s="2" t="str">
        <f t="shared" si="555"/>
        <v xml:space="preserve">"chorological", </v>
      </c>
      <c r="C35530" s="1" t="s">
        <v>35529</v>
      </c>
    </row>
    <row r="35531" spans="1:3" x14ac:dyDescent="0.2">
      <c r="A35531" s="1" t="s">
        <v>35530</v>
      </c>
      <c r="B35531" s="2" t="str">
        <f t="shared" si="555"/>
        <v xml:space="preserve">"chorologist", </v>
      </c>
      <c r="C35531" s="1" t="s">
        <v>35530</v>
      </c>
    </row>
    <row r="35532" spans="1:3" x14ac:dyDescent="0.2">
      <c r="A35532" s="1" t="s">
        <v>35531</v>
      </c>
      <c r="B35532" s="2" t="str">
        <f t="shared" si="555"/>
        <v xml:space="preserve">"chorology", </v>
      </c>
      <c r="C35532" s="1" t="s">
        <v>35531</v>
      </c>
    </row>
    <row r="35533" spans="1:3" x14ac:dyDescent="0.2">
      <c r="A35533" s="1" t="s">
        <v>35532</v>
      </c>
      <c r="B35533" s="2" t="str">
        <f t="shared" si="555"/>
        <v xml:space="preserve">"choromania", </v>
      </c>
      <c r="C35533" s="1" t="s">
        <v>35532</v>
      </c>
    </row>
    <row r="35534" spans="1:3" x14ac:dyDescent="0.2">
      <c r="A35534" s="1" t="s">
        <v>35533</v>
      </c>
      <c r="B35534" s="2" t="str">
        <f t="shared" si="555"/>
        <v xml:space="preserve">"choromanic", </v>
      </c>
      <c r="C35534" s="1" t="s">
        <v>35533</v>
      </c>
    </row>
    <row r="35535" spans="1:3" x14ac:dyDescent="0.2">
      <c r="A35535" s="1" t="s">
        <v>35534</v>
      </c>
      <c r="B35535" s="2" t="str">
        <f t="shared" si="555"/>
        <v xml:space="preserve">"chorometry", </v>
      </c>
      <c r="C35535" s="1" t="s">
        <v>35534</v>
      </c>
    </row>
    <row r="35536" spans="1:3" x14ac:dyDescent="0.2">
      <c r="A35536" s="1" t="s">
        <v>35535</v>
      </c>
      <c r="B35536" s="2" t="str">
        <f t="shared" si="555"/>
        <v xml:space="preserve">"chorook", </v>
      </c>
      <c r="C35536" s="1" t="s">
        <v>35535</v>
      </c>
    </row>
    <row r="35537" spans="1:3" x14ac:dyDescent="0.2">
      <c r="A35537" s="1" t="s">
        <v>35536</v>
      </c>
      <c r="B35537" s="2" t="str">
        <f t="shared" si="555"/>
        <v xml:space="preserve">"Chorotega", </v>
      </c>
      <c r="C35537" s="1" t="s">
        <v>35536</v>
      </c>
    </row>
    <row r="35538" spans="1:3" x14ac:dyDescent="0.2">
      <c r="A35538" s="1" t="s">
        <v>35537</v>
      </c>
      <c r="B35538" s="2" t="str">
        <f t="shared" si="555"/>
        <v xml:space="preserve">"Choroti", </v>
      </c>
      <c r="C35538" s="1" t="s">
        <v>35537</v>
      </c>
    </row>
    <row r="35539" spans="1:3" x14ac:dyDescent="0.2">
      <c r="A35539" s="1" t="s">
        <v>35538</v>
      </c>
      <c r="B35539" s="2" t="str">
        <f t="shared" si="555"/>
        <v xml:space="preserve">"chort", </v>
      </c>
      <c r="C35539" s="1" t="s">
        <v>35538</v>
      </c>
    </row>
    <row r="35540" spans="1:3" x14ac:dyDescent="0.2">
      <c r="A35540" s="1" t="s">
        <v>35539</v>
      </c>
      <c r="B35540" s="2" t="str">
        <f t="shared" si="555"/>
        <v xml:space="preserve">"chorten", </v>
      </c>
      <c r="C35540" s="1" t="s">
        <v>35539</v>
      </c>
    </row>
    <row r="35541" spans="1:3" x14ac:dyDescent="0.2">
      <c r="A35541" s="1" t="s">
        <v>35540</v>
      </c>
      <c r="B35541" s="2" t="str">
        <f t="shared" si="555"/>
        <v xml:space="preserve">"Chorti", </v>
      </c>
      <c r="C35541" s="1" t="s">
        <v>35540</v>
      </c>
    </row>
    <row r="35542" spans="1:3" x14ac:dyDescent="0.2">
      <c r="A35542" s="1" t="s">
        <v>35541</v>
      </c>
      <c r="B35542" s="2" t="str">
        <f t="shared" si="555"/>
        <v xml:space="preserve">"chortle", </v>
      </c>
      <c r="C35542" s="1" t="s">
        <v>35541</v>
      </c>
    </row>
    <row r="35543" spans="1:3" x14ac:dyDescent="0.2">
      <c r="A35543" s="1" t="s">
        <v>35542</v>
      </c>
      <c r="B35543" s="2" t="str">
        <f t="shared" si="555"/>
        <v xml:space="preserve">"chortler", </v>
      </c>
      <c r="C35543" s="1" t="s">
        <v>35542</v>
      </c>
    </row>
    <row r="35544" spans="1:3" x14ac:dyDescent="0.2">
      <c r="A35544" s="1" t="s">
        <v>35543</v>
      </c>
      <c r="B35544" s="2" t="str">
        <f t="shared" si="555"/>
        <v xml:space="preserve">"chortosterol", </v>
      </c>
      <c r="C35544" s="1" t="s">
        <v>35543</v>
      </c>
    </row>
    <row r="35545" spans="1:3" x14ac:dyDescent="0.2">
      <c r="A35545" s="1" t="s">
        <v>35544</v>
      </c>
      <c r="B35545" s="2" t="str">
        <f t="shared" si="555"/>
        <v xml:space="preserve">"chorus", </v>
      </c>
      <c r="C35545" s="1" t="s">
        <v>35544</v>
      </c>
    </row>
    <row r="35546" spans="1:3" x14ac:dyDescent="0.2">
      <c r="A35546" s="1" t="s">
        <v>35545</v>
      </c>
      <c r="B35546" s="2" t="str">
        <f t="shared" si="555"/>
        <v xml:space="preserve">"choruser", </v>
      </c>
      <c r="C35546" s="1" t="s">
        <v>35545</v>
      </c>
    </row>
    <row r="35547" spans="1:3" x14ac:dyDescent="0.2">
      <c r="A35547" s="1" t="s">
        <v>35546</v>
      </c>
      <c r="B35547" s="2" t="str">
        <f t="shared" si="555"/>
        <v xml:space="preserve">"choruslike", </v>
      </c>
      <c r="C35547" s="1" t="s">
        <v>35546</v>
      </c>
    </row>
    <row r="35548" spans="1:3" x14ac:dyDescent="0.2">
      <c r="A35548" s="1" t="s">
        <v>35547</v>
      </c>
      <c r="B35548" s="2" t="str">
        <f t="shared" si="555"/>
        <v xml:space="preserve">"Chorwat", </v>
      </c>
      <c r="C35548" s="1" t="s">
        <v>35547</v>
      </c>
    </row>
    <row r="35549" spans="1:3" x14ac:dyDescent="0.2">
      <c r="A35549" s="1" t="s">
        <v>35548</v>
      </c>
      <c r="B35549" s="2" t="str">
        <f t="shared" si="555"/>
        <v xml:space="preserve">"choryos", </v>
      </c>
      <c r="C35549" s="1" t="s">
        <v>35548</v>
      </c>
    </row>
    <row r="35550" spans="1:3" x14ac:dyDescent="0.2">
      <c r="A35550" s="1" t="s">
        <v>35549</v>
      </c>
      <c r="B35550" s="2" t="str">
        <f t="shared" si="555"/>
        <v xml:space="preserve">"chose", </v>
      </c>
      <c r="C35550" s="1" t="s">
        <v>35549</v>
      </c>
    </row>
    <row r="35551" spans="1:3" x14ac:dyDescent="0.2">
      <c r="A35551" s="1" t="s">
        <v>35550</v>
      </c>
      <c r="B35551" s="2" t="str">
        <f t="shared" si="555"/>
        <v xml:space="preserve">"chosen", </v>
      </c>
      <c r="C35551" s="1" t="s">
        <v>35550</v>
      </c>
    </row>
    <row r="35552" spans="1:3" x14ac:dyDescent="0.2">
      <c r="A35552" s="1" t="s">
        <v>35551</v>
      </c>
      <c r="B35552" s="2" t="str">
        <f t="shared" si="555"/>
        <v xml:space="preserve">"chott", </v>
      </c>
      <c r="C35552" s="1" t="s">
        <v>35551</v>
      </c>
    </row>
    <row r="35553" spans="1:3" x14ac:dyDescent="0.2">
      <c r="A35553" s="1" t="s">
        <v>35552</v>
      </c>
      <c r="B35553" s="2" t="str">
        <f t="shared" si="555"/>
        <v xml:space="preserve">"Chou", </v>
      </c>
      <c r="C35553" s="1" t="s">
        <v>35552</v>
      </c>
    </row>
    <row r="35554" spans="1:3" x14ac:dyDescent="0.2">
      <c r="A35554" s="1" t="s">
        <v>35553</v>
      </c>
      <c r="B35554" s="2" t="str">
        <f t="shared" si="555"/>
        <v xml:space="preserve">"Chouan", </v>
      </c>
      <c r="C35554" s="1" t="s">
        <v>35553</v>
      </c>
    </row>
    <row r="35555" spans="1:3" x14ac:dyDescent="0.2">
      <c r="A35555" s="1" t="s">
        <v>35554</v>
      </c>
      <c r="B35555" s="2" t="str">
        <f t="shared" si="555"/>
        <v xml:space="preserve">"Chouanize", </v>
      </c>
      <c r="C35555" s="1" t="s">
        <v>35554</v>
      </c>
    </row>
    <row r="35556" spans="1:3" x14ac:dyDescent="0.2">
      <c r="A35556" s="1" t="s">
        <v>35555</v>
      </c>
      <c r="B35556" s="2" t="str">
        <f t="shared" si="555"/>
        <v xml:space="preserve">"chouette", </v>
      </c>
      <c r="C35556" s="1" t="s">
        <v>35555</v>
      </c>
    </row>
    <row r="35557" spans="1:3" x14ac:dyDescent="0.2">
      <c r="A35557" s="1" t="s">
        <v>35556</v>
      </c>
      <c r="B35557" s="2" t="str">
        <f t="shared" si="555"/>
        <v xml:space="preserve">"chough", </v>
      </c>
      <c r="C35557" s="1" t="s">
        <v>35556</v>
      </c>
    </row>
    <row r="35558" spans="1:3" x14ac:dyDescent="0.2">
      <c r="A35558" s="1" t="s">
        <v>35557</v>
      </c>
      <c r="B35558" s="2" t="str">
        <f t="shared" si="555"/>
        <v xml:space="preserve">"chouka", </v>
      </c>
      <c r="C35558" s="1" t="s">
        <v>35557</v>
      </c>
    </row>
    <row r="35559" spans="1:3" x14ac:dyDescent="0.2">
      <c r="A35559" s="1" t="s">
        <v>35558</v>
      </c>
      <c r="B35559" s="2" t="str">
        <f t="shared" si="555"/>
        <v xml:space="preserve">"choultry", </v>
      </c>
      <c r="C35559" s="1" t="s">
        <v>35558</v>
      </c>
    </row>
    <row r="35560" spans="1:3" x14ac:dyDescent="0.2">
      <c r="A35560" s="1" t="s">
        <v>35559</v>
      </c>
      <c r="B35560" s="2" t="str">
        <f t="shared" si="555"/>
        <v xml:space="preserve">"choup", </v>
      </c>
      <c r="C35560" s="1" t="s">
        <v>35559</v>
      </c>
    </row>
    <row r="35561" spans="1:3" x14ac:dyDescent="0.2">
      <c r="A35561" s="1" t="s">
        <v>35560</v>
      </c>
      <c r="B35561" s="2" t="str">
        <f t="shared" si="555"/>
        <v xml:space="preserve">"chouquette", </v>
      </c>
      <c r="C35561" s="1" t="s">
        <v>35560</v>
      </c>
    </row>
    <row r="35562" spans="1:3" x14ac:dyDescent="0.2">
      <c r="A35562" s="1" t="s">
        <v>35561</v>
      </c>
      <c r="B35562" s="2" t="str">
        <f t="shared" si="555"/>
        <v xml:space="preserve">"chous", </v>
      </c>
      <c r="C35562" s="1" t="s">
        <v>35561</v>
      </c>
    </row>
    <row r="35563" spans="1:3" x14ac:dyDescent="0.2">
      <c r="A35563" s="1" t="s">
        <v>35562</v>
      </c>
      <c r="B35563" s="2" t="str">
        <f t="shared" si="555"/>
        <v xml:space="preserve">"chouse", </v>
      </c>
      <c r="C35563" s="1" t="s">
        <v>35562</v>
      </c>
    </row>
    <row r="35564" spans="1:3" x14ac:dyDescent="0.2">
      <c r="A35564" s="1" t="s">
        <v>35563</v>
      </c>
      <c r="B35564" s="2" t="str">
        <f t="shared" si="555"/>
        <v xml:space="preserve">"chouser", </v>
      </c>
      <c r="C35564" s="1" t="s">
        <v>35563</v>
      </c>
    </row>
    <row r="35565" spans="1:3" x14ac:dyDescent="0.2">
      <c r="A35565" s="1" t="s">
        <v>35564</v>
      </c>
      <c r="B35565" s="2" t="str">
        <f t="shared" si="555"/>
        <v xml:space="preserve">"chousingha", </v>
      </c>
      <c r="C35565" s="1" t="s">
        <v>35564</v>
      </c>
    </row>
    <row r="35566" spans="1:3" x14ac:dyDescent="0.2">
      <c r="A35566" s="1" t="s">
        <v>35565</v>
      </c>
      <c r="B35566" s="2" t="str">
        <f t="shared" si="555"/>
        <v xml:space="preserve">"chow", </v>
      </c>
      <c r="C35566" s="1" t="s">
        <v>35565</v>
      </c>
    </row>
    <row r="35567" spans="1:3" x14ac:dyDescent="0.2">
      <c r="A35567" s="1" t="s">
        <v>35566</v>
      </c>
      <c r="B35567" s="2" t="str">
        <f t="shared" si="555"/>
        <v xml:space="preserve">"Chowanoc", </v>
      </c>
      <c r="C35567" s="1" t="s">
        <v>35566</v>
      </c>
    </row>
    <row r="35568" spans="1:3" x14ac:dyDescent="0.2">
      <c r="A35568" s="1" t="s">
        <v>35567</v>
      </c>
      <c r="B35568" s="2" t="str">
        <f t="shared" si="555"/>
        <v xml:space="preserve">"chowchow", </v>
      </c>
      <c r="C35568" s="1" t="s">
        <v>35567</v>
      </c>
    </row>
    <row r="35569" spans="1:3" x14ac:dyDescent="0.2">
      <c r="A35569" s="1" t="s">
        <v>35568</v>
      </c>
      <c r="B35569" s="2" t="str">
        <f t="shared" si="555"/>
        <v xml:space="preserve">"chowder", </v>
      </c>
      <c r="C35569" s="1" t="s">
        <v>35568</v>
      </c>
    </row>
    <row r="35570" spans="1:3" x14ac:dyDescent="0.2">
      <c r="A35570" s="1" t="s">
        <v>35569</v>
      </c>
      <c r="B35570" s="2" t="str">
        <f t="shared" si="555"/>
        <v xml:space="preserve">"chowderhead", </v>
      </c>
      <c r="C35570" s="1" t="s">
        <v>35569</v>
      </c>
    </row>
    <row r="35571" spans="1:3" x14ac:dyDescent="0.2">
      <c r="A35571" s="1" t="s">
        <v>35570</v>
      </c>
      <c r="B35571" s="2" t="str">
        <f t="shared" si="555"/>
        <v xml:space="preserve">"chowderheaded", </v>
      </c>
      <c r="C35571" s="1" t="s">
        <v>35570</v>
      </c>
    </row>
    <row r="35572" spans="1:3" x14ac:dyDescent="0.2">
      <c r="A35572" s="1" t="s">
        <v>35571</v>
      </c>
      <c r="B35572" s="2" t="str">
        <f t="shared" si="555"/>
        <v xml:space="preserve">"chowk", </v>
      </c>
      <c r="C35572" s="1" t="s">
        <v>35571</v>
      </c>
    </row>
    <row r="35573" spans="1:3" x14ac:dyDescent="0.2">
      <c r="A35573" s="1" t="s">
        <v>35572</v>
      </c>
      <c r="B35573" s="2" t="str">
        <f t="shared" si="555"/>
        <v xml:space="preserve">"chowry", </v>
      </c>
      <c r="C35573" s="1" t="s">
        <v>35572</v>
      </c>
    </row>
    <row r="35574" spans="1:3" x14ac:dyDescent="0.2">
      <c r="A35574" s="1" t="s">
        <v>35573</v>
      </c>
      <c r="B35574" s="2" t="str">
        <f t="shared" si="555"/>
        <v xml:space="preserve">"choya", </v>
      </c>
      <c r="C35574" s="1" t="s">
        <v>35573</v>
      </c>
    </row>
    <row r="35575" spans="1:3" x14ac:dyDescent="0.2">
      <c r="A35575" s="1" t="s">
        <v>35574</v>
      </c>
      <c r="B35575" s="2" t="str">
        <f t="shared" si="555"/>
        <v xml:space="preserve">"choyroot", </v>
      </c>
      <c r="C35575" s="1" t="s">
        <v>35574</v>
      </c>
    </row>
    <row r="35576" spans="1:3" x14ac:dyDescent="0.2">
      <c r="A35576" s="1" t="s">
        <v>35575</v>
      </c>
      <c r="B35576" s="2" t="str">
        <f t="shared" si="555"/>
        <v xml:space="preserve">"Chozar", </v>
      </c>
      <c r="C35576" s="1" t="s">
        <v>35575</v>
      </c>
    </row>
    <row r="35577" spans="1:3" x14ac:dyDescent="0.2">
      <c r="A35577" s="1" t="s">
        <v>35576</v>
      </c>
      <c r="B35577" s="2" t="str">
        <f t="shared" si="555"/>
        <v xml:space="preserve">"chrematheism", </v>
      </c>
      <c r="C35577" s="1" t="s">
        <v>35576</v>
      </c>
    </row>
    <row r="35578" spans="1:3" x14ac:dyDescent="0.2">
      <c r="A35578" s="1" t="s">
        <v>35577</v>
      </c>
      <c r="B35578" s="2" t="str">
        <f t="shared" si="555"/>
        <v xml:space="preserve">"chrematist", </v>
      </c>
      <c r="C35578" s="1" t="s">
        <v>35577</v>
      </c>
    </row>
    <row r="35579" spans="1:3" x14ac:dyDescent="0.2">
      <c r="A35579" s="1" t="s">
        <v>35578</v>
      </c>
      <c r="B35579" s="2" t="str">
        <f t="shared" si="555"/>
        <v xml:space="preserve">"chrematistic", </v>
      </c>
      <c r="C35579" s="1" t="s">
        <v>35578</v>
      </c>
    </row>
    <row r="35580" spans="1:3" x14ac:dyDescent="0.2">
      <c r="A35580" s="1" t="s">
        <v>35579</v>
      </c>
      <c r="B35580" s="2" t="str">
        <f t="shared" si="555"/>
        <v xml:space="preserve">"chrematistics", </v>
      </c>
      <c r="C35580" s="1" t="s">
        <v>35579</v>
      </c>
    </row>
    <row r="35581" spans="1:3" x14ac:dyDescent="0.2">
      <c r="A35581" s="1" t="s">
        <v>35580</v>
      </c>
      <c r="B35581" s="2" t="str">
        <f t="shared" si="555"/>
        <v xml:space="preserve">"chreotechnics", </v>
      </c>
      <c r="C35581" s="1" t="s">
        <v>35580</v>
      </c>
    </row>
    <row r="35582" spans="1:3" x14ac:dyDescent="0.2">
      <c r="A35582" s="1" t="s">
        <v>35581</v>
      </c>
      <c r="B35582" s="2" t="str">
        <f t="shared" si="555"/>
        <v xml:space="preserve">"chresmology", </v>
      </c>
      <c r="C35582" s="1" t="s">
        <v>35581</v>
      </c>
    </row>
    <row r="35583" spans="1:3" x14ac:dyDescent="0.2">
      <c r="A35583" s="1" t="s">
        <v>35582</v>
      </c>
      <c r="B35583" s="2" t="str">
        <f t="shared" si="555"/>
        <v xml:space="preserve">"chrestomathic", </v>
      </c>
      <c r="C35583" s="1" t="s">
        <v>35582</v>
      </c>
    </row>
    <row r="35584" spans="1:3" x14ac:dyDescent="0.2">
      <c r="A35584" s="1" t="s">
        <v>35583</v>
      </c>
      <c r="B35584" s="2" t="str">
        <f t="shared" si="555"/>
        <v xml:space="preserve">"chrestomathics", </v>
      </c>
      <c r="C35584" s="1" t="s">
        <v>35583</v>
      </c>
    </row>
    <row r="35585" spans="1:3" x14ac:dyDescent="0.2">
      <c r="A35585" s="1" t="s">
        <v>35584</v>
      </c>
      <c r="B35585" s="2" t="str">
        <f t="shared" si="555"/>
        <v xml:space="preserve">"chrestomathy", </v>
      </c>
      <c r="C35585" s="1" t="s">
        <v>35584</v>
      </c>
    </row>
    <row r="35586" spans="1:3" x14ac:dyDescent="0.2">
      <c r="A35586" s="1" t="s">
        <v>35585</v>
      </c>
      <c r="B35586" s="2" t="str">
        <f t="shared" ref="B35586:B35649" si="556">CHAR(34)&amp;A35586&amp;CHAR(34)&amp;","&amp;" "</f>
        <v xml:space="preserve">"chria", </v>
      </c>
      <c r="C35586" s="1" t="s">
        <v>35585</v>
      </c>
    </row>
    <row r="35587" spans="1:3" x14ac:dyDescent="0.2">
      <c r="A35587" s="1" t="s">
        <v>35586</v>
      </c>
      <c r="B35587" s="2" t="str">
        <f t="shared" si="556"/>
        <v xml:space="preserve">"chrimsel", </v>
      </c>
      <c r="C35587" s="1" t="s">
        <v>35586</v>
      </c>
    </row>
    <row r="35588" spans="1:3" x14ac:dyDescent="0.2">
      <c r="A35588" s="1" t="s">
        <v>35587</v>
      </c>
      <c r="B35588" s="2" t="str">
        <f t="shared" si="556"/>
        <v xml:space="preserve">"Chris", </v>
      </c>
      <c r="C35588" s="1" t="s">
        <v>35587</v>
      </c>
    </row>
    <row r="35589" spans="1:3" x14ac:dyDescent="0.2">
      <c r="A35589" s="1" t="s">
        <v>35588</v>
      </c>
      <c r="B35589" s="2" t="str">
        <f t="shared" si="556"/>
        <v xml:space="preserve">"chrism", </v>
      </c>
      <c r="C35589" s="1" t="s">
        <v>35588</v>
      </c>
    </row>
    <row r="35590" spans="1:3" x14ac:dyDescent="0.2">
      <c r="A35590" s="1" t="s">
        <v>35589</v>
      </c>
      <c r="B35590" s="2" t="str">
        <f t="shared" si="556"/>
        <v xml:space="preserve">"chrisma", </v>
      </c>
      <c r="C35590" s="1" t="s">
        <v>35589</v>
      </c>
    </row>
    <row r="35591" spans="1:3" x14ac:dyDescent="0.2">
      <c r="A35591" s="1" t="s">
        <v>35590</v>
      </c>
      <c r="B35591" s="2" t="str">
        <f t="shared" si="556"/>
        <v xml:space="preserve">"chrismal", </v>
      </c>
      <c r="C35591" s="1" t="s">
        <v>35590</v>
      </c>
    </row>
    <row r="35592" spans="1:3" x14ac:dyDescent="0.2">
      <c r="A35592" s="1" t="s">
        <v>35591</v>
      </c>
      <c r="B35592" s="2" t="str">
        <f t="shared" si="556"/>
        <v xml:space="preserve">"chrismary", </v>
      </c>
      <c r="C35592" s="1" t="s">
        <v>35591</v>
      </c>
    </row>
    <row r="35593" spans="1:3" x14ac:dyDescent="0.2">
      <c r="A35593" s="1" t="s">
        <v>35592</v>
      </c>
      <c r="B35593" s="2" t="str">
        <f t="shared" si="556"/>
        <v xml:space="preserve">"chrismatine", </v>
      </c>
      <c r="C35593" s="1" t="s">
        <v>35592</v>
      </c>
    </row>
    <row r="35594" spans="1:3" x14ac:dyDescent="0.2">
      <c r="A35594" s="1" t="s">
        <v>35593</v>
      </c>
      <c r="B35594" s="2" t="str">
        <f t="shared" si="556"/>
        <v xml:space="preserve">"chrismation", </v>
      </c>
      <c r="C35594" s="1" t="s">
        <v>35593</v>
      </c>
    </row>
    <row r="35595" spans="1:3" x14ac:dyDescent="0.2">
      <c r="A35595" s="1" t="s">
        <v>35594</v>
      </c>
      <c r="B35595" s="2" t="str">
        <f t="shared" si="556"/>
        <v xml:space="preserve">"chrismatite", </v>
      </c>
      <c r="C35595" s="1" t="s">
        <v>35594</v>
      </c>
    </row>
    <row r="35596" spans="1:3" x14ac:dyDescent="0.2">
      <c r="A35596" s="1" t="s">
        <v>35595</v>
      </c>
      <c r="B35596" s="2" t="str">
        <f t="shared" si="556"/>
        <v xml:space="preserve">"chrismatize", </v>
      </c>
      <c r="C35596" s="1" t="s">
        <v>35595</v>
      </c>
    </row>
    <row r="35597" spans="1:3" x14ac:dyDescent="0.2">
      <c r="A35597" s="1" t="s">
        <v>35596</v>
      </c>
      <c r="B35597" s="2" t="str">
        <f t="shared" si="556"/>
        <v xml:space="preserve">"chrismatory", </v>
      </c>
      <c r="C35597" s="1" t="s">
        <v>35596</v>
      </c>
    </row>
    <row r="35598" spans="1:3" x14ac:dyDescent="0.2">
      <c r="A35598" s="1" t="s">
        <v>35597</v>
      </c>
      <c r="B35598" s="2" t="str">
        <f t="shared" si="556"/>
        <v xml:space="preserve">"chrismon", </v>
      </c>
      <c r="C35598" s="1" t="s">
        <v>35597</v>
      </c>
    </row>
    <row r="35599" spans="1:3" x14ac:dyDescent="0.2">
      <c r="A35599" s="1" t="s">
        <v>35598</v>
      </c>
      <c r="B35599" s="2" t="str">
        <f t="shared" si="556"/>
        <v xml:space="preserve">"chrisom", </v>
      </c>
      <c r="C35599" s="1" t="s">
        <v>35598</v>
      </c>
    </row>
    <row r="35600" spans="1:3" x14ac:dyDescent="0.2">
      <c r="A35600" s="1" t="s">
        <v>35599</v>
      </c>
      <c r="B35600" s="2" t="str">
        <f t="shared" si="556"/>
        <v xml:space="preserve">"chrisomloosing", </v>
      </c>
      <c r="C35600" s="1" t="s">
        <v>35599</v>
      </c>
    </row>
    <row r="35601" spans="1:3" x14ac:dyDescent="0.2">
      <c r="A35601" s="1" t="s">
        <v>35600</v>
      </c>
      <c r="B35601" s="2" t="str">
        <f t="shared" si="556"/>
        <v xml:space="preserve">"chrisroot", </v>
      </c>
      <c r="C35601" s="1" t="s">
        <v>35600</v>
      </c>
    </row>
    <row r="35602" spans="1:3" x14ac:dyDescent="0.2">
      <c r="A35602" s="1" t="s">
        <v>35601</v>
      </c>
      <c r="B35602" s="2" t="str">
        <f t="shared" si="556"/>
        <v xml:space="preserve">"Chrissie", </v>
      </c>
      <c r="C35602" s="1" t="s">
        <v>35601</v>
      </c>
    </row>
    <row r="35603" spans="1:3" x14ac:dyDescent="0.2">
      <c r="A35603" s="1" t="s">
        <v>35602</v>
      </c>
      <c r="B35603" s="2" t="str">
        <f t="shared" si="556"/>
        <v xml:space="preserve">"Christ", </v>
      </c>
      <c r="C35603" s="1" t="s">
        <v>35602</v>
      </c>
    </row>
    <row r="35604" spans="1:3" x14ac:dyDescent="0.2">
      <c r="A35604" s="1" t="s">
        <v>35603</v>
      </c>
      <c r="B35604" s="2" t="str">
        <f t="shared" si="556"/>
        <v xml:space="preserve">"Christabel", </v>
      </c>
      <c r="C35604" s="1" t="s">
        <v>35603</v>
      </c>
    </row>
    <row r="35605" spans="1:3" x14ac:dyDescent="0.2">
      <c r="A35605" s="1" t="s">
        <v>35604</v>
      </c>
      <c r="B35605" s="2" t="str">
        <f t="shared" si="556"/>
        <v xml:space="preserve">"Christadelphian", </v>
      </c>
      <c r="C35605" s="1" t="s">
        <v>35604</v>
      </c>
    </row>
    <row r="35606" spans="1:3" x14ac:dyDescent="0.2">
      <c r="A35606" s="1" t="s">
        <v>35605</v>
      </c>
      <c r="B35606" s="2" t="str">
        <f t="shared" si="556"/>
        <v xml:space="preserve">"Christadelphianism", </v>
      </c>
      <c r="C35606" s="1" t="s">
        <v>35605</v>
      </c>
    </row>
    <row r="35607" spans="1:3" x14ac:dyDescent="0.2">
      <c r="A35607" s="1" t="s">
        <v>35606</v>
      </c>
      <c r="B35607" s="2" t="str">
        <f t="shared" si="556"/>
        <v xml:space="preserve">"christcross", </v>
      </c>
      <c r="C35607" s="1" t="s">
        <v>35606</v>
      </c>
    </row>
    <row r="35608" spans="1:3" x14ac:dyDescent="0.2">
      <c r="A35608" s="1" t="s">
        <v>35607</v>
      </c>
      <c r="B35608" s="2" t="str">
        <f t="shared" si="556"/>
        <v xml:space="preserve">"Christdom", </v>
      </c>
      <c r="C35608" s="1" t="s">
        <v>35607</v>
      </c>
    </row>
    <row r="35609" spans="1:3" x14ac:dyDescent="0.2">
      <c r="A35609" s="1" t="s">
        <v>35608</v>
      </c>
      <c r="B35609" s="2" t="str">
        <f t="shared" si="556"/>
        <v xml:space="preserve">"Christed", </v>
      </c>
      <c r="C35609" s="1" t="s">
        <v>35608</v>
      </c>
    </row>
    <row r="35610" spans="1:3" x14ac:dyDescent="0.2">
      <c r="A35610" s="1" t="s">
        <v>35609</v>
      </c>
      <c r="B35610" s="2" t="str">
        <f t="shared" si="556"/>
        <v xml:space="preserve">"christen", </v>
      </c>
      <c r="C35610" s="1" t="s">
        <v>35609</v>
      </c>
    </row>
    <row r="35611" spans="1:3" x14ac:dyDescent="0.2">
      <c r="A35611" s="1" t="s">
        <v>35610</v>
      </c>
      <c r="B35611" s="2" t="str">
        <f t="shared" si="556"/>
        <v xml:space="preserve">"Christendie", </v>
      </c>
      <c r="C35611" s="1" t="s">
        <v>35610</v>
      </c>
    </row>
    <row r="35612" spans="1:3" x14ac:dyDescent="0.2">
      <c r="A35612" s="1" t="s">
        <v>35611</v>
      </c>
      <c r="B35612" s="2" t="str">
        <f t="shared" si="556"/>
        <v xml:space="preserve">"Christendom", </v>
      </c>
      <c r="C35612" s="1" t="s">
        <v>35611</v>
      </c>
    </row>
    <row r="35613" spans="1:3" x14ac:dyDescent="0.2">
      <c r="A35613" s="1" t="s">
        <v>35612</v>
      </c>
      <c r="B35613" s="2" t="str">
        <f t="shared" si="556"/>
        <v xml:space="preserve">"christened", </v>
      </c>
      <c r="C35613" s="1" t="s">
        <v>35612</v>
      </c>
    </row>
    <row r="35614" spans="1:3" x14ac:dyDescent="0.2">
      <c r="A35614" s="1" t="s">
        <v>35613</v>
      </c>
      <c r="B35614" s="2" t="str">
        <f t="shared" si="556"/>
        <v xml:space="preserve">"christener", </v>
      </c>
      <c r="C35614" s="1" t="s">
        <v>35613</v>
      </c>
    </row>
    <row r="35615" spans="1:3" x14ac:dyDescent="0.2">
      <c r="A35615" s="1" t="s">
        <v>35614</v>
      </c>
      <c r="B35615" s="2" t="str">
        <f t="shared" si="556"/>
        <v xml:space="preserve">"christening", </v>
      </c>
      <c r="C35615" s="1" t="s">
        <v>35614</v>
      </c>
    </row>
    <row r="35616" spans="1:3" x14ac:dyDescent="0.2">
      <c r="A35616" s="1" t="s">
        <v>35615</v>
      </c>
      <c r="B35616" s="2" t="str">
        <f t="shared" si="556"/>
        <v xml:space="preserve">"Christenmas", </v>
      </c>
      <c r="C35616" s="1" t="s">
        <v>35615</v>
      </c>
    </row>
    <row r="35617" spans="1:3" x14ac:dyDescent="0.2">
      <c r="A35617" s="1" t="s">
        <v>35616</v>
      </c>
      <c r="B35617" s="2" t="str">
        <f t="shared" si="556"/>
        <v xml:space="preserve">"Christhood", </v>
      </c>
      <c r="C35617" s="1" t="s">
        <v>35616</v>
      </c>
    </row>
    <row r="35618" spans="1:3" x14ac:dyDescent="0.2">
      <c r="A35618" s="1" t="s">
        <v>35617</v>
      </c>
      <c r="B35618" s="2" t="str">
        <f t="shared" si="556"/>
        <v xml:space="preserve">"Christiad", </v>
      </c>
      <c r="C35618" s="1" t="s">
        <v>35617</v>
      </c>
    </row>
    <row r="35619" spans="1:3" x14ac:dyDescent="0.2">
      <c r="A35619" s="1" t="s">
        <v>35618</v>
      </c>
      <c r="B35619" s="2" t="str">
        <f t="shared" si="556"/>
        <v xml:space="preserve">"Christian", </v>
      </c>
      <c r="C35619" s="1" t="s">
        <v>35618</v>
      </c>
    </row>
    <row r="35620" spans="1:3" x14ac:dyDescent="0.2">
      <c r="A35620" s="1" t="s">
        <v>35619</v>
      </c>
      <c r="B35620" s="2" t="str">
        <f t="shared" si="556"/>
        <v xml:space="preserve">"Christiana", </v>
      </c>
      <c r="C35620" s="1" t="s">
        <v>35619</v>
      </c>
    </row>
    <row r="35621" spans="1:3" x14ac:dyDescent="0.2">
      <c r="A35621" s="1" t="s">
        <v>35620</v>
      </c>
      <c r="B35621" s="2" t="str">
        <f t="shared" si="556"/>
        <v xml:space="preserve">"Christiania", </v>
      </c>
      <c r="C35621" s="1" t="s">
        <v>35620</v>
      </c>
    </row>
    <row r="35622" spans="1:3" x14ac:dyDescent="0.2">
      <c r="A35622" s="1" t="s">
        <v>35621</v>
      </c>
      <c r="B35622" s="2" t="str">
        <f t="shared" si="556"/>
        <v xml:space="preserve">"Christianiadeal", </v>
      </c>
      <c r="C35622" s="1" t="s">
        <v>35621</v>
      </c>
    </row>
    <row r="35623" spans="1:3" x14ac:dyDescent="0.2">
      <c r="A35623" s="1" t="s">
        <v>35622</v>
      </c>
      <c r="B35623" s="2" t="str">
        <f t="shared" si="556"/>
        <v xml:space="preserve">"Christianism", </v>
      </c>
      <c r="C35623" s="1" t="s">
        <v>35622</v>
      </c>
    </row>
    <row r="35624" spans="1:3" x14ac:dyDescent="0.2">
      <c r="A35624" s="1" t="s">
        <v>35623</v>
      </c>
      <c r="B35624" s="2" t="str">
        <f t="shared" si="556"/>
        <v xml:space="preserve">"christianite", </v>
      </c>
      <c r="C35624" s="1" t="s">
        <v>35623</v>
      </c>
    </row>
    <row r="35625" spans="1:3" x14ac:dyDescent="0.2">
      <c r="A35625" s="1" t="s">
        <v>35624</v>
      </c>
      <c r="B35625" s="2" t="str">
        <f t="shared" si="556"/>
        <v xml:space="preserve">"Christianity", </v>
      </c>
      <c r="C35625" s="1" t="s">
        <v>35624</v>
      </c>
    </row>
    <row r="35626" spans="1:3" x14ac:dyDescent="0.2">
      <c r="A35626" s="1" t="s">
        <v>35625</v>
      </c>
      <c r="B35626" s="2" t="str">
        <f t="shared" si="556"/>
        <v xml:space="preserve">"Christianization", </v>
      </c>
      <c r="C35626" s="1" t="s">
        <v>35625</v>
      </c>
    </row>
    <row r="35627" spans="1:3" x14ac:dyDescent="0.2">
      <c r="A35627" s="1" t="s">
        <v>35626</v>
      </c>
      <c r="B35627" s="2" t="str">
        <f t="shared" si="556"/>
        <v xml:space="preserve">"Christianize", </v>
      </c>
      <c r="C35627" s="1" t="s">
        <v>35626</v>
      </c>
    </row>
    <row r="35628" spans="1:3" x14ac:dyDescent="0.2">
      <c r="A35628" s="1" t="s">
        <v>35627</v>
      </c>
      <c r="B35628" s="2" t="str">
        <f t="shared" si="556"/>
        <v xml:space="preserve">"Christianizer", </v>
      </c>
      <c r="C35628" s="1" t="s">
        <v>35627</v>
      </c>
    </row>
    <row r="35629" spans="1:3" x14ac:dyDescent="0.2">
      <c r="A35629" s="1" t="s">
        <v>35628</v>
      </c>
      <c r="B35629" s="2" t="str">
        <f t="shared" si="556"/>
        <v xml:space="preserve">"Christianlike", </v>
      </c>
      <c r="C35629" s="1" t="s">
        <v>35628</v>
      </c>
    </row>
    <row r="35630" spans="1:3" x14ac:dyDescent="0.2">
      <c r="A35630" s="1" t="s">
        <v>35629</v>
      </c>
      <c r="B35630" s="2" t="str">
        <f t="shared" si="556"/>
        <v xml:space="preserve">"Christianly", </v>
      </c>
      <c r="C35630" s="1" t="s">
        <v>35629</v>
      </c>
    </row>
    <row r="35631" spans="1:3" x14ac:dyDescent="0.2">
      <c r="A35631" s="1" t="s">
        <v>35630</v>
      </c>
      <c r="B35631" s="2" t="str">
        <f t="shared" si="556"/>
        <v xml:space="preserve">"Christianness", </v>
      </c>
      <c r="C35631" s="1" t="s">
        <v>35630</v>
      </c>
    </row>
    <row r="35632" spans="1:3" x14ac:dyDescent="0.2">
      <c r="A35632" s="1" t="s">
        <v>35631</v>
      </c>
      <c r="B35632" s="2" t="str">
        <f t="shared" si="556"/>
        <v xml:space="preserve">"Christianogentilism", </v>
      </c>
      <c r="C35632" s="1" t="s">
        <v>35631</v>
      </c>
    </row>
    <row r="35633" spans="1:3" x14ac:dyDescent="0.2">
      <c r="A35633" s="1" t="s">
        <v>35632</v>
      </c>
      <c r="B35633" s="2" t="str">
        <f t="shared" si="556"/>
        <v xml:space="preserve">"Christianography", </v>
      </c>
      <c r="C35633" s="1" t="s">
        <v>35632</v>
      </c>
    </row>
    <row r="35634" spans="1:3" x14ac:dyDescent="0.2">
      <c r="A35634" s="1" t="s">
        <v>35633</v>
      </c>
      <c r="B35634" s="2" t="str">
        <f t="shared" si="556"/>
        <v xml:space="preserve">"Christianomastix", </v>
      </c>
      <c r="C35634" s="1" t="s">
        <v>35633</v>
      </c>
    </row>
    <row r="35635" spans="1:3" x14ac:dyDescent="0.2">
      <c r="A35635" s="1" t="s">
        <v>35634</v>
      </c>
      <c r="B35635" s="2" t="str">
        <f t="shared" si="556"/>
        <v xml:space="preserve">"Christianopaganism", </v>
      </c>
      <c r="C35635" s="1" t="s">
        <v>35634</v>
      </c>
    </row>
    <row r="35636" spans="1:3" x14ac:dyDescent="0.2">
      <c r="A35636" s="1" t="s">
        <v>35635</v>
      </c>
      <c r="B35636" s="2" t="str">
        <f t="shared" si="556"/>
        <v xml:space="preserve">"Christicide", </v>
      </c>
      <c r="C35636" s="1" t="s">
        <v>35635</v>
      </c>
    </row>
    <row r="35637" spans="1:3" x14ac:dyDescent="0.2">
      <c r="A35637" s="1" t="s">
        <v>35636</v>
      </c>
      <c r="B35637" s="2" t="str">
        <f t="shared" si="556"/>
        <v xml:space="preserve">"Christie", </v>
      </c>
      <c r="C35637" s="1" t="s">
        <v>35636</v>
      </c>
    </row>
    <row r="35638" spans="1:3" x14ac:dyDescent="0.2">
      <c r="A35638" s="1" t="s">
        <v>35637</v>
      </c>
      <c r="B35638" s="2" t="str">
        <f t="shared" si="556"/>
        <v xml:space="preserve">"Christiform", </v>
      </c>
      <c r="C35638" s="1" t="s">
        <v>35637</v>
      </c>
    </row>
    <row r="35639" spans="1:3" x14ac:dyDescent="0.2">
      <c r="A35639" s="1" t="s">
        <v>35638</v>
      </c>
      <c r="B35639" s="2" t="str">
        <f t="shared" si="556"/>
        <v xml:space="preserve">"Christina", </v>
      </c>
      <c r="C35639" s="1" t="s">
        <v>35638</v>
      </c>
    </row>
    <row r="35640" spans="1:3" x14ac:dyDescent="0.2">
      <c r="A35640" s="1" t="s">
        <v>35639</v>
      </c>
      <c r="B35640" s="2" t="str">
        <f t="shared" si="556"/>
        <v xml:space="preserve">"Christine", </v>
      </c>
      <c r="C35640" s="1" t="s">
        <v>35639</v>
      </c>
    </row>
    <row r="35641" spans="1:3" x14ac:dyDescent="0.2">
      <c r="A35641" s="1" t="s">
        <v>35640</v>
      </c>
      <c r="B35641" s="2" t="str">
        <f t="shared" si="556"/>
        <v xml:space="preserve">"Christless", </v>
      </c>
      <c r="C35641" s="1" t="s">
        <v>35640</v>
      </c>
    </row>
    <row r="35642" spans="1:3" x14ac:dyDescent="0.2">
      <c r="A35642" s="1" t="s">
        <v>35641</v>
      </c>
      <c r="B35642" s="2" t="str">
        <f t="shared" si="556"/>
        <v xml:space="preserve">"Christlessness", </v>
      </c>
      <c r="C35642" s="1" t="s">
        <v>35641</v>
      </c>
    </row>
    <row r="35643" spans="1:3" x14ac:dyDescent="0.2">
      <c r="A35643" s="1" t="s">
        <v>35642</v>
      </c>
      <c r="B35643" s="2" t="str">
        <f t="shared" si="556"/>
        <v xml:space="preserve">"Christlike", </v>
      </c>
      <c r="C35643" s="1" t="s">
        <v>35642</v>
      </c>
    </row>
    <row r="35644" spans="1:3" x14ac:dyDescent="0.2">
      <c r="A35644" s="1" t="s">
        <v>35643</v>
      </c>
      <c r="B35644" s="2" t="str">
        <f t="shared" si="556"/>
        <v xml:space="preserve">"Christlikeness", </v>
      </c>
      <c r="C35644" s="1" t="s">
        <v>35643</v>
      </c>
    </row>
    <row r="35645" spans="1:3" x14ac:dyDescent="0.2">
      <c r="A35645" s="1" t="s">
        <v>35644</v>
      </c>
      <c r="B35645" s="2" t="str">
        <f t="shared" si="556"/>
        <v xml:space="preserve">"Christliness", </v>
      </c>
      <c r="C35645" s="1" t="s">
        <v>35644</v>
      </c>
    </row>
    <row r="35646" spans="1:3" x14ac:dyDescent="0.2">
      <c r="A35646" s="1" t="s">
        <v>35645</v>
      </c>
      <c r="B35646" s="2" t="str">
        <f t="shared" si="556"/>
        <v xml:space="preserve">"Christly", </v>
      </c>
      <c r="C35646" s="1" t="s">
        <v>35645</v>
      </c>
    </row>
    <row r="35647" spans="1:3" x14ac:dyDescent="0.2">
      <c r="A35647" s="1" t="s">
        <v>35646</v>
      </c>
      <c r="B35647" s="2" t="str">
        <f t="shared" si="556"/>
        <v xml:space="preserve">"Christmas", </v>
      </c>
      <c r="C35647" s="1" t="s">
        <v>35646</v>
      </c>
    </row>
    <row r="35648" spans="1:3" x14ac:dyDescent="0.2">
      <c r="A35648" s="1" t="s">
        <v>35647</v>
      </c>
      <c r="B35648" s="2" t="str">
        <f t="shared" si="556"/>
        <v xml:space="preserve">"Christmasberry", </v>
      </c>
      <c r="C35648" s="1" t="s">
        <v>35647</v>
      </c>
    </row>
    <row r="35649" spans="1:3" x14ac:dyDescent="0.2">
      <c r="A35649" s="1" t="s">
        <v>35648</v>
      </c>
      <c r="B35649" s="2" t="str">
        <f t="shared" si="556"/>
        <v xml:space="preserve">"Christmasing", </v>
      </c>
      <c r="C35649" s="1" t="s">
        <v>35648</v>
      </c>
    </row>
    <row r="35650" spans="1:3" x14ac:dyDescent="0.2">
      <c r="A35650" s="1" t="s">
        <v>35649</v>
      </c>
      <c r="B35650" s="2" t="str">
        <f t="shared" ref="B35650:B35713" si="557">CHAR(34)&amp;A35650&amp;CHAR(34)&amp;","&amp;" "</f>
        <v xml:space="preserve">"Christmastide", </v>
      </c>
      <c r="C35650" s="1" t="s">
        <v>35649</v>
      </c>
    </row>
    <row r="35651" spans="1:3" x14ac:dyDescent="0.2">
      <c r="A35651" s="1" t="s">
        <v>35650</v>
      </c>
      <c r="B35651" s="2" t="str">
        <f t="shared" si="557"/>
        <v xml:space="preserve">"Christmasy", </v>
      </c>
      <c r="C35651" s="1" t="s">
        <v>35650</v>
      </c>
    </row>
    <row r="35652" spans="1:3" x14ac:dyDescent="0.2">
      <c r="A35652" s="1" t="s">
        <v>35651</v>
      </c>
      <c r="B35652" s="2" t="str">
        <f t="shared" si="557"/>
        <v xml:space="preserve">"Christocentric", </v>
      </c>
      <c r="C35652" s="1" t="s">
        <v>35651</v>
      </c>
    </row>
    <row r="35653" spans="1:3" x14ac:dyDescent="0.2">
      <c r="A35653" s="1" t="s">
        <v>35652</v>
      </c>
      <c r="B35653" s="2" t="str">
        <f t="shared" si="557"/>
        <v xml:space="preserve">"Christofer", </v>
      </c>
      <c r="C35653" s="1" t="s">
        <v>35652</v>
      </c>
    </row>
    <row r="35654" spans="1:3" x14ac:dyDescent="0.2">
      <c r="A35654" s="1" t="s">
        <v>35653</v>
      </c>
      <c r="B35654" s="2" t="str">
        <f t="shared" si="557"/>
        <v xml:space="preserve">"Christogram", </v>
      </c>
      <c r="C35654" s="1" t="s">
        <v>35653</v>
      </c>
    </row>
    <row r="35655" spans="1:3" x14ac:dyDescent="0.2">
      <c r="A35655" s="1" t="s">
        <v>35654</v>
      </c>
      <c r="B35655" s="2" t="str">
        <f t="shared" si="557"/>
        <v xml:space="preserve">"Christolatry", </v>
      </c>
      <c r="C35655" s="1" t="s">
        <v>35654</v>
      </c>
    </row>
    <row r="35656" spans="1:3" x14ac:dyDescent="0.2">
      <c r="A35656" s="1" t="s">
        <v>35655</v>
      </c>
      <c r="B35656" s="2" t="str">
        <f t="shared" si="557"/>
        <v xml:space="preserve">"Christological", </v>
      </c>
      <c r="C35656" s="1" t="s">
        <v>35655</v>
      </c>
    </row>
    <row r="35657" spans="1:3" x14ac:dyDescent="0.2">
      <c r="A35657" s="1" t="s">
        <v>35656</v>
      </c>
      <c r="B35657" s="2" t="str">
        <f t="shared" si="557"/>
        <v xml:space="preserve">"Christologist", </v>
      </c>
      <c r="C35657" s="1" t="s">
        <v>35656</v>
      </c>
    </row>
    <row r="35658" spans="1:3" x14ac:dyDescent="0.2">
      <c r="A35658" s="1" t="s">
        <v>35657</v>
      </c>
      <c r="B35658" s="2" t="str">
        <f t="shared" si="557"/>
        <v xml:space="preserve">"Christology", </v>
      </c>
      <c r="C35658" s="1" t="s">
        <v>35657</v>
      </c>
    </row>
    <row r="35659" spans="1:3" x14ac:dyDescent="0.2">
      <c r="A35659" s="1" t="s">
        <v>35658</v>
      </c>
      <c r="B35659" s="2" t="str">
        <f t="shared" si="557"/>
        <v xml:space="preserve">"Christophany", </v>
      </c>
      <c r="C35659" s="1" t="s">
        <v>35658</v>
      </c>
    </row>
    <row r="35660" spans="1:3" x14ac:dyDescent="0.2">
      <c r="A35660" s="1" t="s">
        <v>35659</v>
      </c>
      <c r="B35660" s="2" t="str">
        <f t="shared" si="557"/>
        <v xml:space="preserve">"Christophe", </v>
      </c>
      <c r="C35660" s="1" t="s">
        <v>35659</v>
      </c>
    </row>
    <row r="35661" spans="1:3" x14ac:dyDescent="0.2">
      <c r="A35661" s="1" t="s">
        <v>35660</v>
      </c>
      <c r="B35661" s="2" t="str">
        <f t="shared" si="557"/>
        <v xml:space="preserve">"Christopher", </v>
      </c>
      <c r="C35661" s="1" t="s">
        <v>35660</v>
      </c>
    </row>
    <row r="35662" spans="1:3" x14ac:dyDescent="0.2">
      <c r="A35662" s="1" t="s">
        <v>35661</v>
      </c>
      <c r="B35662" s="2" t="str">
        <f t="shared" si="557"/>
        <v xml:space="preserve">"Christos", </v>
      </c>
      <c r="C35662" s="1" t="s">
        <v>35661</v>
      </c>
    </row>
    <row r="35663" spans="1:3" x14ac:dyDescent="0.2">
      <c r="A35663" s="1" t="s">
        <v>35662</v>
      </c>
      <c r="B35663" s="2" t="str">
        <f t="shared" si="557"/>
        <v xml:space="preserve">"chroatol", </v>
      </c>
      <c r="C35663" s="1" t="s">
        <v>35662</v>
      </c>
    </row>
    <row r="35664" spans="1:3" x14ac:dyDescent="0.2">
      <c r="A35664" s="1" t="s">
        <v>35663</v>
      </c>
      <c r="B35664" s="2" t="str">
        <f t="shared" si="557"/>
        <v xml:space="preserve">"Chrobat", </v>
      </c>
      <c r="C35664" s="1" t="s">
        <v>35663</v>
      </c>
    </row>
    <row r="35665" spans="1:3" x14ac:dyDescent="0.2">
      <c r="A35665" s="1" t="s">
        <v>35664</v>
      </c>
      <c r="B35665" s="2" t="str">
        <f t="shared" si="557"/>
        <v xml:space="preserve">"chroma", </v>
      </c>
      <c r="C35665" s="1" t="s">
        <v>35664</v>
      </c>
    </row>
    <row r="35666" spans="1:3" x14ac:dyDescent="0.2">
      <c r="A35666" s="1" t="s">
        <v>35665</v>
      </c>
      <c r="B35666" s="2" t="str">
        <f t="shared" si="557"/>
        <v xml:space="preserve">"chromaffin", </v>
      </c>
      <c r="C35666" s="1" t="s">
        <v>35665</v>
      </c>
    </row>
    <row r="35667" spans="1:3" x14ac:dyDescent="0.2">
      <c r="A35667" s="1" t="s">
        <v>35666</v>
      </c>
      <c r="B35667" s="2" t="str">
        <f t="shared" si="557"/>
        <v xml:space="preserve">"chromaffinic", </v>
      </c>
      <c r="C35667" s="1" t="s">
        <v>35666</v>
      </c>
    </row>
    <row r="35668" spans="1:3" x14ac:dyDescent="0.2">
      <c r="A35668" s="1" t="s">
        <v>35667</v>
      </c>
      <c r="B35668" s="2" t="str">
        <f t="shared" si="557"/>
        <v xml:space="preserve">"chromammine", </v>
      </c>
      <c r="C35668" s="1" t="s">
        <v>35667</v>
      </c>
    </row>
    <row r="35669" spans="1:3" x14ac:dyDescent="0.2">
      <c r="A35669" s="1" t="s">
        <v>35668</v>
      </c>
      <c r="B35669" s="2" t="str">
        <f t="shared" si="557"/>
        <v xml:space="preserve">"chromaphil", </v>
      </c>
      <c r="C35669" s="1" t="s">
        <v>35668</v>
      </c>
    </row>
    <row r="35670" spans="1:3" x14ac:dyDescent="0.2">
      <c r="A35670" s="1" t="s">
        <v>35669</v>
      </c>
      <c r="B35670" s="2" t="str">
        <f t="shared" si="557"/>
        <v xml:space="preserve">"chromaphore", </v>
      </c>
      <c r="C35670" s="1" t="s">
        <v>35669</v>
      </c>
    </row>
    <row r="35671" spans="1:3" x14ac:dyDescent="0.2">
      <c r="A35671" s="1" t="s">
        <v>35670</v>
      </c>
      <c r="B35671" s="2" t="str">
        <f t="shared" si="557"/>
        <v xml:space="preserve">"chromascope", </v>
      </c>
      <c r="C35671" s="1" t="s">
        <v>35670</v>
      </c>
    </row>
    <row r="35672" spans="1:3" x14ac:dyDescent="0.2">
      <c r="A35672" s="1" t="s">
        <v>35671</v>
      </c>
      <c r="B35672" s="2" t="str">
        <f t="shared" si="557"/>
        <v xml:space="preserve">"chromate", </v>
      </c>
      <c r="C35672" s="1" t="s">
        <v>35671</v>
      </c>
    </row>
    <row r="35673" spans="1:3" x14ac:dyDescent="0.2">
      <c r="A35673" s="1" t="s">
        <v>35672</v>
      </c>
      <c r="B35673" s="2" t="str">
        <f t="shared" si="557"/>
        <v xml:space="preserve">"chromatic", </v>
      </c>
      <c r="C35673" s="1" t="s">
        <v>35672</v>
      </c>
    </row>
    <row r="35674" spans="1:3" x14ac:dyDescent="0.2">
      <c r="A35674" s="1" t="s">
        <v>35673</v>
      </c>
      <c r="B35674" s="2" t="str">
        <f t="shared" si="557"/>
        <v xml:space="preserve">"chromatical", </v>
      </c>
      <c r="C35674" s="1" t="s">
        <v>35673</v>
      </c>
    </row>
    <row r="35675" spans="1:3" x14ac:dyDescent="0.2">
      <c r="A35675" s="1" t="s">
        <v>35674</v>
      </c>
      <c r="B35675" s="2" t="str">
        <f t="shared" si="557"/>
        <v xml:space="preserve">"chromatically", </v>
      </c>
      <c r="C35675" s="1" t="s">
        <v>35674</v>
      </c>
    </row>
    <row r="35676" spans="1:3" x14ac:dyDescent="0.2">
      <c r="A35676" s="1" t="s">
        <v>35675</v>
      </c>
      <c r="B35676" s="2" t="str">
        <f t="shared" si="557"/>
        <v xml:space="preserve">"chromatician", </v>
      </c>
      <c r="C35676" s="1" t="s">
        <v>35675</v>
      </c>
    </row>
    <row r="35677" spans="1:3" x14ac:dyDescent="0.2">
      <c r="A35677" s="1" t="s">
        <v>35676</v>
      </c>
      <c r="B35677" s="2" t="str">
        <f t="shared" si="557"/>
        <v xml:space="preserve">"chromaticism", </v>
      </c>
      <c r="C35677" s="1" t="s">
        <v>35676</v>
      </c>
    </row>
    <row r="35678" spans="1:3" x14ac:dyDescent="0.2">
      <c r="A35678" s="1" t="s">
        <v>35677</v>
      </c>
      <c r="B35678" s="2" t="str">
        <f t="shared" si="557"/>
        <v xml:space="preserve">"chromaticity", </v>
      </c>
      <c r="C35678" s="1" t="s">
        <v>35677</v>
      </c>
    </row>
    <row r="35679" spans="1:3" x14ac:dyDescent="0.2">
      <c r="A35679" s="1" t="s">
        <v>35678</v>
      </c>
      <c r="B35679" s="2" t="str">
        <f t="shared" si="557"/>
        <v xml:space="preserve">"chromatics", </v>
      </c>
      <c r="C35679" s="1" t="s">
        <v>35678</v>
      </c>
    </row>
    <row r="35680" spans="1:3" x14ac:dyDescent="0.2">
      <c r="A35680" s="1" t="s">
        <v>35679</v>
      </c>
      <c r="B35680" s="2" t="str">
        <f t="shared" si="557"/>
        <v xml:space="preserve">"chromatid", </v>
      </c>
      <c r="C35680" s="1" t="s">
        <v>35679</v>
      </c>
    </row>
    <row r="35681" spans="1:3" x14ac:dyDescent="0.2">
      <c r="A35681" s="1" t="s">
        <v>35680</v>
      </c>
      <c r="B35681" s="2" t="str">
        <f t="shared" si="557"/>
        <v xml:space="preserve">"chromatin", </v>
      </c>
      <c r="C35681" s="1" t="s">
        <v>35680</v>
      </c>
    </row>
    <row r="35682" spans="1:3" x14ac:dyDescent="0.2">
      <c r="A35682" s="1" t="s">
        <v>35681</v>
      </c>
      <c r="B35682" s="2" t="str">
        <f t="shared" si="557"/>
        <v xml:space="preserve">"chromatinic", </v>
      </c>
      <c r="C35682" s="1" t="s">
        <v>35681</v>
      </c>
    </row>
    <row r="35683" spans="1:3" x14ac:dyDescent="0.2">
      <c r="A35683" s="1" t="s">
        <v>35682</v>
      </c>
      <c r="B35683" s="2" t="str">
        <f t="shared" si="557"/>
        <v xml:space="preserve">"Chromatioideae", </v>
      </c>
      <c r="C35683" s="1" t="s">
        <v>35682</v>
      </c>
    </row>
    <row r="35684" spans="1:3" x14ac:dyDescent="0.2">
      <c r="A35684" s="1" t="s">
        <v>35683</v>
      </c>
      <c r="B35684" s="2" t="str">
        <f t="shared" si="557"/>
        <v xml:space="preserve">"chromatism", </v>
      </c>
      <c r="C35684" s="1" t="s">
        <v>35683</v>
      </c>
    </row>
    <row r="35685" spans="1:3" x14ac:dyDescent="0.2">
      <c r="A35685" s="1" t="s">
        <v>35684</v>
      </c>
      <c r="B35685" s="2" t="str">
        <f t="shared" si="557"/>
        <v xml:space="preserve">"chromatist", </v>
      </c>
      <c r="C35685" s="1" t="s">
        <v>35684</v>
      </c>
    </row>
    <row r="35686" spans="1:3" x14ac:dyDescent="0.2">
      <c r="A35686" s="1" t="s">
        <v>35685</v>
      </c>
      <c r="B35686" s="2" t="str">
        <f t="shared" si="557"/>
        <v xml:space="preserve">"Chromatium", </v>
      </c>
      <c r="C35686" s="1" t="s">
        <v>35685</v>
      </c>
    </row>
    <row r="35687" spans="1:3" x14ac:dyDescent="0.2">
      <c r="A35687" s="1" t="s">
        <v>35686</v>
      </c>
      <c r="B35687" s="2" t="str">
        <f t="shared" si="557"/>
        <v xml:space="preserve">"chromatize", </v>
      </c>
      <c r="C35687" s="1" t="s">
        <v>35686</v>
      </c>
    </row>
    <row r="35688" spans="1:3" x14ac:dyDescent="0.2">
      <c r="A35688" s="1" t="s">
        <v>35687</v>
      </c>
      <c r="B35688" s="2" t="str">
        <f t="shared" si="557"/>
        <v xml:space="preserve">"chromatocyte", </v>
      </c>
      <c r="C35688" s="1" t="s">
        <v>35687</v>
      </c>
    </row>
    <row r="35689" spans="1:3" x14ac:dyDescent="0.2">
      <c r="A35689" s="1" t="s">
        <v>35688</v>
      </c>
      <c r="B35689" s="2" t="str">
        <f t="shared" si="557"/>
        <v xml:space="preserve">"chromatodysopia", </v>
      </c>
      <c r="C35689" s="1" t="s">
        <v>35688</v>
      </c>
    </row>
    <row r="35690" spans="1:3" x14ac:dyDescent="0.2">
      <c r="A35690" s="1" t="s">
        <v>35689</v>
      </c>
      <c r="B35690" s="2" t="str">
        <f t="shared" si="557"/>
        <v xml:space="preserve">"chromatogenous", </v>
      </c>
      <c r="C35690" s="1" t="s">
        <v>35689</v>
      </c>
    </row>
    <row r="35691" spans="1:3" x14ac:dyDescent="0.2">
      <c r="A35691" s="1" t="s">
        <v>35690</v>
      </c>
      <c r="B35691" s="2" t="str">
        <f t="shared" si="557"/>
        <v xml:space="preserve">"chromatogram", </v>
      </c>
      <c r="C35691" s="1" t="s">
        <v>35690</v>
      </c>
    </row>
    <row r="35692" spans="1:3" x14ac:dyDescent="0.2">
      <c r="A35692" s="1" t="s">
        <v>35691</v>
      </c>
      <c r="B35692" s="2" t="str">
        <f t="shared" si="557"/>
        <v xml:space="preserve">"chromatograph", </v>
      </c>
      <c r="C35692" s="1" t="s">
        <v>35691</v>
      </c>
    </row>
    <row r="35693" spans="1:3" x14ac:dyDescent="0.2">
      <c r="A35693" s="1" t="s">
        <v>35692</v>
      </c>
      <c r="B35693" s="2" t="str">
        <f t="shared" si="557"/>
        <v xml:space="preserve">"chromatographic", </v>
      </c>
      <c r="C35693" s="1" t="s">
        <v>35692</v>
      </c>
    </row>
    <row r="35694" spans="1:3" x14ac:dyDescent="0.2">
      <c r="A35694" s="1" t="s">
        <v>35693</v>
      </c>
      <c r="B35694" s="2" t="str">
        <f t="shared" si="557"/>
        <v xml:space="preserve">"chromatography", </v>
      </c>
      <c r="C35694" s="1" t="s">
        <v>35693</v>
      </c>
    </row>
    <row r="35695" spans="1:3" x14ac:dyDescent="0.2">
      <c r="A35695" s="1" t="s">
        <v>35694</v>
      </c>
      <c r="B35695" s="2" t="str">
        <f t="shared" si="557"/>
        <v xml:space="preserve">"chromatoid", </v>
      </c>
      <c r="C35695" s="1" t="s">
        <v>35694</v>
      </c>
    </row>
    <row r="35696" spans="1:3" x14ac:dyDescent="0.2">
      <c r="A35696" s="1" t="s">
        <v>35695</v>
      </c>
      <c r="B35696" s="2" t="str">
        <f t="shared" si="557"/>
        <v xml:space="preserve">"chromatology", </v>
      </c>
      <c r="C35696" s="1" t="s">
        <v>35695</v>
      </c>
    </row>
    <row r="35697" spans="1:3" x14ac:dyDescent="0.2">
      <c r="A35697" s="1" t="s">
        <v>35696</v>
      </c>
      <c r="B35697" s="2" t="str">
        <f t="shared" si="557"/>
        <v xml:space="preserve">"chromatolysis", </v>
      </c>
      <c r="C35697" s="1" t="s">
        <v>35696</v>
      </c>
    </row>
    <row r="35698" spans="1:3" x14ac:dyDescent="0.2">
      <c r="A35698" s="1" t="s">
        <v>35697</v>
      </c>
      <c r="B35698" s="2" t="str">
        <f t="shared" si="557"/>
        <v xml:space="preserve">"chromatolytic", </v>
      </c>
      <c r="C35698" s="1" t="s">
        <v>35697</v>
      </c>
    </row>
    <row r="35699" spans="1:3" x14ac:dyDescent="0.2">
      <c r="A35699" s="1" t="s">
        <v>35698</v>
      </c>
      <c r="B35699" s="2" t="str">
        <f t="shared" si="557"/>
        <v xml:space="preserve">"chromatometer", </v>
      </c>
      <c r="C35699" s="1" t="s">
        <v>35698</v>
      </c>
    </row>
    <row r="35700" spans="1:3" x14ac:dyDescent="0.2">
      <c r="A35700" s="1" t="s">
        <v>35699</v>
      </c>
      <c r="B35700" s="2" t="str">
        <f t="shared" si="557"/>
        <v xml:space="preserve">"chromatone", </v>
      </c>
      <c r="C35700" s="1" t="s">
        <v>35699</v>
      </c>
    </row>
    <row r="35701" spans="1:3" x14ac:dyDescent="0.2">
      <c r="A35701" s="1" t="s">
        <v>35700</v>
      </c>
      <c r="B35701" s="2" t="str">
        <f t="shared" si="557"/>
        <v xml:space="preserve">"chromatopathia", </v>
      </c>
      <c r="C35701" s="1" t="s">
        <v>35700</v>
      </c>
    </row>
    <row r="35702" spans="1:3" x14ac:dyDescent="0.2">
      <c r="A35702" s="1" t="s">
        <v>35701</v>
      </c>
      <c r="B35702" s="2" t="str">
        <f t="shared" si="557"/>
        <v xml:space="preserve">"chromatopathic", </v>
      </c>
      <c r="C35702" s="1" t="s">
        <v>35701</v>
      </c>
    </row>
    <row r="35703" spans="1:3" x14ac:dyDescent="0.2">
      <c r="A35703" s="1" t="s">
        <v>35702</v>
      </c>
      <c r="B35703" s="2" t="str">
        <f t="shared" si="557"/>
        <v xml:space="preserve">"chromatopathy", </v>
      </c>
      <c r="C35703" s="1" t="s">
        <v>35702</v>
      </c>
    </row>
    <row r="35704" spans="1:3" x14ac:dyDescent="0.2">
      <c r="A35704" s="1" t="s">
        <v>35703</v>
      </c>
      <c r="B35704" s="2" t="str">
        <f t="shared" si="557"/>
        <v xml:space="preserve">"chromatophil", </v>
      </c>
      <c r="C35704" s="1" t="s">
        <v>35703</v>
      </c>
    </row>
    <row r="35705" spans="1:3" x14ac:dyDescent="0.2">
      <c r="A35705" s="1" t="s">
        <v>35704</v>
      </c>
      <c r="B35705" s="2" t="str">
        <f t="shared" si="557"/>
        <v xml:space="preserve">"chromatophile", </v>
      </c>
      <c r="C35705" s="1" t="s">
        <v>35704</v>
      </c>
    </row>
    <row r="35706" spans="1:3" x14ac:dyDescent="0.2">
      <c r="A35706" s="1" t="s">
        <v>35705</v>
      </c>
      <c r="B35706" s="2" t="str">
        <f t="shared" si="557"/>
        <v xml:space="preserve">"chromatophilia", </v>
      </c>
      <c r="C35706" s="1" t="s">
        <v>35705</v>
      </c>
    </row>
    <row r="35707" spans="1:3" x14ac:dyDescent="0.2">
      <c r="A35707" s="1" t="s">
        <v>35706</v>
      </c>
      <c r="B35707" s="2" t="str">
        <f t="shared" si="557"/>
        <v xml:space="preserve">"chromatophilic", </v>
      </c>
      <c r="C35707" s="1" t="s">
        <v>35706</v>
      </c>
    </row>
    <row r="35708" spans="1:3" x14ac:dyDescent="0.2">
      <c r="A35708" s="1" t="s">
        <v>35707</v>
      </c>
      <c r="B35708" s="2" t="str">
        <f t="shared" si="557"/>
        <v xml:space="preserve">"chromatophilous", </v>
      </c>
      <c r="C35708" s="1" t="s">
        <v>35707</v>
      </c>
    </row>
    <row r="35709" spans="1:3" x14ac:dyDescent="0.2">
      <c r="A35709" s="1" t="s">
        <v>35708</v>
      </c>
      <c r="B35709" s="2" t="str">
        <f t="shared" si="557"/>
        <v xml:space="preserve">"chromatophobia", </v>
      </c>
      <c r="C35709" s="1" t="s">
        <v>35708</v>
      </c>
    </row>
    <row r="35710" spans="1:3" x14ac:dyDescent="0.2">
      <c r="A35710" s="1" t="s">
        <v>35709</v>
      </c>
      <c r="B35710" s="2" t="str">
        <f t="shared" si="557"/>
        <v xml:space="preserve">"chromatophore", </v>
      </c>
      <c r="C35710" s="1" t="s">
        <v>35709</v>
      </c>
    </row>
    <row r="35711" spans="1:3" x14ac:dyDescent="0.2">
      <c r="A35711" s="1" t="s">
        <v>35710</v>
      </c>
      <c r="B35711" s="2" t="str">
        <f t="shared" si="557"/>
        <v xml:space="preserve">"chromatophoric", </v>
      </c>
      <c r="C35711" s="1" t="s">
        <v>35710</v>
      </c>
    </row>
    <row r="35712" spans="1:3" x14ac:dyDescent="0.2">
      <c r="A35712" s="1" t="s">
        <v>35711</v>
      </c>
      <c r="B35712" s="2" t="str">
        <f t="shared" si="557"/>
        <v xml:space="preserve">"chromatophorous", </v>
      </c>
      <c r="C35712" s="1" t="s">
        <v>35711</v>
      </c>
    </row>
    <row r="35713" spans="1:3" x14ac:dyDescent="0.2">
      <c r="A35713" s="1" t="s">
        <v>35712</v>
      </c>
      <c r="B35713" s="2" t="str">
        <f t="shared" si="557"/>
        <v xml:space="preserve">"chromatoplasm", </v>
      </c>
      <c r="C35713" s="1" t="s">
        <v>35712</v>
      </c>
    </row>
    <row r="35714" spans="1:3" x14ac:dyDescent="0.2">
      <c r="A35714" s="1" t="s">
        <v>35713</v>
      </c>
      <c r="B35714" s="2" t="str">
        <f t="shared" ref="B35714:B35777" si="558">CHAR(34)&amp;A35714&amp;CHAR(34)&amp;","&amp;" "</f>
        <v xml:space="preserve">"chromatopsia", </v>
      </c>
      <c r="C35714" s="1" t="s">
        <v>35713</v>
      </c>
    </row>
    <row r="35715" spans="1:3" x14ac:dyDescent="0.2">
      <c r="A35715" s="1" t="s">
        <v>35714</v>
      </c>
      <c r="B35715" s="2" t="str">
        <f t="shared" si="558"/>
        <v xml:space="preserve">"chromatoptometer", </v>
      </c>
      <c r="C35715" s="1" t="s">
        <v>35714</v>
      </c>
    </row>
    <row r="35716" spans="1:3" x14ac:dyDescent="0.2">
      <c r="A35716" s="1" t="s">
        <v>35715</v>
      </c>
      <c r="B35716" s="2" t="str">
        <f t="shared" si="558"/>
        <v xml:space="preserve">"chromatoptometry", </v>
      </c>
      <c r="C35716" s="1" t="s">
        <v>35715</v>
      </c>
    </row>
    <row r="35717" spans="1:3" x14ac:dyDescent="0.2">
      <c r="A35717" s="1" t="s">
        <v>35716</v>
      </c>
      <c r="B35717" s="2" t="str">
        <f t="shared" si="558"/>
        <v xml:space="preserve">"chromatoscope", </v>
      </c>
      <c r="C35717" s="1" t="s">
        <v>35716</v>
      </c>
    </row>
    <row r="35718" spans="1:3" x14ac:dyDescent="0.2">
      <c r="A35718" s="1" t="s">
        <v>35717</v>
      </c>
      <c r="B35718" s="2" t="str">
        <f t="shared" si="558"/>
        <v xml:space="preserve">"chromatoscopy", </v>
      </c>
      <c r="C35718" s="1" t="s">
        <v>35717</v>
      </c>
    </row>
    <row r="35719" spans="1:3" x14ac:dyDescent="0.2">
      <c r="A35719" s="1" t="s">
        <v>35718</v>
      </c>
      <c r="B35719" s="2" t="str">
        <f t="shared" si="558"/>
        <v xml:space="preserve">"chromatosis", </v>
      </c>
      <c r="C35719" s="1" t="s">
        <v>35718</v>
      </c>
    </row>
    <row r="35720" spans="1:3" x14ac:dyDescent="0.2">
      <c r="A35720" s="1" t="s">
        <v>35719</v>
      </c>
      <c r="B35720" s="2" t="str">
        <f t="shared" si="558"/>
        <v xml:space="preserve">"chromatosphere", </v>
      </c>
      <c r="C35720" s="1" t="s">
        <v>35719</v>
      </c>
    </row>
    <row r="35721" spans="1:3" x14ac:dyDescent="0.2">
      <c r="A35721" s="1" t="s">
        <v>35720</v>
      </c>
      <c r="B35721" s="2" t="str">
        <f t="shared" si="558"/>
        <v xml:space="preserve">"chromatospheric", </v>
      </c>
      <c r="C35721" s="1" t="s">
        <v>35720</v>
      </c>
    </row>
    <row r="35722" spans="1:3" x14ac:dyDescent="0.2">
      <c r="A35722" s="1" t="s">
        <v>35721</v>
      </c>
      <c r="B35722" s="2" t="str">
        <f t="shared" si="558"/>
        <v xml:space="preserve">"chromatrope", </v>
      </c>
      <c r="C35722" s="1" t="s">
        <v>35721</v>
      </c>
    </row>
    <row r="35723" spans="1:3" x14ac:dyDescent="0.2">
      <c r="A35723" s="1" t="s">
        <v>35722</v>
      </c>
      <c r="B35723" s="2" t="str">
        <f t="shared" si="558"/>
        <v xml:space="preserve">"chromaturia", </v>
      </c>
      <c r="C35723" s="1" t="s">
        <v>35722</v>
      </c>
    </row>
    <row r="35724" spans="1:3" x14ac:dyDescent="0.2">
      <c r="A35724" s="1" t="s">
        <v>35723</v>
      </c>
      <c r="B35724" s="2" t="str">
        <f t="shared" si="558"/>
        <v xml:space="preserve">"chromatype", </v>
      </c>
      <c r="C35724" s="1" t="s">
        <v>35723</v>
      </c>
    </row>
    <row r="35725" spans="1:3" x14ac:dyDescent="0.2">
      <c r="A35725" s="1" t="s">
        <v>35724</v>
      </c>
      <c r="B35725" s="2" t="str">
        <f t="shared" si="558"/>
        <v xml:space="preserve">"chromazurine", </v>
      </c>
      <c r="C35725" s="1" t="s">
        <v>35724</v>
      </c>
    </row>
    <row r="35726" spans="1:3" x14ac:dyDescent="0.2">
      <c r="A35726" s="1" t="s">
        <v>35725</v>
      </c>
      <c r="B35726" s="2" t="str">
        <f t="shared" si="558"/>
        <v xml:space="preserve">"chromdiagnosis", </v>
      </c>
      <c r="C35726" s="1" t="s">
        <v>35725</v>
      </c>
    </row>
    <row r="35727" spans="1:3" x14ac:dyDescent="0.2">
      <c r="A35727" s="1" t="s">
        <v>35726</v>
      </c>
      <c r="B35727" s="2" t="str">
        <f t="shared" si="558"/>
        <v xml:space="preserve">"chrome", </v>
      </c>
      <c r="C35727" s="1" t="s">
        <v>35726</v>
      </c>
    </row>
    <row r="35728" spans="1:3" x14ac:dyDescent="0.2">
      <c r="A35728" s="1" t="s">
        <v>35727</v>
      </c>
      <c r="B35728" s="2" t="str">
        <f t="shared" si="558"/>
        <v xml:space="preserve">"chromene", </v>
      </c>
      <c r="C35728" s="1" t="s">
        <v>35727</v>
      </c>
    </row>
    <row r="35729" spans="1:3" x14ac:dyDescent="0.2">
      <c r="A35729" s="1" t="s">
        <v>35728</v>
      </c>
      <c r="B35729" s="2" t="str">
        <f t="shared" si="558"/>
        <v xml:space="preserve">"chromesthesia", </v>
      </c>
      <c r="C35729" s="1" t="s">
        <v>35728</v>
      </c>
    </row>
    <row r="35730" spans="1:3" x14ac:dyDescent="0.2">
      <c r="A35730" s="1" t="s">
        <v>35729</v>
      </c>
      <c r="B35730" s="2" t="str">
        <f t="shared" si="558"/>
        <v xml:space="preserve">"chromic", </v>
      </c>
      <c r="C35730" s="1" t="s">
        <v>35729</v>
      </c>
    </row>
    <row r="35731" spans="1:3" x14ac:dyDescent="0.2">
      <c r="A35731" s="1" t="s">
        <v>35730</v>
      </c>
      <c r="B35731" s="2" t="str">
        <f t="shared" si="558"/>
        <v xml:space="preserve">"chromicize", </v>
      </c>
      <c r="C35731" s="1" t="s">
        <v>35730</v>
      </c>
    </row>
    <row r="35732" spans="1:3" x14ac:dyDescent="0.2">
      <c r="A35732" s="1" t="s">
        <v>35731</v>
      </c>
      <c r="B35732" s="2" t="str">
        <f t="shared" si="558"/>
        <v xml:space="preserve">"chromid", </v>
      </c>
      <c r="C35732" s="1" t="s">
        <v>35731</v>
      </c>
    </row>
    <row r="35733" spans="1:3" x14ac:dyDescent="0.2">
      <c r="A35733" s="1" t="s">
        <v>35732</v>
      </c>
      <c r="B35733" s="2" t="str">
        <f t="shared" si="558"/>
        <v xml:space="preserve">"Chromidae", </v>
      </c>
      <c r="C35733" s="1" t="s">
        <v>35732</v>
      </c>
    </row>
    <row r="35734" spans="1:3" x14ac:dyDescent="0.2">
      <c r="A35734" s="1" t="s">
        <v>35733</v>
      </c>
      <c r="B35734" s="2" t="str">
        <f t="shared" si="558"/>
        <v xml:space="preserve">"Chromides", </v>
      </c>
      <c r="C35734" s="1" t="s">
        <v>35733</v>
      </c>
    </row>
    <row r="35735" spans="1:3" x14ac:dyDescent="0.2">
      <c r="A35735" s="1" t="s">
        <v>35734</v>
      </c>
      <c r="B35735" s="2" t="str">
        <f t="shared" si="558"/>
        <v xml:space="preserve">"chromidial", </v>
      </c>
      <c r="C35735" s="1" t="s">
        <v>35734</v>
      </c>
    </row>
    <row r="35736" spans="1:3" x14ac:dyDescent="0.2">
      <c r="A35736" s="1" t="s">
        <v>35735</v>
      </c>
      <c r="B35736" s="2" t="str">
        <f t="shared" si="558"/>
        <v xml:space="preserve">"Chromididae", </v>
      </c>
      <c r="C35736" s="1" t="s">
        <v>35735</v>
      </c>
    </row>
    <row r="35737" spans="1:3" x14ac:dyDescent="0.2">
      <c r="A35737" s="1" t="s">
        <v>35736</v>
      </c>
      <c r="B35737" s="2" t="str">
        <f t="shared" si="558"/>
        <v xml:space="preserve">"chromidiogamy", </v>
      </c>
      <c r="C35737" s="1" t="s">
        <v>35736</v>
      </c>
    </row>
    <row r="35738" spans="1:3" x14ac:dyDescent="0.2">
      <c r="A35738" s="1" t="s">
        <v>35737</v>
      </c>
      <c r="B35738" s="2" t="str">
        <f t="shared" si="558"/>
        <v xml:space="preserve">"chromidiosome", </v>
      </c>
      <c r="C35738" s="1" t="s">
        <v>35737</v>
      </c>
    </row>
    <row r="35739" spans="1:3" x14ac:dyDescent="0.2">
      <c r="A35739" s="1" t="s">
        <v>35738</v>
      </c>
      <c r="B35739" s="2" t="str">
        <f t="shared" si="558"/>
        <v xml:space="preserve">"chromidium", </v>
      </c>
      <c r="C35739" s="1" t="s">
        <v>35738</v>
      </c>
    </row>
    <row r="35740" spans="1:3" x14ac:dyDescent="0.2">
      <c r="A35740" s="1" t="s">
        <v>35739</v>
      </c>
      <c r="B35740" s="2" t="str">
        <f t="shared" si="558"/>
        <v xml:space="preserve">"chromidrosis", </v>
      </c>
      <c r="C35740" s="1" t="s">
        <v>35739</v>
      </c>
    </row>
    <row r="35741" spans="1:3" x14ac:dyDescent="0.2">
      <c r="A35741" s="1" t="s">
        <v>35740</v>
      </c>
      <c r="B35741" s="2" t="str">
        <f t="shared" si="558"/>
        <v xml:space="preserve">"chromiferous", </v>
      </c>
      <c r="C35741" s="1" t="s">
        <v>35740</v>
      </c>
    </row>
    <row r="35742" spans="1:3" x14ac:dyDescent="0.2">
      <c r="A35742" s="1" t="s">
        <v>35741</v>
      </c>
      <c r="B35742" s="2" t="str">
        <f t="shared" si="558"/>
        <v xml:space="preserve">"chromiole", </v>
      </c>
      <c r="C35742" s="1" t="s">
        <v>35741</v>
      </c>
    </row>
    <row r="35743" spans="1:3" x14ac:dyDescent="0.2">
      <c r="A35743" s="1" t="s">
        <v>35742</v>
      </c>
      <c r="B35743" s="2" t="str">
        <f t="shared" si="558"/>
        <v xml:space="preserve">"chromism", </v>
      </c>
      <c r="C35743" s="1" t="s">
        <v>35742</v>
      </c>
    </row>
    <row r="35744" spans="1:3" x14ac:dyDescent="0.2">
      <c r="A35744" s="1" t="s">
        <v>35743</v>
      </c>
      <c r="B35744" s="2" t="str">
        <f t="shared" si="558"/>
        <v xml:space="preserve">"chromite", </v>
      </c>
      <c r="C35744" s="1" t="s">
        <v>35743</v>
      </c>
    </row>
    <row r="35745" spans="1:3" x14ac:dyDescent="0.2">
      <c r="A35745" s="1" t="s">
        <v>35744</v>
      </c>
      <c r="B35745" s="2" t="str">
        <f t="shared" si="558"/>
        <v xml:space="preserve">"chromitite", </v>
      </c>
      <c r="C35745" s="1" t="s">
        <v>35744</v>
      </c>
    </row>
    <row r="35746" spans="1:3" x14ac:dyDescent="0.2">
      <c r="A35746" s="1" t="s">
        <v>35745</v>
      </c>
      <c r="B35746" s="2" t="str">
        <f t="shared" si="558"/>
        <v xml:space="preserve">"chromium", </v>
      </c>
      <c r="C35746" s="1" t="s">
        <v>35745</v>
      </c>
    </row>
    <row r="35747" spans="1:3" x14ac:dyDescent="0.2">
      <c r="A35747" s="1" t="s">
        <v>35746</v>
      </c>
      <c r="B35747" s="2" t="str">
        <f t="shared" si="558"/>
        <v xml:space="preserve">"chromo", </v>
      </c>
      <c r="C35747" s="1" t="s">
        <v>35746</v>
      </c>
    </row>
    <row r="35748" spans="1:3" x14ac:dyDescent="0.2">
      <c r="A35748" s="1" t="s">
        <v>35747</v>
      </c>
      <c r="B35748" s="2" t="str">
        <f t="shared" si="558"/>
        <v xml:space="preserve">"Chromobacterieae", </v>
      </c>
      <c r="C35748" s="1" t="s">
        <v>35747</v>
      </c>
    </row>
    <row r="35749" spans="1:3" x14ac:dyDescent="0.2">
      <c r="A35749" s="1" t="s">
        <v>35748</v>
      </c>
      <c r="B35749" s="2" t="str">
        <f t="shared" si="558"/>
        <v xml:space="preserve">"Chromobacterium", </v>
      </c>
      <c r="C35749" s="1" t="s">
        <v>35748</v>
      </c>
    </row>
    <row r="35750" spans="1:3" x14ac:dyDescent="0.2">
      <c r="A35750" s="1" t="s">
        <v>35749</v>
      </c>
      <c r="B35750" s="2" t="str">
        <f t="shared" si="558"/>
        <v xml:space="preserve">"chromoblast", </v>
      </c>
      <c r="C35750" s="1" t="s">
        <v>35749</v>
      </c>
    </row>
    <row r="35751" spans="1:3" x14ac:dyDescent="0.2">
      <c r="A35751" s="1" t="s">
        <v>35750</v>
      </c>
      <c r="B35751" s="2" t="str">
        <f t="shared" si="558"/>
        <v xml:space="preserve">"chromocenter", </v>
      </c>
      <c r="C35751" s="1" t="s">
        <v>35750</v>
      </c>
    </row>
    <row r="35752" spans="1:3" x14ac:dyDescent="0.2">
      <c r="A35752" s="1" t="s">
        <v>35751</v>
      </c>
      <c r="B35752" s="2" t="str">
        <f t="shared" si="558"/>
        <v xml:space="preserve">"chromocentral", </v>
      </c>
      <c r="C35752" s="1" t="s">
        <v>35751</v>
      </c>
    </row>
    <row r="35753" spans="1:3" x14ac:dyDescent="0.2">
      <c r="A35753" s="1" t="s">
        <v>35752</v>
      </c>
      <c r="B35753" s="2" t="str">
        <f t="shared" si="558"/>
        <v xml:space="preserve">"chromochalcographic", </v>
      </c>
      <c r="C35753" s="1" t="s">
        <v>35752</v>
      </c>
    </row>
    <row r="35754" spans="1:3" x14ac:dyDescent="0.2">
      <c r="A35754" s="1" t="s">
        <v>35753</v>
      </c>
      <c r="B35754" s="2" t="str">
        <f t="shared" si="558"/>
        <v xml:space="preserve">"chromochalcography", </v>
      </c>
      <c r="C35754" s="1" t="s">
        <v>35753</v>
      </c>
    </row>
    <row r="35755" spans="1:3" x14ac:dyDescent="0.2">
      <c r="A35755" s="1" t="s">
        <v>35754</v>
      </c>
      <c r="B35755" s="2" t="str">
        <f t="shared" si="558"/>
        <v xml:space="preserve">"chromocollograph", </v>
      </c>
      <c r="C35755" s="1" t="s">
        <v>35754</v>
      </c>
    </row>
    <row r="35756" spans="1:3" x14ac:dyDescent="0.2">
      <c r="A35756" s="1" t="s">
        <v>35755</v>
      </c>
      <c r="B35756" s="2" t="str">
        <f t="shared" si="558"/>
        <v xml:space="preserve">"chromocollographic", </v>
      </c>
      <c r="C35756" s="1" t="s">
        <v>35755</v>
      </c>
    </row>
    <row r="35757" spans="1:3" x14ac:dyDescent="0.2">
      <c r="A35757" s="1" t="s">
        <v>35756</v>
      </c>
      <c r="B35757" s="2" t="str">
        <f t="shared" si="558"/>
        <v xml:space="preserve">"chromocollography", </v>
      </c>
      <c r="C35757" s="1" t="s">
        <v>35756</v>
      </c>
    </row>
    <row r="35758" spans="1:3" x14ac:dyDescent="0.2">
      <c r="A35758" s="1" t="s">
        <v>35757</v>
      </c>
      <c r="B35758" s="2" t="str">
        <f t="shared" si="558"/>
        <v xml:space="preserve">"chromocollotype", </v>
      </c>
      <c r="C35758" s="1" t="s">
        <v>35757</v>
      </c>
    </row>
    <row r="35759" spans="1:3" x14ac:dyDescent="0.2">
      <c r="A35759" s="1" t="s">
        <v>35758</v>
      </c>
      <c r="B35759" s="2" t="str">
        <f t="shared" si="558"/>
        <v xml:space="preserve">"chromocollotypy", </v>
      </c>
      <c r="C35759" s="1" t="s">
        <v>35758</v>
      </c>
    </row>
    <row r="35760" spans="1:3" x14ac:dyDescent="0.2">
      <c r="A35760" s="1" t="s">
        <v>35759</v>
      </c>
      <c r="B35760" s="2" t="str">
        <f t="shared" si="558"/>
        <v xml:space="preserve">"chromocratic", </v>
      </c>
      <c r="C35760" s="1" t="s">
        <v>35759</v>
      </c>
    </row>
    <row r="35761" spans="1:3" x14ac:dyDescent="0.2">
      <c r="A35761" s="1" t="s">
        <v>35760</v>
      </c>
      <c r="B35761" s="2" t="str">
        <f t="shared" si="558"/>
        <v xml:space="preserve">"chromocyte", </v>
      </c>
      <c r="C35761" s="1" t="s">
        <v>35760</v>
      </c>
    </row>
    <row r="35762" spans="1:3" x14ac:dyDescent="0.2">
      <c r="A35762" s="1" t="s">
        <v>35761</v>
      </c>
      <c r="B35762" s="2" t="str">
        <f t="shared" si="558"/>
        <v xml:space="preserve">"chromocytometer", </v>
      </c>
      <c r="C35762" s="1" t="s">
        <v>35761</v>
      </c>
    </row>
    <row r="35763" spans="1:3" x14ac:dyDescent="0.2">
      <c r="A35763" s="1" t="s">
        <v>35762</v>
      </c>
      <c r="B35763" s="2" t="str">
        <f t="shared" si="558"/>
        <v xml:space="preserve">"chromodermatosis", </v>
      </c>
      <c r="C35763" s="1" t="s">
        <v>35762</v>
      </c>
    </row>
    <row r="35764" spans="1:3" x14ac:dyDescent="0.2">
      <c r="A35764" s="1" t="s">
        <v>35763</v>
      </c>
      <c r="B35764" s="2" t="str">
        <f t="shared" si="558"/>
        <v xml:space="preserve">"chromodiascope", </v>
      </c>
      <c r="C35764" s="1" t="s">
        <v>35763</v>
      </c>
    </row>
    <row r="35765" spans="1:3" x14ac:dyDescent="0.2">
      <c r="A35765" s="1" t="s">
        <v>35764</v>
      </c>
      <c r="B35765" s="2" t="str">
        <f t="shared" si="558"/>
        <v xml:space="preserve">"chromogen", </v>
      </c>
      <c r="C35765" s="1" t="s">
        <v>35764</v>
      </c>
    </row>
    <row r="35766" spans="1:3" x14ac:dyDescent="0.2">
      <c r="A35766" s="1" t="s">
        <v>35765</v>
      </c>
      <c r="B35766" s="2" t="str">
        <f t="shared" si="558"/>
        <v xml:space="preserve">"chromogene", </v>
      </c>
      <c r="C35766" s="1" t="s">
        <v>35765</v>
      </c>
    </row>
    <row r="35767" spans="1:3" x14ac:dyDescent="0.2">
      <c r="A35767" s="1" t="s">
        <v>35766</v>
      </c>
      <c r="B35767" s="2" t="str">
        <f t="shared" si="558"/>
        <v xml:space="preserve">"chromogenesis", </v>
      </c>
      <c r="C35767" s="1" t="s">
        <v>35766</v>
      </c>
    </row>
    <row r="35768" spans="1:3" x14ac:dyDescent="0.2">
      <c r="A35768" s="1" t="s">
        <v>35767</v>
      </c>
      <c r="B35768" s="2" t="str">
        <f t="shared" si="558"/>
        <v xml:space="preserve">"chromogenetic", </v>
      </c>
      <c r="C35768" s="1" t="s">
        <v>35767</v>
      </c>
    </row>
    <row r="35769" spans="1:3" x14ac:dyDescent="0.2">
      <c r="A35769" s="1" t="s">
        <v>35768</v>
      </c>
      <c r="B35769" s="2" t="str">
        <f t="shared" si="558"/>
        <v xml:space="preserve">"chromogenic", </v>
      </c>
      <c r="C35769" s="1" t="s">
        <v>35768</v>
      </c>
    </row>
    <row r="35770" spans="1:3" x14ac:dyDescent="0.2">
      <c r="A35770" s="1" t="s">
        <v>35769</v>
      </c>
      <c r="B35770" s="2" t="str">
        <f t="shared" si="558"/>
        <v xml:space="preserve">"chromogenous", </v>
      </c>
      <c r="C35770" s="1" t="s">
        <v>35769</v>
      </c>
    </row>
    <row r="35771" spans="1:3" x14ac:dyDescent="0.2">
      <c r="A35771" s="1" t="s">
        <v>35770</v>
      </c>
      <c r="B35771" s="2" t="str">
        <f t="shared" si="558"/>
        <v xml:space="preserve">"chromogram", </v>
      </c>
      <c r="C35771" s="1" t="s">
        <v>35770</v>
      </c>
    </row>
    <row r="35772" spans="1:3" x14ac:dyDescent="0.2">
      <c r="A35772" s="1" t="s">
        <v>35771</v>
      </c>
      <c r="B35772" s="2" t="str">
        <f t="shared" si="558"/>
        <v xml:space="preserve">"chromograph", </v>
      </c>
      <c r="C35772" s="1" t="s">
        <v>35771</v>
      </c>
    </row>
    <row r="35773" spans="1:3" x14ac:dyDescent="0.2">
      <c r="A35773" s="1" t="s">
        <v>35772</v>
      </c>
      <c r="B35773" s="2" t="str">
        <f t="shared" si="558"/>
        <v xml:space="preserve">"chromoisomer", </v>
      </c>
      <c r="C35773" s="1" t="s">
        <v>35772</v>
      </c>
    </row>
    <row r="35774" spans="1:3" x14ac:dyDescent="0.2">
      <c r="A35774" s="1" t="s">
        <v>35773</v>
      </c>
      <c r="B35774" s="2" t="str">
        <f t="shared" si="558"/>
        <v xml:space="preserve">"chromoisomeric", </v>
      </c>
      <c r="C35774" s="1" t="s">
        <v>35773</v>
      </c>
    </row>
    <row r="35775" spans="1:3" x14ac:dyDescent="0.2">
      <c r="A35775" s="1" t="s">
        <v>35774</v>
      </c>
      <c r="B35775" s="2" t="str">
        <f t="shared" si="558"/>
        <v xml:space="preserve">"chromoisomerism", </v>
      </c>
      <c r="C35775" s="1" t="s">
        <v>35774</v>
      </c>
    </row>
    <row r="35776" spans="1:3" x14ac:dyDescent="0.2">
      <c r="A35776" s="1" t="s">
        <v>35775</v>
      </c>
      <c r="B35776" s="2" t="str">
        <f t="shared" si="558"/>
        <v xml:space="preserve">"chromoleucite", </v>
      </c>
      <c r="C35776" s="1" t="s">
        <v>35775</v>
      </c>
    </row>
    <row r="35777" spans="1:3" x14ac:dyDescent="0.2">
      <c r="A35777" s="1" t="s">
        <v>35776</v>
      </c>
      <c r="B35777" s="2" t="str">
        <f t="shared" si="558"/>
        <v xml:space="preserve">"chromolipoid", </v>
      </c>
      <c r="C35777" s="1" t="s">
        <v>35776</v>
      </c>
    </row>
    <row r="35778" spans="1:3" x14ac:dyDescent="0.2">
      <c r="A35778" s="1" t="s">
        <v>35777</v>
      </c>
      <c r="B35778" s="2" t="str">
        <f t="shared" ref="B35778:B35841" si="559">CHAR(34)&amp;A35778&amp;CHAR(34)&amp;","&amp;" "</f>
        <v xml:space="preserve">"chromolith", </v>
      </c>
      <c r="C35778" s="1" t="s">
        <v>35777</v>
      </c>
    </row>
    <row r="35779" spans="1:3" x14ac:dyDescent="0.2">
      <c r="A35779" s="1" t="s">
        <v>35778</v>
      </c>
      <c r="B35779" s="2" t="str">
        <f t="shared" si="559"/>
        <v xml:space="preserve">"chromolithic", </v>
      </c>
      <c r="C35779" s="1" t="s">
        <v>35778</v>
      </c>
    </row>
    <row r="35780" spans="1:3" x14ac:dyDescent="0.2">
      <c r="A35780" s="1" t="s">
        <v>35779</v>
      </c>
      <c r="B35780" s="2" t="str">
        <f t="shared" si="559"/>
        <v xml:space="preserve">"chromolithograph", </v>
      </c>
      <c r="C35780" s="1" t="s">
        <v>35779</v>
      </c>
    </row>
    <row r="35781" spans="1:3" x14ac:dyDescent="0.2">
      <c r="A35781" s="1" t="s">
        <v>35780</v>
      </c>
      <c r="B35781" s="2" t="str">
        <f t="shared" si="559"/>
        <v xml:space="preserve">"chromolithographer", </v>
      </c>
      <c r="C35781" s="1" t="s">
        <v>35780</v>
      </c>
    </row>
    <row r="35782" spans="1:3" x14ac:dyDescent="0.2">
      <c r="A35782" s="1" t="s">
        <v>35781</v>
      </c>
      <c r="B35782" s="2" t="str">
        <f t="shared" si="559"/>
        <v xml:space="preserve">"chromolithographic", </v>
      </c>
      <c r="C35782" s="1" t="s">
        <v>35781</v>
      </c>
    </row>
    <row r="35783" spans="1:3" x14ac:dyDescent="0.2">
      <c r="A35783" s="1" t="s">
        <v>35782</v>
      </c>
      <c r="B35783" s="2" t="str">
        <f t="shared" si="559"/>
        <v xml:space="preserve">"chromolithography", </v>
      </c>
      <c r="C35783" s="1" t="s">
        <v>35782</v>
      </c>
    </row>
    <row r="35784" spans="1:3" x14ac:dyDescent="0.2">
      <c r="A35784" s="1" t="s">
        <v>35783</v>
      </c>
      <c r="B35784" s="2" t="str">
        <f t="shared" si="559"/>
        <v xml:space="preserve">"chromolysis", </v>
      </c>
      <c r="C35784" s="1" t="s">
        <v>35783</v>
      </c>
    </row>
    <row r="35785" spans="1:3" x14ac:dyDescent="0.2">
      <c r="A35785" s="1" t="s">
        <v>35784</v>
      </c>
      <c r="B35785" s="2" t="str">
        <f t="shared" si="559"/>
        <v xml:space="preserve">"chromomere", </v>
      </c>
      <c r="C35785" s="1" t="s">
        <v>35784</v>
      </c>
    </row>
    <row r="35786" spans="1:3" x14ac:dyDescent="0.2">
      <c r="A35786" s="1" t="s">
        <v>35785</v>
      </c>
      <c r="B35786" s="2" t="str">
        <f t="shared" si="559"/>
        <v xml:space="preserve">"chromometer", </v>
      </c>
      <c r="C35786" s="1" t="s">
        <v>35785</v>
      </c>
    </row>
    <row r="35787" spans="1:3" x14ac:dyDescent="0.2">
      <c r="A35787" s="1" t="s">
        <v>35786</v>
      </c>
      <c r="B35787" s="2" t="str">
        <f t="shared" si="559"/>
        <v xml:space="preserve">"chromone", </v>
      </c>
      <c r="C35787" s="1" t="s">
        <v>35786</v>
      </c>
    </row>
    <row r="35788" spans="1:3" x14ac:dyDescent="0.2">
      <c r="A35788" s="1" t="s">
        <v>35787</v>
      </c>
      <c r="B35788" s="2" t="str">
        <f t="shared" si="559"/>
        <v xml:space="preserve">"chromonema", </v>
      </c>
      <c r="C35788" s="1" t="s">
        <v>35787</v>
      </c>
    </row>
    <row r="35789" spans="1:3" x14ac:dyDescent="0.2">
      <c r="A35789" s="1" t="s">
        <v>35788</v>
      </c>
      <c r="B35789" s="2" t="str">
        <f t="shared" si="559"/>
        <v xml:space="preserve">"chromoparous", </v>
      </c>
      <c r="C35789" s="1" t="s">
        <v>35788</v>
      </c>
    </row>
    <row r="35790" spans="1:3" x14ac:dyDescent="0.2">
      <c r="A35790" s="1" t="s">
        <v>35789</v>
      </c>
      <c r="B35790" s="2" t="str">
        <f t="shared" si="559"/>
        <v xml:space="preserve">"chromophage", </v>
      </c>
      <c r="C35790" s="1" t="s">
        <v>35789</v>
      </c>
    </row>
    <row r="35791" spans="1:3" x14ac:dyDescent="0.2">
      <c r="A35791" s="1" t="s">
        <v>35790</v>
      </c>
      <c r="B35791" s="2" t="str">
        <f t="shared" si="559"/>
        <v xml:space="preserve">"chromophane", </v>
      </c>
      <c r="C35791" s="1" t="s">
        <v>35790</v>
      </c>
    </row>
    <row r="35792" spans="1:3" x14ac:dyDescent="0.2">
      <c r="A35792" s="1" t="s">
        <v>35791</v>
      </c>
      <c r="B35792" s="2" t="str">
        <f t="shared" si="559"/>
        <v xml:space="preserve">"chromophile", </v>
      </c>
      <c r="C35792" s="1" t="s">
        <v>35791</v>
      </c>
    </row>
    <row r="35793" spans="1:3" x14ac:dyDescent="0.2">
      <c r="A35793" s="1" t="s">
        <v>35792</v>
      </c>
      <c r="B35793" s="2" t="str">
        <f t="shared" si="559"/>
        <v xml:space="preserve">"chromophilic", </v>
      </c>
      <c r="C35793" s="1" t="s">
        <v>35792</v>
      </c>
    </row>
    <row r="35794" spans="1:3" x14ac:dyDescent="0.2">
      <c r="A35794" s="1" t="s">
        <v>35793</v>
      </c>
      <c r="B35794" s="2" t="str">
        <f t="shared" si="559"/>
        <v xml:space="preserve">"chromophilous", </v>
      </c>
      <c r="C35794" s="1" t="s">
        <v>35793</v>
      </c>
    </row>
    <row r="35795" spans="1:3" x14ac:dyDescent="0.2">
      <c r="A35795" s="1" t="s">
        <v>35794</v>
      </c>
      <c r="B35795" s="2" t="str">
        <f t="shared" si="559"/>
        <v xml:space="preserve">"chromophobic", </v>
      </c>
      <c r="C35795" s="1" t="s">
        <v>35794</v>
      </c>
    </row>
    <row r="35796" spans="1:3" x14ac:dyDescent="0.2">
      <c r="A35796" s="1" t="s">
        <v>35795</v>
      </c>
      <c r="B35796" s="2" t="str">
        <f t="shared" si="559"/>
        <v xml:space="preserve">"chromophore", </v>
      </c>
      <c r="C35796" s="1" t="s">
        <v>35795</v>
      </c>
    </row>
    <row r="35797" spans="1:3" x14ac:dyDescent="0.2">
      <c r="A35797" s="1" t="s">
        <v>35796</v>
      </c>
      <c r="B35797" s="2" t="str">
        <f t="shared" si="559"/>
        <v xml:space="preserve">"chromophoric", </v>
      </c>
      <c r="C35797" s="1" t="s">
        <v>35796</v>
      </c>
    </row>
    <row r="35798" spans="1:3" x14ac:dyDescent="0.2">
      <c r="A35798" s="1" t="s">
        <v>35797</v>
      </c>
      <c r="B35798" s="2" t="str">
        <f t="shared" si="559"/>
        <v xml:space="preserve">"chromophorous", </v>
      </c>
      <c r="C35798" s="1" t="s">
        <v>35797</v>
      </c>
    </row>
    <row r="35799" spans="1:3" x14ac:dyDescent="0.2">
      <c r="A35799" s="1" t="s">
        <v>35798</v>
      </c>
      <c r="B35799" s="2" t="str">
        <f t="shared" si="559"/>
        <v xml:space="preserve">"chromophotograph", </v>
      </c>
      <c r="C35799" s="1" t="s">
        <v>35798</v>
      </c>
    </row>
    <row r="35800" spans="1:3" x14ac:dyDescent="0.2">
      <c r="A35800" s="1" t="s">
        <v>35799</v>
      </c>
      <c r="B35800" s="2" t="str">
        <f t="shared" si="559"/>
        <v xml:space="preserve">"chromophotographic", </v>
      </c>
      <c r="C35800" s="1" t="s">
        <v>35799</v>
      </c>
    </row>
    <row r="35801" spans="1:3" x14ac:dyDescent="0.2">
      <c r="A35801" s="1" t="s">
        <v>35800</v>
      </c>
      <c r="B35801" s="2" t="str">
        <f t="shared" si="559"/>
        <v xml:space="preserve">"chromophotography", </v>
      </c>
      <c r="C35801" s="1" t="s">
        <v>35800</v>
      </c>
    </row>
    <row r="35802" spans="1:3" x14ac:dyDescent="0.2">
      <c r="A35802" s="1" t="s">
        <v>35801</v>
      </c>
      <c r="B35802" s="2" t="str">
        <f t="shared" si="559"/>
        <v xml:space="preserve">"chromophotolithograph", </v>
      </c>
      <c r="C35802" s="1" t="s">
        <v>35801</v>
      </c>
    </row>
    <row r="35803" spans="1:3" x14ac:dyDescent="0.2">
      <c r="A35803" s="1" t="s">
        <v>35802</v>
      </c>
      <c r="B35803" s="2" t="str">
        <f t="shared" si="559"/>
        <v xml:space="preserve">"chromophyll", </v>
      </c>
      <c r="C35803" s="1" t="s">
        <v>35802</v>
      </c>
    </row>
    <row r="35804" spans="1:3" x14ac:dyDescent="0.2">
      <c r="A35804" s="1" t="s">
        <v>35803</v>
      </c>
      <c r="B35804" s="2" t="str">
        <f t="shared" si="559"/>
        <v xml:space="preserve">"chromoplasm", </v>
      </c>
      <c r="C35804" s="1" t="s">
        <v>35803</v>
      </c>
    </row>
    <row r="35805" spans="1:3" x14ac:dyDescent="0.2">
      <c r="A35805" s="1" t="s">
        <v>35804</v>
      </c>
      <c r="B35805" s="2" t="str">
        <f t="shared" si="559"/>
        <v xml:space="preserve">"chromoplasmic", </v>
      </c>
      <c r="C35805" s="1" t="s">
        <v>35804</v>
      </c>
    </row>
    <row r="35806" spans="1:3" x14ac:dyDescent="0.2">
      <c r="A35806" s="1" t="s">
        <v>35805</v>
      </c>
      <c r="B35806" s="2" t="str">
        <f t="shared" si="559"/>
        <v xml:space="preserve">"chromoplast", </v>
      </c>
      <c r="C35806" s="1" t="s">
        <v>35805</v>
      </c>
    </row>
    <row r="35807" spans="1:3" x14ac:dyDescent="0.2">
      <c r="A35807" s="1" t="s">
        <v>35806</v>
      </c>
      <c r="B35807" s="2" t="str">
        <f t="shared" si="559"/>
        <v xml:space="preserve">"chromoplastid", </v>
      </c>
      <c r="C35807" s="1" t="s">
        <v>35806</v>
      </c>
    </row>
    <row r="35808" spans="1:3" x14ac:dyDescent="0.2">
      <c r="A35808" s="1" t="s">
        <v>35807</v>
      </c>
      <c r="B35808" s="2" t="str">
        <f t="shared" si="559"/>
        <v xml:space="preserve">"chromoprotein", </v>
      </c>
      <c r="C35808" s="1" t="s">
        <v>35807</v>
      </c>
    </row>
    <row r="35809" spans="1:3" x14ac:dyDescent="0.2">
      <c r="A35809" s="1" t="s">
        <v>35808</v>
      </c>
      <c r="B35809" s="2" t="str">
        <f t="shared" si="559"/>
        <v xml:space="preserve">"chromopsia", </v>
      </c>
      <c r="C35809" s="1" t="s">
        <v>35808</v>
      </c>
    </row>
    <row r="35810" spans="1:3" x14ac:dyDescent="0.2">
      <c r="A35810" s="1" t="s">
        <v>35809</v>
      </c>
      <c r="B35810" s="2" t="str">
        <f t="shared" si="559"/>
        <v xml:space="preserve">"chromoptometer", </v>
      </c>
      <c r="C35810" s="1" t="s">
        <v>35809</v>
      </c>
    </row>
    <row r="35811" spans="1:3" x14ac:dyDescent="0.2">
      <c r="A35811" s="1" t="s">
        <v>35810</v>
      </c>
      <c r="B35811" s="2" t="str">
        <f t="shared" si="559"/>
        <v xml:space="preserve">"chromoptometrical", </v>
      </c>
      <c r="C35811" s="1" t="s">
        <v>35810</v>
      </c>
    </row>
    <row r="35812" spans="1:3" x14ac:dyDescent="0.2">
      <c r="A35812" s="1" t="s">
        <v>35811</v>
      </c>
      <c r="B35812" s="2" t="str">
        <f t="shared" si="559"/>
        <v xml:space="preserve">"chromosantonin", </v>
      </c>
      <c r="C35812" s="1" t="s">
        <v>35811</v>
      </c>
    </row>
    <row r="35813" spans="1:3" x14ac:dyDescent="0.2">
      <c r="A35813" s="1" t="s">
        <v>35812</v>
      </c>
      <c r="B35813" s="2" t="str">
        <f t="shared" si="559"/>
        <v xml:space="preserve">"chromoscope", </v>
      </c>
      <c r="C35813" s="1" t="s">
        <v>35812</v>
      </c>
    </row>
    <row r="35814" spans="1:3" x14ac:dyDescent="0.2">
      <c r="A35814" s="1" t="s">
        <v>35813</v>
      </c>
      <c r="B35814" s="2" t="str">
        <f t="shared" si="559"/>
        <v xml:space="preserve">"chromoscopic", </v>
      </c>
      <c r="C35814" s="1" t="s">
        <v>35813</v>
      </c>
    </row>
    <row r="35815" spans="1:3" x14ac:dyDescent="0.2">
      <c r="A35815" s="1" t="s">
        <v>35814</v>
      </c>
      <c r="B35815" s="2" t="str">
        <f t="shared" si="559"/>
        <v xml:space="preserve">"chromoscopy", </v>
      </c>
      <c r="C35815" s="1" t="s">
        <v>35814</v>
      </c>
    </row>
    <row r="35816" spans="1:3" x14ac:dyDescent="0.2">
      <c r="A35816" s="1" t="s">
        <v>35815</v>
      </c>
      <c r="B35816" s="2" t="str">
        <f t="shared" si="559"/>
        <v xml:space="preserve">"chromosomal", </v>
      </c>
      <c r="C35816" s="1" t="s">
        <v>35815</v>
      </c>
    </row>
    <row r="35817" spans="1:3" x14ac:dyDescent="0.2">
      <c r="A35817" s="1" t="s">
        <v>35816</v>
      </c>
      <c r="B35817" s="2" t="str">
        <f t="shared" si="559"/>
        <v xml:space="preserve">"chromosome", </v>
      </c>
      <c r="C35817" s="1" t="s">
        <v>35816</v>
      </c>
    </row>
    <row r="35818" spans="1:3" x14ac:dyDescent="0.2">
      <c r="A35818" s="1" t="s">
        <v>35817</v>
      </c>
      <c r="B35818" s="2" t="str">
        <f t="shared" si="559"/>
        <v xml:space="preserve">"chromosphere", </v>
      </c>
      <c r="C35818" s="1" t="s">
        <v>35817</v>
      </c>
    </row>
    <row r="35819" spans="1:3" x14ac:dyDescent="0.2">
      <c r="A35819" s="1" t="s">
        <v>35818</v>
      </c>
      <c r="B35819" s="2" t="str">
        <f t="shared" si="559"/>
        <v xml:space="preserve">"chromospheric", </v>
      </c>
      <c r="C35819" s="1" t="s">
        <v>35818</v>
      </c>
    </row>
    <row r="35820" spans="1:3" x14ac:dyDescent="0.2">
      <c r="A35820" s="1" t="s">
        <v>35819</v>
      </c>
      <c r="B35820" s="2" t="str">
        <f t="shared" si="559"/>
        <v xml:space="preserve">"chromotherapist", </v>
      </c>
      <c r="C35820" s="1" t="s">
        <v>35819</v>
      </c>
    </row>
    <row r="35821" spans="1:3" x14ac:dyDescent="0.2">
      <c r="A35821" s="1" t="s">
        <v>35820</v>
      </c>
      <c r="B35821" s="2" t="str">
        <f t="shared" si="559"/>
        <v xml:space="preserve">"chromotherapy", </v>
      </c>
      <c r="C35821" s="1" t="s">
        <v>35820</v>
      </c>
    </row>
    <row r="35822" spans="1:3" x14ac:dyDescent="0.2">
      <c r="A35822" s="1" t="s">
        <v>35821</v>
      </c>
      <c r="B35822" s="2" t="str">
        <f t="shared" si="559"/>
        <v xml:space="preserve">"chromotrope", </v>
      </c>
      <c r="C35822" s="1" t="s">
        <v>35821</v>
      </c>
    </row>
    <row r="35823" spans="1:3" x14ac:dyDescent="0.2">
      <c r="A35823" s="1" t="s">
        <v>35822</v>
      </c>
      <c r="B35823" s="2" t="str">
        <f t="shared" si="559"/>
        <v xml:space="preserve">"chromotropic", </v>
      </c>
      <c r="C35823" s="1" t="s">
        <v>35822</v>
      </c>
    </row>
    <row r="35824" spans="1:3" x14ac:dyDescent="0.2">
      <c r="A35824" s="1" t="s">
        <v>35823</v>
      </c>
      <c r="B35824" s="2" t="str">
        <f t="shared" si="559"/>
        <v xml:space="preserve">"chromotropism", </v>
      </c>
      <c r="C35824" s="1" t="s">
        <v>35823</v>
      </c>
    </row>
    <row r="35825" spans="1:3" x14ac:dyDescent="0.2">
      <c r="A35825" s="1" t="s">
        <v>35824</v>
      </c>
      <c r="B35825" s="2" t="str">
        <f t="shared" si="559"/>
        <v xml:space="preserve">"chromotropy", </v>
      </c>
      <c r="C35825" s="1" t="s">
        <v>35824</v>
      </c>
    </row>
    <row r="35826" spans="1:3" x14ac:dyDescent="0.2">
      <c r="A35826" s="1" t="s">
        <v>35825</v>
      </c>
      <c r="B35826" s="2" t="str">
        <f t="shared" si="559"/>
        <v xml:space="preserve">"chromotype", </v>
      </c>
      <c r="C35826" s="1" t="s">
        <v>35825</v>
      </c>
    </row>
    <row r="35827" spans="1:3" x14ac:dyDescent="0.2">
      <c r="A35827" s="1" t="s">
        <v>35826</v>
      </c>
      <c r="B35827" s="2" t="str">
        <f t="shared" si="559"/>
        <v xml:space="preserve">"chromotypic", </v>
      </c>
      <c r="C35827" s="1" t="s">
        <v>35826</v>
      </c>
    </row>
    <row r="35828" spans="1:3" x14ac:dyDescent="0.2">
      <c r="A35828" s="1" t="s">
        <v>35827</v>
      </c>
      <c r="B35828" s="2" t="str">
        <f t="shared" si="559"/>
        <v xml:space="preserve">"chromotypographic", </v>
      </c>
      <c r="C35828" s="1" t="s">
        <v>35827</v>
      </c>
    </row>
    <row r="35829" spans="1:3" x14ac:dyDescent="0.2">
      <c r="A35829" s="1" t="s">
        <v>35828</v>
      </c>
      <c r="B35829" s="2" t="str">
        <f t="shared" si="559"/>
        <v xml:space="preserve">"chromotypography", </v>
      </c>
      <c r="C35829" s="1" t="s">
        <v>35828</v>
      </c>
    </row>
    <row r="35830" spans="1:3" x14ac:dyDescent="0.2">
      <c r="A35830" s="1" t="s">
        <v>35829</v>
      </c>
      <c r="B35830" s="2" t="str">
        <f t="shared" si="559"/>
        <v xml:space="preserve">"chromotypy", </v>
      </c>
      <c r="C35830" s="1" t="s">
        <v>35829</v>
      </c>
    </row>
    <row r="35831" spans="1:3" x14ac:dyDescent="0.2">
      <c r="A35831" s="1" t="s">
        <v>35830</v>
      </c>
      <c r="B35831" s="2" t="str">
        <f t="shared" si="559"/>
        <v xml:space="preserve">"chromous", </v>
      </c>
      <c r="C35831" s="1" t="s">
        <v>35830</v>
      </c>
    </row>
    <row r="35832" spans="1:3" x14ac:dyDescent="0.2">
      <c r="A35832" s="1" t="s">
        <v>35831</v>
      </c>
      <c r="B35832" s="2" t="str">
        <f t="shared" si="559"/>
        <v xml:space="preserve">"chromoxylograph", </v>
      </c>
      <c r="C35832" s="1" t="s">
        <v>35831</v>
      </c>
    </row>
    <row r="35833" spans="1:3" x14ac:dyDescent="0.2">
      <c r="A35833" s="1" t="s">
        <v>35832</v>
      </c>
      <c r="B35833" s="2" t="str">
        <f t="shared" si="559"/>
        <v xml:space="preserve">"chromoxylography", </v>
      </c>
      <c r="C35833" s="1" t="s">
        <v>35832</v>
      </c>
    </row>
    <row r="35834" spans="1:3" x14ac:dyDescent="0.2">
      <c r="A35834" s="1" t="s">
        <v>35833</v>
      </c>
      <c r="B35834" s="2" t="str">
        <f t="shared" si="559"/>
        <v xml:space="preserve">"chromule", </v>
      </c>
      <c r="C35834" s="1" t="s">
        <v>35833</v>
      </c>
    </row>
    <row r="35835" spans="1:3" x14ac:dyDescent="0.2">
      <c r="A35835" s="1" t="s">
        <v>35834</v>
      </c>
      <c r="B35835" s="2" t="str">
        <f t="shared" si="559"/>
        <v xml:space="preserve">"chromy", </v>
      </c>
      <c r="C35835" s="1" t="s">
        <v>35834</v>
      </c>
    </row>
    <row r="35836" spans="1:3" x14ac:dyDescent="0.2">
      <c r="A35836" s="1" t="s">
        <v>35835</v>
      </c>
      <c r="B35836" s="2" t="str">
        <f t="shared" si="559"/>
        <v xml:space="preserve">"chromyl", </v>
      </c>
      <c r="C35836" s="1" t="s">
        <v>35835</v>
      </c>
    </row>
    <row r="35837" spans="1:3" x14ac:dyDescent="0.2">
      <c r="A35837" s="1" t="s">
        <v>35836</v>
      </c>
      <c r="B35837" s="2" t="str">
        <f t="shared" si="559"/>
        <v xml:space="preserve">"chronal", </v>
      </c>
      <c r="C35837" s="1" t="s">
        <v>35836</v>
      </c>
    </row>
    <row r="35838" spans="1:3" x14ac:dyDescent="0.2">
      <c r="A35838" s="1" t="s">
        <v>35837</v>
      </c>
      <c r="B35838" s="2" t="str">
        <f t="shared" si="559"/>
        <v xml:space="preserve">"chronanagram", </v>
      </c>
      <c r="C35838" s="1" t="s">
        <v>35837</v>
      </c>
    </row>
    <row r="35839" spans="1:3" x14ac:dyDescent="0.2">
      <c r="A35839" s="1" t="s">
        <v>35838</v>
      </c>
      <c r="B35839" s="2" t="str">
        <f t="shared" si="559"/>
        <v xml:space="preserve">"chronaxia", </v>
      </c>
      <c r="C35839" s="1" t="s">
        <v>35838</v>
      </c>
    </row>
    <row r="35840" spans="1:3" x14ac:dyDescent="0.2">
      <c r="A35840" s="1" t="s">
        <v>35839</v>
      </c>
      <c r="B35840" s="2" t="str">
        <f t="shared" si="559"/>
        <v xml:space="preserve">"chronaxie", </v>
      </c>
      <c r="C35840" s="1" t="s">
        <v>35839</v>
      </c>
    </row>
    <row r="35841" spans="1:3" x14ac:dyDescent="0.2">
      <c r="A35841" s="1" t="s">
        <v>35840</v>
      </c>
      <c r="B35841" s="2" t="str">
        <f t="shared" si="559"/>
        <v xml:space="preserve">"chronaxy", </v>
      </c>
      <c r="C35841" s="1" t="s">
        <v>35840</v>
      </c>
    </row>
    <row r="35842" spans="1:3" x14ac:dyDescent="0.2">
      <c r="A35842" s="1" t="s">
        <v>35841</v>
      </c>
      <c r="B35842" s="2" t="str">
        <f t="shared" ref="B35842:B35905" si="560">CHAR(34)&amp;A35842&amp;CHAR(34)&amp;","&amp;" "</f>
        <v xml:space="preserve">"chronic", </v>
      </c>
      <c r="C35842" s="1" t="s">
        <v>35841</v>
      </c>
    </row>
    <row r="35843" spans="1:3" x14ac:dyDescent="0.2">
      <c r="A35843" s="1" t="s">
        <v>35842</v>
      </c>
      <c r="B35843" s="2" t="str">
        <f t="shared" si="560"/>
        <v xml:space="preserve">"chronical", </v>
      </c>
      <c r="C35843" s="1" t="s">
        <v>35842</v>
      </c>
    </row>
    <row r="35844" spans="1:3" x14ac:dyDescent="0.2">
      <c r="A35844" s="1" t="s">
        <v>35843</v>
      </c>
      <c r="B35844" s="2" t="str">
        <f t="shared" si="560"/>
        <v xml:space="preserve">"chronically", </v>
      </c>
      <c r="C35844" s="1" t="s">
        <v>35843</v>
      </c>
    </row>
    <row r="35845" spans="1:3" x14ac:dyDescent="0.2">
      <c r="A35845" s="1" t="s">
        <v>35844</v>
      </c>
      <c r="B35845" s="2" t="str">
        <f t="shared" si="560"/>
        <v xml:space="preserve">"chronicity", </v>
      </c>
      <c r="C35845" s="1" t="s">
        <v>35844</v>
      </c>
    </row>
    <row r="35846" spans="1:3" x14ac:dyDescent="0.2">
      <c r="A35846" s="1" t="s">
        <v>35845</v>
      </c>
      <c r="B35846" s="2" t="str">
        <f t="shared" si="560"/>
        <v xml:space="preserve">"chronicle", </v>
      </c>
      <c r="C35846" s="1" t="s">
        <v>35845</v>
      </c>
    </row>
    <row r="35847" spans="1:3" x14ac:dyDescent="0.2">
      <c r="A35847" s="1" t="s">
        <v>35846</v>
      </c>
      <c r="B35847" s="2" t="str">
        <f t="shared" si="560"/>
        <v xml:space="preserve">"chronicler", </v>
      </c>
      <c r="C35847" s="1" t="s">
        <v>35846</v>
      </c>
    </row>
    <row r="35848" spans="1:3" x14ac:dyDescent="0.2">
      <c r="A35848" s="1" t="s">
        <v>35847</v>
      </c>
      <c r="B35848" s="2" t="str">
        <f t="shared" si="560"/>
        <v xml:space="preserve">"chronicon", </v>
      </c>
      <c r="C35848" s="1" t="s">
        <v>35847</v>
      </c>
    </row>
    <row r="35849" spans="1:3" x14ac:dyDescent="0.2">
      <c r="A35849" s="1" t="s">
        <v>35848</v>
      </c>
      <c r="B35849" s="2" t="str">
        <f t="shared" si="560"/>
        <v xml:space="preserve">"chronisotherm", </v>
      </c>
      <c r="C35849" s="1" t="s">
        <v>35848</v>
      </c>
    </row>
    <row r="35850" spans="1:3" x14ac:dyDescent="0.2">
      <c r="A35850" s="1" t="s">
        <v>35849</v>
      </c>
      <c r="B35850" s="2" t="str">
        <f t="shared" si="560"/>
        <v xml:space="preserve">"chronist", </v>
      </c>
      <c r="C35850" s="1" t="s">
        <v>35849</v>
      </c>
    </row>
    <row r="35851" spans="1:3" x14ac:dyDescent="0.2">
      <c r="A35851" s="1" t="s">
        <v>35850</v>
      </c>
      <c r="B35851" s="2" t="str">
        <f t="shared" si="560"/>
        <v xml:space="preserve">"chronobarometer", </v>
      </c>
      <c r="C35851" s="1" t="s">
        <v>35850</v>
      </c>
    </row>
    <row r="35852" spans="1:3" x14ac:dyDescent="0.2">
      <c r="A35852" s="1" t="s">
        <v>35851</v>
      </c>
      <c r="B35852" s="2" t="str">
        <f t="shared" si="560"/>
        <v xml:space="preserve">"chronocinematography", </v>
      </c>
      <c r="C35852" s="1" t="s">
        <v>35851</v>
      </c>
    </row>
    <row r="35853" spans="1:3" x14ac:dyDescent="0.2">
      <c r="A35853" s="1" t="s">
        <v>35852</v>
      </c>
      <c r="B35853" s="2" t="str">
        <f t="shared" si="560"/>
        <v xml:space="preserve">"chronocrator", </v>
      </c>
      <c r="C35853" s="1" t="s">
        <v>35852</v>
      </c>
    </row>
    <row r="35854" spans="1:3" x14ac:dyDescent="0.2">
      <c r="A35854" s="1" t="s">
        <v>35853</v>
      </c>
      <c r="B35854" s="2" t="str">
        <f t="shared" si="560"/>
        <v xml:space="preserve">"chronocyclegraph", </v>
      </c>
      <c r="C35854" s="1" t="s">
        <v>35853</v>
      </c>
    </row>
    <row r="35855" spans="1:3" x14ac:dyDescent="0.2">
      <c r="A35855" s="1" t="s">
        <v>35854</v>
      </c>
      <c r="B35855" s="2" t="str">
        <f t="shared" si="560"/>
        <v xml:space="preserve">"chronodeik", </v>
      </c>
      <c r="C35855" s="1" t="s">
        <v>35854</v>
      </c>
    </row>
    <row r="35856" spans="1:3" x14ac:dyDescent="0.2">
      <c r="A35856" s="1" t="s">
        <v>35855</v>
      </c>
      <c r="B35856" s="2" t="str">
        <f t="shared" si="560"/>
        <v xml:space="preserve">"chronogeneous", </v>
      </c>
      <c r="C35856" s="1" t="s">
        <v>35855</v>
      </c>
    </row>
    <row r="35857" spans="1:3" x14ac:dyDescent="0.2">
      <c r="A35857" s="1" t="s">
        <v>35856</v>
      </c>
      <c r="B35857" s="2" t="str">
        <f t="shared" si="560"/>
        <v xml:space="preserve">"chronogenesis", </v>
      </c>
      <c r="C35857" s="1" t="s">
        <v>35856</v>
      </c>
    </row>
    <row r="35858" spans="1:3" x14ac:dyDescent="0.2">
      <c r="A35858" s="1" t="s">
        <v>35857</v>
      </c>
      <c r="B35858" s="2" t="str">
        <f t="shared" si="560"/>
        <v xml:space="preserve">"chronogenetic", </v>
      </c>
      <c r="C35858" s="1" t="s">
        <v>35857</v>
      </c>
    </row>
    <row r="35859" spans="1:3" x14ac:dyDescent="0.2">
      <c r="A35859" s="1" t="s">
        <v>35858</v>
      </c>
      <c r="B35859" s="2" t="str">
        <f t="shared" si="560"/>
        <v xml:space="preserve">"chronogram", </v>
      </c>
      <c r="C35859" s="1" t="s">
        <v>35858</v>
      </c>
    </row>
    <row r="35860" spans="1:3" x14ac:dyDescent="0.2">
      <c r="A35860" s="1" t="s">
        <v>35859</v>
      </c>
      <c r="B35860" s="2" t="str">
        <f t="shared" si="560"/>
        <v xml:space="preserve">"chronogrammatic", </v>
      </c>
      <c r="C35860" s="1" t="s">
        <v>35859</v>
      </c>
    </row>
    <row r="35861" spans="1:3" x14ac:dyDescent="0.2">
      <c r="A35861" s="1" t="s">
        <v>35860</v>
      </c>
      <c r="B35861" s="2" t="str">
        <f t="shared" si="560"/>
        <v xml:space="preserve">"chronogrammatical", </v>
      </c>
      <c r="C35861" s="1" t="s">
        <v>35860</v>
      </c>
    </row>
    <row r="35862" spans="1:3" x14ac:dyDescent="0.2">
      <c r="A35862" s="1" t="s">
        <v>35861</v>
      </c>
      <c r="B35862" s="2" t="str">
        <f t="shared" si="560"/>
        <v xml:space="preserve">"chronogrammatically", </v>
      </c>
      <c r="C35862" s="1" t="s">
        <v>35861</v>
      </c>
    </row>
    <row r="35863" spans="1:3" x14ac:dyDescent="0.2">
      <c r="A35863" s="1" t="s">
        <v>35862</v>
      </c>
      <c r="B35863" s="2" t="str">
        <f t="shared" si="560"/>
        <v xml:space="preserve">"chronogrammatist", </v>
      </c>
      <c r="C35863" s="1" t="s">
        <v>35862</v>
      </c>
    </row>
    <row r="35864" spans="1:3" x14ac:dyDescent="0.2">
      <c r="A35864" s="1" t="s">
        <v>35863</v>
      </c>
      <c r="B35864" s="2" t="str">
        <f t="shared" si="560"/>
        <v xml:space="preserve">"chronogrammic", </v>
      </c>
      <c r="C35864" s="1" t="s">
        <v>35863</v>
      </c>
    </row>
    <row r="35865" spans="1:3" x14ac:dyDescent="0.2">
      <c r="A35865" s="1" t="s">
        <v>35864</v>
      </c>
      <c r="B35865" s="2" t="str">
        <f t="shared" si="560"/>
        <v xml:space="preserve">"chronograph", </v>
      </c>
      <c r="C35865" s="1" t="s">
        <v>35864</v>
      </c>
    </row>
    <row r="35866" spans="1:3" x14ac:dyDescent="0.2">
      <c r="A35866" s="1" t="s">
        <v>35865</v>
      </c>
      <c r="B35866" s="2" t="str">
        <f t="shared" si="560"/>
        <v xml:space="preserve">"chronographer", </v>
      </c>
      <c r="C35866" s="1" t="s">
        <v>35865</v>
      </c>
    </row>
    <row r="35867" spans="1:3" x14ac:dyDescent="0.2">
      <c r="A35867" s="1" t="s">
        <v>35866</v>
      </c>
      <c r="B35867" s="2" t="str">
        <f t="shared" si="560"/>
        <v xml:space="preserve">"chronographic", </v>
      </c>
      <c r="C35867" s="1" t="s">
        <v>35866</v>
      </c>
    </row>
    <row r="35868" spans="1:3" x14ac:dyDescent="0.2">
      <c r="A35868" s="1" t="s">
        <v>35867</v>
      </c>
      <c r="B35868" s="2" t="str">
        <f t="shared" si="560"/>
        <v xml:space="preserve">"chronographical", </v>
      </c>
      <c r="C35868" s="1" t="s">
        <v>35867</v>
      </c>
    </row>
    <row r="35869" spans="1:3" x14ac:dyDescent="0.2">
      <c r="A35869" s="1" t="s">
        <v>35868</v>
      </c>
      <c r="B35869" s="2" t="str">
        <f t="shared" si="560"/>
        <v xml:space="preserve">"chronographically", </v>
      </c>
      <c r="C35869" s="1" t="s">
        <v>35868</v>
      </c>
    </row>
    <row r="35870" spans="1:3" x14ac:dyDescent="0.2">
      <c r="A35870" s="1" t="s">
        <v>35869</v>
      </c>
      <c r="B35870" s="2" t="str">
        <f t="shared" si="560"/>
        <v xml:space="preserve">"chronography", </v>
      </c>
      <c r="C35870" s="1" t="s">
        <v>35869</v>
      </c>
    </row>
    <row r="35871" spans="1:3" x14ac:dyDescent="0.2">
      <c r="A35871" s="1" t="s">
        <v>35870</v>
      </c>
      <c r="B35871" s="2" t="str">
        <f t="shared" si="560"/>
        <v xml:space="preserve">"chronoisothermal", </v>
      </c>
      <c r="C35871" s="1" t="s">
        <v>35870</v>
      </c>
    </row>
    <row r="35872" spans="1:3" x14ac:dyDescent="0.2">
      <c r="A35872" s="1" t="s">
        <v>35871</v>
      </c>
      <c r="B35872" s="2" t="str">
        <f t="shared" si="560"/>
        <v xml:space="preserve">"chronologer", </v>
      </c>
      <c r="C35872" s="1" t="s">
        <v>35871</v>
      </c>
    </row>
    <row r="35873" spans="1:3" x14ac:dyDescent="0.2">
      <c r="A35873" s="1" t="s">
        <v>35872</v>
      </c>
      <c r="B35873" s="2" t="str">
        <f t="shared" si="560"/>
        <v xml:space="preserve">"chronologic", </v>
      </c>
      <c r="C35873" s="1" t="s">
        <v>35872</v>
      </c>
    </row>
    <row r="35874" spans="1:3" x14ac:dyDescent="0.2">
      <c r="A35874" s="1" t="s">
        <v>35873</v>
      </c>
      <c r="B35874" s="2" t="str">
        <f t="shared" si="560"/>
        <v xml:space="preserve">"chronological", </v>
      </c>
      <c r="C35874" s="1" t="s">
        <v>35873</v>
      </c>
    </row>
    <row r="35875" spans="1:3" x14ac:dyDescent="0.2">
      <c r="A35875" s="1" t="s">
        <v>35874</v>
      </c>
      <c r="B35875" s="2" t="str">
        <f t="shared" si="560"/>
        <v xml:space="preserve">"chronologically", </v>
      </c>
      <c r="C35875" s="1" t="s">
        <v>35874</v>
      </c>
    </row>
    <row r="35876" spans="1:3" x14ac:dyDescent="0.2">
      <c r="A35876" s="1" t="s">
        <v>35875</v>
      </c>
      <c r="B35876" s="2" t="str">
        <f t="shared" si="560"/>
        <v xml:space="preserve">"chronologist", </v>
      </c>
      <c r="C35876" s="1" t="s">
        <v>35875</v>
      </c>
    </row>
    <row r="35877" spans="1:3" x14ac:dyDescent="0.2">
      <c r="A35877" s="1" t="s">
        <v>35876</v>
      </c>
      <c r="B35877" s="2" t="str">
        <f t="shared" si="560"/>
        <v xml:space="preserve">"chronologize", </v>
      </c>
      <c r="C35877" s="1" t="s">
        <v>35876</v>
      </c>
    </row>
    <row r="35878" spans="1:3" x14ac:dyDescent="0.2">
      <c r="A35878" s="1" t="s">
        <v>35877</v>
      </c>
      <c r="B35878" s="2" t="str">
        <f t="shared" si="560"/>
        <v xml:space="preserve">"chronology", </v>
      </c>
      <c r="C35878" s="1" t="s">
        <v>35877</v>
      </c>
    </row>
    <row r="35879" spans="1:3" x14ac:dyDescent="0.2">
      <c r="A35879" s="1" t="s">
        <v>35878</v>
      </c>
      <c r="B35879" s="2" t="str">
        <f t="shared" si="560"/>
        <v xml:space="preserve">"chronomancy", </v>
      </c>
      <c r="C35879" s="1" t="s">
        <v>35878</v>
      </c>
    </row>
    <row r="35880" spans="1:3" x14ac:dyDescent="0.2">
      <c r="A35880" s="1" t="s">
        <v>35879</v>
      </c>
      <c r="B35880" s="2" t="str">
        <f t="shared" si="560"/>
        <v xml:space="preserve">"chronomantic", </v>
      </c>
      <c r="C35880" s="1" t="s">
        <v>35879</v>
      </c>
    </row>
    <row r="35881" spans="1:3" x14ac:dyDescent="0.2">
      <c r="A35881" s="1" t="s">
        <v>35880</v>
      </c>
      <c r="B35881" s="2" t="str">
        <f t="shared" si="560"/>
        <v xml:space="preserve">"chronometer", </v>
      </c>
      <c r="C35881" s="1" t="s">
        <v>35880</v>
      </c>
    </row>
    <row r="35882" spans="1:3" x14ac:dyDescent="0.2">
      <c r="A35882" s="1" t="s">
        <v>35881</v>
      </c>
      <c r="B35882" s="2" t="str">
        <f t="shared" si="560"/>
        <v xml:space="preserve">"chronometric", </v>
      </c>
      <c r="C35882" s="1" t="s">
        <v>35881</v>
      </c>
    </row>
    <row r="35883" spans="1:3" x14ac:dyDescent="0.2">
      <c r="A35883" s="1" t="s">
        <v>35882</v>
      </c>
      <c r="B35883" s="2" t="str">
        <f t="shared" si="560"/>
        <v xml:space="preserve">"chronometrical", </v>
      </c>
      <c r="C35883" s="1" t="s">
        <v>35882</v>
      </c>
    </row>
    <row r="35884" spans="1:3" x14ac:dyDescent="0.2">
      <c r="A35884" s="1" t="s">
        <v>35883</v>
      </c>
      <c r="B35884" s="2" t="str">
        <f t="shared" si="560"/>
        <v xml:space="preserve">"chronometrically", </v>
      </c>
      <c r="C35884" s="1" t="s">
        <v>35883</v>
      </c>
    </row>
    <row r="35885" spans="1:3" x14ac:dyDescent="0.2">
      <c r="A35885" s="1" t="s">
        <v>35884</v>
      </c>
      <c r="B35885" s="2" t="str">
        <f t="shared" si="560"/>
        <v xml:space="preserve">"chronometry", </v>
      </c>
      <c r="C35885" s="1" t="s">
        <v>35884</v>
      </c>
    </row>
    <row r="35886" spans="1:3" x14ac:dyDescent="0.2">
      <c r="A35886" s="1" t="s">
        <v>35885</v>
      </c>
      <c r="B35886" s="2" t="str">
        <f t="shared" si="560"/>
        <v xml:space="preserve">"chrononomy", </v>
      </c>
      <c r="C35886" s="1" t="s">
        <v>35885</v>
      </c>
    </row>
    <row r="35887" spans="1:3" x14ac:dyDescent="0.2">
      <c r="A35887" s="1" t="s">
        <v>35886</v>
      </c>
      <c r="B35887" s="2" t="str">
        <f t="shared" si="560"/>
        <v xml:space="preserve">"chronopher", </v>
      </c>
      <c r="C35887" s="1" t="s">
        <v>35886</v>
      </c>
    </row>
    <row r="35888" spans="1:3" x14ac:dyDescent="0.2">
      <c r="A35888" s="1" t="s">
        <v>35887</v>
      </c>
      <c r="B35888" s="2" t="str">
        <f t="shared" si="560"/>
        <v xml:space="preserve">"chronophotograph", </v>
      </c>
      <c r="C35888" s="1" t="s">
        <v>35887</v>
      </c>
    </row>
    <row r="35889" spans="1:3" x14ac:dyDescent="0.2">
      <c r="A35889" s="1" t="s">
        <v>35888</v>
      </c>
      <c r="B35889" s="2" t="str">
        <f t="shared" si="560"/>
        <v xml:space="preserve">"chronophotographic", </v>
      </c>
      <c r="C35889" s="1" t="s">
        <v>35888</v>
      </c>
    </row>
    <row r="35890" spans="1:3" x14ac:dyDescent="0.2">
      <c r="A35890" s="1" t="s">
        <v>35889</v>
      </c>
      <c r="B35890" s="2" t="str">
        <f t="shared" si="560"/>
        <v xml:space="preserve">"chronophotography", </v>
      </c>
      <c r="C35890" s="1" t="s">
        <v>35889</v>
      </c>
    </row>
    <row r="35891" spans="1:3" x14ac:dyDescent="0.2">
      <c r="A35891" s="1" t="s">
        <v>35890</v>
      </c>
      <c r="B35891" s="2" t="str">
        <f t="shared" si="560"/>
        <v xml:space="preserve">"Chronos", </v>
      </c>
      <c r="C35891" s="1" t="s">
        <v>35890</v>
      </c>
    </row>
    <row r="35892" spans="1:3" x14ac:dyDescent="0.2">
      <c r="A35892" s="1" t="s">
        <v>35891</v>
      </c>
      <c r="B35892" s="2" t="str">
        <f t="shared" si="560"/>
        <v xml:space="preserve">"chronoscope", </v>
      </c>
      <c r="C35892" s="1" t="s">
        <v>35891</v>
      </c>
    </row>
    <row r="35893" spans="1:3" x14ac:dyDescent="0.2">
      <c r="A35893" s="1" t="s">
        <v>35892</v>
      </c>
      <c r="B35893" s="2" t="str">
        <f t="shared" si="560"/>
        <v xml:space="preserve">"chronoscopic", </v>
      </c>
      <c r="C35893" s="1" t="s">
        <v>35892</v>
      </c>
    </row>
    <row r="35894" spans="1:3" x14ac:dyDescent="0.2">
      <c r="A35894" s="1" t="s">
        <v>35893</v>
      </c>
      <c r="B35894" s="2" t="str">
        <f t="shared" si="560"/>
        <v xml:space="preserve">"chronoscopically", </v>
      </c>
      <c r="C35894" s="1" t="s">
        <v>35893</v>
      </c>
    </row>
    <row r="35895" spans="1:3" x14ac:dyDescent="0.2">
      <c r="A35895" s="1" t="s">
        <v>35894</v>
      </c>
      <c r="B35895" s="2" t="str">
        <f t="shared" si="560"/>
        <v xml:space="preserve">"chronoscopy", </v>
      </c>
      <c r="C35895" s="1" t="s">
        <v>35894</v>
      </c>
    </row>
    <row r="35896" spans="1:3" x14ac:dyDescent="0.2">
      <c r="A35896" s="1" t="s">
        <v>35895</v>
      </c>
      <c r="B35896" s="2" t="str">
        <f t="shared" si="560"/>
        <v xml:space="preserve">"chronosemic", </v>
      </c>
      <c r="C35896" s="1" t="s">
        <v>35895</v>
      </c>
    </row>
    <row r="35897" spans="1:3" x14ac:dyDescent="0.2">
      <c r="A35897" s="1" t="s">
        <v>35896</v>
      </c>
      <c r="B35897" s="2" t="str">
        <f t="shared" si="560"/>
        <v xml:space="preserve">"chronostichon", </v>
      </c>
      <c r="C35897" s="1" t="s">
        <v>35896</v>
      </c>
    </row>
    <row r="35898" spans="1:3" x14ac:dyDescent="0.2">
      <c r="A35898" s="1" t="s">
        <v>35897</v>
      </c>
      <c r="B35898" s="2" t="str">
        <f t="shared" si="560"/>
        <v xml:space="preserve">"chronothermal", </v>
      </c>
      <c r="C35898" s="1" t="s">
        <v>35897</v>
      </c>
    </row>
    <row r="35899" spans="1:3" x14ac:dyDescent="0.2">
      <c r="A35899" s="1" t="s">
        <v>35898</v>
      </c>
      <c r="B35899" s="2" t="str">
        <f t="shared" si="560"/>
        <v xml:space="preserve">"chronothermometer", </v>
      </c>
      <c r="C35899" s="1" t="s">
        <v>35898</v>
      </c>
    </row>
    <row r="35900" spans="1:3" x14ac:dyDescent="0.2">
      <c r="A35900" s="1" t="s">
        <v>35899</v>
      </c>
      <c r="B35900" s="2" t="str">
        <f t="shared" si="560"/>
        <v xml:space="preserve">"chronotropic", </v>
      </c>
      <c r="C35900" s="1" t="s">
        <v>35899</v>
      </c>
    </row>
    <row r="35901" spans="1:3" x14ac:dyDescent="0.2">
      <c r="A35901" s="1" t="s">
        <v>35900</v>
      </c>
      <c r="B35901" s="2" t="str">
        <f t="shared" si="560"/>
        <v xml:space="preserve">"chronotropism", </v>
      </c>
      <c r="C35901" s="1" t="s">
        <v>35900</v>
      </c>
    </row>
    <row r="35902" spans="1:3" x14ac:dyDescent="0.2">
      <c r="A35902" s="1" t="s">
        <v>35901</v>
      </c>
      <c r="B35902" s="2" t="str">
        <f t="shared" si="560"/>
        <v xml:space="preserve">"Chroococcaceae", </v>
      </c>
      <c r="C35902" s="1" t="s">
        <v>35901</v>
      </c>
    </row>
    <row r="35903" spans="1:3" x14ac:dyDescent="0.2">
      <c r="A35903" s="1" t="s">
        <v>35902</v>
      </c>
      <c r="B35903" s="2" t="str">
        <f t="shared" si="560"/>
        <v xml:space="preserve">"chroococcaceous", </v>
      </c>
      <c r="C35903" s="1" t="s">
        <v>35902</v>
      </c>
    </row>
    <row r="35904" spans="1:3" x14ac:dyDescent="0.2">
      <c r="A35904" s="1" t="s">
        <v>35903</v>
      </c>
      <c r="B35904" s="2" t="str">
        <f t="shared" si="560"/>
        <v xml:space="preserve">"Chroococcales", </v>
      </c>
      <c r="C35904" s="1" t="s">
        <v>35903</v>
      </c>
    </row>
    <row r="35905" spans="1:3" x14ac:dyDescent="0.2">
      <c r="A35905" s="1" t="s">
        <v>35904</v>
      </c>
      <c r="B35905" s="2" t="str">
        <f t="shared" si="560"/>
        <v xml:space="preserve">"chroococcoid", </v>
      </c>
      <c r="C35905" s="1" t="s">
        <v>35904</v>
      </c>
    </row>
    <row r="35906" spans="1:3" x14ac:dyDescent="0.2">
      <c r="A35906" s="1" t="s">
        <v>35905</v>
      </c>
      <c r="B35906" s="2" t="str">
        <f t="shared" ref="B35906:B35969" si="561">CHAR(34)&amp;A35906&amp;CHAR(34)&amp;","&amp;" "</f>
        <v xml:space="preserve">"Chroococcus", </v>
      </c>
      <c r="C35906" s="1" t="s">
        <v>35905</v>
      </c>
    </row>
    <row r="35907" spans="1:3" x14ac:dyDescent="0.2">
      <c r="A35907" s="1" t="s">
        <v>35906</v>
      </c>
      <c r="B35907" s="2" t="str">
        <f t="shared" si="561"/>
        <v xml:space="preserve">"Chrosperma", </v>
      </c>
      <c r="C35907" s="1" t="s">
        <v>35906</v>
      </c>
    </row>
    <row r="35908" spans="1:3" x14ac:dyDescent="0.2">
      <c r="A35908" s="1" t="s">
        <v>35907</v>
      </c>
      <c r="B35908" s="2" t="str">
        <f t="shared" si="561"/>
        <v xml:space="preserve">"chrotta", </v>
      </c>
      <c r="C35908" s="1" t="s">
        <v>35907</v>
      </c>
    </row>
    <row r="35909" spans="1:3" x14ac:dyDescent="0.2">
      <c r="A35909" s="1" t="s">
        <v>35908</v>
      </c>
      <c r="B35909" s="2" t="str">
        <f t="shared" si="561"/>
        <v xml:space="preserve">"chrysal", </v>
      </c>
      <c r="C35909" s="1" t="s">
        <v>35908</v>
      </c>
    </row>
    <row r="35910" spans="1:3" x14ac:dyDescent="0.2">
      <c r="A35910" s="1" t="s">
        <v>35909</v>
      </c>
      <c r="B35910" s="2" t="str">
        <f t="shared" si="561"/>
        <v xml:space="preserve">"chrysalid", </v>
      </c>
      <c r="C35910" s="1" t="s">
        <v>35909</v>
      </c>
    </row>
    <row r="35911" spans="1:3" x14ac:dyDescent="0.2">
      <c r="A35911" s="1" t="s">
        <v>35910</v>
      </c>
      <c r="B35911" s="2" t="str">
        <f t="shared" si="561"/>
        <v xml:space="preserve">"chrysalidal", </v>
      </c>
      <c r="C35911" s="1" t="s">
        <v>35910</v>
      </c>
    </row>
    <row r="35912" spans="1:3" x14ac:dyDescent="0.2">
      <c r="A35912" s="1" t="s">
        <v>35911</v>
      </c>
      <c r="B35912" s="2" t="str">
        <f t="shared" si="561"/>
        <v xml:space="preserve">"chrysalides", </v>
      </c>
      <c r="C35912" s="1" t="s">
        <v>35911</v>
      </c>
    </row>
    <row r="35913" spans="1:3" x14ac:dyDescent="0.2">
      <c r="A35913" s="1" t="s">
        <v>35912</v>
      </c>
      <c r="B35913" s="2" t="str">
        <f t="shared" si="561"/>
        <v xml:space="preserve">"chrysalidian", </v>
      </c>
      <c r="C35913" s="1" t="s">
        <v>35912</v>
      </c>
    </row>
    <row r="35914" spans="1:3" x14ac:dyDescent="0.2">
      <c r="A35914" s="1" t="s">
        <v>35913</v>
      </c>
      <c r="B35914" s="2" t="str">
        <f t="shared" si="561"/>
        <v xml:space="preserve">"chrysaline", </v>
      </c>
      <c r="C35914" s="1" t="s">
        <v>35913</v>
      </c>
    </row>
    <row r="35915" spans="1:3" x14ac:dyDescent="0.2">
      <c r="A35915" s="1" t="s">
        <v>35914</v>
      </c>
      <c r="B35915" s="2" t="str">
        <f t="shared" si="561"/>
        <v xml:space="preserve">"chrysalis", </v>
      </c>
      <c r="C35915" s="1" t="s">
        <v>35914</v>
      </c>
    </row>
    <row r="35916" spans="1:3" x14ac:dyDescent="0.2">
      <c r="A35916" s="1" t="s">
        <v>35915</v>
      </c>
      <c r="B35916" s="2" t="str">
        <f t="shared" si="561"/>
        <v xml:space="preserve">"chrysaloid", </v>
      </c>
      <c r="C35916" s="1" t="s">
        <v>35915</v>
      </c>
    </row>
    <row r="35917" spans="1:3" x14ac:dyDescent="0.2">
      <c r="A35917" s="1" t="s">
        <v>35916</v>
      </c>
      <c r="B35917" s="2" t="str">
        <f t="shared" si="561"/>
        <v xml:space="preserve">"chrysamine", </v>
      </c>
      <c r="C35917" s="1" t="s">
        <v>35916</v>
      </c>
    </row>
    <row r="35918" spans="1:3" x14ac:dyDescent="0.2">
      <c r="A35918" s="1" t="s">
        <v>35917</v>
      </c>
      <c r="B35918" s="2" t="str">
        <f t="shared" si="561"/>
        <v xml:space="preserve">"chrysammic", </v>
      </c>
      <c r="C35918" s="1" t="s">
        <v>35917</v>
      </c>
    </row>
    <row r="35919" spans="1:3" x14ac:dyDescent="0.2">
      <c r="A35919" s="1" t="s">
        <v>35918</v>
      </c>
      <c r="B35919" s="2" t="str">
        <f t="shared" si="561"/>
        <v xml:space="preserve">"chrysamminic", </v>
      </c>
      <c r="C35919" s="1" t="s">
        <v>35918</v>
      </c>
    </row>
    <row r="35920" spans="1:3" x14ac:dyDescent="0.2">
      <c r="A35920" s="1" t="s">
        <v>35919</v>
      </c>
      <c r="B35920" s="2" t="str">
        <f t="shared" si="561"/>
        <v xml:space="preserve">"Chrysamphora", </v>
      </c>
      <c r="C35920" s="1" t="s">
        <v>35919</v>
      </c>
    </row>
    <row r="35921" spans="1:3" x14ac:dyDescent="0.2">
      <c r="A35921" s="1" t="s">
        <v>35920</v>
      </c>
      <c r="B35921" s="2" t="str">
        <f t="shared" si="561"/>
        <v xml:space="preserve">"chrysaniline", </v>
      </c>
      <c r="C35921" s="1" t="s">
        <v>35920</v>
      </c>
    </row>
    <row r="35922" spans="1:3" x14ac:dyDescent="0.2">
      <c r="A35922" s="1" t="s">
        <v>35921</v>
      </c>
      <c r="B35922" s="2" t="str">
        <f t="shared" si="561"/>
        <v xml:space="preserve">"chrysanisic", </v>
      </c>
      <c r="C35922" s="1" t="s">
        <v>35921</v>
      </c>
    </row>
    <row r="35923" spans="1:3" x14ac:dyDescent="0.2">
      <c r="A35923" s="1" t="s">
        <v>35922</v>
      </c>
      <c r="B35923" s="2" t="str">
        <f t="shared" si="561"/>
        <v xml:space="preserve">"chrysanthemin", </v>
      </c>
      <c r="C35923" s="1" t="s">
        <v>35922</v>
      </c>
    </row>
    <row r="35924" spans="1:3" x14ac:dyDescent="0.2">
      <c r="A35924" s="1" t="s">
        <v>35923</v>
      </c>
      <c r="B35924" s="2" t="str">
        <f t="shared" si="561"/>
        <v xml:space="preserve">"chrysanthemum", </v>
      </c>
      <c r="C35924" s="1" t="s">
        <v>35923</v>
      </c>
    </row>
    <row r="35925" spans="1:3" x14ac:dyDescent="0.2">
      <c r="A35925" s="1" t="s">
        <v>35924</v>
      </c>
      <c r="B35925" s="2" t="str">
        <f t="shared" si="561"/>
        <v xml:space="preserve">"chrysanthous", </v>
      </c>
      <c r="C35925" s="1" t="s">
        <v>35924</v>
      </c>
    </row>
    <row r="35926" spans="1:3" x14ac:dyDescent="0.2">
      <c r="A35926" s="1" t="s">
        <v>35925</v>
      </c>
      <c r="B35926" s="2" t="str">
        <f t="shared" si="561"/>
        <v xml:space="preserve">"Chrysaor", </v>
      </c>
      <c r="C35926" s="1" t="s">
        <v>35925</v>
      </c>
    </row>
    <row r="35927" spans="1:3" x14ac:dyDescent="0.2">
      <c r="A35927" s="1" t="s">
        <v>35926</v>
      </c>
      <c r="B35927" s="2" t="str">
        <f t="shared" si="561"/>
        <v xml:space="preserve">"chrysarobin", </v>
      </c>
      <c r="C35927" s="1" t="s">
        <v>35926</v>
      </c>
    </row>
    <row r="35928" spans="1:3" x14ac:dyDescent="0.2">
      <c r="A35928" s="1" t="s">
        <v>35927</v>
      </c>
      <c r="B35928" s="2" t="str">
        <f t="shared" si="561"/>
        <v xml:space="preserve">"chrysatropic", </v>
      </c>
      <c r="C35928" s="1" t="s">
        <v>35927</v>
      </c>
    </row>
    <row r="35929" spans="1:3" x14ac:dyDescent="0.2">
      <c r="A35929" s="1" t="s">
        <v>35928</v>
      </c>
      <c r="B35929" s="2" t="str">
        <f t="shared" si="561"/>
        <v xml:space="preserve">"chrysazin", </v>
      </c>
      <c r="C35929" s="1" t="s">
        <v>35928</v>
      </c>
    </row>
    <row r="35930" spans="1:3" x14ac:dyDescent="0.2">
      <c r="A35930" s="1" t="s">
        <v>35929</v>
      </c>
      <c r="B35930" s="2" t="str">
        <f t="shared" si="561"/>
        <v xml:space="preserve">"chrysazol", </v>
      </c>
      <c r="C35930" s="1" t="s">
        <v>35929</v>
      </c>
    </row>
    <row r="35931" spans="1:3" x14ac:dyDescent="0.2">
      <c r="A35931" s="1" t="s">
        <v>35930</v>
      </c>
      <c r="B35931" s="2" t="str">
        <f t="shared" si="561"/>
        <v xml:space="preserve">"chryselectrum", </v>
      </c>
      <c r="C35931" s="1" t="s">
        <v>35930</v>
      </c>
    </row>
    <row r="35932" spans="1:3" x14ac:dyDescent="0.2">
      <c r="A35932" s="1" t="s">
        <v>35931</v>
      </c>
      <c r="B35932" s="2" t="str">
        <f t="shared" si="561"/>
        <v xml:space="preserve">"chryselephantine", </v>
      </c>
      <c r="C35932" s="1" t="s">
        <v>35931</v>
      </c>
    </row>
    <row r="35933" spans="1:3" x14ac:dyDescent="0.2">
      <c r="A35933" s="1" t="s">
        <v>35932</v>
      </c>
      <c r="B35933" s="2" t="str">
        <f t="shared" si="561"/>
        <v xml:space="preserve">"Chrysemys", </v>
      </c>
      <c r="C35933" s="1" t="s">
        <v>35932</v>
      </c>
    </row>
    <row r="35934" spans="1:3" x14ac:dyDescent="0.2">
      <c r="A35934" s="1" t="s">
        <v>35933</v>
      </c>
      <c r="B35934" s="2" t="str">
        <f t="shared" si="561"/>
        <v xml:space="preserve">"chrysene", </v>
      </c>
      <c r="C35934" s="1" t="s">
        <v>35933</v>
      </c>
    </row>
    <row r="35935" spans="1:3" x14ac:dyDescent="0.2">
      <c r="A35935" s="1" t="s">
        <v>35934</v>
      </c>
      <c r="B35935" s="2" t="str">
        <f t="shared" si="561"/>
        <v xml:space="preserve">"chrysenic", </v>
      </c>
      <c r="C35935" s="1" t="s">
        <v>35934</v>
      </c>
    </row>
    <row r="35936" spans="1:3" x14ac:dyDescent="0.2">
      <c r="A35936" s="1" t="s">
        <v>35935</v>
      </c>
      <c r="B35936" s="2" t="str">
        <f t="shared" si="561"/>
        <v xml:space="preserve">"chrysid", </v>
      </c>
      <c r="C35936" s="1" t="s">
        <v>35935</v>
      </c>
    </row>
    <row r="35937" spans="1:3" x14ac:dyDescent="0.2">
      <c r="A35937" s="1" t="s">
        <v>35936</v>
      </c>
      <c r="B35937" s="2" t="str">
        <f t="shared" si="561"/>
        <v xml:space="preserve">"Chrysidella", </v>
      </c>
      <c r="C35937" s="1" t="s">
        <v>35936</v>
      </c>
    </row>
    <row r="35938" spans="1:3" x14ac:dyDescent="0.2">
      <c r="A35938" s="1" t="s">
        <v>35937</v>
      </c>
      <c r="B35938" s="2" t="str">
        <f t="shared" si="561"/>
        <v xml:space="preserve">"chrysidid", </v>
      </c>
      <c r="C35938" s="1" t="s">
        <v>35937</v>
      </c>
    </row>
    <row r="35939" spans="1:3" x14ac:dyDescent="0.2">
      <c r="A35939" s="1" t="s">
        <v>35938</v>
      </c>
      <c r="B35939" s="2" t="str">
        <f t="shared" si="561"/>
        <v xml:space="preserve">"Chrysididae", </v>
      </c>
      <c r="C35939" s="1" t="s">
        <v>35938</v>
      </c>
    </row>
    <row r="35940" spans="1:3" x14ac:dyDescent="0.2">
      <c r="A35940" s="1" t="s">
        <v>35939</v>
      </c>
      <c r="B35940" s="2" t="str">
        <f t="shared" si="561"/>
        <v xml:space="preserve">"chrysin", </v>
      </c>
      <c r="C35940" s="1" t="s">
        <v>35939</v>
      </c>
    </row>
    <row r="35941" spans="1:3" x14ac:dyDescent="0.2">
      <c r="A35941" s="1" t="s">
        <v>35940</v>
      </c>
      <c r="B35941" s="2" t="str">
        <f t="shared" si="561"/>
        <v xml:space="preserve">"Chrysippus", </v>
      </c>
      <c r="C35941" s="1" t="s">
        <v>35940</v>
      </c>
    </row>
    <row r="35942" spans="1:3" x14ac:dyDescent="0.2">
      <c r="A35942" s="1" t="s">
        <v>35941</v>
      </c>
      <c r="B35942" s="2" t="str">
        <f t="shared" si="561"/>
        <v xml:space="preserve">"Chrysis", </v>
      </c>
      <c r="C35942" s="1" t="s">
        <v>35941</v>
      </c>
    </row>
    <row r="35943" spans="1:3" x14ac:dyDescent="0.2">
      <c r="A35943" s="1" t="s">
        <v>35942</v>
      </c>
      <c r="B35943" s="2" t="str">
        <f t="shared" si="561"/>
        <v xml:space="preserve">"chrysoaristocracy", </v>
      </c>
      <c r="C35943" s="1" t="s">
        <v>35942</v>
      </c>
    </row>
    <row r="35944" spans="1:3" x14ac:dyDescent="0.2">
      <c r="A35944" s="1" t="s">
        <v>35943</v>
      </c>
      <c r="B35944" s="2" t="str">
        <f t="shared" si="561"/>
        <v xml:space="preserve">"Chrysobalanaceae", </v>
      </c>
      <c r="C35944" s="1" t="s">
        <v>35943</v>
      </c>
    </row>
    <row r="35945" spans="1:3" x14ac:dyDescent="0.2">
      <c r="A35945" s="1" t="s">
        <v>35944</v>
      </c>
      <c r="B35945" s="2" t="str">
        <f t="shared" si="561"/>
        <v xml:space="preserve">"Chrysobalanus", </v>
      </c>
      <c r="C35945" s="1" t="s">
        <v>35944</v>
      </c>
    </row>
    <row r="35946" spans="1:3" x14ac:dyDescent="0.2">
      <c r="A35946" s="1" t="s">
        <v>35945</v>
      </c>
      <c r="B35946" s="2" t="str">
        <f t="shared" si="561"/>
        <v xml:space="preserve">"chrysoberyl", </v>
      </c>
      <c r="C35946" s="1" t="s">
        <v>35945</v>
      </c>
    </row>
    <row r="35947" spans="1:3" x14ac:dyDescent="0.2">
      <c r="A35947" s="1" t="s">
        <v>35946</v>
      </c>
      <c r="B35947" s="2" t="str">
        <f t="shared" si="561"/>
        <v xml:space="preserve">"chrysobull", </v>
      </c>
      <c r="C35947" s="1" t="s">
        <v>35946</v>
      </c>
    </row>
    <row r="35948" spans="1:3" x14ac:dyDescent="0.2">
      <c r="A35948" s="1" t="s">
        <v>35947</v>
      </c>
      <c r="B35948" s="2" t="str">
        <f t="shared" si="561"/>
        <v xml:space="preserve">"chrysocarpous", </v>
      </c>
      <c r="C35948" s="1" t="s">
        <v>35947</v>
      </c>
    </row>
    <row r="35949" spans="1:3" x14ac:dyDescent="0.2">
      <c r="A35949" s="1" t="s">
        <v>35948</v>
      </c>
      <c r="B35949" s="2" t="str">
        <f t="shared" si="561"/>
        <v xml:space="preserve">"chrysochlore", </v>
      </c>
      <c r="C35949" s="1" t="s">
        <v>35948</v>
      </c>
    </row>
    <row r="35950" spans="1:3" x14ac:dyDescent="0.2">
      <c r="A35950" s="1" t="s">
        <v>35949</v>
      </c>
      <c r="B35950" s="2" t="str">
        <f t="shared" si="561"/>
        <v xml:space="preserve">"Chrysochloridae", </v>
      </c>
      <c r="C35950" s="1" t="s">
        <v>35949</v>
      </c>
    </row>
    <row r="35951" spans="1:3" x14ac:dyDescent="0.2">
      <c r="A35951" s="1" t="s">
        <v>35950</v>
      </c>
      <c r="B35951" s="2" t="str">
        <f t="shared" si="561"/>
        <v xml:space="preserve">"Chrysochloris", </v>
      </c>
      <c r="C35951" s="1" t="s">
        <v>35950</v>
      </c>
    </row>
    <row r="35952" spans="1:3" x14ac:dyDescent="0.2">
      <c r="A35952" s="1" t="s">
        <v>35951</v>
      </c>
      <c r="B35952" s="2" t="str">
        <f t="shared" si="561"/>
        <v xml:space="preserve">"chrysochlorous", </v>
      </c>
      <c r="C35952" s="1" t="s">
        <v>35951</v>
      </c>
    </row>
    <row r="35953" spans="1:3" x14ac:dyDescent="0.2">
      <c r="A35953" s="1" t="s">
        <v>35952</v>
      </c>
      <c r="B35953" s="2" t="str">
        <f t="shared" si="561"/>
        <v xml:space="preserve">"chrysochrous", </v>
      </c>
      <c r="C35953" s="1" t="s">
        <v>35952</v>
      </c>
    </row>
    <row r="35954" spans="1:3" x14ac:dyDescent="0.2">
      <c r="A35954" s="1" t="s">
        <v>35953</v>
      </c>
      <c r="B35954" s="2" t="str">
        <f t="shared" si="561"/>
        <v xml:space="preserve">"chrysocolla", </v>
      </c>
      <c r="C35954" s="1" t="s">
        <v>35953</v>
      </c>
    </row>
    <row r="35955" spans="1:3" x14ac:dyDescent="0.2">
      <c r="A35955" s="1" t="s">
        <v>35954</v>
      </c>
      <c r="B35955" s="2" t="str">
        <f t="shared" si="561"/>
        <v xml:space="preserve">"chrysocracy", </v>
      </c>
      <c r="C35955" s="1" t="s">
        <v>35954</v>
      </c>
    </row>
    <row r="35956" spans="1:3" x14ac:dyDescent="0.2">
      <c r="A35956" s="1" t="s">
        <v>35955</v>
      </c>
      <c r="B35956" s="2" t="str">
        <f t="shared" si="561"/>
        <v xml:space="preserve">"chrysoeriol", </v>
      </c>
      <c r="C35956" s="1" t="s">
        <v>35955</v>
      </c>
    </row>
    <row r="35957" spans="1:3" x14ac:dyDescent="0.2">
      <c r="A35957" s="1" t="s">
        <v>35956</v>
      </c>
      <c r="B35957" s="2" t="str">
        <f t="shared" si="561"/>
        <v xml:space="preserve">"chrysogen", </v>
      </c>
      <c r="C35957" s="1" t="s">
        <v>35956</v>
      </c>
    </row>
    <row r="35958" spans="1:3" x14ac:dyDescent="0.2">
      <c r="A35958" s="1" t="s">
        <v>35957</v>
      </c>
      <c r="B35958" s="2" t="str">
        <f t="shared" si="561"/>
        <v xml:space="preserve">"chrysograph", </v>
      </c>
      <c r="C35958" s="1" t="s">
        <v>35957</v>
      </c>
    </row>
    <row r="35959" spans="1:3" x14ac:dyDescent="0.2">
      <c r="A35959" s="1" t="s">
        <v>35958</v>
      </c>
      <c r="B35959" s="2" t="str">
        <f t="shared" si="561"/>
        <v xml:space="preserve">"chrysographer", </v>
      </c>
      <c r="C35959" s="1" t="s">
        <v>35958</v>
      </c>
    </row>
    <row r="35960" spans="1:3" x14ac:dyDescent="0.2">
      <c r="A35960" s="1" t="s">
        <v>35959</v>
      </c>
      <c r="B35960" s="2" t="str">
        <f t="shared" si="561"/>
        <v xml:space="preserve">"chrysography", </v>
      </c>
      <c r="C35960" s="1" t="s">
        <v>35959</v>
      </c>
    </row>
    <row r="35961" spans="1:3" x14ac:dyDescent="0.2">
      <c r="A35961" s="1" t="s">
        <v>35960</v>
      </c>
      <c r="B35961" s="2" t="str">
        <f t="shared" si="561"/>
        <v xml:space="preserve">"chrysohermidin", </v>
      </c>
      <c r="C35961" s="1" t="s">
        <v>35960</v>
      </c>
    </row>
    <row r="35962" spans="1:3" x14ac:dyDescent="0.2">
      <c r="A35962" s="1" t="s">
        <v>35961</v>
      </c>
      <c r="B35962" s="2" t="str">
        <f t="shared" si="561"/>
        <v xml:space="preserve">"chrysoidine", </v>
      </c>
      <c r="C35962" s="1" t="s">
        <v>35961</v>
      </c>
    </row>
    <row r="35963" spans="1:3" x14ac:dyDescent="0.2">
      <c r="A35963" s="1" t="s">
        <v>35962</v>
      </c>
      <c r="B35963" s="2" t="str">
        <f t="shared" si="561"/>
        <v xml:space="preserve">"chrysolite", </v>
      </c>
      <c r="C35963" s="1" t="s">
        <v>35962</v>
      </c>
    </row>
    <row r="35964" spans="1:3" x14ac:dyDescent="0.2">
      <c r="A35964" s="1" t="s">
        <v>35963</v>
      </c>
      <c r="B35964" s="2" t="str">
        <f t="shared" si="561"/>
        <v xml:space="preserve">"chrysolitic", </v>
      </c>
      <c r="C35964" s="1" t="s">
        <v>35963</v>
      </c>
    </row>
    <row r="35965" spans="1:3" x14ac:dyDescent="0.2">
      <c r="A35965" s="1" t="s">
        <v>35964</v>
      </c>
      <c r="B35965" s="2" t="str">
        <f t="shared" si="561"/>
        <v xml:space="preserve">"chrysology", </v>
      </c>
      <c r="C35965" s="1" t="s">
        <v>35964</v>
      </c>
    </row>
    <row r="35966" spans="1:3" x14ac:dyDescent="0.2">
      <c r="A35966" s="1" t="s">
        <v>35965</v>
      </c>
      <c r="B35966" s="2" t="str">
        <f t="shared" si="561"/>
        <v xml:space="preserve">"Chrysolophus", </v>
      </c>
      <c r="C35966" s="1" t="s">
        <v>35965</v>
      </c>
    </row>
    <row r="35967" spans="1:3" x14ac:dyDescent="0.2">
      <c r="A35967" s="1" t="s">
        <v>35966</v>
      </c>
      <c r="B35967" s="2" t="str">
        <f t="shared" si="561"/>
        <v xml:space="preserve">"chrysomelid", </v>
      </c>
      <c r="C35967" s="1" t="s">
        <v>35966</v>
      </c>
    </row>
    <row r="35968" spans="1:3" x14ac:dyDescent="0.2">
      <c r="A35968" s="1" t="s">
        <v>35967</v>
      </c>
      <c r="B35968" s="2" t="str">
        <f t="shared" si="561"/>
        <v xml:space="preserve">"Chrysomelidae", </v>
      </c>
      <c r="C35968" s="1" t="s">
        <v>35967</v>
      </c>
    </row>
    <row r="35969" spans="1:3" x14ac:dyDescent="0.2">
      <c r="A35969" s="1" t="s">
        <v>35968</v>
      </c>
      <c r="B35969" s="2" t="str">
        <f t="shared" si="561"/>
        <v xml:space="preserve">"chrysomonad", </v>
      </c>
      <c r="C35969" s="1" t="s">
        <v>35968</v>
      </c>
    </row>
    <row r="35970" spans="1:3" x14ac:dyDescent="0.2">
      <c r="A35970" s="1" t="s">
        <v>35969</v>
      </c>
      <c r="B35970" s="2" t="str">
        <f t="shared" ref="B35970:B36033" si="562">CHAR(34)&amp;A35970&amp;CHAR(34)&amp;","&amp;" "</f>
        <v xml:space="preserve">"Chrysomonadales", </v>
      </c>
      <c r="C35970" s="1" t="s">
        <v>35969</v>
      </c>
    </row>
    <row r="35971" spans="1:3" x14ac:dyDescent="0.2">
      <c r="A35971" s="1" t="s">
        <v>35970</v>
      </c>
      <c r="B35971" s="2" t="str">
        <f t="shared" si="562"/>
        <v xml:space="preserve">"Chrysomonadina", </v>
      </c>
      <c r="C35971" s="1" t="s">
        <v>35970</v>
      </c>
    </row>
    <row r="35972" spans="1:3" x14ac:dyDescent="0.2">
      <c r="A35972" s="1" t="s">
        <v>35971</v>
      </c>
      <c r="B35972" s="2" t="str">
        <f t="shared" si="562"/>
        <v xml:space="preserve">"chrysomonadine", </v>
      </c>
      <c r="C35972" s="1" t="s">
        <v>35971</v>
      </c>
    </row>
    <row r="35973" spans="1:3" x14ac:dyDescent="0.2">
      <c r="A35973" s="1" t="s">
        <v>35972</v>
      </c>
      <c r="B35973" s="2" t="str">
        <f t="shared" si="562"/>
        <v xml:space="preserve">"Chrysomyia", </v>
      </c>
      <c r="C35973" s="1" t="s">
        <v>35972</v>
      </c>
    </row>
    <row r="35974" spans="1:3" x14ac:dyDescent="0.2">
      <c r="A35974" s="1" t="s">
        <v>35973</v>
      </c>
      <c r="B35974" s="2" t="str">
        <f t="shared" si="562"/>
        <v xml:space="preserve">"Chrysopa", </v>
      </c>
      <c r="C35974" s="1" t="s">
        <v>35973</v>
      </c>
    </row>
    <row r="35975" spans="1:3" x14ac:dyDescent="0.2">
      <c r="A35975" s="1" t="s">
        <v>35974</v>
      </c>
      <c r="B35975" s="2" t="str">
        <f t="shared" si="562"/>
        <v xml:space="preserve">"chrysopal", </v>
      </c>
      <c r="C35975" s="1" t="s">
        <v>35974</v>
      </c>
    </row>
    <row r="35976" spans="1:3" x14ac:dyDescent="0.2">
      <c r="A35976" s="1" t="s">
        <v>35975</v>
      </c>
      <c r="B35976" s="2" t="str">
        <f t="shared" si="562"/>
        <v xml:space="preserve">"chrysopee", </v>
      </c>
      <c r="C35976" s="1" t="s">
        <v>35975</v>
      </c>
    </row>
    <row r="35977" spans="1:3" x14ac:dyDescent="0.2">
      <c r="A35977" s="1" t="s">
        <v>35976</v>
      </c>
      <c r="B35977" s="2" t="str">
        <f t="shared" si="562"/>
        <v xml:space="preserve">"chrysophan", </v>
      </c>
      <c r="C35977" s="1" t="s">
        <v>35976</v>
      </c>
    </row>
    <row r="35978" spans="1:3" x14ac:dyDescent="0.2">
      <c r="A35978" s="1" t="s">
        <v>35977</v>
      </c>
      <c r="B35978" s="2" t="str">
        <f t="shared" si="562"/>
        <v xml:space="preserve">"chrysophanic", </v>
      </c>
      <c r="C35978" s="1" t="s">
        <v>35977</v>
      </c>
    </row>
    <row r="35979" spans="1:3" x14ac:dyDescent="0.2">
      <c r="A35979" s="1" t="s">
        <v>35978</v>
      </c>
      <c r="B35979" s="2" t="str">
        <f t="shared" si="562"/>
        <v xml:space="preserve">"Chrysophanus", </v>
      </c>
      <c r="C35979" s="1" t="s">
        <v>35978</v>
      </c>
    </row>
    <row r="35980" spans="1:3" x14ac:dyDescent="0.2">
      <c r="A35980" s="1" t="s">
        <v>35979</v>
      </c>
      <c r="B35980" s="2" t="str">
        <f t="shared" si="562"/>
        <v xml:space="preserve">"chrysophenine", </v>
      </c>
      <c r="C35980" s="1" t="s">
        <v>35979</v>
      </c>
    </row>
    <row r="35981" spans="1:3" x14ac:dyDescent="0.2">
      <c r="A35981" s="1" t="s">
        <v>35980</v>
      </c>
      <c r="B35981" s="2" t="str">
        <f t="shared" si="562"/>
        <v xml:space="preserve">"chrysophilist", </v>
      </c>
      <c r="C35981" s="1" t="s">
        <v>35980</v>
      </c>
    </row>
    <row r="35982" spans="1:3" x14ac:dyDescent="0.2">
      <c r="A35982" s="1" t="s">
        <v>35981</v>
      </c>
      <c r="B35982" s="2" t="str">
        <f t="shared" si="562"/>
        <v xml:space="preserve">"chrysophilite", </v>
      </c>
      <c r="C35982" s="1" t="s">
        <v>35981</v>
      </c>
    </row>
    <row r="35983" spans="1:3" x14ac:dyDescent="0.2">
      <c r="A35983" s="1" t="s">
        <v>35982</v>
      </c>
      <c r="B35983" s="2" t="str">
        <f t="shared" si="562"/>
        <v xml:space="preserve">"Chrysophlyctis", </v>
      </c>
      <c r="C35983" s="1" t="s">
        <v>35982</v>
      </c>
    </row>
    <row r="35984" spans="1:3" x14ac:dyDescent="0.2">
      <c r="A35984" s="1" t="s">
        <v>35983</v>
      </c>
      <c r="B35984" s="2" t="str">
        <f t="shared" si="562"/>
        <v xml:space="preserve">"chrysophyll", </v>
      </c>
      <c r="C35984" s="1" t="s">
        <v>35983</v>
      </c>
    </row>
    <row r="35985" spans="1:3" x14ac:dyDescent="0.2">
      <c r="A35985" s="1" t="s">
        <v>35984</v>
      </c>
      <c r="B35985" s="2" t="str">
        <f t="shared" si="562"/>
        <v xml:space="preserve">"Chrysophyllum", </v>
      </c>
      <c r="C35985" s="1" t="s">
        <v>35984</v>
      </c>
    </row>
    <row r="35986" spans="1:3" x14ac:dyDescent="0.2">
      <c r="A35986" s="1" t="s">
        <v>35985</v>
      </c>
      <c r="B35986" s="2" t="str">
        <f t="shared" si="562"/>
        <v xml:space="preserve">"chrysopid", </v>
      </c>
      <c r="C35986" s="1" t="s">
        <v>35985</v>
      </c>
    </row>
    <row r="35987" spans="1:3" x14ac:dyDescent="0.2">
      <c r="A35987" s="1" t="s">
        <v>35986</v>
      </c>
      <c r="B35987" s="2" t="str">
        <f t="shared" si="562"/>
        <v xml:space="preserve">"Chrysopidae", </v>
      </c>
      <c r="C35987" s="1" t="s">
        <v>35986</v>
      </c>
    </row>
    <row r="35988" spans="1:3" x14ac:dyDescent="0.2">
      <c r="A35988" s="1" t="s">
        <v>35987</v>
      </c>
      <c r="B35988" s="2" t="str">
        <f t="shared" si="562"/>
        <v xml:space="preserve">"chrysopoeia", </v>
      </c>
      <c r="C35988" s="1" t="s">
        <v>35987</v>
      </c>
    </row>
    <row r="35989" spans="1:3" x14ac:dyDescent="0.2">
      <c r="A35989" s="1" t="s">
        <v>35988</v>
      </c>
      <c r="B35989" s="2" t="str">
        <f t="shared" si="562"/>
        <v xml:space="preserve">"chrysopoetic", </v>
      </c>
      <c r="C35989" s="1" t="s">
        <v>35988</v>
      </c>
    </row>
    <row r="35990" spans="1:3" x14ac:dyDescent="0.2">
      <c r="A35990" s="1" t="s">
        <v>35989</v>
      </c>
      <c r="B35990" s="2" t="str">
        <f t="shared" si="562"/>
        <v xml:space="preserve">"chrysopoetics", </v>
      </c>
      <c r="C35990" s="1" t="s">
        <v>35989</v>
      </c>
    </row>
    <row r="35991" spans="1:3" x14ac:dyDescent="0.2">
      <c r="A35991" s="1" t="s">
        <v>35990</v>
      </c>
      <c r="B35991" s="2" t="str">
        <f t="shared" si="562"/>
        <v xml:space="preserve">"chrysoprase", </v>
      </c>
      <c r="C35991" s="1" t="s">
        <v>35990</v>
      </c>
    </row>
    <row r="35992" spans="1:3" x14ac:dyDescent="0.2">
      <c r="A35992" s="1" t="s">
        <v>35991</v>
      </c>
      <c r="B35992" s="2" t="str">
        <f t="shared" si="562"/>
        <v xml:space="preserve">"Chrysops", </v>
      </c>
      <c r="C35992" s="1" t="s">
        <v>35991</v>
      </c>
    </row>
    <row r="35993" spans="1:3" x14ac:dyDescent="0.2">
      <c r="A35993" s="1" t="s">
        <v>35992</v>
      </c>
      <c r="B35993" s="2" t="str">
        <f t="shared" si="562"/>
        <v xml:space="preserve">"Chrysopsis", </v>
      </c>
      <c r="C35993" s="1" t="s">
        <v>35992</v>
      </c>
    </row>
    <row r="35994" spans="1:3" x14ac:dyDescent="0.2">
      <c r="A35994" s="1" t="s">
        <v>35993</v>
      </c>
      <c r="B35994" s="2" t="str">
        <f t="shared" si="562"/>
        <v xml:space="preserve">"chrysorin", </v>
      </c>
      <c r="C35994" s="1" t="s">
        <v>35993</v>
      </c>
    </row>
    <row r="35995" spans="1:3" x14ac:dyDescent="0.2">
      <c r="A35995" s="1" t="s">
        <v>35994</v>
      </c>
      <c r="B35995" s="2" t="str">
        <f t="shared" si="562"/>
        <v xml:space="preserve">"chrysosperm", </v>
      </c>
      <c r="C35995" s="1" t="s">
        <v>35994</v>
      </c>
    </row>
    <row r="35996" spans="1:3" x14ac:dyDescent="0.2">
      <c r="A35996" s="1" t="s">
        <v>35995</v>
      </c>
      <c r="B35996" s="2" t="str">
        <f t="shared" si="562"/>
        <v xml:space="preserve">"Chrysosplenium", </v>
      </c>
      <c r="C35996" s="1" t="s">
        <v>35995</v>
      </c>
    </row>
    <row r="35997" spans="1:3" x14ac:dyDescent="0.2">
      <c r="A35997" s="1" t="s">
        <v>35996</v>
      </c>
      <c r="B35997" s="2" t="str">
        <f t="shared" si="562"/>
        <v xml:space="preserve">"Chrysothamnus", </v>
      </c>
      <c r="C35997" s="1" t="s">
        <v>35996</v>
      </c>
    </row>
    <row r="35998" spans="1:3" x14ac:dyDescent="0.2">
      <c r="A35998" s="1" t="s">
        <v>35997</v>
      </c>
      <c r="B35998" s="2" t="str">
        <f t="shared" si="562"/>
        <v xml:space="preserve">"Chrysothrix", </v>
      </c>
      <c r="C35998" s="1" t="s">
        <v>35997</v>
      </c>
    </row>
    <row r="35999" spans="1:3" x14ac:dyDescent="0.2">
      <c r="A35999" s="1" t="s">
        <v>35998</v>
      </c>
      <c r="B35999" s="2" t="str">
        <f t="shared" si="562"/>
        <v xml:space="preserve">"chrysotile", </v>
      </c>
      <c r="C35999" s="1" t="s">
        <v>35998</v>
      </c>
    </row>
    <row r="36000" spans="1:3" x14ac:dyDescent="0.2">
      <c r="A36000" s="1" t="s">
        <v>35999</v>
      </c>
      <c r="B36000" s="2" t="str">
        <f t="shared" si="562"/>
        <v xml:space="preserve">"Chrysotis", </v>
      </c>
      <c r="C36000" s="1" t="s">
        <v>35999</v>
      </c>
    </row>
    <row r="36001" spans="1:3" x14ac:dyDescent="0.2">
      <c r="A36001" s="1" t="s">
        <v>36000</v>
      </c>
      <c r="B36001" s="2" t="str">
        <f t="shared" si="562"/>
        <v xml:space="preserve">"chrystocrene", </v>
      </c>
      <c r="C36001" s="1" t="s">
        <v>36000</v>
      </c>
    </row>
    <row r="36002" spans="1:3" x14ac:dyDescent="0.2">
      <c r="A36002" s="1" t="s">
        <v>36001</v>
      </c>
      <c r="B36002" s="2" t="str">
        <f t="shared" si="562"/>
        <v xml:space="preserve">"chthonian", </v>
      </c>
      <c r="C36002" s="1" t="s">
        <v>36001</v>
      </c>
    </row>
    <row r="36003" spans="1:3" x14ac:dyDescent="0.2">
      <c r="A36003" s="1" t="s">
        <v>36002</v>
      </c>
      <c r="B36003" s="2" t="str">
        <f t="shared" si="562"/>
        <v xml:space="preserve">"chthonic", </v>
      </c>
      <c r="C36003" s="1" t="s">
        <v>36002</v>
      </c>
    </row>
    <row r="36004" spans="1:3" x14ac:dyDescent="0.2">
      <c r="A36004" s="1" t="s">
        <v>36003</v>
      </c>
      <c r="B36004" s="2" t="str">
        <f t="shared" si="562"/>
        <v xml:space="preserve">"chthonophagia", </v>
      </c>
      <c r="C36004" s="1" t="s">
        <v>36003</v>
      </c>
    </row>
    <row r="36005" spans="1:3" x14ac:dyDescent="0.2">
      <c r="A36005" s="1" t="s">
        <v>36004</v>
      </c>
      <c r="B36005" s="2" t="str">
        <f t="shared" si="562"/>
        <v xml:space="preserve">"chthonophagy", </v>
      </c>
      <c r="C36005" s="1" t="s">
        <v>36004</v>
      </c>
    </row>
    <row r="36006" spans="1:3" x14ac:dyDescent="0.2">
      <c r="A36006" s="1" t="s">
        <v>36005</v>
      </c>
      <c r="B36006" s="2" t="str">
        <f t="shared" si="562"/>
        <v xml:space="preserve">"chub", </v>
      </c>
      <c r="C36006" s="1" t="s">
        <v>36005</v>
      </c>
    </row>
    <row r="36007" spans="1:3" x14ac:dyDescent="0.2">
      <c r="A36007" s="1" t="s">
        <v>36006</v>
      </c>
      <c r="B36007" s="2" t="str">
        <f t="shared" si="562"/>
        <v xml:space="preserve">"chubbed", </v>
      </c>
      <c r="C36007" s="1" t="s">
        <v>36006</v>
      </c>
    </row>
    <row r="36008" spans="1:3" x14ac:dyDescent="0.2">
      <c r="A36008" s="1" t="s">
        <v>36007</v>
      </c>
      <c r="B36008" s="2" t="str">
        <f t="shared" si="562"/>
        <v xml:space="preserve">"chubbedness", </v>
      </c>
      <c r="C36008" s="1" t="s">
        <v>36007</v>
      </c>
    </row>
    <row r="36009" spans="1:3" x14ac:dyDescent="0.2">
      <c r="A36009" s="1" t="s">
        <v>36008</v>
      </c>
      <c r="B36009" s="2" t="str">
        <f t="shared" si="562"/>
        <v xml:space="preserve">"chubbily", </v>
      </c>
      <c r="C36009" s="1" t="s">
        <v>36008</v>
      </c>
    </row>
    <row r="36010" spans="1:3" x14ac:dyDescent="0.2">
      <c r="A36010" s="1" t="s">
        <v>36009</v>
      </c>
      <c r="B36010" s="2" t="str">
        <f t="shared" si="562"/>
        <v xml:space="preserve">"chubbiness", </v>
      </c>
      <c r="C36010" s="1" t="s">
        <v>36009</v>
      </c>
    </row>
    <row r="36011" spans="1:3" x14ac:dyDescent="0.2">
      <c r="A36011" s="1" t="s">
        <v>36010</v>
      </c>
      <c r="B36011" s="2" t="str">
        <f t="shared" si="562"/>
        <v xml:space="preserve">"chubby", </v>
      </c>
      <c r="C36011" s="1" t="s">
        <v>36010</v>
      </c>
    </row>
    <row r="36012" spans="1:3" x14ac:dyDescent="0.2">
      <c r="A36012" s="1" t="s">
        <v>36011</v>
      </c>
      <c r="B36012" s="2" t="str">
        <f t="shared" si="562"/>
        <v xml:space="preserve">"Chuchona", </v>
      </c>
      <c r="C36012" s="1" t="s">
        <v>36011</v>
      </c>
    </row>
    <row r="36013" spans="1:3" x14ac:dyDescent="0.2">
      <c r="A36013" s="1" t="s">
        <v>36012</v>
      </c>
      <c r="B36013" s="2" t="str">
        <f t="shared" si="562"/>
        <v xml:space="preserve">"Chuck", </v>
      </c>
      <c r="C36013" s="1" t="s">
        <v>36012</v>
      </c>
    </row>
    <row r="36014" spans="1:3" x14ac:dyDescent="0.2">
      <c r="A36014" s="1" t="s">
        <v>36013</v>
      </c>
      <c r="B36014" s="2" t="str">
        <f t="shared" si="562"/>
        <v xml:space="preserve">"chuck", </v>
      </c>
      <c r="C36014" s="1" t="s">
        <v>36013</v>
      </c>
    </row>
    <row r="36015" spans="1:3" x14ac:dyDescent="0.2">
      <c r="A36015" s="1" t="s">
        <v>36014</v>
      </c>
      <c r="B36015" s="2" t="str">
        <f t="shared" si="562"/>
        <v xml:space="preserve">"chucker", </v>
      </c>
      <c r="C36015" s="1" t="s">
        <v>36014</v>
      </c>
    </row>
    <row r="36016" spans="1:3" x14ac:dyDescent="0.2">
      <c r="A36016" s="1" t="s">
        <v>36015</v>
      </c>
      <c r="B36016" s="2" t="str">
        <f t="shared" si="562"/>
        <v xml:space="preserve">"chuckhole", </v>
      </c>
      <c r="C36016" s="1" t="s">
        <v>36015</v>
      </c>
    </row>
    <row r="36017" spans="1:3" x14ac:dyDescent="0.2">
      <c r="A36017" s="1" t="s">
        <v>36016</v>
      </c>
      <c r="B36017" s="2" t="str">
        <f t="shared" si="562"/>
        <v xml:space="preserve">"chuckies", </v>
      </c>
      <c r="C36017" s="1" t="s">
        <v>36016</v>
      </c>
    </row>
    <row r="36018" spans="1:3" x14ac:dyDescent="0.2">
      <c r="A36018" s="1" t="s">
        <v>36017</v>
      </c>
      <c r="B36018" s="2" t="str">
        <f t="shared" si="562"/>
        <v xml:space="preserve">"chucking", </v>
      </c>
      <c r="C36018" s="1" t="s">
        <v>36017</v>
      </c>
    </row>
    <row r="36019" spans="1:3" x14ac:dyDescent="0.2">
      <c r="A36019" s="1" t="s">
        <v>36018</v>
      </c>
      <c r="B36019" s="2" t="str">
        <f t="shared" si="562"/>
        <v xml:space="preserve">"chuckingly", </v>
      </c>
      <c r="C36019" s="1" t="s">
        <v>36018</v>
      </c>
    </row>
    <row r="36020" spans="1:3" x14ac:dyDescent="0.2">
      <c r="A36020" s="1" t="s">
        <v>36019</v>
      </c>
      <c r="B36020" s="2" t="str">
        <f t="shared" si="562"/>
        <v xml:space="preserve">"chuckle", </v>
      </c>
      <c r="C36020" s="1" t="s">
        <v>36019</v>
      </c>
    </row>
    <row r="36021" spans="1:3" x14ac:dyDescent="0.2">
      <c r="A36021" s="1" t="s">
        <v>36020</v>
      </c>
      <c r="B36021" s="2" t="str">
        <f t="shared" si="562"/>
        <v xml:space="preserve">"chucklehead", </v>
      </c>
      <c r="C36021" s="1" t="s">
        <v>36020</v>
      </c>
    </row>
    <row r="36022" spans="1:3" x14ac:dyDescent="0.2">
      <c r="A36022" s="1" t="s">
        <v>36021</v>
      </c>
      <c r="B36022" s="2" t="str">
        <f t="shared" si="562"/>
        <v xml:space="preserve">"chuckleheaded", </v>
      </c>
      <c r="C36022" s="1" t="s">
        <v>36021</v>
      </c>
    </row>
    <row r="36023" spans="1:3" x14ac:dyDescent="0.2">
      <c r="A36023" s="1" t="s">
        <v>36022</v>
      </c>
      <c r="B36023" s="2" t="str">
        <f t="shared" si="562"/>
        <v xml:space="preserve">"chuckler", </v>
      </c>
      <c r="C36023" s="1" t="s">
        <v>36022</v>
      </c>
    </row>
    <row r="36024" spans="1:3" x14ac:dyDescent="0.2">
      <c r="A36024" s="1" t="s">
        <v>36023</v>
      </c>
      <c r="B36024" s="2" t="str">
        <f t="shared" si="562"/>
        <v xml:space="preserve">"chucklingly", </v>
      </c>
      <c r="C36024" s="1" t="s">
        <v>36023</v>
      </c>
    </row>
    <row r="36025" spans="1:3" x14ac:dyDescent="0.2">
      <c r="A36025" s="1" t="s">
        <v>36024</v>
      </c>
      <c r="B36025" s="2" t="str">
        <f t="shared" si="562"/>
        <v xml:space="preserve">"chuckrum", </v>
      </c>
      <c r="C36025" s="1" t="s">
        <v>36024</v>
      </c>
    </row>
    <row r="36026" spans="1:3" x14ac:dyDescent="0.2">
      <c r="A36026" s="1" t="s">
        <v>36025</v>
      </c>
      <c r="B36026" s="2" t="str">
        <f t="shared" si="562"/>
        <v xml:space="preserve">"chuckstone", </v>
      </c>
      <c r="C36026" s="1" t="s">
        <v>36025</v>
      </c>
    </row>
    <row r="36027" spans="1:3" x14ac:dyDescent="0.2">
      <c r="A36027" s="1" t="s">
        <v>36026</v>
      </c>
      <c r="B36027" s="2" t="str">
        <f t="shared" si="562"/>
        <v xml:space="preserve">"chuckwalla", </v>
      </c>
      <c r="C36027" s="1" t="s">
        <v>36026</v>
      </c>
    </row>
    <row r="36028" spans="1:3" x14ac:dyDescent="0.2">
      <c r="A36028" s="1" t="s">
        <v>36027</v>
      </c>
      <c r="B36028" s="2" t="str">
        <f t="shared" si="562"/>
        <v xml:space="preserve">"chucky", </v>
      </c>
      <c r="C36028" s="1" t="s">
        <v>36027</v>
      </c>
    </row>
    <row r="36029" spans="1:3" x14ac:dyDescent="0.2">
      <c r="A36029" s="1" t="s">
        <v>36028</v>
      </c>
      <c r="B36029" s="2" t="str">
        <f t="shared" si="562"/>
        <v xml:space="preserve">"Chud", </v>
      </c>
      <c r="C36029" s="1" t="s">
        <v>36028</v>
      </c>
    </row>
    <row r="36030" spans="1:3" x14ac:dyDescent="0.2">
      <c r="A36030" s="1" t="s">
        <v>36029</v>
      </c>
      <c r="B36030" s="2" t="str">
        <f t="shared" si="562"/>
        <v xml:space="preserve">"chuddar", </v>
      </c>
      <c r="C36030" s="1" t="s">
        <v>36029</v>
      </c>
    </row>
    <row r="36031" spans="1:3" x14ac:dyDescent="0.2">
      <c r="A36031" s="1" t="s">
        <v>36030</v>
      </c>
      <c r="B36031" s="2" t="str">
        <f t="shared" si="562"/>
        <v xml:space="preserve">"Chude", </v>
      </c>
      <c r="C36031" s="1" t="s">
        <v>36030</v>
      </c>
    </row>
    <row r="36032" spans="1:3" x14ac:dyDescent="0.2">
      <c r="A36032" s="1" t="s">
        <v>36031</v>
      </c>
      <c r="B36032" s="2" t="str">
        <f t="shared" si="562"/>
        <v xml:space="preserve">"Chudic", </v>
      </c>
      <c r="C36032" s="1" t="s">
        <v>36031</v>
      </c>
    </row>
    <row r="36033" spans="1:3" x14ac:dyDescent="0.2">
      <c r="A36033" s="1" t="s">
        <v>36032</v>
      </c>
      <c r="B36033" s="2" t="str">
        <f t="shared" si="562"/>
        <v xml:space="preserve">"Chueta", </v>
      </c>
      <c r="C36033" s="1" t="s">
        <v>36032</v>
      </c>
    </row>
    <row r="36034" spans="1:3" x14ac:dyDescent="0.2">
      <c r="A36034" s="1" t="s">
        <v>36033</v>
      </c>
      <c r="B36034" s="2" t="str">
        <f t="shared" ref="B36034:B36097" si="563">CHAR(34)&amp;A36034&amp;CHAR(34)&amp;","&amp;" "</f>
        <v xml:space="preserve">"chufa", </v>
      </c>
      <c r="C36034" s="1" t="s">
        <v>36033</v>
      </c>
    </row>
    <row r="36035" spans="1:3" x14ac:dyDescent="0.2">
      <c r="A36035" s="1" t="s">
        <v>36034</v>
      </c>
      <c r="B36035" s="2" t="str">
        <f t="shared" si="563"/>
        <v xml:space="preserve">"chuff", </v>
      </c>
      <c r="C36035" s="1" t="s">
        <v>36034</v>
      </c>
    </row>
    <row r="36036" spans="1:3" x14ac:dyDescent="0.2">
      <c r="A36036" s="1" t="s">
        <v>36035</v>
      </c>
      <c r="B36036" s="2" t="str">
        <f t="shared" si="563"/>
        <v xml:space="preserve">"chuffy", </v>
      </c>
      <c r="C36036" s="1" t="s">
        <v>36035</v>
      </c>
    </row>
    <row r="36037" spans="1:3" x14ac:dyDescent="0.2">
      <c r="A36037" s="1" t="s">
        <v>36036</v>
      </c>
      <c r="B36037" s="2" t="str">
        <f t="shared" si="563"/>
        <v xml:space="preserve">"chug", </v>
      </c>
      <c r="C36037" s="1" t="s">
        <v>36036</v>
      </c>
    </row>
    <row r="36038" spans="1:3" x14ac:dyDescent="0.2">
      <c r="A36038" s="1" t="s">
        <v>36037</v>
      </c>
      <c r="B36038" s="2" t="str">
        <f t="shared" si="563"/>
        <v xml:space="preserve">"chugger", </v>
      </c>
      <c r="C36038" s="1" t="s">
        <v>36037</v>
      </c>
    </row>
    <row r="36039" spans="1:3" x14ac:dyDescent="0.2">
      <c r="A36039" s="1" t="s">
        <v>36038</v>
      </c>
      <c r="B36039" s="2" t="str">
        <f t="shared" si="563"/>
        <v xml:space="preserve">"chuhra", </v>
      </c>
      <c r="C36039" s="1" t="s">
        <v>36038</v>
      </c>
    </row>
    <row r="36040" spans="1:3" x14ac:dyDescent="0.2">
      <c r="A36040" s="1" t="s">
        <v>36039</v>
      </c>
      <c r="B36040" s="2" t="str">
        <f t="shared" si="563"/>
        <v xml:space="preserve">"Chuje", </v>
      </c>
      <c r="C36040" s="1" t="s">
        <v>36039</v>
      </c>
    </row>
    <row r="36041" spans="1:3" x14ac:dyDescent="0.2">
      <c r="A36041" s="1" t="s">
        <v>36040</v>
      </c>
      <c r="B36041" s="2" t="str">
        <f t="shared" si="563"/>
        <v xml:space="preserve">"chukar", </v>
      </c>
      <c r="C36041" s="1" t="s">
        <v>36040</v>
      </c>
    </row>
    <row r="36042" spans="1:3" x14ac:dyDescent="0.2">
      <c r="A36042" s="1" t="s">
        <v>36041</v>
      </c>
      <c r="B36042" s="2" t="str">
        <f t="shared" si="563"/>
        <v xml:space="preserve">"Chukchi", </v>
      </c>
      <c r="C36042" s="1" t="s">
        <v>36041</v>
      </c>
    </row>
    <row r="36043" spans="1:3" x14ac:dyDescent="0.2">
      <c r="A36043" s="1" t="s">
        <v>36042</v>
      </c>
      <c r="B36043" s="2" t="str">
        <f t="shared" si="563"/>
        <v xml:space="preserve">"chukker", </v>
      </c>
      <c r="C36043" s="1" t="s">
        <v>36042</v>
      </c>
    </row>
    <row r="36044" spans="1:3" x14ac:dyDescent="0.2">
      <c r="A36044" s="1" t="s">
        <v>36043</v>
      </c>
      <c r="B36044" s="2" t="str">
        <f t="shared" si="563"/>
        <v xml:space="preserve">"chukor", </v>
      </c>
      <c r="C36044" s="1" t="s">
        <v>36043</v>
      </c>
    </row>
    <row r="36045" spans="1:3" x14ac:dyDescent="0.2">
      <c r="A36045" s="1" t="s">
        <v>36044</v>
      </c>
      <c r="B36045" s="2" t="str">
        <f t="shared" si="563"/>
        <v xml:space="preserve">"chulan", </v>
      </c>
      <c r="C36045" s="1" t="s">
        <v>36044</v>
      </c>
    </row>
    <row r="36046" spans="1:3" x14ac:dyDescent="0.2">
      <c r="A36046" s="1" t="s">
        <v>36045</v>
      </c>
      <c r="B36046" s="2" t="str">
        <f t="shared" si="563"/>
        <v xml:space="preserve">"chullpa", </v>
      </c>
      <c r="C36046" s="1" t="s">
        <v>36045</v>
      </c>
    </row>
    <row r="36047" spans="1:3" x14ac:dyDescent="0.2">
      <c r="A36047" s="1" t="s">
        <v>36046</v>
      </c>
      <c r="B36047" s="2" t="str">
        <f t="shared" si="563"/>
        <v xml:space="preserve">"chum", </v>
      </c>
      <c r="C36047" s="1" t="s">
        <v>36046</v>
      </c>
    </row>
    <row r="36048" spans="1:3" x14ac:dyDescent="0.2">
      <c r="A36048" s="1" t="s">
        <v>36047</v>
      </c>
      <c r="B36048" s="2" t="str">
        <f t="shared" si="563"/>
        <v xml:space="preserve">"Chumashan", </v>
      </c>
      <c r="C36048" s="1" t="s">
        <v>36047</v>
      </c>
    </row>
    <row r="36049" spans="1:3" x14ac:dyDescent="0.2">
      <c r="A36049" s="1" t="s">
        <v>36048</v>
      </c>
      <c r="B36049" s="2" t="str">
        <f t="shared" si="563"/>
        <v xml:space="preserve">"Chumawi", </v>
      </c>
      <c r="C36049" s="1" t="s">
        <v>36048</v>
      </c>
    </row>
    <row r="36050" spans="1:3" x14ac:dyDescent="0.2">
      <c r="A36050" s="1" t="s">
        <v>36049</v>
      </c>
      <c r="B36050" s="2" t="str">
        <f t="shared" si="563"/>
        <v xml:space="preserve">"chummage", </v>
      </c>
      <c r="C36050" s="1" t="s">
        <v>36049</v>
      </c>
    </row>
    <row r="36051" spans="1:3" x14ac:dyDescent="0.2">
      <c r="A36051" s="1" t="s">
        <v>36050</v>
      </c>
      <c r="B36051" s="2" t="str">
        <f t="shared" si="563"/>
        <v xml:space="preserve">"chummer", </v>
      </c>
      <c r="C36051" s="1" t="s">
        <v>36050</v>
      </c>
    </row>
    <row r="36052" spans="1:3" x14ac:dyDescent="0.2">
      <c r="A36052" s="1" t="s">
        <v>36051</v>
      </c>
      <c r="B36052" s="2" t="str">
        <f t="shared" si="563"/>
        <v xml:space="preserve">"chummery", </v>
      </c>
      <c r="C36052" s="1" t="s">
        <v>36051</v>
      </c>
    </row>
    <row r="36053" spans="1:3" x14ac:dyDescent="0.2">
      <c r="A36053" s="1" t="s">
        <v>36052</v>
      </c>
      <c r="B36053" s="2" t="str">
        <f t="shared" si="563"/>
        <v xml:space="preserve">"chummily", </v>
      </c>
      <c r="C36053" s="1" t="s">
        <v>36052</v>
      </c>
    </row>
    <row r="36054" spans="1:3" x14ac:dyDescent="0.2">
      <c r="A36054" s="1" t="s">
        <v>36053</v>
      </c>
      <c r="B36054" s="2" t="str">
        <f t="shared" si="563"/>
        <v xml:space="preserve">"chummy", </v>
      </c>
      <c r="C36054" s="1" t="s">
        <v>36053</v>
      </c>
    </row>
    <row r="36055" spans="1:3" x14ac:dyDescent="0.2">
      <c r="A36055" s="1" t="s">
        <v>36054</v>
      </c>
      <c r="B36055" s="2" t="str">
        <f t="shared" si="563"/>
        <v xml:space="preserve">"chump", </v>
      </c>
      <c r="C36055" s="1" t="s">
        <v>36054</v>
      </c>
    </row>
    <row r="36056" spans="1:3" x14ac:dyDescent="0.2">
      <c r="A36056" s="1" t="s">
        <v>36055</v>
      </c>
      <c r="B36056" s="2" t="str">
        <f t="shared" si="563"/>
        <v xml:space="preserve">"chumpaka", </v>
      </c>
      <c r="C36056" s="1" t="s">
        <v>36055</v>
      </c>
    </row>
    <row r="36057" spans="1:3" x14ac:dyDescent="0.2">
      <c r="A36057" s="1" t="s">
        <v>36056</v>
      </c>
      <c r="B36057" s="2" t="str">
        <f t="shared" si="563"/>
        <v xml:space="preserve">"chumpish", </v>
      </c>
      <c r="C36057" s="1" t="s">
        <v>36056</v>
      </c>
    </row>
    <row r="36058" spans="1:3" x14ac:dyDescent="0.2">
      <c r="A36058" s="1" t="s">
        <v>36057</v>
      </c>
      <c r="B36058" s="2" t="str">
        <f t="shared" si="563"/>
        <v xml:space="preserve">"chumpishness", </v>
      </c>
      <c r="C36058" s="1" t="s">
        <v>36057</v>
      </c>
    </row>
    <row r="36059" spans="1:3" x14ac:dyDescent="0.2">
      <c r="A36059" s="1" t="s">
        <v>36058</v>
      </c>
      <c r="B36059" s="2" t="str">
        <f t="shared" si="563"/>
        <v xml:space="preserve">"Chumpivilca", </v>
      </c>
      <c r="C36059" s="1" t="s">
        <v>36058</v>
      </c>
    </row>
    <row r="36060" spans="1:3" x14ac:dyDescent="0.2">
      <c r="A36060" s="1" t="s">
        <v>36059</v>
      </c>
      <c r="B36060" s="2" t="str">
        <f t="shared" si="563"/>
        <v xml:space="preserve">"chumpy", </v>
      </c>
      <c r="C36060" s="1" t="s">
        <v>36059</v>
      </c>
    </row>
    <row r="36061" spans="1:3" x14ac:dyDescent="0.2">
      <c r="A36061" s="1" t="s">
        <v>36060</v>
      </c>
      <c r="B36061" s="2" t="str">
        <f t="shared" si="563"/>
        <v xml:space="preserve">"chumship", </v>
      </c>
      <c r="C36061" s="1" t="s">
        <v>36060</v>
      </c>
    </row>
    <row r="36062" spans="1:3" x14ac:dyDescent="0.2">
      <c r="A36062" s="1" t="s">
        <v>36061</v>
      </c>
      <c r="B36062" s="2" t="str">
        <f t="shared" si="563"/>
        <v xml:space="preserve">"Chumulu", </v>
      </c>
      <c r="C36062" s="1" t="s">
        <v>36061</v>
      </c>
    </row>
    <row r="36063" spans="1:3" x14ac:dyDescent="0.2">
      <c r="A36063" s="1" t="s">
        <v>36062</v>
      </c>
      <c r="B36063" s="2" t="str">
        <f t="shared" si="563"/>
        <v xml:space="preserve">"Chun", </v>
      </c>
      <c r="C36063" s="1" t="s">
        <v>36062</v>
      </c>
    </row>
    <row r="36064" spans="1:3" x14ac:dyDescent="0.2">
      <c r="A36064" s="1" t="s">
        <v>36063</v>
      </c>
      <c r="B36064" s="2" t="str">
        <f t="shared" si="563"/>
        <v xml:space="preserve">"chun", </v>
      </c>
      <c r="C36064" s="1" t="s">
        <v>36063</v>
      </c>
    </row>
    <row r="36065" spans="1:3" x14ac:dyDescent="0.2">
      <c r="A36065" s="1" t="s">
        <v>36064</v>
      </c>
      <c r="B36065" s="2" t="str">
        <f t="shared" si="563"/>
        <v xml:space="preserve">"chunari", </v>
      </c>
      <c r="C36065" s="1" t="s">
        <v>36064</v>
      </c>
    </row>
    <row r="36066" spans="1:3" x14ac:dyDescent="0.2">
      <c r="A36066" s="1" t="s">
        <v>36065</v>
      </c>
      <c r="B36066" s="2" t="str">
        <f t="shared" si="563"/>
        <v xml:space="preserve">"Chuncho", </v>
      </c>
      <c r="C36066" s="1" t="s">
        <v>36065</v>
      </c>
    </row>
    <row r="36067" spans="1:3" x14ac:dyDescent="0.2">
      <c r="A36067" s="1" t="s">
        <v>36066</v>
      </c>
      <c r="B36067" s="2" t="str">
        <f t="shared" si="563"/>
        <v xml:space="preserve">"chunga", </v>
      </c>
      <c r="C36067" s="1" t="s">
        <v>36066</v>
      </c>
    </row>
    <row r="36068" spans="1:3" x14ac:dyDescent="0.2">
      <c r="A36068" s="1" t="s">
        <v>36067</v>
      </c>
      <c r="B36068" s="2" t="str">
        <f t="shared" si="563"/>
        <v xml:space="preserve">"chunk", </v>
      </c>
      <c r="C36068" s="1" t="s">
        <v>36067</v>
      </c>
    </row>
    <row r="36069" spans="1:3" x14ac:dyDescent="0.2">
      <c r="A36069" s="1" t="s">
        <v>36068</v>
      </c>
      <c r="B36069" s="2" t="str">
        <f t="shared" si="563"/>
        <v xml:space="preserve">"chunkhead", </v>
      </c>
      <c r="C36069" s="1" t="s">
        <v>36068</v>
      </c>
    </row>
    <row r="36070" spans="1:3" x14ac:dyDescent="0.2">
      <c r="A36070" s="1" t="s">
        <v>36069</v>
      </c>
      <c r="B36070" s="2" t="str">
        <f t="shared" si="563"/>
        <v xml:space="preserve">"chunkily", </v>
      </c>
      <c r="C36070" s="1" t="s">
        <v>36069</v>
      </c>
    </row>
    <row r="36071" spans="1:3" x14ac:dyDescent="0.2">
      <c r="A36071" s="1" t="s">
        <v>36070</v>
      </c>
      <c r="B36071" s="2" t="str">
        <f t="shared" si="563"/>
        <v xml:space="preserve">"chunkiness", </v>
      </c>
      <c r="C36071" s="1" t="s">
        <v>36070</v>
      </c>
    </row>
    <row r="36072" spans="1:3" x14ac:dyDescent="0.2">
      <c r="A36072" s="1" t="s">
        <v>36071</v>
      </c>
      <c r="B36072" s="2" t="str">
        <f t="shared" si="563"/>
        <v xml:space="preserve">"chunky", </v>
      </c>
      <c r="C36072" s="1" t="s">
        <v>36071</v>
      </c>
    </row>
    <row r="36073" spans="1:3" x14ac:dyDescent="0.2">
      <c r="A36073" s="1" t="s">
        <v>36072</v>
      </c>
      <c r="B36073" s="2" t="str">
        <f t="shared" si="563"/>
        <v xml:space="preserve">"chunner", </v>
      </c>
      <c r="C36073" s="1" t="s">
        <v>36072</v>
      </c>
    </row>
    <row r="36074" spans="1:3" x14ac:dyDescent="0.2">
      <c r="A36074" s="1" t="s">
        <v>36073</v>
      </c>
      <c r="B36074" s="2" t="str">
        <f t="shared" si="563"/>
        <v xml:space="preserve">"chunnia", </v>
      </c>
      <c r="C36074" s="1" t="s">
        <v>36073</v>
      </c>
    </row>
    <row r="36075" spans="1:3" x14ac:dyDescent="0.2">
      <c r="A36075" s="1" t="s">
        <v>36074</v>
      </c>
      <c r="B36075" s="2" t="str">
        <f t="shared" si="563"/>
        <v xml:space="preserve">"chunter", </v>
      </c>
      <c r="C36075" s="1" t="s">
        <v>36074</v>
      </c>
    </row>
    <row r="36076" spans="1:3" x14ac:dyDescent="0.2">
      <c r="A36076" s="1" t="s">
        <v>36075</v>
      </c>
      <c r="B36076" s="2" t="str">
        <f t="shared" si="563"/>
        <v xml:space="preserve">"chupak", </v>
      </c>
      <c r="C36076" s="1" t="s">
        <v>36075</v>
      </c>
    </row>
    <row r="36077" spans="1:3" x14ac:dyDescent="0.2">
      <c r="A36077" s="1" t="s">
        <v>36076</v>
      </c>
      <c r="B36077" s="2" t="str">
        <f t="shared" si="563"/>
        <v xml:space="preserve">"chupon", </v>
      </c>
      <c r="C36077" s="1" t="s">
        <v>36076</v>
      </c>
    </row>
    <row r="36078" spans="1:3" x14ac:dyDescent="0.2">
      <c r="A36078" s="1" t="s">
        <v>36077</v>
      </c>
      <c r="B36078" s="2" t="str">
        <f t="shared" si="563"/>
        <v xml:space="preserve">"chuprassie", </v>
      </c>
      <c r="C36078" s="1" t="s">
        <v>36077</v>
      </c>
    </row>
    <row r="36079" spans="1:3" x14ac:dyDescent="0.2">
      <c r="A36079" s="1" t="s">
        <v>36078</v>
      </c>
      <c r="B36079" s="2" t="str">
        <f t="shared" si="563"/>
        <v xml:space="preserve">"chuprassy", </v>
      </c>
      <c r="C36079" s="1" t="s">
        <v>36078</v>
      </c>
    </row>
    <row r="36080" spans="1:3" x14ac:dyDescent="0.2">
      <c r="A36080" s="1" t="s">
        <v>36079</v>
      </c>
      <c r="B36080" s="2" t="str">
        <f t="shared" si="563"/>
        <v xml:space="preserve">"church", </v>
      </c>
      <c r="C36080" s="1" t="s">
        <v>36079</v>
      </c>
    </row>
    <row r="36081" spans="1:3" x14ac:dyDescent="0.2">
      <c r="A36081" s="1" t="s">
        <v>36080</v>
      </c>
      <c r="B36081" s="2" t="str">
        <f t="shared" si="563"/>
        <v xml:space="preserve">"churchanity", </v>
      </c>
      <c r="C36081" s="1" t="s">
        <v>36080</v>
      </c>
    </row>
    <row r="36082" spans="1:3" x14ac:dyDescent="0.2">
      <c r="A36082" s="1" t="s">
        <v>36081</v>
      </c>
      <c r="B36082" s="2" t="str">
        <f t="shared" si="563"/>
        <v xml:space="preserve">"churchcraft", </v>
      </c>
      <c r="C36082" s="1" t="s">
        <v>36081</v>
      </c>
    </row>
    <row r="36083" spans="1:3" x14ac:dyDescent="0.2">
      <c r="A36083" s="1" t="s">
        <v>36082</v>
      </c>
      <c r="B36083" s="2" t="str">
        <f t="shared" si="563"/>
        <v xml:space="preserve">"churchdom", </v>
      </c>
      <c r="C36083" s="1" t="s">
        <v>36082</v>
      </c>
    </row>
    <row r="36084" spans="1:3" x14ac:dyDescent="0.2">
      <c r="A36084" s="1" t="s">
        <v>36083</v>
      </c>
      <c r="B36084" s="2" t="str">
        <f t="shared" si="563"/>
        <v xml:space="preserve">"churchful", </v>
      </c>
      <c r="C36084" s="1" t="s">
        <v>36083</v>
      </c>
    </row>
    <row r="36085" spans="1:3" x14ac:dyDescent="0.2">
      <c r="A36085" s="1" t="s">
        <v>36084</v>
      </c>
      <c r="B36085" s="2" t="str">
        <f t="shared" si="563"/>
        <v xml:space="preserve">"churchgoer", </v>
      </c>
      <c r="C36085" s="1" t="s">
        <v>36084</v>
      </c>
    </row>
    <row r="36086" spans="1:3" x14ac:dyDescent="0.2">
      <c r="A36086" s="1" t="s">
        <v>36085</v>
      </c>
      <c r="B36086" s="2" t="str">
        <f t="shared" si="563"/>
        <v xml:space="preserve">"churchgoing", </v>
      </c>
      <c r="C36086" s="1" t="s">
        <v>36085</v>
      </c>
    </row>
    <row r="36087" spans="1:3" x14ac:dyDescent="0.2">
      <c r="A36087" s="1" t="s">
        <v>36086</v>
      </c>
      <c r="B36087" s="2" t="str">
        <f t="shared" si="563"/>
        <v xml:space="preserve">"churchgrith", </v>
      </c>
      <c r="C36087" s="1" t="s">
        <v>36086</v>
      </c>
    </row>
    <row r="36088" spans="1:3" x14ac:dyDescent="0.2">
      <c r="A36088" s="1" t="s">
        <v>36087</v>
      </c>
      <c r="B36088" s="2" t="str">
        <f t="shared" si="563"/>
        <v xml:space="preserve">"churchianity", </v>
      </c>
      <c r="C36088" s="1" t="s">
        <v>36087</v>
      </c>
    </row>
    <row r="36089" spans="1:3" x14ac:dyDescent="0.2">
      <c r="A36089" s="1" t="s">
        <v>36088</v>
      </c>
      <c r="B36089" s="2" t="str">
        <f t="shared" si="563"/>
        <v xml:space="preserve">"churchified", </v>
      </c>
      <c r="C36089" s="1" t="s">
        <v>36088</v>
      </c>
    </row>
    <row r="36090" spans="1:3" x14ac:dyDescent="0.2">
      <c r="A36090" s="1" t="s">
        <v>36089</v>
      </c>
      <c r="B36090" s="2" t="str">
        <f t="shared" si="563"/>
        <v xml:space="preserve">"churchiness", </v>
      </c>
      <c r="C36090" s="1" t="s">
        <v>36089</v>
      </c>
    </row>
    <row r="36091" spans="1:3" x14ac:dyDescent="0.2">
      <c r="A36091" s="1" t="s">
        <v>36090</v>
      </c>
      <c r="B36091" s="2" t="str">
        <f t="shared" si="563"/>
        <v xml:space="preserve">"churching", </v>
      </c>
      <c r="C36091" s="1" t="s">
        <v>36090</v>
      </c>
    </row>
    <row r="36092" spans="1:3" x14ac:dyDescent="0.2">
      <c r="A36092" s="1" t="s">
        <v>36091</v>
      </c>
      <c r="B36092" s="2" t="str">
        <f t="shared" si="563"/>
        <v xml:space="preserve">"churchish", </v>
      </c>
      <c r="C36092" s="1" t="s">
        <v>36091</v>
      </c>
    </row>
    <row r="36093" spans="1:3" x14ac:dyDescent="0.2">
      <c r="A36093" s="1" t="s">
        <v>36092</v>
      </c>
      <c r="B36093" s="2" t="str">
        <f t="shared" si="563"/>
        <v xml:space="preserve">"churchism", </v>
      </c>
      <c r="C36093" s="1" t="s">
        <v>36092</v>
      </c>
    </row>
    <row r="36094" spans="1:3" x14ac:dyDescent="0.2">
      <c r="A36094" s="1" t="s">
        <v>36093</v>
      </c>
      <c r="B36094" s="2" t="str">
        <f t="shared" si="563"/>
        <v xml:space="preserve">"churchite", </v>
      </c>
      <c r="C36094" s="1" t="s">
        <v>36093</v>
      </c>
    </row>
    <row r="36095" spans="1:3" x14ac:dyDescent="0.2">
      <c r="A36095" s="1" t="s">
        <v>36094</v>
      </c>
      <c r="B36095" s="2" t="str">
        <f t="shared" si="563"/>
        <v xml:space="preserve">"churchless", </v>
      </c>
      <c r="C36095" s="1" t="s">
        <v>36094</v>
      </c>
    </row>
    <row r="36096" spans="1:3" x14ac:dyDescent="0.2">
      <c r="A36096" s="1" t="s">
        <v>36095</v>
      </c>
      <c r="B36096" s="2" t="str">
        <f t="shared" si="563"/>
        <v xml:space="preserve">"churchlet", </v>
      </c>
      <c r="C36096" s="1" t="s">
        <v>36095</v>
      </c>
    </row>
    <row r="36097" spans="1:3" x14ac:dyDescent="0.2">
      <c r="A36097" s="1" t="s">
        <v>36096</v>
      </c>
      <c r="B36097" s="2" t="str">
        <f t="shared" si="563"/>
        <v xml:space="preserve">"churchlike", </v>
      </c>
      <c r="C36097" s="1" t="s">
        <v>36096</v>
      </c>
    </row>
    <row r="36098" spans="1:3" x14ac:dyDescent="0.2">
      <c r="A36098" s="1" t="s">
        <v>36097</v>
      </c>
      <c r="B36098" s="2" t="str">
        <f t="shared" ref="B36098:B36161" si="564">CHAR(34)&amp;A36098&amp;CHAR(34)&amp;","&amp;" "</f>
        <v xml:space="preserve">"churchliness", </v>
      </c>
      <c r="C36098" s="1" t="s">
        <v>36097</v>
      </c>
    </row>
    <row r="36099" spans="1:3" x14ac:dyDescent="0.2">
      <c r="A36099" s="1" t="s">
        <v>36098</v>
      </c>
      <c r="B36099" s="2" t="str">
        <f t="shared" si="564"/>
        <v xml:space="preserve">"churchly", </v>
      </c>
      <c r="C36099" s="1" t="s">
        <v>36098</v>
      </c>
    </row>
    <row r="36100" spans="1:3" x14ac:dyDescent="0.2">
      <c r="A36100" s="1" t="s">
        <v>36099</v>
      </c>
      <c r="B36100" s="2" t="str">
        <f t="shared" si="564"/>
        <v xml:space="preserve">"churchman", </v>
      </c>
      <c r="C36100" s="1" t="s">
        <v>36099</v>
      </c>
    </row>
    <row r="36101" spans="1:3" x14ac:dyDescent="0.2">
      <c r="A36101" s="1" t="s">
        <v>36100</v>
      </c>
      <c r="B36101" s="2" t="str">
        <f t="shared" si="564"/>
        <v xml:space="preserve">"churchmanly", </v>
      </c>
      <c r="C36101" s="1" t="s">
        <v>36100</v>
      </c>
    </row>
    <row r="36102" spans="1:3" x14ac:dyDescent="0.2">
      <c r="A36102" s="1" t="s">
        <v>36101</v>
      </c>
      <c r="B36102" s="2" t="str">
        <f t="shared" si="564"/>
        <v xml:space="preserve">"churchmanship", </v>
      </c>
      <c r="C36102" s="1" t="s">
        <v>36101</v>
      </c>
    </row>
    <row r="36103" spans="1:3" x14ac:dyDescent="0.2">
      <c r="A36103" s="1" t="s">
        <v>36102</v>
      </c>
      <c r="B36103" s="2" t="str">
        <f t="shared" si="564"/>
        <v xml:space="preserve">"churchmaster", </v>
      </c>
      <c r="C36103" s="1" t="s">
        <v>36102</v>
      </c>
    </row>
    <row r="36104" spans="1:3" x14ac:dyDescent="0.2">
      <c r="A36104" s="1" t="s">
        <v>36103</v>
      </c>
      <c r="B36104" s="2" t="str">
        <f t="shared" si="564"/>
        <v xml:space="preserve">"churchscot", </v>
      </c>
      <c r="C36104" s="1" t="s">
        <v>36103</v>
      </c>
    </row>
    <row r="36105" spans="1:3" x14ac:dyDescent="0.2">
      <c r="A36105" s="1" t="s">
        <v>36104</v>
      </c>
      <c r="B36105" s="2" t="str">
        <f t="shared" si="564"/>
        <v xml:space="preserve">"churchward", </v>
      </c>
      <c r="C36105" s="1" t="s">
        <v>36104</v>
      </c>
    </row>
    <row r="36106" spans="1:3" x14ac:dyDescent="0.2">
      <c r="A36106" s="1" t="s">
        <v>36105</v>
      </c>
      <c r="B36106" s="2" t="str">
        <f t="shared" si="564"/>
        <v xml:space="preserve">"churchwarden", </v>
      </c>
      <c r="C36106" s="1" t="s">
        <v>36105</v>
      </c>
    </row>
    <row r="36107" spans="1:3" x14ac:dyDescent="0.2">
      <c r="A36107" s="1" t="s">
        <v>36106</v>
      </c>
      <c r="B36107" s="2" t="str">
        <f t="shared" si="564"/>
        <v xml:space="preserve">"churchwardenism", </v>
      </c>
      <c r="C36107" s="1" t="s">
        <v>36106</v>
      </c>
    </row>
    <row r="36108" spans="1:3" x14ac:dyDescent="0.2">
      <c r="A36108" s="1" t="s">
        <v>36107</v>
      </c>
      <c r="B36108" s="2" t="str">
        <f t="shared" si="564"/>
        <v xml:space="preserve">"churchwardenize", </v>
      </c>
      <c r="C36108" s="1" t="s">
        <v>36107</v>
      </c>
    </row>
    <row r="36109" spans="1:3" x14ac:dyDescent="0.2">
      <c r="A36109" s="1" t="s">
        <v>36108</v>
      </c>
      <c r="B36109" s="2" t="str">
        <f t="shared" si="564"/>
        <v xml:space="preserve">"churchwardenship", </v>
      </c>
      <c r="C36109" s="1" t="s">
        <v>36108</v>
      </c>
    </row>
    <row r="36110" spans="1:3" x14ac:dyDescent="0.2">
      <c r="A36110" s="1" t="s">
        <v>36109</v>
      </c>
      <c r="B36110" s="2" t="str">
        <f t="shared" si="564"/>
        <v xml:space="preserve">"churchwards", </v>
      </c>
      <c r="C36110" s="1" t="s">
        <v>36109</v>
      </c>
    </row>
    <row r="36111" spans="1:3" x14ac:dyDescent="0.2">
      <c r="A36111" s="1" t="s">
        <v>36110</v>
      </c>
      <c r="B36111" s="2" t="str">
        <f t="shared" si="564"/>
        <v xml:space="preserve">"churchway", </v>
      </c>
      <c r="C36111" s="1" t="s">
        <v>36110</v>
      </c>
    </row>
    <row r="36112" spans="1:3" x14ac:dyDescent="0.2">
      <c r="A36112" s="1" t="s">
        <v>36111</v>
      </c>
      <c r="B36112" s="2" t="str">
        <f t="shared" si="564"/>
        <v xml:space="preserve">"churchwise", </v>
      </c>
      <c r="C36112" s="1" t="s">
        <v>36111</v>
      </c>
    </row>
    <row r="36113" spans="1:3" x14ac:dyDescent="0.2">
      <c r="A36113" s="1" t="s">
        <v>36112</v>
      </c>
      <c r="B36113" s="2" t="str">
        <f t="shared" si="564"/>
        <v xml:space="preserve">"churchwoman", </v>
      </c>
      <c r="C36113" s="1" t="s">
        <v>36112</v>
      </c>
    </row>
    <row r="36114" spans="1:3" x14ac:dyDescent="0.2">
      <c r="A36114" s="1" t="s">
        <v>36113</v>
      </c>
      <c r="B36114" s="2" t="str">
        <f t="shared" si="564"/>
        <v xml:space="preserve">"churchy", </v>
      </c>
      <c r="C36114" s="1" t="s">
        <v>36113</v>
      </c>
    </row>
    <row r="36115" spans="1:3" x14ac:dyDescent="0.2">
      <c r="A36115" s="1" t="s">
        <v>36114</v>
      </c>
      <c r="B36115" s="2" t="str">
        <f t="shared" si="564"/>
        <v xml:space="preserve">"churchyard", </v>
      </c>
      <c r="C36115" s="1" t="s">
        <v>36114</v>
      </c>
    </row>
    <row r="36116" spans="1:3" x14ac:dyDescent="0.2">
      <c r="A36116" s="1" t="s">
        <v>36115</v>
      </c>
      <c r="B36116" s="2" t="str">
        <f t="shared" si="564"/>
        <v xml:space="preserve">"churel", </v>
      </c>
      <c r="C36116" s="1" t="s">
        <v>36115</v>
      </c>
    </row>
    <row r="36117" spans="1:3" x14ac:dyDescent="0.2">
      <c r="A36117" s="1" t="s">
        <v>36116</v>
      </c>
      <c r="B36117" s="2" t="str">
        <f t="shared" si="564"/>
        <v xml:space="preserve">"churinga", </v>
      </c>
      <c r="C36117" s="1" t="s">
        <v>36116</v>
      </c>
    </row>
    <row r="36118" spans="1:3" x14ac:dyDescent="0.2">
      <c r="A36118" s="1" t="s">
        <v>36117</v>
      </c>
      <c r="B36118" s="2" t="str">
        <f t="shared" si="564"/>
        <v xml:space="preserve">"churl", </v>
      </c>
      <c r="C36118" s="1" t="s">
        <v>36117</v>
      </c>
    </row>
    <row r="36119" spans="1:3" x14ac:dyDescent="0.2">
      <c r="A36119" s="1" t="s">
        <v>36118</v>
      </c>
      <c r="B36119" s="2" t="str">
        <f t="shared" si="564"/>
        <v xml:space="preserve">"churled", </v>
      </c>
      <c r="C36119" s="1" t="s">
        <v>36118</v>
      </c>
    </row>
    <row r="36120" spans="1:3" x14ac:dyDescent="0.2">
      <c r="A36120" s="1" t="s">
        <v>36119</v>
      </c>
      <c r="B36120" s="2" t="str">
        <f t="shared" si="564"/>
        <v xml:space="preserve">"churlhood", </v>
      </c>
      <c r="C36120" s="1" t="s">
        <v>36119</v>
      </c>
    </row>
    <row r="36121" spans="1:3" x14ac:dyDescent="0.2">
      <c r="A36121" s="1" t="s">
        <v>36120</v>
      </c>
      <c r="B36121" s="2" t="str">
        <f t="shared" si="564"/>
        <v xml:space="preserve">"churlish", </v>
      </c>
      <c r="C36121" s="1" t="s">
        <v>36120</v>
      </c>
    </row>
    <row r="36122" spans="1:3" x14ac:dyDescent="0.2">
      <c r="A36122" s="1" t="s">
        <v>36121</v>
      </c>
      <c r="B36122" s="2" t="str">
        <f t="shared" si="564"/>
        <v xml:space="preserve">"churlishly", </v>
      </c>
      <c r="C36122" s="1" t="s">
        <v>36121</v>
      </c>
    </row>
    <row r="36123" spans="1:3" x14ac:dyDescent="0.2">
      <c r="A36123" s="1" t="s">
        <v>36122</v>
      </c>
      <c r="B36123" s="2" t="str">
        <f t="shared" si="564"/>
        <v xml:space="preserve">"churlishness", </v>
      </c>
      <c r="C36123" s="1" t="s">
        <v>36122</v>
      </c>
    </row>
    <row r="36124" spans="1:3" x14ac:dyDescent="0.2">
      <c r="A36124" s="1" t="s">
        <v>36123</v>
      </c>
      <c r="B36124" s="2" t="str">
        <f t="shared" si="564"/>
        <v xml:space="preserve">"churly", </v>
      </c>
      <c r="C36124" s="1" t="s">
        <v>36123</v>
      </c>
    </row>
    <row r="36125" spans="1:3" x14ac:dyDescent="0.2">
      <c r="A36125" s="1" t="s">
        <v>36124</v>
      </c>
      <c r="B36125" s="2" t="str">
        <f t="shared" si="564"/>
        <v xml:space="preserve">"churm", </v>
      </c>
      <c r="C36125" s="1" t="s">
        <v>36124</v>
      </c>
    </row>
    <row r="36126" spans="1:3" x14ac:dyDescent="0.2">
      <c r="A36126" s="1" t="s">
        <v>36125</v>
      </c>
      <c r="B36126" s="2" t="str">
        <f t="shared" si="564"/>
        <v xml:space="preserve">"churn", </v>
      </c>
      <c r="C36126" s="1" t="s">
        <v>36125</v>
      </c>
    </row>
    <row r="36127" spans="1:3" x14ac:dyDescent="0.2">
      <c r="A36127" s="1" t="s">
        <v>36126</v>
      </c>
      <c r="B36127" s="2" t="str">
        <f t="shared" si="564"/>
        <v xml:space="preserve">"churnability", </v>
      </c>
      <c r="C36127" s="1" t="s">
        <v>36126</v>
      </c>
    </row>
    <row r="36128" spans="1:3" x14ac:dyDescent="0.2">
      <c r="A36128" s="1" t="s">
        <v>36127</v>
      </c>
      <c r="B36128" s="2" t="str">
        <f t="shared" si="564"/>
        <v xml:space="preserve">"churnful", </v>
      </c>
      <c r="C36128" s="1" t="s">
        <v>36127</v>
      </c>
    </row>
    <row r="36129" spans="1:3" x14ac:dyDescent="0.2">
      <c r="A36129" s="1" t="s">
        <v>36128</v>
      </c>
      <c r="B36129" s="2" t="str">
        <f t="shared" si="564"/>
        <v xml:space="preserve">"churning", </v>
      </c>
      <c r="C36129" s="1" t="s">
        <v>36128</v>
      </c>
    </row>
    <row r="36130" spans="1:3" x14ac:dyDescent="0.2">
      <c r="A36130" s="1" t="s">
        <v>36129</v>
      </c>
      <c r="B36130" s="2" t="str">
        <f t="shared" si="564"/>
        <v xml:space="preserve">"churnmilk", </v>
      </c>
      <c r="C36130" s="1" t="s">
        <v>36129</v>
      </c>
    </row>
    <row r="36131" spans="1:3" x14ac:dyDescent="0.2">
      <c r="A36131" s="1" t="s">
        <v>36130</v>
      </c>
      <c r="B36131" s="2" t="str">
        <f t="shared" si="564"/>
        <v xml:space="preserve">"churnstaff", </v>
      </c>
      <c r="C36131" s="1" t="s">
        <v>36130</v>
      </c>
    </row>
    <row r="36132" spans="1:3" x14ac:dyDescent="0.2">
      <c r="A36132" s="1" t="s">
        <v>36131</v>
      </c>
      <c r="B36132" s="2" t="str">
        <f t="shared" si="564"/>
        <v xml:space="preserve">"Churoya", </v>
      </c>
      <c r="C36132" s="1" t="s">
        <v>36131</v>
      </c>
    </row>
    <row r="36133" spans="1:3" x14ac:dyDescent="0.2">
      <c r="A36133" s="1" t="s">
        <v>36132</v>
      </c>
      <c r="B36133" s="2" t="str">
        <f t="shared" si="564"/>
        <v xml:space="preserve">"Churoyan", </v>
      </c>
      <c r="C36133" s="1" t="s">
        <v>36132</v>
      </c>
    </row>
    <row r="36134" spans="1:3" x14ac:dyDescent="0.2">
      <c r="A36134" s="1" t="s">
        <v>36133</v>
      </c>
      <c r="B36134" s="2" t="str">
        <f t="shared" si="564"/>
        <v xml:space="preserve">"churr", </v>
      </c>
      <c r="C36134" s="1" t="s">
        <v>36133</v>
      </c>
    </row>
    <row r="36135" spans="1:3" x14ac:dyDescent="0.2">
      <c r="A36135" s="1" t="s">
        <v>36134</v>
      </c>
      <c r="B36135" s="2" t="str">
        <f t="shared" si="564"/>
        <v xml:space="preserve">"Churrigueresque", </v>
      </c>
      <c r="C36135" s="1" t="s">
        <v>36134</v>
      </c>
    </row>
    <row r="36136" spans="1:3" x14ac:dyDescent="0.2">
      <c r="A36136" s="1" t="s">
        <v>36135</v>
      </c>
      <c r="B36136" s="2" t="str">
        <f t="shared" si="564"/>
        <v xml:space="preserve">"churruck", </v>
      </c>
      <c r="C36136" s="1" t="s">
        <v>36135</v>
      </c>
    </row>
    <row r="36137" spans="1:3" x14ac:dyDescent="0.2">
      <c r="A36137" s="1" t="s">
        <v>36136</v>
      </c>
      <c r="B36137" s="2" t="str">
        <f t="shared" si="564"/>
        <v xml:space="preserve">"churrus", </v>
      </c>
      <c r="C36137" s="1" t="s">
        <v>36136</v>
      </c>
    </row>
    <row r="36138" spans="1:3" x14ac:dyDescent="0.2">
      <c r="A36138" s="1" t="s">
        <v>36137</v>
      </c>
      <c r="B36138" s="2" t="str">
        <f t="shared" si="564"/>
        <v xml:space="preserve">"churrworm", </v>
      </c>
      <c r="C36138" s="1" t="s">
        <v>36137</v>
      </c>
    </row>
    <row r="36139" spans="1:3" x14ac:dyDescent="0.2">
      <c r="A36139" s="1" t="s">
        <v>36138</v>
      </c>
      <c r="B36139" s="2" t="str">
        <f t="shared" si="564"/>
        <v xml:space="preserve">"chut", </v>
      </c>
      <c r="C36139" s="1" t="s">
        <v>36138</v>
      </c>
    </row>
    <row r="36140" spans="1:3" x14ac:dyDescent="0.2">
      <c r="A36140" s="1" t="s">
        <v>36139</v>
      </c>
      <c r="B36140" s="2" t="str">
        <f t="shared" si="564"/>
        <v xml:space="preserve">"chute", </v>
      </c>
      <c r="C36140" s="1" t="s">
        <v>36139</v>
      </c>
    </row>
    <row r="36141" spans="1:3" x14ac:dyDescent="0.2">
      <c r="A36141" s="1" t="s">
        <v>36140</v>
      </c>
      <c r="B36141" s="2" t="str">
        <f t="shared" si="564"/>
        <v xml:space="preserve">"chuter", </v>
      </c>
      <c r="C36141" s="1" t="s">
        <v>36140</v>
      </c>
    </row>
    <row r="36142" spans="1:3" x14ac:dyDescent="0.2">
      <c r="A36142" s="1" t="s">
        <v>36141</v>
      </c>
      <c r="B36142" s="2" t="str">
        <f t="shared" si="564"/>
        <v xml:space="preserve">"chutney", </v>
      </c>
      <c r="C36142" s="1" t="s">
        <v>36141</v>
      </c>
    </row>
    <row r="36143" spans="1:3" x14ac:dyDescent="0.2">
      <c r="A36143" s="1" t="s">
        <v>36142</v>
      </c>
      <c r="B36143" s="2" t="str">
        <f t="shared" si="564"/>
        <v xml:space="preserve">"Chuvash", </v>
      </c>
      <c r="C36143" s="1" t="s">
        <v>36142</v>
      </c>
    </row>
    <row r="36144" spans="1:3" x14ac:dyDescent="0.2">
      <c r="A36144" s="1" t="s">
        <v>36143</v>
      </c>
      <c r="B36144" s="2" t="str">
        <f t="shared" si="564"/>
        <v xml:space="preserve">"Chwana", </v>
      </c>
      <c r="C36144" s="1" t="s">
        <v>36143</v>
      </c>
    </row>
    <row r="36145" spans="1:3" x14ac:dyDescent="0.2">
      <c r="A36145" s="1" t="s">
        <v>36144</v>
      </c>
      <c r="B36145" s="2" t="str">
        <f t="shared" si="564"/>
        <v xml:space="preserve">"chyack", </v>
      </c>
      <c r="C36145" s="1" t="s">
        <v>36144</v>
      </c>
    </row>
    <row r="36146" spans="1:3" x14ac:dyDescent="0.2">
      <c r="A36146" s="1" t="s">
        <v>36145</v>
      </c>
      <c r="B36146" s="2" t="str">
        <f t="shared" si="564"/>
        <v xml:space="preserve">"chyak", </v>
      </c>
      <c r="C36146" s="1" t="s">
        <v>36145</v>
      </c>
    </row>
    <row r="36147" spans="1:3" x14ac:dyDescent="0.2">
      <c r="A36147" s="1" t="s">
        <v>36146</v>
      </c>
      <c r="B36147" s="2" t="str">
        <f t="shared" si="564"/>
        <v xml:space="preserve">"chylaceous", </v>
      </c>
      <c r="C36147" s="1" t="s">
        <v>36146</v>
      </c>
    </row>
    <row r="36148" spans="1:3" x14ac:dyDescent="0.2">
      <c r="A36148" s="1" t="s">
        <v>36147</v>
      </c>
      <c r="B36148" s="2" t="str">
        <f t="shared" si="564"/>
        <v xml:space="preserve">"chylangioma", </v>
      </c>
      <c r="C36148" s="1" t="s">
        <v>36147</v>
      </c>
    </row>
    <row r="36149" spans="1:3" x14ac:dyDescent="0.2">
      <c r="A36149" s="1" t="s">
        <v>36148</v>
      </c>
      <c r="B36149" s="2" t="str">
        <f t="shared" si="564"/>
        <v xml:space="preserve">"chylaqueous", </v>
      </c>
      <c r="C36149" s="1" t="s">
        <v>36148</v>
      </c>
    </row>
    <row r="36150" spans="1:3" x14ac:dyDescent="0.2">
      <c r="A36150" s="1" t="s">
        <v>36149</v>
      </c>
      <c r="B36150" s="2" t="str">
        <f t="shared" si="564"/>
        <v xml:space="preserve">"chyle", </v>
      </c>
      <c r="C36150" s="1" t="s">
        <v>36149</v>
      </c>
    </row>
    <row r="36151" spans="1:3" x14ac:dyDescent="0.2">
      <c r="A36151" s="1" t="s">
        <v>36150</v>
      </c>
      <c r="B36151" s="2" t="str">
        <f t="shared" si="564"/>
        <v xml:space="preserve">"chylemia", </v>
      </c>
      <c r="C36151" s="1" t="s">
        <v>36150</v>
      </c>
    </row>
    <row r="36152" spans="1:3" x14ac:dyDescent="0.2">
      <c r="A36152" s="1" t="s">
        <v>36151</v>
      </c>
      <c r="B36152" s="2" t="str">
        <f t="shared" si="564"/>
        <v xml:space="preserve">"chylidrosis", </v>
      </c>
      <c r="C36152" s="1" t="s">
        <v>36151</v>
      </c>
    </row>
    <row r="36153" spans="1:3" x14ac:dyDescent="0.2">
      <c r="A36153" s="1" t="s">
        <v>36152</v>
      </c>
      <c r="B36153" s="2" t="str">
        <f t="shared" si="564"/>
        <v xml:space="preserve">"chylifaction", </v>
      </c>
      <c r="C36153" s="1" t="s">
        <v>36152</v>
      </c>
    </row>
    <row r="36154" spans="1:3" x14ac:dyDescent="0.2">
      <c r="A36154" s="1" t="s">
        <v>36153</v>
      </c>
      <c r="B36154" s="2" t="str">
        <f t="shared" si="564"/>
        <v xml:space="preserve">"chylifactive", </v>
      </c>
      <c r="C36154" s="1" t="s">
        <v>36153</v>
      </c>
    </row>
    <row r="36155" spans="1:3" x14ac:dyDescent="0.2">
      <c r="A36155" s="1" t="s">
        <v>36154</v>
      </c>
      <c r="B36155" s="2" t="str">
        <f t="shared" si="564"/>
        <v xml:space="preserve">"chylifactory", </v>
      </c>
      <c r="C36155" s="1" t="s">
        <v>36154</v>
      </c>
    </row>
    <row r="36156" spans="1:3" x14ac:dyDescent="0.2">
      <c r="A36156" s="1" t="s">
        <v>36155</v>
      </c>
      <c r="B36156" s="2" t="str">
        <f t="shared" si="564"/>
        <v xml:space="preserve">"chyliferous", </v>
      </c>
      <c r="C36156" s="1" t="s">
        <v>36155</v>
      </c>
    </row>
    <row r="36157" spans="1:3" x14ac:dyDescent="0.2">
      <c r="A36157" s="1" t="s">
        <v>36156</v>
      </c>
      <c r="B36157" s="2" t="str">
        <f t="shared" si="564"/>
        <v xml:space="preserve">"chylific", </v>
      </c>
      <c r="C36157" s="1" t="s">
        <v>36156</v>
      </c>
    </row>
    <row r="36158" spans="1:3" x14ac:dyDescent="0.2">
      <c r="A36158" s="1" t="s">
        <v>36157</v>
      </c>
      <c r="B36158" s="2" t="str">
        <f t="shared" si="564"/>
        <v xml:space="preserve">"chylification", </v>
      </c>
      <c r="C36158" s="1" t="s">
        <v>36157</v>
      </c>
    </row>
    <row r="36159" spans="1:3" x14ac:dyDescent="0.2">
      <c r="A36159" s="1" t="s">
        <v>36158</v>
      </c>
      <c r="B36159" s="2" t="str">
        <f t="shared" si="564"/>
        <v xml:space="preserve">"chylificatory", </v>
      </c>
      <c r="C36159" s="1" t="s">
        <v>36158</v>
      </c>
    </row>
    <row r="36160" spans="1:3" x14ac:dyDescent="0.2">
      <c r="A36160" s="1" t="s">
        <v>36159</v>
      </c>
      <c r="B36160" s="2" t="str">
        <f t="shared" si="564"/>
        <v xml:space="preserve">"chyliform", </v>
      </c>
      <c r="C36160" s="1" t="s">
        <v>36159</v>
      </c>
    </row>
    <row r="36161" spans="1:3" x14ac:dyDescent="0.2">
      <c r="A36161" s="1" t="s">
        <v>36160</v>
      </c>
      <c r="B36161" s="2" t="str">
        <f t="shared" si="564"/>
        <v xml:space="preserve">"chylify", </v>
      </c>
      <c r="C36161" s="1" t="s">
        <v>36160</v>
      </c>
    </row>
    <row r="36162" spans="1:3" x14ac:dyDescent="0.2">
      <c r="A36162" s="1" t="s">
        <v>36161</v>
      </c>
      <c r="B36162" s="2" t="str">
        <f t="shared" ref="B36162:B36225" si="565">CHAR(34)&amp;A36162&amp;CHAR(34)&amp;","&amp;" "</f>
        <v xml:space="preserve">"chylocaulous", </v>
      </c>
      <c r="C36162" s="1" t="s">
        <v>36161</v>
      </c>
    </row>
    <row r="36163" spans="1:3" x14ac:dyDescent="0.2">
      <c r="A36163" s="1" t="s">
        <v>36162</v>
      </c>
      <c r="B36163" s="2" t="str">
        <f t="shared" si="565"/>
        <v xml:space="preserve">"chylocauly", </v>
      </c>
      <c r="C36163" s="1" t="s">
        <v>36162</v>
      </c>
    </row>
    <row r="36164" spans="1:3" x14ac:dyDescent="0.2">
      <c r="A36164" s="1" t="s">
        <v>36163</v>
      </c>
      <c r="B36164" s="2" t="str">
        <f t="shared" si="565"/>
        <v xml:space="preserve">"chylocele", </v>
      </c>
      <c r="C36164" s="1" t="s">
        <v>36163</v>
      </c>
    </row>
    <row r="36165" spans="1:3" x14ac:dyDescent="0.2">
      <c r="A36165" s="1" t="s">
        <v>36164</v>
      </c>
      <c r="B36165" s="2" t="str">
        <f t="shared" si="565"/>
        <v xml:space="preserve">"chylocyst", </v>
      </c>
      <c r="C36165" s="1" t="s">
        <v>36164</v>
      </c>
    </row>
    <row r="36166" spans="1:3" x14ac:dyDescent="0.2">
      <c r="A36166" s="1" t="s">
        <v>36165</v>
      </c>
      <c r="B36166" s="2" t="str">
        <f t="shared" si="565"/>
        <v xml:space="preserve">"chyloid", </v>
      </c>
      <c r="C36166" s="1" t="s">
        <v>36165</v>
      </c>
    </row>
    <row r="36167" spans="1:3" x14ac:dyDescent="0.2">
      <c r="A36167" s="1" t="s">
        <v>36166</v>
      </c>
      <c r="B36167" s="2" t="str">
        <f t="shared" si="565"/>
        <v xml:space="preserve">"chylomicron", </v>
      </c>
      <c r="C36167" s="1" t="s">
        <v>36166</v>
      </c>
    </row>
    <row r="36168" spans="1:3" x14ac:dyDescent="0.2">
      <c r="A36168" s="1" t="s">
        <v>36167</v>
      </c>
      <c r="B36168" s="2" t="str">
        <f t="shared" si="565"/>
        <v xml:space="preserve">"chylopericardium", </v>
      </c>
      <c r="C36168" s="1" t="s">
        <v>36167</v>
      </c>
    </row>
    <row r="36169" spans="1:3" x14ac:dyDescent="0.2">
      <c r="A36169" s="1" t="s">
        <v>36168</v>
      </c>
      <c r="B36169" s="2" t="str">
        <f t="shared" si="565"/>
        <v xml:space="preserve">"chylophyllous", </v>
      </c>
      <c r="C36169" s="1" t="s">
        <v>36168</v>
      </c>
    </row>
    <row r="36170" spans="1:3" x14ac:dyDescent="0.2">
      <c r="A36170" s="1" t="s">
        <v>36169</v>
      </c>
      <c r="B36170" s="2" t="str">
        <f t="shared" si="565"/>
        <v xml:space="preserve">"chylophylly", </v>
      </c>
      <c r="C36170" s="1" t="s">
        <v>36169</v>
      </c>
    </row>
    <row r="36171" spans="1:3" x14ac:dyDescent="0.2">
      <c r="A36171" s="1" t="s">
        <v>36170</v>
      </c>
      <c r="B36171" s="2" t="str">
        <f t="shared" si="565"/>
        <v xml:space="preserve">"chylopoiesis", </v>
      </c>
      <c r="C36171" s="1" t="s">
        <v>36170</v>
      </c>
    </row>
    <row r="36172" spans="1:3" x14ac:dyDescent="0.2">
      <c r="A36172" s="1" t="s">
        <v>36171</v>
      </c>
      <c r="B36172" s="2" t="str">
        <f t="shared" si="565"/>
        <v xml:space="preserve">"chylopoietic", </v>
      </c>
      <c r="C36172" s="1" t="s">
        <v>36171</v>
      </c>
    </row>
    <row r="36173" spans="1:3" x14ac:dyDescent="0.2">
      <c r="A36173" s="1" t="s">
        <v>36172</v>
      </c>
      <c r="B36173" s="2" t="str">
        <f t="shared" si="565"/>
        <v xml:space="preserve">"chylosis", </v>
      </c>
      <c r="C36173" s="1" t="s">
        <v>36172</v>
      </c>
    </row>
    <row r="36174" spans="1:3" x14ac:dyDescent="0.2">
      <c r="A36174" s="1" t="s">
        <v>36173</v>
      </c>
      <c r="B36174" s="2" t="str">
        <f t="shared" si="565"/>
        <v xml:space="preserve">"chylothorax", </v>
      </c>
      <c r="C36174" s="1" t="s">
        <v>36173</v>
      </c>
    </row>
    <row r="36175" spans="1:3" x14ac:dyDescent="0.2">
      <c r="A36175" s="1" t="s">
        <v>36174</v>
      </c>
      <c r="B36175" s="2" t="str">
        <f t="shared" si="565"/>
        <v xml:space="preserve">"chylous", </v>
      </c>
      <c r="C36175" s="1" t="s">
        <v>36174</v>
      </c>
    </row>
    <row r="36176" spans="1:3" x14ac:dyDescent="0.2">
      <c r="A36176" s="1" t="s">
        <v>36175</v>
      </c>
      <c r="B36176" s="2" t="str">
        <f t="shared" si="565"/>
        <v xml:space="preserve">"chyluria", </v>
      </c>
      <c r="C36176" s="1" t="s">
        <v>36175</v>
      </c>
    </row>
    <row r="36177" spans="1:3" x14ac:dyDescent="0.2">
      <c r="A36177" s="1" t="s">
        <v>36176</v>
      </c>
      <c r="B36177" s="2" t="str">
        <f t="shared" si="565"/>
        <v xml:space="preserve">"chymaqueous", </v>
      </c>
      <c r="C36177" s="1" t="s">
        <v>36176</v>
      </c>
    </row>
    <row r="36178" spans="1:3" x14ac:dyDescent="0.2">
      <c r="A36178" s="1" t="s">
        <v>36177</v>
      </c>
      <c r="B36178" s="2" t="str">
        <f t="shared" si="565"/>
        <v xml:space="preserve">"chymase", </v>
      </c>
      <c r="C36178" s="1" t="s">
        <v>36177</v>
      </c>
    </row>
    <row r="36179" spans="1:3" x14ac:dyDescent="0.2">
      <c r="A36179" s="1" t="s">
        <v>36178</v>
      </c>
      <c r="B36179" s="2" t="str">
        <f t="shared" si="565"/>
        <v xml:space="preserve">"chyme", </v>
      </c>
      <c r="C36179" s="1" t="s">
        <v>36178</v>
      </c>
    </row>
    <row r="36180" spans="1:3" x14ac:dyDescent="0.2">
      <c r="A36180" s="1" t="s">
        <v>36179</v>
      </c>
      <c r="B36180" s="2" t="str">
        <f t="shared" si="565"/>
        <v xml:space="preserve">"chymia", </v>
      </c>
      <c r="C36180" s="1" t="s">
        <v>36179</v>
      </c>
    </row>
    <row r="36181" spans="1:3" x14ac:dyDescent="0.2">
      <c r="A36181" s="1" t="s">
        <v>36180</v>
      </c>
      <c r="B36181" s="2" t="str">
        <f t="shared" si="565"/>
        <v xml:space="preserve">"chymic", </v>
      </c>
      <c r="C36181" s="1" t="s">
        <v>36180</v>
      </c>
    </row>
    <row r="36182" spans="1:3" x14ac:dyDescent="0.2">
      <c r="A36182" s="1" t="s">
        <v>36181</v>
      </c>
      <c r="B36182" s="2" t="str">
        <f t="shared" si="565"/>
        <v xml:space="preserve">"chymiferous", </v>
      </c>
      <c r="C36182" s="1" t="s">
        <v>36181</v>
      </c>
    </row>
    <row r="36183" spans="1:3" x14ac:dyDescent="0.2">
      <c r="A36183" s="1" t="s">
        <v>36182</v>
      </c>
      <c r="B36183" s="2" t="str">
        <f t="shared" si="565"/>
        <v xml:space="preserve">"chymification", </v>
      </c>
      <c r="C36183" s="1" t="s">
        <v>36182</v>
      </c>
    </row>
    <row r="36184" spans="1:3" x14ac:dyDescent="0.2">
      <c r="A36184" s="1" t="s">
        <v>36183</v>
      </c>
      <c r="B36184" s="2" t="str">
        <f t="shared" si="565"/>
        <v xml:space="preserve">"chymify", </v>
      </c>
      <c r="C36184" s="1" t="s">
        <v>36183</v>
      </c>
    </row>
    <row r="36185" spans="1:3" x14ac:dyDescent="0.2">
      <c r="A36185" s="1" t="s">
        <v>36184</v>
      </c>
      <c r="B36185" s="2" t="str">
        <f t="shared" si="565"/>
        <v xml:space="preserve">"chymosin", </v>
      </c>
      <c r="C36185" s="1" t="s">
        <v>36184</v>
      </c>
    </row>
    <row r="36186" spans="1:3" x14ac:dyDescent="0.2">
      <c r="A36186" s="1" t="s">
        <v>36185</v>
      </c>
      <c r="B36186" s="2" t="str">
        <f t="shared" si="565"/>
        <v xml:space="preserve">"chymosinogen", </v>
      </c>
      <c r="C36186" s="1" t="s">
        <v>36185</v>
      </c>
    </row>
    <row r="36187" spans="1:3" x14ac:dyDescent="0.2">
      <c r="A36187" s="1" t="s">
        <v>36186</v>
      </c>
      <c r="B36187" s="2" t="str">
        <f t="shared" si="565"/>
        <v xml:space="preserve">"chymotrypsin", </v>
      </c>
      <c r="C36187" s="1" t="s">
        <v>36186</v>
      </c>
    </row>
    <row r="36188" spans="1:3" x14ac:dyDescent="0.2">
      <c r="A36188" s="1" t="s">
        <v>36187</v>
      </c>
      <c r="B36188" s="2" t="str">
        <f t="shared" si="565"/>
        <v xml:space="preserve">"chymotrypsinogen", </v>
      </c>
      <c r="C36188" s="1" t="s">
        <v>36187</v>
      </c>
    </row>
    <row r="36189" spans="1:3" x14ac:dyDescent="0.2">
      <c r="A36189" s="1" t="s">
        <v>36188</v>
      </c>
      <c r="B36189" s="2" t="str">
        <f t="shared" si="565"/>
        <v xml:space="preserve">"chymous", </v>
      </c>
      <c r="C36189" s="1" t="s">
        <v>36188</v>
      </c>
    </row>
    <row r="36190" spans="1:3" x14ac:dyDescent="0.2">
      <c r="A36190" s="1" t="s">
        <v>36189</v>
      </c>
      <c r="B36190" s="2" t="str">
        <f t="shared" si="565"/>
        <v xml:space="preserve">"chypre", </v>
      </c>
      <c r="C36190" s="1" t="s">
        <v>36189</v>
      </c>
    </row>
    <row r="36191" spans="1:3" x14ac:dyDescent="0.2">
      <c r="A36191" s="1" t="s">
        <v>36190</v>
      </c>
      <c r="B36191" s="2" t="str">
        <f t="shared" si="565"/>
        <v xml:space="preserve">"chytra", </v>
      </c>
      <c r="C36191" s="1" t="s">
        <v>36190</v>
      </c>
    </row>
    <row r="36192" spans="1:3" x14ac:dyDescent="0.2">
      <c r="A36192" s="1" t="s">
        <v>36191</v>
      </c>
      <c r="B36192" s="2" t="str">
        <f t="shared" si="565"/>
        <v xml:space="preserve">"chytrid", </v>
      </c>
      <c r="C36192" s="1" t="s">
        <v>36191</v>
      </c>
    </row>
    <row r="36193" spans="1:3" x14ac:dyDescent="0.2">
      <c r="A36193" s="1" t="s">
        <v>36192</v>
      </c>
      <c r="B36193" s="2" t="str">
        <f t="shared" si="565"/>
        <v xml:space="preserve">"Chytridiaceae", </v>
      </c>
      <c r="C36193" s="1" t="s">
        <v>36192</v>
      </c>
    </row>
    <row r="36194" spans="1:3" x14ac:dyDescent="0.2">
      <c r="A36194" s="1" t="s">
        <v>36193</v>
      </c>
      <c r="B36194" s="2" t="str">
        <f t="shared" si="565"/>
        <v xml:space="preserve">"chytridiaceous", </v>
      </c>
      <c r="C36194" s="1" t="s">
        <v>36193</v>
      </c>
    </row>
    <row r="36195" spans="1:3" x14ac:dyDescent="0.2">
      <c r="A36195" s="1" t="s">
        <v>36194</v>
      </c>
      <c r="B36195" s="2" t="str">
        <f t="shared" si="565"/>
        <v xml:space="preserve">"chytridial", </v>
      </c>
      <c r="C36195" s="1" t="s">
        <v>36194</v>
      </c>
    </row>
    <row r="36196" spans="1:3" x14ac:dyDescent="0.2">
      <c r="A36196" s="1" t="s">
        <v>36195</v>
      </c>
      <c r="B36196" s="2" t="str">
        <f t="shared" si="565"/>
        <v xml:space="preserve">"Chytridiales", </v>
      </c>
      <c r="C36196" s="1" t="s">
        <v>36195</v>
      </c>
    </row>
    <row r="36197" spans="1:3" x14ac:dyDescent="0.2">
      <c r="A36197" s="1" t="s">
        <v>36196</v>
      </c>
      <c r="B36197" s="2" t="str">
        <f t="shared" si="565"/>
        <v xml:space="preserve">"chytridiose", </v>
      </c>
      <c r="C36197" s="1" t="s">
        <v>36196</v>
      </c>
    </row>
    <row r="36198" spans="1:3" x14ac:dyDescent="0.2">
      <c r="A36198" s="1" t="s">
        <v>36197</v>
      </c>
      <c r="B36198" s="2" t="str">
        <f t="shared" si="565"/>
        <v xml:space="preserve">"chytridiosis", </v>
      </c>
      <c r="C36198" s="1" t="s">
        <v>36197</v>
      </c>
    </row>
    <row r="36199" spans="1:3" x14ac:dyDescent="0.2">
      <c r="A36199" s="1" t="s">
        <v>36198</v>
      </c>
      <c r="B36199" s="2" t="str">
        <f t="shared" si="565"/>
        <v xml:space="preserve">"Chytridium", </v>
      </c>
      <c r="C36199" s="1" t="s">
        <v>36198</v>
      </c>
    </row>
    <row r="36200" spans="1:3" x14ac:dyDescent="0.2">
      <c r="A36200" s="1" t="s">
        <v>36199</v>
      </c>
      <c r="B36200" s="2" t="str">
        <f t="shared" si="565"/>
        <v xml:space="preserve">"Chytroi", </v>
      </c>
      <c r="C36200" s="1" t="s">
        <v>36199</v>
      </c>
    </row>
    <row r="36201" spans="1:3" x14ac:dyDescent="0.2">
      <c r="A36201" s="1" t="s">
        <v>36200</v>
      </c>
      <c r="B36201" s="2" t="str">
        <f t="shared" si="565"/>
        <v xml:space="preserve">"cibarial", </v>
      </c>
      <c r="C36201" s="1" t="s">
        <v>36200</v>
      </c>
    </row>
    <row r="36202" spans="1:3" x14ac:dyDescent="0.2">
      <c r="A36202" s="1" t="s">
        <v>36201</v>
      </c>
      <c r="B36202" s="2" t="str">
        <f t="shared" si="565"/>
        <v xml:space="preserve">"cibarian", </v>
      </c>
      <c r="C36202" s="1" t="s">
        <v>36201</v>
      </c>
    </row>
    <row r="36203" spans="1:3" x14ac:dyDescent="0.2">
      <c r="A36203" s="1" t="s">
        <v>36202</v>
      </c>
      <c r="B36203" s="2" t="str">
        <f t="shared" si="565"/>
        <v xml:space="preserve">"cibarious", </v>
      </c>
      <c r="C36203" s="1" t="s">
        <v>36202</v>
      </c>
    </row>
    <row r="36204" spans="1:3" x14ac:dyDescent="0.2">
      <c r="A36204" s="1" t="s">
        <v>36203</v>
      </c>
      <c r="B36204" s="2" t="str">
        <f t="shared" si="565"/>
        <v xml:space="preserve">"cibation", </v>
      </c>
      <c r="C36204" s="1" t="s">
        <v>36203</v>
      </c>
    </row>
    <row r="36205" spans="1:3" x14ac:dyDescent="0.2">
      <c r="A36205" s="1" t="s">
        <v>36204</v>
      </c>
      <c r="B36205" s="2" t="str">
        <f t="shared" si="565"/>
        <v xml:space="preserve">"cibol", </v>
      </c>
      <c r="C36205" s="1" t="s">
        <v>36204</v>
      </c>
    </row>
    <row r="36206" spans="1:3" x14ac:dyDescent="0.2">
      <c r="A36206" s="1" t="s">
        <v>36205</v>
      </c>
      <c r="B36206" s="2" t="str">
        <f t="shared" si="565"/>
        <v xml:space="preserve">"Cibola", </v>
      </c>
      <c r="C36206" s="1" t="s">
        <v>36205</v>
      </c>
    </row>
    <row r="36207" spans="1:3" x14ac:dyDescent="0.2">
      <c r="A36207" s="1" t="s">
        <v>36206</v>
      </c>
      <c r="B36207" s="2" t="str">
        <f t="shared" si="565"/>
        <v xml:space="preserve">"Cibolan", </v>
      </c>
      <c r="C36207" s="1" t="s">
        <v>36206</v>
      </c>
    </row>
    <row r="36208" spans="1:3" x14ac:dyDescent="0.2">
      <c r="A36208" s="1" t="s">
        <v>36207</v>
      </c>
      <c r="B36208" s="2" t="str">
        <f t="shared" si="565"/>
        <v xml:space="preserve">"Ciboney", </v>
      </c>
      <c r="C36208" s="1" t="s">
        <v>36207</v>
      </c>
    </row>
    <row r="36209" spans="1:3" x14ac:dyDescent="0.2">
      <c r="A36209" s="1" t="s">
        <v>36208</v>
      </c>
      <c r="B36209" s="2" t="str">
        <f t="shared" si="565"/>
        <v xml:space="preserve">"cibophobia", </v>
      </c>
      <c r="C36209" s="1" t="s">
        <v>36208</v>
      </c>
    </row>
    <row r="36210" spans="1:3" x14ac:dyDescent="0.2">
      <c r="A36210" s="1" t="s">
        <v>36209</v>
      </c>
      <c r="B36210" s="2" t="str">
        <f t="shared" si="565"/>
        <v xml:space="preserve">"ciborium", </v>
      </c>
      <c r="C36210" s="1" t="s">
        <v>36209</v>
      </c>
    </row>
    <row r="36211" spans="1:3" x14ac:dyDescent="0.2">
      <c r="A36211" s="1" t="s">
        <v>36210</v>
      </c>
      <c r="B36211" s="2" t="str">
        <f t="shared" si="565"/>
        <v xml:space="preserve">"cibory", </v>
      </c>
      <c r="C36211" s="1" t="s">
        <v>36210</v>
      </c>
    </row>
    <row r="36212" spans="1:3" x14ac:dyDescent="0.2">
      <c r="A36212" s="1" t="s">
        <v>36211</v>
      </c>
      <c r="B36212" s="2" t="str">
        <f t="shared" si="565"/>
        <v xml:space="preserve">"ciboule", </v>
      </c>
      <c r="C36212" s="1" t="s">
        <v>36211</v>
      </c>
    </row>
    <row r="36213" spans="1:3" x14ac:dyDescent="0.2">
      <c r="A36213" s="1" t="s">
        <v>36212</v>
      </c>
      <c r="B36213" s="2" t="str">
        <f t="shared" si="565"/>
        <v xml:space="preserve">"cicad", </v>
      </c>
      <c r="C36213" s="1" t="s">
        <v>36212</v>
      </c>
    </row>
    <row r="36214" spans="1:3" x14ac:dyDescent="0.2">
      <c r="A36214" s="1" t="s">
        <v>36213</v>
      </c>
      <c r="B36214" s="2" t="str">
        <f t="shared" si="565"/>
        <v xml:space="preserve">"cicada", </v>
      </c>
      <c r="C36214" s="1" t="s">
        <v>36213</v>
      </c>
    </row>
    <row r="36215" spans="1:3" x14ac:dyDescent="0.2">
      <c r="A36215" s="1" t="s">
        <v>36214</v>
      </c>
      <c r="B36215" s="2" t="str">
        <f t="shared" si="565"/>
        <v xml:space="preserve">"Cicadellidae", </v>
      </c>
      <c r="C36215" s="1" t="s">
        <v>36214</v>
      </c>
    </row>
    <row r="36216" spans="1:3" x14ac:dyDescent="0.2">
      <c r="A36216" s="1" t="s">
        <v>36215</v>
      </c>
      <c r="B36216" s="2" t="str">
        <f t="shared" si="565"/>
        <v xml:space="preserve">"cicadid", </v>
      </c>
      <c r="C36216" s="1" t="s">
        <v>36215</v>
      </c>
    </row>
    <row r="36217" spans="1:3" x14ac:dyDescent="0.2">
      <c r="A36217" s="1" t="s">
        <v>36216</v>
      </c>
      <c r="B36217" s="2" t="str">
        <f t="shared" si="565"/>
        <v xml:space="preserve">"Cicadidae", </v>
      </c>
      <c r="C36217" s="1" t="s">
        <v>36216</v>
      </c>
    </row>
    <row r="36218" spans="1:3" x14ac:dyDescent="0.2">
      <c r="A36218" s="1" t="s">
        <v>36217</v>
      </c>
      <c r="B36218" s="2" t="str">
        <f t="shared" si="565"/>
        <v xml:space="preserve">"cicala", </v>
      </c>
      <c r="C36218" s="1" t="s">
        <v>36217</v>
      </c>
    </row>
    <row r="36219" spans="1:3" x14ac:dyDescent="0.2">
      <c r="A36219" s="1" t="s">
        <v>36218</v>
      </c>
      <c r="B36219" s="2" t="str">
        <f t="shared" si="565"/>
        <v xml:space="preserve">"cicatrice", </v>
      </c>
      <c r="C36219" s="1" t="s">
        <v>36218</v>
      </c>
    </row>
    <row r="36220" spans="1:3" x14ac:dyDescent="0.2">
      <c r="A36220" s="1" t="s">
        <v>36219</v>
      </c>
      <c r="B36220" s="2" t="str">
        <f t="shared" si="565"/>
        <v xml:space="preserve">"cicatrices", </v>
      </c>
      <c r="C36220" s="1" t="s">
        <v>36219</v>
      </c>
    </row>
    <row r="36221" spans="1:3" x14ac:dyDescent="0.2">
      <c r="A36221" s="1" t="s">
        <v>36220</v>
      </c>
      <c r="B36221" s="2" t="str">
        <f t="shared" si="565"/>
        <v xml:space="preserve">"cicatricial", </v>
      </c>
      <c r="C36221" s="1" t="s">
        <v>36220</v>
      </c>
    </row>
    <row r="36222" spans="1:3" x14ac:dyDescent="0.2">
      <c r="A36222" s="1" t="s">
        <v>36221</v>
      </c>
      <c r="B36222" s="2" t="str">
        <f t="shared" si="565"/>
        <v xml:space="preserve">"cicatricle", </v>
      </c>
      <c r="C36222" s="1" t="s">
        <v>36221</v>
      </c>
    </row>
    <row r="36223" spans="1:3" x14ac:dyDescent="0.2">
      <c r="A36223" s="1" t="s">
        <v>36222</v>
      </c>
      <c r="B36223" s="2" t="str">
        <f t="shared" si="565"/>
        <v xml:space="preserve">"cicatricose", </v>
      </c>
      <c r="C36223" s="1" t="s">
        <v>36222</v>
      </c>
    </row>
    <row r="36224" spans="1:3" x14ac:dyDescent="0.2">
      <c r="A36224" s="1" t="s">
        <v>36223</v>
      </c>
      <c r="B36224" s="2" t="str">
        <f t="shared" si="565"/>
        <v xml:space="preserve">"cicatricula", </v>
      </c>
      <c r="C36224" s="1" t="s">
        <v>36223</v>
      </c>
    </row>
    <row r="36225" spans="1:3" x14ac:dyDescent="0.2">
      <c r="A36225" s="1" t="s">
        <v>36224</v>
      </c>
      <c r="B36225" s="2" t="str">
        <f t="shared" si="565"/>
        <v xml:space="preserve">"cicatricule", </v>
      </c>
      <c r="C36225" s="1" t="s">
        <v>36224</v>
      </c>
    </row>
    <row r="36226" spans="1:3" x14ac:dyDescent="0.2">
      <c r="A36226" s="1" t="s">
        <v>36225</v>
      </c>
      <c r="B36226" s="2" t="str">
        <f t="shared" ref="B36226:B36289" si="566">CHAR(34)&amp;A36226&amp;CHAR(34)&amp;","&amp;" "</f>
        <v xml:space="preserve">"cicatrisive", </v>
      </c>
      <c r="C36226" s="1" t="s">
        <v>36225</v>
      </c>
    </row>
    <row r="36227" spans="1:3" x14ac:dyDescent="0.2">
      <c r="A36227" s="1" t="s">
        <v>36226</v>
      </c>
      <c r="B36227" s="2" t="str">
        <f t="shared" si="566"/>
        <v xml:space="preserve">"cicatrix", </v>
      </c>
      <c r="C36227" s="1" t="s">
        <v>36226</v>
      </c>
    </row>
    <row r="36228" spans="1:3" x14ac:dyDescent="0.2">
      <c r="A36228" s="1" t="s">
        <v>36227</v>
      </c>
      <c r="B36228" s="2" t="str">
        <f t="shared" si="566"/>
        <v xml:space="preserve">"cicatrizant", </v>
      </c>
      <c r="C36228" s="1" t="s">
        <v>36227</v>
      </c>
    </row>
    <row r="36229" spans="1:3" x14ac:dyDescent="0.2">
      <c r="A36229" s="1" t="s">
        <v>36228</v>
      </c>
      <c r="B36229" s="2" t="str">
        <f t="shared" si="566"/>
        <v xml:space="preserve">"cicatrizate", </v>
      </c>
      <c r="C36229" s="1" t="s">
        <v>36228</v>
      </c>
    </row>
    <row r="36230" spans="1:3" x14ac:dyDescent="0.2">
      <c r="A36230" s="1" t="s">
        <v>36229</v>
      </c>
      <c r="B36230" s="2" t="str">
        <f t="shared" si="566"/>
        <v xml:space="preserve">"cicatrization", </v>
      </c>
      <c r="C36230" s="1" t="s">
        <v>36229</v>
      </c>
    </row>
    <row r="36231" spans="1:3" x14ac:dyDescent="0.2">
      <c r="A36231" s="1" t="s">
        <v>36230</v>
      </c>
      <c r="B36231" s="2" t="str">
        <f t="shared" si="566"/>
        <v xml:space="preserve">"cicatrize", </v>
      </c>
      <c r="C36231" s="1" t="s">
        <v>36230</v>
      </c>
    </row>
    <row r="36232" spans="1:3" x14ac:dyDescent="0.2">
      <c r="A36232" s="1" t="s">
        <v>36231</v>
      </c>
      <c r="B36232" s="2" t="str">
        <f t="shared" si="566"/>
        <v xml:space="preserve">"cicatrizer", </v>
      </c>
      <c r="C36232" s="1" t="s">
        <v>36231</v>
      </c>
    </row>
    <row r="36233" spans="1:3" x14ac:dyDescent="0.2">
      <c r="A36233" s="1" t="s">
        <v>36232</v>
      </c>
      <c r="B36233" s="2" t="str">
        <f t="shared" si="566"/>
        <v xml:space="preserve">"cicatrose", </v>
      </c>
      <c r="C36233" s="1" t="s">
        <v>36232</v>
      </c>
    </row>
    <row r="36234" spans="1:3" x14ac:dyDescent="0.2">
      <c r="A36234" s="1" t="s">
        <v>36233</v>
      </c>
      <c r="B36234" s="2" t="str">
        <f t="shared" si="566"/>
        <v xml:space="preserve">"Cicely", </v>
      </c>
      <c r="C36234" s="1" t="s">
        <v>36233</v>
      </c>
    </row>
    <row r="36235" spans="1:3" x14ac:dyDescent="0.2">
      <c r="A36235" s="1" t="s">
        <v>36234</v>
      </c>
      <c r="B36235" s="2" t="str">
        <f t="shared" si="566"/>
        <v xml:space="preserve">"cicely", </v>
      </c>
      <c r="C36235" s="1" t="s">
        <v>36234</v>
      </c>
    </row>
    <row r="36236" spans="1:3" x14ac:dyDescent="0.2">
      <c r="A36236" s="1" t="s">
        <v>36235</v>
      </c>
      <c r="B36236" s="2" t="str">
        <f t="shared" si="566"/>
        <v xml:space="preserve">"cicer", </v>
      </c>
      <c r="C36236" s="1" t="s">
        <v>36235</v>
      </c>
    </row>
    <row r="36237" spans="1:3" x14ac:dyDescent="0.2">
      <c r="A36237" s="1" t="s">
        <v>36236</v>
      </c>
      <c r="B36237" s="2" t="str">
        <f t="shared" si="566"/>
        <v xml:space="preserve">"ciceronage", </v>
      </c>
      <c r="C36237" s="1" t="s">
        <v>36236</v>
      </c>
    </row>
    <row r="36238" spans="1:3" x14ac:dyDescent="0.2">
      <c r="A36238" s="1" t="s">
        <v>36237</v>
      </c>
      <c r="B36238" s="2" t="str">
        <f t="shared" si="566"/>
        <v xml:space="preserve">"cicerone", </v>
      </c>
      <c r="C36238" s="1" t="s">
        <v>36237</v>
      </c>
    </row>
    <row r="36239" spans="1:3" x14ac:dyDescent="0.2">
      <c r="A36239" s="1" t="s">
        <v>36238</v>
      </c>
      <c r="B36239" s="2" t="str">
        <f t="shared" si="566"/>
        <v xml:space="preserve">"ciceroni", </v>
      </c>
      <c r="C36239" s="1" t="s">
        <v>36238</v>
      </c>
    </row>
    <row r="36240" spans="1:3" x14ac:dyDescent="0.2">
      <c r="A36240" s="1" t="s">
        <v>36239</v>
      </c>
      <c r="B36240" s="2" t="str">
        <f t="shared" si="566"/>
        <v xml:space="preserve">"Ciceronian", </v>
      </c>
      <c r="C36240" s="1" t="s">
        <v>36239</v>
      </c>
    </row>
    <row r="36241" spans="1:3" x14ac:dyDescent="0.2">
      <c r="A36241" s="1" t="s">
        <v>36240</v>
      </c>
      <c r="B36241" s="2" t="str">
        <f t="shared" si="566"/>
        <v xml:space="preserve">"Ciceronianism", </v>
      </c>
      <c r="C36241" s="1" t="s">
        <v>36240</v>
      </c>
    </row>
    <row r="36242" spans="1:3" x14ac:dyDescent="0.2">
      <c r="A36242" s="1" t="s">
        <v>36241</v>
      </c>
      <c r="B36242" s="2" t="str">
        <f t="shared" si="566"/>
        <v xml:space="preserve">"Ciceronianize", </v>
      </c>
      <c r="C36242" s="1" t="s">
        <v>36241</v>
      </c>
    </row>
    <row r="36243" spans="1:3" x14ac:dyDescent="0.2">
      <c r="A36243" s="1" t="s">
        <v>36242</v>
      </c>
      <c r="B36243" s="2" t="str">
        <f t="shared" si="566"/>
        <v xml:space="preserve">"Ciceronic", </v>
      </c>
      <c r="C36243" s="1" t="s">
        <v>36242</v>
      </c>
    </row>
    <row r="36244" spans="1:3" x14ac:dyDescent="0.2">
      <c r="A36244" s="1" t="s">
        <v>36243</v>
      </c>
      <c r="B36244" s="2" t="str">
        <f t="shared" si="566"/>
        <v xml:space="preserve">"Ciceronically", </v>
      </c>
      <c r="C36244" s="1" t="s">
        <v>36243</v>
      </c>
    </row>
    <row r="36245" spans="1:3" x14ac:dyDescent="0.2">
      <c r="A36245" s="1" t="s">
        <v>36244</v>
      </c>
      <c r="B36245" s="2" t="str">
        <f t="shared" si="566"/>
        <v xml:space="preserve">"ciceronism", </v>
      </c>
      <c r="C36245" s="1" t="s">
        <v>36244</v>
      </c>
    </row>
    <row r="36246" spans="1:3" x14ac:dyDescent="0.2">
      <c r="A36246" s="1" t="s">
        <v>36245</v>
      </c>
      <c r="B36246" s="2" t="str">
        <f t="shared" si="566"/>
        <v xml:space="preserve">"ciceronize", </v>
      </c>
      <c r="C36246" s="1" t="s">
        <v>36245</v>
      </c>
    </row>
    <row r="36247" spans="1:3" x14ac:dyDescent="0.2">
      <c r="A36247" s="1" t="s">
        <v>36246</v>
      </c>
      <c r="B36247" s="2" t="str">
        <f t="shared" si="566"/>
        <v xml:space="preserve">"cichlid", </v>
      </c>
      <c r="C36247" s="1" t="s">
        <v>36246</v>
      </c>
    </row>
    <row r="36248" spans="1:3" x14ac:dyDescent="0.2">
      <c r="A36248" s="1" t="s">
        <v>36247</v>
      </c>
      <c r="B36248" s="2" t="str">
        <f t="shared" si="566"/>
        <v xml:space="preserve">"Cichlidae", </v>
      </c>
      <c r="C36248" s="1" t="s">
        <v>36247</v>
      </c>
    </row>
    <row r="36249" spans="1:3" x14ac:dyDescent="0.2">
      <c r="A36249" s="1" t="s">
        <v>36248</v>
      </c>
      <c r="B36249" s="2" t="str">
        <f t="shared" si="566"/>
        <v xml:space="preserve">"cichloid", </v>
      </c>
      <c r="C36249" s="1" t="s">
        <v>36248</v>
      </c>
    </row>
    <row r="36250" spans="1:3" x14ac:dyDescent="0.2">
      <c r="A36250" s="1" t="s">
        <v>36249</v>
      </c>
      <c r="B36250" s="2" t="str">
        <f t="shared" si="566"/>
        <v xml:space="preserve">"cichoraceous", </v>
      </c>
      <c r="C36250" s="1" t="s">
        <v>36249</v>
      </c>
    </row>
    <row r="36251" spans="1:3" x14ac:dyDescent="0.2">
      <c r="A36251" s="1" t="s">
        <v>36250</v>
      </c>
      <c r="B36251" s="2" t="str">
        <f t="shared" si="566"/>
        <v xml:space="preserve">"Cichoriaceae", </v>
      </c>
      <c r="C36251" s="1" t="s">
        <v>36250</v>
      </c>
    </row>
    <row r="36252" spans="1:3" x14ac:dyDescent="0.2">
      <c r="A36252" s="1" t="s">
        <v>36251</v>
      </c>
      <c r="B36252" s="2" t="str">
        <f t="shared" si="566"/>
        <v xml:space="preserve">"cichoriaceous", </v>
      </c>
      <c r="C36252" s="1" t="s">
        <v>36251</v>
      </c>
    </row>
    <row r="36253" spans="1:3" x14ac:dyDescent="0.2">
      <c r="A36253" s="1" t="s">
        <v>36252</v>
      </c>
      <c r="B36253" s="2" t="str">
        <f t="shared" si="566"/>
        <v xml:space="preserve">"Cichorium", </v>
      </c>
      <c r="C36253" s="1" t="s">
        <v>36252</v>
      </c>
    </row>
    <row r="36254" spans="1:3" x14ac:dyDescent="0.2">
      <c r="A36254" s="1" t="s">
        <v>36253</v>
      </c>
      <c r="B36254" s="2" t="str">
        <f t="shared" si="566"/>
        <v xml:space="preserve">"Cicindela", </v>
      </c>
      <c r="C36254" s="1" t="s">
        <v>36253</v>
      </c>
    </row>
    <row r="36255" spans="1:3" x14ac:dyDescent="0.2">
      <c r="A36255" s="1" t="s">
        <v>36254</v>
      </c>
      <c r="B36255" s="2" t="str">
        <f t="shared" si="566"/>
        <v xml:space="preserve">"cicindelid", </v>
      </c>
      <c r="C36255" s="1" t="s">
        <v>36254</v>
      </c>
    </row>
    <row r="36256" spans="1:3" x14ac:dyDescent="0.2">
      <c r="A36256" s="1" t="s">
        <v>36255</v>
      </c>
      <c r="B36256" s="2" t="str">
        <f t="shared" si="566"/>
        <v xml:space="preserve">"cicindelidae", </v>
      </c>
      <c r="C36256" s="1" t="s">
        <v>36255</v>
      </c>
    </row>
    <row r="36257" spans="1:3" x14ac:dyDescent="0.2">
      <c r="A36257" s="1" t="s">
        <v>36256</v>
      </c>
      <c r="B36257" s="2" t="str">
        <f t="shared" si="566"/>
        <v xml:space="preserve">"cicisbeism", </v>
      </c>
      <c r="C36257" s="1" t="s">
        <v>36256</v>
      </c>
    </row>
    <row r="36258" spans="1:3" x14ac:dyDescent="0.2">
      <c r="A36258" s="1" t="s">
        <v>36257</v>
      </c>
      <c r="B36258" s="2" t="str">
        <f t="shared" si="566"/>
        <v xml:space="preserve">"ciclatoun", </v>
      </c>
      <c r="C36258" s="1" t="s">
        <v>36257</v>
      </c>
    </row>
    <row r="36259" spans="1:3" x14ac:dyDescent="0.2">
      <c r="A36259" s="1" t="s">
        <v>36258</v>
      </c>
      <c r="B36259" s="2" t="str">
        <f t="shared" si="566"/>
        <v xml:space="preserve">"Ciconia", </v>
      </c>
      <c r="C36259" s="1" t="s">
        <v>36258</v>
      </c>
    </row>
    <row r="36260" spans="1:3" x14ac:dyDescent="0.2">
      <c r="A36260" s="1" t="s">
        <v>36259</v>
      </c>
      <c r="B36260" s="2" t="str">
        <f t="shared" si="566"/>
        <v xml:space="preserve">"Ciconiae", </v>
      </c>
      <c r="C36260" s="1" t="s">
        <v>36259</v>
      </c>
    </row>
    <row r="36261" spans="1:3" x14ac:dyDescent="0.2">
      <c r="A36261" s="1" t="s">
        <v>36260</v>
      </c>
      <c r="B36261" s="2" t="str">
        <f t="shared" si="566"/>
        <v xml:space="preserve">"ciconian", </v>
      </c>
      <c r="C36261" s="1" t="s">
        <v>36260</v>
      </c>
    </row>
    <row r="36262" spans="1:3" x14ac:dyDescent="0.2">
      <c r="A36262" s="1" t="s">
        <v>36261</v>
      </c>
      <c r="B36262" s="2" t="str">
        <f t="shared" si="566"/>
        <v xml:space="preserve">"ciconiid", </v>
      </c>
      <c r="C36262" s="1" t="s">
        <v>36261</v>
      </c>
    </row>
    <row r="36263" spans="1:3" x14ac:dyDescent="0.2">
      <c r="A36263" s="1" t="s">
        <v>36262</v>
      </c>
      <c r="B36263" s="2" t="str">
        <f t="shared" si="566"/>
        <v xml:space="preserve">"Ciconiidae", </v>
      </c>
      <c r="C36263" s="1" t="s">
        <v>36262</v>
      </c>
    </row>
    <row r="36264" spans="1:3" x14ac:dyDescent="0.2">
      <c r="A36264" s="1" t="s">
        <v>36263</v>
      </c>
      <c r="B36264" s="2" t="str">
        <f t="shared" si="566"/>
        <v xml:space="preserve">"ciconiiform", </v>
      </c>
      <c r="C36264" s="1" t="s">
        <v>36263</v>
      </c>
    </row>
    <row r="36265" spans="1:3" x14ac:dyDescent="0.2">
      <c r="A36265" s="1" t="s">
        <v>36264</v>
      </c>
      <c r="B36265" s="2" t="str">
        <f t="shared" si="566"/>
        <v xml:space="preserve">"Ciconiiformes", </v>
      </c>
      <c r="C36265" s="1" t="s">
        <v>36264</v>
      </c>
    </row>
    <row r="36266" spans="1:3" x14ac:dyDescent="0.2">
      <c r="A36266" s="1" t="s">
        <v>36265</v>
      </c>
      <c r="B36266" s="2" t="str">
        <f t="shared" si="566"/>
        <v xml:space="preserve">"ciconine", </v>
      </c>
      <c r="C36266" s="1" t="s">
        <v>36265</v>
      </c>
    </row>
    <row r="36267" spans="1:3" x14ac:dyDescent="0.2">
      <c r="A36267" s="1" t="s">
        <v>36266</v>
      </c>
      <c r="B36267" s="2" t="str">
        <f t="shared" si="566"/>
        <v xml:space="preserve">"ciconioid", </v>
      </c>
      <c r="C36267" s="1" t="s">
        <v>36266</v>
      </c>
    </row>
    <row r="36268" spans="1:3" x14ac:dyDescent="0.2">
      <c r="A36268" s="1" t="s">
        <v>36267</v>
      </c>
      <c r="B36268" s="2" t="str">
        <f t="shared" si="566"/>
        <v xml:space="preserve">"Cicuta", </v>
      </c>
      <c r="C36268" s="1" t="s">
        <v>36267</v>
      </c>
    </row>
    <row r="36269" spans="1:3" x14ac:dyDescent="0.2">
      <c r="A36269" s="1" t="s">
        <v>36268</v>
      </c>
      <c r="B36269" s="2" t="str">
        <f t="shared" si="566"/>
        <v xml:space="preserve">"cicutoxin", </v>
      </c>
      <c r="C36269" s="1" t="s">
        <v>36268</v>
      </c>
    </row>
    <row r="36270" spans="1:3" x14ac:dyDescent="0.2">
      <c r="A36270" s="1" t="s">
        <v>36269</v>
      </c>
      <c r="B36270" s="2" t="str">
        <f t="shared" si="566"/>
        <v xml:space="preserve">"Cid", </v>
      </c>
      <c r="C36270" s="1" t="s">
        <v>36269</v>
      </c>
    </row>
    <row r="36271" spans="1:3" x14ac:dyDescent="0.2">
      <c r="A36271" s="1" t="s">
        <v>36270</v>
      </c>
      <c r="B36271" s="2" t="str">
        <f t="shared" si="566"/>
        <v xml:space="preserve">"cidarid", </v>
      </c>
      <c r="C36271" s="1" t="s">
        <v>36270</v>
      </c>
    </row>
    <row r="36272" spans="1:3" x14ac:dyDescent="0.2">
      <c r="A36272" s="1" t="s">
        <v>36271</v>
      </c>
      <c r="B36272" s="2" t="str">
        <f t="shared" si="566"/>
        <v xml:space="preserve">"Cidaridae", </v>
      </c>
      <c r="C36272" s="1" t="s">
        <v>36271</v>
      </c>
    </row>
    <row r="36273" spans="1:3" x14ac:dyDescent="0.2">
      <c r="A36273" s="1" t="s">
        <v>36272</v>
      </c>
      <c r="B36273" s="2" t="str">
        <f t="shared" si="566"/>
        <v xml:space="preserve">"cidaris", </v>
      </c>
      <c r="C36273" s="1" t="s">
        <v>36272</v>
      </c>
    </row>
    <row r="36274" spans="1:3" x14ac:dyDescent="0.2">
      <c r="A36274" s="1" t="s">
        <v>36273</v>
      </c>
      <c r="B36274" s="2" t="str">
        <f t="shared" si="566"/>
        <v xml:space="preserve">"Cidaroida", </v>
      </c>
      <c r="C36274" s="1" t="s">
        <v>36273</v>
      </c>
    </row>
    <row r="36275" spans="1:3" x14ac:dyDescent="0.2">
      <c r="A36275" s="1" t="s">
        <v>36274</v>
      </c>
      <c r="B36275" s="2" t="str">
        <f t="shared" si="566"/>
        <v xml:space="preserve">"cider", </v>
      </c>
      <c r="C36275" s="1" t="s">
        <v>36274</v>
      </c>
    </row>
    <row r="36276" spans="1:3" x14ac:dyDescent="0.2">
      <c r="A36276" s="1" t="s">
        <v>36275</v>
      </c>
      <c r="B36276" s="2" t="str">
        <f t="shared" si="566"/>
        <v xml:space="preserve">"ciderish", </v>
      </c>
      <c r="C36276" s="1" t="s">
        <v>36275</v>
      </c>
    </row>
    <row r="36277" spans="1:3" x14ac:dyDescent="0.2">
      <c r="A36277" s="1" t="s">
        <v>36276</v>
      </c>
      <c r="B36277" s="2" t="str">
        <f t="shared" si="566"/>
        <v xml:space="preserve">"ciderist", </v>
      </c>
      <c r="C36277" s="1" t="s">
        <v>36276</v>
      </c>
    </row>
    <row r="36278" spans="1:3" x14ac:dyDescent="0.2">
      <c r="A36278" s="1" t="s">
        <v>36277</v>
      </c>
      <c r="B36278" s="2" t="str">
        <f t="shared" si="566"/>
        <v xml:space="preserve">"ciderkin", </v>
      </c>
      <c r="C36278" s="1" t="s">
        <v>36277</v>
      </c>
    </row>
    <row r="36279" spans="1:3" x14ac:dyDescent="0.2">
      <c r="A36279" s="1" t="s">
        <v>36278</v>
      </c>
      <c r="B36279" s="2" t="str">
        <f t="shared" si="566"/>
        <v xml:space="preserve">"cig", </v>
      </c>
      <c r="C36279" s="1" t="s">
        <v>36278</v>
      </c>
    </row>
    <row r="36280" spans="1:3" x14ac:dyDescent="0.2">
      <c r="A36280" s="1" t="s">
        <v>36279</v>
      </c>
      <c r="B36280" s="2" t="str">
        <f t="shared" si="566"/>
        <v xml:space="preserve">"cigala", </v>
      </c>
      <c r="C36280" s="1" t="s">
        <v>36279</v>
      </c>
    </row>
    <row r="36281" spans="1:3" x14ac:dyDescent="0.2">
      <c r="A36281" s="1" t="s">
        <v>36280</v>
      </c>
      <c r="B36281" s="2" t="str">
        <f t="shared" si="566"/>
        <v xml:space="preserve">"cigar", </v>
      </c>
      <c r="C36281" s="1" t="s">
        <v>36280</v>
      </c>
    </row>
    <row r="36282" spans="1:3" x14ac:dyDescent="0.2">
      <c r="A36282" s="1" t="s">
        <v>36281</v>
      </c>
      <c r="B36282" s="2" t="str">
        <f t="shared" si="566"/>
        <v xml:space="preserve">"cigaresque", </v>
      </c>
      <c r="C36282" s="1" t="s">
        <v>36281</v>
      </c>
    </row>
    <row r="36283" spans="1:3" x14ac:dyDescent="0.2">
      <c r="A36283" s="1" t="s">
        <v>36282</v>
      </c>
      <c r="B36283" s="2" t="str">
        <f t="shared" si="566"/>
        <v xml:space="preserve">"cigarette", </v>
      </c>
      <c r="C36283" s="1" t="s">
        <v>36282</v>
      </c>
    </row>
    <row r="36284" spans="1:3" x14ac:dyDescent="0.2">
      <c r="A36284" s="1" t="s">
        <v>36283</v>
      </c>
      <c r="B36284" s="2" t="str">
        <f t="shared" si="566"/>
        <v xml:space="preserve">"cigarfish", </v>
      </c>
      <c r="C36284" s="1" t="s">
        <v>36283</v>
      </c>
    </row>
    <row r="36285" spans="1:3" x14ac:dyDescent="0.2">
      <c r="A36285" s="1" t="s">
        <v>36284</v>
      </c>
      <c r="B36285" s="2" t="str">
        <f t="shared" si="566"/>
        <v xml:space="preserve">"cigarillo", </v>
      </c>
      <c r="C36285" s="1" t="s">
        <v>36284</v>
      </c>
    </row>
    <row r="36286" spans="1:3" x14ac:dyDescent="0.2">
      <c r="A36286" s="1" t="s">
        <v>36285</v>
      </c>
      <c r="B36286" s="2" t="str">
        <f t="shared" si="566"/>
        <v xml:space="preserve">"cigarito", </v>
      </c>
      <c r="C36286" s="1" t="s">
        <v>36285</v>
      </c>
    </row>
    <row r="36287" spans="1:3" x14ac:dyDescent="0.2">
      <c r="A36287" s="1" t="s">
        <v>36286</v>
      </c>
      <c r="B36287" s="2" t="str">
        <f t="shared" si="566"/>
        <v xml:space="preserve">"cigarless", </v>
      </c>
      <c r="C36287" s="1" t="s">
        <v>36286</v>
      </c>
    </row>
    <row r="36288" spans="1:3" x14ac:dyDescent="0.2">
      <c r="A36288" s="1" t="s">
        <v>36287</v>
      </c>
      <c r="B36288" s="2" t="str">
        <f t="shared" si="566"/>
        <v xml:space="preserve">"cigua", </v>
      </c>
      <c r="C36288" s="1" t="s">
        <v>36287</v>
      </c>
    </row>
    <row r="36289" spans="1:3" x14ac:dyDescent="0.2">
      <c r="A36289" s="1" t="s">
        <v>36288</v>
      </c>
      <c r="B36289" s="2" t="str">
        <f t="shared" si="566"/>
        <v xml:space="preserve">"ciguatera", </v>
      </c>
      <c r="C36289" s="1" t="s">
        <v>36288</v>
      </c>
    </row>
    <row r="36290" spans="1:3" x14ac:dyDescent="0.2">
      <c r="A36290" s="1" t="s">
        <v>36289</v>
      </c>
      <c r="B36290" s="2" t="str">
        <f t="shared" ref="B36290:B36353" si="567">CHAR(34)&amp;A36290&amp;CHAR(34)&amp;","&amp;" "</f>
        <v xml:space="preserve">"cilectomy", </v>
      </c>
      <c r="C36290" s="1" t="s">
        <v>36289</v>
      </c>
    </row>
    <row r="36291" spans="1:3" x14ac:dyDescent="0.2">
      <c r="A36291" s="1" t="s">
        <v>36290</v>
      </c>
      <c r="B36291" s="2" t="str">
        <f t="shared" si="567"/>
        <v xml:space="preserve">"cilia", </v>
      </c>
      <c r="C36291" s="1" t="s">
        <v>36290</v>
      </c>
    </row>
    <row r="36292" spans="1:3" x14ac:dyDescent="0.2">
      <c r="A36292" s="1" t="s">
        <v>36291</v>
      </c>
      <c r="B36292" s="2" t="str">
        <f t="shared" si="567"/>
        <v xml:space="preserve">"ciliary", </v>
      </c>
      <c r="C36292" s="1" t="s">
        <v>36291</v>
      </c>
    </row>
    <row r="36293" spans="1:3" x14ac:dyDescent="0.2">
      <c r="A36293" s="1" t="s">
        <v>36292</v>
      </c>
      <c r="B36293" s="2" t="str">
        <f t="shared" si="567"/>
        <v xml:space="preserve">"Ciliata", </v>
      </c>
      <c r="C36293" s="1" t="s">
        <v>36292</v>
      </c>
    </row>
    <row r="36294" spans="1:3" x14ac:dyDescent="0.2">
      <c r="A36294" s="1" t="s">
        <v>36293</v>
      </c>
      <c r="B36294" s="2" t="str">
        <f t="shared" si="567"/>
        <v xml:space="preserve">"ciliate", </v>
      </c>
      <c r="C36294" s="1" t="s">
        <v>36293</v>
      </c>
    </row>
    <row r="36295" spans="1:3" x14ac:dyDescent="0.2">
      <c r="A36295" s="1" t="s">
        <v>36294</v>
      </c>
      <c r="B36295" s="2" t="str">
        <f t="shared" si="567"/>
        <v xml:space="preserve">"ciliated", </v>
      </c>
      <c r="C36295" s="1" t="s">
        <v>36294</v>
      </c>
    </row>
    <row r="36296" spans="1:3" x14ac:dyDescent="0.2">
      <c r="A36296" s="1" t="s">
        <v>36295</v>
      </c>
      <c r="B36296" s="2" t="str">
        <f t="shared" si="567"/>
        <v xml:space="preserve">"ciliately", </v>
      </c>
      <c r="C36296" s="1" t="s">
        <v>36295</v>
      </c>
    </row>
    <row r="36297" spans="1:3" x14ac:dyDescent="0.2">
      <c r="A36297" s="1" t="s">
        <v>36296</v>
      </c>
      <c r="B36297" s="2" t="str">
        <f t="shared" si="567"/>
        <v xml:space="preserve">"ciliation", </v>
      </c>
      <c r="C36297" s="1" t="s">
        <v>36296</v>
      </c>
    </row>
    <row r="36298" spans="1:3" x14ac:dyDescent="0.2">
      <c r="A36298" s="1" t="s">
        <v>36297</v>
      </c>
      <c r="B36298" s="2" t="str">
        <f t="shared" si="567"/>
        <v xml:space="preserve">"cilice", </v>
      </c>
      <c r="C36298" s="1" t="s">
        <v>36297</v>
      </c>
    </row>
    <row r="36299" spans="1:3" x14ac:dyDescent="0.2">
      <c r="A36299" s="1" t="s">
        <v>36298</v>
      </c>
      <c r="B36299" s="2" t="str">
        <f t="shared" si="567"/>
        <v xml:space="preserve">"Cilician", </v>
      </c>
      <c r="C36299" s="1" t="s">
        <v>36298</v>
      </c>
    </row>
    <row r="36300" spans="1:3" x14ac:dyDescent="0.2">
      <c r="A36300" s="1" t="s">
        <v>36299</v>
      </c>
      <c r="B36300" s="2" t="str">
        <f t="shared" si="567"/>
        <v xml:space="preserve">"cilicious", </v>
      </c>
      <c r="C36300" s="1" t="s">
        <v>36299</v>
      </c>
    </row>
    <row r="36301" spans="1:3" x14ac:dyDescent="0.2">
      <c r="A36301" s="1" t="s">
        <v>36300</v>
      </c>
      <c r="B36301" s="2" t="str">
        <f t="shared" si="567"/>
        <v xml:space="preserve">"Cilicism", </v>
      </c>
      <c r="C36301" s="1" t="s">
        <v>36300</v>
      </c>
    </row>
    <row r="36302" spans="1:3" x14ac:dyDescent="0.2">
      <c r="A36302" s="1" t="s">
        <v>36301</v>
      </c>
      <c r="B36302" s="2" t="str">
        <f t="shared" si="567"/>
        <v xml:space="preserve">"ciliella", </v>
      </c>
      <c r="C36302" s="1" t="s">
        <v>36301</v>
      </c>
    </row>
    <row r="36303" spans="1:3" x14ac:dyDescent="0.2">
      <c r="A36303" s="1" t="s">
        <v>36302</v>
      </c>
      <c r="B36303" s="2" t="str">
        <f t="shared" si="567"/>
        <v xml:space="preserve">"ciliferous", </v>
      </c>
      <c r="C36303" s="1" t="s">
        <v>36302</v>
      </c>
    </row>
    <row r="36304" spans="1:3" x14ac:dyDescent="0.2">
      <c r="A36304" s="1" t="s">
        <v>36303</v>
      </c>
      <c r="B36304" s="2" t="str">
        <f t="shared" si="567"/>
        <v xml:space="preserve">"ciliform", </v>
      </c>
      <c r="C36304" s="1" t="s">
        <v>36303</v>
      </c>
    </row>
    <row r="36305" spans="1:3" x14ac:dyDescent="0.2">
      <c r="A36305" s="1" t="s">
        <v>36304</v>
      </c>
      <c r="B36305" s="2" t="str">
        <f t="shared" si="567"/>
        <v xml:space="preserve">"ciliiferous", </v>
      </c>
      <c r="C36305" s="1" t="s">
        <v>36304</v>
      </c>
    </row>
    <row r="36306" spans="1:3" x14ac:dyDescent="0.2">
      <c r="A36306" s="1" t="s">
        <v>36305</v>
      </c>
      <c r="B36306" s="2" t="str">
        <f t="shared" si="567"/>
        <v xml:space="preserve">"ciliiform", </v>
      </c>
      <c r="C36306" s="1" t="s">
        <v>36305</v>
      </c>
    </row>
    <row r="36307" spans="1:3" x14ac:dyDescent="0.2">
      <c r="A36307" s="1" t="s">
        <v>36306</v>
      </c>
      <c r="B36307" s="2" t="str">
        <f t="shared" si="567"/>
        <v xml:space="preserve">"Cilioflagellata", </v>
      </c>
      <c r="C36307" s="1" t="s">
        <v>36306</v>
      </c>
    </row>
    <row r="36308" spans="1:3" x14ac:dyDescent="0.2">
      <c r="A36308" s="1" t="s">
        <v>36307</v>
      </c>
      <c r="B36308" s="2" t="str">
        <f t="shared" si="567"/>
        <v xml:space="preserve">"cilioflagellate", </v>
      </c>
      <c r="C36308" s="1" t="s">
        <v>36307</v>
      </c>
    </row>
    <row r="36309" spans="1:3" x14ac:dyDescent="0.2">
      <c r="A36309" s="1" t="s">
        <v>36308</v>
      </c>
      <c r="B36309" s="2" t="str">
        <f t="shared" si="567"/>
        <v xml:space="preserve">"ciliograde", </v>
      </c>
      <c r="C36309" s="1" t="s">
        <v>36308</v>
      </c>
    </row>
    <row r="36310" spans="1:3" x14ac:dyDescent="0.2">
      <c r="A36310" s="1" t="s">
        <v>36309</v>
      </c>
      <c r="B36310" s="2" t="str">
        <f t="shared" si="567"/>
        <v xml:space="preserve">"ciliolate", </v>
      </c>
      <c r="C36310" s="1" t="s">
        <v>36309</v>
      </c>
    </row>
    <row r="36311" spans="1:3" x14ac:dyDescent="0.2">
      <c r="A36311" s="1" t="s">
        <v>36310</v>
      </c>
      <c r="B36311" s="2" t="str">
        <f t="shared" si="567"/>
        <v xml:space="preserve">"ciliolum", </v>
      </c>
      <c r="C36311" s="1" t="s">
        <v>36310</v>
      </c>
    </row>
    <row r="36312" spans="1:3" x14ac:dyDescent="0.2">
      <c r="A36312" s="1" t="s">
        <v>36311</v>
      </c>
      <c r="B36312" s="2" t="str">
        <f t="shared" si="567"/>
        <v xml:space="preserve">"Ciliophora", </v>
      </c>
      <c r="C36312" s="1" t="s">
        <v>36311</v>
      </c>
    </row>
    <row r="36313" spans="1:3" x14ac:dyDescent="0.2">
      <c r="A36313" s="1" t="s">
        <v>36312</v>
      </c>
      <c r="B36313" s="2" t="str">
        <f t="shared" si="567"/>
        <v xml:space="preserve">"cilioretinal", </v>
      </c>
      <c r="C36313" s="1" t="s">
        <v>36312</v>
      </c>
    </row>
    <row r="36314" spans="1:3" x14ac:dyDescent="0.2">
      <c r="A36314" s="1" t="s">
        <v>36313</v>
      </c>
      <c r="B36314" s="2" t="str">
        <f t="shared" si="567"/>
        <v xml:space="preserve">"cilioscleral", </v>
      </c>
      <c r="C36314" s="1" t="s">
        <v>36313</v>
      </c>
    </row>
    <row r="36315" spans="1:3" x14ac:dyDescent="0.2">
      <c r="A36315" s="1" t="s">
        <v>36314</v>
      </c>
      <c r="B36315" s="2" t="str">
        <f t="shared" si="567"/>
        <v xml:space="preserve">"ciliospinal", </v>
      </c>
      <c r="C36315" s="1" t="s">
        <v>36314</v>
      </c>
    </row>
    <row r="36316" spans="1:3" x14ac:dyDescent="0.2">
      <c r="A36316" s="1" t="s">
        <v>36315</v>
      </c>
      <c r="B36316" s="2" t="str">
        <f t="shared" si="567"/>
        <v xml:space="preserve">"ciliotomy", </v>
      </c>
      <c r="C36316" s="1" t="s">
        <v>36315</v>
      </c>
    </row>
    <row r="36317" spans="1:3" x14ac:dyDescent="0.2">
      <c r="A36317" s="1" t="s">
        <v>36316</v>
      </c>
      <c r="B36317" s="2" t="str">
        <f t="shared" si="567"/>
        <v xml:space="preserve">"cilium", </v>
      </c>
      <c r="C36317" s="1" t="s">
        <v>36316</v>
      </c>
    </row>
    <row r="36318" spans="1:3" x14ac:dyDescent="0.2">
      <c r="A36318" s="1" t="s">
        <v>36317</v>
      </c>
      <c r="B36318" s="2" t="str">
        <f t="shared" si="567"/>
        <v xml:space="preserve">"cillosis", </v>
      </c>
      <c r="C36318" s="1" t="s">
        <v>36317</v>
      </c>
    </row>
    <row r="36319" spans="1:3" x14ac:dyDescent="0.2">
      <c r="A36319" s="1" t="s">
        <v>36318</v>
      </c>
      <c r="B36319" s="2" t="str">
        <f t="shared" si="567"/>
        <v xml:space="preserve">"cimbia", </v>
      </c>
      <c r="C36319" s="1" t="s">
        <v>36318</v>
      </c>
    </row>
    <row r="36320" spans="1:3" x14ac:dyDescent="0.2">
      <c r="A36320" s="1" t="s">
        <v>36319</v>
      </c>
      <c r="B36320" s="2" t="str">
        <f t="shared" si="567"/>
        <v xml:space="preserve">"Cimbri", </v>
      </c>
      <c r="C36320" s="1" t="s">
        <v>36319</v>
      </c>
    </row>
    <row r="36321" spans="1:3" x14ac:dyDescent="0.2">
      <c r="A36321" s="1" t="s">
        <v>36320</v>
      </c>
      <c r="B36321" s="2" t="str">
        <f t="shared" si="567"/>
        <v xml:space="preserve">"Cimbrian", </v>
      </c>
      <c r="C36321" s="1" t="s">
        <v>36320</v>
      </c>
    </row>
    <row r="36322" spans="1:3" x14ac:dyDescent="0.2">
      <c r="A36322" s="1" t="s">
        <v>36321</v>
      </c>
      <c r="B36322" s="2" t="str">
        <f t="shared" si="567"/>
        <v xml:space="preserve">"Cimbric", </v>
      </c>
      <c r="C36322" s="1" t="s">
        <v>36321</v>
      </c>
    </row>
    <row r="36323" spans="1:3" x14ac:dyDescent="0.2">
      <c r="A36323" s="1" t="s">
        <v>36322</v>
      </c>
      <c r="B36323" s="2" t="str">
        <f t="shared" si="567"/>
        <v xml:space="preserve">"cimelia", </v>
      </c>
      <c r="C36323" s="1" t="s">
        <v>36322</v>
      </c>
    </row>
    <row r="36324" spans="1:3" x14ac:dyDescent="0.2">
      <c r="A36324" s="1" t="s">
        <v>36323</v>
      </c>
      <c r="B36324" s="2" t="str">
        <f t="shared" si="567"/>
        <v xml:space="preserve">"cimex", </v>
      </c>
      <c r="C36324" s="1" t="s">
        <v>36323</v>
      </c>
    </row>
    <row r="36325" spans="1:3" x14ac:dyDescent="0.2">
      <c r="A36325" s="1" t="s">
        <v>36324</v>
      </c>
      <c r="B36325" s="2" t="str">
        <f t="shared" si="567"/>
        <v xml:space="preserve">"cimicid", </v>
      </c>
      <c r="C36325" s="1" t="s">
        <v>36324</v>
      </c>
    </row>
    <row r="36326" spans="1:3" x14ac:dyDescent="0.2">
      <c r="A36326" s="1" t="s">
        <v>36325</v>
      </c>
      <c r="B36326" s="2" t="str">
        <f t="shared" si="567"/>
        <v xml:space="preserve">"Cimicidae", </v>
      </c>
      <c r="C36326" s="1" t="s">
        <v>36325</v>
      </c>
    </row>
    <row r="36327" spans="1:3" x14ac:dyDescent="0.2">
      <c r="A36327" s="1" t="s">
        <v>36326</v>
      </c>
      <c r="B36327" s="2" t="str">
        <f t="shared" si="567"/>
        <v xml:space="preserve">"cimicide", </v>
      </c>
      <c r="C36327" s="1" t="s">
        <v>36326</v>
      </c>
    </row>
    <row r="36328" spans="1:3" x14ac:dyDescent="0.2">
      <c r="A36328" s="1" t="s">
        <v>36327</v>
      </c>
      <c r="B36328" s="2" t="str">
        <f t="shared" si="567"/>
        <v xml:space="preserve">"cimiciform", </v>
      </c>
      <c r="C36328" s="1" t="s">
        <v>36327</v>
      </c>
    </row>
    <row r="36329" spans="1:3" x14ac:dyDescent="0.2">
      <c r="A36329" s="1" t="s">
        <v>36328</v>
      </c>
      <c r="B36329" s="2" t="str">
        <f t="shared" si="567"/>
        <v xml:space="preserve">"Cimicifuga", </v>
      </c>
      <c r="C36329" s="1" t="s">
        <v>36328</v>
      </c>
    </row>
    <row r="36330" spans="1:3" x14ac:dyDescent="0.2">
      <c r="A36330" s="1" t="s">
        <v>36329</v>
      </c>
      <c r="B36330" s="2" t="str">
        <f t="shared" si="567"/>
        <v xml:space="preserve">"cimicifugin", </v>
      </c>
      <c r="C36330" s="1" t="s">
        <v>36329</v>
      </c>
    </row>
    <row r="36331" spans="1:3" x14ac:dyDescent="0.2">
      <c r="A36331" s="1" t="s">
        <v>36330</v>
      </c>
      <c r="B36331" s="2" t="str">
        <f t="shared" si="567"/>
        <v xml:space="preserve">"cimicoid", </v>
      </c>
      <c r="C36331" s="1" t="s">
        <v>36330</v>
      </c>
    </row>
    <row r="36332" spans="1:3" x14ac:dyDescent="0.2">
      <c r="A36332" s="1" t="s">
        <v>36331</v>
      </c>
      <c r="B36332" s="2" t="str">
        <f t="shared" si="567"/>
        <v xml:space="preserve">"ciminite", </v>
      </c>
      <c r="C36332" s="1" t="s">
        <v>36331</v>
      </c>
    </row>
    <row r="36333" spans="1:3" x14ac:dyDescent="0.2">
      <c r="A36333" s="1" t="s">
        <v>36332</v>
      </c>
      <c r="B36333" s="2" t="str">
        <f t="shared" si="567"/>
        <v xml:space="preserve">"cimline", </v>
      </c>
      <c r="C36333" s="1" t="s">
        <v>36332</v>
      </c>
    </row>
    <row r="36334" spans="1:3" x14ac:dyDescent="0.2">
      <c r="A36334" s="1" t="s">
        <v>36333</v>
      </c>
      <c r="B36334" s="2" t="str">
        <f t="shared" si="567"/>
        <v xml:space="preserve">"Cimmeria", </v>
      </c>
      <c r="C36334" s="1" t="s">
        <v>36333</v>
      </c>
    </row>
    <row r="36335" spans="1:3" x14ac:dyDescent="0.2">
      <c r="A36335" s="1" t="s">
        <v>36334</v>
      </c>
      <c r="B36335" s="2" t="str">
        <f t="shared" si="567"/>
        <v xml:space="preserve">"Cimmerian", </v>
      </c>
      <c r="C36335" s="1" t="s">
        <v>36334</v>
      </c>
    </row>
    <row r="36336" spans="1:3" x14ac:dyDescent="0.2">
      <c r="A36336" s="1" t="s">
        <v>36335</v>
      </c>
      <c r="B36336" s="2" t="str">
        <f t="shared" si="567"/>
        <v xml:space="preserve">"Cimmerianism", </v>
      </c>
      <c r="C36336" s="1" t="s">
        <v>36335</v>
      </c>
    </row>
    <row r="36337" spans="1:3" x14ac:dyDescent="0.2">
      <c r="A36337" s="1" t="s">
        <v>36336</v>
      </c>
      <c r="B36337" s="2" t="str">
        <f t="shared" si="567"/>
        <v xml:space="preserve">"cimolite", </v>
      </c>
      <c r="C36337" s="1" t="s">
        <v>36336</v>
      </c>
    </row>
    <row r="36338" spans="1:3" x14ac:dyDescent="0.2">
      <c r="A36338" s="1" t="s">
        <v>36337</v>
      </c>
      <c r="B36338" s="2" t="str">
        <f t="shared" si="567"/>
        <v xml:space="preserve">"cinch", </v>
      </c>
      <c r="C36338" s="1" t="s">
        <v>36337</v>
      </c>
    </row>
    <row r="36339" spans="1:3" x14ac:dyDescent="0.2">
      <c r="A36339" s="1" t="s">
        <v>36338</v>
      </c>
      <c r="B36339" s="2" t="str">
        <f t="shared" si="567"/>
        <v xml:space="preserve">"cincher", </v>
      </c>
      <c r="C36339" s="1" t="s">
        <v>36338</v>
      </c>
    </row>
    <row r="36340" spans="1:3" x14ac:dyDescent="0.2">
      <c r="A36340" s="1" t="s">
        <v>36339</v>
      </c>
      <c r="B36340" s="2" t="str">
        <f t="shared" si="567"/>
        <v xml:space="preserve">"cincholoipon", </v>
      </c>
      <c r="C36340" s="1" t="s">
        <v>36339</v>
      </c>
    </row>
    <row r="36341" spans="1:3" x14ac:dyDescent="0.2">
      <c r="A36341" s="1" t="s">
        <v>36340</v>
      </c>
      <c r="B36341" s="2" t="str">
        <f t="shared" si="567"/>
        <v xml:space="preserve">"cincholoiponic", </v>
      </c>
      <c r="C36341" s="1" t="s">
        <v>36340</v>
      </c>
    </row>
    <row r="36342" spans="1:3" x14ac:dyDescent="0.2">
      <c r="A36342" s="1" t="s">
        <v>36341</v>
      </c>
      <c r="B36342" s="2" t="str">
        <f t="shared" si="567"/>
        <v xml:space="preserve">"cinchomeronic", </v>
      </c>
      <c r="C36342" s="1" t="s">
        <v>36341</v>
      </c>
    </row>
    <row r="36343" spans="1:3" x14ac:dyDescent="0.2">
      <c r="A36343" s="1" t="s">
        <v>36342</v>
      </c>
      <c r="B36343" s="2" t="str">
        <f t="shared" si="567"/>
        <v xml:space="preserve">"Cinchona", </v>
      </c>
      <c r="C36343" s="1" t="s">
        <v>36342</v>
      </c>
    </row>
    <row r="36344" spans="1:3" x14ac:dyDescent="0.2">
      <c r="A36344" s="1" t="s">
        <v>36343</v>
      </c>
      <c r="B36344" s="2" t="str">
        <f t="shared" si="567"/>
        <v xml:space="preserve">"Cinchonaceae", </v>
      </c>
      <c r="C36344" s="1" t="s">
        <v>36343</v>
      </c>
    </row>
    <row r="36345" spans="1:3" x14ac:dyDescent="0.2">
      <c r="A36345" s="1" t="s">
        <v>36344</v>
      </c>
      <c r="B36345" s="2" t="str">
        <f t="shared" si="567"/>
        <v xml:space="preserve">"cinchonaceous", </v>
      </c>
      <c r="C36345" s="1" t="s">
        <v>36344</v>
      </c>
    </row>
    <row r="36346" spans="1:3" x14ac:dyDescent="0.2">
      <c r="A36346" s="1" t="s">
        <v>36345</v>
      </c>
      <c r="B36346" s="2" t="str">
        <f t="shared" si="567"/>
        <v xml:space="preserve">"cinchonamine", </v>
      </c>
      <c r="C36346" s="1" t="s">
        <v>36345</v>
      </c>
    </row>
    <row r="36347" spans="1:3" x14ac:dyDescent="0.2">
      <c r="A36347" s="1" t="s">
        <v>36346</v>
      </c>
      <c r="B36347" s="2" t="str">
        <f t="shared" si="567"/>
        <v xml:space="preserve">"cinchonate", </v>
      </c>
      <c r="C36347" s="1" t="s">
        <v>36346</v>
      </c>
    </row>
    <row r="36348" spans="1:3" x14ac:dyDescent="0.2">
      <c r="A36348" s="1" t="s">
        <v>36347</v>
      </c>
      <c r="B36348" s="2" t="str">
        <f t="shared" si="567"/>
        <v xml:space="preserve">"cinchonia", </v>
      </c>
      <c r="C36348" s="1" t="s">
        <v>36347</v>
      </c>
    </row>
    <row r="36349" spans="1:3" x14ac:dyDescent="0.2">
      <c r="A36349" s="1" t="s">
        <v>36348</v>
      </c>
      <c r="B36349" s="2" t="str">
        <f t="shared" si="567"/>
        <v xml:space="preserve">"cinchonic", </v>
      </c>
      <c r="C36349" s="1" t="s">
        <v>36348</v>
      </c>
    </row>
    <row r="36350" spans="1:3" x14ac:dyDescent="0.2">
      <c r="A36350" s="1" t="s">
        <v>36349</v>
      </c>
      <c r="B36350" s="2" t="str">
        <f t="shared" si="567"/>
        <v xml:space="preserve">"cinchonicine", </v>
      </c>
      <c r="C36350" s="1" t="s">
        <v>36349</v>
      </c>
    </row>
    <row r="36351" spans="1:3" x14ac:dyDescent="0.2">
      <c r="A36351" s="1" t="s">
        <v>36350</v>
      </c>
      <c r="B36351" s="2" t="str">
        <f t="shared" si="567"/>
        <v xml:space="preserve">"cinchonidia", </v>
      </c>
      <c r="C36351" s="1" t="s">
        <v>36350</v>
      </c>
    </row>
    <row r="36352" spans="1:3" x14ac:dyDescent="0.2">
      <c r="A36352" s="1" t="s">
        <v>36351</v>
      </c>
      <c r="B36352" s="2" t="str">
        <f t="shared" si="567"/>
        <v xml:space="preserve">"cinchonidine", </v>
      </c>
      <c r="C36352" s="1" t="s">
        <v>36351</v>
      </c>
    </row>
    <row r="36353" spans="1:3" x14ac:dyDescent="0.2">
      <c r="A36353" s="1" t="s">
        <v>36352</v>
      </c>
      <c r="B36353" s="2" t="str">
        <f t="shared" si="567"/>
        <v xml:space="preserve">"cinchonine", </v>
      </c>
      <c r="C36353" s="1" t="s">
        <v>36352</v>
      </c>
    </row>
    <row r="36354" spans="1:3" x14ac:dyDescent="0.2">
      <c r="A36354" s="1" t="s">
        <v>36353</v>
      </c>
      <c r="B36354" s="2" t="str">
        <f t="shared" ref="B36354:B36417" si="568">CHAR(34)&amp;A36354&amp;CHAR(34)&amp;","&amp;" "</f>
        <v xml:space="preserve">"cinchoninic", </v>
      </c>
      <c r="C36354" s="1" t="s">
        <v>36353</v>
      </c>
    </row>
    <row r="36355" spans="1:3" x14ac:dyDescent="0.2">
      <c r="A36355" s="1" t="s">
        <v>36354</v>
      </c>
      <c r="B36355" s="2" t="str">
        <f t="shared" si="568"/>
        <v xml:space="preserve">"cinchonism", </v>
      </c>
      <c r="C36355" s="1" t="s">
        <v>36354</v>
      </c>
    </row>
    <row r="36356" spans="1:3" x14ac:dyDescent="0.2">
      <c r="A36356" s="1" t="s">
        <v>36355</v>
      </c>
      <c r="B36356" s="2" t="str">
        <f t="shared" si="568"/>
        <v xml:space="preserve">"cinchonization", </v>
      </c>
      <c r="C36356" s="1" t="s">
        <v>36355</v>
      </c>
    </row>
    <row r="36357" spans="1:3" x14ac:dyDescent="0.2">
      <c r="A36357" s="1" t="s">
        <v>36356</v>
      </c>
      <c r="B36357" s="2" t="str">
        <f t="shared" si="568"/>
        <v xml:space="preserve">"cinchonize", </v>
      </c>
      <c r="C36357" s="1" t="s">
        <v>36356</v>
      </c>
    </row>
    <row r="36358" spans="1:3" x14ac:dyDescent="0.2">
      <c r="A36358" s="1" t="s">
        <v>36357</v>
      </c>
      <c r="B36358" s="2" t="str">
        <f t="shared" si="568"/>
        <v xml:space="preserve">"cinchonology", </v>
      </c>
      <c r="C36358" s="1" t="s">
        <v>36357</v>
      </c>
    </row>
    <row r="36359" spans="1:3" x14ac:dyDescent="0.2">
      <c r="A36359" s="1" t="s">
        <v>36358</v>
      </c>
      <c r="B36359" s="2" t="str">
        <f t="shared" si="568"/>
        <v xml:space="preserve">"cinchophen", </v>
      </c>
      <c r="C36359" s="1" t="s">
        <v>36358</v>
      </c>
    </row>
    <row r="36360" spans="1:3" x14ac:dyDescent="0.2">
      <c r="A36360" s="1" t="s">
        <v>36359</v>
      </c>
      <c r="B36360" s="2" t="str">
        <f t="shared" si="568"/>
        <v xml:space="preserve">"cinchotine", </v>
      </c>
      <c r="C36360" s="1" t="s">
        <v>36359</v>
      </c>
    </row>
    <row r="36361" spans="1:3" x14ac:dyDescent="0.2">
      <c r="A36361" s="1" t="s">
        <v>36360</v>
      </c>
      <c r="B36361" s="2" t="str">
        <f t="shared" si="568"/>
        <v xml:space="preserve">"cinchotoxine", </v>
      </c>
      <c r="C36361" s="1" t="s">
        <v>36360</v>
      </c>
    </row>
    <row r="36362" spans="1:3" x14ac:dyDescent="0.2">
      <c r="A36362" s="1" t="s">
        <v>36361</v>
      </c>
      <c r="B36362" s="2" t="str">
        <f t="shared" si="568"/>
        <v xml:space="preserve">"cincinnal", </v>
      </c>
      <c r="C36362" s="1" t="s">
        <v>36361</v>
      </c>
    </row>
    <row r="36363" spans="1:3" x14ac:dyDescent="0.2">
      <c r="A36363" s="1" t="s">
        <v>36362</v>
      </c>
      <c r="B36363" s="2" t="str">
        <f t="shared" si="568"/>
        <v xml:space="preserve">"Cincinnati", </v>
      </c>
      <c r="C36363" s="1" t="s">
        <v>36362</v>
      </c>
    </row>
    <row r="36364" spans="1:3" x14ac:dyDescent="0.2">
      <c r="A36364" s="1" t="s">
        <v>36363</v>
      </c>
      <c r="B36364" s="2" t="str">
        <f t="shared" si="568"/>
        <v xml:space="preserve">"Cincinnatia", </v>
      </c>
      <c r="C36364" s="1" t="s">
        <v>36363</v>
      </c>
    </row>
    <row r="36365" spans="1:3" x14ac:dyDescent="0.2">
      <c r="A36365" s="1" t="s">
        <v>36364</v>
      </c>
      <c r="B36365" s="2" t="str">
        <f t="shared" si="568"/>
        <v xml:space="preserve">"Cincinnatian", </v>
      </c>
      <c r="C36365" s="1" t="s">
        <v>36364</v>
      </c>
    </row>
    <row r="36366" spans="1:3" x14ac:dyDescent="0.2">
      <c r="A36366" s="1" t="s">
        <v>36365</v>
      </c>
      <c r="B36366" s="2" t="str">
        <f t="shared" si="568"/>
        <v xml:space="preserve">"cincinnus", </v>
      </c>
      <c r="C36366" s="1" t="s">
        <v>36365</v>
      </c>
    </row>
    <row r="36367" spans="1:3" x14ac:dyDescent="0.2">
      <c r="A36367" s="1" t="s">
        <v>36366</v>
      </c>
      <c r="B36367" s="2" t="str">
        <f t="shared" si="568"/>
        <v xml:space="preserve">"Cinclidae", </v>
      </c>
      <c r="C36367" s="1" t="s">
        <v>36366</v>
      </c>
    </row>
    <row r="36368" spans="1:3" x14ac:dyDescent="0.2">
      <c r="A36368" s="1" t="s">
        <v>36367</v>
      </c>
      <c r="B36368" s="2" t="str">
        <f t="shared" si="568"/>
        <v xml:space="preserve">"Cinclidotus", </v>
      </c>
      <c r="C36368" s="1" t="s">
        <v>36367</v>
      </c>
    </row>
    <row r="36369" spans="1:3" x14ac:dyDescent="0.2">
      <c r="A36369" s="1" t="s">
        <v>36368</v>
      </c>
      <c r="B36369" s="2" t="str">
        <f t="shared" si="568"/>
        <v xml:space="preserve">"cinclis", </v>
      </c>
      <c r="C36369" s="1" t="s">
        <v>36368</v>
      </c>
    </row>
    <row r="36370" spans="1:3" x14ac:dyDescent="0.2">
      <c r="A36370" s="1" t="s">
        <v>36369</v>
      </c>
      <c r="B36370" s="2" t="str">
        <f t="shared" si="568"/>
        <v xml:space="preserve">"Cinclus", </v>
      </c>
      <c r="C36370" s="1" t="s">
        <v>36369</v>
      </c>
    </row>
    <row r="36371" spans="1:3" x14ac:dyDescent="0.2">
      <c r="A36371" s="1" t="s">
        <v>36370</v>
      </c>
      <c r="B36371" s="2" t="str">
        <f t="shared" si="568"/>
        <v xml:space="preserve">"cinct", </v>
      </c>
      <c r="C36371" s="1" t="s">
        <v>36370</v>
      </c>
    </row>
    <row r="36372" spans="1:3" x14ac:dyDescent="0.2">
      <c r="A36372" s="1" t="s">
        <v>36371</v>
      </c>
      <c r="B36372" s="2" t="str">
        <f t="shared" si="568"/>
        <v xml:space="preserve">"cincture", </v>
      </c>
      <c r="C36372" s="1" t="s">
        <v>36371</v>
      </c>
    </row>
    <row r="36373" spans="1:3" x14ac:dyDescent="0.2">
      <c r="A36373" s="1" t="s">
        <v>36372</v>
      </c>
      <c r="B36373" s="2" t="str">
        <f t="shared" si="568"/>
        <v xml:space="preserve">"cinder", </v>
      </c>
      <c r="C36373" s="1" t="s">
        <v>36372</v>
      </c>
    </row>
    <row r="36374" spans="1:3" x14ac:dyDescent="0.2">
      <c r="A36374" s="1" t="s">
        <v>36373</v>
      </c>
      <c r="B36374" s="2" t="str">
        <f t="shared" si="568"/>
        <v xml:space="preserve">"Cinderella", </v>
      </c>
      <c r="C36374" s="1" t="s">
        <v>36373</v>
      </c>
    </row>
    <row r="36375" spans="1:3" x14ac:dyDescent="0.2">
      <c r="A36375" s="1" t="s">
        <v>36374</v>
      </c>
      <c r="B36375" s="2" t="str">
        <f t="shared" si="568"/>
        <v xml:space="preserve">"cinderlike", </v>
      </c>
      <c r="C36375" s="1" t="s">
        <v>36374</v>
      </c>
    </row>
    <row r="36376" spans="1:3" x14ac:dyDescent="0.2">
      <c r="A36376" s="1" t="s">
        <v>36375</v>
      </c>
      <c r="B36376" s="2" t="str">
        <f t="shared" si="568"/>
        <v xml:space="preserve">"cinderman", </v>
      </c>
      <c r="C36376" s="1" t="s">
        <v>36375</v>
      </c>
    </row>
    <row r="36377" spans="1:3" x14ac:dyDescent="0.2">
      <c r="A36377" s="1" t="s">
        <v>36376</v>
      </c>
      <c r="B36377" s="2" t="str">
        <f t="shared" si="568"/>
        <v xml:space="preserve">"cinderous", </v>
      </c>
      <c r="C36377" s="1" t="s">
        <v>36376</v>
      </c>
    </row>
    <row r="36378" spans="1:3" x14ac:dyDescent="0.2">
      <c r="A36378" s="1" t="s">
        <v>36377</v>
      </c>
      <c r="B36378" s="2" t="str">
        <f t="shared" si="568"/>
        <v xml:space="preserve">"cindery", </v>
      </c>
      <c r="C36378" s="1" t="s">
        <v>36377</v>
      </c>
    </row>
    <row r="36379" spans="1:3" x14ac:dyDescent="0.2">
      <c r="A36379" s="1" t="s">
        <v>36378</v>
      </c>
      <c r="B36379" s="2" t="str">
        <f t="shared" si="568"/>
        <v xml:space="preserve">"Cindie", </v>
      </c>
      <c r="C36379" s="1" t="s">
        <v>36378</v>
      </c>
    </row>
    <row r="36380" spans="1:3" x14ac:dyDescent="0.2">
      <c r="A36380" s="1" t="s">
        <v>36379</v>
      </c>
      <c r="B36380" s="2" t="str">
        <f t="shared" si="568"/>
        <v xml:space="preserve">"Cindy", </v>
      </c>
      <c r="C36380" s="1" t="s">
        <v>36379</v>
      </c>
    </row>
    <row r="36381" spans="1:3" x14ac:dyDescent="0.2">
      <c r="A36381" s="1" t="s">
        <v>36380</v>
      </c>
      <c r="B36381" s="2" t="str">
        <f t="shared" si="568"/>
        <v xml:space="preserve">"cine", </v>
      </c>
      <c r="C36381" s="1" t="s">
        <v>36380</v>
      </c>
    </row>
    <row r="36382" spans="1:3" x14ac:dyDescent="0.2">
      <c r="A36382" s="1" t="s">
        <v>36381</v>
      </c>
      <c r="B36382" s="2" t="str">
        <f t="shared" si="568"/>
        <v xml:space="preserve">"cinecamera", </v>
      </c>
      <c r="C36382" s="1" t="s">
        <v>36381</v>
      </c>
    </row>
    <row r="36383" spans="1:3" x14ac:dyDescent="0.2">
      <c r="A36383" s="1" t="s">
        <v>36382</v>
      </c>
      <c r="B36383" s="2" t="str">
        <f t="shared" si="568"/>
        <v xml:space="preserve">"cinefilm", </v>
      </c>
      <c r="C36383" s="1" t="s">
        <v>36382</v>
      </c>
    </row>
    <row r="36384" spans="1:3" x14ac:dyDescent="0.2">
      <c r="A36384" s="1" t="s">
        <v>36383</v>
      </c>
      <c r="B36384" s="2" t="str">
        <f t="shared" si="568"/>
        <v xml:space="preserve">"cinel", </v>
      </c>
      <c r="C36384" s="1" t="s">
        <v>36383</v>
      </c>
    </row>
    <row r="36385" spans="1:3" x14ac:dyDescent="0.2">
      <c r="A36385" s="1" t="s">
        <v>36384</v>
      </c>
      <c r="B36385" s="2" t="str">
        <f t="shared" si="568"/>
        <v xml:space="preserve">"cinema", </v>
      </c>
      <c r="C36385" s="1" t="s">
        <v>36384</v>
      </c>
    </row>
    <row r="36386" spans="1:3" x14ac:dyDescent="0.2">
      <c r="A36386" s="1" t="s">
        <v>36385</v>
      </c>
      <c r="B36386" s="2" t="str">
        <f t="shared" si="568"/>
        <v xml:space="preserve">"Cinemascope", </v>
      </c>
      <c r="C36386" s="1" t="s">
        <v>36385</v>
      </c>
    </row>
    <row r="36387" spans="1:3" x14ac:dyDescent="0.2">
      <c r="A36387" s="1" t="s">
        <v>36386</v>
      </c>
      <c r="B36387" s="2" t="str">
        <f t="shared" si="568"/>
        <v xml:space="preserve">"cinematic", </v>
      </c>
      <c r="C36387" s="1" t="s">
        <v>36386</v>
      </c>
    </row>
    <row r="36388" spans="1:3" x14ac:dyDescent="0.2">
      <c r="A36388" s="1" t="s">
        <v>36387</v>
      </c>
      <c r="B36388" s="2" t="str">
        <f t="shared" si="568"/>
        <v xml:space="preserve">"cinematical", </v>
      </c>
      <c r="C36388" s="1" t="s">
        <v>36387</v>
      </c>
    </row>
    <row r="36389" spans="1:3" x14ac:dyDescent="0.2">
      <c r="A36389" s="1" t="s">
        <v>36388</v>
      </c>
      <c r="B36389" s="2" t="str">
        <f t="shared" si="568"/>
        <v xml:space="preserve">"cinematically", </v>
      </c>
      <c r="C36389" s="1" t="s">
        <v>36388</v>
      </c>
    </row>
    <row r="36390" spans="1:3" x14ac:dyDescent="0.2">
      <c r="A36390" s="1" t="s">
        <v>36389</v>
      </c>
      <c r="B36390" s="2" t="str">
        <f t="shared" si="568"/>
        <v xml:space="preserve">"cinematize", </v>
      </c>
      <c r="C36390" s="1" t="s">
        <v>36389</v>
      </c>
    </row>
    <row r="36391" spans="1:3" x14ac:dyDescent="0.2">
      <c r="A36391" s="1" t="s">
        <v>36390</v>
      </c>
      <c r="B36391" s="2" t="str">
        <f t="shared" si="568"/>
        <v xml:space="preserve">"cinematograph", </v>
      </c>
      <c r="C36391" s="1" t="s">
        <v>36390</v>
      </c>
    </row>
    <row r="36392" spans="1:3" x14ac:dyDescent="0.2">
      <c r="A36392" s="1" t="s">
        <v>36391</v>
      </c>
      <c r="B36392" s="2" t="str">
        <f t="shared" si="568"/>
        <v xml:space="preserve">"cinematographer", </v>
      </c>
      <c r="C36392" s="1" t="s">
        <v>36391</v>
      </c>
    </row>
    <row r="36393" spans="1:3" x14ac:dyDescent="0.2">
      <c r="A36393" s="1" t="s">
        <v>36392</v>
      </c>
      <c r="B36393" s="2" t="str">
        <f t="shared" si="568"/>
        <v xml:space="preserve">"cinematographic", </v>
      </c>
      <c r="C36393" s="1" t="s">
        <v>36392</v>
      </c>
    </row>
    <row r="36394" spans="1:3" x14ac:dyDescent="0.2">
      <c r="A36394" s="1" t="s">
        <v>36393</v>
      </c>
      <c r="B36394" s="2" t="str">
        <f t="shared" si="568"/>
        <v xml:space="preserve">"cinematographical", </v>
      </c>
      <c r="C36394" s="1" t="s">
        <v>36393</v>
      </c>
    </row>
    <row r="36395" spans="1:3" x14ac:dyDescent="0.2">
      <c r="A36395" s="1" t="s">
        <v>36394</v>
      </c>
      <c r="B36395" s="2" t="str">
        <f t="shared" si="568"/>
        <v xml:space="preserve">"cinematographically", </v>
      </c>
      <c r="C36395" s="1" t="s">
        <v>36394</v>
      </c>
    </row>
    <row r="36396" spans="1:3" x14ac:dyDescent="0.2">
      <c r="A36396" s="1" t="s">
        <v>36395</v>
      </c>
      <c r="B36396" s="2" t="str">
        <f t="shared" si="568"/>
        <v xml:space="preserve">"cinematographist", </v>
      </c>
      <c r="C36396" s="1" t="s">
        <v>36395</v>
      </c>
    </row>
    <row r="36397" spans="1:3" x14ac:dyDescent="0.2">
      <c r="A36397" s="1" t="s">
        <v>36396</v>
      </c>
      <c r="B36397" s="2" t="str">
        <f t="shared" si="568"/>
        <v xml:space="preserve">"cinematography", </v>
      </c>
      <c r="C36397" s="1" t="s">
        <v>36396</v>
      </c>
    </row>
    <row r="36398" spans="1:3" x14ac:dyDescent="0.2">
      <c r="A36398" s="1" t="s">
        <v>36397</v>
      </c>
      <c r="B36398" s="2" t="str">
        <f t="shared" si="568"/>
        <v xml:space="preserve">"cinemelodrama", </v>
      </c>
      <c r="C36398" s="1" t="s">
        <v>36397</v>
      </c>
    </row>
    <row r="36399" spans="1:3" x14ac:dyDescent="0.2">
      <c r="A36399" s="1" t="s">
        <v>36398</v>
      </c>
      <c r="B36399" s="2" t="str">
        <f t="shared" si="568"/>
        <v xml:space="preserve">"cinemize", </v>
      </c>
      <c r="C36399" s="1" t="s">
        <v>36398</v>
      </c>
    </row>
    <row r="36400" spans="1:3" x14ac:dyDescent="0.2">
      <c r="A36400" s="1" t="s">
        <v>36399</v>
      </c>
      <c r="B36400" s="2" t="str">
        <f t="shared" si="568"/>
        <v xml:space="preserve">"cinemograph", </v>
      </c>
      <c r="C36400" s="1" t="s">
        <v>36399</v>
      </c>
    </row>
    <row r="36401" spans="1:3" x14ac:dyDescent="0.2">
      <c r="A36401" s="1" t="s">
        <v>36400</v>
      </c>
      <c r="B36401" s="2" t="str">
        <f t="shared" si="568"/>
        <v xml:space="preserve">"cinenchyma", </v>
      </c>
      <c r="C36401" s="1" t="s">
        <v>36400</v>
      </c>
    </row>
    <row r="36402" spans="1:3" x14ac:dyDescent="0.2">
      <c r="A36402" s="1" t="s">
        <v>36401</v>
      </c>
      <c r="B36402" s="2" t="str">
        <f t="shared" si="568"/>
        <v xml:space="preserve">"cinenchymatous", </v>
      </c>
      <c r="C36402" s="1" t="s">
        <v>36401</v>
      </c>
    </row>
    <row r="36403" spans="1:3" x14ac:dyDescent="0.2">
      <c r="A36403" s="1" t="s">
        <v>36402</v>
      </c>
      <c r="B36403" s="2" t="str">
        <f t="shared" si="568"/>
        <v xml:space="preserve">"cinene", </v>
      </c>
      <c r="C36403" s="1" t="s">
        <v>36402</v>
      </c>
    </row>
    <row r="36404" spans="1:3" x14ac:dyDescent="0.2">
      <c r="A36404" s="1" t="s">
        <v>36403</v>
      </c>
      <c r="B36404" s="2" t="str">
        <f t="shared" si="568"/>
        <v xml:space="preserve">"cinenegative", </v>
      </c>
      <c r="C36404" s="1" t="s">
        <v>36403</v>
      </c>
    </row>
    <row r="36405" spans="1:3" x14ac:dyDescent="0.2">
      <c r="A36405" s="1" t="s">
        <v>36404</v>
      </c>
      <c r="B36405" s="2" t="str">
        <f t="shared" si="568"/>
        <v xml:space="preserve">"cineole", </v>
      </c>
      <c r="C36405" s="1" t="s">
        <v>36404</v>
      </c>
    </row>
    <row r="36406" spans="1:3" x14ac:dyDescent="0.2">
      <c r="A36406" s="1" t="s">
        <v>36405</v>
      </c>
      <c r="B36406" s="2" t="str">
        <f t="shared" si="568"/>
        <v xml:space="preserve">"cineolic", </v>
      </c>
      <c r="C36406" s="1" t="s">
        <v>36405</v>
      </c>
    </row>
    <row r="36407" spans="1:3" x14ac:dyDescent="0.2">
      <c r="A36407" s="1" t="s">
        <v>36406</v>
      </c>
      <c r="B36407" s="2" t="str">
        <f t="shared" si="568"/>
        <v xml:space="preserve">"cinephone", </v>
      </c>
      <c r="C36407" s="1" t="s">
        <v>36406</v>
      </c>
    </row>
    <row r="36408" spans="1:3" x14ac:dyDescent="0.2">
      <c r="A36408" s="1" t="s">
        <v>36407</v>
      </c>
      <c r="B36408" s="2" t="str">
        <f t="shared" si="568"/>
        <v xml:space="preserve">"cinephotomicrography", </v>
      </c>
      <c r="C36408" s="1" t="s">
        <v>36407</v>
      </c>
    </row>
    <row r="36409" spans="1:3" x14ac:dyDescent="0.2">
      <c r="A36409" s="1" t="s">
        <v>36408</v>
      </c>
      <c r="B36409" s="2" t="str">
        <f t="shared" si="568"/>
        <v xml:space="preserve">"cineplastics", </v>
      </c>
      <c r="C36409" s="1" t="s">
        <v>36408</v>
      </c>
    </row>
    <row r="36410" spans="1:3" x14ac:dyDescent="0.2">
      <c r="A36410" s="1" t="s">
        <v>36409</v>
      </c>
      <c r="B36410" s="2" t="str">
        <f t="shared" si="568"/>
        <v xml:space="preserve">"cineplasty", </v>
      </c>
      <c r="C36410" s="1" t="s">
        <v>36409</v>
      </c>
    </row>
    <row r="36411" spans="1:3" x14ac:dyDescent="0.2">
      <c r="A36411" s="1" t="s">
        <v>36410</v>
      </c>
      <c r="B36411" s="2" t="str">
        <f t="shared" si="568"/>
        <v xml:space="preserve">"cineraceous", </v>
      </c>
      <c r="C36411" s="1" t="s">
        <v>36410</v>
      </c>
    </row>
    <row r="36412" spans="1:3" x14ac:dyDescent="0.2">
      <c r="A36412" s="1" t="s">
        <v>36411</v>
      </c>
      <c r="B36412" s="2" t="str">
        <f t="shared" si="568"/>
        <v xml:space="preserve">"Cinerama", </v>
      </c>
      <c r="C36412" s="1" t="s">
        <v>36411</v>
      </c>
    </row>
    <row r="36413" spans="1:3" x14ac:dyDescent="0.2">
      <c r="A36413" s="1" t="s">
        <v>36412</v>
      </c>
      <c r="B36413" s="2" t="str">
        <f t="shared" si="568"/>
        <v xml:space="preserve">"Cineraria", </v>
      </c>
      <c r="C36413" s="1" t="s">
        <v>36412</v>
      </c>
    </row>
    <row r="36414" spans="1:3" x14ac:dyDescent="0.2">
      <c r="A36414" s="1" t="s">
        <v>36413</v>
      </c>
      <c r="B36414" s="2" t="str">
        <f t="shared" si="568"/>
        <v xml:space="preserve">"cinerarium", </v>
      </c>
      <c r="C36414" s="1" t="s">
        <v>36413</v>
      </c>
    </row>
    <row r="36415" spans="1:3" x14ac:dyDescent="0.2">
      <c r="A36415" s="1" t="s">
        <v>36414</v>
      </c>
      <c r="B36415" s="2" t="str">
        <f t="shared" si="568"/>
        <v xml:space="preserve">"cinerary", </v>
      </c>
      <c r="C36415" s="1" t="s">
        <v>36414</v>
      </c>
    </row>
    <row r="36416" spans="1:3" x14ac:dyDescent="0.2">
      <c r="A36416" s="1" t="s">
        <v>36415</v>
      </c>
      <c r="B36416" s="2" t="str">
        <f t="shared" si="568"/>
        <v xml:space="preserve">"cineration", </v>
      </c>
      <c r="C36416" s="1" t="s">
        <v>36415</v>
      </c>
    </row>
    <row r="36417" spans="1:3" x14ac:dyDescent="0.2">
      <c r="A36417" s="1" t="s">
        <v>36416</v>
      </c>
      <c r="B36417" s="2" t="str">
        <f t="shared" si="568"/>
        <v xml:space="preserve">"cinerator", </v>
      </c>
      <c r="C36417" s="1" t="s">
        <v>36416</v>
      </c>
    </row>
    <row r="36418" spans="1:3" x14ac:dyDescent="0.2">
      <c r="A36418" s="1" t="s">
        <v>36417</v>
      </c>
      <c r="B36418" s="2" t="str">
        <f t="shared" ref="B36418:B36481" si="569">CHAR(34)&amp;A36418&amp;CHAR(34)&amp;","&amp;" "</f>
        <v xml:space="preserve">"cinerea", </v>
      </c>
      <c r="C36418" s="1" t="s">
        <v>36417</v>
      </c>
    </row>
    <row r="36419" spans="1:3" x14ac:dyDescent="0.2">
      <c r="A36419" s="1" t="s">
        <v>36418</v>
      </c>
      <c r="B36419" s="2" t="str">
        <f t="shared" si="569"/>
        <v xml:space="preserve">"cinereal", </v>
      </c>
      <c r="C36419" s="1" t="s">
        <v>36418</v>
      </c>
    </row>
    <row r="36420" spans="1:3" x14ac:dyDescent="0.2">
      <c r="A36420" s="1" t="s">
        <v>36419</v>
      </c>
      <c r="B36420" s="2" t="str">
        <f t="shared" si="569"/>
        <v xml:space="preserve">"cinereous", </v>
      </c>
      <c r="C36420" s="1" t="s">
        <v>36419</v>
      </c>
    </row>
    <row r="36421" spans="1:3" x14ac:dyDescent="0.2">
      <c r="A36421" s="1" t="s">
        <v>36420</v>
      </c>
      <c r="B36421" s="2" t="str">
        <f t="shared" si="569"/>
        <v xml:space="preserve">"cineritious", </v>
      </c>
      <c r="C36421" s="1" t="s">
        <v>36420</v>
      </c>
    </row>
    <row r="36422" spans="1:3" x14ac:dyDescent="0.2">
      <c r="A36422" s="1" t="s">
        <v>36421</v>
      </c>
      <c r="B36422" s="2" t="str">
        <f t="shared" si="569"/>
        <v xml:space="preserve">"cinevariety", </v>
      </c>
      <c r="C36422" s="1" t="s">
        <v>36421</v>
      </c>
    </row>
    <row r="36423" spans="1:3" x14ac:dyDescent="0.2">
      <c r="A36423" s="1" t="s">
        <v>36422</v>
      </c>
      <c r="B36423" s="2" t="str">
        <f t="shared" si="569"/>
        <v xml:space="preserve">"cingle", </v>
      </c>
      <c r="C36423" s="1" t="s">
        <v>36422</v>
      </c>
    </row>
    <row r="36424" spans="1:3" x14ac:dyDescent="0.2">
      <c r="A36424" s="1" t="s">
        <v>36423</v>
      </c>
      <c r="B36424" s="2" t="str">
        <f t="shared" si="569"/>
        <v xml:space="preserve">"cingular", </v>
      </c>
      <c r="C36424" s="1" t="s">
        <v>36423</v>
      </c>
    </row>
    <row r="36425" spans="1:3" x14ac:dyDescent="0.2">
      <c r="A36425" s="1" t="s">
        <v>36424</v>
      </c>
      <c r="B36425" s="2" t="str">
        <f t="shared" si="569"/>
        <v xml:space="preserve">"cingulate", </v>
      </c>
      <c r="C36425" s="1" t="s">
        <v>36424</v>
      </c>
    </row>
    <row r="36426" spans="1:3" x14ac:dyDescent="0.2">
      <c r="A36426" s="1" t="s">
        <v>36425</v>
      </c>
      <c r="B36426" s="2" t="str">
        <f t="shared" si="569"/>
        <v xml:space="preserve">"cingulated", </v>
      </c>
      <c r="C36426" s="1" t="s">
        <v>36425</v>
      </c>
    </row>
    <row r="36427" spans="1:3" x14ac:dyDescent="0.2">
      <c r="A36427" s="1" t="s">
        <v>36426</v>
      </c>
      <c r="B36427" s="2" t="str">
        <f t="shared" si="569"/>
        <v xml:space="preserve">"cingulum", </v>
      </c>
      <c r="C36427" s="1" t="s">
        <v>36426</v>
      </c>
    </row>
    <row r="36428" spans="1:3" x14ac:dyDescent="0.2">
      <c r="A36428" s="1" t="s">
        <v>36427</v>
      </c>
      <c r="B36428" s="2" t="str">
        <f t="shared" si="569"/>
        <v xml:space="preserve">"cinnabar", </v>
      </c>
      <c r="C36428" s="1" t="s">
        <v>36427</v>
      </c>
    </row>
    <row r="36429" spans="1:3" x14ac:dyDescent="0.2">
      <c r="A36429" s="1" t="s">
        <v>36428</v>
      </c>
      <c r="B36429" s="2" t="str">
        <f t="shared" si="569"/>
        <v xml:space="preserve">"cinnabaric", </v>
      </c>
      <c r="C36429" s="1" t="s">
        <v>36428</v>
      </c>
    </row>
    <row r="36430" spans="1:3" x14ac:dyDescent="0.2">
      <c r="A36430" s="1" t="s">
        <v>36429</v>
      </c>
      <c r="B36430" s="2" t="str">
        <f t="shared" si="569"/>
        <v xml:space="preserve">"cinnabarine", </v>
      </c>
      <c r="C36430" s="1" t="s">
        <v>36429</v>
      </c>
    </row>
    <row r="36431" spans="1:3" x14ac:dyDescent="0.2">
      <c r="A36431" s="1" t="s">
        <v>36430</v>
      </c>
      <c r="B36431" s="2" t="str">
        <f t="shared" si="569"/>
        <v xml:space="preserve">"cinnamal", </v>
      </c>
      <c r="C36431" s="1" t="s">
        <v>36430</v>
      </c>
    </row>
    <row r="36432" spans="1:3" x14ac:dyDescent="0.2">
      <c r="A36432" s="1" t="s">
        <v>36431</v>
      </c>
      <c r="B36432" s="2" t="str">
        <f t="shared" si="569"/>
        <v xml:space="preserve">"cinnamaldehyde", </v>
      </c>
      <c r="C36432" s="1" t="s">
        <v>36431</v>
      </c>
    </row>
    <row r="36433" spans="1:3" x14ac:dyDescent="0.2">
      <c r="A36433" s="1" t="s">
        <v>36432</v>
      </c>
      <c r="B36433" s="2" t="str">
        <f t="shared" si="569"/>
        <v xml:space="preserve">"cinnamate", </v>
      </c>
      <c r="C36433" s="1" t="s">
        <v>36432</v>
      </c>
    </row>
    <row r="36434" spans="1:3" x14ac:dyDescent="0.2">
      <c r="A36434" s="1" t="s">
        <v>36433</v>
      </c>
      <c r="B36434" s="2" t="str">
        <f t="shared" si="569"/>
        <v xml:space="preserve">"cinnamein", </v>
      </c>
      <c r="C36434" s="1" t="s">
        <v>36433</v>
      </c>
    </row>
    <row r="36435" spans="1:3" x14ac:dyDescent="0.2">
      <c r="A36435" s="1" t="s">
        <v>36434</v>
      </c>
      <c r="B36435" s="2" t="str">
        <f t="shared" si="569"/>
        <v xml:space="preserve">"cinnamene", </v>
      </c>
      <c r="C36435" s="1" t="s">
        <v>36434</v>
      </c>
    </row>
    <row r="36436" spans="1:3" x14ac:dyDescent="0.2">
      <c r="A36436" s="1" t="s">
        <v>36435</v>
      </c>
      <c r="B36436" s="2" t="str">
        <f t="shared" si="569"/>
        <v xml:space="preserve">"cinnamenyl", </v>
      </c>
      <c r="C36436" s="1" t="s">
        <v>36435</v>
      </c>
    </row>
    <row r="36437" spans="1:3" x14ac:dyDescent="0.2">
      <c r="A36437" s="1" t="s">
        <v>36436</v>
      </c>
      <c r="B36437" s="2" t="str">
        <f t="shared" si="569"/>
        <v xml:space="preserve">"cinnamic", </v>
      </c>
      <c r="C36437" s="1" t="s">
        <v>36436</v>
      </c>
    </row>
    <row r="36438" spans="1:3" x14ac:dyDescent="0.2">
      <c r="A36438" s="1" t="s">
        <v>36437</v>
      </c>
      <c r="B36438" s="2" t="str">
        <f t="shared" si="569"/>
        <v xml:space="preserve">"Cinnamodendron", </v>
      </c>
      <c r="C36438" s="1" t="s">
        <v>36437</v>
      </c>
    </row>
    <row r="36439" spans="1:3" x14ac:dyDescent="0.2">
      <c r="A36439" s="1" t="s">
        <v>36438</v>
      </c>
      <c r="B36439" s="2" t="str">
        <f t="shared" si="569"/>
        <v xml:space="preserve">"cinnamol", </v>
      </c>
      <c r="C36439" s="1" t="s">
        <v>36438</v>
      </c>
    </row>
    <row r="36440" spans="1:3" x14ac:dyDescent="0.2">
      <c r="A36440" s="1" t="s">
        <v>36439</v>
      </c>
      <c r="B36440" s="2" t="str">
        <f t="shared" si="569"/>
        <v xml:space="preserve">"cinnamomic", </v>
      </c>
      <c r="C36440" s="1" t="s">
        <v>36439</v>
      </c>
    </row>
    <row r="36441" spans="1:3" x14ac:dyDescent="0.2">
      <c r="A36441" s="1" t="s">
        <v>36440</v>
      </c>
      <c r="B36441" s="2" t="str">
        <f t="shared" si="569"/>
        <v xml:space="preserve">"Cinnamomum", </v>
      </c>
      <c r="C36441" s="1" t="s">
        <v>36440</v>
      </c>
    </row>
    <row r="36442" spans="1:3" x14ac:dyDescent="0.2">
      <c r="A36442" s="1" t="s">
        <v>36441</v>
      </c>
      <c r="B36442" s="2" t="str">
        <f t="shared" si="569"/>
        <v xml:space="preserve">"cinnamon", </v>
      </c>
      <c r="C36442" s="1" t="s">
        <v>36441</v>
      </c>
    </row>
    <row r="36443" spans="1:3" x14ac:dyDescent="0.2">
      <c r="A36443" s="1" t="s">
        <v>36442</v>
      </c>
      <c r="B36443" s="2" t="str">
        <f t="shared" si="569"/>
        <v xml:space="preserve">"cinnamoned", </v>
      </c>
      <c r="C36443" s="1" t="s">
        <v>36442</v>
      </c>
    </row>
    <row r="36444" spans="1:3" x14ac:dyDescent="0.2">
      <c r="A36444" s="1" t="s">
        <v>36443</v>
      </c>
      <c r="B36444" s="2" t="str">
        <f t="shared" si="569"/>
        <v xml:space="preserve">"cinnamonic", </v>
      </c>
      <c r="C36444" s="1" t="s">
        <v>36443</v>
      </c>
    </row>
    <row r="36445" spans="1:3" x14ac:dyDescent="0.2">
      <c r="A36445" s="1" t="s">
        <v>36444</v>
      </c>
      <c r="B36445" s="2" t="str">
        <f t="shared" si="569"/>
        <v xml:space="preserve">"cinnamonlike", </v>
      </c>
      <c r="C36445" s="1" t="s">
        <v>36444</v>
      </c>
    </row>
    <row r="36446" spans="1:3" x14ac:dyDescent="0.2">
      <c r="A36446" s="1" t="s">
        <v>36445</v>
      </c>
      <c r="B36446" s="2" t="str">
        <f t="shared" si="569"/>
        <v xml:space="preserve">"cinnamonroot", </v>
      </c>
      <c r="C36446" s="1" t="s">
        <v>36445</v>
      </c>
    </row>
    <row r="36447" spans="1:3" x14ac:dyDescent="0.2">
      <c r="A36447" s="1" t="s">
        <v>36446</v>
      </c>
      <c r="B36447" s="2" t="str">
        <f t="shared" si="569"/>
        <v xml:space="preserve">"cinnamonwood", </v>
      </c>
      <c r="C36447" s="1" t="s">
        <v>36446</v>
      </c>
    </row>
    <row r="36448" spans="1:3" x14ac:dyDescent="0.2">
      <c r="A36448" s="1" t="s">
        <v>36447</v>
      </c>
      <c r="B36448" s="2" t="str">
        <f t="shared" si="569"/>
        <v xml:space="preserve">"cinnamyl", </v>
      </c>
      <c r="C36448" s="1" t="s">
        <v>36447</v>
      </c>
    </row>
    <row r="36449" spans="1:3" x14ac:dyDescent="0.2">
      <c r="A36449" s="1" t="s">
        <v>36448</v>
      </c>
      <c r="B36449" s="2" t="str">
        <f t="shared" si="569"/>
        <v xml:space="preserve">"cinnamylidene", </v>
      </c>
      <c r="C36449" s="1" t="s">
        <v>36448</v>
      </c>
    </row>
    <row r="36450" spans="1:3" x14ac:dyDescent="0.2">
      <c r="A36450" s="1" t="s">
        <v>36449</v>
      </c>
      <c r="B36450" s="2" t="str">
        <f t="shared" si="569"/>
        <v xml:space="preserve">"cinnoline", </v>
      </c>
      <c r="C36450" s="1" t="s">
        <v>36449</v>
      </c>
    </row>
    <row r="36451" spans="1:3" x14ac:dyDescent="0.2">
      <c r="A36451" s="1" t="s">
        <v>36450</v>
      </c>
      <c r="B36451" s="2" t="str">
        <f t="shared" si="569"/>
        <v xml:space="preserve">"cinnyl", </v>
      </c>
      <c r="C36451" s="1" t="s">
        <v>36450</v>
      </c>
    </row>
    <row r="36452" spans="1:3" x14ac:dyDescent="0.2">
      <c r="A36452" s="1" t="s">
        <v>36451</v>
      </c>
      <c r="B36452" s="2" t="str">
        <f t="shared" si="569"/>
        <v xml:space="preserve">"cinquain", </v>
      </c>
      <c r="C36452" s="1" t="s">
        <v>36451</v>
      </c>
    </row>
    <row r="36453" spans="1:3" x14ac:dyDescent="0.2">
      <c r="A36453" s="1" t="s">
        <v>36452</v>
      </c>
      <c r="B36453" s="2" t="str">
        <f t="shared" si="569"/>
        <v xml:space="preserve">"cinque", </v>
      </c>
      <c r="C36453" s="1" t="s">
        <v>36452</v>
      </c>
    </row>
    <row r="36454" spans="1:3" x14ac:dyDescent="0.2">
      <c r="A36454" s="1" t="s">
        <v>36453</v>
      </c>
      <c r="B36454" s="2" t="str">
        <f t="shared" si="569"/>
        <v xml:space="preserve">"cinquecentism", </v>
      </c>
      <c r="C36454" s="1" t="s">
        <v>36453</v>
      </c>
    </row>
    <row r="36455" spans="1:3" x14ac:dyDescent="0.2">
      <c r="A36455" s="1" t="s">
        <v>36454</v>
      </c>
      <c r="B36455" s="2" t="str">
        <f t="shared" si="569"/>
        <v xml:space="preserve">"cinquecentist", </v>
      </c>
      <c r="C36455" s="1" t="s">
        <v>36454</v>
      </c>
    </row>
    <row r="36456" spans="1:3" x14ac:dyDescent="0.2">
      <c r="A36456" s="1" t="s">
        <v>36455</v>
      </c>
      <c r="B36456" s="2" t="str">
        <f t="shared" si="569"/>
        <v xml:space="preserve">"cinquecento", </v>
      </c>
      <c r="C36456" s="1" t="s">
        <v>36455</v>
      </c>
    </row>
    <row r="36457" spans="1:3" x14ac:dyDescent="0.2">
      <c r="A36457" s="1" t="s">
        <v>36456</v>
      </c>
      <c r="B36457" s="2" t="str">
        <f t="shared" si="569"/>
        <v xml:space="preserve">"cinquefoil", </v>
      </c>
      <c r="C36457" s="1" t="s">
        <v>36456</v>
      </c>
    </row>
    <row r="36458" spans="1:3" x14ac:dyDescent="0.2">
      <c r="A36458" s="1" t="s">
        <v>36457</v>
      </c>
      <c r="B36458" s="2" t="str">
        <f t="shared" si="569"/>
        <v xml:space="preserve">"cinquefoiled", </v>
      </c>
      <c r="C36458" s="1" t="s">
        <v>36457</v>
      </c>
    </row>
    <row r="36459" spans="1:3" x14ac:dyDescent="0.2">
      <c r="A36459" s="1" t="s">
        <v>36458</v>
      </c>
      <c r="B36459" s="2" t="str">
        <f t="shared" si="569"/>
        <v xml:space="preserve">"cinquepace", </v>
      </c>
      <c r="C36459" s="1" t="s">
        <v>36458</v>
      </c>
    </row>
    <row r="36460" spans="1:3" x14ac:dyDescent="0.2">
      <c r="A36460" s="1" t="s">
        <v>36459</v>
      </c>
      <c r="B36460" s="2" t="str">
        <f t="shared" si="569"/>
        <v xml:space="preserve">"cinter", </v>
      </c>
      <c r="C36460" s="1" t="s">
        <v>36459</v>
      </c>
    </row>
    <row r="36461" spans="1:3" x14ac:dyDescent="0.2">
      <c r="A36461" s="1" t="s">
        <v>36460</v>
      </c>
      <c r="B36461" s="2" t="str">
        <f t="shared" si="569"/>
        <v xml:space="preserve">"Cinura", </v>
      </c>
      <c r="C36461" s="1" t="s">
        <v>36460</v>
      </c>
    </row>
    <row r="36462" spans="1:3" x14ac:dyDescent="0.2">
      <c r="A36462" s="1" t="s">
        <v>36461</v>
      </c>
      <c r="B36462" s="2" t="str">
        <f t="shared" si="569"/>
        <v xml:space="preserve">"cinuran", </v>
      </c>
      <c r="C36462" s="1" t="s">
        <v>36461</v>
      </c>
    </row>
    <row r="36463" spans="1:3" x14ac:dyDescent="0.2">
      <c r="A36463" s="1" t="s">
        <v>36462</v>
      </c>
      <c r="B36463" s="2" t="str">
        <f t="shared" si="569"/>
        <v xml:space="preserve">"cinurous", </v>
      </c>
      <c r="C36463" s="1" t="s">
        <v>36462</v>
      </c>
    </row>
    <row r="36464" spans="1:3" x14ac:dyDescent="0.2">
      <c r="A36464" s="1" t="s">
        <v>36463</v>
      </c>
      <c r="B36464" s="2" t="str">
        <f t="shared" si="569"/>
        <v xml:space="preserve">"cion", </v>
      </c>
      <c r="C36464" s="1" t="s">
        <v>36463</v>
      </c>
    </row>
    <row r="36465" spans="1:3" x14ac:dyDescent="0.2">
      <c r="A36465" s="1" t="s">
        <v>36464</v>
      </c>
      <c r="B36465" s="2" t="str">
        <f t="shared" si="569"/>
        <v xml:space="preserve">"cionectomy", </v>
      </c>
      <c r="C36465" s="1" t="s">
        <v>36464</v>
      </c>
    </row>
    <row r="36466" spans="1:3" x14ac:dyDescent="0.2">
      <c r="A36466" s="1" t="s">
        <v>36465</v>
      </c>
      <c r="B36466" s="2" t="str">
        <f t="shared" si="569"/>
        <v xml:space="preserve">"cionitis", </v>
      </c>
      <c r="C36466" s="1" t="s">
        <v>36465</v>
      </c>
    </row>
    <row r="36467" spans="1:3" x14ac:dyDescent="0.2">
      <c r="A36467" s="1" t="s">
        <v>36466</v>
      </c>
      <c r="B36467" s="2" t="str">
        <f t="shared" si="569"/>
        <v xml:space="preserve">"cionocranial", </v>
      </c>
      <c r="C36467" s="1" t="s">
        <v>36466</v>
      </c>
    </row>
    <row r="36468" spans="1:3" x14ac:dyDescent="0.2">
      <c r="A36468" s="1" t="s">
        <v>36467</v>
      </c>
      <c r="B36468" s="2" t="str">
        <f t="shared" si="569"/>
        <v xml:space="preserve">"cionocranian", </v>
      </c>
      <c r="C36468" s="1" t="s">
        <v>36467</v>
      </c>
    </row>
    <row r="36469" spans="1:3" x14ac:dyDescent="0.2">
      <c r="A36469" s="1" t="s">
        <v>36468</v>
      </c>
      <c r="B36469" s="2" t="str">
        <f t="shared" si="569"/>
        <v xml:space="preserve">"cionoptosis", </v>
      </c>
      <c r="C36469" s="1" t="s">
        <v>36468</v>
      </c>
    </row>
    <row r="36470" spans="1:3" x14ac:dyDescent="0.2">
      <c r="A36470" s="1" t="s">
        <v>36469</v>
      </c>
      <c r="B36470" s="2" t="str">
        <f t="shared" si="569"/>
        <v xml:space="preserve">"cionorrhaphia", </v>
      </c>
      <c r="C36470" s="1" t="s">
        <v>36469</v>
      </c>
    </row>
    <row r="36471" spans="1:3" x14ac:dyDescent="0.2">
      <c r="A36471" s="1" t="s">
        <v>36470</v>
      </c>
      <c r="B36471" s="2" t="str">
        <f t="shared" si="569"/>
        <v xml:space="preserve">"cionotome", </v>
      </c>
      <c r="C36471" s="1" t="s">
        <v>36470</v>
      </c>
    </row>
    <row r="36472" spans="1:3" x14ac:dyDescent="0.2">
      <c r="A36472" s="1" t="s">
        <v>36471</v>
      </c>
      <c r="B36472" s="2" t="str">
        <f t="shared" si="569"/>
        <v xml:space="preserve">"cionotomy", </v>
      </c>
      <c r="C36472" s="1" t="s">
        <v>36471</v>
      </c>
    </row>
    <row r="36473" spans="1:3" x14ac:dyDescent="0.2">
      <c r="A36473" s="1" t="s">
        <v>36472</v>
      </c>
      <c r="B36473" s="2" t="str">
        <f t="shared" si="569"/>
        <v xml:space="preserve">"Cipango", </v>
      </c>
      <c r="C36473" s="1" t="s">
        <v>36472</v>
      </c>
    </row>
    <row r="36474" spans="1:3" x14ac:dyDescent="0.2">
      <c r="A36474" s="1" t="s">
        <v>36473</v>
      </c>
      <c r="B36474" s="2" t="str">
        <f t="shared" si="569"/>
        <v xml:space="preserve">"cipher", </v>
      </c>
      <c r="C36474" s="1" t="s">
        <v>36473</v>
      </c>
    </row>
    <row r="36475" spans="1:3" x14ac:dyDescent="0.2">
      <c r="A36475" s="1" t="s">
        <v>36474</v>
      </c>
      <c r="B36475" s="2" t="str">
        <f t="shared" si="569"/>
        <v xml:space="preserve">"cipherable", </v>
      </c>
      <c r="C36475" s="1" t="s">
        <v>36474</v>
      </c>
    </row>
    <row r="36476" spans="1:3" x14ac:dyDescent="0.2">
      <c r="A36476" s="1" t="s">
        <v>36475</v>
      </c>
      <c r="B36476" s="2" t="str">
        <f t="shared" si="569"/>
        <v xml:space="preserve">"cipherdom", </v>
      </c>
      <c r="C36476" s="1" t="s">
        <v>36475</v>
      </c>
    </row>
    <row r="36477" spans="1:3" x14ac:dyDescent="0.2">
      <c r="A36477" s="1" t="s">
        <v>36476</v>
      </c>
      <c r="B36477" s="2" t="str">
        <f t="shared" si="569"/>
        <v xml:space="preserve">"cipherer", </v>
      </c>
      <c r="C36477" s="1" t="s">
        <v>36476</v>
      </c>
    </row>
    <row r="36478" spans="1:3" x14ac:dyDescent="0.2">
      <c r="A36478" s="1" t="s">
        <v>36477</v>
      </c>
      <c r="B36478" s="2" t="str">
        <f t="shared" si="569"/>
        <v xml:space="preserve">"cipherhood", </v>
      </c>
      <c r="C36478" s="1" t="s">
        <v>36477</v>
      </c>
    </row>
    <row r="36479" spans="1:3" x14ac:dyDescent="0.2">
      <c r="A36479" s="1" t="s">
        <v>36478</v>
      </c>
      <c r="B36479" s="2" t="str">
        <f t="shared" si="569"/>
        <v xml:space="preserve">"cipo", </v>
      </c>
      <c r="C36479" s="1" t="s">
        <v>36478</v>
      </c>
    </row>
    <row r="36480" spans="1:3" x14ac:dyDescent="0.2">
      <c r="A36480" s="1" t="s">
        <v>36479</v>
      </c>
      <c r="B36480" s="2" t="str">
        <f t="shared" si="569"/>
        <v xml:space="preserve">"cipolin", </v>
      </c>
      <c r="C36480" s="1" t="s">
        <v>36479</v>
      </c>
    </row>
    <row r="36481" spans="1:3" x14ac:dyDescent="0.2">
      <c r="A36481" s="1" t="s">
        <v>36480</v>
      </c>
      <c r="B36481" s="2" t="str">
        <f t="shared" si="569"/>
        <v xml:space="preserve">"cippus", </v>
      </c>
      <c r="C36481" s="1" t="s">
        <v>36480</v>
      </c>
    </row>
    <row r="36482" spans="1:3" x14ac:dyDescent="0.2">
      <c r="A36482" s="1" t="s">
        <v>36481</v>
      </c>
      <c r="B36482" s="2" t="str">
        <f t="shared" ref="B36482:B36545" si="570">CHAR(34)&amp;A36482&amp;CHAR(34)&amp;","&amp;" "</f>
        <v xml:space="preserve">"circa", </v>
      </c>
      <c r="C36482" s="1" t="s">
        <v>36481</v>
      </c>
    </row>
    <row r="36483" spans="1:3" x14ac:dyDescent="0.2">
      <c r="A36483" s="1" t="s">
        <v>36482</v>
      </c>
      <c r="B36483" s="2" t="str">
        <f t="shared" si="570"/>
        <v xml:space="preserve">"Circaea", </v>
      </c>
      <c r="C36483" s="1" t="s">
        <v>36482</v>
      </c>
    </row>
    <row r="36484" spans="1:3" x14ac:dyDescent="0.2">
      <c r="A36484" s="1" t="s">
        <v>36483</v>
      </c>
      <c r="B36484" s="2" t="str">
        <f t="shared" si="570"/>
        <v xml:space="preserve">"Circaeaceae", </v>
      </c>
      <c r="C36484" s="1" t="s">
        <v>36483</v>
      </c>
    </row>
    <row r="36485" spans="1:3" x14ac:dyDescent="0.2">
      <c r="A36485" s="1" t="s">
        <v>36484</v>
      </c>
      <c r="B36485" s="2" t="str">
        <f t="shared" si="570"/>
        <v xml:space="preserve">"Circaetus", </v>
      </c>
      <c r="C36485" s="1" t="s">
        <v>36484</v>
      </c>
    </row>
    <row r="36486" spans="1:3" x14ac:dyDescent="0.2">
      <c r="A36486" s="1" t="s">
        <v>36485</v>
      </c>
      <c r="B36486" s="2" t="str">
        <f t="shared" si="570"/>
        <v xml:space="preserve">"Circassian", </v>
      </c>
      <c r="C36486" s="1" t="s">
        <v>36485</v>
      </c>
    </row>
    <row r="36487" spans="1:3" x14ac:dyDescent="0.2">
      <c r="A36487" s="1" t="s">
        <v>36486</v>
      </c>
      <c r="B36487" s="2" t="str">
        <f t="shared" si="570"/>
        <v xml:space="preserve">"Circassic", </v>
      </c>
      <c r="C36487" s="1" t="s">
        <v>36486</v>
      </c>
    </row>
    <row r="36488" spans="1:3" x14ac:dyDescent="0.2">
      <c r="A36488" s="1" t="s">
        <v>36487</v>
      </c>
      <c r="B36488" s="2" t="str">
        <f t="shared" si="570"/>
        <v xml:space="preserve">"Circe", </v>
      </c>
      <c r="C36488" s="1" t="s">
        <v>36487</v>
      </c>
    </row>
    <row r="36489" spans="1:3" x14ac:dyDescent="0.2">
      <c r="A36489" s="1" t="s">
        <v>36488</v>
      </c>
      <c r="B36489" s="2" t="str">
        <f t="shared" si="570"/>
        <v xml:space="preserve">"Circean", </v>
      </c>
      <c r="C36489" s="1" t="s">
        <v>36488</v>
      </c>
    </row>
    <row r="36490" spans="1:3" x14ac:dyDescent="0.2">
      <c r="A36490" s="1" t="s">
        <v>36489</v>
      </c>
      <c r="B36490" s="2" t="str">
        <f t="shared" si="570"/>
        <v xml:space="preserve">"Circensian", </v>
      </c>
      <c r="C36490" s="1" t="s">
        <v>36489</v>
      </c>
    </row>
    <row r="36491" spans="1:3" x14ac:dyDescent="0.2">
      <c r="A36491" s="1" t="s">
        <v>36490</v>
      </c>
      <c r="B36491" s="2" t="str">
        <f t="shared" si="570"/>
        <v xml:space="preserve">"circinal", </v>
      </c>
      <c r="C36491" s="1" t="s">
        <v>36490</v>
      </c>
    </row>
    <row r="36492" spans="1:3" x14ac:dyDescent="0.2">
      <c r="A36492" s="1" t="s">
        <v>36491</v>
      </c>
      <c r="B36492" s="2" t="str">
        <f t="shared" si="570"/>
        <v xml:space="preserve">"circinate", </v>
      </c>
      <c r="C36492" s="1" t="s">
        <v>36491</v>
      </c>
    </row>
    <row r="36493" spans="1:3" x14ac:dyDescent="0.2">
      <c r="A36493" s="1" t="s">
        <v>36492</v>
      </c>
      <c r="B36493" s="2" t="str">
        <f t="shared" si="570"/>
        <v xml:space="preserve">"circinately", </v>
      </c>
      <c r="C36493" s="1" t="s">
        <v>36492</v>
      </c>
    </row>
    <row r="36494" spans="1:3" x14ac:dyDescent="0.2">
      <c r="A36494" s="1" t="s">
        <v>36493</v>
      </c>
      <c r="B36494" s="2" t="str">
        <f t="shared" si="570"/>
        <v xml:space="preserve">"circination", </v>
      </c>
      <c r="C36494" s="1" t="s">
        <v>36493</v>
      </c>
    </row>
    <row r="36495" spans="1:3" x14ac:dyDescent="0.2">
      <c r="A36495" s="1" t="s">
        <v>36494</v>
      </c>
      <c r="B36495" s="2" t="str">
        <f t="shared" si="570"/>
        <v xml:space="preserve">"Circinus", </v>
      </c>
      <c r="C36495" s="1" t="s">
        <v>36494</v>
      </c>
    </row>
    <row r="36496" spans="1:3" x14ac:dyDescent="0.2">
      <c r="A36496" s="1" t="s">
        <v>36495</v>
      </c>
      <c r="B36496" s="2" t="str">
        <f t="shared" si="570"/>
        <v xml:space="preserve">"circiter", </v>
      </c>
      <c r="C36496" s="1" t="s">
        <v>36495</v>
      </c>
    </row>
    <row r="36497" spans="1:3" x14ac:dyDescent="0.2">
      <c r="A36497" s="1" t="s">
        <v>36496</v>
      </c>
      <c r="B36497" s="2" t="str">
        <f t="shared" si="570"/>
        <v xml:space="preserve">"circle", </v>
      </c>
      <c r="C36497" s="1" t="s">
        <v>36496</v>
      </c>
    </row>
    <row r="36498" spans="1:3" x14ac:dyDescent="0.2">
      <c r="A36498" s="1" t="s">
        <v>36497</v>
      </c>
      <c r="B36498" s="2" t="str">
        <f t="shared" si="570"/>
        <v xml:space="preserve">"circled", </v>
      </c>
      <c r="C36498" s="1" t="s">
        <v>36497</v>
      </c>
    </row>
    <row r="36499" spans="1:3" x14ac:dyDescent="0.2">
      <c r="A36499" s="1" t="s">
        <v>36498</v>
      </c>
      <c r="B36499" s="2" t="str">
        <f t="shared" si="570"/>
        <v xml:space="preserve">"circler", </v>
      </c>
      <c r="C36499" s="1" t="s">
        <v>36498</v>
      </c>
    </row>
    <row r="36500" spans="1:3" x14ac:dyDescent="0.2">
      <c r="A36500" s="1" t="s">
        <v>36499</v>
      </c>
      <c r="B36500" s="2" t="str">
        <f t="shared" si="570"/>
        <v xml:space="preserve">"circlet", </v>
      </c>
      <c r="C36500" s="1" t="s">
        <v>36499</v>
      </c>
    </row>
    <row r="36501" spans="1:3" x14ac:dyDescent="0.2">
      <c r="A36501" s="1" t="s">
        <v>36500</v>
      </c>
      <c r="B36501" s="2" t="str">
        <f t="shared" si="570"/>
        <v xml:space="preserve">"circlewise", </v>
      </c>
      <c r="C36501" s="1" t="s">
        <v>36500</v>
      </c>
    </row>
    <row r="36502" spans="1:3" x14ac:dyDescent="0.2">
      <c r="A36502" s="1" t="s">
        <v>36501</v>
      </c>
      <c r="B36502" s="2" t="str">
        <f t="shared" si="570"/>
        <v xml:space="preserve">"circling", </v>
      </c>
      <c r="C36502" s="1" t="s">
        <v>36501</v>
      </c>
    </row>
    <row r="36503" spans="1:3" x14ac:dyDescent="0.2">
      <c r="A36503" s="1" t="s">
        <v>36502</v>
      </c>
      <c r="B36503" s="2" t="str">
        <f t="shared" si="570"/>
        <v xml:space="preserve">"circovarian", </v>
      </c>
      <c r="C36503" s="1" t="s">
        <v>36502</v>
      </c>
    </row>
    <row r="36504" spans="1:3" x14ac:dyDescent="0.2">
      <c r="A36504" s="1" t="s">
        <v>36503</v>
      </c>
      <c r="B36504" s="2" t="str">
        <f t="shared" si="570"/>
        <v xml:space="preserve">"circuit", </v>
      </c>
      <c r="C36504" s="1" t="s">
        <v>36503</v>
      </c>
    </row>
    <row r="36505" spans="1:3" x14ac:dyDescent="0.2">
      <c r="A36505" s="1" t="s">
        <v>36504</v>
      </c>
      <c r="B36505" s="2" t="str">
        <f t="shared" si="570"/>
        <v xml:space="preserve">"circuitable", </v>
      </c>
      <c r="C36505" s="1" t="s">
        <v>36504</v>
      </c>
    </row>
    <row r="36506" spans="1:3" x14ac:dyDescent="0.2">
      <c r="A36506" s="1" t="s">
        <v>36505</v>
      </c>
      <c r="B36506" s="2" t="str">
        <f t="shared" si="570"/>
        <v xml:space="preserve">"circuital", </v>
      </c>
      <c r="C36506" s="1" t="s">
        <v>36505</v>
      </c>
    </row>
    <row r="36507" spans="1:3" x14ac:dyDescent="0.2">
      <c r="A36507" s="1" t="s">
        <v>36506</v>
      </c>
      <c r="B36507" s="2" t="str">
        <f t="shared" si="570"/>
        <v xml:space="preserve">"circuiteer", </v>
      </c>
      <c r="C36507" s="1" t="s">
        <v>36506</v>
      </c>
    </row>
    <row r="36508" spans="1:3" x14ac:dyDescent="0.2">
      <c r="A36508" s="1" t="s">
        <v>36507</v>
      </c>
      <c r="B36508" s="2" t="str">
        <f t="shared" si="570"/>
        <v xml:space="preserve">"circuiter", </v>
      </c>
      <c r="C36508" s="1" t="s">
        <v>36507</v>
      </c>
    </row>
    <row r="36509" spans="1:3" x14ac:dyDescent="0.2">
      <c r="A36509" s="1" t="s">
        <v>36508</v>
      </c>
      <c r="B36509" s="2" t="str">
        <f t="shared" si="570"/>
        <v xml:space="preserve">"circuition", </v>
      </c>
      <c r="C36509" s="1" t="s">
        <v>36508</v>
      </c>
    </row>
    <row r="36510" spans="1:3" x14ac:dyDescent="0.2">
      <c r="A36510" s="1" t="s">
        <v>36509</v>
      </c>
      <c r="B36510" s="2" t="str">
        <f t="shared" si="570"/>
        <v xml:space="preserve">"circuitman", </v>
      </c>
      <c r="C36510" s="1" t="s">
        <v>36509</v>
      </c>
    </row>
    <row r="36511" spans="1:3" x14ac:dyDescent="0.2">
      <c r="A36511" s="1" t="s">
        <v>36510</v>
      </c>
      <c r="B36511" s="2" t="str">
        <f t="shared" si="570"/>
        <v xml:space="preserve">"circuitor", </v>
      </c>
      <c r="C36511" s="1" t="s">
        <v>36510</v>
      </c>
    </row>
    <row r="36512" spans="1:3" x14ac:dyDescent="0.2">
      <c r="A36512" s="1" t="s">
        <v>36511</v>
      </c>
      <c r="B36512" s="2" t="str">
        <f t="shared" si="570"/>
        <v xml:space="preserve">"circuitous", </v>
      </c>
      <c r="C36512" s="1" t="s">
        <v>36511</v>
      </c>
    </row>
    <row r="36513" spans="1:3" x14ac:dyDescent="0.2">
      <c r="A36513" s="1" t="s">
        <v>36512</v>
      </c>
      <c r="B36513" s="2" t="str">
        <f t="shared" si="570"/>
        <v xml:space="preserve">"circuitously", </v>
      </c>
      <c r="C36513" s="1" t="s">
        <v>36512</v>
      </c>
    </row>
    <row r="36514" spans="1:3" x14ac:dyDescent="0.2">
      <c r="A36514" s="1" t="s">
        <v>36513</v>
      </c>
      <c r="B36514" s="2" t="str">
        <f t="shared" si="570"/>
        <v xml:space="preserve">"circuitousness", </v>
      </c>
      <c r="C36514" s="1" t="s">
        <v>36513</v>
      </c>
    </row>
    <row r="36515" spans="1:3" x14ac:dyDescent="0.2">
      <c r="A36515" s="1" t="s">
        <v>36514</v>
      </c>
      <c r="B36515" s="2" t="str">
        <f t="shared" si="570"/>
        <v xml:space="preserve">"circuity", </v>
      </c>
      <c r="C36515" s="1" t="s">
        <v>36514</v>
      </c>
    </row>
    <row r="36516" spans="1:3" x14ac:dyDescent="0.2">
      <c r="A36516" s="1" t="s">
        <v>36515</v>
      </c>
      <c r="B36516" s="2" t="str">
        <f t="shared" si="570"/>
        <v xml:space="preserve">"circulable", </v>
      </c>
      <c r="C36516" s="1" t="s">
        <v>36515</v>
      </c>
    </row>
    <row r="36517" spans="1:3" x14ac:dyDescent="0.2">
      <c r="A36517" s="1" t="s">
        <v>36516</v>
      </c>
      <c r="B36517" s="2" t="str">
        <f t="shared" si="570"/>
        <v xml:space="preserve">"circulant", </v>
      </c>
      <c r="C36517" s="1" t="s">
        <v>36516</v>
      </c>
    </row>
    <row r="36518" spans="1:3" x14ac:dyDescent="0.2">
      <c r="A36518" s="1" t="s">
        <v>36517</v>
      </c>
      <c r="B36518" s="2" t="str">
        <f t="shared" si="570"/>
        <v xml:space="preserve">"circular", </v>
      </c>
      <c r="C36518" s="1" t="s">
        <v>36517</v>
      </c>
    </row>
    <row r="36519" spans="1:3" x14ac:dyDescent="0.2">
      <c r="A36519" s="1" t="s">
        <v>36518</v>
      </c>
      <c r="B36519" s="2" t="str">
        <f t="shared" si="570"/>
        <v xml:space="preserve">"circularism", </v>
      </c>
      <c r="C36519" s="1" t="s">
        <v>36518</v>
      </c>
    </row>
    <row r="36520" spans="1:3" x14ac:dyDescent="0.2">
      <c r="A36520" s="1" t="s">
        <v>36519</v>
      </c>
      <c r="B36520" s="2" t="str">
        <f t="shared" si="570"/>
        <v xml:space="preserve">"circularity", </v>
      </c>
      <c r="C36520" s="1" t="s">
        <v>36519</v>
      </c>
    </row>
    <row r="36521" spans="1:3" x14ac:dyDescent="0.2">
      <c r="A36521" s="1" t="s">
        <v>36520</v>
      </c>
      <c r="B36521" s="2" t="str">
        <f t="shared" si="570"/>
        <v xml:space="preserve">"circularization", </v>
      </c>
      <c r="C36521" s="1" t="s">
        <v>36520</v>
      </c>
    </row>
    <row r="36522" spans="1:3" x14ac:dyDescent="0.2">
      <c r="A36522" s="1" t="s">
        <v>36521</v>
      </c>
      <c r="B36522" s="2" t="str">
        <f t="shared" si="570"/>
        <v xml:space="preserve">"circularize", </v>
      </c>
      <c r="C36522" s="1" t="s">
        <v>36521</v>
      </c>
    </row>
    <row r="36523" spans="1:3" x14ac:dyDescent="0.2">
      <c r="A36523" s="1" t="s">
        <v>36522</v>
      </c>
      <c r="B36523" s="2" t="str">
        <f t="shared" si="570"/>
        <v xml:space="preserve">"circularizer", </v>
      </c>
      <c r="C36523" s="1" t="s">
        <v>36522</v>
      </c>
    </row>
    <row r="36524" spans="1:3" x14ac:dyDescent="0.2">
      <c r="A36524" s="1" t="s">
        <v>36523</v>
      </c>
      <c r="B36524" s="2" t="str">
        <f t="shared" si="570"/>
        <v xml:space="preserve">"circularly", </v>
      </c>
      <c r="C36524" s="1" t="s">
        <v>36523</v>
      </c>
    </row>
    <row r="36525" spans="1:3" x14ac:dyDescent="0.2">
      <c r="A36525" s="1" t="s">
        <v>36524</v>
      </c>
      <c r="B36525" s="2" t="str">
        <f t="shared" si="570"/>
        <v xml:space="preserve">"circularness", </v>
      </c>
      <c r="C36525" s="1" t="s">
        <v>36524</v>
      </c>
    </row>
    <row r="36526" spans="1:3" x14ac:dyDescent="0.2">
      <c r="A36526" s="1" t="s">
        <v>36525</v>
      </c>
      <c r="B36526" s="2" t="str">
        <f t="shared" si="570"/>
        <v xml:space="preserve">"circularwise", </v>
      </c>
      <c r="C36526" s="1" t="s">
        <v>36525</v>
      </c>
    </row>
    <row r="36527" spans="1:3" x14ac:dyDescent="0.2">
      <c r="A36527" s="1" t="s">
        <v>36526</v>
      </c>
      <c r="B36527" s="2" t="str">
        <f t="shared" si="570"/>
        <v xml:space="preserve">"circulate", </v>
      </c>
      <c r="C36527" s="1" t="s">
        <v>36526</v>
      </c>
    </row>
    <row r="36528" spans="1:3" x14ac:dyDescent="0.2">
      <c r="A36528" s="1" t="s">
        <v>36527</v>
      </c>
      <c r="B36528" s="2" t="str">
        <f t="shared" si="570"/>
        <v xml:space="preserve">"circulation", </v>
      </c>
      <c r="C36528" s="1" t="s">
        <v>36527</v>
      </c>
    </row>
    <row r="36529" spans="1:3" x14ac:dyDescent="0.2">
      <c r="A36529" s="1" t="s">
        <v>36528</v>
      </c>
      <c r="B36529" s="2" t="str">
        <f t="shared" si="570"/>
        <v xml:space="preserve">"circulative", </v>
      </c>
      <c r="C36529" s="1" t="s">
        <v>36528</v>
      </c>
    </row>
    <row r="36530" spans="1:3" x14ac:dyDescent="0.2">
      <c r="A36530" s="1" t="s">
        <v>36529</v>
      </c>
      <c r="B36530" s="2" t="str">
        <f t="shared" si="570"/>
        <v xml:space="preserve">"circulator", </v>
      </c>
      <c r="C36530" s="1" t="s">
        <v>36529</v>
      </c>
    </row>
    <row r="36531" spans="1:3" x14ac:dyDescent="0.2">
      <c r="A36531" s="1" t="s">
        <v>36530</v>
      </c>
      <c r="B36531" s="2" t="str">
        <f t="shared" si="570"/>
        <v xml:space="preserve">"circulatory", </v>
      </c>
      <c r="C36531" s="1" t="s">
        <v>36530</v>
      </c>
    </row>
    <row r="36532" spans="1:3" x14ac:dyDescent="0.2">
      <c r="A36532" s="1" t="s">
        <v>36531</v>
      </c>
      <c r="B36532" s="2" t="str">
        <f t="shared" si="570"/>
        <v xml:space="preserve">"circumagitate", </v>
      </c>
      <c r="C36532" s="1" t="s">
        <v>36531</v>
      </c>
    </row>
    <row r="36533" spans="1:3" x14ac:dyDescent="0.2">
      <c r="A36533" s="1" t="s">
        <v>36532</v>
      </c>
      <c r="B36533" s="2" t="str">
        <f t="shared" si="570"/>
        <v xml:space="preserve">"circumagitation", </v>
      </c>
      <c r="C36533" s="1" t="s">
        <v>36532</v>
      </c>
    </row>
    <row r="36534" spans="1:3" x14ac:dyDescent="0.2">
      <c r="A36534" s="1" t="s">
        <v>36533</v>
      </c>
      <c r="B36534" s="2" t="str">
        <f t="shared" si="570"/>
        <v xml:space="preserve">"circumambages", </v>
      </c>
      <c r="C36534" s="1" t="s">
        <v>36533</v>
      </c>
    </row>
    <row r="36535" spans="1:3" x14ac:dyDescent="0.2">
      <c r="A36535" s="1" t="s">
        <v>36534</v>
      </c>
      <c r="B36535" s="2" t="str">
        <f t="shared" si="570"/>
        <v xml:space="preserve">"circumambagious", </v>
      </c>
      <c r="C36535" s="1" t="s">
        <v>36534</v>
      </c>
    </row>
    <row r="36536" spans="1:3" x14ac:dyDescent="0.2">
      <c r="A36536" s="1" t="s">
        <v>36535</v>
      </c>
      <c r="B36536" s="2" t="str">
        <f t="shared" si="570"/>
        <v xml:space="preserve">"circumambience", </v>
      </c>
      <c r="C36536" s="1" t="s">
        <v>36535</v>
      </c>
    </row>
    <row r="36537" spans="1:3" x14ac:dyDescent="0.2">
      <c r="A36537" s="1" t="s">
        <v>36536</v>
      </c>
      <c r="B36537" s="2" t="str">
        <f t="shared" si="570"/>
        <v xml:space="preserve">"circumambiency", </v>
      </c>
      <c r="C36537" s="1" t="s">
        <v>36536</v>
      </c>
    </row>
    <row r="36538" spans="1:3" x14ac:dyDescent="0.2">
      <c r="A36538" s="1" t="s">
        <v>36537</v>
      </c>
      <c r="B36538" s="2" t="str">
        <f t="shared" si="570"/>
        <v xml:space="preserve">"circumambient", </v>
      </c>
      <c r="C36538" s="1" t="s">
        <v>36537</v>
      </c>
    </row>
    <row r="36539" spans="1:3" x14ac:dyDescent="0.2">
      <c r="A36539" s="1" t="s">
        <v>36538</v>
      </c>
      <c r="B36539" s="2" t="str">
        <f t="shared" si="570"/>
        <v xml:space="preserve">"circumambulate", </v>
      </c>
      <c r="C36539" s="1" t="s">
        <v>36538</v>
      </c>
    </row>
    <row r="36540" spans="1:3" x14ac:dyDescent="0.2">
      <c r="A36540" s="1" t="s">
        <v>36539</v>
      </c>
      <c r="B36540" s="2" t="str">
        <f t="shared" si="570"/>
        <v xml:space="preserve">"circumambulation", </v>
      </c>
      <c r="C36540" s="1" t="s">
        <v>36539</v>
      </c>
    </row>
    <row r="36541" spans="1:3" x14ac:dyDescent="0.2">
      <c r="A36541" s="1" t="s">
        <v>36540</v>
      </c>
      <c r="B36541" s="2" t="str">
        <f t="shared" si="570"/>
        <v xml:space="preserve">"circumambulator", </v>
      </c>
      <c r="C36541" s="1" t="s">
        <v>36540</v>
      </c>
    </row>
    <row r="36542" spans="1:3" x14ac:dyDescent="0.2">
      <c r="A36542" s="1" t="s">
        <v>36541</v>
      </c>
      <c r="B36542" s="2" t="str">
        <f t="shared" si="570"/>
        <v xml:space="preserve">"circumambulatory", </v>
      </c>
      <c r="C36542" s="1" t="s">
        <v>36541</v>
      </c>
    </row>
    <row r="36543" spans="1:3" x14ac:dyDescent="0.2">
      <c r="A36543" s="1" t="s">
        <v>36542</v>
      </c>
      <c r="B36543" s="2" t="str">
        <f t="shared" si="570"/>
        <v xml:space="preserve">"circumanal", </v>
      </c>
      <c r="C36543" s="1" t="s">
        <v>36542</v>
      </c>
    </row>
    <row r="36544" spans="1:3" x14ac:dyDescent="0.2">
      <c r="A36544" s="1" t="s">
        <v>36543</v>
      </c>
      <c r="B36544" s="2" t="str">
        <f t="shared" si="570"/>
        <v xml:space="preserve">"circumantarctic", </v>
      </c>
      <c r="C36544" s="1" t="s">
        <v>36543</v>
      </c>
    </row>
    <row r="36545" spans="1:3" x14ac:dyDescent="0.2">
      <c r="A36545" s="1" t="s">
        <v>36544</v>
      </c>
      <c r="B36545" s="2" t="str">
        <f t="shared" si="570"/>
        <v xml:space="preserve">"circumarctic", </v>
      </c>
      <c r="C36545" s="1" t="s">
        <v>36544</v>
      </c>
    </row>
    <row r="36546" spans="1:3" x14ac:dyDescent="0.2">
      <c r="A36546" s="1" t="s">
        <v>36545</v>
      </c>
      <c r="B36546" s="2" t="str">
        <f t="shared" ref="B36546:B36609" si="571">CHAR(34)&amp;A36546&amp;CHAR(34)&amp;","&amp;" "</f>
        <v xml:space="preserve">"circumarticular", </v>
      </c>
      <c r="C36546" s="1" t="s">
        <v>36545</v>
      </c>
    </row>
    <row r="36547" spans="1:3" x14ac:dyDescent="0.2">
      <c r="A36547" s="1" t="s">
        <v>36546</v>
      </c>
      <c r="B36547" s="2" t="str">
        <f t="shared" si="571"/>
        <v xml:space="preserve">"circumaviate", </v>
      </c>
      <c r="C36547" s="1" t="s">
        <v>36546</v>
      </c>
    </row>
    <row r="36548" spans="1:3" x14ac:dyDescent="0.2">
      <c r="A36548" s="1" t="s">
        <v>36547</v>
      </c>
      <c r="B36548" s="2" t="str">
        <f t="shared" si="571"/>
        <v xml:space="preserve">"circumaviation", </v>
      </c>
      <c r="C36548" s="1" t="s">
        <v>36547</v>
      </c>
    </row>
    <row r="36549" spans="1:3" x14ac:dyDescent="0.2">
      <c r="A36549" s="1" t="s">
        <v>36548</v>
      </c>
      <c r="B36549" s="2" t="str">
        <f t="shared" si="571"/>
        <v xml:space="preserve">"circumaviator", </v>
      </c>
      <c r="C36549" s="1" t="s">
        <v>36548</v>
      </c>
    </row>
    <row r="36550" spans="1:3" x14ac:dyDescent="0.2">
      <c r="A36550" s="1" t="s">
        <v>36549</v>
      </c>
      <c r="B36550" s="2" t="str">
        <f t="shared" si="571"/>
        <v xml:space="preserve">"circumaxial", </v>
      </c>
      <c r="C36550" s="1" t="s">
        <v>36549</v>
      </c>
    </row>
    <row r="36551" spans="1:3" x14ac:dyDescent="0.2">
      <c r="A36551" s="1" t="s">
        <v>36550</v>
      </c>
      <c r="B36551" s="2" t="str">
        <f t="shared" si="571"/>
        <v xml:space="preserve">"circumaxile", </v>
      </c>
      <c r="C36551" s="1" t="s">
        <v>36550</v>
      </c>
    </row>
    <row r="36552" spans="1:3" x14ac:dyDescent="0.2">
      <c r="A36552" s="1" t="s">
        <v>36551</v>
      </c>
      <c r="B36552" s="2" t="str">
        <f t="shared" si="571"/>
        <v xml:space="preserve">"circumaxillary", </v>
      </c>
      <c r="C36552" s="1" t="s">
        <v>36551</v>
      </c>
    </row>
    <row r="36553" spans="1:3" x14ac:dyDescent="0.2">
      <c r="A36553" s="1" t="s">
        <v>36552</v>
      </c>
      <c r="B36553" s="2" t="str">
        <f t="shared" si="571"/>
        <v xml:space="preserve">"circumbasal", </v>
      </c>
      <c r="C36553" s="1" t="s">
        <v>36552</v>
      </c>
    </row>
    <row r="36554" spans="1:3" x14ac:dyDescent="0.2">
      <c r="A36554" s="1" t="s">
        <v>36553</v>
      </c>
      <c r="B36554" s="2" t="str">
        <f t="shared" si="571"/>
        <v xml:space="preserve">"circumbendibus", </v>
      </c>
      <c r="C36554" s="1" t="s">
        <v>36553</v>
      </c>
    </row>
    <row r="36555" spans="1:3" x14ac:dyDescent="0.2">
      <c r="A36555" s="1" t="s">
        <v>36554</v>
      </c>
      <c r="B36555" s="2" t="str">
        <f t="shared" si="571"/>
        <v xml:space="preserve">"circumboreal", </v>
      </c>
      <c r="C36555" s="1" t="s">
        <v>36554</v>
      </c>
    </row>
    <row r="36556" spans="1:3" x14ac:dyDescent="0.2">
      <c r="A36556" s="1" t="s">
        <v>36555</v>
      </c>
      <c r="B36556" s="2" t="str">
        <f t="shared" si="571"/>
        <v xml:space="preserve">"circumbuccal", </v>
      </c>
      <c r="C36556" s="1" t="s">
        <v>36555</v>
      </c>
    </row>
    <row r="36557" spans="1:3" x14ac:dyDescent="0.2">
      <c r="A36557" s="1" t="s">
        <v>36556</v>
      </c>
      <c r="B36557" s="2" t="str">
        <f t="shared" si="571"/>
        <v xml:space="preserve">"circumbulbar", </v>
      </c>
      <c r="C36557" s="1" t="s">
        <v>36556</v>
      </c>
    </row>
    <row r="36558" spans="1:3" x14ac:dyDescent="0.2">
      <c r="A36558" s="1" t="s">
        <v>36557</v>
      </c>
      <c r="B36558" s="2" t="str">
        <f t="shared" si="571"/>
        <v xml:space="preserve">"circumcallosal", </v>
      </c>
      <c r="C36558" s="1" t="s">
        <v>36557</v>
      </c>
    </row>
    <row r="36559" spans="1:3" x14ac:dyDescent="0.2">
      <c r="A36559" s="1" t="s">
        <v>36558</v>
      </c>
      <c r="B36559" s="2" t="str">
        <f t="shared" si="571"/>
        <v xml:space="preserve">"Circumcellion", </v>
      </c>
      <c r="C36559" s="1" t="s">
        <v>36558</v>
      </c>
    </row>
    <row r="36560" spans="1:3" x14ac:dyDescent="0.2">
      <c r="A36560" s="1" t="s">
        <v>36559</v>
      </c>
      <c r="B36560" s="2" t="str">
        <f t="shared" si="571"/>
        <v xml:space="preserve">"circumcenter", </v>
      </c>
      <c r="C36560" s="1" t="s">
        <v>36559</v>
      </c>
    </row>
    <row r="36561" spans="1:3" x14ac:dyDescent="0.2">
      <c r="A36561" s="1" t="s">
        <v>36560</v>
      </c>
      <c r="B36561" s="2" t="str">
        <f t="shared" si="571"/>
        <v xml:space="preserve">"circumcentral", </v>
      </c>
      <c r="C36561" s="1" t="s">
        <v>36560</v>
      </c>
    </row>
    <row r="36562" spans="1:3" x14ac:dyDescent="0.2">
      <c r="A36562" s="1" t="s">
        <v>36561</v>
      </c>
      <c r="B36562" s="2" t="str">
        <f t="shared" si="571"/>
        <v xml:space="preserve">"circumcinct", </v>
      </c>
      <c r="C36562" s="1" t="s">
        <v>36561</v>
      </c>
    </row>
    <row r="36563" spans="1:3" x14ac:dyDescent="0.2">
      <c r="A36563" s="1" t="s">
        <v>36562</v>
      </c>
      <c r="B36563" s="2" t="str">
        <f t="shared" si="571"/>
        <v xml:space="preserve">"circumcincture", </v>
      </c>
      <c r="C36563" s="1" t="s">
        <v>36562</v>
      </c>
    </row>
    <row r="36564" spans="1:3" x14ac:dyDescent="0.2">
      <c r="A36564" s="1" t="s">
        <v>36563</v>
      </c>
      <c r="B36564" s="2" t="str">
        <f t="shared" si="571"/>
        <v xml:space="preserve">"circumcircle", </v>
      </c>
      <c r="C36564" s="1" t="s">
        <v>36563</v>
      </c>
    </row>
    <row r="36565" spans="1:3" x14ac:dyDescent="0.2">
      <c r="A36565" s="1" t="s">
        <v>36564</v>
      </c>
      <c r="B36565" s="2" t="str">
        <f t="shared" si="571"/>
        <v xml:space="preserve">"circumcise", </v>
      </c>
      <c r="C36565" s="1" t="s">
        <v>36564</v>
      </c>
    </row>
    <row r="36566" spans="1:3" x14ac:dyDescent="0.2">
      <c r="A36566" s="1" t="s">
        <v>36565</v>
      </c>
      <c r="B36566" s="2" t="str">
        <f t="shared" si="571"/>
        <v xml:space="preserve">"circumciser", </v>
      </c>
      <c r="C36566" s="1" t="s">
        <v>36565</v>
      </c>
    </row>
    <row r="36567" spans="1:3" x14ac:dyDescent="0.2">
      <c r="A36567" s="1" t="s">
        <v>36566</v>
      </c>
      <c r="B36567" s="2" t="str">
        <f t="shared" si="571"/>
        <v xml:space="preserve">"circumcision", </v>
      </c>
      <c r="C36567" s="1" t="s">
        <v>36566</v>
      </c>
    </row>
    <row r="36568" spans="1:3" x14ac:dyDescent="0.2">
      <c r="A36568" s="1" t="s">
        <v>36567</v>
      </c>
      <c r="B36568" s="2" t="str">
        <f t="shared" si="571"/>
        <v xml:space="preserve">"circumclude", </v>
      </c>
      <c r="C36568" s="1" t="s">
        <v>36567</v>
      </c>
    </row>
    <row r="36569" spans="1:3" x14ac:dyDescent="0.2">
      <c r="A36569" s="1" t="s">
        <v>36568</v>
      </c>
      <c r="B36569" s="2" t="str">
        <f t="shared" si="571"/>
        <v xml:space="preserve">"circumclusion", </v>
      </c>
      <c r="C36569" s="1" t="s">
        <v>36568</v>
      </c>
    </row>
    <row r="36570" spans="1:3" x14ac:dyDescent="0.2">
      <c r="A36570" s="1" t="s">
        <v>36569</v>
      </c>
      <c r="B36570" s="2" t="str">
        <f t="shared" si="571"/>
        <v xml:space="preserve">"circumcolumnar", </v>
      </c>
      <c r="C36570" s="1" t="s">
        <v>36569</v>
      </c>
    </row>
    <row r="36571" spans="1:3" x14ac:dyDescent="0.2">
      <c r="A36571" s="1" t="s">
        <v>36570</v>
      </c>
      <c r="B36571" s="2" t="str">
        <f t="shared" si="571"/>
        <v xml:space="preserve">"circumcone", </v>
      </c>
      <c r="C36571" s="1" t="s">
        <v>36570</v>
      </c>
    </row>
    <row r="36572" spans="1:3" x14ac:dyDescent="0.2">
      <c r="A36572" s="1" t="s">
        <v>36571</v>
      </c>
      <c r="B36572" s="2" t="str">
        <f t="shared" si="571"/>
        <v xml:space="preserve">"circumconic", </v>
      </c>
      <c r="C36572" s="1" t="s">
        <v>36571</v>
      </c>
    </row>
    <row r="36573" spans="1:3" x14ac:dyDescent="0.2">
      <c r="A36573" s="1" t="s">
        <v>36572</v>
      </c>
      <c r="B36573" s="2" t="str">
        <f t="shared" si="571"/>
        <v xml:space="preserve">"circumcorneal", </v>
      </c>
      <c r="C36573" s="1" t="s">
        <v>36572</v>
      </c>
    </row>
    <row r="36574" spans="1:3" x14ac:dyDescent="0.2">
      <c r="A36574" s="1" t="s">
        <v>36573</v>
      </c>
      <c r="B36574" s="2" t="str">
        <f t="shared" si="571"/>
        <v xml:space="preserve">"circumcrescence", </v>
      </c>
      <c r="C36574" s="1" t="s">
        <v>36573</v>
      </c>
    </row>
    <row r="36575" spans="1:3" x14ac:dyDescent="0.2">
      <c r="A36575" s="1" t="s">
        <v>36574</v>
      </c>
      <c r="B36575" s="2" t="str">
        <f t="shared" si="571"/>
        <v xml:space="preserve">"circumcrescent", </v>
      </c>
      <c r="C36575" s="1" t="s">
        <v>36574</v>
      </c>
    </row>
    <row r="36576" spans="1:3" x14ac:dyDescent="0.2">
      <c r="A36576" s="1" t="s">
        <v>36575</v>
      </c>
      <c r="B36576" s="2" t="str">
        <f t="shared" si="571"/>
        <v xml:space="preserve">"circumdenudation", </v>
      </c>
      <c r="C36576" s="1" t="s">
        <v>36575</v>
      </c>
    </row>
    <row r="36577" spans="1:3" x14ac:dyDescent="0.2">
      <c r="A36577" s="1" t="s">
        <v>36576</v>
      </c>
      <c r="B36577" s="2" t="str">
        <f t="shared" si="571"/>
        <v xml:space="preserve">"circumdiction", </v>
      </c>
      <c r="C36577" s="1" t="s">
        <v>36576</v>
      </c>
    </row>
    <row r="36578" spans="1:3" x14ac:dyDescent="0.2">
      <c r="A36578" s="1" t="s">
        <v>36577</v>
      </c>
      <c r="B36578" s="2" t="str">
        <f t="shared" si="571"/>
        <v xml:space="preserve">"circumduce", </v>
      </c>
      <c r="C36578" s="1" t="s">
        <v>36577</v>
      </c>
    </row>
    <row r="36579" spans="1:3" x14ac:dyDescent="0.2">
      <c r="A36579" s="1" t="s">
        <v>36578</v>
      </c>
      <c r="B36579" s="2" t="str">
        <f t="shared" si="571"/>
        <v xml:space="preserve">"circumduct", </v>
      </c>
      <c r="C36579" s="1" t="s">
        <v>36578</v>
      </c>
    </row>
    <row r="36580" spans="1:3" x14ac:dyDescent="0.2">
      <c r="A36580" s="1" t="s">
        <v>36579</v>
      </c>
      <c r="B36580" s="2" t="str">
        <f t="shared" si="571"/>
        <v xml:space="preserve">"circumduction", </v>
      </c>
      <c r="C36580" s="1" t="s">
        <v>36579</v>
      </c>
    </row>
    <row r="36581" spans="1:3" x14ac:dyDescent="0.2">
      <c r="A36581" s="1" t="s">
        <v>36580</v>
      </c>
      <c r="B36581" s="2" t="str">
        <f t="shared" si="571"/>
        <v xml:space="preserve">"circumesophagal", </v>
      </c>
      <c r="C36581" s="1" t="s">
        <v>36580</v>
      </c>
    </row>
    <row r="36582" spans="1:3" x14ac:dyDescent="0.2">
      <c r="A36582" s="1" t="s">
        <v>36581</v>
      </c>
      <c r="B36582" s="2" t="str">
        <f t="shared" si="571"/>
        <v xml:space="preserve">"circumesophageal", </v>
      </c>
      <c r="C36582" s="1" t="s">
        <v>36581</v>
      </c>
    </row>
    <row r="36583" spans="1:3" x14ac:dyDescent="0.2">
      <c r="A36583" s="1" t="s">
        <v>36582</v>
      </c>
      <c r="B36583" s="2" t="str">
        <f t="shared" si="571"/>
        <v xml:space="preserve">"circumference", </v>
      </c>
      <c r="C36583" s="1" t="s">
        <v>36582</v>
      </c>
    </row>
    <row r="36584" spans="1:3" x14ac:dyDescent="0.2">
      <c r="A36584" s="1" t="s">
        <v>36583</v>
      </c>
      <c r="B36584" s="2" t="str">
        <f t="shared" si="571"/>
        <v xml:space="preserve">"circumferential", </v>
      </c>
      <c r="C36584" s="1" t="s">
        <v>36583</v>
      </c>
    </row>
    <row r="36585" spans="1:3" x14ac:dyDescent="0.2">
      <c r="A36585" s="1" t="s">
        <v>36584</v>
      </c>
      <c r="B36585" s="2" t="str">
        <f t="shared" si="571"/>
        <v xml:space="preserve">"circumferentially", </v>
      </c>
      <c r="C36585" s="1" t="s">
        <v>36584</v>
      </c>
    </row>
    <row r="36586" spans="1:3" x14ac:dyDescent="0.2">
      <c r="A36586" s="1" t="s">
        <v>36585</v>
      </c>
      <c r="B36586" s="2" t="str">
        <f t="shared" si="571"/>
        <v xml:space="preserve">"circumferentor", </v>
      </c>
      <c r="C36586" s="1" t="s">
        <v>36585</v>
      </c>
    </row>
    <row r="36587" spans="1:3" x14ac:dyDescent="0.2">
      <c r="A36587" s="1" t="s">
        <v>36586</v>
      </c>
      <c r="B36587" s="2" t="str">
        <f t="shared" si="571"/>
        <v xml:space="preserve">"circumflant", </v>
      </c>
      <c r="C36587" s="1" t="s">
        <v>36586</v>
      </c>
    </row>
    <row r="36588" spans="1:3" x14ac:dyDescent="0.2">
      <c r="A36588" s="1" t="s">
        <v>36587</v>
      </c>
      <c r="B36588" s="2" t="str">
        <f t="shared" si="571"/>
        <v xml:space="preserve">"circumflect", </v>
      </c>
      <c r="C36588" s="1" t="s">
        <v>36587</v>
      </c>
    </row>
    <row r="36589" spans="1:3" x14ac:dyDescent="0.2">
      <c r="A36589" s="1" t="s">
        <v>36588</v>
      </c>
      <c r="B36589" s="2" t="str">
        <f t="shared" si="571"/>
        <v xml:space="preserve">"circumflex", </v>
      </c>
      <c r="C36589" s="1" t="s">
        <v>36588</v>
      </c>
    </row>
    <row r="36590" spans="1:3" x14ac:dyDescent="0.2">
      <c r="A36590" s="1" t="s">
        <v>36589</v>
      </c>
      <c r="B36590" s="2" t="str">
        <f t="shared" si="571"/>
        <v xml:space="preserve">"circumflexion", </v>
      </c>
      <c r="C36590" s="1" t="s">
        <v>36589</v>
      </c>
    </row>
    <row r="36591" spans="1:3" x14ac:dyDescent="0.2">
      <c r="A36591" s="1" t="s">
        <v>36590</v>
      </c>
      <c r="B36591" s="2" t="str">
        <f t="shared" si="571"/>
        <v xml:space="preserve">"circumfluence", </v>
      </c>
      <c r="C36591" s="1" t="s">
        <v>36590</v>
      </c>
    </row>
    <row r="36592" spans="1:3" x14ac:dyDescent="0.2">
      <c r="A36592" s="1" t="s">
        <v>36591</v>
      </c>
      <c r="B36592" s="2" t="str">
        <f t="shared" si="571"/>
        <v xml:space="preserve">"circumfluent", </v>
      </c>
      <c r="C36592" s="1" t="s">
        <v>36591</v>
      </c>
    </row>
    <row r="36593" spans="1:3" x14ac:dyDescent="0.2">
      <c r="A36593" s="1" t="s">
        <v>36592</v>
      </c>
      <c r="B36593" s="2" t="str">
        <f t="shared" si="571"/>
        <v xml:space="preserve">"circumfluous", </v>
      </c>
      <c r="C36593" s="1" t="s">
        <v>36592</v>
      </c>
    </row>
    <row r="36594" spans="1:3" x14ac:dyDescent="0.2">
      <c r="A36594" s="1" t="s">
        <v>36593</v>
      </c>
      <c r="B36594" s="2" t="str">
        <f t="shared" si="571"/>
        <v xml:space="preserve">"circumforaneous", </v>
      </c>
      <c r="C36594" s="1" t="s">
        <v>36593</v>
      </c>
    </row>
    <row r="36595" spans="1:3" x14ac:dyDescent="0.2">
      <c r="A36595" s="1" t="s">
        <v>36594</v>
      </c>
      <c r="B36595" s="2" t="str">
        <f t="shared" si="571"/>
        <v xml:space="preserve">"circumfulgent", </v>
      </c>
      <c r="C36595" s="1" t="s">
        <v>36594</v>
      </c>
    </row>
    <row r="36596" spans="1:3" x14ac:dyDescent="0.2">
      <c r="A36596" s="1" t="s">
        <v>36595</v>
      </c>
      <c r="B36596" s="2" t="str">
        <f t="shared" si="571"/>
        <v xml:space="preserve">"circumfuse", </v>
      </c>
      <c r="C36596" s="1" t="s">
        <v>36595</v>
      </c>
    </row>
    <row r="36597" spans="1:3" x14ac:dyDescent="0.2">
      <c r="A36597" s="1" t="s">
        <v>36596</v>
      </c>
      <c r="B36597" s="2" t="str">
        <f t="shared" si="571"/>
        <v xml:space="preserve">"circumfusile", </v>
      </c>
      <c r="C36597" s="1" t="s">
        <v>36596</v>
      </c>
    </row>
    <row r="36598" spans="1:3" x14ac:dyDescent="0.2">
      <c r="A36598" s="1" t="s">
        <v>36597</v>
      </c>
      <c r="B36598" s="2" t="str">
        <f t="shared" si="571"/>
        <v xml:space="preserve">"circumfusion", </v>
      </c>
      <c r="C36598" s="1" t="s">
        <v>36597</v>
      </c>
    </row>
    <row r="36599" spans="1:3" x14ac:dyDescent="0.2">
      <c r="A36599" s="1" t="s">
        <v>36598</v>
      </c>
      <c r="B36599" s="2" t="str">
        <f t="shared" si="571"/>
        <v xml:space="preserve">"circumgenital", </v>
      </c>
      <c r="C36599" s="1" t="s">
        <v>36598</v>
      </c>
    </row>
    <row r="36600" spans="1:3" x14ac:dyDescent="0.2">
      <c r="A36600" s="1" t="s">
        <v>36599</v>
      </c>
      <c r="B36600" s="2" t="str">
        <f t="shared" si="571"/>
        <v xml:space="preserve">"circumgyrate", </v>
      </c>
      <c r="C36600" s="1" t="s">
        <v>36599</v>
      </c>
    </row>
    <row r="36601" spans="1:3" x14ac:dyDescent="0.2">
      <c r="A36601" s="1" t="s">
        <v>36600</v>
      </c>
      <c r="B36601" s="2" t="str">
        <f t="shared" si="571"/>
        <v xml:space="preserve">"circumgyration", </v>
      </c>
      <c r="C36601" s="1" t="s">
        <v>36600</v>
      </c>
    </row>
    <row r="36602" spans="1:3" x14ac:dyDescent="0.2">
      <c r="A36602" s="1" t="s">
        <v>36601</v>
      </c>
      <c r="B36602" s="2" t="str">
        <f t="shared" si="571"/>
        <v xml:space="preserve">"circumgyratory", </v>
      </c>
      <c r="C36602" s="1" t="s">
        <v>36601</v>
      </c>
    </row>
    <row r="36603" spans="1:3" x14ac:dyDescent="0.2">
      <c r="A36603" s="1" t="s">
        <v>36602</v>
      </c>
      <c r="B36603" s="2" t="str">
        <f t="shared" si="571"/>
        <v xml:space="preserve">"circumhorizontal", </v>
      </c>
      <c r="C36603" s="1" t="s">
        <v>36602</v>
      </c>
    </row>
    <row r="36604" spans="1:3" x14ac:dyDescent="0.2">
      <c r="A36604" s="1" t="s">
        <v>36603</v>
      </c>
      <c r="B36604" s="2" t="str">
        <f t="shared" si="571"/>
        <v xml:space="preserve">"circumincession", </v>
      </c>
      <c r="C36604" s="1" t="s">
        <v>36603</v>
      </c>
    </row>
    <row r="36605" spans="1:3" x14ac:dyDescent="0.2">
      <c r="A36605" s="1" t="s">
        <v>36604</v>
      </c>
      <c r="B36605" s="2" t="str">
        <f t="shared" si="571"/>
        <v xml:space="preserve">"circuminsession", </v>
      </c>
      <c r="C36605" s="1" t="s">
        <v>36604</v>
      </c>
    </row>
    <row r="36606" spans="1:3" x14ac:dyDescent="0.2">
      <c r="A36606" s="1" t="s">
        <v>36605</v>
      </c>
      <c r="B36606" s="2" t="str">
        <f t="shared" si="571"/>
        <v xml:space="preserve">"circuminsular", </v>
      </c>
      <c r="C36606" s="1" t="s">
        <v>36605</v>
      </c>
    </row>
    <row r="36607" spans="1:3" x14ac:dyDescent="0.2">
      <c r="A36607" s="1" t="s">
        <v>36606</v>
      </c>
      <c r="B36607" s="2" t="str">
        <f t="shared" si="571"/>
        <v xml:space="preserve">"circumintestinal", </v>
      </c>
      <c r="C36607" s="1" t="s">
        <v>36606</v>
      </c>
    </row>
    <row r="36608" spans="1:3" x14ac:dyDescent="0.2">
      <c r="A36608" s="1" t="s">
        <v>36607</v>
      </c>
      <c r="B36608" s="2" t="str">
        <f t="shared" si="571"/>
        <v xml:space="preserve">"circumitineration", </v>
      </c>
      <c r="C36608" s="1" t="s">
        <v>36607</v>
      </c>
    </row>
    <row r="36609" spans="1:3" x14ac:dyDescent="0.2">
      <c r="A36609" s="1" t="s">
        <v>36608</v>
      </c>
      <c r="B36609" s="2" t="str">
        <f t="shared" si="571"/>
        <v xml:space="preserve">"circumjacence", </v>
      </c>
      <c r="C36609" s="1" t="s">
        <v>36608</v>
      </c>
    </row>
    <row r="36610" spans="1:3" x14ac:dyDescent="0.2">
      <c r="A36610" s="1" t="s">
        <v>36609</v>
      </c>
      <c r="B36610" s="2" t="str">
        <f t="shared" ref="B36610:B36673" si="572">CHAR(34)&amp;A36610&amp;CHAR(34)&amp;","&amp;" "</f>
        <v xml:space="preserve">"circumjacency", </v>
      </c>
      <c r="C36610" s="1" t="s">
        <v>36609</v>
      </c>
    </row>
    <row r="36611" spans="1:3" x14ac:dyDescent="0.2">
      <c r="A36611" s="1" t="s">
        <v>36610</v>
      </c>
      <c r="B36611" s="2" t="str">
        <f t="shared" si="572"/>
        <v xml:space="preserve">"circumjacent", </v>
      </c>
      <c r="C36611" s="1" t="s">
        <v>36610</v>
      </c>
    </row>
    <row r="36612" spans="1:3" x14ac:dyDescent="0.2">
      <c r="A36612" s="1" t="s">
        <v>36611</v>
      </c>
      <c r="B36612" s="2" t="str">
        <f t="shared" si="572"/>
        <v xml:space="preserve">"circumlental", </v>
      </c>
      <c r="C36612" s="1" t="s">
        <v>36611</v>
      </c>
    </row>
    <row r="36613" spans="1:3" x14ac:dyDescent="0.2">
      <c r="A36613" s="1" t="s">
        <v>36612</v>
      </c>
      <c r="B36613" s="2" t="str">
        <f t="shared" si="572"/>
        <v xml:space="preserve">"circumlitio", </v>
      </c>
      <c r="C36613" s="1" t="s">
        <v>36612</v>
      </c>
    </row>
    <row r="36614" spans="1:3" x14ac:dyDescent="0.2">
      <c r="A36614" s="1" t="s">
        <v>36613</v>
      </c>
      <c r="B36614" s="2" t="str">
        <f t="shared" si="572"/>
        <v xml:space="preserve">"circumlittoral", </v>
      </c>
      <c r="C36614" s="1" t="s">
        <v>36613</v>
      </c>
    </row>
    <row r="36615" spans="1:3" x14ac:dyDescent="0.2">
      <c r="A36615" s="1" t="s">
        <v>36614</v>
      </c>
      <c r="B36615" s="2" t="str">
        <f t="shared" si="572"/>
        <v xml:space="preserve">"circumlocute", </v>
      </c>
      <c r="C36615" s="1" t="s">
        <v>36614</v>
      </c>
    </row>
    <row r="36616" spans="1:3" x14ac:dyDescent="0.2">
      <c r="A36616" s="1" t="s">
        <v>36615</v>
      </c>
      <c r="B36616" s="2" t="str">
        <f t="shared" si="572"/>
        <v xml:space="preserve">"circumlocution", </v>
      </c>
      <c r="C36616" s="1" t="s">
        <v>36615</v>
      </c>
    </row>
    <row r="36617" spans="1:3" x14ac:dyDescent="0.2">
      <c r="A36617" s="1" t="s">
        <v>36616</v>
      </c>
      <c r="B36617" s="2" t="str">
        <f t="shared" si="572"/>
        <v xml:space="preserve">"circumlocutional", </v>
      </c>
      <c r="C36617" s="1" t="s">
        <v>36616</v>
      </c>
    </row>
    <row r="36618" spans="1:3" x14ac:dyDescent="0.2">
      <c r="A36618" s="1" t="s">
        <v>36617</v>
      </c>
      <c r="B36618" s="2" t="str">
        <f t="shared" si="572"/>
        <v xml:space="preserve">"circumlocutionary", </v>
      </c>
      <c r="C36618" s="1" t="s">
        <v>36617</v>
      </c>
    </row>
    <row r="36619" spans="1:3" x14ac:dyDescent="0.2">
      <c r="A36619" s="1" t="s">
        <v>36618</v>
      </c>
      <c r="B36619" s="2" t="str">
        <f t="shared" si="572"/>
        <v xml:space="preserve">"circumlocutionist", </v>
      </c>
      <c r="C36619" s="1" t="s">
        <v>36618</v>
      </c>
    </row>
    <row r="36620" spans="1:3" x14ac:dyDescent="0.2">
      <c r="A36620" s="1" t="s">
        <v>36619</v>
      </c>
      <c r="B36620" s="2" t="str">
        <f t="shared" si="572"/>
        <v xml:space="preserve">"circumlocutory", </v>
      </c>
      <c r="C36620" s="1" t="s">
        <v>36619</v>
      </c>
    </row>
    <row r="36621" spans="1:3" x14ac:dyDescent="0.2">
      <c r="A36621" s="1" t="s">
        <v>36620</v>
      </c>
      <c r="B36621" s="2" t="str">
        <f t="shared" si="572"/>
        <v xml:space="preserve">"circummeridian", </v>
      </c>
      <c r="C36621" s="1" t="s">
        <v>36620</v>
      </c>
    </row>
    <row r="36622" spans="1:3" x14ac:dyDescent="0.2">
      <c r="A36622" s="1" t="s">
        <v>36621</v>
      </c>
      <c r="B36622" s="2" t="str">
        <f t="shared" si="572"/>
        <v xml:space="preserve">"circummeridional", </v>
      </c>
      <c r="C36622" s="1" t="s">
        <v>36621</v>
      </c>
    </row>
    <row r="36623" spans="1:3" x14ac:dyDescent="0.2">
      <c r="A36623" s="1" t="s">
        <v>36622</v>
      </c>
      <c r="B36623" s="2" t="str">
        <f t="shared" si="572"/>
        <v xml:space="preserve">"circummigration", </v>
      </c>
      <c r="C36623" s="1" t="s">
        <v>36622</v>
      </c>
    </row>
    <row r="36624" spans="1:3" x14ac:dyDescent="0.2">
      <c r="A36624" s="1" t="s">
        <v>36623</v>
      </c>
      <c r="B36624" s="2" t="str">
        <f t="shared" si="572"/>
        <v xml:space="preserve">"circummundane", </v>
      </c>
      <c r="C36624" s="1" t="s">
        <v>36623</v>
      </c>
    </row>
    <row r="36625" spans="1:3" x14ac:dyDescent="0.2">
      <c r="A36625" s="1" t="s">
        <v>36624</v>
      </c>
      <c r="B36625" s="2" t="str">
        <f t="shared" si="572"/>
        <v xml:space="preserve">"circummure", </v>
      </c>
      <c r="C36625" s="1" t="s">
        <v>36624</v>
      </c>
    </row>
    <row r="36626" spans="1:3" x14ac:dyDescent="0.2">
      <c r="A36626" s="1" t="s">
        <v>36625</v>
      </c>
      <c r="B36626" s="2" t="str">
        <f t="shared" si="572"/>
        <v xml:space="preserve">"circumnatant", </v>
      </c>
      <c r="C36626" s="1" t="s">
        <v>36625</v>
      </c>
    </row>
    <row r="36627" spans="1:3" x14ac:dyDescent="0.2">
      <c r="A36627" s="1" t="s">
        <v>36626</v>
      </c>
      <c r="B36627" s="2" t="str">
        <f t="shared" si="572"/>
        <v xml:space="preserve">"circumnavigable", </v>
      </c>
      <c r="C36627" s="1" t="s">
        <v>36626</v>
      </c>
    </row>
    <row r="36628" spans="1:3" x14ac:dyDescent="0.2">
      <c r="A36628" s="1" t="s">
        <v>36627</v>
      </c>
      <c r="B36628" s="2" t="str">
        <f t="shared" si="572"/>
        <v xml:space="preserve">"circumnavigate", </v>
      </c>
      <c r="C36628" s="1" t="s">
        <v>36627</v>
      </c>
    </row>
    <row r="36629" spans="1:3" x14ac:dyDescent="0.2">
      <c r="A36629" s="1" t="s">
        <v>36628</v>
      </c>
      <c r="B36629" s="2" t="str">
        <f t="shared" si="572"/>
        <v xml:space="preserve">"circumnavigation", </v>
      </c>
      <c r="C36629" s="1" t="s">
        <v>36628</v>
      </c>
    </row>
    <row r="36630" spans="1:3" x14ac:dyDescent="0.2">
      <c r="A36630" s="1" t="s">
        <v>36629</v>
      </c>
      <c r="B36630" s="2" t="str">
        <f t="shared" si="572"/>
        <v xml:space="preserve">"circumnavigator", </v>
      </c>
      <c r="C36630" s="1" t="s">
        <v>36629</v>
      </c>
    </row>
    <row r="36631" spans="1:3" x14ac:dyDescent="0.2">
      <c r="A36631" s="1" t="s">
        <v>36630</v>
      </c>
      <c r="B36631" s="2" t="str">
        <f t="shared" si="572"/>
        <v xml:space="preserve">"circumnavigatory", </v>
      </c>
      <c r="C36631" s="1" t="s">
        <v>36630</v>
      </c>
    </row>
    <row r="36632" spans="1:3" x14ac:dyDescent="0.2">
      <c r="A36632" s="1" t="s">
        <v>36631</v>
      </c>
      <c r="B36632" s="2" t="str">
        <f t="shared" si="572"/>
        <v xml:space="preserve">"circumneutral", </v>
      </c>
      <c r="C36632" s="1" t="s">
        <v>36631</v>
      </c>
    </row>
    <row r="36633" spans="1:3" x14ac:dyDescent="0.2">
      <c r="A36633" s="1" t="s">
        <v>36632</v>
      </c>
      <c r="B36633" s="2" t="str">
        <f t="shared" si="572"/>
        <v xml:space="preserve">"circumnuclear", </v>
      </c>
      <c r="C36633" s="1" t="s">
        <v>36632</v>
      </c>
    </row>
    <row r="36634" spans="1:3" x14ac:dyDescent="0.2">
      <c r="A36634" s="1" t="s">
        <v>36633</v>
      </c>
      <c r="B36634" s="2" t="str">
        <f t="shared" si="572"/>
        <v xml:space="preserve">"circumnutate", </v>
      </c>
      <c r="C36634" s="1" t="s">
        <v>36633</v>
      </c>
    </row>
    <row r="36635" spans="1:3" x14ac:dyDescent="0.2">
      <c r="A36635" s="1" t="s">
        <v>36634</v>
      </c>
      <c r="B36635" s="2" t="str">
        <f t="shared" si="572"/>
        <v xml:space="preserve">"circumnutation", </v>
      </c>
      <c r="C36635" s="1" t="s">
        <v>36634</v>
      </c>
    </row>
    <row r="36636" spans="1:3" x14ac:dyDescent="0.2">
      <c r="A36636" s="1" t="s">
        <v>36635</v>
      </c>
      <c r="B36636" s="2" t="str">
        <f t="shared" si="572"/>
        <v xml:space="preserve">"circumnutatory", </v>
      </c>
      <c r="C36636" s="1" t="s">
        <v>36635</v>
      </c>
    </row>
    <row r="36637" spans="1:3" x14ac:dyDescent="0.2">
      <c r="A36637" s="1" t="s">
        <v>36636</v>
      </c>
      <c r="B36637" s="2" t="str">
        <f t="shared" si="572"/>
        <v xml:space="preserve">"circumocular", </v>
      </c>
      <c r="C36637" s="1" t="s">
        <v>36636</v>
      </c>
    </row>
    <row r="36638" spans="1:3" x14ac:dyDescent="0.2">
      <c r="A36638" s="1" t="s">
        <v>36637</v>
      </c>
      <c r="B36638" s="2" t="str">
        <f t="shared" si="572"/>
        <v xml:space="preserve">"circumoesophagal", </v>
      </c>
      <c r="C36638" s="1" t="s">
        <v>36637</v>
      </c>
    </row>
    <row r="36639" spans="1:3" x14ac:dyDescent="0.2">
      <c r="A36639" s="1" t="s">
        <v>36638</v>
      </c>
      <c r="B36639" s="2" t="str">
        <f t="shared" si="572"/>
        <v xml:space="preserve">"circumoral", </v>
      </c>
      <c r="C36639" s="1" t="s">
        <v>36638</v>
      </c>
    </row>
    <row r="36640" spans="1:3" x14ac:dyDescent="0.2">
      <c r="A36640" s="1" t="s">
        <v>36639</v>
      </c>
      <c r="B36640" s="2" t="str">
        <f t="shared" si="572"/>
        <v xml:space="preserve">"circumorbital", </v>
      </c>
      <c r="C36640" s="1" t="s">
        <v>36639</v>
      </c>
    </row>
    <row r="36641" spans="1:3" x14ac:dyDescent="0.2">
      <c r="A36641" s="1" t="s">
        <v>36640</v>
      </c>
      <c r="B36641" s="2" t="str">
        <f t="shared" si="572"/>
        <v xml:space="preserve">"circumpacific", </v>
      </c>
      <c r="C36641" s="1" t="s">
        <v>36640</v>
      </c>
    </row>
    <row r="36642" spans="1:3" x14ac:dyDescent="0.2">
      <c r="A36642" s="1" t="s">
        <v>36641</v>
      </c>
      <c r="B36642" s="2" t="str">
        <f t="shared" si="572"/>
        <v xml:space="preserve">"circumpallial", </v>
      </c>
      <c r="C36642" s="1" t="s">
        <v>36641</v>
      </c>
    </row>
    <row r="36643" spans="1:3" x14ac:dyDescent="0.2">
      <c r="A36643" s="1" t="s">
        <v>36642</v>
      </c>
      <c r="B36643" s="2" t="str">
        <f t="shared" si="572"/>
        <v xml:space="preserve">"circumparallelogram", </v>
      </c>
      <c r="C36643" s="1" t="s">
        <v>36642</v>
      </c>
    </row>
    <row r="36644" spans="1:3" x14ac:dyDescent="0.2">
      <c r="A36644" s="1" t="s">
        <v>36643</v>
      </c>
      <c r="B36644" s="2" t="str">
        <f t="shared" si="572"/>
        <v xml:space="preserve">"circumpentagon", </v>
      </c>
      <c r="C36644" s="1" t="s">
        <v>36643</v>
      </c>
    </row>
    <row r="36645" spans="1:3" x14ac:dyDescent="0.2">
      <c r="A36645" s="1" t="s">
        <v>36644</v>
      </c>
      <c r="B36645" s="2" t="str">
        <f t="shared" si="572"/>
        <v xml:space="preserve">"circumplicate", </v>
      </c>
      <c r="C36645" s="1" t="s">
        <v>36644</v>
      </c>
    </row>
    <row r="36646" spans="1:3" x14ac:dyDescent="0.2">
      <c r="A36646" s="1" t="s">
        <v>36645</v>
      </c>
      <c r="B36646" s="2" t="str">
        <f t="shared" si="572"/>
        <v xml:space="preserve">"circumplication", </v>
      </c>
      <c r="C36646" s="1" t="s">
        <v>36645</v>
      </c>
    </row>
    <row r="36647" spans="1:3" x14ac:dyDescent="0.2">
      <c r="A36647" s="1" t="s">
        <v>36646</v>
      </c>
      <c r="B36647" s="2" t="str">
        <f t="shared" si="572"/>
        <v xml:space="preserve">"circumpolar", </v>
      </c>
      <c r="C36647" s="1" t="s">
        <v>36646</v>
      </c>
    </row>
    <row r="36648" spans="1:3" x14ac:dyDescent="0.2">
      <c r="A36648" s="1" t="s">
        <v>36647</v>
      </c>
      <c r="B36648" s="2" t="str">
        <f t="shared" si="572"/>
        <v xml:space="preserve">"circumpolygon", </v>
      </c>
      <c r="C36648" s="1" t="s">
        <v>36647</v>
      </c>
    </row>
    <row r="36649" spans="1:3" x14ac:dyDescent="0.2">
      <c r="A36649" s="1" t="s">
        <v>36648</v>
      </c>
      <c r="B36649" s="2" t="str">
        <f t="shared" si="572"/>
        <v xml:space="preserve">"circumpose", </v>
      </c>
      <c r="C36649" s="1" t="s">
        <v>36648</v>
      </c>
    </row>
    <row r="36650" spans="1:3" x14ac:dyDescent="0.2">
      <c r="A36650" s="1" t="s">
        <v>36649</v>
      </c>
      <c r="B36650" s="2" t="str">
        <f t="shared" si="572"/>
        <v xml:space="preserve">"circumposition", </v>
      </c>
      <c r="C36650" s="1" t="s">
        <v>36649</v>
      </c>
    </row>
    <row r="36651" spans="1:3" x14ac:dyDescent="0.2">
      <c r="A36651" s="1" t="s">
        <v>36650</v>
      </c>
      <c r="B36651" s="2" t="str">
        <f t="shared" si="572"/>
        <v xml:space="preserve">"circumradius", </v>
      </c>
      <c r="C36651" s="1" t="s">
        <v>36650</v>
      </c>
    </row>
    <row r="36652" spans="1:3" x14ac:dyDescent="0.2">
      <c r="A36652" s="1" t="s">
        <v>36651</v>
      </c>
      <c r="B36652" s="2" t="str">
        <f t="shared" si="572"/>
        <v xml:space="preserve">"circumrenal", </v>
      </c>
      <c r="C36652" s="1" t="s">
        <v>36651</v>
      </c>
    </row>
    <row r="36653" spans="1:3" x14ac:dyDescent="0.2">
      <c r="A36653" s="1" t="s">
        <v>36652</v>
      </c>
      <c r="B36653" s="2" t="str">
        <f t="shared" si="572"/>
        <v xml:space="preserve">"circumrotate", </v>
      </c>
      <c r="C36653" s="1" t="s">
        <v>36652</v>
      </c>
    </row>
    <row r="36654" spans="1:3" x14ac:dyDescent="0.2">
      <c r="A36654" s="1" t="s">
        <v>36653</v>
      </c>
      <c r="B36654" s="2" t="str">
        <f t="shared" si="572"/>
        <v xml:space="preserve">"circumrotation", </v>
      </c>
      <c r="C36654" s="1" t="s">
        <v>36653</v>
      </c>
    </row>
    <row r="36655" spans="1:3" x14ac:dyDescent="0.2">
      <c r="A36655" s="1" t="s">
        <v>36654</v>
      </c>
      <c r="B36655" s="2" t="str">
        <f t="shared" si="572"/>
        <v xml:space="preserve">"circumrotatory", </v>
      </c>
      <c r="C36655" s="1" t="s">
        <v>36654</v>
      </c>
    </row>
    <row r="36656" spans="1:3" x14ac:dyDescent="0.2">
      <c r="A36656" s="1" t="s">
        <v>36655</v>
      </c>
      <c r="B36656" s="2" t="str">
        <f t="shared" si="572"/>
        <v xml:space="preserve">"circumsail", </v>
      </c>
      <c r="C36656" s="1" t="s">
        <v>36655</v>
      </c>
    </row>
    <row r="36657" spans="1:3" x14ac:dyDescent="0.2">
      <c r="A36657" s="1" t="s">
        <v>36656</v>
      </c>
      <c r="B36657" s="2" t="str">
        <f t="shared" si="572"/>
        <v xml:space="preserve">"circumscissile", </v>
      </c>
      <c r="C36657" s="1" t="s">
        <v>36656</v>
      </c>
    </row>
    <row r="36658" spans="1:3" x14ac:dyDescent="0.2">
      <c r="A36658" s="1" t="s">
        <v>36657</v>
      </c>
      <c r="B36658" s="2" t="str">
        <f t="shared" si="572"/>
        <v xml:space="preserve">"circumscribable", </v>
      </c>
      <c r="C36658" s="1" t="s">
        <v>36657</v>
      </c>
    </row>
    <row r="36659" spans="1:3" x14ac:dyDescent="0.2">
      <c r="A36659" s="1" t="s">
        <v>36658</v>
      </c>
      <c r="B36659" s="2" t="str">
        <f t="shared" si="572"/>
        <v xml:space="preserve">"circumscribe", </v>
      </c>
      <c r="C36659" s="1" t="s">
        <v>36658</v>
      </c>
    </row>
    <row r="36660" spans="1:3" x14ac:dyDescent="0.2">
      <c r="A36660" s="1" t="s">
        <v>36659</v>
      </c>
      <c r="B36660" s="2" t="str">
        <f t="shared" si="572"/>
        <v xml:space="preserve">"circumscribed", </v>
      </c>
      <c r="C36660" s="1" t="s">
        <v>36659</v>
      </c>
    </row>
    <row r="36661" spans="1:3" x14ac:dyDescent="0.2">
      <c r="A36661" s="1" t="s">
        <v>36660</v>
      </c>
      <c r="B36661" s="2" t="str">
        <f t="shared" si="572"/>
        <v xml:space="preserve">"circumscriber", </v>
      </c>
      <c r="C36661" s="1" t="s">
        <v>36660</v>
      </c>
    </row>
    <row r="36662" spans="1:3" x14ac:dyDescent="0.2">
      <c r="A36662" s="1" t="s">
        <v>36661</v>
      </c>
      <c r="B36662" s="2" t="str">
        <f t="shared" si="572"/>
        <v xml:space="preserve">"circumscript", </v>
      </c>
      <c r="C36662" s="1" t="s">
        <v>36661</v>
      </c>
    </row>
    <row r="36663" spans="1:3" x14ac:dyDescent="0.2">
      <c r="A36663" s="1" t="s">
        <v>36662</v>
      </c>
      <c r="B36663" s="2" t="str">
        <f t="shared" si="572"/>
        <v xml:space="preserve">"circumscription", </v>
      </c>
      <c r="C36663" s="1" t="s">
        <v>36662</v>
      </c>
    </row>
    <row r="36664" spans="1:3" x14ac:dyDescent="0.2">
      <c r="A36664" s="1" t="s">
        <v>36663</v>
      </c>
      <c r="B36664" s="2" t="str">
        <f t="shared" si="572"/>
        <v xml:space="preserve">"circumscriptive", </v>
      </c>
      <c r="C36664" s="1" t="s">
        <v>36663</v>
      </c>
    </row>
    <row r="36665" spans="1:3" x14ac:dyDescent="0.2">
      <c r="A36665" s="1" t="s">
        <v>36664</v>
      </c>
      <c r="B36665" s="2" t="str">
        <f t="shared" si="572"/>
        <v xml:space="preserve">"circumscriptively", </v>
      </c>
      <c r="C36665" s="1" t="s">
        <v>36664</v>
      </c>
    </row>
    <row r="36666" spans="1:3" x14ac:dyDescent="0.2">
      <c r="A36666" s="1" t="s">
        <v>36665</v>
      </c>
      <c r="B36666" s="2" t="str">
        <f t="shared" si="572"/>
        <v xml:space="preserve">"circumscriptly", </v>
      </c>
      <c r="C36666" s="1" t="s">
        <v>36665</v>
      </c>
    </row>
    <row r="36667" spans="1:3" x14ac:dyDescent="0.2">
      <c r="A36667" s="1" t="s">
        <v>36666</v>
      </c>
      <c r="B36667" s="2" t="str">
        <f t="shared" si="572"/>
        <v xml:space="preserve">"circumsinous", </v>
      </c>
      <c r="C36667" s="1" t="s">
        <v>36666</v>
      </c>
    </row>
    <row r="36668" spans="1:3" x14ac:dyDescent="0.2">
      <c r="A36668" s="1" t="s">
        <v>36667</v>
      </c>
      <c r="B36668" s="2" t="str">
        <f t="shared" si="572"/>
        <v xml:space="preserve">"circumspangle", </v>
      </c>
      <c r="C36668" s="1" t="s">
        <v>36667</v>
      </c>
    </row>
    <row r="36669" spans="1:3" x14ac:dyDescent="0.2">
      <c r="A36669" s="1" t="s">
        <v>36668</v>
      </c>
      <c r="B36669" s="2" t="str">
        <f t="shared" si="572"/>
        <v xml:space="preserve">"circumspatial", </v>
      </c>
      <c r="C36669" s="1" t="s">
        <v>36668</v>
      </c>
    </row>
    <row r="36670" spans="1:3" x14ac:dyDescent="0.2">
      <c r="A36670" s="1" t="s">
        <v>36669</v>
      </c>
      <c r="B36670" s="2" t="str">
        <f t="shared" si="572"/>
        <v xml:space="preserve">"circumspect", </v>
      </c>
      <c r="C36670" s="1" t="s">
        <v>36669</v>
      </c>
    </row>
    <row r="36671" spans="1:3" x14ac:dyDescent="0.2">
      <c r="A36671" s="1" t="s">
        <v>36670</v>
      </c>
      <c r="B36671" s="2" t="str">
        <f t="shared" si="572"/>
        <v xml:space="preserve">"circumspection", </v>
      </c>
      <c r="C36671" s="1" t="s">
        <v>36670</v>
      </c>
    </row>
    <row r="36672" spans="1:3" x14ac:dyDescent="0.2">
      <c r="A36672" s="1" t="s">
        <v>36671</v>
      </c>
      <c r="B36672" s="2" t="str">
        <f t="shared" si="572"/>
        <v xml:space="preserve">"circumspective", </v>
      </c>
      <c r="C36672" s="1" t="s">
        <v>36671</v>
      </c>
    </row>
    <row r="36673" spans="1:3" x14ac:dyDescent="0.2">
      <c r="A36673" s="1" t="s">
        <v>36672</v>
      </c>
      <c r="B36673" s="2" t="str">
        <f t="shared" si="572"/>
        <v xml:space="preserve">"circumspectively", </v>
      </c>
      <c r="C36673" s="1" t="s">
        <v>36672</v>
      </c>
    </row>
    <row r="36674" spans="1:3" x14ac:dyDescent="0.2">
      <c r="A36674" s="1" t="s">
        <v>36673</v>
      </c>
      <c r="B36674" s="2" t="str">
        <f t="shared" ref="B36674:B36737" si="573">CHAR(34)&amp;A36674&amp;CHAR(34)&amp;","&amp;" "</f>
        <v xml:space="preserve">"circumspectly", </v>
      </c>
      <c r="C36674" s="1" t="s">
        <v>36673</v>
      </c>
    </row>
    <row r="36675" spans="1:3" x14ac:dyDescent="0.2">
      <c r="A36675" s="1" t="s">
        <v>36674</v>
      </c>
      <c r="B36675" s="2" t="str">
        <f t="shared" si="573"/>
        <v xml:space="preserve">"circumspectness", </v>
      </c>
      <c r="C36675" s="1" t="s">
        <v>36674</v>
      </c>
    </row>
    <row r="36676" spans="1:3" x14ac:dyDescent="0.2">
      <c r="A36676" s="1" t="s">
        <v>36675</v>
      </c>
      <c r="B36676" s="2" t="str">
        <f t="shared" si="573"/>
        <v xml:space="preserve">"circumspheral", </v>
      </c>
      <c r="C36676" s="1" t="s">
        <v>36675</v>
      </c>
    </row>
    <row r="36677" spans="1:3" x14ac:dyDescent="0.2">
      <c r="A36677" s="1" t="s">
        <v>36676</v>
      </c>
      <c r="B36677" s="2" t="str">
        <f t="shared" si="573"/>
        <v xml:space="preserve">"circumstance", </v>
      </c>
      <c r="C36677" s="1" t="s">
        <v>36676</v>
      </c>
    </row>
    <row r="36678" spans="1:3" x14ac:dyDescent="0.2">
      <c r="A36678" s="1" t="s">
        <v>36677</v>
      </c>
      <c r="B36678" s="2" t="str">
        <f t="shared" si="573"/>
        <v xml:space="preserve">"circumstanced", </v>
      </c>
      <c r="C36678" s="1" t="s">
        <v>36677</v>
      </c>
    </row>
    <row r="36679" spans="1:3" x14ac:dyDescent="0.2">
      <c r="A36679" s="1" t="s">
        <v>36678</v>
      </c>
      <c r="B36679" s="2" t="str">
        <f t="shared" si="573"/>
        <v xml:space="preserve">"circumstantiability", </v>
      </c>
      <c r="C36679" s="1" t="s">
        <v>36678</v>
      </c>
    </row>
    <row r="36680" spans="1:3" x14ac:dyDescent="0.2">
      <c r="A36680" s="1" t="s">
        <v>36679</v>
      </c>
      <c r="B36680" s="2" t="str">
        <f t="shared" si="573"/>
        <v xml:space="preserve">"circumstantiable", </v>
      </c>
      <c r="C36680" s="1" t="s">
        <v>36679</v>
      </c>
    </row>
    <row r="36681" spans="1:3" x14ac:dyDescent="0.2">
      <c r="A36681" s="1" t="s">
        <v>36680</v>
      </c>
      <c r="B36681" s="2" t="str">
        <f t="shared" si="573"/>
        <v xml:space="preserve">"circumstantial", </v>
      </c>
      <c r="C36681" s="1" t="s">
        <v>36680</v>
      </c>
    </row>
    <row r="36682" spans="1:3" x14ac:dyDescent="0.2">
      <c r="A36682" s="1" t="s">
        <v>36681</v>
      </c>
      <c r="B36682" s="2" t="str">
        <f t="shared" si="573"/>
        <v xml:space="preserve">"circumstantiality", </v>
      </c>
      <c r="C36682" s="1" t="s">
        <v>36681</v>
      </c>
    </row>
    <row r="36683" spans="1:3" x14ac:dyDescent="0.2">
      <c r="A36683" s="1" t="s">
        <v>36682</v>
      </c>
      <c r="B36683" s="2" t="str">
        <f t="shared" si="573"/>
        <v xml:space="preserve">"circumstantially", </v>
      </c>
      <c r="C36683" s="1" t="s">
        <v>36682</v>
      </c>
    </row>
    <row r="36684" spans="1:3" x14ac:dyDescent="0.2">
      <c r="A36684" s="1" t="s">
        <v>36683</v>
      </c>
      <c r="B36684" s="2" t="str">
        <f t="shared" si="573"/>
        <v xml:space="preserve">"circumstantialness", </v>
      </c>
      <c r="C36684" s="1" t="s">
        <v>36683</v>
      </c>
    </row>
    <row r="36685" spans="1:3" x14ac:dyDescent="0.2">
      <c r="A36685" s="1" t="s">
        <v>36684</v>
      </c>
      <c r="B36685" s="2" t="str">
        <f t="shared" si="573"/>
        <v xml:space="preserve">"circumstantiate", </v>
      </c>
      <c r="C36685" s="1" t="s">
        <v>36684</v>
      </c>
    </row>
    <row r="36686" spans="1:3" x14ac:dyDescent="0.2">
      <c r="A36686" s="1" t="s">
        <v>36685</v>
      </c>
      <c r="B36686" s="2" t="str">
        <f t="shared" si="573"/>
        <v xml:space="preserve">"circumstantiation", </v>
      </c>
      <c r="C36686" s="1" t="s">
        <v>36685</v>
      </c>
    </row>
    <row r="36687" spans="1:3" x14ac:dyDescent="0.2">
      <c r="A36687" s="1" t="s">
        <v>36686</v>
      </c>
      <c r="B36687" s="2" t="str">
        <f t="shared" si="573"/>
        <v xml:space="preserve">"circumtabular", </v>
      </c>
      <c r="C36687" s="1" t="s">
        <v>36686</v>
      </c>
    </row>
    <row r="36688" spans="1:3" x14ac:dyDescent="0.2">
      <c r="A36688" s="1" t="s">
        <v>36687</v>
      </c>
      <c r="B36688" s="2" t="str">
        <f t="shared" si="573"/>
        <v xml:space="preserve">"circumterraneous", </v>
      </c>
      <c r="C36688" s="1" t="s">
        <v>36687</v>
      </c>
    </row>
    <row r="36689" spans="1:3" x14ac:dyDescent="0.2">
      <c r="A36689" s="1" t="s">
        <v>36688</v>
      </c>
      <c r="B36689" s="2" t="str">
        <f t="shared" si="573"/>
        <v xml:space="preserve">"circumterrestrial", </v>
      </c>
      <c r="C36689" s="1" t="s">
        <v>36688</v>
      </c>
    </row>
    <row r="36690" spans="1:3" x14ac:dyDescent="0.2">
      <c r="A36690" s="1" t="s">
        <v>36689</v>
      </c>
      <c r="B36690" s="2" t="str">
        <f t="shared" si="573"/>
        <v xml:space="preserve">"circumtonsillar", </v>
      </c>
      <c r="C36690" s="1" t="s">
        <v>36689</v>
      </c>
    </row>
    <row r="36691" spans="1:3" x14ac:dyDescent="0.2">
      <c r="A36691" s="1" t="s">
        <v>36690</v>
      </c>
      <c r="B36691" s="2" t="str">
        <f t="shared" si="573"/>
        <v xml:space="preserve">"circumtropical", </v>
      </c>
      <c r="C36691" s="1" t="s">
        <v>36690</v>
      </c>
    </row>
    <row r="36692" spans="1:3" x14ac:dyDescent="0.2">
      <c r="A36692" s="1" t="s">
        <v>36691</v>
      </c>
      <c r="B36692" s="2" t="str">
        <f t="shared" si="573"/>
        <v xml:space="preserve">"circumumbilical", </v>
      </c>
      <c r="C36692" s="1" t="s">
        <v>36691</v>
      </c>
    </row>
    <row r="36693" spans="1:3" x14ac:dyDescent="0.2">
      <c r="A36693" s="1" t="s">
        <v>36692</v>
      </c>
      <c r="B36693" s="2" t="str">
        <f t="shared" si="573"/>
        <v xml:space="preserve">"circumundulate", </v>
      </c>
      <c r="C36693" s="1" t="s">
        <v>36692</v>
      </c>
    </row>
    <row r="36694" spans="1:3" x14ac:dyDescent="0.2">
      <c r="A36694" s="1" t="s">
        <v>36693</v>
      </c>
      <c r="B36694" s="2" t="str">
        <f t="shared" si="573"/>
        <v xml:space="preserve">"circumundulation", </v>
      </c>
      <c r="C36694" s="1" t="s">
        <v>36693</v>
      </c>
    </row>
    <row r="36695" spans="1:3" x14ac:dyDescent="0.2">
      <c r="A36695" s="1" t="s">
        <v>36694</v>
      </c>
      <c r="B36695" s="2" t="str">
        <f t="shared" si="573"/>
        <v xml:space="preserve">"circumvallate", </v>
      </c>
      <c r="C36695" s="1" t="s">
        <v>36694</v>
      </c>
    </row>
    <row r="36696" spans="1:3" x14ac:dyDescent="0.2">
      <c r="A36696" s="1" t="s">
        <v>36695</v>
      </c>
      <c r="B36696" s="2" t="str">
        <f t="shared" si="573"/>
        <v xml:space="preserve">"circumvallation", </v>
      </c>
      <c r="C36696" s="1" t="s">
        <v>36695</v>
      </c>
    </row>
    <row r="36697" spans="1:3" x14ac:dyDescent="0.2">
      <c r="A36697" s="1" t="s">
        <v>36696</v>
      </c>
      <c r="B36697" s="2" t="str">
        <f t="shared" si="573"/>
        <v xml:space="preserve">"circumvascular", </v>
      </c>
      <c r="C36697" s="1" t="s">
        <v>36696</v>
      </c>
    </row>
    <row r="36698" spans="1:3" x14ac:dyDescent="0.2">
      <c r="A36698" s="1" t="s">
        <v>36697</v>
      </c>
      <c r="B36698" s="2" t="str">
        <f t="shared" si="573"/>
        <v xml:space="preserve">"circumvent", </v>
      </c>
      <c r="C36698" s="1" t="s">
        <v>36697</v>
      </c>
    </row>
    <row r="36699" spans="1:3" x14ac:dyDescent="0.2">
      <c r="A36699" s="1" t="s">
        <v>36698</v>
      </c>
      <c r="B36699" s="2" t="str">
        <f t="shared" si="573"/>
        <v xml:space="preserve">"circumventer", </v>
      </c>
      <c r="C36699" s="1" t="s">
        <v>36698</v>
      </c>
    </row>
    <row r="36700" spans="1:3" x14ac:dyDescent="0.2">
      <c r="A36700" s="1" t="s">
        <v>36699</v>
      </c>
      <c r="B36700" s="2" t="str">
        <f t="shared" si="573"/>
        <v xml:space="preserve">"circumvention", </v>
      </c>
      <c r="C36700" s="1" t="s">
        <v>36699</v>
      </c>
    </row>
    <row r="36701" spans="1:3" x14ac:dyDescent="0.2">
      <c r="A36701" s="1" t="s">
        <v>36700</v>
      </c>
      <c r="B36701" s="2" t="str">
        <f t="shared" si="573"/>
        <v xml:space="preserve">"circumventive", </v>
      </c>
      <c r="C36701" s="1" t="s">
        <v>36700</v>
      </c>
    </row>
    <row r="36702" spans="1:3" x14ac:dyDescent="0.2">
      <c r="A36702" s="1" t="s">
        <v>36701</v>
      </c>
      <c r="B36702" s="2" t="str">
        <f t="shared" si="573"/>
        <v xml:space="preserve">"circumventor", </v>
      </c>
      <c r="C36702" s="1" t="s">
        <v>36701</v>
      </c>
    </row>
    <row r="36703" spans="1:3" x14ac:dyDescent="0.2">
      <c r="A36703" s="1" t="s">
        <v>36702</v>
      </c>
      <c r="B36703" s="2" t="str">
        <f t="shared" si="573"/>
        <v xml:space="preserve">"circumviate", </v>
      </c>
      <c r="C36703" s="1" t="s">
        <v>36702</v>
      </c>
    </row>
    <row r="36704" spans="1:3" x14ac:dyDescent="0.2">
      <c r="A36704" s="1" t="s">
        <v>36703</v>
      </c>
      <c r="B36704" s="2" t="str">
        <f t="shared" si="573"/>
        <v xml:space="preserve">"circumvolant", </v>
      </c>
      <c r="C36704" s="1" t="s">
        <v>36703</v>
      </c>
    </row>
    <row r="36705" spans="1:3" x14ac:dyDescent="0.2">
      <c r="A36705" s="1" t="s">
        <v>36704</v>
      </c>
      <c r="B36705" s="2" t="str">
        <f t="shared" si="573"/>
        <v xml:space="preserve">"circumvolute", </v>
      </c>
      <c r="C36705" s="1" t="s">
        <v>36704</v>
      </c>
    </row>
    <row r="36706" spans="1:3" x14ac:dyDescent="0.2">
      <c r="A36706" s="1" t="s">
        <v>36705</v>
      </c>
      <c r="B36706" s="2" t="str">
        <f t="shared" si="573"/>
        <v xml:space="preserve">"circumvolution", </v>
      </c>
      <c r="C36706" s="1" t="s">
        <v>36705</v>
      </c>
    </row>
    <row r="36707" spans="1:3" x14ac:dyDescent="0.2">
      <c r="A36707" s="1" t="s">
        <v>36706</v>
      </c>
      <c r="B36707" s="2" t="str">
        <f t="shared" si="573"/>
        <v xml:space="preserve">"circumvolutory", </v>
      </c>
      <c r="C36707" s="1" t="s">
        <v>36706</v>
      </c>
    </row>
    <row r="36708" spans="1:3" x14ac:dyDescent="0.2">
      <c r="A36708" s="1" t="s">
        <v>36707</v>
      </c>
      <c r="B36708" s="2" t="str">
        <f t="shared" si="573"/>
        <v xml:space="preserve">"circumvolve", </v>
      </c>
      <c r="C36708" s="1" t="s">
        <v>36707</v>
      </c>
    </row>
    <row r="36709" spans="1:3" x14ac:dyDescent="0.2">
      <c r="A36709" s="1" t="s">
        <v>36708</v>
      </c>
      <c r="B36709" s="2" t="str">
        <f t="shared" si="573"/>
        <v xml:space="preserve">"circumzenithal", </v>
      </c>
      <c r="C36709" s="1" t="s">
        <v>36708</v>
      </c>
    </row>
    <row r="36710" spans="1:3" x14ac:dyDescent="0.2">
      <c r="A36710" s="1" t="s">
        <v>36709</v>
      </c>
      <c r="B36710" s="2" t="str">
        <f t="shared" si="573"/>
        <v xml:space="preserve">"circus", </v>
      </c>
      <c r="C36710" s="1" t="s">
        <v>36709</v>
      </c>
    </row>
    <row r="36711" spans="1:3" x14ac:dyDescent="0.2">
      <c r="A36711" s="1" t="s">
        <v>36710</v>
      </c>
      <c r="B36711" s="2" t="str">
        <f t="shared" si="573"/>
        <v xml:space="preserve">"circusy", </v>
      </c>
      <c r="C36711" s="1" t="s">
        <v>36710</v>
      </c>
    </row>
    <row r="36712" spans="1:3" x14ac:dyDescent="0.2">
      <c r="A36712" s="1" t="s">
        <v>36711</v>
      </c>
      <c r="B36712" s="2" t="str">
        <f t="shared" si="573"/>
        <v xml:space="preserve">"cirque", </v>
      </c>
      <c r="C36712" s="1" t="s">
        <v>36711</v>
      </c>
    </row>
    <row r="36713" spans="1:3" x14ac:dyDescent="0.2">
      <c r="A36713" s="1" t="s">
        <v>36712</v>
      </c>
      <c r="B36713" s="2" t="str">
        <f t="shared" si="573"/>
        <v xml:space="preserve">"cirrate", </v>
      </c>
      <c r="C36713" s="1" t="s">
        <v>36712</v>
      </c>
    </row>
    <row r="36714" spans="1:3" x14ac:dyDescent="0.2">
      <c r="A36714" s="1" t="s">
        <v>36713</v>
      </c>
      <c r="B36714" s="2" t="str">
        <f t="shared" si="573"/>
        <v xml:space="preserve">"cirrated", </v>
      </c>
      <c r="C36714" s="1" t="s">
        <v>36713</v>
      </c>
    </row>
    <row r="36715" spans="1:3" x14ac:dyDescent="0.2">
      <c r="A36715" s="1" t="s">
        <v>36714</v>
      </c>
      <c r="B36715" s="2" t="str">
        <f t="shared" si="573"/>
        <v xml:space="preserve">"Cirratulidae", </v>
      </c>
      <c r="C36715" s="1" t="s">
        <v>36714</v>
      </c>
    </row>
    <row r="36716" spans="1:3" x14ac:dyDescent="0.2">
      <c r="A36716" s="1" t="s">
        <v>36715</v>
      </c>
      <c r="B36716" s="2" t="str">
        <f t="shared" si="573"/>
        <v xml:space="preserve">"Cirratulus", </v>
      </c>
      <c r="C36716" s="1" t="s">
        <v>36715</v>
      </c>
    </row>
    <row r="36717" spans="1:3" x14ac:dyDescent="0.2">
      <c r="A36717" s="1" t="s">
        <v>36716</v>
      </c>
      <c r="B36717" s="2" t="str">
        <f t="shared" si="573"/>
        <v xml:space="preserve">"Cirrhopetalum", </v>
      </c>
      <c r="C36717" s="1" t="s">
        <v>36716</v>
      </c>
    </row>
    <row r="36718" spans="1:3" x14ac:dyDescent="0.2">
      <c r="A36718" s="1" t="s">
        <v>36717</v>
      </c>
      <c r="B36718" s="2" t="str">
        <f t="shared" si="573"/>
        <v xml:space="preserve">"cirrhosed", </v>
      </c>
      <c r="C36718" s="1" t="s">
        <v>36717</v>
      </c>
    </row>
    <row r="36719" spans="1:3" x14ac:dyDescent="0.2">
      <c r="A36719" s="1" t="s">
        <v>36718</v>
      </c>
      <c r="B36719" s="2" t="str">
        <f t="shared" si="573"/>
        <v xml:space="preserve">"cirrhosis", </v>
      </c>
      <c r="C36719" s="1" t="s">
        <v>36718</v>
      </c>
    </row>
    <row r="36720" spans="1:3" x14ac:dyDescent="0.2">
      <c r="A36720" s="1" t="s">
        <v>36719</v>
      </c>
      <c r="B36720" s="2" t="str">
        <f t="shared" si="573"/>
        <v xml:space="preserve">"cirrhotic", </v>
      </c>
      <c r="C36720" s="1" t="s">
        <v>36719</v>
      </c>
    </row>
    <row r="36721" spans="1:3" x14ac:dyDescent="0.2">
      <c r="A36721" s="1" t="s">
        <v>36720</v>
      </c>
      <c r="B36721" s="2" t="str">
        <f t="shared" si="573"/>
        <v xml:space="preserve">"cirrhous", </v>
      </c>
      <c r="C36721" s="1" t="s">
        <v>36720</v>
      </c>
    </row>
    <row r="36722" spans="1:3" x14ac:dyDescent="0.2">
      <c r="A36722" s="1" t="s">
        <v>36721</v>
      </c>
      <c r="B36722" s="2" t="str">
        <f t="shared" si="573"/>
        <v xml:space="preserve">"cirri", </v>
      </c>
      <c r="C36722" s="1" t="s">
        <v>36721</v>
      </c>
    </row>
    <row r="36723" spans="1:3" x14ac:dyDescent="0.2">
      <c r="A36723" s="1" t="s">
        <v>36722</v>
      </c>
      <c r="B36723" s="2" t="str">
        <f t="shared" si="573"/>
        <v xml:space="preserve">"cirribranch", </v>
      </c>
      <c r="C36723" s="1" t="s">
        <v>36722</v>
      </c>
    </row>
    <row r="36724" spans="1:3" x14ac:dyDescent="0.2">
      <c r="A36724" s="1" t="s">
        <v>36723</v>
      </c>
      <c r="B36724" s="2" t="str">
        <f t="shared" si="573"/>
        <v xml:space="preserve">"cirriferous", </v>
      </c>
      <c r="C36724" s="1" t="s">
        <v>36723</v>
      </c>
    </row>
    <row r="36725" spans="1:3" x14ac:dyDescent="0.2">
      <c r="A36725" s="1" t="s">
        <v>36724</v>
      </c>
      <c r="B36725" s="2" t="str">
        <f t="shared" si="573"/>
        <v xml:space="preserve">"cirriform", </v>
      </c>
      <c r="C36725" s="1" t="s">
        <v>36724</v>
      </c>
    </row>
    <row r="36726" spans="1:3" x14ac:dyDescent="0.2">
      <c r="A36726" s="1" t="s">
        <v>36725</v>
      </c>
      <c r="B36726" s="2" t="str">
        <f t="shared" si="573"/>
        <v xml:space="preserve">"cirrigerous", </v>
      </c>
      <c r="C36726" s="1" t="s">
        <v>36725</v>
      </c>
    </row>
    <row r="36727" spans="1:3" x14ac:dyDescent="0.2">
      <c r="A36727" s="1" t="s">
        <v>36726</v>
      </c>
      <c r="B36727" s="2" t="str">
        <f t="shared" si="573"/>
        <v xml:space="preserve">"cirrigrade", </v>
      </c>
      <c r="C36727" s="1" t="s">
        <v>36726</v>
      </c>
    </row>
    <row r="36728" spans="1:3" x14ac:dyDescent="0.2">
      <c r="A36728" s="1" t="s">
        <v>36727</v>
      </c>
      <c r="B36728" s="2" t="str">
        <f t="shared" si="573"/>
        <v xml:space="preserve">"cirriped", </v>
      </c>
      <c r="C36728" s="1" t="s">
        <v>36727</v>
      </c>
    </row>
    <row r="36729" spans="1:3" x14ac:dyDescent="0.2">
      <c r="A36729" s="1" t="s">
        <v>36728</v>
      </c>
      <c r="B36729" s="2" t="str">
        <f t="shared" si="573"/>
        <v xml:space="preserve">"Cirripedia", </v>
      </c>
      <c r="C36729" s="1" t="s">
        <v>36728</v>
      </c>
    </row>
    <row r="36730" spans="1:3" x14ac:dyDescent="0.2">
      <c r="A36730" s="1" t="s">
        <v>36729</v>
      </c>
      <c r="B36730" s="2" t="str">
        <f t="shared" si="573"/>
        <v xml:space="preserve">"cirripedial", </v>
      </c>
      <c r="C36730" s="1" t="s">
        <v>36729</v>
      </c>
    </row>
    <row r="36731" spans="1:3" x14ac:dyDescent="0.2">
      <c r="A36731" s="1" t="s">
        <v>36730</v>
      </c>
      <c r="B36731" s="2" t="str">
        <f t="shared" si="573"/>
        <v xml:space="preserve">"cirrolite", </v>
      </c>
      <c r="C36731" s="1" t="s">
        <v>36730</v>
      </c>
    </row>
    <row r="36732" spans="1:3" x14ac:dyDescent="0.2">
      <c r="A36732" s="1" t="s">
        <v>36731</v>
      </c>
      <c r="B36732" s="2" t="str">
        <f t="shared" si="573"/>
        <v xml:space="preserve">"cirropodous", </v>
      </c>
      <c r="C36732" s="1" t="s">
        <v>36731</v>
      </c>
    </row>
    <row r="36733" spans="1:3" x14ac:dyDescent="0.2">
      <c r="A36733" s="1" t="s">
        <v>36732</v>
      </c>
      <c r="B36733" s="2" t="str">
        <f t="shared" si="573"/>
        <v xml:space="preserve">"cirrose", </v>
      </c>
      <c r="C36733" s="1" t="s">
        <v>36732</v>
      </c>
    </row>
    <row r="36734" spans="1:3" x14ac:dyDescent="0.2">
      <c r="A36734" s="1" t="s">
        <v>36733</v>
      </c>
      <c r="B36734" s="2" t="str">
        <f t="shared" si="573"/>
        <v xml:space="preserve">"Cirrostomi", </v>
      </c>
      <c r="C36734" s="1" t="s">
        <v>36733</v>
      </c>
    </row>
    <row r="36735" spans="1:3" x14ac:dyDescent="0.2">
      <c r="A36735" s="1" t="s">
        <v>36734</v>
      </c>
      <c r="B36735" s="2" t="str">
        <f t="shared" si="573"/>
        <v xml:space="preserve">"cirrous", </v>
      </c>
      <c r="C36735" s="1" t="s">
        <v>36734</v>
      </c>
    </row>
    <row r="36736" spans="1:3" x14ac:dyDescent="0.2">
      <c r="A36736" s="1" t="s">
        <v>36735</v>
      </c>
      <c r="B36736" s="2" t="str">
        <f t="shared" si="573"/>
        <v xml:space="preserve">"cirrus", </v>
      </c>
      <c r="C36736" s="1" t="s">
        <v>36735</v>
      </c>
    </row>
    <row r="36737" spans="1:3" x14ac:dyDescent="0.2">
      <c r="A36737" s="1" t="s">
        <v>36736</v>
      </c>
      <c r="B36737" s="2" t="str">
        <f t="shared" si="573"/>
        <v xml:space="preserve">"cirsectomy", </v>
      </c>
      <c r="C36737" s="1" t="s">
        <v>36736</v>
      </c>
    </row>
    <row r="36738" spans="1:3" x14ac:dyDescent="0.2">
      <c r="A36738" s="1" t="s">
        <v>36737</v>
      </c>
      <c r="B36738" s="2" t="str">
        <f t="shared" ref="B36738:B36801" si="574">CHAR(34)&amp;A36738&amp;CHAR(34)&amp;","&amp;" "</f>
        <v xml:space="preserve">"Cirsium", </v>
      </c>
      <c r="C36738" s="1" t="s">
        <v>36737</v>
      </c>
    </row>
    <row r="36739" spans="1:3" x14ac:dyDescent="0.2">
      <c r="A36739" s="1" t="s">
        <v>36738</v>
      </c>
      <c r="B36739" s="2" t="str">
        <f t="shared" si="574"/>
        <v xml:space="preserve">"cirsocele", </v>
      </c>
      <c r="C36739" s="1" t="s">
        <v>36738</v>
      </c>
    </row>
    <row r="36740" spans="1:3" x14ac:dyDescent="0.2">
      <c r="A36740" s="1" t="s">
        <v>36739</v>
      </c>
      <c r="B36740" s="2" t="str">
        <f t="shared" si="574"/>
        <v xml:space="preserve">"cirsoid", </v>
      </c>
      <c r="C36740" s="1" t="s">
        <v>36739</v>
      </c>
    </row>
    <row r="36741" spans="1:3" x14ac:dyDescent="0.2">
      <c r="A36741" s="1" t="s">
        <v>36740</v>
      </c>
      <c r="B36741" s="2" t="str">
        <f t="shared" si="574"/>
        <v xml:space="preserve">"cirsomphalos", </v>
      </c>
      <c r="C36741" s="1" t="s">
        <v>36740</v>
      </c>
    </row>
    <row r="36742" spans="1:3" x14ac:dyDescent="0.2">
      <c r="A36742" s="1" t="s">
        <v>36741</v>
      </c>
      <c r="B36742" s="2" t="str">
        <f t="shared" si="574"/>
        <v xml:space="preserve">"cirsophthalmia", </v>
      </c>
      <c r="C36742" s="1" t="s">
        <v>36741</v>
      </c>
    </row>
    <row r="36743" spans="1:3" x14ac:dyDescent="0.2">
      <c r="A36743" s="1" t="s">
        <v>36742</v>
      </c>
      <c r="B36743" s="2" t="str">
        <f t="shared" si="574"/>
        <v xml:space="preserve">"cirsotome", </v>
      </c>
      <c r="C36743" s="1" t="s">
        <v>36742</v>
      </c>
    </row>
    <row r="36744" spans="1:3" x14ac:dyDescent="0.2">
      <c r="A36744" s="1" t="s">
        <v>36743</v>
      </c>
      <c r="B36744" s="2" t="str">
        <f t="shared" si="574"/>
        <v xml:space="preserve">"cirsotomy", </v>
      </c>
      <c r="C36744" s="1" t="s">
        <v>36743</v>
      </c>
    </row>
    <row r="36745" spans="1:3" x14ac:dyDescent="0.2">
      <c r="A36745" s="1" t="s">
        <v>36744</v>
      </c>
      <c r="B36745" s="2" t="str">
        <f t="shared" si="574"/>
        <v xml:space="preserve">"ciruela", </v>
      </c>
      <c r="C36745" s="1" t="s">
        <v>36744</v>
      </c>
    </row>
    <row r="36746" spans="1:3" x14ac:dyDescent="0.2">
      <c r="A36746" s="1" t="s">
        <v>36745</v>
      </c>
      <c r="B36746" s="2" t="str">
        <f t="shared" si="574"/>
        <v xml:space="preserve">"cirurgian", </v>
      </c>
      <c r="C36746" s="1" t="s">
        <v>36745</v>
      </c>
    </row>
    <row r="36747" spans="1:3" x14ac:dyDescent="0.2">
      <c r="A36747" s="1" t="s">
        <v>36746</v>
      </c>
      <c r="B36747" s="2" t="str">
        <f t="shared" si="574"/>
        <v xml:space="preserve">"Cisalpine", </v>
      </c>
      <c r="C36747" s="1" t="s">
        <v>36746</v>
      </c>
    </row>
    <row r="36748" spans="1:3" x14ac:dyDescent="0.2">
      <c r="A36748" s="1" t="s">
        <v>36747</v>
      </c>
      <c r="B36748" s="2" t="str">
        <f t="shared" si="574"/>
        <v xml:space="preserve">"cisalpine", </v>
      </c>
      <c r="C36748" s="1" t="s">
        <v>36747</v>
      </c>
    </row>
    <row r="36749" spans="1:3" x14ac:dyDescent="0.2">
      <c r="A36749" s="1" t="s">
        <v>36748</v>
      </c>
      <c r="B36749" s="2" t="str">
        <f t="shared" si="574"/>
        <v xml:space="preserve">"Cisalpinism", </v>
      </c>
      <c r="C36749" s="1" t="s">
        <v>36748</v>
      </c>
    </row>
    <row r="36750" spans="1:3" x14ac:dyDescent="0.2">
      <c r="A36750" s="1" t="s">
        <v>36749</v>
      </c>
      <c r="B36750" s="2" t="str">
        <f t="shared" si="574"/>
        <v xml:space="preserve">"cisandine", </v>
      </c>
      <c r="C36750" s="1" t="s">
        <v>36749</v>
      </c>
    </row>
    <row r="36751" spans="1:3" x14ac:dyDescent="0.2">
      <c r="A36751" s="1" t="s">
        <v>36750</v>
      </c>
      <c r="B36751" s="2" t="str">
        <f t="shared" si="574"/>
        <v xml:space="preserve">"cisatlantic", </v>
      </c>
      <c r="C36751" s="1" t="s">
        <v>36750</v>
      </c>
    </row>
    <row r="36752" spans="1:3" x14ac:dyDescent="0.2">
      <c r="A36752" s="1" t="s">
        <v>36751</v>
      </c>
      <c r="B36752" s="2" t="str">
        <f t="shared" si="574"/>
        <v xml:space="preserve">"cisco", </v>
      </c>
      <c r="C36752" s="1" t="s">
        <v>36751</v>
      </c>
    </row>
    <row r="36753" spans="1:3" x14ac:dyDescent="0.2">
      <c r="A36753" s="1" t="s">
        <v>36752</v>
      </c>
      <c r="B36753" s="2" t="str">
        <f t="shared" si="574"/>
        <v xml:space="preserve">"cise", </v>
      </c>
      <c r="C36753" s="1" t="s">
        <v>36752</v>
      </c>
    </row>
    <row r="36754" spans="1:3" x14ac:dyDescent="0.2">
      <c r="A36754" s="1" t="s">
        <v>36753</v>
      </c>
      <c r="B36754" s="2" t="str">
        <f t="shared" si="574"/>
        <v xml:space="preserve">"cisele", </v>
      </c>
      <c r="C36754" s="1" t="s">
        <v>36753</v>
      </c>
    </row>
    <row r="36755" spans="1:3" x14ac:dyDescent="0.2">
      <c r="A36755" s="1" t="s">
        <v>36754</v>
      </c>
      <c r="B36755" s="2" t="str">
        <f t="shared" si="574"/>
        <v xml:space="preserve">"cisgangetic", </v>
      </c>
      <c r="C36755" s="1" t="s">
        <v>36754</v>
      </c>
    </row>
    <row r="36756" spans="1:3" x14ac:dyDescent="0.2">
      <c r="A36756" s="1" t="s">
        <v>36755</v>
      </c>
      <c r="B36756" s="2" t="str">
        <f t="shared" si="574"/>
        <v xml:space="preserve">"cisjurane", </v>
      </c>
      <c r="C36756" s="1" t="s">
        <v>36755</v>
      </c>
    </row>
    <row r="36757" spans="1:3" x14ac:dyDescent="0.2">
      <c r="A36757" s="1" t="s">
        <v>36756</v>
      </c>
      <c r="B36757" s="2" t="str">
        <f t="shared" si="574"/>
        <v xml:space="preserve">"cisleithan", </v>
      </c>
      <c r="C36757" s="1" t="s">
        <v>36756</v>
      </c>
    </row>
    <row r="36758" spans="1:3" x14ac:dyDescent="0.2">
      <c r="A36758" s="1" t="s">
        <v>36757</v>
      </c>
      <c r="B36758" s="2" t="str">
        <f t="shared" si="574"/>
        <v xml:space="preserve">"cismarine", </v>
      </c>
      <c r="C36758" s="1" t="s">
        <v>36757</v>
      </c>
    </row>
    <row r="36759" spans="1:3" x14ac:dyDescent="0.2">
      <c r="A36759" s="1" t="s">
        <v>36758</v>
      </c>
      <c r="B36759" s="2" t="str">
        <f t="shared" si="574"/>
        <v xml:space="preserve">"Cismontane", </v>
      </c>
      <c r="C36759" s="1" t="s">
        <v>36758</v>
      </c>
    </row>
    <row r="36760" spans="1:3" x14ac:dyDescent="0.2">
      <c r="A36760" s="1" t="s">
        <v>36759</v>
      </c>
      <c r="B36760" s="2" t="str">
        <f t="shared" si="574"/>
        <v xml:space="preserve">"cismontane", </v>
      </c>
      <c r="C36760" s="1" t="s">
        <v>36759</v>
      </c>
    </row>
    <row r="36761" spans="1:3" x14ac:dyDescent="0.2">
      <c r="A36761" s="1" t="s">
        <v>36760</v>
      </c>
      <c r="B36761" s="2" t="str">
        <f t="shared" si="574"/>
        <v xml:space="preserve">"Cismontanism", </v>
      </c>
      <c r="C36761" s="1" t="s">
        <v>36760</v>
      </c>
    </row>
    <row r="36762" spans="1:3" x14ac:dyDescent="0.2">
      <c r="A36762" s="1" t="s">
        <v>36761</v>
      </c>
      <c r="B36762" s="2" t="str">
        <f t="shared" si="574"/>
        <v xml:space="preserve">"cisoceanic", </v>
      </c>
      <c r="C36762" s="1" t="s">
        <v>36761</v>
      </c>
    </row>
    <row r="36763" spans="1:3" x14ac:dyDescent="0.2">
      <c r="A36763" s="1" t="s">
        <v>36762</v>
      </c>
      <c r="B36763" s="2" t="str">
        <f t="shared" si="574"/>
        <v xml:space="preserve">"cispadane", </v>
      </c>
      <c r="C36763" s="1" t="s">
        <v>36762</v>
      </c>
    </row>
    <row r="36764" spans="1:3" x14ac:dyDescent="0.2">
      <c r="A36764" s="1" t="s">
        <v>36763</v>
      </c>
      <c r="B36764" s="2" t="str">
        <f t="shared" si="574"/>
        <v xml:space="preserve">"cisplatine", </v>
      </c>
      <c r="C36764" s="1" t="s">
        <v>36763</v>
      </c>
    </row>
    <row r="36765" spans="1:3" x14ac:dyDescent="0.2">
      <c r="A36765" s="1" t="s">
        <v>36764</v>
      </c>
      <c r="B36765" s="2" t="str">
        <f t="shared" si="574"/>
        <v xml:space="preserve">"cispontine", </v>
      </c>
      <c r="C36765" s="1" t="s">
        <v>36764</v>
      </c>
    </row>
    <row r="36766" spans="1:3" x14ac:dyDescent="0.2">
      <c r="A36766" s="1" t="s">
        <v>36765</v>
      </c>
      <c r="B36766" s="2" t="str">
        <f t="shared" si="574"/>
        <v xml:space="preserve">"cisrhenane", </v>
      </c>
      <c r="C36766" s="1" t="s">
        <v>36765</v>
      </c>
    </row>
    <row r="36767" spans="1:3" x14ac:dyDescent="0.2">
      <c r="A36767" s="1" t="s">
        <v>36766</v>
      </c>
      <c r="B36767" s="2" t="str">
        <f t="shared" si="574"/>
        <v xml:space="preserve">"Cissampelos", </v>
      </c>
      <c r="C36767" s="1" t="s">
        <v>36766</v>
      </c>
    </row>
    <row r="36768" spans="1:3" x14ac:dyDescent="0.2">
      <c r="A36768" s="1" t="s">
        <v>36767</v>
      </c>
      <c r="B36768" s="2" t="str">
        <f t="shared" si="574"/>
        <v xml:space="preserve">"cissing", </v>
      </c>
      <c r="C36768" s="1" t="s">
        <v>36767</v>
      </c>
    </row>
    <row r="36769" spans="1:3" x14ac:dyDescent="0.2">
      <c r="A36769" s="1" t="s">
        <v>36768</v>
      </c>
      <c r="B36769" s="2" t="str">
        <f t="shared" si="574"/>
        <v xml:space="preserve">"cissoid", </v>
      </c>
      <c r="C36769" s="1" t="s">
        <v>36768</v>
      </c>
    </row>
    <row r="36770" spans="1:3" x14ac:dyDescent="0.2">
      <c r="A36770" s="1" t="s">
        <v>36769</v>
      </c>
      <c r="B36770" s="2" t="str">
        <f t="shared" si="574"/>
        <v xml:space="preserve">"cissoidal", </v>
      </c>
      <c r="C36770" s="1" t="s">
        <v>36769</v>
      </c>
    </row>
    <row r="36771" spans="1:3" x14ac:dyDescent="0.2">
      <c r="A36771" s="1" t="s">
        <v>36770</v>
      </c>
      <c r="B36771" s="2" t="str">
        <f t="shared" si="574"/>
        <v xml:space="preserve">"Cissus", </v>
      </c>
      <c r="C36771" s="1" t="s">
        <v>36770</v>
      </c>
    </row>
    <row r="36772" spans="1:3" x14ac:dyDescent="0.2">
      <c r="A36772" s="1" t="s">
        <v>36771</v>
      </c>
      <c r="B36772" s="2" t="str">
        <f t="shared" si="574"/>
        <v xml:space="preserve">"cist", </v>
      </c>
      <c r="C36772" s="1" t="s">
        <v>36771</v>
      </c>
    </row>
    <row r="36773" spans="1:3" x14ac:dyDescent="0.2">
      <c r="A36773" s="1" t="s">
        <v>36772</v>
      </c>
      <c r="B36773" s="2" t="str">
        <f t="shared" si="574"/>
        <v xml:space="preserve">"cista", </v>
      </c>
      <c r="C36773" s="1" t="s">
        <v>36772</v>
      </c>
    </row>
    <row r="36774" spans="1:3" x14ac:dyDescent="0.2">
      <c r="A36774" s="1" t="s">
        <v>36773</v>
      </c>
      <c r="B36774" s="2" t="str">
        <f t="shared" si="574"/>
        <v xml:space="preserve">"Cistaceae", </v>
      </c>
      <c r="C36774" s="1" t="s">
        <v>36773</v>
      </c>
    </row>
    <row r="36775" spans="1:3" x14ac:dyDescent="0.2">
      <c r="A36775" s="1" t="s">
        <v>36774</v>
      </c>
      <c r="B36775" s="2" t="str">
        <f t="shared" si="574"/>
        <v xml:space="preserve">"cistaceous", </v>
      </c>
      <c r="C36775" s="1" t="s">
        <v>36774</v>
      </c>
    </row>
    <row r="36776" spans="1:3" x14ac:dyDescent="0.2">
      <c r="A36776" s="1" t="s">
        <v>36775</v>
      </c>
      <c r="B36776" s="2" t="str">
        <f t="shared" si="574"/>
        <v xml:space="preserve">"cistae", </v>
      </c>
      <c r="C36776" s="1" t="s">
        <v>36775</v>
      </c>
    </row>
    <row r="36777" spans="1:3" x14ac:dyDescent="0.2">
      <c r="A36777" s="1" t="s">
        <v>36776</v>
      </c>
      <c r="B36777" s="2" t="str">
        <f t="shared" si="574"/>
        <v xml:space="preserve">"cisted", </v>
      </c>
      <c r="C36777" s="1" t="s">
        <v>36776</v>
      </c>
    </row>
    <row r="36778" spans="1:3" x14ac:dyDescent="0.2">
      <c r="A36778" s="1" t="s">
        <v>36777</v>
      </c>
      <c r="B36778" s="2" t="str">
        <f t="shared" si="574"/>
        <v xml:space="preserve">"Cistercian", </v>
      </c>
      <c r="C36778" s="1" t="s">
        <v>36777</v>
      </c>
    </row>
    <row r="36779" spans="1:3" x14ac:dyDescent="0.2">
      <c r="A36779" s="1" t="s">
        <v>36778</v>
      </c>
      <c r="B36779" s="2" t="str">
        <f t="shared" si="574"/>
        <v xml:space="preserve">"Cistercianism", </v>
      </c>
      <c r="C36779" s="1" t="s">
        <v>36778</v>
      </c>
    </row>
    <row r="36780" spans="1:3" x14ac:dyDescent="0.2">
      <c r="A36780" s="1" t="s">
        <v>36779</v>
      </c>
      <c r="B36780" s="2" t="str">
        <f t="shared" si="574"/>
        <v xml:space="preserve">"cistern", </v>
      </c>
      <c r="C36780" s="1" t="s">
        <v>36779</v>
      </c>
    </row>
    <row r="36781" spans="1:3" x14ac:dyDescent="0.2">
      <c r="A36781" s="1" t="s">
        <v>36780</v>
      </c>
      <c r="B36781" s="2" t="str">
        <f t="shared" si="574"/>
        <v xml:space="preserve">"cisterna", </v>
      </c>
      <c r="C36781" s="1" t="s">
        <v>36780</v>
      </c>
    </row>
    <row r="36782" spans="1:3" x14ac:dyDescent="0.2">
      <c r="A36782" s="1" t="s">
        <v>36781</v>
      </c>
      <c r="B36782" s="2" t="str">
        <f t="shared" si="574"/>
        <v xml:space="preserve">"cisternal", </v>
      </c>
      <c r="C36782" s="1" t="s">
        <v>36781</v>
      </c>
    </row>
    <row r="36783" spans="1:3" x14ac:dyDescent="0.2">
      <c r="A36783" s="1" t="s">
        <v>36782</v>
      </c>
      <c r="B36783" s="2" t="str">
        <f t="shared" si="574"/>
        <v xml:space="preserve">"cistic", </v>
      </c>
      <c r="C36783" s="1" t="s">
        <v>36782</v>
      </c>
    </row>
    <row r="36784" spans="1:3" x14ac:dyDescent="0.2">
      <c r="A36784" s="1" t="s">
        <v>36783</v>
      </c>
      <c r="B36784" s="2" t="str">
        <f t="shared" si="574"/>
        <v xml:space="preserve">"cistophoric", </v>
      </c>
      <c r="C36784" s="1" t="s">
        <v>36783</v>
      </c>
    </row>
    <row r="36785" spans="1:3" x14ac:dyDescent="0.2">
      <c r="A36785" s="1" t="s">
        <v>36784</v>
      </c>
      <c r="B36785" s="2" t="str">
        <f t="shared" si="574"/>
        <v xml:space="preserve">"cistophorus", </v>
      </c>
      <c r="C36785" s="1" t="s">
        <v>36784</v>
      </c>
    </row>
    <row r="36786" spans="1:3" x14ac:dyDescent="0.2">
      <c r="A36786" s="1" t="s">
        <v>36785</v>
      </c>
      <c r="B36786" s="2" t="str">
        <f t="shared" si="574"/>
        <v xml:space="preserve">"Cistudo", </v>
      </c>
      <c r="C36786" s="1" t="s">
        <v>36785</v>
      </c>
    </row>
    <row r="36787" spans="1:3" x14ac:dyDescent="0.2">
      <c r="A36787" s="1" t="s">
        <v>36786</v>
      </c>
      <c r="B36787" s="2" t="str">
        <f t="shared" si="574"/>
        <v xml:space="preserve">"Cistus", </v>
      </c>
      <c r="C36787" s="1" t="s">
        <v>36786</v>
      </c>
    </row>
    <row r="36788" spans="1:3" x14ac:dyDescent="0.2">
      <c r="A36788" s="1" t="s">
        <v>36787</v>
      </c>
      <c r="B36788" s="2" t="str">
        <f t="shared" si="574"/>
        <v xml:space="preserve">"cistvaen", </v>
      </c>
      <c r="C36788" s="1" t="s">
        <v>36787</v>
      </c>
    </row>
    <row r="36789" spans="1:3" x14ac:dyDescent="0.2">
      <c r="A36789" s="1" t="s">
        <v>36788</v>
      </c>
      <c r="B36789" s="2" t="str">
        <f t="shared" si="574"/>
        <v xml:space="preserve">"cit", </v>
      </c>
      <c r="C36789" s="1" t="s">
        <v>36788</v>
      </c>
    </row>
    <row r="36790" spans="1:3" x14ac:dyDescent="0.2">
      <c r="A36790" s="1" t="s">
        <v>36789</v>
      </c>
      <c r="B36790" s="2" t="str">
        <f t="shared" si="574"/>
        <v xml:space="preserve">"citable", </v>
      </c>
      <c r="C36790" s="1" t="s">
        <v>36789</v>
      </c>
    </row>
    <row r="36791" spans="1:3" x14ac:dyDescent="0.2">
      <c r="A36791" s="1" t="s">
        <v>36790</v>
      </c>
      <c r="B36791" s="2" t="str">
        <f t="shared" si="574"/>
        <v xml:space="preserve">"citadel", </v>
      </c>
      <c r="C36791" s="1" t="s">
        <v>36790</v>
      </c>
    </row>
    <row r="36792" spans="1:3" x14ac:dyDescent="0.2">
      <c r="A36792" s="1" t="s">
        <v>36791</v>
      </c>
      <c r="B36792" s="2" t="str">
        <f t="shared" si="574"/>
        <v xml:space="preserve">"citation", </v>
      </c>
      <c r="C36792" s="1" t="s">
        <v>36791</v>
      </c>
    </row>
    <row r="36793" spans="1:3" x14ac:dyDescent="0.2">
      <c r="A36793" s="1" t="s">
        <v>36792</v>
      </c>
      <c r="B36793" s="2" t="str">
        <f t="shared" si="574"/>
        <v xml:space="preserve">"citator", </v>
      </c>
      <c r="C36793" s="1" t="s">
        <v>36792</v>
      </c>
    </row>
    <row r="36794" spans="1:3" x14ac:dyDescent="0.2">
      <c r="A36794" s="1" t="s">
        <v>36793</v>
      </c>
      <c r="B36794" s="2" t="str">
        <f t="shared" si="574"/>
        <v xml:space="preserve">"citatory", </v>
      </c>
      <c r="C36794" s="1" t="s">
        <v>36793</v>
      </c>
    </row>
    <row r="36795" spans="1:3" x14ac:dyDescent="0.2">
      <c r="A36795" s="1" t="s">
        <v>36794</v>
      </c>
      <c r="B36795" s="2" t="str">
        <f t="shared" si="574"/>
        <v xml:space="preserve">"cite", </v>
      </c>
      <c r="C36795" s="1" t="s">
        <v>36794</v>
      </c>
    </row>
    <row r="36796" spans="1:3" x14ac:dyDescent="0.2">
      <c r="A36796" s="1" t="s">
        <v>36795</v>
      </c>
      <c r="B36796" s="2" t="str">
        <f t="shared" si="574"/>
        <v xml:space="preserve">"citee", </v>
      </c>
      <c r="C36796" s="1" t="s">
        <v>36795</v>
      </c>
    </row>
    <row r="36797" spans="1:3" x14ac:dyDescent="0.2">
      <c r="A36797" s="1" t="s">
        <v>36796</v>
      </c>
      <c r="B36797" s="2" t="str">
        <f t="shared" si="574"/>
        <v xml:space="preserve">"Citellus", </v>
      </c>
      <c r="C36797" s="1" t="s">
        <v>36796</v>
      </c>
    </row>
    <row r="36798" spans="1:3" x14ac:dyDescent="0.2">
      <c r="A36798" s="1" t="s">
        <v>36797</v>
      </c>
      <c r="B36798" s="2" t="str">
        <f t="shared" si="574"/>
        <v xml:space="preserve">"citer", </v>
      </c>
      <c r="C36798" s="1" t="s">
        <v>36797</v>
      </c>
    </row>
    <row r="36799" spans="1:3" x14ac:dyDescent="0.2">
      <c r="A36799" s="1" t="s">
        <v>36798</v>
      </c>
      <c r="B36799" s="2" t="str">
        <f t="shared" si="574"/>
        <v xml:space="preserve">"citess", </v>
      </c>
      <c r="C36799" s="1" t="s">
        <v>36798</v>
      </c>
    </row>
    <row r="36800" spans="1:3" x14ac:dyDescent="0.2">
      <c r="A36800" s="1" t="s">
        <v>36799</v>
      </c>
      <c r="B36800" s="2" t="str">
        <f t="shared" si="574"/>
        <v xml:space="preserve">"cithara", </v>
      </c>
      <c r="C36800" s="1" t="s">
        <v>36799</v>
      </c>
    </row>
    <row r="36801" spans="1:3" x14ac:dyDescent="0.2">
      <c r="A36801" s="1" t="s">
        <v>36800</v>
      </c>
      <c r="B36801" s="2" t="str">
        <f t="shared" si="574"/>
        <v xml:space="preserve">"Citharexylum", </v>
      </c>
      <c r="C36801" s="1" t="s">
        <v>36800</v>
      </c>
    </row>
    <row r="36802" spans="1:3" x14ac:dyDescent="0.2">
      <c r="A36802" s="1" t="s">
        <v>36801</v>
      </c>
      <c r="B36802" s="2" t="str">
        <f t="shared" ref="B36802:B36865" si="575">CHAR(34)&amp;A36802&amp;CHAR(34)&amp;","&amp;" "</f>
        <v xml:space="preserve">"citharist", </v>
      </c>
      <c r="C36802" s="1" t="s">
        <v>36801</v>
      </c>
    </row>
    <row r="36803" spans="1:3" x14ac:dyDescent="0.2">
      <c r="A36803" s="1" t="s">
        <v>36802</v>
      </c>
      <c r="B36803" s="2" t="str">
        <f t="shared" si="575"/>
        <v xml:space="preserve">"citharista", </v>
      </c>
      <c r="C36803" s="1" t="s">
        <v>36802</v>
      </c>
    </row>
    <row r="36804" spans="1:3" x14ac:dyDescent="0.2">
      <c r="A36804" s="1" t="s">
        <v>36803</v>
      </c>
      <c r="B36804" s="2" t="str">
        <f t="shared" si="575"/>
        <v xml:space="preserve">"citharoedi", </v>
      </c>
      <c r="C36804" s="1" t="s">
        <v>36803</v>
      </c>
    </row>
    <row r="36805" spans="1:3" x14ac:dyDescent="0.2">
      <c r="A36805" s="1" t="s">
        <v>36804</v>
      </c>
      <c r="B36805" s="2" t="str">
        <f t="shared" si="575"/>
        <v xml:space="preserve">"citharoedic", </v>
      </c>
      <c r="C36805" s="1" t="s">
        <v>36804</v>
      </c>
    </row>
    <row r="36806" spans="1:3" x14ac:dyDescent="0.2">
      <c r="A36806" s="1" t="s">
        <v>36805</v>
      </c>
      <c r="B36806" s="2" t="str">
        <f t="shared" si="575"/>
        <v xml:space="preserve">"citharoedus", </v>
      </c>
      <c r="C36806" s="1" t="s">
        <v>36805</v>
      </c>
    </row>
    <row r="36807" spans="1:3" x14ac:dyDescent="0.2">
      <c r="A36807" s="1" t="s">
        <v>36806</v>
      </c>
      <c r="B36807" s="2" t="str">
        <f t="shared" si="575"/>
        <v xml:space="preserve">"cither", </v>
      </c>
      <c r="C36807" s="1" t="s">
        <v>36806</v>
      </c>
    </row>
    <row r="36808" spans="1:3" x14ac:dyDescent="0.2">
      <c r="A36808" s="1" t="s">
        <v>36807</v>
      </c>
      <c r="B36808" s="2" t="str">
        <f t="shared" si="575"/>
        <v xml:space="preserve">"citied", </v>
      </c>
      <c r="C36808" s="1" t="s">
        <v>36807</v>
      </c>
    </row>
    <row r="36809" spans="1:3" x14ac:dyDescent="0.2">
      <c r="A36809" s="1" t="s">
        <v>36808</v>
      </c>
      <c r="B36809" s="2" t="str">
        <f t="shared" si="575"/>
        <v xml:space="preserve">"citification", </v>
      </c>
      <c r="C36809" s="1" t="s">
        <v>36808</v>
      </c>
    </row>
    <row r="36810" spans="1:3" x14ac:dyDescent="0.2">
      <c r="A36810" s="1" t="s">
        <v>36809</v>
      </c>
      <c r="B36810" s="2" t="str">
        <f t="shared" si="575"/>
        <v xml:space="preserve">"citified", </v>
      </c>
      <c r="C36810" s="1" t="s">
        <v>36809</v>
      </c>
    </row>
    <row r="36811" spans="1:3" x14ac:dyDescent="0.2">
      <c r="A36811" s="1" t="s">
        <v>36810</v>
      </c>
      <c r="B36811" s="2" t="str">
        <f t="shared" si="575"/>
        <v xml:space="preserve">"citify", </v>
      </c>
      <c r="C36811" s="1" t="s">
        <v>36810</v>
      </c>
    </row>
    <row r="36812" spans="1:3" x14ac:dyDescent="0.2">
      <c r="A36812" s="1" t="s">
        <v>36811</v>
      </c>
      <c r="B36812" s="2" t="str">
        <f t="shared" si="575"/>
        <v xml:space="preserve">"Citigradae", </v>
      </c>
      <c r="C36812" s="1" t="s">
        <v>36811</v>
      </c>
    </row>
    <row r="36813" spans="1:3" x14ac:dyDescent="0.2">
      <c r="A36813" s="1" t="s">
        <v>36812</v>
      </c>
      <c r="B36813" s="2" t="str">
        <f t="shared" si="575"/>
        <v xml:space="preserve">"citigrade", </v>
      </c>
      <c r="C36813" s="1" t="s">
        <v>36812</v>
      </c>
    </row>
    <row r="36814" spans="1:3" x14ac:dyDescent="0.2">
      <c r="A36814" s="1" t="s">
        <v>36813</v>
      </c>
      <c r="B36814" s="2" t="str">
        <f t="shared" si="575"/>
        <v xml:space="preserve">"citizen", </v>
      </c>
      <c r="C36814" s="1" t="s">
        <v>36813</v>
      </c>
    </row>
    <row r="36815" spans="1:3" x14ac:dyDescent="0.2">
      <c r="A36815" s="1" t="s">
        <v>36814</v>
      </c>
      <c r="B36815" s="2" t="str">
        <f t="shared" si="575"/>
        <v xml:space="preserve">"citizendom", </v>
      </c>
      <c r="C36815" s="1" t="s">
        <v>36814</v>
      </c>
    </row>
    <row r="36816" spans="1:3" x14ac:dyDescent="0.2">
      <c r="A36816" s="1" t="s">
        <v>36815</v>
      </c>
      <c r="B36816" s="2" t="str">
        <f t="shared" si="575"/>
        <v xml:space="preserve">"citizeness", </v>
      </c>
      <c r="C36816" s="1" t="s">
        <v>36815</v>
      </c>
    </row>
    <row r="36817" spans="1:3" x14ac:dyDescent="0.2">
      <c r="A36817" s="1" t="s">
        <v>36816</v>
      </c>
      <c r="B36817" s="2" t="str">
        <f t="shared" si="575"/>
        <v xml:space="preserve">"citizenhood", </v>
      </c>
      <c r="C36817" s="1" t="s">
        <v>36816</v>
      </c>
    </row>
    <row r="36818" spans="1:3" x14ac:dyDescent="0.2">
      <c r="A36818" s="1" t="s">
        <v>36817</v>
      </c>
      <c r="B36818" s="2" t="str">
        <f t="shared" si="575"/>
        <v xml:space="preserve">"citizenish", </v>
      </c>
      <c r="C36818" s="1" t="s">
        <v>36817</v>
      </c>
    </row>
    <row r="36819" spans="1:3" x14ac:dyDescent="0.2">
      <c r="A36819" s="1" t="s">
        <v>36818</v>
      </c>
      <c r="B36819" s="2" t="str">
        <f t="shared" si="575"/>
        <v xml:space="preserve">"citizenism", </v>
      </c>
      <c r="C36819" s="1" t="s">
        <v>36818</v>
      </c>
    </row>
    <row r="36820" spans="1:3" x14ac:dyDescent="0.2">
      <c r="A36820" s="1" t="s">
        <v>36819</v>
      </c>
      <c r="B36820" s="2" t="str">
        <f t="shared" si="575"/>
        <v xml:space="preserve">"citizenize", </v>
      </c>
      <c r="C36820" s="1" t="s">
        <v>36819</v>
      </c>
    </row>
    <row r="36821" spans="1:3" x14ac:dyDescent="0.2">
      <c r="A36821" s="1" t="s">
        <v>36820</v>
      </c>
      <c r="B36821" s="2" t="str">
        <f t="shared" si="575"/>
        <v xml:space="preserve">"citizenly", </v>
      </c>
      <c r="C36821" s="1" t="s">
        <v>36820</v>
      </c>
    </row>
    <row r="36822" spans="1:3" x14ac:dyDescent="0.2">
      <c r="A36822" s="1" t="s">
        <v>36821</v>
      </c>
      <c r="B36822" s="2" t="str">
        <f t="shared" si="575"/>
        <v xml:space="preserve">"citizenry", </v>
      </c>
      <c r="C36822" s="1" t="s">
        <v>36821</v>
      </c>
    </row>
    <row r="36823" spans="1:3" x14ac:dyDescent="0.2">
      <c r="A36823" s="1" t="s">
        <v>36822</v>
      </c>
      <c r="B36823" s="2" t="str">
        <f t="shared" si="575"/>
        <v xml:space="preserve">"citizenship", </v>
      </c>
      <c r="C36823" s="1" t="s">
        <v>36822</v>
      </c>
    </row>
    <row r="36824" spans="1:3" x14ac:dyDescent="0.2">
      <c r="A36824" s="1" t="s">
        <v>36823</v>
      </c>
      <c r="B36824" s="2" t="str">
        <f t="shared" si="575"/>
        <v xml:space="preserve">"citole", </v>
      </c>
      <c r="C36824" s="1" t="s">
        <v>36823</v>
      </c>
    </row>
    <row r="36825" spans="1:3" x14ac:dyDescent="0.2">
      <c r="A36825" s="1" t="s">
        <v>36824</v>
      </c>
      <c r="B36825" s="2" t="str">
        <f t="shared" si="575"/>
        <v xml:space="preserve">"citraconate", </v>
      </c>
      <c r="C36825" s="1" t="s">
        <v>36824</v>
      </c>
    </row>
    <row r="36826" spans="1:3" x14ac:dyDescent="0.2">
      <c r="A36826" s="1" t="s">
        <v>36825</v>
      </c>
      <c r="B36826" s="2" t="str">
        <f t="shared" si="575"/>
        <v xml:space="preserve">"citraconic", </v>
      </c>
      <c r="C36826" s="1" t="s">
        <v>36825</v>
      </c>
    </row>
    <row r="36827" spans="1:3" x14ac:dyDescent="0.2">
      <c r="A36827" s="1" t="s">
        <v>36826</v>
      </c>
      <c r="B36827" s="2" t="str">
        <f t="shared" si="575"/>
        <v xml:space="preserve">"citral", </v>
      </c>
      <c r="C36827" s="1" t="s">
        <v>36826</v>
      </c>
    </row>
    <row r="36828" spans="1:3" x14ac:dyDescent="0.2">
      <c r="A36828" s="1" t="s">
        <v>36827</v>
      </c>
      <c r="B36828" s="2" t="str">
        <f t="shared" si="575"/>
        <v xml:space="preserve">"citramide", </v>
      </c>
      <c r="C36828" s="1" t="s">
        <v>36827</v>
      </c>
    </row>
    <row r="36829" spans="1:3" x14ac:dyDescent="0.2">
      <c r="A36829" s="1" t="s">
        <v>36828</v>
      </c>
      <c r="B36829" s="2" t="str">
        <f t="shared" si="575"/>
        <v xml:space="preserve">"citramontane", </v>
      </c>
      <c r="C36829" s="1" t="s">
        <v>36828</v>
      </c>
    </row>
    <row r="36830" spans="1:3" x14ac:dyDescent="0.2">
      <c r="A36830" s="1" t="s">
        <v>36829</v>
      </c>
      <c r="B36830" s="2" t="str">
        <f t="shared" si="575"/>
        <v xml:space="preserve">"citrange", </v>
      </c>
      <c r="C36830" s="1" t="s">
        <v>36829</v>
      </c>
    </row>
    <row r="36831" spans="1:3" x14ac:dyDescent="0.2">
      <c r="A36831" s="1" t="s">
        <v>36830</v>
      </c>
      <c r="B36831" s="2" t="str">
        <f t="shared" si="575"/>
        <v xml:space="preserve">"citrangeade", </v>
      </c>
      <c r="C36831" s="1" t="s">
        <v>36830</v>
      </c>
    </row>
    <row r="36832" spans="1:3" x14ac:dyDescent="0.2">
      <c r="A36832" s="1" t="s">
        <v>36831</v>
      </c>
      <c r="B36832" s="2" t="str">
        <f t="shared" si="575"/>
        <v xml:space="preserve">"citrate", </v>
      </c>
      <c r="C36832" s="1" t="s">
        <v>36831</v>
      </c>
    </row>
    <row r="36833" spans="1:3" x14ac:dyDescent="0.2">
      <c r="A36833" s="1" t="s">
        <v>36832</v>
      </c>
      <c r="B36833" s="2" t="str">
        <f t="shared" si="575"/>
        <v xml:space="preserve">"citrated", </v>
      </c>
      <c r="C36833" s="1" t="s">
        <v>36832</v>
      </c>
    </row>
    <row r="36834" spans="1:3" x14ac:dyDescent="0.2">
      <c r="A36834" s="1" t="s">
        <v>36833</v>
      </c>
      <c r="B36834" s="2" t="str">
        <f t="shared" si="575"/>
        <v xml:space="preserve">"citrean", </v>
      </c>
      <c r="C36834" s="1" t="s">
        <v>36833</v>
      </c>
    </row>
    <row r="36835" spans="1:3" x14ac:dyDescent="0.2">
      <c r="A36835" s="1" t="s">
        <v>36834</v>
      </c>
      <c r="B36835" s="2" t="str">
        <f t="shared" si="575"/>
        <v xml:space="preserve">"citrene", </v>
      </c>
      <c r="C36835" s="1" t="s">
        <v>36834</v>
      </c>
    </row>
    <row r="36836" spans="1:3" x14ac:dyDescent="0.2">
      <c r="A36836" s="1" t="s">
        <v>36835</v>
      </c>
      <c r="B36836" s="2" t="str">
        <f t="shared" si="575"/>
        <v xml:space="preserve">"citreous", </v>
      </c>
      <c r="C36836" s="1" t="s">
        <v>36835</v>
      </c>
    </row>
    <row r="36837" spans="1:3" x14ac:dyDescent="0.2">
      <c r="A36837" s="1" t="s">
        <v>36836</v>
      </c>
      <c r="B36837" s="2" t="str">
        <f t="shared" si="575"/>
        <v xml:space="preserve">"citric", </v>
      </c>
      <c r="C36837" s="1" t="s">
        <v>36836</v>
      </c>
    </row>
    <row r="36838" spans="1:3" x14ac:dyDescent="0.2">
      <c r="A36838" s="1" t="s">
        <v>36837</v>
      </c>
      <c r="B36838" s="2" t="str">
        <f t="shared" si="575"/>
        <v xml:space="preserve">"citriculture", </v>
      </c>
      <c r="C36838" s="1" t="s">
        <v>36837</v>
      </c>
    </row>
    <row r="36839" spans="1:3" x14ac:dyDescent="0.2">
      <c r="A36839" s="1" t="s">
        <v>36838</v>
      </c>
      <c r="B36839" s="2" t="str">
        <f t="shared" si="575"/>
        <v xml:space="preserve">"citriculturist", </v>
      </c>
      <c r="C36839" s="1" t="s">
        <v>36838</v>
      </c>
    </row>
    <row r="36840" spans="1:3" x14ac:dyDescent="0.2">
      <c r="A36840" s="1" t="s">
        <v>36839</v>
      </c>
      <c r="B36840" s="2" t="str">
        <f t="shared" si="575"/>
        <v xml:space="preserve">"citril", </v>
      </c>
      <c r="C36840" s="1" t="s">
        <v>36839</v>
      </c>
    </row>
    <row r="36841" spans="1:3" x14ac:dyDescent="0.2">
      <c r="A36841" s="1" t="s">
        <v>36840</v>
      </c>
      <c r="B36841" s="2" t="str">
        <f t="shared" si="575"/>
        <v xml:space="preserve">"citrin", </v>
      </c>
      <c r="C36841" s="1" t="s">
        <v>36840</v>
      </c>
    </row>
    <row r="36842" spans="1:3" x14ac:dyDescent="0.2">
      <c r="A36842" s="1" t="s">
        <v>36841</v>
      </c>
      <c r="B36842" s="2" t="str">
        <f t="shared" si="575"/>
        <v xml:space="preserve">"citrination", </v>
      </c>
      <c r="C36842" s="1" t="s">
        <v>36841</v>
      </c>
    </row>
    <row r="36843" spans="1:3" x14ac:dyDescent="0.2">
      <c r="A36843" s="1" t="s">
        <v>36842</v>
      </c>
      <c r="B36843" s="2" t="str">
        <f t="shared" si="575"/>
        <v xml:space="preserve">"citrine", </v>
      </c>
      <c r="C36843" s="1" t="s">
        <v>36842</v>
      </c>
    </row>
    <row r="36844" spans="1:3" x14ac:dyDescent="0.2">
      <c r="A36844" s="1" t="s">
        <v>36843</v>
      </c>
      <c r="B36844" s="2" t="str">
        <f t="shared" si="575"/>
        <v xml:space="preserve">"citrinin", </v>
      </c>
      <c r="C36844" s="1" t="s">
        <v>36843</v>
      </c>
    </row>
    <row r="36845" spans="1:3" x14ac:dyDescent="0.2">
      <c r="A36845" s="1" t="s">
        <v>36844</v>
      </c>
      <c r="B36845" s="2" t="str">
        <f t="shared" si="575"/>
        <v xml:space="preserve">"citrinous", </v>
      </c>
      <c r="C36845" s="1" t="s">
        <v>36844</v>
      </c>
    </row>
    <row r="36846" spans="1:3" x14ac:dyDescent="0.2">
      <c r="A36846" s="1" t="s">
        <v>36845</v>
      </c>
      <c r="B36846" s="2" t="str">
        <f t="shared" si="575"/>
        <v xml:space="preserve">"citrometer", </v>
      </c>
      <c r="C36846" s="1" t="s">
        <v>36845</v>
      </c>
    </row>
    <row r="36847" spans="1:3" x14ac:dyDescent="0.2">
      <c r="A36847" s="1" t="s">
        <v>36846</v>
      </c>
      <c r="B36847" s="2" t="str">
        <f t="shared" si="575"/>
        <v xml:space="preserve">"Citromyces", </v>
      </c>
      <c r="C36847" s="1" t="s">
        <v>36846</v>
      </c>
    </row>
    <row r="36848" spans="1:3" x14ac:dyDescent="0.2">
      <c r="A36848" s="1" t="s">
        <v>36847</v>
      </c>
      <c r="B36848" s="2" t="str">
        <f t="shared" si="575"/>
        <v xml:space="preserve">"citron", </v>
      </c>
      <c r="C36848" s="1" t="s">
        <v>36847</v>
      </c>
    </row>
    <row r="36849" spans="1:3" x14ac:dyDescent="0.2">
      <c r="A36849" s="1" t="s">
        <v>36848</v>
      </c>
      <c r="B36849" s="2" t="str">
        <f t="shared" si="575"/>
        <v xml:space="preserve">"citronade", </v>
      </c>
      <c r="C36849" s="1" t="s">
        <v>36848</v>
      </c>
    </row>
    <row r="36850" spans="1:3" x14ac:dyDescent="0.2">
      <c r="A36850" s="1" t="s">
        <v>36849</v>
      </c>
      <c r="B36850" s="2" t="str">
        <f t="shared" si="575"/>
        <v xml:space="preserve">"citronella", </v>
      </c>
      <c r="C36850" s="1" t="s">
        <v>36849</v>
      </c>
    </row>
    <row r="36851" spans="1:3" x14ac:dyDescent="0.2">
      <c r="A36851" s="1" t="s">
        <v>36850</v>
      </c>
      <c r="B36851" s="2" t="str">
        <f t="shared" si="575"/>
        <v xml:space="preserve">"citronellal", </v>
      </c>
      <c r="C36851" s="1" t="s">
        <v>36850</v>
      </c>
    </row>
    <row r="36852" spans="1:3" x14ac:dyDescent="0.2">
      <c r="A36852" s="1" t="s">
        <v>36851</v>
      </c>
      <c r="B36852" s="2" t="str">
        <f t="shared" si="575"/>
        <v xml:space="preserve">"citronelle", </v>
      </c>
      <c r="C36852" s="1" t="s">
        <v>36851</v>
      </c>
    </row>
    <row r="36853" spans="1:3" x14ac:dyDescent="0.2">
      <c r="A36853" s="1" t="s">
        <v>36852</v>
      </c>
      <c r="B36853" s="2" t="str">
        <f t="shared" si="575"/>
        <v xml:space="preserve">"citronellic", </v>
      </c>
      <c r="C36853" s="1" t="s">
        <v>36852</v>
      </c>
    </row>
    <row r="36854" spans="1:3" x14ac:dyDescent="0.2">
      <c r="A36854" s="1" t="s">
        <v>36853</v>
      </c>
      <c r="B36854" s="2" t="str">
        <f t="shared" si="575"/>
        <v xml:space="preserve">"citronellol", </v>
      </c>
      <c r="C36854" s="1" t="s">
        <v>36853</v>
      </c>
    </row>
    <row r="36855" spans="1:3" x14ac:dyDescent="0.2">
      <c r="A36855" s="1" t="s">
        <v>36854</v>
      </c>
      <c r="B36855" s="2" t="str">
        <f t="shared" si="575"/>
        <v xml:space="preserve">"citronin", </v>
      </c>
      <c r="C36855" s="1" t="s">
        <v>36854</v>
      </c>
    </row>
    <row r="36856" spans="1:3" x14ac:dyDescent="0.2">
      <c r="A36856" s="1" t="s">
        <v>36855</v>
      </c>
      <c r="B36856" s="2" t="str">
        <f t="shared" si="575"/>
        <v xml:space="preserve">"citronwood", </v>
      </c>
      <c r="C36856" s="1" t="s">
        <v>36855</v>
      </c>
    </row>
    <row r="36857" spans="1:3" x14ac:dyDescent="0.2">
      <c r="A36857" s="1" t="s">
        <v>36856</v>
      </c>
      <c r="B36857" s="2" t="str">
        <f t="shared" si="575"/>
        <v xml:space="preserve">"Citropsis", </v>
      </c>
      <c r="C36857" s="1" t="s">
        <v>36856</v>
      </c>
    </row>
    <row r="36858" spans="1:3" x14ac:dyDescent="0.2">
      <c r="A36858" s="1" t="s">
        <v>36857</v>
      </c>
      <c r="B36858" s="2" t="str">
        <f t="shared" si="575"/>
        <v xml:space="preserve">"citropten", </v>
      </c>
      <c r="C36858" s="1" t="s">
        <v>36857</v>
      </c>
    </row>
    <row r="36859" spans="1:3" x14ac:dyDescent="0.2">
      <c r="A36859" s="1" t="s">
        <v>36858</v>
      </c>
      <c r="B36859" s="2" t="str">
        <f t="shared" si="575"/>
        <v xml:space="preserve">"citrous", </v>
      </c>
      <c r="C36859" s="1" t="s">
        <v>36858</v>
      </c>
    </row>
    <row r="36860" spans="1:3" x14ac:dyDescent="0.2">
      <c r="A36860" s="1" t="s">
        <v>36859</v>
      </c>
      <c r="B36860" s="2" t="str">
        <f t="shared" si="575"/>
        <v xml:space="preserve">"citrullin", </v>
      </c>
      <c r="C36860" s="1" t="s">
        <v>36859</v>
      </c>
    </row>
    <row r="36861" spans="1:3" x14ac:dyDescent="0.2">
      <c r="A36861" s="1" t="s">
        <v>36860</v>
      </c>
      <c r="B36861" s="2" t="str">
        <f t="shared" si="575"/>
        <v xml:space="preserve">"Citrullus", </v>
      </c>
      <c r="C36861" s="1" t="s">
        <v>36860</v>
      </c>
    </row>
    <row r="36862" spans="1:3" x14ac:dyDescent="0.2">
      <c r="A36862" s="1" t="s">
        <v>36861</v>
      </c>
      <c r="B36862" s="2" t="str">
        <f t="shared" si="575"/>
        <v xml:space="preserve">"Citrus", </v>
      </c>
      <c r="C36862" s="1" t="s">
        <v>36861</v>
      </c>
    </row>
    <row r="36863" spans="1:3" x14ac:dyDescent="0.2">
      <c r="A36863" s="1" t="s">
        <v>36862</v>
      </c>
      <c r="B36863" s="2" t="str">
        <f t="shared" si="575"/>
        <v xml:space="preserve">"citrus", </v>
      </c>
      <c r="C36863" s="1" t="s">
        <v>36862</v>
      </c>
    </row>
    <row r="36864" spans="1:3" x14ac:dyDescent="0.2">
      <c r="A36864" s="1" t="s">
        <v>36863</v>
      </c>
      <c r="B36864" s="2" t="str">
        <f t="shared" si="575"/>
        <v xml:space="preserve">"citrylidene", </v>
      </c>
      <c r="C36864" s="1" t="s">
        <v>36863</v>
      </c>
    </row>
    <row r="36865" spans="1:3" x14ac:dyDescent="0.2">
      <c r="A36865" s="1" t="s">
        <v>36864</v>
      </c>
      <c r="B36865" s="2" t="str">
        <f t="shared" si="575"/>
        <v xml:space="preserve">"cittern", </v>
      </c>
      <c r="C36865" s="1" t="s">
        <v>36864</v>
      </c>
    </row>
    <row r="36866" spans="1:3" x14ac:dyDescent="0.2">
      <c r="A36866" s="1" t="s">
        <v>36865</v>
      </c>
      <c r="B36866" s="2" t="str">
        <f t="shared" ref="B36866:B36929" si="576">CHAR(34)&amp;A36866&amp;CHAR(34)&amp;","&amp;" "</f>
        <v xml:space="preserve">"citua", </v>
      </c>
      <c r="C36866" s="1" t="s">
        <v>36865</v>
      </c>
    </row>
    <row r="36867" spans="1:3" x14ac:dyDescent="0.2">
      <c r="A36867" s="1" t="s">
        <v>36866</v>
      </c>
      <c r="B36867" s="2" t="str">
        <f t="shared" si="576"/>
        <v xml:space="preserve">"city", </v>
      </c>
      <c r="C36867" s="1" t="s">
        <v>36866</v>
      </c>
    </row>
    <row r="36868" spans="1:3" x14ac:dyDescent="0.2">
      <c r="A36868" s="1" t="s">
        <v>36867</v>
      </c>
      <c r="B36868" s="2" t="str">
        <f t="shared" si="576"/>
        <v xml:space="preserve">"citycism", </v>
      </c>
      <c r="C36868" s="1" t="s">
        <v>36867</v>
      </c>
    </row>
    <row r="36869" spans="1:3" x14ac:dyDescent="0.2">
      <c r="A36869" s="1" t="s">
        <v>36868</v>
      </c>
      <c r="B36869" s="2" t="str">
        <f t="shared" si="576"/>
        <v xml:space="preserve">"citydom", </v>
      </c>
      <c r="C36869" s="1" t="s">
        <v>36868</v>
      </c>
    </row>
    <row r="36870" spans="1:3" x14ac:dyDescent="0.2">
      <c r="A36870" s="1" t="s">
        <v>36869</v>
      </c>
      <c r="B36870" s="2" t="str">
        <f t="shared" si="576"/>
        <v xml:space="preserve">"cityfolk", </v>
      </c>
      <c r="C36870" s="1" t="s">
        <v>36869</v>
      </c>
    </row>
    <row r="36871" spans="1:3" x14ac:dyDescent="0.2">
      <c r="A36871" s="1" t="s">
        <v>36870</v>
      </c>
      <c r="B36871" s="2" t="str">
        <f t="shared" si="576"/>
        <v xml:space="preserve">"cityful", </v>
      </c>
      <c r="C36871" s="1" t="s">
        <v>36870</v>
      </c>
    </row>
    <row r="36872" spans="1:3" x14ac:dyDescent="0.2">
      <c r="A36872" s="1" t="s">
        <v>36871</v>
      </c>
      <c r="B36872" s="2" t="str">
        <f t="shared" si="576"/>
        <v xml:space="preserve">"cityish", </v>
      </c>
      <c r="C36872" s="1" t="s">
        <v>36871</v>
      </c>
    </row>
    <row r="36873" spans="1:3" x14ac:dyDescent="0.2">
      <c r="A36873" s="1" t="s">
        <v>36872</v>
      </c>
      <c r="B36873" s="2" t="str">
        <f t="shared" si="576"/>
        <v xml:space="preserve">"cityless", </v>
      </c>
      <c r="C36873" s="1" t="s">
        <v>36872</v>
      </c>
    </row>
    <row r="36874" spans="1:3" x14ac:dyDescent="0.2">
      <c r="A36874" s="1" t="s">
        <v>36873</v>
      </c>
      <c r="B36874" s="2" t="str">
        <f t="shared" si="576"/>
        <v xml:space="preserve">"cityness", </v>
      </c>
      <c r="C36874" s="1" t="s">
        <v>36873</v>
      </c>
    </row>
    <row r="36875" spans="1:3" x14ac:dyDescent="0.2">
      <c r="A36875" s="1" t="s">
        <v>36874</v>
      </c>
      <c r="B36875" s="2" t="str">
        <f t="shared" si="576"/>
        <v xml:space="preserve">"cityscape", </v>
      </c>
      <c r="C36875" s="1" t="s">
        <v>36874</v>
      </c>
    </row>
    <row r="36876" spans="1:3" x14ac:dyDescent="0.2">
      <c r="A36876" s="1" t="s">
        <v>36875</v>
      </c>
      <c r="B36876" s="2" t="str">
        <f t="shared" si="576"/>
        <v xml:space="preserve">"cityward", </v>
      </c>
      <c r="C36876" s="1" t="s">
        <v>36875</v>
      </c>
    </row>
    <row r="36877" spans="1:3" x14ac:dyDescent="0.2">
      <c r="A36877" s="1" t="s">
        <v>36876</v>
      </c>
      <c r="B36877" s="2" t="str">
        <f t="shared" si="576"/>
        <v xml:space="preserve">"citywards", </v>
      </c>
      <c r="C36877" s="1" t="s">
        <v>36876</v>
      </c>
    </row>
    <row r="36878" spans="1:3" x14ac:dyDescent="0.2">
      <c r="A36878" s="1" t="s">
        <v>36877</v>
      </c>
      <c r="B36878" s="2" t="str">
        <f t="shared" si="576"/>
        <v xml:space="preserve">"cive", </v>
      </c>
      <c r="C36878" s="1" t="s">
        <v>36877</v>
      </c>
    </row>
    <row r="36879" spans="1:3" x14ac:dyDescent="0.2">
      <c r="A36879" s="1" t="s">
        <v>36878</v>
      </c>
      <c r="B36879" s="2" t="str">
        <f t="shared" si="576"/>
        <v xml:space="preserve">"civet", </v>
      </c>
      <c r="C36879" s="1" t="s">
        <v>36878</v>
      </c>
    </row>
    <row r="36880" spans="1:3" x14ac:dyDescent="0.2">
      <c r="A36880" s="1" t="s">
        <v>36879</v>
      </c>
      <c r="B36880" s="2" t="str">
        <f t="shared" si="576"/>
        <v xml:space="preserve">"civetlike", </v>
      </c>
      <c r="C36880" s="1" t="s">
        <v>36879</v>
      </c>
    </row>
    <row r="36881" spans="1:3" x14ac:dyDescent="0.2">
      <c r="A36881" s="1" t="s">
        <v>36880</v>
      </c>
      <c r="B36881" s="2" t="str">
        <f t="shared" si="576"/>
        <v xml:space="preserve">"civetone", </v>
      </c>
      <c r="C36881" s="1" t="s">
        <v>36880</v>
      </c>
    </row>
    <row r="36882" spans="1:3" x14ac:dyDescent="0.2">
      <c r="A36882" s="1" t="s">
        <v>36881</v>
      </c>
      <c r="B36882" s="2" t="str">
        <f t="shared" si="576"/>
        <v xml:space="preserve">"civic", </v>
      </c>
      <c r="C36882" s="1" t="s">
        <v>36881</v>
      </c>
    </row>
    <row r="36883" spans="1:3" x14ac:dyDescent="0.2">
      <c r="A36883" s="1" t="s">
        <v>36882</v>
      </c>
      <c r="B36883" s="2" t="str">
        <f t="shared" si="576"/>
        <v xml:space="preserve">"civically", </v>
      </c>
      <c r="C36883" s="1" t="s">
        <v>36882</v>
      </c>
    </row>
    <row r="36884" spans="1:3" x14ac:dyDescent="0.2">
      <c r="A36884" s="1" t="s">
        <v>36883</v>
      </c>
      <c r="B36884" s="2" t="str">
        <f t="shared" si="576"/>
        <v xml:space="preserve">"civicism", </v>
      </c>
      <c r="C36884" s="1" t="s">
        <v>36883</v>
      </c>
    </row>
    <row r="36885" spans="1:3" x14ac:dyDescent="0.2">
      <c r="A36885" s="1" t="s">
        <v>36884</v>
      </c>
      <c r="B36885" s="2" t="str">
        <f t="shared" si="576"/>
        <v xml:space="preserve">"civics", </v>
      </c>
      <c r="C36885" s="1" t="s">
        <v>36884</v>
      </c>
    </row>
    <row r="36886" spans="1:3" x14ac:dyDescent="0.2">
      <c r="A36886" s="1" t="s">
        <v>36885</v>
      </c>
      <c r="B36886" s="2" t="str">
        <f t="shared" si="576"/>
        <v xml:space="preserve">"civil", </v>
      </c>
      <c r="C36886" s="1" t="s">
        <v>36885</v>
      </c>
    </row>
    <row r="36887" spans="1:3" x14ac:dyDescent="0.2">
      <c r="A36887" s="1" t="s">
        <v>36886</v>
      </c>
      <c r="B36887" s="2" t="str">
        <f t="shared" si="576"/>
        <v xml:space="preserve">"civilian", </v>
      </c>
      <c r="C36887" s="1" t="s">
        <v>36886</v>
      </c>
    </row>
    <row r="36888" spans="1:3" x14ac:dyDescent="0.2">
      <c r="A36888" s="1" t="s">
        <v>36887</v>
      </c>
      <c r="B36888" s="2" t="str">
        <f t="shared" si="576"/>
        <v xml:space="preserve">"civility", </v>
      </c>
      <c r="C36888" s="1" t="s">
        <v>36887</v>
      </c>
    </row>
    <row r="36889" spans="1:3" x14ac:dyDescent="0.2">
      <c r="A36889" s="1" t="s">
        <v>36888</v>
      </c>
      <c r="B36889" s="2" t="str">
        <f t="shared" si="576"/>
        <v xml:space="preserve">"civilizable", </v>
      </c>
      <c r="C36889" s="1" t="s">
        <v>36888</v>
      </c>
    </row>
    <row r="36890" spans="1:3" x14ac:dyDescent="0.2">
      <c r="A36890" s="1" t="s">
        <v>36889</v>
      </c>
      <c r="B36890" s="2" t="str">
        <f t="shared" si="576"/>
        <v xml:space="preserve">"civilization", </v>
      </c>
      <c r="C36890" s="1" t="s">
        <v>36889</v>
      </c>
    </row>
    <row r="36891" spans="1:3" x14ac:dyDescent="0.2">
      <c r="A36891" s="1" t="s">
        <v>36890</v>
      </c>
      <c r="B36891" s="2" t="str">
        <f t="shared" si="576"/>
        <v xml:space="preserve">"civilizational", </v>
      </c>
      <c r="C36891" s="1" t="s">
        <v>36890</v>
      </c>
    </row>
    <row r="36892" spans="1:3" x14ac:dyDescent="0.2">
      <c r="A36892" s="1" t="s">
        <v>36891</v>
      </c>
      <c r="B36892" s="2" t="str">
        <f t="shared" si="576"/>
        <v xml:space="preserve">"civilizatory", </v>
      </c>
      <c r="C36892" s="1" t="s">
        <v>36891</v>
      </c>
    </row>
    <row r="36893" spans="1:3" x14ac:dyDescent="0.2">
      <c r="A36893" s="1" t="s">
        <v>36892</v>
      </c>
      <c r="B36893" s="2" t="str">
        <f t="shared" si="576"/>
        <v xml:space="preserve">"civilize", </v>
      </c>
      <c r="C36893" s="1" t="s">
        <v>36892</v>
      </c>
    </row>
    <row r="36894" spans="1:3" x14ac:dyDescent="0.2">
      <c r="A36894" s="1" t="s">
        <v>36893</v>
      </c>
      <c r="B36894" s="2" t="str">
        <f t="shared" si="576"/>
        <v xml:space="preserve">"civilized", </v>
      </c>
      <c r="C36894" s="1" t="s">
        <v>36893</v>
      </c>
    </row>
    <row r="36895" spans="1:3" x14ac:dyDescent="0.2">
      <c r="A36895" s="1" t="s">
        <v>36894</v>
      </c>
      <c r="B36895" s="2" t="str">
        <f t="shared" si="576"/>
        <v xml:space="preserve">"civilizedness", </v>
      </c>
      <c r="C36895" s="1" t="s">
        <v>36894</v>
      </c>
    </row>
    <row r="36896" spans="1:3" x14ac:dyDescent="0.2">
      <c r="A36896" s="1" t="s">
        <v>36895</v>
      </c>
      <c r="B36896" s="2" t="str">
        <f t="shared" si="576"/>
        <v xml:space="preserve">"civilizee", </v>
      </c>
      <c r="C36896" s="1" t="s">
        <v>36895</v>
      </c>
    </row>
    <row r="36897" spans="1:3" x14ac:dyDescent="0.2">
      <c r="A36897" s="1" t="s">
        <v>36896</v>
      </c>
      <c r="B36897" s="2" t="str">
        <f t="shared" si="576"/>
        <v xml:space="preserve">"civilizer", </v>
      </c>
      <c r="C36897" s="1" t="s">
        <v>36896</v>
      </c>
    </row>
    <row r="36898" spans="1:3" x14ac:dyDescent="0.2">
      <c r="A36898" s="1" t="s">
        <v>36897</v>
      </c>
      <c r="B36898" s="2" t="str">
        <f t="shared" si="576"/>
        <v xml:space="preserve">"civilly", </v>
      </c>
      <c r="C36898" s="1" t="s">
        <v>36897</v>
      </c>
    </row>
    <row r="36899" spans="1:3" x14ac:dyDescent="0.2">
      <c r="A36899" s="1" t="s">
        <v>36898</v>
      </c>
      <c r="B36899" s="2" t="str">
        <f t="shared" si="576"/>
        <v xml:space="preserve">"civilness", </v>
      </c>
      <c r="C36899" s="1" t="s">
        <v>36898</v>
      </c>
    </row>
    <row r="36900" spans="1:3" x14ac:dyDescent="0.2">
      <c r="A36900" s="1" t="s">
        <v>36899</v>
      </c>
      <c r="B36900" s="2" t="str">
        <f t="shared" si="576"/>
        <v xml:space="preserve">"civism", </v>
      </c>
      <c r="C36900" s="1" t="s">
        <v>36899</v>
      </c>
    </row>
    <row r="36901" spans="1:3" x14ac:dyDescent="0.2">
      <c r="A36901" s="1" t="s">
        <v>36900</v>
      </c>
      <c r="B36901" s="2" t="str">
        <f t="shared" si="576"/>
        <v xml:space="preserve">"Civitan", </v>
      </c>
      <c r="C36901" s="1" t="s">
        <v>36900</v>
      </c>
    </row>
    <row r="36902" spans="1:3" x14ac:dyDescent="0.2">
      <c r="A36902" s="1" t="s">
        <v>36901</v>
      </c>
      <c r="B36902" s="2" t="str">
        <f t="shared" si="576"/>
        <v xml:space="preserve">"civvy", </v>
      </c>
      <c r="C36902" s="1" t="s">
        <v>36901</v>
      </c>
    </row>
    <row r="36903" spans="1:3" x14ac:dyDescent="0.2">
      <c r="A36903" s="1" t="s">
        <v>36902</v>
      </c>
      <c r="B36903" s="2" t="str">
        <f t="shared" si="576"/>
        <v xml:space="preserve">"cixiid", </v>
      </c>
      <c r="C36903" s="1" t="s">
        <v>36902</v>
      </c>
    </row>
    <row r="36904" spans="1:3" x14ac:dyDescent="0.2">
      <c r="A36904" s="1" t="s">
        <v>36903</v>
      </c>
      <c r="B36904" s="2" t="str">
        <f t="shared" si="576"/>
        <v xml:space="preserve">"Cixiidae", </v>
      </c>
      <c r="C36904" s="1" t="s">
        <v>36903</v>
      </c>
    </row>
    <row r="36905" spans="1:3" x14ac:dyDescent="0.2">
      <c r="A36905" s="1" t="s">
        <v>36904</v>
      </c>
      <c r="B36905" s="2" t="str">
        <f t="shared" si="576"/>
        <v xml:space="preserve">"Cixo", </v>
      </c>
      <c r="C36905" s="1" t="s">
        <v>36904</v>
      </c>
    </row>
    <row r="36906" spans="1:3" x14ac:dyDescent="0.2">
      <c r="A36906" s="1" t="s">
        <v>36905</v>
      </c>
      <c r="B36906" s="2" t="str">
        <f t="shared" si="576"/>
        <v xml:space="preserve">"clabber", </v>
      </c>
      <c r="C36906" s="1" t="s">
        <v>36905</v>
      </c>
    </row>
    <row r="36907" spans="1:3" x14ac:dyDescent="0.2">
      <c r="A36907" s="1" t="s">
        <v>36906</v>
      </c>
      <c r="B36907" s="2" t="str">
        <f t="shared" si="576"/>
        <v xml:space="preserve">"clabbery", </v>
      </c>
      <c r="C36907" s="1" t="s">
        <v>36906</v>
      </c>
    </row>
    <row r="36908" spans="1:3" x14ac:dyDescent="0.2">
      <c r="A36908" s="1" t="s">
        <v>36907</v>
      </c>
      <c r="B36908" s="2" t="str">
        <f t="shared" si="576"/>
        <v xml:space="preserve">"clachan", </v>
      </c>
      <c r="C36908" s="1" t="s">
        <v>36907</v>
      </c>
    </row>
    <row r="36909" spans="1:3" x14ac:dyDescent="0.2">
      <c r="A36909" s="1" t="s">
        <v>36908</v>
      </c>
      <c r="B36909" s="2" t="str">
        <f t="shared" si="576"/>
        <v xml:space="preserve">"clack", </v>
      </c>
      <c r="C36909" s="1" t="s">
        <v>36908</v>
      </c>
    </row>
    <row r="36910" spans="1:3" x14ac:dyDescent="0.2">
      <c r="A36910" s="1" t="s">
        <v>36909</v>
      </c>
      <c r="B36910" s="2" t="str">
        <f t="shared" si="576"/>
        <v xml:space="preserve">"Clackama", </v>
      </c>
      <c r="C36910" s="1" t="s">
        <v>36909</v>
      </c>
    </row>
    <row r="36911" spans="1:3" x14ac:dyDescent="0.2">
      <c r="A36911" s="1" t="s">
        <v>36910</v>
      </c>
      <c r="B36911" s="2" t="str">
        <f t="shared" si="576"/>
        <v xml:space="preserve">"clackdish", </v>
      </c>
      <c r="C36911" s="1" t="s">
        <v>36910</v>
      </c>
    </row>
    <row r="36912" spans="1:3" x14ac:dyDescent="0.2">
      <c r="A36912" s="1" t="s">
        <v>36911</v>
      </c>
      <c r="B36912" s="2" t="str">
        <f t="shared" si="576"/>
        <v xml:space="preserve">"clacker", </v>
      </c>
      <c r="C36912" s="1" t="s">
        <v>36911</v>
      </c>
    </row>
    <row r="36913" spans="1:3" x14ac:dyDescent="0.2">
      <c r="A36913" s="1" t="s">
        <v>36912</v>
      </c>
      <c r="B36913" s="2" t="str">
        <f t="shared" si="576"/>
        <v xml:space="preserve">"clacket", </v>
      </c>
      <c r="C36913" s="1" t="s">
        <v>36912</v>
      </c>
    </row>
    <row r="36914" spans="1:3" x14ac:dyDescent="0.2">
      <c r="A36914" s="1" t="s">
        <v>36913</v>
      </c>
      <c r="B36914" s="2" t="str">
        <f t="shared" si="576"/>
        <v xml:space="preserve">"clackety", </v>
      </c>
      <c r="C36914" s="1" t="s">
        <v>36913</v>
      </c>
    </row>
    <row r="36915" spans="1:3" x14ac:dyDescent="0.2">
      <c r="A36915" s="1" t="s">
        <v>36914</v>
      </c>
      <c r="B36915" s="2" t="str">
        <f t="shared" si="576"/>
        <v xml:space="preserve">"clad", </v>
      </c>
      <c r="C36915" s="1" t="s">
        <v>36914</v>
      </c>
    </row>
    <row r="36916" spans="1:3" x14ac:dyDescent="0.2">
      <c r="A36916" s="1" t="s">
        <v>36915</v>
      </c>
      <c r="B36916" s="2" t="str">
        <f t="shared" si="576"/>
        <v xml:space="preserve">"cladanthous", </v>
      </c>
      <c r="C36916" s="1" t="s">
        <v>36915</v>
      </c>
    </row>
    <row r="36917" spans="1:3" x14ac:dyDescent="0.2">
      <c r="A36917" s="1" t="s">
        <v>36916</v>
      </c>
      <c r="B36917" s="2" t="str">
        <f t="shared" si="576"/>
        <v xml:space="preserve">"cladautoicous", </v>
      </c>
      <c r="C36917" s="1" t="s">
        <v>36916</v>
      </c>
    </row>
    <row r="36918" spans="1:3" x14ac:dyDescent="0.2">
      <c r="A36918" s="1" t="s">
        <v>36917</v>
      </c>
      <c r="B36918" s="2" t="str">
        <f t="shared" si="576"/>
        <v xml:space="preserve">"cladding", </v>
      </c>
      <c r="C36918" s="1" t="s">
        <v>36917</v>
      </c>
    </row>
    <row r="36919" spans="1:3" x14ac:dyDescent="0.2">
      <c r="A36919" s="1" t="s">
        <v>36918</v>
      </c>
      <c r="B36919" s="2" t="str">
        <f t="shared" si="576"/>
        <v xml:space="preserve">"cladine", </v>
      </c>
      <c r="C36919" s="1" t="s">
        <v>36918</v>
      </c>
    </row>
    <row r="36920" spans="1:3" x14ac:dyDescent="0.2">
      <c r="A36920" s="1" t="s">
        <v>36919</v>
      </c>
      <c r="B36920" s="2" t="str">
        <f t="shared" si="576"/>
        <v xml:space="preserve">"cladocarpous", </v>
      </c>
      <c r="C36920" s="1" t="s">
        <v>36919</v>
      </c>
    </row>
    <row r="36921" spans="1:3" x14ac:dyDescent="0.2">
      <c r="A36921" s="1" t="s">
        <v>36920</v>
      </c>
      <c r="B36921" s="2" t="str">
        <f t="shared" si="576"/>
        <v xml:space="preserve">"Cladocera", </v>
      </c>
      <c r="C36921" s="1" t="s">
        <v>36920</v>
      </c>
    </row>
    <row r="36922" spans="1:3" x14ac:dyDescent="0.2">
      <c r="A36922" s="1" t="s">
        <v>36921</v>
      </c>
      <c r="B36922" s="2" t="str">
        <f t="shared" si="576"/>
        <v xml:space="preserve">"cladoceran", </v>
      </c>
      <c r="C36922" s="1" t="s">
        <v>36921</v>
      </c>
    </row>
    <row r="36923" spans="1:3" x14ac:dyDescent="0.2">
      <c r="A36923" s="1" t="s">
        <v>36922</v>
      </c>
      <c r="B36923" s="2" t="str">
        <f t="shared" si="576"/>
        <v xml:space="preserve">"cladocerous", </v>
      </c>
      <c r="C36923" s="1" t="s">
        <v>36922</v>
      </c>
    </row>
    <row r="36924" spans="1:3" x14ac:dyDescent="0.2">
      <c r="A36924" s="1" t="s">
        <v>36923</v>
      </c>
      <c r="B36924" s="2" t="str">
        <f t="shared" si="576"/>
        <v xml:space="preserve">"cladode", </v>
      </c>
      <c r="C36924" s="1" t="s">
        <v>36923</v>
      </c>
    </row>
    <row r="36925" spans="1:3" x14ac:dyDescent="0.2">
      <c r="A36925" s="1" t="s">
        <v>36924</v>
      </c>
      <c r="B36925" s="2" t="str">
        <f t="shared" si="576"/>
        <v xml:space="preserve">"cladodial", </v>
      </c>
      <c r="C36925" s="1" t="s">
        <v>36924</v>
      </c>
    </row>
    <row r="36926" spans="1:3" x14ac:dyDescent="0.2">
      <c r="A36926" s="1" t="s">
        <v>36925</v>
      </c>
      <c r="B36926" s="2" t="str">
        <f t="shared" si="576"/>
        <v xml:space="preserve">"cladodont", </v>
      </c>
      <c r="C36926" s="1" t="s">
        <v>36925</v>
      </c>
    </row>
    <row r="36927" spans="1:3" x14ac:dyDescent="0.2">
      <c r="A36927" s="1" t="s">
        <v>36926</v>
      </c>
      <c r="B36927" s="2" t="str">
        <f t="shared" si="576"/>
        <v xml:space="preserve">"cladodontid", </v>
      </c>
      <c r="C36927" s="1" t="s">
        <v>36926</v>
      </c>
    </row>
    <row r="36928" spans="1:3" x14ac:dyDescent="0.2">
      <c r="A36928" s="1" t="s">
        <v>36927</v>
      </c>
      <c r="B36928" s="2" t="str">
        <f t="shared" si="576"/>
        <v xml:space="preserve">"Cladodontidae", </v>
      </c>
      <c r="C36928" s="1" t="s">
        <v>36927</v>
      </c>
    </row>
    <row r="36929" spans="1:3" x14ac:dyDescent="0.2">
      <c r="A36929" s="1" t="s">
        <v>36928</v>
      </c>
      <c r="B36929" s="2" t="str">
        <f t="shared" si="576"/>
        <v xml:space="preserve">"Cladodus", </v>
      </c>
      <c r="C36929" s="1" t="s">
        <v>36928</v>
      </c>
    </row>
    <row r="36930" spans="1:3" x14ac:dyDescent="0.2">
      <c r="A36930" s="1" t="s">
        <v>36929</v>
      </c>
      <c r="B36930" s="2" t="str">
        <f t="shared" ref="B36930:B36993" si="577">CHAR(34)&amp;A36930&amp;CHAR(34)&amp;","&amp;" "</f>
        <v xml:space="preserve">"cladogenous", </v>
      </c>
      <c r="C36930" s="1" t="s">
        <v>36929</v>
      </c>
    </row>
    <row r="36931" spans="1:3" x14ac:dyDescent="0.2">
      <c r="A36931" s="1" t="s">
        <v>36930</v>
      </c>
      <c r="B36931" s="2" t="str">
        <f t="shared" si="577"/>
        <v xml:space="preserve">"Cladonia", </v>
      </c>
      <c r="C36931" s="1" t="s">
        <v>36930</v>
      </c>
    </row>
    <row r="36932" spans="1:3" x14ac:dyDescent="0.2">
      <c r="A36932" s="1" t="s">
        <v>36931</v>
      </c>
      <c r="B36932" s="2" t="str">
        <f t="shared" si="577"/>
        <v xml:space="preserve">"Cladoniaceae", </v>
      </c>
      <c r="C36932" s="1" t="s">
        <v>36931</v>
      </c>
    </row>
    <row r="36933" spans="1:3" x14ac:dyDescent="0.2">
      <c r="A36933" s="1" t="s">
        <v>36932</v>
      </c>
      <c r="B36933" s="2" t="str">
        <f t="shared" si="577"/>
        <v xml:space="preserve">"cladoniaceous", </v>
      </c>
      <c r="C36933" s="1" t="s">
        <v>36932</v>
      </c>
    </row>
    <row r="36934" spans="1:3" x14ac:dyDescent="0.2">
      <c r="A36934" s="1" t="s">
        <v>36933</v>
      </c>
      <c r="B36934" s="2" t="str">
        <f t="shared" si="577"/>
        <v xml:space="preserve">"cladonioid", </v>
      </c>
      <c r="C36934" s="1" t="s">
        <v>36933</v>
      </c>
    </row>
    <row r="36935" spans="1:3" x14ac:dyDescent="0.2">
      <c r="A36935" s="1" t="s">
        <v>36934</v>
      </c>
      <c r="B36935" s="2" t="str">
        <f t="shared" si="577"/>
        <v xml:space="preserve">"Cladophora", </v>
      </c>
      <c r="C36935" s="1" t="s">
        <v>36934</v>
      </c>
    </row>
    <row r="36936" spans="1:3" x14ac:dyDescent="0.2">
      <c r="A36936" s="1" t="s">
        <v>36935</v>
      </c>
      <c r="B36936" s="2" t="str">
        <f t="shared" si="577"/>
        <v xml:space="preserve">"Cladophoraceae", </v>
      </c>
      <c r="C36936" s="1" t="s">
        <v>36935</v>
      </c>
    </row>
    <row r="36937" spans="1:3" x14ac:dyDescent="0.2">
      <c r="A36937" s="1" t="s">
        <v>36936</v>
      </c>
      <c r="B36937" s="2" t="str">
        <f t="shared" si="577"/>
        <v xml:space="preserve">"cladophoraceous", </v>
      </c>
      <c r="C36937" s="1" t="s">
        <v>36936</v>
      </c>
    </row>
    <row r="36938" spans="1:3" x14ac:dyDescent="0.2">
      <c r="A36938" s="1" t="s">
        <v>36937</v>
      </c>
      <c r="B36938" s="2" t="str">
        <f t="shared" si="577"/>
        <v xml:space="preserve">"Cladophorales", </v>
      </c>
      <c r="C36938" s="1" t="s">
        <v>36937</v>
      </c>
    </row>
    <row r="36939" spans="1:3" x14ac:dyDescent="0.2">
      <c r="A36939" s="1" t="s">
        <v>36938</v>
      </c>
      <c r="B36939" s="2" t="str">
        <f t="shared" si="577"/>
        <v xml:space="preserve">"cladophyll", </v>
      </c>
      <c r="C36939" s="1" t="s">
        <v>36938</v>
      </c>
    </row>
    <row r="36940" spans="1:3" x14ac:dyDescent="0.2">
      <c r="A36940" s="1" t="s">
        <v>36939</v>
      </c>
      <c r="B36940" s="2" t="str">
        <f t="shared" si="577"/>
        <v xml:space="preserve">"cladophyllum", </v>
      </c>
      <c r="C36940" s="1" t="s">
        <v>36939</v>
      </c>
    </row>
    <row r="36941" spans="1:3" x14ac:dyDescent="0.2">
      <c r="A36941" s="1" t="s">
        <v>36940</v>
      </c>
      <c r="B36941" s="2" t="str">
        <f t="shared" si="577"/>
        <v xml:space="preserve">"cladoptosis", </v>
      </c>
      <c r="C36941" s="1" t="s">
        <v>36940</v>
      </c>
    </row>
    <row r="36942" spans="1:3" x14ac:dyDescent="0.2">
      <c r="A36942" s="1" t="s">
        <v>36941</v>
      </c>
      <c r="B36942" s="2" t="str">
        <f t="shared" si="577"/>
        <v xml:space="preserve">"cladose", </v>
      </c>
      <c r="C36942" s="1" t="s">
        <v>36941</v>
      </c>
    </row>
    <row r="36943" spans="1:3" x14ac:dyDescent="0.2">
      <c r="A36943" s="1" t="s">
        <v>36942</v>
      </c>
      <c r="B36943" s="2" t="str">
        <f t="shared" si="577"/>
        <v xml:space="preserve">"Cladoselache", </v>
      </c>
      <c r="C36943" s="1" t="s">
        <v>36942</v>
      </c>
    </row>
    <row r="36944" spans="1:3" x14ac:dyDescent="0.2">
      <c r="A36944" s="1" t="s">
        <v>36943</v>
      </c>
      <c r="B36944" s="2" t="str">
        <f t="shared" si="577"/>
        <v xml:space="preserve">"Cladoselachea", </v>
      </c>
      <c r="C36944" s="1" t="s">
        <v>36943</v>
      </c>
    </row>
    <row r="36945" spans="1:3" x14ac:dyDescent="0.2">
      <c r="A36945" s="1" t="s">
        <v>36944</v>
      </c>
      <c r="B36945" s="2" t="str">
        <f t="shared" si="577"/>
        <v xml:space="preserve">"cladoselachian", </v>
      </c>
      <c r="C36945" s="1" t="s">
        <v>36944</v>
      </c>
    </row>
    <row r="36946" spans="1:3" x14ac:dyDescent="0.2">
      <c r="A36946" s="1" t="s">
        <v>36945</v>
      </c>
      <c r="B36946" s="2" t="str">
        <f t="shared" si="577"/>
        <v xml:space="preserve">"Cladoselachidae", </v>
      </c>
      <c r="C36946" s="1" t="s">
        <v>36945</v>
      </c>
    </row>
    <row r="36947" spans="1:3" x14ac:dyDescent="0.2">
      <c r="A36947" s="1" t="s">
        <v>36946</v>
      </c>
      <c r="B36947" s="2" t="str">
        <f t="shared" si="577"/>
        <v xml:space="preserve">"cladosiphonic", </v>
      </c>
      <c r="C36947" s="1" t="s">
        <v>36946</v>
      </c>
    </row>
    <row r="36948" spans="1:3" x14ac:dyDescent="0.2">
      <c r="A36948" s="1" t="s">
        <v>36947</v>
      </c>
      <c r="B36948" s="2" t="str">
        <f t="shared" si="577"/>
        <v xml:space="preserve">"Cladosporium", </v>
      </c>
      <c r="C36948" s="1" t="s">
        <v>36947</v>
      </c>
    </row>
    <row r="36949" spans="1:3" x14ac:dyDescent="0.2">
      <c r="A36949" s="1" t="s">
        <v>36948</v>
      </c>
      <c r="B36949" s="2" t="str">
        <f t="shared" si="577"/>
        <v xml:space="preserve">"Cladothrix", </v>
      </c>
      <c r="C36949" s="1" t="s">
        <v>36948</v>
      </c>
    </row>
    <row r="36950" spans="1:3" x14ac:dyDescent="0.2">
      <c r="A36950" s="1" t="s">
        <v>36949</v>
      </c>
      <c r="B36950" s="2" t="str">
        <f t="shared" si="577"/>
        <v xml:space="preserve">"Cladrastis", </v>
      </c>
      <c r="C36950" s="1" t="s">
        <v>36949</v>
      </c>
    </row>
    <row r="36951" spans="1:3" x14ac:dyDescent="0.2">
      <c r="A36951" s="1" t="s">
        <v>36950</v>
      </c>
      <c r="B36951" s="2" t="str">
        <f t="shared" si="577"/>
        <v xml:space="preserve">"cladus", </v>
      </c>
      <c r="C36951" s="1" t="s">
        <v>36950</v>
      </c>
    </row>
    <row r="36952" spans="1:3" x14ac:dyDescent="0.2">
      <c r="A36952" s="1" t="s">
        <v>36951</v>
      </c>
      <c r="B36952" s="2" t="str">
        <f t="shared" si="577"/>
        <v xml:space="preserve">"clag", </v>
      </c>
      <c r="C36952" s="1" t="s">
        <v>36951</v>
      </c>
    </row>
    <row r="36953" spans="1:3" x14ac:dyDescent="0.2">
      <c r="A36953" s="1" t="s">
        <v>36952</v>
      </c>
      <c r="B36953" s="2" t="str">
        <f t="shared" si="577"/>
        <v xml:space="preserve">"claggum", </v>
      </c>
      <c r="C36953" s="1" t="s">
        <v>36952</v>
      </c>
    </row>
    <row r="36954" spans="1:3" x14ac:dyDescent="0.2">
      <c r="A36954" s="1" t="s">
        <v>36953</v>
      </c>
      <c r="B36954" s="2" t="str">
        <f t="shared" si="577"/>
        <v xml:space="preserve">"claggy", </v>
      </c>
      <c r="C36954" s="1" t="s">
        <v>36953</v>
      </c>
    </row>
    <row r="36955" spans="1:3" x14ac:dyDescent="0.2">
      <c r="A36955" s="1" t="s">
        <v>36954</v>
      </c>
      <c r="B36955" s="2" t="str">
        <f t="shared" si="577"/>
        <v xml:space="preserve">"Claiborne", </v>
      </c>
      <c r="C36955" s="1" t="s">
        <v>36954</v>
      </c>
    </row>
    <row r="36956" spans="1:3" x14ac:dyDescent="0.2">
      <c r="A36956" s="1" t="s">
        <v>36955</v>
      </c>
      <c r="B36956" s="2" t="str">
        <f t="shared" si="577"/>
        <v xml:space="preserve">"Claibornian", </v>
      </c>
      <c r="C36956" s="1" t="s">
        <v>36955</v>
      </c>
    </row>
    <row r="36957" spans="1:3" x14ac:dyDescent="0.2">
      <c r="A36957" s="1" t="s">
        <v>36956</v>
      </c>
      <c r="B36957" s="2" t="str">
        <f t="shared" si="577"/>
        <v xml:space="preserve">"claim", </v>
      </c>
      <c r="C36957" s="1" t="s">
        <v>36956</v>
      </c>
    </row>
    <row r="36958" spans="1:3" x14ac:dyDescent="0.2">
      <c r="A36958" s="1" t="s">
        <v>36957</v>
      </c>
      <c r="B36958" s="2" t="str">
        <f t="shared" si="577"/>
        <v xml:space="preserve">"claimable", </v>
      </c>
      <c r="C36958" s="1" t="s">
        <v>36957</v>
      </c>
    </row>
    <row r="36959" spans="1:3" x14ac:dyDescent="0.2">
      <c r="A36959" s="1" t="s">
        <v>36958</v>
      </c>
      <c r="B36959" s="2" t="str">
        <f t="shared" si="577"/>
        <v xml:space="preserve">"claimant", </v>
      </c>
      <c r="C36959" s="1" t="s">
        <v>36958</v>
      </c>
    </row>
    <row r="36960" spans="1:3" x14ac:dyDescent="0.2">
      <c r="A36960" s="1" t="s">
        <v>36959</v>
      </c>
      <c r="B36960" s="2" t="str">
        <f t="shared" si="577"/>
        <v xml:space="preserve">"claimer", </v>
      </c>
      <c r="C36960" s="1" t="s">
        <v>36959</v>
      </c>
    </row>
    <row r="36961" spans="1:3" x14ac:dyDescent="0.2">
      <c r="A36961" s="1" t="s">
        <v>36960</v>
      </c>
      <c r="B36961" s="2" t="str">
        <f t="shared" si="577"/>
        <v xml:space="preserve">"claimless", </v>
      </c>
      <c r="C36961" s="1" t="s">
        <v>36960</v>
      </c>
    </row>
    <row r="36962" spans="1:3" x14ac:dyDescent="0.2">
      <c r="A36962" s="1" t="s">
        <v>36961</v>
      </c>
      <c r="B36962" s="2" t="str">
        <f t="shared" si="577"/>
        <v xml:space="preserve">"clairaudience", </v>
      </c>
      <c r="C36962" s="1" t="s">
        <v>36961</v>
      </c>
    </row>
    <row r="36963" spans="1:3" x14ac:dyDescent="0.2">
      <c r="A36963" s="1" t="s">
        <v>36962</v>
      </c>
      <c r="B36963" s="2" t="str">
        <f t="shared" si="577"/>
        <v xml:space="preserve">"clairaudient", </v>
      </c>
      <c r="C36963" s="1" t="s">
        <v>36962</v>
      </c>
    </row>
    <row r="36964" spans="1:3" x14ac:dyDescent="0.2">
      <c r="A36964" s="1" t="s">
        <v>36963</v>
      </c>
      <c r="B36964" s="2" t="str">
        <f t="shared" si="577"/>
        <v xml:space="preserve">"clairaudiently", </v>
      </c>
      <c r="C36964" s="1" t="s">
        <v>36963</v>
      </c>
    </row>
    <row r="36965" spans="1:3" x14ac:dyDescent="0.2">
      <c r="A36965" s="1" t="s">
        <v>36964</v>
      </c>
      <c r="B36965" s="2" t="str">
        <f t="shared" si="577"/>
        <v xml:space="preserve">"clairce", </v>
      </c>
      <c r="C36965" s="1" t="s">
        <v>36964</v>
      </c>
    </row>
    <row r="36966" spans="1:3" x14ac:dyDescent="0.2">
      <c r="A36966" s="1" t="s">
        <v>36965</v>
      </c>
      <c r="B36966" s="2" t="str">
        <f t="shared" si="577"/>
        <v xml:space="preserve">"Claire", </v>
      </c>
      <c r="C36966" s="1" t="s">
        <v>36965</v>
      </c>
    </row>
    <row r="36967" spans="1:3" x14ac:dyDescent="0.2">
      <c r="A36967" s="1" t="s">
        <v>36966</v>
      </c>
      <c r="B36967" s="2" t="str">
        <f t="shared" si="577"/>
        <v xml:space="preserve">"clairecole", </v>
      </c>
      <c r="C36967" s="1" t="s">
        <v>36966</v>
      </c>
    </row>
    <row r="36968" spans="1:3" x14ac:dyDescent="0.2">
      <c r="A36968" s="1" t="s">
        <v>36967</v>
      </c>
      <c r="B36968" s="2" t="str">
        <f t="shared" si="577"/>
        <v xml:space="preserve">"clairecolle", </v>
      </c>
      <c r="C36968" s="1" t="s">
        <v>36967</v>
      </c>
    </row>
    <row r="36969" spans="1:3" x14ac:dyDescent="0.2">
      <c r="A36969" s="1" t="s">
        <v>36968</v>
      </c>
      <c r="B36969" s="2" t="str">
        <f t="shared" si="577"/>
        <v xml:space="preserve">"clairschach", </v>
      </c>
      <c r="C36969" s="1" t="s">
        <v>36968</v>
      </c>
    </row>
    <row r="36970" spans="1:3" x14ac:dyDescent="0.2">
      <c r="A36970" s="1" t="s">
        <v>36969</v>
      </c>
      <c r="B36970" s="2" t="str">
        <f t="shared" si="577"/>
        <v xml:space="preserve">"clairschacher", </v>
      </c>
      <c r="C36970" s="1" t="s">
        <v>36969</v>
      </c>
    </row>
    <row r="36971" spans="1:3" x14ac:dyDescent="0.2">
      <c r="A36971" s="1" t="s">
        <v>36970</v>
      </c>
      <c r="B36971" s="2" t="str">
        <f t="shared" si="577"/>
        <v xml:space="preserve">"clairsentience", </v>
      </c>
      <c r="C36971" s="1" t="s">
        <v>36970</v>
      </c>
    </row>
    <row r="36972" spans="1:3" x14ac:dyDescent="0.2">
      <c r="A36972" s="1" t="s">
        <v>36971</v>
      </c>
      <c r="B36972" s="2" t="str">
        <f t="shared" si="577"/>
        <v xml:space="preserve">"clairsentient", </v>
      </c>
      <c r="C36972" s="1" t="s">
        <v>36971</v>
      </c>
    </row>
    <row r="36973" spans="1:3" x14ac:dyDescent="0.2">
      <c r="A36973" s="1" t="s">
        <v>36972</v>
      </c>
      <c r="B36973" s="2" t="str">
        <f t="shared" si="577"/>
        <v xml:space="preserve">"clairvoyance", </v>
      </c>
      <c r="C36973" s="1" t="s">
        <v>36972</v>
      </c>
    </row>
    <row r="36974" spans="1:3" x14ac:dyDescent="0.2">
      <c r="A36974" s="1" t="s">
        <v>36973</v>
      </c>
      <c r="B36974" s="2" t="str">
        <f t="shared" si="577"/>
        <v xml:space="preserve">"clairvoyancy", </v>
      </c>
      <c r="C36974" s="1" t="s">
        <v>36973</v>
      </c>
    </row>
    <row r="36975" spans="1:3" x14ac:dyDescent="0.2">
      <c r="A36975" s="1" t="s">
        <v>36974</v>
      </c>
      <c r="B36975" s="2" t="str">
        <f t="shared" si="577"/>
        <v xml:space="preserve">"clairvoyant", </v>
      </c>
      <c r="C36975" s="1" t="s">
        <v>36974</v>
      </c>
    </row>
    <row r="36976" spans="1:3" x14ac:dyDescent="0.2">
      <c r="A36976" s="1" t="s">
        <v>36975</v>
      </c>
      <c r="B36976" s="2" t="str">
        <f t="shared" si="577"/>
        <v xml:space="preserve">"clairvoyantly", </v>
      </c>
      <c r="C36976" s="1" t="s">
        <v>36975</v>
      </c>
    </row>
    <row r="36977" spans="1:3" x14ac:dyDescent="0.2">
      <c r="A36977" s="1" t="s">
        <v>36976</v>
      </c>
      <c r="B36977" s="2" t="str">
        <f t="shared" si="577"/>
        <v xml:space="preserve">"claith", </v>
      </c>
      <c r="C36977" s="1" t="s">
        <v>36976</v>
      </c>
    </row>
    <row r="36978" spans="1:3" x14ac:dyDescent="0.2">
      <c r="A36978" s="1" t="s">
        <v>36977</v>
      </c>
      <c r="B36978" s="2" t="str">
        <f t="shared" si="577"/>
        <v xml:space="preserve">"claithes", </v>
      </c>
      <c r="C36978" s="1" t="s">
        <v>36977</v>
      </c>
    </row>
    <row r="36979" spans="1:3" x14ac:dyDescent="0.2">
      <c r="A36979" s="1" t="s">
        <v>36978</v>
      </c>
      <c r="B36979" s="2" t="str">
        <f t="shared" si="577"/>
        <v xml:space="preserve">"claiver", </v>
      </c>
      <c r="C36979" s="1" t="s">
        <v>36978</v>
      </c>
    </row>
    <row r="36980" spans="1:3" x14ac:dyDescent="0.2">
      <c r="A36980" s="1" t="s">
        <v>36979</v>
      </c>
      <c r="B36980" s="2" t="str">
        <f t="shared" si="577"/>
        <v xml:space="preserve">"Clallam", </v>
      </c>
      <c r="C36980" s="1" t="s">
        <v>36979</v>
      </c>
    </row>
    <row r="36981" spans="1:3" x14ac:dyDescent="0.2">
      <c r="A36981" s="1" t="s">
        <v>36980</v>
      </c>
      <c r="B36981" s="2" t="str">
        <f t="shared" si="577"/>
        <v xml:space="preserve">"clam", </v>
      </c>
      <c r="C36981" s="1" t="s">
        <v>36980</v>
      </c>
    </row>
    <row r="36982" spans="1:3" x14ac:dyDescent="0.2">
      <c r="A36982" s="1" t="s">
        <v>36981</v>
      </c>
      <c r="B36982" s="2" t="str">
        <f t="shared" si="577"/>
        <v xml:space="preserve">"clamant", </v>
      </c>
      <c r="C36982" s="1" t="s">
        <v>36981</v>
      </c>
    </row>
    <row r="36983" spans="1:3" x14ac:dyDescent="0.2">
      <c r="A36983" s="1" t="s">
        <v>36982</v>
      </c>
      <c r="B36983" s="2" t="str">
        <f t="shared" si="577"/>
        <v xml:space="preserve">"clamantly", </v>
      </c>
      <c r="C36983" s="1" t="s">
        <v>36982</v>
      </c>
    </row>
    <row r="36984" spans="1:3" x14ac:dyDescent="0.2">
      <c r="A36984" s="1" t="s">
        <v>36983</v>
      </c>
      <c r="B36984" s="2" t="str">
        <f t="shared" si="577"/>
        <v xml:space="preserve">"clamative", </v>
      </c>
      <c r="C36984" s="1" t="s">
        <v>36983</v>
      </c>
    </row>
    <row r="36985" spans="1:3" x14ac:dyDescent="0.2">
      <c r="A36985" s="1" t="s">
        <v>36984</v>
      </c>
      <c r="B36985" s="2" t="str">
        <f t="shared" si="577"/>
        <v xml:space="preserve">"Clamatores", </v>
      </c>
      <c r="C36985" s="1" t="s">
        <v>36984</v>
      </c>
    </row>
    <row r="36986" spans="1:3" x14ac:dyDescent="0.2">
      <c r="A36986" s="1" t="s">
        <v>36985</v>
      </c>
      <c r="B36986" s="2" t="str">
        <f t="shared" si="577"/>
        <v xml:space="preserve">"clamatorial", </v>
      </c>
      <c r="C36986" s="1" t="s">
        <v>36985</v>
      </c>
    </row>
    <row r="36987" spans="1:3" x14ac:dyDescent="0.2">
      <c r="A36987" s="1" t="s">
        <v>36986</v>
      </c>
      <c r="B36987" s="2" t="str">
        <f t="shared" si="577"/>
        <v xml:space="preserve">"clamatory", </v>
      </c>
      <c r="C36987" s="1" t="s">
        <v>36986</v>
      </c>
    </row>
    <row r="36988" spans="1:3" x14ac:dyDescent="0.2">
      <c r="A36988" s="1" t="s">
        <v>36987</v>
      </c>
      <c r="B36988" s="2" t="str">
        <f t="shared" si="577"/>
        <v xml:space="preserve">"clamb", </v>
      </c>
      <c r="C36988" s="1" t="s">
        <v>36987</v>
      </c>
    </row>
    <row r="36989" spans="1:3" x14ac:dyDescent="0.2">
      <c r="A36989" s="1" t="s">
        <v>36988</v>
      </c>
      <c r="B36989" s="2" t="str">
        <f t="shared" si="577"/>
        <v xml:space="preserve">"clambake", </v>
      </c>
      <c r="C36989" s="1" t="s">
        <v>36988</v>
      </c>
    </row>
    <row r="36990" spans="1:3" x14ac:dyDescent="0.2">
      <c r="A36990" s="1" t="s">
        <v>36989</v>
      </c>
      <c r="B36990" s="2" t="str">
        <f t="shared" si="577"/>
        <v xml:space="preserve">"clamber", </v>
      </c>
      <c r="C36990" s="1" t="s">
        <v>36989</v>
      </c>
    </row>
    <row r="36991" spans="1:3" x14ac:dyDescent="0.2">
      <c r="A36991" s="1" t="s">
        <v>36990</v>
      </c>
      <c r="B36991" s="2" t="str">
        <f t="shared" si="577"/>
        <v xml:space="preserve">"clamberer", </v>
      </c>
      <c r="C36991" s="1" t="s">
        <v>36990</v>
      </c>
    </row>
    <row r="36992" spans="1:3" x14ac:dyDescent="0.2">
      <c r="A36992" s="1" t="s">
        <v>36991</v>
      </c>
      <c r="B36992" s="2" t="str">
        <f t="shared" si="577"/>
        <v xml:space="preserve">"clamcracker", </v>
      </c>
      <c r="C36992" s="1" t="s">
        <v>36991</v>
      </c>
    </row>
    <row r="36993" spans="1:3" x14ac:dyDescent="0.2">
      <c r="A36993" s="1" t="s">
        <v>36992</v>
      </c>
      <c r="B36993" s="2" t="str">
        <f t="shared" si="577"/>
        <v xml:space="preserve">"clame", </v>
      </c>
      <c r="C36993" s="1" t="s">
        <v>36992</v>
      </c>
    </row>
    <row r="36994" spans="1:3" x14ac:dyDescent="0.2">
      <c r="A36994" s="1" t="s">
        <v>36993</v>
      </c>
      <c r="B36994" s="2" t="str">
        <f t="shared" ref="B36994:B37057" si="578">CHAR(34)&amp;A36994&amp;CHAR(34)&amp;","&amp;" "</f>
        <v xml:space="preserve">"clamer", </v>
      </c>
      <c r="C36994" s="1" t="s">
        <v>36993</v>
      </c>
    </row>
    <row r="36995" spans="1:3" x14ac:dyDescent="0.2">
      <c r="A36995" s="1" t="s">
        <v>36994</v>
      </c>
      <c r="B36995" s="2" t="str">
        <f t="shared" si="578"/>
        <v xml:space="preserve">"clammed", </v>
      </c>
      <c r="C36995" s="1" t="s">
        <v>36994</v>
      </c>
    </row>
    <row r="36996" spans="1:3" x14ac:dyDescent="0.2">
      <c r="A36996" s="1" t="s">
        <v>36995</v>
      </c>
      <c r="B36996" s="2" t="str">
        <f t="shared" si="578"/>
        <v xml:space="preserve">"clammer", </v>
      </c>
      <c r="C36996" s="1" t="s">
        <v>36995</v>
      </c>
    </row>
    <row r="36997" spans="1:3" x14ac:dyDescent="0.2">
      <c r="A36997" s="1" t="s">
        <v>36996</v>
      </c>
      <c r="B36997" s="2" t="str">
        <f t="shared" si="578"/>
        <v xml:space="preserve">"clammily", </v>
      </c>
      <c r="C36997" s="1" t="s">
        <v>36996</v>
      </c>
    </row>
    <row r="36998" spans="1:3" x14ac:dyDescent="0.2">
      <c r="A36998" s="1" t="s">
        <v>36997</v>
      </c>
      <c r="B36998" s="2" t="str">
        <f t="shared" si="578"/>
        <v xml:space="preserve">"clamminess", </v>
      </c>
      <c r="C36998" s="1" t="s">
        <v>36997</v>
      </c>
    </row>
    <row r="36999" spans="1:3" x14ac:dyDescent="0.2">
      <c r="A36999" s="1" t="s">
        <v>36998</v>
      </c>
      <c r="B36999" s="2" t="str">
        <f t="shared" si="578"/>
        <v xml:space="preserve">"clamming", </v>
      </c>
      <c r="C36999" s="1" t="s">
        <v>36998</v>
      </c>
    </row>
    <row r="37000" spans="1:3" x14ac:dyDescent="0.2">
      <c r="A37000" s="1" t="s">
        <v>36999</v>
      </c>
      <c r="B37000" s="2" t="str">
        <f t="shared" si="578"/>
        <v xml:space="preserve">"clammish", </v>
      </c>
      <c r="C37000" s="1" t="s">
        <v>36999</v>
      </c>
    </row>
    <row r="37001" spans="1:3" x14ac:dyDescent="0.2">
      <c r="A37001" s="1" t="s">
        <v>37000</v>
      </c>
      <c r="B37001" s="2" t="str">
        <f t="shared" si="578"/>
        <v xml:space="preserve">"clammy", </v>
      </c>
      <c r="C37001" s="1" t="s">
        <v>37000</v>
      </c>
    </row>
    <row r="37002" spans="1:3" x14ac:dyDescent="0.2">
      <c r="A37002" s="1" t="s">
        <v>37001</v>
      </c>
      <c r="B37002" s="2" t="str">
        <f t="shared" si="578"/>
        <v xml:space="preserve">"clammyweed", </v>
      </c>
      <c r="C37002" s="1" t="s">
        <v>37001</v>
      </c>
    </row>
    <row r="37003" spans="1:3" x14ac:dyDescent="0.2">
      <c r="A37003" s="1" t="s">
        <v>37002</v>
      </c>
      <c r="B37003" s="2" t="str">
        <f t="shared" si="578"/>
        <v xml:space="preserve">"clamor", </v>
      </c>
      <c r="C37003" s="1" t="s">
        <v>37002</v>
      </c>
    </row>
    <row r="37004" spans="1:3" x14ac:dyDescent="0.2">
      <c r="A37004" s="1" t="s">
        <v>37003</v>
      </c>
      <c r="B37004" s="2" t="str">
        <f t="shared" si="578"/>
        <v xml:space="preserve">"clamorer", </v>
      </c>
      <c r="C37004" s="1" t="s">
        <v>37003</v>
      </c>
    </row>
    <row r="37005" spans="1:3" x14ac:dyDescent="0.2">
      <c r="A37005" s="1" t="s">
        <v>37004</v>
      </c>
      <c r="B37005" s="2" t="str">
        <f t="shared" si="578"/>
        <v xml:space="preserve">"clamorist", </v>
      </c>
      <c r="C37005" s="1" t="s">
        <v>37004</v>
      </c>
    </row>
    <row r="37006" spans="1:3" x14ac:dyDescent="0.2">
      <c r="A37006" s="1" t="s">
        <v>37005</v>
      </c>
      <c r="B37006" s="2" t="str">
        <f t="shared" si="578"/>
        <v xml:space="preserve">"clamorous", </v>
      </c>
      <c r="C37006" s="1" t="s">
        <v>37005</v>
      </c>
    </row>
    <row r="37007" spans="1:3" x14ac:dyDescent="0.2">
      <c r="A37007" s="1" t="s">
        <v>37006</v>
      </c>
      <c r="B37007" s="2" t="str">
        <f t="shared" si="578"/>
        <v xml:space="preserve">"clamorously", </v>
      </c>
      <c r="C37007" s="1" t="s">
        <v>37006</v>
      </c>
    </row>
    <row r="37008" spans="1:3" x14ac:dyDescent="0.2">
      <c r="A37008" s="1" t="s">
        <v>37007</v>
      </c>
      <c r="B37008" s="2" t="str">
        <f t="shared" si="578"/>
        <v xml:space="preserve">"clamorousness", </v>
      </c>
      <c r="C37008" s="1" t="s">
        <v>37007</v>
      </c>
    </row>
    <row r="37009" spans="1:3" x14ac:dyDescent="0.2">
      <c r="A37009" s="1" t="s">
        <v>37008</v>
      </c>
      <c r="B37009" s="2" t="str">
        <f t="shared" si="578"/>
        <v xml:space="preserve">"clamorsome", </v>
      </c>
      <c r="C37009" s="1" t="s">
        <v>37008</v>
      </c>
    </row>
    <row r="37010" spans="1:3" x14ac:dyDescent="0.2">
      <c r="A37010" s="1" t="s">
        <v>37009</v>
      </c>
      <c r="B37010" s="2" t="str">
        <f t="shared" si="578"/>
        <v xml:space="preserve">"clamp", </v>
      </c>
      <c r="C37010" s="1" t="s">
        <v>37009</v>
      </c>
    </row>
    <row r="37011" spans="1:3" x14ac:dyDescent="0.2">
      <c r="A37011" s="1" t="s">
        <v>37010</v>
      </c>
      <c r="B37011" s="2" t="str">
        <f t="shared" si="578"/>
        <v xml:space="preserve">"clamper", </v>
      </c>
      <c r="C37011" s="1" t="s">
        <v>37010</v>
      </c>
    </row>
    <row r="37012" spans="1:3" x14ac:dyDescent="0.2">
      <c r="A37012" s="1" t="s">
        <v>37011</v>
      </c>
      <c r="B37012" s="2" t="str">
        <f t="shared" si="578"/>
        <v xml:space="preserve">"clamshell", </v>
      </c>
      <c r="C37012" s="1" t="s">
        <v>37011</v>
      </c>
    </row>
    <row r="37013" spans="1:3" x14ac:dyDescent="0.2">
      <c r="A37013" s="1" t="s">
        <v>37012</v>
      </c>
      <c r="B37013" s="2" t="str">
        <f t="shared" si="578"/>
        <v xml:space="preserve">"clamworm", </v>
      </c>
      <c r="C37013" s="1" t="s">
        <v>37012</v>
      </c>
    </row>
    <row r="37014" spans="1:3" x14ac:dyDescent="0.2">
      <c r="A37014" s="1" t="s">
        <v>37013</v>
      </c>
      <c r="B37014" s="2" t="str">
        <f t="shared" si="578"/>
        <v xml:space="preserve">"clan", </v>
      </c>
      <c r="C37014" s="1" t="s">
        <v>37013</v>
      </c>
    </row>
    <row r="37015" spans="1:3" x14ac:dyDescent="0.2">
      <c r="A37015" s="1" t="s">
        <v>37014</v>
      </c>
      <c r="B37015" s="2" t="str">
        <f t="shared" si="578"/>
        <v xml:space="preserve">"clancular", </v>
      </c>
      <c r="C37015" s="1" t="s">
        <v>37014</v>
      </c>
    </row>
    <row r="37016" spans="1:3" x14ac:dyDescent="0.2">
      <c r="A37016" s="1" t="s">
        <v>37015</v>
      </c>
      <c r="B37016" s="2" t="str">
        <f t="shared" si="578"/>
        <v xml:space="preserve">"clancularly", </v>
      </c>
      <c r="C37016" s="1" t="s">
        <v>37015</v>
      </c>
    </row>
    <row r="37017" spans="1:3" x14ac:dyDescent="0.2">
      <c r="A37017" s="1" t="s">
        <v>37016</v>
      </c>
      <c r="B37017" s="2" t="str">
        <f t="shared" si="578"/>
        <v xml:space="preserve">"clandestine", </v>
      </c>
      <c r="C37017" s="1" t="s">
        <v>37016</v>
      </c>
    </row>
    <row r="37018" spans="1:3" x14ac:dyDescent="0.2">
      <c r="A37018" s="1" t="s">
        <v>37017</v>
      </c>
      <c r="B37018" s="2" t="str">
        <f t="shared" si="578"/>
        <v xml:space="preserve">"clandestinely", </v>
      </c>
      <c r="C37018" s="1" t="s">
        <v>37017</v>
      </c>
    </row>
    <row r="37019" spans="1:3" x14ac:dyDescent="0.2">
      <c r="A37019" s="1" t="s">
        <v>37018</v>
      </c>
      <c r="B37019" s="2" t="str">
        <f t="shared" si="578"/>
        <v xml:space="preserve">"clandestineness", </v>
      </c>
      <c r="C37019" s="1" t="s">
        <v>37018</v>
      </c>
    </row>
    <row r="37020" spans="1:3" x14ac:dyDescent="0.2">
      <c r="A37020" s="1" t="s">
        <v>37019</v>
      </c>
      <c r="B37020" s="2" t="str">
        <f t="shared" si="578"/>
        <v xml:space="preserve">"clandestinity", </v>
      </c>
      <c r="C37020" s="1" t="s">
        <v>37019</v>
      </c>
    </row>
    <row r="37021" spans="1:3" x14ac:dyDescent="0.2">
      <c r="A37021" s="1" t="s">
        <v>37020</v>
      </c>
      <c r="B37021" s="2" t="str">
        <f t="shared" si="578"/>
        <v xml:space="preserve">"clanfellow", </v>
      </c>
      <c r="C37021" s="1" t="s">
        <v>37020</v>
      </c>
    </row>
    <row r="37022" spans="1:3" x14ac:dyDescent="0.2">
      <c r="A37022" s="1" t="s">
        <v>37021</v>
      </c>
      <c r="B37022" s="2" t="str">
        <f t="shared" si="578"/>
        <v xml:space="preserve">"clang", </v>
      </c>
      <c r="C37022" s="1" t="s">
        <v>37021</v>
      </c>
    </row>
    <row r="37023" spans="1:3" x14ac:dyDescent="0.2">
      <c r="A37023" s="1" t="s">
        <v>37022</v>
      </c>
      <c r="B37023" s="2" t="str">
        <f t="shared" si="578"/>
        <v xml:space="preserve">"clangful", </v>
      </c>
      <c r="C37023" s="1" t="s">
        <v>37022</v>
      </c>
    </row>
    <row r="37024" spans="1:3" x14ac:dyDescent="0.2">
      <c r="A37024" s="1" t="s">
        <v>37023</v>
      </c>
      <c r="B37024" s="2" t="str">
        <f t="shared" si="578"/>
        <v xml:space="preserve">"clangingly", </v>
      </c>
      <c r="C37024" s="1" t="s">
        <v>37023</v>
      </c>
    </row>
    <row r="37025" spans="1:3" x14ac:dyDescent="0.2">
      <c r="A37025" s="1" t="s">
        <v>37024</v>
      </c>
      <c r="B37025" s="2" t="str">
        <f t="shared" si="578"/>
        <v xml:space="preserve">"clangor", </v>
      </c>
      <c r="C37025" s="1" t="s">
        <v>37024</v>
      </c>
    </row>
    <row r="37026" spans="1:3" x14ac:dyDescent="0.2">
      <c r="A37026" s="1" t="s">
        <v>37025</v>
      </c>
      <c r="B37026" s="2" t="str">
        <f t="shared" si="578"/>
        <v xml:space="preserve">"clangorous", </v>
      </c>
      <c r="C37026" s="1" t="s">
        <v>37025</v>
      </c>
    </row>
    <row r="37027" spans="1:3" x14ac:dyDescent="0.2">
      <c r="A37027" s="1" t="s">
        <v>37026</v>
      </c>
      <c r="B37027" s="2" t="str">
        <f t="shared" si="578"/>
        <v xml:space="preserve">"clangorously", </v>
      </c>
      <c r="C37027" s="1" t="s">
        <v>37026</v>
      </c>
    </row>
    <row r="37028" spans="1:3" x14ac:dyDescent="0.2">
      <c r="A37028" s="1" t="s">
        <v>37027</v>
      </c>
      <c r="B37028" s="2" t="str">
        <f t="shared" si="578"/>
        <v xml:space="preserve">"Clangula", </v>
      </c>
      <c r="C37028" s="1" t="s">
        <v>37027</v>
      </c>
    </row>
    <row r="37029" spans="1:3" x14ac:dyDescent="0.2">
      <c r="A37029" s="1" t="s">
        <v>37028</v>
      </c>
      <c r="B37029" s="2" t="str">
        <f t="shared" si="578"/>
        <v xml:space="preserve">"clanjamfray", </v>
      </c>
      <c r="C37029" s="1" t="s">
        <v>37028</v>
      </c>
    </row>
    <row r="37030" spans="1:3" x14ac:dyDescent="0.2">
      <c r="A37030" s="1" t="s">
        <v>37029</v>
      </c>
      <c r="B37030" s="2" t="str">
        <f t="shared" si="578"/>
        <v xml:space="preserve">"clanjamfrey", </v>
      </c>
      <c r="C37030" s="1" t="s">
        <v>37029</v>
      </c>
    </row>
    <row r="37031" spans="1:3" x14ac:dyDescent="0.2">
      <c r="A37031" s="1" t="s">
        <v>37030</v>
      </c>
      <c r="B37031" s="2" t="str">
        <f t="shared" si="578"/>
        <v xml:space="preserve">"clanjamfrie", </v>
      </c>
      <c r="C37031" s="1" t="s">
        <v>37030</v>
      </c>
    </row>
    <row r="37032" spans="1:3" x14ac:dyDescent="0.2">
      <c r="A37032" s="1" t="s">
        <v>37031</v>
      </c>
      <c r="B37032" s="2" t="str">
        <f t="shared" si="578"/>
        <v xml:space="preserve">"clanjamphrey", </v>
      </c>
      <c r="C37032" s="1" t="s">
        <v>37031</v>
      </c>
    </row>
    <row r="37033" spans="1:3" x14ac:dyDescent="0.2">
      <c r="A37033" s="1" t="s">
        <v>37032</v>
      </c>
      <c r="B37033" s="2" t="str">
        <f t="shared" si="578"/>
        <v xml:space="preserve">"clank", </v>
      </c>
      <c r="C37033" s="1" t="s">
        <v>37032</v>
      </c>
    </row>
    <row r="37034" spans="1:3" x14ac:dyDescent="0.2">
      <c r="A37034" s="1" t="s">
        <v>37033</v>
      </c>
      <c r="B37034" s="2" t="str">
        <f t="shared" si="578"/>
        <v xml:space="preserve">"clankety", </v>
      </c>
      <c r="C37034" s="1" t="s">
        <v>37033</v>
      </c>
    </row>
    <row r="37035" spans="1:3" x14ac:dyDescent="0.2">
      <c r="A37035" s="1" t="s">
        <v>37034</v>
      </c>
      <c r="B37035" s="2" t="str">
        <f t="shared" si="578"/>
        <v xml:space="preserve">"clanking", </v>
      </c>
      <c r="C37035" s="1" t="s">
        <v>37034</v>
      </c>
    </row>
    <row r="37036" spans="1:3" x14ac:dyDescent="0.2">
      <c r="A37036" s="1" t="s">
        <v>37035</v>
      </c>
      <c r="B37036" s="2" t="str">
        <f t="shared" si="578"/>
        <v xml:space="preserve">"clankingly", </v>
      </c>
      <c r="C37036" s="1" t="s">
        <v>37035</v>
      </c>
    </row>
    <row r="37037" spans="1:3" x14ac:dyDescent="0.2">
      <c r="A37037" s="1" t="s">
        <v>37036</v>
      </c>
      <c r="B37037" s="2" t="str">
        <f t="shared" si="578"/>
        <v xml:space="preserve">"clankingness", </v>
      </c>
      <c r="C37037" s="1" t="s">
        <v>37036</v>
      </c>
    </row>
    <row r="37038" spans="1:3" x14ac:dyDescent="0.2">
      <c r="A37038" s="1" t="s">
        <v>37037</v>
      </c>
      <c r="B37038" s="2" t="str">
        <f t="shared" si="578"/>
        <v xml:space="preserve">"clankless", </v>
      </c>
      <c r="C37038" s="1" t="s">
        <v>37037</v>
      </c>
    </row>
    <row r="37039" spans="1:3" x14ac:dyDescent="0.2">
      <c r="A37039" s="1" t="s">
        <v>37038</v>
      </c>
      <c r="B37039" s="2" t="str">
        <f t="shared" si="578"/>
        <v xml:space="preserve">"clanless", </v>
      </c>
      <c r="C37039" s="1" t="s">
        <v>37038</v>
      </c>
    </row>
    <row r="37040" spans="1:3" x14ac:dyDescent="0.2">
      <c r="A37040" s="1" t="s">
        <v>37039</v>
      </c>
      <c r="B37040" s="2" t="str">
        <f t="shared" si="578"/>
        <v xml:space="preserve">"clanned", </v>
      </c>
      <c r="C37040" s="1" t="s">
        <v>37039</v>
      </c>
    </row>
    <row r="37041" spans="1:3" x14ac:dyDescent="0.2">
      <c r="A37041" s="1" t="s">
        <v>37040</v>
      </c>
      <c r="B37041" s="2" t="str">
        <f t="shared" si="578"/>
        <v xml:space="preserve">"clanning", </v>
      </c>
      <c r="C37041" s="1" t="s">
        <v>37040</v>
      </c>
    </row>
    <row r="37042" spans="1:3" x14ac:dyDescent="0.2">
      <c r="A37042" s="1" t="s">
        <v>37041</v>
      </c>
      <c r="B37042" s="2" t="str">
        <f t="shared" si="578"/>
        <v xml:space="preserve">"clannishly", </v>
      </c>
      <c r="C37042" s="1" t="s">
        <v>37041</v>
      </c>
    </row>
    <row r="37043" spans="1:3" x14ac:dyDescent="0.2">
      <c r="A37043" s="1" t="s">
        <v>37042</v>
      </c>
      <c r="B37043" s="2" t="str">
        <f t="shared" si="578"/>
        <v xml:space="preserve">"clannishness", </v>
      </c>
      <c r="C37043" s="1" t="s">
        <v>37042</v>
      </c>
    </row>
    <row r="37044" spans="1:3" x14ac:dyDescent="0.2">
      <c r="A37044" s="1" t="s">
        <v>37043</v>
      </c>
      <c r="B37044" s="2" t="str">
        <f t="shared" si="578"/>
        <v xml:space="preserve">"clansfolk", </v>
      </c>
      <c r="C37044" s="1" t="s">
        <v>37043</v>
      </c>
    </row>
    <row r="37045" spans="1:3" x14ac:dyDescent="0.2">
      <c r="A37045" s="1" t="s">
        <v>37044</v>
      </c>
      <c r="B37045" s="2" t="str">
        <f t="shared" si="578"/>
        <v xml:space="preserve">"clanship", </v>
      </c>
      <c r="C37045" s="1" t="s">
        <v>37044</v>
      </c>
    </row>
    <row r="37046" spans="1:3" x14ac:dyDescent="0.2">
      <c r="A37046" s="1" t="s">
        <v>37045</v>
      </c>
      <c r="B37046" s="2" t="str">
        <f t="shared" si="578"/>
        <v xml:space="preserve">"clansman", </v>
      </c>
      <c r="C37046" s="1" t="s">
        <v>37045</v>
      </c>
    </row>
    <row r="37047" spans="1:3" x14ac:dyDescent="0.2">
      <c r="A37047" s="1" t="s">
        <v>37046</v>
      </c>
      <c r="B37047" s="2" t="str">
        <f t="shared" si="578"/>
        <v xml:space="preserve">"clansmanship", </v>
      </c>
      <c r="C37047" s="1" t="s">
        <v>37046</v>
      </c>
    </row>
    <row r="37048" spans="1:3" x14ac:dyDescent="0.2">
      <c r="A37048" s="1" t="s">
        <v>37047</v>
      </c>
      <c r="B37048" s="2" t="str">
        <f t="shared" si="578"/>
        <v xml:space="preserve">"clanswoman", </v>
      </c>
      <c r="C37048" s="1" t="s">
        <v>37047</v>
      </c>
    </row>
    <row r="37049" spans="1:3" x14ac:dyDescent="0.2">
      <c r="A37049" s="1" t="s">
        <v>37048</v>
      </c>
      <c r="B37049" s="2" t="str">
        <f t="shared" si="578"/>
        <v xml:space="preserve">"Claosaurus", </v>
      </c>
      <c r="C37049" s="1" t="s">
        <v>37048</v>
      </c>
    </row>
    <row r="37050" spans="1:3" x14ac:dyDescent="0.2">
      <c r="A37050" s="1" t="s">
        <v>37049</v>
      </c>
      <c r="B37050" s="2" t="str">
        <f t="shared" si="578"/>
        <v xml:space="preserve">"clap", </v>
      </c>
      <c r="C37050" s="1" t="s">
        <v>37049</v>
      </c>
    </row>
    <row r="37051" spans="1:3" x14ac:dyDescent="0.2">
      <c r="A37051" s="1" t="s">
        <v>37050</v>
      </c>
      <c r="B37051" s="2" t="str">
        <f t="shared" si="578"/>
        <v xml:space="preserve">"clapboard", </v>
      </c>
      <c r="C37051" s="1" t="s">
        <v>37050</v>
      </c>
    </row>
    <row r="37052" spans="1:3" x14ac:dyDescent="0.2">
      <c r="A37052" s="1" t="s">
        <v>37051</v>
      </c>
      <c r="B37052" s="2" t="str">
        <f t="shared" si="578"/>
        <v xml:space="preserve">"clapbread", </v>
      </c>
      <c r="C37052" s="1" t="s">
        <v>37051</v>
      </c>
    </row>
    <row r="37053" spans="1:3" x14ac:dyDescent="0.2">
      <c r="A37053" s="1" t="s">
        <v>37052</v>
      </c>
      <c r="B37053" s="2" t="str">
        <f t="shared" si="578"/>
        <v xml:space="preserve">"clapmatch", </v>
      </c>
      <c r="C37053" s="1" t="s">
        <v>37052</v>
      </c>
    </row>
    <row r="37054" spans="1:3" x14ac:dyDescent="0.2">
      <c r="A37054" s="1" t="s">
        <v>37053</v>
      </c>
      <c r="B37054" s="2" t="str">
        <f t="shared" si="578"/>
        <v xml:space="preserve">"clapnet", </v>
      </c>
      <c r="C37054" s="1" t="s">
        <v>37053</v>
      </c>
    </row>
    <row r="37055" spans="1:3" x14ac:dyDescent="0.2">
      <c r="A37055" s="1" t="s">
        <v>37054</v>
      </c>
      <c r="B37055" s="2" t="str">
        <f t="shared" si="578"/>
        <v xml:space="preserve">"clapped", </v>
      </c>
      <c r="C37055" s="1" t="s">
        <v>37054</v>
      </c>
    </row>
    <row r="37056" spans="1:3" x14ac:dyDescent="0.2">
      <c r="A37056" s="1" t="s">
        <v>37055</v>
      </c>
      <c r="B37056" s="2" t="str">
        <f t="shared" si="578"/>
        <v xml:space="preserve">"clapper", </v>
      </c>
      <c r="C37056" s="1" t="s">
        <v>37055</v>
      </c>
    </row>
    <row r="37057" spans="1:3" x14ac:dyDescent="0.2">
      <c r="A37057" s="1" t="s">
        <v>37056</v>
      </c>
      <c r="B37057" s="2" t="str">
        <f t="shared" si="578"/>
        <v xml:space="preserve">"clapperclaw", </v>
      </c>
      <c r="C37057" s="1" t="s">
        <v>37056</v>
      </c>
    </row>
    <row r="37058" spans="1:3" x14ac:dyDescent="0.2">
      <c r="A37058" s="1" t="s">
        <v>37057</v>
      </c>
      <c r="B37058" s="2" t="str">
        <f t="shared" ref="B37058:B37121" si="579">CHAR(34)&amp;A37058&amp;CHAR(34)&amp;","&amp;" "</f>
        <v xml:space="preserve">"clapperclawer", </v>
      </c>
      <c r="C37058" s="1" t="s">
        <v>37057</v>
      </c>
    </row>
    <row r="37059" spans="1:3" x14ac:dyDescent="0.2">
      <c r="A37059" s="1" t="s">
        <v>37058</v>
      </c>
      <c r="B37059" s="2" t="str">
        <f t="shared" si="579"/>
        <v xml:space="preserve">"clapperdudgeon", </v>
      </c>
      <c r="C37059" s="1" t="s">
        <v>37058</v>
      </c>
    </row>
    <row r="37060" spans="1:3" x14ac:dyDescent="0.2">
      <c r="A37060" s="1" t="s">
        <v>37059</v>
      </c>
      <c r="B37060" s="2" t="str">
        <f t="shared" si="579"/>
        <v xml:space="preserve">"clappermaclaw", </v>
      </c>
      <c r="C37060" s="1" t="s">
        <v>37059</v>
      </c>
    </row>
    <row r="37061" spans="1:3" x14ac:dyDescent="0.2">
      <c r="A37061" s="1" t="s">
        <v>37060</v>
      </c>
      <c r="B37061" s="2" t="str">
        <f t="shared" si="579"/>
        <v xml:space="preserve">"clapping", </v>
      </c>
      <c r="C37061" s="1" t="s">
        <v>37060</v>
      </c>
    </row>
    <row r="37062" spans="1:3" x14ac:dyDescent="0.2">
      <c r="A37062" s="1" t="s">
        <v>37061</v>
      </c>
      <c r="B37062" s="2" t="str">
        <f t="shared" si="579"/>
        <v xml:space="preserve">"clapt", </v>
      </c>
      <c r="C37062" s="1" t="s">
        <v>37061</v>
      </c>
    </row>
    <row r="37063" spans="1:3" x14ac:dyDescent="0.2">
      <c r="A37063" s="1" t="s">
        <v>37062</v>
      </c>
      <c r="B37063" s="2" t="str">
        <f t="shared" si="579"/>
        <v xml:space="preserve">"claptrap", </v>
      </c>
      <c r="C37063" s="1" t="s">
        <v>37062</v>
      </c>
    </row>
    <row r="37064" spans="1:3" x14ac:dyDescent="0.2">
      <c r="A37064" s="1" t="s">
        <v>37063</v>
      </c>
      <c r="B37064" s="2" t="str">
        <f t="shared" si="579"/>
        <v xml:space="preserve">"clapwort", </v>
      </c>
      <c r="C37064" s="1" t="s">
        <v>37063</v>
      </c>
    </row>
    <row r="37065" spans="1:3" x14ac:dyDescent="0.2">
      <c r="A37065" s="1" t="s">
        <v>37064</v>
      </c>
      <c r="B37065" s="2" t="str">
        <f t="shared" si="579"/>
        <v xml:space="preserve">"claque", </v>
      </c>
      <c r="C37065" s="1" t="s">
        <v>37064</v>
      </c>
    </row>
    <row r="37066" spans="1:3" x14ac:dyDescent="0.2">
      <c r="A37066" s="1" t="s">
        <v>37065</v>
      </c>
      <c r="B37066" s="2" t="str">
        <f t="shared" si="579"/>
        <v xml:space="preserve">"claquer", </v>
      </c>
      <c r="C37066" s="1" t="s">
        <v>37065</v>
      </c>
    </row>
    <row r="37067" spans="1:3" x14ac:dyDescent="0.2">
      <c r="A37067" s="1" t="s">
        <v>37066</v>
      </c>
      <c r="B37067" s="2" t="str">
        <f t="shared" si="579"/>
        <v xml:space="preserve">"Clara", </v>
      </c>
      <c r="C37067" s="1" t="s">
        <v>37066</v>
      </c>
    </row>
    <row r="37068" spans="1:3" x14ac:dyDescent="0.2">
      <c r="A37068" s="1" t="s">
        <v>37067</v>
      </c>
      <c r="B37068" s="2" t="str">
        <f t="shared" si="579"/>
        <v xml:space="preserve">"clarabella", </v>
      </c>
      <c r="C37068" s="1" t="s">
        <v>37067</v>
      </c>
    </row>
    <row r="37069" spans="1:3" x14ac:dyDescent="0.2">
      <c r="A37069" s="1" t="s">
        <v>37068</v>
      </c>
      <c r="B37069" s="2" t="str">
        <f t="shared" si="579"/>
        <v xml:space="preserve">"clarain", </v>
      </c>
      <c r="C37069" s="1" t="s">
        <v>37068</v>
      </c>
    </row>
    <row r="37070" spans="1:3" x14ac:dyDescent="0.2">
      <c r="A37070" s="1" t="s">
        <v>37069</v>
      </c>
      <c r="B37070" s="2" t="str">
        <f t="shared" si="579"/>
        <v xml:space="preserve">"Clare", </v>
      </c>
      <c r="C37070" s="1" t="s">
        <v>37069</v>
      </c>
    </row>
    <row r="37071" spans="1:3" x14ac:dyDescent="0.2">
      <c r="A37071" s="1" t="s">
        <v>37070</v>
      </c>
      <c r="B37071" s="2" t="str">
        <f t="shared" si="579"/>
        <v xml:space="preserve">"Clarence", </v>
      </c>
      <c r="C37071" s="1" t="s">
        <v>37070</v>
      </c>
    </row>
    <row r="37072" spans="1:3" x14ac:dyDescent="0.2">
      <c r="A37072" s="1" t="s">
        <v>37071</v>
      </c>
      <c r="B37072" s="2" t="str">
        <f t="shared" si="579"/>
        <v xml:space="preserve">"Clarenceux", </v>
      </c>
      <c r="C37072" s="1" t="s">
        <v>37071</v>
      </c>
    </row>
    <row r="37073" spans="1:3" x14ac:dyDescent="0.2">
      <c r="A37073" s="1" t="s">
        <v>37072</v>
      </c>
      <c r="B37073" s="2" t="str">
        <f t="shared" si="579"/>
        <v xml:space="preserve">"Clarenceuxship", </v>
      </c>
      <c r="C37073" s="1" t="s">
        <v>37072</v>
      </c>
    </row>
    <row r="37074" spans="1:3" x14ac:dyDescent="0.2">
      <c r="A37074" s="1" t="s">
        <v>37073</v>
      </c>
      <c r="B37074" s="2" t="str">
        <f t="shared" si="579"/>
        <v xml:space="preserve">"Clarencieux", </v>
      </c>
      <c r="C37074" s="1" t="s">
        <v>37073</v>
      </c>
    </row>
    <row r="37075" spans="1:3" x14ac:dyDescent="0.2">
      <c r="A37075" s="1" t="s">
        <v>37074</v>
      </c>
      <c r="B37075" s="2" t="str">
        <f t="shared" si="579"/>
        <v xml:space="preserve">"clarendon", </v>
      </c>
      <c r="C37075" s="1" t="s">
        <v>37074</v>
      </c>
    </row>
    <row r="37076" spans="1:3" x14ac:dyDescent="0.2">
      <c r="A37076" s="1" t="s">
        <v>37075</v>
      </c>
      <c r="B37076" s="2" t="str">
        <f t="shared" si="579"/>
        <v xml:space="preserve">"claret", </v>
      </c>
      <c r="C37076" s="1" t="s">
        <v>37075</v>
      </c>
    </row>
    <row r="37077" spans="1:3" x14ac:dyDescent="0.2">
      <c r="A37077" s="1" t="s">
        <v>37076</v>
      </c>
      <c r="B37077" s="2" t="str">
        <f t="shared" si="579"/>
        <v xml:space="preserve">"Claretian", </v>
      </c>
      <c r="C37077" s="1" t="s">
        <v>37076</v>
      </c>
    </row>
    <row r="37078" spans="1:3" x14ac:dyDescent="0.2">
      <c r="A37078" s="1" t="s">
        <v>37077</v>
      </c>
      <c r="B37078" s="2" t="str">
        <f t="shared" si="579"/>
        <v xml:space="preserve">"Claribel", </v>
      </c>
      <c r="C37078" s="1" t="s">
        <v>37077</v>
      </c>
    </row>
    <row r="37079" spans="1:3" x14ac:dyDescent="0.2">
      <c r="A37079" s="1" t="s">
        <v>37078</v>
      </c>
      <c r="B37079" s="2" t="str">
        <f t="shared" si="579"/>
        <v xml:space="preserve">"claribella", </v>
      </c>
      <c r="C37079" s="1" t="s">
        <v>37078</v>
      </c>
    </row>
    <row r="37080" spans="1:3" x14ac:dyDescent="0.2">
      <c r="A37080" s="1" t="s">
        <v>37079</v>
      </c>
      <c r="B37080" s="2" t="str">
        <f t="shared" si="579"/>
        <v xml:space="preserve">"Clarice", </v>
      </c>
      <c r="C37080" s="1" t="s">
        <v>37079</v>
      </c>
    </row>
    <row r="37081" spans="1:3" x14ac:dyDescent="0.2">
      <c r="A37081" s="1" t="s">
        <v>37080</v>
      </c>
      <c r="B37081" s="2" t="str">
        <f t="shared" si="579"/>
        <v xml:space="preserve">"clarifiant", </v>
      </c>
      <c r="C37081" s="1" t="s">
        <v>37080</v>
      </c>
    </row>
    <row r="37082" spans="1:3" x14ac:dyDescent="0.2">
      <c r="A37082" s="1" t="s">
        <v>37081</v>
      </c>
      <c r="B37082" s="2" t="str">
        <f t="shared" si="579"/>
        <v xml:space="preserve">"clarification", </v>
      </c>
      <c r="C37082" s="1" t="s">
        <v>37081</v>
      </c>
    </row>
    <row r="37083" spans="1:3" x14ac:dyDescent="0.2">
      <c r="A37083" s="1" t="s">
        <v>37082</v>
      </c>
      <c r="B37083" s="2" t="str">
        <f t="shared" si="579"/>
        <v xml:space="preserve">"clarifier", </v>
      </c>
      <c r="C37083" s="1" t="s">
        <v>37082</v>
      </c>
    </row>
    <row r="37084" spans="1:3" x14ac:dyDescent="0.2">
      <c r="A37084" s="1" t="s">
        <v>37083</v>
      </c>
      <c r="B37084" s="2" t="str">
        <f t="shared" si="579"/>
        <v xml:space="preserve">"clarify", </v>
      </c>
      <c r="C37084" s="1" t="s">
        <v>37083</v>
      </c>
    </row>
    <row r="37085" spans="1:3" x14ac:dyDescent="0.2">
      <c r="A37085" s="1" t="s">
        <v>37084</v>
      </c>
      <c r="B37085" s="2" t="str">
        <f t="shared" si="579"/>
        <v xml:space="preserve">"clarigation", </v>
      </c>
      <c r="C37085" s="1" t="s">
        <v>37084</v>
      </c>
    </row>
    <row r="37086" spans="1:3" x14ac:dyDescent="0.2">
      <c r="A37086" s="1" t="s">
        <v>37085</v>
      </c>
      <c r="B37086" s="2" t="str">
        <f t="shared" si="579"/>
        <v xml:space="preserve">"clarin", </v>
      </c>
      <c r="C37086" s="1" t="s">
        <v>37085</v>
      </c>
    </row>
    <row r="37087" spans="1:3" x14ac:dyDescent="0.2">
      <c r="A37087" s="1" t="s">
        <v>37086</v>
      </c>
      <c r="B37087" s="2" t="str">
        <f t="shared" si="579"/>
        <v xml:space="preserve">"Clarinda", </v>
      </c>
      <c r="C37087" s="1" t="s">
        <v>37086</v>
      </c>
    </row>
    <row r="37088" spans="1:3" x14ac:dyDescent="0.2">
      <c r="A37088" s="1" t="s">
        <v>37087</v>
      </c>
      <c r="B37088" s="2" t="str">
        <f t="shared" si="579"/>
        <v xml:space="preserve">"clarinet", </v>
      </c>
      <c r="C37088" s="1" t="s">
        <v>37087</v>
      </c>
    </row>
    <row r="37089" spans="1:3" x14ac:dyDescent="0.2">
      <c r="A37089" s="1" t="s">
        <v>37088</v>
      </c>
      <c r="B37089" s="2" t="str">
        <f t="shared" si="579"/>
        <v xml:space="preserve">"clarinetist", </v>
      </c>
      <c r="C37089" s="1" t="s">
        <v>37088</v>
      </c>
    </row>
    <row r="37090" spans="1:3" x14ac:dyDescent="0.2">
      <c r="A37090" s="1" t="s">
        <v>37089</v>
      </c>
      <c r="B37090" s="2" t="str">
        <f t="shared" si="579"/>
        <v xml:space="preserve">"clarinettist", </v>
      </c>
      <c r="C37090" s="1" t="s">
        <v>37089</v>
      </c>
    </row>
    <row r="37091" spans="1:3" x14ac:dyDescent="0.2">
      <c r="A37091" s="1" t="s">
        <v>37090</v>
      </c>
      <c r="B37091" s="2" t="str">
        <f t="shared" si="579"/>
        <v xml:space="preserve">"clarion", </v>
      </c>
      <c r="C37091" s="1" t="s">
        <v>37090</v>
      </c>
    </row>
    <row r="37092" spans="1:3" x14ac:dyDescent="0.2">
      <c r="A37092" s="1" t="s">
        <v>37091</v>
      </c>
      <c r="B37092" s="2" t="str">
        <f t="shared" si="579"/>
        <v xml:space="preserve">"clarionet", </v>
      </c>
      <c r="C37092" s="1" t="s">
        <v>37091</v>
      </c>
    </row>
    <row r="37093" spans="1:3" x14ac:dyDescent="0.2">
      <c r="A37093" s="1" t="s">
        <v>37092</v>
      </c>
      <c r="B37093" s="2" t="str">
        <f t="shared" si="579"/>
        <v xml:space="preserve">"Clarissa", </v>
      </c>
      <c r="C37093" s="1" t="s">
        <v>37092</v>
      </c>
    </row>
    <row r="37094" spans="1:3" x14ac:dyDescent="0.2">
      <c r="A37094" s="1" t="s">
        <v>37093</v>
      </c>
      <c r="B37094" s="2" t="str">
        <f t="shared" si="579"/>
        <v xml:space="preserve">"Clarisse", </v>
      </c>
      <c r="C37094" s="1" t="s">
        <v>37093</v>
      </c>
    </row>
    <row r="37095" spans="1:3" x14ac:dyDescent="0.2">
      <c r="A37095" s="1" t="s">
        <v>37094</v>
      </c>
      <c r="B37095" s="2" t="str">
        <f t="shared" si="579"/>
        <v xml:space="preserve">"Clarist", </v>
      </c>
      <c r="C37095" s="1" t="s">
        <v>37094</v>
      </c>
    </row>
    <row r="37096" spans="1:3" x14ac:dyDescent="0.2">
      <c r="A37096" s="1" t="s">
        <v>37095</v>
      </c>
      <c r="B37096" s="2" t="str">
        <f t="shared" si="579"/>
        <v xml:space="preserve">"clarity", </v>
      </c>
      <c r="C37096" s="1" t="s">
        <v>37095</v>
      </c>
    </row>
    <row r="37097" spans="1:3" x14ac:dyDescent="0.2">
      <c r="A37097" s="1" t="s">
        <v>37096</v>
      </c>
      <c r="B37097" s="2" t="str">
        <f t="shared" si="579"/>
        <v xml:space="preserve">"Clark", </v>
      </c>
      <c r="C37097" s="1" t="s">
        <v>37096</v>
      </c>
    </row>
    <row r="37098" spans="1:3" x14ac:dyDescent="0.2">
      <c r="A37098" s="1" t="s">
        <v>37097</v>
      </c>
      <c r="B37098" s="2" t="str">
        <f t="shared" si="579"/>
        <v xml:space="preserve">"clark", </v>
      </c>
      <c r="C37098" s="1" t="s">
        <v>37097</v>
      </c>
    </row>
    <row r="37099" spans="1:3" x14ac:dyDescent="0.2">
      <c r="A37099" s="1" t="s">
        <v>37098</v>
      </c>
      <c r="B37099" s="2" t="str">
        <f t="shared" si="579"/>
        <v xml:space="preserve">"clarkeite", </v>
      </c>
      <c r="C37099" s="1" t="s">
        <v>37098</v>
      </c>
    </row>
    <row r="37100" spans="1:3" x14ac:dyDescent="0.2">
      <c r="A37100" s="1" t="s">
        <v>37099</v>
      </c>
      <c r="B37100" s="2" t="str">
        <f t="shared" si="579"/>
        <v xml:space="preserve">"Clarkia", </v>
      </c>
      <c r="C37100" s="1" t="s">
        <v>37099</v>
      </c>
    </row>
    <row r="37101" spans="1:3" x14ac:dyDescent="0.2">
      <c r="A37101" s="1" t="s">
        <v>37100</v>
      </c>
      <c r="B37101" s="2" t="str">
        <f t="shared" si="579"/>
        <v xml:space="preserve">"claro", </v>
      </c>
      <c r="C37101" s="1" t="s">
        <v>37100</v>
      </c>
    </row>
    <row r="37102" spans="1:3" x14ac:dyDescent="0.2">
      <c r="A37102" s="1" t="s">
        <v>37101</v>
      </c>
      <c r="B37102" s="2" t="str">
        <f t="shared" si="579"/>
        <v xml:space="preserve">"Claromontane", </v>
      </c>
      <c r="C37102" s="1" t="s">
        <v>37101</v>
      </c>
    </row>
    <row r="37103" spans="1:3" x14ac:dyDescent="0.2">
      <c r="A37103" s="1" t="s">
        <v>37102</v>
      </c>
      <c r="B37103" s="2" t="str">
        <f t="shared" si="579"/>
        <v xml:space="preserve">"clarshech", </v>
      </c>
      <c r="C37103" s="1" t="s">
        <v>37102</v>
      </c>
    </row>
    <row r="37104" spans="1:3" x14ac:dyDescent="0.2">
      <c r="A37104" s="1" t="s">
        <v>37103</v>
      </c>
      <c r="B37104" s="2" t="str">
        <f t="shared" si="579"/>
        <v xml:space="preserve">"clart", </v>
      </c>
      <c r="C37104" s="1" t="s">
        <v>37103</v>
      </c>
    </row>
    <row r="37105" spans="1:3" x14ac:dyDescent="0.2">
      <c r="A37105" s="1" t="s">
        <v>37104</v>
      </c>
      <c r="B37105" s="2" t="str">
        <f t="shared" si="579"/>
        <v xml:space="preserve">"clarty", </v>
      </c>
      <c r="C37105" s="1" t="s">
        <v>37104</v>
      </c>
    </row>
    <row r="37106" spans="1:3" x14ac:dyDescent="0.2">
      <c r="A37106" s="1" t="s">
        <v>37105</v>
      </c>
      <c r="B37106" s="2" t="str">
        <f t="shared" si="579"/>
        <v xml:space="preserve">"clary", </v>
      </c>
      <c r="C37106" s="1" t="s">
        <v>37105</v>
      </c>
    </row>
    <row r="37107" spans="1:3" x14ac:dyDescent="0.2">
      <c r="A37107" s="1" t="s">
        <v>37106</v>
      </c>
      <c r="B37107" s="2" t="str">
        <f t="shared" si="579"/>
        <v xml:space="preserve">"clash", </v>
      </c>
      <c r="C37107" s="1" t="s">
        <v>37106</v>
      </c>
    </row>
    <row r="37108" spans="1:3" x14ac:dyDescent="0.2">
      <c r="A37108" s="1" t="s">
        <v>37107</v>
      </c>
      <c r="B37108" s="2" t="str">
        <f t="shared" si="579"/>
        <v xml:space="preserve">"clasher", </v>
      </c>
      <c r="C37108" s="1" t="s">
        <v>37107</v>
      </c>
    </row>
    <row r="37109" spans="1:3" x14ac:dyDescent="0.2">
      <c r="A37109" s="1" t="s">
        <v>37108</v>
      </c>
      <c r="B37109" s="2" t="str">
        <f t="shared" si="579"/>
        <v xml:space="preserve">"clashingly", </v>
      </c>
      <c r="C37109" s="1" t="s">
        <v>37108</v>
      </c>
    </row>
    <row r="37110" spans="1:3" x14ac:dyDescent="0.2">
      <c r="A37110" s="1" t="s">
        <v>37109</v>
      </c>
      <c r="B37110" s="2" t="str">
        <f t="shared" si="579"/>
        <v xml:space="preserve">"clashy", </v>
      </c>
      <c r="C37110" s="1" t="s">
        <v>37109</v>
      </c>
    </row>
    <row r="37111" spans="1:3" x14ac:dyDescent="0.2">
      <c r="A37111" s="1" t="s">
        <v>37110</v>
      </c>
      <c r="B37111" s="2" t="str">
        <f t="shared" si="579"/>
        <v xml:space="preserve">"clasmatocyte", </v>
      </c>
      <c r="C37111" s="1" t="s">
        <v>37110</v>
      </c>
    </row>
    <row r="37112" spans="1:3" x14ac:dyDescent="0.2">
      <c r="A37112" s="1" t="s">
        <v>37111</v>
      </c>
      <c r="B37112" s="2" t="str">
        <f t="shared" si="579"/>
        <v xml:space="preserve">"clasmatosis", </v>
      </c>
      <c r="C37112" s="1" t="s">
        <v>37111</v>
      </c>
    </row>
    <row r="37113" spans="1:3" x14ac:dyDescent="0.2">
      <c r="A37113" s="1" t="s">
        <v>37112</v>
      </c>
      <c r="B37113" s="2" t="str">
        <f t="shared" si="579"/>
        <v xml:space="preserve">"clasp", </v>
      </c>
      <c r="C37113" s="1" t="s">
        <v>37112</v>
      </c>
    </row>
    <row r="37114" spans="1:3" x14ac:dyDescent="0.2">
      <c r="A37114" s="1" t="s">
        <v>37113</v>
      </c>
      <c r="B37114" s="2" t="str">
        <f t="shared" si="579"/>
        <v xml:space="preserve">"clasper", </v>
      </c>
      <c r="C37114" s="1" t="s">
        <v>37113</v>
      </c>
    </row>
    <row r="37115" spans="1:3" x14ac:dyDescent="0.2">
      <c r="A37115" s="1" t="s">
        <v>37114</v>
      </c>
      <c r="B37115" s="2" t="str">
        <f t="shared" si="579"/>
        <v xml:space="preserve">"clasping", </v>
      </c>
      <c r="C37115" s="1" t="s">
        <v>37114</v>
      </c>
    </row>
    <row r="37116" spans="1:3" x14ac:dyDescent="0.2">
      <c r="A37116" s="1" t="s">
        <v>37115</v>
      </c>
      <c r="B37116" s="2" t="str">
        <f t="shared" si="579"/>
        <v xml:space="preserve">"claspt", </v>
      </c>
      <c r="C37116" s="1" t="s">
        <v>37115</v>
      </c>
    </row>
    <row r="37117" spans="1:3" x14ac:dyDescent="0.2">
      <c r="A37117" s="1" t="s">
        <v>37116</v>
      </c>
      <c r="B37117" s="2" t="str">
        <f t="shared" si="579"/>
        <v xml:space="preserve">"class", </v>
      </c>
      <c r="C37117" s="1" t="s">
        <v>37116</v>
      </c>
    </row>
    <row r="37118" spans="1:3" x14ac:dyDescent="0.2">
      <c r="A37118" s="1" t="s">
        <v>37117</v>
      </c>
      <c r="B37118" s="2" t="str">
        <f t="shared" si="579"/>
        <v xml:space="preserve">"classable", </v>
      </c>
      <c r="C37118" s="1" t="s">
        <v>37117</v>
      </c>
    </row>
    <row r="37119" spans="1:3" x14ac:dyDescent="0.2">
      <c r="A37119" s="1" t="s">
        <v>37118</v>
      </c>
      <c r="B37119" s="2" t="str">
        <f t="shared" si="579"/>
        <v xml:space="preserve">"classbook", </v>
      </c>
      <c r="C37119" s="1" t="s">
        <v>37118</v>
      </c>
    </row>
    <row r="37120" spans="1:3" x14ac:dyDescent="0.2">
      <c r="A37120" s="1" t="s">
        <v>37119</v>
      </c>
      <c r="B37120" s="2" t="str">
        <f t="shared" si="579"/>
        <v xml:space="preserve">"classed", </v>
      </c>
      <c r="C37120" s="1" t="s">
        <v>37119</v>
      </c>
    </row>
    <row r="37121" spans="1:3" x14ac:dyDescent="0.2">
      <c r="A37121" s="1" t="s">
        <v>37120</v>
      </c>
      <c r="B37121" s="2" t="str">
        <f t="shared" si="579"/>
        <v xml:space="preserve">"classer", </v>
      </c>
      <c r="C37121" s="1" t="s">
        <v>37120</v>
      </c>
    </row>
    <row r="37122" spans="1:3" x14ac:dyDescent="0.2">
      <c r="A37122" s="1" t="s">
        <v>37121</v>
      </c>
      <c r="B37122" s="2" t="str">
        <f t="shared" ref="B37122:B37185" si="580">CHAR(34)&amp;A37122&amp;CHAR(34)&amp;","&amp;" "</f>
        <v xml:space="preserve">"classes", </v>
      </c>
      <c r="C37122" s="1" t="s">
        <v>37121</v>
      </c>
    </row>
    <row r="37123" spans="1:3" x14ac:dyDescent="0.2">
      <c r="A37123" s="1" t="s">
        <v>37122</v>
      </c>
      <c r="B37123" s="2" t="str">
        <f t="shared" si="580"/>
        <v xml:space="preserve">"classfellow", </v>
      </c>
      <c r="C37123" s="1" t="s">
        <v>37122</v>
      </c>
    </row>
    <row r="37124" spans="1:3" x14ac:dyDescent="0.2">
      <c r="A37124" s="1" t="s">
        <v>37123</v>
      </c>
      <c r="B37124" s="2" t="str">
        <f t="shared" si="580"/>
        <v xml:space="preserve">"classic", </v>
      </c>
      <c r="C37124" s="1" t="s">
        <v>37123</v>
      </c>
    </row>
    <row r="37125" spans="1:3" x14ac:dyDescent="0.2">
      <c r="A37125" s="1" t="s">
        <v>37124</v>
      </c>
      <c r="B37125" s="2" t="str">
        <f t="shared" si="580"/>
        <v xml:space="preserve">"classical", </v>
      </c>
      <c r="C37125" s="1" t="s">
        <v>37124</v>
      </c>
    </row>
    <row r="37126" spans="1:3" x14ac:dyDescent="0.2">
      <c r="A37126" s="1" t="s">
        <v>37125</v>
      </c>
      <c r="B37126" s="2" t="str">
        <f t="shared" si="580"/>
        <v xml:space="preserve">"classicalism", </v>
      </c>
      <c r="C37126" s="1" t="s">
        <v>37125</v>
      </c>
    </row>
    <row r="37127" spans="1:3" x14ac:dyDescent="0.2">
      <c r="A37127" s="1" t="s">
        <v>37126</v>
      </c>
      <c r="B37127" s="2" t="str">
        <f t="shared" si="580"/>
        <v xml:space="preserve">"classicalist", </v>
      </c>
      <c r="C37127" s="1" t="s">
        <v>37126</v>
      </c>
    </row>
    <row r="37128" spans="1:3" x14ac:dyDescent="0.2">
      <c r="A37128" s="1" t="s">
        <v>37127</v>
      </c>
      <c r="B37128" s="2" t="str">
        <f t="shared" si="580"/>
        <v xml:space="preserve">"classicality", </v>
      </c>
      <c r="C37128" s="1" t="s">
        <v>37127</v>
      </c>
    </row>
    <row r="37129" spans="1:3" x14ac:dyDescent="0.2">
      <c r="A37129" s="1" t="s">
        <v>37128</v>
      </c>
      <c r="B37129" s="2" t="str">
        <f t="shared" si="580"/>
        <v xml:space="preserve">"classicalize", </v>
      </c>
      <c r="C37129" s="1" t="s">
        <v>37128</v>
      </c>
    </row>
    <row r="37130" spans="1:3" x14ac:dyDescent="0.2">
      <c r="A37130" s="1" t="s">
        <v>37129</v>
      </c>
      <c r="B37130" s="2" t="str">
        <f t="shared" si="580"/>
        <v xml:space="preserve">"classically", </v>
      </c>
      <c r="C37130" s="1" t="s">
        <v>37129</v>
      </c>
    </row>
    <row r="37131" spans="1:3" x14ac:dyDescent="0.2">
      <c r="A37131" s="1" t="s">
        <v>37130</v>
      </c>
      <c r="B37131" s="2" t="str">
        <f t="shared" si="580"/>
        <v xml:space="preserve">"classicalness", </v>
      </c>
      <c r="C37131" s="1" t="s">
        <v>37130</v>
      </c>
    </row>
    <row r="37132" spans="1:3" x14ac:dyDescent="0.2">
      <c r="A37132" s="1" t="s">
        <v>37131</v>
      </c>
      <c r="B37132" s="2" t="str">
        <f t="shared" si="580"/>
        <v xml:space="preserve">"classicism", </v>
      </c>
      <c r="C37132" s="1" t="s">
        <v>37131</v>
      </c>
    </row>
    <row r="37133" spans="1:3" x14ac:dyDescent="0.2">
      <c r="A37133" s="1" t="s">
        <v>37132</v>
      </c>
      <c r="B37133" s="2" t="str">
        <f t="shared" si="580"/>
        <v xml:space="preserve">"classicist", </v>
      </c>
      <c r="C37133" s="1" t="s">
        <v>37132</v>
      </c>
    </row>
    <row r="37134" spans="1:3" x14ac:dyDescent="0.2">
      <c r="A37134" s="1" t="s">
        <v>37133</v>
      </c>
      <c r="B37134" s="2" t="str">
        <f t="shared" si="580"/>
        <v xml:space="preserve">"classicistic", </v>
      </c>
      <c r="C37134" s="1" t="s">
        <v>37133</v>
      </c>
    </row>
    <row r="37135" spans="1:3" x14ac:dyDescent="0.2">
      <c r="A37135" s="1" t="s">
        <v>37134</v>
      </c>
      <c r="B37135" s="2" t="str">
        <f t="shared" si="580"/>
        <v xml:space="preserve">"classicize", </v>
      </c>
      <c r="C37135" s="1" t="s">
        <v>37134</v>
      </c>
    </row>
    <row r="37136" spans="1:3" x14ac:dyDescent="0.2">
      <c r="A37136" s="1" t="s">
        <v>37135</v>
      </c>
      <c r="B37136" s="2" t="str">
        <f t="shared" si="580"/>
        <v xml:space="preserve">"classicolatry", </v>
      </c>
      <c r="C37136" s="1" t="s">
        <v>37135</v>
      </c>
    </row>
    <row r="37137" spans="1:3" x14ac:dyDescent="0.2">
      <c r="A37137" s="1" t="s">
        <v>37136</v>
      </c>
      <c r="B37137" s="2" t="str">
        <f t="shared" si="580"/>
        <v xml:space="preserve">"classifiable", </v>
      </c>
      <c r="C37137" s="1" t="s">
        <v>37136</v>
      </c>
    </row>
    <row r="37138" spans="1:3" x14ac:dyDescent="0.2">
      <c r="A37138" s="1" t="s">
        <v>37137</v>
      </c>
      <c r="B37138" s="2" t="str">
        <f t="shared" si="580"/>
        <v xml:space="preserve">"classific", </v>
      </c>
      <c r="C37138" s="1" t="s">
        <v>37137</v>
      </c>
    </row>
    <row r="37139" spans="1:3" x14ac:dyDescent="0.2">
      <c r="A37139" s="1" t="s">
        <v>37138</v>
      </c>
      <c r="B37139" s="2" t="str">
        <f t="shared" si="580"/>
        <v xml:space="preserve">"classifically", </v>
      </c>
      <c r="C37139" s="1" t="s">
        <v>37138</v>
      </c>
    </row>
    <row r="37140" spans="1:3" x14ac:dyDescent="0.2">
      <c r="A37140" s="1" t="s">
        <v>37139</v>
      </c>
      <c r="B37140" s="2" t="str">
        <f t="shared" si="580"/>
        <v xml:space="preserve">"classification", </v>
      </c>
      <c r="C37140" s="1" t="s">
        <v>37139</v>
      </c>
    </row>
    <row r="37141" spans="1:3" x14ac:dyDescent="0.2">
      <c r="A37141" s="1" t="s">
        <v>37140</v>
      </c>
      <c r="B37141" s="2" t="str">
        <f t="shared" si="580"/>
        <v xml:space="preserve">"classificational", </v>
      </c>
      <c r="C37141" s="1" t="s">
        <v>37140</v>
      </c>
    </row>
    <row r="37142" spans="1:3" x14ac:dyDescent="0.2">
      <c r="A37142" s="1" t="s">
        <v>37141</v>
      </c>
      <c r="B37142" s="2" t="str">
        <f t="shared" si="580"/>
        <v xml:space="preserve">"classificator", </v>
      </c>
      <c r="C37142" s="1" t="s">
        <v>37141</v>
      </c>
    </row>
    <row r="37143" spans="1:3" x14ac:dyDescent="0.2">
      <c r="A37143" s="1" t="s">
        <v>37142</v>
      </c>
      <c r="B37143" s="2" t="str">
        <f t="shared" si="580"/>
        <v xml:space="preserve">"classificatory", </v>
      </c>
      <c r="C37143" s="1" t="s">
        <v>37142</v>
      </c>
    </row>
    <row r="37144" spans="1:3" x14ac:dyDescent="0.2">
      <c r="A37144" s="1" t="s">
        <v>37143</v>
      </c>
      <c r="B37144" s="2" t="str">
        <f t="shared" si="580"/>
        <v xml:space="preserve">"classified", </v>
      </c>
      <c r="C37144" s="1" t="s">
        <v>37143</v>
      </c>
    </row>
    <row r="37145" spans="1:3" x14ac:dyDescent="0.2">
      <c r="A37145" s="1" t="s">
        <v>37144</v>
      </c>
      <c r="B37145" s="2" t="str">
        <f t="shared" si="580"/>
        <v xml:space="preserve">"classifier", </v>
      </c>
      <c r="C37145" s="1" t="s">
        <v>37144</v>
      </c>
    </row>
    <row r="37146" spans="1:3" x14ac:dyDescent="0.2">
      <c r="A37146" s="1" t="s">
        <v>37145</v>
      </c>
      <c r="B37146" s="2" t="str">
        <f t="shared" si="580"/>
        <v xml:space="preserve">"classis", </v>
      </c>
      <c r="C37146" s="1" t="s">
        <v>37145</v>
      </c>
    </row>
    <row r="37147" spans="1:3" x14ac:dyDescent="0.2">
      <c r="A37147" s="1" t="s">
        <v>37146</v>
      </c>
      <c r="B37147" s="2" t="str">
        <f t="shared" si="580"/>
        <v xml:space="preserve">"classism", </v>
      </c>
      <c r="C37147" s="1" t="s">
        <v>37146</v>
      </c>
    </row>
    <row r="37148" spans="1:3" x14ac:dyDescent="0.2">
      <c r="A37148" s="1" t="s">
        <v>37147</v>
      </c>
      <c r="B37148" s="2" t="str">
        <f t="shared" si="580"/>
        <v xml:space="preserve">"classman", </v>
      </c>
      <c r="C37148" s="1" t="s">
        <v>37147</v>
      </c>
    </row>
    <row r="37149" spans="1:3" x14ac:dyDescent="0.2">
      <c r="A37149" s="1" t="s">
        <v>37148</v>
      </c>
      <c r="B37149" s="2" t="str">
        <f t="shared" si="580"/>
        <v xml:space="preserve">"classmanship", </v>
      </c>
      <c r="C37149" s="1" t="s">
        <v>37148</v>
      </c>
    </row>
    <row r="37150" spans="1:3" x14ac:dyDescent="0.2">
      <c r="A37150" s="1" t="s">
        <v>37149</v>
      </c>
      <c r="B37150" s="2" t="str">
        <f t="shared" si="580"/>
        <v xml:space="preserve">"classmate", </v>
      </c>
      <c r="C37150" s="1" t="s">
        <v>37149</v>
      </c>
    </row>
    <row r="37151" spans="1:3" x14ac:dyDescent="0.2">
      <c r="A37151" s="1" t="s">
        <v>37150</v>
      </c>
      <c r="B37151" s="2" t="str">
        <f t="shared" si="580"/>
        <v xml:space="preserve">"classroom", </v>
      </c>
      <c r="C37151" s="1" t="s">
        <v>37150</v>
      </c>
    </row>
    <row r="37152" spans="1:3" x14ac:dyDescent="0.2">
      <c r="A37152" s="1" t="s">
        <v>37151</v>
      </c>
      <c r="B37152" s="2" t="str">
        <f t="shared" si="580"/>
        <v xml:space="preserve">"classwise", </v>
      </c>
      <c r="C37152" s="1" t="s">
        <v>37151</v>
      </c>
    </row>
    <row r="37153" spans="1:3" x14ac:dyDescent="0.2">
      <c r="A37153" s="1" t="s">
        <v>37152</v>
      </c>
      <c r="B37153" s="2" t="str">
        <f t="shared" si="580"/>
        <v xml:space="preserve">"classwork", </v>
      </c>
      <c r="C37153" s="1" t="s">
        <v>37152</v>
      </c>
    </row>
    <row r="37154" spans="1:3" x14ac:dyDescent="0.2">
      <c r="A37154" s="1" t="s">
        <v>37153</v>
      </c>
      <c r="B37154" s="2" t="str">
        <f t="shared" si="580"/>
        <v xml:space="preserve">"classy", </v>
      </c>
      <c r="C37154" s="1" t="s">
        <v>37153</v>
      </c>
    </row>
    <row r="37155" spans="1:3" x14ac:dyDescent="0.2">
      <c r="A37155" s="1" t="s">
        <v>37154</v>
      </c>
      <c r="B37155" s="2" t="str">
        <f t="shared" si="580"/>
        <v xml:space="preserve">"clastic", </v>
      </c>
      <c r="C37155" s="1" t="s">
        <v>37154</v>
      </c>
    </row>
    <row r="37156" spans="1:3" x14ac:dyDescent="0.2">
      <c r="A37156" s="1" t="s">
        <v>37155</v>
      </c>
      <c r="B37156" s="2" t="str">
        <f t="shared" si="580"/>
        <v xml:space="preserve">"clat", </v>
      </c>
      <c r="C37156" s="1" t="s">
        <v>37155</v>
      </c>
    </row>
    <row r="37157" spans="1:3" x14ac:dyDescent="0.2">
      <c r="A37157" s="1" t="s">
        <v>37156</v>
      </c>
      <c r="B37157" s="2" t="str">
        <f t="shared" si="580"/>
        <v xml:space="preserve">"clatch", </v>
      </c>
      <c r="C37157" s="1" t="s">
        <v>37156</v>
      </c>
    </row>
    <row r="37158" spans="1:3" x14ac:dyDescent="0.2">
      <c r="A37158" s="1" t="s">
        <v>37157</v>
      </c>
      <c r="B37158" s="2" t="str">
        <f t="shared" si="580"/>
        <v xml:space="preserve">"Clathraceae", </v>
      </c>
      <c r="C37158" s="1" t="s">
        <v>37157</v>
      </c>
    </row>
    <row r="37159" spans="1:3" x14ac:dyDescent="0.2">
      <c r="A37159" s="1" t="s">
        <v>37158</v>
      </c>
      <c r="B37159" s="2" t="str">
        <f t="shared" si="580"/>
        <v xml:space="preserve">"clathraceous", </v>
      </c>
      <c r="C37159" s="1" t="s">
        <v>37158</v>
      </c>
    </row>
    <row r="37160" spans="1:3" x14ac:dyDescent="0.2">
      <c r="A37160" s="1" t="s">
        <v>37159</v>
      </c>
      <c r="B37160" s="2" t="str">
        <f t="shared" si="580"/>
        <v xml:space="preserve">"Clathraria", </v>
      </c>
      <c r="C37160" s="1" t="s">
        <v>37159</v>
      </c>
    </row>
    <row r="37161" spans="1:3" x14ac:dyDescent="0.2">
      <c r="A37161" s="1" t="s">
        <v>37160</v>
      </c>
      <c r="B37161" s="2" t="str">
        <f t="shared" si="580"/>
        <v xml:space="preserve">"clathrarian", </v>
      </c>
      <c r="C37161" s="1" t="s">
        <v>37160</v>
      </c>
    </row>
    <row r="37162" spans="1:3" x14ac:dyDescent="0.2">
      <c r="A37162" s="1" t="s">
        <v>37161</v>
      </c>
      <c r="B37162" s="2" t="str">
        <f t="shared" si="580"/>
        <v xml:space="preserve">"clathrate", </v>
      </c>
      <c r="C37162" s="1" t="s">
        <v>37161</v>
      </c>
    </row>
    <row r="37163" spans="1:3" x14ac:dyDescent="0.2">
      <c r="A37163" s="1" t="s">
        <v>37162</v>
      </c>
      <c r="B37163" s="2" t="str">
        <f t="shared" si="580"/>
        <v xml:space="preserve">"Clathrina", </v>
      </c>
      <c r="C37163" s="1" t="s">
        <v>37162</v>
      </c>
    </row>
    <row r="37164" spans="1:3" x14ac:dyDescent="0.2">
      <c r="A37164" s="1" t="s">
        <v>37163</v>
      </c>
      <c r="B37164" s="2" t="str">
        <f t="shared" si="580"/>
        <v xml:space="preserve">"Clathrinidae", </v>
      </c>
      <c r="C37164" s="1" t="s">
        <v>37163</v>
      </c>
    </row>
    <row r="37165" spans="1:3" x14ac:dyDescent="0.2">
      <c r="A37165" s="1" t="s">
        <v>37164</v>
      </c>
      <c r="B37165" s="2" t="str">
        <f t="shared" si="580"/>
        <v xml:space="preserve">"clathroid", </v>
      </c>
      <c r="C37165" s="1" t="s">
        <v>37164</v>
      </c>
    </row>
    <row r="37166" spans="1:3" x14ac:dyDescent="0.2">
      <c r="A37166" s="1" t="s">
        <v>37165</v>
      </c>
      <c r="B37166" s="2" t="str">
        <f t="shared" si="580"/>
        <v xml:space="preserve">"clathrose", </v>
      </c>
      <c r="C37166" s="1" t="s">
        <v>37165</v>
      </c>
    </row>
    <row r="37167" spans="1:3" x14ac:dyDescent="0.2">
      <c r="A37167" s="1" t="s">
        <v>37166</v>
      </c>
      <c r="B37167" s="2" t="str">
        <f t="shared" si="580"/>
        <v xml:space="preserve">"clathrulate", </v>
      </c>
      <c r="C37167" s="1" t="s">
        <v>37166</v>
      </c>
    </row>
    <row r="37168" spans="1:3" x14ac:dyDescent="0.2">
      <c r="A37168" s="1" t="s">
        <v>37167</v>
      </c>
      <c r="B37168" s="2" t="str">
        <f t="shared" si="580"/>
        <v xml:space="preserve">"Clathrus", </v>
      </c>
      <c r="C37168" s="1" t="s">
        <v>37167</v>
      </c>
    </row>
    <row r="37169" spans="1:3" x14ac:dyDescent="0.2">
      <c r="A37169" s="1" t="s">
        <v>37168</v>
      </c>
      <c r="B37169" s="2" t="str">
        <f t="shared" si="580"/>
        <v xml:space="preserve">"Clatsop", </v>
      </c>
      <c r="C37169" s="1" t="s">
        <v>37168</v>
      </c>
    </row>
    <row r="37170" spans="1:3" x14ac:dyDescent="0.2">
      <c r="A37170" s="1" t="s">
        <v>37169</v>
      </c>
      <c r="B37170" s="2" t="str">
        <f t="shared" si="580"/>
        <v xml:space="preserve">"clatter", </v>
      </c>
      <c r="C37170" s="1" t="s">
        <v>37169</v>
      </c>
    </row>
    <row r="37171" spans="1:3" x14ac:dyDescent="0.2">
      <c r="A37171" s="1" t="s">
        <v>37170</v>
      </c>
      <c r="B37171" s="2" t="str">
        <f t="shared" si="580"/>
        <v xml:space="preserve">"clatterer", </v>
      </c>
      <c r="C37171" s="1" t="s">
        <v>37170</v>
      </c>
    </row>
    <row r="37172" spans="1:3" x14ac:dyDescent="0.2">
      <c r="A37172" s="1" t="s">
        <v>37171</v>
      </c>
      <c r="B37172" s="2" t="str">
        <f t="shared" si="580"/>
        <v xml:space="preserve">"clatteringly", </v>
      </c>
      <c r="C37172" s="1" t="s">
        <v>37171</v>
      </c>
    </row>
    <row r="37173" spans="1:3" x14ac:dyDescent="0.2">
      <c r="A37173" s="1" t="s">
        <v>37172</v>
      </c>
      <c r="B37173" s="2" t="str">
        <f t="shared" si="580"/>
        <v xml:space="preserve">"clattertrap", </v>
      </c>
      <c r="C37173" s="1" t="s">
        <v>37172</v>
      </c>
    </row>
    <row r="37174" spans="1:3" x14ac:dyDescent="0.2">
      <c r="A37174" s="1" t="s">
        <v>37173</v>
      </c>
      <c r="B37174" s="2" t="str">
        <f t="shared" si="580"/>
        <v xml:space="preserve">"clattery", </v>
      </c>
      <c r="C37174" s="1" t="s">
        <v>37173</v>
      </c>
    </row>
    <row r="37175" spans="1:3" x14ac:dyDescent="0.2">
      <c r="A37175" s="1" t="s">
        <v>37174</v>
      </c>
      <c r="B37175" s="2" t="str">
        <f t="shared" si="580"/>
        <v xml:space="preserve">"clatty", </v>
      </c>
      <c r="C37175" s="1" t="s">
        <v>37174</v>
      </c>
    </row>
    <row r="37176" spans="1:3" x14ac:dyDescent="0.2">
      <c r="A37176" s="1" t="s">
        <v>37175</v>
      </c>
      <c r="B37176" s="2" t="str">
        <f t="shared" si="580"/>
        <v xml:space="preserve">"Claude", </v>
      </c>
      <c r="C37176" s="1" t="s">
        <v>37175</v>
      </c>
    </row>
    <row r="37177" spans="1:3" x14ac:dyDescent="0.2">
      <c r="A37177" s="1" t="s">
        <v>37176</v>
      </c>
      <c r="B37177" s="2" t="str">
        <f t="shared" si="580"/>
        <v xml:space="preserve">"claudent", </v>
      </c>
      <c r="C37177" s="1" t="s">
        <v>37176</v>
      </c>
    </row>
    <row r="37178" spans="1:3" x14ac:dyDescent="0.2">
      <c r="A37178" s="1" t="s">
        <v>37177</v>
      </c>
      <c r="B37178" s="2" t="str">
        <f t="shared" si="580"/>
        <v xml:space="preserve">"claudetite", </v>
      </c>
      <c r="C37178" s="1" t="s">
        <v>37177</v>
      </c>
    </row>
    <row r="37179" spans="1:3" x14ac:dyDescent="0.2">
      <c r="A37179" s="1" t="s">
        <v>37178</v>
      </c>
      <c r="B37179" s="2" t="str">
        <f t="shared" si="580"/>
        <v xml:space="preserve">"Claudia", </v>
      </c>
      <c r="C37179" s="1" t="s">
        <v>37178</v>
      </c>
    </row>
    <row r="37180" spans="1:3" x14ac:dyDescent="0.2">
      <c r="A37180" s="1" t="s">
        <v>37179</v>
      </c>
      <c r="B37180" s="2" t="str">
        <f t="shared" si="580"/>
        <v xml:space="preserve">"Claudian", </v>
      </c>
      <c r="C37180" s="1" t="s">
        <v>37179</v>
      </c>
    </row>
    <row r="37181" spans="1:3" x14ac:dyDescent="0.2">
      <c r="A37181" s="1" t="s">
        <v>37180</v>
      </c>
      <c r="B37181" s="2" t="str">
        <f t="shared" si="580"/>
        <v xml:space="preserve">"claudicant", </v>
      </c>
      <c r="C37181" s="1" t="s">
        <v>37180</v>
      </c>
    </row>
    <row r="37182" spans="1:3" x14ac:dyDescent="0.2">
      <c r="A37182" s="1" t="s">
        <v>37181</v>
      </c>
      <c r="B37182" s="2" t="str">
        <f t="shared" si="580"/>
        <v xml:space="preserve">"claudicate", </v>
      </c>
      <c r="C37182" s="1" t="s">
        <v>37181</v>
      </c>
    </row>
    <row r="37183" spans="1:3" x14ac:dyDescent="0.2">
      <c r="A37183" s="1" t="s">
        <v>37182</v>
      </c>
      <c r="B37183" s="2" t="str">
        <f t="shared" si="580"/>
        <v xml:space="preserve">"claudication", </v>
      </c>
      <c r="C37183" s="1" t="s">
        <v>37182</v>
      </c>
    </row>
    <row r="37184" spans="1:3" x14ac:dyDescent="0.2">
      <c r="A37184" s="1" t="s">
        <v>37183</v>
      </c>
      <c r="B37184" s="2" t="str">
        <f t="shared" si="580"/>
        <v xml:space="preserve">"Claudio", </v>
      </c>
      <c r="C37184" s="1" t="s">
        <v>37183</v>
      </c>
    </row>
    <row r="37185" spans="1:3" x14ac:dyDescent="0.2">
      <c r="A37185" s="1" t="s">
        <v>37184</v>
      </c>
      <c r="B37185" s="2" t="str">
        <f t="shared" si="580"/>
        <v xml:space="preserve">"Claudius", </v>
      </c>
      <c r="C37185" s="1" t="s">
        <v>37184</v>
      </c>
    </row>
    <row r="37186" spans="1:3" x14ac:dyDescent="0.2">
      <c r="A37186" s="1" t="s">
        <v>37185</v>
      </c>
      <c r="B37186" s="2" t="str">
        <f t="shared" ref="B37186:B37249" si="581">CHAR(34)&amp;A37186&amp;CHAR(34)&amp;","&amp;" "</f>
        <v xml:space="preserve">"claught", </v>
      </c>
      <c r="C37186" s="1" t="s">
        <v>37185</v>
      </c>
    </row>
    <row r="37187" spans="1:3" x14ac:dyDescent="0.2">
      <c r="A37187" s="1" t="s">
        <v>37186</v>
      </c>
      <c r="B37187" s="2" t="str">
        <f t="shared" si="581"/>
        <v xml:space="preserve">"clausal", </v>
      </c>
      <c r="C37187" s="1" t="s">
        <v>37186</v>
      </c>
    </row>
    <row r="37188" spans="1:3" x14ac:dyDescent="0.2">
      <c r="A37188" s="1" t="s">
        <v>37187</v>
      </c>
      <c r="B37188" s="2" t="str">
        <f t="shared" si="581"/>
        <v xml:space="preserve">"clause", </v>
      </c>
      <c r="C37188" s="1" t="s">
        <v>37187</v>
      </c>
    </row>
    <row r="37189" spans="1:3" x14ac:dyDescent="0.2">
      <c r="A37189" s="1" t="s">
        <v>37188</v>
      </c>
      <c r="B37189" s="2" t="str">
        <f t="shared" si="581"/>
        <v xml:space="preserve">"Clausilia", </v>
      </c>
      <c r="C37189" s="1" t="s">
        <v>37188</v>
      </c>
    </row>
    <row r="37190" spans="1:3" x14ac:dyDescent="0.2">
      <c r="A37190" s="1" t="s">
        <v>37189</v>
      </c>
      <c r="B37190" s="2" t="str">
        <f t="shared" si="581"/>
        <v xml:space="preserve">"Clausiliidae", </v>
      </c>
      <c r="C37190" s="1" t="s">
        <v>37189</v>
      </c>
    </row>
    <row r="37191" spans="1:3" x14ac:dyDescent="0.2">
      <c r="A37191" s="1" t="s">
        <v>37190</v>
      </c>
      <c r="B37191" s="2" t="str">
        <f t="shared" si="581"/>
        <v xml:space="preserve">"clausthalite", </v>
      </c>
      <c r="C37191" s="1" t="s">
        <v>37190</v>
      </c>
    </row>
    <row r="37192" spans="1:3" x14ac:dyDescent="0.2">
      <c r="A37192" s="1" t="s">
        <v>37191</v>
      </c>
      <c r="B37192" s="2" t="str">
        <f t="shared" si="581"/>
        <v xml:space="preserve">"claustra", </v>
      </c>
      <c r="C37192" s="1" t="s">
        <v>37191</v>
      </c>
    </row>
    <row r="37193" spans="1:3" x14ac:dyDescent="0.2">
      <c r="A37193" s="1" t="s">
        <v>37192</v>
      </c>
      <c r="B37193" s="2" t="str">
        <f t="shared" si="581"/>
        <v xml:space="preserve">"claustral", </v>
      </c>
      <c r="C37193" s="1" t="s">
        <v>37192</v>
      </c>
    </row>
    <row r="37194" spans="1:3" x14ac:dyDescent="0.2">
      <c r="A37194" s="1" t="s">
        <v>37193</v>
      </c>
      <c r="B37194" s="2" t="str">
        <f t="shared" si="581"/>
        <v xml:space="preserve">"claustration", </v>
      </c>
      <c r="C37194" s="1" t="s">
        <v>37193</v>
      </c>
    </row>
    <row r="37195" spans="1:3" x14ac:dyDescent="0.2">
      <c r="A37195" s="1" t="s">
        <v>37194</v>
      </c>
      <c r="B37195" s="2" t="str">
        <f t="shared" si="581"/>
        <v xml:space="preserve">"claustrophobia", </v>
      </c>
      <c r="C37195" s="1" t="s">
        <v>37194</v>
      </c>
    </row>
    <row r="37196" spans="1:3" x14ac:dyDescent="0.2">
      <c r="A37196" s="1" t="s">
        <v>37195</v>
      </c>
      <c r="B37196" s="2" t="str">
        <f t="shared" si="581"/>
        <v xml:space="preserve">"claustrum", </v>
      </c>
      <c r="C37196" s="1" t="s">
        <v>37195</v>
      </c>
    </row>
    <row r="37197" spans="1:3" x14ac:dyDescent="0.2">
      <c r="A37197" s="1" t="s">
        <v>37196</v>
      </c>
      <c r="B37197" s="2" t="str">
        <f t="shared" si="581"/>
        <v xml:space="preserve">"clausula", </v>
      </c>
      <c r="C37197" s="1" t="s">
        <v>37196</v>
      </c>
    </row>
    <row r="37198" spans="1:3" x14ac:dyDescent="0.2">
      <c r="A37198" s="1" t="s">
        <v>37197</v>
      </c>
      <c r="B37198" s="2" t="str">
        <f t="shared" si="581"/>
        <v xml:space="preserve">"clausular", </v>
      </c>
      <c r="C37198" s="1" t="s">
        <v>37197</v>
      </c>
    </row>
    <row r="37199" spans="1:3" x14ac:dyDescent="0.2">
      <c r="A37199" s="1" t="s">
        <v>37198</v>
      </c>
      <c r="B37199" s="2" t="str">
        <f t="shared" si="581"/>
        <v xml:space="preserve">"clausule", </v>
      </c>
      <c r="C37199" s="1" t="s">
        <v>37198</v>
      </c>
    </row>
    <row r="37200" spans="1:3" x14ac:dyDescent="0.2">
      <c r="A37200" s="1" t="s">
        <v>37199</v>
      </c>
      <c r="B37200" s="2" t="str">
        <f t="shared" si="581"/>
        <v xml:space="preserve">"clausure", </v>
      </c>
      <c r="C37200" s="1" t="s">
        <v>37199</v>
      </c>
    </row>
    <row r="37201" spans="1:3" x14ac:dyDescent="0.2">
      <c r="A37201" s="1" t="s">
        <v>37200</v>
      </c>
      <c r="B37201" s="2" t="str">
        <f t="shared" si="581"/>
        <v xml:space="preserve">"claut", </v>
      </c>
      <c r="C37201" s="1" t="s">
        <v>37200</v>
      </c>
    </row>
    <row r="37202" spans="1:3" x14ac:dyDescent="0.2">
      <c r="A37202" s="1" t="s">
        <v>37201</v>
      </c>
      <c r="B37202" s="2" t="str">
        <f t="shared" si="581"/>
        <v xml:space="preserve">"clava", </v>
      </c>
      <c r="C37202" s="1" t="s">
        <v>37201</v>
      </c>
    </row>
    <row r="37203" spans="1:3" x14ac:dyDescent="0.2">
      <c r="A37203" s="1" t="s">
        <v>37202</v>
      </c>
      <c r="B37203" s="2" t="str">
        <f t="shared" si="581"/>
        <v xml:space="preserve">"clavacin", </v>
      </c>
      <c r="C37203" s="1" t="s">
        <v>37202</v>
      </c>
    </row>
    <row r="37204" spans="1:3" x14ac:dyDescent="0.2">
      <c r="A37204" s="1" t="s">
        <v>37203</v>
      </c>
      <c r="B37204" s="2" t="str">
        <f t="shared" si="581"/>
        <v xml:space="preserve">"claval", </v>
      </c>
      <c r="C37204" s="1" t="s">
        <v>37203</v>
      </c>
    </row>
    <row r="37205" spans="1:3" x14ac:dyDescent="0.2">
      <c r="A37205" s="1" t="s">
        <v>37204</v>
      </c>
      <c r="B37205" s="2" t="str">
        <f t="shared" si="581"/>
        <v xml:space="preserve">"Clavaria", </v>
      </c>
      <c r="C37205" s="1" t="s">
        <v>37204</v>
      </c>
    </row>
    <row r="37206" spans="1:3" x14ac:dyDescent="0.2">
      <c r="A37206" s="1" t="s">
        <v>37205</v>
      </c>
      <c r="B37206" s="2" t="str">
        <f t="shared" si="581"/>
        <v xml:space="preserve">"Clavariaceae", </v>
      </c>
      <c r="C37206" s="1" t="s">
        <v>37205</v>
      </c>
    </row>
    <row r="37207" spans="1:3" x14ac:dyDescent="0.2">
      <c r="A37207" s="1" t="s">
        <v>37206</v>
      </c>
      <c r="B37207" s="2" t="str">
        <f t="shared" si="581"/>
        <v xml:space="preserve">"clavariaceous", </v>
      </c>
      <c r="C37207" s="1" t="s">
        <v>37206</v>
      </c>
    </row>
    <row r="37208" spans="1:3" x14ac:dyDescent="0.2">
      <c r="A37208" s="1" t="s">
        <v>37207</v>
      </c>
      <c r="B37208" s="2" t="str">
        <f t="shared" si="581"/>
        <v xml:space="preserve">"clavate", </v>
      </c>
      <c r="C37208" s="1" t="s">
        <v>37207</v>
      </c>
    </row>
    <row r="37209" spans="1:3" x14ac:dyDescent="0.2">
      <c r="A37209" s="1" t="s">
        <v>37208</v>
      </c>
      <c r="B37209" s="2" t="str">
        <f t="shared" si="581"/>
        <v xml:space="preserve">"clavated", </v>
      </c>
      <c r="C37209" s="1" t="s">
        <v>37208</v>
      </c>
    </row>
    <row r="37210" spans="1:3" x14ac:dyDescent="0.2">
      <c r="A37210" s="1" t="s">
        <v>37209</v>
      </c>
      <c r="B37210" s="2" t="str">
        <f t="shared" si="581"/>
        <v xml:space="preserve">"clavately", </v>
      </c>
      <c r="C37210" s="1" t="s">
        <v>37209</v>
      </c>
    </row>
    <row r="37211" spans="1:3" x14ac:dyDescent="0.2">
      <c r="A37211" s="1" t="s">
        <v>37210</v>
      </c>
      <c r="B37211" s="2" t="str">
        <f t="shared" si="581"/>
        <v xml:space="preserve">"clavation", </v>
      </c>
      <c r="C37211" s="1" t="s">
        <v>37210</v>
      </c>
    </row>
    <row r="37212" spans="1:3" x14ac:dyDescent="0.2">
      <c r="A37212" s="1" t="s">
        <v>37211</v>
      </c>
      <c r="B37212" s="2" t="str">
        <f t="shared" si="581"/>
        <v xml:space="preserve">"clave", </v>
      </c>
      <c r="C37212" s="1" t="s">
        <v>37211</v>
      </c>
    </row>
    <row r="37213" spans="1:3" x14ac:dyDescent="0.2">
      <c r="A37213" s="1" t="s">
        <v>37212</v>
      </c>
      <c r="B37213" s="2" t="str">
        <f t="shared" si="581"/>
        <v xml:space="preserve">"clavecin", </v>
      </c>
      <c r="C37213" s="1" t="s">
        <v>37212</v>
      </c>
    </row>
    <row r="37214" spans="1:3" x14ac:dyDescent="0.2">
      <c r="A37214" s="1" t="s">
        <v>37213</v>
      </c>
      <c r="B37214" s="2" t="str">
        <f t="shared" si="581"/>
        <v xml:space="preserve">"clavecinist", </v>
      </c>
      <c r="C37214" s="1" t="s">
        <v>37213</v>
      </c>
    </row>
    <row r="37215" spans="1:3" x14ac:dyDescent="0.2">
      <c r="A37215" s="1" t="s">
        <v>37214</v>
      </c>
      <c r="B37215" s="2" t="str">
        <f t="shared" si="581"/>
        <v xml:space="preserve">"clavel", </v>
      </c>
      <c r="C37215" s="1" t="s">
        <v>37214</v>
      </c>
    </row>
    <row r="37216" spans="1:3" x14ac:dyDescent="0.2">
      <c r="A37216" s="1" t="s">
        <v>37215</v>
      </c>
      <c r="B37216" s="2" t="str">
        <f t="shared" si="581"/>
        <v xml:space="preserve">"clavelization", </v>
      </c>
      <c r="C37216" s="1" t="s">
        <v>37215</v>
      </c>
    </row>
    <row r="37217" spans="1:3" x14ac:dyDescent="0.2">
      <c r="A37217" s="1" t="s">
        <v>37216</v>
      </c>
      <c r="B37217" s="2" t="str">
        <f t="shared" si="581"/>
        <v xml:space="preserve">"clavelize", </v>
      </c>
      <c r="C37217" s="1" t="s">
        <v>37216</v>
      </c>
    </row>
    <row r="37218" spans="1:3" x14ac:dyDescent="0.2">
      <c r="A37218" s="1" t="s">
        <v>37217</v>
      </c>
      <c r="B37218" s="2" t="str">
        <f t="shared" si="581"/>
        <v xml:space="preserve">"clavellate", </v>
      </c>
      <c r="C37218" s="1" t="s">
        <v>37217</v>
      </c>
    </row>
    <row r="37219" spans="1:3" x14ac:dyDescent="0.2">
      <c r="A37219" s="1" t="s">
        <v>37218</v>
      </c>
      <c r="B37219" s="2" t="str">
        <f t="shared" si="581"/>
        <v xml:space="preserve">"clavellated", </v>
      </c>
      <c r="C37219" s="1" t="s">
        <v>37218</v>
      </c>
    </row>
    <row r="37220" spans="1:3" x14ac:dyDescent="0.2">
      <c r="A37220" s="1" t="s">
        <v>37219</v>
      </c>
      <c r="B37220" s="2" t="str">
        <f t="shared" si="581"/>
        <v xml:space="preserve">"claver", </v>
      </c>
      <c r="C37220" s="1" t="s">
        <v>37219</v>
      </c>
    </row>
    <row r="37221" spans="1:3" x14ac:dyDescent="0.2">
      <c r="A37221" s="1" t="s">
        <v>37220</v>
      </c>
      <c r="B37221" s="2" t="str">
        <f t="shared" si="581"/>
        <v xml:space="preserve">"clavial", </v>
      </c>
      <c r="C37221" s="1" t="s">
        <v>37220</v>
      </c>
    </row>
    <row r="37222" spans="1:3" x14ac:dyDescent="0.2">
      <c r="A37222" s="1" t="s">
        <v>37221</v>
      </c>
      <c r="B37222" s="2" t="str">
        <f t="shared" si="581"/>
        <v xml:space="preserve">"claviature", </v>
      </c>
      <c r="C37222" s="1" t="s">
        <v>37221</v>
      </c>
    </row>
    <row r="37223" spans="1:3" x14ac:dyDescent="0.2">
      <c r="A37223" s="1" t="s">
        <v>37222</v>
      </c>
      <c r="B37223" s="2" t="str">
        <f t="shared" si="581"/>
        <v xml:space="preserve">"clavicembalo", </v>
      </c>
      <c r="C37223" s="1" t="s">
        <v>37222</v>
      </c>
    </row>
    <row r="37224" spans="1:3" x14ac:dyDescent="0.2">
      <c r="A37224" s="1" t="s">
        <v>37223</v>
      </c>
      <c r="B37224" s="2" t="str">
        <f t="shared" si="581"/>
        <v xml:space="preserve">"Claviceps", </v>
      </c>
      <c r="C37224" s="1" t="s">
        <v>37223</v>
      </c>
    </row>
    <row r="37225" spans="1:3" x14ac:dyDescent="0.2">
      <c r="A37225" s="1" t="s">
        <v>37224</v>
      </c>
      <c r="B37225" s="2" t="str">
        <f t="shared" si="581"/>
        <v xml:space="preserve">"clavichord", </v>
      </c>
      <c r="C37225" s="1" t="s">
        <v>37224</v>
      </c>
    </row>
    <row r="37226" spans="1:3" x14ac:dyDescent="0.2">
      <c r="A37226" s="1" t="s">
        <v>37225</v>
      </c>
      <c r="B37226" s="2" t="str">
        <f t="shared" si="581"/>
        <v xml:space="preserve">"clavichordist", </v>
      </c>
      <c r="C37226" s="1" t="s">
        <v>37225</v>
      </c>
    </row>
    <row r="37227" spans="1:3" x14ac:dyDescent="0.2">
      <c r="A37227" s="1" t="s">
        <v>37226</v>
      </c>
      <c r="B37227" s="2" t="str">
        <f t="shared" si="581"/>
        <v xml:space="preserve">"clavicithern", </v>
      </c>
      <c r="C37227" s="1" t="s">
        <v>37226</v>
      </c>
    </row>
    <row r="37228" spans="1:3" x14ac:dyDescent="0.2">
      <c r="A37228" s="1" t="s">
        <v>37227</v>
      </c>
      <c r="B37228" s="2" t="str">
        <f t="shared" si="581"/>
        <v xml:space="preserve">"clavicle", </v>
      </c>
      <c r="C37228" s="1" t="s">
        <v>37227</v>
      </c>
    </row>
    <row r="37229" spans="1:3" x14ac:dyDescent="0.2">
      <c r="A37229" s="1" t="s">
        <v>37228</v>
      </c>
      <c r="B37229" s="2" t="str">
        <f t="shared" si="581"/>
        <v xml:space="preserve">"clavicorn", </v>
      </c>
      <c r="C37229" s="1" t="s">
        <v>37228</v>
      </c>
    </row>
    <row r="37230" spans="1:3" x14ac:dyDescent="0.2">
      <c r="A37230" s="1" t="s">
        <v>37229</v>
      </c>
      <c r="B37230" s="2" t="str">
        <f t="shared" si="581"/>
        <v xml:space="preserve">"clavicornate", </v>
      </c>
      <c r="C37230" s="1" t="s">
        <v>37229</v>
      </c>
    </row>
    <row r="37231" spans="1:3" x14ac:dyDescent="0.2">
      <c r="A37231" s="1" t="s">
        <v>37230</v>
      </c>
      <c r="B37231" s="2" t="str">
        <f t="shared" si="581"/>
        <v xml:space="preserve">"Clavicornes", </v>
      </c>
      <c r="C37231" s="1" t="s">
        <v>37230</v>
      </c>
    </row>
    <row r="37232" spans="1:3" x14ac:dyDescent="0.2">
      <c r="A37232" s="1" t="s">
        <v>37231</v>
      </c>
      <c r="B37232" s="2" t="str">
        <f t="shared" si="581"/>
        <v xml:space="preserve">"Clavicornia", </v>
      </c>
      <c r="C37232" s="1" t="s">
        <v>37231</v>
      </c>
    </row>
    <row r="37233" spans="1:3" x14ac:dyDescent="0.2">
      <c r="A37233" s="1" t="s">
        <v>37232</v>
      </c>
      <c r="B37233" s="2" t="str">
        <f t="shared" si="581"/>
        <v xml:space="preserve">"clavicotomy", </v>
      </c>
      <c r="C37233" s="1" t="s">
        <v>37232</v>
      </c>
    </row>
    <row r="37234" spans="1:3" x14ac:dyDescent="0.2">
      <c r="A37234" s="1" t="s">
        <v>37233</v>
      </c>
      <c r="B37234" s="2" t="str">
        <f t="shared" si="581"/>
        <v xml:space="preserve">"clavicular", </v>
      </c>
      <c r="C37234" s="1" t="s">
        <v>37233</v>
      </c>
    </row>
    <row r="37235" spans="1:3" x14ac:dyDescent="0.2">
      <c r="A37235" s="1" t="s">
        <v>37234</v>
      </c>
      <c r="B37235" s="2" t="str">
        <f t="shared" si="581"/>
        <v xml:space="preserve">"clavicularium", </v>
      </c>
      <c r="C37235" s="1" t="s">
        <v>37234</v>
      </c>
    </row>
    <row r="37236" spans="1:3" x14ac:dyDescent="0.2">
      <c r="A37236" s="1" t="s">
        <v>37235</v>
      </c>
      <c r="B37236" s="2" t="str">
        <f t="shared" si="581"/>
        <v xml:space="preserve">"claviculate", </v>
      </c>
      <c r="C37236" s="1" t="s">
        <v>37235</v>
      </c>
    </row>
    <row r="37237" spans="1:3" x14ac:dyDescent="0.2">
      <c r="A37237" s="1" t="s">
        <v>37236</v>
      </c>
      <c r="B37237" s="2" t="str">
        <f t="shared" si="581"/>
        <v xml:space="preserve">"claviculus", </v>
      </c>
      <c r="C37237" s="1" t="s">
        <v>37236</v>
      </c>
    </row>
    <row r="37238" spans="1:3" x14ac:dyDescent="0.2">
      <c r="A37238" s="1" t="s">
        <v>37237</v>
      </c>
      <c r="B37238" s="2" t="str">
        <f t="shared" si="581"/>
        <v xml:space="preserve">"clavicylinder", </v>
      </c>
      <c r="C37238" s="1" t="s">
        <v>37237</v>
      </c>
    </row>
    <row r="37239" spans="1:3" x14ac:dyDescent="0.2">
      <c r="A37239" s="1" t="s">
        <v>37238</v>
      </c>
      <c r="B37239" s="2" t="str">
        <f t="shared" si="581"/>
        <v xml:space="preserve">"clavicymbal", </v>
      </c>
      <c r="C37239" s="1" t="s">
        <v>37238</v>
      </c>
    </row>
    <row r="37240" spans="1:3" x14ac:dyDescent="0.2">
      <c r="A37240" s="1" t="s">
        <v>37239</v>
      </c>
      <c r="B37240" s="2" t="str">
        <f t="shared" si="581"/>
        <v xml:space="preserve">"clavicytherium", </v>
      </c>
      <c r="C37240" s="1" t="s">
        <v>37239</v>
      </c>
    </row>
    <row r="37241" spans="1:3" x14ac:dyDescent="0.2">
      <c r="A37241" s="1" t="s">
        <v>37240</v>
      </c>
      <c r="B37241" s="2" t="str">
        <f t="shared" si="581"/>
        <v xml:space="preserve">"clavier", </v>
      </c>
      <c r="C37241" s="1" t="s">
        <v>37240</v>
      </c>
    </row>
    <row r="37242" spans="1:3" x14ac:dyDescent="0.2">
      <c r="A37242" s="1" t="s">
        <v>37241</v>
      </c>
      <c r="B37242" s="2" t="str">
        <f t="shared" si="581"/>
        <v xml:space="preserve">"clavierist", </v>
      </c>
      <c r="C37242" s="1" t="s">
        <v>37241</v>
      </c>
    </row>
    <row r="37243" spans="1:3" x14ac:dyDescent="0.2">
      <c r="A37243" s="1" t="s">
        <v>37242</v>
      </c>
      <c r="B37243" s="2" t="str">
        <f t="shared" si="581"/>
        <v xml:space="preserve">"claviform", </v>
      </c>
      <c r="C37243" s="1" t="s">
        <v>37242</v>
      </c>
    </row>
    <row r="37244" spans="1:3" x14ac:dyDescent="0.2">
      <c r="A37244" s="1" t="s">
        <v>37243</v>
      </c>
      <c r="B37244" s="2" t="str">
        <f t="shared" si="581"/>
        <v xml:space="preserve">"claviger", </v>
      </c>
      <c r="C37244" s="1" t="s">
        <v>37243</v>
      </c>
    </row>
    <row r="37245" spans="1:3" x14ac:dyDescent="0.2">
      <c r="A37245" s="1" t="s">
        <v>37244</v>
      </c>
      <c r="B37245" s="2" t="str">
        <f t="shared" si="581"/>
        <v xml:space="preserve">"clavigerous", </v>
      </c>
      <c r="C37245" s="1" t="s">
        <v>37244</v>
      </c>
    </row>
    <row r="37246" spans="1:3" x14ac:dyDescent="0.2">
      <c r="A37246" s="1" t="s">
        <v>37245</v>
      </c>
      <c r="B37246" s="2" t="str">
        <f t="shared" si="581"/>
        <v xml:space="preserve">"claviharp", </v>
      </c>
      <c r="C37246" s="1" t="s">
        <v>37245</v>
      </c>
    </row>
    <row r="37247" spans="1:3" x14ac:dyDescent="0.2">
      <c r="A37247" s="1" t="s">
        <v>37246</v>
      </c>
      <c r="B37247" s="2" t="str">
        <f t="shared" si="581"/>
        <v xml:space="preserve">"clavilux", </v>
      </c>
      <c r="C37247" s="1" t="s">
        <v>37246</v>
      </c>
    </row>
    <row r="37248" spans="1:3" x14ac:dyDescent="0.2">
      <c r="A37248" s="1" t="s">
        <v>37247</v>
      </c>
      <c r="B37248" s="2" t="str">
        <f t="shared" si="581"/>
        <v xml:space="preserve">"claviol", </v>
      </c>
      <c r="C37248" s="1" t="s">
        <v>37247</v>
      </c>
    </row>
    <row r="37249" spans="1:3" x14ac:dyDescent="0.2">
      <c r="A37249" s="1" t="s">
        <v>37248</v>
      </c>
      <c r="B37249" s="2" t="str">
        <f t="shared" si="581"/>
        <v xml:space="preserve">"clavipectoral", </v>
      </c>
      <c r="C37249" s="1" t="s">
        <v>37248</v>
      </c>
    </row>
    <row r="37250" spans="1:3" x14ac:dyDescent="0.2">
      <c r="A37250" s="1" t="s">
        <v>37249</v>
      </c>
      <c r="B37250" s="2" t="str">
        <f t="shared" ref="B37250:B37313" si="582">CHAR(34)&amp;A37250&amp;CHAR(34)&amp;","&amp;" "</f>
        <v xml:space="preserve">"clavis", </v>
      </c>
      <c r="C37250" s="1" t="s">
        <v>37249</v>
      </c>
    </row>
    <row r="37251" spans="1:3" x14ac:dyDescent="0.2">
      <c r="A37251" s="1" t="s">
        <v>37250</v>
      </c>
      <c r="B37251" s="2" t="str">
        <f t="shared" si="582"/>
        <v xml:space="preserve">"clavodeltoid", </v>
      </c>
      <c r="C37251" s="1" t="s">
        <v>37250</v>
      </c>
    </row>
    <row r="37252" spans="1:3" x14ac:dyDescent="0.2">
      <c r="A37252" s="1" t="s">
        <v>37251</v>
      </c>
      <c r="B37252" s="2" t="str">
        <f t="shared" si="582"/>
        <v xml:space="preserve">"clavodeltoideus", </v>
      </c>
      <c r="C37252" s="1" t="s">
        <v>37251</v>
      </c>
    </row>
    <row r="37253" spans="1:3" x14ac:dyDescent="0.2">
      <c r="A37253" s="1" t="s">
        <v>37252</v>
      </c>
      <c r="B37253" s="2" t="str">
        <f t="shared" si="582"/>
        <v xml:space="preserve">"clavola", </v>
      </c>
      <c r="C37253" s="1" t="s">
        <v>37252</v>
      </c>
    </row>
    <row r="37254" spans="1:3" x14ac:dyDescent="0.2">
      <c r="A37254" s="1" t="s">
        <v>37253</v>
      </c>
      <c r="B37254" s="2" t="str">
        <f t="shared" si="582"/>
        <v xml:space="preserve">"clavolae", </v>
      </c>
      <c r="C37254" s="1" t="s">
        <v>37253</v>
      </c>
    </row>
    <row r="37255" spans="1:3" x14ac:dyDescent="0.2">
      <c r="A37255" s="1" t="s">
        <v>37254</v>
      </c>
      <c r="B37255" s="2" t="str">
        <f t="shared" si="582"/>
        <v xml:space="preserve">"clavolet", </v>
      </c>
      <c r="C37255" s="1" t="s">
        <v>37254</v>
      </c>
    </row>
    <row r="37256" spans="1:3" x14ac:dyDescent="0.2">
      <c r="A37256" s="1" t="s">
        <v>37255</v>
      </c>
      <c r="B37256" s="2" t="str">
        <f t="shared" si="582"/>
        <v xml:space="preserve">"clavus", </v>
      </c>
      <c r="C37256" s="1" t="s">
        <v>37255</v>
      </c>
    </row>
    <row r="37257" spans="1:3" x14ac:dyDescent="0.2">
      <c r="A37257" s="1" t="s">
        <v>37256</v>
      </c>
      <c r="B37257" s="2" t="str">
        <f t="shared" si="582"/>
        <v xml:space="preserve">"clavy", </v>
      </c>
      <c r="C37257" s="1" t="s">
        <v>37256</v>
      </c>
    </row>
    <row r="37258" spans="1:3" x14ac:dyDescent="0.2">
      <c r="A37258" s="1" t="s">
        <v>37257</v>
      </c>
      <c r="B37258" s="2" t="str">
        <f t="shared" si="582"/>
        <v xml:space="preserve">"claw", </v>
      </c>
      <c r="C37258" s="1" t="s">
        <v>37257</v>
      </c>
    </row>
    <row r="37259" spans="1:3" x14ac:dyDescent="0.2">
      <c r="A37259" s="1" t="s">
        <v>37258</v>
      </c>
      <c r="B37259" s="2" t="str">
        <f t="shared" si="582"/>
        <v xml:space="preserve">"clawed", </v>
      </c>
      <c r="C37259" s="1" t="s">
        <v>37258</v>
      </c>
    </row>
    <row r="37260" spans="1:3" x14ac:dyDescent="0.2">
      <c r="A37260" s="1" t="s">
        <v>37259</v>
      </c>
      <c r="B37260" s="2" t="str">
        <f t="shared" si="582"/>
        <v xml:space="preserve">"clawer", </v>
      </c>
      <c r="C37260" s="1" t="s">
        <v>37259</v>
      </c>
    </row>
    <row r="37261" spans="1:3" x14ac:dyDescent="0.2">
      <c r="A37261" s="1" t="s">
        <v>37260</v>
      </c>
      <c r="B37261" s="2" t="str">
        <f t="shared" si="582"/>
        <v xml:space="preserve">"clawk", </v>
      </c>
      <c r="C37261" s="1" t="s">
        <v>37260</v>
      </c>
    </row>
    <row r="37262" spans="1:3" x14ac:dyDescent="0.2">
      <c r="A37262" s="1" t="s">
        <v>37261</v>
      </c>
      <c r="B37262" s="2" t="str">
        <f t="shared" si="582"/>
        <v xml:space="preserve">"clawker", </v>
      </c>
      <c r="C37262" s="1" t="s">
        <v>37261</v>
      </c>
    </row>
    <row r="37263" spans="1:3" x14ac:dyDescent="0.2">
      <c r="A37263" s="1" t="s">
        <v>37262</v>
      </c>
      <c r="B37263" s="2" t="str">
        <f t="shared" si="582"/>
        <v xml:space="preserve">"clawless", </v>
      </c>
      <c r="C37263" s="1" t="s">
        <v>37262</v>
      </c>
    </row>
    <row r="37264" spans="1:3" x14ac:dyDescent="0.2">
      <c r="A37264" s="1" t="s">
        <v>37263</v>
      </c>
      <c r="B37264" s="2" t="str">
        <f t="shared" si="582"/>
        <v xml:space="preserve">"Clay", </v>
      </c>
      <c r="C37264" s="1" t="s">
        <v>37263</v>
      </c>
    </row>
    <row r="37265" spans="1:3" x14ac:dyDescent="0.2">
      <c r="A37265" s="1" t="s">
        <v>37264</v>
      </c>
      <c r="B37265" s="2" t="str">
        <f t="shared" si="582"/>
        <v xml:space="preserve">"clay", </v>
      </c>
      <c r="C37265" s="1" t="s">
        <v>37264</v>
      </c>
    </row>
    <row r="37266" spans="1:3" x14ac:dyDescent="0.2">
      <c r="A37266" s="1" t="s">
        <v>37265</v>
      </c>
      <c r="B37266" s="2" t="str">
        <f t="shared" si="582"/>
        <v xml:space="preserve">"claybank", </v>
      </c>
      <c r="C37266" s="1" t="s">
        <v>37265</v>
      </c>
    </row>
    <row r="37267" spans="1:3" x14ac:dyDescent="0.2">
      <c r="A37267" s="1" t="s">
        <v>37266</v>
      </c>
      <c r="B37267" s="2" t="str">
        <f t="shared" si="582"/>
        <v xml:space="preserve">"claybrained", </v>
      </c>
      <c r="C37267" s="1" t="s">
        <v>37266</v>
      </c>
    </row>
    <row r="37268" spans="1:3" x14ac:dyDescent="0.2">
      <c r="A37268" s="1" t="s">
        <v>37267</v>
      </c>
      <c r="B37268" s="2" t="str">
        <f t="shared" si="582"/>
        <v xml:space="preserve">"clayen", </v>
      </c>
      <c r="C37268" s="1" t="s">
        <v>37267</v>
      </c>
    </row>
    <row r="37269" spans="1:3" x14ac:dyDescent="0.2">
      <c r="A37269" s="1" t="s">
        <v>37268</v>
      </c>
      <c r="B37269" s="2" t="str">
        <f t="shared" si="582"/>
        <v xml:space="preserve">"clayer", </v>
      </c>
      <c r="C37269" s="1" t="s">
        <v>37268</v>
      </c>
    </row>
    <row r="37270" spans="1:3" x14ac:dyDescent="0.2">
      <c r="A37270" s="1" t="s">
        <v>37269</v>
      </c>
      <c r="B37270" s="2" t="str">
        <f t="shared" si="582"/>
        <v xml:space="preserve">"clayey", </v>
      </c>
      <c r="C37270" s="1" t="s">
        <v>37269</v>
      </c>
    </row>
    <row r="37271" spans="1:3" x14ac:dyDescent="0.2">
      <c r="A37271" s="1" t="s">
        <v>37270</v>
      </c>
      <c r="B37271" s="2" t="str">
        <f t="shared" si="582"/>
        <v xml:space="preserve">"clayiness", </v>
      </c>
      <c r="C37271" s="1" t="s">
        <v>37270</v>
      </c>
    </row>
    <row r="37272" spans="1:3" x14ac:dyDescent="0.2">
      <c r="A37272" s="1" t="s">
        <v>37271</v>
      </c>
      <c r="B37272" s="2" t="str">
        <f t="shared" si="582"/>
        <v xml:space="preserve">"clayish", </v>
      </c>
      <c r="C37272" s="1" t="s">
        <v>37271</v>
      </c>
    </row>
    <row r="37273" spans="1:3" x14ac:dyDescent="0.2">
      <c r="A37273" s="1" t="s">
        <v>37272</v>
      </c>
      <c r="B37273" s="2" t="str">
        <f t="shared" si="582"/>
        <v xml:space="preserve">"claylike", </v>
      </c>
      <c r="C37273" s="1" t="s">
        <v>37272</v>
      </c>
    </row>
    <row r="37274" spans="1:3" x14ac:dyDescent="0.2">
      <c r="A37274" s="1" t="s">
        <v>37273</v>
      </c>
      <c r="B37274" s="2" t="str">
        <f t="shared" si="582"/>
        <v xml:space="preserve">"clayman", </v>
      </c>
      <c r="C37274" s="1" t="s">
        <v>37273</v>
      </c>
    </row>
    <row r="37275" spans="1:3" x14ac:dyDescent="0.2">
      <c r="A37275" s="1" t="s">
        <v>37274</v>
      </c>
      <c r="B37275" s="2" t="str">
        <f t="shared" si="582"/>
        <v xml:space="preserve">"claymore", </v>
      </c>
      <c r="C37275" s="1" t="s">
        <v>37274</v>
      </c>
    </row>
    <row r="37276" spans="1:3" x14ac:dyDescent="0.2">
      <c r="A37276" s="1" t="s">
        <v>37275</v>
      </c>
      <c r="B37276" s="2" t="str">
        <f t="shared" si="582"/>
        <v xml:space="preserve">"Clayoquot", </v>
      </c>
      <c r="C37276" s="1" t="s">
        <v>37275</v>
      </c>
    </row>
    <row r="37277" spans="1:3" x14ac:dyDescent="0.2">
      <c r="A37277" s="1" t="s">
        <v>37276</v>
      </c>
      <c r="B37277" s="2" t="str">
        <f t="shared" si="582"/>
        <v xml:space="preserve">"claypan", </v>
      </c>
      <c r="C37277" s="1" t="s">
        <v>37276</v>
      </c>
    </row>
    <row r="37278" spans="1:3" x14ac:dyDescent="0.2">
      <c r="A37278" s="1" t="s">
        <v>37277</v>
      </c>
      <c r="B37278" s="2" t="str">
        <f t="shared" si="582"/>
        <v xml:space="preserve">"Clayton", </v>
      </c>
      <c r="C37278" s="1" t="s">
        <v>37277</v>
      </c>
    </row>
    <row r="37279" spans="1:3" x14ac:dyDescent="0.2">
      <c r="A37279" s="1" t="s">
        <v>37278</v>
      </c>
      <c r="B37279" s="2" t="str">
        <f t="shared" si="582"/>
        <v xml:space="preserve">"Claytonia", </v>
      </c>
      <c r="C37279" s="1" t="s">
        <v>37278</v>
      </c>
    </row>
    <row r="37280" spans="1:3" x14ac:dyDescent="0.2">
      <c r="A37280" s="1" t="s">
        <v>37279</v>
      </c>
      <c r="B37280" s="2" t="str">
        <f t="shared" si="582"/>
        <v xml:space="preserve">"clayware", </v>
      </c>
      <c r="C37280" s="1" t="s">
        <v>37279</v>
      </c>
    </row>
    <row r="37281" spans="1:3" x14ac:dyDescent="0.2">
      <c r="A37281" s="1" t="s">
        <v>37280</v>
      </c>
      <c r="B37281" s="2" t="str">
        <f t="shared" si="582"/>
        <v xml:space="preserve">"clayweed", </v>
      </c>
      <c r="C37281" s="1" t="s">
        <v>37280</v>
      </c>
    </row>
    <row r="37282" spans="1:3" x14ac:dyDescent="0.2">
      <c r="A37282" s="1" t="s">
        <v>37281</v>
      </c>
      <c r="B37282" s="2" t="str">
        <f t="shared" si="582"/>
        <v xml:space="preserve">"cleach", </v>
      </c>
      <c r="C37282" s="1" t="s">
        <v>37281</v>
      </c>
    </row>
    <row r="37283" spans="1:3" x14ac:dyDescent="0.2">
      <c r="A37283" s="1" t="s">
        <v>37282</v>
      </c>
      <c r="B37283" s="2" t="str">
        <f t="shared" si="582"/>
        <v xml:space="preserve">"clead", </v>
      </c>
      <c r="C37283" s="1" t="s">
        <v>37282</v>
      </c>
    </row>
    <row r="37284" spans="1:3" x14ac:dyDescent="0.2">
      <c r="A37284" s="1" t="s">
        <v>37283</v>
      </c>
      <c r="B37284" s="2" t="str">
        <f t="shared" si="582"/>
        <v xml:space="preserve">"cleaded", </v>
      </c>
      <c r="C37284" s="1" t="s">
        <v>37283</v>
      </c>
    </row>
    <row r="37285" spans="1:3" x14ac:dyDescent="0.2">
      <c r="A37285" s="1" t="s">
        <v>37284</v>
      </c>
      <c r="B37285" s="2" t="str">
        <f t="shared" si="582"/>
        <v xml:space="preserve">"cleading", </v>
      </c>
      <c r="C37285" s="1" t="s">
        <v>37284</v>
      </c>
    </row>
    <row r="37286" spans="1:3" x14ac:dyDescent="0.2">
      <c r="A37286" s="1" t="s">
        <v>37285</v>
      </c>
      <c r="B37286" s="2" t="str">
        <f t="shared" si="582"/>
        <v xml:space="preserve">"cleam", </v>
      </c>
      <c r="C37286" s="1" t="s">
        <v>37285</v>
      </c>
    </row>
    <row r="37287" spans="1:3" x14ac:dyDescent="0.2">
      <c r="A37287" s="1" t="s">
        <v>37286</v>
      </c>
      <c r="B37287" s="2" t="str">
        <f t="shared" si="582"/>
        <v xml:space="preserve">"cleamer", </v>
      </c>
      <c r="C37287" s="1" t="s">
        <v>37286</v>
      </c>
    </row>
    <row r="37288" spans="1:3" x14ac:dyDescent="0.2">
      <c r="A37288" s="1" t="s">
        <v>37287</v>
      </c>
      <c r="B37288" s="2" t="str">
        <f t="shared" si="582"/>
        <v xml:space="preserve">"clean", </v>
      </c>
      <c r="C37288" s="1" t="s">
        <v>37287</v>
      </c>
    </row>
    <row r="37289" spans="1:3" x14ac:dyDescent="0.2">
      <c r="A37289" s="1" t="s">
        <v>37288</v>
      </c>
      <c r="B37289" s="2" t="str">
        <f t="shared" si="582"/>
        <v xml:space="preserve">"cleanable", </v>
      </c>
      <c r="C37289" s="1" t="s">
        <v>37288</v>
      </c>
    </row>
    <row r="37290" spans="1:3" x14ac:dyDescent="0.2">
      <c r="A37290" s="1" t="s">
        <v>37289</v>
      </c>
      <c r="B37290" s="2" t="str">
        <f t="shared" si="582"/>
        <v xml:space="preserve">"cleaner", </v>
      </c>
      <c r="C37290" s="1" t="s">
        <v>37289</v>
      </c>
    </row>
    <row r="37291" spans="1:3" x14ac:dyDescent="0.2">
      <c r="A37291" s="1" t="s">
        <v>37290</v>
      </c>
      <c r="B37291" s="2" t="str">
        <f t="shared" si="582"/>
        <v xml:space="preserve">"cleanhanded", </v>
      </c>
      <c r="C37291" s="1" t="s">
        <v>37290</v>
      </c>
    </row>
    <row r="37292" spans="1:3" x14ac:dyDescent="0.2">
      <c r="A37292" s="1" t="s">
        <v>37291</v>
      </c>
      <c r="B37292" s="2" t="str">
        <f t="shared" si="582"/>
        <v xml:space="preserve">"cleanhandedness", </v>
      </c>
      <c r="C37292" s="1" t="s">
        <v>37291</v>
      </c>
    </row>
    <row r="37293" spans="1:3" x14ac:dyDescent="0.2">
      <c r="A37293" s="1" t="s">
        <v>37292</v>
      </c>
      <c r="B37293" s="2" t="str">
        <f t="shared" si="582"/>
        <v xml:space="preserve">"cleanhearted", </v>
      </c>
      <c r="C37293" s="1" t="s">
        <v>37292</v>
      </c>
    </row>
    <row r="37294" spans="1:3" x14ac:dyDescent="0.2">
      <c r="A37294" s="1" t="s">
        <v>37293</v>
      </c>
      <c r="B37294" s="2" t="str">
        <f t="shared" si="582"/>
        <v xml:space="preserve">"cleaning", </v>
      </c>
      <c r="C37294" s="1" t="s">
        <v>37293</v>
      </c>
    </row>
    <row r="37295" spans="1:3" x14ac:dyDescent="0.2">
      <c r="A37295" s="1" t="s">
        <v>37294</v>
      </c>
      <c r="B37295" s="2" t="str">
        <f t="shared" si="582"/>
        <v xml:space="preserve">"cleanish", </v>
      </c>
      <c r="C37295" s="1" t="s">
        <v>37294</v>
      </c>
    </row>
    <row r="37296" spans="1:3" x14ac:dyDescent="0.2">
      <c r="A37296" s="1" t="s">
        <v>37295</v>
      </c>
      <c r="B37296" s="2" t="str">
        <f t="shared" si="582"/>
        <v xml:space="preserve">"cleanlily", </v>
      </c>
      <c r="C37296" s="1" t="s">
        <v>37295</v>
      </c>
    </row>
    <row r="37297" spans="1:3" x14ac:dyDescent="0.2">
      <c r="A37297" s="1" t="s">
        <v>37296</v>
      </c>
      <c r="B37297" s="2" t="str">
        <f t="shared" si="582"/>
        <v xml:space="preserve">"cleanliness", </v>
      </c>
      <c r="C37297" s="1" t="s">
        <v>37296</v>
      </c>
    </row>
    <row r="37298" spans="1:3" x14ac:dyDescent="0.2">
      <c r="A37298" s="1" t="s">
        <v>37297</v>
      </c>
      <c r="B37298" s="2" t="str">
        <f t="shared" si="582"/>
        <v xml:space="preserve">"cleanly", </v>
      </c>
      <c r="C37298" s="1" t="s">
        <v>37297</v>
      </c>
    </row>
    <row r="37299" spans="1:3" x14ac:dyDescent="0.2">
      <c r="A37299" s="1" t="s">
        <v>37298</v>
      </c>
      <c r="B37299" s="2" t="str">
        <f t="shared" si="582"/>
        <v xml:space="preserve">"cleanness", </v>
      </c>
      <c r="C37299" s="1" t="s">
        <v>37298</v>
      </c>
    </row>
    <row r="37300" spans="1:3" x14ac:dyDescent="0.2">
      <c r="A37300" s="1" t="s">
        <v>37299</v>
      </c>
      <c r="B37300" s="2" t="str">
        <f t="shared" si="582"/>
        <v xml:space="preserve">"cleanout", </v>
      </c>
      <c r="C37300" s="1" t="s">
        <v>37299</v>
      </c>
    </row>
    <row r="37301" spans="1:3" x14ac:dyDescent="0.2">
      <c r="A37301" s="1" t="s">
        <v>37300</v>
      </c>
      <c r="B37301" s="2" t="str">
        <f t="shared" si="582"/>
        <v xml:space="preserve">"cleansable", </v>
      </c>
      <c r="C37301" s="1" t="s">
        <v>37300</v>
      </c>
    </row>
    <row r="37302" spans="1:3" x14ac:dyDescent="0.2">
      <c r="A37302" s="1" t="s">
        <v>37301</v>
      </c>
      <c r="B37302" s="2" t="str">
        <f t="shared" si="582"/>
        <v xml:space="preserve">"cleanse", </v>
      </c>
      <c r="C37302" s="1" t="s">
        <v>37301</v>
      </c>
    </row>
    <row r="37303" spans="1:3" x14ac:dyDescent="0.2">
      <c r="A37303" s="1" t="s">
        <v>37302</v>
      </c>
      <c r="B37303" s="2" t="str">
        <f t="shared" si="582"/>
        <v xml:space="preserve">"cleanser", </v>
      </c>
      <c r="C37303" s="1" t="s">
        <v>37302</v>
      </c>
    </row>
    <row r="37304" spans="1:3" x14ac:dyDescent="0.2">
      <c r="A37304" s="1" t="s">
        <v>37303</v>
      </c>
      <c r="B37304" s="2" t="str">
        <f t="shared" si="582"/>
        <v xml:space="preserve">"cleansing", </v>
      </c>
      <c r="C37304" s="1" t="s">
        <v>37303</v>
      </c>
    </row>
    <row r="37305" spans="1:3" x14ac:dyDescent="0.2">
      <c r="A37305" s="1" t="s">
        <v>37304</v>
      </c>
      <c r="B37305" s="2" t="str">
        <f t="shared" si="582"/>
        <v xml:space="preserve">"cleanskins", </v>
      </c>
      <c r="C37305" s="1" t="s">
        <v>37304</v>
      </c>
    </row>
    <row r="37306" spans="1:3" x14ac:dyDescent="0.2">
      <c r="A37306" s="1" t="s">
        <v>37305</v>
      </c>
      <c r="B37306" s="2" t="str">
        <f t="shared" si="582"/>
        <v xml:space="preserve">"cleanup", </v>
      </c>
      <c r="C37306" s="1" t="s">
        <v>37305</v>
      </c>
    </row>
    <row r="37307" spans="1:3" x14ac:dyDescent="0.2">
      <c r="A37307" s="1" t="s">
        <v>37306</v>
      </c>
      <c r="B37307" s="2" t="str">
        <f t="shared" si="582"/>
        <v xml:space="preserve">"clear", </v>
      </c>
      <c r="C37307" s="1" t="s">
        <v>37306</v>
      </c>
    </row>
    <row r="37308" spans="1:3" x14ac:dyDescent="0.2">
      <c r="A37308" s="1" t="s">
        <v>37307</v>
      </c>
      <c r="B37308" s="2" t="str">
        <f t="shared" si="582"/>
        <v xml:space="preserve">"clearable", </v>
      </c>
      <c r="C37308" s="1" t="s">
        <v>37307</v>
      </c>
    </row>
    <row r="37309" spans="1:3" x14ac:dyDescent="0.2">
      <c r="A37309" s="1" t="s">
        <v>37308</v>
      </c>
      <c r="B37309" s="2" t="str">
        <f t="shared" si="582"/>
        <v xml:space="preserve">"clearage", </v>
      </c>
      <c r="C37309" s="1" t="s">
        <v>37308</v>
      </c>
    </row>
    <row r="37310" spans="1:3" x14ac:dyDescent="0.2">
      <c r="A37310" s="1" t="s">
        <v>37309</v>
      </c>
      <c r="B37310" s="2" t="str">
        <f t="shared" si="582"/>
        <v xml:space="preserve">"clearance", </v>
      </c>
      <c r="C37310" s="1" t="s">
        <v>37309</v>
      </c>
    </row>
    <row r="37311" spans="1:3" x14ac:dyDescent="0.2">
      <c r="A37311" s="1" t="s">
        <v>37310</v>
      </c>
      <c r="B37311" s="2" t="str">
        <f t="shared" si="582"/>
        <v xml:space="preserve">"clearcole", </v>
      </c>
      <c r="C37311" s="1" t="s">
        <v>37310</v>
      </c>
    </row>
    <row r="37312" spans="1:3" x14ac:dyDescent="0.2">
      <c r="A37312" s="1" t="s">
        <v>37311</v>
      </c>
      <c r="B37312" s="2" t="str">
        <f t="shared" si="582"/>
        <v xml:space="preserve">"clearedness", </v>
      </c>
      <c r="C37312" s="1" t="s">
        <v>37311</v>
      </c>
    </row>
    <row r="37313" spans="1:3" x14ac:dyDescent="0.2">
      <c r="A37313" s="1" t="s">
        <v>37312</v>
      </c>
      <c r="B37313" s="2" t="str">
        <f t="shared" si="582"/>
        <v xml:space="preserve">"clearer", </v>
      </c>
      <c r="C37313" s="1" t="s">
        <v>37312</v>
      </c>
    </row>
    <row r="37314" spans="1:3" x14ac:dyDescent="0.2">
      <c r="A37314" s="1" t="s">
        <v>37313</v>
      </c>
      <c r="B37314" s="2" t="str">
        <f t="shared" ref="B37314:B37377" si="583">CHAR(34)&amp;A37314&amp;CHAR(34)&amp;","&amp;" "</f>
        <v xml:space="preserve">"clearheaded", </v>
      </c>
      <c r="C37314" s="1" t="s">
        <v>37313</v>
      </c>
    </row>
    <row r="37315" spans="1:3" x14ac:dyDescent="0.2">
      <c r="A37315" s="1" t="s">
        <v>37314</v>
      </c>
      <c r="B37315" s="2" t="str">
        <f t="shared" si="583"/>
        <v xml:space="preserve">"clearheadedly", </v>
      </c>
      <c r="C37315" s="1" t="s">
        <v>37314</v>
      </c>
    </row>
    <row r="37316" spans="1:3" x14ac:dyDescent="0.2">
      <c r="A37316" s="1" t="s">
        <v>37315</v>
      </c>
      <c r="B37316" s="2" t="str">
        <f t="shared" si="583"/>
        <v xml:space="preserve">"clearheadedness", </v>
      </c>
      <c r="C37316" s="1" t="s">
        <v>37315</v>
      </c>
    </row>
    <row r="37317" spans="1:3" x14ac:dyDescent="0.2">
      <c r="A37317" s="1" t="s">
        <v>37316</v>
      </c>
      <c r="B37317" s="2" t="str">
        <f t="shared" si="583"/>
        <v xml:space="preserve">"clearhearted", </v>
      </c>
      <c r="C37317" s="1" t="s">
        <v>37316</v>
      </c>
    </row>
    <row r="37318" spans="1:3" x14ac:dyDescent="0.2">
      <c r="A37318" s="1" t="s">
        <v>37317</v>
      </c>
      <c r="B37318" s="2" t="str">
        <f t="shared" si="583"/>
        <v xml:space="preserve">"clearing", </v>
      </c>
      <c r="C37318" s="1" t="s">
        <v>37317</v>
      </c>
    </row>
    <row r="37319" spans="1:3" x14ac:dyDescent="0.2">
      <c r="A37319" s="1" t="s">
        <v>37318</v>
      </c>
      <c r="B37319" s="2" t="str">
        <f t="shared" si="583"/>
        <v xml:space="preserve">"clearinghouse", </v>
      </c>
      <c r="C37319" s="1" t="s">
        <v>37318</v>
      </c>
    </row>
    <row r="37320" spans="1:3" x14ac:dyDescent="0.2">
      <c r="A37320" s="1" t="s">
        <v>37319</v>
      </c>
      <c r="B37320" s="2" t="str">
        <f t="shared" si="583"/>
        <v xml:space="preserve">"clearish", </v>
      </c>
      <c r="C37320" s="1" t="s">
        <v>37319</v>
      </c>
    </row>
    <row r="37321" spans="1:3" x14ac:dyDescent="0.2">
      <c r="A37321" s="1" t="s">
        <v>37320</v>
      </c>
      <c r="B37321" s="2" t="str">
        <f t="shared" si="583"/>
        <v xml:space="preserve">"clearly", </v>
      </c>
      <c r="C37321" s="1" t="s">
        <v>37320</v>
      </c>
    </row>
    <row r="37322" spans="1:3" x14ac:dyDescent="0.2">
      <c r="A37322" s="1" t="s">
        <v>37321</v>
      </c>
      <c r="B37322" s="2" t="str">
        <f t="shared" si="583"/>
        <v xml:space="preserve">"clearness", </v>
      </c>
      <c r="C37322" s="1" t="s">
        <v>37321</v>
      </c>
    </row>
    <row r="37323" spans="1:3" x14ac:dyDescent="0.2">
      <c r="A37323" s="1" t="s">
        <v>37322</v>
      </c>
      <c r="B37323" s="2" t="str">
        <f t="shared" si="583"/>
        <v xml:space="preserve">"clearskins", </v>
      </c>
      <c r="C37323" s="1" t="s">
        <v>37322</v>
      </c>
    </row>
    <row r="37324" spans="1:3" x14ac:dyDescent="0.2">
      <c r="A37324" s="1" t="s">
        <v>37323</v>
      </c>
      <c r="B37324" s="2" t="str">
        <f t="shared" si="583"/>
        <v xml:space="preserve">"clearstarch", </v>
      </c>
      <c r="C37324" s="1" t="s">
        <v>37323</v>
      </c>
    </row>
    <row r="37325" spans="1:3" x14ac:dyDescent="0.2">
      <c r="A37325" s="1" t="s">
        <v>37324</v>
      </c>
      <c r="B37325" s="2" t="str">
        <f t="shared" si="583"/>
        <v xml:space="preserve">"clearweed", </v>
      </c>
      <c r="C37325" s="1" t="s">
        <v>37324</v>
      </c>
    </row>
    <row r="37326" spans="1:3" x14ac:dyDescent="0.2">
      <c r="A37326" s="1" t="s">
        <v>37325</v>
      </c>
      <c r="B37326" s="2" t="str">
        <f t="shared" si="583"/>
        <v xml:space="preserve">"clearwing", </v>
      </c>
      <c r="C37326" s="1" t="s">
        <v>37325</v>
      </c>
    </row>
    <row r="37327" spans="1:3" x14ac:dyDescent="0.2">
      <c r="A37327" s="1" t="s">
        <v>37326</v>
      </c>
      <c r="B37327" s="2" t="str">
        <f t="shared" si="583"/>
        <v xml:space="preserve">"cleat", </v>
      </c>
      <c r="C37327" s="1" t="s">
        <v>37326</v>
      </c>
    </row>
    <row r="37328" spans="1:3" x14ac:dyDescent="0.2">
      <c r="A37328" s="1" t="s">
        <v>37327</v>
      </c>
      <c r="B37328" s="2" t="str">
        <f t="shared" si="583"/>
        <v xml:space="preserve">"cleavability", </v>
      </c>
      <c r="C37328" s="1" t="s">
        <v>37327</v>
      </c>
    </row>
    <row r="37329" spans="1:3" x14ac:dyDescent="0.2">
      <c r="A37329" s="1" t="s">
        <v>37328</v>
      </c>
      <c r="B37329" s="2" t="str">
        <f t="shared" si="583"/>
        <v xml:space="preserve">"cleavable", </v>
      </c>
      <c r="C37329" s="1" t="s">
        <v>37328</v>
      </c>
    </row>
    <row r="37330" spans="1:3" x14ac:dyDescent="0.2">
      <c r="A37330" s="1" t="s">
        <v>37329</v>
      </c>
      <c r="B37330" s="2" t="str">
        <f t="shared" si="583"/>
        <v xml:space="preserve">"cleavage", </v>
      </c>
      <c r="C37330" s="1" t="s">
        <v>37329</v>
      </c>
    </row>
    <row r="37331" spans="1:3" x14ac:dyDescent="0.2">
      <c r="A37331" s="1" t="s">
        <v>37330</v>
      </c>
      <c r="B37331" s="2" t="str">
        <f t="shared" si="583"/>
        <v xml:space="preserve">"cleave", </v>
      </c>
      <c r="C37331" s="1" t="s">
        <v>37330</v>
      </c>
    </row>
    <row r="37332" spans="1:3" x14ac:dyDescent="0.2">
      <c r="A37332" s="1" t="s">
        <v>37331</v>
      </c>
      <c r="B37332" s="2" t="str">
        <f t="shared" si="583"/>
        <v xml:space="preserve">"cleaveful", </v>
      </c>
      <c r="C37332" s="1" t="s">
        <v>37331</v>
      </c>
    </row>
    <row r="37333" spans="1:3" x14ac:dyDescent="0.2">
      <c r="A37333" s="1" t="s">
        <v>37332</v>
      </c>
      <c r="B37333" s="2" t="str">
        <f t="shared" si="583"/>
        <v xml:space="preserve">"cleavelandite", </v>
      </c>
      <c r="C37333" s="1" t="s">
        <v>37332</v>
      </c>
    </row>
    <row r="37334" spans="1:3" x14ac:dyDescent="0.2">
      <c r="A37334" s="1" t="s">
        <v>37333</v>
      </c>
      <c r="B37334" s="2" t="str">
        <f t="shared" si="583"/>
        <v xml:space="preserve">"cleaver", </v>
      </c>
      <c r="C37334" s="1" t="s">
        <v>37333</v>
      </c>
    </row>
    <row r="37335" spans="1:3" x14ac:dyDescent="0.2">
      <c r="A37335" s="1" t="s">
        <v>37334</v>
      </c>
      <c r="B37335" s="2" t="str">
        <f t="shared" si="583"/>
        <v xml:space="preserve">"cleavers", </v>
      </c>
      <c r="C37335" s="1" t="s">
        <v>37334</v>
      </c>
    </row>
    <row r="37336" spans="1:3" x14ac:dyDescent="0.2">
      <c r="A37336" s="1" t="s">
        <v>37335</v>
      </c>
      <c r="B37336" s="2" t="str">
        <f t="shared" si="583"/>
        <v xml:space="preserve">"cleaverwort", </v>
      </c>
      <c r="C37336" s="1" t="s">
        <v>37335</v>
      </c>
    </row>
    <row r="37337" spans="1:3" x14ac:dyDescent="0.2">
      <c r="A37337" s="1" t="s">
        <v>37336</v>
      </c>
      <c r="B37337" s="2" t="str">
        <f t="shared" si="583"/>
        <v xml:space="preserve">"cleaving", </v>
      </c>
      <c r="C37337" s="1" t="s">
        <v>37336</v>
      </c>
    </row>
    <row r="37338" spans="1:3" x14ac:dyDescent="0.2">
      <c r="A37338" s="1" t="s">
        <v>37337</v>
      </c>
      <c r="B37338" s="2" t="str">
        <f t="shared" si="583"/>
        <v xml:space="preserve">"cleavingly", </v>
      </c>
      <c r="C37338" s="1" t="s">
        <v>37337</v>
      </c>
    </row>
    <row r="37339" spans="1:3" x14ac:dyDescent="0.2">
      <c r="A37339" s="1" t="s">
        <v>37338</v>
      </c>
      <c r="B37339" s="2" t="str">
        <f t="shared" si="583"/>
        <v xml:space="preserve">"cleche", </v>
      </c>
      <c r="C37339" s="1" t="s">
        <v>37338</v>
      </c>
    </row>
    <row r="37340" spans="1:3" x14ac:dyDescent="0.2">
      <c r="A37340" s="1" t="s">
        <v>37339</v>
      </c>
      <c r="B37340" s="2" t="str">
        <f t="shared" si="583"/>
        <v xml:space="preserve">"cleck", </v>
      </c>
      <c r="C37340" s="1" t="s">
        <v>37339</v>
      </c>
    </row>
    <row r="37341" spans="1:3" x14ac:dyDescent="0.2">
      <c r="A37341" s="1" t="s">
        <v>37340</v>
      </c>
      <c r="B37341" s="2" t="str">
        <f t="shared" si="583"/>
        <v xml:space="preserve">"cled", </v>
      </c>
      <c r="C37341" s="1" t="s">
        <v>37340</v>
      </c>
    </row>
    <row r="37342" spans="1:3" x14ac:dyDescent="0.2">
      <c r="A37342" s="1" t="s">
        <v>37341</v>
      </c>
      <c r="B37342" s="2" t="str">
        <f t="shared" si="583"/>
        <v xml:space="preserve">"cledge", </v>
      </c>
      <c r="C37342" s="1" t="s">
        <v>37341</v>
      </c>
    </row>
    <row r="37343" spans="1:3" x14ac:dyDescent="0.2">
      <c r="A37343" s="1" t="s">
        <v>37342</v>
      </c>
      <c r="B37343" s="2" t="str">
        <f t="shared" si="583"/>
        <v xml:space="preserve">"cledgy", </v>
      </c>
      <c r="C37343" s="1" t="s">
        <v>37342</v>
      </c>
    </row>
    <row r="37344" spans="1:3" x14ac:dyDescent="0.2">
      <c r="A37344" s="1" t="s">
        <v>37343</v>
      </c>
      <c r="B37344" s="2" t="str">
        <f t="shared" si="583"/>
        <v xml:space="preserve">"cledonism", </v>
      </c>
      <c r="C37344" s="1" t="s">
        <v>37343</v>
      </c>
    </row>
    <row r="37345" spans="1:3" x14ac:dyDescent="0.2">
      <c r="A37345" s="1" t="s">
        <v>37344</v>
      </c>
      <c r="B37345" s="2" t="str">
        <f t="shared" si="583"/>
        <v xml:space="preserve">"clee", </v>
      </c>
      <c r="C37345" s="1" t="s">
        <v>37344</v>
      </c>
    </row>
    <row r="37346" spans="1:3" x14ac:dyDescent="0.2">
      <c r="A37346" s="1" t="s">
        <v>37345</v>
      </c>
      <c r="B37346" s="2" t="str">
        <f t="shared" si="583"/>
        <v xml:space="preserve">"cleek", </v>
      </c>
      <c r="C37346" s="1" t="s">
        <v>37345</v>
      </c>
    </row>
    <row r="37347" spans="1:3" x14ac:dyDescent="0.2">
      <c r="A37347" s="1" t="s">
        <v>37346</v>
      </c>
      <c r="B37347" s="2" t="str">
        <f t="shared" si="583"/>
        <v xml:space="preserve">"cleeked", </v>
      </c>
      <c r="C37347" s="1" t="s">
        <v>37346</v>
      </c>
    </row>
    <row r="37348" spans="1:3" x14ac:dyDescent="0.2">
      <c r="A37348" s="1" t="s">
        <v>37347</v>
      </c>
      <c r="B37348" s="2" t="str">
        <f t="shared" si="583"/>
        <v xml:space="preserve">"cleeky", </v>
      </c>
      <c r="C37348" s="1" t="s">
        <v>37347</v>
      </c>
    </row>
    <row r="37349" spans="1:3" x14ac:dyDescent="0.2">
      <c r="A37349" s="1" t="s">
        <v>37348</v>
      </c>
      <c r="B37349" s="2" t="str">
        <f t="shared" si="583"/>
        <v xml:space="preserve">"clef", </v>
      </c>
      <c r="C37349" s="1" t="s">
        <v>37348</v>
      </c>
    </row>
    <row r="37350" spans="1:3" x14ac:dyDescent="0.2">
      <c r="A37350" s="1" t="s">
        <v>37349</v>
      </c>
      <c r="B37350" s="2" t="str">
        <f t="shared" si="583"/>
        <v xml:space="preserve">"cleft", </v>
      </c>
      <c r="C37350" s="1" t="s">
        <v>37349</v>
      </c>
    </row>
    <row r="37351" spans="1:3" x14ac:dyDescent="0.2">
      <c r="A37351" s="1" t="s">
        <v>37350</v>
      </c>
      <c r="B37351" s="2" t="str">
        <f t="shared" si="583"/>
        <v xml:space="preserve">"clefted", </v>
      </c>
      <c r="C37351" s="1" t="s">
        <v>37350</v>
      </c>
    </row>
    <row r="37352" spans="1:3" x14ac:dyDescent="0.2">
      <c r="A37352" s="1" t="s">
        <v>37351</v>
      </c>
      <c r="B37352" s="2" t="str">
        <f t="shared" si="583"/>
        <v xml:space="preserve">"cleg", </v>
      </c>
      <c r="C37352" s="1" t="s">
        <v>37351</v>
      </c>
    </row>
    <row r="37353" spans="1:3" x14ac:dyDescent="0.2">
      <c r="A37353" s="1" t="s">
        <v>37352</v>
      </c>
      <c r="B37353" s="2" t="str">
        <f t="shared" si="583"/>
        <v xml:space="preserve">"cleidagra", </v>
      </c>
      <c r="C37353" s="1" t="s">
        <v>37352</v>
      </c>
    </row>
    <row r="37354" spans="1:3" x14ac:dyDescent="0.2">
      <c r="A37354" s="1" t="s">
        <v>37353</v>
      </c>
      <c r="B37354" s="2" t="str">
        <f t="shared" si="583"/>
        <v xml:space="preserve">"cleidarthritis", </v>
      </c>
      <c r="C37354" s="1" t="s">
        <v>37353</v>
      </c>
    </row>
    <row r="37355" spans="1:3" x14ac:dyDescent="0.2">
      <c r="A37355" s="1" t="s">
        <v>37354</v>
      </c>
      <c r="B37355" s="2" t="str">
        <f t="shared" si="583"/>
        <v xml:space="preserve">"cleidocostal", </v>
      </c>
      <c r="C37355" s="1" t="s">
        <v>37354</v>
      </c>
    </row>
    <row r="37356" spans="1:3" x14ac:dyDescent="0.2">
      <c r="A37356" s="1" t="s">
        <v>37355</v>
      </c>
      <c r="B37356" s="2" t="str">
        <f t="shared" si="583"/>
        <v xml:space="preserve">"cleidocranial", </v>
      </c>
      <c r="C37356" s="1" t="s">
        <v>37355</v>
      </c>
    </row>
    <row r="37357" spans="1:3" x14ac:dyDescent="0.2">
      <c r="A37357" s="1" t="s">
        <v>37356</v>
      </c>
      <c r="B37357" s="2" t="str">
        <f t="shared" si="583"/>
        <v xml:space="preserve">"cleidohyoid", </v>
      </c>
      <c r="C37357" s="1" t="s">
        <v>37356</v>
      </c>
    </row>
    <row r="37358" spans="1:3" x14ac:dyDescent="0.2">
      <c r="A37358" s="1" t="s">
        <v>37357</v>
      </c>
      <c r="B37358" s="2" t="str">
        <f t="shared" si="583"/>
        <v xml:space="preserve">"cleidomancy", </v>
      </c>
      <c r="C37358" s="1" t="s">
        <v>37357</v>
      </c>
    </row>
    <row r="37359" spans="1:3" x14ac:dyDescent="0.2">
      <c r="A37359" s="1" t="s">
        <v>37358</v>
      </c>
      <c r="B37359" s="2" t="str">
        <f t="shared" si="583"/>
        <v xml:space="preserve">"cleidomastoid", </v>
      </c>
      <c r="C37359" s="1" t="s">
        <v>37358</v>
      </c>
    </row>
    <row r="37360" spans="1:3" x14ac:dyDescent="0.2">
      <c r="A37360" s="1" t="s">
        <v>37359</v>
      </c>
      <c r="B37360" s="2" t="str">
        <f t="shared" si="583"/>
        <v xml:space="preserve">"cleidorrhexis", </v>
      </c>
      <c r="C37360" s="1" t="s">
        <v>37359</v>
      </c>
    </row>
    <row r="37361" spans="1:3" x14ac:dyDescent="0.2">
      <c r="A37361" s="1" t="s">
        <v>37360</v>
      </c>
      <c r="B37361" s="2" t="str">
        <f t="shared" si="583"/>
        <v xml:space="preserve">"cleidoscapular", </v>
      </c>
      <c r="C37361" s="1" t="s">
        <v>37360</v>
      </c>
    </row>
    <row r="37362" spans="1:3" x14ac:dyDescent="0.2">
      <c r="A37362" s="1" t="s">
        <v>37361</v>
      </c>
      <c r="B37362" s="2" t="str">
        <f t="shared" si="583"/>
        <v xml:space="preserve">"cleidosternal", </v>
      </c>
      <c r="C37362" s="1" t="s">
        <v>37361</v>
      </c>
    </row>
    <row r="37363" spans="1:3" x14ac:dyDescent="0.2">
      <c r="A37363" s="1" t="s">
        <v>37362</v>
      </c>
      <c r="B37363" s="2" t="str">
        <f t="shared" si="583"/>
        <v xml:space="preserve">"cleidotomy", </v>
      </c>
      <c r="C37363" s="1" t="s">
        <v>37362</v>
      </c>
    </row>
    <row r="37364" spans="1:3" x14ac:dyDescent="0.2">
      <c r="A37364" s="1" t="s">
        <v>37363</v>
      </c>
      <c r="B37364" s="2" t="str">
        <f t="shared" si="583"/>
        <v xml:space="preserve">"cleidotripsy", </v>
      </c>
      <c r="C37364" s="1" t="s">
        <v>37363</v>
      </c>
    </row>
    <row r="37365" spans="1:3" x14ac:dyDescent="0.2">
      <c r="A37365" s="1" t="s">
        <v>37364</v>
      </c>
      <c r="B37365" s="2" t="str">
        <f t="shared" si="583"/>
        <v xml:space="preserve">"cleistocarp", </v>
      </c>
      <c r="C37365" s="1" t="s">
        <v>37364</v>
      </c>
    </row>
    <row r="37366" spans="1:3" x14ac:dyDescent="0.2">
      <c r="A37366" s="1" t="s">
        <v>37365</v>
      </c>
      <c r="B37366" s="2" t="str">
        <f t="shared" si="583"/>
        <v xml:space="preserve">"cleistocarpous", </v>
      </c>
      <c r="C37366" s="1" t="s">
        <v>37365</v>
      </c>
    </row>
    <row r="37367" spans="1:3" x14ac:dyDescent="0.2">
      <c r="A37367" s="1" t="s">
        <v>37366</v>
      </c>
      <c r="B37367" s="2" t="str">
        <f t="shared" si="583"/>
        <v xml:space="preserve">"cleistogamic", </v>
      </c>
      <c r="C37367" s="1" t="s">
        <v>37366</v>
      </c>
    </row>
    <row r="37368" spans="1:3" x14ac:dyDescent="0.2">
      <c r="A37368" s="1" t="s">
        <v>37367</v>
      </c>
      <c r="B37368" s="2" t="str">
        <f t="shared" si="583"/>
        <v xml:space="preserve">"cleistogamically", </v>
      </c>
      <c r="C37368" s="1" t="s">
        <v>37367</v>
      </c>
    </row>
    <row r="37369" spans="1:3" x14ac:dyDescent="0.2">
      <c r="A37369" s="1" t="s">
        <v>37368</v>
      </c>
      <c r="B37369" s="2" t="str">
        <f t="shared" si="583"/>
        <v xml:space="preserve">"cleistogamous", </v>
      </c>
      <c r="C37369" s="1" t="s">
        <v>37368</v>
      </c>
    </row>
    <row r="37370" spans="1:3" x14ac:dyDescent="0.2">
      <c r="A37370" s="1" t="s">
        <v>37369</v>
      </c>
      <c r="B37370" s="2" t="str">
        <f t="shared" si="583"/>
        <v xml:space="preserve">"cleistogamously", </v>
      </c>
      <c r="C37370" s="1" t="s">
        <v>37369</v>
      </c>
    </row>
    <row r="37371" spans="1:3" x14ac:dyDescent="0.2">
      <c r="A37371" s="1" t="s">
        <v>37370</v>
      </c>
      <c r="B37371" s="2" t="str">
        <f t="shared" si="583"/>
        <v xml:space="preserve">"cleistogamy", </v>
      </c>
      <c r="C37371" s="1" t="s">
        <v>37370</v>
      </c>
    </row>
    <row r="37372" spans="1:3" x14ac:dyDescent="0.2">
      <c r="A37372" s="1" t="s">
        <v>37371</v>
      </c>
      <c r="B37372" s="2" t="str">
        <f t="shared" si="583"/>
        <v xml:space="preserve">"cleistogene", </v>
      </c>
      <c r="C37372" s="1" t="s">
        <v>37371</v>
      </c>
    </row>
    <row r="37373" spans="1:3" x14ac:dyDescent="0.2">
      <c r="A37373" s="1" t="s">
        <v>37372</v>
      </c>
      <c r="B37373" s="2" t="str">
        <f t="shared" si="583"/>
        <v xml:space="preserve">"cleistogenous", </v>
      </c>
      <c r="C37373" s="1" t="s">
        <v>37372</v>
      </c>
    </row>
    <row r="37374" spans="1:3" x14ac:dyDescent="0.2">
      <c r="A37374" s="1" t="s">
        <v>37373</v>
      </c>
      <c r="B37374" s="2" t="str">
        <f t="shared" si="583"/>
        <v xml:space="preserve">"cleistogeny", </v>
      </c>
      <c r="C37374" s="1" t="s">
        <v>37373</v>
      </c>
    </row>
    <row r="37375" spans="1:3" x14ac:dyDescent="0.2">
      <c r="A37375" s="1" t="s">
        <v>37374</v>
      </c>
      <c r="B37375" s="2" t="str">
        <f t="shared" si="583"/>
        <v xml:space="preserve">"cleistothecium", </v>
      </c>
      <c r="C37375" s="1" t="s">
        <v>37374</v>
      </c>
    </row>
    <row r="37376" spans="1:3" x14ac:dyDescent="0.2">
      <c r="A37376" s="1" t="s">
        <v>37375</v>
      </c>
      <c r="B37376" s="2" t="str">
        <f t="shared" si="583"/>
        <v xml:space="preserve">"Cleistothecopsis", </v>
      </c>
      <c r="C37376" s="1" t="s">
        <v>37375</v>
      </c>
    </row>
    <row r="37377" spans="1:3" x14ac:dyDescent="0.2">
      <c r="A37377" s="1" t="s">
        <v>37376</v>
      </c>
      <c r="B37377" s="2" t="str">
        <f t="shared" si="583"/>
        <v xml:space="preserve">"cleithral", </v>
      </c>
      <c r="C37377" s="1" t="s">
        <v>37376</v>
      </c>
    </row>
    <row r="37378" spans="1:3" x14ac:dyDescent="0.2">
      <c r="A37378" s="1" t="s">
        <v>37377</v>
      </c>
      <c r="B37378" s="2" t="str">
        <f t="shared" ref="B37378:B37441" si="584">CHAR(34)&amp;A37378&amp;CHAR(34)&amp;","&amp;" "</f>
        <v xml:space="preserve">"cleithrum", </v>
      </c>
      <c r="C37378" s="1" t="s">
        <v>37377</v>
      </c>
    </row>
    <row r="37379" spans="1:3" x14ac:dyDescent="0.2">
      <c r="A37379" s="1" t="s">
        <v>37378</v>
      </c>
      <c r="B37379" s="2" t="str">
        <f t="shared" si="584"/>
        <v xml:space="preserve">"Clem", </v>
      </c>
      <c r="C37379" s="1" t="s">
        <v>37378</v>
      </c>
    </row>
    <row r="37380" spans="1:3" x14ac:dyDescent="0.2">
      <c r="A37380" s="1" t="s">
        <v>37379</v>
      </c>
      <c r="B37380" s="2" t="str">
        <f t="shared" si="584"/>
        <v xml:space="preserve">"clem", </v>
      </c>
      <c r="C37380" s="1" t="s">
        <v>37379</v>
      </c>
    </row>
    <row r="37381" spans="1:3" x14ac:dyDescent="0.2">
      <c r="A37381" s="1" t="s">
        <v>37380</v>
      </c>
      <c r="B37381" s="2" t="str">
        <f t="shared" si="584"/>
        <v xml:space="preserve">"Clematis", </v>
      </c>
      <c r="C37381" s="1" t="s">
        <v>37380</v>
      </c>
    </row>
    <row r="37382" spans="1:3" x14ac:dyDescent="0.2">
      <c r="A37382" s="1" t="s">
        <v>37381</v>
      </c>
      <c r="B37382" s="2" t="str">
        <f t="shared" si="584"/>
        <v xml:space="preserve">"clematite", </v>
      </c>
      <c r="C37382" s="1" t="s">
        <v>37381</v>
      </c>
    </row>
    <row r="37383" spans="1:3" x14ac:dyDescent="0.2">
      <c r="A37383" s="1" t="s">
        <v>37382</v>
      </c>
      <c r="B37383" s="2" t="str">
        <f t="shared" si="584"/>
        <v xml:space="preserve">"Clemclemalats", </v>
      </c>
      <c r="C37383" s="1" t="s">
        <v>37382</v>
      </c>
    </row>
    <row r="37384" spans="1:3" x14ac:dyDescent="0.2">
      <c r="A37384" s="1" t="s">
        <v>37383</v>
      </c>
      <c r="B37384" s="2" t="str">
        <f t="shared" si="584"/>
        <v xml:space="preserve">"clemence", </v>
      </c>
      <c r="C37384" s="1" t="s">
        <v>37383</v>
      </c>
    </row>
    <row r="37385" spans="1:3" x14ac:dyDescent="0.2">
      <c r="A37385" s="1" t="s">
        <v>37384</v>
      </c>
      <c r="B37385" s="2" t="str">
        <f t="shared" si="584"/>
        <v xml:space="preserve">"clemency", </v>
      </c>
      <c r="C37385" s="1" t="s">
        <v>37384</v>
      </c>
    </row>
    <row r="37386" spans="1:3" x14ac:dyDescent="0.2">
      <c r="A37386" s="1" t="s">
        <v>37385</v>
      </c>
      <c r="B37386" s="2" t="str">
        <f t="shared" si="584"/>
        <v xml:space="preserve">"Clement", </v>
      </c>
      <c r="C37386" s="1" t="s">
        <v>37385</v>
      </c>
    </row>
    <row r="37387" spans="1:3" x14ac:dyDescent="0.2">
      <c r="A37387" s="1" t="s">
        <v>37386</v>
      </c>
      <c r="B37387" s="2" t="str">
        <f t="shared" si="584"/>
        <v xml:space="preserve">"clement", </v>
      </c>
      <c r="C37387" s="1" t="s">
        <v>37386</v>
      </c>
    </row>
    <row r="37388" spans="1:3" x14ac:dyDescent="0.2">
      <c r="A37388" s="1" t="s">
        <v>37387</v>
      </c>
      <c r="B37388" s="2" t="str">
        <f t="shared" si="584"/>
        <v xml:space="preserve">"Clementina", </v>
      </c>
      <c r="C37388" s="1" t="s">
        <v>37387</v>
      </c>
    </row>
    <row r="37389" spans="1:3" x14ac:dyDescent="0.2">
      <c r="A37389" s="1" t="s">
        <v>37388</v>
      </c>
      <c r="B37389" s="2" t="str">
        <f t="shared" si="584"/>
        <v xml:space="preserve">"Clementine", </v>
      </c>
      <c r="C37389" s="1" t="s">
        <v>37388</v>
      </c>
    </row>
    <row r="37390" spans="1:3" x14ac:dyDescent="0.2">
      <c r="A37390" s="1" t="s">
        <v>37389</v>
      </c>
      <c r="B37390" s="2" t="str">
        <f t="shared" si="584"/>
        <v xml:space="preserve">"clemently", </v>
      </c>
      <c r="C37390" s="1" t="s">
        <v>37389</v>
      </c>
    </row>
    <row r="37391" spans="1:3" x14ac:dyDescent="0.2">
      <c r="A37391" s="1" t="s">
        <v>37390</v>
      </c>
      <c r="B37391" s="2" t="str">
        <f t="shared" si="584"/>
        <v xml:space="preserve">"clench", </v>
      </c>
      <c r="C37391" s="1" t="s">
        <v>37390</v>
      </c>
    </row>
    <row r="37392" spans="1:3" x14ac:dyDescent="0.2">
      <c r="A37392" s="1" t="s">
        <v>37391</v>
      </c>
      <c r="B37392" s="2" t="str">
        <f t="shared" si="584"/>
        <v xml:space="preserve">"cleoid", </v>
      </c>
      <c r="C37392" s="1" t="s">
        <v>37391</v>
      </c>
    </row>
    <row r="37393" spans="1:3" x14ac:dyDescent="0.2">
      <c r="A37393" s="1" t="s">
        <v>37392</v>
      </c>
      <c r="B37393" s="2" t="str">
        <f t="shared" si="584"/>
        <v xml:space="preserve">"Cleome", </v>
      </c>
      <c r="C37393" s="1" t="s">
        <v>37392</v>
      </c>
    </row>
    <row r="37394" spans="1:3" x14ac:dyDescent="0.2">
      <c r="A37394" s="1" t="s">
        <v>37393</v>
      </c>
      <c r="B37394" s="2" t="str">
        <f t="shared" si="584"/>
        <v xml:space="preserve">"Cleopatra", </v>
      </c>
      <c r="C37394" s="1" t="s">
        <v>37393</v>
      </c>
    </row>
    <row r="37395" spans="1:3" x14ac:dyDescent="0.2">
      <c r="A37395" s="1" t="s">
        <v>37394</v>
      </c>
      <c r="B37395" s="2" t="str">
        <f t="shared" si="584"/>
        <v xml:space="preserve">"clep", </v>
      </c>
      <c r="C37395" s="1" t="s">
        <v>37394</v>
      </c>
    </row>
    <row r="37396" spans="1:3" x14ac:dyDescent="0.2">
      <c r="A37396" s="1" t="s">
        <v>37395</v>
      </c>
      <c r="B37396" s="2" t="str">
        <f t="shared" si="584"/>
        <v xml:space="preserve">"Clepsine", </v>
      </c>
      <c r="C37396" s="1" t="s">
        <v>37395</v>
      </c>
    </row>
    <row r="37397" spans="1:3" x14ac:dyDescent="0.2">
      <c r="A37397" s="1" t="s">
        <v>37396</v>
      </c>
      <c r="B37397" s="2" t="str">
        <f t="shared" si="584"/>
        <v xml:space="preserve">"clepsydra", </v>
      </c>
      <c r="C37397" s="1" t="s">
        <v>37396</v>
      </c>
    </row>
    <row r="37398" spans="1:3" x14ac:dyDescent="0.2">
      <c r="A37398" s="1" t="s">
        <v>37397</v>
      </c>
      <c r="B37398" s="2" t="str">
        <f t="shared" si="584"/>
        <v xml:space="preserve">"cleptobiosis", </v>
      </c>
      <c r="C37398" s="1" t="s">
        <v>37397</v>
      </c>
    </row>
    <row r="37399" spans="1:3" x14ac:dyDescent="0.2">
      <c r="A37399" s="1" t="s">
        <v>37398</v>
      </c>
      <c r="B37399" s="2" t="str">
        <f t="shared" si="584"/>
        <v xml:space="preserve">"cleptobiotic", </v>
      </c>
      <c r="C37399" s="1" t="s">
        <v>37398</v>
      </c>
    </row>
    <row r="37400" spans="1:3" x14ac:dyDescent="0.2">
      <c r="A37400" s="1" t="s">
        <v>37399</v>
      </c>
      <c r="B37400" s="2" t="str">
        <f t="shared" si="584"/>
        <v xml:space="preserve">"clerestoried", </v>
      </c>
      <c r="C37400" s="1" t="s">
        <v>37399</v>
      </c>
    </row>
    <row r="37401" spans="1:3" x14ac:dyDescent="0.2">
      <c r="A37401" s="1" t="s">
        <v>37400</v>
      </c>
      <c r="B37401" s="2" t="str">
        <f t="shared" si="584"/>
        <v xml:space="preserve">"clerestory", </v>
      </c>
      <c r="C37401" s="1" t="s">
        <v>37400</v>
      </c>
    </row>
    <row r="37402" spans="1:3" x14ac:dyDescent="0.2">
      <c r="A37402" s="1" t="s">
        <v>37401</v>
      </c>
      <c r="B37402" s="2" t="str">
        <f t="shared" si="584"/>
        <v xml:space="preserve">"clergy", </v>
      </c>
      <c r="C37402" s="1" t="s">
        <v>37401</v>
      </c>
    </row>
    <row r="37403" spans="1:3" x14ac:dyDescent="0.2">
      <c r="A37403" s="1" t="s">
        <v>37402</v>
      </c>
      <c r="B37403" s="2" t="str">
        <f t="shared" si="584"/>
        <v xml:space="preserve">"clergyable", </v>
      </c>
      <c r="C37403" s="1" t="s">
        <v>37402</v>
      </c>
    </row>
    <row r="37404" spans="1:3" x14ac:dyDescent="0.2">
      <c r="A37404" s="1" t="s">
        <v>37403</v>
      </c>
      <c r="B37404" s="2" t="str">
        <f t="shared" si="584"/>
        <v xml:space="preserve">"clergylike", </v>
      </c>
      <c r="C37404" s="1" t="s">
        <v>37403</v>
      </c>
    </row>
    <row r="37405" spans="1:3" x14ac:dyDescent="0.2">
      <c r="A37405" s="1" t="s">
        <v>37404</v>
      </c>
      <c r="B37405" s="2" t="str">
        <f t="shared" si="584"/>
        <v xml:space="preserve">"clergyman", </v>
      </c>
      <c r="C37405" s="1" t="s">
        <v>37404</v>
      </c>
    </row>
    <row r="37406" spans="1:3" x14ac:dyDescent="0.2">
      <c r="A37406" s="1" t="s">
        <v>37405</v>
      </c>
      <c r="B37406" s="2" t="str">
        <f t="shared" si="584"/>
        <v xml:space="preserve">"clergywoman", </v>
      </c>
      <c r="C37406" s="1" t="s">
        <v>37405</v>
      </c>
    </row>
    <row r="37407" spans="1:3" x14ac:dyDescent="0.2">
      <c r="A37407" s="1" t="s">
        <v>37406</v>
      </c>
      <c r="B37407" s="2" t="str">
        <f t="shared" si="584"/>
        <v xml:space="preserve">"cleric", </v>
      </c>
      <c r="C37407" s="1" t="s">
        <v>37406</v>
      </c>
    </row>
    <row r="37408" spans="1:3" x14ac:dyDescent="0.2">
      <c r="A37408" s="1" t="s">
        <v>37407</v>
      </c>
      <c r="B37408" s="2" t="str">
        <f t="shared" si="584"/>
        <v xml:space="preserve">"clerical", </v>
      </c>
      <c r="C37408" s="1" t="s">
        <v>37407</v>
      </c>
    </row>
    <row r="37409" spans="1:3" x14ac:dyDescent="0.2">
      <c r="A37409" s="1" t="s">
        <v>37408</v>
      </c>
      <c r="B37409" s="2" t="str">
        <f t="shared" si="584"/>
        <v xml:space="preserve">"clericalism", </v>
      </c>
      <c r="C37409" s="1" t="s">
        <v>37408</v>
      </c>
    </row>
    <row r="37410" spans="1:3" x14ac:dyDescent="0.2">
      <c r="A37410" s="1" t="s">
        <v>37409</v>
      </c>
      <c r="B37410" s="2" t="str">
        <f t="shared" si="584"/>
        <v xml:space="preserve">"clericalist", </v>
      </c>
      <c r="C37410" s="1" t="s">
        <v>37409</v>
      </c>
    </row>
    <row r="37411" spans="1:3" x14ac:dyDescent="0.2">
      <c r="A37411" s="1" t="s">
        <v>37410</v>
      </c>
      <c r="B37411" s="2" t="str">
        <f t="shared" si="584"/>
        <v xml:space="preserve">"clericality", </v>
      </c>
      <c r="C37411" s="1" t="s">
        <v>37410</v>
      </c>
    </row>
    <row r="37412" spans="1:3" x14ac:dyDescent="0.2">
      <c r="A37412" s="1" t="s">
        <v>37411</v>
      </c>
      <c r="B37412" s="2" t="str">
        <f t="shared" si="584"/>
        <v xml:space="preserve">"clericalize", </v>
      </c>
      <c r="C37412" s="1" t="s">
        <v>37411</v>
      </c>
    </row>
    <row r="37413" spans="1:3" x14ac:dyDescent="0.2">
      <c r="A37413" s="1" t="s">
        <v>37412</v>
      </c>
      <c r="B37413" s="2" t="str">
        <f t="shared" si="584"/>
        <v xml:space="preserve">"clerically", </v>
      </c>
      <c r="C37413" s="1" t="s">
        <v>37412</v>
      </c>
    </row>
    <row r="37414" spans="1:3" x14ac:dyDescent="0.2">
      <c r="A37414" s="1" t="s">
        <v>37413</v>
      </c>
      <c r="B37414" s="2" t="str">
        <f t="shared" si="584"/>
        <v xml:space="preserve">"clericate", </v>
      </c>
      <c r="C37414" s="1" t="s">
        <v>37413</v>
      </c>
    </row>
    <row r="37415" spans="1:3" x14ac:dyDescent="0.2">
      <c r="A37415" s="1" t="s">
        <v>37414</v>
      </c>
      <c r="B37415" s="2" t="str">
        <f t="shared" si="584"/>
        <v xml:space="preserve">"clericature", </v>
      </c>
      <c r="C37415" s="1" t="s">
        <v>37414</v>
      </c>
    </row>
    <row r="37416" spans="1:3" x14ac:dyDescent="0.2">
      <c r="A37416" s="1" t="s">
        <v>37415</v>
      </c>
      <c r="B37416" s="2" t="str">
        <f t="shared" si="584"/>
        <v xml:space="preserve">"clericism", </v>
      </c>
      <c r="C37416" s="1" t="s">
        <v>37415</v>
      </c>
    </row>
    <row r="37417" spans="1:3" x14ac:dyDescent="0.2">
      <c r="A37417" s="1" t="s">
        <v>37416</v>
      </c>
      <c r="B37417" s="2" t="str">
        <f t="shared" si="584"/>
        <v xml:space="preserve">"clericity", </v>
      </c>
      <c r="C37417" s="1" t="s">
        <v>37416</v>
      </c>
    </row>
    <row r="37418" spans="1:3" x14ac:dyDescent="0.2">
      <c r="A37418" s="1" t="s">
        <v>37417</v>
      </c>
      <c r="B37418" s="2" t="str">
        <f t="shared" si="584"/>
        <v xml:space="preserve">"clerid", </v>
      </c>
      <c r="C37418" s="1" t="s">
        <v>37417</v>
      </c>
    </row>
    <row r="37419" spans="1:3" x14ac:dyDescent="0.2">
      <c r="A37419" s="1" t="s">
        <v>37418</v>
      </c>
      <c r="B37419" s="2" t="str">
        <f t="shared" si="584"/>
        <v xml:space="preserve">"Cleridae", </v>
      </c>
      <c r="C37419" s="1" t="s">
        <v>37418</v>
      </c>
    </row>
    <row r="37420" spans="1:3" x14ac:dyDescent="0.2">
      <c r="A37420" s="1" t="s">
        <v>37419</v>
      </c>
      <c r="B37420" s="2" t="str">
        <f t="shared" si="584"/>
        <v xml:space="preserve">"clerihew", </v>
      </c>
      <c r="C37420" s="1" t="s">
        <v>37419</v>
      </c>
    </row>
    <row r="37421" spans="1:3" x14ac:dyDescent="0.2">
      <c r="A37421" s="1" t="s">
        <v>37420</v>
      </c>
      <c r="B37421" s="2" t="str">
        <f t="shared" si="584"/>
        <v xml:space="preserve">"clerisy", </v>
      </c>
      <c r="C37421" s="1" t="s">
        <v>37420</v>
      </c>
    </row>
    <row r="37422" spans="1:3" x14ac:dyDescent="0.2">
      <c r="A37422" s="1" t="s">
        <v>37421</v>
      </c>
      <c r="B37422" s="2" t="str">
        <f t="shared" si="584"/>
        <v xml:space="preserve">"clerk", </v>
      </c>
      <c r="C37422" s="1" t="s">
        <v>37421</v>
      </c>
    </row>
    <row r="37423" spans="1:3" x14ac:dyDescent="0.2">
      <c r="A37423" s="1" t="s">
        <v>37422</v>
      </c>
      <c r="B37423" s="2" t="str">
        <f t="shared" si="584"/>
        <v xml:space="preserve">"clerkage", </v>
      </c>
      <c r="C37423" s="1" t="s">
        <v>37422</v>
      </c>
    </row>
    <row r="37424" spans="1:3" x14ac:dyDescent="0.2">
      <c r="A37424" s="1" t="s">
        <v>37423</v>
      </c>
      <c r="B37424" s="2" t="str">
        <f t="shared" si="584"/>
        <v xml:space="preserve">"clerkdom", </v>
      </c>
      <c r="C37424" s="1" t="s">
        <v>37423</v>
      </c>
    </row>
    <row r="37425" spans="1:3" x14ac:dyDescent="0.2">
      <c r="A37425" s="1" t="s">
        <v>37424</v>
      </c>
      <c r="B37425" s="2" t="str">
        <f t="shared" si="584"/>
        <v xml:space="preserve">"clerkery", </v>
      </c>
      <c r="C37425" s="1" t="s">
        <v>37424</v>
      </c>
    </row>
    <row r="37426" spans="1:3" x14ac:dyDescent="0.2">
      <c r="A37426" s="1" t="s">
        <v>37425</v>
      </c>
      <c r="B37426" s="2" t="str">
        <f t="shared" si="584"/>
        <v xml:space="preserve">"clerkess", </v>
      </c>
      <c r="C37426" s="1" t="s">
        <v>37425</v>
      </c>
    </row>
    <row r="37427" spans="1:3" x14ac:dyDescent="0.2">
      <c r="A37427" s="1" t="s">
        <v>37426</v>
      </c>
      <c r="B37427" s="2" t="str">
        <f t="shared" si="584"/>
        <v xml:space="preserve">"clerkhood", </v>
      </c>
      <c r="C37427" s="1" t="s">
        <v>37426</v>
      </c>
    </row>
    <row r="37428" spans="1:3" x14ac:dyDescent="0.2">
      <c r="A37428" s="1" t="s">
        <v>37427</v>
      </c>
      <c r="B37428" s="2" t="str">
        <f t="shared" si="584"/>
        <v xml:space="preserve">"clerking", </v>
      </c>
      <c r="C37428" s="1" t="s">
        <v>37427</v>
      </c>
    </row>
    <row r="37429" spans="1:3" x14ac:dyDescent="0.2">
      <c r="A37429" s="1" t="s">
        <v>37428</v>
      </c>
      <c r="B37429" s="2" t="str">
        <f t="shared" si="584"/>
        <v xml:space="preserve">"clerkish", </v>
      </c>
      <c r="C37429" s="1" t="s">
        <v>37428</v>
      </c>
    </row>
    <row r="37430" spans="1:3" x14ac:dyDescent="0.2">
      <c r="A37430" s="1" t="s">
        <v>37429</v>
      </c>
      <c r="B37430" s="2" t="str">
        <f t="shared" si="584"/>
        <v xml:space="preserve">"clerkless", </v>
      </c>
      <c r="C37430" s="1" t="s">
        <v>37429</v>
      </c>
    </row>
    <row r="37431" spans="1:3" x14ac:dyDescent="0.2">
      <c r="A37431" s="1" t="s">
        <v>37430</v>
      </c>
      <c r="B37431" s="2" t="str">
        <f t="shared" si="584"/>
        <v xml:space="preserve">"clerklike", </v>
      </c>
      <c r="C37431" s="1" t="s">
        <v>37430</v>
      </c>
    </row>
    <row r="37432" spans="1:3" x14ac:dyDescent="0.2">
      <c r="A37432" s="1" t="s">
        <v>37431</v>
      </c>
      <c r="B37432" s="2" t="str">
        <f t="shared" si="584"/>
        <v xml:space="preserve">"clerkliness", </v>
      </c>
      <c r="C37432" s="1" t="s">
        <v>37431</v>
      </c>
    </row>
    <row r="37433" spans="1:3" x14ac:dyDescent="0.2">
      <c r="A37433" s="1" t="s">
        <v>37432</v>
      </c>
      <c r="B37433" s="2" t="str">
        <f t="shared" si="584"/>
        <v xml:space="preserve">"clerkly", </v>
      </c>
      <c r="C37433" s="1" t="s">
        <v>37432</v>
      </c>
    </row>
    <row r="37434" spans="1:3" x14ac:dyDescent="0.2">
      <c r="A37434" s="1" t="s">
        <v>37433</v>
      </c>
      <c r="B37434" s="2" t="str">
        <f t="shared" si="584"/>
        <v xml:space="preserve">"clerkship", </v>
      </c>
      <c r="C37434" s="1" t="s">
        <v>37433</v>
      </c>
    </row>
    <row r="37435" spans="1:3" x14ac:dyDescent="0.2">
      <c r="A37435" s="1" t="s">
        <v>37434</v>
      </c>
      <c r="B37435" s="2" t="str">
        <f t="shared" si="584"/>
        <v xml:space="preserve">"Clerodendron", </v>
      </c>
      <c r="C37435" s="1" t="s">
        <v>37434</v>
      </c>
    </row>
    <row r="37436" spans="1:3" x14ac:dyDescent="0.2">
      <c r="A37436" s="1" t="s">
        <v>37435</v>
      </c>
      <c r="B37436" s="2" t="str">
        <f t="shared" si="584"/>
        <v xml:space="preserve">"cleromancy", </v>
      </c>
      <c r="C37436" s="1" t="s">
        <v>37435</v>
      </c>
    </row>
    <row r="37437" spans="1:3" x14ac:dyDescent="0.2">
      <c r="A37437" s="1" t="s">
        <v>37436</v>
      </c>
      <c r="B37437" s="2" t="str">
        <f t="shared" si="584"/>
        <v xml:space="preserve">"cleronomy", </v>
      </c>
      <c r="C37437" s="1" t="s">
        <v>37436</v>
      </c>
    </row>
    <row r="37438" spans="1:3" x14ac:dyDescent="0.2">
      <c r="A37438" s="1" t="s">
        <v>37437</v>
      </c>
      <c r="B37438" s="2" t="str">
        <f t="shared" si="584"/>
        <v xml:space="preserve">"cleruch", </v>
      </c>
      <c r="C37438" s="1" t="s">
        <v>37437</v>
      </c>
    </row>
    <row r="37439" spans="1:3" x14ac:dyDescent="0.2">
      <c r="A37439" s="1" t="s">
        <v>37438</v>
      </c>
      <c r="B37439" s="2" t="str">
        <f t="shared" si="584"/>
        <v xml:space="preserve">"cleruchial", </v>
      </c>
      <c r="C37439" s="1" t="s">
        <v>37438</v>
      </c>
    </row>
    <row r="37440" spans="1:3" x14ac:dyDescent="0.2">
      <c r="A37440" s="1" t="s">
        <v>37439</v>
      </c>
      <c r="B37440" s="2" t="str">
        <f t="shared" si="584"/>
        <v xml:space="preserve">"cleruchic", </v>
      </c>
      <c r="C37440" s="1" t="s">
        <v>37439</v>
      </c>
    </row>
    <row r="37441" spans="1:3" x14ac:dyDescent="0.2">
      <c r="A37441" s="1" t="s">
        <v>37440</v>
      </c>
      <c r="B37441" s="2" t="str">
        <f t="shared" si="584"/>
        <v xml:space="preserve">"cleruchy", </v>
      </c>
      <c r="C37441" s="1" t="s">
        <v>37440</v>
      </c>
    </row>
    <row r="37442" spans="1:3" x14ac:dyDescent="0.2">
      <c r="A37442" s="1" t="s">
        <v>37441</v>
      </c>
      <c r="B37442" s="2" t="str">
        <f t="shared" ref="B37442:B37505" si="585">CHAR(34)&amp;A37442&amp;CHAR(34)&amp;","&amp;" "</f>
        <v xml:space="preserve">"Clerus", </v>
      </c>
      <c r="C37442" s="1" t="s">
        <v>37441</v>
      </c>
    </row>
    <row r="37443" spans="1:3" x14ac:dyDescent="0.2">
      <c r="A37443" s="1" t="s">
        <v>37442</v>
      </c>
      <c r="B37443" s="2" t="str">
        <f t="shared" si="585"/>
        <v xml:space="preserve">"cletch", </v>
      </c>
      <c r="C37443" s="1" t="s">
        <v>37442</v>
      </c>
    </row>
    <row r="37444" spans="1:3" x14ac:dyDescent="0.2">
      <c r="A37444" s="1" t="s">
        <v>37443</v>
      </c>
      <c r="B37444" s="2" t="str">
        <f t="shared" si="585"/>
        <v xml:space="preserve">"Clethra", </v>
      </c>
      <c r="C37444" s="1" t="s">
        <v>37443</v>
      </c>
    </row>
    <row r="37445" spans="1:3" x14ac:dyDescent="0.2">
      <c r="A37445" s="1" t="s">
        <v>37444</v>
      </c>
      <c r="B37445" s="2" t="str">
        <f t="shared" si="585"/>
        <v xml:space="preserve">"Clethraceae", </v>
      </c>
      <c r="C37445" s="1" t="s">
        <v>37444</v>
      </c>
    </row>
    <row r="37446" spans="1:3" x14ac:dyDescent="0.2">
      <c r="A37446" s="1" t="s">
        <v>37445</v>
      </c>
      <c r="B37446" s="2" t="str">
        <f t="shared" si="585"/>
        <v xml:space="preserve">"clethraceous", </v>
      </c>
      <c r="C37446" s="1" t="s">
        <v>37445</v>
      </c>
    </row>
    <row r="37447" spans="1:3" x14ac:dyDescent="0.2">
      <c r="A37447" s="1" t="s">
        <v>37446</v>
      </c>
      <c r="B37447" s="2" t="str">
        <f t="shared" si="585"/>
        <v xml:space="preserve">"cleuch", </v>
      </c>
      <c r="C37447" s="1" t="s">
        <v>37446</v>
      </c>
    </row>
    <row r="37448" spans="1:3" x14ac:dyDescent="0.2">
      <c r="A37448" s="1" t="s">
        <v>37447</v>
      </c>
      <c r="B37448" s="2" t="str">
        <f t="shared" si="585"/>
        <v xml:space="preserve">"cleve", </v>
      </c>
      <c r="C37448" s="1" t="s">
        <v>37447</v>
      </c>
    </row>
    <row r="37449" spans="1:3" x14ac:dyDescent="0.2">
      <c r="A37449" s="1" t="s">
        <v>37448</v>
      </c>
      <c r="B37449" s="2" t="str">
        <f t="shared" si="585"/>
        <v xml:space="preserve">"cleveite", </v>
      </c>
      <c r="C37449" s="1" t="s">
        <v>37448</v>
      </c>
    </row>
    <row r="37450" spans="1:3" x14ac:dyDescent="0.2">
      <c r="A37450" s="1" t="s">
        <v>37449</v>
      </c>
      <c r="B37450" s="2" t="str">
        <f t="shared" si="585"/>
        <v xml:space="preserve">"clever", </v>
      </c>
      <c r="C37450" s="1" t="s">
        <v>37449</v>
      </c>
    </row>
    <row r="37451" spans="1:3" x14ac:dyDescent="0.2">
      <c r="A37451" s="1" t="s">
        <v>37450</v>
      </c>
      <c r="B37451" s="2" t="str">
        <f t="shared" si="585"/>
        <v xml:space="preserve">"cleverality", </v>
      </c>
      <c r="C37451" s="1" t="s">
        <v>37450</v>
      </c>
    </row>
    <row r="37452" spans="1:3" x14ac:dyDescent="0.2">
      <c r="A37452" s="1" t="s">
        <v>37451</v>
      </c>
      <c r="B37452" s="2" t="str">
        <f t="shared" si="585"/>
        <v xml:space="preserve">"cleverish", </v>
      </c>
      <c r="C37452" s="1" t="s">
        <v>37451</v>
      </c>
    </row>
    <row r="37453" spans="1:3" x14ac:dyDescent="0.2">
      <c r="A37453" s="1" t="s">
        <v>37452</v>
      </c>
      <c r="B37453" s="2" t="str">
        <f t="shared" si="585"/>
        <v xml:space="preserve">"cleverishly", </v>
      </c>
      <c r="C37453" s="1" t="s">
        <v>37452</v>
      </c>
    </row>
    <row r="37454" spans="1:3" x14ac:dyDescent="0.2">
      <c r="A37454" s="1" t="s">
        <v>37453</v>
      </c>
      <c r="B37454" s="2" t="str">
        <f t="shared" si="585"/>
        <v xml:space="preserve">"cleverly", </v>
      </c>
      <c r="C37454" s="1" t="s">
        <v>37453</v>
      </c>
    </row>
    <row r="37455" spans="1:3" x14ac:dyDescent="0.2">
      <c r="A37455" s="1" t="s">
        <v>37454</v>
      </c>
      <c r="B37455" s="2" t="str">
        <f t="shared" si="585"/>
        <v xml:space="preserve">"cleverness", </v>
      </c>
      <c r="C37455" s="1" t="s">
        <v>37454</v>
      </c>
    </row>
    <row r="37456" spans="1:3" x14ac:dyDescent="0.2">
      <c r="A37456" s="1" t="s">
        <v>37455</v>
      </c>
      <c r="B37456" s="2" t="str">
        <f t="shared" si="585"/>
        <v xml:space="preserve">"clevis", </v>
      </c>
      <c r="C37456" s="1" t="s">
        <v>37455</v>
      </c>
    </row>
    <row r="37457" spans="1:3" x14ac:dyDescent="0.2">
      <c r="A37457" s="1" t="s">
        <v>37456</v>
      </c>
      <c r="B37457" s="2" t="str">
        <f t="shared" si="585"/>
        <v xml:space="preserve">"clew", </v>
      </c>
      <c r="C37457" s="1" t="s">
        <v>37456</v>
      </c>
    </row>
    <row r="37458" spans="1:3" x14ac:dyDescent="0.2">
      <c r="A37458" s="1" t="s">
        <v>37457</v>
      </c>
      <c r="B37458" s="2" t="str">
        <f t="shared" si="585"/>
        <v xml:space="preserve">"cliack", </v>
      </c>
      <c r="C37458" s="1" t="s">
        <v>37457</v>
      </c>
    </row>
    <row r="37459" spans="1:3" x14ac:dyDescent="0.2">
      <c r="A37459" s="1" t="s">
        <v>37458</v>
      </c>
      <c r="B37459" s="2" t="str">
        <f t="shared" si="585"/>
        <v xml:space="preserve">"clianthus", </v>
      </c>
      <c r="C37459" s="1" t="s">
        <v>37458</v>
      </c>
    </row>
    <row r="37460" spans="1:3" x14ac:dyDescent="0.2">
      <c r="A37460" s="1" t="s">
        <v>37459</v>
      </c>
      <c r="B37460" s="2" t="str">
        <f t="shared" si="585"/>
        <v xml:space="preserve">"cliche", </v>
      </c>
      <c r="C37460" s="1" t="s">
        <v>37459</v>
      </c>
    </row>
    <row r="37461" spans="1:3" x14ac:dyDescent="0.2">
      <c r="A37461" s="1" t="s">
        <v>37460</v>
      </c>
      <c r="B37461" s="2" t="str">
        <f t="shared" si="585"/>
        <v xml:space="preserve">"click", </v>
      </c>
      <c r="C37461" s="1" t="s">
        <v>37460</v>
      </c>
    </row>
    <row r="37462" spans="1:3" x14ac:dyDescent="0.2">
      <c r="A37462" s="1" t="s">
        <v>37461</v>
      </c>
      <c r="B37462" s="2" t="str">
        <f t="shared" si="585"/>
        <v xml:space="preserve">"clicker", </v>
      </c>
      <c r="C37462" s="1" t="s">
        <v>37461</v>
      </c>
    </row>
    <row r="37463" spans="1:3" x14ac:dyDescent="0.2">
      <c r="A37463" s="1" t="s">
        <v>37462</v>
      </c>
      <c r="B37463" s="2" t="str">
        <f t="shared" si="585"/>
        <v xml:space="preserve">"clicket", </v>
      </c>
      <c r="C37463" s="1" t="s">
        <v>37462</v>
      </c>
    </row>
    <row r="37464" spans="1:3" x14ac:dyDescent="0.2">
      <c r="A37464" s="1" t="s">
        <v>37463</v>
      </c>
      <c r="B37464" s="2" t="str">
        <f t="shared" si="585"/>
        <v xml:space="preserve">"clickless", </v>
      </c>
      <c r="C37464" s="1" t="s">
        <v>37463</v>
      </c>
    </row>
    <row r="37465" spans="1:3" x14ac:dyDescent="0.2">
      <c r="A37465" s="1" t="s">
        <v>37464</v>
      </c>
      <c r="B37465" s="2" t="str">
        <f t="shared" si="585"/>
        <v xml:space="preserve">"clicky", </v>
      </c>
      <c r="C37465" s="1" t="s">
        <v>37464</v>
      </c>
    </row>
    <row r="37466" spans="1:3" x14ac:dyDescent="0.2">
      <c r="A37466" s="1" t="s">
        <v>37465</v>
      </c>
      <c r="B37466" s="2" t="str">
        <f t="shared" si="585"/>
        <v xml:space="preserve">"Clidastes", </v>
      </c>
      <c r="C37466" s="1" t="s">
        <v>37465</v>
      </c>
    </row>
    <row r="37467" spans="1:3" x14ac:dyDescent="0.2">
      <c r="A37467" s="1" t="s">
        <v>37466</v>
      </c>
      <c r="B37467" s="2" t="str">
        <f t="shared" si="585"/>
        <v xml:space="preserve">"cliency", </v>
      </c>
      <c r="C37467" s="1" t="s">
        <v>37466</v>
      </c>
    </row>
    <row r="37468" spans="1:3" x14ac:dyDescent="0.2">
      <c r="A37468" s="1" t="s">
        <v>37467</v>
      </c>
      <c r="B37468" s="2" t="str">
        <f t="shared" si="585"/>
        <v xml:space="preserve">"client", </v>
      </c>
      <c r="C37468" s="1" t="s">
        <v>37467</v>
      </c>
    </row>
    <row r="37469" spans="1:3" x14ac:dyDescent="0.2">
      <c r="A37469" s="1" t="s">
        <v>37468</v>
      </c>
      <c r="B37469" s="2" t="str">
        <f t="shared" si="585"/>
        <v xml:space="preserve">"clientage", </v>
      </c>
      <c r="C37469" s="1" t="s">
        <v>37468</v>
      </c>
    </row>
    <row r="37470" spans="1:3" x14ac:dyDescent="0.2">
      <c r="A37470" s="1" t="s">
        <v>37469</v>
      </c>
      <c r="B37470" s="2" t="str">
        <f t="shared" si="585"/>
        <v xml:space="preserve">"cliental", </v>
      </c>
      <c r="C37470" s="1" t="s">
        <v>37469</v>
      </c>
    </row>
    <row r="37471" spans="1:3" x14ac:dyDescent="0.2">
      <c r="A37471" s="1" t="s">
        <v>37470</v>
      </c>
      <c r="B37471" s="2" t="str">
        <f t="shared" si="585"/>
        <v xml:space="preserve">"cliented", </v>
      </c>
      <c r="C37471" s="1" t="s">
        <v>37470</v>
      </c>
    </row>
    <row r="37472" spans="1:3" x14ac:dyDescent="0.2">
      <c r="A37472" s="1" t="s">
        <v>37471</v>
      </c>
      <c r="B37472" s="2" t="str">
        <f t="shared" si="585"/>
        <v xml:space="preserve">"clientelage", </v>
      </c>
      <c r="C37472" s="1" t="s">
        <v>37471</v>
      </c>
    </row>
    <row r="37473" spans="1:3" x14ac:dyDescent="0.2">
      <c r="A37473" s="1" t="s">
        <v>37472</v>
      </c>
      <c r="B37473" s="2" t="str">
        <f t="shared" si="585"/>
        <v xml:space="preserve">"clientele", </v>
      </c>
      <c r="C37473" s="1" t="s">
        <v>37472</v>
      </c>
    </row>
    <row r="37474" spans="1:3" x14ac:dyDescent="0.2">
      <c r="A37474" s="1" t="s">
        <v>37473</v>
      </c>
      <c r="B37474" s="2" t="str">
        <f t="shared" si="585"/>
        <v xml:space="preserve">"clientless", </v>
      </c>
      <c r="C37474" s="1" t="s">
        <v>37473</v>
      </c>
    </row>
    <row r="37475" spans="1:3" x14ac:dyDescent="0.2">
      <c r="A37475" s="1" t="s">
        <v>37474</v>
      </c>
      <c r="B37475" s="2" t="str">
        <f t="shared" si="585"/>
        <v xml:space="preserve">"clientry", </v>
      </c>
      <c r="C37475" s="1" t="s">
        <v>37474</v>
      </c>
    </row>
    <row r="37476" spans="1:3" x14ac:dyDescent="0.2">
      <c r="A37476" s="1" t="s">
        <v>37475</v>
      </c>
      <c r="B37476" s="2" t="str">
        <f t="shared" si="585"/>
        <v xml:space="preserve">"clientship", </v>
      </c>
      <c r="C37476" s="1" t="s">
        <v>37475</v>
      </c>
    </row>
    <row r="37477" spans="1:3" x14ac:dyDescent="0.2">
      <c r="A37477" s="1" t="s">
        <v>37476</v>
      </c>
      <c r="B37477" s="2" t="str">
        <f t="shared" si="585"/>
        <v xml:space="preserve">"Cliff", </v>
      </c>
      <c r="C37477" s="1" t="s">
        <v>37476</v>
      </c>
    </row>
    <row r="37478" spans="1:3" x14ac:dyDescent="0.2">
      <c r="A37478" s="1" t="s">
        <v>37477</v>
      </c>
      <c r="B37478" s="2" t="str">
        <f t="shared" si="585"/>
        <v xml:space="preserve">"cliff", </v>
      </c>
      <c r="C37478" s="1" t="s">
        <v>37477</v>
      </c>
    </row>
    <row r="37479" spans="1:3" x14ac:dyDescent="0.2">
      <c r="A37479" s="1" t="s">
        <v>37478</v>
      </c>
      <c r="B37479" s="2" t="str">
        <f t="shared" si="585"/>
        <v xml:space="preserve">"cliffed", </v>
      </c>
      <c r="C37479" s="1" t="s">
        <v>37478</v>
      </c>
    </row>
    <row r="37480" spans="1:3" x14ac:dyDescent="0.2">
      <c r="A37480" s="1" t="s">
        <v>37479</v>
      </c>
      <c r="B37480" s="2" t="str">
        <f t="shared" si="585"/>
        <v xml:space="preserve">"cliffless", </v>
      </c>
      <c r="C37480" s="1" t="s">
        <v>37479</v>
      </c>
    </row>
    <row r="37481" spans="1:3" x14ac:dyDescent="0.2">
      <c r="A37481" s="1" t="s">
        <v>37480</v>
      </c>
      <c r="B37481" s="2" t="str">
        <f t="shared" si="585"/>
        <v xml:space="preserve">"clifflet", </v>
      </c>
      <c r="C37481" s="1" t="s">
        <v>37480</v>
      </c>
    </row>
    <row r="37482" spans="1:3" x14ac:dyDescent="0.2">
      <c r="A37482" s="1" t="s">
        <v>37481</v>
      </c>
      <c r="B37482" s="2" t="str">
        <f t="shared" si="585"/>
        <v xml:space="preserve">"clifflike", </v>
      </c>
      <c r="C37482" s="1" t="s">
        <v>37481</v>
      </c>
    </row>
    <row r="37483" spans="1:3" x14ac:dyDescent="0.2">
      <c r="A37483" s="1" t="s">
        <v>37482</v>
      </c>
      <c r="B37483" s="2" t="str">
        <f t="shared" si="585"/>
        <v xml:space="preserve">"Clifford", </v>
      </c>
      <c r="C37483" s="1" t="s">
        <v>37482</v>
      </c>
    </row>
    <row r="37484" spans="1:3" x14ac:dyDescent="0.2">
      <c r="A37484" s="1" t="s">
        <v>37483</v>
      </c>
      <c r="B37484" s="2" t="str">
        <f t="shared" si="585"/>
        <v xml:space="preserve">"cliffside", </v>
      </c>
      <c r="C37484" s="1" t="s">
        <v>37483</v>
      </c>
    </row>
    <row r="37485" spans="1:3" x14ac:dyDescent="0.2">
      <c r="A37485" s="1" t="s">
        <v>37484</v>
      </c>
      <c r="B37485" s="2" t="str">
        <f t="shared" si="585"/>
        <v xml:space="preserve">"cliffsman", </v>
      </c>
      <c r="C37485" s="1" t="s">
        <v>37484</v>
      </c>
    </row>
    <row r="37486" spans="1:3" x14ac:dyDescent="0.2">
      <c r="A37486" s="1" t="s">
        <v>37485</v>
      </c>
      <c r="B37486" s="2" t="str">
        <f t="shared" si="585"/>
        <v xml:space="preserve">"cliffweed", </v>
      </c>
      <c r="C37486" s="1" t="s">
        <v>37485</v>
      </c>
    </row>
    <row r="37487" spans="1:3" x14ac:dyDescent="0.2">
      <c r="A37487" s="1" t="s">
        <v>37486</v>
      </c>
      <c r="B37487" s="2" t="str">
        <f t="shared" si="585"/>
        <v xml:space="preserve">"cliffy", </v>
      </c>
      <c r="C37487" s="1" t="s">
        <v>37486</v>
      </c>
    </row>
    <row r="37488" spans="1:3" x14ac:dyDescent="0.2">
      <c r="A37488" s="1" t="s">
        <v>37487</v>
      </c>
      <c r="B37488" s="2" t="str">
        <f t="shared" si="585"/>
        <v xml:space="preserve">"clift", </v>
      </c>
      <c r="C37488" s="1" t="s">
        <v>37487</v>
      </c>
    </row>
    <row r="37489" spans="1:3" x14ac:dyDescent="0.2">
      <c r="A37489" s="1" t="s">
        <v>37488</v>
      </c>
      <c r="B37489" s="2" t="str">
        <f t="shared" si="585"/>
        <v xml:space="preserve">"Cliftonia", </v>
      </c>
      <c r="C37489" s="1" t="s">
        <v>37488</v>
      </c>
    </row>
    <row r="37490" spans="1:3" x14ac:dyDescent="0.2">
      <c r="A37490" s="1" t="s">
        <v>37489</v>
      </c>
      <c r="B37490" s="2" t="str">
        <f t="shared" si="585"/>
        <v xml:space="preserve">"cliftonite", </v>
      </c>
      <c r="C37490" s="1" t="s">
        <v>37489</v>
      </c>
    </row>
    <row r="37491" spans="1:3" x14ac:dyDescent="0.2">
      <c r="A37491" s="1" t="s">
        <v>37490</v>
      </c>
      <c r="B37491" s="2" t="str">
        <f t="shared" si="585"/>
        <v xml:space="preserve">"clifty", </v>
      </c>
      <c r="C37491" s="1" t="s">
        <v>37490</v>
      </c>
    </row>
    <row r="37492" spans="1:3" x14ac:dyDescent="0.2">
      <c r="A37492" s="1" t="s">
        <v>37491</v>
      </c>
      <c r="B37492" s="2" t="str">
        <f t="shared" si="585"/>
        <v xml:space="preserve">"clima", </v>
      </c>
      <c r="C37492" s="1" t="s">
        <v>37491</v>
      </c>
    </row>
    <row r="37493" spans="1:3" x14ac:dyDescent="0.2">
      <c r="A37493" s="1" t="s">
        <v>37492</v>
      </c>
      <c r="B37493" s="2" t="str">
        <f t="shared" si="585"/>
        <v xml:space="preserve">"Climaciaceae", </v>
      </c>
      <c r="C37493" s="1" t="s">
        <v>37492</v>
      </c>
    </row>
    <row r="37494" spans="1:3" x14ac:dyDescent="0.2">
      <c r="A37494" s="1" t="s">
        <v>37493</v>
      </c>
      <c r="B37494" s="2" t="str">
        <f t="shared" si="585"/>
        <v xml:space="preserve">"climaciaceous", </v>
      </c>
      <c r="C37494" s="1" t="s">
        <v>37493</v>
      </c>
    </row>
    <row r="37495" spans="1:3" x14ac:dyDescent="0.2">
      <c r="A37495" s="1" t="s">
        <v>37494</v>
      </c>
      <c r="B37495" s="2" t="str">
        <f t="shared" si="585"/>
        <v xml:space="preserve">"Climacium", </v>
      </c>
      <c r="C37495" s="1" t="s">
        <v>37494</v>
      </c>
    </row>
    <row r="37496" spans="1:3" x14ac:dyDescent="0.2">
      <c r="A37496" s="1" t="s">
        <v>37495</v>
      </c>
      <c r="B37496" s="2" t="str">
        <f t="shared" si="585"/>
        <v xml:space="preserve">"climacteric", </v>
      </c>
      <c r="C37496" s="1" t="s">
        <v>37495</v>
      </c>
    </row>
    <row r="37497" spans="1:3" x14ac:dyDescent="0.2">
      <c r="A37497" s="1" t="s">
        <v>37496</v>
      </c>
      <c r="B37497" s="2" t="str">
        <f t="shared" si="585"/>
        <v xml:space="preserve">"climacterical", </v>
      </c>
      <c r="C37497" s="1" t="s">
        <v>37496</v>
      </c>
    </row>
    <row r="37498" spans="1:3" x14ac:dyDescent="0.2">
      <c r="A37498" s="1" t="s">
        <v>37497</v>
      </c>
      <c r="B37498" s="2" t="str">
        <f t="shared" si="585"/>
        <v xml:space="preserve">"climacterically", </v>
      </c>
      <c r="C37498" s="1" t="s">
        <v>37497</v>
      </c>
    </row>
    <row r="37499" spans="1:3" x14ac:dyDescent="0.2">
      <c r="A37499" s="1" t="s">
        <v>37498</v>
      </c>
      <c r="B37499" s="2" t="str">
        <f t="shared" si="585"/>
        <v xml:space="preserve">"climactic", </v>
      </c>
      <c r="C37499" s="1" t="s">
        <v>37498</v>
      </c>
    </row>
    <row r="37500" spans="1:3" x14ac:dyDescent="0.2">
      <c r="A37500" s="1" t="s">
        <v>37499</v>
      </c>
      <c r="B37500" s="2" t="str">
        <f t="shared" si="585"/>
        <v xml:space="preserve">"climactical", </v>
      </c>
      <c r="C37500" s="1" t="s">
        <v>37499</v>
      </c>
    </row>
    <row r="37501" spans="1:3" x14ac:dyDescent="0.2">
      <c r="A37501" s="1" t="s">
        <v>37500</v>
      </c>
      <c r="B37501" s="2" t="str">
        <f t="shared" si="585"/>
        <v xml:space="preserve">"climactically", </v>
      </c>
      <c r="C37501" s="1" t="s">
        <v>37500</v>
      </c>
    </row>
    <row r="37502" spans="1:3" x14ac:dyDescent="0.2">
      <c r="A37502" s="1" t="s">
        <v>37501</v>
      </c>
      <c r="B37502" s="2" t="str">
        <f t="shared" si="585"/>
        <v xml:space="preserve">"climacus", </v>
      </c>
      <c r="C37502" s="1" t="s">
        <v>37501</v>
      </c>
    </row>
    <row r="37503" spans="1:3" x14ac:dyDescent="0.2">
      <c r="A37503" s="1" t="s">
        <v>37502</v>
      </c>
      <c r="B37503" s="2" t="str">
        <f t="shared" si="585"/>
        <v xml:space="preserve">"climata", </v>
      </c>
      <c r="C37503" s="1" t="s">
        <v>37502</v>
      </c>
    </row>
    <row r="37504" spans="1:3" x14ac:dyDescent="0.2">
      <c r="A37504" s="1" t="s">
        <v>37503</v>
      </c>
      <c r="B37504" s="2" t="str">
        <f t="shared" si="585"/>
        <v xml:space="preserve">"climatal", </v>
      </c>
      <c r="C37504" s="1" t="s">
        <v>37503</v>
      </c>
    </row>
    <row r="37505" spans="1:3" x14ac:dyDescent="0.2">
      <c r="A37505" s="1" t="s">
        <v>37504</v>
      </c>
      <c r="B37505" s="2" t="str">
        <f t="shared" si="585"/>
        <v xml:space="preserve">"climate", </v>
      </c>
      <c r="C37505" s="1" t="s">
        <v>37504</v>
      </c>
    </row>
    <row r="37506" spans="1:3" x14ac:dyDescent="0.2">
      <c r="A37506" s="1" t="s">
        <v>37505</v>
      </c>
      <c r="B37506" s="2" t="str">
        <f t="shared" ref="B37506:B37569" si="586">CHAR(34)&amp;A37506&amp;CHAR(34)&amp;","&amp;" "</f>
        <v xml:space="preserve">"climath", </v>
      </c>
      <c r="C37506" s="1" t="s">
        <v>37505</v>
      </c>
    </row>
    <row r="37507" spans="1:3" x14ac:dyDescent="0.2">
      <c r="A37507" s="1" t="s">
        <v>37506</v>
      </c>
      <c r="B37507" s="2" t="str">
        <f t="shared" si="586"/>
        <v xml:space="preserve">"climatic", </v>
      </c>
      <c r="C37507" s="1" t="s">
        <v>37506</v>
      </c>
    </row>
    <row r="37508" spans="1:3" x14ac:dyDescent="0.2">
      <c r="A37508" s="1" t="s">
        <v>37507</v>
      </c>
      <c r="B37508" s="2" t="str">
        <f t="shared" si="586"/>
        <v xml:space="preserve">"climatical", </v>
      </c>
      <c r="C37508" s="1" t="s">
        <v>37507</v>
      </c>
    </row>
    <row r="37509" spans="1:3" x14ac:dyDescent="0.2">
      <c r="A37509" s="1" t="s">
        <v>37508</v>
      </c>
      <c r="B37509" s="2" t="str">
        <f t="shared" si="586"/>
        <v xml:space="preserve">"climatically", </v>
      </c>
      <c r="C37509" s="1" t="s">
        <v>37508</v>
      </c>
    </row>
    <row r="37510" spans="1:3" x14ac:dyDescent="0.2">
      <c r="A37510" s="1" t="s">
        <v>37509</v>
      </c>
      <c r="B37510" s="2" t="str">
        <f t="shared" si="586"/>
        <v xml:space="preserve">"Climatius", </v>
      </c>
      <c r="C37510" s="1" t="s">
        <v>37509</v>
      </c>
    </row>
    <row r="37511" spans="1:3" x14ac:dyDescent="0.2">
      <c r="A37511" s="1" t="s">
        <v>37510</v>
      </c>
      <c r="B37511" s="2" t="str">
        <f t="shared" si="586"/>
        <v xml:space="preserve">"climatize", </v>
      </c>
      <c r="C37511" s="1" t="s">
        <v>37510</v>
      </c>
    </row>
    <row r="37512" spans="1:3" x14ac:dyDescent="0.2">
      <c r="A37512" s="1" t="s">
        <v>37511</v>
      </c>
      <c r="B37512" s="2" t="str">
        <f t="shared" si="586"/>
        <v xml:space="preserve">"climatographical", </v>
      </c>
      <c r="C37512" s="1" t="s">
        <v>37511</v>
      </c>
    </row>
    <row r="37513" spans="1:3" x14ac:dyDescent="0.2">
      <c r="A37513" s="1" t="s">
        <v>37512</v>
      </c>
      <c r="B37513" s="2" t="str">
        <f t="shared" si="586"/>
        <v xml:space="preserve">"climatography", </v>
      </c>
      <c r="C37513" s="1" t="s">
        <v>37512</v>
      </c>
    </row>
    <row r="37514" spans="1:3" x14ac:dyDescent="0.2">
      <c r="A37514" s="1" t="s">
        <v>37513</v>
      </c>
      <c r="B37514" s="2" t="str">
        <f t="shared" si="586"/>
        <v xml:space="preserve">"climatologic", </v>
      </c>
      <c r="C37514" s="1" t="s">
        <v>37513</v>
      </c>
    </row>
    <row r="37515" spans="1:3" x14ac:dyDescent="0.2">
      <c r="A37515" s="1" t="s">
        <v>37514</v>
      </c>
      <c r="B37515" s="2" t="str">
        <f t="shared" si="586"/>
        <v xml:space="preserve">"climatological", </v>
      </c>
      <c r="C37515" s="1" t="s">
        <v>37514</v>
      </c>
    </row>
    <row r="37516" spans="1:3" x14ac:dyDescent="0.2">
      <c r="A37516" s="1" t="s">
        <v>37515</v>
      </c>
      <c r="B37516" s="2" t="str">
        <f t="shared" si="586"/>
        <v xml:space="preserve">"climatologically", </v>
      </c>
      <c r="C37516" s="1" t="s">
        <v>37515</v>
      </c>
    </row>
    <row r="37517" spans="1:3" x14ac:dyDescent="0.2">
      <c r="A37517" s="1" t="s">
        <v>37516</v>
      </c>
      <c r="B37517" s="2" t="str">
        <f t="shared" si="586"/>
        <v xml:space="preserve">"climatologist", </v>
      </c>
      <c r="C37517" s="1" t="s">
        <v>37516</v>
      </c>
    </row>
    <row r="37518" spans="1:3" x14ac:dyDescent="0.2">
      <c r="A37518" s="1" t="s">
        <v>37517</v>
      </c>
      <c r="B37518" s="2" t="str">
        <f t="shared" si="586"/>
        <v xml:space="preserve">"climatology", </v>
      </c>
      <c r="C37518" s="1" t="s">
        <v>37517</v>
      </c>
    </row>
    <row r="37519" spans="1:3" x14ac:dyDescent="0.2">
      <c r="A37519" s="1" t="s">
        <v>37518</v>
      </c>
      <c r="B37519" s="2" t="str">
        <f t="shared" si="586"/>
        <v xml:space="preserve">"climatometer", </v>
      </c>
      <c r="C37519" s="1" t="s">
        <v>37518</v>
      </c>
    </row>
    <row r="37520" spans="1:3" x14ac:dyDescent="0.2">
      <c r="A37520" s="1" t="s">
        <v>37519</v>
      </c>
      <c r="B37520" s="2" t="str">
        <f t="shared" si="586"/>
        <v xml:space="preserve">"climatotherapeutics", </v>
      </c>
      <c r="C37520" s="1" t="s">
        <v>37519</v>
      </c>
    </row>
    <row r="37521" spans="1:3" x14ac:dyDescent="0.2">
      <c r="A37521" s="1" t="s">
        <v>37520</v>
      </c>
      <c r="B37521" s="2" t="str">
        <f t="shared" si="586"/>
        <v xml:space="preserve">"climatotherapy", </v>
      </c>
      <c r="C37521" s="1" t="s">
        <v>37520</v>
      </c>
    </row>
    <row r="37522" spans="1:3" x14ac:dyDescent="0.2">
      <c r="A37522" s="1" t="s">
        <v>37521</v>
      </c>
      <c r="B37522" s="2" t="str">
        <f t="shared" si="586"/>
        <v xml:space="preserve">"climature", </v>
      </c>
      <c r="C37522" s="1" t="s">
        <v>37521</v>
      </c>
    </row>
    <row r="37523" spans="1:3" x14ac:dyDescent="0.2">
      <c r="A37523" s="1" t="s">
        <v>37522</v>
      </c>
      <c r="B37523" s="2" t="str">
        <f t="shared" si="586"/>
        <v xml:space="preserve">"climax", </v>
      </c>
      <c r="C37523" s="1" t="s">
        <v>37522</v>
      </c>
    </row>
    <row r="37524" spans="1:3" x14ac:dyDescent="0.2">
      <c r="A37524" s="1" t="s">
        <v>37523</v>
      </c>
      <c r="B37524" s="2" t="str">
        <f t="shared" si="586"/>
        <v xml:space="preserve">"climb", </v>
      </c>
      <c r="C37524" s="1" t="s">
        <v>37523</v>
      </c>
    </row>
    <row r="37525" spans="1:3" x14ac:dyDescent="0.2">
      <c r="A37525" s="1" t="s">
        <v>37524</v>
      </c>
      <c r="B37525" s="2" t="str">
        <f t="shared" si="586"/>
        <v xml:space="preserve">"climbable", </v>
      </c>
      <c r="C37525" s="1" t="s">
        <v>37524</v>
      </c>
    </row>
    <row r="37526" spans="1:3" x14ac:dyDescent="0.2">
      <c r="A37526" s="1" t="s">
        <v>37525</v>
      </c>
      <c r="B37526" s="2" t="str">
        <f t="shared" si="586"/>
        <v xml:space="preserve">"climber", </v>
      </c>
      <c r="C37526" s="1" t="s">
        <v>37525</v>
      </c>
    </row>
    <row r="37527" spans="1:3" x14ac:dyDescent="0.2">
      <c r="A37527" s="1" t="s">
        <v>37526</v>
      </c>
      <c r="B37527" s="2" t="str">
        <f t="shared" si="586"/>
        <v xml:space="preserve">"climbing", </v>
      </c>
      <c r="C37527" s="1" t="s">
        <v>37526</v>
      </c>
    </row>
    <row r="37528" spans="1:3" x14ac:dyDescent="0.2">
      <c r="A37528" s="1" t="s">
        <v>37527</v>
      </c>
      <c r="B37528" s="2" t="str">
        <f t="shared" si="586"/>
        <v xml:space="preserve">"clime", </v>
      </c>
      <c r="C37528" s="1" t="s">
        <v>37527</v>
      </c>
    </row>
    <row r="37529" spans="1:3" x14ac:dyDescent="0.2">
      <c r="A37529" s="1" t="s">
        <v>37528</v>
      </c>
      <c r="B37529" s="2" t="str">
        <f t="shared" si="586"/>
        <v xml:space="preserve">"climograph", </v>
      </c>
      <c r="C37529" s="1" t="s">
        <v>37528</v>
      </c>
    </row>
    <row r="37530" spans="1:3" x14ac:dyDescent="0.2">
      <c r="A37530" s="1" t="s">
        <v>37529</v>
      </c>
      <c r="B37530" s="2" t="str">
        <f t="shared" si="586"/>
        <v xml:space="preserve">"clinal", </v>
      </c>
      <c r="C37530" s="1" t="s">
        <v>37529</v>
      </c>
    </row>
    <row r="37531" spans="1:3" x14ac:dyDescent="0.2">
      <c r="A37531" s="1" t="s">
        <v>37530</v>
      </c>
      <c r="B37531" s="2" t="str">
        <f t="shared" si="586"/>
        <v xml:space="preserve">"clinamen", </v>
      </c>
      <c r="C37531" s="1" t="s">
        <v>37530</v>
      </c>
    </row>
    <row r="37532" spans="1:3" x14ac:dyDescent="0.2">
      <c r="A37532" s="1" t="s">
        <v>37531</v>
      </c>
      <c r="B37532" s="2" t="str">
        <f t="shared" si="586"/>
        <v xml:space="preserve">"clinamina", </v>
      </c>
      <c r="C37532" s="1" t="s">
        <v>37531</v>
      </c>
    </row>
    <row r="37533" spans="1:3" x14ac:dyDescent="0.2">
      <c r="A37533" s="1" t="s">
        <v>37532</v>
      </c>
      <c r="B37533" s="2" t="str">
        <f t="shared" si="586"/>
        <v xml:space="preserve">"clinandria", </v>
      </c>
      <c r="C37533" s="1" t="s">
        <v>37532</v>
      </c>
    </row>
    <row r="37534" spans="1:3" x14ac:dyDescent="0.2">
      <c r="A37534" s="1" t="s">
        <v>37533</v>
      </c>
      <c r="B37534" s="2" t="str">
        <f t="shared" si="586"/>
        <v xml:space="preserve">"clinandrium", </v>
      </c>
      <c r="C37534" s="1" t="s">
        <v>37533</v>
      </c>
    </row>
    <row r="37535" spans="1:3" x14ac:dyDescent="0.2">
      <c r="A37535" s="1" t="s">
        <v>37534</v>
      </c>
      <c r="B37535" s="2" t="str">
        <f t="shared" si="586"/>
        <v xml:space="preserve">"clinanthia", </v>
      </c>
      <c r="C37535" s="1" t="s">
        <v>37534</v>
      </c>
    </row>
    <row r="37536" spans="1:3" x14ac:dyDescent="0.2">
      <c r="A37536" s="1" t="s">
        <v>37535</v>
      </c>
      <c r="B37536" s="2" t="str">
        <f t="shared" si="586"/>
        <v xml:space="preserve">"clinanthium", </v>
      </c>
      <c r="C37536" s="1" t="s">
        <v>37535</v>
      </c>
    </row>
    <row r="37537" spans="1:3" x14ac:dyDescent="0.2">
      <c r="A37537" s="1" t="s">
        <v>37536</v>
      </c>
      <c r="B37537" s="2" t="str">
        <f t="shared" si="586"/>
        <v xml:space="preserve">"clinch", </v>
      </c>
      <c r="C37537" s="1" t="s">
        <v>37536</v>
      </c>
    </row>
    <row r="37538" spans="1:3" x14ac:dyDescent="0.2">
      <c r="A37538" s="1" t="s">
        <v>37537</v>
      </c>
      <c r="B37538" s="2" t="str">
        <f t="shared" si="586"/>
        <v xml:space="preserve">"clincher", </v>
      </c>
      <c r="C37538" s="1" t="s">
        <v>37537</v>
      </c>
    </row>
    <row r="37539" spans="1:3" x14ac:dyDescent="0.2">
      <c r="A37539" s="1" t="s">
        <v>37538</v>
      </c>
      <c r="B37539" s="2" t="str">
        <f t="shared" si="586"/>
        <v xml:space="preserve">"clinchingly", </v>
      </c>
      <c r="C37539" s="1" t="s">
        <v>37538</v>
      </c>
    </row>
    <row r="37540" spans="1:3" x14ac:dyDescent="0.2">
      <c r="A37540" s="1" t="s">
        <v>37539</v>
      </c>
      <c r="B37540" s="2" t="str">
        <f t="shared" si="586"/>
        <v xml:space="preserve">"clinchingness", </v>
      </c>
      <c r="C37540" s="1" t="s">
        <v>37539</v>
      </c>
    </row>
    <row r="37541" spans="1:3" x14ac:dyDescent="0.2">
      <c r="A37541" s="1" t="s">
        <v>37540</v>
      </c>
      <c r="B37541" s="2" t="str">
        <f t="shared" si="586"/>
        <v xml:space="preserve">"cline", </v>
      </c>
      <c r="C37541" s="1" t="s">
        <v>37540</v>
      </c>
    </row>
    <row r="37542" spans="1:3" x14ac:dyDescent="0.2">
      <c r="A37542" s="1" t="s">
        <v>37541</v>
      </c>
      <c r="B37542" s="2" t="str">
        <f t="shared" si="586"/>
        <v xml:space="preserve">"cling", </v>
      </c>
      <c r="C37542" s="1" t="s">
        <v>37541</v>
      </c>
    </row>
    <row r="37543" spans="1:3" x14ac:dyDescent="0.2">
      <c r="A37543" s="1" t="s">
        <v>37542</v>
      </c>
      <c r="B37543" s="2" t="str">
        <f t="shared" si="586"/>
        <v xml:space="preserve">"clinger", </v>
      </c>
      <c r="C37543" s="1" t="s">
        <v>37542</v>
      </c>
    </row>
    <row r="37544" spans="1:3" x14ac:dyDescent="0.2">
      <c r="A37544" s="1" t="s">
        <v>37543</v>
      </c>
      <c r="B37544" s="2" t="str">
        <f t="shared" si="586"/>
        <v xml:space="preserve">"clingfish", </v>
      </c>
      <c r="C37544" s="1" t="s">
        <v>37543</v>
      </c>
    </row>
    <row r="37545" spans="1:3" x14ac:dyDescent="0.2">
      <c r="A37545" s="1" t="s">
        <v>37544</v>
      </c>
      <c r="B37545" s="2" t="str">
        <f t="shared" si="586"/>
        <v xml:space="preserve">"clinging", </v>
      </c>
      <c r="C37545" s="1" t="s">
        <v>37544</v>
      </c>
    </row>
    <row r="37546" spans="1:3" x14ac:dyDescent="0.2">
      <c r="A37546" s="1" t="s">
        <v>37545</v>
      </c>
      <c r="B37546" s="2" t="str">
        <f t="shared" si="586"/>
        <v xml:space="preserve">"clingingly", </v>
      </c>
      <c r="C37546" s="1" t="s">
        <v>37545</v>
      </c>
    </row>
    <row r="37547" spans="1:3" x14ac:dyDescent="0.2">
      <c r="A37547" s="1" t="s">
        <v>37546</v>
      </c>
      <c r="B37547" s="2" t="str">
        <f t="shared" si="586"/>
        <v xml:space="preserve">"clingingness", </v>
      </c>
      <c r="C37547" s="1" t="s">
        <v>37546</v>
      </c>
    </row>
    <row r="37548" spans="1:3" x14ac:dyDescent="0.2">
      <c r="A37548" s="1" t="s">
        <v>37547</v>
      </c>
      <c r="B37548" s="2" t="str">
        <f t="shared" si="586"/>
        <v xml:space="preserve">"clingstone", </v>
      </c>
      <c r="C37548" s="1" t="s">
        <v>37547</v>
      </c>
    </row>
    <row r="37549" spans="1:3" x14ac:dyDescent="0.2">
      <c r="A37549" s="1" t="s">
        <v>37548</v>
      </c>
      <c r="B37549" s="2" t="str">
        <f t="shared" si="586"/>
        <v xml:space="preserve">"clingy", </v>
      </c>
      <c r="C37549" s="1" t="s">
        <v>37548</v>
      </c>
    </row>
    <row r="37550" spans="1:3" x14ac:dyDescent="0.2">
      <c r="A37550" s="1" t="s">
        <v>37549</v>
      </c>
      <c r="B37550" s="2" t="str">
        <f t="shared" si="586"/>
        <v xml:space="preserve">"clinia", </v>
      </c>
      <c r="C37550" s="1" t="s">
        <v>37549</v>
      </c>
    </row>
    <row r="37551" spans="1:3" x14ac:dyDescent="0.2">
      <c r="A37551" s="1" t="s">
        <v>37550</v>
      </c>
      <c r="B37551" s="2" t="str">
        <f t="shared" si="586"/>
        <v xml:space="preserve">"clinic", </v>
      </c>
      <c r="C37551" s="1" t="s">
        <v>37550</v>
      </c>
    </row>
    <row r="37552" spans="1:3" x14ac:dyDescent="0.2">
      <c r="A37552" s="1" t="s">
        <v>37551</v>
      </c>
      <c r="B37552" s="2" t="str">
        <f t="shared" si="586"/>
        <v xml:space="preserve">"clinical", </v>
      </c>
      <c r="C37552" s="1" t="s">
        <v>37551</v>
      </c>
    </row>
    <row r="37553" spans="1:3" x14ac:dyDescent="0.2">
      <c r="A37553" s="1" t="s">
        <v>37552</v>
      </c>
      <c r="B37553" s="2" t="str">
        <f t="shared" si="586"/>
        <v xml:space="preserve">"clinically", </v>
      </c>
      <c r="C37553" s="1" t="s">
        <v>37552</v>
      </c>
    </row>
    <row r="37554" spans="1:3" x14ac:dyDescent="0.2">
      <c r="A37554" s="1" t="s">
        <v>37553</v>
      </c>
      <c r="B37554" s="2" t="str">
        <f t="shared" si="586"/>
        <v xml:space="preserve">"clinician", </v>
      </c>
      <c r="C37554" s="1" t="s">
        <v>37553</v>
      </c>
    </row>
    <row r="37555" spans="1:3" x14ac:dyDescent="0.2">
      <c r="A37555" s="1" t="s">
        <v>37554</v>
      </c>
      <c r="B37555" s="2" t="str">
        <f t="shared" si="586"/>
        <v xml:space="preserve">"clinicist", </v>
      </c>
      <c r="C37555" s="1" t="s">
        <v>37554</v>
      </c>
    </row>
    <row r="37556" spans="1:3" x14ac:dyDescent="0.2">
      <c r="A37556" s="1" t="s">
        <v>37555</v>
      </c>
      <c r="B37556" s="2" t="str">
        <f t="shared" si="586"/>
        <v xml:space="preserve">"clinicopathological", </v>
      </c>
      <c r="C37556" s="1" t="s">
        <v>37555</v>
      </c>
    </row>
    <row r="37557" spans="1:3" x14ac:dyDescent="0.2">
      <c r="A37557" s="1" t="s">
        <v>37556</v>
      </c>
      <c r="B37557" s="2" t="str">
        <f t="shared" si="586"/>
        <v xml:space="preserve">"clinium", </v>
      </c>
      <c r="C37557" s="1" t="s">
        <v>37556</v>
      </c>
    </row>
    <row r="37558" spans="1:3" x14ac:dyDescent="0.2">
      <c r="A37558" s="1" t="s">
        <v>37557</v>
      </c>
      <c r="B37558" s="2" t="str">
        <f t="shared" si="586"/>
        <v xml:space="preserve">"clink", </v>
      </c>
      <c r="C37558" s="1" t="s">
        <v>37557</v>
      </c>
    </row>
    <row r="37559" spans="1:3" x14ac:dyDescent="0.2">
      <c r="A37559" s="1" t="s">
        <v>37558</v>
      </c>
      <c r="B37559" s="2" t="str">
        <f t="shared" si="586"/>
        <v xml:space="preserve">"clinker", </v>
      </c>
      <c r="C37559" s="1" t="s">
        <v>37558</v>
      </c>
    </row>
    <row r="37560" spans="1:3" x14ac:dyDescent="0.2">
      <c r="A37560" s="1" t="s">
        <v>37559</v>
      </c>
      <c r="B37560" s="2" t="str">
        <f t="shared" si="586"/>
        <v xml:space="preserve">"clinkerer", </v>
      </c>
      <c r="C37560" s="1" t="s">
        <v>37559</v>
      </c>
    </row>
    <row r="37561" spans="1:3" x14ac:dyDescent="0.2">
      <c r="A37561" s="1" t="s">
        <v>37560</v>
      </c>
      <c r="B37561" s="2" t="str">
        <f t="shared" si="586"/>
        <v xml:space="preserve">"clinkery", </v>
      </c>
      <c r="C37561" s="1" t="s">
        <v>37560</v>
      </c>
    </row>
    <row r="37562" spans="1:3" x14ac:dyDescent="0.2">
      <c r="A37562" s="1" t="s">
        <v>37561</v>
      </c>
      <c r="B37562" s="2" t="str">
        <f t="shared" si="586"/>
        <v xml:space="preserve">"clinking", </v>
      </c>
      <c r="C37562" s="1" t="s">
        <v>37561</v>
      </c>
    </row>
    <row r="37563" spans="1:3" x14ac:dyDescent="0.2">
      <c r="A37563" s="1" t="s">
        <v>37562</v>
      </c>
      <c r="B37563" s="2" t="str">
        <f t="shared" si="586"/>
        <v xml:space="preserve">"clinkstone", </v>
      </c>
      <c r="C37563" s="1" t="s">
        <v>37562</v>
      </c>
    </row>
    <row r="37564" spans="1:3" x14ac:dyDescent="0.2">
      <c r="A37564" s="1" t="s">
        <v>37563</v>
      </c>
      <c r="B37564" s="2" t="str">
        <f t="shared" si="586"/>
        <v xml:space="preserve">"clinkum", </v>
      </c>
      <c r="C37564" s="1" t="s">
        <v>37563</v>
      </c>
    </row>
    <row r="37565" spans="1:3" x14ac:dyDescent="0.2">
      <c r="A37565" s="1" t="s">
        <v>37564</v>
      </c>
      <c r="B37565" s="2" t="str">
        <f t="shared" si="586"/>
        <v xml:space="preserve">"clinoaxis", </v>
      </c>
      <c r="C37565" s="1" t="s">
        <v>37564</v>
      </c>
    </row>
    <row r="37566" spans="1:3" x14ac:dyDescent="0.2">
      <c r="A37566" s="1" t="s">
        <v>37565</v>
      </c>
      <c r="B37566" s="2" t="str">
        <f t="shared" si="586"/>
        <v xml:space="preserve">"clinocephalic", </v>
      </c>
      <c r="C37566" s="1" t="s">
        <v>37565</v>
      </c>
    </row>
    <row r="37567" spans="1:3" x14ac:dyDescent="0.2">
      <c r="A37567" s="1" t="s">
        <v>37566</v>
      </c>
      <c r="B37567" s="2" t="str">
        <f t="shared" si="586"/>
        <v xml:space="preserve">"clinocephalism", </v>
      </c>
      <c r="C37567" s="1" t="s">
        <v>37566</v>
      </c>
    </row>
    <row r="37568" spans="1:3" x14ac:dyDescent="0.2">
      <c r="A37568" s="1" t="s">
        <v>37567</v>
      </c>
      <c r="B37568" s="2" t="str">
        <f t="shared" si="586"/>
        <v xml:space="preserve">"clinocephalous", </v>
      </c>
      <c r="C37568" s="1" t="s">
        <v>37567</v>
      </c>
    </row>
    <row r="37569" spans="1:3" x14ac:dyDescent="0.2">
      <c r="A37569" s="1" t="s">
        <v>37568</v>
      </c>
      <c r="B37569" s="2" t="str">
        <f t="shared" si="586"/>
        <v xml:space="preserve">"clinocephalus", </v>
      </c>
      <c r="C37569" s="1" t="s">
        <v>37568</v>
      </c>
    </row>
    <row r="37570" spans="1:3" x14ac:dyDescent="0.2">
      <c r="A37570" s="1" t="s">
        <v>37569</v>
      </c>
      <c r="B37570" s="2" t="str">
        <f t="shared" ref="B37570:B37633" si="587">CHAR(34)&amp;A37570&amp;CHAR(34)&amp;","&amp;" "</f>
        <v xml:space="preserve">"clinocephaly", </v>
      </c>
      <c r="C37570" s="1" t="s">
        <v>37569</v>
      </c>
    </row>
    <row r="37571" spans="1:3" x14ac:dyDescent="0.2">
      <c r="A37571" s="1" t="s">
        <v>37570</v>
      </c>
      <c r="B37571" s="2" t="str">
        <f t="shared" si="587"/>
        <v xml:space="preserve">"clinochlore", </v>
      </c>
      <c r="C37571" s="1" t="s">
        <v>37570</v>
      </c>
    </row>
    <row r="37572" spans="1:3" x14ac:dyDescent="0.2">
      <c r="A37572" s="1" t="s">
        <v>37571</v>
      </c>
      <c r="B37572" s="2" t="str">
        <f t="shared" si="587"/>
        <v xml:space="preserve">"clinoclase", </v>
      </c>
      <c r="C37572" s="1" t="s">
        <v>37571</v>
      </c>
    </row>
    <row r="37573" spans="1:3" x14ac:dyDescent="0.2">
      <c r="A37573" s="1" t="s">
        <v>37572</v>
      </c>
      <c r="B37573" s="2" t="str">
        <f t="shared" si="587"/>
        <v xml:space="preserve">"clinoclasite", </v>
      </c>
      <c r="C37573" s="1" t="s">
        <v>37572</v>
      </c>
    </row>
    <row r="37574" spans="1:3" x14ac:dyDescent="0.2">
      <c r="A37574" s="1" t="s">
        <v>37573</v>
      </c>
      <c r="B37574" s="2" t="str">
        <f t="shared" si="587"/>
        <v xml:space="preserve">"clinodiagonal", </v>
      </c>
      <c r="C37574" s="1" t="s">
        <v>37573</v>
      </c>
    </row>
    <row r="37575" spans="1:3" x14ac:dyDescent="0.2">
      <c r="A37575" s="1" t="s">
        <v>37574</v>
      </c>
      <c r="B37575" s="2" t="str">
        <f t="shared" si="587"/>
        <v xml:space="preserve">"clinodomatic", </v>
      </c>
      <c r="C37575" s="1" t="s">
        <v>37574</v>
      </c>
    </row>
    <row r="37576" spans="1:3" x14ac:dyDescent="0.2">
      <c r="A37576" s="1" t="s">
        <v>37575</v>
      </c>
      <c r="B37576" s="2" t="str">
        <f t="shared" si="587"/>
        <v xml:space="preserve">"clinodome", </v>
      </c>
      <c r="C37576" s="1" t="s">
        <v>37575</v>
      </c>
    </row>
    <row r="37577" spans="1:3" x14ac:dyDescent="0.2">
      <c r="A37577" s="1" t="s">
        <v>37576</v>
      </c>
      <c r="B37577" s="2" t="str">
        <f t="shared" si="587"/>
        <v xml:space="preserve">"clinograph", </v>
      </c>
      <c r="C37577" s="1" t="s">
        <v>37576</v>
      </c>
    </row>
    <row r="37578" spans="1:3" x14ac:dyDescent="0.2">
      <c r="A37578" s="1" t="s">
        <v>37577</v>
      </c>
      <c r="B37578" s="2" t="str">
        <f t="shared" si="587"/>
        <v xml:space="preserve">"clinographic", </v>
      </c>
      <c r="C37578" s="1" t="s">
        <v>37577</v>
      </c>
    </row>
    <row r="37579" spans="1:3" x14ac:dyDescent="0.2">
      <c r="A37579" s="1" t="s">
        <v>37578</v>
      </c>
      <c r="B37579" s="2" t="str">
        <f t="shared" si="587"/>
        <v xml:space="preserve">"clinohedral", </v>
      </c>
      <c r="C37579" s="1" t="s">
        <v>37578</v>
      </c>
    </row>
    <row r="37580" spans="1:3" x14ac:dyDescent="0.2">
      <c r="A37580" s="1" t="s">
        <v>37579</v>
      </c>
      <c r="B37580" s="2" t="str">
        <f t="shared" si="587"/>
        <v xml:space="preserve">"clinohedrite", </v>
      </c>
      <c r="C37580" s="1" t="s">
        <v>37579</v>
      </c>
    </row>
    <row r="37581" spans="1:3" x14ac:dyDescent="0.2">
      <c r="A37581" s="1" t="s">
        <v>37580</v>
      </c>
      <c r="B37581" s="2" t="str">
        <f t="shared" si="587"/>
        <v xml:space="preserve">"clinohumite", </v>
      </c>
      <c r="C37581" s="1" t="s">
        <v>37580</v>
      </c>
    </row>
    <row r="37582" spans="1:3" x14ac:dyDescent="0.2">
      <c r="A37582" s="1" t="s">
        <v>37581</v>
      </c>
      <c r="B37582" s="2" t="str">
        <f t="shared" si="587"/>
        <v xml:space="preserve">"clinoid", </v>
      </c>
      <c r="C37582" s="1" t="s">
        <v>37581</v>
      </c>
    </row>
    <row r="37583" spans="1:3" x14ac:dyDescent="0.2">
      <c r="A37583" s="1" t="s">
        <v>37582</v>
      </c>
      <c r="B37583" s="2" t="str">
        <f t="shared" si="587"/>
        <v xml:space="preserve">"clinologic", </v>
      </c>
      <c r="C37583" s="1" t="s">
        <v>37582</v>
      </c>
    </row>
    <row r="37584" spans="1:3" x14ac:dyDescent="0.2">
      <c r="A37584" s="1" t="s">
        <v>37583</v>
      </c>
      <c r="B37584" s="2" t="str">
        <f t="shared" si="587"/>
        <v xml:space="preserve">"clinology", </v>
      </c>
      <c r="C37584" s="1" t="s">
        <v>37583</v>
      </c>
    </row>
    <row r="37585" spans="1:3" x14ac:dyDescent="0.2">
      <c r="A37585" s="1" t="s">
        <v>37584</v>
      </c>
      <c r="B37585" s="2" t="str">
        <f t="shared" si="587"/>
        <v xml:space="preserve">"clinometer", </v>
      </c>
      <c r="C37585" s="1" t="s">
        <v>37584</v>
      </c>
    </row>
    <row r="37586" spans="1:3" x14ac:dyDescent="0.2">
      <c r="A37586" s="1" t="s">
        <v>37585</v>
      </c>
      <c r="B37586" s="2" t="str">
        <f t="shared" si="587"/>
        <v xml:space="preserve">"clinometric", </v>
      </c>
      <c r="C37586" s="1" t="s">
        <v>37585</v>
      </c>
    </row>
    <row r="37587" spans="1:3" x14ac:dyDescent="0.2">
      <c r="A37587" s="1" t="s">
        <v>37586</v>
      </c>
      <c r="B37587" s="2" t="str">
        <f t="shared" si="587"/>
        <v xml:space="preserve">"clinometrical", </v>
      </c>
      <c r="C37587" s="1" t="s">
        <v>37586</v>
      </c>
    </row>
    <row r="37588" spans="1:3" x14ac:dyDescent="0.2">
      <c r="A37588" s="1" t="s">
        <v>37587</v>
      </c>
      <c r="B37588" s="2" t="str">
        <f t="shared" si="587"/>
        <v xml:space="preserve">"clinometry", </v>
      </c>
      <c r="C37588" s="1" t="s">
        <v>37587</v>
      </c>
    </row>
    <row r="37589" spans="1:3" x14ac:dyDescent="0.2">
      <c r="A37589" s="1" t="s">
        <v>37588</v>
      </c>
      <c r="B37589" s="2" t="str">
        <f t="shared" si="587"/>
        <v xml:space="preserve">"clinopinacoid", </v>
      </c>
      <c r="C37589" s="1" t="s">
        <v>37588</v>
      </c>
    </row>
    <row r="37590" spans="1:3" x14ac:dyDescent="0.2">
      <c r="A37590" s="1" t="s">
        <v>37589</v>
      </c>
      <c r="B37590" s="2" t="str">
        <f t="shared" si="587"/>
        <v xml:space="preserve">"clinopinacoidal", </v>
      </c>
      <c r="C37590" s="1" t="s">
        <v>37589</v>
      </c>
    </row>
    <row r="37591" spans="1:3" x14ac:dyDescent="0.2">
      <c r="A37591" s="1" t="s">
        <v>37590</v>
      </c>
      <c r="B37591" s="2" t="str">
        <f t="shared" si="587"/>
        <v xml:space="preserve">"Clinopodium", </v>
      </c>
      <c r="C37591" s="1" t="s">
        <v>37590</v>
      </c>
    </row>
    <row r="37592" spans="1:3" x14ac:dyDescent="0.2">
      <c r="A37592" s="1" t="s">
        <v>37591</v>
      </c>
      <c r="B37592" s="2" t="str">
        <f t="shared" si="587"/>
        <v xml:space="preserve">"clinoprism", </v>
      </c>
      <c r="C37592" s="1" t="s">
        <v>37591</v>
      </c>
    </row>
    <row r="37593" spans="1:3" x14ac:dyDescent="0.2">
      <c r="A37593" s="1" t="s">
        <v>37592</v>
      </c>
      <c r="B37593" s="2" t="str">
        <f t="shared" si="587"/>
        <v xml:space="preserve">"clinopyramid", </v>
      </c>
      <c r="C37593" s="1" t="s">
        <v>37592</v>
      </c>
    </row>
    <row r="37594" spans="1:3" x14ac:dyDescent="0.2">
      <c r="A37594" s="1" t="s">
        <v>37593</v>
      </c>
      <c r="B37594" s="2" t="str">
        <f t="shared" si="587"/>
        <v xml:space="preserve">"clinopyroxene", </v>
      </c>
      <c r="C37594" s="1" t="s">
        <v>37593</v>
      </c>
    </row>
    <row r="37595" spans="1:3" x14ac:dyDescent="0.2">
      <c r="A37595" s="1" t="s">
        <v>37594</v>
      </c>
      <c r="B37595" s="2" t="str">
        <f t="shared" si="587"/>
        <v xml:space="preserve">"clinorhombic", </v>
      </c>
      <c r="C37595" s="1" t="s">
        <v>37594</v>
      </c>
    </row>
    <row r="37596" spans="1:3" x14ac:dyDescent="0.2">
      <c r="A37596" s="1" t="s">
        <v>37595</v>
      </c>
      <c r="B37596" s="2" t="str">
        <f t="shared" si="587"/>
        <v xml:space="preserve">"clinospore", </v>
      </c>
      <c r="C37596" s="1" t="s">
        <v>37595</v>
      </c>
    </row>
    <row r="37597" spans="1:3" x14ac:dyDescent="0.2">
      <c r="A37597" s="1" t="s">
        <v>37596</v>
      </c>
      <c r="B37597" s="2" t="str">
        <f t="shared" si="587"/>
        <v xml:space="preserve">"clinostat", </v>
      </c>
      <c r="C37597" s="1" t="s">
        <v>37596</v>
      </c>
    </row>
    <row r="37598" spans="1:3" x14ac:dyDescent="0.2">
      <c r="A37598" s="1" t="s">
        <v>37597</v>
      </c>
      <c r="B37598" s="2" t="str">
        <f t="shared" si="587"/>
        <v xml:space="preserve">"clinquant", </v>
      </c>
      <c r="C37598" s="1" t="s">
        <v>37597</v>
      </c>
    </row>
    <row r="37599" spans="1:3" x14ac:dyDescent="0.2">
      <c r="A37599" s="1" t="s">
        <v>37598</v>
      </c>
      <c r="B37599" s="2" t="str">
        <f t="shared" si="587"/>
        <v xml:space="preserve">"clint", </v>
      </c>
      <c r="C37599" s="1" t="s">
        <v>37598</v>
      </c>
    </row>
    <row r="37600" spans="1:3" x14ac:dyDescent="0.2">
      <c r="A37600" s="1" t="s">
        <v>37599</v>
      </c>
      <c r="B37600" s="2" t="str">
        <f t="shared" si="587"/>
        <v xml:space="preserve">"clinting", </v>
      </c>
      <c r="C37600" s="1" t="s">
        <v>37599</v>
      </c>
    </row>
    <row r="37601" spans="1:3" x14ac:dyDescent="0.2">
      <c r="A37601" s="1" t="s">
        <v>37600</v>
      </c>
      <c r="B37601" s="2" t="str">
        <f t="shared" si="587"/>
        <v xml:space="preserve">"Clinton", </v>
      </c>
      <c r="C37601" s="1" t="s">
        <v>37600</v>
      </c>
    </row>
    <row r="37602" spans="1:3" x14ac:dyDescent="0.2">
      <c r="A37602" s="1" t="s">
        <v>37601</v>
      </c>
      <c r="B37602" s="2" t="str">
        <f t="shared" si="587"/>
        <v xml:space="preserve">"Clintonia", </v>
      </c>
      <c r="C37602" s="1" t="s">
        <v>37601</v>
      </c>
    </row>
    <row r="37603" spans="1:3" x14ac:dyDescent="0.2">
      <c r="A37603" s="1" t="s">
        <v>37602</v>
      </c>
      <c r="B37603" s="2" t="str">
        <f t="shared" si="587"/>
        <v xml:space="preserve">"clintonite", </v>
      </c>
      <c r="C37603" s="1" t="s">
        <v>37602</v>
      </c>
    </row>
    <row r="37604" spans="1:3" x14ac:dyDescent="0.2">
      <c r="A37604" s="1" t="s">
        <v>37603</v>
      </c>
      <c r="B37604" s="2" t="str">
        <f t="shared" si="587"/>
        <v xml:space="preserve">"clinty", </v>
      </c>
      <c r="C37604" s="1" t="s">
        <v>37603</v>
      </c>
    </row>
    <row r="37605" spans="1:3" x14ac:dyDescent="0.2">
      <c r="A37605" s="1" t="s">
        <v>37604</v>
      </c>
      <c r="B37605" s="2" t="str">
        <f t="shared" si="587"/>
        <v xml:space="preserve">"Clio", </v>
      </c>
      <c r="C37605" s="1" t="s">
        <v>37604</v>
      </c>
    </row>
    <row r="37606" spans="1:3" x14ac:dyDescent="0.2">
      <c r="A37606" s="1" t="s">
        <v>37605</v>
      </c>
      <c r="B37606" s="2" t="str">
        <f t="shared" si="587"/>
        <v xml:space="preserve">"Cliona", </v>
      </c>
      <c r="C37606" s="1" t="s">
        <v>37605</v>
      </c>
    </row>
    <row r="37607" spans="1:3" x14ac:dyDescent="0.2">
      <c r="A37607" s="1" t="s">
        <v>37606</v>
      </c>
      <c r="B37607" s="2" t="str">
        <f t="shared" si="587"/>
        <v xml:space="preserve">"Clione", </v>
      </c>
      <c r="C37607" s="1" t="s">
        <v>37606</v>
      </c>
    </row>
    <row r="37608" spans="1:3" x14ac:dyDescent="0.2">
      <c r="A37608" s="1" t="s">
        <v>37607</v>
      </c>
      <c r="B37608" s="2" t="str">
        <f t="shared" si="587"/>
        <v xml:space="preserve">"clip", </v>
      </c>
      <c r="C37608" s="1" t="s">
        <v>37607</v>
      </c>
    </row>
    <row r="37609" spans="1:3" x14ac:dyDescent="0.2">
      <c r="A37609" s="1" t="s">
        <v>37608</v>
      </c>
      <c r="B37609" s="2" t="str">
        <f t="shared" si="587"/>
        <v xml:space="preserve">"clipei", </v>
      </c>
      <c r="C37609" s="1" t="s">
        <v>37608</v>
      </c>
    </row>
    <row r="37610" spans="1:3" x14ac:dyDescent="0.2">
      <c r="A37610" s="1" t="s">
        <v>37609</v>
      </c>
      <c r="B37610" s="2" t="str">
        <f t="shared" si="587"/>
        <v xml:space="preserve">"clipeus", </v>
      </c>
      <c r="C37610" s="1" t="s">
        <v>37609</v>
      </c>
    </row>
    <row r="37611" spans="1:3" x14ac:dyDescent="0.2">
      <c r="A37611" s="1" t="s">
        <v>37610</v>
      </c>
      <c r="B37611" s="2" t="str">
        <f t="shared" si="587"/>
        <v xml:space="preserve">"clippable", </v>
      </c>
      <c r="C37611" s="1" t="s">
        <v>37610</v>
      </c>
    </row>
    <row r="37612" spans="1:3" x14ac:dyDescent="0.2">
      <c r="A37612" s="1" t="s">
        <v>37611</v>
      </c>
      <c r="B37612" s="2" t="str">
        <f t="shared" si="587"/>
        <v xml:space="preserve">"clipped", </v>
      </c>
      <c r="C37612" s="1" t="s">
        <v>37611</v>
      </c>
    </row>
    <row r="37613" spans="1:3" x14ac:dyDescent="0.2">
      <c r="A37613" s="1" t="s">
        <v>37612</v>
      </c>
      <c r="B37613" s="2" t="str">
        <f t="shared" si="587"/>
        <v xml:space="preserve">"clipper", </v>
      </c>
      <c r="C37613" s="1" t="s">
        <v>37612</v>
      </c>
    </row>
    <row r="37614" spans="1:3" x14ac:dyDescent="0.2">
      <c r="A37614" s="1" t="s">
        <v>37613</v>
      </c>
      <c r="B37614" s="2" t="str">
        <f t="shared" si="587"/>
        <v xml:space="preserve">"clipperman", </v>
      </c>
      <c r="C37614" s="1" t="s">
        <v>37613</v>
      </c>
    </row>
    <row r="37615" spans="1:3" x14ac:dyDescent="0.2">
      <c r="A37615" s="1" t="s">
        <v>37614</v>
      </c>
      <c r="B37615" s="2" t="str">
        <f t="shared" si="587"/>
        <v xml:space="preserve">"clipping", </v>
      </c>
      <c r="C37615" s="1" t="s">
        <v>37614</v>
      </c>
    </row>
    <row r="37616" spans="1:3" x14ac:dyDescent="0.2">
      <c r="A37616" s="1" t="s">
        <v>37615</v>
      </c>
      <c r="B37616" s="2" t="str">
        <f t="shared" si="587"/>
        <v xml:space="preserve">"clips", </v>
      </c>
      <c r="C37616" s="1" t="s">
        <v>37615</v>
      </c>
    </row>
    <row r="37617" spans="1:3" x14ac:dyDescent="0.2">
      <c r="A37617" s="1" t="s">
        <v>37616</v>
      </c>
      <c r="B37617" s="2" t="str">
        <f t="shared" si="587"/>
        <v xml:space="preserve">"clipse", </v>
      </c>
      <c r="C37617" s="1" t="s">
        <v>37616</v>
      </c>
    </row>
    <row r="37618" spans="1:3" x14ac:dyDescent="0.2">
      <c r="A37618" s="1" t="s">
        <v>37617</v>
      </c>
      <c r="B37618" s="2" t="str">
        <f t="shared" si="587"/>
        <v xml:space="preserve">"clipsheet", </v>
      </c>
      <c r="C37618" s="1" t="s">
        <v>37617</v>
      </c>
    </row>
    <row r="37619" spans="1:3" x14ac:dyDescent="0.2">
      <c r="A37619" s="1" t="s">
        <v>37618</v>
      </c>
      <c r="B37619" s="2" t="str">
        <f t="shared" si="587"/>
        <v xml:space="preserve">"clipsome", </v>
      </c>
      <c r="C37619" s="1" t="s">
        <v>37618</v>
      </c>
    </row>
    <row r="37620" spans="1:3" x14ac:dyDescent="0.2">
      <c r="A37620" s="1" t="s">
        <v>37619</v>
      </c>
      <c r="B37620" s="2" t="str">
        <f t="shared" si="587"/>
        <v xml:space="preserve">"clipt", </v>
      </c>
      <c r="C37620" s="1" t="s">
        <v>37619</v>
      </c>
    </row>
    <row r="37621" spans="1:3" x14ac:dyDescent="0.2">
      <c r="A37621" s="1" t="s">
        <v>37620</v>
      </c>
      <c r="B37621" s="2" t="str">
        <f t="shared" si="587"/>
        <v xml:space="preserve">"clique", </v>
      </c>
      <c r="C37621" s="1" t="s">
        <v>37620</v>
      </c>
    </row>
    <row r="37622" spans="1:3" x14ac:dyDescent="0.2">
      <c r="A37622" s="1" t="s">
        <v>37621</v>
      </c>
      <c r="B37622" s="2" t="str">
        <f t="shared" si="587"/>
        <v xml:space="preserve">"cliquedom", </v>
      </c>
      <c r="C37622" s="1" t="s">
        <v>37621</v>
      </c>
    </row>
    <row r="37623" spans="1:3" x14ac:dyDescent="0.2">
      <c r="A37623" s="1" t="s">
        <v>37622</v>
      </c>
      <c r="B37623" s="2" t="str">
        <f t="shared" si="587"/>
        <v xml:space="preserve">"cliqueless", </v>
      </c>
      <c r="C37623" s="1" t="s">
        <v>37622</v>
      </c>
    </row>
    <row r="37624" spans="1:3" x14ac:dyDescent="0.2">
      <c r="A37624" s="1" t="s">
        <v>37623</v>
      </c>
      <c r="B37624" s="2" t="str">
        <f t="shared" si="587"/>
        <v xml:space="preserve">"cliquish", </v>
      </c>
      <c r="C37624" s="1" t="s">
        <v>37623</v>
      </c>
    </row>
    <row r="37625" spans="1:3" x14ac:dyDescent="0.2">
      <c r="A37625" s="1" t="s">
        <v>37624</v>
      </c>
      <c r="B37625" s="2" t="str">
        <f t="shared" si="587"/>
        <v xml:space="preserve">"cliquishly", </v>
      </c>
      <c r="C37625" s="1" t="s">
        <v>37624</v>
      </c>
    </row>
    <row r="37626" spans="1:3" x14ac:dyDescent="0.2">
      <c r="A37626" s="1" t="s">
        <v>37625</v>
      </c>
      <c r="B37626" s="2" t="str">
        <f t="shared" si="587"/>
        <v xml:space="preserve">"cliquishness", </v>
      </c>
      <c r="C37626" s="1" t="s">
        <v>37625</v>
      </c>
    </row>
    <row r="37627" spans="1:3" x14ac:dyDescent="0.2">
      <c r="A37627" s="1" t="s">
        <v>37626</v>
      </c>
      <c r="B37627" s="2" t="str">
        <f t="shared" si="587"/>
        <v xml:space="preserve">"cliquism", </v>
      </c>
      <c r="C37627" s="1" t="s">
        <v>37626</v>
      </c>
    </row>
    <row r="37628" spans="1:3" x14ac:dyDescent="0.2">
      <c r="A37628" s="1" t="s">
        <v>37627</v>
      </c>
      <c r="B37628" s="2" t="str">
        <f t="shared" si="587"/>
        <v xml:space="preserve">"cliquy", </v>
      </c>
      <c r="C37628" s="1" t="s">
        <v>37627</v>
      </c>
    </row>
    <row r="37629" spans="1:3" x14ac:dyDescent="0.2">
      <c r="A37629" s="1" t="s">
        <v>37628</v>
      </c>
      <c r="B37629" s="2" t="str">
        <f t="shared" si="587"/>
        <v xml:space="preserve">"cliseometer", </v>
      </c>
      <c r="C37629" s="1" t="s">
        <v>37628</v>
      </c>
    </row>
    <row r="37630" spans="1:3" x14ac:dyDescent="0.2">
      <c r="A37630" s="1" t="s">
        <v>37629</v>
      </c>
      <c r="B37630" s="2" t="str">
        <f t="shared" si="587"/>
        <v xml:space="preserve">"clisere", </v>
      </c>
      <c r="C37630" s="1" t="s">
        <v>37629</v>
      </c>
    </row>
    <row r="37631" spans="1:3" x14ac:dyDescent="0.2">
      <c r="A37631" s="1" t="s">
        <v>37630</v>
      </c>
      <c r="B37631" s="2" t="str">
        <f t="shared" si="587"/>
        <v xml:space="preserve">"clishmaclaver", </v>
      </c>
      <c r="C37631" s="1" t="s">
        <v>37630</v>
      </c>
    </row>
    <row r="37632" spans="1:3" x14ac:dyDescent="0.2">
      <c r="A37632" s="1" t="s">
        <v>37631</v>
      </c>
      <c r="B37632" s="2" t="str">
        <f t="shared" si="587"/>
        <v xml:space="preserve">"Clisiocampa", </v>
      </c>
      <c r="C37632" s="1" t="s">
        <v>37631</v>
      </c>
    </row>
    <row r="37633" spans="1:3" x14ac:dyDescent="0.2">
      <c r="A37633" s="1" t="s">
        <v>37632</v>
      </c>
      <c r="B37633" s="2" t="str">
        <f t="shared" si="587"/>
        <v xml:space="preserve">"Clistogastra", </v>
      </c>
      <c r="C37633" s="1" t="s">
        <v>37632</v>
      </c>
    </row>
    <row r="37634" spans="1:3" x14ac:dyDescent="0.2">
      <c r="A37634" s="1" t="s">
        <v>37633</v>
      </c>
      <c r="B37634" s="2" t="str">
        <f t="shared" ref="B37634:B37697" si="588">CHAR(34)&amp;A37634&amp;CHAR(34)&amp;","&amp;" "</f>
        <v xml:space="preserve">"clit", </v>
      </c>
      <c r="C37634" s="1" t="s">
        <v>37633</v>
      </c>
    </row>
    <row r="37635" spans="1:3" x14ac:dyDescent="0.2">
      <c r="A37635" s="1" t="s">
        <v>37634</v>
      </c>
      <c r="B37635" s="2" t="str">
        <f t="shared" si="588"/>
        <v xml:space="preserve">"clitch", </v>
      </c>
      <c r="C37635" s="1" t="s">
        <v>37634</v>
      </c>
    </row>
    <row r="37636" spans="1:3" x14ac:dyDescent="0.2">
      <c r="A37636" s="1" t="s">
        <v>37635</v>
      </c>
      <c r="B37636" s="2" t="str">
        <f t="shared" si="588"/>
        <v xml:space="preserve">"clite", </v>
      </c>
      <c r="C37636" s="1" t="s">
        <v>37635</v>
      </c>
    </row>
    <row r="37637" spans="1:3" x14ac:dyDescent="0.2">
      <c r="A37637" s="1" t="s">
        <v>37636</v>
      </c>
      <c r="B37637" s="2" t="str">
        <f t="shared" si="588"/>
        <v xml:space="preserve">"clitella", </v>
      </c>
      <c r="C37637" s="1" t="s">
        <v>37636</v>
      </c>
    </row>
    <row r="37638" spans="1:3" x14ac:dyDescent="0.2">
      <c r="A37638" s="1" t="s">
        <v>37637</v>
      </c>
      <c r="B37638" s="2" t="str">
        <f t="shared" si="588"/>
        <v xml:space="preserve">"clitellar", </v>
      </c>
      <c r="C37638" s="1" t="s">
        <v>37637</v>
      </c>
    </row>
    <row r="37639" spans="1:3" x14ac:dyDescent="0.2">
      <c r="A37639" s="1" t="s">
        <v>37638</v>
      </c>
      <c r="B37639" s="2" t="str">
        <f t="shared" si="588"/>
        <v xml:space="preserve">"clitelliferous", </v>
      </c>
      <c r="C37639" s="1" t="s">
        <v>37638</v>
      </c>
    </row>
    <row r="37640" spans="1:3" x14ac:dyDescent="0.2">
      <c r="A37640" s="1" t="s">
        <v>37639</v>
      </c>
      <c r="B37640" s="2" t="str">
        <f t="shared" si="588"/>
        <v xml:space="preserve">"clitelline", </v>
      </c>
      <c r="C37640" s="1" t="s">
        <v>37639</v>
      </c>
    </row>
    <row r="37641" spans="1:3" x14ac:dyDescent="0.2">
      <c r="A37641" s="1" t="s">
        <v>37640</v>
      </c>
      <c r="B37641" s="2" t="str">
        <f t="shared" si="588"/>
        <v xml:space="preserve">"clitellum", </v>
      </c>
      <c r="C37641" s="1" t="s">
        <v>37640</v>
      </c>
    </row>
    <row r="37642" spans="1:3" x14ac:dyDescent="0.2">
      <c r="A37642" s="1" t="s">
        <v>37641</v>
      </c>
      <c r="B37642" s="2" t="str">
        <f t="shared" si="588"/>
        <v xml:space="preserve">"clitellus", </v>
      </c>
      <c r="C37642" s="1" t="s">
        <v>37641</v>
      </c>
    </row>
    <row r="37643" spans="1:3" x14ac:dyDescent="0.2">
      <c r="A37643" s="1" t="s">
        <v>37642</v>
      </c>
      <c r="B37643" s="2" t="str">
        <f t="shared" si="588"/>
        <v xml:space="preserve">"clites", </v>
      </c>
      <c r="C37643" s="1" t="s">
        <v>37642</v>
      </c>
    </row>
    <row r="37644" spans="1:3" x14ac:dyDescent="0.2">
      <c r="A37644" s="1" t="s">
        <v>37643</v>
      </c>
      <c r="B37644" s="2" t="str">
        <f t="shared" si="588"/>
        <v xml:space="preserve">"clithe", </v>
      </c>
      <c r="C37644" s="1" t="s">
        <v>37643</v>
      </c>
    </row>
    <row r="37645" spans="1:3" x14ac:dyDescent="0.2">
      <c r="A37645" s="1" t="s">
        <v>37644</v>
      </c>
      <c r="B37645" s="2" t="str">
        <f t="shared" si="588"/>
        <v xml:space="preserve">"clithral", </v>
      </c>
      <c r="C37645" s="1" t="s">
        <v>37644</v>
      </c>
    </row>
    <row r="37646" spans="1:3" x14ac:dyDescent="0.2">
      <c r="A37646" s="1" t="s">
        <v>37645</v>
      </c>
      <c r="B37646" s="2" t="str">
        <f t="shared" si="588"/>
        <v xml:space="preserve">"clithridiate", </v>
      </c>
      <c r="C37646" s="1" t="s">
        <v>37645</v>
      </c>
    </row>
    <row r="37647" spans="1:3" x14ac:dyDescent="0.2">
      <c r="A37647" s="1" t="s">
        <v>37646</v>
      </c>
      <c r="B37647" s="2" t="str">
        <f t="shared" si="588"/>
        <v xml:space="preserve">"clitia", </v>
      </c>
      <c r="C37647" s="1" t="s">
        <v>37646</v>
      </c>
    </row>
    <row r="37648" spans="1:3" x14ac:dyDescent="0.2">
      <c r="A37648" s="1" t="s">
        <v>37647</v>
      </c>
      <c r="B37648" s="2" t="str">
        <f t="shared" si="588"/>
        <v xml:space="preserve">"clition", </v>
      </c>
      <c r="C37648" s="1" t="s">
        <v>37647</v>
      </c>
    </row>
    <row r="37649" spans="1:3" x14ac:dyDescent="0.2">
      <c r="A37649" s="1" t="s">
        <v>37648</v>
      </c>
      <c r="B37649" s="2" t="str">
        <f t="shared" si="588"/>
        <v xml:space="preserve">"Clitocybe", </v>
      </c>
      <c r="C37649" s="1" t="s">
        <v>37648</v>
      </c>
    </row>
    <row r="37650" spans="1:3" x14ac:dyDescent="0.2">
      <c r="A37650" s="1" t="s">
        <v>37649</v>
      </c>
      <c r="B37650" s="2" t="str">
        <f t="shared" si="588"/>
        <v xml:space="preserve">"Clitoria", </v>
      </c>
      <c r="C37650" s="1" t="s">
        <v>37649</v>
      </c>
    </row>
    <row r="37651" spans="1:3" x14ac:dyDescent="0.2">
      <c r="A37651" s="1" t="s">
        <v>37650</v>
      </c>
      <c r="B37651" s="2" t="str">
        <f t="shared" si="588"/>
        <v xml:space="preserve">"clitoridauxe", </v>
      </c>
      <c r="C37651" s="1" t="s">
        <v>37650</v>
      </c>
    </row>
    <row r="37652" spans="1:3" x14ac:dyDescent="0.2">
      <c r="A37652" s="1" t="s">
        <v>37651</v>
      </c>
      <c r="B37652" s="2" t="str">
        <f t="shared" si="588"/>
        <v xml:space="preserve">"clitoridean", </v>
      </c>
      <c r="C37652" s="1" t="s">
        <v>37651</v>
      </c>
    </row>
    <row r="37653" spans="1:3" x14ac:dyDescent="0.2">
      <c r="A37653" s="1" t="s">
        <v>37652</v>
      </c>
      <c r="B37653" s="2" t="str">
        <f t="shared" si="588"/>
        <v xml:space="preserve">"clitoridectomy", </v>
      </c>
      <c r="C37653" s="1" t="s">
        <v>37652</v>
      </c>
    </row>
    <row r="37654" spans="1:3" x14ac:dyDescent="0.2">
      <c r="A37654" s="1" t="s">
        <v>37653</v>
      </c>
      <c r="B37654" s="2" t="str">
        <f t="shared" si="588"/>
        <v xml:space="preserve">"clitoriditis", </v>
      </c>
      <c r="C37654" s="1" t="s">
        <v>37653</v>
      </c>
    </row>
    <row r="37655" spans="1:3" x14ac:dyDescent="0.2">
      <c r="A37655" s="1" t="s">
        <v>37654</v>
      </c>
      <c r="B37655" s="2" t="str">
        <f t="shared" si="588"/>
        <v xml:space="preserve">"clitoridotomy", </v>
      </c>
      <c r="C37655" s="1" t="s">
        <v>37654</v>
      </c>
    </row>
    <row r="37656" spans="1:3" x14ac:dyDescent="0.2">
      <c r="A37656" s="1" t="s">
        <v>37655</v>
      </c>
      <c r="B37656" s="2" t="str">
        <f t="shared" si="588"/>
        <v xml:space="preserve">"clitoris", </v>
      </c>
      <c r="C37656" s="1" t="s">
        <v>37655</v>
      </c>
    </row>
    <row r="37657" spans="1:3" x14ac:dyDescent="0.2">
      <c r="A37657" s="1" t="s">
        <v>37656</v>
      </c>
      <c r="B37657" s="2" t="str">
        <f t="shared" si="588"/>
        <v xml:space="preserve">"clitorism", </v>
      </c>
      <c r="C37657" s="1" t="s">
        <v>37656</v>
      </c>
    </row>
    <row r="37658" spans="1:3" x14ac:dyDescent="0.2">
      <c r="A37658" s="1" t="s">
        <v>37657</v>
      </c>
      <c r="B37658" s="2" t="str">
        <f t="shared" si="588"/>
        <v xml:space="preserve">"clitoritis", </v>
      </c>
      <c r="C37658" s="1" t="s">
        <v>37657</v>
      </c>
    </row>
    <row r="37659" spans="1:3" x14ac:dyDescent="0.2">
      <c r="A37659" s="1" t="s">
        <v>37658</v>
      </c>
      <c r="B37659" s="2" t="str">
        <f t="shared" si="588"/>
        <v xml:space="preserve">"clitter", </v>
      </c>
      <c r="C37659" s="1" t="s">
        <v>37658</v>
      </c>
    </row>
    <row r="37660" spans="1:3" x14ac:dyDescent="0.2">
      <c r="A37660" s="1" t="s">
        <v>37659</v>
      </c>
      <c r="B37660" s="2" t="str">
        <f t="shared" si="588"/>
        <v xml:space="preserve">"clitterclatter", </v>
      </c>
      <c r="C37660" s="1" t="s">
        <v>37659</v>
      </c>
    </row>
    <row r="37661" spans="1:3" x14ac:dyDescent="0.2">
      <c r="A37661" s="1" t="s">
        <v>37660</v>
      </c>
      <c r="B37661" s="2" t="str">
        <f t="shared" si="588"/>
        <v xml:space="preserve">"clival", </v>
      </c>
      <c r="C37661" s="1" t="s">
        <v>37660</v>
      </c>
    </row>
    <row r="37662" spans="1:3" x14ac:dyDescent="0.2">
      <c r="A37662" s="1" t="s">
        <v>37661</v>
      </c>
      <c r="B37662" s="2" t="str">
        <f t="shared" si="588"/>
        <v xml:space="preserve">"clive", </v>
      </c>
      <c r="C37662" s="1" t="s">
        <v>37661</v>
      </c>
    </row>
    <row r="37663" spans="1:3" x14ac:dyDescent="0.2">
      <c r="A37663" s="1" t="s">
        <v>37662</v>
      </c>
      <c r="B37663" s="2" t="str">
        <f t="shared" si="588"/>
        <v xml:space="preserve">"clivers", </v>
      </c>
      <c r="C37663" s="1" t="s">
        <v>37662</v>
      </c>
    </row>
    <row r="37664" spans="1:3" x14ac:dyDescent="0.2">
      <c r="A37664" s="1" t="s">
        <v>37663</v>
      </c>
      <c r="B37664" s="2" t="str">
        <f t="shared" si="588"/>
        <v xml:space="preserve">"Clivia", </v>
      </c>
      <c r="C37664" s="1" t="s">
        <v>37663</v>
      </c>
    </row>
    <row r="37665" spans="1:3" x14ac:dyDescent="0.2">
      <c r="A37665" s="1" t="s">
        <v>37664</v>
      </c>
      <c r="B37665" s="2" t="str">
        <f t="shared" si="588"/>
        <v xml:space="preserve">"clivis", </v>
      </c>
      <c r="C37665" s="1" t="s">
        <v>37664</v>
      </c>
    </row>
    <row r="37666" spans="1:3" x14ac:dyDescent="0.2">
      <c r="A37666" s="1" t="s">
        <v>37665</v>
      </c>
      <c r="B37666" s="2" t="str">
        <f t="shared" si="588"/>
        <v xml:space="preserve">"clivus", </v>
      </c>
      <c r="C37666" s="1" t="s">
        <v>37665</v>
      </c>
    </row>
    <row r="37667" spans="1:3" x14ac:dyDescent="0.2">
      <c r="A37667" s="1" t="s">
        <v>37666</v>
      </c>
      <c r="B37667" s="2" t="str">
        <f t="shared" si="588"/>
        <v xml:space="preserve">"cloaca", </v>
      </c>
      <c r="C37667" s="1" t="s">
        <v>37666</v>
      </c>
    </row>
    <row r="37668" spans="1:3" x14ac:dyDescent="0.2">
      <c r="A37668" s="1" t="s">
        <v>37667</v>
      </c>
      <c r="B37668" s="2" t="str">
        <f t="shared" si="588"/>
        <v xml:space="preserve">"cloacal", </v>
      </c>
      <c r="C37668" s="1" t="s">
        <v>37667</v>
      </c>
    </row>
    <row r="37669" spans="1:3" x14ac:dyDescent="0.2">
      <c r="A37669" s="1" t="s">
        <v>37668</v>
      </c>
      <c r="B37669" s="2" t="str">
        <f t="shared" si="588"/>
        <v xml:space="preserve">"cloacaline", </v>
      </c>
      <c r="C37669" s="1" t="s">
        <v>37668</v>
      </c>
    </row>
    <row r="37670" spans="1:3" x14ac:dyDescent="0.2">
      <c r="A37670" s="1" t="s">
        <v>37669</v>
      </c>
      <c r="B37670" s="2" t="str">
        <f t="shared" si="588"/>
        <v xml:space="preserve">"cloacean", </v>
      </c>
      <c r="C37670" s="1" t="s">
        <v>37669</v>
      </c>
    </row>
    <row r="37671" spans="1:3" x14ac:dyDescent="0.2">
      <c r="A37671" s="1" t="s">
        <v>37670</v>
      </c>
      <c r="B37671" s="2" t="str">
        <f t="shared" si="588"/>
        <v xml:space="preserve">"cloacinal", </v>
      </c>
      <c r="C37671" s="1" t="s">
        <v>37670</v>
      </c>
    </row>
    <row r="37672" spans="1:3" x14ac:dyDescent="0.2">
      <c r="A37672" s="1" t="s">
        <v>37671</v>
      </c>
      <c r="B37672" s="2" t="str">
        <f t="shared" si="588"/>
        <v xml:space="preserve">"cloacinean", </v>
      </c>
      <c r="C37672" s="1" t="s">
        <v>37671</v>
      </c>
    </row>
    <row r="37673" spans="1:3" x14ac:dyDescent="0.2">
      <c r="A37673" s="1" t="s">
        <v>37672</v>
      </c>
      <c r="B37673" s="2" t="str">
        <f t="shared" si="588"/>
        <v xml:space="preserve">"cloacitis", </v>
      </c>
      <c r="C37673" s="1" t="s">
        <v>37672</v>
      </c>
    </row>
    <row r="37674" spans="1:3" x14ac:dyDescent="0.2">
      <c r="A37674" s="1" t="s">
        <v>37673</v>
      </c>
      <c r="B37674" s="2" t="str">
        <f t="shared" si="588"/>
        <v xml:space="preserve">"cloak", </v>
      </c>
      <c r="C37674" s="1" t="s">
        <v>37673</v>
      </c>
    </row>
    <row r="37675" spans="1:3" x14ac:dyDescent="0.2">
      <c r="A37675" s="1" t="s">
        <v>37674</v>
      </c>
      <c r="B37675" s="2" t="str">
        <f t="shared" si="588"/>
        <v xml:space="preserve">"cloakage", </v>
      </c>
      <c r="C37675" s="1" t="s">
        <v>37674</v>
      </c>
    </row>
    <row r="37676" spans="1:3" x14ac:dyDescent="0.2">
      <c r="A37676" s="1" t="s">
        <v>37675</v>
      </c>
      <c r="B37676" s="2" t="str">
        <f t="shared" si="588"/>
        <v xml:space="preserve">"cloaked", </v>
      </c>
      <c r="C37676" s="1" t="s">
        <v>37675</v>
      </c>
    </row>
    <row r="37677" spans="1:3" x14ac:dyDescent="0.2">
      <c r="A37677" s="1" t="s">
        <v>37676</v>
      </c>
      <c r="B37677" s="2" t="str">
        <f t="shared" si="588"/>
        <v xml:space="preserve">"cloakedly", </v>
      </c>
      <c r="C37677" s="1" t="s">
        <v>37676</v>
      </c>
    </row>
    <row r="37678" spans="1:3" x14ac:dyDescent="0.2">
      <c r="A37678" s="1" t="s">
        <v>37677</v>
      </c>
      <c r="B37678" s="2" t="str">
        <f t="shared" si="588"/>
        <v xml:space="preserve">"cloaking", </v>
      </c>
      <c r="C37678" s="1" t="s">
        <v>37677</v>
      </c>
    </row>
    <row r="37679" spans="1:3" x14ac:dyDescent="0.2">
      <c r="A37679" s="1" t="s">
        <v>37678</v>
      </c>
      <c r="B37679" s="2" t="str">
        <f t="shared" si="588"/>
        <v xml:space="preserve">"cloakless", </v>
      </c>
      <c r="C37679" s="1" t="s">
        <v>37678</v>
      </c>
    </row>
    <row r="37680" spans="1:3" x14ac:dyDescent="0.2">
      <c r="A37680" s="1" t="s">
        <v>37679</v>
      </c>
      <c r="B37680" s="2" t="str">
        <f t="shared" si="588"/>
        <v xml:space="preserve">"cloaklet", </v>
      </c>
      <c r="C37680" s="1" t="s">
        <v>37679</v>
      </c>
    </row>
    <row r="37681" spans="1:3" x14ac:dyDescent="0.2">
      <c r="A37681" s="1" t="s">
        <v>37680</v>
      </c>
      <c r="B37681" s="2" t="str">
        <f t="shared" si="588"/>
        <v xml:space="preserve">"cloakmaker", </v>
      </c>
      <c r="C37681" s="1" t="s">
        <v>37680</v>
      </c>
    </row>
    <row r="37682" spans="1:3" x14ac:dyDescent="0.2">
      <c r="A37682" s="1" t="s">
        <v>37681</v>
      </c>
      <c r="B37682" s="2" t="str">
        <f t="shared" si="588"/>
        <v xml:space="preserve">"cloakmaking", </v>
      </c>
      <c r="C37682" s="1" t="s">
        <v>37681</v>
      </c>
    </row>
    <row r="37683" spans="1:3" x14ac:dyDescent="0.2">
      <c r="A37683" s="1" t="s">
        <v>37682</v>
      </c>
      <c r="B37683" s="2" t="str">
        <f t="shared" si="588"/>
        <v xml:space="preserve">"cloakroom", </v>
      </c>
      <c r="C37683" s="1" t="s">
        <v>37682</v>
      </c>
    </row>
    <row r="37684" spans="1:3" x14ac:dyDescent="0.2">
      <c r="A37684" s="1" t="s">
        <v>37683</v>
      </c>
      <c r="B37684" s="2" t="str">
        <f t="shared" si="588"/>
        <v xml:space="preserve">"cloakwise", </v>
      </c>
      <c r="C37684" s="1" t="s">
        <v>37683</v>
      </c>
    </row>
    <row r="37685" spans="1:3" x14ac:dyDescent="0.2">
      <c r="A37685" s="1" t="s">
        <v>37684</v>
      </c>
      <c r="B37685" s="2" t="str">
        <f t="shared" si="588"/>
        <v xml:space="preserve">"cloam", </v>
      </c>
      <c r="C37685" s="1" t="s">
        <v>37684</v>
      </c>
    </row>
    <row r="37686" spans="1:3" x14ac:dyDescent="0.2">
      <c r="A37686" s="1" t="s">
        <v>37685</v>
      </c>
      <c r="B37686" s="2" t="str">
        <f t="shared" si="588"/>
        <v xml:space="preserve">"cloamen", </v>
      </c>
      <c r="C37686" s="1" t="s">
        <v>37685</v>
      </c>
    </row>
    <row r="37687" spans="1:3" x14ac:dyDescent="0.2">
      <c r="A37687" s="1" t="s">
        <v>37686</v>
      </c>
      <c r="B37687" s="2" t="str">
        <f t="shared" si="588"/>
        <v xml:space="preserve">"cloamer", </v>
      </c>
      <c r="C37687" s="1" t="s">
        <v>37686</v>
      </c>
    </row>
    <row r="37688" spans="1:3" x14ac:dyDescent="0.2">
      <c r="A37688" s="1" t="s">
        <v>37687</v>
      </c>
      <c r="B37688" s="2" t="str">
        <f t="shared" si="588"/>
        <v xml:space="preserve">"clobber", </v>
      </c>
      <c r="C37688" s="1" t="s">
        <v>37687</v>
      </c>
    </row>
    <row r="37689" spans="1:3" x14ac:dyDescent="0.2">
      <c r="A37689" s="1" t="s">
        <v>37688</v>
      </c>
      <c r="B37689" s="2" t="str">
        <f t="shared" si="588"/>
        <v xml:space="preserve">"clobberer", </v>
      </c>
      <c r="C37689" s="1" t="s">
        <v>37688</v>
      </c>
    </row>
    <row r="37690" spans="1:3" x14ac:dyDescent="0.2">
      <c r="A37690" s="1" t="s">
        <v>37689</v>
      </c>
      <c r="B37690" s="2" t="str">
        <f t="shared" si="588"/>
        <v xml:space="preserve">"clochan", </v>
      </c>
      <c r="C37690" s="1" t="s">
        <v>37689</v>
      </c>
    </row>
    <row r="37691" spans="1:3" x14ac:dyDescent="0.2">
      <c r="A37691" s="1" t="s">
        <v>37690</v>
      </c>
      <c r="B37691" s="2" t="str">
        <f t="shared" si="588"/>
        <v xml:space="preserve">"cloche", </v>
      </c>
      <c r="C37691" s="1" t="s">
        <v>37690</v>
      </c>
    </row>
    <row r="37692" spans="1:3" x14ac:dyDescent="0.2">
      <c r="A37692" s="1" t="s">
        <v>37691</v>
      </c>
      <c r="B37692" s="2" t="str">
        <f t="shared" si="588"/>
        <v xml:space="preserve">"clocher", </v>
      </c>
      <c r="C37692" s="1" t="s">
        <v>37691</v>
      </c>
    </row>
    <row r="37693" spans="1:3" x14ac:dyDescent="0.2">
      <c r="A37693" s="1" t="s">
        <v>37692</v>
      </c>
      <c r="B37693" s="2" t="str">
        <f t="shared" si="588"/>
        <v xml:space="preserve">"clochette", </v>
      </c>
      <c r="C37693" s="1" t="s">
        <v>37692</v>
      </c>
    </row>
    <row r="37694" spans="1:3" x14ac:dyDescent="0.2">
      <c r="A37694" s="1" t="s">
        <v>37693</v>
      </c>
      <c r="B37694" s="2" t="str">
        <f t="shared" si="588"/>
        <v xml:space="preserve">"clock", </v>
      </c>
      <c r="C37694" s="1" t="s">
        <v>37693</v>
      </c>
    </row>
    <row r="37695" spans="1:3" x14ac:dyDescent="0.2">
      <c r="A37695" s="1" t="s">
        <v>37694</v>
      </c>
      <c r="B37695" s="2" t="str">
        <f t="shared" si="588"/>
        <v xml:space="preserve">"clockbird", </v>
      </c>
      <c r="C37695" s="1" t="s">
        <v>37694</v>
      </c>
    </row>
    <row r="37696" spans="1:3" x14ac:dyDescent="0.2">
      <c r="A37696" s="1" t="s">
        <v>37695</v>
      </c>
      <c r="B37696" s="2" t="str">
        <f t="shared" si="588"/>
        <v xml:space="preserve">"clockcase", </v>
      </c>
      <c r="C37696" s="1" t="s">
        <v>37695</v>
      </c>
    </row>
    <row r="37697" spans="1:3" x14ac:dyDescent="0.2">
      <c r="A37697" s="1" t="s">
        <v>37696</v>
      </c>
      <c r="B37697" s="2" t="str">
        <f t="shared" si="588"/>
        <v xml:space="preserve">"clocked", </v>
      </c>
      <c r="C37697" s="1" t="s">
        <v>37696</v>
      </c>
    </row>
    <row r="37698" spans="1:3" x14ac:dyDescent="0.2">
      <c r="A37698" s="1" t="s">
        <v>37697</v>
      </c>
      <c r="B37698" s="2" t="str">
        <f t="shared" ref="B37698:B37761" si="589">CHAR(34)&amp;A37698&amp;CHAR(34)&amp;","&amp;" "</f>
        <v xml:space="preserve">"clocker", </v>
      </c>
      <c r="C37698" s="1" t="s">
        <v>37697</v>
      </c>
    </row>
    <row r="37699" spans="1:3" x14ac:dyDescent="0.2">
      <c r="A37699" s="1" t="s">
        <v>37698</v>
      </c>
      <c r="B37699" s="2" t="str">
        <f t="shared" si="589"/>
        <v xml:space="preserve">"clockface", </v>
      </c>
      <c r="C37699" s="1" t="s">
        <v>37698</v>
      </c>
    </row>
    <row r="37700" spans="1:3" x14ac:dyDescent="0.2">
      <c r="A37700" s="1" t="s">
        <v>37699</v>
      </c>
      <c r="B37700" s="2" t="str">
        <f t="shared" si="589"/>
        <v xml:space="preserve">"clockhouse", </v>
      </c>
      <c r="C37700" s="1" t="s">
        <v>37699</v>
      </c>
    </row>
    <row r="37701" spans="1:3" x14ac:dyDescent="0.2">
      <c r="A37701" s="1" t="s">
        <v>37700</v>
      </c>
      <c r="B37701" s="2" t="str">
        <f t="shared" si="589"/>
        <v xml:space="preserve">"clockkeeper", </v>
      </c>
      <c r="C37701" s="1" t="s">
        <v>37700</v>
      </c>
    </row>
    <row r="37702" spans="1:3" x14ac:dyDescent="0.2">
      <c r="A37702" s="1" t="s">
        <v>37701</v>
      </c>
      <c r="B37702" s="2" t="str">
        <f t="shared" si="589"/>
        <v xml:space="preserve">"clockless", </v>
      </c>
      <c r="C37702" s="1" t="s">
        <v>37701</v>
      </c>
    </row>
    <row r="37703" spans="1:3" x14ac:dyDescent="0.2">
      <c r="A37703" s="1" t="s">
        <v>37702</v>
      </c>
      <c r="B37703" s="2" t="str">
        <f t="shared" si="589"/>
        <v xml:space="preserve">"clocklike", </v>
      </c>
      <c r="C37703" s="1" t="s">
        <v>37702</v>
      </c>
    </row>
    <row r="37704" spans="1:3" x14ac:dyDescent="0.2">
      <c r="A37704" s="1" t="s">
        <v>37703</v>
      </c>
      <c r="B37704" s="2" t="str">
        <f t="shared" si="589"/>
        <v xml:space="preserve">"clockmaker", </v>
      </c>
      <c r="C37704" s="1" t="s">
        <v>37703</v>
      </c>
    </row>
    <row r="37705" spans="1:3" x14ac:dyDescent="0.2">
      <c r="A37705" s="1" t="s">
        <v>37704</v>
      </c>
      <c r="B37705" s="2" t="str">
        <f t="shared" si="589"/>
        <v xml:space="preserve">"clockmaking", </v>
      </c>
      <c r="C37705" s="1" t="s">
        <v>37704</v>
      </c>
    </row>
    <row r="37706" spans="1:3" x14ac:dyDescent="0.2">
      <c r="A37706" s="1" t="s">
        <v>37705</v>
      </c>
      <c r="B37706" s="2" t="str">
        <f t="shared" si="589"/>
        <v xml:space="preserve">"clockmutch", </v>
      </c>
      <c r="C37706" s="1" t="s">
        <v>37705</v>
      </c>
    </row>
    <row r="37707" spans="1:3" x14ac:dyDescent="0.2">
      <c r="A37707" s="1" t="s">
        <v>37706</v>
      </c>
      <c r="B37707" s="2" t="str">
        <f t="shared" si="589"/>
        <v xml:space="preserve">"clockroom", </v>
      </c>
      <c r="C37707" s="1" t="s">
        <v>37706</v>
      </c>
    </row>
    <row r="37708" spans="1:3" x14ac:dyDescent="0.2">
      <c r="A37708" s="1" t="s">
        <v>37707</v>
      </c>
      <c r="B37708" s="2" t="str">
        <f t="shared" si="589"/>
        <v xml:space="preserve">"clocksmith", </v>
      </c>
      <c r="C37708" s="1" t="s">
        <v>37707</v>
      </c>
    </row>
    <row r="37709" spans="1:3" x14ac:dyDescent="0.2">
      <c r="A37709" s="1" t="s">
        <v>37708</v>
      </c>
      <c r="B37709" s="2" t="str">
        <f t="shared" si="589"/>
        <v xml:space="preserve">"clockwise", </v>
      </c>
      <c r="C37709" s="1" t="s">
        <v>37708</v>
      </c>
    </row>
    <row r="37710" spans="1:3" x14ac:dyDescent="0.2">
      <c r="A37710" s="1" t="s">
        <v>37709</v>
      </c>
      <c r="B37710" s="2" t="str">
        <f t="shared" si="589"/>
        <v xml:space="preserve">"clockwork", </v>
      </c>
      <c r="C37710" s="1" t="s">
        <v>37709</v>
      </c>
    </row>
    <row r="37711" spans="1:3" x14ac:dyDescent="0.2">
      <c r="A37711" s="1" t="s">
        <v>37710</v>
      </c>
      <c r="B37711" s="2" t="str">
        <f t="shared" si="589"/>
        <v xml:space="preserve">"clod", </v>
      </c>
      <c r="C37711" s="1" t="s">
        <v>37710</v>
      </c>
    </row>
    <row r="37712" spans="1:3" x14ac:dyDescent="0.2">
      <c r="A37712" s="1" t="s">
        <v>37711</v>
      </c>
      <c r="B37712" s="2" t="str">
        <f t="shared" si="589"/>
        <v xml:space="preserve">"clodbreaker", </v>
      </c>
      <c r="C37712" s="1" t="s">
        <v>37711</v>
      </c>
    </row>
    <row r="37713" spans="1:3" x14ac:dyDescent="0.2">
      <c r="A37713" s="1" t="s">
        <v>37712</v>
      </c>
      <c r="B37713" s="2" t="str">
        <f t="shared" si="589"/>
        <v xml:space="preserve">"clodder", </v>
      </c>
      <c r="C37713" s="1" t="s">
        <v>37712</v>
      </c>
    </row>
    <row r="37714" spans="1:3" x14ac:dyDescent="0.2">
      <c r="A37714" s="1" t="s">
        <v>37713</v>
      </c>
      <c r="B37714" s="2" t="str">
        <f t="shared" si="589"/>
        <v xml:space="preserve">"cloddily", </v>
      </c>
      <c r="C37714" s="1" t="s">
        <v>37713</v>
      </c>
    </row>
    <row r="37715" spans="1:3" x14ac:dyDescent="0.2">
      <c r="A37715" s="1" t="s">
        <v>37714</v>
      </c>
      <c r="B37715" s="2" t="str">
        <f t="shared" si="589"/>
        <v xml:space="preserve">"cloddiness", </v>
      </c>
      <c r="C37715" s="1" t="s">
        <v>37714</v>
      </c>
    </row>
    <row r="37716" spans="1:3" x14ac:dyDescent="0.2">
      <c r="A37716" s="1" t="s">
        <v>37715</v>
      </c>
      <c r="B37716" s="2" t="str">
        <f t="shared" si="589"/>
        <v xml:space="preserve">"cloddish", </v>
      </c>
      <c r="C37716" s="1" t="s">
        <v>37715</v>
      </c>
    </row>
    <row r="37717" spans="1:3" x14ac:dyDescent="0.2">
      <c r="A37717" s="1" t="s">
        <v>37716</v>
      </c>
      <c r="B37717" s="2" t="str">
        <f t="shared" si="589"/>
        <v xml:space="preserve">"cloddishly", </v>
      </c>
      <c r="C37717" s="1" t="s">
        <v>37716</v>
      </c>
    </row>
    <row r="37718" spans="1:3" x14ac:dyDescent="0.2">
      <c r="A37718" s="1" t="s">
        <v>37717</v>
      </c>
      <c r="B37718" s="2" t="str">
        <f t="shared" si="589"/>
        <v xml:space="preserve">"cloddishness", </v>
      </c>
      <c r="C37718" s="1" t="s">
        <v>37717</v>
      </c>
    </row>
    <row r="37719" spans="1:3" x14ac:dyDescent="0.2">
      <c r="A37719" s="1" t="s">
        <v>37718</v>
      </c>
      <c r="B37719" s="2" t="str">
        <f t="shared" si="589"/>
        <v xml:space="preserve">"cloddy", </v>
      </c>
      <c r="C37719" s="1" t="s">
        <v>37718</v>
      </c>
    </row>
    <row r="37720" spans="1:3" x14ac:dyDescent="0.2">
      <c r="A37720" s="1" t="s">
        <v>37719</v>
      </c>
      <c r="B37720" s="2" t="str">
        <f t="shared" si="589"/>
        <v xml:space="preserve">"clodhead", </v>
      </c>
      <c r="C37720" s="1" t="s">
        <v>37719</v>
      </c>
    </row>
    <row r="37721" spans="1:3" x14ac:dyDescent="0.2">
      <c r="A37721" s="1" t="s">
        <v>37720</v>
      </c>
      <c r="B37721" s="2" t="str">
        <f t="shared" si="589"/>
        <v xml:space="preserve">"clodhopper", </v>
      </c>
      <c r="C37721" s="1" t="s">
        <v>37720</v>
      </c>
    </row>
    <row r="37722" spans="1:3" x14ac:dyDescent="0.2">
      <c r="A37722" s="1" t="s">
        <v>37721</v>
      </c>
      <c r="B37722" s="2" t="str">
        <f t="shared" si="589"/>
        <v xml:space="preserve">"clodhopping", </v>
      </c>
      <c r="C37722" s="1" t="s">
        <v>37721</v>
      </c>
    </row>
    <row r="37723" spans="1:3" x14ac:dyDescent="0.2">
      <c r="A37723" s="1" t="s">
        <v>37722</v>
      </c>
      <c r="B37723" s="2" t="str">
        <f t="shared" si="589"/>
        <v xml:space="preserve">"clodlet", </v>
      </c>
      <c r="C37723" s="1" t="s">
        <v>37722</v>
      </c>
    </row>
    <row r="37724" spans="1:3" x14ac:dyDescent="0.2">
      <c r="A37724" s="1" t="s">
        <v>37723</v>
      </c>
      <c r="B37724" s="2" t="str">
        <f t="shared" si="589"/>
        <v xml:space="preserve">"clodpate", </v>
      </c>
      <c r="C37724" s="1" t="s">
        <v>37723</v>
      </c>
    </row>
    <row r="37725" spans="1:3" x14ac:dyDescent="0.2">
      <c r="A37725" s="1" t="s">
        <v>37724</v>
      </c>
      <c r="B37725" s="2" t="str">
        <f t="shared" si="589"/>
        <v xml:space="preserve">"clodpated", </v>
      </c>
      <c r="C37725" s="1" t="s">
        <v>37724</v>
      </c>
    </row>
    <row r="37726" spans="1:3" x14ac:dyDescent="0.2">
      <c r="A37726" s="1" t="s">
        <v>37725</v>
      </c>
      <c r="B37726" s="2" t="str">
        <f t="shared" si="589"/>
        <v xml:space="preserve">"clodpoll", </v>
      </c>
      <c r="C37726" s="1" t="s">
        <v>37725</v>
      </c>
    </row>
    <row r="37727" spans="1:3" x14ac:dyDescent="0.2">
      <c r="A37727" s="1" t="s">
        <v>37726</v>
      </c>
      <c r="B37727" s="2" t="str">
        <f t="shared" si="589"/>
        <v xml:space="preserve">"cloff", </v>
      </c>
      <c r="C37727" s="1" t="s">
        <v>37726</v>
      </c>
    </row>
    <row r="37728" spans="1:3" x14ac:dyDescent="0.2">
      <c r="A37728" s="1" t="s">
        <v>37727</v>
      </c>
      <c r="B37728" s="2" t="str">
        <f t="shared" si="589"/>
        <v xml:space="preserve">"clog", </v>
      </c>
      <c r="C37728" s="1" t="s">
        <v>37727</v>
      </c>
    </row>
    <row r="37729" spans="1:3" x14ac:dyDescent="0.2">
      <c r="A37729" s="1" t="s">
        <v>37728</v>
      </c>
      <c r="B37729" s="2" t="str">
        <f t="shared" si="589"/>
        <v xml:space="preserve">"clogdogdo", </v>
      </c>
      <c r="C37729" s="1" t="s">
        <v>37728</v>
      </c>
    </row>
    <row r="37730" spans="1:3" x14ac:dyDescent="0.2">
      <c r="A37730" s="1" t="s">
        <v>37729</v>
      </c>
      <c r="B37730" s="2" t="str">
        <f t="shared" si="589"/>
        <v xml:space="preserve">"clogger", </v>
      </c>
      <c r="C37730" s="1" t="s">
        <v>37729</v>
      </c>
    </row>
    <row r="37731" spans="1:3" x14ac:dyDescent="0.2">
      <c r="A37731" s="1" t="s">
        <v>37730</v>
      </c>
      <c r="B37731" s="2" t="str">
        <f t="shared" si="589"/>
        <v xml:space="preserve">"cloggily", </v>
      </c>
      <c r="C37731" s="1" t="s">
        <v>37730</v>
      </c>
    </row>
    <row r="37732" spans="1:3" x14ac:dyDescent="0.2">
      <c r="A37732" s="1" t="s">
        <v>37731</v>
      </c>
      <c r="B37732" s="2" t="str">
        <f t="shared" si="589"/>
        <v xml:space="preserve">"clogginess", </v>
      </c>
      <c r="C37732" s="1" t="s">
        <v>37731</v>
      </c>
    </row>
    <row r="37733" spans="1:3" x14ac:dyDescent="0.2">
      <c r="A37733" s="1" t="s">
        <v>37732</v>
      </c>
      <c r="B37733" s="2" t="str">
        <f t="shared" si="589"/>
        <v xml:space="preserve">"cloggy", </v>
      </c>
      <c r="C37733" s="1" t="s">
        <v>37732</v>
      </c>
    </row>
    <row r="37734" spans="1:3" x14ac:dyDescent="0.2">
      <c r="A37734" s="1" t="s">
        <v>37733</v>
      </c>
      <c r="B37734" s="2" t="str">
        <f t="shared" si="589"/>
        <v xml:space="preserve">"cloghad", </v>
      </c>
      <c r="C37734" s="1" t="s">
        <v>37733</v>
      </c>
    </row>
    <row r="37735" spans="1:3" x14ac:dyDescent="0.2">
      <c r="A37735" s="1" t="s">
        <v>37734</v>
      </c>
      <c r="B37735" s="2" t="str">
        <f t="shared" si="589"/>
        <v xml:space="preserve">"cloglike", </v>
      </c>
      <c r="C37735" s="1" t="s">
        <v>37734</v>
      </c>
    </row>
    <row r="37736" spans="1:3" x14ac:dyDescent="0.2">
      <c r="A37736" s="1" t="s">
        <v>37735</v>
      </c>
      <c r="B37736" s="2" t="str">
        <f t="shared" si="589"/>
        <v xml:space="preserve">"clogmaker", </v>
      </c>
      <c r="C37736" s="1" t="s">
        <v>37735</v>
      </c>
    </row>
    <row r="37737" spans="1:3" x14ac:dyDescent="0.2">
      <c r="A37737" s="1" t="s">
        <v>37736</v>
      </c>
      <c r="B37737" s="2" t="str">
        <f t="shared" si="589"/>
        <v xml:space="preserve">"clogmaking", </v>
      </c>
      <c r="C37737" s="1" t="s">
        <v>37736</v>
      </c>
    </row>
    <row r="37738" spans="1:3" x14ac:dyDescent="0.2">
      <c r="A37738" s="1" t="s">
        <v>37737</v>
      </c>
      <c r="B37738" s="2" t="str">
        <f t="shared" si="589"/>
        <v xml:space="preserve">"clogwood", </v>
      </c>
      <c r="C37738" s="1" t="s">
        <v>37737</v>
      </c>
    </row>
    <row r="37739" spans="1:3" x14ac:dyDescent="0.2">
      <c r="A37739" s="1" t="s">
        <v>37738</v>
      </c>
      <c r="B37739" s="2" t="str">
        <f t="shared" si="589"/>
        <v xml:space="preserve">"clogwyn", </v>
      </c>
      <c r="C37739" s="1" t="s">
        <v>37738</v>
      </c>
    </row>
    <row r="37740" spans="1:3" x14ac:dyDescent="0.2">
      <c r="A37740" s="1" t="s">
        <v>37739</v>
      </c>
      <c r="B37740" s="2" t="str">
        <f t="shared" si="589"/>
        <v xml:space="preserve">"cloiochoanitic", </v>
      </c>
      <c r="C37740" s="1" t="s">
        <v>37739</v>
      </c>
    </row>
    <row r="37741" spans="1:3" x14ac:dyDescent="0.2">
      <c r="A37741" s="1" t="s">
        <v>37740</v>
      </c>
      <c r="B37741" s="2" t="str">
        <f t="shared" si="589"/>
        <v xml:space="preserve">"cloisonless", </v>
      </c>
      <c r="C37741" s="1" t="s">
        <v>37740</v>
      </c>
    </row>
    <row r="37742" spans="1:3" x14ac:dyDescent="0.2">
      <c r="A37742" s="1" t="s">
        <v>37741</v>
      </c>
      <c r="B37742" s="2" t="str">
        <f t="shared" si="589"/>
        <v xml:space="preserve">"cloisonne", </v>
      </c>
      <c r="C37742" s="1" t="s">
        <v>37741</v>
      </c>
    </row>
    <row r="37743" spans="1:3" x14ac:dyDescent="0.2">
      <c r="A37743" s="1" t="s">
        <v>37742</v>
      </c>
      <c r="B37743" s="2" t="str">
        <f t="shared" si="589"/>
        <v xml:space="preserve">"cloister", </v>
      </c>
      <c r="C37743" s="1" t="s">
        <v>37742</v>
      </c>
    </row>
    <row r="37744" spans="1:3" x14ac:dyDescent="0.2">
      <c r="A37744" s="1" t="s">
        <v>37743</v>
      </c>
      <c r="B37744" s="2" t="str">
        <f t="shared" si="589"/>
        <v xml:space="preserve">"cloisteral", </v>
      </c>
      <c r="C37744" s="1" t="s">
        <v>37743</v>
      </c>
    </row>
    <row r="37745" spans="1:3" x14ac:dyDescent="0.2">
      <c r="A37745" s="1" t="s">
        <v>37744</v>
      </c>
      <c r="B37745" s="2" t="str">
        <f t="shared" si="589"/>
        <v xml:space="preserve">"cloistered", </v>
      </c>
      <c r="C37745" s="1" t="s">
        <v>37744</v>
      </c>
    </row>
    <row r="37746" spans="1:3" x14ac:dyDescent="0.2">
      <c r="A37746" s="1" t="s">
        <v>37745</v>
      </c>
      <c r="B37746" s="2" t="str">
        <f t="shared" si="589"/>
        <v xml:space="preserve">"cloisterer", </v>
      </c>
      <c r="C37746" s="1" t="s">
        <v>37745</v>
      </c>
    </row>
    <row r="37747" spans="1:3" x14ac:dyDescent="0.2">
      <c r="A37747" s="1" t="s">
        <v>37746</v>
      </c>
      <c r="B37747" s="2" t="str">
        <f t="shared" si="589"/>
        <v xml:space="preserve">"cloisterless", </v>
      </c>
      <c r="C37747" s="1" t="s">
        <v>37746</v>
      </c>
    </row>
    <row r="37748" spans="1:3" x14ac:dyDescent="0.2">
      <c r="A37748" s="1" t="s">
        <v>37747</v>
      </c>
      <c r="B37748" s="2" t="str">
        <f t="shared" si="589"/>
        <v xml:space="preserve">"cloisterlike", </v>
      </c>
      <c r="C37748" s="1" t="s">
        <v>37747</v>
      </c>
    </row>
    <row r="37749" spans="1:3" x14ac:dyDescent="0.2">
      <c r="A37749" s="1" t="s">
        <v>37748</v>
      </c>
      <c r="B37749" s="2" t="str">
        <f t="shared" si="589"/>
        <v xml:space="preserve">"cloisterliness", </v>
      </c>
      <c r="C37749" s="1" t="s">
        <v>37748</v>
      </c>
    </row>
    <row r="37750" spans="1:3" x14ac:dyDescent="0.2">
      <c r="A37750" s="1" t="s">
        <v>37749</v>
      </c>
      <c r="B37750" s="2" t="str">
        <f t="shared" si="589"/>
        <v xml:space="preserve">"cloisterly", </v>
      </c>
      <c r="C37750" s="1" t="s">
        <v>37749</v>
      </c>
    </row>
    <row r="37751" spans="1:3" x14ac:dyDescent="0.2">
      <c r="A37751" s="1" t="s">
        <v>37750</v>
      </c>
      <c r="B37751" s="2" t="str">
        <f t="shared" si="589"/>
        <v xml:space="preserve">"cloisterwise", </v>
      </c>
      <c r="C37751" s="1" t="s">
        <v>37750</v>
      </c>
    </row>
    <row r="37752" spans="1:3" x14ac:dyDescent="0.2">
      <c r="A37752" s="1" t="s">
        <v>37751</v>
      </c>
      <c r="B37752" s="2" t="str">
        <f t="shared" si="589"/>
        <v xml:space="preserve">"cloistral", </v>
      </c>
      <c r="C37752" s="1" t="s">
        <v>37751</v>
      </c>
    </row>
    <row r="37753" spans="1:3" x14ac:dyDescent="0.2">
      <c r="A37753" s="1" t="s">
        <v>37752</v>
      </c>
      <c r="B37753" s="2" t="str">
        <f t="shared" si="589"/>
        <v xml:space="preserve">"cloistress", </v>
      </c>
      <c r="C37753" s="1" t="s">
        <v>37752</v>
      </c>
    </row>
    <row r="37754" spans="1:3" x14ac:dyDescent="0.2">
      <c r="A37754" s="1" t="s">
        <v>37753</v>
      </c>
      <c r="B37754" s="2" t="str">
        <f t="shared" si="589"/>
        <v xml:space="preserve">"cloit", </v>
      </c>
      <c r="C37754" s="1" t="s">
        <v>37753</v>
      </c>
    </row>
    <row r="37755" spans="1:3" x14ac:dyDescent="0.2">
      <c r="A37755" s="1" t="s">
        <v>37754</v>
      </c>
      <c r="B37755" s="2" t="str">
        <f t="shared" si="589"/>
        <v xml:space="preserve">"clomb", </v>
      </c>
      <c r="C37755" s="1" t="s">
        <v>37754</v>
      </c>
    </row>
    <row r="37756" spans="1:3" x14ac:dyDescent="0.2">
      <c r="A37756" s="1" t="s">
        <v>37755</v>
      </c>
      <c r="B37756" s="2" t="str">
        <f t="shared" si="589"/>
        <v xml:space="preserve">"clomben", </v>
      </c>
      <c r="C37756" s="1" t="s">
        <v>37755</v>
      </c>
    </row>
    <row r="37757" spans="1:3" x14ac:dyDescent="0.2">
      <c r="A37757" s="1" t="s">
        <v>37756</v>
      </c>
      <c r="B37757" s="2" t="str">
        <f t="shared" si="589"/>
        <v xml:space="preserve">"clonal", </v>
      </c>
      <c r="C37757" s="1" t="s">
        <v>37756</v>
      </c>
    </row>
    <row r="37758" spans="1:3" x14ac:dyDescent="0.2">
      <c r="A37758" s="1" t="s">
        <v>37757</v>
      </c>
      <c r="B37758" s="2" t="str">
        <f t="shared" si="589"/>
        <v xml:space="preserve">"clone", </v>
      </c>
      <c r="C37758" s="1" t="s">
        <v>37757</v>
      </c>
    </row>
    <row r="37759" spans="1:3" x14ac:dyDescent="0.2">
      <c r="A37759" s="1" t="s">
        <v>37758</v>
      </c>
      <c r="B37759" s="2" t="str">
        <f t="shared" si="589"/>
        <v xml:space="preserve">"clonic", </v>
      </c>
      <c r="C37759" s="1" t="s">
        <v>37758</v>
      </c>
    </row>
    <row r="37760" spans="1:3" x14ac:dyDescent="0.2">
      <c r="A37760" s="1" t="s">
        <v>37759</v>
      </c>
      <c r="B37760" s="2" t="str">
        <f t="shared" si="589"/>
        <v xml:space="preserve">"clonicity", </v>
      </c>
      <c r="C37760" s="1" t="s">
        <v>37759</v>
      </c>
    </row>
    <row r="37761" spans="1:3" x14ac:dyDescent="0.2">
      <c r="A37761" s="1" t="s">
        <v>37760</v>
      </c>
      <c r="B37761" s="2" t="str">
        <f t="shared" si="589"/>
        <v xml:space="preserve">"clonicotonic", </v>
      </c>
      <c r="C37761" s="1" t="s">
        <v>37760</v>
      </c>
    </row>
    <row r="37762" spans="1:3" x14ac:dyDescent="0.2">
      <c r="A37762" s="1" t="s">
        <v>37761</v>
      </c>
      <c r="B37762" s="2" t="str">
        <f t="shared" ref="B37762:B37825" si="590">CHAR(34)&amp;A37762&amp;CHAR(34)&amp;","&amp;" "</f>
        <v xml:space="preserve">"clonism", </v>
      </c>
      <c r="C37762" s="1" t="s">
        <v>37761</v>
      </c>
    </row>
    <row r="37763" spans="1:3" x14ac:dyDescent="0.2">
      <c r="A37763" s="1" t="s">
        <v>37762</v>
      </c>
      <c r="B37763" s="2" t="str">
        <f t="shared" si="590"/>
        <v xml:space="preserve">"clonorchiasis", </v>
      </c>
      <c r="C37763" s="1" t="s">
        <v>37762</v>
      </c>
    </row>
    <row r="37764" spans="1:3" x14ac:dyDescent="0.2">
      <c r="A37764" s="1" t="s">
        <v>37763</v>
      </c>
      <c r="B37764" s="2" t="str">
        <f t="shared" si="590"/>
        <v xml:space="preserve">"Clonorchis", </v>
      </c>
      <c r="C37764" s="1" t="s">
        <v>37763</v>
      </c>
    </row>
    <row r="37765" spans="1:3" x14ac:dyDescent="0.2">
      <c r="A37765" s="1" t="s">
        <v>37764</v>
      </c>
      <c r="B37765" s="2" t="str">
        <f t="shared" si="590"/>
        <v xml:space="preserve">"Clonothrix", </v>
      </c>
      <c r="C37765" s="1" t="s">
        <v>37764</v>
      </c>
    </row>
    <row r="37766" spans="1:3" x14ac:dyDescent="0.2">
      <c r="A37766" s="1" t="s">
        <v>37765</v>
      </c>
      <c r="B37766" s="2" t="str">
        <f t="shared" si="590"/>
        <v xml:space="preserve">"clonus", </v>
      </c>
      <c r="C37766" s="1" t="s">
        <v>37765</v>
      </c>
    </row>
    <row r="37767" spans="1:3" x14ac:dyDescent="0.2">
      <c r="A37767" s="1" t="s">
        <v>37766</v>
      </c>
      <c r="B37767" s="2" t="str">
        <f t="shared" si="590"/>
        <v xml:space="preserve">"cloof", </v>
      </c>
      <c r="C37767" s="1" t="s">
        <v>37766</v>
      </c>
    </row>
    <row r="37768" spans="1:3" x14ac:dyDescent="0.2">
      <c r="A37768" s="1" t="s">
        <v>37767</v>
      </c>
      <c r="B37768" s="2" t="str">
        <f t="shared" si="590"/>
        <v xml:space="preserve">"cloop", </v>
      </c>
      <c r="C37768" s="1" t="s">
        <v>37767</v>
      </c>
    </row>
    <row r="37769" spans="1:3" x14ac:dyDescent="0.2">
      <c r="A37769" s="1" t="s">
        <v>37768</v>
      </c>
      <c r="B37769" s="2" t="str">
        <f t="shared" si="590"/>
        <v xml:space="preserve">"cloot", </v>
      </c>
      <c r="C37769" s="1" t="s">
        <v>37768</v>
      </c>
    </row>
    <row r="37770" spans="1:3" x14ac:dyDescent="0.2">
      <c r="A37770" s="1" t="s">
        <v>37769</v>
      </c>
      <c r="B37770" s="2" t="str">
        <f t="shared" si="590"/>
        <v xml:space="preserve">"clootie", </v>
      </c>
      <c r="C37770" s="1" t="s">
        <v>37769</v>
      </c>
    </row>
    <row r="37771" spans="1:3" x14ac:dyDescent="0.2">
      <c r="A37771" s="1" t="s">
        <v>37770</v>
      </c>
      <c r="B37771" s="2" t="str">
        <f t="shared" si="590"/>
        <v xml:space="preserve">"clop", </v>
      </c>
      <c r="C37771" s="1" t="s">
        <v>37770</v>
      </c>
    </row>
    <row r="37772" spans="1:3" x14ac:dyDescent="0.2">
      <c r="A37772" s="1" t="s">
        <v>37771</v>
      </c>
      <c r="B37772" s="2" t="str">
        <f t="shared" si="590"/>
        <v xml:space="preserve">"cloragen", </v>
      </c>
      <c r="C37772" s="1" t="s">
        <v>37771</v>
      </c>
    </row>
    <row r="37773" spans="1:3" x14ac:dyDescent="0.2">
      <c r="A37773" s="1" t="s">
        <v>37772</v>
      </c>
      <c r="B37773" s="2" t="str">
        <f t="shared" si="590"/>
        <v xml:space="preserve">"clorargyrite", </v>
      </c>
      <c r="C37773" s="1" t="s">
        <v>37772</v>
      </c>
    </row>
    <row r="37774" spans="1:3" x14ac:dyDescent="0.2">
      <c r="A37774" s="1" t="s">
        <v>37773</v>
      </c>
      <c r="B37774" s="2" t="str">
        <f t="shared" si="590"/>
        <v xml:space="preserve">"cloriodid", </v>
      </c>
      <c r="C37774" s="1" t="s">
        <v>37773</v>
      </c>
    </row>
    <row r="37775" spans="1:3" x14ac:dyDescent="0.2">
      <c r="A37775" s="1" t="s">
        <v>37774</v>
      </c>
      <c r="B37775" s="2" t="str">
        <f t="shared" si="590"/>
        <v xml:space="preserve">"closable", </v>
      </c>
      <c r="C37775" s="1" t="s">
        <v>37774</v>
      </c>
    </row>
    <row r="37776" spans="1:3" x14ac:dyDescent="0.2">
      <c r="A37776" s="1" t="s">
        <v>37775</v>
      </c>
      <c r="B37776" s="2" t="str">
        <f t="shared" si="590"/>
        <v xml:space="preserve">"close", </v>
      </c>
      <c r="C37776" s="1" t="s">
        <v>37775</v>
      </c>
    </row>
    <row r="37777" spans="1:3" x14ac:dyDescent="0.2">
      <c r="A37777" s="1" t="s">
        <v>37776</v>
      </c>
      <c r="B37777" s="2" t="str">
        <f t="shared" si="590"/>
        <v xml:space="preserve">"closecross", </v>
      </c>
      <c r="C37777" s="1" t="s">
        <v>37776</v>
      </c>
    </row>
    <row r="37778" spans="1:3" x14ac:dyDescent="0.2">
      <c r="A37778" s="1" t="s">
        <v>37777</v>
      </c>
      <c r="B37778" s="2" t="str">
        <f t="shared" si="590"/>
        <v xml:space="preserve">"closed", </v>
      </c>
      <c r="C37778" s="1" t="s">
        <v>37777</v>
      </c>
    </row>
    <row r="37779" spans="1:3" x14ac:dyDescent="0.2">
      <c r="A37779" s="1" t="s">
        <v>37778</v>
      </c>
      <c r="B37779" s="2" t="str">
        <f t="shared" si="590"/>
        <v xml:space="preserve">"closefisted", </v>
      </c>
      <c r="C37779" s="1" t="s">
        <v>37778</v>
      </c>
    </row>
    <row r="37780" spans="1:3" x14ac:dyDescent="0.2">
      <c r="A37780" s="1" t="s">
        <v>37779</v>
      </c>
      <c r="B37780" s="2" t="str">
        <f t="shared" si="590"/>
        <v xml:space="preserve">"closefistedly", </v>
      </c>
      <c r="C37780" s="1" t="s">
        <v>37779</v>
      </c>
    </row>
    <row r="37781" spans="1:3" x14ac:dyDescent="0.2">
      <c r="A37781" s="1" t="s">
        <v>37780</v>
      </c>
      <c r="B37781" s="2" t="str">
        <f t="shared" si="590"/>
        <v xml:space="preserve">"closefistedness", </v>
      </c>
      <c r="C37781" s="1" t="s">
        <v>37780</v>
      </c>
    </row>
    <row r="37782" spans="1:3" x14ac:dyDescent="0.2">
      <c r="A37782" s="1" t="s">
        <v>37781</v>
      </c>
      <c r="B37782" s="2" t="str">
        <f t="shared" si="590"/>
        <v xml:space="preserve">"closehanded", </v>
      </c>
      <c r="C37782" s="1" t="s">
        <v>37781</v>
      </c>
    </row>
    <row r="37783" spans="1:3" x14ac:dyDescent="0.2">
      <c r="A37783" s="1" t="s">
        <v>37782</v>
      </c>
      <c r="B37783" s="2" t="str">
        <f t="shared" si="590"/>
        <v xml:space="preserve">"closehearted", </v>
      </c>
      <c r="C37783" s="1" t="s">
        <v>37782</v>
      </c>
    </row>
    <row r="37784" spans="1:3" x14ac:dyDescent="0.2">
      <c r="A37784" s="1" t="s">
        <v>37783</v>
      </c>
      <c r="B37784" s="2" t="str">
        <f t="shared" si="590"/>
        <v xml:space="preserve">"closely", </v>
      </c>
      <c r="C37784" s="1" t="s">
        <v>37783</v>
      </c>
    </row>
    <row r="37785" spans="1:3" x14ac:dyDescent="0.2">
      <c r="A37785" s="1" t="s">
        <v>37784</v>
      </c>
      <c r="B37785" s="2" t="str">
        <f t="shared" si="590"/>
        <v xml:space="preserve">"closemouth", </v>
      </c>
      <c r="C37785" s="1" t="s">
        <v>37784</v>
      </c>
    </row>
    <row r="37786" spans="1:3" x14ac:dyDescent="0.2">
      <c r="A37786" s="1" t="s">
        <v>37785</v>
      </c>
      <c r="B37786" s="2" t="str">
        <f t="shared" si="590"/>
        <v xml:space="preserve">"closemouthed", </v>
      </c>
      <c r="C37786" s="1" t="s">
        <v>37785</v>
      </c>
    </row>
    <row r="37787" spans="1:3" x14ac:dyDescent="0.2">
      <c r="A37787" s="1" t="s">
        <v>37786</v>
      </c>
      <c r="B37787" s="2" t="str">
        <f t="shared" si="590"/>
        <v xml:space="preserve">"closen", </v>
      </c>
      <c r="C37787" s="1" t="s">
        <v>37786</v>
      </c>
    </row>
    <row r="37788" spans="1:3" x14ac:dyDescent="0.2">
      <c r="A37788" s="1" t="s">
        <v>37787</v>
      </c>
      <c r="B37788" s="2" t="str">
        <f t="shared" si="590"/>
        <v xml:space="preserve">"closeness", </v>
      </c>
      <c r="C37788" s="1" t="s">
        <v>37787</v>
      </c>
    </row>
    <row r="37789" spans="1:3" x14ac:dyDescent="0.2">
      <c r="A37789" s="1" t="s">
        <v>37788</v>
      </c>
      <c r="B37789" s="2" t="str">
        <f t="shared" si="590"/>
        <v xml:space="preserve">"closer", </v>
      </c>
      <c r="C37789" s="1" t="s">
        <v>37788</v>
      </c>
    </row>
    <row r="37790" spans="1:3" x14ac:dyDescent="0.2">
      <c r="A37790" s="1" t="s">
        <v>37789</v>
      </c>
      <c r="B37790" s="2" t="str">
        <f t="shared" si="590"/>
        <v xml:space="preserve">"closestool", </v>
      </c>
      <c r="C37790" s="1" t="s">
        <v>37789</v>
      </c>
    </row>
    <row r="37791" spans="1:3" x14ac:dyDescent="0.2">
      <c r="A37791" s="1" t="s">
        <v>37790</v>
      </c>
      <c r="B37791" s="2" t="str">
        <f t="shared" si="590"/>
        <v xml:space="preserve">"closet", </v>
      </c>
      <c r="C37791" s="1" t="s">
        <v>37790</v>
      </c>
    </row>
    <row r="37792" spans="1:3" x14ac:dyDescent="0.2">
      <c r="A37792" s="1" t="s">
        <v>37791</v>
      </c>
      <c r="B37792" s="2" t="str">
        <f t="shared" si="590"/>
        <v xml:space="preserve">"closewing", </v>
      </c>
      <c r="C37792" s="1" t="s">
        <v>37791</v>
      </c>
    </row>
    <row r="37793" spans="1:3" x14ac:dyDescent="0.2">
      <c r="A37793" s="1" t="s">
        <v>37792</v>
      </c>
      <c r="B37793" s="2" t="str">
        <f t="shared" si="590"/>
        <v xml:space="preserve">"closh", </v>
      </c>
      <c r="C37793" s="1" t="s">
        <v>37792</v>
      </c>
    </row>
    <row r="37794" spans="1:3" x14ac:dyDescent="0.2">
      <c r="A37794" s="1" t="s">
        <v>37793</v>
      </c>
      <c r="B37794" s="2" t="str">
        <f t="shared" si="590"/>
        <v xml:space="preserve">"closish", </v>
      </c>
      <c r="C37794" s="1" t="s">
        <v>37793</v>
      </c>
    </row>
    <row r="37795" spans="1:3" x14ac:dyDescent="0.2">
      <c r="A37795" s="1" t="s">
        <v>37794</v>
      </c>
      <c r="B37795" s="2" t="str">
        <f t="shared" si="590"/>
        <v xml:space="preserve">"closter", </v>
      </c>
      <c r="C37795" s="1" t="s">
        <v>37794</v>
      </c>
    </row>
    <row r="37796" spans="1:3" x14ac:dyDescent="0.2">
      <c r="A37796" s="1" t="s">
        <v>37795</v>
      </c>
      <c r="B37796" s="2" t="str">
        <f t="shared" si="590"/>
        <v xml:space="preserve">"Closterium", </v>
      </c>
      <c r="C37796" s="1" t="s">
        <v>37795</v>
      </c>
    </row>
    <row r="37797" spans="1:3" x14ac:dyDescent="0.2">
      <c r="A37797" s="1" t="s">
        <v>37796</v>
      </c>
      <c r="B37797" s="2" t="str">
        <f t="shared" si="590"/>
        <v xml:space="preserve">"clostridial", </v>
      </c>
      <c r="C37797" s="1" t="s">
        <v>37796</v>
      </c>
    </row>
    <row r="37798" spans="1:3" x14ac:dyDescent="0.2">
      <c r="A37798" s="1" t="s">
        <v>37797</v>
      </c>
      <c r="B37798" s="2" t="str">
        <f t="shared" si="590"/>
        <v xml:space="preserve">"Clostridium", </v>
      </c>
      <c r="C37798" s="1" t="s">
        <v>37797</v>
      </c>
    </row>
    <row r="37799" spans="1:3" x14ac:dyDescent="0.2">
      <c r="A37799" s="1" t="s">
        <v>37798</v>
      </c>
      <c r="B37799" s="2" t="str">
        <f t="shared" si="590"/>
        <v xml:space="preserve">"closure", </v>
      </c>
      <c r="C37799" s="1" t="s">
        <v>37798</v>
      </c>
    </row>
    <row r="37800" spans="1:3" x14ac:dyDescent="0.2">
      <c r="A37800" s="1" t="s">
        <v>37799</v>
      </c>
      <c r="B37800" s="2" t="str">
        <f t="shared" si="590"/>
        <v xml:space="preserve">"clot", </v>
      </c>
      <c r="C37800" s="1" t="s">
        <v>37799</v>
      </c>
    </row>
    <row r="37801" spans="1:3" x14ac:dyDescent="0.2">
      <c r="A37801" s="1" t="s">
        <v>37800</v>
      </c>
      <c r="B37801" s="2" t="str">
        <f t="shared" si="590"/>
        <v xml:space="preserve">"clotbur", </v>
      </c>
      <c r="C37801" s="1" t="s">
        <v>37800</v>
      </c>
    </row>
    <row r="37802" spans="1:3" x14ac:dyDescent="0.2">
      <c r="A37802" s="1" t="s">
        <v>37801</v>
      </c>
      <c r="B37802" s="2" t="str">
        <f t="shared" si="590"/>
        <v xml:space="preserve">"clote", </v>
      </c>
      <c r="C37802" s="1" t="s">
        <v>37801</v>
      </c>
    </row>
    <row r="37803" spans="1:3" x14ac:dyDescent="0.2">
      <c r="A37803" s="1" t="s">
        <v>37802</v>
      </c>
      <c r="B37803" s="2" t="str">
        <f t="shared" si="590"/>
        <v xml:space="preserve">"cloth", </v>
      </c>
      <c r="C37803" s="1" t="s">
        <v>37802</v>
      </c>
    </row>
    <row r="37804" spans="1:3" x14ac:dyDescent="0.2">
      <c r="A37804" s="1" t="s">
        <v>37803</v>
      </c>
      <c r="B37804" s="2" t="str">
        <f t="shared" si="590"/>
        <v xml:space="preserve">"clothbound", </v>
      </c>
      <c r="C37804" s="1" t="s">
        <v>37803</v>
      </c>
    </row>
    <row r="37805" spans="1:3" x14ac:dyDescent="0.2">
      <c r="A37805" s="1" t="s">
        <v>37804</v>
      </c>
      <c r="B37805" s="2" t="str">
        <f t="shared" si="590"/>
        <v xml:space="preserve">"clothe", </v>
      </c>
      <c r="C37805" s="1" t="s">
        <v>37804</v>
      </c>
    </row>
    <row r="37806" spans="1:3" x14ac:dyDescent="0.2">
      <c r="A37806" s="1" t="s">
        <v>37805</v>
      </c>
      <c r="B37806" s="2" t="str">
        <f t="shared" si="590"/>
        <v xml:space="preserve">"clothes", </v>
      </c>
      <c r="C37806" s="1" t="s">
        <v>37805</v>
      </c>
    </row>
    <row r="37807" spans="1:3" x14ac:dyDescent="0.2">
      <c r="A37807" s="1" t="s">
        <v>37806</v>
      </c>
      <c r="B37807" s="2" t="str">
        <f t="shared" si="590"/>
        <v xml:space="preserve">"clothesbag", </v>
      </c>
      <c r="C37807" s="1" t="s">
        <v>37806</v>
      </c>
    </row>
    <row r="37808" spans="1:3" x14ac:dyDescent="0.2">
      <c r="A37808" s="1" t="s">
        <v>37807</v>
      </c>
      <c r="B37808" s="2" t="str">
        <f t="shared" si="590"/>
        <v xml:space="preserve">"clothesbasket", </v>
      </c>
      <c r="C37808" s="1" t="s">
        <v>37807</v>
      </c>
    </row>
    <row r="37809" spans="1:3" x14ac:dyDescent="0.2">
      <c r="A37809" s="1" t="s">
        <v>37808</v>
      </c>
      <c r="B37809" s="2" t="str">
        <f t="shared" si="590"/>
        <v xml:space="preserve">"clothesbrush", </v>
      </c>
      <c r="C37809" s="1" t="s">
        <v>37808</v>
      </c>
    </row>
    <row r="37810" spans="1:3" x14ac:dyDescent="0.2">
      <c r="A37810" s="1" t="s">
        <v>37809</v>
      </c>
      <c r="B37810" s="2" t="str">
        <f t="shared" si="590"/>
        <v xml:space="preserve">"clotheshorse", </v>
      </c>
      <c r="C37810" s="1" t="s">
        <v>37809</v>
      </c>
    </row>
    <row r="37811" spans="1:3" x14ac:dyDescent="0.2">
      <c r="A37811" s="1" t="s">
        <v>37810</v>
      </c>
      <c r="B37811" s="2" t="str">
        <f t="shared" si="590"/>
        <v xml:space="preserve">"clothesline", </v>
      </c>
      <c r="C37811" s="1" t="s">
        <v>37810</v>
      </c>
    </row>
    <row r="37812" spans="1:3" x14ac:dyDescent="0.2">
      <c r="A37812" s="1" t="s">
        <v>37811</v>
      </c>
      <c r="B37812" s="2" t="str">
        <f t="shared" si="590"/>
        <v xml:space="preserve">"clothesman", </v>
      </c>
      <c r="C37812" s="1" t="s">
        <v>37811</v>
      </c>
    </row>
    <row r="37813" spans="1:3" x14ac:dyDescent="0.2">
      <c r="A37813" s="1" t="s">
        <v>37812</v>
      </c>
      <c r="B37813" s="2" t="str">
        <f t="shared" si="590"/>
        <v xml:space="preserve">"clothesmonger", </v>
      </c>
      <c r="C37813" s="1" t="s">
        <v>37812</v>
      </c>
    </row>
    <row r="37814" spans="1:3" x14ac:dyDescent="0.2">
      <c r="A37814" s="1" t="s">
        <v>37813</v>
      </c>
      <c r="B37814" s="2" t="str">
        <f t="shared" si="590"/>
        <v xml:space="preserve">"clothespin", </v>
      </c>
      <c r="C37814" s="1" t="s">
        <v>37813</v>
      </c>
    </row>
    <row r="37815" spans="1:3" x14ac:dyDescent="0.2">
      <c r="A37815" s="1" t="s">
        <v>37814</v>
      </c>
      <c r="B37815" s="2" t="str">
        <f t="shared" si="590"/>
        <v xml:space="preserve">"clothespress", </v>
      </c>
      <c r="C37815" s="1" t="s">
        <v>37814</v>
      </c>
    </row>
    <row r="37816" spans="1:3" x14ac:dyDescent="0.2">
      <c r="A37816" s="1" t="s">
        <v>37815</v>
      </c>
      <c r="B37816" s="2" t="str">
        <f t="shared" si="590"/>
        <v xml:space="preserve">"clothesyard", </v>
      </c>
      <c r="C37816" s="1" t="s">
        <v>37815</v>
      </c>
    </row>
    <row r="37817" spans="1:3" x14ac:dyDescent="0.2">
      <c r="A37817" s="1" t="s">
        <v>37816</v>
      </c>
      <c r="B37817" s="2" t="str">
        <f t="shared" si="590"/>
        <v xml:space="preserve">"clothier", </v>
      </c>
      <c r="C37817" s="1" t="s">
        <v>37816</v>
      </c>
    </row>
    <row r="37818" spans="1:3" x14ac:dyDescent="0.2">
      <c r="A37818" s="1" t="s">
        <v>37817</v>
      </c>
      <c r="B37818" s="2" t="str">
        <f t="shared" si="590"/>
        <v xml:space="preserve">"clothify", </v>
      </c>
      <c r="C37818" s="1" t="s">
        <v>37817</v>
      </c>
    </row>
    <row r="37819" spans="1:3" x14ac:dyDescent="0.2">
      <c r="A37819" s="1" t="s">
        <v>37818</v>
      </c>
      <c r="B37819" s="2" t="str">
        <f t="shared" si="590"/>
        <v xml:space="preserve">"Clothilda", </v>
      </c>
      <c r="C37819" s="1" t="s">
        <v>37818</v>
      </c>
    </row>
    <row r="37820" spans="1:3" x14ac:dyDescent="0.2">
      <c r="A37820" s="1" t="s">
        <v>37819</v>
      </c>
      <c r="B37820" s="2" t="str">
        <f t="shared" si="590"/>
        <v xml:space="preserve">"clothing", </v>
      </c>
      <c r="C37820" s="1" t="s">
        <v>37819</v>
      </c>
    </row>
    <row r="37821" spans="1:3" x14ac:dyDescent="0.2">
      <c r="A37821" s="1" t="s">
        <v>37820</v>
      </c>
      <c r="B37821" s="2" t="str">
        <f t="shared" si="590"/>
        <v xml:space="preserve">"clothmaker", </v>
      </c>
      <c r="C37821" s="1" t="s">
        <v>37820</v>
      </c>
    </row>
    <row r="37822" spans="1:3" x14ac:dyDescent="0.2">
      <c r="A37822" s="1" t="s">
        <v>37821</v>
      </c>
      <c r="B37822" s="2" t="str">
        <f t="shared" si="590"/>
        <v xml:space="preserve">"clothmaking", </v>
      </c>
      <c r="C37822" s="1" t="s">
        <v>37821</v>
      </c>
    </row>
    <row r="37823" spans="1:3" x14ac:dyDescent="0.2">
      <c r="A37823" s="1" t="s">
        <v>37822</v>
      </c>
      <c r="B37823" s="2" t="str">
        <f t="shared" si="590"/>
        <v xml:space="preserve">"Clotho", </v>
      </c>
      <c r="C37823" s="1" t="s">
        <v>37822</v>
      </c>
    </row>
    <row r="37824" spans="1:3" x14ac:dyDescent="0.2">
      <c r="A37824" s="1" t="s">
        <v>37823</v>
      </c>
      <c r="B37824" s="2" t="str">
        <f t="shared" si="590"/>
        <v xml:space="preserve">"clothworker", </v>
      </c>
      <c r="C37824" s="1" t="s">
        <v>37823</v>
      </c>
    </row>
    <row r="37825" spans="1:3" x14ac:dyDescent="0.2">
      <c r="A37825" s="1" t="s">
        <v>37824</v>
      </c>
      <c r="B37825" s="2" t="str">
        <f t="shared" si="590"/>
        <v xml:space="preserve">"clothy", </v>
      </c>
      <c r="C37825" s="1" t="s">
        <v>37824</v>
      </c>
    </row>
    <row r="37826" spans="1:3" x14ac:dyDescent="0.2">
      <c r="A37826" s="1" t="s">
        <v>37825</v>
      </c>
      <c r="B37826" s="2" t="str">
        <f t="shared" ref="B37826:B37889" si="591">CHAR(34)&amp;A37826&amp;CHAR(34)&amp;","&amp;" "</f>
        <v xml:space="preserve">"clottage", </v>
      </c>
      <c r="C37826" s="1" t="s">
        <v>37825</v>
      </c>
    </row>
    <row r="37827" spans="1:3" x14ac:dyDescent="0.2">
      <c r="A37827" s="1" t="s">
        <v>37826</v>
      </c>
      <c r="B37827" s="2" t="str">
        <f t="shared" si="591"/>
        <v xml:space="preserve">"clottedness", </v>
      </c>
      <c r="C37827" s="1" t="s">
        <v>37826</v>
      </c>
    </row>
    <row r="37828" spans="1:3" x14ac:dyDescent="0.2">
      <c r="A37828" s="1" t="s">
        <v>37827</v>
      </c>
      <c r="B37828" s="2" t="str">
        <f t="shared" si="591"/>
        <v xml:space="preserve">"clotter", </v>
      </c>
      <c r="C37828" s="1" t="s">
        <v>37827</v>
      </c>
    </row>
    <row r="37829" spans="1:3" x14ac:dyDescent="0.2">
      <c r="A37829" s="1" t="s">
        <v>37828</v>
      </c>
      <c r="B37829" s="2" t="str">
        <f t="shared" si="591"/>
        <v xml:space="preserve">"clotty", </v>
      </c>
      <c r="C37829" s="1" t="s">
        <v>37828</v>
      </c>
    </row>
    <row r="37830" spans="1:3" x14ac:dyDescent="0.2">
      <c r="A37830" s="1" t="s">
        <v>37829</v>
      </c>
      <c r="B37830" s="2" t="str">
        <f t="shared" si="591"/>
        <v xml:space="preserve">"cloture", </v>
      </c>
      <c r="C37830" s="1" t="s">
        <v>37829</v>
      </c>
    </row>
    <row r="37831" spans="1:3" x14ac:dyDescent="0.2">
      <c r="A37831" s="1" t="s">
        <v>37830</v>
      </c>
      <c r="B37831" s="2" t="str">
        <f t="shared" si="591"/>
        <v xml:space="preserve">"clotweed", </v>
      </c>
      <c r="C37831" s="1" t="s">
        <v>37830</v>
      </c>
    </row>
    <row r="37832" spans="1:3" x14ac:dyDescent="0.2">
      <c r="A37832" s="1" t="s">
        <v>37831</v>
      </c>
      <c r="B37832" s="2" t="str">
        <f t="shared" si="591"/>
        <v xml:space="preserve">"cloud", </v>
      </c>
      <c r="C37832" s="1" t="s">
        <v>37831</v>
      </c>
    </row>
    <row r="37833" spans="1:3" x14ac:dyDescent="0.2">
      <c r="A37833" s="1" t="s">
        <v>37832</v>
      </c>
      <c r="B37833" s="2" t="str">
        <f t="shared" si="591"/>
        <v xml:space="preserve">"cloudage", </v>
      </c>
      <c r="C37833" s="1" t="s">
        <v>37832</v>
      </c>
    </row>
    <row r="37834" spans="1:3" x14ac:dyDescent="0.2">
      <c r="A37834" s="1" t="s">
        <v>37833</v>
      </c>
      <c r="B37834" s="2" t="str">
        <f t="shared" si="591"/>
        <v xml:space="preserve">"cloudberry", </v>
      </c>
      <c r="C37834" s="1" t="s">
        <v>37833</v>
      </c>
    </row>
    <row r="37835" spans="1:3" x14ac:dyDescent="0.2">
      <c r="A37835" s="1" t="s">
        <v>37834</v>
      </c>
      <c r="B37835" s="2" t="str">
        <f t="shared" si="591"/>
        <v xml:space="preserve">"cloudburst", </v>
      </c>
      <c r="C37835" s="1" t="s">
        <v>37834</v>
      </c>
    </row>
    <row r="37836" spans="1:3" x14ac:dyDescent="0.2">
      <c r="A37836" s="1" t="s">
        <v>37835</v>
      </c>
      <c r="B37836" s="2" t="str">
        <f t="shared" si="591"/>
        <v xml:space="preserve">"cloudcap", </v>
      </c>
      <c r="C37836" s="1" t="s">
        <v>37835</v>
      </c>
    </row>
    <row r="37837" spans="1:3" x14ac:dyDescent="0.2">
      <c r="A37837" s="1" t="s">
        <v>37836</v>
      </c>
      <c r="B37837" s="2" t="str">
        <f t="shared" si="591"/>
        <v xml:space="preserve">"clouded", </v>
      </c>
      <c r="C37837" s="1" t="s">
        <v>37836</v>
      </c>
    </row>
    <row r="37838" spans="1:3" x14ac:dyDescent="0.2">
      <c r="A37838" s="1" t="s">
        <v>37837</v>
      </c>
      <c r="B37838" s="2" t="str">
        <f t="shared" si="591"/>
        <v xml:space="preserve">"cloudful", </v>
      </c>
      <c r="C37838" s="1" t="s">
        <v>37837</v>
      </c>
    </row>
    <row r="37839" spans="1:3" x14ac:dyDescent="0.2">
      <c r="A37839" s="1" t="s">
        <v>37838</v>
      </c>
      <c r="B37839" s="2" t="str">
        <f t="shared" si="591"/>
        <v xml:space="preserve">"cloudily", </v>
      </c>
      <c r="C37839" s="1" t="s">
        <v>37838</v>
      </c>
    </row>
    <row r="37840" spans="1:3" x14ac:dyDescent="0.2">
      <c r="A37840" s="1" t="s">
        <v>37839</v>
      </c>
      <c r="B37840" s="2" t="str">
        <f t="shared" si="591"/>
        <v xml:space="preserve">"cloudiness", </v>
      </c>
      <c r="C37840" s="1" t="s">
        <v>37839</v>
      </c>
    </row>
    <row r="37841" spans="1:3" x14ac:dyDescent="0.2">
      <c r="A37841" s="1" t="s">
        <v>37840</v>
      </c>
      <c r="B37841" s="2" t="str">
        <f t="shared" si="591"/>
        <v xml:space="preserve">"clouding", </v>
      </c>
      <c r="C37841" s="1" t="s">
        <v>37840</v>
      </c>
    </row>
    <row r="37842" spans="1:3" x14ac:dyDescent="0.2">
      <c r="A37842" s="1" t="s">
        <v>37841</v>
      </c>
      <c r="B37842" s="2" t="str">
        <f t="shared" si="591"/>
        <v xml:space="preserve">"cloudland", </v>
      </c>
      <c r="C37842" s="1" t="s">
        <v>37841</v>
      </c>
    </row>
    <row r="37843" spans="1:3" x14ac:dyDescent="0.2">
      <c r="A37843" s="1" t="s">
        <v>37842</v>
      </c>
      <c r="B37843" s="2" t="str">
        <f t="shared" si="591"/>
        <v xml:space="preserve">"cloudless", </v>
      </c>
      <c r="C37843" s="1" t="s">
        <v>37842</v>
      </c>
    </row>
    <row r="37844" spans="1:3" x14ac:dyDescent="0.2">
      <c r="A37844" s="1" t="s">
        <v>37843</v>
      </c>
      <c r="B37844" s="2" t="str">
        <f t="shared" si="591"/>
        <v xml:space="preserve">"cloudlessly", </v>
      </c>
      <c r="C37844" s="1" t="s">
        <v>37843</v>
      </c>
    </row>
    <row r="37845" spans="1:3" x14ac:dyDescent="0.2">
      <c r="A37845" s="1" t="s">
        <v>37844</v>
      </c>
      <c r="B37845" s="2" t="str">
        <f t="shared" si="591"/>
        <v xml:space="preserve">"cloudlessness", </v>
      </c>
      <c r="C37845" s="1" t="s">
        <v>37844</v>
      </c>
    </row>
    <row r="37846" spans="1:3" x14ac:dyDescent="0.2">
      <c r="A37846" s="1" t="s">
        <v>37845</v>
      </c>
      <c r="B37846" s="2" t="str">
        <f t="shared" si="591"/>
        <v xml:space="preserve">"cloudlet", </v>
      </c>
      <c r="C37846" s="1" t="s">
        <v>37845</v>
      </c>
    </row>
    <row r="37847" spans="1:3" x14ac:dyDescent="0.2">
      <c r="A37847" s="1" t="s">
        <v>37846</v>
      </c>
      <c r="B37847" s="2" t="str">
        <f t="shared" si="591"/>
        <v xml:space="preserve">"cloudlike", </v>
      </c>
      <c r="C37847" s="1" t="s">
        <v>37846</v>
      </c>
    </row>
    <row r="37848" spans="1:3" x14ac:dyDescent="0.2">
      <c r="A37848" s="1" t="s">
        <v>37847</v>
      </c>
      <c r="B37848" s="2" t="str">
        <f t="shared" si="591"/>
        <v xml:space="preserve">"cloudling", </v>
      </c>
      <c r="C37848" s="1" t="s">
        <v>37847</v>
      </c>
    </row>
    <row r="37849" spans="1:3" x14ac:dyDescent="0.2">
      <c r="A37849" s="1" t="s">
        <v>37848</v>
      </c>
      <c r="B37849" s="2" t="str">
        <f t="shared" si="591"/>
        <v xml:space="preserve">"cloudology", </v>
      </c>
      <c r="C37849" s="1" t="s">
        <v>37848</v>
      </c>
    </row>
    <row r="37850" spans="1:3" x14ac:dyDescent="0.2">
      <c r="A37850" s="1" t="s">
        <v>37849</v>
      </c>
      <c r="B37850" s="2" t="str">
        <f t="shared" si="591"/>
        <v xml:space="preserve">"cloudscape", </v>
      </c>
      <c r="C37850" s="1" t="s">
        <v>37849</v>
      </c>
    </row>
    <row r="37851" spans="1:3" x14ac:dyDescent="0.2">
      <c r="A37851" s="1" t="s">
        <v>37850</v>
      </c>
      <c r="B37851" s="2" t="str">
        <f t="shared" si="591"/>
        <v xml:space="preserve">"cloudship", </v>
      </c>
      <c r="C37851" s="1" t="s">
        <v>37850</v>
      </c>
    </row>
    <row r="37852" spans="1:3" x14ac:dyDescent="0.2">
      <c r="A37852" s="1" t="s">
        <v>37851</v>
      </c>
      <c r="B37852" s="2" t="str">
        <f t="shared" si="591"/>
        <v xml:space="preserve">"cloudward", </v>
      </c>
      <c r="C37852" s="1" t="s">
        <v>37851</v>
      </c>
    </row>
    <row r="37853" spans="1:3" x14ac:dyDescent="0.2">
      <c r="A37853" s="1" t="s">
        <v>37852</v>
      </c>
      <c r="B37853" s="2" t="str">
        <f t="shared" si="591"/>
        <v xml:space="preserve">"cloudwards", </v>
      </c>
      <c r="C37853" s="1" t="s">
        <v>37852</v>
      </c>
    </row>
    <row r="37854" spans="1:3" x14ac:dyDescent="0.2">
      <c r="A37854" s="1" t="s">
        <v>37853</v>
      </c>
      <c r="B37854" s="2" t="str">
        <f t="shared" si="591"/>
        <v xml:space="preserve">"cloudy", </v>
      </c>
      <c r="C37854" s="1" t="s">
        <v>37853</v>
      </c>
    </row>
    <row r="37855" spans="1:3" x14ac:dyDescent="0.2">
      <c r="A37855" s="1" t="s">
        <v>37854</v>
      </c>
      <c r="B37855" s="2" t="str">
        <f t="shared" si="591"/>
        <v xml:space="preserve">"clough", </v>
      </c>
      <c r="C37855" s="1" t="s">
        <v>37854</v>
      </c>
    </row>
    <row r="37856" spans="1:3" x14ac:dyDescent="0.2">
      <c r="A37856" s="1" t="s">
        <v>37855</v>
      </c>
      <c r="B37856" s="2" t="str">
        <f t="shared" si="591"/>
        <v xml:space="preserve">"clour", </v>
      </c>
      <c r="C37856" s="1" t="s">
        <v>37855</v>
      </c>
    </row>
    <row r="37857" spans="1:3" x14ac:dyDescent="0.2">
      <c r="A37857" s="1" t="s">
        <v>37856</v>
      </c>
      <c r="B37857" s="2" t="str">
        <f t="shared" si="591"/>
        <v xml:space="preserve">"clout", </v>
      </c>
      <c r="C37857" s="1" t="s">
        <v>37856</v>
      </c>
    </row>
    <row r="37858" spans="1:3" x14ac:dyDescent="0.2">
      <c r="A37858" s="1" t="s">
        <v>37857</v>
      </c>
      <c r="B37858" s="2" t="str">
        <f t="shared" si="591"/>
        <v xml:space="preserve">"clouted", </v>
      </c>
      <c r="C37858" s="1" t="s">
        <v>37857</v>
      </c>
    </row>
    <row r="37859" spans="1:3" x14ac:dyDescent="0.2">
      <c r="A37859" s="1" t="s">
        <v>37858</v>
      </c>
      <c r="B37859" s="2" t="str">
        <f t="shared" si="591"/>
        <v xml:space="preserve">"clouter", </v>
      </c>
      <c r="C37859" s="1" t="s">
        <v>37858</v>
      </c>
    </row>
    <row r="37860" spans="1:3" x14ac:dyDescent="0.2">
      <c r="A37860" s="1" t="s">
        <v>37859</v>
      </c>
      <c r="B37860" s="2" t="str">
        <f t="shared" si="591"/>
        <v xml:space="preserve">"clouterly", </v>
      </c>
      <c r="C37860" s="1" t="s">
        <v>37859</v>
      </c>
    </row>
    <row r="37861" spans="1:3" x14ac:dyDescent="0.2">
      <c r="A37861" s="1" t="s">
        <v>37860</v>
      </c>
      <c r="B37861" s="2" t="str">
        <f t="shared" si="591"/>
        <v xml:space="preserve">"clouty", </v>
      </c>
      <c r="C37861" s="1" t="s">
        <v>37860</v>
      </c>
    </row>
    <row r="37862" spans="1:3" x14ac:dyDescent="0.2">
      <c r="A37862" s="1" t="s">
        <v>37861</v>
      </c>
      <c r="B37862" s="2" t="str">
        <f t="shared" si="591"/>
        <v xml:space="preserve">"clove", </v>
      </c>
      <c r="C37862" s="1" t="s">
        <v>37861</v>
      </c>
    </row>
    <row r="37863" spans="1:3" x14ac:dyDescent="0.2">
      <c r="A37863" s="1" t="s">
        <v>37862</v>
      </c>
      <c r="B37863" s="2" t="str">
        <f t="shared" si="591"/>
        <v xml:space="preserve">"cloven", </v>
      </c>
      <c r="C37863" s="1" t="s">
        <v>37862</v>
      </c>
    </row>
    <row r="37864" spans="1:3" x14ac:dyDescent="0.2">
      <c r="A37864" s="1" t="s">
        <v>37863</v>
      </c>
      <c r="B37864" s="2" t="str">
        <f t="shared" si="591"/>
        <v xml:space="preserve">"clovene", </v>
      </c>
      <c r="C37864" s="1" t="s">
        <v>37863</v>
      </c>
    </row>
    <row r="37865" spans="1:3" x14ac:dyDescent="0.2">
      <c r="A37865" s="1" t="s">
        <v>37864</v>
      </c>
      <c r="B37865" s="2" t="str">
        <f t="shared" si="591"/>
        <v xml:space="preserve">"clover", </v>
      </c>
      <c r="C37865" s="1" t="s">
        <v>37864</v>
      </c>
    </row>
    <row r="37866" spans="1:3" x14ac:dyDescent="0.2">
      <c r="A37866" s="1" t="s">
        <v>37865</v>
      </c>
      <c r="B37866" s="2" t="str">
        <f t="shared" si="591"/>
        <v xml:space="preserve">"clovered", </v>
      </c>
      <c r="C37866" s="1" t="s">
        <v>37865</v>
      </c>
    </row>
    <row r="37867" spans="1:3" x14ac:dyDescent="0.2">
      <c r="A37867" s="1" t="s">
        <v>37866</v>
      </c>
      <c r="B37867" s="2" t="str">
        <f t="shared" si="591"/>
        <v xml:space="preserve">"cloverlay", </v>
      </c>
      <c r="C37867" s="1" t="s">
        <v>37866</v>
      </c>
    </row>
    <row r="37868" spans="1:3" x14ac:dyDescent="0.2">
      <c r="A37868" s="1" t="s">
        <v>37867</v>
      </c>
      <c r="B37868" s="2" t="str">
        <f t="shared" si="591"/>
        <v xml:space="preserve">"cloverleaf", </v>
      </c>
      <c r="C37868" s="1" t="s">
        <v>37867</v>
      </c>
    </row>
    <row r="37869" spans="1:3" x14ac:dyDescent="0.2">
      <c r="A37869" s="1" t="s">
        <v>37868</v>
      </c>
      <c r="B37869" s="2" t="str">
        <f t="shared" si="591"/>
        <v xml:space="preserve">"cloveroot", </v>
      </c>
      <c r="C37869" s="1" t="s">
        <v>37868</v>
      </c>
    </row>
    <row r="37870" spans="1:3" x14ac:dyDescent="0.2">
      <c r="A37870" s="1" t="s">
        <v>37869</v>
      </c>
      <c r="B37870" s="2" t="str">
        <f t="shared" si="591"/>
        <v xml:space="preserve">"cloverroot", </v>
      </c>
      <c r="C37870" s="1" t="s">
        <v>37869</v>
      </c>
    </row>
    <row r="37871" spans="1:3" x14ac:dyDescent="0.2">
      <c r="A37871" s="1" t="s">
        <v>37870</v>
      </c>
      <c r="B37871" s="2" t="str">
        <f t="shared" si="591"/>
        <v xml:space="preserve">"clovery", </v>
      </c>
      <c r="C37871" s="1" t="s">
        <v>37870</v>
      </c>
    </row>
    <row r="37872" spans="1:3" x14ac:dyDescent="0.2">
      <c r="A37872" s="1" t="s">
        <v>37871</v>
      </c>
      <c r="B37872" s="2" t="str">
        <f t="shared" si="591"/>
        <v xml:space="preserve">"clow", </v>
      </c>
      <c r="C37872" s="1" t="s">
        <v>37871</v>
      </c>
    </row>
    <row r="37873" spans="1:3" x14ac:dyDescent="0.2">
      <c r="A37873" s="1" t="s">
        <v>37872</v>
      </c>
      <c r="B37873" s="2" t="str">
        <f t="shared" si="591"/>
        <v xml:space="preserve">"clown", </v>
      </c>
      <c r="C37873" s="1" t="s">
        <v>37872</v>
      </c>
    </row>
    <row r="37874" spans="1:3" x14ac:dyDescent="0.2">
      <c r="A37874" s="1" t="s">
        <v>37873</v>
      </c>
      <c r="B37874" s="2" t="str">
        <f t="shared" si="591"/>
        <v xml:space="preserve">"clownade", </v>
      </c>
      <c r="C37874" s="1" t="s">
        <v>37873</v>
      </c>
    </row>
    <row r="37875" spans="1:3" x14ac:dyDescent="0.2">
      <c r="A37875" s="1" t="s">
        <v>37874</v>
      </c>
      <c r="B37875" s="2" t="str">
        <f t="shared" si="591"/>
        <v xml:space="preserve">"clownage", </v>
      </c>
      <c r="C37875" s="1" t="s">
        <v>37874</v>
      </c>
    </row>
    <row r="37876" spans="1:3" x14ac:dyDescent="0.2">
      <c r="A37876" s="1" t="s">
        <v>37875</v>
      </c>
      <c r="B37876" s="2" t="str">
        <f t="shared" si="591"/>
        <v xml:space="preserve">"clownery", </v>
      </c>
      <c r="C37876" s="1" t="s">
        <v>37875</v>
      </c>
    </row>
    <row r="37877" spans="1:3" x14ac:dyDescent="0.2">
      <c r="A37877" s="1" t="s">
        <v>37876</v>
      </c>
      <c r="B37877" s="2" t="str">
        <f t="shared" si="591"/>
        <v xml:space="preserve">"clownheal", </v>
      </c>
      <c r="C37877" s="1" t="s">
        <v>37876</v>
      </c>
    </row>
    <row r="37878" spans="1:3" x14ac:dyDescent="0.2">
      <c r="A37878" s="1" t="s">
        <v>37877</v>
      </c>
      <c r="B37878" s="2" t="str">
        <f t="shared" si="591"/>
        <v xml:space="preserve">"clownish", </v>
      </c>
      <c r="C37878" s="1" t="s">
        <v>37877</v>
      </c>
    </row>
    <row r="37879" spans="1:3" x14ac:dyDescent="0.2">
      <c r="A37879" s="1" t="s">
        <v>37878</v>
      </c>
      <c r="B37879" s="2" t="str">
        <f t="shared" si="591"/>
        <v xml:space="preserve">"clownishly", </v>
      </c>
      <c r="C37879" s="1" t="s">
        <v>37878</v>
      </c>
    </row>
    <row r="37880" spans="1:3" x14ac:dyDescent="0.2">
      <c r="A37880" s="1" t="s">
        <v>37879</v>
      </c>
      <c r="B37880" s="2" t="str">
        <f t="shared" si="591"/>
        <v xml:space="preserve">"clownishness", </v>
      </c>
      <c r="C37880" s="1" t="s">
        <v>37879</v>
      </c>
    </row>
    <row r="37881" spans="1:3" x14ac:dyDescent="0.2">
      <c r="A37881" s="1" t="s">
        <v>37880</v>
      </c>
      <c r="B37881" s="2" t="str">
        <f t="shared" si="591"/>
        <v xml:space="preserve">"clownship", </v>
      </c>
      <c r="C37881" s="1" t="s">
        <v>37880</v>
      </c>
    </row>
    <row r="37882" spans="1:3" x14ac:dyDescent="0.2">
      <c r="A37882" s="1" t="s">
        <v>37881</v>
      </c>
      <c r="B37882" s="2" t="str">
        <f t="shared" si="591"/>
        <v xml:space="preserve">"clowring", </v>
      </c>
      <c r="C37882" s="1" t="s">
        <v>37881</v>
      </c>
    </row>
    <row r="37883" spans="1:3" x14ac:dyDescent="0.2">
      <c r="A37883" s="1" t="s">
        <v>37882</v>
      </c>
      <c r="B37883" s="2" t="str">
        <f t="shared" si="591"/>
        <v xml:space="preserve">"cloy", </v>
      </c>
      <c r="C37883" s="1" t="s">
        <v>37882</v>
      </c>
    </row>
    <row r="37884" spans="1:3" x14ac:dyDescent="0.2">
      <c r="A37884" s="1" t="s">
        <v>37883</v>
      </c>
      <c r="B37884" s="2" t="str">
        <f t="shared" si="591"/>
        <v xml:space="preserve">"cloyedness", </v>
      </c>
      <c r="C37884" s="1" t="s">
        <v>37883</v>
      </c>
    </row>
    <row r="37885" spans="1:3" x14ac:dyDescent="0.2">
      <c r="A37885" s="1" t="s">
        <v>37884</v>
      </c>
      <c r="B37885" s="2" t="str">
        <f t="shared" si="591"/>
        <v xml:space="preserve">"cloyer", </v>
      </c>
      <c r="C37885" s="1" t="s">
        <v>37884</v>
      </c>
    </row>
    <row r="37886" spans="1:3" x14ac:dyDescent="0.2">
      <c r="A37886" s="1" t="s">
        <v>37885</v>
      </c>
      <c r="B37886" s="2" t="str">
        <f t="shared" si="591"/>
        <v xml:space="preserve">"cloying", </v>
      </c>
      <c r="C37886" s="1" t="s">
        <v>37885</v>
      </c>
    </row>
    <row r="37887" spans="1:3" x14ac:dyDescent="0.2">
      <c r="A37887" s="1" t="s">
        <v>37886</v>
      </c>
      <c r="B37887" s="2" t="str">
        <f t="shared" si="591"/>
        <v xml:space="preserve">"cloyingly", </v>
      </c>
      <c r="C37887" s="1" t="s">
        <v>37886</v>
      </c>
    </row>
    <row r="37888" spans="1:3" x14ac:dyDescent="0.2">
      <c r="A37888" s="1" t="s">
        <v>37887</v>
      </c>
      <c r="B37888" s="2" t="str">
        <f t="shared" si="591"/>
        <v xml:space="preserve">"cloyingness", </v>
      </c>
      <c r="C37888" s="1" t="s">
        <v>37887</v>
      </c>
    </row>
    <row r="37889" spans="1:3" x14ac:dyDescent="0.2">
      <c r="A37889" s="1" t="s">
        <v>37888</v>
      </c>
      <c r="B37889" s="2" t="str">
        <f t="shared" si="591"/>
        <v xml:space="preserve">"cloyless", </v>
      </c>
      <c r="C37889" s="1" t="s">
        <v>37888</v>
      </c>
    </row>
    <row r="37890" spans="1:3" x14ac:dyDescent="0.2">
      <c r="A37890" s="1" t="s">
        <v>37889</v>
      </c>
      <c r="B37890" s="2" t="str">
        <f t="shared" ref="B37890:B37953" si="592">CHAR(34)&amp;A37890&amp;CHAR(34)&amp;","&amp;" "</f>
        <v xml:space="preserve">"cloysome", </v>
      </c>
      <c r="C37890" s="1" t="s">
        <v>37889</v>
      </c>
    </row>
    <row r="37891" spans="1:3" x14ac:dyDescent="0.2">
      <c r="A37891" s="1" t="s">
        <v>37890</v>
      </c>
      <c r="B37891" s="2" t="str">
        <f t="shared" si="592"/>
        <v xml:space="preserve">"club", </v>
      </c>
      <c r="C37891" s="1" t="s">
        <v>37890</v>
      </c>
    </row>
    <row r="37892" spans="1:3" x14ac:dyDescent="0.2">
      <c r="A37892" s="1" t="s">
        <v>37891</v>
      </c>
      <c r="B37892" s="2" t="str">
        <f t="shared" si="592"/>
        <v xml:space="preserve">"clubbability", </v>
      </c>
      <c r="C37892" s="1" t="s">
        <v>37891</v>
      </c>
    </row>
    <row r="37893" spans="1:3" x14ac:dyDescent="0.2">
      <c r="A37893" s="1" t="s">
        <v>37892</v>
      </c>
      <c r="B37893" s="2" t="str">
        <f t="shared" si="592"/>
        <v xml:space="preserve">"clubbable", </v>
      </c>
      <c r="C37893" s="1" t="s">
        <v>37892</v>
      </c>
    </row>
    <row r="37894" spans="1:3" x14ac:dyDescent="0.2">
      <c r="A37894" s="1" t="s">
        <v>37893</v>
      </c>
      <c r="B37894" s="2" t="str">
        <f t="shared" si="592"/>
        <v xml:space="preserve">"clubbed", </v>
      </c>
      <c r="C37894" s="1" t="s">
        <v>37893</v>
      </c>
    </row>
    <row r="37895" spans="1:3" x14ac:dyDescent="0.2">
      <c r="A37895" s="1" t="s">
        <v>37894</v>
      </c>
      <c r="B37895" s="2" t="str">
        <f t="shared" si="592"/>
        <v xml:space="preserve">"clubber", </v>
      </c>
      <c r="C37895" s="1" t="s">
        <v>37894</v>
      </c>
    </row>
    <row r="37896" spans="1:3" x14ac:dyDescent="0.2">
      <c r="A37896" s="1" t="s">
        <v>37895</v>
      </c>
      <c r="B37896" s="2" t="str">
        <f t="shared" si="592"/>
        <v xml:space="preserve">"clubbily", </v>
      </c>
      <c r="C37896" s="1" t="s">
        <v>37895</v>
      </c>
    </row>
    <row r="37897" spans="1:3" x14ac:dyDescent="0.2">
      <c r="A37897" s="1" t="s">
        <v>37896</v>
      </c>
      <c r="B37897" s="2" t="str">
        <f t="shared" si="592"/>
        <v xml:space="preserve">"clubbing", </v>
      </c>
      <c r="C37897" s="1" t="s">
        <v>37896</v>
      </c>
    </row>
    <row r="37898" spans="1:3" x14ac:dyDescent="0.2">
      <c r="A37898" s="1" t="s">
        <v>37897</v>
      </c>
      <c r="B37898" s="2" t="str">
        <f t="shared" si="592"/>
        <v xml:space="preserve">"clubbish", </v>
      </c>
      <c r="C37898" s="1" t="s">
        <v>37897</v>
      </c>
    </row>
    <row r="37899" spans="1:3" x14ac:dyDescent="0.2">
      <c r="A37899" s="1" t="s">
        <v>37898</v>
      </c>
      <c r="B37899" s="2" t="str">
        <f t="shared" si="592"/>
        <v xml:space="preserve">"clubbism", </v>
      </c>
      <c r="C37899" s="1" t="s">
        <v>37898</v>
      </c>
    </row>
    <row r="37900" spans="1:3" x14ac:dyDescent="0.2">
      <c r="A37900" s="1" t="s">
        <v>37899</v>
      </c>
      <c r="B37900" s="2" t="str">
        <f t="shared" si="592"/>
        <v xml:space="preserve">"clubbist", </v>
      </c>
      <c r="C37900" s="1" t="s">
        <v>37899</v>
      </c>
    </row>
    <row r="37901" spans="1:3" x14ac:dyDescent="0.2">
      <c r="A37901" s="1" t="s">
        <v>37900</v>
      </c>
      <c r="B37901" s="2" t="str">
        <f t="shared" si="592"/>
        <v xml:space="preserve">"clubby", </v>
      </c>
      <c r="C37901" s="1" t="s">
        <v>37900</v>
      </c>
    </row>
    <row r="37902" spans="1:3" x14ac:dyDescent="0.2">
      <c r="A37902" s="1" t="s">
        <v>37901</v>
      </c>
      <c r="B37902" s="2" t="str">
        <f t="shared" si="592"/>
        <v xml:space="preserve">"clubdom", </v>
      </c>
      <c r="C37902" s="1" t="s">
        <v>37901</v>
      </c>
    </row>
    <row r="37903" spans="1:3" x14ac:dyDescent="0.2">
      <c r="A37903" s="1" t="s">
        <v>37902</v>
      </c>
      <c r="B37903" s="2" t="str">
        <f t="shared" si="592"/>
        <v xml:space="preserve">"clubfellow", </v>
      </c>
      <c r="C37903" s="1" t="s">
        <v>37902</v>
      </c>
    </row>
    <row r="37904" spans="1:3" x14ac:dyDescent="0.2">
      <c r="A37904" s="1" t="s">
        <v>37903</v>
      </c>
      <c r="B37904" s="2" t="str">
        <f t="shared" si="592"/>
        <v xml:space="preserve">"clubfisted", </v>
      </c>
      <c r="C37904" s="1" t="s">
        <v>37903</v>
      </c>
    </row>
    <row r="37905" spans="1:3" x14ac:dyDescent="0.2">
      <c r="A37905" s="1" t="s">
        <v>37904</v>
      </c>
      <c r="B37905" s="2" t="str">
        <f t="shared" si="592"/>
        <v xml:space="preserve">"clubfoot", </v>
      </c>
      <c r="C37905" s="1" t="s">
        <v>37904</v>
      </c>
    </row>
    <row r="37906" spans="1:3" x14ac:dyDescent="0.2">
      <c r="A37906" s="1" t="s">
        <v>37905</v>
      </c>
      <c r="B37906" s="2" t="str">
        <f t="shared" si="592"/>
        <v xml:space="preserve">"clubfooted", </v>
      </c>
      <c r="C37906" s="1" t="s">
        <v>37905</v>
      </c>
    </row>
    <row r="37907" spans="1:3" x14ac:dyDescent="0.2">
      <c r="A37907" s="1" t="s">
        <v>37906</v>
      </c>
      <c r="B37907" s="2" t="str">
        <f t="shared" si="592"/>
        <v xml:space="preserve">"clubhand", </v>
      </c>
      <c r="C37907" s="1" t="s">
        <v>37906</v>
      </c>
    </row>
    <row r="37908" spans="1:3" x14ac:dyDescent="0.2">
      <c r="A37908" s="1" t="s">
        <v>37907</v>
      </c>
      <c r="B37908" s="2" t="str">
        <f t="shared" si="592"/>
        <v xml:space="preserve">"clubhaul", </v>
      </c>
      <c r="C37908" s="1" t="s">
        <v>37907</v>
      </c>
    </row>
    <row r="37909" spans="1:3" x14ac:dyDescent="0.2">
      <c r="A37909" s="1" t="s">
        <v>37908</v>
      </c>
      <c r="B37909" s="2" t="str">
        <f t="shared" si="592"/>
        <v xml:space="preserve">"clubhouse", </v>
      </c>
      <c r="C37909" s="1" t="s">
        <v>37908</v>
      </c>
    </row>
    <row r="37910" spans="1:3" x14ac:dyDescent="0.2">
      <c r="A37910" s="1" t="s">
        <v>37909</v>
      </c>
      <c r="B37910" s="2" t="str">
        <f t="shared" si="592"/>
        <v xml:space="preserve">"clubionid", </v>
      </c>
      <c r="C37910" s="1" t="s">
        <v>37909</v>
      </c>
    </row>
    <row r="37911" spans="1:3" x14ac:dyDescent="0.2">
      <c r="A37911" s="1" t="s">
        <v>37910</v>
      </c>
      <c r="B37911" s="2" t="str">
        <f t="shared" si="592"/>
        <v xml:space="preserve">"Clubionidae", </v>
      </c>
      <c r="C37911" s="1" t="s">
        <v>37910</v>
      </c>
    </row>
    <row r="37912" spans="1:3" x14ac:dyDescent="0.2">
      <c r="A37912" s="1" t="s">
        <v>37911</v>
      </c>
      <c r="B37912" s="2" t="str">
        <f t="shared" si="592"/>
        <v xml:space="preserve">"clubland", </v>
      </c>
      <c r="C37912" s="1" t="s">
        <v>37911</v>
      </c>
    </row>
    <row r="37913" spans="1:3" x14ac:dyDescent="0.2">
      <c r="A37913" s="1" t="s">
        <v>37912</v>
      </c>
      <c r="B37913" s="2" t="str">
        <f t="shared" si="592"/>
        <v xml:space="preserve">"clubman", </v>
      </c>
      <c r="C37913" s="1" t="s">
        <v>37912</v>
      </c>
    </row>
    <row r="37914" spans="1:3" x14ac:dyDescent="0.2">
      <c r="A37914" s="1" t="s">
        <v>37913</v>
      </c>
      <c r="B37914" s="2" t="str">
        <f t="shared" si="592"/>
        <v xml:space="preserve">"clubmate", </v>
      </c>
      <c r="C37914" s="1" t="s">
        <v>37913</v>
      </c>
    </row>
    <row r="37915" spans="1:3" x14ac:dyDescent="0.2">
      <c r="A37915" s="1" t="s">
        <v>37914</v>
      </c>
      <c r="B37915" s="2" t="str">
        <f t="shared" si="592"/>
        <v xml:space="preserve">"clubmobile", </v>
      </c>
      <c r="C37915" s="1" t="s">
        <v>37914</v>
      </c>
    </row>
    <row r="37916" spans="1:3" x14ac:dyDescent="0.2">
      <c r="A37916" s="1" t="s">
        <v>37915</v>
      </c>
      <c r="B37916" s="2" t="str">
        <f t="shared" si="592"/>
        <v xml:space="preserve">"clubmonger", </v>
      </c>
      <c r="C37916" s="1" t="s">
        <v>37915</v>
      </c>
    </row>
    <row r="37917" spans="1:3" x14ac:dyDescent="0.2">
      <c r="A37917" s="1" t="s">
        <v>37916</v>
      </c>
      <c r="B37917" s="2" t="str">
        <f t="shared" si="592"/>
        <v xml:space="preserve">"clubridden", </v>
      </c>
      <c r="C37917" s="1" t="s">
        <v>37916</v>
      </c>
    </row>
    <row r="37918" spans="1:3" x14ac:dyDescent="0.2">
      <c r="A37918" s="1" t="s">
        <v>37917</v>
      </c>
      <c r="B37918" s="2" t="str">
        <f t="shared" si="592"/>
        <v xml:space="preserve">"clubroom", </v>
      </c>
      <c r="C37918" s="1" t="s">
        <v>37917</v>
      </c>
    </row>
    <row r="37919" spans="1:3" x14ac:dyDescent="0.2">
      <c r="A37919" s="1" t="s">
        <v>37918</v>
      </c>
      <c r="B37919" s="2" t="str">
        <f t="shared" si="592"/>
        <v xml:space="preserve">"clubroot", </v>
      </c>
      <c r="C37919" s="1" t="s">
        <v>37918</v>
      </c>
    </row>
    <row r="37920" spans="1:3" x14ac:dyDescent="0.2">
      <c r="A37920" s="1" t="s">
        <v>37919</v>
      </c>
      <c r="B37920" s="2" t="str">
        <f t="shared" si="592"/>
        <v xml:space="preserve">"clubstart", </v>
      </c>
      <c r="C37920" s="1" t="s">
        <v>37919</v>
      </c>
    </row>
    <row r="37921" spans="1:3" x14ac:dyDescent="0.2">
      <c r="A37921" s="1" t="s">
        <v>37920</v>
      </c>
      <c r="B37921" s="2" t="str">
        <f t="shared" si="592"/>
        <v xml:space="preserve">"clubster", </v>
      </c>
      <c r="C37921" s="1" t="s">
        <v>37920</v>
      </c>
    </row>
    <row r="37922" spans="1:3" x14ac:dyDescent="0.2">
      <c r="A37922" s="1" t="s">
        <v>37921</v>
      </c>
      <c r="B37922" s="2" t="str">
        <f t="shared" si="592"/>
        <v xml:space="preserve">"clubweed", </v>
      </c>
      <c r="C37922" s="1" t="s">
        <v>37921</v>
      </c>
    </row>
    <row r="37923" spans="1:3" x14ac:dyDescent="0.2">
      <c r="A37923" s="1" t="s">
        <v>37922</v>
      </c>
      <c r="B37923" s="2" t="str">
        <f t="shared" si="592"/>
        <v xml:space="preserve">"clubwoman", </v>
      </c>
      <c r="C37923" s="1" t="s">
        <v>37922</v>
      </c>
    </row>
    <row r="37924" spans="1:3" x14ac:dyDescent="0.2">
      <c r="A37924" s="1" t="s">
        <v>37923</v>
      </c>
      <c r="B37924" s="2" t="str">
        <f t="shared" si="592"/>
        <v xml:space="preserve">"clubwood", </v>
      </c>
      <c r="C37924" s="1" t="s">
        <v>37923</v>
      </c>
    </row>
    <row r="37925" spans="1:3" x14ac:dyDescent="0.2">
      <c r="A37925" s="1" t="s">
        <v>37924</v>
      </c>
      <c r="B37925" s="2" t="str">
        <f t="shared" si="592"/>
        <v xml:space="preserve">"cluck", </v>
      </c>
      <c r="C37925" s="1" t="s">
        <v>37924</v>
      </c>
    </row>
    <row r="37926" spans="1:3" x14ac:dyDescent="0.2">
      <c r="A37926" s="1" t="s">
        <v>37925</v>
      </c>
      <c r="B37926" s="2" t="str">
        <f t="shared" si="592"/>
        <v xml:space="preserve">"clue", </v>
      </c>
      <c r="C37926" s="1" t="s">
        <v>37925</v>
      </c>
    </row>
    <row r="37927" spans="1:3" x14ac:dyDescent="0.2">
      <c r="A37927" s="1" t="s">
        <v>37926</v>
      </c>
      <c r="B37927" s="2" t="str">
        <f t="shared" si="592"/>
        <v xml:space="preserve">"cluff", </v>
      </c>
      <c r="C37927" s="1" t="s">
        <v>37926</v>
      </c>
    </row>
    <row r="37928" spans="1:3" x14ac:dyDescent="0.2">
      <c r="A37928" s="1" t="s">
        <v>37927</v>
      </c>
      <c r="B37928" s="2" t="str">
        <f t="shared" si="592"/>
        <v xml:space="preserve">"clump", </v>
      </c>
      <c r="C37928" s="1" t="s">
        <v>37927</v>
      </c>
    </row>
    <row r="37929" spans="1:3" x14ac:dyDescent="0.2">
      <c r="A37929" s="1" t="s">
        <v>37928</v>
      </c>
      <c r="B37929" s="2" t="str">
        <f t="shared" si="592"/>
        <v xml:space="preserve">"clumpish", </v>
      </c>
      <c r="C37929" s="1" t="s">
        <v>37928</v>
      </c>
    </row>
    <row r="37930" spans="1:3" x14ac:dyDescent="0.2">
      <c r="A37930" s="1" t="s">
        <v>37929</v>
      </c>
      <c r="B37930" s="2" t="str">
        <f t="shared" si="592"/>
        <v xml:space="preserve">"clumproot", </v>
      </c>
      <c r="C37930" s="1" t="s">
        <v>37929</v>
      </c>
    </row>
    <row r="37931" spans="1:3" x14ac:dyDescent="0.2">
      <c r="A37931" s="1" t="s">
        <v>37930</v>
      </c>
      <c r="B37931" s="2" t="str">
        <f t="shared" si="592"/>
        <v xml:space="preserve">"clumpy", </v>
      </c>
      <c r="C37931" s="1" t="s">
        <v>37930</v>
      </c>
    </row>
    <row r="37932" spans="1:3" x14ac:dyDescent="0.2">
      <c r="A37932" s="1" t="s">
        <v>37931</v>
      </c>
      <c r="B37932" s="2" t="str">
        <f t="shared" si="592"/>
        <v xml:space="preserve">"clumse", </v>
      </c>
      <c r="C37932" s="1" t="s">
        <v>37931</v>
      </c>
    </row>
    <row r="37933" spans="1:3" x14ac:dyDescent="0.2">
      <c r="A37933" s="1" t="s">
        <v>37932</v>
      </c>
      <c r="B37933" s="2" t="str">
        <f t="shared" si="592"/>
        <v xml:space="preserve">"clumsily", </v>
      </c>
      <c r="C37933" s="1" t="s">
        <v>37932</v>
      </c>
    </row>
    <row r="37934" spans="1:3" x14ac:dyDescent="0.2">
      <c r="A37934" s="1" t="s">
        <v>37933</v>
      </c>
      <c r="B37934" s="2" t="str">
        <f t="shared" si="592"/>
        <v xml:space="preserve">"clumsiness", </v>
      </c>
      <c r="C37934" s="1" t="s">
        <v>37933</v>
      </c>
    </row>
    <row r="37935" spans="1:3" x14ac:dyDescent="0.2">
      <c r="A37935" s="1" t="s">
        <v>37934</v>
      </c>
      <c r="B37935" s="2" t="str">
        <f t="shared" si="592"/>
        <v xml:space="preserve">"clumsy", </v>
      </c>
      <c r="C37935" s="1" t="s">
        <v>37934</v>
      </c>
    </row>
    <row r="37936" spans="1:3" x14ac:dyDescent="0.2">
      <c r="A37936" s="1" t="s">
        <v>37935</v>
      </c>
      <c r="B37936" s="2" t="str">
        <f t="shared" si="592"/>
        <v xml:space="preserve">"clunch", </v>
      </c>
      <c r="C37936" s="1" t="s">
        <v>37935</v>
      </c>
    </row>
    <row r="37937" spans="1:3" x14ac:dyDescent="0.2">
      <c r="A37937" s="1" t="s">
        <v>37936</v>
      </c>
      <c r="B37937" s="2" t="str">
        <f t="shared" si="592"/>
        <v xml:space="preserve">"clung", </v>
      </c>
      <c r="C37937" s="1" t="s">
        <v>37936</v>
      </c>
    </row>
    <row r="37938" spans="1:3" x14ac:dyDescent="0.2">
      <c r="A37938" s="1" t="s">
        <v>37937</v>
      </c>
      <c r="B37938" s="2" t="str">
        <f t="shared" si="592"/>
        <v xml:space="preserve">"Cluniac", </v>
      </c>
      <c r="C37938" s="1" t="s">
        <v>37937</v>
      </c>
    </row>
    <row r="37939" spans="1:3" x14ac:dyDescent="0.2">
      <c r="A37939" s="1" t="s">
        <v>37938</v>
      </c>
      <c r="B37939" s="2" t="str">
        <f t="shared" si="592"/>
        <v xml:space="preserve">"Cluniacensian", </v>
      </c>
      <c r="C37939" s="1" t="s">
        <v>37938</v>
      </c>
    </row>
    <row r="37940" spans="1:3" x14ac:dyDescent="0.2">
      <c r="A37940" s="1" t="s">
        <v>37939</v>
      </c>
      <c r="B37940" s="2" t="str">
        <f t="shared" si="592"/>
        <v xml:space="preserve">"Clunisian", </v>
      </c>
      <c r="C37940" s="1" t="s">
        <v>37939</v>
      </c>
    </row>
    <row r="37941" spans="1:3" x14ac:dyDescent="0.2">
      <c r="A37941" s="1" t="s">
        <v>37940</v>
      </c>
      <c r="B37941" s="2" t="str">
        <f t="shared" si="592"/>
        <v xml:space="preserve">"Clunist", </v>
      </c>
      <c r="C37941" s="1" t="s">
        <v>37940</v>
      </c>
    </row>
    <row r="37942" spans="1:3" x14ac:dyDescent="0.2">
      <c r="A37942" s="1" t="s">
        <v>37941</v>
      </c>
      <c r="B37942" s="2" t="str">
        <f t="shared" si="592"/>
        <v xml:space="preserve">"clunk", </v>
      </c>
      <c r="C37942" s="1" t="s">
        <v>37941</v>
      </c>
    </row>
    <row r="37943" spans="1:3" x14ac:dyDescent="0.2">
      <c r="A37943" s="1" t="s">
        <v>37942</v>
      </c>
      <c r="B37943" s="2" t="str">
        <f t="shared" si="592"/>
        <v xml:space="preserve">"clupanodonic", </v>
      </c>
      <c r="C37943" s="1" t="s">
        <v>37942</v>
      </c>
    </row>
    <row r="37944" spans="1:3" x14ac:dyDescent="0.2">
      <c r="A37944" s="1" t="s">
        <v>37943</v>
      </c>
      <c r="B37944" s="2" t="str">
        <f t="shared" si="592"/>
        <v xml:space="preserve">"Clupea", </v>
      </c>
      <c r="C37944" s="1" t="s">
        <v>37943</v>
      </c>
    </row>
    <row r="37945" spans="1:3" x14ac:dyDescent="0.2">
      <c r="A37945" s="1" t="s">
        <v>37944</v>
      </c>
      <c r="B37945" s="2" t="str">
        <f t="shared" si="592"/>
        <v xml:space="preserve">"clupeid", </v>
      </c>
      <c r="C37945" s="1" t="s">
        <v>37944</v>
      </c>
    </row>
    <row r="37946" spans="1:3" x14ac:dyDescent="0.2">
      <c r="A37946" s="1" t="s">
        <v>37945</v>
      </c>
      <c r="B37946" s="2" t="str">
        <f t="shared" si="592"/>
        <v xml:space="preserve">"Clupeidae", </v>
      </c>
      <c r="C37946" s="1" t="s">
        <v>37945</v>
      </c>
    </row>
    <row r="37947" spans="1:3" x14ac:dyDescent="0.2">
      <c r="A37947" s="1" t="s">
        <v>37946</v>
      </c>
      <c r="B37947" s="2" t="str">
        <f t="shared" si="592"/>
        <v xml:space="preserve">"clupeiform", </v>
      </c>
      <c r="C37947" s="1" t="s">
        <v>37946</v>
      </c>
    </row>
    <row r="37948" spans="1:3" x14ac:dyDescent="0.2">
      <c r="A37948" s="1" t="s">
        <v>37947</v>
      </c>
      <c r="B37948" s="2" t="str">
        <f t="shared" si="592"/>
        <v xml:space="preserve">"clupeine", </v>
      </c>
      <c r="C37948" s="1" t="s">
        <v>37947</v>
      </c>
    </row>
    <row r="37949" spans="1:3" x14ac:dyDescent="0.2">
      <c r="A37949" s="1" t="s">
        <v>37948</v>
      </c>
      <c r="B37949" s="2" t="str">
        <f t="shared" si="592"/>
        <v xml:space="preserve">"Clupeodei", </v>
      </c>
      <c r="C37949" s="1" t="s">
        <v>37948</v>
      </c>
    </row>
    <row r="37950" spans="1:3" x14ac:dyDescent="0.2">
      <c r="A37950" s="1" t="s">
        <v>37949</v>
      </c>
      <c r="B37950" s="2" t="str">
        <f t="shared" si="592"/>
        <v xml:space="preserve">"clupeoid", </v>
      </c>
      <c r="C37950" s="1" t="s">
        <v>37949</v>
      </c>
    </row>
    <row r="37951" spans="1:3" x14ac:dyDescent="0.2">
      <c r="A37951" s="1" t="s">
        <v>37950</v>
      </c>
      <c r="B37951" s="2" t="str">
        <f t="shared" si="592"/>
        <v xml:space="preserve">"cluricaune", </v>
      </c>
      <c r="C37951" s="1" t="s">
        <v>37950</v>
      </c>
    </row>
    <row r="37952" spans="1:3" x14ac:dyDescent="0.2">
      <c r="A37952" s="1" t="s">
        <v>37951</v>
      </c>
      <c r="B37952" s="2" t="str">
        <f t="shared" si="592"/>
        <v xml:space="preserve">"Clusia", </v>
      </c>
      <c r="C37952" s="1" t="s">
        <v>37951</v>
      </c>
    </row>
    <row r="37953" spans="1:3" x14ac:dyDescent="0.2">
      <c r="A37953" s="1" t="s">
        <v>37952</v>
      </c>
      <c r="B37953" s="2" t="str">
        <f t="shared" si="592"/>
        <v xml:space="preserve">"Clusiaceae", </v>
      </c>
      <c r="C37953" s="1" t="s">
        <v>37952</v>
      </c>
    </row>
    <row r="37954" spans="1:3" x14ac:dyDescent="0.2">
      <c r="A37954" s="1" t="s">
        <v>37953</v>
      </c>
      <c r="B37954" s="2" t="str">
        <f t="shared" ref="B37954:B38017" si="593">CHAR(34)&amp;A37954&amp;CHAR(34)&amp;","&amp;" "</f>
        <v xml:space="preserve">"clusiaceous", </v>
      </c>
      <c r="C37954" s="1" t="s">
        <v>37953</v>
      </c>
    </row>
    <row r="37955" spans="1:3" x14ac:dyDescent="0.2">
      <c r="A37955" s="1" t="s">
        <v>37954</v>
      </c>
      <c r="B37955" s="2" t="str">
        <f t="shared" si="593"/>
        <v xml:space="preserve">"cluster", </v>
      </c>
      <c r="C37955" s="1" t="s">
        <v>37954</v>
      </c>
    </row>
    <row r="37956" spans="1:3" x14ac:dyDescent="0.2">
      <c r="A37956" s="1" t="s">
        <v>37955</v>
      </c>
      <c r="B37956" s="2" t="str">
        <f t="shared" si="593"/>
        <v xml:space="preserve">"clusterberry", </v>
      </c>
      <c r="C37956" s="1" t="s">
        <v>37955</v>
      </c>
    </row>
    <row r="37957" spans="1:3" x14ac:dyDescent="0.2">
      <c r="A37957" s="1" t="s">
        <v>37956</v>
      </c>
      <c r="B37957" s="2" t="str">
        <f t="shared" si="593"/>
        <v xml:space="preserve">"clustered", </v>
      </c>
      <c r="C37957" s="1" t="s">
        <v>37956</v>
      </c>
    </row>
    <row r="37958" spans="1:3" x14ac:dyDescent="0.2">
      <c r="A37958" s="1" t="s">
        <v>37957</v>
      </c>
      <c r="B37958" s="2" t="str">
        <f t="shared" si="593"/>
        <v xml:space="preserve">"clusterfist", </v>
      </c>
      <c r="C37958" s="1" t="s">
        <v>37957</v>
      </c>
    </row>
    <row r="37959" spans="1:3" x14ac:dyDescent="0.2">
      <c r="A37959" s="1" t="s">
        <v>37958</v>
      </c>
      <c r="B37959" s="2" t="str">
        <f t="shared" si="593"/>
        <v xml:space="preserve">"clustering", </v>
      </c>
      <c r="C37959" s="1" t="s">
        <v>37958</v>
      </c>
    </row>
    <row r="37960" spans="1:3" x14ac:dyDescent="0.2">
      <c r="A37960" s="1" t="s">
        <v>37959</v>
      </c>
      <c r="B37960" s="2" t="str">
        <f t="shared" si="593"/>
        <v xml:space="preserve">"clusteringly", </v>
      </c>
      <c r="C37960" s="1" t="s">
        <v>37959</v>
      </c>
    </row>
    <row r="37961" spans="1:3" x14ac:dyDescent="0.2">
      <c r="A37961" s="1" t="s">
        <v>37960</v>
      </c>
      <c r="B37961" s="2" t="str">
        <f t="shared" si="593"/>
        <v xml:space="preserve">"clustery", </v>
      </c>
      <c r="C37961" s="1" t="s">
        <v>37960</v>
      </c>
    </row>
    <row r="37962" spans="1:3" x14ac:dyDescent="0.2">
      <c r="A37962" s="1" t="s">
        <v>37961</v>
      </c>
      <c r="B37962" s="2" t="str">
        <f t="shared" si="593"/>
        <v xml:space="preserve">"clutch", </v>
      </c>
      <c r="C37962" s="1" t="s">
        <v>37961</v>
      </c>
    </row>
    <row r="37963" spans="1:3" x14ac:dyDescent="0.2">
      <c r="A37963" s="1" t="s">
        <v>37962</v>
      </c>
      <c r="B37963" s="2" t="str">
        <f t="shared" si="593"/>
        <v xml:space="preserve">"clutchman", </v>
      </c>
      <c r="C37963" s="1" t="s">
        <v>37962</v>
      </c>
    </row>
    <row r="37964" spans="1:3" x14ac:dyDescent="0.2">
      <c r="A37964" s="1" t="s">
        <v>37963</v>
      </c>
      <c r="B37964" s="2" t="str">
        <f t="shared" si="593"/>
        <v xml:space="preserve">"cluther", </v>
      </c>
      <c r="C37964" s="1" t="s">
        <v>37963</v>
      </c>
    </row>
    <row r="37965" spans="1:3" x14ac:dyDescent="0.2">
      <c r="A37965" s="1" t="s">
        <v>37964</v>
      </c>
      <c r="B37965" s="2" t="str">
        <f t="shared" si="593"/>
        <v xml:space="preserve">"clutter", </v>
      </c>
      <c r="C37965" s="1" t="s">
        <v>37964</v>
      </c>
    </row>
    <row r="37966" spans="1:3" x14ac:dyDescent="0.2">
      <c r="A37966" s="1" t="s">
        <v>37965</v>
      </c>
      <c r="B37966" s="2" t="str">
        <f t="shared" si="593"/>
        <v xml:space="preserve">"clutterer", </v>
      </c>
      <c r="C37966" s="1" t="s">
        <v>37965</v>
      </c>
    </row>
    <row r="37967" spans="1:3" x14ac:dyDescent="0.2">
      <c r="A37967" s="1" t="s">
        <v>37966</v>
      </c>
      <c r="B37967" s="2" t="str">
        <f t="shared" si="593"/>
        <v xml:space="preserve">"clutterment", </v>
      </c>
      <c r="C37967" s="1" t="s">
        <v>37966</v>
      </c>
    </row>
    <row r="37968" spans="1:3" x14ac:dyDescent="0.2">
      <c r="A37968" s="1" t="s">
        <v>37967</v>
      </c>
      <c r="B37968" s="2" t="str">
        <f t="shared" si="593"/>
        <v xml:space="preserve">"cluttery", </v>
      </c>
      <c r="C37968" s="1" t="s">
        <v>37967</v>
      </c>
    </row>
    <row r="37969" spans="1:3" x14ac:dyDescent="0.2">
      <c r="A37969" s="1" t="s">
        <v>37968</v>
      </c>
      <c r="B37969" s="2" t="str">
        <f t="shared" si="593"/>
        <v xml:space="preserve">"cly", </v>
      </c>
      <c r="C37969" s="1" t="s">
        <v>37968</v>
      </c>
    </row>
    <row r="37970" spans="1:3" x14ac:dyDescent="0.2">
      <c r="A37970" s="1" t="s">
        <v>37969</v>
      </c>
      <c r="B37970" s="2" t="str">
        <f t="shared" si="593"/>
        <v xml:space="preserve">"Clyde", </v>
      </c>
      <c r="C37970" s="1" t="s">
        <v>37969</v>
      </c>
    </row>
    <row r="37971" spans="1:3" x14ac:dyDescent="0.2">
      <c r="A37971" s="1" t="s">
        <v>37970</v>
      </c>
      <c r="B37971" s="2" t="str">
        <f t="shared" si="593"/>
        <v xml:space="preserve">"Clydesdale", </v>
      </c>
      <c r="C37971" s="1" t="s">
        <v>37970</v>
      </c>
    </row>
    <row r="37972" spans="1:3" x14ac:dyDescent="0.2">
      <c r="A37972" s="1" t="s">
        <v>37971</v>
      </c>
      <c r="B37972" s="2" t="str">
        <f t="shared" si="593"/>
        <v xml:space="preserve">"Clydeside", </v>
      </c>
      <c r="C37972" s="1" t="s">
        <v>37971</v>
      </c>
    </row>
    <row r="37973" spans="1:3" x14ac:dyDescent="0.2">
      <c r="A37973" s="1" t="s">
        <v>37972</v>
      </c>
      <c r="B37973" s="2" t="str">
        <f t="shared" si="593"/>
        <v xml:space="preserve">"Clydesider", </v>
      </c>
      <c r="C37973" s="1" t="s">
        <v>37972</v>
      </c>
    </row>
    <row r="37974" spans="1:3" x14ac:dyDescent="0.2">
      <c r="A37974" s="1" t="s">
        <v>37973</v>
      </c>
      <c r="B37974" s="2" t="str">
        <f t="shared" si="593"/>
        <v xml:space="preserve">"clyer", </v>
      </c>
      <c r="C37974" s="1" t="s">
        <v>37973</v>
      </c>
    </row>
    <row r="37975" spans="1:3" x14ac:dyDescent="0.2">
      <c r="A37975" s="1" t="s">
        <v>37974</v>
      </c>
      <c r="B37975" s="2" t="str">
        <f t="shared" si="593"/>
        <v xml:space="preserve">"clyfaker", </v>
      </c>
      <c r="C37975" s="1" t="s">
        <v>37974</v>
      </c>
    </row>
    <row r="37976" spans="1:3" x14ac:dyDescent="0.2">
      <c r="A37976" s="1" t="s">
        <v>37975</v>
      </c>
      <c r="B37976" s="2" t="str">
        <f t="shared" si="593"/>
        <v xml:space="preserve">"clyfaking", </v>
      </c>
      <c r="C37976" s="1" t="s">
        <v>37975</v>
      </c>
    </row>
    <row r="37977" spans="1:3" x14ac:dyDescent="0.2">
      <c r="A37977" s="1" t="s">
        <v>37976</v>
      </c>
      <c r="B37977" s="2" t="str">
        <f t="shared" si="593"/>
        <v xml:space="preserve">"Clymenia", </v>
      </c>
      <c r="C37977" s="1" t="s">
        <v>37976</v>
      </c>
    </row>
    <row r="37978" spans="1:3" x14ac:dyDescent="0.2">
      <c r="A37978" s="1" t="s">
        <v>37977</v>
      </c>
      <c r="B37978" s="2" t="str">
        <f t="shared" si="593"/>
        <v xml:space="preserve">"clype", </v>
      </c>
      <c r="C37978" s="1" t="s">
        <v>37977</v>
      </c>
    </row>
    <row r="37979" spans="1:3" x14ac:dyDescent="0.2">
      <c r="A37979" s="1" t="s">
        <v>37978</v>
      </c>
      <c r="B37979" s="2" t="str">
        <f t="shared" si="593"/>
        <v xml:space="preserve">"clypeal", </v>
      </c>
      <c r="C37979" s="1" t="s">
        <v>37978</v>
      </c>
    </row>
    <row r="37980" spans="1:3" x14ac:dyDescent="0.2">
      <c r="A37980" s="1" t="s">
        <v>37979</v>
      </c>
      <c r="B37980" s="2" t="str">
        <f t="shared" si="593"/>
        <v xml:space="preserve">"Clypeaster", </v>
      </c>
      <c r="C37980" s="1" t="s">
        <v>37979</v>
      </c>
    </row>
    <row r="37981" spans="1:3" x14ac:dyDescent="0.2">
      <c r="A37981" s="1" t="s">
        <v>37980</v>
      </c>
      <c r="B37981" s="2" t="str">
        <f t="shared" si="593"/>
        <v xml:space="preserve">"Clypeastridea", </v>
      </c>
      <c r="C37981" s="1" t="s">
        <v>37980</v>
      </c>
    </row>
    <row r="37982" spans="1:3" x14ac:dyDescent="0.2">
      <c r="A37982" s="1" t="s">
        <v>37981</v>
      </c>
      <c r="B37982" s="2" t="str">
        <f t="shared" si="593"/>
        <v xml:space="preserve">"Clypeastrina", </v>
      </c>
      <c r="C37982" s="1" t="s">
        <v>37981</v>
      </c>
    </row>
    <row r="37983" spans="1:3" x14ac:dyDescent="0.2">
      <c r="A37983" s="1" t="s">
        <v>37982</v>
      </c>
      <c r="B37983" s="2" t="str">
        <f t="shared" si="593"/>
        <v xml:space="preserve">"clypeastroid", </v>
      </c>
      <c r="C37983" s="1" t="s">
        <v>37982</v>
      </c>
    </row>
    <row r="37984" spans="1:3" x14ac:dyDescent="0.2">
      <c r="A37984" s="1" t="s">
        <v>37983</v>
      </c>
      <c r="B37984" s="2" t="str">
        <f t="shared" si="593"/>
        <v xml:space="preserve">"Clypeastroida", </v>
      </c>
      <c r="C37984" s="1" t="s">
        <v>37983</v>
      </c>
    </row>
    <row r="37985" spans="1:3" x14ac:dyDescent="0.2">
      <c r="A37985" s="1" t="s">
        <v>37984</v>
      </c>
      <c r="B37985" s="2" t="str">
        <f t="shared" si="593"/>
        <v xml:space="preserve">"Clypeastroidea", </v>
      </c>
      <c r="C37985" s="1" t="s">
        <v>37984</v>
      </c>
    </row>
    <row r="37986" spans="1:3" x14ac:dyDescent="0.2">
      <c r="A37986" s="1" t="s">
        <v>37985</v>
      </c>
      <c r="B37986" s="2" t="str">
        <f t="shared" si="593"/>
        <v xml:space="preserve">"clypeate", </v>
      </c>
      <c r="C37986" s="1" t="s">
        <v>37985</v>
      </c>
    </row>
    <row r="37987" spans="1:3" x14ac:dyDescent="0.2">
      <c r="A37987" s="1" t="s">
        <v>37986</v>
      </c>
      <c r="B37987" s="2" t="str">
        <f t="shared" si="593"/>
        <v xml:space="preserve">"clypeiform", </v>
      </c>
      <c r="C37987" s="1" t="s">
        <v>37986</v>
      </c>
    </row>
    <row r="37988" spans="1:3" x14ac:dyDescent="0.2">
      <c r="A37988" s="1" t="s">
        <v>37987</v>
      </c>
      <c r="B37988" s="2" t="str">
        <f t="shared" si="593"/>
        <v xml:space="preserve">"clypeolar", </v>
      </c>
      <c r="C37988" s="1" t="s">
        <v>37987</v>
      </c>
    </row>
    <row r="37989" spans="1:3" x14ac:dyDescent="0.2">
      <c r="A37989" s="1" t="s">
        <v>37988</v>
      </c>
      <c r="B37989" s="2" t="str">
        <f t="shared" si="593"/>
        <v xml:space="preserve">"clypeolate", </v>
      </c>
      <c r="C37989" s="1" t="s">
        <v>37988</v>
      </c>
    </row>
    <row r="37990" spans="1:3" x14ac:dyDescent="0.2">
      <c r="A37990" s="1" t="s">
        <v>37989</v>
      </c>
      <c r="B37990" s="2" t="str">
        <f t="shared" si="593"/>
        <v xml:space="preserve">"clypeole", </v>
      </c>
      <c r="C37990" s="1" t="s">
        <v>37989</v>
      </c>
    </row>
    <row r="37991" spans="1:3" x14ac:dyDescent="0.2">
      <c r="A37991" s="1" t="s">
        <v>37990</v>
      </c>
      <c r="B37991" s="2" t="str">
        <f t="shared" si="593"/>
        <v xml:space="preserve">"clypeus", </v>
      </c>
      <c r="C37991" s="1" t="s">
        <v>37990</v>
      </c>
    </row>
    <row r="37992" spans="1:3" x14ac:dyDescent="0.2">
      <c r="A37992" s="1" t="s">
        <v>37991</v>
      </c>
      <c r="B37992" s="2" t="str">
        <f t="shared" si="593"/>
        <v xml:space="preserve">"clysis", </v>
      </c>
      <c r="C37992" s="1" t="s">
        <v>37991</v>
      </c>
    </row>
    <row r="37993" spans="1:3" x14ac:dyDescent="0.2">
      <c r="A37993" s="1" t="s">
        <v>37992</v>
      </c>
      <c r="B37993" s="2" t="str">
        <f t="shared" si="593"/>
        <v xml:space="preserve">"clysma", </v>
      </c>
      <c r="C37993" s="1" t="s">
        <v>37992</v>
      </c>
    </row>
    <row r="37994" spans="1:3" x14ac:dyDescent="0.2">
      <c r="A37994" s="1" t="s">
        <v>37993</v>
      </c>
      <c r="B37994" s="2" t="str">
        <f t="shared" si="593"/>
        <v xml:space="preserve">"clysmian", </v>
      </c>
      <c r="C37994" s="1" t="s">
        <v>37993</v>
      </c>
    </row>
    <row r="37995" spans="1:3" x14ac:dyDescent="0.2">
      <c r="A37995" s="1" t="s">
        <v>37994</v>
      </c>
      <c r="B37995" s="2" t="str">
        <f t="shared" si="593"/>
        <v xml:space="preserve">"clysmic", </v>
      </c>
      <c r="C37995" s="1" t="s">
        <v>37994</v>
      </c>
    </row>
    <row r="37996" spans="1:3" x14ac:dyDescent="0.2">
      <c r="A37996" s="1" t="s">
        <v>37995</v>
      </c>
      <c r="B37996" s="2" t="str">
        <f t="shared" si="593"/>
        <v xml:space="preserve">"clyster", </v>
      </c>
      <c r="C37996" s="1" t="s">
        <v>37995</v>
      </c>
    </row>
    <row r="37997" spans="1:3" x14ac:dyDescent="0.2">
      <c r="A37997" s="1" t="s">
        <v>37996</v>
      </c>
      <c r="B37997" s="2" t="str">
        <f t="shared" si="593"/>
        <v xml:space="preserve">"clysterize", </v>
      </c>
      <c r="C37997" s="1" t="s">
        <v>37996</v>
      </c>
    </row>
    <row r="37998" spans="1:3" x14ac:dyDescent="0.2">
      <c r="A37998" s="1" t="s">
        <v>37997</v>
      </c>
      <c r="B37998" s="2" t="str">
        <f t="shared" si="593"/>
        <v xml:space="preserve">"Clytemnestra", </v>
      </c>
      <c r="C37998" s="1" t="s">
        <v>37997</v>
      </c>
    </row>
    <row r="37999" spans="1:3" x14ac:dyDescent="0.2">
      <c r="A37999" s="1" t="s">
        <v>37998</v>
      </c>
      <c r="B37999" s="2" t="str">
        <f t="shared" si="593"/>
        <v xml:space="preserve">"cnemapophysis", </v>
      </c>
      <c r="C37999" s="1" t="s">
        <v>37998</v>
      </c>
    </row>
    <row r="38000" spans="1:3" x14ac:dyDescent="0.2">
      <c r="A38000" s="1" t="s">
        <v>37999</v>
      </c>
      <c r="B38000" s="2" t="str">
        <f t="shared" si="593"/>
        <v xml:space="preserve">"cnemial", </v>
      </c>
      <c r="C38000" s="1" t="s">
        <v>37999</v>
      </c>
    </row>
    <row r="38001" spans="1:3" x14ac:dyDescent="0.2">
      <c r="A38001" s="1" t="s">
        <v>38000</v>
      </c>
      <c r="B38001" s="2" t="str">
        <f t="shared" si="593"/>
        <v xml:space="preserve">"cnemidium", </v>
      </c>
      <c r="C38001" s="1" t="s">
        <v>38000</v>
      </c>
    </row>
    <row r="38002" spans="1:3" x14ac:dyDescent="0.2">
      <c r="A38002" s="1" t="s">
        <v>38001</v>
      </c>
      <c r="B38002" s="2" t="str">
        <f t="shared" si="593"/>
        <v xml:space="preserve">"Cnemidophorus", </v>
      </c>
      <c r="C38002" s="1" t="s">
        <v>38001</v>
      </c>
    </row>
    <row r="38003" spans="1:3" x14ac:dyDescent="0.2">
      <c r="A38003" s="1" t="s">
        <v>38002</v>
      </c>
      <c r="B38003" s="2" t="str">
        <f t="shared" si="593"/>
        <v xml:space="preserve">"cnemis", </v>
      </c>
      <c r="C38003" s="1" t="s">
        <v>38002</v>
      </c>
    </row>
    <row r="38004" spans="1:3" x14ac:dyDescent="0.2">
      <c r="A38004" s="1" t="s">
        <v>38003</v>
      </c>
      <c r="B38004" s="2" t="str">
        <f t="shared" si="593"/>
        <v xml:space="preserve">"Cneoraceae", </v>
      </c>
      <c r="C38004" s="1" t="s">
        <v>38003</v>
      </c>
    </row>
    <row r="38005" spans="1:3" x14ac:dyDescent="0.2">
      <c r="A38005" s="1" t="s">
        <v>38004</v>
      </c>
      <c r="B38005" s="2" t="str">
        <f t="shared" si="593"/>
        <v xml:space="preserve">"cneoraceous", </v>
      </c>
      <c r="C38005" s="1" t="s">
        <v>38004</v>
      </c>
    </row>
    <row r="38006" spans="1:3" x14ac:dyDescent="0.2">
      <c r="A38006" s="1" t="s">
        <v>38005</v>
      </c>
      <c r="B38006" s="2" t="str">
        <f t="shared" si="593"/>
        <v xml:space="preserve">"Cneorum", </v>
      </c>
      <c r="C38006" s="1" t="s">
        <v>38005</v>
      </c>
    </row>
    <row r="38007" spans="1:3" x14ac:dyDescent="0.2">
      <c r="A38007" s="1" t="s">
        <v>38006</v>
      </c>
      <c r="B38007" s="2" t="str">
        <f t="shared" si="593"/>
        <v xml:space="preserve">"cnicin", </v>
      </c>
      <c r="C38007" s="1" t="s">
        <v>38006</v>
      </c>
    </row>
    <row r="38008" spans="1:3" x14ac:dyDescent="0.2">
      <c r="A38008" s="1" t="s">
        <v>38007</v>
      </c>
      <c r="B38008" s="2" t="str">
        <f t="shared" si="593"/>
        <v xml:space="preserve">"Cnicus", </v>
      </c>
      <c r="C38008" s="1" t="s">
        <v>38007</v>
      </c>
    </row>
    <row r="38009" spans="1:3" x14ac:dyDescent="0.2">
      <c r="A38009" s="1" t="s">
        <v>38008</v>
      </c>
      <c r="B38009" s="2" t="str">
        <f t="shared" si="593"/>
        <v xml:space="preserve">"cnida", </v>
      </c>
      <c r="C38009" s="1" t="s">
        <v>38008</v>
      </c>
    </row>
    <row r="38010" spans="1:3" x14ac:dyDescent="0.2">
      <c r="A38010" s="1" t="s">
        <v>38009</v>
      </c>
      <c r="B38010" s="2" t="str">
        <f t="shared" si="593"/>
        <v xml:space="preserve">"Cnidaria", </v>
      </c>
      <c r="C38010" s="1" t="s">
        <v>38009</v>
      </c>
    </row>
    <row r="38011" spans="1:3" x14ac:dyDescent="0.2">
      <c r="A38011" s="1" t="s">
        <v>38010</v>
      </c>
      <c r="B38011" s="2" t="str">
        <f t="shared" si="593"/>
        <v xml:space="preserve">"cnidarian", </v>
      </c>
      <c r="C38011" s="1" t="s">
        <v>38010</v>
      </c>
    </row>
    <row r="38012" spans="1:3" x14ac:dyDescent="0.2">
      <c r="A38012" s="1" t="s">
        <v>38011</v>
      </c>
      <c r="B38012" s="2" t="str">
        <f t="shared" si="593"/>
        <v xml:space="preserve">"Cnidian", </v>
      </c>
      <c r="C38012" s="1" t="s">
        <v>38011</v>
      </c>
    </row>
    <row r="38013" spans="1:3" x14ac:dyDescent="0.2">
      <c r="A38013" s="1" t="s">
        <v>38012</v>
      </c>
      <c r="B38013" s="2" t="str">
        <f t="shared" si="593"/>
        <v xml:space="preserve">"cnidoblast", </v>
      </c>
      <c r="C38013" s="1" t="s">
        <v>38012</v>
      </c>
    </row>
    <row r="38014" spans="1:3" x14ac:dyDescent="0.2">
      <c r="A38014" s="1" t="s">
        <v>38013</v>
      </c>
      <c r="B38014" s="2" t="str">
        <f t="shared" si="593"/>
        <v xml:space="preserve">"cnidocell", </v>
      </c>
      <c r="C38014" s="1" t="s">
        <v>38013</v>
      </c>
    </row>
    <row r="38015" spans="1:3" x14ac:dyDescent="0.2">
      <c r="A38015" s="1" t="s">
        <v>38014</v>
      </c>
      <c r="B38015" s="2" t="str">
        <f t="shared" si="593"/>
        <v xml:space="preserve">"cnidocil", </v>
      </c>
      <c r="C38015" s="1" t="s">
        <v>38014</v>
      </c>
    </row>
    <row r="38016" spans="1:3" x14ac:dyDescent="0.2">
      <c r="A38016" s="1" t="s">
        <v>38015</v>
      </c>
      <c r="B38016" s="2" t="str">
        <f t="shared" si="593"/>
        <v xml:space="preserve">"cnidocyst", </v>
      </c>
      <c r="C38016" s="1" t="s">
        <v>38015</v>
      </c>
    </row>
    <row r="38017" spans="1:3" x14ac:dyDescent="0.2">
      <c r="A38017" s="1" t="s">
        <v>38016</v>
      </c>
      <c r="B38017" s="2" t="str">
        <f t="shared" si="593"/>
        <v xml:space="preserve">"cnidophore", </v>
      </c>
      <c r="C38017" s="1" t="s">
        <v>38016</v>
      </c>
    </row>
    <row r="38018" spans="1:3" x14ac:dyDescent="0.2">
      <c r="A38018" s="1" t="s">
        <v>38017</v>
      </c>
      <c r="B38018" s="2" t="str">
        <f t="shared" ref="B38018:B38081" si="594">CHAR(34)&amp;A38018&amp;CHAR(34)&amp;","&amp;" "</f>
        <v xml:space="preserve">"cnidophorous", </v>
      </c>
      <c r="C38018" s="1" t="s">
        <v>38017</v>
      </c>
    </row>
    <row r="38019" spans="1:3" x14ac:dyDescent="0.2">
      <c r="A38019" s="1" t="s">
        <v>38018</v>
      </c>
      <c r="B38019" s="2" t="str">
        <f t="shared" si="594"/>
        <v xml:space="preserve">"cnidopod", </v>
      </c>
      <c r="C38019" s="1" t="s">
        <v>38018</v>
      </c>
    </row>
    <row r="38020" spans="1:3" x14ac:dyDescent="0.2">
      <c r="A38020" s="1" t="s">
        <v>38019</v>
      </c>
      <c r="B38020" s="2" t="str">
        <f t="shared" si="594"/>
        <v xml:space="preserve">"cnidosac", </v>
      </c>
      <c r="C38020" s="1" t="s">
        <v>38019</v>
      </c>
    </row>
    <row r="38021" spans="1:3" x14ac:dyDescent="0.2">
      <c r="A38021" s="1" t="s">
        <v>38020</v>
      </c>
      <c r="B38021" s="2" t="str">
        <f t="shared" si="594"/>
        <v xml:space="preserve">"Cnidoscolus", </v>
      </c>
      <c r="C38021" s="1" t="s">
        <v>38020</v>
      </c>
    </row>
    <row r="38022" spans="1:3" x14ac:dyDescent="0.2">
      <c r="A38022" s="1" t="s">
        <v>38021</v>
      </c>
      <c r="B38022" s="2" t="str">
        <f t="shared" si="594"/>
        <v xml:space="preserve">"cnidosis", </v>
      </c>
      <c r="C38022" s="1" t="s">
        <v>38021</v>
      </c>
    </row>
    <row r="38023" spans="1:3" x14ac:dyDescent="0.2">
      <c r="A38023" s="1" t="s">
        <v>38022</v>
      </c>
      <c r="B38023" s="2" t="str">
        <f t="shared" si="594"/>
        <v xml:space="preserve">"coabode", </v>
      </c>
      <c r="C38023" s="1" t="s">
        <v>38022</v>
      </c>
    </row>
    <row r="38024" spans="1:3" x14ac:dyDescent="0.2">
      <c r="A38024" s="1" t="s">
        <v>38023</v>
      </c>
      <c r="B38024" s="2" t="str">
        <f t="shared" si="594"/>
        <v xml:space="preserve">"coabound", </v>
      </c>
      <c r="C38024" s="1" t="s">
        <v>38023</v>
      </c>
    </row>
    <row r="38025" spans="1:3" x14ac:dyDescent="0.2">
      <c r="A38025" s="1" t="s">
        <v>38024</v>
      </c>
      <c r="B38025" s="2" t="str">
        <f t="shared" si="594"/>
        <v xml:space="preserve">"coabsume", </v>
      </c>
      <c r="C38025" s="1" t="s">
        <v>38024</v>
      </c>
    </row>
    <row r="38026" spans="1:3" x14ac:dyDescent="0.2">
      <c r="A38026" s="1" t="s">
        <v>38025</v>
      </c>
      <c r="B38026" s="2" t="str">
        <f t="shared" si="594"/>
        <v xml:space="preserve">"coacceptor", </v>
      </c>
      <c r="C38026" s="1" t="s">
        <v>38025</v>
      </c>
    </row>
    <row r="38027" spans="1:3" x14ac:dyDescent="0.2">
      <c r="A38027" s="1" t="s">
        <v>38026</v>
      </c>
      <c r="B38027" s="2" t="str">
        <f t="shared" si="594"/>
        <v xml:space="preserve">"coacervate", </v>
      </c>
      <c r="C38027" s="1" t="s">
        <v>38026</v>
      </c>
    </row>
    <row r="38028" spans="1:3" x14ac:dyDescent="0.2">
      <c r="A38028" s="1" t="s">
        <v>38027</v>
      </c>
      <c r="B38028" s="2" t="str">
        <f t="shared" si="594"/>
        <v xml:space="preserve">"coacervation", </v>
      </c>
      <c r="C38028" s="1" t="s">
        <v>38027</v>
      </c>
    </row>
    <row r="38029" spans="1:3" x14ac:dyDescent="0.2">
      <c r="A38029" s="1" t="s">
        <v>38028</v>
      </c>
      <c r="B38029" s="2" t="str">
        <f t="shared" si="594"/>
        <v xml:space="preserve">"coach", </v>
      </c>
      <c r="C38029" s="1" t="s">
        <v>38028</v>
      </c>
    </row>
    <row r="38030" spans="1:3" x14ac:dyDescent="0.2">
      <c r="A38030" s="1" t="s">
        <v>38029</v>
      </c>
      <c r="B38030" s="2" t="str">
        <f t="shared" si="594"/>
        <v xml:space="preserve">"coachability", </v>
      </c>
      <c r="C38030" s="1" t="s">
        <v>38029</v>
      </c>
    </row>
    <row r="38031" spans="1:3" x14ac:dyDescent="0.2">
      <c r="A38031" s="1" t="s">
        <v>38030</v>
      </c>
      <c r="B38031" s="2" t="str">
        <f t="shared" si="594"/>
        <v xml:space="preserve">"coachable", </v>
      </c>
      <c r="C38031" s="1" t="s">
        <v>38030</v>
      </c>
    </row>
    <row r="38032" spans="1:3" x14ac:dyDescent="0.2">
      <c r="A38032" s="1" t="s">
        <v>38031</v>
      </c>
      <c r="B38032" s="2" t="str">
        <f t="shared" si="594"/>
        <v xml:space="preserve">"coachbuilder", </v>
      </c>
      <c r="C38032" s="1" t="s">
        <v>38031</v>
      </c>
    </row>
    <row r="38033" spans="1:3" x14ac:dyDescent="0.2">
      <c r="A38033" s="1" t="s">
        <v>38032</v>
      </c>
      <c r="B38033" s="2" t="str">
        <f t="shared" si="594"/>
        <v xml:space="preserve">"coachbuilding", </v>
      </c>
      <c r="C38033" s="1" t="s">
        <v>38032</v>
      </c>
    </row>
    <row r="38034" spans="1:3" x14ac:dyDescent="0.2">
      <c r="A38034" s="1" t="s">
        <v>38033</v>
      </c>
      <c r="B38034" s="2" t="str">
        <f t="shared" si="594"/>
        <v xml:space="preserve">"coachee", </v>
      </c>
      <c r="C38034" s="1" t="s">
        <v>38033</v>
      </c>
    </row>
    <row r="38035" spans="1:3" x14ac:dyDescent="0.2">
      <c r="A38035" s="1" t="s">
        <v>38034</v>
      </c>
      <c r="B38035" s="2" t="str">
        <f t="shared" si="594"/>
        <v xml:space="preserve">"coacher", </v>
      </c>
      <c r="C38035" s="1" t="s">
        <v>38034</v>
      </c>
    </row>
    <row r="38036" spans="1:3" x14ac:dyDescent="0.2">
      <c r="A38036" s="1" t="s">
        <v>38035</v>
      </c>
      <c r="B38036" s="2" t="str">
        <f t="shared" si="594"/>
        <v xml:space="preserve">"coachfellow", </v>
      </c>
      <c r="C38036" s="1" t="s">
        <v>38035</v>
      </c>
    </row>
    <row r="38037" spans="1:3" x14ac:dyDescent="0.2">
      <c r="A38037" s="1" t="s">
        <v>38036</v>
      </c>
      <c r="B38037" s="2" t="str">
        <f t="shared" si="594"/>
        <v xml:space="preserve">"coachful", </v>
      </c>
      <c r="C38037" s="1" t="s">
        <v>38036</v>
      </c>
    </row>
    <row r="38038" spans="1:3" x14ac:dyDescent="0.2">
      <c r="A38038" s="1" t="s">
        <v>38037</v>
      </c>
      <c r="B38038" s="2" t="str">
        <f t="shared" si="594"/>
        <v xml:space="preserve">"coaching", </v>
      </c>
      <c r="C38038" s="1" t="s">
        <v>38037</v>
      </c>
    </row>
    <row r="38039" spans="1:3" x14ac:dyDescent="0.2">
      <c r="A38039" s="1" t="s">
        <v>38038</v>
      </c>
      <c r="B38039" s="2" t="str">
        <f t="shared" si="594"/>
        <v xml:space="preserve">"coachlet", </v>
      </c>
      <c r="C38039" s="1" t="s">
        <v>38038</v>
      </c>
    </row>
    <row r="38040" spans="1:3" x14ac:dyDescent="0.2">
      <c r="A38040" s="1" t="s">
        <v>38039</v>
      </c>
      <c r="B38040" s="2" t="str">
        <f t="shared" si="594"/>
        <v xml:space="preserve">"coachmaker", </v>
      </c>
      <c r="C38040" s="1" t="s">
        <v>38039</v>
      </c>
    </row>
    <row r="38041" spans="1:3" x14ac:dyDescent="0.2">
      <c r="A38041" s="1" t="s">
        <v>38040</v>
      </c>
      <c r="B38041" s="2" t="str">
        <f t="shared" si="594"/>
        <v xml:space="preserve">"coachmaking", </v>
      </c>
      <c r="C38041" s="1" t="s">
        <v>38040</v>
      </c>
    </row>
    <row r="38042" spans="1:3" x14ac:dyDescent="0.2">
      <c r="A38042" s="1" t="s">
        <v>38041</v>
      </c>
      <c r="B38042" s="2" t="str">
        <f t="shared" si="594"/>
        <v xml:space="preserve">"coachman", </v>
      </c>
      <c r="C38042" s="1" t="s">
        <v>38041</v>
      </c>
    </row>
    <row r="38043" spans="1:3" x14ac:dyDescent="0.2">
      <c r="A38043" s="1" t="s">
        <v>38042</v>
      </c>
      <c r="B38043" s="2" t="str">
        <f t="shared" si="594"/>
        <v xml:space="preserve">"coachmanship", </v>
      </c>
      <c r="C38043" s="1" t="s">
        <v>38042</v>
      </c>
    </row>
    <row r="38044" spans="1:3" x14ac:dyDescent="0.2">
      <c r="A38044" s="1" t="s">
        <v>38043</v>
      </c>
      <c r="B38044" s="2" t="str">
        <f t="shared" si="594"/>
        <v xml:space="preserve">"coachmaster", </v>
      </c>
      <c r="C38044" s="1" t="s">
        <v>38043</v>
      </c>
    </row>
    <row r="38045" spans="1:3" x14ac:dyDescent="0.2">
      <c r="A38045" s="1" t="s">
        <v>38044</v>
      </c>
      <c r="B38045" s="2" t="str">
        <f t="shared" si="594"/>
        <v xml:space="preserve">"coachsmith", </v>
      </c>
      <c r="C38045" s="1" t="s">
        <v>38044</v>
      </c>
    </row>
    <row r="38046" spans="1:3" x14ac:dyDescent="0.2">
      <c r="A38046" s="1" t="s">
        <v>38045</v>
      </c>
      <c r="B38046" s="2" t="str">
        <f t="shared" si="594"/>
        <v xml:space="preserve">"coachsmithing", </v>
      </c>
      <c r="C38046" s="1" t="s">
        <v>38045</v>
      </c>
    </row>
    <row r="38047" spans="1:3" x14ac:dyDescent="0.2">
      <c r="A38047" s="1" t="s">
        <v>38046</v>
      </c>
      <c r="B38047" s="2" t="str">
        <f t="shared" si="594"/>
        <v xml:space="preserve">"coachway", </v>
      </c>
      <c r="C38047" s="1" t="s">
        <v>38046</v>
      </c>
    </row>
    <row r="38048" spans="1:3" x14ac:dyDescent="0.2">
      <c r="A38048" s="1" t="s">
        <v>38047</v>
      </c>
      <c r="B38048" s="2" t="str">
        <f t="shared" si="594"/>
        <v xml:space="preserve">"coachwhip", </v>
      </c>
      <c r="C38048" s="1" t="s">
        <v>38047</v>
      </c>
    </row>
    <row r="38049" spans="1:3" x14ac:dyDescent="0.2">
      <c r="A38049" s="1" t="s">
        <v>38048</v>
      </c>
      <c r="B38049" s="2" t="str">
        <f t="shared" si="594"/>
        <v xml:space="preserve">"coachwise", </v>
      </c>
      <c r="C38049" s="1" t="s">
        <v>38048</v>
      </c>
    </row>
    <row r="38050" spans="1:3" x14ac:dyDescent="0.2">
      <c r="A38050" s="1" t="s">
        <v>38049</v>
      </c>
      <c r="B38050" s="2" t="str">
        <f t="shared" si="594"/>
        <v xml:space="preserve">"coachwoman", </v>
      </c>
      <c r="C38050" s="1" t="s">
        <v>38049</v>
      </c>
    </row>
    <row r="38051" spans="1:3" x14ac:dyDescent="0.2">
      <c r="A38051" s="1" t="s">
        <v>38050</v>
      </c>
      <c r="B38051" s="2" t="str">
        <f t="shared" si="594"/>
        <v xml:space="preserve">"coachwork", </v>
      </c>
      <c r="C38051" s="1" t="s">
        <v>38050</v>
      </c>
    </row>
    <row r="38052" spans="1:3" x14ac:dyDescent="0.2">
      <c r="A38052" s="1" t="s">
        <v>38051</v>
      </c>
      <c r="B38052" s="2" t="str">
        <f t="shared" si="594"/>
        <v xml:space="preserve">"coachwright", </v>
      </c>
      <c r="C38052" s="1" t="s">
        <v>38051</v>
      </c>
    </row>
    <row r="38053" spans="1:3" x14ac:dyDescent="0.2">
      <c r="A38053" s="1" t="s">
        <v>38052</v>
      </c>
      <c r="B38053" s="2" t="str">
        <f t="shared" si="594"/>
        <v xml:space="preserve">"coachy", </v>
      </c>
      <c r="C38053" s="1" t="s">
        <v>38052</v>
      </c>
    </row>
    <row r="38054" spans="1:3" x14ac:dyDescent="0.2">
      <c r="A38054" s="1" t="s">
        <v>38053</v>
      </c>
      <c r="B38054" s="2" t="str">
        <f t="shared" si="594"/>
        <v xml:space="preserve">"coact", </v>
      </c>
      <c r="C38054" s="1" t="s">
        <v>38053</v>
      </c>
    </row>
    <row r="38055" spans="1:3" x14ac:dyDescent="0.2">
      <c r="A38055" s="1" t="s">
        <v>38054</v>
      </c>
      <c r="B38055" s="2" t="str">
        <f t="shared" si="594"/>
        <v xml:space="preserve">"coaction", </v>
      </c>
      <c r="C38055" s="1" t="s">
        <v>38054</v>
      </c>
    </row>
    <row r="38056" spans="1:3" x14ac:dyDescent="0.2">
      <c r="A38056" s="1" t="s">
        <v>38055</v>
      </c>
      <c r="B38056" s="2" t="str">
        <f t="shared" si="594"/>
        <v xml:space="preserve">"coactive", </v>
      </c>
      <c r="C38056" s="1" t="s">
        <v>38055</v>
      </c>
    </row>
    <row r="38057" spans="1:3" x14ac:dyDescent="0.2">
      <c r="A38057" s="1" t="s">
        <v>38056</v>
      </c>
      <c r="B38057" s="2" t="str">
        <f t="shared" si="594"/>
        <v xml:space="preserve">"coactively", </v>
      </c>
      <c r="C38057" s="1" t="s">
        <v>38056</v>
      </c>
    </row>
    <row r="38058" spans="1:3" x14ac:dyDescent="0.2">
      <c r="A38058" s="1" t="s">
        <v>38057</v>
      </c>
      <c r="B38058" s="2" t="str">
        <f t="shared" si="594"/>
        <v xml:space="preserve">"coactivity", </v>
      </c>
      <c r="C38058" s="1" t="s">
        <v>38057</v>
      </c>
    </row>
    <row r="38059" spans="1:3" x14ac:dyDescent="0.2">
      <c r="A38059" s="1" t="s">
        <v>38058</v>
      </c>
      <c r="B38059" s="2" t="str">
        <f t="shared" si="594"/>
        <v xml:space="preserve">"coactor", </v>
      </c>
      <c r="C38059" s="1" t="s">
        <v>38058</v>
      </c>
    </row>
    <row r="38060" spans="1:3" x14ac:dyDescent="0.2">
      <c r="A38060" s="1" t="s">
        <v>38059</v>
      </c>
      <c r="B38060" s="2" t="str">
        <f t="shared" si="594"/>
        <v xml:space="preserve">"coadamite", </v>
      </c>
      <c r="C38060" s="1" t="s">
        <v>38059</v>
      </c>
    </row>
    <row r="38061" spans="1:3" x14ac:dyDescent="0.2">
      <c r="A38061" s="1" t="s">
        <v>38060</v>
      </c>
      <c r="B38061" s="2" t="str">
        <f t="shared" si="594"/>
        <v xml:space="preserve">"coadapt", </v>
      </c>
      <c r="C38061" s="1" t="s">
        <v>38060</v>
      </c>
    </row>
    <row r="38062" spans="1:3" x14ac:dyDescent="0.2">
      <c r="A38062" s="1" t="s">
        <v>38061</v>
      </c>
      <c r="B38062" s="2" t="str">
        <f t="shared" si="594"/>
        <v xml:space="preserve">"coadaptation", </v>
      </c>
      <c r="C38062" s="1" t="s">
        <v>38061</v>
      </c>
    </row>
    <row r="38063" spans="1:3" x14ac:dyDescent="0.2">
      <c r="A38063" s="1" t="s">
        <v>38062</v>
      </c>
      <c r="B38063" s="2" t="str">
        <f t="shared" si="594"/>
        <v xml:space="preserve">"coadequate", </v>
      </c>
      <c r="C38063" s="1" t="s">
        <v>38062</v>
      </c>
    </row>
    <row r="38064" spans="1:3" x14ac:dyDescent="0.2">
      <c r="A38064" s="1" t="s">
        <v>38063</v>
      </c>
      <c r="B38064" s="2" t="str">
        <f t="shared" si="594"/>
        <v xml:space="preserve">"coadjacence", </v>
      </c>
      <c r="C38064" s="1" t="s">
        <v>38063</v>
      </c>
    </row>
    <row r="38065" spans="1:3" x14ac:dyDescent="0.2">
      <c r="A38065" s="1" t="s">
        <v>38064</v>
      </c>
      <c r="B38065" s="2" t="str">
        <f t="shared" si="594"/>
        <v xml:space="preserve">"coadjacency", </v>
      </c>
      <c r="C38065" s="1" t="s">
        <v>38064</v>
      </c>
    </row>
    <row r="38066" spans="1:3" x14ac:dyDescent="0.2">
      <c r="A38066" s="1" t="s">
        <v>38065</v>
      </c>
      <c r="B38066" s="2" t="str">
        <f t="shared" si="594"/>
        <v xml:space="preserve">"coadjacent", </v>
      </c>
      <c r="C38066" s="1" t="s">
        <v>38065</v>
      </c>
    </row>
    <row r="38067" spans="1:3" x14ac:dyDescent="0.2">
      <c r="A38067" s="1" t="s">
        <v>38066</v>
      </c>
      <c r="B38067" s="2" t="str">
        <f t="shared" si="594"/>
        <v xml:space="preserve">"coadjacently", </v>
      </c>
      <c r="C38067" s="1" t="s">
        <v>38066</v>
      </c>
    </row>
    <row r="38068" spans="1:3" x14ac:dyDescent="0.2">
      <c r="A38068" s="1" t="s">
        <v>38067</v>
      </c>
      <c r="B38068" s="2" t="str">
        <f t="shared" si="594"/>
        <v xml:space="preserve">"coadjudicator", </v>
      </c>
      <c r="C38068" s="1" t="s">
        <v>38067</v>
      </c>
    </row>
    <row r="38069" spans="1:3" x14ac:dyDescent="0.2">
      <c r="A38069" s="1" t="s">
        <v>38068</v>
      </c>
      <c r="B38069" s="2" t="str">
        <f t="shared" si="594"/>
        <v xml:space="preserve">"coadjust", </v>
      </c>
      <c r="C38069" s="1" t="s">
        <v>38068</v>
      </c>
    </row>
    <row r="38070" spans="1:3" x14ac:dyDescent="0.2">
      <c r="A38070" s="1" t="s">
        <v>38069</v>
      </c>
      <c r="B38070" s="2" t="str">
        <f t="shared" si="594"/>
        <v xml:space="preserve">"coadjustment", </v>
      </c>
      <c r="C38070" s="1" t="s">
        <v>38069</v>
      </c>
    </row>
    <row r="38071" spans="1:3" x14ac:dyDescent="0.2">
      <c r="A38071" s="1" t="s">
        <v>38070</v>
      </c>
      <c r="B38071" s="2" t="str">
        <f t="shared" si="594"/>
        <v xml:space="preserve">"coadjutant", </v>
      </c>
      <c r="C38071" s="1" t="s">
        <v>38070</v>
      </c>
    </row>
    <row r="38072" spans="1:3" x14ac:dyDescent="0.2">
      <c r="A38072" s="1" t="s">
        <v>38071</v>
      </c>
      <c r="B38072" s="2" t="str">
        <f t="shared" si="594"/>
        <v xml:space="preserve">"coadjutator", </v>
      </c>
      <c r="C38072" s="1" t="s">
        <v>38071</v>
      </c>
    </row>
    <row r="38073" spans="1:3" x14ac:dyDescent="0.2">
      <c r="A38073" s="1" t="s">
        <v>38072</v>
      </c>
      <c r="B38073" s="2" t="str">
        <f t="shared" si="594"/>
        <v xml:space="preserve">"coadjute", </v>
      </c>
      <c r="C38073" s="1" t="s">
        <v>38072</v>
      </c>
    </row>
    <row r="38074" spans="1:3" x14ac:dyDescent="0.2">
      <c r="A38074" s="1" t="s">
        <v>38073</v>
      </c>
      <c r="B38074" s="2" t="str">
        <f t="shared" si="594"/>
        <v xml:space="preserve">"coadjutement", </v>
      </c>
      <c r="C38074" s="1" t="s">
        <v>38073</v>
      </c>
    </row>
    <row r="38075" spans="1:3" x14ac:dyDescent="0.2">
      <c r="A38075" s="1" t="s">
        <v>38074</v>
      </c>
      <c r="B38075" s="2" t="str">
        <f t="shared" si="594"/>
        <v xml:space="preserve">"coadjutive", </v>
      </c>
      <c r="C38075" s="1" t="s">
        <v>38074</v>
      </c>
    </row>
    <row r="38076" spans="1:3" x14ac:dyDescent="0.2">
      <c r="A38076" s="1" t="s">
        <v>38075</v>
      </c>
      <c r="B38076" s="2" t="str">
        <f t="shared" si="594"/>
        <v xml:space="preserve">"coadjutor", </v>
      </c>
      <c r="C38076" s="1" t="s">
        <v>38075</v>
      </c>
    </row>
    <row r="38077" spans="1:3" x14ac:dyDescent="0.2">
      <c r="A38077" s="1" t="s">
        <v>38076</v>
      </c>
      <c r="B38077" s="2" t="str">
        <f t="shared" si="594"/>
        <v xml:space="preserve">"coadjutorship", </v>
      </c>
      <c r="C38077" s="1" t="s">
        <v>38076</v>
      </c>
    </row>
    <row r="38078" spans="1:3" x14ac:dyDescent="0.2">
      <c r="A38078" s="1" t="s">
        <v>38077</v>
      </c>
      <c r="B38078" s="2" t="str">
        <f t="shared" si="594"/>
        <v xml:space="preserve">"coadjutress", </v>
      </c>
      <c r="C38078" s="1" t="s">
        <v>38077</v>
      </c>
    </row>
    <row r="38079" spans="1:3" x14ac:dyDescent="0.2">
      <c r="A38079" s="1" t="s">
        <v>38078</v>
      </c>
      <c r="B38079" s="2" t="str">
        <f t="shared" si="594"/>
        <v xml:space="preserve">"coadjutrix", </v>
      </c>
      <c r="C38079" s="1" t="s">
        <v>38078</v>
      </c>
    </row>
    <row r="38080" spans="1:3" x14ac:dyDescent="0.2">
      <c r="A38080" s="1" t="s">
        <v>38079</v>
      </c>
      <c r="B38080" s="2" t="str">
        <f t="shared" si="594"/>
        <v xml:space="preserve">"coadjuvancy", </v>
      </c>
      <c r="C38080" s="1" t="s">
        <v>38079</v>
      </c>
    </row>
    <row r="38081" spans="1:3" x14ac:dyDescent="0.2">
      <c r="A38081" s="1" t="s">
        <v>38080</v>
      </c>
      <c r="B38081" s="2" t="str">
        <f t="shared" si="594"/>
        <v xml:space="preserve">"coadjuvant", </v>
      </c>
      <c r="C38081" s="1" t="s">
        <v>38080</v>
      </c>
    </row>
    <row r="38082" spans="1:3" x14ac:dyDescent="0.2">
      <c r="A38082" s="1" t="s">
        <v>38081</v>
      </c>
      <c r="B38082" s="2" t="str">
        <f t="shared" ref="B38082:B38145" si="595">CHAR(34)&amp;A38082&amp;CHAR(34)&amp;","&amp;" "</f>
        <v xml:space="preserve">"coadjuvate", </v>
      </c>
      <c r="C38082" s="1" t="s">
        <v>38081</v>
      </c>
    </row>
    <row r="38083" spans="1:3" x14ac:dyDescent="0.2">
      <c r="A38083" s="1" t="s">
        <v>38082</v>
      </c>
      <c r="B38083" s="2" t="str">
        <f t="shared" si="595"/>
        <v xml:space="preserve">"coadminister", </v>
      </c>
      <c r="C38083" s="1" t="s">
        <v>38082</v>
      </c>
    </row>
    <row r="38084" spans="1:3" x14ac:dyDescent="0.2">
      <c r="A38084" s="1" t="s">
        <v>38083</v>
      </c>
      <c r="B38084" s="2" t="str">
        <f t="shared" si="595"/>
        <v xml:space="preserve">"coadministration", </v>
      </c>
      <c r="C38084" s="1" t="s">
        <v>38083</v>
      </c>
    </row>
    <row r="38085" spans="1:3" x14ac:dyDescent="0.2">
      <c r="A38085" s="1" t="s">
        <v>38084</v>
      </c>
      <c r="B38085" s="2" t="str">
        <f t="shared" si="595"/>
        <v xml:space="preserve">"coadministrator", </v>
      </c>
      <c r="C38085" s="1" t="s">
        <v>38084</v>
      </c>
    </row>
    <row r="38086" spans="1:3" x14ac:dyDescent="0.2">
      <c r="A38086" s="1" t="s">
        <v>38085</v>
      </c>
      <c r="B38086" s="2" t="str">
        <f t="shared" si="595"/>
        <v xml:space="preserve">"coadministratrix", </v>
      </c>
      <c r="C38086" s="1" t="s">
        <v>38085</v>
      </c>
    </row>
    <row r="38087" spans="1:3" x14ac:dyDescent="0.2">
      <c r="A38087" s="1" t="s">
        <v>38086</v>
      </c>
      <c r="B38087" s="2" t="str">
        <f t="shared" si="595"/>
        <v xml:space="preserve">"coadmiration", </v>
      </c>
      <c r="C38087" s="1" t="s">
        <v>38086</v>
      </c>
    </row>
    <row r="38088" spans="1:3" x14ac:dyDescent="0.2">
      <c r="A38088" s="1" t="s">
        <v>38087</v>
      </c>
      <c r="B38088" s="2" t="str">
        <f t="shared" si="595"/>
        <v xml:space="preserve">"coadmire", </v>
      </c>
      <c r="C38088" s="1" t="s">
        <v>38087</v>
      </c>
    </row>
    <row r="38089" spans="1:3" x14ac:dyDescent="0.2">
      <c r="A38089" s="1" t="s">
        <v>38088</v>
      </c>
      <c r="B38089" s="2" t="str">
        <f t="shared" si="595"/>
        <v xml:space="preserve">"coadmit", </v>
      </c>
      <c r="C38089" s="1" t="s">
        <v>38088</v>
      </c>
    </row>
    <row r="38090" spans="1:3" x14ac:dyDescent="0.2">
      <c r="A38090" s="1" t="s">
        <v>38089</v>
      </c>
      <c r="B38090" s="2" t="str">
        <f t="shared" si="595"/>
        <v xml:space="preserve">"coadnate", </v>
      </c>
      <c r="C38090" s="1" t="s">
        <v>38089</v>
      </c>
    </row>
    <row r="38091" spans="1:3" x14ac:dyDescent="0.2">
      <c r="A38091" s="1" t="s">
        <v>38090</v>
      </c>
      <c r="B38091" s="2" t="str">
        <f t="shared" si="595"/>
        <v xml:space="preserve">"coadore", </v>
      </c>
      <c r="C38091" s="1" t="s">
        <v>38090</v>
      </c>
    </row>
    <row r="38092" spans="1:3" x14ac:dyDescent="0.2">
      <c r="A38092" s="1" t="s">
        <v>38091</v>
      </c>
      <c r="B38092" s="2" t="str">
        <f t="shared" si="595"/>
        <v xml:space="preserve">"coadsorbent", </v>
      </c>
      <c r="C38092" s="1" t="s">
        <v>38091</v>
      </c>
    </row>
    <row r="38093" spans="1:3" x14ac:dyDescent="0.2">
      <c r="A38093" s="1" t="s">
        <v>38092</v>
      </c>
      <c r="B38093" s="2" t="str">
        <f t="shared" si="595"/>
        <v xml:space="preserve">"coadunate", </v>
      </c>
      <c r="C38093" s="1" t="s">
        <v>38092</v>
      </c>
    </row>
    <row r="38094" spans="1:3" x14ac:dyDescent="0.2">
      <c r="A38094" s="1" t="s">
        <v>38093</v>
      </c>
      <c r="B38094" s="2" t="str">
        <f t="shared" si="595"/>
        <v xml:space="preserve">"coadunation", </v>
      </c>
      <c r="C38094" s="1" t="s">
        <v>38093</v>
      </c>
    </row>
    <row r="38095" spans="1:3" x14ac:dyDescent="0.2">
      <c r="A38095" s="1" t="s">
        <v>38094</v>
      </c>
      <c r="B38095" s="2" t="str">
        <f t="shared" si="595"/>
        <v xml:space="preserve">"coadunative", </v>
      </c>
      <c r="C38095" s="1" t="s">
        <v>38094</v>
      </c>
    </row>
    <row r="38096" spans="1:3" x14ac:dyDescent="0.2">
      <c r="A38096" s="1" t="s">
        <v>38095</v>
      </c>
      <c r="B38096" s="2" t="str">
        <f t="shared" si="595"/>
        <v xml:space="preserve">"coadunatively", </v>
      </c>
      <c r="C38096" s="1" t="s">
        <v>38095</v>
      </c>
    </row>
    <row r="38097" spans="1:3" x14ac:dyDescent="0.2">
      <c r="A38097" s="1" t="s">
        <v>38096</v>
      </c>
      <c r="B38097" s="2" t="str">
        <f t="shared" si="595"/>
        <v xml:space="preserve">"coadunite", </v>
      </c>
      <c r="C38097" s="1" t="s">
        <v>38096</v>
      </c>
    </row>
    <row r="38098" spans="1:3" x14ac:dyDescent="0.2">
      <c r="A38098" s="1" t="s">
        <v>38097</v>
      </c>
      <c r="B38098" s="2" t="str">
        <f t="shared" si="595"/>
        <v xml:space="preserve">"coadventure", </v>
      </c>
      <c r="C38098" s="1" t="s">
        <v>38097</v>
      </c>
    </row>
    <row r="38099" spans="1:3" x14ac:dyDescent="0.2">
      <c r="A38099" s="1" t="s">
        <v>38098</v>
      </c>
      <c r="B38099" s="2" t="str">
        <f t="shared" si="595"/>
        <v xml:space="preserve">"coadventurer", </v>
      </c>
      <c r="C38099" s="1" t="s">
        <v>38098</v>
      </c>
    </row>
    <row r="38100" spans="1:3" x14ac:dyDescent="0.2">
      <c r="A38100" s="1" t="s">
        <v>38099</v>
      </c>
      <c r="B38100" s="2" t="str">
        <f t="shared" si="595"/>
        <v xml:space="preserve">"coadvice", </v>
      </c>
      <c r="C38100" s="1" t="s">
        <v>38099</v>
      </c>
    </row>
    <row r="38101" spans="1:3" x14ac:dyDescent="0.2">
      <c r="A38101" s="1" t="s">
        <v>38100</v>
      </c>
      <c r="B38101" s="2" t="str">
        <f t="shared" si="595"/>
        <v xml:space="preserve">"coaffirmation", </v>
      </c>
      <c r="C38101" s="1" t="s">
        <v>38100</v>
      </c>
    </row>
    <row r="38102" spans="1:3" x14ac:dyDescent="0.2">
      <c r="A38102" s="1" t="s">
        <v>38101</v>
      </c>
      <c r="B38102" s="2" t="str">
        <f t="shared" si="595"/>
        <v xml:space="preserve">"coafforest", </v>
      </c>
      <c r="C38102" s="1" t="s">
        <v>38101</v>
      </c>
    </row>
    <row r="38103" spans="1:3" x14ac:dyDescent="0.2">
      <c r="A38103" s="1" t="s">
        <v>38102</v>
      </c>
      <c r="B38103" s="2" t="str">
        <f t="shared" si="595"/>
        <v xml:space="preserve">"coaged", </v>
      </c>
      <c r="C38103" s="1" t="s">
        <v>38102</v>
      </c>
    </row>
    <row r="38104" spans="1:3" x14ac:dyDescent="0.2">
      <c r="A38104" s="1" t="s">
        <v>38103</v>
      </c>
      <c r="B38104" s="2" t="str">
        <f t="shared" si="595"/>
        <v xml:space="preserve">"coagency", </v>
      </c>
      <c r="C38104" s="1" t="s">
        <v>38103</v>
      </c>
    </row>
    <row r="38105" spans="1:3" x14ac:dyDescent="0.2">
      <c r="A38105" s="1" t="s">
        <v>38104</v>
      </c>
      <c r="B38105" s="2" t="str">
        <f t="shared" si="595"/>
        <v xml:space="preserve">"coagent", </v>
      </c>
      <c r="C38105" s="1" t="s">
        <v>38104</v>
      </c>
    </row>
    <row r="38106" spans="1:3" x14ac:dyDescent="0.2">
      <c r="A38106" s="1" t="s">
        <v>38105</v>
      </c>
      <c r="B38106" s="2" t="str">
        <f t="shared" si="595"/>
        <v xml:space="preserve">"coaggregate", </v>
      </c>
      <c r="C38106" s="1" t="s">
        <v>38105</v>
      </c>
    </row>
    <row r="38107" spans="1:3" x14ac:dyDescent="0.2">
      <c r="A38107" s="1" t="s">
        <v>38106</v>
      </c>
      <c r="B38107" s="2" t="str">
        <f t="shared" si="595"/>
        <v xml:space="preserve">"coaggregated", </v>
      </c>
      <c r="C38107" s="1" t="s">
        <v>38106</v>
      </c>
    </row>
    <row r="38108" spans="1:3" x14ac:dyDescent="0.2">
      <c r="A38108" s="1" t="s">
        <v>38107</v>
      </c>
      <c r="B38108" s="2" t="str">
        <f t="shared" si="595"/>
        <v xml:space="preserve">"coaggregation", </v>
      </c>
      <c r="C38108" s="1" t="s">
        <v>38107</v>
      </c>
    </row>
    <row r="38109" spans="1:3" x14ac:dyDescent="0.2">
      <c r="A38109" s="1" t="s">
        <v>38108</v>
      </c>
      <c r="B38109" s="2" t="str">
        <f t="shared" si="595"/>
        <v xml:space="preserve">"coagitate", </v>
      </c>
      <c r="C38109" s="1" t="s">
        <v>38108</v>
      </c>
    </row>
    <row r="38110" spans="1:3" x14ac:dyDescent="0.2">
      <c r="A38110" s="1" t="s">
        <v>38109</v>
      </c>
      <c r="B38110" s="2" t="str">
        <f t="shared" si="595"/>
        <v xml:space="preserve">"coagitator", </v>
      </c>
      <c r="C38110" s="1" t="s">
        <v>38109</v>
      </c>
    </row>
    <row r="38111" spans="1:3" x14ac:dyDescent="0.2">
      <c r="A38111" s="1" t="s">
        <v>38110</v>
      </c>
      <c r="B38111" s="2" t="str">
        <f t="shared" si="595"/>
        <v xml:space="preserve">"coagment", </v>
      </c>
      <c r="C38111" s="1" t="s">
        <v>38110</v>
      </c>
    </row>
    <row r="38112" spans="1:3" x14ac:dyDescent="0.2">
      <c r="A38112" s="1" t="s">
        <v>38111</v>
      </c>
      <c r="B38112" s="2" t="str">
        <f t="shared" si="595"/>
        <v xml:space="preserve">"coagonize", </v>
      </c>
      <c r="C38112" s="1" t="s">
        <v>38111</v>
      </c>
    </row>
    <row r="38113" spans="1:3" x14ac:dyDescent="0.2">
      <c r="A38113" s="1" t="s">
        <v>38112</v>
      </c>
      <c r="B38113" s="2" t="str">
        <f t="shared" si="595"/>
        <v xml:space="preserve">"coagriculturist", </v>
      </c>
      <c r="C38113" s="1" t="s">
        <v>38112</v>
      </c>
    </row>
    <row r="38114" spans="1:3" x14ac:dyDescent="0.2">
      <c r="A38114" s="1" t="s">
        <v>38113</v>
      </c>
      <c r="B38114" s="2" t="str">
        <f t="shared" si="595"/>
        <v xml:space="preserve">"coagula", </v>
      </c>
      <c r="C38114" s="1" t="s">
        <v>38113</v>
      </c>
    </row>
    <row r="38115" spans="1:3" x14ac:dyDescent="0.2">
      <c r="A38115" s="1" t="s">
        <v>38114</v>
      </c>
      <c r="B38115" s="2" t="str">
        <f t="shared" si="595"/>
        <v xml:space="preserve">"coagulability", </v>
      </c>
      <c r="C38115" s="1" t="s">
        <v>38114</v>
      </c>
    </row>
    <row r="38116" spans="1:3" x14ac:dyDescent="0.2">
      <c r="A38116" s="1" t="s">
        <v>38115</v>
      </c>
      <c r="B38116" s="2" t="str">
        <f t="shared" si="595"/>
        <v xml:space="preserve">"coagulable", </v>
      </c>
      <c r="C38116" s="1" t="s">
        <v>38115</v>
      </c>
    </row>
    <row r="38117" spans="1:3" x14ac:dyDescent="0.2">
      <c r="A38117" s="1" t="s">
        <v>38116</v>
      </c>
      <c r="B38117" s="2" t="str">
        <f t="shared" si="595"/>
        <v xml:space="preserve">"coagulant", </v>
      </c>
      <c r="C38117" s="1" t="s">
        <v>38116</v>
      </c>
    </row>
    <row r="38118" spans="1:3" x14ac:dyDescent="0.2">
      <c r="A38118" s="1" t="s">
        <v>38117</v>
      </c>
      <c r="B38118" s="2" t="str">
        <f t="shared" si="595"/>
        <v xml:space="preserve">"coagulase", </v>
      </c>
      <c r="C38118" s="1" t="s">
        <v>38117</v>
      </c>
    </row>
    <row r="38119" spans="1:3" x14ac:dyDescent="0.2">
      <c r="A38119" s="1" t="s">
        <v>38118</v>
      </c>
      <c r="B38119" s="2" t="str">
        <f t="shared" si="595"/>
        <v xml:space="preserve">"coagulate", </v>
      </c>
      <c r="C38119" s="1" t="s">
        <v>38118</v>
      </c>
    </row>
    <row r="38120" spans="1:3" x14ac:dyDescent="0.2">
      <c r="A38120" s="1" t="s">
        <v>38119</v>
      </c>
      <c r="B38120" s="2" t="str">
        <f t="shared" si="595"/>
        <v xml:space="preserve">"coagulation", </v>
      </c>
      <c r="C38120" s="1" t="s">
        <v>38119</v>
      </c>
    </row>
    <row r="38121" spans="1:3" x14ac:dyDescent="0.2">
      <c r="A38121" s="1" t="s">
        <v>38120</v>
      </c>
      <c r="B38121" s="2" t="str">
        <f t="shared" si="595"/>
        <v xml:space="preserve">"coagulative", </v>
      </c>
      <c r="C38121" s="1" t="s">
        <v>38120</v>
      </c>
    </row>
    <row r="38122" spans="1:3" x14ac:dyDescent="0.2">
      <c r="A38122" s="1" t="s">
        <v>38121</v>
      </c>
      <c r="B38122" s="2" t="str">
        <f t="shared" si="595"/>
        <v xml:space="preserve">"coagulator", </v>
      </c>
      <c r="C38122" s="1" t="s">
        <v>38121</v>
      </c>
    </row>
    <row r="38123" spans="1:3" x14ac:dyDescent="0.2">
      <c r="A38123" s="1" t="s">
        <v>38122</v>
      </c>
      <c r="B38123" s="2" t="str">
        <f t="shared" si="595"/>
        <v xml:space="preserve">"coagulatory", </v>
      </c>
      <c r="C38123" s="1" t="s">
        <v>38122</v>
      </c>
    </row>
    <row r="38124" spans="1:3" x14ac:dyDescent="0.2">
      <c r="A38124" s="1" t="s">
        <v>38123</v>
      </c>
      <c r="B38124" s="2" t="str">
        <f t="shared" si="595"/>
        <v xml:space="preserve">"coagulin", </v>
      </c>
      <c r="C38124" s="1" t="s">
        <v>38123</v>
      </c>
    </row>
    <row r="38125" spans="1:3" x14ac:dyDescent="0.2">
      <c r="A38125" s="1" t="s">
        <v>38124</v>
      </c>
      <c r="B38125" s="2" t="str">
        <f t="shared" si="595"/>
        <v xml:space="preserve">"coagulometer", </v>
      </c>
      <c r="C38125" s="1" t="s">
        <v>38124</v>
      </c>
    </row>
    <row r="38126" spans="1:3" x14ac:dyDescent="0.2">
      <c r="A38126" s="1" t="s">
        <v>38125</v>
      </c>
      <c r="B38126" s="2" t="str">
        <f t="shared" si="595"/>
        <v xml:space="preserve">"coagulose", </v>
      </c>
      <c r="C38126" s="1" t="s">
        <v>38125</v>
      </c>
    </row>
    <row r="38127" spans="1:3" x14ac:dyDescent="0.2">
      <c r="A38127" s="1" t="s">
        <v>38126</v>
      </c>
      <c r="B38127" s="2" t="str">
        <f t="shared" si="595"/>
        <v xml:space="preserve">"coagulum", </v>
      </c>
      <c r="C38127" s="1" t="s">
        <v>38126</v>
      </c>
    </row>
    <row r="38128" spans="1:3" x14ac:dyDescent="0.2">
      <c r="A38128" s="1" t="s">
        <v>38127</v>
      </c>
      <c r="B38128" s="2" t="str">
        <f t="shared" si="595"/>
        <v xml:space="preserve">"Coahuiltecan", </v>
      </c>
      <c r="C38128" s="1" t="s">
        <v>38127</v>
      </c>
    </row>
    <row r="38129" spans="1:3" x14ac:dyDescent="0.2">
      <c r="A38129" s="1" t="s">
        <v>38128</v>
      </c>
      <c r="B38129" s="2" t="str">
        <f t="shared" si="595"/>
        <v xml:space="preserve">"coaid", </v>
      </c>
      <c r="C38129" s="1" t="s">
        <v>38128</v>
      </c>
    </row>
    <row r="38130" spans="1:3" x14ac:dyDescent="0.2">
      <c r="A38130" s="1" t="s">
        <v>38129</v>
      </c>
      <c r="B38130" s="2" t="str">
        <f t="shared" si="595"/>
        <v xml:space="preserve">"coaita", </v>
      </c>
      <c r="C38130" s="1" t="s">
        <v>38129</v>
      </c>
    </row>
    <row r="38131" spans="1:3" x14ac:dyDescent="0.2">
      <c r="A38131" s="1" t="s">
        <v>38130</v>
      </c>
      <c r="B38131" s="2" t="str">
        <f t="shared" si="595"/>
        <v xml:space="preserve">"coak", </v>
      </c>
      <c r="C38131" s="1" t="s">
        <v>38130</v>
      </c>
    </row>
    <row r="38132" spans="1:3" x14ac:dyDescent="0.2">
      <c r="A38132" s="1" t="s">
        <v>38131</v>
      </c>
      <c r="B38132" s="2" t="str">
        <f t="shared" si="595"/>
        <v xml:space="preserve">"coakum", </v>
      </c>
      <c r="C38132" s="1" t="s">
        <v>38131</v>
      </c>
    </row>
    <row r="38133" spans="1:3" x14ac:dyDescent="0.2">
      <c r="A38133" s="1" t="s">
        <v>38132</v>
      </c>
      <c r="B38133" s="2" t="str">
        <f t="shared" si="595"/>
        <v xml:space="preserve">"coal", </v>
      </c>
      <c r="C38133" s="1" t="s">
        <v>38132</v>
      </c>
    </row>
    <row r="38134" spans="1:3" x14ac:dyDescent="0.2">
      <c r="A38134" s="1" t="s">
        <v>38133</v>
      </c>
      <c r="B38134" s="2" t="str">
        <f t="shared" si="595"/>
        <v xml:space="preserve">"coalbag", </v>
      </c>
      <c r="C38134" s="1" t="s">
        <v>38133</v>
      </c>
    </row>
    <row r="38135" spans="1:3" x14ac:dyDescent="0.2">
      <c r="A38135" s="1" t="s">
        <v>38134</v>
      </c>
      <c r="B38135" s="2" t="str">
        <f t="shared" si="595"/>
        <v xml:space="preserve">"coalbagger", </v>
      </c>
      <c r="C38135" s="1" t="s">
        <v>38134</v>
      </c>
    </row>
    <row r="38136" spans="1:3" x14ac:dyDescent="0.2">
      <c r="A38136" s="1" t="s">
        <v>38135</v>
      </c>
      <c r="B38136" s="2" t="str">
        <f t="shared" si="595"/>
        <v xml:space="preserve">"coalbin", </v>
      </c>
      <c r="C38136" s="1" t="s">
        <v>38135</v>
      </c>
    </row>
    <row r="38137" spans="1:3" x14ac:dyDescent="0.2">
      <c r="A38137" s="1" t="s">
        <v>38136</v>
      </c>
      <c r="B38137" s="2" t="str">
        <f t="shared" si="595"/>
        <v xml:space="preserve">"coalbox", </v>
      </c>
      <c r="C38137" s="1" t="s">
        <v>38136</v>
      </c>
    </row>
    <row r="38138" spans="1:3" x14ac:dyDescent="0.2">
      <c r="A38138" s="1" t="s">
        <v>38137</v>
      </c>
      <c r="B38138" s="2" t="str">
        <f t="shared" si="595"/>
        <v xml:space="preserve">"coaldealer", </v>
      </c>
      <c r="C38138" s="1" t="s">
        <v>38137</v>
      </c>
    </row>
    <row r="38139" spans="1:3" x14ac:dyDescent="0.2">
      <c r="A38139" s="1" t="s">
        <v>38138</v>
      </c>
      <c r="B38139" s="2" t="str">
        <f t="shared" si="595"/>
        <v xml:space="preserve">"coaler", </v>
      </c>
      <c r="C38139" s="1" t="s">
        <v>38138</v>
      </c>
    </row>
    <row r="38140" spans="1:3" x14ac:dyDescent="0.2">
      <c r="A38140" s="1" t="s">
        <v>38139</v>
      </c>
      <c r="B38140" s="2" t="str">
        <f t="shared" si="595"/>
        <v xml:space="preserve">"coalesce", </v>
      </c>
      <c r="C38140" s="1" t="s">
        <v>38139</v>
      </c>
    </row>
    <row r="38141" spans="1:3" x14ac:dyDescent="0.2">
      <c r="A38141" s="1" t="s">
        <v>38140</v>
      </c>
      <c r="B38141" s="2" t="str">
        <f t="shared" si="595"/>
        <v xml:space="preserve">"coalescence", </v>
      </c>
      <c r="C38141" s="1" t="s">
        <v>38140</v>
      </c>
    </row>
    <row r="38142" spans="1:3" x14ac:dyDescent="0.2">
      <c r="A38142" s="1" t="s">
        <v>38141</v>
      </c>
      <c r="B38142" s="2" t="str">
        <f t="shared" si="595"/>
        <v xml:space="preserve">"coalescency", </v>
      </c>
      <c r="C38142" s="1" t="s">
        <v>38141</v>
      </c>
    </row>
    <row r="38143" spans="1:3" x14ac:dyDescent="0.2">
      <c r="A38143" s="1" t="s">
        <v>38142</v>
      </c>
      <c r="B38143" s="2" t="str">
        <f t="shared" si="595"/>
        <v xml:space="preserve">"coalescent", </v>
      </c>
      <c r="C38143" s="1" t="s">
        <v>38142</v>
      </c>
    </row>
    <row r="38144" spans="1:3" x14ac:dyDescent="0.2">
      <c r="A38144" s="1" t="s">
        <v>38143</v>
      </c>
      <c r="B38144" s="2" t="str">
        <f t="shared" si="595"/>
        <v xml:space="preserve">"coalfish", </v>
      </c>
      <c r="C38144" s="1" t="s">
        <v>38143</v>
      </c>
    </row>
    <row r="38145" spans="1:3" x14ac:dyDescent="0.2">
      <c r="A38145" s="1" t="s">
        <v>38144</v>
      </c>
      <c r="B38145" s="2" t="str">
        <f t="shared" si="595"/>
        <v xml:space="preserve">"coalfitter", </v>
      </c>
      <c r="C38145" s="1" t="s">
        <v>38144</v>
      </c>
    </row>
    <row r="38146" spans="1:3" x14ac:dyDescent="0.2">
      <c r="A38146" s="1" t="s">
        <v>38145</v>
      </c>
      <c r="B38146" s="2" t="str">
        <f t="shared" ref="B38146:B38209" si="596">CHAR(34)&amp;A38146&amp;CHAR(34)&amp;","&amp;" "</f>
        <v xml:space="preserve">"coalhole", </v>
      </c>
      <c r="C38146" s="1" t="s">
        <v>38145</v>
      </c>
    </row>
    <row r="38147" spans="1:3" x14ac:dyDescent="0.2">
      <c r="A38147" s="1" t="s">
        <v>38146</v>
      </c>
      <c r="B38147" s="2" t="str">
        <f t="shared" si="596"/>
        <v xml:space="preserve">"coalification", </v>
      </c>
      <c r="C38147" s="1" t="s">
        <v>38146</v>
      </c>
    </row>
    <row r="38148" spans="1:3" x14ac:dyDescent="0.2">
      <c r="A38148" s="1" t="s">
        <v>38147</v>
      </c>
      <c r="B38148" s="2" t="str">
        <f t="shared" si="596"/>
        <v xml:space="preserve">"coalify", </v>
      </c>
      <c r="C38148" s="1" t="s">
        <v>38147</v>
      </c>
    </row>
    <row r="38149" spans="1:3" x14ac:dyDescent="0.2">
      <c r="A38149" s="1" t="s">
        <v>38148</v>
      </c>
      <c r="B38149" s="2" t="str">
        <f t="shared" si="596"/>
        <v xml:space="preserve">"Coalite", </v>
      </c>
      <c r="C38149" s="1" t="s">
        <v>38148</v>
      </c>
    </row>
    <row r="38150" spans="1:3" x14ac:dyDescent="0.2">
      <c r="A38150" s="1" t="s">
        <v>38149</v>
      </c>
      <c r="B38150" s="2" t="str">
        <f t="shared" si="596"/>
        <v xml:space="preserve">"coalition", </v>
      </c>
      <c r="C38150" s="1" t="s">
        <v>38149</v>
      </c>
    </row>
    <row r="38151" spans="1:3" x14ac:dyDescent="0.2">
      <c r="A38151" s="1" t="s">
        <v>38150</v>
      </c>
      <c r="B38151" s="2" t="str">
        <f t="shared" si="596"/>
        <v xml:space="preserve">"coalitional", </v>
      </c>
      <c r="C38151" s="1" t="s">
        <v>38150</v>
      </c>
    </row>
    <row r="38152" spans="1:3" x14ac:dyDescent="0.2">
      <c r="A38152" s="1" t="s">
        <v>38151</v>
      </c>
      <c r="B38152" s="2" t="str">
        <f t="shared" si="596"/>
        <v xml:space="preserve">"coalitioner", </v>
      </c>
      <c r="C38152" s="1" t="s">
        <v>38151</v>
      </c>
    </row>
    <row r="38153" spans="1:3" x14ac:dyDescent="0.2">
      <c r="A38153" s="1" t="s">
        <v>38152</v>
      </c>
      <c r="B38153" s="2" t="str">
        <f t="shared" si="596"/>
        <v xml:space="preserve">"coalitionist", </v>
      </c>
      <c r="C38153" s="1" t="s">
        <v>38152</v>
      </c>
    </row>
    <row r="38154" spans="1:3" x14ac:dyDescent="0.2">
      <c r="A38154" s="1" t="s">
        <v>38153</v>
      </c>
      <c r="B38154" s="2" t="str">
        <f t="shared" si="596"/>
        <v xml:space="preserve">"coalize", </v>
      </c>
      <c r="C38154" s="1" t="s">
        <v>38153</v>
      </c>
    </row>
    <row r="38155" spans="1:3" x14ac:dyDescent="0.2">
      <c r="A38155" s="1" t="s">
        <v>38154</v>
      </c>
      <c r="B38155" s="2" t="str">
        <f t="shared" si="596"/>
        <v xml:space="preserve">"coalizer", </v>
      </c>
      <c r="C38155" s="1" t="s">
        <v>38154</v>
      </c>
    </row>
    <row r="38156" spans="1:3" x14ac:dyDescent="0.2">
      <c r="A38156" s="1" t="s">
        <v>38155</v>
      </c>
      <c r="B38156" s="2" t="str">
        <f t="shared" si="596"/>
        <v xml:space="preserve">"coalless", </v>
      </c>
      <c r="C38156" s="1" t="s">
        <v>38155</v>
      </c>
    </row>
    <row r="38157" spans="1:3" x14ac:dyDescent="0.2">
      <c r="A38157" s="1" t="s">
        <v>38156</v>
      </c>
      <c r="B38157" s="2" t="str">
        <f t="shared" si="596"/>
        <v xml:space="preserve">"coalmonger", </v>
      </c>
      <c r="C38157" s="1" t="s">
        <v>38156</v>
      </c>
    </row>
    <row r="38158" spans="1:3" x14ac:dyDescent="0.2">
      <c r="A38158" s="1" t="s">
        <v>38157</v>
      </c>
      <c r="B38158" s="2" t="str">
        <f t="shared" si="596"/>
        <v xml:space="preserve">"coalmouse", </v>
      </c>
      <c r="C38158" s="1" t="s">
        <v>38157</v>
      </c>
    </row>
    <row r="38159" spans="1:3" x14ac:dyDescent="0.2">
      <c r="A38159" s="1" t="s">
        <v>38158</v>
      </c>
      <c r="B38159" s="2" t="str">
        <f t="shared" si="596"/>
        <v xml:space="preserve">"coalpit", </v>
      </c>
      <c r="C38159" s="1" t="s">
        <v>38158</v>
      </c>
    </row>
    <row r="38160" spans="1:3" x14ac:dyDescent="0.2">
      <c r="A38160" s="1" t="s">
        <v>38159</v>
      </c>
      <c r="B38160" s="2" t="str">
        <f t="shared" si="596"/>
        <v xml:space="preserve">"coalrake", </v>
      </c>
      <c r="C38160" s="1" t="s">
        <v>38159</v>
      </c>
    </row>
    <row r="38161" spans="1:3" x14ac:dyDescent="0.2">
      <c r="A38161" s="1" t="s">
        <v>38160</v>
      </c>
      <c r="B38161" s="2" t="str">
        <f t="shared" si="596"/>
        <v xml:space="preserve">"coalsack", </v>
      </c>
      <c r="C38161" s="1" t="s">
        <v>38160</v>
      </c>
    </row>
    <row r="38162" spans="1:3" x14ac:dyDescent="0.2">
      <c r="A38162" s="1" t="s">
        <v>38161</v>
      </c>
      <c r="B38162" s="2" t="str">
        <f t="shared" si="596"/>
        <v xml:space="preserve">"coalternate", </v>
      </c>
      <c r="C38162" s="1" t="s">
        <v>38161</v>
      </c>
    </row>
    <row r="38163" spans="1:3" x14ac:dyDescent="0.2">
      <c r="A38163" s="1" t="s">
        <v>38162</v>
      </c>
      <c r="B38163" s="2" t="str">
        <f t="shared" si="596"/>
        <v xml:space="preserve">"coalternation", </v>
      </c>
      <c r="C38163" s="1" t="s">
        <v>38162</v>
      </c>
    </row>
    <row r="38164" spans="1:3" x14ac:dyDescent="0.2">
      <c r="A38164" s="1" t="s">
        <v>38163</v>
      </c>
      <c r="B38164" s="2" t="str">
        <f t="shared" si="596"/>
        <v xml:space="preserve">"coalternative", </v>
      </c>
      <c r="C38164" s="1" t="s">
        <v>38163</v>
      </c>
    </row>
    <row r="38165" spans="1:3" x14ac:dyDescent="0.2">
      <c r="A38165" s="1" t="s">
        <v>38164</v>
      </c>
      <c r="B38165" s="2" t="str">
        <f t="shared" si="596"/>
        <v xml:space="preserve">"coaltitude", </v>
      </c>
      <c r="C38165" s="1" t="s">
        <v>38164</v>
      </c>
    </row>
    <row r="38166" spans="1:3" x14ac:dyDescent="0.2">
      <c r="A38166" s="1" t="s">
        <v>38165</v>
      </c>
      <c r="B38166" s="2" t="str">
        <f t="shared" si="596"/>
        <v xml:space="preserve">"coaly", </v>
      </c>
      <c r="C38166" s="1" t="s">
        <v>38165</v>
      </c>
    </row>
    <row r="38167" spans="1:3" x14ac:dyDescent="0.2">
      <c r="A38167" s="1" t="s">
        <v>38166</v>
      </c>
      <c r="B38167" s="2" t="str">
        <f t="shared" si="596"/>
        <v xml:space="preserve">"coalyard", </v>
      </c>
      <c r="C38167" s="1" t="s">
        <v>38166</v>
      </c>
    </row>
    <row r="38168" spans="1:3" x14ac:dyDescent="0.2">
      <c r="A38168" s="1" t="s">
        <v>38167</v>
      </c>
      <c r="B38168" s="2" t="str">
        <f t="shared" si="596"/>
        <v xml:space="preserve">"coambassador", </v>
      </c>
      <c r="C38168" s="1" t="s">
        <v>38167</v>
      </c>
    </row>
    <row r="38169" spans="1:3" x14ac:dyDescent="0.2">
      <c r="A38169" s="1" t="s">
        <v>38168</v>
      </c>
      <c r="B38169" s="2" t="str">
        <f t="shared" si="596"/>
        <v xml:space="preserve">"coambulant", </v>
      </c>
      <c r="C38169" s="1" t="s">
        <v>38168</v>
      </c>
    </row>
    <row r="38170" spans="1:3" x14ac:dyDescent="0.2">
      <c r="A38170" s="1" t="s">
        <v>38169</v>
      </c>
      <c r="B38170" s="2" t="str">
        <f t="shared" si="596"/>
        <v xml:space="preserve">"coamiable", </v>
      </c>
      <c r="C38170" s="1" t="s">
        <v>38169</v>
      </c>
    </row>
    <row r="38171" spans="1:3" x14ac:dyDescent="0.2">
      <c r="A38171" s="1" t="s">
        <v>38170</v>
      </c>
      <c r="B38171" s="2" t="str">
        <f t="shared" si="596"/>
        <v xml:space="preserve">"coaming", </v>
      </c>
      <c r="C38171" s="1" t="s">
        <v>38170</v>
      </c>
    </row>
    <row r="38172" spans="1:3" x14ac:dyDescent="0.2">
      <c r="A38172" s="1" t="s">
        <v>38171</v>
      </c>
      <c r="B38172" s="2" t="str">
        <f t="shared" si="596"/>
        <v xml:space="preserve">"Coan", </v>
      </c>
      <c r="C38172" s="1" t="s">
        <v>38171</v>
      </c>
    </row>
    <row r="38173" spans="1:3" x14ac:dyDescent="0.2">
      <c r="A38173" s="1" t="s">
        <v>38172</v>
      </c>
      <c r="B38173" s="2" t="str">
        <f t="shared" si="596"/>
        <v xml:space="preserve">"coanimate", </v>
      </c>
      <c r="C38173" s="1" t="s">
        <v>38172</v>
      </c>
    </row>
    <row r="38174" spans="1:3" x14ac:dyDescent="0.2">
      <c r="A38174" s="1" t="s">
        <v>38173</v>
      </c>
      <c r="B38174" s="2" t="str">
        <f t="shared" si="596"/>
        <v xml:space="preserve">"coannex", </v>
      </c>
      <c r="C38174" s="1" t="s">
        <v>38173</v>
      </c>
    </row>
    <row r="38175" spans="1:3" x14ac:dyDescent="0.2">
      <c r="A38175" s="1" t="s">
        <v>38174</v>
      </c>
      <c r="B38175" s="2" t="str">
        <f t="shared" si="596"/>
        <v xml:space="preserve">"coannihilate", </v>
      </c>
      <c r="C38175" s="1" t="s">
        <v>38174</v>
      </c>
    </row>
    <row r="38176" spans="1:3" x14ac:dyDescent="0.2">
      <c r="A38176" s="1" t="s">
        <v>38175</v>
      </c>
      <c r="B38176" s="2" t="str">
        <f t="shared" si="596"/>
        <v xml:space="preserve">"coapostate", </v>
      </c>
      <c r="C38176" s="1" t="s">
        <v>38175</v>
      </c>
    </row>
    <row r="38177" spans="1:3" x14ac:dyDescent="0.2">
      <c r="A38177" s="1" t="s">
        <v>38176</v>
      </c>
      <c r="B38177" s="2" t="str">
        <f t="shared" si="596"/>
        <v xml:space="preserve">"coapparition", </v>
      </c>
      <c r="C38177" s="1" t="s">
        <v>38176</v>
      </c>
    </row>
    <row r="38178" spans="1:3" x14ac:dyDescent="0.2">
      <c r="A38178" s="1" t="s">
        <v>38177</v>
      </c>
      <c r="B38178" s="2" t="str">
        <f t="shared" si="596"/>
        <v xml:space="preserve">"coappear", </v>
      </c>
      <c r="C38178" s="1" t="s">
        <v>38177</v>
      </c>
    </row>
    <row r="38179" spans="1:3" x14ac:dyDescent="0.2">
      <c r="A38179" s="1" t="s">
        <v>38178</v>
      </c>
      <c r="B38179" s="2" t="str">
        <f t="shared" si="596"/>
        <v xml:space="preserve">"coappearance", </v>
      </c>
      <c r="C38179" s="1" t="s">
        <v>38178</v>
      </c>
    </row>
    <row r="38180" spans="1:3" x14ac:dyDescent="0.2">
      <c r="A38180" s="1" t="s">
        <v>38179</v>
      </c>
      <c r="B38180" s="2" t="str">
        <f t="shared" si="596"/>
        <v xml:space="preserve">"coapprehend", </v>
      </c>
      <c r="C38180" s="1" t="s">
        <v>38179</v>
      </c>
    </row>
    <row r="38181" spans="1:3" x14ac:dyDescent="0.2">
      <c r="A38181" s="1" t="s">
        <v>38180</v>
      </c>
      <c r="B38181" s="2" t="str">
        <f t="shared" si="596"/>
        <v xml:space="preserve">"coapprentice", </v>
      </c>
      <c r="C38181" s="1" t="s">
        <v>38180</v>
      </c>
    </row>
    <row r="38182" spans="1:3" x14ac:dyDescent="0.2">
      <c r="A38182" s="1" t="s">
        <v>38181</v>
      </c>
      <c r="B38182" s="2" t="str">
        <f t="shared" si="596"/>
        <v xml:space="preserve">"coappriser", </v>
      </c>
      <c r="C38182" s="1" t="s">
        <v>38181</v>
      </c>
    </row>
    <row r="38183" spans="1:3" x14ac:dyDescent="0.2">
      <c r="A38183" s="1" t="s">
        <v>38182</v>
      </c>
      <c r="B38183" s="2" t="str">
        <f t="shared" si="596"/>
        <v xml:space="preserve">"coapprover", </v>
      </c>
      <c r="C38183" s="1" t="s">
        <v>38182</v>
      </c>
    </row>
    <row r="38184" spans="1:3" x14ac:dyDescent="0.2">
      <c r="A38184" s="1" t="s">
        <v>38183</v>
      </c>
      <c r="B38184" s="2" t="str">
        <f t="shared" si="596"/>
        <v xml:space="preserve">"coapt", </v>
      </c>
      <c r="C38184" s="1" t="s">
        <v>38183</v>
      </c>
    </row>
    <row r="38185" spans="1:3" x14ac:dyDescent="0.2">
      <c r="A38185" s="1" t="s">
        <v>38184</v>
      </c>
      <c r="B38185" s="2" t="str">
        <f t="shared" si="596"/>
        <v xml:space="preserve">"coaptate", </v>
      </c>
      <c r="C38185" s="1" t="s">
        <v>38184</v>
      </c>
    </row>
    <row r="38186" spans="1:3" x14ac:dyDescent="0.2">
      <c r="A38186" s="1" t="s">
        <v>38185</v>
      </c>
      <c r="B38186" s="2" t="str">
        <f t="shared" si="596"/>
        <v xml:space="preserve">"coaptation", </v>
      </c>
      <c r="C38186" s="1" t="s">
        <v>38185</v>
      </c>
    </row>
    <row r="38187" spans="1:3" x14ac:dyDescent="0.2">
      <c r="A38187" s="1" t="s">
        <v>38186</v>
      </c>
      <c r="B38187" s="2" t="str">
        <f t="shared" si="596"/>
        <v xml:space="preserve">"coaration", </v>
      </c>
      <c r="C38187" s="1" t="s">
        <v>38186</v>
      </c>
    </row>
    <row r="38188" spans="1:3" x14ac:dyDescent="0.2">
      <c r="A38188" s="1" t="s">
        <v>38187</v>
      </c>
      <c r="B38188" s="2" t="str">
        <f t="shared" si="596"/>
        <v xml:space="preserve">"coarb", </v>
      </c>
      <c r="C38188" s="1" t="s">
        <v>38187</v>
      </c>
    </row>
    <row r="38189" spans="1:3" x14ac:dyDescent="0.2">
      <c r="A38189" s="1" t="s">
        <v>38188</v>
      </c>
      <c r="B38189" s="2" t="str">
        <f t="shared" si="596"/>
        <v xml:space="preserve">"coarbiter", </v>
      </c>
      <c r="C38189" s="1" t="s">
        <v>38188</v>
      </c>
    </row>
    <row r="38190" spans="1:3" x14ac:dyDescent="0.2">
      <c r="A38190" s="1" t="s">
        <v>38189</v>
      </c>
      <c r="B38190" s="2" t="str">
        <f t="shared" si="596"/>
        <v xml:space="preserve">"coarbitrator", </v>
      </c>
      <c r="C38190" s="1" t="s">
        <v>38189</v>
      </c>
    </row>
    <row r="38191" spans="1:3" x14ac:dyDescent="0.2">
      <c r="A38191" s="1" t="s">
        <v>38190</v>
      </c>
      <c r="B38191" s="2" t="str">
        <f t="shared" si="596"/>
        <v xml:space="preserve">"coarctate", </v>
      </c>
      <c r="C38191" s="1" t="s">
        <v>38190</v>
      </c>
    </row>
    <row r="38192" spans="1:3" x14ac:dyDescent="0.2">
      <c r="A38192" s="1" t="s">
        <v>38191</v>
      </c>
      <c r="B38192" s="2" t="str">
        <f t="shared" si="596"/>
        <v xml:space="preserve">"coarctation", </v>
      </c>
      <c r="C38192" s="1" t="s">
        <v>38191</v>
      </c>
    </row>
    <row r="38193" spans="1:3" x14ac:dyDescent="0.2">
      <c r="A38193" s="1" t="s">
        <v>38192</v>
      </c>
      <c r="B38193" s="2" t="str">
        <f t="shared" si="596"/>
        <v xml:space="preserve">"coardent", </v>
      </c>
      <c r="C38193" s="1" t="s">
        <v>38192</v>
      </c>
    </row>
    <row r="38194" spans="1:3" x14ac:dyDescent="0.2">
      <c r="A38194" s="1" t="s">
        <v>38193</v>
      </c>
      <c r="B38194" s="2" t="str">
        <f t="shared" si="596"/>
        <v xml:space="preserve">"coarrange", </v>
      </c>
      <c r="C38194" s="1" t="s">
        <v>38193</v>
      </c>
    </row>
    <row r="38195" spans="1:3" x14ac:dyDescent="0.2">
      <c r="A38195" s="1" t="s">
        <v>38194</v>
      </c>
      <c r="B38195" s="2" t="str">
        <f t="shared" si="596"/>
        <v xml:space="preserve">"coarrangement", </v>
      </c>
      <c r="C38195" s="1" t="s">
        <v>38194</v>
      </c>
    </row>
    <row r="38196" spans="1:3" x14ac:dyDescent="0.2">
      <c r="A38196" s="1" t="s">
        <v>38195</v>
      </c>
      <c r="B38196" s="2" t="str">
        <f t="shared" si="596"/>
        <v xml:space="preserve">"coarse", </v>
      </c>
      <c r="C38196" s="1" t="s">
        <v>38195</v>
      </c>
    </row>
    <row r="38197" spans="1:3" x14ac:dyDescent="0.2">
      <c r="A38197" s="1" t="s">
        <v>38196</v>
      </c>
      <c r="B38197" s="2" t="str">
        <f t="shared" si="596"/>
        <v xml:space="preserve">"coarsely", </v>
      </c>
      <c r="C38197" s="1" t="s">
        <v>38196</v>
      </c>
    </row>
    <row r="38198" spans="1:3" x14ac:dyDescent="0.2">
      <c r="A38198" s="1" t="s">
        <v>38197</v>
      </c>
      <c r="B38198" s="2" t="str">
        <f t="shared" si="596"/>
        <v xml:space="preserve">"coarsen", </v>
      </c>
      <c r="C38198" s="1" t="s">
        <v>38197</v>
      </c>
    </row>
    <row r="38199" spans="1:3" x14ac:dyDescent="0.2">
      <c r="A38199" s="1" t="s">
        <v>38198</v>
      </c>
      <c r="B38199" s="2" t="str">
        <f t="shared" si="596"/>
        <v xml:space="preserve">"coarseness", </v>
      </c>
      <c r="C38199" s="1" t="s">
        <v>38198</v>
      </c>
    </row>
    <row r="38200" spans="1:3" x14ac:dyDescent="0.2">
      <c r="A38200" s="1" t="s">
        <v>38199</v>
      </c>
      <c r="B38200" s="2" t="str">
        <f t="shared" si="596"/>
        <v xml:space="preserve">"coarsish", </v>
      </c>
      <c r="C38200" s="1" t="s">
        <v>38199</v>
      </c>
    </row>
    <row r="38201" spans="1:3" x14ac:dyDescent="0.2">
      <c r="A38201" s="1" t="s">
        <v>38200</v>
      </c>
      <c r="B38201" s="2" t="str">
        <f t="shared" si="596"/>
        <v xml:space="preserve">"coascend", </v>
      </c>
      <c r="C38201" s="1" t="s">
        <v>38200</v>
      </c>
    </row>
    <row r="38202" spans="1:3" x14ac:dyDescent="0.2">
      <c r="A38202" s="1" t="s">
        <v>38201</v>
      </c>
      <c r="B38202" s="2" t="str">
        <f t="shared" si="596"/>
        <v xml:space="preserve">"coassert", </v>
      </c>
      <c r="C38202" s="1" t="s">
        <v>38201</v>
      </c>
    </row>
    <row r="38203" spans="1:3" x14ac:dyDescent="0.2">
      <c r="A38203" s="1" t="s">
        <v>38202</v>
      </c>
      <c r="B38203" s="2" t="str">
        <f t="shared" si="596"/>
        <v xml:space="preserve">"coasserter", </v>
      </c>
      <c r="C38203" s="1" t="s">
        <v>38202</v>
      </c>
    </row>
    <row r="38204" spans="1:3" x14ac:dyDescent="0.2">
      <c r="A38204" s="1" t="s">
        <v>38203</v>
      </c>
      <c r="B38204" s="2" t="str">
        <f t="shared" si="596"/>
        <v xml:space="preserve">"coassession", </v>
      </c>
      <c r="C38204" s="1" t="s">
        <v>38203</v>
      </c>
    </row>
    <row r="38205" spans="1:3" x14ac:dyDescent="0.2">
      <c r="A38205" s="1" t="s">
        <v>38204</v>
      </c>
      <c r="B38205" s="2" t="str">
        <f t="shared" si="596"/>
        <v xml:space="preserve">"coassessor", </v>
      </c>
      <c r="C38205" s="1" t="s">
        <v>38204</v>
      </c>
    </row>
    <row r="38206" spans="1:3" x14ac:dyDescent="0.2">
      <c r="A38206" s="1" t="s">
        <v>38205</v>
      </c>
      <c r="B38206" s="2" t="str">
        <f t="shared" si="596"/>
        <v xml:space="preserve">"coassignee", </v>
      </c>
      <c r="C38206" s="1" t="s">
        <v>38205</v>
      </c>
    </row>
    <row r="38207" spans="1:3" x14ac:dyDescent="0.2">
      <c r="A38207" s="1" t="s">
        <v>38206</v>
      </c>
      <c r="B38207" s="2" t="str">
        <f t="shared" si="596"/>
        <v xml:space="preserve">"coassist", </v>
      </c>
      <c r="C38207" s="1" t="s">
        <v>38206</v>
      </c>
    </row>
    <row r="38208" spans="1:3" x14ac:dyDescent="0.2">
      <c r="A38208" s="1" t="s">
        <v>38207</v>
      </c>
      <c r="B38208" s="2" t="str">
        <f t="shared" si="596"/>
        <v xml:space="preserve">"coassistance", </v>
      </c>
      <c r="C38208" s="1" t="s">
        <v>38207</v>
      </c>
    </row>
    <row r="38209" spans="1:3" x14ac:dyDescent="0.2">
      <c r="A38209" s="1" t="s">
        <v>38208</v>
      </c>
      <c r="B38209" s="2" t="str">
        <f t="shared" si="596"/>
        <v xml:space="preserve">"coassistant", </v>
      </c>
      <c r="C38209" s="1" t="s">
        <v>38208</v>
      </c>
    </row>
    <row r="38210" spans="1:3" x14ac:dyDescent="0.2">
      <c r="A38210" s="1" t="s">
        <v>38209</v>
      </c>
      <c r="B38210" s="2" t="str">
        <f t="shared" ref="B38210:B38273" si="597">CHAR(34)&amp;A38210&amp;CHAR(34)&amp;","&amp;" "</f>
        <v xml:space="preserve">"coassume", </v>
      </c>
      <c r="C38210" s="1" t="s">
        <v>38209</v>
      </c>
    </row>
    <row r="38211" spans="1:3" x14ac:dyDescent="0.2">
      <c r="A38211" s="1" t="s">
        <v>38210</v>
      </c>
      <c r="B38211" s="2" t="str">
        <f t="shared" si="597"/>
        <v xml:space="preserve">"coast", </v>
      </c>
      <c r="C38211" s="1" t="s">
        <v>38210</v>
      </c>
    </row>
    <row r="38212" spans="1:3" x14ac:dyDescent="0.2">
      <c r="A38212" s="1" t="s">
        <v>38211</v>
      </c>
      <c r="B38212" s="2" t="str">
        <f t="shared" si="597"/>
        <v xml:space="preserve">"coastal", </v>
      </c>
      <c r="C38212" s="1" t="s">
        <v>38211</v>
      </c>
    </row>
    <row r="38213" spans="1:3" x14ac:dyDescent="0.2">
      <c r="A38213" s="1" t="s">
        <v>38212</v>
      </c>
      <c r="B38213" s="2" t="str">
        <f t="shared" si="597"/>
        <v xml:space="preserve">"coastally", </v>
      </c>
      <c r="C38213" s="1" t="s">
        <v>38212</v>
      </c>
    </row>
    <row r="38214" spans="1:3" x14ac:dyDescent="0.2">
      <c r="A38214" s="1" t="s">
        <v>38213</v>
      </c>
      <c r="B38214" s="2" t="str">
        <f t="shared" si="597"/>
        <v xml:space="preserve">"coaster", </v>
      </c>
      <c r="C38214" s="1" t="s">
        <v>38213</v>
      </c>
    </row>
    <row r="38215" spans="1:3" x14ac:dyDescent="0.2">
      <c r="A38215" s="1" t="s">
        <v>38214</v>
      </c>
      <c r="B38215" s="2" t="str">
        <f t="shared" si="597"/>
        <v xml:space="preserve">"Coastguard", </v>
      </c>
      <c r="C38215" s="1" t="s">
        <v>38214</v>
      </c>
    </row>
    <row r="38216" spans="1:3" x14ac:dyDescent="0.2">
      <c r="A38216" s="1" t="s">
        <v>38215</v>
      </c>
      <c r="B38216" s="2" t="str">
        <f t="shared" si="597"/>
        <v xml:space="preserve">"coastguardman", </v>
      </c>
      <c r="C38216" s="1" t="s">
        <v>38215</v>
      </c>
    </row>
    <row r="38217" spans="1:3" x14ac:dyDescent="0.2">
      <c r="A38217" s="1" t="s">
        <v>38216</v>
      </c>
      <c r="B38217" s="2" t="str">
        <f t="shared" si="597"/>
        <v xml:space="preserve">"coasting", </v>
      </c>
      <c r="C38217" s="1" t="s">
        <v>38216</v>
      </c>
    </row>
    <row r="38218" spans="1:3" x14ac:dyDescent="0.2">
      <c r="A38218" s="1" t="s">
        <v>38217</v>
      </c>
      <c r="B38218" s="2" t="str">
        <f t="shared" si="597"/>
        <v xml:space="preserve">"coastland", </v>
      </c>
      <c r="C38218" s="1" t="s">
        <v>38217</v>
      </c>
    </row>
    <row r="38219" spans="1:3" x14ac:dyDescent="0.2">
      <c r="A38219" s="1" t="s">
        <v>38218</v>
      </c>
      <c r="B38219" s="2" t="str">
        <f t="shared" si="597"/>
        <v xml:space="preserve">"coastman", </v>
      </c>
      <c r="C38219" s="1" t="s">
        <v>38218</v>
      </c>
    </row>
    <row r="38220" spans="1:3" x14ac:dyDescent="0.2">
      <c r="A38220" s="1" t="s">
        <v>38219</v>
      </c>
      <c r="B38220" s="2" t="str">
        <f t="shared" si="597"/>
        <v xml:space="preserve">"coastside", </v>
      </c>
      <c r="C38220" s="1" t="s">
        <v>38219</v>
      </c>
    </row>
    <row r="38221" spans="1:3" x14ac:dyDescent="0.2">
      <c r="A38221" s="1" t="s">
        <v>38220</v>
      </c>
      <c r="B38221" s="2" t="str">
        <f t="shared" si="597"/>
        <v xml:space="preserve">"coastwaiter", </v>
      </c>
      <c r="C38221" s="1" t="s">
        <v>38220</v>
      </c>
    </row>
    <row r="38222" spans="1:3" x14ac:dyDescent="0.2">
      <c r="A38222" s="1" t="s">
        <v>38221</v>
      </c>
      <c r="B38222" s="2" t="str">
        <f t="shared" si="597"/>
        <v xml:space="preserve">"coastward", </v>
      </c>
      <c r="C38222" s="1" t="s">
        <v>38221</v>
      </c>
    </row>
    <row r="38223" spans="1:3" x14ac:dyDescent="0.2">
      <c r="A38223" s="1" t="s">
        <v>38222</v>
      </c>
      <c r="B38223" s="2" t="str">
        <f t="shared" si="597"/>
        <v xml:space="preserve">"coastwards", </v>
      </c>
      <c r="C38223" s="1" t="s">
        <v>38222</v>
      </c>
    </row>
    <row r="38224" spans="1:3" x14ac:dyDescent="0.2">
      <c r="A38224" s="1" t="s">
        <v>38223</v>
      </c>
      <c r="B38224" s="2" t="str">
        <f t="shared" si="597"/>
        <v xml:space="preserve">"coastways", </v>
      </c>
      <c r="C38224" s="1" t="s">
        <v>38223</v>
      </c>
    </row>
    <row r="38225" spans="1:3" x14ac:dyDescent="0.2">
      <c r="A38225" s="1" t="s">
        <v>38224</v>
      </c>
      <c r="B38225" s="2" t="str">
        <f t="shared" si="597"/>
        <v xml:space="preserve">"coastwise", </v>
      </c>
      <c r="C38225" s="1" t="s">
        <v>38224</v>
      </c>
    </row>
    <row r="38226" spans="1:3" x14ac:dyDescent="0.2">
      <c r="A38226" s="1" t="s">
        <v>38225</v>
      </c>
      <c r="B38226" s="2" t="str">
        <f t="shared" si="597"/>
        <v xml:space="preserve">"coat", </v>
      </c>
      <c r="C38226" s="1" t="s">
        <v>38225</v>
      </c>
    </row>
    <row r="38227" spans="1:3" x14ac:dyDescent="0.2">
      <c r="A38227" s="1" t="s">
        <v>38226</v>
      </c>
      <c r="B38227" s="2" t="str">
        <f t="shared" si="597"/>
        <v xml:space="preserve">"coated", </v>
      </c>
      <c r="C38227" s="1" t="s">
        <v>38226</v>
      </c>
    </row>
    <row r="38228" spans="1:3" x14ac:dyDescent="0.2">
      <c r="A38228" s="1" t="s">
        <v>38227</v>
      </c>
      <c r="B38228" s="2" t="str">
        <f t="shared" si="597"/>
        <v xml:space="preserve">"coatee", </v>
      </c>
      <c r="C38228" s="1" t="s">
        <v>38227</v>
      </c>
    </row>
    <row r="38229" spans="1:3" x14ac:dyDescent="0.2">
      <c r="A38229" s="1" t="s">
        <v>38228</v>
      </c>
      <c r="B38229" s="2" t="str">
        <f t="shared" si="597"/>
        <v xml:space="preserve">"coater", </v>
      </c>
      <c r="C38229" s="1" t="s">
        <v>38228</v>
      </c>
    </row>
    <row r="38230" spans="1:3" x14ac:dyDescent="0.2">
      <c r="A38230" s="1" t="s">
        <v>38229</v>
      </c>
      <c r="B38230" s="2" t="str">
        <f t="shared" si="597"/>
        <v xml:space="preserve">"coati", </v>
      </c>
      <c r="C38230" s="1" t="s">
        <v>38229</v>
      </c>
    </row>
    <row r="38231" spans="1:3" x14ac:dyDescent="0.2">
      <c r="A38231" s="1" t="s">
        <v>38230</v>
      </c>
      <c r="B38231" s="2" t="str">
        <f t="shared" si="597"/>
        <v xml:space="preserve">"coatie", </v>
      </c>
      <c r="C38231" s="1" t="s">
        <v>38230</v>
      </c>
    </row>
    <row r="38232" spans="1:3" x14ac:dyDescent="0.2">
      <c r="A38232" s="1" t="s">
        <v>38231</v>
      </c>
      <c r="B38232" s="2" t="str">
        <f t="shared" si="597"/>
        <v xml:space="preserve">"coatimondie", </v>
      </c>
      <c r="C38232" s="1" t="s">
        <v>38231</v>
      </c>
    </row>
    <row r="38233" spans="1:3" x14ac:dyDescent="0.2">
      <c r="A38233" s="1" t="s">
        <v>38232</v>
      </c>
      <c r="B38233" s="2" t="str">
        <f t="shared" si="597"/>
        <v xml:space="preserve">"coatimundi", </v>
      </c>
      <c r="C38233" s="1" t="s">
        <v>38232</v>
      </c>
    </row>
    <row r="38234" spans="1:3" x14ac:dyDescent="0.2">
      <c r="A38234" s="1" t="s">
        <v>38233</v>
      </c>
      <c r="B38234" s="2" t="str">
        <f t="shared" si="597"/>
        <v xml:space="preserve">"coating", </v>
      </c>
      <c r="C38234" s="1" t="s">
        <v>38233</v>
      </c>
    </row>
    <row r="38235" spans="1:3" x14ac:dyDescent="0.2">
      <c r="A38235" s="1" t="s">
        <v>38234</v>
      </c>
      <c r="B38235" s="2" t="str">
        <f t="shared" si="597"/>
        <v xml:space="preserve">"coatless", </v>
      </c>
      <c r="C38235" s="1" t="s">
        <v>38234</v>
      </c>
    </row>
    <row r="38236" spans="1:3" x14ac:dyDescent="0.2">
      <c r="A38236" s="1" t="s">
        <v>38235</v>
      </c>
      <c r="B38236" s="2" t="str">
        <f t="shared" si="597"/>
        <v xml:space="preserve">"coatroom", </v>
      </c>
      <c r="C38236" s="1" t="s">
        <v>38235</v>
      </c>
    </row>
    <row r="38237" spans="1:3" x14ac:dyDescent="0.2">
      <c r="A38237" s="1" t="s">
        <v>38236</v>
      </c>
      <c r="B38237" s="2" t="str">
        <f t="shared" si="597"/>
        <v xml:space="preserve">"coattail", </v>
      </c>
      <c r="C38237" s="1" t="s">
        <v>38236</v>
      </c>
    </row>
    <row r="38238" spans="1:3" x14ac:dyDescent="0.2">
      <c r="A38238" s="1" t="s">
        <v>38237</v>
      </c>
      <c r="B38238" s="2" t="str">
        <f t="shared" si="597"/>
        <v xml:space="preserve">"coattailed", </v>
      </c>
      <c r="C38238" s="1" t="s">
        <v>38237</v>
      </c>
    </row>
    <row r="38239" spans="1:3" x14ac:dyDescent="0.2">
      <c r="A38239" s="1" t="s">
        <v>38238</v>
      </c>
      <c r="B38239" s="2" t="str">
        <f t="shared" si="597"/>
        <v xml:space="preserve">"coattend", </v>
      </c>
      <c r="C38239" s="1" t="s">
        <v>38238</v>
      </c>
    </row>
    <row r="38240" spans="1:3" x14ac:dyDescent="0.2">
      <c r="A38240" s="1" t="s">
        <v>38239</v>
      </c>
      <c r="B38240" s="2" t="str">
        <f t="shared" si="597"/>
        <v xml:space="preserve">"coattest", </v>
      </c>
      <c r="C38240" s="1" t="s">
        <v>38239</v>
      </c>
    </row>
    <row r="38241" spans="1:3" x14ac:dyDescent="0.2">
      <c r="A38241" s="1" t="s">
        <v>38240</v>
      </c>
      <c r="B38241" s="2" t="str">
        <f t="shared" si="597"/>
        <v xml:space="preserve">"coattestation", </v>
      </c>
      <c r="C38241" s="1" t="s">
        <v>38240</v>
      </c>
    </row>
    <row r="38242" spans="1:3" x14ac:dyDescent="0.2">
      <c r="A38242" s="1" t="s">
        <v>38241</v>
      </c>
      <c r="B38242" s="2" t="str">
        <f t="shared" si="597"/>
        <v xml:space="preserve">"coattestator", </v>
      </c>
      <c r="C38242" s="1" t="s">
        <v>38241</v>
      </c>
    </row>
    <row r="38243" spans="1:3" x14ac:dyDescent="0.2">
      <c r="A38243" s="1" t="s">
        <v>38242</v>
      </c>
      <c r="B38243" s="2" t="str">
        <f t="shared" si="597"/>
        <v xml:space="preserve">"coaudience", </v>
      </c>
      <c r="C38243" s="1" t="s">
        <v>38242</v>
      </c>
    </row>
    <row r="38244" spans="1:3" x14ac:dyDescent="0.2">
      <c r="A38244" s="1" t="s">
        <v>38243</v>
      </c>
      <c r="B38244" s="2" t="str">
        <f t="shared" si="597"/>
        <v xml:space="preserve">"coauditor", </v>
      </c>
      <c r="C38244" s="1" t="s">
        <v>38243</v>
      </c>
    </row>
    <row r="38245" spans="1:3" x14ac:dyDescent="0.2">
      <c r="A38245" s="1" t="s">
        <v>38244</v>
      </c>
      <c r="B38245" s="2" t="str">
        <f t="shared" si="597"/>
        <v xml:space="preserve">"coaugment", </v>
      </c>
      <c r="C38245" s="1" t="s">
        <v>38244</v>
      </c>
    </row>
    <row r="38246" spans="1:3" x14ac:dyDescent="0.2">
      <c r="A38246" s="1" t="s">
        <v>38245</v>
      </c>
      <c r="B38246" s="2" t="str">
        <f t="shared" si="597"/>
        <v xml:space="preserve">"coauthor", </v>
      </c>
      <c r="C38246" s="1" t="s">
        <v>38245</v>
      </c>
    </row>
    <row r="38247" spans="1:3" x14ac:dyDescent="0.2">
      <c r="A38247" s="1" t="s">
        <v>38246</v>
      </c>
      <c r="B38247" s="2" t="str">
        <f t="shared" si="597"/>
        <v xml:space="preserve">"coauthority", </v>
      </c>
      <c r="C38247" s="1" t="s">
        <v>38246</v>
      </c>
    </row>
    <row r="38248" spans="1:3" x14ac:dyDescent="0.2">
      <c r="A38248" s="1" t="s">
        <v>38247</v>
      </c>
      <c r="B38248" s="2" t="str">
        <f t="shared" si="597"/>
        <v xml:space="preserve">"coauthorship", </v>
      </c>
      <c r="C38248" s="1" t="s">
        <v>38247</v>
      </c>
    </row>
    <row r="38249" spans="1:3" x14ac:dyDescent="0.2">
      <c r="A38249" s="1" t="s">
        <v>38248</v>
      </c>
      <c r="B38249" s="2" t="str">
        <f t="shared" si="597"/>
        <v xml:space="preserve">"coawareness", </v>
      </c>
      <c r="C38249" s="1" t="s">
        <v>38248</v>
      </c>
    </row>
    <row r="38250" spans="1:3" x14ac:dyDescent="0.2">
      <c r="A38250" s="1" t="s">
        <v>38249</v>
      </c>
      <c r="B38250" s="2" t="str">
        <f t="shared" si="597"/>
        <v xml:space="preserve">"coax", </v>
      </c>
      <c r="C38250" s="1" t="s">
        <v>38249</v>
      </c>
    </row>
    <row r="38251" spans="1:3" x14ac:dyDescent="0.2">
      <c r="A38251" s="1" t="s">
        <v>38250</v>
      </c>
      <c r="B38251" s="2" t="str">
        <f t="shared" si="597"/>
        <v xml:space="preserve">"coaxal", </v>
      </c>
      <c r="C38251" s="1" t="s">
        <v>38250</v>
      </c>
    </row>
    <row r="38252" spans="1:3" x14ac:dyDescent="0.2">
      <c r="A38252" s="1" t="s">
        <v>38251</v>
      </c>
      <c r="B38252" s="2" t="str">
        <f t="shared" si="597"/>
        <v xml:space="preserve">"coaxation", </v>
      </c>
      <c r="C38252" s="1" t="s">
        <v>38251</v>
      </c>
    </row>
    <row r="38253" spans="1:3" x14ac:dyDescent="0.2">
      <c r="A38253" s="1" t="s">
        <v>38252</v>
      </c>
      <c r="B38253" s="2" t="str">
        <f t="shared" si="597"/>
        <v xml:space="preserve">"coaxer", </v>
      </c>
      <c r="C38253" s="1" t="s">
        <v>38252</v>
      </c>
    </row>
    <row r="38254" spans="1:3" x14ac:dyDescent="0.2">
      <c r="A38254" s="1" t="s">
        <v>38253</v>
      </c>
      <c r="B38254" s="2" t="str">
        <f t="shared" si="597"/>
        <v xml:space="preserve">"coaxial", </v>
      </c>
      <c r="C38254" s="1" t="s">
        <v>38253</v>
      </c>
    </row>
    <row r="38255" spans="1:3" x14ac:dyDescent="0.2">
      <c r="A38255" s="1" t="s">
        <v>38254</v>
      </c>
      <c r="B38255" s="2" t="str">
        <f t="shared" si="597"/>
        <v xml:space="preserve">"coaxially", </v>
      </c>
      <c r="C38255" s="1" t="s">
        <v>38254</v>
      </c>
    </row>
    <row r="38256" spans="1:3" x14ac:dyDescent="0.2">
      <c r="A38256" s="1" t="s">
        <v>38255</v>
      </c>
      <c r="B38256" s="2" t="str">
        <f t="shared" si="597"/>
        <v xml:space="preserve">"coaxing", </v>
      </c>
      <c r="C38256" s="1" t="s">
        <v>38255</v>
      </c>
    </row>
    <row r="38257" spans="1:3" x14ac:dyDescent="0.2">
      <c r="A38257" s="1" t="s">
        <v>38256</v>
      </c>
      <c r="B38257" s="2" t="str">
        <f t="shared" si="597"/>
        <v xml:space="preserve">"coaxingly", </v>
      </c>
      <c r="C38257" s="1" t="s">
        <v>38256</v>
      </c>
    </row>
    <row r="38258" spans="1:3" x14ac:dyDescent="0.2">
      <c r="A38258" s="1" t="s">
        <v>38257</v>
      </c>
      <c r="B38258" s="2" t="str">
        <f t="shared" si="597"/>
        <v xml:space="preserve">"coaxy", </v>
      </c>
      <c r="C38258" s="1" t="s">
        <v>38257</v>
      </c>
    </row>
    <row r="38259" spans="1:3" x14ac:dyDescent="0.2">
      <c r="A38259" s="1" t="s">
        <v>38258</v>
      </c>
      <c r="B38259" s="2" t="str">
        <f t="shared" si="597"/>
        <v xml:space="preserve">"cob", </v>
      </c>
      <c r="C38259" s="1" t="s">
        <v>38258</v>
      </c>
    </row>
    <row r="38260" spans="1:3" x14ac:dyDescent="0.2">
      <c r="A38260" s="1" t="s">
        <v>38259</v>
      </c>
      <c r="B38260" s="2" t="str">
        <f t="shared" si="597"/>
        <v xml:space="preserve">"cobaea", </v>
      </c>
      <c r="C38260" s="1" t="s">
        <v>38259</v>
      </c>
    </row>
    <row r="38261" spans="1:3" x14ac:dyDescent="0.2">
      <c r="A38261" s="1" t="s">
        <v>38260</v>
      </c>
      <c r="B38261" s="2" t="str">
        <f t="shared" si="597"/>
        <v xml:space="preserve">"cobalt", </v>
      </c>
      <c r="C38261" s="1" t="s">
        <v>38260</v>
      </c>
    </row>
    <row r="38262" spans="1:3" x14ac:dyDescent="0.2">
      <c r="A38262" s="1" t="s">
        <v>38261</v>
      </c>
      <c r="B38262" s="2" t="str">
        <f t="shared" si="597"/>
        <v xml:space="preserve">"cobaltammine", </v>
      </c>
      <c r="C38262" s="1" t="s">
        <v>38261</v>
      </c>
    </row>
    <row r="38263" spans="1:3" x14ac:dyDescent="0.2">
      <c r="A38263" s="1" t="s">
        <v>38262</v>
      </c>
      <c r="B38263" s="2" t="str">
        <f t="shared" si="597"/>
        <v xml:space="preserve">"cobaltic", </v>
      </c>
      <c r="C38263" s="1" t="s">
        <v>38262</v>
      </c>
    </row>
    <row r="38264" spans="1:3" x14ac:dyDescent="0.2">
      <c r="A38264" s="1" t="s">
        <v>38263</v>
      </c>
      <c r="B38264" s="2" t="str">
        <f t="shared" si="597"/>
        <v xml:space="preserve">"cobalticyanic", </v>
      </c>
      <c r="C38264" s="1" t="s">
        <v>38263</v>
      </c>
    </row>
    <row r="38265" spans="1:3" x14ac:dyDescent="0.2">
      <c r="A38265" s="1" t="s">
        <v>38264</v>
      </c>
      <c r="B38265" s="2" t="str">
        <f t="shared" si="597"/>
        <v xml:space="preserve">"cobalticyanides", </v>
      </c>
      <c r="C38265" s="1" t="s">
        <v>38264</v>
      </c>
    </row>
    <row r="38266" spans="1:3" x14ac:dyDescent="0.2">
      <c r="A38266" s="1" t="s">
        <v>38265</v>
      </c>
      <c r="B38266" s="2" t="str">
        <f t="shared" si="597"/>
        <v xml:space="preserve">"cobaltiferous", </v>
      </c>
      <c r="C38266" s="1" t="s">
        <v>38265</v>
      </c>
    </row>
    <row r="38267" spans="1:3" x14ac:dyDescent="0.2">
      <c r="A38267" s="1" t="s">
        <v>38266</v>
      </c>
      <c r="B38267" s="2" t="str">
        <f t="shared" si="597"/>
        <v xml:space="preserve">"cobaltinitrite", </v>
      </c>
      <c r="C38267" s="1" t="s">
        <v>38266</v>
      </c>
    </row>
    <row r="38268" spans="1:3" x14ac:dyDescent="0.2">
      <c r="A38268" s="1" t="s">
        <v>38267</v>
      </c>
      <c r="B38268" s="2" t="str">
        <f t="shared" si="597"/>
        <v xml:space="preserve">"cobaltite", </v>
      </c>
      <c r="C38268" s="1" t="s">
        <v>38267</v>
      </c>
    </row>
    <row r="38269" spans="1:3" x14ac:dyDescent="0.2">
      <c r="A38269" s="1" t="s">
        <v>38268</v>
      </c>
      <c r="B38269" s="2" t="str">
        <f t="shared" si="597"/>
        <v xml:space="preserve">"cobaltocyanic", </v>
      </c>
      <c r="C38269" s="1" t="s">
        <v>38268</v>
      </c>
    </row>
    <row r="38270" spans="1:3" x14ac:dyDescent="0.2">
      <c r="A38270" s="1" t="s">
        <v>38269</v>
      </c>
      <c r="B38270" s="2" t="str">
        <f t="shared" si="597"/>
        <v xml:space="preserve">"cobaltocyanide", </v>
      </c>
      <c r="C38270" s="1" t="s">
        <v>38269</v>
      </c>
    </row>
    <row r="38271" spans="1:3" x14ac:dyDescent="0.2">
      <c r="A38271" s="1" t="s">
        <v>38270</v>
      </c>
      <c r="B38271" s="2" t="str">
        <f t="shared" si="597"/>
        <v xml:space="preserve">"cobaltous", </v>
      </c>
      <c r="C38271" s="1" t="s">
        <v>38270</v>
      </c>
    </row>
    <row r="38272" spans="1:3" x14ac:dyDescent="0.2">
      <c r="A38272" s="1" t="s">
        <v>38271</v>
      </c>
      <c r="B38272" s="2" t="str">
        <f t="shared" si="597"/>
        <v xml:space="preserve">"cobang", </v>
      </c>
      <c r="C38272" s="1" t="s">
        <v>38271</v>
      </c>
    </row>
    <row r="38273" spans="1:3" x14ac:dyDescent="0.2">
      <c r="A38273" s="1" t="s">
        <v>38272</v>
      </c>
      <c r="B38273" s="2" t="str">
        <f t="shared" si="597"/>
        <v xml:space="preserve">"cobbed", </v>
      </c>
      <c r="C38273" s="1" t="s">
        <v>38272</v>
      </c>
    </row>
    <row r="38274" spans="1:3" x14ac:dyDescent="0.2">
      <c r="A38274" s="1" t="s">
        <v>38273</v>
      </c>
      <c r="B38274" s="2" t="str">
        <f t="shared" ref="B38274:B38337" si="598">CHAR(34)&amp;A38274&amp;CHAR(34)&amp;","&amp;" "</f>
        <v xml:space="preserve">"cobber", </v>
      </c>
      <c r="C38274" s="1" t="s">
        <v>38273</v>
      </c>
    </row>
    <row r="38275" spans="1:3" x14ac:dyDescent="0.2">
      <c r="A38275" s="1" t="s">
        <v>38274</v>
      </c>
      <c r="B38275" s="2" t="str">
        <f t="shared" si="598"/>
        <v xml:space="preserve">"cobberer", </v>
      </c>
      <c r="C38275" s="1" t="s">
        <v>38274</v>
      </c>
    </row>
    <row r="38276" spans="1:3" x14ac:dyDescent="0.2">
      <c r="A38276" s="1" t="s">
        <v>38275</v>
      </c>
      <c r="B38276" s="2" t="str">
        <f t="shared" si="598"/>
        <v xml:space="preserve">"cobbing", </v>
      </c>
      <c r="C38276" s="1" t="s">
        <v>38275</v>
      </c>
    </row>
    <row r="38277" spans="1:3" x14ac:dyDescent="0.2">
      <c r="A38277" s="1" t="s">
        <v>38276</v>
      </c>
      <c r="B38277" s="2" t="str">
        <f t="shared" si="598"/>
        <v xml:space="preserve">"cobble", </v>
      </c>
      <c r="C38277" s="1" t="s">
        <v>38276</v>
      </c>
    </row>
    <row r="38278" spans="1:3" x14ac:dyDescent="0.2">
      <c r="A38278" s="1" t="s">
        <v>38277</v>
      </c>
      <c r="B38278" s="2" t="str">
        <f t="shared" si="598"/>
        <v xml:space="preserve">"cobbler", </v>
      </c>
      <c r="C38278" s="1" t="s">
        <v>38277</v>
      </c>
    </row>
    <row r="38279" spans="1:3" x14ac:dyDescent="0.2">
      <c r="A38279" s="1" t="s">
        <v>38278</v>
      </c>
      <c r="B38279" s="2" t="str">
        <f t="shared" si="598"/>
        <v xml:space="preserve">"cobblerfish", </v>
      </c>
      <c r="C38279" s="1" t="s">
        <v>38278</v>
      </c>
    </row>
    <row r="38280" spans="1:3" x14ac:dyDescent="0.2">
      <c r="A38280" s="1" t="s">
        <v>38279</v>
      </c>
      <c r="B38280" s="2" t="str">
        <f t="shared" si="598"/>
        <v xml:space="preserve">"cobblerism", </v>
      </c>
      <c r="C38280" s="1" t="s">
        <v>38279</v>
      </c>
    </row>
    <row r="38281" spans="1:3" x14ac:dyDescent="0.2">
      <c r="A38281" s="1" t="s">
        <v>38280</v>
      </c>
      <c r="B38281" s="2" t="str">
        <f t="shared" si="598"/>
        <v xml:space="preserve">"cobblerless", </v>
      </c>
      <c r="C38281" s="1" t="s">
        <v>38280</v>
      </c>
    </row>
    <row r="38282" spans="1:3" x14ac:dyDescent="0.2">
      <c r="A38282" s="1" t="s">
        <v>38281</v>
      </c>
      <c r="B38282" s="2" t="str">
        <f t="shared" si="598"/>
        <v xml:space="preserve">"cobblership", </v>
      </c>
      <c r="C38282" s="1" t="s">
        <v>38281</v>
      </c>
    </row>
    <row r="38283" spans="1:3" x14ac:dyDescent="0.2">
      <c r="A38283" s="1" t="s">
        <v>38282</v>
      </c>
      <c r="B38283" s="2" t="str">
        <f t="shared" si="598"/>
        <v xml:space="preserve">"cobblery", </v>
      </c>
      <c r="C38283" s="1" t="s">
        <v>38282</v>
      </c>
    </row>
    <row r="38284" spans="1:3" x14ac:dyDescent="0.2">
      <c r="A38284" s="1" t="s">
        <v>38283</v>
      </c>
      <c r="B38284" s="2" t="str">
        <f t="shared" si="598"/>
        <v xml:space="preserve">"cobblestone", </v>
      </c>
      <c r="C38284" s="1" t="s">
        <v>38283</v>
      </c>
    </row>
    <row r="38285" spans="1:3" x14ac:dyDescent="0.2">
      <c r="A38285" s="1" t="s">
        <v>38284</v>
      </c>
      <c r="B38285" s="2" t="str">
        <f t="shared" si="598"/>
        <v xml:space="preserve">"cobbling", </v>
      </c>
      <c r="C38285" s="1" t="s">
        <v>38284</v>
      </c>
    </row>
    <row r="38286" spans="1:3" x14ac:dyDescent="0.2">
      <c r="A38286" s="1" t="s">
        <v>38285</v>
      </c>
      <c r="B38286" s="2" t="str">
        <f t="shared" si="598"/>
        <v xml:space="preserve">"cobbly", </v>
      </c>
      <c r="C38286" s="1" t="s">
        <v>38285</v>
      </c>
    </row>
    <row r="38287" spans="1:3" x14ac:dyDescent="0.2">
      <c r="A38287" s="1" t="s">
        <v>38286</v>
      </c>
      <c r="B38287" s="2" t="str">
        <f t="shared" si="598"/>
        <v xml:space="preserve">"cobbra", </v>
      </c>
      <c r="C38287" s="1" t="s">
        <v>38286</v>
      </c>
    </row>
    <row r="38288" spans="1:3" x14ac:dyDescent="0.2">
      <c r="A38288" s="1" t="s">
        <v>38287</v>
      </c>
      <c r="B38288" s="2" t="str">
        <f t="shared" si="598"/>
        <v xml:space="preserve">"cobby", </v>
      </c>
      <c r="C38288" s="1" t="s">
        <v>38287</v>
      </c>
    </row>
    <row r="38289" spans="1:3" x14ac:dyDescent="0.2">
      <c r="A38289" s="1" t="s">
        <v>38288</v>
      </c>
      <c r="B38289" s="2" t="str">
        <f t="shared" si="598"/>
        <v xml:space="preserve">"cobcab", </v>
      </c>
      <c r="C38289" s="1" t="s">
        <v>38288</v>
      </c>
    </row>
    <row r="38290" spans="1:3" x14ac:dyDescent="0.2">
      <c r="A38290" s="1" t="s">
        <v>38289</v>
      </c>
      <c r="B38290" s="2" t="str">
        <f t="shared" si="598"/>
        <v xml:space="preserve">"Cobdenism", </v>
      </c>
      <c r="C38290" s="1" t="s">
        <v>38289</v>
      </c>
    </row>
    <row r="38291" spans="1:3" x14ac:dyDescent="0.2">
      <c r="A38291" s="1" t="s">
        <v>38290</v>
      </c>
      <c r="B38291" s="2" t="str">
        <f t="shared" si="598"/>
        <v xml:space="preserve">"Cobdenite", </v>
      </c>
      <c r="C38291" s="1" t="s">
        <v>38290</v>
      </c>
    </row>
    <row r="38292" spans="1:3" x14ac:dyDescent="0.2">
      <c r="A38292" s="1" t="s">
        <v>38291</v>
      </c>
      <c r="B38292" s="2" t="str">
        <f t="shared" si="598"/>
        <v xml:space="preserve">"cobego", </v>
      </c>
      <c r="C38292" s="1" t="s">
        <v>38291</v>
      </c>
    </row>
    <row r="38293" spans="1:3" x14ac:dyDescent="0.2">
      <c r="A38293" s="1" t="s">
        <v>38292</v>
      </c>
      <c r="B38293" s="2" t="str">
        <f t="shared" si="598"/>
        <v xml:space="preserve">"cobelief", </v>
      </c>
      <c r="C38293" s="1" t="s">
        <v>38292</v>
      </c>
    </row>
    <row r="38294" spans="1:3" x14ac:dyDescent="0.2">
      <c r="A38294" s="1" t="s">
        <v>38293</v>
      </c>
      <c r="B38294" s="2" t="str">
        <f t="shared" si="598"/>
        <v xml:space="preserve">"cobeliever", </v>
      </c>
      <c r="C38294" s="1" t="s">
        <v>38293</v>
      </c>
    </row>
    <row r="38295" spans="1:3" x14ac:dyDescent="0.2">
      <c r="A38295" s="1" t="s">
        <v>38294</v>
      </c>
      <c r="B38295" s="2" t="str">
        <f t="shared" si="598"/>
        <v xml:space="preserve">"cobelligerent", </v>
      </c>
      <c r="C38295" s="1" t="s">
        <v>38294</v>
      </c>
    </row>
    <row r="38296" spans="1:3" x14ac:dyDescent="0.2">
      <c r="A38296" s="1" t="s">
        <v>38295</v>
      </c>
      <c r="B38296" s="2" t="str">
        <f t="shared" si="598"/>
        <v xml:space="preserve">"cobenignity", </v>
      </c>
      <c r="C38296" s="1" t="s">
        <v>38295</v>
      </c>
    </row>
    <row r="38297" spans="1:3" x14ac:dyDescent="0.2">
      <c r="A38297" s="1" t="s">
        <v>38296</v>
      </c>
      <c r="B38297" s="2" t="str">
        <f t="shared" si="598"/>
        <v xml:space="preserve">"coberger", </v>
      </c>
      <c r="C38297" s="1" t="s">
        <v>38296</v>
      </c>
    </row>
    <row r="38298" spans="1:3" x14ac:dyDescent="0.2">
      <c r="A38298" s="1" t="s">
        <v>38297</v>
      </c>
      <c r="B38298" s="2" t="str">
        <f t="shared" si="598"/>
        <v xml:space="preserve">"cobewail", </v>
      </c>
      <c r="C38298" s="1" t="s">
        <v>38297</v>
      </c>
    </row>
    <row r="38299" spans="1:3" x14ac:dyDescent="0.2">
      <c r="A38299" s="1" t="s">
        <v>38298</v>
      </c>
      <c r="B38299" s="2" t="str">
        <f t="shared" si="598"/>
        <v xml:space="preserve">"cobhead", </v>
      </c>
      <c r="C38299" s="1" t="s">
        <v>38298</v>
      </c>
    </row>
    <row r="38300" spans="1:3" x14ac:dyDescent="0.2">
      <c r="A38300" s="1" t="s">
        <v>38299</v>
      </c>
      <c r="B38300" s="2" t="str">
        <f t="shared" si="598"/>
        <v xml:space="preserve">"cobia", </v>
      </c>
      <c r="C38300" s="1" t="s">
        <v>38299</v>
      </c>
    </row>
    <row r="38301" spans="1:3" x14ac:dyDescent="0.2">
      <c r="A38301" s="1" t="s">
        <v>38300</v>
      </c>
      <c r="B38301" s="2" t="str">
        <f t="shared" si="598"/>
        <v xml:space="preserve">"cobiron", </v>
      </c>
      <c r="C38301" s="1" t="s">
        <v>38300</v>
      </c>
    </row>
    <row r="38302" spans="1:3" x14ac:dyDescent="0.2">
      <c r="A38302" s="1" t="s">
        <v>38301</v>
      </c>
      <c r="B38302" s="2" t="str">
        <f t="shared" si="598"/>
        <v xml:space="preserve">"cobishop", </v>
      </c>
      <c r="C38302" s="1" t="s">
        <v>38301</v>
      </c>
    </row>
    <row r="38303" spans="1:3" x14ac:dyDescent="0.2">
      <c r="A38303" s="1" t="s">
        <v>38302</v>
      </c>
      <c r="B38303" s="2" t="str">
        <f t="shared" si="598"/>
        <v xml:space="preserve">"Cobitidae", </v>
      </c>
      <c r="C38303" s="1" t="s">
        <v>38302</v>
      </c>
    </row>
    <row r="38304" spans="1:3" x14ac:dyDescent="0.2">
      <c r="A38304" s="1" t="s">
        <v>38303</v>
      </c>
      <c r="B38304" s="2" t="str">
        <f t="shared" si="598"/>
        <v xml:space="preserve">"Cobitis", </v>
      </c>
      <c r="C38304" s="1" t="s">
        <v>38303</v>
      </c>
    </row>
    <row r="38305" spans="1:3" x14ac:dyDescent="0.2">
      <c r="A38305" s="1" t="s">
        <v>38304</v>
      </c>
      <c r="B38305" s="2" t="str">
        <f t="shared" si="598"/>
        <v xml:space="preserve">"coble", </v>
      </c>
      <c r="C38305" s="1" t="s">
        <v>38304</v>
      </c>
    </row>
    <row r="38306" spans="1:3" x14ac:dyDescent="0.2">
      <c r="A38306" s="1" t="s">
        <v>38305</v>
      </c>
      <c r="B38306" s="2" t="str">
        <f t="shared" si="598"/>
        <v xml:space="preserve">"cobleman", </v>
      </c>
      <c r="C38306" s="1" t="s">
        <v>38305</v>
      </c>
    </row>
    <row r="38307" spans="1:3" x14ac:dyDescent="0.2">
      <c r="A38307" s="1" t="s">
        <v>38306</v>
      </c>
      <c r="B38307" s="2" t="str">
        <f t="shared" si="598"/>
        <v xml:space="preserve">"Coblentzian", </v>
      </c>
      <c r="C38307" s="1" t="s">
        <v>38306</v>
      </c>
    </row>
    <row r="38308" spans="1:3" x14ac:dyDescent="0.2">
      <c r="A38308" s="1" t="s">
        <v>38307</v>
      </c>
      <c r="B38308" s="2" t="str">
        <f t="shared" si="598"/>
        <v xml:space="preserve">"Cobleskill", </v>
      </c>
      <c r="C38308" s="1" t="s">
        <v>38307</v>
      </c>
    </row>
    <row r="38309" spans="1:3" x14ac:dyDescent="0.2">
      <c r="A38309" s="1" t="s">
        <v>38308</v>
      </c>
      <c r="B38309" s="2" t="str">
        <f t="shared" si="598"/>
        <v xml:space="preserve">"cobless", </v>
      </c>
      <c r="C38309" s="1" t="s">
        <v>38308</v>
      </c>
    </row>
    <row r="38310" spans="1:3" x14ac:dyDescent="0.2">
      <c r="A38310" s="1" t="s">
        <v>38309</v>
      </c>
      <c r="B38310" s="2" t="str">
        <f t="shared" si="598"/>
        <v xml:space="preserve">"cobloaf", </v>
      </c>
      <c r="C38310" s="1" t="s">
        <v>38309</v>
      </c>
    </row>
    <row r="38311" spans="1:3" x14ac:dyDescent="0.2">
      <c r="A38311" s="1" t="s">
        <v>38310</v>
      </c>
      <c r="B38311" s="2" t="str">
        <f t="shared" si="598"/>
        <v xml:space="preserve">"cobnut", </v>
      </c>
      <c r="C38311" s="1" t="s">
        <v>38310</v>
      </c>
    </row>
    <row r="38312" spans="1:3" x14ac:dyDescent="0.2">
      <c r="A38312" s="1" t="s">
        <v>38311</v>
      </c>
      <c r="B38312" s="2" t="str">
        <f t="shared" si="598"/>
        <v xml:space="preserve">"cobola", </v>
      </c>
      <c r="C38312" s="1" t="s">
        <v>38311</v>
      </c>
    </row>
    <row r="38313" spans="1:3" x14ac:dyDescent="0.2">
      <c r="A38313" s="1" t="s">
        <v>38312</v>
      </c>
      <c r="B38313" s="2" t="str">
        <f t="shared" si="598"/>
        <v xml:space="preserve">"coboundless", </v>
      </c>
      <c r="C38313" s="1" t="s">
        <v>38312</v>
      </c>
    </row>
    <row r="38314" spans="1:3" x14ac:dyDescent="0.2">
      <c r="A38314" s="1" t="s">
        <v>38313</v>
      </c>
      <c r="B38314" s="2" t="str">
        <f t="shared" si="598"/>
        <v xml:space="preserve">"cobourg", </v>
      </c>
      <c r="C38314" s="1" t="s">
        <v>38313</v>
      </c>
    </row>
    <row r="38315" spans="1:3" x14ac:dyDescent="0.2">
      <c r="A38315" s="1" t="s">
        <v>38314</v>
      </c>
      <c r="B38315" s="2" t="str">
        <f t="shared" si="598"/>
        <v xml:space="preserve">"cobra", </v>
      </c>
      <c r="C38315" s="1" t="s">
        <v>38314</v>
      </c>
    </row>
    <row r="38316" spans="1:3" x14ac:dyDescent="0.2">
      <c r="A38316" s="1" t="s">
        <v>38315</v>
      </c>
      <c r="B38316" s="2" t="str">
        <f t="shared" si="598"/>
        <v xml:space="preserve">"cobreathe", </v>
      </c>
      <c r="C38316" s="1" t="s">
        <v>38315</v>
      </c>
    </row>
    <row r="38317" spans="1:3" x14ac:dyDescent="0.2">
      <c r="A38317" s="1" t="s">
        <v>38316</v>
      </c>
      <c r="B38317" s="2" t="str">
        <f t="shared" si="598"/>
        <v xml:space="preserve">"cobridgehead", </v>
      </c>
      <c r="C38317" s="1" t="s">
        <v>38316</v>
      </c>
    </row>
    <row r="38318" spans="1:3" x14ac:dyDescent="0.2">
      <c r="A38318" s="1" t="s">
        <v>38317</v>
      </c>
      <c r="B38318" s="2" t="str">
        <f t="shared" si="598"/>
        <v xml:space="preserve">"cobriform", </v>
      </c>
      <c r="C38318" s="1" t="s">
        <v>38317</v>
      </c>
    </row>
    <row r="38319" spans="1:3" x14ac:dyDescent="0.2">
      <c r="A38319" s="1" t="s">
        <v>38318</v>
      </c>
      <c r="B38319" s="2" t="str">
        <f t="shared" si="598"/>
        <v xml:space="preserve">"cobrother", </v>
      </c>
      <c r="C38319" s="1" t="s">
        <v>38318</v>
      </c>
    </row>
    <row r="38320" spans="1:3" x14ac:dyDescent="0.2">
      <c r="A38320" s="1" t="s">
        <v>38319</v>
      </c>
      <c r="B38320" s="2" t="str">
        <f t="shared" si="598"/>
        <v xml:space="preserve">"cobstone", </v>
      </c>
      <c r="C38320" s="1" t="s">
        <v>38319</v>
      </c>
    </row>
    <row r="38321" spans="1:3" x14ac:dyDescent="0.2">
      <c r="A38321" s="1" t="s">
        <v>38320</v>
      </c>
      <c r="B38321" s="2" t="str">
        <f t="shared" si="598"/>
        <v xml:space="preserve">"coburg", </v>
      </c>
      <c r="C38321" s="1" t="s">
        <v>38320</v>
      </c>
    </row>
    <row r="38322" spans="1:3" x14ac:dyDescent="0.2">
      <c r="A38322" s="1" t="s">
        <v>38321</v>
      </c>
      <c r="B38322" s="2" t="str">
        <f t="shared" si="598"/>
        <v xml:space="preserve">"coburgess", </v>
      </c>
      <c r="C38322" s="1" t="s">
        <v>38321</v>
      </c>
    </row>
    <row r="38323" spans="1:3" x14ac:dyDescent="0.2">
      <c r="A38323" s="1" t="s">
        <v>38322</v>
      </c>
      <c r="B38323" s="2" t="str">
        <f t="shared" si="598"/>
        <v xml:space="preserve">"coburgher", </v>
      </c>
      <c r="C38323" s="1" t="s">
        <v>38322</v>
      </c>
    </row>
    <row r="38324" spans="1:3" x14ac:dyDescent="0.2">
      <c r="A38324" s="1" t="s">
        <v>38323</v>
      </c>
      <c r="B38324" s="2" t="str">
        <f t="shared" si="598"/>
        <v xml:space="preserve">"coburghership", </v>
      </c>
      <c r="C38324" s="1" t="s">
        <v>38323</v>
      </c>
    </row>
    <row r="38325" spans="1:3" x14ac:dyDescent="0.2">
      <c r="A38325" s="1" t="s">
        <v>38324</v>
      </c>
      <c r="B38325" s="2" t="str">
        <f t="shared" si="598"/>
        <v xml:space="preserve">"Cobus", </v>
      </c>
      <c r="C38325" s="1" t="s">
        <v>38324</v>
      </c>
    </row>
    <row r="38326" spans="1:3" x14ac:dyDescent="0.2">
      <c r="A38326" s="1" t="s">
        <v>38325</v>
      </c>
      <c r="B38326" s="2" t="str">
        <f t="shared" si="598"/>
        <v xml:space="preserve">"cobweb", </v>
      </c>
      <c r="C38326" s="1" t="s">
        <v>38325</v>
      </c>
    </row>
    <row r="38327" spans="1:3" x14ac:dyDescent="0.2">
      <c r="A38327" s="1" t="s">
        <v>38326</v>
      </c>
      <c r="B38327" s="2" t="str">
        <f t="shared" si="598"/>
        <v xml:space="preserve">"cobwebbery", </v>
      </c>
      <c r="C38327" s="1" t="s">
        <v>38326</v>
      </c>
    </row>
    <row r="38328" spans="1:3" x14ac:dyDescent="0.2">
      <c r="A38328" s="1" t="s">
        <v>38327</v>
      </c>
      <c r="B38328" s="2" t="str">
        <f t="shared" si="598"/>
        <v xml:space="preserve">"cobwebbing", </v>
      </c>
      <c r="C38328" s="1" t="s">
        <v>38327</v>
      </c>
    </row>
    <row r="38329" spans="1:3" x14ac:dyDescent="0.2">
      <c r="A38329" s="1" t="s">
        <v>38328</v>
      </c>
      <c r="B38329" s="2" t="str">
        <f t="shared" si="598"/>
        <v xml:space="preserve">"cobwebby", </v>
      </c>
      <c r="C38329" s="1" t="s">
        <v>38328</v>
      </c>
    </row>
    <row r="38330" spans="1:3" x14ac:dyDescent="0.2">
      <c r="A38330" s="1" t="s">
        <v>38329</v>
      </c>
      <c r="B38330" s="2" t="str">
        <f t="shared" si="598"/>
        <v xml:space="preserve">"cobwork", </v>
      </c>
      <c r="C38330" s="1" t="s">
        <v>38329</v>
      </c>
    </row>
    <row r="38331" spans="1:3" x14ac:dyDescent="0.2">
      <c r="A38331" s="1" t="s">
        <v>38330</v>
      </c>
      <c r="B38331" s="2" t="str">
        <f t="shared" si="598"/>
        <v xml:space="preserve">"coca", </v>
      </c>
      <c r="C38331" s="1" t="s">
        <v>38330</v>
      </c>
    </row>
    <row r="38332" spans="1:3" x14ac:dyDescent="0.2">
      <c r="A38332" s="1" t="s">
        <v>38331</v>
      </c>
      <c r="B38332" s="2" t="str">
        <f t="shared" si="598"/>
        <v xml:space="preserve">"cocaceous", </v>
      </c>
      <c r="C38332" s="1" t="s">
        <v>38331</v>
      </c>
    </row>
    <row r="38333" spans="1:3" x14ac:dyDescent="0.2">
      <c r="A38333" s="1" t="s">
        <v>38332</v>
      </c>
      <c r="B38333" s="2" t="str">
        <f t="shared" si="598"/>
        <v xml:space="preserve">"cocaine", </v>
      </c>
      <c r="C38333" s="1" t="s">
        <v>38332</v>
      </c>
    </row>
    <row r="38334" spans="1:3" x14ac:dyDescent="0.2">
      <c r="A38334" s="1" t="s">
        <v>38333</v>
      </c>
      <c r="B38334" s="2" t="str">
        <f t="shared" si="598"/>
        <v xml:space="preserve">"cocainism", </v>
      </c>
      <c r="C38334" s="1" t="s">
        <v>38333</v>
      </c>
    </row>
    <row r="38335" spans="1:3" x14ac:dyDescent="0.2">
      <c r="A38335" s="1" t="s">
        <v>38334</v>
      </c>
      <c r="B38335" s="2" t="str">
        <f t="shared" si="598"/>
        <v xml:space="preserve">"cocainist", </v>
      </c>
      <c r="C38335" s="1" t="s">
        <v>38334</v>
      </c>
    </row>
    <row r="38336" spans="1:3" x14ac:dyDescent="0.2">
      <c r="A38336" s="1" t="s">
        <v>38335</v>
      </c>
      <c r="B38336" s="2" t="str">
        <f t="shared" si="598"/>
        <v xml:space="preserve">"cocainization", </v>
      </c>
      <c r="C38336" s="1" t="s">
        <v>38335</v>
      </c>
    </row>
    <row r="38337" spans="1:3" x14ac:dyDescent="0.2">
      <c r="A38337" s="1" t="s">
        <v>38336</v>
      </c>
      <c r="B38337" s="2" t="str">
        <f t="shared" si="598"/>
        <v xml:space="preserve">"cocainize", </v>
      </c>
      <c r="C38337" s="1" t="s">
        <v>38336</v>
      </c>
    </row>
    <row r="38338" spans="1:3" x14ac:dyDescent="0.2">
      <c r="A38338" s="1" t="s">
        <v>38337</v>
      </c>
      <c r="B38338" s="2" t="str">
        <f t="shared" ref="B38338:B38401" si="599">CHAR(34)&amp;A38338&amp;CHAR(34)&amp;","&amp;" "</f>
        <v xml:space="preserve">"cocainomania", </v>
      </c>
      <c r="C38338" s="1" t="s">
        <v>38337</v>
      </c>
    </row>
    <row r="38339" spans="1:3" x14ac:dyDescent="0.2">
      <c r="A38339" s="1" t="s">
        <v>38338</v>
      </c>
      <c r="B38339" s="2" t="str">
        <f t="shared" si="599"/>
        <v xml:space="preserve">"cocainomaniac", </v>
      </c>
      <c r="C38339" s="1" t="s">
        <v>38338</v>
      </c>
    </row>
    <row r="38340" spans="1:3" x14ac:dyDescent="0.2">
      <c r="A38340" s="1" t="s">
        <v>38339</v>
      </c>
      <c r="B38340" s="2" t="str">
        <f t="shared" si="599"/>
        <v xml:space="preserve">"Cocama", </v>
      </c>
      <c r="C38340" s="1" t="s">
        <v>38339</v>
      </c>
    </row>
    <row r="38341" spans="1:3" x14ac:dyDescent="0.2">
      <c r="A38341" s="1" t="s">
        <v>38340</v>
      </c>
      <c r="B38341" s="2" t="str">
        <f t="shared" si="599"/>
        <v xml:space="preserve">"Cocamama", </v>
      </c>
      <c r="C38341" s="1" t="s">
        <v>38340</v>
      </c>
    </row>
    <row r="38342" spans="1:3" x14ac:dyDescent="0.2">
      <c r="A38342" s="1" t="s">
        <v>38341</v>
      </c>
      <c r="B38342" s="2" t="str">
        <f t="shared" si="599"/>
        <v xml:space="preserve">"cocamine", </v>
      </c>
      <c r="C38342" s="1" t="s">
        <v>38341</v>
      </c>
    </row>
    <row r="38343" spans="1:3" x14ac:dyDescent="0.2">
      <c r="A38343" s="1" t="s">
        <v>38342</v>
      </c>
      <c r="B38343" s="2" t="str">
        <f t="shared" si="599"/>
        <v xml:space="preserve">"Cocanucos", </v>
      </c>
      <c r="C38343" s="1" t="s">
        <v>38342</v>
      </c>
    </row>
    <row r="38344" spans="1:3" x14ac:dyDescent="0.2">
      <c r="A38344" s="1" t="s">
        <v>38343</v>
      </c>
      <c r="B38344" s="2" t="str">
        <f t="shared" si="599"/>
        <v xml:space="preserve">"cocarboxylase", </v>
      </c>
      <c r="C38344" s="1" t="s">
        <v>38343</v>
      </c>
    </row>
    <row r="38345" spans="1:3" x14ac:dyDescent="0.2">
      <c r="A38345" s="1" t="s">
        <v>38344</v>
      </c>
      <c r="B38345" s="2" t="str">
        <f t="shared" si="599"/>
        <v xml:space="preserve">"cocash", </v>
      </c>
      <c r="C38345" s="1" t="s">
        <v>38344</v>
      </c>
    </row>
    <row r="38346" spans="1:3" x14ac:dyDescent="0.2">
      <c r="A38346" s="1" t="s">
        <v>38345</v>
      </c>
      <c r="B38346" s="2" t="str">
        <f t="shared" si="599"/>
        <v xml:space="preserve">"cocashweed", </v>
      </c>
      <c r="C38346" s="1" t="s">
        <v>38345</v>
      </c>
    </row>
    <row r="38347" spans="1:3" x14ac:dyDescent="0.2">
      <c r="A38347" s="1" t="s">
        <v>38346</v>
      </c>
      <c r="B38347" s="2" t="str">
        <f t="shared" si="599"/>
        <v xml:space="preserve">"cocause", </v>
      </c>
      <c r="C38347" s="1" t="s">
        <v>38346</v>
      </c>
    </row>
    <row r="38348" spans="1:3" x14ac:dyDescent="0.2">
      <c r="A38348" s="1" t="s">
        <v>38347</v>
      </c>
      <c r="B38348" s="2" t="str">
        <f t="shared" si="599"/>
        <v xml:space="preserve">"cocautioner", </v>
      </c>
      <c r="C38348" s="1" t="s">
        <v>38347</v>
      </c>
    </row>
    <row r="38349" spans="1:3" x14ac:dyDescent="0.2">
      <c r="A38349" s="1" t="s">
        <v>38348</v>
      </c>
      <c r="B38349" s="2" t="str">
        <f t="shared" si="599"/>
        <v xml:space="preserve">"Coccaceae", </v>
      </c>
      <c r="C38349" s="1" t="s">
        <v>38348</v>
      </c>
    </row>
    <row r="38350" spans="1:3" x14ac:dyDescent="0.2">
      <c r="A38350" s="1" t="s">
        <v>38349</v>
      </c>
      <c r="B38350" s="2" t="str">
        <f t="shared" si="599"/>
        <v xml:space="preserve">"coccagee", </v>
      </c>
      <c r="C38350" s="1" t="s">
        <v>38349</v>
      </c>
    </row>
    <row r="38351" spans="1:3" x14ac:dyDescent="0.2">
      <c r="A38351" s="1" t="s">
        <v>38350</v>
      </c>
      <c r="B38351" s="2" t="str">
        <f t="shared" si="599"/>
        <v xml:space="preserve">"coccal", </v>
      </c>
      <c r="C38351" s="1" t="s">
        <v>38350</v>
      </c>
    </row>
    <row r="38352" spans="1:3" x14ac:dyDescent="0.2">
      <c r="A38352" s="1" t="s">
        <v>38351</v>
      </c>
      <c r="B38352" s="2" t="str">
        <f t="shared" si="599"/>
        <v xml:space="preserve">"Cocceian", </v>
      </c>
      <c r="C38352" s="1" t="s">
        <v>38351</v>
      </c>
    </row>
    <row r="38353" spans="1:3" x14ac:dyDescent="0.2">
      <c r="A38353" s="1" t="s">
        <v>38352</v>
      </c>
      <c r="B38353" s="2" t="str">
        <f t="shared" si="599"/>
        <v xml:space="preserve">"Cocceianism", </v>
      </c>
      <c r="C38353" s="1" t="s">
        <v>38352</v>
      </c>
    </row>
    <row r="38354" spans="1:3" x14ac:dyDescent="0.2">
      <c r="A38354" s="1" t="s">
        <v>38353</v>
      </c>
      <c r="B38354" s="2" t="str">
        <f t="shared" si="599"/>
        <v xml:space="preserve">"coccerin", </v>
      </c>
      <c r="C38354" s="1" t="s">
        <v>38353</v>
      </c>
    </row>
    <row r="38355" spans="1:3" x14ac:dyDescent="0.2">
      <c r="A38355" s="1" t="s">
        <v>38354</v>
      </c>
      <c r="B38355" s="2" t="str">
        <f t="shared" si="599"/>
        <v xml:space="preserve">"cocci", </v>
      </c>
      <c r="C38355" s="1" t="s">
        <v>38354</v>
      </c>
    </row>
    <row r="38356" spans="1:3" x14ac:dyDescent="0.2">
      <c r="A38356" s="1" t="s">
        <v>38355</v>
      </c>
      <c r="B38356" s="2" t="str">
        <f t="shared" si="599"/>
        <v xml:space="preserve">"coccid", </v>
      </c>
      <c r="C38356" s="1" t="s">
        <v>38355</v>
      </c>
    </row>
    <row r="38357" spans="1:3" x14ac:dyDescent="0.2">
      <c r="A38357" s="1" t="s">
        <v>38356</v>
      </c>
      <c r="B38357" s="2" t="str">
        <f t="shared" si="599"/>
        <v xml:space="preserve">"Coccidae", </v>
      </c>
      <c r="C38357" s="1" t="s">
        <v>38356</v>
      </c>
    </row>
    <row r="38358" spans="1:3" x14ac:dyDescent="0.2">
      <c r="A38358" s="1" t="s">
        <v>38357</v>
      </c>
      <c r="B38358" s="2" t="str">
        <f t="shared" si="599"/>
        <v xml:space="preserve">"coccidia", </v>
      </c>
      <c r="C38358" s="1" t="s">
        <v>38357</v>
      </c>
    </row>
    <row r="38359" spans="1:3" x14ac:dyDescent="0.2">
      <c r="A38359" s="1" t="s">
        <v>38358</v>
      </c>
      <c r="B38359" s="2" t="str">
        <f t="shared" si="599"/>
        <v xml:space="preserve">"coccidial", </v>
      </c>
      <c r="C38359" s="1" t="s">
        <v>38358</v>
      </c>
    </row>
    <row r="38360" spans="1:3" x14ac:dyDescent="0.2">
      <c r="A38360" s="1" t="s">
        <v>38359</v>
      </c>
      <c r="B38360" s="2" t="str">
        <f t="shared" si="599"/>
        <v xml:space="preserve">"coccidian", </v>
      </c>
      <c r="C38360" s="1" t="s">
        <v>38359</v>
      </c>
    </row>
    <row r="38361" spans="1:3" x14ac:dyDescent="0.2">
      <c r="A38361" s="1" t="s">
        <v>38360</v>
      </c>
      <c r="B38361" s="2" t="str">
        <f t="shared" si="599"/>
        <v xml:space="preserve">"Coccidiidea", </v>
      </c>
      <c r="C38361" s="1" t="s">
        <v>38360</v>
      </c>
    </row>
    <row r="38362" spans="1:3" x14ac:dyDescent="0.2">
      <c r="A38362" s="1" t="s">
        <v>38361</v>
      </c>
      <c r="B38362" s="2" t="str">
        <f t="shared" si="599"/>
        <v xml:space="preserve">"coccidioidal", </v>
      </c>
      <c r="C38362" s="1" t="s">
        <v>38361</v>
      </c>
    </row>
    <row r="38363" spans="1:3" x14ac:dyDescent="0.2">
      <c r="A38363" s="1" t="s">
        <v>38362</v>
      </c>
      <c r="B38363" s="2" t="str">
        <f t="shared" si="599"/>
        <v xml:space="preserve">"Coccidioides", </v>
      </c>
      <c r="C38363" s="1" t="s">
        <v>38362</v>
      </c>
    </row>
    <row r="38364" spans="1:3" x14ac:dyDescent="0.2">
      <c r="A38364" s="1" t="s">
        <v>38363</v>
      </c>
      <c r="B38364" s="2" t="str">
        <f t="shared" si="599"/>
        <v xml:space="preserve">"Coccidiomorpha", </v>
      </c>
      <c r="C38364" s="1" t="s">
        <v>38363</v>
      </c>
    </row>
    <row r="38365" spans="1:3" x14ac:dyDescent="0.2">
      <c r="A38365" s="1" t="s">
        <v>38364</v>
      </c>
      <c r="B38365" s="2" t="str">
        <f t="shared" si="599"/>
        <v xml:space="preserve">"coccidiosis", </v>
      </c>
      <c r="C38365" s="1" t="s">
        <v>38364</v>
      </c>
    </row>
    <row r="38366" spans="1:3" x14ac:dyDescent="0.2">
      <c r="A38366" s="1" t="s">
        <v>38365</v>
      </c>
      <c r="B38366" s="2" t="str">
        <f t="shared" si="599"/>
        <v xml:space="preserve">"coccidium", </v>
      </c>
      <c r="C38366" s="1" t="s">
        <v>38365</v>
      </c>
    </row>
    <row r="38367" spans="1:3" x14ac:dyDescent="0.2">
      <c r="A38367" s="1" t="s">
        <v>38366</v>
      </c>
      <c r="B38367" s="2" t="str">
        <f t="shared" si="599"/>
        <v xml:space="preserve">"coccidology", </v>
      </c>
      <c r="C38367" s="1" t="s">
        <v>38366</v>
      </c>
    </row>
    <row r="38368" spans="1:3" x14ac:dyDescent="0.2">
      <c r="A38368" s="1" t="s">
        <v>38367</v>
      </c>
      <c r="B38368" s="2" t="str">
        <f t="shared" si="599"/>
        <v xml:space="preserve">"cocciferous", </v>
      </c>
      <c r="C38368" s="1" t="s">
        <v>38367</v>
      </c>
    </row>
    <row r="38369" spans="1:3" x14ac:dyDescent="0.2">
      <c r="A38369" s="1" t="s">
        <v>38368</v>
      </c>
      <c r="B38369" s="2" t="str">
        <f t="shared" si="599"/>
        <v xml:space="preserve">"cocciform", </v>
      </c>
      <c r="C38369" s="1" t="s">
        <v>38368</v>
      </c>
    </row>
    <row r="38370" spans="1:3" x14ac:dyDescent="0.2">
      <c r="A38370" s="1" t="s">
        <v>38369</v>
      </c>
      <c r="B38370" s="2" t="str">
        <f t="shared" si="599"/>
        <v xml:space="preserve">"coccigenic", </v>
      </c>
      <c r="C38370" s="1" t="s">
        <v>38369</v>
      </c>
    </row>
    <row r="38371" spans="1:3" x14ac:dyDescent="0.2">
      <c r="A38371" s="1" t="s">
        <v>38370</v>
      </c>
      <c r="B38371" s="2" t="str">
        <f t="shared" si="599"/>
        <v xml:space="preserve">"coccinella", </v>
      </c>
      <c r="C38371" s="1" t="s">
        <v>38370</v>
      </c>
    </row>
    <row r="38372" spans="1:3" x14ac:dyDescent="0.2">
      <c r="A38372" s="1" t="s">
        <v>38371</v>
      </c>
      <c r="B38372" s="2" t="str">
        <f t="shared" si="599"/>
        <v xml:space="preserve">"coccinellid", </v>
      </c>
      <c r="C38372" s="1" t="s">
        <v>38371</v>
      </c>
    </row>
    <row r="38373" spans="1:3" x14ac:dyDescent="0.2">
      <c r="A38373" s="1" t="s">
        <v>38372</v>
      </c>
      <c r="B38373" s="2" t="str">
        <f t="shared" si="599"/>
        <v xml:space="preserve">"Coccinellidae", </v>
      </c>
      <c r="C38373" s="1" t="s">
        <v>38372</v>
      </c>
    </row>
    <row r="38374" spans="1:3" x14ac:dyDescent="0.2">
      <c r="A38374" s="1" t="s">
        <v>38373</v>
      </c>
      <c r="B38374" s="2" t="str">
        <f t="shared" si="599"/>
        <v xml:space="preserve">"coccionella", </v>
      </c>
      <c r="C38374" s="1" t="s">
        <v>38373</v>
      </c>
    </row>
    <row r="38375" spans="1:3" x14ac:dyDescent="0.2">
      <c r="A38375" s="1" t="s">
        <v>38374</v>
      </c>
      <c r="B38375" s="2" t="str">
        <f t="shared" si="599"/>
        <v xml:space="preserve">"cocco", </v>
      </c>
      <c r="C38375" s="1" t="s">
        <v>38374</v>
      </c>
    </row>
    <row r="38376" spans="1:3" x14ac:dyDescent="0.2">
      <c r="A38376" s="1" t="s">
        <v>38375</v>
      </c>
      <c r="B38376" s="2" t="str">
        <f t="shared" si="599"/>
        <v xml:space="preserve">"coccobacillus", </v>
      </c>
      <c r="C38376" s="1" t="s">
        <v>38375</v>
      </c>
    </row>
    <row r="38377" spans="1:3" x14ac:dyDescent="0.2">
      <c r="A38377" s="1" t="s">
        <v>38376</v>
      </c>
      <c r="B38377" s="2" t="str">
        <f t="shared" si="599"/>
        <v xml:space="preserve">"coccochromatic", </v>
      </c>
      <c r="C38377" s="1" t="s">
        <v>38376</v>
      </c>
    </row>
    <row r="38378" spans="1:3" x14ac:dyDescent="0.2">
      <c r="A38378" s="1" t="s">
        <v>38377</v>
      </c>
      <c r="B38378" s="2" t="str">
        <f t="shared" si="599"/>
        <v xml:space="preserve">"Coccogonales", </v>
      </c>
      <c r="C38378" s="1" t="s">
        <v>38377</v>
      </c>
    </row>
    <row r="38379" spans="1:3" x14ac:dyDescent="0.2">
      <c r="A38379" s="1" t="s">
        <v>38378</v>
      </c>
      <c r="B38379" s="2" t="str">
        <f t="shared" si="599"/>
        <v xml:space="preserve">"coccogone", </v>
      </c>
      <c r="C38379" s="1" t="s">
        <v>38378</v>
      </c>
    </row>
    <row r="38380" spans="1:3" x14ac:dyDescent="0.2">
      <c r="A38380" s="1" t="s">
        <v>38379</v>
      </c>
      <c r="B38380" s="2" t="str">
        <f t="shared" si="599"/>
        <v xml:space="preserve">"Coccogoneae", </v>
      </c>
      <c r="C38380" s="1" t="s">
        <v>38379</v>
      </c>
    </row>
    <row r="38381" spans="1:3" x14ac:dyDescent="0.2">
      <c r="A38381" s="1" t="s">
        <v>38380</v>
      </c>
      <c r="B38381" s="2" t="str">
        <f t="shared" si="599"/>
        <v xml:space="preserve">"coccogonium", </v>
      </c>
      <c r="C38381" s="1" t="s">
        <v>38380</v>
      </c>
    </row>
    <row r="38382" spans="1:3" x14ac:dyDescent="0.2">
      <c r="A38382" s="1" t="s">
        <v>38381</v>
      </c>
      <c r="B38382" s="2" t="str">
        <f t="shared" si="599"/>
        <v xml:space="preserve">"coccoid", </v>
      </c>
      <c r="C38382" s="1" t="s">
        <v>38381</v>
      </c>
    </row>
    <row r="38383" spans="1:3" x14ac:dyDescent="0.2">
      <c r="A38383" s="1" t="s">
        <v>38382</v>
      </c>
      <c r="B38383" s="2" t="str">
        <f t="shared" si="599"/>
        <v xml:space="preserve">"coccolite", </v>
      </c>
      <c r="C38383" s="1" t="s">
        <v>38382</v>
      </c>
    </row>
    <row r="38384" spans="1:3" x14ac:dyDescent="0.2">
      <c r="A38384" s="1" t="s">
        <v>38383</v>
      </c>
      <c r="B38384" s="2" t="str">
        <f t="shared" si="599"/>
        <v xml:space="preserve">"coccolith", </v>
      </c>
      <c r="C38384" s="1" t="s">
        <v>38383</v>
      </c>
    </row>
    <row r="38385" spans="1:3" x14ac:dyDescent="0.2">
      <c r="A38385" s="1" t="s">
        <v>38384</v>
      </c>
      <c r="B38385" s="2" t="str">
        <f t="shared" si="599"/>
        <v xml:space="preserve">"coccolithophorid", </v>
      </c>
      <c r="C38385" s="1" t="s">
        <v>38384</v>
      </c>
    </row>
    <row r="38386" spans="1:3" x14ac:dyDescent="0.2">
      <c r="A38386" s="1" t="s">
        <v>38385</v>
      </c>
      <c r="B38386" s="2" t="str">
        <f t="shared" si="599"/>
        <v xml:space="preserve">"Coccolithophoridae", </v>
      </c>
      <c r="C38386" s="1" t="s">
        <v>38385</v>
      </c>
    </row>
    <row r="38387" spans="1:3" x14ac:dyDescent="0.2">
      <c r="A38387" s="1" t="s">
        <v>38386</v>
      </c>
      <c r="B38387" s="2" t="str">
        <f t="shared" si="599"/>
        <v xml:space="preserve">"Coccoloba", </v>
      </c>
      <c r="C38387" s="1" t="s">
        <v>38386</v>
      </c>
    </row>
    <row r="38388" spans="1:3" x14ac:dyDescent="0.2">
      <c r="A38388" s="1" t="s">
        <v>38387</v>
      </c>
      <c r="B38388" s="2" t="str">
        <f t="shared" si="599"/>
        <v xml:space="preserve">"Coccolobis", </v>
      </c>
      <c r="C38388" s="1" t="s">
        <v>38387</v>
      </c>
    </row>
    <row r="38389" spans="1:3" x14ac:dyDescent="0.2">
      <c r="A38389" s="1" t="s">
        <v>38388</v>
      </c>
      <c r="B38389" s="2" t="str">
        <f t="shared" si="599"/>
        <v xml:space="preserve">"Coccomyces", </v>
      </c>
      <c r="C38389" s="1" t="s">
        <v>38388</v>
      </c>
    </row>
    <row r="38390" spans="1:3" x14ac:dyDescent="0.2">
      <c r="A38390" s="1" t="s">
        <v>38389</v>
      </c>
      <c r="B38390" s="2" t="str">
        <f t="shared" si="599"/>
        <v xml:space="preserve">"coccosphere", </v>
      </c>
      <c r="C38390" s="1" t="s">
        <v>38389</v>
      </c>
    </row>
    <row r="38391" spans="1:3" x14ac:dyDescent="0.2">
      <c r="A38391" s="1" t="s">
        <v>38390</v>
      </c>
      <c r="B38391" s="2" t="str">
        <f t="shared" si="599"/>
        <v xml:space="preserve">"coccostean", </v>
      </c>
      <c r="C38391" s="1" t="s">
        <v>38390</v>
      </c>
    </row>
    <row r="38392" spans="1:3" x14ac:dyDescent="0.2">
      <c r="A38392" s="1" t="s">
        <v>38391</v>
      </c>
      <c r="B38392" s="2" t="str">
        <f t="shared" si="599"/>
        <v xml:space="preserve">"coccosteid", </v>
      </c>
      <c r="C38392" s="1" t="s">
        <v>38391</v>
      </c>
    </row>
    <row r="38393" spans="1:3" x14ac:dyDescent="0.2">
      <c r="A38393" s="1" t="s">
        <v>38392</v>
      </c>
      <c r="B38393" s="2" t="str">
        <f t="shared" si="599"/>
        <v xml:space="preserve">"Coccosteidae", </v>
      </c>
      <c r="C38393" s="1" t="s">
        <v>38392</v>
      </c>
    </row>
    <row r="38394" spans="1:3" x14ac:dyDescent="0.2">
      <c r="A38394" s="1" t="s">
        <v>38393</v>
      </c>
      <c r="B38394" s="2" t="str">
        <f t="shared" si="599"/>
        <v xml:space="preserve">"Coccosteus", </v>
      </c>
      <c r="C38394" s="1" t="s">
        <v>38393</v>
      </c>
    </row>
    <row r="38395" spans="1:3" x14ac:dyDescent="0.2">
      <c r="A38395" s="1" t="s">
        <v>38394</v>
      </c>
      <c r="B38395" s="2" t="str">
        <f t="shared" si="599"/>
        <v xml:space="preserve">"Coccothraustes", </v>
      </c>
      <c r="C38395" s="1" t="s">
        <v>38394</v>
      </c>
    </row>
    <row r="38396" spans="1:3" x14ac:dyDescent="0.2">
      <c r="A38396" s="1" t="s">
        <v>38395</v>
      </c>
      <c r="B38396" s="2" t="str">
        <f t="shared" si="599"/>
        <v xml:space="preserve">"coccothraustine", </v>
      </c>
      <c r="C38396" s="1" t="s">
        <v>38395</v>
      </c>
    </row>
    <row r="38397" spans="1:3" x14ac:dyDescent="0.2">
      <c r="A38397" s="1" t="s">
        <v>38396</v>
      </c>
      <c r="B38397" s="2" t="str">
        <f t="shared" si="599"/>
        <v xml:space="preserve">"Coccothrinax", </v>
      </c>
      <c r="C38397" s="1" t="s">
        <v>38396</v>
      </c>
    </row>
    <row r="38398" spans="1:3" x14ac:dyDescent="0.2">
      <c r="A38398" s="1" t="s">
        <v>38397</v>
      </c>
      <c r="B38398" s="2" t="str">
        <f t="shared" si="599"/>
        <v xml:space="preserve">"coccous", </v>
      </c>
      <c r="C38398" s="1" t="s">
        <v>38397</v>
      </c>
    </row>
    <row r="38399" spans="1:3" x14ac:dyDescent="0.2">
      <c r="A38399" s="1" t="s">
        <v>38398</v>
      </c>
      <c r="B38399" s="2" t="str">
        <f t="shared" si="599"/>
        <v xml:space="preserve">"coccule", </v>
      </c>
      <c r="C38399" s="1" t="s">
        <v>38398</v>
      </c>
    </row>
    <row r="38400" spans="1:3" x14ac:dyDescent="0.2">
      <c r="A38400" s="1" t="s">
        <v>38399</v>
      </c>
      <c r="B38400" s="2" t="str">
        <f t="shared" si="599"/>
        <v xml:space="preserve">"cocculiferous", </v>
      </c>
      <c r="C38400" s="1" t="s">
        <v>38399</v>
      </c>
    </row>
    <row r="38401" spans="1:3" x14ac:dyDescent="0.2">
      <c r="A38401" s="1" t="s">
        <v>38400</v>
      </c>
      <c r="B38401" s="2" t="str">
        <f t="shared" si="599"/>
        <v xml:space="preserve">"Cocculus", </v>
      </c>
      <c r="C38401" s="1" t="s">
        <v>38400</v>
      </c>
    </row>
    <row r="38402" spans="1:3" x14ac:dyDescent="0.2">
      <c r="A38402" s="1" t="s">
        <v>38401</v>
      </c>
      <c r="B38402" s="2" t="str">
        <f t="shared" ref="B38402:B38465" si="600">CHAR(34)&amp;A38402&amp;CHAR(34)&amp;","&amp;" "</f>
        <v xml:space="preserve">"cocculus", </v>
      </c>
      <c r="C38402" s="1" t="s">
        <v>38401</v>
      </c>
    </row>
    <row r="38403" spans="1:3" x14ac:dyDescent="0.2">
      <c r="A38403" s="1" t="s">
        <v>38402</v>
      </c>
      <c r="B38403" s="2" t="str">
        <f t="shared" si="600"/>
        <v xml:space="preserve">"coccus", </v>
      </c>
      <c r="C38403" s="1" t="s">
        <v>38402</v>
      </c>
    </row>
    <row r="38404" spans="1:3" x14ac:dyDescent="0.2">
      <c r="A38404" s="1" t="s">
        <v>38403</v>
      </c>
      <c r="B38404" s="2" t="str">
        <f t="shared" si="600"/>
        <v xml:space="preserve">"coccydynia", </v>
      </c>
      <c r="C38404" s="1" t="s">
        <v>38403</v>
      </c>
    </row>
    <row r="38405" spans="1:3" x14ac:dyDescent="0.2">
      <c r="A38405" s="1" t="s">
        <v>38404</v>
      </c>
      <c r="B38405" s="2" t="str">
        <f t="shared" si="600"/>
        <v xml:space="preserve">"coccygalgia", </v>
      </c>
      <c r="C38405" s="1" t="s">
        <v>38404</v>
      </c>
    </row>
    <row r="38406" spans="1:3" x14ac:dyDescent="0.2">
      <c r="A38406" s="1" t="s">
        <v>38405</v>
      </c>
      <c r="B38406" s="2" t="str">
        <f t="shared" si="600"/>
        <v xml:space="preserve">"coccygeal", </v>
      </c>
      <c r="C38406" s="1" t="s">
        <v>38405</v>
      </c>
    </row>
    <row r="38407" spans="1:3" x14ac:dyDescent="0.2">
      <c r="A38407" s="1" t="s">
        <v>38406</v>
      </c>
      <c r="B38407" s="2" t="str">
        <f t="shared" si="600"/>
        <v xml:space="preserve">"coccygean", </v>
      </c>
      <c r="C38407" s="1" t="s">
        <v>38406</v>
      </c>
    </row>
    <row r="38408" spans="1:3" x14ac:dyDescent="0.2">
      <c r="A38408" s="1" t="s">
        <v>38407</v>
      </c>
      <c r="B38408" s="2" t="str">
        <f t="shared" si="600"/>
        <v xml:space="preserve">"coccygectomy", </v>
      </c>
      <c r="C38408" s="1" t="s">
        <v>38407</v>
      </c>
    </row>
    <row r="38409" spans="1:3" x14ac:dyDescent="0.2">
      <c r="A38409" s="1" t="s">
        <v>38408</v>
      </c>
      <c r="B38409" s="2" t="str">
        <f t="shared" si="600"/>
        <v xml:space="preserve">"coccygerector", </v>
      </c>
      <c r="C38409" s="1" t="s">
        <v>38408</v>
      </c>
    </row>
    <row r="38410" spans="1:3" x14ac:dyDescent="0.2">
      <c r="A38410" s="1" t="s">
        <v>38409</v>
      </c>
      <c r="B38410" s="2" t="str">
        <f t="shared" si="600"/>
        <v xml:space="preserve">"coccyges", </v>
      </c>
      <c r="C38410" s="1" t="s">
        <v>38409</v>
      </c>
    </row>
    <row r="38411" spans="1:3" x14ac:dyDescent="0.2">
      <c r="A38411" s="1" t="s">
        <v>38410</v>
      </c>
      <c r="B38411" s="2" t="str">
        <f t="shared" si="600"/>
        <v xml:space="preserve">"coccygeus", </v>
      </c>
      <c r="C38411" s="1" t="s">
        <v>38410</v>
      </c>
    </row>
    <row r="38412" spans="1:3" x14ac:dyDescent="0.2">
      <c r="A38412" s="1" t="s">
        <v>38411</v>
      </c>
      <c r="B38412" s="2" t="str">
        <f t="shared" si="600"/>
        <v xml:space="preserve">"coccygine", </v>
      </c>
      <c r="C38412" s="1" t="s">
        <v>38411</v>
      </c>
    </row>
    <row r="38413" spans="1:3" x14ac:dyDescent="0.2">
      <c r="A38413" s="1" t="s">
        <v>38412</v>
      </c>
      <c r="B38413" s="2" t="str">
        <f t="shared" si="600"/>
        <v xml:space="preserve">"coccygodynia", </v>
      </c>
      <c r="C38413" s="1" t="s">
        <v>38412</v>
      </c>
    </row>
    <row r="38414" spans="1:3" x14ac:dyDescent="0.2">
      <c r="A38414" s="1" t="s">
        <v>38413</v>
      </c>
      <c r="B38414" s="2" t="str">
        <f t="shared" si="600"/>
        <v xml:space="preserve">"coccygomorph", </v>
      </c>
      <c r="C38414" s="1" t="s">
        <v>38413</v>
      </c>
    </row>
    <row r="38415" spans="1:3" x14ac:dyDescent="0.2">
      <c r="A38415" s="1" t="s">
        <v>38414</v>
      </c>
      <c r="B38415" s="2" t="str">
        <f t="shared" si="600"/>
        <v xml:space="preserve">"Coccygomorphae", </v>
      </c>
      <c r="C38415" s="1" t="s">
        <v>38414</v>
      </c>
    </row>
    <row r="38416" spans="1:3" x14ac:dyDescent="0.2">
      <c r="A38416" s="1" t="s">
        <v>38415</v>
      </c>
      <c r="B38416" s="2" t="str">
        <f t="shared" si="600"/>
        <v xml:space="preserve">"coccygomorphic", </v>
      </c>
      <c r="C38416" s="1" t="s">
        <v>38415</v>
      </c>
    </row>
    <row r="38417" spans="1:3" x14ac:dyDescent="0.2">
      <c r="A38417" s="1" t="s">
        <v>38416</v>
      </c>
      <c r="B38417" s="2" t="str">
        <f t="shared" si="600"/>
        <v xml:space="preserve">"coccygotomy", </v>
      </c>
      <c r="C38417" s="1" t="s">
        <v>38416</v>
      </c>
    </row>
    <row r="38418" spans="1:3" x14ac:dyDescent="0.2">
      <c r="A38418" s="1" t="s">
        <v>38417</v>
      </c>
      <c r="B38418" s="2" t="str">
        <f t="shared" si="600"/>
        <v xml:space="preserve">"coccyodynia", </v>
      </c>
      <c r="C38418" s="1" t="s">
        <v>38417</v>
      </c>
    </row>
    <row r="38419" spans="1:3" x14ac:dyDescent="0.2">
      <c r="A38419" s="1" t="s">
        <v>38418</v>
      </c>
      <c r="B38419" s="2" t="str">
        <f t="shared" si="600"/>
        <v xml:space="preserve">"coccyx", </v>
      </c>
      <c r="C38419" s="1" t="s">
        <v>38418</v>
      </c>
    </row>
    <row r="38420" spans="1:3" x14ac:dyDescent="0.2">
      <c r="A38420" s="1" t="s">
        <v>38419</v>
      </c>
      <c r="B38420" s="2" t="str">
        <f t="shared" si="600"/>
        <v xml:space="preserve">"Coccyzus", </v>
      </c>
      <c r="C38420" s="1" t="s">
        <v>38419</v>
      </c>
    </row>
    <row r="38421" spans="1:3" x14ac:dyDescent="0.2">
      <c r="A38421" s="1" t="s">
        <v>38420</v>
      </c>
      <c r="B38421" s="2" t="str">
        <f t="shared" si="600"/>
        <v xml:space="preserve">"cocentric", </v>
      </c>
      <c r="C38421" s="1" t="s">
        <v>38420</v>
      </c>
    </row>
    <row r="38422" spans="1:3" x14ac:dyDescent="0.2">
      <c r="A38422" s="1" t="s">
        <v>38421</v>
      </c>
      <c r="B38422" s="2" t="str">
        <f t="shared" si="600"/>
        <v xml:space="preserve">"cochairman", </v>
      </c>
      <c r="C38422" s="1" t="s">
        <v>38421</v>
      </c>
    </row>
    <row r="38423" spans="1:3" x14ac:dyDescent="0.2">
      <c r="A38423" s="1" t="s">
        <v>38422</v>
      </c>
      <c r="B38423" s="2" t="str">
        <f t="shared" si="600"/>
        <v xml:space="preserve">"cochal", </v>
      </c>
      <c r="C38423" s="1" t="s">
        <v>38422</v>
      </c>
    </row>
    <row r="38424" spans="1:3" x14ac:dyDescent="0.2">
      <c r="A38424" s="1" t="s">
        <v>38423</v>
      </c>
      <c r="B38424" s="2" t="str">
        <f t="shared" si="600"/>
        <v xml:space="preserve">"cochief", </v>
      </c>
      <c r="C38424" s="1" t="s">
        <v>38423</v>
      </c>
    </row>
    <row r="38425" spans="1:3" x14ac:dyDescent="0.2">
      <c r="A38425" s="1" t="s">
        <v>38424</v>
      </c>
      <c r="B38425" s="2" t="str">
        <f t="shared" si="600"/>
        <v xml:space="preserve">"Cochin", </v>
      </c>
      <c r="C38425" s="1" t="s">
        <v>38424</v>
      </c>
    </row>
    <row r="38426" spans="1:3" x14ac:dyDescent="0.2">
      <c r="A38426" s="1" t="s">
        <v>38425</v>
      </c>
      <c r="B38426" s="2" t="str">
        <f t="shared" si="600"/>
        <v xml:space="preserve">"cochineal", </v>
      </c>
      <c r="C38426" s="1" t="s">
        <v>38425</v>
      </c>
    </row>
    <row r="38427" spans="1:3" x14ac:dyDescent="0.2">
      <c r="A38427" s="1" t="s">
        <v>38426</v>
      </c>
      <c r="B38427" s="2" t="str">
        <f t="shared" si="600"/>
        <v xml:space="preserve">"cochlea", </v>
      </c>
      <c r="C38427" s="1" t="s">
        <v>38426</v>
      </c>
    </row>
    <row r="38428" spans="1:3" x14ac:dyDescent="0.2">
      <c r="A38428" s="1" t="s">
        <v>38427</v>
      </c>
      <c r="B38428" s="2" t="str">
        <f t="shared" si="600"/>
        <v xml:space="preserve">"cochlear", </v>
      </c>
      <c r="C38428" s="1" t="s">
        <v>38427</v>
      </c>
    </row>
    <row r="38429" spans="1:3" x14ac:dyDescent="0.2">
      <c r="A38429" s="1" t="s">
        <v>38428</v>
      </c>
      <c r="B38429" s="2" t="str">
        <f t="shared" si="600"/>
        <v xml:space="preserve">"cochleare", </v>
      </c>
      <c r="C38429" s="1" t="s">
        <v>38428</v>
      </c>
    </row>
    <row r="38430" spans="1:3" x14ac:dyDescent="0.2">
      <c r="A38430" s="1" t="s">
        <v>38429</v>
      </c>
      <c r="B38430" s="2" t="str">
        <f t="shared" si="600"/>
        <v xml:space="preserve">"Cochlearia", </v>
      </c>
      <c r="C38430" s="1" t="s">
        <v>38429</v>
      </c>
    </row>
    <row r="38431" spans="1:3" x14ac:dyDescent="0.2">
      <c r="A38431" s="1" t="s">
        <v>38430</v>
      </c>
      <c r="B38431" s="2" t="str">
        <f t="shared" si="600"/>
        <v xml:space="preserve">"cochlearifoliate", </v>
      </c>
      <c r="C38431" s="1" t="s">
        <v>38430</v>
      </c>
    </row>
    <row r="38432" spans="1:3" x14ac:dyDescent="0.2">
      <c r="A38432" s="1" t="s">
        <v>38431</v>
      </c>
      <c r="B38432" s="2" t="str">
        <f t="shared" si="600"/>
        <v xml:space="preserve">"cochleariform", </v>
      </c>
      <c r="C38432" s="1" t="s">
        <v>38431</v>
      </c>
    </row>
    <row r="38433" spans="1:3" x14ac:dyDescent="0.2">
      <c r="A38433" s="1" t="s">
        <v>38432</v>
      </c>
      <c r="B38433" s="2" t="str">
        <f t="shared" si="600"/>
        <v xml:space="preserve">"cochleate", </v>
      </c>
      <c r="C38433" s="1" t="s">
        <v>38432</v>
      </c>
    </row>
    <row r="38434" spans="1:3" x14ac:dyDescent="0.2">
      <c r="A38434" s="1" t="s">
        <v>38433</v>
      </c>
      <c r="B38434" s="2" t="str">
        <f t="shared" si="600"/>
        <v xml:space="preserve">"cochleated", </v>
      </c>
      <c r="C38434" s="1" t="s">
        <v>38433</v>
      </c>
    </row>
    <row r="38435" spans="1:3" x14ac:dyDescent="0.2">
      <c r="A38435" s="1" t="s">
        <v>38434</v>
      </c>
      <c r="B38435" s="2" t="str">
        <f t="shared" si="600"/>
        <v xml:space="preserve">"cochleiform", </v>
      </c>
      <c r="C38435" s="1" t="s">
        <v>38434</v>
      </c>
    </row>
    <row r="38436" spans="1:3" x14ac:dyDescent="0.2">
      <c r="A38436" s="1" t="s">
        <v>38435</v>
      </c>
      <c r="B38436" s="2" t="str">
        <f t="shared" si="600"/>
        <v xml:space="preserve">"cochleitis", </v>
      </c>
      <c r="C38436" s="1" t="s">
        <v>38435</v>
      </c>
    </row>
    <row r="38437" spans="1:3" x14ac:dyDescent="0.2">
      <c r="A38437" s="1" t="s">
        <v>38436</v>
      </c>
      <c r="B38437" s="2" t="str">
        <f t="shared" si="600"/>
        <v xml:space="preserve">"cochleous", </v>
      </c>
      <c r="C38437" s="1" t="s">
        <v>38436</v>
      </c>
    </row>
    <row r="38438" spans="1:3" x14ac:dyDescent="0.2">
      <c r="A38438" s="1" t="s">
        <v>38437</v>
      </c>
      <c r="B38438" s="2" t="str">
        <f t="shared" si="600"/>
        <v xml:space="preserve">"cochlidiid", </v>
      </c>
      <c r="C38438" s="1" t="s">
        <v>38437</v>
      </c>
    </row>
    <row r="38439" spans="1:3" x14ac:dyDescent="0.2">
      <c r="A38439" s="1" t="s">
        <v>38438</v>
      </c>
      <c r="B38439" s="2" t="str">
        <f t="shared" si="600"/>
        <v xml:space="preserve">"Cochlidiidae", </v>
      </c>
      <c r="C38439" s="1" t="s">
        <v>38438</v>
      </c>
    </row>
    <row r="38440" spans="1:3" x14ac:dyDescent="0.2">
      <c r="A38440" s="1" t="s">
        <v>38439</v>
      </c>
      <c r="B38440" s="2" t="str">
        <f t="shared" si="600"/>
        <v xml:space="preserve">"cochliodont", </v>
      </c>
      <c r="C38440" s="1" t="s">
        <v>38439</v>
      </c>
    </row>
    <row r="38441" spans="1:3" x14ac:dyDescent="0.2">
      <c r="A38441" s="1" t="s">
        <v>38440</v>
      </c>
      <c r="B38441" s="2" t="str">
        <f t="shared" si="600"/>
        <v xml:space="preserve">"Cochliodontidae", </v>
      </c>
      <c r="C38441" s="1" t="s">
        <v>38440</v>
      </c>
    </row>
    <row r="38442" spans="1:3" x14ac:dyDescent="0.2">
      <c r="A38442" s="1" t="s">
        <v>38441</v>
      </c>
      <c r="B38442" s="2" t="str">
        <f t="shared" si="600"/>
        <v xml:space="preserve">"Cochliodus", </v>
      </c>
      <c r="C38442" s="1" t="s">
        <v>38441</v>
      </c>
    </row>
    <row r="38443" spans="1:3" x14ac:dyDescent="0.2">
      <c r="A38443" s="1" t="s">
        <v>38442</v>
      </c>
      <c r="B38443" s="2" t="str">
        <f t="shared" si="600"/>
        <v xml:space="preserve">"Cochlospermaceae", </v>
      </c>
      <c r="C38443" s="1" t="s">
        <v>38442</v>
      </c>
    </row>
    <row r="38444" spans="1:3" x14ac:dyDescent="0.2">
      <c r="A38444" s="1" t="s">
        <v>38443</v>
      </c>
      <c r="B38444" s="2" t="str">
        <f t="shared" si="600"/>
        <v xml:space="preserve">"cochlospermaceous", </v>
      </c>
      <c r="C38444" s="1" t="s">
        <v>38443</v>
      </c>
    </row>
    <row r="38445" spans="1:3" x14ac:dyDescent="0.2">
      <c r="A38445" s="1" t="s">
        <v>38444</v>
      </c>
      <c r="B38445" s="2" t="str">
        <f t="shared" si="600"/>
        <v xml:space="preserve">"Cochlospermum", </v>
      </c>
      <c r="C38445" s="1" t="s">
        <v>38444</v>
      </c>
    </row>
    <row r="38446" spans="1:3" x14ac:dyDescent="0.2">
      <c r="A38446" s="1" t="s">
        <v>38445</v>
      </c>
      <c r="B38446" s="2" t="str">
        <f t="shared" si="600"/>
        <v xml:space="preserve">"Cochranea", </v>
      </c>
      <c r="C38446" s="1" t="s">
        <v>38445</v>
      </c>
    </row>
    <row r="38447" spans="1:3" x14ac:dyDescent="0.2">
      <c r="A38447" s="1" t="s">
        <v>38446</v>
      </c>
      <c r="B38447" s="2" t="str">
        <f t="shared" si="600"/>
        <v xml:space="preserve">"cochurchwarden", </v>
      </c>
      <c r="C38447" s="1" t="s">
        <v>38446</v>
      </c>
    </row>
    <row r="38448" spans="1:3" x14ac:dyDescent="0.2">
      <c r="A38448" s="1" t="s">
        <v>38447</v>
      </c>
      <c r="B38448" s="2" t="str">
        <f t="shared" si="600"/>
        <v xml:space="preserve">"cocillana", </v>
      </c>
      <c r="C38448" s="1" t="s">
        <v>38447</v>
      </c>
    </row>
    <row r="38449" spans="1:3" x14ac:dyDescent="0.2">
      <c r="A38449" s="1" t="s">
        <v>38448</v>
      </c>
      <c r="B38449" s="2" t="str">
        <f t="shared" si="600"/>
        <v xml:space="preserve">"cocircular", </v>
      </c>
      <c r="C38449" s="1" t="s">
        <v>38448</v>
      </c>
    </row>
    <row r="38450" spans="1:3" x14ac:dyDescent="0.2">
      <c r="A38450" s="1" t="s">
        <v>38449</v>
      </c>
      <c r="B38450" s="2" t="str">
        <f t="shared" si="600"/>
        <v xml:space="preserve">"cocircularity", </v>
      </c>
      <c r="C38450" s="1" t="s">
        <v>38449</v>
      </c>
    </row>
    <row r="38451" spans="1:3" x14ac:dyDescent="0.2">
      <c r="A38451" s="1" t="s">
        <v>38450</v>
      </c>
      <c r="B38451" s="2" t="str">
        <f t="shared" si="600"/>
        <v xml:space="preserve">"cocitizen", </v>
      </c>
      <c r="C38451" s="1" t="s">
        <v>38450</v>
      </c>
    </row>
    <row r="38452" spans="1:3" x14ac:dyDescent="0.2">
      <c r="A38452" s="1" t="s">
        <v>38451</v>
      </c>
      <c r="B38452" s="2" t="str">
        <f t="shared" si="600"/>
        <v xml:space="preserve">"cocitizenship", </v>
      </c>
      <c r="C38452" s="1" t="s">
        <v>38451</v>
      </c>
    </row>
    <row r="38453" spans="1:3" x14ac:dyDescent="0.2">
      <c r="A38453" s="1" t="s">
        <v>38452</v>
      </c>
      <c r="B38453" s="2" t="str">
        <f t="shared" si="600"/>
        <v xml:space="preserve">"cock", </v>
      </c>
      <c r="C38453" s="1" t="s">
        <v>38452</v>
      </c>
    </row>
    <row r="38454" spans="1:3" x14ac:dyDescent="0.2">
      <c r="A38454" s="1" t="s">
        <v>38453</v>
      </c>
      <c r="B38454" s="2" t="str">
        <f t="shared" si="600"/>
        <v xml:space="preserve">"cockade", </v>
      </c>
      <c r="C38454" s="1" t="s">
        <v>38453</v>
      </c>
    </row>
    <row r="38455" spans="1:3" x14ac:dyDescent="0.2">
      <c r="A38455" s="1" t="s">
        <v>38454</v>
      </c>
      <c r="B38455" s="2" t="str">
        <f t="shared" si="600"/>
        <v xml:space="preserve">"cockaded", </v>
      </c>
      <c r="C38455" s="1" t="s">
        <v>38454</v>
      </c>
    </row>
    <row r="38456" spans="1:3" x14ac:dyDescent="0.2">
      <c r="A38456" s="1" t="s">
        <v>38455</v>
      </c>
      <c r="B38456" s="2" t="str">
        <f t="shared" si="600"/>
        <v xml:space="preserve">"Cockaigne", </v>
      </c>
      <c r="C38456" s="1" t="s">
        <v>38455</v>
      </c>
    </row>
    <row r="38457" spans="1:3" x14ac:dyDescent="0.2">
      <c r="A38457" s="1" t="s">
        <v>38456</v>
      </c>
      <c r="B38457" s="2" t="str">
        <f t="shared" si="600"/>
        <v xml:space="preserve">"cockal", </v>
      </c>
      <c r="C38457" s="1" t="s">
        <v>38456</v>
      </c>
    </row>
    <row r="38458" spans="1:3" x14ac:dyDescent="0.2">
      <c r="A38458" s="1" t="s">
        <v>38457</v>
      </c>
      <c r="B38458" s="2" t="str">
        <f t="shared" si="600"/>
        <v xml:space="preserve">"cockalorum", </v>
      </c>
      <c r="C38458" s="1" t="s">
        <v>38457</v>
      </c>
    </row>
    <row r="38459" spans="1:3" x14ac:dyDescent="0.2">
      <c r="A38459" s="1" t="s">
        <v>38458</v>
      </c>
      <c r="B38459" s="2" t="str">
        <f t="shared" si="600"/>
        <v xml:space="preserve">"cockamaroo", </v>
      </c>
      <c r="C38459" s="1" t="s">
        <v>38458</v>
      </c>
    </row>
    <row r="38460" spans="1:3" x14ac:dyDescent="0.2">
      <c r="A38460" s="1" t="s">
        <v>38459</v>
      </c>
      <c r="B38460" s="2" t="str">
        <f t="shared" si="600"/>
        <v xml:space="preserve">"cockarouse", </v>
      </c>
      <c r="C38460" s="1" t="s">
        <v>38459</v>
      </c>
    </row>
    <row r="38461" spans="1:3" x14ac:dyDescent="0.2">
      <c r="A38461" s="1" t="s">
        <v>38460</v>
      </c>
      <c r="B38461" s="2" t="str">
        <f t="shared" si="600"/>
        <v xml:space="preserve">"cockateel", </v>
      </c>
      <c r="C38461" s="1" t="s">
        <v>38460</v>
      </c>
    </row>
    <row r="38462" spans="1:3" x14ac:dyDescent="0.2">
      <c r="A38462" s="1" t="s">
        <v>38461</v>
      </c>
      <c r="B38462" s="2" t="str">
        <f t="shared" si="600"/>
        <v xml:space="preserve">"cockatoo", </v>
      </c>
      <c r="C38462" s="1" t="s">
        <v>38461</v>
      </c>
    </row>
    <row r="38463" spans="1:3" x14ac:dyDescent="0.2">
      <c r="A38463" s="1" t="s">
        <v>38462</v>
      </c>
      <c r="B38463" s="2" t="str">
        <f t="shared" si="600"/>
        <v xml:space="preserve">"cockatrice", </v>
      </c>
      <c r="C38463" s="1" t="s">
        <v>38462</v>
      </c>
    </row>
    <row r="38464" spans="1:3" x14ac:dyDescent="0.2">
      <c r="A38464" s="1" t="s">
        <v>38463</v>
      </c>
      <c r="B38464" s="2" t="str">
        <f t="shared" si="600"/>
        <v xml:space="preserve">"cockawee", </v>
      </c>
      <c r="C38464" s="1" t="s">
        <v>38463</v>
      </c>
    </row>
    <row r="38465" spans="1:3" x14ac:dyDescent="0.2">
      <c r="A38465" s="1" t="s">
        <v>38464</v>
      </c>
      <c r="B38465" s="2" t="str">
        <f t="shared" si="600"/>
        <v xml:space="preserve">"cockbell", </v>
      </c>
      <c r="C38465" s="1" t="s">
        <v>38464</v>
      </c>
    </row>
    <row r="38466" spans="1:3" x14ac:dyDescent="0.2">
      <c r="A38466" s="1" t="s">
        <v>38465</v>
      </c>
      <c r="B38466" s="2" t="str">
        <f t="shared" ref="B38466:B38529" si="601">CHAR(34)&amp;A38466&amp;CHAR(34)&amp;","&amp;" "</f>
        <v xml:space="preserve">"cockbill", </v>
      </c>
      <c r="C38466" s="1" t="s">
        <v>38465</v>
      </c>
    </row>
    <row r="38467" spans="1:3" x14ac:dyDescent="0.2">
      <c r="A38467" s="1" t="s">
        <v>38466</v>
      </c>
      <c r="B38467" s="2" t="str">
        <f t="shared" si="601"/>
        <v xml:space="preserve">"cockbird", </v>
      </c>
      <c r="C38467" s="1" t="s">
        <v>38466</v>
      </c>
    </row>
    <row r="38468" spans="1:3" x14ac:dyDescent="0.2">
      <c r="A38468" s="1" t="s">
        <v>38467</v>
      </c>
      <c r="B38468" s="2" t="str">
        <f t="shared" si="601"/>
        <v xml:space="preserve">"cockboat", </v>
      </c>
      <c r="C38468" s="1" t="s">
        <v>38467</v>
      </c>
    </row>
    <row r="38469" spans="1:3" x14ac:dyDescent="0.2">
      <c r="A38469" s="1" t="s">
        <v>38468</v>
      </c>
      <c r="B38469" s="2" t="str">
        <f t="shared" si="601"/>
        <v xml:space="preserve">"cockbrain", </v>
      </c>
      <c r="C38469" s="1" t="s">
        <v>38468</v>
      </c>
    </row>
    <row r="38470" spans="1:3" x14ac:dyDescent="0.2">
      <c r="A38470" s="1" t="s">
        <v>38469</v>
      </c>
      <c r="B38470" s="2" t="str">
        <f t="shared" si="601"/>
        <v xml:space="preserve">"cockchafer", </v>
      </c>
      <c r="C38470" s="1" t="s">
        <v>38469</v>
      </c>
    </row>
    <row r="38471" spans="1:3" x14ac:dyDescent="0.2">
      <c r="A38471" s="1" t="s">
        <v>38470</v>
      </c>
      <c r="B38471" s="2" t="str">
        <f t="shared" si="601"/>
        <v xml:space="preserve">"cockcrow", </v>
      </c>
      <c r="C38471" s="1" t="s">
        <v>38470</v>
      </c>
    </row>
    <row r="38472" spans="1:3" x14ac:dyDescent="0.2">
      <c r="A38472" s="1" t="s">
        <v>38471</v>
      </c>
      <c r="B38472" s="2" t="str">
        <f t="shared" si="601"/>
        <v xml:space="preserve">"cockcrower", </v>
      </c>
      <c r="C38472" s="1" t="s">
        <v>38471</v>
      </c>
    </row>
    <row r="38473" spans="1:3" x14ac:dyDescent="0.2">
      <c r="A38473" s="1" t="s">
        <v>38472</v>
      </c>
      <c r="B38473" s="2" t="str">
        <f t="shared" si="601"/>
        <v xml:space="preserve">"cockcrowing", </v>
      </c>
      <c r="C38473" s="1" t="s">
        <v>38472</v>
      </c>
    </row>
    <row r="38474" spans="1:3" x14ac:dyDescent="0.2">
      <c r="A38474" s="1" t="s">
        <v>38473</v>
      </c>
      <c r="B38474" s="2" t="str">
        <f t="shared" si="601"/>
        <v xml:space="preserve">"cocked", </v>
      </c>
      <c r="C38474" s="1" t="s">
        <v>38473</v>
      </c>
    </row>
    <row r="38475" spans="1:3" x14ac:dyDescent="0.2">
      <c r="A38475" s="1" t="s">
        <v>38474</v>
      </c>
      <c r="B38475" s="2" t="str">
        <f t="shared" si="601"/>
        <v xml:space="preserve">"Cocker", </v>
      </c>
      <c r="C38475" s="1" t="s">
        <v>38474</v>
      </c>
    </row>
    <row r="38476" spans="1:3" x14ac:dyDescent="0.2">
      <c r="A38476" s="1" t="s">
        <v>38475</v>
      </c>
      <c r="B38476" s="2" t="str">
        <f t="shared" si="601"/>
        <v xml:space="preserve">"cocker", </v>
      </c>
      <c r="C38476" s="1" t="s">
        <v>38475</v>
      </c>
    </row>
    <row r="38477" spans="1:3" x14ac:dyDescent="0.2">
      <c r="A38477" s="1" t="s">
        <v>38476</v>
      </c>
      <c r="B38477" s="2" t="str">
        <f t="shared" si="601"/>
        <v xml:space="preserve">"cockerel", </v>
      </c>
      <c r="C38477" s="1" t="s">
        <v>38476</v>
      </c>
    </row>
    <row r="38478" spans="1:3" x14ac:dyDescent="0.2">
      <c r="A38478" s="1" t="s">
        <v>38477</v>
      </c>
      <c r="B38478" s="2" t="str">
        <f t="shared" si="601"/>
        <v xml:space="preserve">"cockermeg", </v>
      </c>
      <c r="C38478" s="1" t="s">
        <v>38477</v>
      </c>
    </row>
    <row r="38479" spans="1:3" x14ac:dyDescent="0.2">
      <c r="A38479" s="1" t="s">
        <v>38478</v>
      </c>
      <c r="B38479" s="2" t="str">
        <f t="shared" si="601"/>
        <v xml:space="preserve">"cockernony", </v>
      </c>
      <c r="C38479" s="1" t="s">
        <v>38478</v>
      </c>
    </row>
    <row r="38480" spans="1:3" x14ac:dyDescent="0.2">
      <c r="A38480" s="1" t="s">
        <v>38479</v>
      </c>
      <c r="B38480" s="2" t="str">
        <f t="shared" si="601"/>
        <v xml:space="preserve">"cocket", </v>
      </c>
      <c r="C38480" s="1" t="s">
        <v>38479</v>
      </c>
    </row>
    <row r="38481" spans="1:3" x14ac:dyDescent="0.2">
      <c r="A38481" s="1" t="s">
        <v>38480</v>
      </c>
      <c r="B38481" s="2" t="str">
        <f t="shared" si="601"/>
        <v xml:space="preserve">"cockeye", </v>
      </c>
      <c r="C38481" s="1" t="s">
        <v>38480</v>
      </c>
    </row>
    <row r="38482" spans="1:3" x14ac:dyDescent="0.2">
      <c r="A38482" s="1" t="s">
        <v>38481</v>
      </c>
      <c r="B38482" s="2" t="str">
        <f t="shared" si="601"/>
        <v xml:space="preserve">"cockeyed", </v>
      </c>
      <c r="C38482" s="1" t="s">
        <v>38481</v>
      </c>
    </row>
    <row r="38483" spans="1:3" x14ac:dyDescent="0.2">
      <c r="A38483" s="1" t="s">
        <v>38482</v>
      </c>
      <c r="B38483" s="2" t="str">
        <f t="shared" si="601"/>
        <v xml:space="preserve">"cockfight", </v>
      </c>
      <c r="C38483" s="1" t="s">
        <v>38482</v>
      </c>
    </row>
    <row r="38484" spans="1:3" x14ac:dyDescent="0.2">
      <c r="A38484" s="1" t="s">
        <v>38483</v>
      </c>
      <c r="B38484" s="2" t="str">
        <f t="shared" si="601"/>
        <v xml:space="preserve">"cockfighting", </v>
      </c>
      <c r="C38484" s="1" t="s">
        <v>38483</v>
      </c>
    </row>
    <row r="38485" spans="1:3" x14ac:dyDescent="0.2">
      <c r="A38485" s="1" t="s">
        <v>38484</v>
      </c>
      <c r="B38485" s="2" t="str">
        <f t="shared" si="601"/>
        <v xml:space="preserve">"cockhead", </v>
      </c>
      <c r="C38485" s="1" t="s">
        <v>38484</v>
      </c>
    </row>
    <row r="38486" spans="1:3" x14ac:dyDescent="0.2">
      <c r="A38486" s="1" t="s">
        <v>38485</v>
      </c>
      <c r="B38486" s="2" t="str">
        <f t="shared" si="601"/>
        <v xml:space="preserve">"cockhorse", </v>
      </c>
      <c r="C38486" s="1" t="s">
        <v>38485</v>
      </c>
    </row>
    <row r="38487" spans="1:3" x14ac:dyDescent="0.2">
      <c r="A38487" s="1" t="s">
        <v>38486</v>
      </c>
      <c r="B38487" s="2" t="str">
        <f t="shared" si="601"/>
        <v xml:space="preserve">"cockieleekie", </v>
      </c>
      <c r="C38487" s="1" t="s">
        <v>38486</v>
      </c>
    </row>
    <row r="38488" spans="1:3" x14ac:dyDescent="0.2">
      <c r="A38488" s="1" t="s">
        <v>38487</v>
      </c>
      <c r="B38488" s="2" t="str">
        <f t="shared" si="601"/>
        <v xml:space="preserve">"cockily", </v>
      </c>
      <c r="C38488" s="1" t="s">
        <v>38487</v>
      </c>
    </row>
    <row r="38489" spans="1:3" x14ac:dyDescent="0.2">
      <c r="A38489" s="1" t="s">
        <v>38488</v>
      </c>
      <c r="B38489" s="2" t="str">
        <f t="shared" si="601"/>
        <v xml:space="preserve">"cockiness", </v>
      </c>
      <c r="C38489" s="1" t="s">
        <v>38488</v>
      </c>
    </row>
    <row r="38490" spans="1:3" x14ac:dyDescent="0.2">
      <c r="A38490" s="1" t="s">
        <v>38489</v>
      </c>
      <c r="B38490" s="2" t="str">
        <f t="shared" si="601"/>
        <v xml:space="preserve">"cocking", </v>
      </c>
      <c r="C38490" s="1" t="s">
        <v>38489</v>
      </c>
    </row>
    <row r="38491" spans="1:3" x14ac:dyDescent="0.2">
      <c r="A38491" s="1" t="s">
        <v>38490</v>
      </c>
      <c r="B38491" s="2" t="str">
        <f t="shared" si="601"/>
        <v xml:space="preserve">"cockish", </v>
      </c>
      <c r="C38491" s="1" t="s">
        <v>38490</v>
      </c>
    </row>
    <row r="38492" spans="1:3" x14ac:dyDescent="0.2">
      <c r="A38492" s="1" t="s">
        <v>38491</v>
      </c>
      <c r="B38492" s="2" t="str">
        <f t="shared" si="601"/>
        <v xml:space="preserve">"cockle", </v>
      </c>
      <c r="C38492" s="1" t="s">
        <v>38491</v>
      </c>
    </row>
    <row r="38493" spans="1:3" x14ac:dyDescent="0.2">
      <c r="A38493" s="1" t="s">
        <v>38492</v>
      </c>
      <c r="B38493" s="2" t="str">
        <f t="shared" si="601"/>
        <v xml:space="preserve">"cockleboat", </v>
      </c>
      <c r="C38493" s="1" t="s">
        <v>38492</v>
      </c>
    </row>
    <row r="38494" spans="1:3" x14ac:dyDescent="0.2">
      <c r="A38494" s="1" t="s">
        <v>38493</v>
      </c>
      <c r="B38494" s="2" t="str">
        <f t="shared" si="601"/>
        <v xml:space="preserve">"cocklebur", </v>
      </c>
      <c r="C38494" s="1" t="s">
        <v>38493</v>
      </c>
    </row>
    <row r="38495" spans="1:3" x14ac:dyDescent="0.2">
      <c r="A38495" s="1" t="s">
        <v>38494</v>
      </c>
      <c r="B38495" s="2" t="str">
        <f t="shared" si="601"/>
        <v xml:space="preserve">"cockled", </v>
      </c>
      <c r="C38495" s="1" t="s">
        <v>38494</v>
      </c>
    </row>
    <row r="38496" spans="1:3" x14ac:dyDescent="0.2">
      <c r="A38496" s="1" t="s">
        <v>38495</v>
      </c>
      <c r="B38496" s="2" t="str">
        <f t="shared" si="601"/>
        <v xml:space="preserve">"cockler", </v>
      </c>
      <c r="C38496" s="1" t="s">
        <v>38495</v>
      </c>
    </row>
    <row r="38497" spans="1:3" x14ac:dyDescent="0.2">
      <c r="A38497" s="1" t="s">
        <v>38496</v>
      </c>
      <c r="B38497" s="2" t="str">
        <f t="shared" si="601"/>
        <v xml:space="preserve">"cockleshell", </v>
      </c>
      <c r="C38497" s="1" t="s">
        <v>38496</v>
      </c>
    </row>
    <row r="38498" spans="1:3" x14ac:dyDescent="0.2">
      <c r="A38498" s="1" t="s">
        <v>38497</v>
      </c>
      <c r="B38498" s="2" t="str">
        <f t="shared" si="601"/>
        <v xml:space="preserve">"cocklet", </v>
      </c>
      <c r="C38498" s="1" t="s">
        <v>38497</v>
      </c>
    </row>
    <row r="38499" spans="1:3" x14ac:dyDescent="0.2">
      <c r="A38499" s="1" t="s">
        <v>38498</v>
      </c>
      <c r="B38499" s="2" t="str">
        <f t="shared" si="601"/>
        <v xml:space="preserve">"cocklewife", </v>
      </c>
      <c r="C38499" s="1" t="s">
        <v>38498</v>
      </c>
    </row>
    <row r="38500" spans="1:3" x14ac:dyDescent="0.2">
      <c r="A38500" s="1" t="s">
        <v>38499</v>
      </c>
      <c r="B38500" s="2" t="str">
        <f t="shared" si="601"/>
        <v xml:space="preserve">"cocklight", </v>
      </c>
      <c r="C38500" s="1" t="s">
        <v>38499</v>
      </c>
    </row>
    <row r="38501" spans="1:3" x14ac:dyDescent="0.2">
      <c r="A38501" s="1" t="s">
        <v>38500</v>
      </c>
      <c r="B38501" s="2" t="str">
        <f t="shared" si="601"/>
        <v xml:space="preserve">"cockling", </v>
      </c>
      <c r="C38501" s="1" t="s">
        <v>38500</v>
      </c>
    </row>
    <row r="38502" spans="1:3" x14ac:dyDescent="0.2">
      <c r="A38502" s="1" t="s">
        <v>38501</v>
      </c>
      <c r="B38502" s="2" t="str">
        <f t="shared" si="601"/>
        <v xml:space="preserve">"cockloft", </v>
      </c>
      <c r="C38502" s="1" t="s">
        <v>38501</v>
      </c>
    </row>
    <row r="38503" spans="1:3" x14ac:dyDescent="0.2">
      <c r="A38503" s="1" t="s">
        <v>38502</v>
      </c>
      <c r="B38503" s="2" t="str">
        <f t="shared" si="601"/>
        <v xml:space="preserve">"cockly", </v>
      </c>
      <c r="C38503" s="1" t="s">
        <v>38502</v>
      </c>
    </row>
    <row r="38504" spans="1:3" x14ac:dyDescent="0.2">
      <c r="A38504" s="1" t="s">
        <v>38503</v>
      </c>
      <c r="B38504" s="2" t="str">
        <f t="shared" si="601"/>
        <v xml:space="preserve">"cockmaster", </v>
      </c>
      <c r="C38504" s="1" t="s">
        <v>38503</v>
      </c>
    </row>
    <row r="38505" spans="1:3" x14ac:dyDescent="0.2">
      <c r="A38505" s="1" t="s">
        <v>38504</v>
      </c>
      <c r="B38505" s="2" t="str">
        <f t="shared" si="601"/>
        <v xml:space="preserve">"cockmatch", </v>
      </c>
      <c r="C38505" s="1" t="s">
        <v>38504</v>
      </c>
    </row>
    <row r="38506" spans="1:3" x14ac:dyDescent="0.2">
      <c r="A38506" s="1" t="s">
        <v>38505</v>
      </c>
      <c r="B38506" s="2" t="str">
        <f t="shared" si="601"/>
        <v xml:space="preserve">"cockmate", </v>
      </c>
      <c r="C38506" s="1" t="s">
        <v>38505</v>
      </c>
    </row>
    <row r="38507" spans="1:3" x14ac:dyDescent="0.2">
      <c r="A38507" s="1" t="s">
        <v>38506</v>
      </c>
      <c r="B38507" s="2" t="str">
        <f t="shared" si="601"/>
        <v xml:space="preserve">"cockneian", </v>
      </c>
      <c r="C38507" s="1" t="s">
        <v>38506</v>
      </c>
    </row>
    <row r="38508" spans="1:3" x14ac:dyDescent="0.2">
      <c r="A38508" s="1" t="s">
        <v>38507</v>
      </c>
      <c r="B38508" s="2" t="str">
        <f t="shared" si="601"/>
        <v xml:space="preserve">"cockneity", </v>
      </c>
      <c r="C38508" s="1" t="s">
        <v>38507</v>
      </c>
    </row>
    <row r="38509" spans="1:3" x14ac:dyDescent="0.2">
      <c r="A38509" s="1" t="s">
        <v>38508</v>
      </c>
      <c r="B38509" s="2" t="str">
        <f t="shared" si="601"/>
        <v xml:space="preserve">"cockney", </v>
      </c>
      <c r="C38509" s="1" t="s">
        <v>38508</v>
      </c>
    </row>
    <row r="38510" spans="1:3" x14ac:dyDescent="0.2">
      <c r="A38510" s="1" t="s">
        <v>38509</v>
      </c>
      <c r="B38510" s="2" t="str">
        <f t="shared" si="601"/>
        <v xml:space="preserve">"cockneybred", </v>
      </c>
      <c r="C38510" s="1" t="s">
        <v>38509</v>
      </c>
    </row>
    <row r="38511" spans="1:3" x14ac:dyDescent="0.2">
      <c r="A38511" s="1" t="s">
        <v>38510</v>
      </c>
      <c r="B38511" s="2" t="str">
        <f t="shared" si="601"/>
        <v xml:space="preserve">"cockneydom", </v>
      </c>
      <c r="C38511" s="1" t="s">
        <v>38510</v>
      </c>
    </row>
    <row r="38512" spans="1:3" x14ac:dyDescent="0.2">
      <c r="A38512" s="1" t="s">
        <v>38511</v>
      </c>
      <c r="B38512" s="2" t="str">
        <f t="shared" si="601"/>
        <v xml:space="preserve">"cockneyese", </v>
      </c>
      <c r="C38512" s="1" t="s">
        <v>38511</v>
      </c>
    </row>
    <row r="38513" spans="1:3" x14ac:dyDescent="0.2">
      <c r="A38513" s="1" t="s">
        <v>38512</v>
      </c>
      <c r="B38513" s="2" t="str">
        <f t="shared" si="601"/>
        <v xml:space="preserve">"cockneyess", </v>
      </c>
      <c r="C38513" s="1" t="s">
        <v>38512</v>
      </c>
    </row>
    <row r="38514" spans="1:3" x14ac:dyDescent="0.2">
      <c r="A38514" s="1" t="s">
        <v>38513</v>
      </c>
      <c r="B38514" s="2" t="str">
        <f t="shared" si="601"/>
        <v xml:space="preserve">"cockneyfication", </v>
      </c>
      <c r="C38514" s="1" t="s">
        <v>38513</v>
      </c>
    </row>
    <row r="38515" spans="1:3" x14ac:dyDescent="0.2">
      <c r="A38515" s="1" t="s">
        <v>38514</v>
      </c>
      <c r="B38515" s="2" t="str">
        <f t="shared" si="601"/>
        <v xml:space="preserve">"cockneyfy", </v>
      </c>
      <c r="C38515" s="1" t="s">
        <v>38514</v>
      </c>
    </row>
    <row r="38516" spans="1:3" x14ac:dyDescent="0.2">
      <c r="A38516" s="1" t="s">
        <v>38515</v>
      </c>
      <c r="B38516" s="2" t="str">
        <f t="shared" si="601"/>
        <v xml:space="preserve">"cockneyish", </v>
      </c>
      <c r="C38516" s="1" t="s">
        <v>38515</v>
      </c>
    </row>
    <row r="38517" spans="1:3" x14ac:dyDescent="0.2">
      <c r="A38517" s="1" t="s">
        <v>38516</v>
      </c>
      <c r="B38517" s="2" t="str">
        <f t="shared" si="601"/>
        <v xml:space="preserve">"cockneyishly", </v>
      </c>
      <c r="C38517" s="1" t="s">
        <v>38516</v>
      </c>
    </row>
    <row r="38518" spans="1:3" x14ac:dyDescent="0.2">
      <c r="A38518" s="1" t="s">
        <v>38517</v>
      </c>
      <c r="B38518" s="2" t="str">
        <f t="shared" si="601"/>
        <v xml:space="preserve">"cockneyism", </v>
      </c>
      <c r="C38518" s="1" t="s">
        <v>38517</v>
      </c>
    </row>
    <row r="38519" spans="1:3" x14ac:dyDescent="0.2">
      <c r="A38519" s="1" t="s">
        <v>38518</v>
      </c>
      <c r="B38519" s="2" t="str">
        <f t="shared" si="601"/>
        <v xml:space="preserve">"cockneyize", </v>
      </c>
      <c r="C38519" s="1" t="s">
        <v>38518</v>
      </c>
    </row>
    <row r="38520" spans="1:3" x14ac:dyDescent="0.2">
      <c r="A38520" s="1" t="s">
        <v>38519</v>
      </c>
      <c r="B38520" s="2" t="str">
        <f t="shared" si="601"/>
        <v xml:space="preserve">"cockneyland", </v>
      </c>
      <c r="C38520" s="1" t="s">
        <v>38519</v>
      </c>
    </row>
    <row r="38521" spans="1:3" x14ac:dyDescent="0.2">
      <c r="A38521" s="1" t="s">
        <v>38520</v>
      </c>
      <c r="B38521" s="2" t="str">
        <f t="shared" si="601"/>
        <v xml:space="preserve">"cockneyship", </v>
      </c>
      <c r="C38521" s="1" t="s">
        <v>38520</v>
      </c>
    </row>
    <row r="38522" spans="1:3" x14ac:dyDescent="0.2">
      <c r="A38522" s="1" t="s">
        <v>38521</v>
      </c>
      <c r="B38522" s="2" t="str">
        <f t="shared" si="601"/>
        <v xml:space="preserve">"cockpit", </v>
      </c>
      <c r="C38522" s="1" t="s">
        <v>38521</v>
      </c>
    </row>
    <row r="38523" spans="1:3" x14ac:dyDescent="0.2">
      <c r="A38523" s="1" t="s">
        <v>38522</v>
      </c>
      <c r="B38523" s="2" t="str">
        <f t="shared" si="601"/>
        <v xml:space="preserve">"cockroach", </v>
      </c>
      <c r="C38523" s="1" t="s">
        <v>38522</v>
      </c>
    </row>
    <row r="38524" spans="1:3" x14ac:dyDescent="0.2">
      <c r="A38524" s="1" t="s">
        <v>38523</v>
      </c>
      <c r="B38524" s="2" t="str">
        <f t="shared" si="601"/>
        <v xml:space="preserve">"cockscomb", </v>
      </c>
      <c r="C38524" s="1" t="s">
        <v>38523</v>
      </c>
    </row>
    <row r="38525" spans="1:3" x14ac:dyDescent="0.2">
      <c r="A38525" s="1" t="s">
        <v>38524</v>
      </c>
      <c r="B38525" s="2" t="str">
        <f t="shared" si="601"/>
        <v xml:space="preserve">"cockscombed", </v>
      </c>
      <c r="C38525" s="1" t="s">
        <v>38524</v>
      </c>
    </row>
    <row r="38526" spans="1:3" x14ac:dyDescent="0.2">
      <c r="A38526" s="1" t="s">
        <v>38525</v>
      </c>
      <c r="B38526" s="2" t="str">
        <f t="shared" si="601"/>
        <v xml:space="preserve">"cocksfoot", </v>
      </c>
      <c r="C38526" s="1" t="s">
        <v>38525</v>
      </c>
    </row>
    <row r="38527" spans="1:3" x14ac:dyDescent="0.2">
      <c r="A38527" s="1" t="s">
        <v>38526</v>
      </c>
      <c r="B38527" s="2" t="str">
        <f t="shared" si="601"/>
        <v xml:space="preserve">"cockshead", </v>
      </c>
      <c r="C38527" s="1" t="s">
        <v>38526</v>
      </c>
    </row>
    <row r="38528" spans="1:3" x14ac:dyDescent="0.2">
      <c r="A38528" s="1" t="s">
        <v>38527</v>
      </c>
      <c r="B38528" s="2" t="str">
        <f t="shared" si="601"/>
        <v xml:space="preserve">"cockshot", </v>
      </c>
      <c r="C38528" s="1" t="s">
        <v>38527</v>
      </c>
    </row>
    <row r="38529" spans="1:3" x14ac:dyDescent="0.2">
      <c r="A38529" s="1" t="s">
        <v>38528</v>
      </c>
      <c r="B38529" s="2" t="str">
        <f t="shared" si="601"/>
        <v xml:space="preserve">"cockshut", </v>
      </c>
      <c r="C38529" s="1" t="s">
        <v>38528</v>
      </c>
    </row>
    <row r="38530" spans="1:3" x14ac:dyDescent="0.2">
      <c r="A38530" s="1" t="s">
        <v>38529</v>
      </c>
      <c r="B38530" s="2" t="str">
        <f t="shared" ref="B38530:B38593" si="602">CHAR(34)&amp;A38530&amp;CHAR(34)&amp;","&amp;" "</f>
        <v xml:space="preserve">"cockshy", </v>
      </c>
      <c r="C38530" s="1" t="s">
        <v>38529</v>
      </c>
    </row>
    <row r="38531" spans="1:3" x14ac:dyDescent="0.2">
      <c r="A38531" s="1" t="s">
        <v>38530</v>
      </c>
      <c r="B38531" s="2" t="str">
        <f t="shared" si="602"/>
        <v xml:space="preserve">"cockshying", </v>
      </c>
      <c r="C38531" s="1" t="s">
        <v>38530</v>
      </c>
    </row>
    <row r="38532" spans="1:3" x14ac:dyDescent="0.2">
      <c r="A38532" s="1" t="s">
        <v>38531</v>
      </c>
      <c r="B38532" s="2" t="str">
        <f t="shared" si="602"/>
        <v xml:space="preserve">"cockspur", </v>
      </c>
      <c r="C38532" s="1" t="s">
        <v>38531</v>
      </c>
    </row>
    <row r="38533" spans="1:3" x14ac:dyDescent="0.2">
      <c r="A38533" s="1" t="s">
        <v>38532</v>
      </c>
      <c r="B38533" s="2" t="str">
        <f t="shared" si="602"/>
        <v xml:space="preserve">"cockstone", </v>
      </c>
      <c r="C38533" s="1" t="s">
        <v>38532</v>
      </c>
    </row>
    <row r="38534" spans="1:3" x14ac:dyDescent="0.2">
      <c r="A38534" s="1" t="s">
        <v>38533</v>
      </c>
      <c r="B38534" s="2" t="str">
        <f t="shared" si="602"/>
        <v xml:space="preserve">"cocksure", </v>
      </c>
      <c r="C38534" s="1" t="s">
        <v>38533</v>
      </c>
    </row>
    <row r="38535" spans="1:3" x14ac:dyDescent="0.2">
      <c r="A38535" s="1" t="s">
        <v>38534</v>
      </c>
      <c r="B38535" s="2" t="str">
        <f t="shared" si="602"/>
        <v xml:space="preserve">"cocksuredom", </v>
      </c>
      <c r="C38535" s="1" t="s">
        <v>38534</v>
      </c>
    </row>
    <row r="38536" spans="1:3" x14ac:dyDescent="0.2">
      <c r="A38536" s="1" t="s">
        <v>38535</v>
      </c>
      <c r="B38536" s="2" t="str">
        <f t="shared" si="602"/>
        <v xml:space="preserve">"cocksureism", </v>
      </c>
      <c r="C38536" s="1" t="s">
        <v>38535</v>
      </c>
    </row>
    <row r="38537" spans="1:3" x14ac:dyDescent="0.2">
      <c r="A38537" s="1" t="s">
        <v>38536</v>
      </c>
      <c r="B38537" s="2" t="str">
        <f t="shared" si="602"/>
        <v xml:space="preserve">"cocksurely", </v>
      </c>
      <c r="C38537" s="1" t="s">
        <v>38536</v>
      </c>
    </row>
    <row r="38538" spans="1:3" x14ac:dyDescent="0.2">
      <c r="A38538" s="1" t="s">
        <v>38537</v>
      </c>
      <c r="B38538" s="2" t="str">
        <f t="shared" si="602"/>
        <v xml:space="preserve">"cocksureness", </v>
      </c>
      <c r="C38538" s="1" t="s">
        <v>38537</v>
      </c>
    </row>
    <row r="38539" spans="1:3" x14ac:dyDescent="0.2">
      <c r="A38539" s="1" t="s">
        <v>38538</v>
      </c>
      <c r="B38539" s="2" t="str">
        <f t="shared" si="602"/>
        <v xml:space="preserve">"cocksurety", </v>
      </c>
      <c r="C38539" s="1" t="s">
        <v>38538</v>
      </c>
    </row>
    <row r="38540" spans="1:3" x14ac:dyDescent="0.2">
      <c r="A38540" s="1" t="s">
        <v>38539</v>
      </c>
      <c r="B38540" s="2" t="str">
        <f t="shared" si="602"/>
        <v xml:space="preserve">"cocktail", </v>
      </c>
      <c r="C38540" s="1" t="s">
        <v>38539</v>
      </c>
    </row>
    <row r="38541" spans="1:3" x14ac:dyDescent="0.2">
      <c r="A38541" s="1" t="s">
        <v>38540</v>
      </c>
      <c r="B38541" s="2" t="str">
        <f t="shared" si="602"/>
        <v xml:space="preserve">"cockthrowing", </v>
      </c>
      <c r="C38541" s="1" t="s">
        <v>38540</v>
      </c>
    </row>
    <row r="38542" spans="1:3" x14ac:dyDescent="0.2">
      <c r="A38542" s="1" t="s">
        <v>38541</v>
      </c>
      <c r="B38542" s="2" t="str">
        <f t="shared" si="602"/>
        <v xml:space="preserve">"cockup", </v>
      </c>
      <c r="C38542" s="1" t="s">
        <v>38541</v>
      </c>
    </row>
    <row r="38543" spans="1:3" x14ac:dyDescent="0.2">
      <c r="A38543" s="1" t="s">
        <v>38542</v>
      </c>
      <c r="B38543" s="2" t="str">
        <f t="shared" si="602"/>
        <v xml:space="preserve">"cockweed", </v>
      </c>
      <c r="C38543" s="1" t="s">
        <v>38542</v>
      </c>
    </row>
    <row r="38544" spans="1:3" x14ac:dyDescent="0.2">
      <c r="A38544" s="1" t="s">
        <v>38543</v>
      </c>
      <c r="B38544" s="2" t="str">
        <f t="shared" si="602"/>
        <v xml:space="preserve">"cocky", </v>
      </c>
      <c r="C38544" s="1" t="s">
        <v>38543</v>
      </c>
    </row>
    <row r="38545" spans="1:3" x14ac:dyDescent="0.2">
      <c r="A38545" s="1" t="s">
        <v>38544</v>
      </c>
      <c r="B38545" s="2" t="str">
        <f t="shared" si="602"/>
        <v xml:space="preserve">"Cocle", </v>
      </c>
      <c r="C38545" s="1" t="s">
        <v>38544</v>
      </c>
    </row>
    <row r="38546" spans="1:3" x14ac:dyDescent="0.2">
      <c r="A38546" s="1" t="s">
        <v>38545</v>
      </c>
      <c r="B38546" s="2" t="str">
        <f t="shared" si="602"/>
        <v xml:space="preserve">"coco", </v>
      </c>
      <c r="C38546" s="1" t="s">
        <v>38545</v>
      </c>
    </row>
    <row r="38547" spans="1:3" x14ac:dyDescent="0.2">
      <c r="A38547" s="1" t="s">
        <v>38546</v>
      </c>
      <c r="B38547" s="2" t="str">
        <f t="shared" si="602"/>
        <v xml:space="preserve">"cocoa", </v>
      </c>
      <c r="C38547" s="1" t="s">
        <v>38546</v>
      </c>
    </row>
    <row r="38548" spans="1:3" x14ac:dyDescent="0.2">
      <c r="A38548" s="1" t="s">
        <v>38547</v>
      </c>
      <c r="B38548" s="2" t="str">
        <f t="shared" si="602"/>
        <v xml:space="preserve">"cocoach", </v>
      </c>
      <c r="C38548" s="1" t="s">
        <v>38547</v>
      </c>
    </row>
    <row r="38549" spans="1:3" x14ac:dyDescent="0.2">
      <c r="A38549" s="1" t="s">
        <v>38548</v>
      </c>
      <c r="B38549" s="2" t="str">
        <f t="shared" si="602"/>
        <v xml:space="preserve">"cocobolo", </v>
      </c>
      <c r="C38549" s="1" t="s">
        <v>38548</v>
      </c>
    </row>
    <row r="38550" spans="1:3" x14ac:dyDescent="0.2">
      <c r="A38550" s="1" t="s">
        <v>38549</v>
      </c>
      <c r="B38550" s="2" t="str">
        <f t="shared" si="602"/>
        <v xml:space="preserve">"Coconino", </v>
      </c>
      <c r="C38550" s="1" t="s">
        <v>38549</v>
      </c>
    </row>
    <row r="38551" spans="1:3" x14ac:dyDescent="0.2">
      <c r="A38551" s="1" t="s">
        <v>38550</v>
      </c>
      <c r="B38551" s="2" t="str">
        <f t="shared" si="602"/>
        <v xml:space="preserve">"coconnection", </v>
      </c>
      <c r="C38551" s="1" t="s">
        <v>38550</v>
      </c>
    </row>
    <row r="38552" spans="1:3" x14ac:dyDescent="0.2">
      <c r="A38552" s="1" t="s">
        <v>38551</v>
      </c>
      <c r="B38552" s="2" t="str">
        <f t="shared" si="602"/>
        <v xml:space="preserve">"coconqueror", </v>
      </c>
      <c r="C38552" s="1" t="s">
        <v>38551</v>
      </c>
    </row>
    <row r="38553" spans="1:3" x14ac:dyDescent="0.2">
      <c r="A38553" s="1" t="s">
        <v>38552</v>
      </c>
      <c r="B38553" s="2" t="str">
        <f t="shared" si="602"/>
        <v xml:space="preserve">"coconscious", </v>
      </c>
      <c r="C38553" s="1" t="s">
        <v>38552</v>
      </c>
    </row>
    <row r="38554" spans="1:3" x14ac:dyDescent="0.2">
      <c r="A38554" s="1" t="s">
        <v>38553</v>
      </c>
      <c r="B38554" s="2" t="str">
        <f t="shared" si="602"/>
        <v xml:space="preserve">"coconsciously", </v>
      </c>
      <c r="C38554" s="1" t="s">
        <v>38553</v>
      </c>
    </row>
    <row r="38555" spans="1:3" x14ac:dyDescent="0.2">
      <c r="A38555" s="1" t="s">
        <v>38554</v>
      </c>
      <c r="B38555" s="2" t="str">
        <f t="shared" si="602"/>
        <v xml:space="preserve">"coconsciousness", </v>
      </c>
      <c r="C38555" s="1" t="s">
        <v>38554</v>
      </c>
    </row>
    <row r="38556" spans="1:3" x14ac:dyDescent="0.2">
      <c r="A38556" s="1" t="s">
        <v>38555</v>
      </c>
      <c r="B38556" s="2" t="str">
        <f t="shared" si="602"/>
        <v xml:space="preserve">"coconsecrator", </v>
      </c>
      <c r="C38556" s="1" t="s">
        <v>38555</v>
      </c>
    </row>
    <row r="38557" spans="1:3" x14ac:dyDescent="0.2">
      <c r="A38557" s="1" t="s">
        <v>38556</v>
      </c>
      <c r="B38557" s="2" t="str">
        <f t="shared" si="602"/>
        <v xml:space="preserve">"coconspirator", </v>
      </c>
      <c r="C38557" s="1" t="s">
        <v>38556</v>
      </c>
    </row>
    <row r="38558" spans="1:3" x14ac:dyDescent="0.2">
      <c r="A38558" s="1" t="s">
        <v>38557</v>
      </c>
      <c r="B38558" s="2" t="str">
        <f t="shared" si="602"/>
        <v xml:space="preserve">"coconstituent", </v>
      </c>
      <c r="C38558" s="1" t="s">
        <v>38557</v>
      </c>
    </row>
    <row r="38559" spans="1:3" x14ac:dyDescent="0.2">
      <c r="A38559" s="1" t="s">
        <v>38558</v>
      </c>
      <c r="B38559" s="2" t="str">
        <f t="shared" si="602"/>
        <v xml:space="preserve">"cocontractor", </v>
      </c>
      <c r="C38559" s="1" t="s">
        <v>38558</v>
      </c>
    </row>
    <row r="38560" spans="1:3" x14ac:dyDescent="0.2">
      <c r="A38560" s="1" t="s">
        <v>38559</v>
      </c>
      <c r="B38560" s="2" t="str">
        <f t="shared" si="602"/>
        <v xml:space="preserve">"Coconucan", </v>
      </c>
      <c r="C38560" s="1" t="s">
        <v>38559</v>
      </c>
    </row>
    <row r="38561" spans="1:3" x14ac:dyDescent="0.2">
      <c r="A38561" s="1" t="s">
        <v>38560</v>
      </c>
      <c r="B38561" s="2" t="str">
        <f t="shared" si="602"/>
        <v xml:space="preserve">"Coconuco", </v>
      </c>
      <c r="C38561" s="1" t="s">
        <v>38560</v>
      </c>
    </row>
    <row r="38562" spans="1:3" x14ac:dyDescent="0.2">
      <c r="A38562" s="1" t="s">
        <v>38561</v>
      </c>
      <c r="B38562" s="2" t="str">
        <f t="shared" si="602"/>
        <v xml:space="preserve">"coconut", </v>
      </c>
      <c r="C38562" s="1" t="s">
        <v>38561</v>
      </c>
    </row>
    <row r="38563" spans="1:3" x14ac:dyDescent="0.2">
      <c r="A38563" s="1" t="s">
        <v>38562</v>
      </c>
      <c r="B38563" s="2" t="str">
        <f t="shared" si="602"/>
        <v xml:space="preserve">"cocoon", </v>
      </c>
      <c r="C38563" s="1" t="s">
        <v>38562</v>
      </c>
    </row>
    <row r="38564" spans="1:3" x14ac:dyDescent="0.2">
      <c r="A38564" s="1" t="s">
        <v>38563</v>
      </c>
      <c r="B38564" s="2" t="str">
        <f t="shared" si="602"/>
        <v xml:space="preserve">"cocoonery", </v>
      </c>
      <c r="C38564" s="1" t="s">
        <v>38563</v>
      </c>
    </row>
    <row r="38565" spans="1:3" x14ac:dyDescent="0.2">
      <c r="A38565" s="1" t="s">
        <v>38564</v>
      </c>
      <c r="B38565" s="2" t="str">
        <f t="shared" si="602"/>
        <v xml:space="preserve">"cocorico", </v>
      </c>
      <c r="C38565" s="1" t="s">
        <v>38564</v>
      </c>
    </row>
    <row r="38566" spans="1:3" x14ac:dyDescent="0.2">
      <c r="A38566" s="1" t="s">
        <v>38565</v>
      </c>
      <c r="B38566" s="2" t="str">
        <f t="shared" si="602"/>
        <v xml:space="preserve">"cocoroot", </v>
      </c>
      <c r="C38566" s="1" t="s">
        <v>38565</v>
      </c>
    </row>
    <row r="38567" spans="1:3" x14ac:dyDescent="0.2">
      <c r="A38567" s="1" t="s">
        <v>38566</v>
      </c>
      <c r="B38567" s="2" t="str">
        <f t="shared" si="602"/>
        <v xml:space="preserve">"Cocos", </v>
      </c>
      <c r="C38567" s="1" t="s">
        <v>38566</v>
      </c>
    </row>
    <row r="38568" spans="1:3" x14ac:dyDescent="0.2">
      <c r="A38568" s="1" t="s">
        <v>38567</v>
      </c>
      <c r="B38568" s="2" t="str">
        <f t="shared" si="602"/>
        <v xml:space="preserve">"cocotte", </v>
      </c>
      <c r="C38568" s="1" t="s">
        <v>38567</v>
      </c>
    </row>
    <row r="38569" spans="1:3" x14ac:dyDescent="0.2">
      <c r="A38569" s="1" t="s">
        <v>38568</v>
      </c>
      <c r="B38569" s="2" t="str">
        <f t="shared" si="602"/>
        <v xml:space="preserve">"cocovenantor", </v>
      </c>
      <c r="C38569" s="1" t="s">
        <v>38568</v>
      </c>
    </row>
    <row r="38570" spans="1:3" x14ac:dyDescent="0.2">
      <c r="A38570" s="1" t="s">
        <v>38569</v>
      </c>
      <c r="B38570" s="2" t="str">
        <f t="shared" si="602"/>
        <v xml:space="preserve">"cocowood", </v>
      </c>
      <c r="C38570" s="1" t="s">
        <v>38569</v>
      </c>
    </row>
    <row r="38571" spans="1:3" x14ac:dyDescent="0.2">
      <c r="A38571" s="1" t="s">
        <v>38570</v>
      </c>
      <c r="B38571" s="2" t="str">
        <f t="shared" si="602"/>
        <v xml:space="preserve">"cocowort", </v>
      </c>
      <c r="C38571" s="1" t="s">
        <v>38570</v>
      </c>
    </row>
    <row r="38572" spans="1:3" x14ac:dyDescent="0.2">
      <c r="A38572" s="1" t="s">
        <v>38571</v>
      </c>
      <c r="B38572" s="2" t="str">
        <f t="shared" si="602"/>
        <v xml:space="preserve">"cocozelle", </v>
      </c>
      <c r="C38572" s="1" t="s">
        <v>38571</v>
      </c>
    </row>
    <row r="38573" spans="1:3" x14ac:dyDescent="0.2">
      <c r="A38573" s="1" t="s">
        <v>38572</v>
      </c>
      <c r="B38573" s="2" t="str">
        <f t="shared" si="602"/>
        <v xml:space="preserve">"cocreate", </v>
      </c>
      <c r="C38573" s="1" t="s">
        <v>38572</v>
      </c>
    </row>
    <row r="38574" spans="1:3" x14ac:dyDescent="0.2">
      <c r="A38574" s="1" t="s">
        <v>38573</v>
      </c>
      <c r="B38574" s="2" t="str">
        <f t="shared" si="602"/>
        <v xml:space="preserve">"cocreator", </v>
      </c>
      <c r="C38574" s="1" t="s">
        <v>38573</v>
      </c>
    </row>
    <row r="38575" spans="1:3" x14ac:dyDescent="0.2">
      <c r="A38575" s="1" t="s">
        <v>38574</v>
      </c>
      <c r="B38575" s="2" t="str">
        <f t="shared" si="602"/>
        <v xml:space="preserve">"cocreatorship", </v>
      </c>
      <c r="C38575" s="1" t="s">
        <v>38574</v>
      </c>
    </row>
    <row r="38576" spans="1:3" x14ac:dyDescent="0.2">
      <c r="A38576" s="1" t="s">
        <v>38575</v>
      </c>
      <c r="B38576" s="2" t="str">
        <f t="shared" si="602"/>
        <v xml:space="preserve">"cocreditor", </v>
      </c>
      <c r="C38576" s="1" t="s">
        <v>38575</v>
      </c>
    </row>
    <row r="38577" spans="1:3" x14ac:dyDescent="0.2">
      <c r="A38577" s="1" t="s">
        <v>38576</v>
      </c>
      <c r="B38577" s="2" t="str">
        <f t="shared" si="602"/>
        <v xml:space="preserve">"cocrucify", </v>
      </c>
      <c r="C38577" s="1" t="s">
        <v>38576</v>
      </c>
    </row>
    <row r="38578" spans="1:3" x14ac:dyDescent="0.2">
      <c r="A38578" s="1" t="s">
        <v>38577</v>
      </c>
      <c r="B38578" s="2" t="str">
        <f t="shared" si="602"/>
        <v xml:space="preserve">"coctile", </v>
      </c>
      <c r="C38578" s="1" t="s">
        <v>38577</v>
      </c>
    </row>
    <row r="38579" spans="1:3" x14ac:dyDescent="0.2">
      <c r="A38579" s="1" t="s">
        <v>38578</v>
      </c>
      <c r="B38579" s="2" t="str">
        <f t="shared" si="602"/>
        <v xml:space="preserve">"coction", </v>
      </c>
      <c r="C38579" s="1" t="s">
        <v>38578</v>
      </c>
    </row>
    <row r="38580" spans="1:3" x14ac:dyDescent="0.2">
      <c r="A38580" s="1" t="s">
        <v>38579</v>
      </c>
      <c r="B38580" s="2" t="str">
        <f t="shared" si="602"/>
        <v xml:space="preserve">"coctoantigen", </v>
      </c>
      <c r="C38580" s="1" t="s">
        <v>38579</v>
      </c>
    </row>
    <row r="38581" spans="1:3" x14ac:dyDescent="0.2">
      <c r="A38581" s="1" t="s">
        <v>38580</v>
      </c>
      <c r="B38581" s="2" t="str">
        <f t="shared" si="602"/>
        <v xml:space="preserve">"coctoprecipitin", </v>
      </c>
      <c r="C38581" s="1" t="s">
        <v>38580</v>
      </c>
    </row>
    <row r="38582" spans="1:3" x14ac:dyDescent="0.2">
      <c r="A38582" s="1" t="s">
        <v>38581</v>
      </c>
      <c r="B38582" s="2" t="str">
        <f t="shared" si="602"/>
        <v xml:space="preserve">"cocuisa", </v>
      </c>
      <c r="C38582" s="1" t="s">
        <v>38581</v>
      </c>
    </row>
    <row r="38583" spans="1:3" x14ac:dyDescent="0.2">
      <c r="A38583" s="1" t="s">
        <v>38582</v>
      </c>
      <c r="B38583" s="2" t="str">
        <f t="shared" si="602"/>
        <v xml:space="preserve">"cocullo", </v>
      </c>
      <c r="C38583" s="1" t="s">
        <v>38582</v>
      </c>
    </row>
    <row r="38584" spans="1:3" x14ac:dyDescent="0.2">
      <c r="A38584" s="1" t="s">
        <v>38583</v>
      </c>
      <c r="B38584" s="2" t="str">
        <f t="shared" si="602"/>
        <v xml:space="preserve">"cocurator", </v>
      </c>
      <c r="C38584" s="1" t="s">
        <v>38583</v>
      </c>
    </row>
    <row r="38585" spans="1:3" x14ac:dyDescent="0.2">
      <c r="A38585" s="1" t="s">
        <v>38584</v>
      </c>
      <c r="B38585" s="2" t="str">
        <f t="shared" si="602"/>
        <v xml:space="preserve">"cocurrent", </v>
      </c>
      <c r="C38585" s="1" t="s">
        <v>38584</v>
      </c>
    </row>
    <row r="38586" spans="1:3" x14ac:dyDescent="0.2">
      <c r="A38586" s="1" t="s">
        <v>38585</v>
      </c>
      <c r="B38586" s="2" t="str">
        <f t="shared" si="602"/>
        <v xml:space="preserve">"cocuswood", </v>
      </c>
      <c r="C38586" s="1" t="s">
        <v>38585</v>
      </c>
    </row>
    <row r="38587" spans="1:3" x14ac:dyDescent="0.2">
      <c r="A38587" s="1" t="s">
        <v>38586</v>
      </c>
      <c r="B38587" s="2" t="str">
        <f t="shared" si="602"/>
        <v xml:space="preserve">"cocuyo", </v>
      </c>
      <c r="C38587" s="1" t="s">
        <v>38586</v>
      </c>
    </row>
    <row r="38588" spans="1:3" x14ac:dyDescent="0.2">
      <c r="A38588" s="1" t="s">
        <v>38587</v>
      </c>
      <c r="B38588" s="2" t="str">
        <f t="shared" si="602"/>
        <v xml:space="preserve">"Cocytean", </v>
      </c>
      <c r="C38588" s="1" t="s">
        <v>38587</v>
      </c>
    </row>
    <row r="38589" spans="1:3" x14ac:dyDescent="0.2">
      <c r="A38589" s="1" t="s">
        <v>38588</v>
      </c>
      <c r="B38589" s="2" t="str">
        <f t="shared" si="602"/>
        <v xml:space="preserve">"Cocytus", </v>
      </c>
      <c r="C38589" s="1" t="s">
        <v>38588</v>
      </c>
    </row>
    <row r="38590" spans="1:3" x14ac:dyDescent="0.2">
      <c r="A38590" s="1" t="s">
        <v>38589</v>
      </c>
      <c r="B38590" s="2" t="str">
        <f t="shared" si="602"/>
        <v xml:space="preserve">"cod", </v>
      </c>
      <c r="C38590" s="1" t="s">
        <v>38589</v>
      </c>
    </row>
    <row r="38591" spans="1:3" x14ac:dyDescent="0.2">
      <c r="A38591" s="1" t="s">
        <v>38590</v>
      </c>
      <c r="B38591" s="2" t="str">
        <f t="shared" si="602"/>
        <v xml:space="preserve">"coda", </v>
      </c>
      <c r="C38591" s="1" t="s">
        <v>38590</v>
      </c>
    </row>
    <row r="38592" spans="1:3" x14ac:dyDescent="0.2">
      <c r="A38592" s="1" t="s">
        <v>38591</v>
      </c>
      <c r="B38592" s="2" t="str">
        <f t="shared" si="602"/>
        <v xml:space="preserve">"codamine", </v>
      </c>
      <c r="C38592" s="1" t="s">
        <v>38591</v>
      </c>
    </row>
    <row r="38593" spans="1:3" x14ac:dyDescent="0.2">
      <c r="A38593" s="1" t="s">
        <v>38592</v>
      </c>
      <c r="B38593" s="2" t="str">
        <f t="shared" si="602"/>
        <v xml:space="preserve">"codbank", </v>
      </c>
      <c r="C38593" s="1" t="s">
        <v>38592</v>
      </c>
    </row>
    <row r="38594" spans="1:3" x14ac:dyDescent="0.2">
      <c r="A38594" s="1" t="s">
        <v>38593</v>
      </c>
      <c r="B38594" s="2" t="str">
        <f t="shared" ref="B38594:B38657" si="603">CHAR(34)&amp;A38594&amp;CHAR(34)&amp;","&amp;" "</f>
        <v xml:space="preserve">"codder", </v>
      </c>
      <c r="C38594" s="1" t="s">
        <v>38593</v>
      </c>
    </row>
    <row r="38595" spans="1:3" x14ac:dyDescent="0.2">
      <c r="A38595" s="1" t="s">
        <v>38594</v>
      </c>
      <c r="B38595" s="2" t="str">
        <f t="shared" si="603"/>
        <v xml:space="preserve">"codding", </v>
      </c>
      <c r="C38595" s="1" t="s">
        <v>38594</v>
      </c>
    </row>
    <row r="38596" spans="1:3" x14ac:dyDescent="0.2">
      <c r="A38596" s="1" t="s">
        <v>38595</v>
      </c>
      <c r="B38596" s="2" t="str">
        <f t="shared" si="603"/>
        <v xml:space="preserve">"coddle", </v>
      </c>
      <c r="C38596" s="1" t="s">
        <v>38595</v>
      </c>
    </row>
    <row r="38597" spans="1:3" x14ac:dyDescent="0.2">
      <c r="A38597" s="1" t="s">
        <v>38596</v>
      </c>
      <c r="B38597" s="2" t="str">
        <f t="shared" si="603"/>
        <v xml:space="preserve">"coddler", </v>
      </c>
      <c r="C38597" s="1" t="s">
        <v>38596</v>
      </c>
    </row>
    <row r="38598" spans="1:3" x14ac:dyDescent="0.2">
      <c r="A38598" s="1" t="s">
        <v>38597</v>
      </c>
      <c r="B38598" s="2" t="str">
        <f t="shared" si="603"/>
        <v xml:space="preserve">"code", </v>
      </c>
      <c r="C38598" s="1" t="s">
        <v>38597</v>
      </c>
    </row>
    <row r="38599" spans="1:3" x14ac:dyDescent="0.2">
      <c r="A38599" s="1" t="s">
        <v>38598</v>
      </c>
      <c r="B38599" s="2" t="str">
        <f t="shared" si="603"/>
        <v xml:space="preserve">"codebtor", </v>
      </c>
      <c r="C38599" s="1" t="s">
        <v>38598</v>
      </c>
    </row>
    <row r="38600" spans="1:3" x14ac:dyDescent="0.2">
      <c r="A38600" s="1" t="s">
        <v>38599</v>
      </c>
      <c r="B38600" s="2" t="str">
        <f t="shared" si="603"/>
        <v xml:space="preserve">"codeclination", </v>
      </c>
      <c r="C38600" s="1" t="s">
        <v>38599</v>
      </c>
    </row>
    <row r="38601" spans="1:3" x14ac:dyDescent="0.2">
      <c r="A38601" s="1" t="s">
        <v>38600</v>
      </c>
      <c r="B38601" s="2" t="str">
        <f t="shared" si="603"/>
        <v xml:space="preserve">"codecree", </v>
      </c>
      <c r="C38601" s="1" t="s">
        <v>38600</v>
      </c>
    </row>
    <row r="38602" spans="1:3" x14ac:dyDescent="0.2">
      <c r="A38602" s="1" t="s">
        <v>38601</v>
      </c>
      <c r="B38602" s="2" t="str">
        <f t="shared" si="603"/>
        <v xml:space="preserve">"codefendant", </v>
      </c>
      <c r="C38602" s="1" t="s">
        <v>38601</v>
      </c>
    </row>
    <row r="38603" spans="1:3" x14ac:dyDescent="0.2">
      <c r="A38603" s="1" t="s">
        <v>38602</v>
      </c>
      <c r="B38603" s="2" t="str">
        <f t="shared" si="603"/>
        <v xml:space="preserve">"codeine", </v>
      </c>
      <c r="C38603" s="1" t="s">
        <v>38602</v>
      </c>
    </row>
    <row r="38604" spans="1:3" x14ac:dyDescent="0.2">
      <c r="A38604" s="1" t="s">
        <v>38603</v>
      </c>
      <c r="B38604" s="2" t="str">
        <f t="shared" si="603"/>
        <v xml:space="preserve">"codeless", </v>
      </c>
      <c r="C38604" s="1" t="s">
        <v>38603</v>
      </c>
    </row>
    <row r="38605" spans="1:3" x14ac:dyDescent="0.2">
      <c r="A38605" s="1" t="s">
        <v>38604</v>
      </c>
      <c r="B38605" s="2" t="str">
        <f t="shared" si="603"/>
        <v xml:space="preserve">"codelight", </v>
      </c>
      <c r="C38605" s="1" t="s">
        <v>38604</v>
      </c>
    </row>
    <row r="38606" spans="1:3" x14ac:dyDescent="0.2">
      <c r="A38606" s="1" t="s">
        <v>38605</v>
      </c>
      <c r="B38606" s="2" t="str">
        <f t="shared" si="603"/>
        <v xml:space="preserve">"codelinquency", </v>
      </c>
      <c r="C38606" s="1" t="s">
        <v>38605</v>
      </c>
    </row>
    <row r="38607" spans="1:3" x14ac:dyDescent="0.2">
      <c r="A38607" s="1" t="s">
        <v>38606</v>
      </c>
      <c r="B38607" s="2" t="str">
        <f t="shared" si="603"/>
        <v xml:space="preserve">"codelinquent", </v>
      </c>
      <c r="C38607" s="1" t="s">
        <v>38606</v>
      </c>
    </row>
    <row r="38608" spans="1:3" x14ac:dyDescent="0.2">
      <c r="A38608" s="1" t="s">
        <v>38607</v>
      </c>
      <c r="B38608" s="2" t="str">
        <f t="shared" si="603"/>
        <v xml:space="preserve">"codenization", </v>
      </c>
      <c r="C38608" s="1" t="s">
        <v>38607</v>
      </c>
    </row>
    <row r="38609" spans="1:3" x14ac:dyDescent="0.2">
      <c r="A38609" s="1" t="s">
        <v>38608</v>
      </c>
      <c r="B38609" s="2" t="str">
        <f t="shared" si="603"/>
        <v xml:space="preserve">"codeposit", </v>
      </c>
      <c r="C38609" s="1" t="s">
        <v>38608</v>
      </c>
    </row>
    <row r="38610" spans="1:3" x14ac:dyDescent="0.2">
      <c r="A38610" s="1" t="s">
        <v>38609</v>
      </c>
      <c r="B38610" s="2" t="str">
        <f t="shared" si="603"/>
        <v xml:space="preserve">"coder", </v>
      </c>
      <c r="C38610" s="1" t="s">
        <v>38609</v>
      </c>
    </row>
    <row r="38611" spans="1:3" x14ac:dyDescent="0.2">
      <c r="A38611" s="1" t="s">
        <v>38610</v>
      </c>
      <c r="B38611" s="2" t="str">
        <f t="shared" si="603"/>
        <v xml:space="preserve">"coderive", </v>
      </c>
      <c r="C38611" s="1" t="s">
        <v>38610</v>
      </c>
    </row>
    <row r="38612" spans="1:3" x14ac:dyDescent="0.2">
      <c r="A38612" s="1" t="s">
        <v>38611</v>
      </c>
      <c r="B38612" s="2" t="str">
        <f t="shared" si="603"/>
        <v xml:space="preserve">"codescendant", </v>
      </c>
      <c r="C38612" s="1" t="s">
        <v>38611</v>
      </c>
    </row>
    <row r="38613" spans="1:3" x14ac:dyDescent="0.2">
      <c r="A38613" s="1" t="s">
        <v>38612</v>
      </c>
      <c r="B38613" s="2" t="str">
        <f t="shared" si="603"/>
        <v xml:space="preserve">"codespairer", </v>
      </c>
      <c r="C38613" s="1" t="s">
        <v>38612</v>
      </c>
    </row>
    <row r="38614" spans="1:3" x14ac:dyDescent="0.2">
      <c r="A38614" s="1" t="s">
        <v>38613</v>
      </c>
      <c r="B38614" s="2" t="str">
        <f t="shared" si="603"/>
        <v xml:space="preserve">"codex", </v>
      </c>
      <c r="C38614" s="1" t="s">
        <v>38613</v>
      </c>
    </row>
    <row r="38615" spans="1:3" x14ac:dyDescent="0.2">
      <c r="A38615" s="1" t="s">
        <v>38614</v>
      </c>
      <c r="B38615" s="2" t="str">
        <f t="shared" si="603"/>
        <v xml:space="preserve">"codfish", </v>
      </c>
      <c r="C38615" s="1" t="s">
        <v>38614</v>
      </c>
    </row>
    <row r="38616" spans="1:3" x14ac:dyDescent="0.2">
      <c r="A38616" s="1" t="s">
        <v>38615</v>
      </c>
      <c r="B38616" s="2" t="str">
        <f t="shared" si="603"/>
        <v xml:space="preserve">"codfisher", </v>
      </c>
      <c r="C38616" s="1" t="s">
        <v>38615</v>
      </c>
    </row>
    <row r="38617" spans="1:3" x14ac:dyDescent="0.2">
      <c r="A38617" s="1" t="s">
        <v>38616</v>
      </c>
      <c r="B38617" s="2" t="str">
        <f t="shared" si="603"/>
        <v xml:space="preserve">"codfishery", </v>
      </c>
      <c r="C38617" s="1" t="s">
        <v>38616</v>
      </c>
    </row>
    <row r="38618" spans="1:3" x14ac:dyDescent="0.2">
      <c r="A38618" s="1" t="s">
        <v>38617</v>
      </c>
      <c r="B38618" s="2" t="str">
        <f t="shared" si="603"/>
        <v xml:space="preserve">"codger", </v>
      </c>
      <c r="C38618" s="1" t="s">
        <v>38617</v>
      </c>
    </row>
    <row r="38619" spans="1:3" x14ac:dyDescent="0.2">
      <c r="A38619" s="1" t="s">
        <v>38618</v>
      </c>
      <c r="B38619" s="2" t="str">
        <f t="shared" si="603"/>
        <v xml:space="preserve">"codhead", </v>
      </c>
      <c r="C38619" s="1" t="s">
        <v>38618</v>
      </c>
    </row>
    <row r="38620" spans="1:3" x14ac:dyDescent="0.2">
      <c r="A38620" s="1" t="s">
        <v>38619</v>
      </c>
      <c r="B38620" s="2" t="str">
        <f t="shared" si="603"/>
        <v xml:space="preserve">"codheaded", </v>
      </c>
      <c r="C38620" s="1" t="s">
        <v>38619</v>
      </c>
    </row>
    <row r="38621" spans="1:3" x14ac:dyDescent="0.2">
      <c r="A38621" s="1" t="s">
        <v>38620</v>
      </c>
      <c r="B38621" s="2" t="str">
        <f t="shared" si="603"/>
        <v xml:space="preserve">"Codiaceae", </v>
      </c>
      <c r="C38621" s="1" t="s">
        <v>38620</v>
      </c>
    </row>
    <row r="38622" spans="1:3" x14ac:dyDescent="0.2">
      <c r="A38622" s="1" t="s">
        <v>38621</v>
      </c>
      <c r="B38622" s="2" t="str">
        <f t="shared" si="603"/>
        <v xml:space="preserve">"codiaceous", </v>
      </c>
      <c r="C38622" s="1" t="s">
        <v>38621</v>
      </c>
    </row>
    <row r="38623" spans="1:3" x14ac:dyDescent="0.2">
      <c r="A38623" s="1" t="s">
        <v>38622</v>
      </c>
      <c r="B38623" s="2" t="str">
        <f t="shared" si="603"/>
        <v xml:space="preserve">"Codiaeum", </v>
      </c>
      <c r="C38623" s="1" t="s">
        <v>38622</v>
      </c>
    </row>
    <row r="38624" spans="1:3" x14ac:dyDescent="0.2">
      <c r="A38624" s="1" t="s">
        <v>38623</v>
      </c>
      <c r="B38624" s="2" t="str">
        <f t="shared" si="603"/>
        <v xml:space="preserve">"Codiales", </v>
      </c>
      <c r="C38624" s="1" t="s">
        <v>38623</v>
      </c>
    </row>
    <row r="38625" spans="1:3" x14ac:dyDescent="0.2">
      <c r="A38625" s="1" t="s">
        <v>38624</v>
      </c>
      <c r="B38625" s="2" t="str">
        <f t="shared" si="603"/>
        <v xml:space="preserve">"codical", </v>
      </c>
      <c r="C38625" s="1" t="s">
        <v>38624</v>
      </c>
    </row>
    <row r="38626" spans="1:3" x14ac:dyDescent="0.2">
      <c r="A38626" s="1" t="s">
        <v>38625</v>
      </c>
      <c r="B38626" s="2" t="str">
        <f t="shared" si="603"/>
        <v xml:space="preserve">"codices", </v>
      </c>
      <c r="C38626" s="1" t="s">
        <v>38625</v>
      </c>
    </row>
    <row r="38627" spans="1:3" x14ac:dyDescent="0.2">
      <c r="A38627" s="1" t="s">
        <v>38626</v>
      </c>
      <c r="B38627" s="2" t="str">
        <f t="shared" si="603"/>
        <v xml:space="preserve">"codicil", </v>
      </c>
      <c r="C38627" s="1" t="s">
        <v>38626</v>
      </c>
    </row>
    <row r="38628" spans="1:3" x14ac:dyDescent="0.2">
      <c r="A38628" s="1" t="s">
        <v>38627</v>
      </c>
      <c r="B38628" s="2" t="str">
        <f t="shared" si="603"/>
        <v xml:space="preserve">"codicilic", </v>
      </c>
      <c r="C38628" s="1" t="s">
        <v>38627</v>
      </c>
    </row>
    <row r="38629" spans="1:3" x14ac:dyDescent="0.2">
      <c r="A38629" s="1" t="s">
        <v>38628</v>
      </c>
      <c r="B38629" s="2" t="str">
        <f t="shared" si="603"/>
        <v xml:space="preserve">"codicillary", </v>
      </c>
      <c r="C38629" s="1" t="s">
        <v>38628</v>
      </c>
    </row>
    <row r="38630" spans="1:3" x14ac:dyDescent="0.2">
      <c r="A38630" s="1" t="s">
        <v>38629</v>
      </c>
      <c r="B38630" s="2" t="str">
        <f t="shared" si="603"/>
        <v xml:space="preserve">"codictatorship", </v>
      </c>
      <c r="C38630" s="1" t="s">
        <v>38629</v>
      </c>
    </row>
    <row r="38631" spans="1:3" x14ac:dyDescent="0.2">
      <c r="A38631" s="1" t="s">
        <v>38630</v>
      </c>
      <c r="B38631" s="2" t="str">
        <f t="shared" si="603"/>
        <v xml:space="preserve">"codification", </v>
      </c>
      <c r="C38631" s="1" t="s">
        <v>38630</v>
      </c>
    </row>
    <row r="38632" spans="1:3" x14ac:dyDescent="0.2">
      <c r="A38632" s="1" t="s">
        <v>38631</v>
      </c>
      <c r="B38632" s="2" t="str">
        <f t="shared" si="603"/>
        <v xml:space="preserve">"codifier", </v>
      </c>
      <c r="C38632" s="1" t="s">
        <v>38631</v>
      </c>
    </row>
    <row r="38633" spans="1:3" x14ac:dyDescent="0.2">
      <c r="A38633" s="1" t="s">
        <v>38632</v>
      </c>
      <c r="B38633" s="2" t="str">
        <f t="shared" si="603"/>
        <v xml:space="preserve">"codify", </v>
      </c>
      <c r="C38633" s="1" t="s">
        <v>38632</v>
      </c>
    </row>
    <row r="38634" spans="1:3" x14ac:dyDescent="0.2">
      <c r="A38634" s="1" t="s">
        <v>38633</v>
      </c>
      <c r="B38634" s="2" t="str">
        <f t="shared" si="603"/>
        <v xml:space="preserve">"codilla", </v>
      </c>
      <c r="C38634" s="1" t="s">
        <v>38633</v>
      </c>
    </row>
    <row r="38635" spans="1:3" x14ac:dyDescent="0.2">
      <c r="A38635" s="1" t="s">
        <v>38634</v>
      </c>
      <c r="B38635" s="2" t="str">
        <f t="shared" si="603"/>
        <v xml:space="preserve">"codille", </v>
      </c>
      <c r="C38635" s="1" t="s">
        <v>38634</v>
      </c>
    </row>
    <row r="38636" spans="1:3" x14ac:dyDescent="0.2">
      <c r="A38636" s="1" t="s">
        <v>38635</v>
      </c>
      <c r="B38636" s="2" t="str">
        <f t="shared" si="603"/>
        <v xml:space="preserve">"codiniac", </v>
      </c>
      <c r="C38636" s="1" t="s">
        <v>38635</v>
      </c>
    </row>
    <row r="38637" spans="1:3" x14ac:dyDescent="0.2">
      <c r="A38637" s="1" t="s">
        <v>38636</v>
      </c>
      <c r="B38637" s="2" t="str">
        <f t="shared" si="603"/>
        <v xml:space="preserve">"codirectional", </v>
      </c>
      <c r="C38637" s="1" t="s">
        <v>38636</v>
      </c>
    </row>
    <row r="38638" spans="1:3" x14ac:dyDescent="0.2">
      <c r="A38638" s="1" t="s">
        <v>38637</v>
      </c>
      <c r="B38638" s="2" t="str">
        <f t="shared" si="603"/>
        <v xml:space="preserve">"codirector", </v>
      </c>
      <c r="C38638" s="1" t="s">
        <v>38637</v>
      </c>
    </row>
    <row r="38639" spans="1:3" x14ac:dyDescent="0.2">
      <c r="A38639" s="1" t="s">
        <v>38638</v>
      </c>
      <c r="B38639" s="2" t="str">
        <f t="shared" si="603"/>
        <v xml:space="preserve">"codiscoverer", </v>
      </c>
      <c r="C38639" s="1" t="s">
        <v>38638</v>
      </c>
    </row>
    <row r="38640" spans="1:3" x14ac:dyDescent="0.2">
      <c r="A38640" s="1" t="s">
        <v>38639</v>
      </c>
      <c r="B38640" s="2" t="str">
        <f t="shared" si="603"/>
        <v xml:space="preserve">"codisjunct", </v>
      </c>
      <c r="C38640" s="1" t="s">
        <v>38639</v>
      </c>
    </row>
    <row r="38641" spans="1:3" x14ac:dyDescent="0.2">
      <c r="A38641" s="1" t="s">
        <v>38640</v>
      </c>
      <c r="B38641" s="2" t="str">
        <f t="shared" si="603"/>
        <v xml:space="preserve">"codist", </v>
      </c>
      <c r="C38641" s="1" t="s">
        <v>38640</v>
      </c>
    </row>
    <row r="38642" spans="1:3" x14ac:dyDescent="0.2">
      <c r="A38642" s="1" t="s">
        <v>38641</v>
      </c>
      <c r="B38642" s="2" t="str">
        <f t="shared" si="603"/>
        <v xml:space="preserve">"Codium", </v>
      </c>
      <c r="C38642" s="1" t="s">
        <v>38641</v>
      </c>
    </row>
    <row r="38643" spans="1:3" x14ac:dyDescent="0.2">
      <c r="A38643" s="1" t="s">
        <v>38642</v>
      </c>
      <c r="B38643" s="2" t="str">
        <f t="shared" si="603"/>
        <v xml:space="preserve">"codivine", </v>
      </c>
      <c r="C38643" s="1" t="s">
        <v>38642</v>
      </c>
    </row>
    <row r="38644" spans="1:3" x14ac:dyDescent="0.2">
      <c r="A38644" s="1" t="s">
        <v>38643</v>
      </c>
      <c r="B38644" s="2" t="str">
        <f t="shared" si="603"/>
        <v xml:space="preserve">"codling", </v>
      </c>
      <c r="C38644" s="1" t="s">
        <v>38643</v>
      </c>
    </row>
    <row r="38645" spans="1:3" x14ac:dyDescent="0.2">
      <c r="A38645" s="1" t="s">
        <v>38644</v>
      </c>
      <c r="B38645" s="2" t="str">
        <f t="shared" si="603"/>
        <v xml:space="preserve">"codman", </v>
      </c>
      <c r="C38645" s="1" t="s">
        <v>38644</v>
      </c>
    </row>
    <row r="38646" spans="1:3" x14ac:dyDescent="0.2">
      <c r="A38646" s="1" t="s">
        <v>38645</v>
      </c>
      <c r="B38646" s="2" t="str">
        <f t="shared" si="603"/>
        <v xml:space="preserve">"codo", </v>
      </c>
      <c r="C38646" s="1" t="s">
        <v>38645</v>
      </c>
    </row>
    <row r="38647" spans="1:3" x14ac:dyDescent="0.2">
      <c r="A38647" s="1" t="s">
        <v>38646</v>
      </c>
      <c r="B38647" s="2" t="str">
        <f t="shared" si="603"/>
        <v xml:space="preserve">"codol", </v>
      </c>
      <c r="C38647" s="1" t="s">
        <v>38646</v>
      </c>
    </row>
    <row r="38648" spans="1:3" x14ac:dyDescent="0.2">
      <c r="A38648" s="1" t="s">
        <v>38647</v>
      </c>
      <c r="B38648" s="2" t="str">
        <f t="shared" si="603"/>
        <v xml:space="preserve">"codomestication", </v>
      </c>
      <c r="C38648" s="1" t="s">
        <v>38647</v>
      </c>
    </row>
    <row r="38649" spans="1:3" x14ac:dyDescent="0.2">
      <c r="A38649" s="1" t="s">
        <v>38648</v>
      </c>
      <c r="B38649" s="2" t="str">
        <f t="shared" si="603"/>
        <v xml:space="preserve">"codominant", </v>
      </c>
      <c r="C38649" s="1" t="s">
        <v>38648</v>
      </c>
    </row>
    <row r="38650" spans="1:3" x14ac:dyDescent="0.2">
      <c r="A38650" s="1" t="s">
        <v>38649</v>
      </c>
      <c r="B38650" s="2" t="str">
        <f t="shared" si="603"/>
        <v xml:space="preserve">"codon", </v>
      </c>
      <c r="C38650" s="1" t="s">
        <v>38649</v>
      </c>
    </row>
    <row r="38651" spans="1:3" x14ac:dyDescent="0.2">
      <c r="A38651" s="1" t="s">
        <v>38650</v>
      </c>
      <c r="B38651" s="2" t="str">
        <f t="shared" si="603"/>
        <v xml:space="preserve">"codpiece", </v>
      </c>
      <c r="C38651" s="1" t="s">
        <v>38650</v>
      </c>
    </row>
    <row r="38652" spans="1:3" x14ac:dyDescent="0.2">
      <c r="A38652" s="1" t="s">
        <v>38651</v>
      </c>
      <c r="B38652" s="2" t="str">
        <f t="shared" si="603"/>
        <v xml:space="preserve">"codpitchings", </v>
      </c>
      <c r="C38652" s="1" t="s">
        <v>38651</v>
      </c>
    </row>
    <row r="38653" spans="1:3" x14ac:dyDescent="0.2">
      <c r="A38653" s="1" t="s">
        <v>38652</v>
      </c>
      <c r="B38653" s="2" t="str">
        <f t="shared" si="603"/>
        <v xml:space="preserve">"Codrus", </v>
      </c>
      <c r="C38653" s="1" t="s">
        <v>38652</v>
      </c>
    </row>
    <row r="38654" spans="1:3" x14ac:dyDescent="0.2">
      <c r="A38654" s="1" t="s">
        <v>38653</v>
      </c>
      <c r="B38654" s="2" t="str">
        <f t="shared" si="603"/>
        <v xml:space="preserve">"codshead", </v>
      </c>
      <c r="C38654" s="1" t="s">
        <v>38653</v>
      </c>
    </row>
    <row r="38655" spans="1:3" x14ac:dyDescent="0.2">
      <c r="A38655" s="1" t="s">
        <v>38654</v>
      </c>
      <c r="B38655" s="2" t="str">
        <f t="shared" si="603"/>
        <v xml:space="preserve">"codworm", </v>
      </c>
      <c r="C38655" s="1" t="s">
        <v>38654</v>
      </c>
    </row>
    <row r="38656" spans="1:3" x14ac:dyDescent="0.2">
      <c r="A38656" s="1" t="s">
        <v>38655</v>
      </c>
      <c r="B38656" s="2" t="str">
        <f t="shared" si="603"/>
        <v xml:space="preserve">"coe", </v>
      </c>
      <c r="C38656" s="1" t="s">
        <v>38655</v>
      </c>
    </row>
    <row r="38657" spans="1:3" x14ac:dyDescent="0.2">
      <c r="A38657" s="1" t="s">
        <v>38656</v>
      </c>
      <c r="B38657" s="2" t="str">
        <f t="shared" si="603"/>
        <v xml:space="preserve">"coecal", </v>
      </c>
      <c r="C38657" s="1" t="s">
        <v>38656</v>
      </c>
    </row>
    <row r="38658" spans="1:3" x14ac:dyDescent="0.2">
      <c r="A38658" s="1" t="s">
        <v>38657</v>
      </c>
      <c r="B38658" s="2" t="str">
        <f t="shared" ref="B38658:B38721" si="604">CHAR(34)&amp;A38658&amp;CHAR(34)&amp;","&amp;" "</f>
        <v xml:space="preserve">"coecum", </v>
      </c>
      <c r="C38658" s="1" t="s">
        <v>38657</v>
      </c>
    </row>
    <row r="38659" spans="1:3" x14ac:dyDescent="0.2">
      <c r="A38659" s="1" t="s">
        <v>38658</v>
      </c>
      <c r="B38659" s="2" t="str">
        <f t="shared" si="604"/>
        <v xml:space="preserve">"coed", </v>
      </c>
      <c r="C38659" s="1" t="s">
        <v>38658</v>
      </c>
    </row>
    <row r="38660" spans="1:3" x14ac:dyDescent="0.2">
      <c r="A38660" s="1" t="s">
        <v>38659</v>
      </c>
      <c r="B38660" s="2" t="str">
        <f t="shared" si="604"/>
        <v xml:space="preserve">"coeditor", </v>
      </c>
      <c r="C38660" s="1" t="s">
        <v>38659</v>
      </c>
    </row>
    <row r="38661" spans="1:3" x14ac:dyDescent="0.2">
      <c r="A38661" s="1" t="s">
        <v>38660</v>
      </c>
      <c r="B38661" s="2" t="str">
        <f t="shared" si="604"/>
        <v xml:space="preserve">"coeditorship", </v>
      </c>
      <c r="C38661" s="1" t="s">
        <v>38660</v>
      </c>
    </row>
    <row r="38662" spans="1:3" x14ac:dyDescent="0.2">
      <c r="A38662" s="1" t="s">
        <v>38661</v>
      </c>
      <c r="B38662" s="2" t="str">
        <f t="shared" si="604"/>
        <v xml:space="preserve">"coeducate", </v>
      </c>
      <c r="C38662" s="1" t="s">
        <v>38661</v>
      </c>
    </row>
    <row r="38663" spans="1:3" x14ac:dyDescent="0.2">
      <c r="A38663" s="1" t="s">
        <v>38662</v>
      </c>
      <c r="B38663" s="2" t="str">
        <f t="shared" si="604"/>
        <v xml:space="preserve">"coeducation", </v>
      </c>
      <c r="C38663" s="1" t="s">
        <v>38662</v>
      </c>
    </row>
    <row r="38664" spans="1:3" x14ac:dyDescent="0.2">
      <c r="A38664" s="1" t="s">
        <v>38663</v>
      </c>
      <c r="B38664" s="2" t="str">
        <f t="shared" si="604"/>
        <v xml:space="preserve">"coeducational", </v>
      </c>
      <c r="C38664" s="1" t="s">
        <v>38663</v>
      </c>
    </row>
    <row r="38665" spans="1:3" x14ac:dyDescent="0.2">
      <c r="A38665" s="1" t="s">
        <v>38664</v>
      </c>
      <c r="B38665" s="2" t="str">
        <f t="shared" si="604"/>
        <v xml:space="preserve">"coeducationalism", </v>
      </c>
      <c r="C38665" s="1" t="s">
        <v>38664</v>
      </c>
    </row>
    <row r="38666" spans="1:3" x14ac:dyDescent="0.2">
      <c r="A38666" s="1" t="s">
        <v>38665</v>
      </c>
      <c r="B38666" s="2" t="str">
        <f t="shared" si="604"/>
        <v xml:space="preserve">"coeducationalize", </v>
      </c>
      <c r="C38666" s="1" t="s">
        <v>38665</v>
      </c>
    </row>
    <row r="38667" spans="1:3" x14ac:dyDescent="0.2">
      <c r="A38667" s="1" t="s">
        <v>38666</v>
      </c>
      <c r="B38667" s="2" t="str">
        <f t="shared" si="604"/>
        <v xml:space="preserve">"coeducationally", </v>
      </c>
      <c r="C38667" s="1" t="s">
        <v>38666</v>
      </c>
    </row>
    <row r="38668" spans="1:3" x14ac:dyDescent="0.2">
      <c r="A38668" s="1" t="s">
        <v>38667</v>
      </c>
      <c r="B38668" s="2" t="str">
        <f t="shared" si="604"/>
        <v xml:space="preserve">"coeffect", </v>
      </c>
      <c r="C38668" s="1" t="s">
        <v>38667</v>
      </c>
    </row>
    <row r="38669" spans="1:3" x14ac:dyDescent="0.2">
      <c r="A38669" s="1" t="s">
        <v>38668</v>
      </c>
      <c r="B38669" s="2" t="str">
        <f t="shared" si="604"/>
        <v xml:space="preserve">"coefficacy", </v>
      </c>
      <c r="C38669" s="1" t="s">
        <v>38668</v>
      </c>
    </row>
    <row r="38670" spans="1:3" x14ac:dyDescent="0.2">
      <c r="A38670" s="1" t="s">
        <v>38669</v>
      </c>
      <c r="B38670" s="2" t="str">
        <f t="shared" si="604"/>
        <v xml:space="preserve">"coefficient", </v>
      </c>
      <c r="C38670" s="1" t="s">
        <v>38669</v>
      </c>
    </row>
    <row r="38671" spans="1:3" x14ac:dyDescent="0.2">
      <c r="A38671" s="1" t="s">
        <v>38670</v>
      </c>
      <c r="B38671" s="2" t="str">
        <f t="shared" si="604"/>
        <v xml:space="preserve">"coefficiently", </v>
      </c>
      <c r="C38671" s="1" t="s">
        <v>38670</v>
      </c>
    </row>
    <row r="38672" spans="1:3" x14ac:dyDescent="0.2">
      <c r="A38672" s="1" t="s">
        <v>38671</v>
      </c>
      <c r="B38672" s="2" t="str">
        <f t="shared" si="604"/>
        <v xml:space="preserve">"coeffluent", </v>
      </c>
      <c r="C38672" s="1" t="s">
        <v>38671</v>
      </c>
    </row>
    <row r="38673" spans="1:3" x14ac:dyDescent="0.2">
      <c r="A38673" s="1" t="s">
        <v>38672</v>
      </c>
      <c r="B38673" s="2" t="str">
        <f t="shared" si="604"/>
        <v xml:space="preserve">"coeffluential", </v>
      </c>
      <c r="C38673" s="1" t="s">
        <v>38672</v>
      </c>
    </row>
    <row r="38674" spans="1:3" x14ac:dyDescent="0.2">
      <c r="A38674" s="1" t="s">
        <v>38673</v>
      </c>
      <c r="B38674" s="2" t="str">
        <f t="shared" si="604"/>
        <v xml:space="preserve">"coelacanth", </v>
      </c>
      <c r="C38674" s="1" t="s">
        <v>38673</v>
      </c>
    </row>
    <row r="38675" spans="1:3" x14ac:dyDescent="0.2">
      <c r="A38675" s="1" t="s">
        <v>38674</v>
      </c>
      <c r="B38675" s="2" t="str">
        <f t="shared" si="604"/>
        <v xml:space="preserve">"coelacanthid", </v>
      </c>
      <c r="C38675" s="1" t="s">
        <v>38674</v>
      </c>
    </row>
    <row r="38676" spans="1:3" x14ac:dyDescent="0.2">
      <c r="A38676" s="1" t="s">
        <v>38675</v>
      </c>
      <c r="B38676" s="2" t="str">
        <f t="shared" si="604"/>
        <v xml:space="preserve">"Coelacanthidae", </v>
      </c>
      <c r="C38676" s="1" t="s">
        <v>38675</v>
      </c>
    </row>
    <row r="38677" spans="1:3" x14ac:dyDescent="0.2">
      <c r="A38677" s="1" t="s">
        <v>38676</v>
      </c>
      <c r="B38677" s="2" t="str">
        <f t="shared" si="604"/>
        <v xml:space="preserve">"coelacanthine", </v>
      </c>
      <c r="C38677" s="1" t="s">
        <v>38676</v>
      </c>
    </row>
    <row r="38678" spans="1:3" x14ac:dyDescent="0.2">
      <c r="A38678" s="1" t="s">
        <v>38677</v>
      </c>
      <c r="B38678" s="2" t="str">
        <f t="shared" si="604"/>
        <v xml:space="preserve">"Coelacanthini", </v>
      </c>
      <c r="C38678" s="1" t="s">
        <v>38677</v>
      </c>
    </row>
    <row r="38679" spans="1:3" x14ac:dyDescent="0.2">
      <c r="A38679" s="1" t="s">
        <v>38678</v>
      </c>
      <c r="B38679" s="2" t="str">
        <f t="shared" si="604"/>
        <v xml:space="preserve">"coelacanthoid", </v>
      </c>
      <c r="C38679" s="1" t="s">
        <v>38678</v>
      </c>
    </row>
    <row r="38680" spans="1:3" x14ac:dyDescent="0.2">
      <c r="A38680" s="1" t="s">
        <v>38679</v>
      </c>
      <c r="B38680" s="2" t="str">
        <f t="shared" si="604"/>
        <v xml:space="preserve">"coelacanthous", </v>
      </c>
      <c r="C38680" s="1" t="s">
        <v>38679</v>
      </c>
    </row>
    <row r="38681" spans="1:3" x14ac:dyDescent="0.2">
      <c r="A38681" s="1" t="s">
        <v>38680</v>
      </c>
      <c r="B38681" s="2" t="str">
        <f t="shared" si="604"/>
        <v xml:space="preserve">"coelanaglyphic", </v>
      </c>
      <c r="C38681" s="1" t="s">
        <v>38680</v>
      </c>
    </row>
    <row r="38682" spans="1:3" x14ac:dyDescent="0.2">
      <c r="A38682" s="1" t="s">
        <v>38681</v>
      </c>
      <c r="B38682" s="2" t="str">
        <f t="shared" si="604"/>
        <v xml:space="preserve">"coelar", </v>
      </c>
      <c r="C38682" s="1" t="s">
        <v>38681</v>
      </c>
    </row>
    <row r="38683" spans="1:3" x14ac:dyDescent="0.2">
      <c r="A38683" s="1" t="s">
        <v>38682</v>
      </c>
      <c r="B38683" s="2" t="str">
        <f t="shared" si="604"/>
        <v xml:space="preserve">"coelarium", </v>
      </c>
      <c r="C38683" s="1" t="s">
        <v>38682</v>
      </c>
    </row>
    <row r="38684" spans="1:3" x14ac:dyDescent="0.2">
      <c r="A38684" s="1" t="s">
        <v>38683</v>
      </c>
      <c r="B38684" s="2" t="str">
        <f t="shared" si="604"/>
        <v xml:space="preserve">"Coelastraceae", </v>
      </c>
      <c r="C38684" s="1" t="s">
        <v>38683</v>
      </c>
    </row>
    <row r="38685" spans="1:3" x14ac:dyDescent="0.2">
      <c r="A38685" s="1" t="s">
        <v>38684</v>
      </c>
      <c r="B38685" s="2" t="str">
        <f t="shared" si="604"/>
        <v xml:space="preserve">"coelastraceous", </v>
      </c>
      <c r="C38685" s="1" t="s">
        <v>38684</v>
      </c>
    </row>
    <row r="38686" spans="1:3" x14ac:dyDescent="0.2">
      <c r="A38686" s="1" t="s">
        <v>38685</v>
      </c>
      <c r="B38686" s="2" t="str">
        <f t="shared" si="604"/>
        <v xml:space="preserve">"Coelastrum", </v>
      </c>
      <c r="C38686" s="1" t="s">
        <v>38685</v>
      </c>
    </row>
    <row r="38687" spans="1:3" x14ac:dyDescent="0.2">
      <c r="A38687" s="1" t="s">
        <v>38686</v>
      </c>
      <c r="B38687" s="2" t="str">
        <f t="shared" si="604"/>
        <v xml:space="preserve">"Coelata", </v>
      </c>
      <c r="C38687" s="1" t="s">
        <v>38686</v>
      </c>
    </row>
    <row r="38688" spans="1:3" x14ac:dyDescent="0.2">
      <c r="A38688" s="1" t="s">
        <v>38687</v>
      </c>
      <c r="B38688" s="2" t="str">
        <f t="shared" si="604"/>
        <v xml:space="preserve">"coelder", </v>
      </c>
      <c r="C38688" s="1" t="s">
        <v>38687</v>
      </c>
    </row>
    <row r="38689" spans="1:3" x14ac:dyDescent="0.2">
      <c r="A38689" s="1" t="s">
        <v>38688</v>
      </c>
      <c r="B38689" s="2" t="str">
        <f t="shared" si="604"/>
        <v xml:space="preserve">"coeldership", </v>
      </c>
      <c r="C38689" s="1" t="s">
        <v>38688</v>
      </c>
    </row>
    <row r="38690" spans="1:3" x14ac:dyDescent="0.2">
      <c r="A38690" s="1" t="s">
        <v>38689</v>
      </c>
      <c r="B38690" s="2" t="str">
        <f t="shared" si="604"/>
        <v xml:space="preserve">"Coelebogyne", </v>
      </c>
      <c r="C38690" s="1" t="s">
        <v>38689</v>
      </c>
    </row>
    <row r="38691" spans="1:3" x14ac:dyDescent="0.2">
      <c r="A38691" s="1" t="s">
        <v>38690</v>
      </c>
      <c r="B38691" s="2" t="str">
        <f t="shared" si="604"/>
        <v xml:space="preserve">"coelect", </v>
      </c>
      <c r="C38691" s="1" t="s">
        <v>38690</v>
      </c>
    </row>
    <row r="38692" spans="1:3" x14ac:dyDescent="0.2">
      <c r="A38692" s="1" t="s">
        <v>38691</v>
      </c>
      <c r="B38692" s="2" t="str">
        <f t="shared" si="604"/>
        <v xml:space="preserve">"coelection", </v>
      </c>
      <c r="C38692" s="1" t="s">
        <v>38691</v>
      </c>
    </row>
    <row r="38693" spans="1:3" x14ac:dyDescent="0.2">
      <c r="A38693" s="1" t="s">
        <v>38692</v>
      </c>
      <c r="B38693" s="2" t="str">
        <f t="shared" si="604"/>
        <v xml:space="preserve">"coelector", </v>
      </c>
      <c r="C38693" s="1" t="s">
        <v>38692</v>
      </c>
    </row>
    <row r="38694" spans="1:3" x14ac:dyDescent="0.2">
      <c r="A38694" s="1" t="s">
        <v>38693</v>
      </c>
      <c r="B38694" s="2" t="str">
        <f t="shared" si="604"/>
        <v xml:space="preserve">"coelectron", </v>
      </c>
      <c r="C38694" s="1" t="s">
        <v>38693</v>
      </c>
    </row>
    <row r="38695" spans="1:3" x14ac:dyDescent="0.2">
      <c r="A38695" s="1" t="s">
        <v>38694</v>
      </c>
      <c r="B38695" s="2" t="str">
        <f t="shared" si="604"/>
        <v xml:space="preserve">"coelelminth", </v>
      </c>
      <c r="C38695" s="1" t="s">
        <v>38694</v>
      </c>
    </row>
    <row r="38696" spans="1:3" x14ac:dyDescent="0.2">
      <c r="A38696" s="1" t="s">
        <v>38695</v>
      </c>
      <c r="B38696" s="2" t="str">
        <f t="shared" si="604"/>
        <v xml:space="preserve">"Coelelminthes", </v>
      </c>
      <c r="C38696" s="1" t="s">
        <v>38695</v>
      </c>
    </row>
    <row r="38697" spans="1:3" x14ac:dyDescent="0.2">
      <c r="A38697" s="1" t="s">
        <v>38696</v>
      </c>
      <c r="B38697" s="2" t="str">
        <f t="shared" si="604"/>
        <v xml:space="preserve">"coelelminthic", </v>
      </c>
      <c r="C38697" s="1" t="s">
        <v>38696</v>
      </c>
    </row>
    <row r="38698" spans="1:3" x14ac:dyDescent="0.2">
      <c r="A38698" s="1" t="s">
        <v>38697</v>
      </c>
      <c r="B38698" s="2" t="str">
        <f t="shared" si="604"/>
        <v xml:space="preserve">"Coelentera", </v>
      </c>
      <c r="C38698" s="1" t="s">
        <v>38697</v>
      </c>
    </row>
    <row r="38699" spans="1:3" x14ac:dyDescent="0.2">
      <c r="A38699" s="1" t="s">
        <v>38698</v>
      </c>
      <c r="B38699" s="2" t="str">
        <f t="shared" si="604"/>
        <v xml:space="preserve">"Coelenterata", </v>
      </c>
      <c r="C38699" s="1" t="s">
        <v>38698</v>
      </c>
    </row>
    <row r="38700" spans="1:3" x14ac:dyDescent="0.2">
      <c r="A38700" s="1" t="s">
        <v>38699</v>
      </c>
      <c r="B38700" s="2" t="str">
        <f t="shared" si="604"/>
        <v xml:space="preserve">"coelenterate", </v>
      </c>
      <c r="C38700" s="1" t="s">
        <v>38699</v>
      </c>
    </row>
    <row r="38701" spans="1:3" x14ac:dyDescent="0.2">
      <c r="A38701" s="1" t="s">
        <v>38700</v>
      </c>
      <c r="B38701" s="2" t="str">
        <f t="shared" si="604"/>
        <v xml:space="preserve">"coelenteric", </v>
      </c>
      <c r="C38701" s="1" t="s">
        <v>38700</v>
      </c>
    </row>
    <row r="38702" spans="1:3" x14ac:dyDescent="0.2">
      <c r="A38702" s="1" t="s">
        <v>38701</v>
      </c>
      <c r="B38702" s="2" t="str">
        <f t="shared" si="604"/>
        <v xml:space="preserve">"coelenteron", </v>
      </c>
      <c r="C38702" s="1" t="s">
        <v>38701</v>
      </c>
    </row>
    <row r="38703" spans="1:3" x14ac:dyDescent="0.2">
      <c r="A38703" s="1" t="s">
        <v>38702</v>
      </c>
      <c r="B38703" s="2" t="str">
        <f t="shared" si="604"/>
        <v xml:space="preserve">"coelestine", </v>
      </c>
      <c r="C38703" s="1" t="s">
        <v>38702</v>
      </c>
    </row>
    <row r="38704" spans="1:3" x14ac:dyDescent="0.2">
      <c r="A38704" s="1" t="s">
        <v>38703</v>
      </c>
      <c r="B38704" s="2" t="str">
        <f t="shared" si="604"/>
        <v xml:space="preserve">"coelevate", </v>
      </c>
      <c r="C38704" s="1" t="s">
        <v>38703</v>
      </c>
    </row>
    <row r="38705" spans="1:3" x14ac:dyDescent="0.2">
      <c r="A38705" s="1" t="s">
        <v>38704</v>
      </c>
      <c r="B38705" s="2" t="str">
        <f t="shared" si="604"/>
        <v xml:space="preserve">"coelho", </v>
      </c>
      <c r="C38705" s="1" t="s">
        <v>38704</v>
      </c>
    </row>
    <row r="38706" spans="1:3" x14ac:dyDescent="0.2">
      <c r="A38706" s="1" t="s">
        <v>38705</v>
      </c>
      <c r="B38706" s="2" t="str">
        <f t="shared" si="604"/>
        <v xml:space="preserve">"coelia", </v>
      </c>
      <c r="C38706" s="1" t="s">
        <v>38705</v>
      </c>
    </row>
    <row r="38707" spans="1:3" x14ac:dyDescent="0.2">
      <c r="A38707" s="1" t="s">
        <v>38706</v>
      </c>
      <c r="B38707" s="2" t="str">
        <f t="shared" si="604"/>
        <v xml:space="preserve">"coeliac", </v>
      </c>
      <c r="C38707" s="1" t="s">
        <v>38706</v>
      </c>
    </row>
    <row r="38708" spans="1:3" x14ac:dyDescent="0.2">
      <c r="A38708" s="1" t="s">
        <v>38707</v>
      </c>
      <c r="B38708" s="2" t="str">
        <f t="shared" si="604"/>
        <v xml:space="preserve">"coelialgia", </v>
      </c>
      <c r="C38708" s="1" t="s">
        <v>38707</v>
      </c>
    </row>
    <row r="38709" spans="1:3" x14ac:dyDescent="0.2">
      <c r="A38709" s="1" t="s">
        <v>38708</v>
      </c>
      <c r="B38709" s="2" t="str">
        <f t="shared" si="604"/>
        <v xml:space="preserve">"coelian", </v>
      </c>
      <c r="C38709" s="1" t="s">
        <v>38708</v>
      </c>
    </row>
    <row r="38710" spans="1:3" x14ac:dyDescent="0.2">
      <c r="A38710" s="1" t="s">
        <v>38709</v>
      </c>
      <c r="B38710" s="2" t="str">
        <f t="shared" si="604"/>
        <v xml:space="preserve">"Coelicolae", </v>
      </c>
      <c r="C38710" s="1" t="s">
        <v>38709</v>
      </c>
    </row>
    <row r="38711" spans="1:3" x14ac:dyDescent="0.2">
      <c r="A38711" s="1" t="s">
        <v>38710</v>
      </c>
      <c r="B38711" s="2" t="str">
        <f t="shared" si="604"/>
        <v xml:space="preserve">"Coelicolist", </v>
      </c>
      <c r="C38711" s="1" t="s">
        <v>38710</v>
      </c>
    </row>
    <row r="38712" spans="1:3" x14ac:dyDescent="0.2">
      <c r="A38712" s="1" t="s">
        <v>38711</v>
      </c>
      <c r="B38712" s="2" t="str">
        <f t="shared" si="604"/>
        <v xml:space="preserve">"coeligenous", </v>
      </c>
      <c r="C38712" s="1" t="s">
        <v>38711</v>
      </c>
    </row>
    <row r="38713" spans="1:3" x14ac:dyDescent="0.2">
      <c r="A38713" s="1" t="s">
        <v>38712</v>
      </c>
      <c r="B38713" s="2" t="str">
        <f t="shared" si="604"/>
        <v xml:space="preserve">"coelin", </v>
      </c>
      <c r="C38713" s="1" t="s">
        <v>38712</v>
      </c>
    </row>
    <row r="38714" spans="1:3" x14ac:dyDescent="0.2">
      <c r="A38714" s="1" t="s">
        <v>38713</v>
      </c>
      <c r="B38714" s="2" t="str">
        <f t="shared" si="604"/>
        <v xml:space="preserve">"coeline", </v>
      </c>
      <c r="C38714" s="1" t="s">
        <v>38713</v>
      </c>
    </row>
    <row r="38715" spans="1:3" x14ac:dyDescent="0.2">
      <c r="A38715" s="1" t="s">
        <v>38714</v>
      </c>
      <c r="B38715" s="2" t="str">
        <f t="shared" si="604"/>
        <v xml:space="preserve">"coeliomyalgia", </v>
      </c>
      <c r="C38715" s="1" t="s">
        <v>38714</v>
      </c>
    </row>
    <row r="38716" spans="1:3" x14ac:dyDescent="0.2">
      <c r="A38716" s="1" t="s">
        <v>38715</v>
      </c>
      <c r="B38716" s="2" t="str">
        <f t="shared" si="604"/>
        <v xml:space="preserve">"coeliorrhea", </v>
      </c>
      <c r="C38716" s="1" t="s">
        <v>38715</v>
      </c>
    </row>
    <row r="38717" spans="1:3" x14ac:dyDescent="0.2">
      <c r="A38717" s="1" t="s">
        <v>38716</v>
      </c>
      <c r="B38717" s="2" t="str">
        <f t="shared" si="604"/>
        <v xml:space="preserve">"coeliorrhoea", </v>
      </c>
      <c r="C38717" s="1" t="s">
        <v>38716</v>
      </c>
    </row>
    <row r="38718" spans="1:3" x14ac:dyDescent="0.2">
      <c r="A38718" s="1" t="s">
        <v>38717</v>
      </c>
      <c r="B38718" s="2" t="str">
        <f t="shared" si="604"/>
        <v xml:space="preserve">"coelioscopy", </v>
      </c>
      <c r="C38718" s="1" t="s">
        <v>38717</v>
      </c>
    </row>
    <row r="38719" spans="1:3" x14ac:dyDescent="0.2">
      <c r="A38719" s="1" t="s">
        <v>38718</v>
      </c>
      <c r="B38719" s="2" t="str">
        <f t="shared" si="604"/>
        <v xml:space="preserve">"coeliotomy", </v>
      </c>
      <c r="C38719" s="1" t="s">
        <v>38718</v>
      </c>
    </row>
    <row r="38720" spans="1:3" x14ac:dyDescent="0.2">
      <c r="A38720" s="1" t="s">
        <v>38719</v>
      </c>
      <c r="B38720" s="2" t="str">
        <f t="shared" si="604"/>
        <v xml:space="preserve">"coeloblastic", </v>
      </c>
      <c r="C38720" s="1" t="s">
        <v>38719</v>
      </c>
    </row>
    <row r="38721" spans="1:3" x14ac:dyDescent="0.2">
      <c r="A38721" s="1" t="s">
        <v>38720</v>
      </c>
      <c r="B38721" s="2" t="str">
        <f t="shared" si="604"/>
        <v xml:space="preserve">"coeloblastula", </v>
      </c>
      <c r="C38721" s="1" t="s">
        <v>38720</v>
      </c>
    </row>
    <row r="38722" spans="1:3" x14ac:dyDescent="0.2">
      <c r="A38722" s="1" t="s">
        <v>38721</v>
      </c>
      <c r="B38722" s="2" t="str">
        <f t="shared" ref="B38722:B38785" si="605">CHAR(34)&amp;A38722&amp;CHAR(34)&amp;","&amp;" "</f>
        <v xml:space="preserve">"Coelococcus", </v>
      </c>
      <c r="C38722" s="1" t="s">
        <v>38721</v>
      </c>
    </row>
    <row r="38723" spans="1:3" x14ac:dyDescent="0.2">
      <c r="A38723" s="1" t="s">
        <v>38722</v>
      </c>
      <c r="B38723" s="2" t="str">
        <f t="shared" si="605"/>
        <v xml:space="preserve">"coelodont", </v>
      </c>
      <c r="C38723" s="1" t="s">
        <v>38722</v>
      </c>
    </row>
    <row r="38724" spans="1:3" x14ac:dyDescent="0.2">
      <c r="A38724" s="1" t="s">
        <v>38723</v>
      </c>
      <c r="B38724" s="2" t="str">
        <f t="shared" si="605"/>
        <v xml:space="preserve">"coelogastrula", </v>
      </c>
      <c r="C38724" s="1" t="s">
        <v>38723</v>
      </c>
    </row>
    <row r="38725" spans="1:3" x14ac:dyDescent="0.2">
      <c r="A38725" s="1" t="s">
        <v>38724</v>
      </c>
      <c r="B38725" s="2" t="str">
        <f t="shared" si="605"/>
        <v xml:space="preserve">"Coeloglossum", </v>
      </c>
      <c r="C38725" s="1" t="s">
        <v>38724</v>
      </c>
    </row>
    <row r="38726" spans="1:3" x14ac:dyDescent="0.2">
      <c r="A38726" s="1" t="s">
        <v>38725</v>
      </c>
      <c r="B38726" s="2" t="str">
        <f t="shared" si="605"/>
        <v xml:space="preserve">"Coelogyne", </v>
      </c>
      <c r="C38726" s="1" t="s">
        <v>38725</v>
      </c>
    </row>
    <row r="38727" spans="1:3" x14ac:dyDescent="0.2">
      <c r="A38727" s="1" t="s">
        <v>38726</v>
      </c>
      <c r="B38727" s="2" t="str">
        <f t="shared" si="605"/>
        <v xml:space="preserve">"coelom", </v>
      </c>
      <c r="C38727" s="1" t="s">
        <v>38726</v>
      </c>
    </row>
    <row r="38728" spans="1:3" x14ac:dyDescent="0.2">
      <c r="A38728" s="1" t="s">
        <v>38727</v>
      </c>
      <c r="B38728" s="2" t="str">
        <f t="shared" si="605"/>
        <v xml:space="preserve">"coeloma", </v>
      </c>
      <c r="C38728" s="1" t="s">
        <v>38727</v>
      </c>
    </row>
    <row r="38729" spans="1:3" x14ac:dyDescent="0.2">
      <c r="A38729" s="1" t="s">
        <v>38728</v>
      </c>
      <c r="B38729" s="2" t="str">
        <f t="shared" si="605"/>
        <v xml:space="preserve">"Coelomata", </v>
      </c>
      <c r="C38729" s="1" t="s">
        <v>38728</v>
      </c>
    </row>
    <row r="38730" spans="1:3" x14ac:dyDescent="0.2">
      <c r="A38730" s="1" t="s">
        <v>38729</v>
      </c>
      <c r="B38730" s="2" t="str">
        <f t="shared" si="605"/>
        <v xml:space="preserve">"coelomate", </v>
      </c>
      <c r="C38730" s="1" t="s">
        <v>38729</v>
      </c>
    </row>
    <row r="38731" spans="1:3" x14ac:dyDescent="0.2">
      <c r="A38731" s="1" t="s">
        <v>38730</v>
      </c>
      <c r="B38731" s="2" t="str">
        <f t="shared" si="605"/>
        <v xml:space="preserve">"coelomatic", </v>
      </c>
      <c r="C38731" s="1" t="s">
        <v>38730</v>
      </c>
    </row>
    <row r="38732" spans="1:3" x14ac:dyDescent="0.2">
      <c r="A38732" s="1" t="s">
        <v>38731</v>
      </c>
      <c r="B38732" s="2" t="str">
        <f t="shared" si="605"/>
        <v xml:space="preserve">"coelomatous", </v>
      </c>
      <c r="C38732" s="1" t="s">
        <v>38731</v>
      </c>
    </row>
    <row r="38733" spans="1:3" x14ac:dyDescent="0.2">
      <c r="A38733" s="1" t="s">
        <v>38732</v>
      </c>
      <c r="B38733" s="2" t="str">
        <f t="shared" si="605"/>
        <v xml:space="preserve">"coelomesoblast", </v>
      </c>
      <c r="C38733" s="1" t="s">
        <v>38732</v>
      </c>
    </row>
    <row r="38734" spans="1:3" x14ac:dyDescent="0.2">
      <c r="A38734" s="1" t="s">
        <v>38733</v>
      </c>
      <c r="B38734" s="2" t="str">
        <f t="shared" si="605"/>
        <v xml:space="preserve">"coelomic", </v>
      </c>
      <c r="C38734" s="1" t="s">
        <v>38733</v>
      </c>
    </row>
    <row r="38735" spans="1:3" x14ac:dyDescent="0.2">
      <c r="A38735" s="1" t="s">
        <v>38734</v>
      </c>
      <c r="B38735" s="2" t="str">
        <f t="shared" si="605"/>
        <v xml:space="preserve">"Coelomocoela", </v>
      </c>
      <c r="C38735" s="1" t="s">
        <v>38734</v>
      </c>
    </row>
    <row r="38736" spans="1:3" x14ac:dyDescent="0.2">
      <c r="A38736" s="1" t="s">
        <v>38735</v>
      </c>
      <c r="B38736" s="2" t="str">
        <f t="shared" si="605"/>
        <v xml:space="preserve">"coelomopore", </v>
      </c>
      <c r="C38736" s="1" t="s">
        <v>38735</v>
      </c>
    </row>
    <row r="38737" spans="1:3" x14ac:dyDescent="0.2">
      <c r="A38737" s="1" t="s">
        <v>38736</v>
      </c>
      <c r="B38737" s="2" t="str">
        <f t="shared" si="605"/>
        <v xml:space="preserve">"coelonavigation", </v>
      </c>
      <c r="C38737" s="1" t="s">
        <v>38736</v>
      </c>
    </row>
    <row r="38738" spans="1:3" x14ac:dyDescent="0.2">
      <c r="A38738" s="1" t="s">
        <v>38737</v>
      </c>
      <c r="B38738" s="2" t="str">
        <f t="shared" si="605"/>
        <v xml:space="preserve">"coelongated", </v>
      </c>
      <c r="C38738" s="1" t="s">
        <v>38737</v>
      </c>
    </row>
    <row r="38739" spans="1:3" x14ac:dyDescent="0.2">
      <c r="A38739" s="1" t="s">
        <v>38738</v>
      </c>
      <c r="B38739" s="2" t="str">
        <f t="shared" si="605"/>
        <v xml:space="preserve">"coeloplanula", </v>
      </c>
      <c r="C38739" s="1" t="s">
        <v>38738</v>
      </c>
    </row>
    <row r="38740" spans="1:3" x14ac:dyDescent="0.2">
      <c r="A38740" s="1" t="s">
        <v>38739</v>
      </c>
      <c r="B38740" s="2" t="str">
        <f t="shared" si="605"/>
        <v xml:space="preserve">"coelosperm", </v>
      </c>
      <c r="C38740" s="1" t="s">
        <v>38739</v>
      </c>
    </row>
    <row r="38741" spans="1:3" x14ac:dyDescent="0.2">
      <c r="A38741" s="1" t="s">
        <v>38740</v>
      </c>
      <c r="B38741" s="2" t="str">
        <f t="shared" si="605"/>
        <v xml:space="preserve">"coelospermous", </v>
      </c>
      <c r="C38741" s="1" t="s">
        <v>38740</v>
      </c>
    </row>
    <row r="38742" spans="1:3" x14ac:dyDescent="0.2">
      <c r="A38742" s="1" t="s">
        <v>38741</v>
      </c>
      <c r="B38742" s="2" t="str">
        <f t="shared" si="605"/>
        <v xml:space="preserve">"coelostat", </v>
      </c>
      <c r="C38742" s="1" t="s">
        <v>38741</v>
      </c>
    </row>
    <row r="38743" spans="1:3" x14ac:dyDescent="0.2">
      <c r="A38743" s="1" t="s">
        <v>38742</v>
      </c>
      <c r="B38743" s="2" t="str">
        <f t="shared" si="605"/>
        <v xml:space="preserve">"coelozoic", </v>
      </c>
      <c r="C38743" s="1" t="s">
        <v>38742</v>
      </c>
    </row>
    <row r="38744" spans="1:3" x14ac:dyDescent="0.2">
      <c r="A38744" s="1" t="s">
        <v>38743</v>
      </c>
      <c r="B38744" s="2" t="str">
        <f t="shared" si="605"/>
        <v xml:space="preserve">"coemanate", </v>
      </c>
      <c r="C38744" s="1" t="s">
        <v>38743</v>
      </c>
    </row>
    <row r="38745" spans="1:3" x14ac:dyDescent="0.2">
      <c r="A38745" s="1" t="s">
        <v>38744</v>
      </c>
      <c r="B38745" s="2" t="str">
        <f t="shared" si="605"/>
        <v xml:space="preserve">"coembedded", </v>
      </c>
      <c r="C38745" s="1" t="s">
        <v>38744</v>
      </c>
    </row>
    <row r="38746" spans="1:3" x14ac:dyDescent="0.2">
      <c r="A38746" s="1" t="s">
        <v>38745</v>
      </c>
      <c r="B38746" s="2" t="str">
        <f t="shared" si="605"/>
        <v xml:space="preserve">"coembody", </v>
      </c>
      <c r="C38746" s="1" t="s">
        <v>38745</v>
      </c>
    </row>
    <row r="38747" spans="1:3" x14ac:dyDescent="0.2">
      <c r="A38747" s="1" t="s">
        <v>38746</v>
      </c>
      <c r="B38747" s="2" t="str">
        <f t="shared" si="605"/>
        <v xml:space="preserve">"coembrace", </v>
      </c>
      <c r="C38747" s="1" t="s">
        <v>38746</v>
      </c>
    </row>
    <row r="38748" spans="1:3" x14ac:dyDescent="0.2">
      <c r="A38748" s="1" t="s">
        <v>38747</v>
      </c>
      <c r="B38748" s="2" t="str">
        <f t="shared" si="605"/>
        <v xml:space="preserve">"coeminency", </v>
      </c>
      <c r="C38748" s="1" t="s">
        <v>38747</v>
      </c>
    </row>
    <row r="38749" spans="1:3" x14ac:dyDescent="0.2">
      <c r="A38749" s="1" t="s">
        <v>38748</v>
      </c>
      <c r="B38749" s="2" t="str">
        <f t="shared" si="605"/>
        <v xml:space="preserve">"coemperor", </v>
      </c>
      <c r="C38749" s="1" t="s">
        <v>38748</v>
      </c>
    </row>
    <row r="38750" spans="1:3" x14ac:dyDescent="0.2">
      <c r="A38750" s="1" t="s">
        <v>38749</v>
      </c>
      <c r="B38750" s="2" t="str">
        <f t="shared" si="605"/>
        <v xml:space="preserve">"coemploy", </v>
      </c>
      <c r="C38750" s="1" t="s">
        <v>38749</v>
      </c>
    </row>
    <row r="38751" spans="1:3" x14ac:dyDescent="0.2">
      <c r="A38751" s="1" t="s">
        <v>38750</v>
      </c>
      <c r="B38751" s="2" t="str">
        <f t="shared" si="605"/>
        <v xml:space="preserve">"coemployee", </v>
      </c>
      <c r="C38751" s="1" t="s">
        <v>38750</v>
      </c>
    </row>
    <row r="38752" spans="1:3" x14ac:dyDescent="0.2">
      <c r="A38752" s="1" t="s">
        <v>38751</v>
      </c>
      <c r="B38752" s="2" t="str">
        <f t="shared" si="605"/>
        <v xml:space="preserve">"coemployment", </v>
      </c>
      <c r="C38752" s="1" t="s">
        <v>38751</v>
      </c>
    </row>
    <row r="38753" spans="1:3" x14ac:dyDescent="0.2">
      <c r="A38753" s="1" t="s">
        <v>38752</v>
      </c>
      <c r="B38753" s="2" t="str">
        <f t="shared" si="605"/>
        <v xml:space="preserve">"coempt", </v>
      </c>
      <c r="C38753" s="1" t="s">
        <v>38752</v>
      </c>
    </row>
    <row r="38754" spans="1:3" x14ac:dyDescent="0.2">
      <c r="A38754" s="1" t="s">
        <v>38753</v>
      </c>
      <c r="B38754" s="2" t="str">
        <f t="shared" si="605"/>
        <v xml:space="preserve">"coemption", </v>
      </c>
      <c r="C38754" s="1" t="s">
        <v>38753</v>
      </c>
    </row>
    <row r="38755" spans="1:3" x14ac:dyDescent="0.2">
      <c r="A38755" s="1" t="s">
        <v>38754</v>
      </c>
      <c r="B38755" s="2" t="str">
        <f t="shared" si="605"/>
        <v xml:space="preserve">"coemptional", </v>
      </c>
      <c r="C38755" s="1" t="s">
        <v>38754</v>
      </c>
    </row>
    <row r="38756" spans="1:3" x14ac:dyDescent="0.2">
      <c r="A38756" s="1" t="s">
        <v>38755</v>
      </c>
      <c r="B38756" s="2" t="str">
        <f t="shared" si="605"/>
        <v xml:space="preserve">"coemptionator", </v>
      </c>
      <c r="C38756" s="1" t="s">
        <v>38755</v>
      </c>
    </row>
    <row r="38757" spans="1:3" x14ac:dyDescent="0.2">
      <c r="A38757" s="1" t="s">
        <v>38756</v>
      </c>
      <c r="B38757" s="2" t="str">
        <f t="shared" si="605"/>
        <v xml:space="preserve">"coemptive", </v>
      </c>
      <c r="C38757" s="1" t="s">
        <v>38756</v>
      </c>
    </row>
    <row r="38758" spans="1:3" x14ac:dyDescent="0.2">
      <c r="A38758" s="1" t="s">
        <v>38757</v>
      </c>
      <c r="B38758" s="2" t="str">
        <f t="shared" si="605"/>
        <v xml:space="preserve">"coemptor", </v>
      </c>
      <c r="C38758" s="1" t="s">
        <v>38757</v>
      </c>
    </row>
    <row r="38759" spans="1:3" x14ac:dyDescent="0.2">
      <c r="A38759" s="1" t="s">
        <v>38758</v>
      </c>
      <c r="B38759" s="2" t="str">
        <f t="shared" si="605"/>
        <v xml:space="preserve">"coenact", </v>
      </c>
      <c r="C38759" s="1" t="s">
        <v>38758</v>
      </c>
    </row>
    <row r="38760" spans="1:3" x14ac:dyDescent="0.2">
      <c r="A38760" s="1" t="s">
        <v>38759</v>
      </c>
      <c r="B38760" s="2" t="str">
        <f t="shared" si="605"/>
        <v xml:space="preserve">"coenactor", </v>
      </c>
      <c r="C38760" s="1" t="s">
        <v>38759</v>
      </c>
    </row>
    <row r="38761" spans="1:3" x14ac:dyDescent="0.2">
      <c r="A38761" s="1" t="s">
        <v>38760</v>
      </c>
      <c r="B38761" s="2" t="str">
        <f t="shared" si="605"/>
        <v xml:space="preserve">"coenaculous", </v>
      </c>
      <c r="C38761" s="1" t="s">
        <v>38760</v>
      </c>
    </row>
    <row r="38762" spans="1:3" x14ac:dyDescent="0.2">
      <c r="A38762" s="1" t="s">
        <v>38761</v>
      </c>
      <c r="B38762" s="2" t="str">
        <f t="shared" si="605"/>
        <v xml:space="preserve">"coenamor", </v>
      </c>
      <c r="C38762" s="1" t="s">
        <v>38761</v>
      </c>
    </row>
    <row r="38763" spans="1:3" x14ac:dyDescent="0.2">
      <c r="A38763" s="1" t="s">
        <v>38762</v>
      </c>
      <c r="B38763" s="2" t="str">
        <f t="shared" si="605"/>
        <v xml:space="preserve">"coenamorment", </v>
      </c>
      <c r="C38763" s="1" t="s">
        <v>38762</v>
      </c>
    </row>
    <row r="38764" spans="1:3" x14ac:dyDescent="0.2">
      <c r="A38764" s="1" t="s">
        <v>38763</v>
      </c>
      <c r="B38764" s="2" t="str">
        <f t="shared" si="605"/>
        <v xml:space="preserve">"coenamourment", </v>
      </c>
      <c r="C38764" s="1" t="s">
        <v>38763</v>
      </c>
    </row>
    <row r="38765" spans="1:3" x14ac:dyDescent="0.2">
      <c r="A38765" s="1" t="s">
        <v>38764</v>
      </c>
      <c r="B38765" s="2" t="str">
        <f t="shared" si="605"/>
        <v xml:space="preserve">"coenanthium", </v>
      </c>
      <c r="C38765" s="1" t="s">
        <v>38764</v>
      </c>
    </row>
    <row r="38766" spans="1:3" x14ac:dyDescent="0.2">
      <c r="A38766" s="1" t="s">
        <v>38765</v>
      </c>
      <c r="B38766" s="2" t="str">
        <f t="shared" si="605"/>
        <v xml:space="preserve">"coendear", </v>
      </c>
      <c r="C38766" s="1" t="s">
        <v>38765</v>
      </c>
    </row>
    <row r="38767" spans="1:3" x14ac:dyDescent="0.2">
      <c r="A38767" s="1" t="s">
        <v>38766</v>
      </c>
      <c r="B38767" s="2" t="str">
        <f t="shared" si="605"/>
        <v xml:space="preserve">"Coendidae", </v>
      </c>
      <c r="C38767" s="1" t="s">
        <v>38766</v>
      </c>
    </row>
    <row r="38768" spans="1:3" x14ac:dyDescent="0.2">
      <c r="A38768" s="1" t="s">
        <v>38767</v>
      </c>
      <c r="B38768" s="2" t="str">
        <f t="shared" si="605"/>
        <v xml:space="preserve">"Coendou", </v>
      </c>
      <c r="C38768" s="1" t="s">
        <v>38767</v>
      </c>
    </row>
    <row r="38769" spans="1:3" x14ac:dyDescent="0.2">
      <c r="A38769" s="1" t="s">
        <v>38768</v>
      </c>
      <c r="B38769" s="2" t="str">
        <f t="shared" si="605"/>
        <v xml:space="preserve">"coendure", </v>
      </c>
      <c r="C38769" s="1" t="s">
        <v>38768</v>
      </c>
    </row>
    <row r="38770" spans="1:3" x14ac:dyDescent="0.2">
      <c r="A38770" s="1" t="s">
        <v>38769</v>
      </c>
      <c r="B38770" s="2" t="str">
        <f t="shared" si="605"/>
        <v xml:space="preserve">"coenenchym", </v>
      </c>
      <c r="C38770" s="1" t="s">
        <v>38769</v>
      </c>
    </row>
    <row r="38771" spans="1:3" x14ac:dyDescent="0.2">
      <c r="A38771" s="1" t="s">
        <v>38770</v>
      </c>
      <c r="B38771" s="2" t="str">
        <f t="shared" si="605"/>
        <v xml:space="preserve">"coenenchyma", </v>
      </c>
      <c r="C38771" s="1" t="s">
        <v>38770</v>
      </c>
    </row>
    <row r="38772" spans="1:3" x14ac:dyDescent="0.2">
      <c r="A38772" s="1" t="s">
        <v>38771</v>
      </c>
      <c r="B38772" s="2" t="str">
        <f t="shared" si="605"/>
        <v xml:space="preserve">"coenenchymal", </v>
      </c>
      <c r="C38772" s="1" t="s">
        <v>38771</v>
      </c>
    </row>
    <row r="38773" spans="1:3" x14ac:dyDescent="0.2">
      <c r="A38773" s="1" t="s">
        <v>38772</v>
      </c>
      <c r="B38773" s="2" t="str">
        <f t="shared" si="605"/>
        <v xml:space="preserve">"coenenchymatous", </v>
      </c>
      <c r="C38773" s="1" t="s">
        <v>38772</v>
      </c>
    </row>
    <row r="38774" spans="1:3" x14ac:dyDescent="0.2">
      <c r="A38774" s="1" t="s">
        <v>38773</v>
      </c>
      <c r="B38774" s="2" t="str">
        <f t="shared" si="605"/>
        <v xml:space="preserve">"coenenchyme", </v>
      </c>
      <c r="C38774" s="1" t="s">
        <v>38773</v>
      </c>
    </row>
    <row r="38775" spans="1:3" x14ac:dyDescent="0.2">
      <c r="A38775" s="1" t="s">
        <v>38774</v>
      </c>
      <c r="B38775" s="2" t="str">
        <f t="shared" si="605"/>
        <v xml:space="preserve">"coenesthesia", </v>
      </c>
      <c r="C38775" s="1" t="s">
        <v>38774</v>
      </c>
    </row>
    <row r="38776" spans="1:3" x14ac:dyDescent="0.2">
      <c r="A38776" s="1" t="s">
        <v>38775</v>
      </c>
      <c r="B38776" s="2" t="str">
        <f t="shared" si="605"/>
        <v xml:space="preserve">"coenesthesis", </v>
      </c>
      <c r="C38776" s="1" t="s">
        <v>38775</v>
      </c>
    </row>
    <row r="38777" spans="1:3" x14ac:dyDescent="0.2">
      <c r="A38777" s="1" t="s">
        <v>38776</v>
      </c>
      <c r="B38777" s="2" t="str">
        <f t="shared" si="605"/>
        <v xml:space="preserve">"coenflame", </v>
      </c>
      <c r="C38777" s="1" t="s">
        <v>38776</v>
      </c>
    </row>
    <row r="38778" spans="1:3" x14ac:dyDescent="0.2">
      <c r="A38778" s="1" t="s">
        <v>38777</v>
      </c>
      <c r="B38778" s="2" t="str">
        <f t="shared" si="605"/>
        <v xml:space="preserve">"coengage", </v>
      </c>
      <c r="C38778" s="1" t="s">
        <v>38777</v>
      </c>
    </row>
    <row r="38779" spans="1:3" x14ac:dyDescent="0.2">
      <c r="A38779" s="1" t="s">
        <v>38778</v>
      </c>
      <c r="B38779" s="2" t="str">
        <f t="shared" si="605"/>
        <v xml:space="preserve">"coengager", </v>
      </c>
      <c r="C38779" s="1" t="s">
        <v>38778</v>
      </c>
    </row>
    <row r="38780" spans="1:3" x14ac:dyDescent="0.2">
      <c r="A38780" s="1" t="s">
        <v>38779</v>
      </c>
      <c r="B38780" s="2" t="str">
        <f t="shared" si="605"/>
        <v xml:space="preserve">"coenjoy", </v>
      </c>
      <c r="C38780" s="1" t="s">
        <v>38779</v>
      </c>
    </row>
    <row r="38781" spans="1:3" x14ac:dyDescent="0.2">
      <c r="A38781" s="1" t="s">
        <v>38780</v>
      </c>
      <c r="B38781" s="2" t="str">
        <f t="shared" si="605"/>
        <v xml:space="preserve">"coenobe", </v>
      </c>
      <c r="C38781" s="1" t="s">
        <v>38780</v>
      </c>
    </row>
    <row r="38782" spans="1:3" x14ac:dyDescent="0.2">
      <c r="A38782" s="1" t="s">
        <v>38781</v>
      </c>
      <c r="B38782" s="2" t="str">
        <f t="shared" si="605"/>
        <v xml:space="preserve">"coenobiar", </v>
      </c>
      <c r="C38782" s="1" t="s">
        <v>38781</v>
      </c>
    </row>
    <row r="38783" spans="1:3" x14ac:dyDescent="0.2">
      <c r="A38783" s="1" t="s">
        <v>38782</v>
      </c>
      <c r="B38783" s="2" t="str">
        <f t="shared" si="605"/>
        <v xml:space="preserve">"coenobic", </v>
      </c>
      <c r="C38783" s="1" t="s">
        <v>38782</v>
      </c>
    </row>
    <row r="38784" spans="1:3" x14ac:dyDescent="0.2">
      <c r="A38784" s="1" t="s">
        <v>38783</v>
      </c>
      <c r="B38784" s="2" t="str">
        <f t="shared" si="605"/>
        <v xml:space="preserve">"coenobioid", </v>
      </c>
      <c r="C38784" s="1" t="s">
        <v>38783</v>
      </c>
    </row>
    <row r="38785" spans="1:3" x14ac:dyDescent="0.2">
      <c r="A38785" s="1" t="s">
        <v>38784</v>
      </c>
      <c r="B38785" s="2" t="str">
        <f t="shared" si="605"/>
        <v xml:space="preserve">"coenobium", </v>
      </c>
      <c r="C38785" s="1" t="s">
        <v>38784</v>
      </c>
    </row>
    <row r="38786" spans="1:3" x14ac:dyDescent="0.2">
      <c r="A38786" s="1" t="s">
        <v>38785</v>
      </c>
      <c r="B38786" s="2" t="str">
        <f t="shared" ref="B38786:B38849" si="606">CHAR(34)&amp;A38786&amp;CHAR(34)&amp;","&amp;" "</f>
        <v xml:space="preserve">"coenoblast", </v>
      </c>
      <c r="C38786" s="1" t="s">
        <v>38785</v>
      </c>
    </row>
    <row r="38787" spans="1:3" x14ac:dyDescent="0.2">
      <c r="A38787" s="1" t="s">
        <v>38786</v>
      </c>
      <c r="B38787" s="2" t="str">
        <f t="shared" si="606"/>
        <v xml:space="preserve">"coenoblastic", </v>
      </c>
      <c r="C38787" s="1" t="s">
        <v>38786</v>
      </c>
    </row>
    <row r="38788" spans="1:3" x14ac:dyDescent="0.2">
      <c r="A38788" s="1" t="s">
        <v>38787</v>
      </c>
      <c r="B38788" s="2" t="str">
        <f t="shared" si="606"/>
        <v xml:space="preserve">"coenocentrum", </v>
      </c>
      <c r="C38788" s="1" t="s">
        <v>38787</v>
      </c>
    </row>
    <row r="38789" spans="1:3" x14ac:dyDescent="0.2">
      <c r="A38789" s="1" t="s">
        <v>38788</v>
      </c>
      <c r="B38789" s="2" t="str">
        <f t="shared" si="606"/>
        <v xml:space="preserve">"coenocyte", </v>
      </c>
      <c r="C38789" s="1" t="s">
        <v>38788</v>
      </c>
    </row>
    <row r="38790" spans="1:3" x14ac:dyDescent="0.2">
      <c r="A38790" s="1" t="s">
        <v>38789</v>
      </c>
      <c r="B38790" s="2" t="str">
        <f t="shared" si="606"/>
        <v xml:space="preserve">"coenocytic", </v>
      </c>
      <c r="C38790" s="1" t="s">
        <v>38789</v>
      </c>
    </row>
    <row r="38791" spans="1:3" x14ac:dyDescent="0.2">
      <c r="A38791" s="1" t="s">
        <v>38790</v>
      </c>
      <c r="B38791" s="2" t="str">
        <f t="shared" si="606"/>
        <v xml:space="preserve">"coenodioecism", </v>
      </c>
      <c r="C38791" s="1" t="s">
        <v>38790</v>
      </c>
    </row>
    <row r="38792" spans="1:3" x14ac:dyDescent="0.2">
      <c r="A38792" s="1" t="s">
        <v>38791</v>
      </c>
      <c r="B38792" s="2" t="str">
        <f t="shared" si="606"/>
        <v xml:space="preserve">"coenoecial", </v>
      </c>
      <c r="C38792" s="1" t="s">
        <v>38791</v>
      </c>
    </row>
    <row r="38793" spans="1:3" x14ac:dyDescent="0.2">
      <c r="A38793" s="1" t="s">
        <v>38792</v>
      </c>
      <c r="B38793" s="2" t="str">
        <f t="shared" si="606"/>
        <v xml:space="preserve">"coenoecic", </v>
      </c>
      <c r="C38793" s="1" t="s">
        <v>38792</v>
      </c>
    </row>
    <row r="38794" spans="1:3" x14ac:dyDescent="0.2">
      <c r="A38794" s="1" t="s">
        <v>38793</v>
      </c>
      <c r="B38794" s="2" t="str">
        <f t="shared" si="606"/>
        <v xml:space="preserve">"coenoecium", </v>
      </c>
      <c r="C38794" s="1" t="s">
        <v>38793</v>
      </c>
    </row>
    <row r="38795" spans="1:3" x14ac:dyDescent="0.2">
      <c r="A38795" s="1" t="s">
        <v>38794</v>
      </c>
      <c r="B38795" s="2" t="str">
        <f t="shared" si="606"/>
        <v xml:space="preserve">"coenogamete", </v>
      </c>
      <c r="C38795" s="1" t="s">
        <v>38794</v>
      </c>
    </row>
    <row r="38796" spans="1:3" x14ac:dyDescent="0.2">
      <c r="A38796" s="1" t="s">
        <v>38795</v>
      </c>
      <c r="B38796" s="2" t="str">
        <f t="shared" si="606"/>
        <v xml:space="preserve">"coenomonoecism", </v>
      </c>
      <c r="C38796" s="1" t="s">
        <v>38795</v>
      </c>
    </row>
    <row r="38797" spans="1:3" x14ac:dyDescent="0.2">
      <c r="A38797" s="1" t="s">
        <v>38796</v>
      </c>
      <c r="B38797" s="2" t="str">
        <f t="shared" si="606"/>
        <v xml:space="preserve">"coenosarc", </v>
      </c>
      <c r="C38797" s="1" t="s">
        <v>38796</v>
      </c>
    </row>
    <row r="38798" spans="1:3" x14ac:dyDescent="0.2">
      <c r="A38798" s="1" t="s">
        <v>38797</v>
      </c>
      <c r="B38798" s="2" t="str">
        <f t="shared" si="606"/>
        <v xml:space="preserve">"coenosarcal", </v>
      </c>
      <c r="C38798" s="1" t="s">
        <v>38797</v>
      </c>
    </row>
    <row r="38799" spans="1:3" x14ac:dyDescent="0.2">
      <c r="A38799" s="1" t="s">
        <v>38798</v>
      </c>
      <c r="B38799" s="2" t="str">
        <f t="shared" si="606"/>
        <v xml:space="preserve">"coenosarcous", </v>
      </c>
      <c r="C38799" s="1" t="s">
        <v>38798</v>
      </c>
    </row>
    <row r="38800" spans="1:3" x14ac:dyDescent="0.2">
      <c r="A38800" s="1" t="s">
        <v>38799</v>
      </c>
      <c r="B38800" s="2" t="str">
        <f t="shared" si="606"/>
        <v xml:space="preserve">"coenosite", </v>
      </c>
      <c r="C38800" s="1" t="s">
        <v>38799</v>
      </c>
    </row>
    <row r="38801" spans="1:3" x14ac:dyDescent="0.2">
      <c r="A38801" s="1" t="s">
        <v>38800</v>
      </c>
      <c r="B38801" s="2" t="str">
        <f t="shared" si="606"/>
        <v xml:space="preserve">"coenospecies", </v>
      </c>
      <c r="C38801" s="1" t="s">
        <v>38800</v>
      </c>
    </row>
    <row r="38802" spans="1:3" x14ac:dyDescent="0.2">
      <c r="A38802" s="1" t="s">
        <v>38801</v>
      </c>
      <c r="B38802" s="2" t="str">
        <f t="shared" si="606"/>
        <v xml:space="preserve">"coenospecific", </v>
      </c>
      <c r="C38802" s="1" t="s">
        <v>38801</v>
      </c>
    </row>
    <row r="38803" spans="1:3" x14ac:dyDescent="0.2">
      <c r="A38803" s="1" t="s">
        <v>38802</v>
      </c>
      <c r="B38803" s="2" t="str">
        <f t="shared" si="606"/>
        <v xml:space="preserve">"coenospecifically", </v>
      </c>
      <c r="C38803" s="1" t="s">
        <v>38802</v>
      </c>
    </row>
    <row r="38804" spans="1:3" x14ac:dyDescent="0.2">
      <c r="A38804" s="1" t="s">
        <v>38803</v>
      </c>
      <c r="B38804" s="2" t="str">
        <f t="shared" si="606"/>
        <v xml:space="preserve">"coenosteal", </v>
      </c>
      <c r="C38804" s="1" t="s">
        <v>38803</v>
      </c>
    </row>
    <row r="38805" spans="1:3" x14ac:dyDescent="0.2">
      <c r="A38805" s="1" t="s">
        <v>38804</v>
      </c>
      <c r="B38805" s="2" t="str">
        <f t="shared" si="606"/>
        <v xml:space="preserve">"coenosteum", </v>
      </c>
      <c r="C38805" s="1" t="s">
        <v>38804</v>
      </c>
    </row>
    <row r="38806" spans="1:3" x14ac:dyDescent="0.2">
      <c r="A38806" s="1" t="s">
        <v>38805</v>
      </c>
      <c r="B38806" s="2" t="str">
        <f t="shared" si="606"/>
        <v xml:space="preserve">"coenotrope", </v>
      </c>
      <c r="C38806" s="1" t="s">
        <v>38805</v>
      </c>
    </row>
    <row r="38807" spans="1:3" x14ac:dyDescent="0.2">
      <c r="A38807" s="1" t="s">
        <v>38806</v>
      </c>
      <c r="B38807" s="2" t="str">
        <f t="shared" si="606"/>
        <v xml:space="preserve">"coenotype", </v>
      </c>
      <c r="C38807" s="1" t="s">
        <v>38806</v>
      </c>
    </row>
    <row r="38808" spans="1:3" x14ac:dyDescent="0.2">
      <c r="A38808" s="1" t="s">
        <v>38807</v>
      </c>
      <c r="B38808" s="2" t="str">
        <f t="shared" si="606"/>
        <v xml:space="preserve">"coenotypic", </v>
      </c>
      <c r="C38808" s="1" t="s">
        <v>38807</v>
      </c>
    </row>
    <row r="38809" spans="1:3" x14ac:dyDescent="0.2">
      <c r="A38809" s="1" t="s">
        <v>38808</v>
      </c>
      <c r="B38809" s="2" t="str">
        <f t="shared" si="606"/>
        <v xml:space="preserve">"coenthrone", </v>
      </c>
      <c r="C38809" s="1" t="s">
        <v>38808</v>
      </c>
    </row>
    <row r="38810" spans="1:3" x14ac:dyDescent="0.2">
      <c r="A38810" s="1" t="s">
        <v>38809</v>
      </c>
      <c r="B38810" s="2" t="str">
        <f t="shared" si="606"/>
        <v xml:space="preserve">"coenurus", </v>
      </c>
      <c r="C38810" s="1" t="s">
        <v>38809</v>
      </c>
    </row>
    <row r="38811" spans="1:3" x14ac:dyDescent="0.2">
      <c r="A38811" s="1" t="s">
        <v>38810</v>
      </c>
      <c r="B38811" s="2" t="str">
        <f t="shared" si="606"/>
        <v xml:space="preserve">"coenzyme", </v>
      </c>
      <c r="C38811" s="1" t="s">
        <v>38810</v>
      </c>
    </row>
    <row r="38812" spans="1:3" x14ac:dyDescent="0.2">
      <c r="A38812" s="1" t="s">
        <v>38811</v>
      </c>
      <c r="B38812" s="2" t="str">
        <f t="shared" si="606"/>
        <v xml:space="preserve">"coequal", </v>
      </c>
      <c r="C38812" s="1" t="s">
        <v>38811</v>
      </c>
    </row>
    <row r="38813" spans="1:3" x14ac:dyDescent="0.2">
      <c r="A38813" s="1" t="s">
        <v>38812</v>
      </c>
      <c r="B38813" s="2" t="str">
        <f t="shared" si="606"/>
        <v xml:space="preserve">"coequality", </v>
      </c>
      <c r="C38813" s="1" t="s">
        <v>38812</v>
      </c>
    </row>
    <row r="38814" spans="1:3" x14ac:dyDescent="0.2">
      <c r="A38814" s="1" t="s">
        <v>38813</v>
      </c>
      <c r="B38814" s="2" t="str">
        <f t="shared" si="606"/>
        <v xml:space="preserve">"coequalize", </v>
      </c>
      <c r="C38814" s="1" t="s">
        <v>38813</v>
      </c>
    </row>
    <row r="38815" spans="1:3" x14ac:dyDescent="0.2">
      <c r="A38815" s="1" t="s">
        <v>38814</v>
      </c>
      <c r="B38815" s="2" t="str">
        <f t="shared" si="606"/>
        <v xml:space="preserve">"coequally", </v>
      </c>
      <c r="C38815" s="1" t="s">
        <v>38814</v>
      </c>
    </row>
    <row r="38816" spans="1:3" x14ac:dyDescent="0.2">
      <c r="A38816" s="1" t="s">
        <v>38815</v>
      </c>
      <c r="B38816" s="2" t="str">
        <f t="shared" si="606"/>
        <v xml:space="preserve">"coequalness", </v>
      </c>
      <c r="C38816" s="1" t="s">
        <v>38815</v>
      </c>
    </row>
    <row r="38817" spans="1:3" x14ac:dyDescent="0.2">
      <c r="A38817" s="1" t="s">
        <v>38816</v>
      </c>
      <c r="B38817" s="2" t="str">
        <f t="shared" si="606"/>
        <v xml:space="preserve">"coequate", </v>
      </c>
      <c r="C38817" s="1" t="s">
        <v>38816</v>
      </c>
    </row>
    <row r="38818" spans="1:3" x14ac:dyDescent="0.2">
      <c r="A38818" s="1" t="s">
        <v>38817</v>
      </c>
      <c r="B38818" s="2" t="str">
        <f t="shared" si="606"/>
        <v xml:space="preserve">"coequated", </v>
      </c>
      <c r="C38818" s="1" t="s">
        <v>38817</v>
      </c>
    </row>
    <row r="38819" spans="1:3" x14ac:dyDescent="0.2">
      <c r="A38819" s="1" t="s">
        <v>38818</v>
      </c>
      <c r="B38819" s="2" t="str">
        <f t="shared" si="606"/>
        <v xml:space="preserve">"coequation", </v>
      </c>
      <c r="C38819" s="1" t="s">
        <v>38818</v>
      </c>
    </row>
    <row r="38820" spans="1:3" x14ac:dyDescent="0.2">
      <c r="A38820" s="1" t="s">
        <v>38819</v>
      </c>
      <c r="B38820" s="2" t="str">
        <f t="shared" si="606"/>
        <v xml:space="preserve">"coerce", </v>
      </c>
      <c r="C38820" s="1" t="s">
        <v>38819</v>
      </c>
    </row>
    <row r="38821" spans="1:3" x14ac:dyDescent="0.2">
      <c r="A38821" s="1" t="s">
        <v>38820</v>
      </c>
      <c r="B38821" s="2" t="str">
        <f t="shared" si="606"/>
        <v xml:space="preserve">"coercement", </v>
      </c>
      <c r="C38821" s="1" t="s">
        <v>38820</v>
      </c>
    </row>
    <row r="38822" spans="1:3" x14ac:dyDescent="0.2">
      <c r="A38822" s="1" t="s">
        <v>38821</v>
      </c>
      <c r="B38822" s="2" t="str">
        <f t="shared" si="606"/>
        <v xml:space="preserve">"coercer", </v>
      </c>
      <c r="C38822" s="1" t="s">
        <v>38821</v>
      </c>
    </row>
    <row r="38823" spans="1:3" x14ac:dyDescent="0.2">
      <c r="A38823" s="1" t="s">
        <v>38822</v>
      </c>
      <c r="B38823" s="2" t="str">
        <f t="shared" si="606"/>
        <v xml:space="preserve">"coercibility", </v>
      </c>
      <c r="C38823" s="1" t="s">
        <v>38822</v>
      </c>
    </row>
    <row r="38824" spans="1:3" x14ac:dyDescent="0.2">
      <c r="A38824" s="1" t="s">
        <v>38823</v>
      </c>
      <c r="B38824" s="2" t="str">
        <f t="shared" si="606"/>
        <v xml:space="preserve">"coercible", </v>
      </c>
      <c r="C38824" s="1" t="s">
        <v>38823</v>
      </c>
    </row>
    <row r="38825" spans="1:3" x14ac:dyDescent="0.2">
      <c r="A38825" s="1" t="s">
        <v>38824</v>
      </c>
      <c r="B38825" s="2" t="str">
        <f t="shared" si="606"/>
        <v xml:space="preserve">"coercibleness", </v>
      </c>
      <c r="C38825" s="1" t="s">
        <v>38824</v>
      </c>
    </row>
    <row r="38826" spans="1:3" x14ac:dyDescent="0.2">
      <c r="A38826" s="1" t="s">
        <v>38825</v>
      </c>
      <c r="B38826" s="2" t="str">
        <f t="shared" si="606"/>
        <v xml:space="preserve">"coercibly", </v>
      </c>
      <c r="C38826" s="1" t="s">
        <v>38825</v>
      </c>
    </row>
    <row r="38827" spans="1:3" x14ac:dyDescent="0.2">
      <c r="A38827" s="1" t="s">
        <v>38826</v>
      </c>
      <c r="B38827" s="2" t="str">
        <f t="shared" si="606"/>
        <v xml:space="preserve">"coercion", </v>
      </c>
      <c r="C38827" s="1" t="s">
        <v>38826</v>
      </c>
    </row>
    <row r="38828" spans="1:3" x14ac:dyDescent="0.2">
      <c r="A38828" s="1" t="s">
        <v>38827</v>
      </c>
      <c r="B38828" s="2" t="str">
        <f t="shared" si="606"/>
        <v xml:space="preserve">"coercionary", </v>
      </c>
      <c r="C38828" s="1" t="s">
        <v>38827</v>
      </c>
    </row>
    <row r="38829" spans="1:3" x14ac:dyDescent="0.2">
      <c r="A38829" s="1" t="s">
        <v>38828</v>
      </c>
      <c r="B38829" s="2" t="str">
        <f t="shared" si="606"/>
        <v xml:space="preserve">"coercionist", </v>
      </c>
      <c r="C38829" s="1" t="s">
        <v>38828</v>
      </c>
    </row>
    <row r="38830" spans="1:3" x14ac:dyDescent="0.2">
      <c r="A38830" s="1" t="s">
        <v>38829</v>
      </c>
      <c r="B38830" s="2" t="str">
        <f t="shared" si="606"/>
        <v xml:space="preserve">"coercitive", </v>
      </c>
      <c r="C38830" s="1" t="s">
        <v>38829</v>
      </c>
    </row>
    <row r="38831" spans="1:3" x14ac:dyDescent="0.2">
      <c r="A38831" s="1" t="s">
        <v>38830</v>
      </c>
      <c r="B38831" s="2" t="str">
        <f t="shared" si="606"/>
        <v xml:space="preserve">"coercive", </v>
      </c>
      <c r="C38831" s="1" t="s">
        <v>38830</v>
      </c>
    </row>
    <row r="38832" spans="1:3" x14ac:dyDescent="0.2">
      <c r="A38832" s="1" t="s">
        <v>38831</v>
      </c>
      <c r="B38832" s="2" t="str">
        <f t="shared" si="606"/>
        <v xml:space="preserve">"coercively", </v>
      </c>
      <c r="C38832" s="1" t="s">
        <v>38831</v>
      </c>
    </row>
    <row r="38833" spans="1:3" x14ac:dyDescent="0.2">
      <c r="A38833" s="1" t="s">
        <v>38832</v>
      </c>
      <c r="B38833" s="2" t="str">
        <f t="shared" si="606"/>
        <v xml:space="preserve">"coerciveness", </v>
      </c>
      <c r="C38833" s="1" t="s">
        <v>38832</v>
      </c>
    </row>
    <row r="38834" spans="1:3" x14ac:dyDescent="0.2">
      <c r="A38834" s="1" t="s">
        <v>38833</v>
      </c>
      <c r="B38834" s="2" t="str">
        <f t="shared" si="606"/>
        <v xml:space="preserve">"coercivity", </v>
      </c>
      <c r="C38834" s="1" t="s">
        <v>38833</v>
      </c>
    </row>
    <row r="38835" spans="1:3" x14ac:dyDescent="0.2">
      <c r="A38835" s="1" t="s">
        <v>38834</v>
      </c>
      <c r="B38835" s="2" t="str">
        <f t="shared" si="606"/>
        <v xml:space="preserve">"Coerebidae", </v>
      </c>
      <c r="C38835" s="1" t="s">
        <v>38834</v>
      </c>
    </row>
    <row r="38836" spans="1:3" x14ac:dyDescent="0.2">
      <c r="A38836" s="1" t="s">
        <v>38835</v>
      </c>
      <c r="B38836" s="2" t="str">
        <f t="shared" si="606"/>
        <v xml:space="preserve">"coeruleolactite", </v>
      </c>
      <c r="C38836" s="1" t="s">
        <v>38835</v>
      </c>
    </row>
    <row r="38837" spans="1:3" x14ac:dyDescent="0.2">
      <c r="A38837" s="1" t="s">
        <v>38836</v>
      </c>
      <c r="B38837" s="2" t="str">
        <f t="shared" si="606"/>
        <v xml:space="preserve">"coessential", </v>
      </c>
      <c r="C38837" s="1" t="s">
        <v>38836</v>
      </c>
    </row>
    <row r="38838" spans="1:3" x14ac:dyDescent="0.2">
      <c r="A38838" s="1" t="s">
        <v>38837</v>
      </c>
      <c r="B38838" s="2" t="str">
        <f t="shared" si="606"/>
        <v xml:space="preserve">"coessentiality", </v>
      </c>
      <c r="C38838" s="1" t="s">
        <v>38837</v>
      </c>
    </row>
    <row r="38839" spans="1:3" x14ac:dyDescent="0.2">
      <c r="A38839" s="1" t="s">
        <v>38838</v>
      </c>
      <c r="B38839" s="2" t="str">
        <f t="shared" si="606"/>
        <v xml:space="preserve">"coessentially", </v>
      </c>
      <c r="C38839" s="1" t="s">
        <v>38838</v>
      </c>
    </row>
    <row r="38840" spans="1:3" x14ac:dyDescent="0.2">
      <c r="A38840" s="1" t="s">
        <v>38839</v>
      </c>
      <c r="B38840" s="2" t="str">
        <f t="shared" si="606"/>
        <v xml:space="preserve">"coessentialness", </v>
      </c>
      <c r="C38840" s="1" t="s">
        <v>38839</v>
      </c>
    </row>
    <row r="38841" spans="1:3" x14ac:dyDescent="0.2">
      <c r="A38841" s="1" t="s">
        <v>38840</v>
      </c>
      <c r="B38841" s="2" t="str">
        <f t="shared" si="606"/>
        <v xml:space="preserve">"coestablishment", </v>
      </c>
      <c r="C38841" s="1" t="s">
        <v>38840</v>
      </c>
    </row>
    <row r="38842" spans="1:3" x14ac:dyDescent="0.2">
      <c r="A38842" s="1" t="s">
        <v>38841</v>
      </c>
      <c r="B38842" s="2" t="str">
        <f t="shared" si="606"/>
        <v xml:space="preserve">"coestate", </v>
      </c>
      <c r="C38842" s="1" t="s">
        <v>38841</v>
      </c>
    </row>
    <row r="38843" spans="1:3" x14ac:dyDescent="0.2">
      <c r="A38843" s="1" t="s">
        <v>38842</v>
      </c>
      <c r="B38843" s="2" t="str">
        <f t="shared" si="606"/>
        <v xml:space="preserve">"coetaneity", </v>
      </c>
      <c r="C38843" s="1" t="s">
        <v>38842</v>
      </c>
    </row>
    <row r="38844" spans="1:3" x14ac:dyDescent="0.2">
      <c r="A38844" s="1" t="s">
        <v>38843</v>
      </c>
      <c r="B38844" s="2" t="str">
        <f t="shared" si="606"/>
        <v xml:space="preserve">"coetaneous", </v>
      </c>
      <c r="C38844" s="1" t="s">
        <v>38843</v>
      </c>
    </row>
    <row r="38845" spans="1:3" x14ac:dyDescent="0.2">
      <c r="A38845" s="1" t="s">
        <v>38844</v>
      </c>
      <c r="B38845" s="2" t="str">
        <f t="shared" si="606"/>
        <v xml:space="preserve">"coetaneously", </v>
      </c>
      <c r="C38845" s="1" t="s">
        <v>38844</v>
      </c>
    </row>
    <row r="38846" spans="1:3" x14ac:dyDescent="0.2">
      <c r="A38846" s="1" t="s">
        <v>38845</v>
      </c>
      <c r="B38846" s="2" t="str">
        <f t="shared" si="606"/>
        <v xml:space="preserve">"coetaneousness", </v>
      </c>
      <c r="C38846" s="1" t="s">
        <v>38845</v>
      </c>
    </row>
    <row r="38847" spans="1:3" x14ac:dyDescent="0.2">
      <c r="A38847" s="1" t="s">
        <v>38846</v>
      </c>
      <c r="B38847" s="2" t="str">
        <f t="shared" si="606"/>
        <v xml:space="preserve">"coeternal", </v>
      </c>
      <c r="C38847" s="1" t="s">
        <v>38846</v>
      </c>
    </row>
    <row r="38848" spans="1:3" x14ac:dyDescent="0.2">
      <c r="A38848" s="1" t="s">
        <v>38847</v>
      </c>
      <c r="B38848" s="2" t="str">
        <f t="shared" si="606"/>
        <v xml:space="preserve">"coeternally", </v>
      </c>
      <c r="C38848" s="1" t="s">
        <v>38847</v>
      </c>
    </row>
    <row r="38849" spans="1:3" x14ac:dyDescent="0.2">
      <c r="A38849" s="1" t="s">
        <v>38848</v>
      </c>
      <c r="B38849" s="2" t="str">
        <f t="shared" si="606"/>
        <v xml:space="preserve">"coeternity", </v>
      </c>
      <c r="C38849" s="1" t="s">
        <v>38848</v>
      </c>
    </row>
    <row r="38850" spans="1:3" x14ac:dyDescent="0.2">
      <c r="A38850" s="1" t="s">
        <v>38849</v>
      </c>
      <c r="B38850" s="2" t="str">
        <f t="shared" ref="B38850:B38913" si="607">CHAR(34)&amp;A38850&amp;CHAR(34)&amp;","&amp;" "</f>
        <v xml:space="preserve">"coetus", </v>
      </c>
      <c r="C38850" s="1" t="s">
        <v>38849</v>
      </c>
    </row>
    <row r="38851" spans="1:3" x14ac:dyDescent="0.2">
      <c r="A38851" s="1" t="s">
        <v>38850</v>
      </c>
      <c r="B38851" s="2" t="str">
        <f t="shared" si="607"/>
        <v xml:space="preserve">"coeval", </v>
      </c>
      <c r="C38851" s="1" t="s">
        <v>38850</v>
      </c>
    </row>
    <row r="38852" spans="1:3" x14ac:dyDescent="0.2">
      <c r="A38852" s="1" t="s">
        <v>38851</v>
      </c>
      <c r="B38852" s="2" t="str">
        <f t="shared" si="607"/>
        <v xml:space="preserve">"coevality", </v>
      </c>
      <c r="C38852" s="1" t="s">
        <v>38851</v>
      </c>
    </row>
    <row r="38853" spans="1:3" x14ac:dyDescent="0.2">
      <c r="A38853" s="1" t="s">
        <v>38852</v>
      </c>
      <c r="B38853" s="2" t="str">
        <f t="shared" si="607"/>
        <v xml:space="preserve">"coevally", </v>
      </c>
      <c r="C38853" s="1" t="s">
        <v>38852</v>
      </c>
    </row>
    <row r="38854" spans="1:3" x14ac:dyDescent="0.2">
      <c r="A38854" s="1" t="s">
        <v>38853</v>
      </c>
      <c r="B38854" s="2" t="str">
        <f t="shared" si="607"/>
        <v xml:space="preserve">"coexchangeable", </v>
      </c>
      <c r="C38854" s="1" t="s">
        <v>38853</v>
      </c>
    </row>
    <row r="38855" spans="1:3" x14ac:dyDescent="0.2">
      <c r="A38855" s="1" t="s">
        <v>38854</v>
      </c>
      <c r="B38855" s="2" t="str">
        <f t="shared" si="607"/>
        <v xml:space="preserve">"coexclusive", </v>
      </c>
      <c r="C38855" s="1" t="s">
        <v>38854</v>
      </c>
    </row>
    <row r="38856" spans="1:3" x14ac:dyDescent="0.2">
      <c r="A38856" s="1" t="s">
        <v>38855</v>
      </c>
      <c r="B38856" s="2" t="str">
        <f t="shared" si="607"/>
        <v xml:space="preserve">"coexecutant", </v>
      </c>
      <c r="C38856" s="1" t="s">
        <v>38855</v>
      </c>
    </row>
    <row r="38857" spans="1:3" x14ac:dyDescent="0.2">
      <c r="A38857" s="1" t="s">
        <v>38856</v>
      </c>
      <c r="B38857" s="2" t="str">
        <f t="shared" si="607"/>
        <v xml:space="preserve">"coexecutor", </v>
      </c>
      <c r="C38857" s="1" t="s">
        <v>38856</v>
      </c>
    </row>
    <row r="38858" spans="1:3" x14ac:dyDescent="0.2">
      <c r="A38858" s="1" t="s">
        <v>38857</v>
      </c>
      <c r="B38858" s="2" t="str">
        <f t="shared" si="607"/>
        <v xml:space="preserve">"coexecutrix", </v>
      </c>
      <c r="C38858" s="1" t="s">
        <v>38857</v>
      </c>
    </row>
    <row r="38859" spans="1:3" x14ac:dyDescent="0.2">
      <c r="A38859" s="1" t="s">
        <v>38858</v>
      </c>
      <c r="B38859" s="2" t="str">
        <f t="shared" si="607"/>
        <v xml:space="preserve">"coexert", </v>
      </c>
      <c r="C38859" s="1" t="s">
        <v>38858</v>
      </c>
    </row>
    <row r="38860" spans="1:3" x14ac:dyDescent="0.2">
      <c r="A38860" s="1" t="s">
        <v>38859</v>
      </c>
      <c r="B38860" s="2" t="str">
        <f t="shared" si="607"/>
        <v xml:space="preserve">"coexertion", </v>
      </c>
      <c r="C38860" s="1" t="s">
        <v>38859</v>
      </c>
    </row>
    <row r="38861" spans="1:3" x14ac:dyDescent="0.2">
      <c r="A38861" s="1" t="s">
        <v>38860</v>
      </c>
      <c r="B38861" s="2" t="str">
        <f t="shared" si="607"/>
        <v xml:space="preserve">"coexist", </v>
      </c>
      <c r="C38861" s="1" t="s">
        <v>38860</v>
      </c>
    </row>
    <row r="38862" spans="1:3" x14ac:dyDescent="0.2">
      <c r="A38862" s="1" t="s">
        <v>38861</v>
      </c>
      <c r="B38862" s="2" t="str">
        <f t="shared" si="607"/>
        <v xml:space="preserve">"coexistence", </v>
      </c>
      <c r="C38862" s="1" t="s">
        <v>38861</v>
      </c>
    </row>
    <row r="38863" spans="1:3" x14ac:dyDescent="0.2">
      <c r="A38863" s="1" t="s">
        <v>38862</v>
      </c>
      <c r="B38863" s="2" t="str">
        <f t="shared" si="607"/>
        <v xml:space="preserve">"coexistency", </v>
      </c>
      <c r="C38863" s="1" t="s">
        <v>38862</v>
      </c>
    </row>
    <row r="38864" spans="1:3" x14ac:dyDescent="0.2">
      <c r="A38864" s="1" t="s">
        <v>38863</v>
      </c>
      <c r="B38864" s="2" t="str">
        <f t="shared" si="607"/>
        <v xml:space="preserve">"coexistent", </v>
      </c>
      <c r="C38864" s="1" t="s">
        <v>38863</v>
      </c>
    </row>
    <row r="38865" spans="1:3" x14ac:dyDescent="0.2">
      <c r="A38865" s="1" t="s">
        <v>38864</v>
      </c>
      <c r="B38865" s="2" t="str">
        <f t="shared" si="607"/>
        <v xml:space="preserve">"coexpand", </v>
      </c>
      <c r="C38865" s="1" t="s">
        <v>38864</v>
      </c>
    </row>
    <row r="38866" spans="1:3" x14ac:dyDescent="0.2">
      <c r="A38866" s="1" t="s">
        <v>38865</v>
      </c>
      <c r="B38866" s="2" t="str">
        <f t="shared" si="607"/>
        <v xml:space="preserve">"coexpanded", </v>
      </c>
      <c r="C38866" s="1" t="s">
        <v>38865</v>
      </c>
    </row>
    <row r="38867" spans="1:3" x14ac:dyDescent="0.2">
      <c r="A38867" s="1" t="s">
        <v>38866</v>
      </c>
      <c r="B38867" s="2" t="str">
        <f t="shared" si="607"/>
        <v xml:space="preserve">"coexperiencer", </v>
      </c>
      <c r="C38867" s="1" t="s">
        <v>38866</v>
      </c>
    </row>
    <row r="38868" spans="1:3" x14ac:dyDescent="0.2">
      <c r="A38868" s="1" t="s">
        <v>38867</v>
      </c>
      <c r="B38868" s="2" t="str">
        <f t="shared" si="607"/>
        <v xml:space="preserve">"coexpire", </v>
      </c>
      <c r="C38868" s="1" t="s">
        <v>38867</v>
      </c>
    </row>
    <row r="38869" spans="1:3" x14ac:dyDescent="0.2">
      <c r="A38869" s="1" t="s">
        <v>38868</v>
      </c>
      <c r="B38869" s="2" t="str">
        <f t="shared" si="607"/>
        <v xml:space="preserve">"coexplosion", </v>
      </c>
      <c r="C38869" s="1" t="s">
        <v>38868</v>
      </c>
    </row>
    <row r="38870" spans="1:3" x14ac:dyDescent="0.2">
      <c r="A38870" s="1" t="s">
        <v>38869</v>
      </c>
      <c r="B38870" s="2" t="str">
        <f t="shared" si="607"/>
        <v xml:space="preserve">"coextend", </v>
      </c>
      <c r="C38870" s="1" t="s">
        <v>38869</v>
      </c>
    </row>
    <row r="38871" spans="1:3" x14ac:dyDescent="0.2">
      <c r="A38871" s="1" t="s">
        <v>38870</v>
      </c>
      <c r="B38871" s="2" t="str">
        <f t="shared" si="607"/>
        <v xml:space="preserve">"coextension", </v>
      </c>
      <c r="C38871" s="1" t="s">
        <v>38870</v>
      </c>
    </row>
    <row r="38872" spans="1:3" x14ac:dyDescent="0.2">
      <c r="A38872" s="1" t="s">
        <v>38871</v>
      </c>
      <c r="B38872" s="2" t="str">
        <f t="shared" si="607"/>
        <v xml:space="preserve">"coextensive", </v>
      </c>
      <c r="C38872" s="1" t="s">
        <v>38871</v>
      </c>
    </row>
    <row r="38873" spans="1:3" x14ac:dyDescent="0.2">
      <c r="A38873" s="1" t="s">
        <v>38872</v>
      </c>
      <c r="B38873" s="2" t="str">
        <f t="shared" si="607"/>
        <v xml:space="preserve">"coextensively", </v>
      </c>
      <c r="C38873" s="1" t="s">
        <v>38872</v>
      </c>
    </row>
    <row r="38874" spans="1:3" x14ac:dyDescent="0.2">
      <c r="A38874" s="1" t="s">
        <v>38873</v>
      </c>
      <c r="B38874" s="2" t="str">
        <f t="shared" si="607"/>
        <v xml:space="preserve">"coextensiveness", </v>
      </c>
      <c r="C38874" s="1" t="s">
        <v>38873</v>
      </c>
    </row>
    <row r="38875" spans="1:3" x14ac:dyDescent="0.2">
      <c r="A38875" s="1" t="s">
        <v>38874</v>
      </c>
      <c r="B38875" s="2" t="str">
        <f t="shared" si="607"/>
        <v xml:space="preserve">"coextent", </v>
      </c>
      <c r="C38875" s="1" t="s">
        <v>38874</v>
      </c>
    </row>
    <row r="38876" spans="1:3" x14ac:dyDescent="0.2">
      <c r="A38876" s="1" t="s">
        <v>38875</v>
      </c>
      <c r="B38876" s="2" t="str">
        <f t="shared" si="607"/>
        <v xml:space="preserve">"cofactor", </v>
      </c>
      <c r="C38876" s="1" t="s">
        <v>38875</v>
      </c>
    </row>
    <row r="38877" spans="1:3" x14ac:dyDescent="0.2">
      <c r="A38877" s="1" t="s">
        <v>38876</v>
      </c>
      <c r="B38877" s="2" t="str">
        <f t="shared" si="607"/>
        <v xml:space="preserve">"Cofane", </v>
      </c>
      <c r="C38877" s="1" t="s">
        <v>38876</v>
      </c>
    </row>
    <row r="38878" spans="1:3" x14ac:dyDescent="0.2">
      <c r="A38878" s="1" t="s">
        <v>38877</v>
      </c>
      <c r="B38878" s="2" t="str">
        <f t="shared" si="607"/>
        <v xml:space="preserve">"cofaster", </v>
      </c>
      <c r="C38878" s="1" t="s">
        <v>38877</v>
      </c>
    </row>
    <row r="38879" spans="1:3" x14ac:dyDescent="0.2">
      <c r="A38879" s="1" t="s">
        <v>38878</v>
      </c>
      <c r="B38879" s="2" t="str">
        <f t="shared" si="607"/>
        <v xml:space="preserve">"cofather", </v>
      </c>
      <c r="C38879" s="1" t="s">
        <v>38878</v>
      </c>
    </row>
    <row r="38880" spans="1:3" x14ac:dyDescent="0.2">
      <c r="A38880" s="1" t="s">
        <v>38879</v>
      </c>
      <c r="B38880" s="2" t="str">
        <f t="shared" si="607"/>
        <v xml:space="preserve">"cofathership", </v>
      </c>
      <c r="C38880" s="1" t="s">
        <v>38879</v>
      </c>
    </row>
    <row r="38881" spans="1:3" x14ac:dyDescent="0.2">
      <c r="A38881" s="1" t="s">
        <v>38880</v>
      </c>
      <c r="B38881" s="2" t="str">
        <f t="shared" si="607"/>
        <v xml:space="preserve">"cofeature", </v>
      </c>
      <c r="C38881" s="1" t="s">
        <v>38880</v>
      </c>
    </row>
    <row r="38882" spans="1:3" x14ac:dyDescent="0.2">
      <c r="A38882" s="1" t="s">
        <v>38881</v>
      </c>
      <c r="B38882" s="2" t="str">
        <f t="shared" si="607"/>
        <v xml:space="preserve">"cofeoffee", </v>
      </c>
      <c r="C38882" s="1" t="s">
        <v>38881</v>
      </c>
    </row>
    <row r="38883" spans="1:3" x14ac:dyDescent="0.2">
      <c r="A38883" s="1" t="s">
        <v>38882</v>
      </c>
      <c r="B38883" s="2" t="str">
        <f t="shared" si="607"/>
        <v xml:space="preserve">"coferment", </v>
      </c>
      <c r="C38883" s="1" t="s">
        <v>38882</v>
      </c>
    </row>
    <row r="38884" spans="1:3" x14ac:dyDescent="0.2">
      <c r="A38884" s="1" t="s">
        <v>38883</v>
      </c>
      <c r="B38884" s="2" t="str">
        <f t="shared" si="607"/>
        <v xml:space="preserve">"cofermentation", </v>
      </c>
      <c r="C38884" s="1" t="s">
        <v>38883</v>
      </c>
    </row>
    <row r="38885" spans="1:3" x14ac:dyDescent="0.2">
      <c r="A38885" s="1" t="s">
        <v>38884</v>
      </c>
      <c r="B38885" s="2" t="str">
        <f t="shared" si="607"/>
        <v xml:space="preserve">"coff", </v>
      </c>
      <c r="C38885" s="1" t="s">
        <v>38884</v>
      </c>
    </row>
    <row r="38886" spans="1:3" x14ac:dyDescent="0.2">
      <c r="A38886" s="1" t="s">
        <v>38885</v>
      </c>
      <c r="B38886" s="2" t="str">
        <f t="shared" si="607"/>
        <v xml:space="preserve">"Coffea", </v>
      </c>
      <c r="C38886" s="1" t="s">
        <v>38885</v>
      </c>
    </row>
    <row r="38887" spans="1:3" x14ac:dyDescent="0.2">
      <c r="A38887" s="1" t="s">
        <v>38886</v>
      </c>
      <c r="B38887" s="2" t="str">
        <f t="shared" si="607"/>
        <v xml:space="preserve">"coffee", </v>
      </c>
      <c r="C38887" s="1" t="s">
        <v>38886</v>
      </c>
    </row>
    <row r="38888" spans="1:3" x14ac:dyDescent="0.2">
      <c r="A38888" s="1" t="s">
        <v>38887</v>
      </c>
      <c r="B38888" s="2" t="str">
        <f t="shared" si="607"/>
        <v xml:space="preserve">"coffeebush", </v>
      </c>
      <c r="C38888" s="1" t="s">
        <v>38887</v>
      </c>
    </row>
    <row r="38889" spans="1:3" x14ac:dyDescent="0.2">
      <c r="A38889" s="1" t="s">
        <v>38888</v>
      </c>
      <c r="B38889" s="2" t="str">
        <f t="shared" si="607"/>
        <v xml:space="preserve">"coffeecake", </v>
      </c>
      <c r="C38889" s="1" t="s">
        <v>38888</v>
      </c>
    </row>
    <row r="38890" spans="1:3" x14ac:dyDescent="0.2">
      <c r="A38890" s="1" t="s">
        <v>38889</v>
      </c>
      <c r="B38890" s="2" t="str">
        <f t="shared" si="607"/>
        <v xml:space="preserve">"coffeegrower", </v>
      </c>
      <c r="C38890" s="1" t="s">
        <v>38889</v>
      </c>
    </row>
    <row r="38891" spans="1:3" x14ac:dyDescent="0.2">
      <c r="A38891" s="1" t="s">
        <v>38890</v>
      </c>
      <c r="B38891" s="2" t="str">
        <f t="shared" si="607"/>
        <v xml:space="preserve">"coffeegrowing", </v>
      </c>
      <c r="C38891" s="1" t="s">
        <v>38890</v>
      </c>
    </row>
    <row r="38892" spans="1:3" x14ac:dyDescent="0.2">
      <c r="A38892" s="1" t="s">
        <v>38891</v>
      </c>
      <c r="B38892" s="2" t="str">
        <f t="shared" si="607"/>
        <v xml:space="preserve">"coffeehouse", </v>
      </c>
      <c r="C38892" s="1" t="s">
        <v>38891</v>
      </c>
    </row>
    <row r="38893" spans="1:3" x14ac:dyDescent="0.2">
      <c r="A38893" s="1" t="s">
        <v>38892</v>
      </c>
      <c r="B38893" s="2" t="str">
        <f t="shared" si="607"/>
        <v xml:space="preserve">"coffeeleaf", </v>
      </c>
      <c r="C38893" s="1" t="s">
        <v>38892</v>
      </c>
    </row>
    <row r="38894" spans="1:3" x14ac:dyDescent="0.2">
      <c r="A38894" s="1" t="s">
        <v>38893</v>
      </c>
      <c r="B38894" s="2" t="str">
        <f t="shared" si="607"/>
        <v xml:space="preserve">"coffeepot", </v>
      </c>
      <c r="C38894" s="1" t="s">
        <v>38893</v>
      </c>
    </row>
    <row r="38895" spans="1:3" x14ac:dyDescent="0.2">
      <c r="A38895" s="1" t="s">
        <v>38894</v>
      </c>
      <c r="B38895" s="2" t="str">
        <f t="shared" si="607"/>
        <v xml:space="preserve">"coffeeroom", </v>
      </c>
      <c r="C38895" s="1" t="s">
        <v>38894</v>
      </c>
    </row>
    <row r="38896" spans="1:3" x14ac:dyDescent="0.2">
      <c r="A38896" s="1" t="s">
        <v>38895</v>
      </c>
      <c r="B38896" s="2" t="str">
        <f t="shared" si="607"/>
        <v xml:space="preserve">"coffeetime", </v>
      </c>
      <c r="C38896" s="1" t="s">
        <v>38895</v>
      </c>
    </row>
    <row r="38897" spans="1:3" x14ac:dyDescent="0.2">
      <c r="A38897" s="1" t="s">
        <v>38896</v>
      </c>
      <c r="B38897" s="2" t="str">
        <f t="shared" si="607"/>
        <v xml:space="preserve">"coffeeweed", </v>
      </c>
      <c r="C38897" s="1" t="s">
        <v>38896</v>
      </c>
    </row>
    <row r="38898" spans="1:3" x14ac:dyDescent="0.2">
      <c r="A38898" s="1" t="s">
        <v>38897</v>
      </c>
      <c r="B38898" s="2" t="str">
        <f t="shared" si="607"/>
        <v xml:space="preserve">"coffeewood", </v>
      </c>
      <c r="C38898" s="1" t="s">
        <v>38897</v>
      </c>
    </row>
    <row r="38899" spans="1:3" x14ac:dyDescent="0.2">
      <c r="A38899" s="1" t="s">
        <v>38898</v>
      </c>
      <c r="B38899" s="2" t="str">
        <f t="shared" si="607"/>
        <v xml:space="preserve">"coffer", </v>
      </c>
      <c r="C38899" s="1" t="s">
        <v>38898</v>
      </c>
    </row>
    <row r="38900" spans="1:3" x14ac:dyDescent="0.2">
      <c r="A38900" s="1" t="s">
        <v>38899</v>
      </c>
      <c r="B38900" s="2" t="str">
        <f t="shared" si="607"/>
        <v xml:space="preserve">"cofferdam", </v>
      </c>
      <c r="C38900" s="1" t="s">
        <v>38899</v>
      </c>
    </row>
    <row r="38901" spans="1:3" x14ac:dyDescent="0.2">
      <c r="A38901" s="1" t="s">
        <v>38900</v>
      </c>
      <c r="B38901" s="2" t="str">
        <f t="shared" si="607"/>
        <v xml:space="preserve">"cofferer", </v>
      </c>
      <c r="C38901" s="1" t="s">
        <v>38900</v>
      </c>
    </row>
    <row r="38902" spans="1:3" x14ac:dyDescent="0.2">
      <c r="A38902" s="1" t="s">
        <v>38901</v>
      </c>
      <c r="B38902" s="2" t="str">
        <f t="shared" si="607"/>
        <v xml:space="preserve">"cofferfish", </v>
      </c>
      <c r="C38902" s="1" t="s">
        <v>38901</v>
      </c>
    </row>
    <row r="38903" spans="1:3" x14ac:dyDescent="0.2">
      <c r="A38903" s="1" t="s">
        <v>38902</v>
      </c>
      <c r="B38903" s="2" t="str">
        <f t="shared" si="607"/>
        <v xml:space="preserve">"coffering", </v>
      </c>
      <c r="C38903" s="1" t="s">
        <v>38902</v>
      </c>
    </row>
    <row r="38904" spans="1:3" x14ac:dyDescent="0.2">
      <c r="A38904" s="1" t="s">
        <v>38903</v>
      </c>
      <c r="B38904" s="2" t="str">
        <f t="shared" si="607"/>
        <v xml:space="preserve">"cofferlike", </v>
      </c>
      <c r="C38904" s="1" t="s">
        <v>38903</v>
      </c>
    </row>
    <row r="38905" spans="1:3" x14ac:dyDescent="0.2">
      <c r="A38905" s="1" t="s">
        <v>38904</v>
      </c>
      <c r="B38905" s="2" t="str">
        <f t="shared" si="607"/>
        <v xml:space="preserve">"cofferwork", </v>
      </c>
      <c r="C38905" s="1" t="s">
        <v>38904</v>
      </c>
    </row>
    <row r="38906" spans="1:3" x14ac:dyDescent="0.2">
      <c r="A38906" s="1" t="s">
        <v>38905</v>
      </c>
      <c r="B38906" s="2" t="str">
        <f t="shared" si="607"/>
        <v xml:space="preserve">"coffin", </v>
      </c>
      <c r="C38906" s="1" t="s">
        <v>38905</v>
      </c>
    </row>
    <row r="38907" spans="1:3" x14ac:dyDescent="0.2">
      <c r="A38907" s="1" t="s">
        <v>38906</v>
      </c>
      <c r="B38907" s="2" t="str">
        <f t="shared" si="607"/>
        <v xml:space="preserve">"coffinless", </v>
      </c>
      <c r="C38907" s="1" t="s">
        <v>38906</v>
      </c>
    </row>
    <row r="38908" spans="1:3" x14ac:dyDescent="0.2">
      <c r="A38908" s="1" t="s">
        <v>38907</v>
      </c>
      <c r="B38908" s="2" t="str">
        <f t="shared" si="607"/>
        <v xml:space="preserve">"coffinmaker", </v>
      </c>
      <c r="C38908" s="1" t="s">
        <v>38907</v>
      </c>
    </row>
    <row r="38909" spans="1:3" x14ac:dyDescent="0.2">
      <c r="A38909" s="1" t="s">
        <v>38908</v>
      </c>
      <c r="B38909" s="2" t="str">
        <f t="shared" si="607"/>
        <v xml:space="preserve">"coffinmaking", </v>
      </c>
      <c r="C38909" s="1" t="s">
        <v>38908</v>
      </c>
    </row>
    <row r="38910" spans="1:3" x14ac:dyDescent="0.2">
      <c r="A38910" s="1" t="s">
        <v>38909</v>
      </c>
      <c r="B38910" s="2" t="str">
        <f t="shared" si="607"/>
        <v xml:space="preserve">"coffle", </v>
      </c>
      <c r="C38910" s="1" t="s">
        <v>38909</v>
      </c>
    </row>
    <row r="38911" spans="1:3" x14ac:dyDescent="0.2">
      <c r="A38911" s="1" t="s">
        <v>38910</v>
      </c>
      <c r="B38911" s="2" t="str">
        <f t="shared" si="607"/>
        <v xml:space="preserve">"coffret", </v>
      </c>
      <c r="C38911" s="1" t="s">
        <v>38910</v>
      </c>
    </row>
    <row r="38912" spans="1:3" x14ac:dyDescent="0.2">
      <c r="A38912" s="1" t="s">
        <v>38911</v>
      </c>
      <c r="B38912" s="2" t="str">
        <f t="shared" si="607"/>
        <v xml:space="preserve">"cofighter", </v>
      </c>
      <c r="C38912" s="1" t="s">
        <v>38911</v>
      </c>
    </row>
    <row r="38913" spans="1:3" x14ac:dyDescent="0.2">
      <c r="A38913" s="1" t="s">
        <v>38912</v>
      </c>
      <c r="B38913" s="2" t="str">
        <f t="shared" si="607"/>
        <v xml:space="preserve">"coforeknown", </v>
      </c>
      <c r="C38913" s="1" t="s">
        <v>38912</v>
      </c>
    </row>
    <row r="38914" spans="1:3" x14ac:dyDescent="0.2">
      <c r="A38914" s="1" t="s">
        <v>38913</v>
      </c>
      <c r="B38914" s="2" t="str">
        <f t="shared" ref="B38914:B38977" si="608">CHAR(34)&amp;A38914&amp;CHAR(34)&amp;","&amp;" "</f>
        <v xml:space="preserve">"coformulator", </v>
      </c>
      <c r="C38914" s="1" t="s">
        <v>38913</v>
      </c>
    </row>
    <row r="38915" spans="1:3" x14ac:dyDescent="0.2">
      <c r="A38915" s="1" t="s">
        <v>38914</v>
      </c>
      <c r="B38915" s="2" t="str">
        <f t="shared" si="608"/>
        <v xml:space="preserve">"cofounder", </v>
      </c>
      <c r="C38915" s="1" t="s">
        <v>38914</v>
      </c>
    </row>
    <row r="38916" spans="1:3" x14ac:dyDescent="0.2">
      <c r="A38916" s="1" t="s">
        <v>38915</v>
      </c>
      <c r="B38916" s="2" t="str">
        <f t="shared" si="608"/>
        <v xml:space="preserve">"cofoundress", </v>
      </c>
      <c r="C38916" s="1" t="s">
        <v>38915</v>
      </c>
    </row>
    <row r="38917" spans="1:3" x14ac:dyDescent="0.2">
      <c r="A38917" s="1" t="s">
        <v>38916</v>
      </c>
      <c r="B38917" s="2" t="str">
        <f t="shared" si="608"/>
        <v xml:space="preserve">"cofreighter", </v>
      </c>
      <c r="C38917" s="1" t="s">
        <v>38916</v>
      </c>
    </row>
    <row r="38918" spans="1:3" x14ac:dyDescent="0.2">
      <c r="A38918" s="1" t="s">
        <v>38917</v>
      </c>
      <c r="B38918" s="2" t="str">
        <f t="shared" si="608"/>
        <v xml:space="preserve">"coft", </v>
      </c>
      <c r="C38918" s="1" t="s">
        <v>38917</v>
      </c>
    </row>
    <row r="38919" spans="1:3" x14ac:dyDescent="0.2">
      <c r="A38919" s="1" t="s">
        <v>38918</v>
      </c>
      <c r="B38919" s="2" t="str">
        <f t="shared" si="608"/>
        <v xml:space="preserve">"cofunction", </v>
      </c>
      <c r="C38919" s="1" t="s">
        <v>38918</v>
      </c>
    </row>
    <row r="38920" spans="1:3" x14ac:dyDescent="0.2">
      <c r="A38920" s="1" t="s">
        <v>38919</v>
      </c>
      <c r="B38920" s="2" t="str">
        <f t="shared" si="608"/>
        <v xml:space="preserve">"cog", </v>
      </c>
      <c r="C38920" s="1" t="s">
        <v>38919</v>
      </c>
    </row>
    <row r="38921" spans="1:3" x14ac:dyDescent="0.2">
      <c r="A38921" s="1" t="s">
        <v>38920</v>
      </c>
      <c r="B38921" s="2" t="str">
        <f t="shared" si="608"/>
        <v xml:space="preserve">"cogence", </v>
      </c>
      <c r="C38921" s="1" t="s">
        <v>38920</v>
      </c>
    </row>
    <row r="38922" spans="1:3" x14ac:dyDescent="0.2">
      <c r="A38922" s="1" t="s">
        <v>38921</v>
      </c>
      <c r="B38922" s="2" t="str">
        <f t="shared" si="608"/>
        <v xml:space="preserve">"cogency", </v>
      </c>
      <c r="C38922" s="1" t="s">
        <v>38921</v>
      </c>
    </row>
    <row r="38923" spans="1:3" x14ac:dyDescent="0.2">
      <c r="A38923" s="1" t="s">
        <v>38922</v>
      </c>
      <c r="B38923" s="2" t="str">
        <f t="shared" si="608"/>
        <v xml:space="preserve">"cogener", </v>
      </c>
      <c r="C38923" s="1" t="s">
        <v>38922</v>
      </c>
    </row>
    <row r="38924" spans="1:3" x14ac:dyDescent="0.2">
      <c r="A38924" s="1" t="s">
        <v>38923</v>
      </c>
      <c r="B38924" s="2" t="str">
        <f t="shared" si="608"/>
        <v xml:space="preserve">"cogeneric", </v>
      </c>
      <c r="C38924" s="1" t="s">
        <v>38923</v>
      </c>
    </row>
    <row r="38925" spans="1:3" x14ac:dyDescent="0.2">
      <c r="A38925" s="1" t="s">
        <v>38924</v>
      </c>
      <c r="B38925" s="2" t="str">
        <f t="shared" si="608"/>
        <v xml:space="preserve">"cogent", </v>
      </c>
      <c r="C38925" s="1" t="s">
        <v>38924</v>
      </c>
    </row>
    <row r="38926" spans="1:3" x14ac:dyDescent="0.2">
      <c r="A38926" s="1" t="s">
        <v>38925</v>
      </c>
      <c r="B38926" s="2" t="str">
        <f t="shared" si="608"/>
        <v xml:space="preserve">"cogently", </v>
      </c>
      <c r="C38926" s="1" t="s">
        <v>38925</v>
      </c>
    </row>
    <row r="38927" spans="1:3" x14ac:dyDescent="0.2">
      <c r="A38927" s="1" t="s">
        <v>38926</v>
      </c>
      <c r="B38927" s="2" t="str">
        <f t="shared" si="608"/>
        <v xml:space="preserve">"cogged", </v>
      </c>
      <c r="C38927" s="1" t="s">
        <v>38926</v>
      </c>
    </row>
    <row r="38928" spans="1:3" x14ac:dyDescent="0.2">
      <c r="A38928" s="1" t="s">
        <v>38927</v>
      </c>
      <c r="B38928" s="2" t="str">
        <f t="shared" si="608"/>
        <v xml:space="preserve">"cogger", </v>
      </c>
      <c r="C38928" s="1" t="s">
        <v>38927</v>
      </c>
    </row>
    <row r="38929" spans="1:3" x14ac:dyDescent="0.2">
      <c r="A38929" s="1" t="s">
        <v>38928</v>
      </c>
      <c r="B38929" s="2" t="str">
        <f t="shared" si="608"/>
        <v xml:space="preserve">"coggie", </v>
      </c>
      <c r="C38929" s="1" t="s">
        <v>38928</v>
      </c>
    </row>
    <row r="38930" spans="1:3" x14ac:dyDescent="0.2">
      <c r="A38930" s="1" t="s">
        <v>38929</v>
      </c>
      <c r="B38930" s="2" t="str">
        <f t="shared" si="608"/>
        <v xml:space="preserve">"cogging", </v>
      </c>
      <c r="C38930" s="1" t="s">
        <v>38929</v>
      </c>
    </row>
    <row r="38931" spans="1:3" x14ac:dyDescent="0.2">
      <c r="A38931" s="1" t="s">
        <v>38930</v>
      </c>
      <c r="B38931" s="2" t="str">
        <f t="shared" si="608"/>
        <v xml:space="preserve">"coggle", </v>
      </c>
      <c r="C38931" s="1" t="s">
        <v>38930</v>
      </c>
    </row>
    <row r="38932" spans="1:3" x14ac:dyDescent="0.2">
      <c r="A38932" s="1" t="s">
        <v>38931</v>
      </c>
      <c r="B38932" s="2" t="str">
        <f t="shared" si="608"/>
        <v xml:space="preserve">"coggledy", </v>
      </c>
      <c r="C38932" s="1" t="s">
        <v>38931</v>
      </c>
    </row>
    <row r="38933" spans="1:3" x14ac:dyDescent="0.2">
      <c r="A38933" s="1" t="s">
        <v>38932</v>
      </c>
      <c r="B38933" s="2" t="str">
        <f t="shared" si="608"/>
        <v xml:space="preserve">"cogglety", </v>
      </c>
      <c r="C38933" s="1" t="s">
        <v>38932</v>
      </c>
    </row>
    <row r="38934" spans="1:3" x14ac:dyDescent="0.2">
      <c r="A38934" s="1" t="s">
        <v>38933</v>
      </c>
      <c r="B38934" s="2" t="str">
        <f t="shared" si="608"/>
        <v xml:space="preserve">"coggly", </v>
      </c>
      <c r="C38934" s="1" t="s">
        <v>38933</v>
      </c>
    </row>
    <row r="38935" spans="1:3" x14ac:dyDescent="0.2">
      <c r="A38935" s="1" t="s">
        <v>38934</v>
      </c>
      <c r="B38935" s="2" t="str">
        <f t="shared" si="608"/>
        <v xml:space="preserve">"coghle", </v>
      </c>
      <c r="C38935" s="1" t="s">
        <v>38934</v>
      </c>
    </row>
    <row r="38936" spans="1:3" x14ac:dyDescent="0.2">
      <c r="A38936" s="1" t="s">
        <v>38935</v>
      </c>
      <c r="B38936" s="2" t="str">
        <f t="shared" si="608"/>
        <v xml:space="preserve">"cogitability", </v>
      </c>
      <c r="C38936" s="1" t="s">
        <v>38935</v>
      </c>
    </row>
    <row r="38937" spans="1:3" x14ac:dyDescent="0.2">
      <c r="A38937" s="1" t="s">
        <v>38936</v>
      </c>
      <c r="B38937" s="2" t="str">
        <f t="shared" si="608"/>
        <v xml:space="preserve">"cogitable", </v>
      </c>
      <c r="C38937" s="1" t="s">
        <v>38936</v>
      </c>
    </row>
    <row r="38938" spans="1:3" x14ac:dyDescent="0.2">
      <c r="A38938" s="1" t="s">
        <v>38937</v>
      </c>
      <c r="B38938" s="2" t="str">
        <f t="shared" si="608"/>
        <v xml:space="preserve">"cogitabund", </v>
      </c>
      <c r="C38938" s="1" t="s">
        <v>38937</v>
      </c>
    </row>
    <row r="38939" spans="1:3" x14ac:dyDescent="0.2">
      <c r="A38939" s="1" t="s">
        <v>38938</v>
      </c>
      <c r="B38939" s="2" t="str">
        <f t="shared" si="608"/>
        <v xml:space="preserve">"cogitabundity", </v>
      </c>
      <c r="C38939" s="1" t="s">
        <v>38938</v>
      </c>
    </row>
    <row r="38940" spans="1:3" x14ac:dyDescent="0.2">
      <c r="A38940" s="1" t="s">
        <v>38939</v>
      </c>
      <c r="B38940" s="2" t="str">
        <f t="shared" si="608"/>
        <v xml:space="preserve">"cogitabundly", </v>
      </c>
      <c r="C38940" s="1" t="s">
        <v>38939</v>
      </c>
    </row>
    <row r="38941" spans="1:3" x14ac:dyDescent="0.2">
      <c r="A38941" s="1" t="s">
        <v>38940</v>
      </c>
      <c r="B38941" s="2" t="str">
        <f t="shared" si="608"/>
        <v xml:space="preserve">"cogitabundous", </v>
      </c>
      <c r="C38941" s="1" t="s">
        <v>38940</v>
      </c>
    </row>
    <row r="38942" spans="1:3" x14ac:dyDescent="0.2">
      <c r="A38942" s="1" t="s">
        <v>38941</v>
      </c>
      <c r="B38942" s="2" t="str">
        <f t="shared" si="608"/>
        <v xml:space="preserve">"cogitant", </v>
      </c>
      <c r="C38942" s="1" t="s">
        <v>38941</v>
      </c>
    </row>
    <row r="38943" spans="1:3" x14ac:dyDescent="0.2">
      <c r="A38943" s="1" t="s">
        <v>38942</v>
      </c>
      <c r="B38943" s="2" t="str">
        <f t="shared" si="608"/>
        <v xml:space="preserve">"cogitantly", </v>
      </c>
      <c r="C38943" s="1" t="s">
        <v>38942</v>
      </c>
    </row>
    <row r="38944" spans="1:3" x14ac:dyDescent="0.2">
      <c r="A38944" s="1" t="s">
        <v>38943</v>
      </c>
      <c r="B38944" s="2" t="str">
        <f t="shared" si="608"/>
        <v xml:space="preserve">"cogitate", </v>
      </c>
      <c r="C38944" s="1" t="s">
        <v>38943</v>
      </c>
    </row>
    <row r="38945" spans="1:3" x14ac:dyDescent="0.2">
      <c r="A38945" s="1" t="s">
        <v>38944</v>
      </c>
      <c r="B38945" s="2" t="str">
        <f t="shared" si="608"/>
        <v xml:space="preserve">"cogitatingly", </v>
      </c>
      <c r="C38945" s="1" t="s">
        <v>38944</v>
      </c>
    </row>
    <row r="38946" spans="1:3" x14ac:dyDescent="0.2">
      <c r="A38946" s="1" t="s">
        <v>38945</v>
      </c>
      <c r="B38946" s="2" t="str">
        <f t="shared" si="608"/>
        <v xml:space="preserve">"cogitation", </v>
      </c>
      <c r="C38946" s="1" t="s">
        <v>38945</v>
      </c>
    </row>
    <row r="38947" spans="1:3" x14ac:dyDescent="0.2">
      <c r="A38947" s="1" t="s">
        <v>38946</v>
      </c>
      <c r="B38947" s="2" t="str">
        <f t="shared" si="608"/>
        <v xml:space="preserve">"cogitative", </v>
      </c>
      <c r="C38947" s="1" t="s">
        <v>38946</v>
      </c>
    </row>
    <row r="38948" spans="1:3" x14ac:dyDescent="0.2">
      <c r="A38948" s="1" t="s">
        <v>38947</v>
      </c>
      <c r="B38948" s="2" t="str">
        <f t="shared" si="608"/>
        <v xml:space="preserve">"cogitatively", </v>
      </c>
      <c r="C38948" s="1" t="s">
        <v>38947</v>
      </c>
    </row>
    <row r="38949" spans="1:3" x14ac:dyDescent="0.2">
      <c r="A38949" s="1" t="s">
        <v>38948</v>
      </c>
      <c r="B38949" s="2" t="str">
        <f t="shared" si="608"/>
        <v xml:space="preserve">"cogitativeness", </v>
      </c>
      <c r="C38949" s="1" t="s">
        <v>38948</v>
      </c>
    </row>
    <row r="38950" spans="1:3" x14ac:dyDescent="0.2">
      <c r="A38950" s="1" t="s">
        <v>38949</v>
      </c>
      <c r="B38950" s="2" t="str">
        <f t="shared" si="608"/>
        <v xml:space="preserve">"cogitativity", </v>
      </c>
      <c r="C38950" s="1" t="s">
        <v>38949</v>
      </c>
    </row>
    <row r="38951" spans="1:3" x14ac:dyDescent="0.2">
      <c r="A38951" s="1" t="s">
        <v>38950</v>
      </c>
      <c r="B38951" s="2" t="str">
        <f t="shared" si="608"/>
        <v xml:space="preserve">"cogitator", </v>
      </c>
      <c r="C38951" s="1" t="s">
        <v>38950</v>
      </c>
    </row>
    <row r="38952" spans="1:3" x14ac:dyDescent="0.2">
      <c r="A38952" s="1" t="s">
        <v>38951</v>
      </c>
      <c r="B38952" s="2" t="str">
        <f t="shared" si="608"/>
        <v xml:space="preserve">"coglorify", </v>
      </c>
      <c r="C38952" s="1" t="s">
        <v>38951</v>
      </c>
    </row>
    <row r="38953" spans="1:3" x14ac:dyDescent="0.2">
      <c r="A38953" s="1" t="s">
        <v>38952</v>
      </c>
      <c r="B38953" s="2" t="str">
        <f t="shared" si="608"/>
        <v xml:space="preserve">"coglorious", </v>
      </c>
      <c r="C38953" s="1" t="s">
        <v>38952</v>
      </c>
    </row>
    <row r="38954" spans="1:3" x14ac:dyDescent="0.2">
      <c r="A38954" s="1" t="s">
        <v>38953</v>
      </c>
      <c r="B38954" s="2" t="str">
        <f t="shared" si="608"/>
        <v xml:space="preserve">"cogman", </v>
      </c>
      <c r="C38954" s="1" t="s">
        <v>38953</v>
      </c>
    </row>
    <row r="38955" spans="1:3" x14ac:dyDescent="0.2">
      <c r="A38955" s="1" t="s">
        <v>38954</v>
      </c>
      <c r="B38955" s="2" t="str">
        <f t="shared" si="608"/>
        <v xml:space="preserve">"cognac", </v>
      </c>
      <c r="C38955" s="1" t="s">
        <v>38954</v>
      </c>
    </row>
    <row r="38956" spans="1:3" x14ac:dyDescent="0.2">
      <c r="A38956" s="1" t="s">
        <v>38955</v>
      </c>
      <c r="B38956" s="2" t="str">
        <f t="shared" si="608"/>
        <v xml:space="preserve">"cognate", </v>
      </c>
      <c r="C38956" s="1" t="s">
        <v>38955</v>
      </c>
    </row>
    <row r="38957" spans="1:3" x14ac:dyDescent="0.2">
      <c r="A38957" s="1" t="s">
        <v>38956</v>
      </c>
      <c r="B38957" s="2" t="str">
        <f t="shared" si="608"/>
        <v xml:space="preserve">"cognateness", </v>
      </c>
      <c r="C38957" s="1" t="s">
        <v>38956</v>
      </c>
    </row>
    <row r="38958" spans="1:3" x14ac:dyDescent="0.2">
      <c r="A38958" s="1" t="s">
        <v>38957</v>
      </c>
      <c r="B38958" s="2" t="str">
        <f t="shared" si="608"/>
        <v xml:space="preserve">"cognatic", </v>
      </c>
      <c r="C38958" s="1" t="s">
        <v>38957</v>
      </c>
    </row>
    <row r="38959" spans="1:3" x14ac:dyDescent="0.2">
      <c r="A38959" s="1" t="s">
        <v>38958</v>
      </c>
      <c r="B38959" s="2" t="str">
        <f t="shared" si="608"/>
        <v xml:space="preserve">"cognatical", </v>
      </c>
      <c r="C38959" s="1" t="s">
        <v>38958</v>
      </c>
    </row>
    <row r="38960" spans="1:3" x14ac:dyDescent="0.2">
      <c r="A38960" s="1" t="s">
        <v>38959</v>
      </c>
      <c r="B38960" s="2" t="str">
        <f t="shared" si="608"/>
        <v xml:space="preserve">"cognation", </v>
      </c>
      <c r="C38960" s="1" t="s">
        <v>38959</v>
      </c>
    </row>
    <row r="38961" spans="1:3" x14ac:dyDescent="0.2">
      <c r="A38961" s="1" t="s">
        <v>38960</v>
      </c>
      <c r="B38961" s="2" t="str">
        <f t="shared" si="608"/>
        <v xml:space="preserve">"cognisable", </v>
      </c>
      <c r="C38961" s="1" t="s">
        <v>38960</v>
      </c>
    </row>
    <row r="38962" spans="1:3" x14ac:dyDescent="0.2">
      <c r="A38962" s="1" t="s">
        <v>38961</v>
      </c>
      <c r="B38962" s="2" t="str">
        <f t="shared" si="608"/>
        <v xml:space="preserve">"cognisance", </v>
      </c>
      <c r="C38962" s="1" t="s">
        <v>38961</v>
      </c>
    </row>
    <row r="38963" spans="1:3" x14ac:dyDescent="0.2">
      <c r="A38963" s="1" t="s">
        <v>38962</v>
      </c>
      <c r="B38963" s="2" t="str">
        <f t="shared" si="608"/>
        <v xml:space="preserve">"cognition", </v>
      </c>
      <c r="C38963" s="1" t="s">
        <v>38962</v>
      </c>
    </row>
    <row r="38964" spans="1:3" x14ac:dyDescent="0.2">
      <c r="A38964" s="1" t="s">
        <v>38963</v>
      </c>
      <c r="B38964" s="2" t="str">
        <f t="shared" si="608"/>
        <v xml:space="preserve">"cognitional", </v>
      </c>
      <c r="C38964" s="1" t="s">
        <v>38963</v>
      </c>
    </row>
    <row r="38965" spans="1:3" x14ac:dyDescent="0.2">
      <c r="A38965" s="1" t="s">
        <v>38964</v>
      </c>
      <c r="B38965" s="2" t="str">
        <f t="shared" si="608"/>
        <v xml:space="preserve">"cognitive", </v>
      </c>
      <c r="C38965" s="1" t="s">
        <v>38964</v>
      </c>
    </row>
    <row r="38966" spans="1:3" x14ac:dyDescent="0.2">
      <c r="A38966" s="1" t="s">
        <v>38965</v>
      </c>
      <c r="B38966" s="2" t="str">
        <f t="shared" si="608"/>
        <v xml:space="preserve">"cognitively", </v>
      </c>
      <c r="C38966" s="1" t="s">
        <v>38965</v>
      </c>
    </row>
    <row r="38967" spans="1:3" x14ac:dyDescent="0.2">
      <c r="A38967" s="1" t="s">
        <v>38966</v>
      </c>
      <c r="B38967" s="2" t="str">
        <f t="shared" si="608"/>
        <v xml:space="preserve">"cognitum", </v>
      </c>
      <c r="C38967" s="1" t="s">
        <v>38966</v>
      </c>
    </row>
    <row r="38968" spans="1:3" x14ac:dyDescent="0.2">
      <c r="A38968" s="1" t="s">
        <v>38967</v>
      </c>
      <c r="B38968" s="2" t="str">
        <f t="shared" si="608"/>
        <v xml:space="preserve">"cognizability", </v>
      </c>
      <c r="C38968" s="1" t="s">
        <v>38967</v>
      </c>
    </row>
    <row r="38969" spans="1:3" x14ac:dyDescent="0.2">
      <c r="A38969" s="1" t="s">
        <v>38968</v>
      </c>
      <c r="B38969" s="2" t="str">
        <f t="shared" si="608"/>
        <v xml:space="preserve">"cognizable", </v>
      </c>
      <c r="C38969" s="1" t="s">
        <v>38968</v>
      </c>
    </row>
    <row r="38970" spans="1:3" x14ac:dyDescent="0.2">
      <c r="A38970" s="1" t="s">
        <v>38969</v>
      </c>
      <c r="B38970" s="2" t="str">
        <f t="shared" si="608"/>
        <v xml:space="preserve">"cognizableness", </v>
      </c>
      <c r="C38970" s="1" t="s">
        <v>38969</v>
      </c>
    </row>
    <row r="38971" spans="1:3" x14ac:dyDescent="0.2">
      <c r="A38971" s="1" t="s">
        <v>38970</v>
      </c>
      <c r="B38971" s="2" t="str">
        <f t="shared" si="608"/>
        <v xml:space="preserve">"cognizably", </v>
      </c>
      <c r="C38971" s="1" t="s">
        <v>38970</v>
      </c>
    </row>
    <row r="38972" spans="1:3" x14ac:dyDescent="0.2">
      <c r="A38972" s="1" t="s">
        <v>38971</v>
      </c>
      <c r="B38972" s="2" t="str">
        <f t="shared" si="608"/>
        <v xml:space="preserve">"cognizance", </v>
      </c>
      <c r="C38972" s="1" t="s">
        <v>38971</v>
      </c>
    </row>
    <row r="38973" spans="1:3" x14ac:dyDescent="0.2">
      <c r="A38973" s="1" t="s">
        <v>38972</v>
      </c>
      <c r="B38973" s="2" t="str">
        <f t="shared" si="608"/>
        <v xml:space="preserve">"cognizant", </v>
      </c>
      <c r="C38973" s="1" t="s">
        <v>38972</v>
      </c>
    </row>
    <row r="38974" spans="1:3" x14ac:dyDescent="0.2">
      <c r="A38974" s="1" t="s">
        <v>38973</v>
      </c>
      <c r="B38974" s="2" t="str">
        <f t="shared" si="608"/>
        <v xml:space="preserve">"cognize", </v>
      </c>
      <c r="C38974" s="1" t="s">
        <v>38973</v>
      </c>
    </row>
    <row r="38975" spans="1:3" x14ac:dyDescent="0.2">
      <c r="A38975" s="1" t="s">
        <v>38974</v>
      </c>
      <c r="B38975" s="2" t="str">
        <f t="shared" si="608"/>
        <v xml:space="preserve">"cognizee", </v>
      </c>
      <c r="C38975" s="1" t="s">
        <v>38974</v>
      </c>
    </row>
    <row r="38976" spans="1:3" x14ac:dyDescent="0.2">
      <c r="A38976" s="1" t="s">
        <v>38975</v>
      </c>
      <c r="B38976" s="2" t="str">
        <f t="shared" si="608"/>
        <v xml:space="preserve">"cognizer", </v>
      </c>
      <c r="C38976" s="1" t="s">
        <v>38975</v>
      </c>
    </row>
    <row r="38977" spans="1:3" x14ac:dyDescent="0.2">
      <c r="A38977" s="1" t="s">
        <v>38976</v>
      </c>
      <c r="B38977" s="2" t="str">
        <f t="shared" si="608"/>
        <v xml:space="preserve">"cognizor", </v>
      </c>
      <c r="C38977" s="1" t="s">
        <v>38976</v>
      </c>
    </row>
    <row r="38978" spans="1:3" x14ac:dyDescent="0.2">
      <c r="A38978" s="1" t="s">
        <v>38977</v>
      </c>
      <c r="B38978" s="2" t="str">
        <f t="shared" ref="B38978:B39041" si="609">CHAR(34)&amp;A38978&amp;CHAR(34)&amp;","&amp;" "</f>
        <v xml:space="preserve">"cognomen", </v>
      </c>
      <c r="C38978" s="1" t="s">
        <v>38977</v>
      </c>
    </row>
    <row r="38979" spans="1:3" x14ac:dyDescent="0.2">
      <c r="A38979" s="1" t="s">
        <v>38978</v>
      </c>
      <c r="B38979" s="2" t="str">
        <f t="shared" si="609"/>
        <v xml:space="preserve">"cognominal", </v>
      </c>
      <c r="C38979" s="1" t="s">
        <v>38978</v>
      </c>
    </row>
    <row r="38980" spans="1:3" x14ac:dyDescent="0.2">
      <c r="A38980" s="1" t="s">
        <v>38979</v>
      </c>
      <c r="B38980" s="2" t="str">
        <f t="shared" si="609"/>
        <v xml:space="preserve">"cognominate", </v>
      </c>
      <c r="C38980" s="1" t="s">
        <v>38979</v>
      </c>
    </row>
    <row r="38981" spans="1:3" x14ac:dyDescent="0.2">
      <c r="A38981" s="1" t="s">
        <v>38980</v>
      </c>
      <c r="B38981" s="2" t="str">
        <f t="shared" si="609"/>
        <v xml:space="preserve">"cognomination", </v>
      </c>
      <c r="C38981" s="1" t="s">
        <v>38980</v>
      </c>
    </row>
    <row r="38982" spans="1:3" x14ac:dyDescent="0.2">
      <c r="A38982" s="1" t="s">
        <v>38981</v>
      </c>
      <c r="B38982" s="2" t="str">
        <f t="shared" si="609"/>
        <v xml:space="preserve">"cognosce", </v>
      </c>
      <c r="C38982" s="1" t="s">
        <v>38981</v>
      </c>
    </row>
    <row r="38983" spans="1:3" x14ac:dyDescent="0.2">
      <c r="A38983" s="1" t="s">
        <v>38982</v>
      </c>
      <c r="B38983" s="2" t="str">
        <f t="shared" si="609"/>
        <v xml:space="preserve">"cognoscent", </v>
      </c>
      <c r="C38983" s="1" t="s">
        <v>38982</v>
      </c>
    </row>
    <row r="38984" spans="1:3" x14ac:dyDescent="0.2">
      <c r="A38984" s="1" t="s">
        <v>38983</v>
      </c>
      <c r="B38984" s="2" t="str">
        <f t="shared" si="609"/>
        <v xml:space="preserve">"cognoscibility", </v>
      </c>
      <c r="C38984" s="1" t="s">
        <v>38983</v>
      </c>
    </row>
    <row r="38985" spans="1:3" x14ac:dyDescent="0.2">
      <c r="A38985" s="1" t="s">
        <v>38984</v>
      </c>
      <c r="B38985" s="2" t="str">
        <f t="shared" si="609"/>
        <v xml:space="preserve">"cognoscible", </v>
      </c>
      <c r="C38985" s="1" t="s">
        <v>38984</v>
      </c>
    </row>
    <row r="38986" spans="1:3" x14ac:dyDescent="0.2">
      <c r="A38986" s="1" t="s">
        <v>38985</v>
      </c>
      <c r="B38986" s="2" t="str">
        <f t="shared" si="609"/>
        <v xml:space="preserve">"cognoscitive", </v>
      </c>
      <c r="C38986" s="1" t="s">
        <v>38985</v>
      </c>
    </row>
    <row r="38987" spans="1:3" x14ac:dyDescent="0.2">
      <c r="A38987" s="1" t="s">
        <v>38986</v>
      </c>
      <c r="B38987" s="2" t="str">
        <f t="shared" si="609"/>
        <v xml:space="preserve">"cognoscitively", </v>
      </c>
      <c r="C38987" s="1" t="s">
        <v>38986</v>
      </c>
    </row>
    <row r="38988" spans="1:3" x14ac:dyDescent="0.2">
      <c r="A38988" s="1" t="s">
        <v>38987</v>
      </c>
      <c r="B38988" s="2" t="str">
        <f t="shared" si="609"/>
        <v xml:space="preserve">"cogon", </v>
      </c>
      <c r="C38988" s="1" t="s">
        <v>38987</v>
      </c>
    </row>
    <row r="38989" spans="1:3" x14ac:dyDescent="0.2">
      <c r="A38989" s="1" t="s">
        <v>38988</v>
      </c>
      <c r="B38989" s="2" t="str">
        <f t="shared" si="609"/>
        <v xml:space="preserve">"cogonal", </v>
      </c>
      <c r="C38989" s="1" t="s">
        <v>38988</v>
      </c>
    </row>
    <row r="38990" spans="1:3" x14ac:dyDescent="0.2">
      <c r="A38990" s="1" t="s">
        <v>38989</v>
      </c>
      <c r="B38990" s="2" t="str">
        <f t="shared" si="609"/>
        <v xml:space="preserve">"cogovernment", </v>
      </c>
      <c r="C38990" s="1" t="s">
        <v>38989</v>
      </c>
    </row>
    <row r="38991" spans="1:3" x14ac:dyDescent="0.2">
      <c r="A38991" s="1" t="s">
        <v>38990</v>
      </c>
      <c r="B38991" s="2" t="str">
        <f t="shared" si="609"/>
        <v xml:space="preserve">"cogovernor", </v>
      </c>
      <c r="C38991" s="1" t="s">
        <v>38990</v>
      </c>
    </row>
    <row r="38992" spans="1:3" x14ac:dyDescent="0.2">
      <c r="A38992" s="1" t="s">
        <v>38991</v>
      </c>
      <c r="B38992" s="2" t="str">
        <f t="shared" si="609"/>
        <v xml:space="preserve">"cogracious", </v>
      </c>
      <c r="C38992" s="1" t="s">
        <v>38991</v>
      </c>
    </row>
    <row r="38993" spans="1:3" x14ac:dyDescent="0.2">
      <c r="A38993" s="1" t="s">
        <v>38992</v>
      </c>
      <c r="B38993" s="2" t="str">
        <f t="shared" si="609"/>
        <v xml:space="preserve">"cograil", </v>
      </c>
      <c r="C38993" s="1" t="s">
        <v>38992</v>
      </c>
    </row>
    <row r="38994" spans="1:3" x14ac:dyDescent="0.2">
      <c r="A38994" s="1" t="s">
        <v>38993</v>
      </c>
      <c r="B38994" s="2" t="str">
        <f t="shared" si="609"/>
        <v xml:space="preserve">"cogrediency", </v>
      </c>
      <c r="C38994" s="1" t="s">
        <v>38993</v>
      </c>
    </row>
    <row r="38995" spans="1:3" x14ac:dyDescent="0.2">
      <c r="A38995" s="1" t="s">
        <v>38994</v>
      </c>
      <c r="B38995" s="2" t="str">
        <f t="shared" si="609"/>
        <v xml:space="preserve">"cogredient", </v>
      </c>
      <c r="C38995" s="1" t="s">
        <v>38994</v>
      </c>
    </row>
    <row r="38996" spans="1:3" x14ac:dyDescent="0.2">
      <c r="A38996" s="1" t="s">
        <v>38995</v>
      </c>
      <c r="B38996" s="2" t="str">
        <f t="shared" si="609"/>
        <v xml:space="preserve">"cogroad", </v>
      </c>
      <c r="C38996" s="1" t="s">
        <v>38995</v>
      </c>
    </row>
    <row r="38997" spans="1:3" x14ac:dyDescent="0.2">
      <c r="A38997" s="1" t="s">
        <v>38996</v>
      </c>
      <c r="B38997" s="2" t="str">
        <f t="shared" si="609"/>
        <v xml:space="preserve">"Cogswellia", </v>
      </c>
      <c r="C38997" s="1" t="s">
        <v>38996</v>
      </c>
    </row>
    <row r="38998" spans="1:3" x14ac:dyDescent="0.2">
      <c r="A38998" s="1" t="s">
        <v>38997</v>
      </c>
      <c r="B38998" s="2" t="str">
        <f t="shared" si="609"/>
        <v xml:space="preserve">"coguarantor", </v>
      </c>
      <c r="C38998" s="1" t="s">
        <v>38997</v>
      </c>
    </row>
    <row r="38999" spans="1:3" x14ac:dyDescent="0.2">
      <c r="A38999" s="1" t="s">
        <v>38998</v>
      </c>
      <c r="B38999" s="2" t="str">
        <f t="shared" si="609"/>
        <v xml:space="preserve">"coguardian", </v>
      </c>
      <c r="C38999" s="1" t="s">
        <v>38998</v>
      </c>
    </row>
    <row r="39000" spans="1:3" x14ac:dyDescent="0.2">
      <c r="A39000" s="1" t="s">
        <v>38999</v>
      </c>
      <c r="B39000" s="2" t="str">
        <f t="shared" si="609"/>
        <v xml:space="preserve">"cogue", </v>
      </c>
      <c r="C39000" s="1" t="s">
        <v>38999</v>
      </c>
    </row>
    <row r="39001" spans="1:3" x14ac:dyDescent="0.2">
      <c r="A39001" s="1" t="s">
        <v>39000</v>
      </c>
      <c r="B39001" s="2" t="str">
        <f t="shared" si="609"/>
        <v xml:space="preserve">"cogway", </v>
      </c>
      <c r="C39001" s="1" t="s">
        <v>39000</v>
      </c>
    </row>
    <row r="39002" spans="1:3" x14ac:dyDescent="0.2">
      <c r="A39002" s="1" t="s">
        <v>39001</v>
      </c>
      <c r="B39002" s="2" t="str">
        <f t="shared" si="609"/>
        <v xml:space="preserve">"cogwheel", </v>
      </c>
      <c r="C39002" s="1" t="s">
        <v>39001</v>
      </c>
    </row>
    <row r="39003" spans="1:3" x14ac:dyDescent="0.2">
      <c r="A39003" s="1" t="s">
        <v>39002</v>
      </c>
      <c r="B39003" s="2" t="str">
        <f t="shared" si="609"/>
        <v xml:space="preserve">"cogwood", </v>
      </c>
      <c r="C39003" s="1" t="s">
        <v>39002</v>
      </c>
    </row>
    <row r="39004" spans="1:3" x14ac:dyDescent="0.2">
      <c r="A39004" s="1" t="s">
        <v>39003</v>
      </c>
      <c r="B39004" s="2" t="str">
        <f t="shared" si="609"/>
        <v xml:space="preserve">"cohabit", </v>
      </c>
      <c r="C39004" s="1" t="s">
        <v>39003</v>
      </c>
    </row>
    <row r="39005" spans="1:3" x14ac:dyDescent="0.2">
      <c r="A39005" s="1" t="s">
        <v>39004</v>
      </c>
      <c r="B39005" s="2" t="str">
        <f t="shared" si="609"/>
        <v xml:space="preserve">"cohabitancy", </v>
      </c>
      <c r="C39005" s="1" t="s">
        <v>39004</v>
      </c>
    </row>
    <row r="39006" spans="1:3" x14ac:dyDescent="0.2">
      <c r="A39006" s="1" t="s">
        <v>39005</v>
      </c>
      <c r="B39006" s="2" t="str">
        <f t="shared" si="609"/>
        <v xml:space="preserve">"cohabitant", </v>
      </c>
      <c r="C39006" s="1" t="s">
        <v>39005</v>
      </c>
    </row>
    <row r="39007" spans="1:3" x14ac:dyDescent="0.2">
      <c r="A39007" s="1" t="s">
        <v>39006</v>
      </c>
      <c r="B39007" s="2" t="str">
        <f t="shared" si="609"/>
        <v xml:space="preserve">"cohabitation", </v>
      </c>
      <c r="C39007" s="1" t="s">
        <v>39006</v>
      </c>
    </row>
    <row r="39008" spans="1:3" x14ac:dyDescent="0.2">
      <c r="A39008" s="1" t="s">
        <v>39007</v>
      </c>
      <c r="B39008" s="2" t="str">
        <f t="shared" si="609"/>
        <v xml:space="preserve">"coharmonious", </v>
      </c>
      <c r="C39008" s="1" t="s">
        <v>39007</v>
      </c>
    </row>
    <row r="39009" spans="1:3" x14ac:dyDescent="0.2">
      <c r="A39009" s="1" t="s">
        <v>39008</v>
      </c>
      <c r="B39009" s="2" t="str">
        <f t="shared" si="609"/>
        <v xml:space="preserve">"coharmoniously", </v>
      </c>
      <c r="C39009" s="1" t="s">
        <v>39008</v>
      </c>
    </row>
    <row r="39010" spans="1:3" x14ac:dyDescent="0.2">
      <c r="A39010" s="1" t="s">
        <v>39009</v>
      </c>
      <c r="B39010" s="2" t="str">
        <f t="shared" si="609"/>
        <v xml:space="preserve">"coharmonize", </v>
      </c>
      <c r="C39010" s="1" t="s">
        <v>39009</v>
      </c>
    </row>
    <row r="39011" spans="1:3" x14ac:dyDescent="0.2">
      <c r="A39011" s="1" t="s">
        <v>39010</v>
      </c>
      <c r="B39011" s="2" t="str">
        <f t="shared" si="609"/>
        <v xml:space="preserve">"coheartedness", </v>
      </c>
      <c r="C39011" s="1" t="s">
        <v>39010</v>
      </c>
    </row>
    <row r="39012" spans="1:3" x14ac:dyDescent="0.2">
      <c r="A39012" s="1" t="s">
        <v>39011</v>
      </c>
      <c r="B39012" s="2" t="str">
        <f t="shared" si="609"/>
        <v xml:space="preserve">"coheir", </v>
      </c>
      <c r="C39012" s="1" t="s">
        <v>39011</v>
      </c>
    </row>
    <row r="39013" spans="1:3" x14ac:dyDescent="0.2">
      <c r="A39013" s="1" t="s">
        <v>39012</v>
      </c>
      <c r="B39013" s="2" t="str">
        <f t="shared" si="609"/>
        <v xml:space="preserve">"coheiress", </v>
      </c>
      <c r="C39013" s="1" t="s">
        <v>39012</v>
      </c>
    </row>
    <row r="39014" spans="1:3" x14ac:dyDescent="0.2">
      <c r="A39014" s="1" t="s">
        <v>39013</v>
      </c>
      <c r="B39014" s="2" t="str">
        <f t="shared" si="609"/>
        <v xml:space="preserve">"coheirship", </v>
      </c>
      <c r="C39014" s="1" t="s">
        <v>39013</v>
      </c>
    </row>
    <row r="39015" spans="1:3" x14ac:dyDescent="0.2">
      <c r="A39015" s="1" t="s">
        <v>39014</v>
      </c>
      <c r="B39015" s="2" t="str">
        <f t="shared" si="609"/>
        <v xml:space="preserve">"cohelper", </v>
      </c>
      <c r="C39015" s="1" t="s">
        <v>39014</v>
      </c>
    </row>
    <row r="39016" spans="1:3" x14ac:dyDescent="0.2">
      <c r="A39016" s="1" t="s">
        <v>39015</v>
      </c>
      <c r="B39016" s="2" t="str">
        <f t="shared" si="609"/>
        <v xml:space="preserve">"cohelpership", </v>
      </c>
      <c r="C39016" s="1" t="s">
        <v>39015</v>
      </c>
    </row>
    <row r="39017" spans="1:3" x14ac:dyDescent="0.2">
      <c r="A39017" s="1" t="s">
        <v>39016</v>
      </c>
      <c r="B39017" s="2" t="str">
        <f t="shared" si="609"/>
        <v xml:space="preserve">"Cohen", </v>
      </c>
      <c r="C39017" s="1" t="s">
        <v>39016</v>
      </c>
    </row>
    <row r="39018" spans="1:3" x14ac:dyDescent="0.2">
      <c r="A39018" s="1" t="s">
        <v>39017</v>
      </c>
      <c r="B39018" s="2" t="str">
        <f t="shared" si="609"/>
        <v xml:space="preserve">"cohenite", </v>
      </c>
      <c r="C39018" s="1" t="s">
        <v>39017</v>
      </c>
    </row>
    <row r="39019" spans="1:3" x14ac:dyDescent="0.2">
      <c r="A39019" s="1" t="s">
        <v>39018</v>
      </c>
      <c r="B39019" s="2" t="str">
        <f t="shared" si="609"/>
        <v xml:space="preserve">"coherald", </v>
      </c>
      <c r="C39019" s="1" t="s">
        <v>39018</v>
      </c>
    </row>
    <row r="39020" spans="1:3" x14ac:dyDescent="0.2">
      <c r="A39020" s="1" t="s">
        <v>39019</v>
      </c>
      <c r="B39020" s="2" t="str">
        <f t="shared" si="609"/>
        <v xml:space="preserve">"cohere", </v>
      </c>
      <c r="C39020" s="1" t="s">
        <v>39019</v>
      </c>
    </row>
    <row r="39021" spans="1:3" x14ac:dyDescent="0.2">
      <c r="A39021" s="1" t="s">
        <v>39020</v>
      </c>
      <c r="B39021" s="2" t="str">
        <f t="shared" si="609"/>
        <v xml:space="preserve">"coherence", </v>
      </c>
      <c r="C39021" s="1" t="s">
        <v>39020</v>
      </c>
    </row>
    <row r="39022" spans="1:3" x14ac:dyDescent="0.2">
      <c r="A39022" s="1" t="s">
        <v>39021</v>
      </c>
      <c r="B39022" s="2" t="str">
        <f t="shared" si="609"/>
        <v xml:space="preserve">"coherency", </v>
      </c>
      <c r="C39022" s="1" t="s">
        <v>39021</v>
      </c>
    </row>
    <row r="39023" spans="1:3" x14ac:dyDescent="0.2">
      <c r="A39023" s="1" t="s">
        <v>39022</v>
      </c>
      <c r="B39023" s="2" t="str">
        <f t="shared" si="609"/>
        <v xml:space="preserve">"coherent", </v>
      </c>
      <c r="C39023" s="1" t="s">
        <v>39022</v>
      </c>
    </row>
    <row r="39024" spans="1:3" x14ac:dyDescent="0.2">
      <c r="A39024" s="1" t="s">
        <v>39023</v>
      </c>
      <c r="B39024" s="2" t="str">
        <f t="shared" si="609"/>
        <v xml:space="preserve">"coherently", </v>
      </c>
      <c r="C39024" s="1" t="s">
        <v>39023</v>
      </c>
    </row>
    <row r="39025" spans="1:3" x14ac:dyDescent="0.2">
      <c r="A39025" s="1" t="s">
        <v>39024</v>
      </c>
      <c r="B39025" s="2" t="str">
        <f t="shared" si="609"/>
        <v xml:space="preserve">"coherer", </v>
      </c>
      <c r="C39025" s="1" t="s">
        <v>39024</v>
      </c>
    </row>
    <row r="39026" spans="1:3" x14ac:dyDescent="0.2">
      <c r="A39026" s="1" t="s">
        <v>39025</v>
      </c>
      <c r="B39026" s="2" t="str">
        <f t="shared" si="609"/>
        <v xml:space="preserve">"coheretic", </v>
      </c>
      <c r="C39026" s="1" t="s">
        <v>39025</v>
      </c>
    </row>
    <row r="39027" spans="1:3" x14ac:dyDescent="0.2">
      <c r="A39027" s="1" t="s">
        <v>39026</v>
      </c>
      <c r="B39027" s="2" t="str">
        <f t="shared" si="609"/>
        <v xml:space="preserve">"coheritage", </v>
      </c>
      <c r="C39027" s="1" t="s">
        <v>39026</v>
      </c>
    </row>
    <row r="39028" spans="1:3" x14ac:dyDescent="0.2">
      <c r="A39028" s="1" t="s">
        <v>39027</v>
      </c>
      <c r="B39028" s="2" t="str">
        <f t="shared" si="609"/>
        <v xml:space="preserve">"coheritor", </v>
      </c>
      <c r="C39028" s="1" t="s">
        <v>39027</v>
      </c>
    </row>
    <row r="39029" spans="1:3" x14ac:dyDescent="0.2">
      <c r="A39029" s="1" t="s">
        <v>39028</v>
      </c>
      <c r="B39029" s="2" t="str">
        <f t="shared" si="609"/>
        <v xml:space="preserve">"cohesibility", </v>
      </c>
      <c r="C39029" s="1" t="s">
        <v>39028</v>
      </c>
    </row>
    <row r="39030" spans="1:3" x14ac:dyDescent="0.2">
      <c r="A39030" s="1" t="s">
        <v>39029</v>
      </c>
      <c r="B39030" s="2" t="str">
        <f t="shared" si="609"/>
        <v xml:space="preserve">"cohesible", </v>
      </c>
      <c r="C39030" s="1" t="s">
        <v>39029</v>
      </c>
    </row>
    <row r="39031" spans="1:3" x14ac:dyDescent="0.2">
      <c r="A39031" s="1" t="s">
        <v>39030</v>
      </c>
      <c r="B39031" s="2" t="str">
        <f t="shared" si="609"/>
        <v xml:space="preserve">"cohesion", </v>
      </c>
      <c r="C39031" s="1" t="s">
        <v>39030</v>
      </c>
    </row>
    <row r="39032" spans="1:3" x14ac:dyDescent="0.2">
      <c r="A39032" s="1" t="s">
        <v>39031</v>
      </c>
      <c r="B39032" s="2" t="str">
        <f t="shared" si="609"/>
        <v xml:space="preserve">"cohesive", </v>
      </c>
      <c r="C39032" s="1" t="s">
        <v>39031</v>
      </c>
    </row>
    <row r="39033" spans="1:3" x14ac:dyDescent="0.2">
      <c r="A39033" s="1" t="s">
        <v>39032</v>
      </c>
      <c r="B39033" s="2" t="str">
        <f t="shared" si="609"/>
        <v xml:space="preserve">"cohesively", </v>
      </c>
      <c r="C39033" s="1" t="s">
        <v>39032</v>
      </c>
    </row>
    <row r="39034" spans="1:3" x14ac:dyDescent="0.2">
      <c r="A39034" s="1" t="s">
        <v>39033</v>
      </c>
      <c r="B39034" s="2" t="str">
        <f t="shared" si="609"/>
        <v xml:space="preserve">"cohesiveness", </v>
      </c>
      <c r="C39034" s="1" t="s">
        <v>39033</v>
      </c>
    </row>
    <row r="39035" spans="1:3" x14ac:dyDescent="0.2">
      <c r="A39035" s="1" t="s">
        <v>39034</v>
      </c>
      <c r="B39035" s="2" t="str">
        <f t="shared" si="609"/>
        <v xml:space="preserve">"cohibit", </v>
      </c>
      <c r="C39035" s="1" t="s">
        <v>39034</v>
      </c>
    </row>
    <row r="39036" spans="1:3" x14ac:dyDescent="0.2">
      <c r="A39036" s="1" t="s">
        <v>39035</v>
      </c>
      <c r="B39036" s="2" t="str">
        <f t="shared" si="609"/>
        <v xml:space="preserve">"cohibition", </v>
      </c>
      <c r="C39036" s="1" t="s">
        <v>39035</v>
      </c>
    </row>
    <row r="39037" spans="1:3" x14ac:dyDescent="0.2">
      <c r="A39037" s="1" t="s">
        <v>39036</v>
      </c>
      <c r="B39037" s="2" t="str">
        <f t="shared" si="609"/>
        <v xml:space="preserve">"cohibitive", </v>
      </c>
      <c r="C39037" s="1" t="s">
        <v>39036</v>
      </c>
    </row>
    <row r="39038" spans="1:3" x14ac:dyDescent="0.2">
      <c r="A39038" s="1" t="s">
        <v>39037</v>
      </c>
      <c r="B39038" s="2" t="str">
        <f t="shared" si="609"/>
        <v xml:space="preserve">"cohibitor", </v>
      </c>
      <c r="C39038" s="1" t="s">
        <v>39037</v>
      </c>
    </row>
    <row r="39039" spans="1:3" x14ac:dyDescent="0.2">
      <c r="A39039" s="1" t="s">
        <v>39038</v>
      </c>
      <c r="B39039" s="2" t="str">
        <f t="shared" si="609"/>
        <v xml:space="preserve">"coho", </v>
      </c>
      <c r="C39039" s="1" t="s">
        <v>39038</v>
      </c>
    </row>
    <row r="39040" spans="1:3" x14ac:dyDescent="0.2">
      <c r="A39040" s="1" t="s">
        <v>39039</v>
      </c>
      <c r="B39040" s="2" t="str">
        <f t="shared" si="609"/>
        <v xml:space="preserve">"cohoba", </v>
      </c>
      <c r="C39040" s="1" t="s">
        <v>39039</v>
      </c>
    </row>
    <row r="39041" spans="1:3" x14ac:dyDescent="0.2">
      <c r="A39041" s="1" t="s">
        <v>39040</v>
      </c>
      <c r="B39041" s="2" t="str">
        <f t="shared" si="609"/>
        <v xml:space="preserve">"cohobate", </v>
      </c>
      <c r="C39041" s="1" t="s">
        <v>39040</v>
      </c>
    </row>
    <row r="39042" spans="1:3" x14ac:dyDescent="0.2">
      <c r="A39042" s="1" t="s">
        <v>39041</v>
      </c>
      <c r="B39042" s="2" t="str">
        <f t="shared" ref="B39042:B39105" si="610">CHAR(34)&amp;A39042&amp;CHAR(34)&amp;","&amp;" "</f>
        <v xml:space="preserve">"cohobation", </v>
      </c>
      <c r="C39042" s="1" t="s">
        <v>39041</v>
      </c>
    </row>
    <row r="39043" spans="1:3" x14ac:dyDescent="0.2">
      <c r="A39043" s="1" t="s">
        <v>39042</v>
      </c>
      <c r="B39043" s="2" t="str">
        <f t="shared" si="610"/>
        <v xml:space="preserve">"cohobator", </v>
      </c>
      <c r="C39043" s="1" t="s">
        <v>39042</v>
      </c>
    </row>
    <row r="39044" spans="1:3" x14ac:dyDescent="0.2">
      <c r="A39044" s="1" t="s">
        <v>39043</v>
      </c>
      <c r="B39044" s="2" t="str">
        <f t="shared" si="610"/>
        <v xml:space="preserve">"cohol", </v>
      </c>
      <c r="C39044" s="1" t="s">
        <v>39043</v>
      </c>
    </row>
    <row r="39045" spans="1:3" x14ac:dyDescent="0.2">
      <c r="A39045" s="1" t="s">
        <v>39044</v>
      </c>
      <c r="B39045" s="2" t="str">
        <f t="shared" si="610"/>
        <v xml:space="preserve">"cohort", </v>
      </c>
      <c r="C39045" s="1" t="s">
        <v>39044</v>
      </c>
    </row>
    <row r="39046" spans="1:3" x14ac:dyDescent="0.2">
      <c r="A39046" s="1" t="s">
        <v>39045</v>
      </c>
      <c r="B39046" s="2" t="str">
        <f t="shared" si="610"/>
        <v xml:space="preserve">"cohortation", </v>
      </c>
      <c r="C39046" s="1" t="s">
        <v>39045</v>
      </c>
    </row>
    <row r="39047" spans="1:3" x14ac:dyDescent="0.2">
      <c r="A39047" s="1" t="s">
        <v>39046</v>
      </c>
      <c r="B39047" s="2" t="str">
        <f t="shared" si="610"/>
        <v xml:space="preserve">"cohortative", </v>
      </c>
      <c r="C39047" s="1" t="s">
        <v>39046</v>
      </c>
    </row>
    <row r="39048" spans="1:3" x14ac:dyDescent="0.2">
      <c r="A39048" s="1" t="s">
        <v>39047</v>
      </c>
      <c r="B39048" s="2" t="str">
        <f t="shared" si="610"/>
        <v xml:space="preserve">"cohosh", </v>
      </c>
      <c r="C39048" s="1" t="s">
        <v>39047</v>
      </c>
    </row>
    <row r="39049" spans="1:3" x14ac:dyDescent="0.2">
      <c r="A39049" s="1" t="s">
        <v>39048</v>
      </c>
      <c r="B39049" s="2" t="str">
        <f t="shared" si="610"/>
        <v xml:space="preserve">"cohune", </v>
      </c>
      <c r="C39049" s="1" t="s">
        <v>39048</v>
      </c>
    </row>
    <row r="39050" spans="1:3" x14ac:dyDescent="0.2">
      <c r="A39050" s="1" t="s">
        <v>39049</v>
      </c>
      <c r="B39050" s="2" t="str">
        <f t="shared" si="610"/>
        <v xml:space="preserve">"cohusband", </v>
      </c>
      <c r="C39050" s="1" t="s">
        <v>39049</v>
      </c>
    </row>
    <row r="39051" spans="1:3" x14ac:dyDescent="0.2">
      <c r="A39051" s="1" t="s">
        <v>39050</v>
      </c>
      <c r="B39051" s="2" t="str">
        <f t="shared" si="610"/>
        <v xml:space="preserve">"coidentity", </v>
      </c>
      <c r="C39051" s="1" t="s">
        <v>39050</v>
      </c>
    </row>
    <row r="39052" spans="1:3" x14ac:dyDescent="0.2">
      <c r="A39052" s="1" t="s">
        <v>39051</v>
      </c>
      <c r="B39052" s="2" t="str">
        <f t="shared" si="610"/>
        <v xml:space="preserve">"coif", </v>
      </c>
      <c r="C39052" s="1" t="s">
        <v>39051</v>
      </c>
    </row>
    <row r="39053" spans="1:3" x14ac:dyDescent="0.2">
      <c r="A39053" s="1" t="s">
        <v>39052</v>
      </c>
      <c r="B39053" s="2" t="str">
        <f t="shared" si="610"/>
        <v xml:space="preserve">"coifed", </v>
      </c>
      <c r="C39053" s="1" t="s">
        <v>39052</v>
      </c>
    </row>
    <row r="39054" spans="1:3" x14ac:dyDescent="0.2">
      <c r="A39054" s="1" t="s">
        <v>39053</v>
      </c>
      <c r="B39054" s="2" t="str">
        <f t="shared" si="610"/>
        <v xml:space="preserve">"coiffure", </v>
      </c>
      <c r="C39054" s="1" t="s">
        <v>39053</v>
      </c>
    </row>
    <row r="39055" spans="1:3" x14ac:dyDescent="0.2">
      <c r="A39055" s="1" t="s">
        <v>39054</v>
      </c>
      <c r="B39055" s="2" t="str">
        <f t="shared" si="610"/>
        <v xml:space="preserve">"coign", </v>
      </c>
      <c r="C39055" s="1" t="s">
        <v>39054</v>
      </c>
    </row>
    <row r="39056" spans="1:3" x14ac:dyDescent="0.2">
      <c r="A39056" s="1" t="s">
        <v>39055</v>
      </c>
      <c r="B39056" s="2" t="str">
        <f t="shared" si="610"/>
        <v xml:space="preserve">"coigue", </v>
      </c>
      <c r="C39056" s="1" t="s">
        <v>39055</v>
      </c>
    </row>
    <row r="39057" spans="1:3" x14ac:dyDescent="0.2">
      <c r="A39057" s="1" t="s">
        <v>39056</v>
      </c>
      <c r="B39057" s="2" t="str">
        <f t="shared" si="610"/>
        <v xml:space="preserve">"coil", </v>
      </c>
      <c r="C39057" s="1" t="s">
        <v>39056</v>
      </c>
    </row>
    <row r="39058" spans="1:3" x14ac:dyDescent="0.2">
      <c r="A39058" s="1" t="s">
        <v>39057</v>
      </c>
      <c r="B39058" s="2" t="str">
        <f t="shared" si="610"/>
        <v xml:space="preserve">"coiled", </v>
      </c>
      <c r="C39058" s="1" t="s">
        <v>39057</v>
      </c>
    </row>
    <row r="39059" spans="1:3" x14ac:dyDescent="0.2">
      <c r="A39059" s="1" t="s">
        <v>39058</v>
      </c>
      <c r="B39059" s="2" t="str">
        <f t="shared" si="610"/>
        <v xml:space="preserve">"coiler", </v>
      </c>
      <c r="C39059" s="1" t="s">
        <v>39058</v>
      </c>
    </row>
    <row r="39060" spans="1:3" x14ac:dyDescent="0.2">
      <c r="A39060" s="1" t="s">
        <v>39059</v>
      </c>
      <c r="B39060" s="2" t="str">
        <f t="shared" si="610"/>
        <v xml:space="preserve">"coiling", </v>
      </c>
      <c r="C39060" s="1" t="s">
        <v>39059</v>
      </c>
    </row>
    <row r="39061" spans="1:3" x14ac:dyDescent="0.2">
      <c r="A39061" s="1" t="s">
        <v>39060</v>
      </c>
      <c r="B39061" s="2" t="str">
        <f t="shared" si="610"/>
        <v xml:space="preserve">"coilsmith", </v>
      </c>
      <c r="C39061" s="1" t="s">
        <v>39060</v>
      </c>
    </row>
    <row r="39062" spans="1:3" x14ac:dyDescent="0.2">
      <c r="A39062" s="1" t="s">
        <v>39061</v>
      </c>
      <c r="B39062" s="2" t="str">
        <f t="shared" si="610"/>
        <v xml:space="preserve">"coimmense", </v>
      </c>
      <c r="C39062" s="1" t="s">
        <v>39061</v>
      </c>
    </row>
    <row r="39063" spans="1:3" x14ac:dyDescent="0.2">
      <c r="A39063" s="1" t="s">
        <v>39062</v>
      </c>
      <c r="B39063" s="2" t="str">
        <f t="shared" si="610"/>
        <v xml:space="preserve">"coimplicant", </v>
      </c>
      <c r="C39063" s="1" t="s">
        <v>39062</v>
      </c>
    </row>
    <row r="39064" spans="1:3" x14ac:dyDescent="0.2">
      <c r="A39064" s="1" t="s">
        <v>39063</v>
      </c>
      <c r="B39064" s="2" t="str">
        <f t="shared" si="610"/>
        <v xml:space="preserve">"coimplicate", </v>
      </c>
      <c r="C39064" s="1" t="s">
        <v>39063</v>
      </c>
    </row>
    <row r="39065" spans="1:3" x14ac:dyDescent="0.2">
      <c r="A39065" s="1" t="s">
        <v>39064</v>
      </c>
      <c r="B39065" s="2" t="str">
        <f t="shared" si="610"/>
        <v xml:space="preserve">"coimplore", </v>
      </c>
      <c r="C39065" s="1" t="s">
        <v>39064</v>
      </c>
    </row>
    <row r="39066" spans="1:3" x14ac:dyDescent="0.2">
      <c r="A39066" s="1" t="s">
        <v>39065</v>
      </c>
      <c r="B39066" s="2" t="str">
        <f t="shared" si="610"/>
        <v xml:space="preserve">"coin", </v>
      </c>
      <c r="C39066" s="1" t="s">
        <v>39065</v>
      </c>
    </row>
    <row r="39067" spans="1:3" x14ac:dyDescent="0.2">
      <c r="A39067" s="1" t="s">
        <v>39066</v>
      </c>
      <c r="B39067" s="2" t="str">
        <f t="shared" si="610"/>
        <v xml:space="preserve">"coinable", </v>
      </c>
      <c r="C39067" s="1" t="s">
        <v>39066</v>
      </c>
    </row>
    <row r="39068" spans="1:3" x14ac:dyDescent="0.2">
      <c r="A39068" s="1" t="s">
        <v>39067</v>
      </c>
      <c r="B39068" s="2" t="str">
        <f t="shared" si="610"/>
        <v xml:space="preserve">"coinage", </v>
      </c>
      <c r="C39068" s="1" t="s">
        <v>39067</v>
      </c>
    </row>
    <row r="39069" spans="1:3" x14ac:dyDescent="0.2">
      <c r="A39069" s="1" t="s">
        <v>39068</v>
      </c>
      <c r="B39069" s="2" t="str">
        <f t="shared" si="610"/>
        <v xml:space="preserve">"coincide", </v>
      </c>
      <c r="C39069" s="1" t="s">
        <v>39068</v>
      </c>
    </row>
    <row r="39070" spans="1:3" x14ac:dyDescent="0.2">
      <c r="A39070" s="1" t="s">
        <v>39069</v>
      </c>
      <c r="B39070" s="2" t="str">
        <f t="shared" si="610"/>
        <v xml:space="preserve">"coincidence", </v>
      </c>
      <c r="C39070" s="1" t="s">
        <v>39069</v>
      </c>
    </row>
    <row r="39071" spans="1:3" x14ac:dyDescent="0.2">
      <c r="A39071" s="1" t="s">
        <v>39070</v>
      </c>
      <c r="B39071" s="2" t="str">
        <f t="shared" si="610"/>
        <v xml:space="preserve">"coincidency", </v>
      </c>
      <c r="C39071" s="1" t="s">
        <v>39070</v>
      </c>
    </row>
    <row r="39072" spans="1:3" x14ac:dyDescent="0.2">
      <c r="A39072" s="1" t="s">
        <v>39071</v>
      </c>
      <c r="B39072" s="2" t="str">
        <f t="shared" si="610"/>
        <v xml:space="preserve">"coincident", </v>
      </c>
      <c r="C39072" s="1" t="s">
        <v>39071</v>
      </c>
    </row>
    <row r="39073" spans="1:3" x14ac:dyDescent="0.2">
      <c r="A39073" s="1" t="s">
        <v>39072</v>
      </c>
      <c r="B39073" s="2" t="str">
        <f t="shared" si="610"/>
        <v xml:space="preserve">"coincidental", </v>
      </c>
      <c r="C39073" s="1" t="s">
        <v>39072</v>
      </c>
    </row>
    <row r="39074" spans="1:3" x14ac:dyDescent="0.2">
      <c r="A39074" s="1" t="s">
        <v>39073</v>
      </c>
      <c r="B39074" s="2" t="str">
        <f t="shared" si="610"/>
        <v xml:space="preserve">"coincidentally", </v>
      </c>
      <c r="C39074" s="1" t="s">
        <v>39073</v>
      </c>
    </row>
    <row r="39075" spans="1:3" x14ac:dyDescent="0.2">
      <c r="A39075" s="1" t="s">
        <v>39074</v>
      </c>
      <c r="B39075" s="2" t="str">
        <f t="shared" si="610"/>
        <v xml:space="preserve">"coincidently", </v>
      </c>
      <c r="C39075" s="1" t="s">
        <v>39074</v>
      </c>
    </row>
    <row r="39076" spans="1:3" x14ac:dyDescent="0.2">
      <c r="A39076" s="1" t="s">
        <v>39075</v>
      </c>
      <c r="B39076" s="2" t="str">
        <f t="shared" si="610"/>
        <v xml:space="preserve">"coincider", </v>
      </c>
      <c r="C39076" s="1" t="s">
        <v>39075</v>
      </c>
    </row>
    <row r="39077" spans="1:3" x14ac:dyDescent="0.2">
      <c r="A39077" s="1" t="s">
        <v>39076</v>
      </c>
      <c r="B39077" s="2" t="str">
        <f t="shared" si="610"/>
        <v xml:space="preserve">"coinclination", </v>
      </c>
      <c r="C39077" s="1" t="s">
        <v>39076</v>
      </c>
    </row>
    <row r="39078" spans="1:3" x14ac:dyDescent="0.2">
      <c r="A39078" s="1" t="s">
        <v>39077</v>
      </c>
      <c r="B39078" s="2" t="str">
        <f t="shared" si="610"/>
        <v xml:space="preserve">"coincline", </v>
      </c>
      <c r="C39078" s="1" t="s">
        <v>39077</v>
      </c>
    </row>
    <row r="39079" spans="1:3" x14ac:dyDescent="0.2">
      <c r="A39079" s="1" t="s">
        <v>39078</v>
      </c>
      <c r="B39079" s="2" t="str">
        <f t="shared" si="610"/>
        <v xml:space="preserve">"coinclude", </v>
      </c>
      <c r="C39079" s="1" t="s">
        <v>39078</v>
      </c>
    </row>
    <row r="39080" spans="1:3" x14ac:dyDescent="0.2">
      <c r="A39080" s="1" t="s">
        <v>39079</v>
      </c>
      <c r="B39080" s="2" t="str">
        <f t="shared" si="610"/>
        <v xml:space="preserve">"coincorporate", </v>
      </c>
      <c r="C39080" s="1" t="s">
        <v>39079</v>
      </c>
    </row>
    <row r="39081" spans="1:3" x14ac:dyDescent="0.2">
      <c r="A39081" s="1" t="s">
        <v>39080</v>
      </c>
      <c r="B39081" s="2" t="str">
        <f t="shared" si="610"/>
        <v xml:space="preserve">"coindicant", </v>
      </c>
      <c r="C39081" s="1" t="s">
        <v>39080</v>
      </c>
    </row>
    <row r="39082" spans="1:3" x14ac:dyDescent="0.2">
      <c r="A39082" s="1" t="s">
        <v>39081</v>
      </c>
      <c r="B39082" s="2" t="str">
        <f t="shared" si="610"/>
        <v xml:space="preserve">"coindicate", </v>
      </c>
      <c r="C39082" s="1" t="s">
        <v>39081</v>
      </c>
    </row>
    <row r="39083" spans="1:3" x14ac:dyDescent="0.2">
      <c r="A39083" s="1" t="s">
        <v>39082</v>
      </c>
      <c r="B39083" s="2" t="str">
        <f t="shared" si="610"/>
        <v xml:space="preserve">"coindication", </v>
      </c>
      <c r="C39083" s="1" t="s">
        <v>39082</v>
      </c>
    </row>
    <row r="39084" spans="1:3" x14ac:dyDescent="0.2">
      <c r="A39084" s="1" t="s">
        <v>39083</v>
      </c>
      <c r="B39084" s="2" t="str">
        <f t="shared" si="610"/>
        <v xml:space="preserve">"coindwelling", </v>
      </c>
      <c r="C39084" s="1" t="s">
        <v>39083</v>
      </c>
    </row>
    <row r="39085" spans="1:3" x14ac:dyDescent="0.2">
      <c r="A39085" s="1" t="s">
        <v>39084</v>
      </c>
      <c r="B39085" s="2" t="str">
        <f t="shared" si="610"/>
        <v xml:space="preserve">"coiner", </v>
      </c>
      <c r="C39085" s="1" t="s">
        <v>39084</v>
      </c>
    </row>
    <row r="39086" spans="1:3" x14ac:dyDescent="0.2">
      <c r="A39086" s="1" t="s">
        <v>39085</v>
      </c>
      <c r="B39086" s="2" t="str">
        <f t="shared" si="610"/>
        <v xml:space="preserve">"coinfeftment", </v>
      </c>
      <c r="C39086" s="1" t="s">
        <v>39085</v>
      </c>
    </row>
    <row r="39087" spans="1:3" x14ac:dyDescent="0.2">
      <c r="A39087" s="1" t="s">
        <v>39086</v>
      </c>
      <c r="B39087" s="2" t="str">
        <f t="shared" si="610"/>
        <v xml:space="preserve">"coinfer", </v>
      </c>
      <c r="C39087" s="1" t="s">
        <v>39086</v>
      </c>
    </row>
    <row r="39088" spans="1:3" x14ac:dyDescent="0.2">
      <c r="A39088" s="1" t="s">
        <v>39087</v>
      </c>
      <c r="B39088" s="2" t="str">
        <f t="shared" si="610"/>
        <v xml:space="preserve">"coinfinite", </v>
      </c>
      <c r="C39088" s="1" t="s">
        <v>39087</v>
      </c>
    </row>
    <row r="39089" spans="1:3" x14ac:dyDescent="0.2">
      <c r="A39089" s="1" t="s">
        <v>39088</v>
      </c>
      <c r="B39089" s="2" t="str">
        <f t="shared" si="610"/>
        <v xml:space="preserve">"coinfinity", </v>
      </c>
      <c r="C39089" s="1" t="s">
        <v>39088</v>
      </c>
    </row>
    <row r="39090" spans="1:3" x14ac:dyDescent="0.2">
      <c r="A39090" s="1" t="s">
        <v>39089</v>
      </c>
      <c r="B39090" s="2" t="str">
        <f t="shared" si="610"/>
        <v xml:space="preserve">"coinhabit", </v>
      </c>
      <c r="C39090" s="1" t="s">
        <v>39089</v>
      </c>
    </row>
    <row r="39091" spans="1:3" x14ac:dyDescent="0.2">
      <c r="A39091" s="1" t="s">
        <v>39090</v>
      </c>
      <c r="B39091" s="2" t="str">
        <f t="shared" si="610"/>
        <v xml:space="preserve">"coinhabitant", </v>
      </c>
      <c r="C39091" s="1" t="s">
        <v>39090</v>
      </c>
    </row>
    <row r="39092" spans="1:3" x14ac:dyDescent="0.2">
      <c r="A39092" s="1" t="s">
        <v>39091</v>
      </c>
      <c r="B39092" s="2" t="str">
        <f t="shared" si="610"/>
        <v xml:space="preserve">"coinhabitor", </v>
      </c>
      <c r="C39092" s="1" t="s">
        <v>39091</v>
      </c>
    </row>
    <row r="39093" spans="1:3" x14ac:dyDescent="0.2">
      <c r="A39093" s="1" t="s">
        <v>39092</v>
      </c>
      <c r="B39093" s="2" t="str">
        <f t="shared" si="610"/>
        <v xml:space="preserve">"coinhere", </v>
      </c>
      <c r="C39093" s="1" t="s">
        <v>39092</v>
      </c>
    </row>
    <row r="39094" spans="1:3" x14ac:dyDescent="0.2">
      <c r="A39094" s="1" t="s">
        <v>39093</v>
      </c>
      <c r="B39094" s="2" t="str">
        <f t="shared" si="610"/>
        <v xml:space="preserve">"coinherence", </v>
      </c>
      <c r="C39094" s="1" t="s">
        <v>39093</v>
      </c>
    </row>
    <row r="39095" spans="1:3" x14ac:dyDescent="0.2">
      <c r="A39095" s="1" t="s">
        <v>39094</v>
      </c>
      <c r="B39095" s="2" t="str">
        <f t="shared" si="610"/>
        <v xml:space="preserve">"coinherent", </v>
      </c>
      <c r="C39095" s="1" t="s">
        <v>39094</v>
      </c>
    </row>
    <row r="39096" spans="1:3" x14ac:dyDescent="0.2">
      <c r="A39096" s="1" t="s">
        <v>39095</v>
      </c>
      <c r="B39096" s="2" t="str">
        <f t="shared" si="610"/>
        <v xml:space="preserve">"coinheritance", </v>
      </c>
      <c r="C39096" s="1" t="s">
        <v>39095</v>
      </c>
    </row>
    <row r="39097" spans="1:3" x14ac:dyDescent="0.2">
      <c r="A39097" s="1" t="s">
        <v>39096</v>
      </c>
      <c r="B39097" s="2" t="str">
        <f t="shared" si="610"/>
        <v xml:space="preserve">"coinheritor", </v>
      </c>
      <c r="C39097" s="1" t="s">
        <v>39096</v>
      </c>
    </row>
    <row r="39098" spans="1:3" x14ac:dyDescent="0.2">
      <c r="A39098" s="1" t="s">
        <v>39097</v>
      </c>
      <c r="B39098" s="2" t="str">
        <f t="shared" si="610"/>
        <v xml:space="preserve">"coining", </v>
      </c>
      <c r="C39098" s="1" t="s">
        <v>39097</v>
      </c>
    </row>
    <row r="39099" spans="1:3" x14ac:dyDescent="0.2">
      <c r="A39099" s="1" t="s">
        <v>39098</v>
      </c>
      <c r="B39099" s="2" t="str">
        <f t="shared" si="610"/>
        <v xml:space="preserve">"coinitial", </v>
      </c>
      <c r="C39099" s="1" t="s">
        <v>39098</v>
      </c>
    </row>
    <row r="39100" spans="1:3" x14ac:dyDescent="0.2">
      <c r="A39100" s="1" t="s">
        <v>39099</v>
      </c>
      <c r="B39100" s="2" t="str">
        <f t="shared" si="610"/>
        <v xml:space="preserve">"coinmaker", </v>
      </c>
      <c r="C39100" s="1" t="s">
        <v>39099</v>
      </c>
    </row>
    <row r="39101" spans="1:3" x14ac:dyDescent="0.2">
      <c r="A39101" s="1" t="s">
        <v>39100</v>
      </c>
      <c r="B39101" s="2" t="str">
        <f t="shared" si="610"/>
        <v xml:space="preserve">"coinmaking", </v>
      </c>
      <c r="C39101" s="1" t="s">
        <v>39100</v>
      </c>
    </row>
    <row r="39102" spans="1:3" x14ac:dyDescent="0.2">
      <c r="A39102" s="1" t="s">
        <v>39101</v>
      </c>
      <c r="B39102" s="2" t="str">
        <f t="shared" si="610"/>
        <v xml:space="preserve">"coinmate", </v>
      </c>
      <c r="C39102" s="1" t="s">
        <v>39101</v>
      </c>
    </row>
    <row r="39103" spans="1:3" x14ac:dyDescent="0.2">
      <c r="A39103" s="1" t="s">
        <v>39102</v>
      </c>
      <c r="B39103" s="2" t="str">
        <f t="shared" si="610"/>
        <v xml:space="preserve">"coinspire", </v>
      </c>
      <c r="C39103" s="1" t="s">
        <v>39102</v>
      </c>
    </row>
    <row r="39104" spans="1:3" x14ac:dyDescent="0.2">
      <c r="A39104" s="1" t="s">
        <v>39103</v>
      </c>
      <c r="B39104" s="2" t="str">
        <f t="shared" si="610"/>
        <v xml:space="preserve">"coinstantaneity", </v>
      </c>
      <c r="C39104" s="1" t="s">
        <v>39103</v>
      </c>
    </row>
    <row r="39105" spans="1:3" x14ac:dyDescent="0.2">
      <c r="A39105" s="1" t="s">
        <v>39104</v>
      </c>
      <c r="B39105" s="2" t="str">
        <f t="shared" si="610"/>
        <v xml:space="preserve">"coinstantaneous", </v>
      </c>
      <c r="C39105" s="1" t="s">
        <v>39104</v>
      </c>
    </row>
    <row r="39106" spans="1:3" x14ac:dyDescent="0.2">
      <c r="A39106" s="1" t="s">
        <v>39105</v>
      </c>
      <c r="B39106" s="2" t="str">
        <f t="shared" ref="B39106:B39169" si="611">CHAR(34)&amp;A39106&amp;CHAR(34)&amp;","&amp;" "</f>
        <v xml:space="preserve">"coinstantaneously", </v>
      </c>
      <c r="C39106" s="1" t="s">
        <v>39105</v>
      </c>
    </row>
    <row r="39107" spans="1:3" x14ac:dyDescent="0.2">
      <c r="A39107" s="1" t="s">
        <v>39106</v>
      </c>
      <c r="B39107" s="2" t="str">
        <f t="shared" si="611"/>
        <v xml:space="preserve">"coinstantaneousness", </v>
      </c>
      <c r="C39107" s="1" t="s">
        <v>39106</v>
      </c>
    </row>
    <row r="39108" spans="1:3" x14ac:dyDescent="0.2">
      <c r="A39108" s="1" t="s">
        <v>39107</v>
      </c>
      <c r="B39108" s="2" t="str">
        <f t="shared" si="611"/>
        <v xml:space="preserve">"coinsurance", </v>
      </c>
      <c r="C39108" s="1" t="s">
        <v>39107</v>
      </c>
    </row>
    <row r="39109" spans="1:3" x14ac:dyDescent="0.2">
      <c r="A39109" s="1" t="s">
        <v>39108</v>
      </c>
      <c r="B39109" s="2" t="str">
        <f t="shared" si="611"/>
        <v xml:space="preserve">"coinsure", </v>
      </c>
      <c r="C39109" s="1" t="s">
        <v>39108</v>
      </c>
    </row>
    <row r="39110" spans="1:3" x14ac:dyDescent="0.2">
      <c r="A39110" s="1" t="s">
        <v>39109</v>
      </c>
      <c r="B39110" s="2" t="str">
        <f t="shared" si="611"/>
        <v xml:space="preserve">"cointense", </v>
      </c>
      <c r="C39110" s="1" t="s">
        <v>39109</v>
      </c>
    </row>
    <row r="39111" spans="1:3" x14ac:dyDescent="0.2">
      <c r="A39111" s="1" t="s">
        <v>39110</v>
      </c>
      <c r="B39111" s="2" t="str">
        <f t="shared" si="611"/>
        <v xml:space="preserve">"cointension", </v>
      </c>
      <c r="C39111" s="1" t="s">
        <v>39110</v>
      </c>
    </row>
    <row r="39112" spans="1:3" x14ac:dyDescent="0.2">
      <c r="A39112" s="1" t="s">
        <v>39111</v>
      </c>
      <c r="B39112" s="2" t="str">
        <f t="shared" si="611"/>
        <v xml:space="preserve">"cointensity", </v>
      </c>
      <c r="C39112" s="1" t="s">
        <v>39111</v>
      </c>
    </row>
    <row r="39113" spans="1:3" x14ac:dyDescent="0.2">
      <c r="A39113" s="1" t="s">
        <v>39112</v>
      </c>
      <c r="B39113" s="2" t="str">
        <f t="shared" si="611"/>
        <v xml:space="preserve">"cointer", </v>
      </c>
      <c r="C39113" s="1" t="s">
        <v>39112</v>
      </c>
    </row>
    <row r="39114" spans="1:3" x14ac:dyDescent="0.2">
      <c r="A39114" s="1" t="s">
        <v>39113</v>
      </c>
      <c r="B39114" s="2" t="str">
        <f t="shared" si="611"/>
        <v xml:space="preserve">"cointerest", </v>
      </c>
      <c r="C39114" s="1" t="s">
        <v>39113</v>
      </c>
    </row>
    <row r="39115" spans="1:3" x14ac:dyDescent="0.2">
      <c r="A39115" s="1" t="s">
        <v>39114</v>
      </c>
      <c r="B39115" s="2" t="str">
        <f t="shared" si="611"/>
        <v xml:space="preserve">"cointersecting", </v>
      </c>
      <c r="C39115" s="1" t="s">
        <v>39114</v>
      </c>
    </row>
    <row r="39116" spans="1:3" x14ac:dyDescent="0.2">
      <c r="A39116" s="1" t="s">
        <v>39115</v>
      </c>
      <c r="B39116" s="2" t="str">
        <f t="shared" si="611"/>
        <v xml:space="preserve">"cointise", </v>
      </c>
      <c r="C39116" s="1" t="s">
        <v>39115</v>
      </c>
    </row>
    <row r="39117" spans="1:3" x14ac:dyDescent="0.2">
      <c r="A39117" s="1" t="s">
        <v>39116</v>
      </c>
      <c r="B39117" s="2" t="str">
        <f t="shared" si="611"/>
        <v xml:space="preserve">"Cointreau", </v>
      </c>
      <c r="C39117" s="1" t="s">
        <v>39116</v>
      </c>
    </row>
    <row r="39118" spans="1:3" x14ac:dyDescent="0.2">
      <c r="A39118" s="1" t="s">
        <v>39117</v>
      </c>
      <c r="B39118" s="2" t="str">
        <f t="shared" si="611"/>
        <v xml:space="preserve">"coinventor", </v>
      </c>
      <c r="C39118" s="1" t="s">
        <v>39117</v>
      </c>
    </row>
    <row r="39119" spans="1:3" x14ac:dyDescent="0.2">
      <c r="A39119" s="1" t="s">
        <v>39118</v>
      </c>
      <c r="B39119" s="2" t="str">
        <f t="shared" si="611"/>
        <v xml:space="preserve">"coinvolve", </v>
      </c>
      <c r="C39119" s="1" t="s">
        <v>39118</v>
      </c>
    </row>
    <row r="39120" spans="1:3" x14ac:dyDescent="0.2">
      <c r="A39120" s="1" t="s">
        <v>39119</v>
      </c>
      <c r="B39120" s="2" t="str">
        <f t="shared" si="611"/>
        <v xml:space="preserve">"coiny", </v>
      </c>
      <c r="C39120" s="1" t="s">
        <v>39119</v>
      </c>
    </row>
    <row r="39121" spans="1:3" x14ac:dyDescent="0.2">
      <c r="A39121" s="1" t="s">
        <v>39120</v>
      </c>
      <c r="B39121" s="2" t="str">
        <f t="shared" si="611"/>
        <v xml:space="preserve">"coir", </v>
      </c>
      <c r="C39121" s="1" t="s">
        <v>39120</v>
      </c>
    </row>
    <row r="39122" spans="1:3" x14ac:dyDescent="0.2">
      <c r="A39122" s="1" t="s">
        <v>39121</v>
      </c>
      <c r="B39122" s="2" t="str">
        <f t="shared" si="611"/>
        <v xml:space="preserve">"coislander", </v>
      </c>
      <c r="C39122" s="1" t="s">
        <v>39121</v>
      </c>
    </row>
    <row r="39123" spans="1:3" x14ac:dyDescent="0.2">
      <c r="A39123" s="1" t="s">
        <v>39122</v>
      </c>
      <c r="B39123" s="2" t="str">
        <f t="shared" si="611"/>
        <v xml:space="preserve">"coistrel", </v>
      </c>
      <c r="C39123" s="1" t="s">
        <v>39122</v>
      </c>
    </row>
    <row r="39124" spans="1:3" x14ac:dyDescent="0.2">
      <c r="A39124" s="1" t="s">
        <v>39123</v>
      </c>
      <c r="B39124" s="2" t="str">
        <f t="shared" si="611"/>
        <v xml:space="preserve">"coistril", </v>
      </c>
      <c r="C39124" s="1" t="s">
        <v>39123</v>
      </c>
    </row>
    <row r="39125" spans="1:3" x14ac:dyDescent="0.2">
      <c r="A39125" s="1" t="s">
        <v>39124</v>
      </c>
      <c r="B39125" s="2" t="str">
        <f t="shared" si="611"/>
        <v xml:space="preserve">"coital", </v>
      </c>
      <c r="C39125" s="1" t="s">
        <v>39124</v>
      </c>
    </row>
    <row r="39126" spans="1:3" x14ac:dyDescent="0.2">
      <c r="A39126" s="1" t="s">
        <v>39125</v>
      </c>
      <c r="B39126" s="2" t="str">
        <f t="shared" si="611"/>
        <v xml:space="preserve">"coition", </v>
      </c>
      <c r="C39126" s="1" t="s">
        <v>39125</v>
      </c>
    </row>
    <row r="39127" spans="1:3" x14ac:dyDescent="0.2">
      <c r="A39127" s="1" t="s">
        <v>39126</v>
      </c>
      <c r="B39127" s="2" t="str">
        <f t="shared" si="611"/>
        <v xml:space="preserve">"coiture", </v>
      </c>
      <c r="C39127" s="1" t="s">
        <v>39126</v>
      </c>
    </row>
    <row r="39128" spans="1:3" x14ac:dyDescent="0.2">
      <c r="A39128" s="1" t="s">
        <v>39127</v>
      </c>
      <c r="B39128" s="2" t="str">
        <f t="shared" si="611"/>
        <v xml:space="preserve">"coitus", </v>
      </c>
      <c r="C39128" s="1" t="s">
        <v>39127</v>
      </c>
    </row>
    <row r="39129" spans="1:3" x14ac:dyDescent="0.2">
      <c r="A39129" s="1" t="s">
        <v>39128</v>
      </c>
      <c r="B39129" s="2" t="str">
        <f t="shared" si="611"/>
        <v xml:space="preserve">"Coix", </v>
      </c>
      <c r="C39129" s="1" t="s">
        <v>39128</v>
      </c>
    </row>
    <row r="39130" spans="1:3" x14ac:dyDescent="0.2">
      <c r="A39130" s="1" t="s">
        <v>39129</v>
      </c>
      <c r="B39130" s="2" t="str">
        <f t="shared" si="611"/>
        <v xml:space="preserve">"cojudge", </v>
      </c>
      <c r="C39130" s="1" t="s">
        <v>39129</v>
      </c>
    </row>
    <row r="39131" spans="1:3" x14ac:dyDescent="0.2">
      <c r="A39131" s="1" t="s">
        <v>39130</v>
      </c>
      <c r="B39131" s="2" t="str">
        <f t="shared" si="611"/>
        <v xml:space="preserve">"cojuror", </v>
      </c>
      <c r="C39131" s="1" t="s">
        <v>39130</v>
      </c>
    </row>
    <row r="39132" spans="1:3" x14ac:dyDescent="0.2">
      <c r="A39132" s="1" t="s">
        <v>39131</v>
      </c>
      <c r="B39132" s="2" t="str">
        <f t="shared" si="611"/>
        <v xml:space="preserve">"cojusticiar", </v>
      </c>
      <c r="C39132" s="1" t="s">
        <v>39131</v>
      </c>
    </row>
    <row r="39133" spans="1:3" x14ac:dyDescent="0.2">
      <c r="A39133" s="1" t="s">
        <v>39132</v>
      </c>
      <c r="B39133" s="2" t="str">
        <f t="shared" si="611"/>
        <v xml:space="preserve">"coke", </v>
      </c>
      <c r="C39133" s="1" t="s">
        <v>39132</v>
      </c>
    </row>
    <row r="39134" spans="1:3" x14ac:dyDescent="0.2">
      <c r="A39134" s="1" t="s">
        <v>39133</v>
      </c>
      <c r="B39134" s="2" t="str">
        <f t="shared" si="611"/>
        <v xml:space="preserve">"cokelike", </v>
      </c>
      <c r="C39134" s="1" t="s">
        <v>39133</v>
      </c>
    </row>
    <row r="39135" spans="1:3" x14ac:dyDescent="0.2">
      <c r="A39135" s="1" t="s">
        <v>39134</v>
      </c>
      <c r="B39135" s="2" t="str">
        <f t="shared" si="611"/>
        <v xml:space="preserve">"cokeman", </v>
      </c>
      <c r="C39135" s="1" t="s">
        <v>39134</v>
      </c>
    </row>
    <row r="39136" spans="1:3" x14ac:dyDescent="0.2">
      <c r="A39136" s="1" t="s">
        <v>39135</v>
      </c>
      <c r="B39136" s="2" t="str">
        <f t="shared" si="611"/>
        <v xml:space="preserve">"coker", </v>
      </c>
      <c r="C39136" s="1" t="s">
        <v>39135</v>
      </c>
    </row>
    <row r="39137" spans="1:3" x14ac:dyDescent="0.2">
      <c r="A39137" s="1" t="s">
        <v>39136</v>
      </c>
      <c r="B39137" s="2" t="str">
        <f t="shared" si="611"/>
        <v xml:space="preserve">"cokernut", </v>
      </c>
      <c r="C39137" s="1" t="s">
        <v>39136</v>
      </c>
    </row>
    <row r="39138" spans="1:3" x14ac:dyDescent="0.2">
      <c r="A39138" s="1" t="s">
        <v>39137</v>
      </c>
      <c r="B39138" s="2" t="str">
        <f t="shared" si="611"/>
        <v xml:space="preserve">"cokery", </v>
      </c>
      <c r="C39138" s="1" t="s">
        <v>39137</v>
      </c>
    </row>
    <row r="39139" spans="1:3" x14ac:dyDescent="0.2">
      <c r="A39139" s="1" t="s">
        <v>39138</v>
      </c>
      <c r="B39139" s="2" t="str">
        <f t="shared" si="611"/>
        <v xml:space="preserve">"coking", </v>
      </c>
      <c r="C39139" s="1" t="s">
        <v>39138</v>
      </c>
    </row>
    <row r="39140" spans="1:3" x14ac:dyDescent="0.2">
      <c r="A39140" s="1" t="s">
        <v>39139</v>
      </c>
      <c r="B39140" s="2" t="str">
        <f t="shared" si="611"/>
        <v xml:space="preserve">"coky", </v>
      </c>
      <c r="C39140" s="1" t="s">
        <v>39139</v>
      </c>
    </row>
    <row r="39141" spans="1:3" x14ac:dyDescent="0.2">
      <c r="A39141" s="1" t="s">
        <v>39140</v>
      </c>
      <c r="B39141" s="2" t="str">
        <f t="shared" si="611"/>
        <v xml:space="preserve">"col", </v>
      </c>
      <c r="C39141" s="1" t="s">
        <v>39140</v>
      </c>
    </row>
    <row r="39142" spans="1:3" x14ac:dyDescent="0.2">
      <c r="A39142" s="1" t="s">
        <v>39141</v>
      </c>
      <c r="B39142" s="2" t="str">
        <f t="shared" si="611"/>
        <v xml:space="preserve">"Cola", </v>
      </c>
      <c r="C39142" s="1" t="s">
        <v>39141</v>
      </c>
    </row>
    <row r="39143" spans="1:3" x14ac:dyDescent="0.2">
      <c r="A39143" s="1" t="s">
        <v>39142</v>
      </c>
      <c r="B39143" s="2" t="str">
        <f t="shared" si="611"/>
        <v xml:space="preserve">"cola", </v>
      </c>
      <c r="C39143" s="1" t="s">
        <v>39142</v>
      </c>
    </row>
    <row r="39144" spans="1:3" x14ac:dyDescent="0.2">
      <c r="A39144" s="1" t="s">
        <v>39143</v>
      </c>
      <c r="B39144" s="2" t="str">
        <f t="shared" si="611"/>
        <v xml:space="preserve">"colaborer", </v>
      </c>
      <c r="C39144" s="1" t="s">
        <v>39143</v>
      </c>
    </row>
    <row r="39145" spans="1:3" x14ac:dyDescent="0.2">
      <c r="A39145" s="1" t="s">
        <v>39144</v>
      </c>
      <c r="B39145" s="2" t="str">
        <f t="shared" si="611"/>
        <v xml:space="preserve">"Colada", </v>
      </c>
      <c r="C39145" s="1" t="s">
        <v>39144</v>
      </c>
    </row>
    <row r="39146" spans="1:3" x14ac:dyDescent="0.2">
      <c r="A39146" s="1" t="s">
        <v>39145</v>
      </c>
      <c r="B39146" s="2" t="str">
        <f t="shared" si="611"/>
        <v xml:space="preserve">"colalgia", </v>
      </c>
      <c r="C39146" s="1" t="s">
        <v>39145</v>
      </c>
    </row>
    <row r="39147" spans="1:3" x14ac:dyDescent="0.2">
      <c r="A39147" s="1" t="s">
        <v>39146</v>
      </c>
      <c r="B39147" s="2" t="str">
        <f t="shared" si="611"/>
        <v xml:space="preserve">"Colan", </v>
      </c>
      <c r="C39147" s="1" t="s">
        <v>39146</v>
      </c>
    </row>
    <row r="39148" spans="1:3" x14ac:dyDescent="0.2">
      <c r="A39148" s="1" t="s">
        <v>39147</v>
      </c>
      <c r="B39148" s="2" t="str">
        <f t="shared" si="611"/>
        <v xml:space="preserve">"colander", </v>
      </c>
      <c r="C39148" s="1" t="s">
        <v>39147</v>
      </c>
    </row>
    <row r="39149" spans="1:3" x14ac:dyDescent="0.2">
      <c r="A39149" s="1" t="s">
        <v>39148</v>
      </c>
      <c r="B39149" s="2" t="str">
        <f t="shared" si="611"/>
        <v xml:space="preserve">"colane", </v>
      </c>
      <c r="C39149" s="1" t="s">
        <v>39148</v>
      </c>
    </row>
    <row r="39150" spans="1:3" x14ac:dyDescent="0.2">
      <c r="A39150" s="1" t="s">
        <v>39149</v>
      </c>
      <c r="B39150" s="2" t="str">
        <f t="shared" si="611"/>
        <v xml:space="preserve">"colarin", </v>
      </c>
      <c r="C39150" s="1" t="s">
        <v>39149</v>
      </c>
    </row>
    <row r="39151" spans="1:3" x14ac:dyDescent="0.2">
      <c r="A39151" s="1" t="s">
        <v>39150</v>
      </c>
      <c r="B39151" s="2" t="str">
        <f t="shared" si="611"/>
        <v xml:space="preserve">"colate", </v>
      </c>
      <c r="C39151" s="1" t="s">
        <v>39150</v>
      </c>
    </row>
    <row r="39152" spans="1:3" x14ac:dyDescent="0.2">
      <c r="A39152" s="1" t="s">
        <v>39151</v>
      </c>
      <c r="B39152" s="2" t="str">
        <f t="shared" si="611"/>
        <v xml:space="preserve">"colation", </v>
      </c>
      <c r="C39152" s="1" t="s">
        <v>39151</v>
      </c>
    </row>
    <row r="39153" spans="1:3" x14ac:dyDescent="0.2">
      <c r="A39153" s="1" t="s">
        <v>39152</v>
      </c>
      <c r="B39153" s="2" t="str">
        <f t="shared" si="611"/>
        <v xml:space="preserve">"colatitude", </v>
      </c>
      <c r="C39153" s="1" t="s">
        <v>39152</v>
      </c>
    </row>
    <row r="39154" spans="1:3" x14ac:dyDescent="0.2">
      <c r="A39154" s="1" t="s">
        <v>39153</v>
      </c>
      <c r="B39154" s="2" t="str">
        <f t="shared" si="611"/>
        <v xml:space="preserve">"colatorium", </v>
      </c>
      <c r="C39154" s="1" t="s">
        <v>39153</v>
      </c>
    </row>
    <row r="39155" spans="1:3" x14ac:dyDescent="0.2">
      <c r="A39155" s="1" t="s">
        <v>39154</v>
      </c>
      <c r="B39155" s="2" t="str">
        <f t="shared" si="611"/>
        <v xml:space="preserve">"colature", </v>
      </c>
      <c r="C39155" s="1" t="s">
        <v>39154</v>
      </c>
    </row>
    <row r="39156" spans="1:3" x14ac:dyDescent="0.2">
      <c r="A39156" s="1" t="s">
        <v>39155</v>
      </c>
      <c r="B39156" s="2" t="str">
        <f t="shared" si="611"/>
        <v xml:space="preserve">"colauxe", </v>
      </c>
      <c r="C39156" s="1" t="s">
        <v>39155</v>
      </c>
    </row>
    <row r="39157" spans="1:3" x14ac:dyDescent="0.2">
      <c r="A39157" s="1" t="s">
        <v>39156</v>
      </c>
      <c r="B39157" s="2" t="str">
        <f t="shared" si="611"/>
        <v xml:space="preserve">"colback", </v>
      </c>
      <c r="C39157" s="1" t="s">
        <v>39156</v>
      </c>
    </row>
    <row r="39158" spans="1:3" x14ac:dyDescent="0.2">
      <c r="A39158" s="1" t="s">
        <v>39157</v>
      </c>
      <c r="B39158" s="2" t="str">
        <f t="shared" si="611"/>
        <v xml:space="preserve">"colberter", </v>
      </c>
      <c r="C39158" s="1" t="s">
        <v>39157</v>
      </c>
    </row>
    <row r="39159" spans="1:3" x14ac:dyDescent="0.2">
      <c r="A39159" s="1" t="s">
        <v>39158</v>
      </c>
      <c r="B39159" s="2" t="str">
        <f t="shared" si="611"/>
        <v xml:space="preserve">"colbertine", </v>
      </c>
      <c r="C39159" s="1" t="s">
        <v>39158</v>
      </c>
    </row>
    <row r="39160" spans="1:3" x14ac:dyDescent="0.2">
      <c r="A39160" s="1" t="s">
        <v>39159</v>
      </c>
      <c r="B39160" s="2" t="str">
        <f t="shared" si="611"/>
        <v xml:space="preserve">"Colbertism", </v>
      </c>
      <c r="C39160" s="1" t="s">
        <v>39159</v>
      </c>
    </row>
    <row r="39161" spans="1:3" x14ac:dyDescent="0.2">
      <c r="A39161" s="1" t="s">
        <v>39160</v>
      </c>
      <c r="B39161" s="2" t="str">
        <f t="shared" si="611"/>
        <v xml:space="preserve">"colcannon", </v>
      </c>
      <c r="C39161" s="1" t="s">
        <v>39160</v>
      </c>
    </row>
    <row r="39162" spans="1:3" x14ac:dyDescent="0.2">
      <c r="A39162" s="1" t="s">
        <v>39161</v>
      </c>
      <c r="B39162" s="2" t="str">
        <f t="shared" si="611"/>
        <v xml:space="preserve">"Colchian", </v>
      </c>
      <c r="C39162" s="1" t="s">
        <v>39161</v>
      </c>
    </row>
    <row r="39163" spans="1:3" x14ac:dyDescent="0.2">
      <c r="A39163" s="1" t="s">
        <v>39162</v>
      </c>
      <c r="B39163" s="2" t="str">
        <f t="shared" si="611"/>
        <v xml:space="preserve">"Colchicaceae", </v>
      </c>
      <c r="C39163" s="1" t="s">
        <v>39162</v>
      </c>
    </row>
    <row r="39164" spans="1:3" x14ac:dyDescent="0.2">
      <c r="A39164" s="1" t="s">
        <v>39163</v>
      </c>
      <c r="B39164" s="2" t="str">
        <f t="shared" si="611"/>
        <v xml:space="preserve">"colchicine", </v>
      </c>
      <c r="C39164" s="1" t="s">
        <v>39163</v>
      </c>
    </row>
    <row r="39165" spans="1:3" x14ac:dyDescent="0.2">
      <c r="A39165" s="1" t="s">
        <v>39164</v>
      </c>
      <c r="B39165" s="2" t="str">
        <f t="shared" si="611"/>
        <v xml:space="preserve">"Colchicum", </v>
      </c>
      <c r="C39165" s="1" t="s">
        <v>39164</v>
      </c>
    </row>
    <row r="39166" spans="1:3" x14ac:dyDescent="0.2">
      <c r="A39166" s="1" t="s">
        <v>39165</v>
      </c>
      <c r="B39166" s="2" t="str">
        <f t="shared" si="611"/>
        <v xml:space="preserve">"Colchis", </v>
      </c>
      <c r="C39166" s="1" t="s">
        <v>39165</v>
      </c>
    </row>
    <row r="39167" spans="1:3" x14ac:dyDescent="0.2">
      <c r="A39167" s="1" t="s">
        <v>39166</v>
      </c>
      <c r="B39167" s="2" t="str">
        <f t="shared" si="611"/>
        <v xml:space="preserve">"colchyte", </v>
      </c>
      <c r="C39167" s="1" t="s">
        <v>39166</v>
      </c>
    </row>
    <row r="39168" spans="1:3" x14ac:dyDescent="0.2">
      <c r="A39168" s="1" t="s">
        <v>39167</v>
      </c>
      <c r="B39168" s="2" t="str">
        <f t="shared" si="611"/>
        <v xml:space="preserve">"Colcine", </v>
      </c>
      <c r="C39168" s="1" t="s">
        <v>39167</v>
      </c>
    </row>
    <row r="39169" spans="1:3" x14ac:dyDescent="0.2">
      <c r="A39169" s="1" t="s">
        <v>39168</v>
      </c>
      <c r="B39169" s="2" t="str">
        <f t="shared" si="611"/>
        <v xml:space="preserve">"colcothar", </v>
      </c>
      <c r="C39169" s="1" t="s">
        <v>39168</v>
      </c>
    </row>
    <row r="39170" spans="1:3" x14ac:dyDescent="0.2">
      <c r="A39170" s="1" t="s">
        <v>39169</v>
      </c>
      <c r="B39170" s="2" t="str">
        <f t="shared" ref="B39170:B39233" si="612">CHAR(34)&amp;A39170&amp;CHAR(34)&amp;","&amp;" "</f>
        <v xml:space="preserve">"cold", </v>
      </c>
      <c r="C39170" s="1" t="s">
        <v>39169</v>
      </c>
    </row>
    <row r="39171" spans="1:3" x14ac:dyDescent="0.2">
      <c r="A39171" s="1" t="s">
        <v>39170</v>
      </c>
      <c r="B39171" s="2" t="str">
        <f t="shared" si="612"/>
        <v xml:space="preserve">"colder", </v>
      </c>
      <c r="C39171" s="1" t="s">
        <v>39170</v>
      </c>
    </row>
    <row r="39172" spans="1:3" x14ac:dyDescent="0.2">
      <c r="A39172" s="1" t="s">
        <v>39171</v>
      </c>
      <c r="B39172" s="2" t="str">
        <f t="shared" si="612"/>
        <v xml:space="preserve">"coldfinch", </v>
      </c>
      <c r="C39172" s="1" t="s">
        <v>39171</v>
      </c>
    </row>
    <row r="39173" spans="1:3" x14ac:dyDescent="0.2">
      <c r="A39173" s="1" t="s">
        <v>39172</v>
      </c>
      <c r="B39173" s="2" t="str">
        <f t="shared" si="612"/>
        <v xml:space="preserve">"coldhearted", </v>
      </c>
      <c r="C39173" s="1" t="s">
        <v>39172</v>
      </c>
    </row>
    <row r="39174" spans="1:3" x14ac:dyDescent="0.2">
      <c r="A39174" s="1" t="s">
        <v>39173</v>
      </c>
      <c r="B39174" s="2" t="str">
        <f t="shared" si="612"/>
        <v xml:space="preserve">"coldheartedly", </v>
      </c>
      <c r="C39174" s="1" t="s">
        <v>39173</v>
      </c>
    </row>
    <row r="39175" spans="1:3" x14ac:dyDescent="0.2">
      <c r="A39175" s="1" t="s">
        <v>39174</v>
      </c>
      <c r="B39175" s="2" t="str">
        <f t="shared" si="612"/>
        <v xml:space="preserve">"coldheartedness", </v>
      </c>
      <c r="C39175" s="1" t="s">
        <v>39174</v>
      </c>
    </row>
    <row r="39176" spans="1:3" x14ac:dyDescent="0.2">
      <c r="A39176" s="1" t="s">
        <v>39175</v>
      </c>
      <c r="B39176" s="2" t="str">
        <f t="shared" si="612"/>
        <v xml:space="preserve">"coldish", </v>
      </c>
      <c r="C39176" s="1" t="s">
        <v>39175</v>
      </c>
    </row>
    <row r="39177" spans="1:3" x14ac:dyDescent="0.2">
      <c r="A39177" s="1" t="s">
        <v>39176</v>
      </c>
      <c r="B39177" s="2" t="str">
        <f t="shared" si="612"/>
        <v xml:space="preserve">"coldly", </v>
      </c>
      <c r="C39177" s="1" t="s">
        <v>39176</v>
      </c>
    </row>
    <row r="39178" spans="1:3" x14ac:dyDescent="0.2">
      <c r="A39178" s="1" t="s">
        <v>39177</v>
      </c>
      <c r="B39178" s="2" t="str">
        <f t="shared" si="612"/>
        <v xml:space="preserve">"coldness", </v>
      </c>
      <c r="C39178" s="1" t="s">
        <v>39177</v>
      </c>
    </row>
    <row r="39179" spans="1:3" x14ac:dyDescent="0.2">
      <c r="A39179" s="1" t="s">
        <v>39178</v>
      </c>
      <c r="B39179" s="2" t="str">
        <f t="shared" si="612"/>
        <v xml:space="preserve">"coldproof", </v>
      </c>
      <c r="C39179" s="1" t="s">
        <v>39178</v>
      </c>
    </row>
    <row r="39180" spans="1:3" x14ac:dyDescent="0.2">
      <c r="A39180" s="1" t="s">
        <v>39179</v>
      </c>
      <c r="B39180" s="2" t="str">
        <f t="shared" si="612"/>
        <v xml:space="preserve">"coldslaw", </v>
      </c>
      <c r="C39180" s="1" t="s">
        <v>39179</v>
      </c>
    </row>
    <row r="39181" spans="1:3" x14ac:dyDescent="0.2">
      <c r="A39181" s="1" t="s">
        <v>39180</v>
      </c>
      <c r="B39181" s="2" t="str">
        <f t="shared" si="612"/>
        <v xml:space="preserve">"Cole", </v>
      </c>
      <c r="C39181" s="1" t="s">
        <v>39180</v>
      </c>
    </row>
    <row r="39182" spans="1:3" x14ac:dyDescent="0.2">
      <c r="A39182" s="1" t="s">
        <v>39181</v>
      </c>
      <c r="B39182" s="2" t="str">
        <f t="shared" si="612"/>
        <v xml:space="preserve">"cole", </v>
      </c>
      <c r="C39182" s="1" t="s">
        <v>39181</v>
      </c>
    </row>
    <row r="39183" spans="1:3" x14ac:dyDescent="0.2">
      <c r="A39183" s="1" t="s">
        <v>39182</v>
      </c>
      <c r="B39183" s="2" t="str">
        <f t="shared" si="612"/>
        <v xml:space="preserve">"coleader", </v>
      </c>
      <c r="C39183" s="1" t="s">
        <v>39182</v>
      </c>
    </row>
    <row r="39184" spans="1:3" x14ac:dyDescent="0.2">
      <c r="A39184" s="1" t="s">
        <v>39183</v>
      </c>
      <c r="B39184" s="2" t="str">
        <f t="shared" si="612"/>
        <v xml:space="preserve">"colecannon", </v>
      </c>
      <c r="C39184" s="1" t="s">
        <v>39183</v>
      </c>
    </row>
    <row r="39185" spans="1:3" x14ac:dyDescent="0.2">
      <c r="A39185" s="1" t="s">
        <v>39184</v>
      </c>
      <c r="B39185" s="2" t="str">
        <f t="shared" si="612"/>
        <v xml:space="preserve">"colectomy", </v>
      </c>
      <c r="C39185" s="1" t="s">
        <v>39184</v>
      </c>
    </row>
    <row r="39186" spans="1:3" x14ac:dyDescent="0.2">
      <c r="A39186" s="1" t="s">
        <v>39185</v>
      </c>
      <c r="B39186" s="2" t="str">
        <f t="shared" si="612"/>
        <v xml:space="preserve">"Coleen", </v>
      </c>
      <c r="C39186" s="1" t="s">
        <v>39185</v>
      </c>
    </row>
    <row r="39187" spans="1:3" x14ac:dyDescent="0.2">
      <c r="A39187" s="1" t="s">
        <v>39186</v>
      </c>
      <c r="B39187" s="2" t="str">
        <f t="shared" si="612"/>
        <v xml:space="preserve">"colegatee", </v>
      </c>
      <c r="C39187" s="1" t="s">
        <v>39186</v>
      </c>
    </row>
    <row r="39188" spans="1:3" x14ac:dyDescent="0.2">
      <c r="A39188" s="1" t="s">
        <v>39187</v>
      </c>
      <c r="B39188" s="2" t="str">
        <f t="shared" si="612"/>
        <v xml:space="preserve">"colegislator", </v>
      </c>
      <c r="C39188" s="1" t="s">
        <v>39187</v>
      </c>
    </row>
    <row r="39189" spans="1:3" x14ac:dyDescent="0.2">
      <c r="A39189" s="1" t="s">
        <v>39188</v>
      </c>
      <c r="B39189" s="2" t="str">
        <f t="shared" si="612"/>
        <v xml:space="preserve">"colemanite", </v>
      </c>
      <c r="C39189" s="1" t="s">
        <v>39188</v>
      </c>
    </row>
    <row r="39190" spans="1:3" x14ac:dyDescent="0.2">
      <c r="A39190" s="1" t="s">
        <v>39189</v>
      </c>
      <c r="B39190" s="2" t="str">
        <f t="shared" si="612"/>
        <v xml:space="preserve">"colemouse", </v>
      </c>
      <c r="C39190" s="1" t="s">
        <v>39189</v>
      </c>
    </row>
    <row r="39191" spans="1:3" x14ac:dyDescent="0.2">
      <c r="A39191" s="1" t="s">
        <v>39190</v>
      </c>
      <c r="B39191" s="2" t="str">
        <f t="shared" si="612"/>
        <v xml:space="preserve">"Coleochaetaceae", </v>
      </c>
      <c r="C39191" s="1" t="s">
        <v>39190</v>
      </c>
    </row>
    <row r="39192" spans="1:3" x14ac:dyDescent="0.2">
      <c r="A39192" s="1" t="s">
        <v>39191</v>
      </c>
      <c r="B39192" s="2" t="str">
        <f t="shared" si="612"/>
        <v xml:space="preserve">"coleochaetaceous", </v>
      </c>
      <c r="C39192" s="1" t="s">
        <v>39191</v>
      </c>
    </row>
    <row r="39193" spans="1:3" x14ac:dyDescent="0.2">
      <c r="A39193" s="1" t="s">
        <v>39192</v>
      </c>
      <c r="B39193" s="2" t="str">
        <f t="shared" si="612"/>
        <v xml:space="preserve">"Coleochaete", </v>
      </c>
      <c r="C39193" s="1" t="s">
        <v>39192</v>
      </c>
    </row>
    <row r="39194" spans="1:3" x14ac:dyDescent="0.2">
      <c r="A39194" s="1" t="s">
        <v>39193</v>
      </c>
      <c r="B39194" s="2" t="str">
        <f t="shared" si="612"/>
        <v xml:space="preserve">"Coleophora", </v>
      </c>
      <c r="C39194" s="1" t="s">
        <v>39193</v>
      </c>
    </row>
    <row r="39195" spans="1:3" x14ac:dyDescent="0.2">
      <c r="A39195" s="1" t="s">
        <v>39194</v>
      </c>
      <c r="B39195" s="2" t="str">
        <f t="shared" si="612"/>
        <v xml:space="preserve">"Coleophoridae", </v>
      </c>
      <c r="C39195" s="1" t="s">
        <v>39194</v>
      </c>
    </row>
    <row r="39196" spans="1:3" x14ac:dyDescent="0.2">
      <c r="A39196" s="1" t="s">
        <v>39195</v>
      </c>
      <c r="B39196" s="2" t="str">
        <f t="shared" si="612"/>
        <v xml:space="preserve">"coleopter", </v>
      </c>
      <c r="C39196" s="1" t="s">
        <v>39195</v>
      </c>
    </row>
    <row r="39197" spans="1:3" x14ac:dyDescent="0.2">
      <c r="A39197" s="1" t="s">
        <v>39196</v>
      </c>
      <c r="B39197" s="2" t="str">
        <f t="shared" si="612"/>
        <v xml:space="preserve">"Coleoptera", </v>
      </c>
      <c r="C39197" s="1" t="s">
        <v>39196</v>
      </c>
    </row>
    <row r="39198" spans="1:3" x14ac:dyDescent="0.2">
      <c r="A39198" s="1" t="s">
        <v>39197</v>
      </c>
      <c r="B39198" s="2" t="str">
        <f t="shared" si="612"/>
        <v xml:space="preserve">"coleopteral", </v>
      </c>
      <c r="C39198" s="1" t="s">
        <v>39197</v>
      </c>
    </row>
    <row r="39199" spans="1:3" x14ac:dyDescent="0.2">
      <c r="A39199" s="1" t="s">
        <v>39198</v>
      </c>
      <c r="B39199" s="2" t="str">
        <f t="shared" si="612"/>
        <v xml:space="preserve">"coleopteran", </v>
      </c>
      <c r="C39199" s="1" t="s">
        <v>39198</v>
      </c>
    </row>
    <row r="39200" spans="1:3" x14ac:dyDescent="0.2">
      <c r="A39200" s="1" t="s">
        <v>39199</v>
      </c>
      <c r="B39200" s="2" t="str">
        <f t="shared" si="612"/>
        <v xml:space="preserve">"coleopterist", </v>
      </c>
      <c r="C39200" s="1" t="s">
        <v>39199</v>
      </c>
    </row>
    <row r="39201" spans="1:3" x14ac:dyDescent="0.2">
      <c r="A39201" s="1" t="s">
        <v>39200</v>
      </c>
      <c r="B39201" s="2" t="str">
        <f t="shared" si="612"/>
        <v xml:space="preserve">"coleopteroid", </v>
      </c>
      <c r="C39201" s="1" t="s">
        <v>39200</v>
      </c>
    </row>
    <row r="39202" spans="1:3" x14ac:dyDescent="0.2">
      <c r="A39202" s="1" t="s">
        <v>39201</v>
      </c>
      <c r="B39202" s="2" t="str">
        <f t="shared" si="612"/>
        <v xml:space="preserve">"coleopterological", </v>
      </c>
      <c r="C39202" s="1" t="s">
        <v>39201</v>
      </c>
    </row>
    <row r="39203" spans="1:3" x14ac:dyDescent="0.2">
      <c r="A39203" s="1" t="s">
        <v>39202</v>
      </c>
      <c r="B39203" s="2" t="str">
        <f t="shared" si="612"/>
        <v xml:space="preserve">"coleopterology", </v>
      </c>
      <c r="C39203" s="1" t="s">
        <v>39202</v>
      </c>
    </row>
    <row r="39204" spans="1:3" x14ac:dyDescent="0.2">
      <c r="A39204" s="1" t="s">
        <v>39203</v>
      </c>
      <c r="B39204" s="2" t="str">
        <f t="shared" si="612"/>
        <v xml:space="preserve">"coleopteron", </v>
      </c>
      <c r="C39204" s="1" t="s">
        <v>39203</v>
      </c>
    </row>
    <row r="39205" spans="1:3" x14ac:dyDescent="0.2">
      <c r="A39205" s="1" t="s">
        <v>39204</v>
      </c>
      <c r="B39205" s="2" t="str">
        <f t="shared" si="612"/>
        <v xml:space="preserve">"coleopterous", </v>
      </c>
      <c r="C39205" s="1" t="s">
        <v>39204</v>
      </c>
    </row>
    <row r="39206" spans="1:3" x14ac:dyDescent="0.2">
      <c r="A39206" s="1" t="s">
        <v>39205</v>
      </c>
      <c r="B39206" s="2" t="str">
        <f t="shared" si="612"/>
        <v xml:space="preserve">"coleoptile", </v>
      </c>
      <c r="C39206" s="1" t="s">
        <v>39205</v>
      </c>
    </row>
    <row r="39207" spans="1:3" x14ac:dyDescent="0.2">
      <c r="A39207" s="1" t="s">
        <v>39206</v>
      </c>
      <c r="B39207" s="2" t="str">
        <f t="shared" si="612"/>
        <v xml:space="preserve">"coleoptilum", </v>
      </c>
      <c r="C39207" s="1" t="s">
        <v>39206</v>
      </c>
    </row>
    <row r="39208" spans="1:3" x14ac:dyDescent="0.2">
      <c r="A39208" s="1" t="s">
        <v>39207</v>
      </c>
      <c r="B39208" s="2" t="str">
        <f t="shared" si="612"/>
        <v xml:space="preserve">"coleorhiza", </v>
      </c>
      <c r="C39208" s="1" t="s">
        <v>39207</v>
      </c>
    </row>
    <row r="39209" spans="1:3" x14ac:dyDescent="0.2">
      <c r="A39209" s="1" t="s">
        <v>39208</v>
      </c>
      <c r="B39209" s="2" t="str">
        <f t="shared" si="612"/>
        <v xml:space="preserve">"Coleosporiaceae", </v>
      </c>
      <c r="C39209" s="1" t="s">
        <v>39208</v>
      </c>
    </row>
    <row r="39210" spans="1:3" x14ac:dyDescent="0.2">
      <c r="A39210" s="1" t="s">
        <v>39209</v>
      </c>
      <c r="B39210" s="2" t="str">
        <f t="shared" si="612"/>
        <v xml:space="preserve">"Coleosporium", </v>
      </c>
      <c r="C39210" s="1" t="s">
        <v>39209</v>
      </c>
    </row>
    <row r="39211" spans="1:3" x14ac:dyDescent="0.2">
      <c r="A39211" s="1" t="s">
        <v>39210</v>
      </c>
      <c r="B39211" s="2" t="str">
        <f t="shared" si="612"/>
        <v xml:space="preserve">"coleplant", </v>
      </c>
      <c r="C39211" s="1" t="s">
        <v>39210</v>
      </c>
    </row>
    <row r="39212" spans="1:3" x14ac:dyDescent="0.2">
      <c r="A39212" s="1" t="s">
        <v>39211</v>
      </c>
      <c r="B39212" s="2" t="str">
        <f t="shared" si="612"/>
        <v xml:space="preserve">"coleseed", </v>
      </c>
      <c r="C39212" s="1" t="s">
        <v>39211</v>
      </c>
    </row>
    <row r="39213" spans="1:3" x14ac:dyDescent="0.2">
      <c r="A39213" s="1" t="s">
        <v>39212</v>
      </c>
      <c r="B39213" s="2" t="str">
        <f t="shared" si="612"/>
        <v xml:space="preserve">"coleslaw", </v>
      </c>
      <c r="C39213" s="1" t="s">
        <v>39212</v>
      </c>
    </row>
    <row r="39214" spans="1:3" x14ac:dyDescent="0.2">
      <c r="A39214" s="1" t="s">
        <v>39213</v>
      </c>
      <c r="B39214" s="2" t="str">
        <f t="shared" si="612"/>
        <v xml:space="preserve">"colessee", </v>
      </c>
      <c r="C39214" s="1" t="s">
        <v>39213</v>
      </c>
    </row>
    <row r="39215" spans="1:3" x14ac:dyDescent="0.2">
      <c r="A39215" s="1" t="s">
        <v>39214</v>
      </c>
      <c r="B39215" s="2" t="str">
        <f t="shared" si="612"/>
        <v xml:space="preserve">"colessor", </v>
      </c>
      <c r="C39215" s="1" t="s">
        <v>39214</v>
      </c>
    </row>
    <row r="39216" spans="1:3" x14ac:dyDescent="0.2">
      <c r="A39216" s="1" t="s">
        <v>39215</v>
      </c>
      <c r="B39216" s="2" t="str">
        <f t="shared" si="612"/>
        <v xml:space="preserve">"coletit", </v>
      </c>
      <c r="C39216" s="1" t="s">
        <v>39215</v>
      </c>
    </row>
    <row r="39217" spans="1:3" x14ac:dyDescent="0.2">
      <c r="A39217" s="1" t="s">
        <v>39216</v>
      </c>
      <c r="B39217" s="2" t="str">
        <f t="shared" si="612"/>
        <v xml:space="preserve">"coleur", </v>
      </c>
      <c r="C39217" s="1" t="s">
        <v>39216</v>
      </c>
    </row>
    <row r="39218" spans="1:3" x14ac:dyDescent="0.2">
      <c r="A39218" s="1" t="s">
        <v>39217</v>
      </c>
      <c r="B39218" s="2" t="str">
        <f t="shared" si="612"/>
        <v xml:space="preserve">"Coleus", </v>
      </c>
      <c r="C39218" s="1" t="s">
        <v>39217</v>
      </c>
    </row>
    <row r="39219" spans="1:3" x14ac:dyDescent="0.2">
      <c r="A39219" s="1" t="s">
        <v>39218</v>
      </c>
      <c r="B39219" s="2" t="str">
        <f t="shared" si="612"/>
        <v xml:space="preserve">"colewort", </v>
      </c>
      <c r="C39219" s="1" t="s">
        <v>39218</v>
      </c>
    </row>
    <row r="39220" spans="1:3" x14ac:dyDescent="0.2">
      <c r="A39220" s="1" t="s">
        <v>39219</v>
      </c>
      <c r="B39220" s="2" t="str">
        <f t="shared" si="612"/>
        <v xml:space="preserve">"coli", </v>
      </c>
      <c r="C39220" s="1" t="s">
        <v>39219</v>
      </c>
    </row>
    <row r="39221" spans="1:3" x14ac:dyDescent="0.2">
      <c r="A39221" s="1" t="s">
        <v>39220</v>
      </c>
      <c r="B39221" s="2" t="str">
        <f t="shared" si="612"/>
        <v xml:space="preserve">"Colias", </v>
      </c>
      <c r="C39221" s="1" t="s">
        <v>39220</v>
      </c>
    </row>
    <row r="39222" spans="1:3" x14ac:dyDescent="0.2">
      <c r="A39222" s="1" t="s">
        <v>39221</v>
      </c>
      <c r="B39222" s="2" t="str">
        <f t="shared" si="612"/>
        <v xml:space="preserve">"colibacillosis", </v>
      </c>
      <c r="C39222" s="1" t="s">
        <v>39221</v>
      </c>
    </row>
    <row r="39223" spans="1:3" x14ac:dyDescent="0.2">
      <c r="A39223" s="1" t="s">
        <v>39222</v>
      </c>
      <c r="B39223" s="2" t="str">
        <f t="shared" si="612"/>
        <v xml:space="preserve">"colibacterin", </v>
      </c>
      <c r="C39223" s="1" t="s">
        <v>39222</v>
      </c>
    </row>
    <row r="39224" spans="1:3" x14ac:dyDescent="0.2">
      <c r="A39224" s="1" t="s">
        <v>39223</v>
      </c>
      <c r="B39224" s="2" t="str">
        <f t="shared" si="612"/>
        <v xml:space="preserve">"colibri", </v>
      </c>
      <c r="C39224" s="1" t="s">
        <v>39223</v>
      </c>
    </row>
    <row r="39225" spans="1:3" x14ac:dyDescent="0.2">
      <c r="A39225" s="1" t="s">
        <v>39224</v>
      </c>
      <c r="B39225" s="2" t="str">
        <f t="shared" si="612"/>
        <v xml:space="preserve">"colic", </v>
      </c>
      <c r="C39225" s="1" t="s">
        <v>39224</v>
      </c>
    </row>
    <row r="39226" spans="1:3" x14ac:dyDescent="0.2">
      <c r="A39226" s="1" t="s">
        <v>39225</v>
      </c>
      <c r="B39226" s="2" t="str">
        <f t="shared" si="612"/>
        <v xml:space="preserve">"colical", </v>
      </c>
      <c r="C39226" s="1" t="s">
        <v>39225</v>
      </c>
    </row>
    <row r="39227" spans="1:3" x14ac:dyDescent="0.2">
      <c r="A39227" s="1" t="s">
        <v>39226</v>
      </c>
      <c r="B39227" s="2" t="str">
        <f t="shared" si="612"/>
        <v xml:space="preserve">"colichemarde", </v>
      </c>
      <c r="C39227" s="1" t="s">
        <v>39226</v>
      </c>
    </row>
    <row r="39228" spans="1:3" x14ac:dyDescent="0.2">
      <c r="A39228" s="1" t="s">
        <v>39227</v>
      </c>
      <c r="B39228" s="2" t="str">
        <f t="shared" si="612"/>
        <v xml:space="preserve">"colicky", </v>
      </c>
      <c r="C39228" s="1" t="s">
        <v>39227</v>
      </c>
    </row>
    <row r="39229" spans="1:3" x14ac:dyDescent="0.2">
      <c r="A39229" s="1" t="s">
        <v>39228</v>
      </c>
      <c r="B39229" s="2" t="str">
        <f t="shared" si="612"/>
        <v xml:space="preserve">"colicolitis", </v>
      </c>
      <c r="C39229" s="1" t="s">
        <v>39228</v>
      </c>
    </row>
    <row r="39230" spans="1:3" x14ac:dyDescent="0.2">
      <c r="A39230" s="1" t="s">
        <v>39229</v>
      </c>
      <c r="B39230" s="2" t="str">
        <f t="shared" si="612"/>
        <v xml:space="preserve">"colicroot", </v>
      </c>
      <c r="C39230" s="1" t="s">
        <v>39229</v>
      </c>
    </row>
    <row r="39231" spans="1:3" x14ac:dyDescent="0.2">
      <c r="A39231" s="1" t="s">
        <v>39230</v>
      </c>
      <c r="B39231" s="2" t="str">
        <f t="shared" si="612"/>
        <v xml:space="preserve">"colicweed", </v>
      </c>
      <c r="C39231" s="1" t="s">
        <v>39230</v>
      </c>
    </row>
    <row r="39232" spans="1:3" x14ac:dyDescent="0.2">
      <c r="A39232" s="1" t="s">
        <v>39231</v>
      </c>
      <c r="B39232" s="2" t="str">
        <f t="shared" si="612"/>
        <v xml:space="preserve">"colicwort", </v>
      </c>
      <c r="C39232" s="1" t="s">
        <v>39231</v>
      </c>
    </row>
    <row r="39233" spans="1:3" x14ac:dyDescent="0.2">
      <c r="A39233" s="1" t="s">
        <v>39232</v>
      </c>
      <c r="B39233" s="2" t="str">
        <f t="shared" si="612"/>
        <v xml:space="preserve">"colicystitis", </v>
      </c>
      <c r="C39233" s="1" t="s">
        <v>39232</v>
      </c>
    </row>
    <row r="39234" spans="1:3" x14ac:dyDescent="0.2">
      <c r="A39234" s="1" t="s">
        <v>39233</v>
      </c>
      <c r="B39234" s="2" t="str">
        <f t="shared" ref="B39234:B39297" si="613">CHAR(34)&amp;A39234&amp;CHAR(34)&amp;","&amp;" "</f>
        <v xml:space="preserve">"colicystopyelitis", </v>
      </c>
      <c r="C39234" s="1" t="s">
        <v>39233</v>
      </c>
    </row>
    <row r="39235" spans="1:3" x14ac:dyDescent="0.2">
      <c r="A39235" s="1" t="s">
        <v>39234</v>
      </c>
      <c r="B39235" s="2" t="str">
        <f t="shared" si="613"/>
        <v xml:space="preserve">"coliform", </v>
      </c>
      <c r="C39235" s="1" t="s">
        <v>39234</v>
      </c>
    </row>
    <row r="39236" spans="1:3" x14ac:dyDescent="0.2">
      <c r="A39236" s="1" t="s">
        <v>39235</v>
      </c>
      <c r="B39236" s="2" t="str">
        <f t="shared" si="613"/>
        <v xml:space="preserve">"Coliidae", </v>
      </c>
      <c r="C39236" s="1" t="s">
        <v>39235</v>
      </c>
    </row>
    <row r="39237" spans="1:3" x14ac:dyDescent="0.2">
      <c r="A39237" s="1" t="s">
        <v>39236</v>
      </c>
      <c r="B39237" s="2" t="str">
        <f t="shared" si="613"/>
        <v xml:space="preserve">"Coliiformes", </v>
      </c>
      <c r="C39237" s="1" t="s">
        <v>39236</v>
      </c>
    </row>
    <row r="39238" spans="1:3" x14ac:dyDescent="0.2">
      <c r="A39238" s="1" t="s">
        <v>39237</v>
      </c>
      <c r="B39238" s="2" t="str">
        <f t="shared" si="613"/>
        <v xml:space="preserve">"colilysin", </v>
      </c>
      <c r="C39238" s="1" t="s">
        <v>39237</v>
      </c>
    </row>
    <row r="39239" spans="1:3" x14ac:dyDescent="0.2">
      <c r="A39239" s="1" t="s">
        <v>39238</v>
      </c>
      <c r="B39239" s="2" t="str">
        <f t="shared" si="613"/>
        <v xml:space="preserve">"Colima", </v>
      </c>
      <c r="C39239" s="1" t="s">
        <v>39238</v>
      </c>
    </row>
    <row r="39240" spans="1:3" x14ac:dyDescent="0.2">
      <c r="A39240" s="1" t="s">
        <v>39239</v>
      </c>
      <c r="B39240" s="2" t="str">
        <f t="shared" si="613"/>
        <v xml:space="preserve">"colima", </v>
      </c>
      <c r="C39240" s="1" t="s">
        <v>39239</v>
      </c>
    </row>
    <row r="39241" spans="1:3" x14ac:dyDescent="0.2">
      <c r="A39241" s="1" t="s">
        <v>39240</v>
      </c>
      <c r="B39241" s="2" t="str">
        <f t="shared" si="613"/>
        <v xml:space="preserve">"Colin", </v>
      </c>
      <c r="C39241" s="1" t="s">
        <v>39240</v>
      </c>
    </row>
    <row r="39242" spans="1:3" x14ac:dyDescent="0.2">
      <c r="A39242" s="1" t="s">
        <v>39241</v>
      </c>
      <c r="B39242" s="2" t="str">
        <f t="shared" si="613"/>
        <v xml:space="preserve">"colin", </v>
      </c>
      <c r="C39242" s="1" t="s">
        <v>39241</v>
      </c>
    </row>
    <row r="39243" spans="1:3" x14ac:dyDescent="0.2">
      <c r="A39243" s="1" t="s">
        <v>39242</v>
      </c>
      <c r="B39243" s="2" t="str">
        <f t="shared" si="613"/>
        <v xml:space="preserve">"colinear", </v>
      </c>
      <c r="C39243" s="1" t="s">
        <v>39242</v>
      </c>
    </row>
    <row r="39244" spans="1:3" x14ac:dyDescent="0.2">
      <c r="A39244" s="1" t="s">
        <v>39243</v>
      </c>
      <c r="B39244" s="2" t="str">
        <f t="shared" si="613"/>
        <v xml:space="preserve">"colinephritis", </v>
      </c>
      <c r="C39244" s="1" t="s">
        <v>39243</v>
      </c>
    </row>
    <row r="39245" spans="1:3" x14ac:dyDescent="0.2">
      <c r="A39245" s="1" t="s">
        <v>39244</v>
      </c>
      <c r="B39245" s="2" t="str">
        <f t="shared" si="613"/>
        <v xml:space="preserve">"coling", </v>
      </c>
      <c r="C39245" s="1" t="s">
        <v>39244</v>
      </c>
    </row>
    <row r="39246" spans="1:3" x14ac:dyDescent="0.2">
      <c r="A39246" s="1" t="s">
        <v>39245</v>
      </c>
      <c r="B39246" s="2" t="str">
        <f t="shared" si="613"/>
        <v xml:space="preserve">"Colinus", </v>
      </c>
      <c r="C39246" s="1" t="s">
        <v>39245</v>
      </c>
    </row>
    <row r="39247" spans="1:3" x14ac:dyDescent="0.2">
      <c r="A39247" s="1" t="s">
        <v>39246</v>
      </c>
      <c r="B39247" s="2" t="str">
        <f t="shared" si="613"/>
        <v xml:space="preserve">"coliplication", </v>
      </c>
      <c r="C39247" s="1" t="s">
        <v>39246</v>
      </c>
    </row>
    <row r="39248" spans="1:3" x14ac:dyDescent="0.2">
      <c r="A39248" s="1" t="s">
        <v>39247</v>
      </c>
      <c r="B39248" s="2" t="str">
        <f t="shared" si="613"/>
        <v xml:space="preserve">"colipuncture", </v>
      </c>
      <c r="C39248" s="1" t="s">
        <v>39247</v>
      </c>
    </row>
    <row r="39249" spans="1:3" x14ac:dyDescent="0.2">
      <c r="A39249" s="1" t="s">
        <v>39248</v>
      </c>
      <c r="B39249" s="2" t="str">
        <f t="shared" si="613"/>
        <v xml:space="preserve">"colipyelitis", </v>
      </c>
      <c r="C39249" s="1" t="s">
        <v>39248</v>
      </c>
    </row>
    <row r="39250" spans="1:3" x14ac:dyDescent="0.2">
      <c r="A39250" s="1" t="s">
        <v>39249</v>
      </c>
      <c r="B39250" s="2" t="str">
        <f t="shared" si="613"/>
        <v xml:space="preserve">"colipyuria", </v>
      </c>
      <c r="C39250" s="1" t="s">
        <v>39249</v>
      </c>
    </row>
    <row r="39251" spans="1:3" x14ac:dyDescent="0.2">
      <c r="A39251" s="1" t="s">
        <v>39250</v>
      </c>
      <c r="B39251" s="2" t="str">
        <f t="shared" si="613"/>
        <v xml:space="preserve">"colisepsis", </v>
      </c>
      <c r="C39251" s="1" t="s">
        <v>39250</v>
      </c>
    </row>
    <row r="39252" spans="1:3" x14ac:dyDescent="0.2">
      <c r="A39252" s="1" t="s">
        <v>39251</v>
      </c>
      <c r="B39252" s="2" t="str">
        <f t="shared" si="613"/>
        <v xml:space="preserve">"Coliseum", </v>
      </c>
      <c r="C39252" s="1" t="s">
        <v>39251</v>
      </c>
    </row>
    <row r="39253" spans="1:3" x14ac:dyDescent="0.2">
      <c r="A39253" s="1" t="s">
        <v>39252</v>
      </c>
      <c r="B39253" s="2" t="str">
        <f t="shared" si="613"/>
        <v xml:space="preserve">"coliseum", </v>
      </c>
      <c r="C39253" s="1" t="s">
        <v>39252</v>
      </c>
    </row>
    <row r="39254" spans="1:3" x14ac:dyDescent="0.2">
      <c r="A39254" s="1" t="s">
        <v>39253</v>
      </c>
      <c r="B39254" s="2" t="str">
        <f t="shared" si="613"/>
        <v xml:space="preserve">"colitic", </v>
      </c>
      <c r="C39254" s="1" t="s">
        <v>39253</v>
      </c>
    </row>
    <row r="39255" spans="1:3" x14ac:dyDescent="0.2">
      <c r="A39255" s="1" t="s">
        <v>39254</v>
      </c>
      <c r="B39255" s="2" t="str">
        <f t="shared" si="613"/>
        <v xml:space="preserve">"colitis", </v>
      </c>
      <c r="C39255" s="1" t="s">
        <v>39254</v>
      </c>
    </row>
    <row r="39256" spans="1:3" x14ac:dyDescent="0.2">
      <c r="A39256" s="1" t="s">
        <v>39255</v>
      </c>
      <c r="B39256" s="2" t="str">
        <f t="shared" si="613"/>
        <v xml:space="preserve">"colitoxemia", </v>
      </c>
      <c r="C39256" s="1" t="s">
        <v>39255</v>
      </c>
    </row>
    <row r="39257" spans="1:3" x14ac:dyDescent="0.2">
      <c r="A39257" s="1" t="s">
        <v>39256</v>
      </c>
      <c r="B39257" s="2" t="str">
        <f t="shared" si="613"/>
        <v xml:space="preserve">"coliuria", </v>
      </c>
      <c r="C39257" s="1" t="s">
        <v>39256</v>
      </c>
    </row>
    <row r="39258" spans="1:3" x14ac:dyDescent="0.2">
      <c r="A39258" s="1" t="s">
        <v>39257</v>
      </c>
      <c r="B39258" s="2" t="str">
        <f t="shared" si="613"/>
        <v xml:space="preserve">"Colius", </v>
      </c>
      <c r="C39258" s="1" t="s">
        <v>39257</v>
      </c>
    </row>
    <row r="39259" spans="1:3" x14ac:dyDescent="0.2">
      <c r="A39259" s="1" t="s">
        <v>39258</v>
      </c>
      <c r="B39259" s="2" t="str">
        <f t="shared" si="613"/>
        <v xml:space="preserve">"colk", </v>
      </c>
      <c r="C39259" s="1" t="s">
        <v>39258</v>
      </c>
    </row>
    <row r="39260" spans="1:3" x14ac:dyDescent="0.2">
      <c r="A39260" s="1" t="s">
        <v>39259</v>
      </c>
      <c r="B39260" s="2" t="str">
        <f t="shared" si="613"/>
        <v xml:space="preserve">"coll", </v>
      </c>
      <c r="C39260" s="1" t="s">
        <v>39259</v>
      </c>
    </row>
    <row r="39261" spans="1:3" x14ac:dyDescent="0.2">
      <c r="A39261" s="1" t="s">
        <v>39260</v>
      </c>
      <c r="B39261" s="2" t="str">
        <f t="shared" si="613"/>
        <v xml:space="preserve">"Colla", </v>
      </c>
      <c r="C39261" s="1" t="s">
        <v>39260</v>
      </c>
    </row>
    <row r="39262" spans="1:3" x14ac:dyDescent="0.2">
      <c r="A39262" s="1" t="s">
        <v>39261</v>
      </c>
      <c r="B39262" s="2" t="str">
        <f t="shared" si="613"/>
        <v xml:space="preserve">"collaborate", </v>
      </c>
      <c r="C39262" s="1" t="s">
        <v>39261</v>
      </c>
    </row>
    <row r="39263" spans="1:3" x14ac:dyDescent="0.2">
      <c r="A39263" s="1" t="s">
        <v>39262</v>
      </c>
      <c r="B39263" s="2" t="str">
        <f t="shared" si="613"/>
        <v xml:space="preserve">"collaboration", </v>
      </c>
      <c r="C39263" s="1" t="s">
        <v>39262</v>
      </c>
    </row>
    <row r="39264" spans="1:3" x14ac:dyDescent="0.2">
      <c r="A39264" s="1" t="s">
        <v>39263</v>
      </c>
      <c r="B39264" s="2" t="str">
        <f t="shared" si="613"/>
        <v xml:space="preserve">"collaborationism", </v>
      </c>
      <c r="C39264" s="1" t="s">
        <v>39263</v>
      </c>
    </row>
    <row r="39265" spans="1:3" x14ac:dyDescent="0.2">
      <c r="A39265" s="1" t="s">
        <v>39264</v>
      </c>
      <c r="B39265" s="2" t="str">
        <f t="shared" si="613"/>
        <v xml:space="preserve">"collaborationist", </v>
      </c>
      <c r="C39265" s="1" t="s">
        <v>39264</v>
      </c>
    </row>
    <row r="39266" spans="1:3" x14ac:dyDescent="0.2">
      <c r="A39266" s="1" t="s">
        <v>39265</v>
      </c>
      <c r="B39266" s="2" t="str">
        <f t="shared" si="613"/>
        <v xml:space="preserve">"collaborative", </v>
      </c>
      <c r="C39266" s="1" t="s">
        <v>39265</v>
      </c>
    </row>
    <row r="39267" spans="1:3" x14ac:dyDescent="0.2">
      <c r="A39267" s="1" t="s">
        <v>39266</v>
      </c>
      <c r="B39267" s="2" t="str">
        <f t="shared" si="613"/>
        <v xml:space="preserve">"collaboratively", </v>
      </c>
      <c r="C39267" s="1" t="s">
        <v>39266</v>
      </c>
    </row>
    <row r="39268" spans="1:3" x14ac:dyDescent="0.2">
      <c r="A39268" s="1" t="s">
        <v>39267</v>
      </c>
      <c r="B39268" s="2" t="str">
        <f t="shared" si="613"/>
        <v xml:space="preserve">"collaborator", </v>
      </c>
      <c r="C39268" s="1" t="s">
        <v>39267</v>
      </c>
    </row>
    <row r="39269" spans="1:3" x14ac:dyDescent="0.2">
      <c r="A39269" s="1" t="s">
        <v>39268</v>
      </c>
      <c r="B39269" s="2" t="str">
        <f t="shared" si="613"/>
        <v xml:space="preserve">"collage", </v>
      </c>
      <c r="C39269" s="1" t="s">
        <v>39268</v>
      </c>
    </row>
    <row r="39270" spans="1:3" x14ac:dyDescent="0.2">
      <c r="A39270" s="1" t="s">
        <v>39269</v>
      </c>
      <c r="B39270" s="2" t="str">
        <f t="shared" si="613"/>
        <v xml:space="preserve">"collagen", </v>
      </c>
      <c r="C39270" s="1" t="s">
        <v>39269</v>
      </c>
    </row>
    <row r="39271" spans="1:3" x14ac:dyDescent="0.2">
      <c r="A39271" s="1" t="s">
        <v>39270</v>
      </c>
      <c r="B39271" s="2" t="str">
        <f t="shared" si="613"/>
        <v xml:space="preserve">"collagenic", </v>
      </c>
      <c r="C39271" s="1" t="s">
        <v>39270</v>
      </c>
    </row>
    <row r="39272" spans="1:3" x14ac:dyDescent="0.2">
      <c r="A39272" s="1" t="s">
        <v>39271</v>
      </c>
      <c r="B39272" s="2" t="str">
        <f t="shared" si="613"/>
        <v xml:space="preserve">"collagenous", </v>
      </c>
      <c r="C39272" s="1" t="s">
        <v>39271</v>
      </c>
    </row>
    <row r="39273" spans="1:3" x14ac:dyDescent="0.2">
      <c r="A39273" s="1" t="s">
        <v>39272</v>
      </c>
      <c r="B39273" s="2" t="str">
        <f t="shared" si="613"/>
        <v xml:space="preserve">"collapse", </v>
      </c>
      <c r="C39273" s="1" t="s">
        <v>39272</v>
      </c>
    </row>
    <row r="39274" spans="1:3" x14ac:dyDescent="0.2">
      <c r="A39274" s="1" t="s">
        <v>39273</v>
      </c>
      <c r="B39274" s="2" t="str">
        <f t="shared" si="613"/>
        <v xml:space="preserve">"collapsibility", </v>
      </c>
      <c r="C39274" s="1" t="s">
        <v>39273</v>
      </c>
    </row>
    <row r="39275" spans="1:3" x14ac:dyDescent="0.2">
      <c r="A39275" s="1" t="s">
        <v>39274</v>
      </c>
      <c r="B39275" s="2" t="str">
        <f t="shared" si="613"/>
        <v xml:space="preserve">"collapsible", </v>
      </c>
      <c r="C39275" s="1" t="s">
        <v>39274</v>
      </c>
    </row>
    <row r="39276" spans="1:3" x14ac:dyDescent="0.2">
      <c r="A39276" s="1" t="s">
        <v>39275</v>
      </c>
      <c r="B39276" s="2" t="str">
        <f t="shared" si="613"/>
        <v xml:space="preserve">"collar", </v>
      </c>
      <c r="C39276" s="1" t="s">
        <v>39275</v>
      </c>
    </row>
    <row r="39277" spans="1:3" x14ac:dyDescent="0.2">
      <c r="A39277" s="1" t="s">
        <v>39276</v>
      </c>
      <c r="B39277" s="2" t="str">
        <f t="shared" si="613"/>
        <v xml:space="preserve">"collarband", </v>
      </c>
      <c r="C39277" s="1" t="s">
        <v>39276</v>
      </c>
    </row>
    <row r="39278" spans="1:3" x14ac:dyDescent="0.2">
      <c r="A39278" s="1" t="s">
        <v>39277</v>
      </c>
      <c r="B39278" s="2" t="str">
        <f t="shared" si="613"/>
        <v xml:space="preserve">"collarbird", </v>
      </c>
      <c r="C39278" s="1" t="s">
        <v>39277</v>
      </c>
    </row>
    <row r="39279" spans="1:3" x14ac:dyDescent="0.2">
      <c r="A39279" s="1" t="s">
        <v>39278</v>
      </c>
      <c r="B39279" s="2" t="str">
        <f t="shared" si="613"/>
        <v xml:space="preserve">"collarbone", </v>
      </c>
      <c r="C39279" s="1" t="s">
        <v>39278</v>
      </c>
    </row>
    <row r="39280" spans="1:3" x14ac:dyDescent="0.2">
      <c r="A39280" s="1" t="s">
        <v>39279</v>
      </c>
      <c r="B39280" s="2" t="str">
        <f t="shared" si="613"/>
        <v xml:space="preserve">"collard", </v>
      </c>
      <c r="C39280" s="1" t="s">
        <v>39279</v>
      </c>
    </row>
    <row r="39281" spans="1:3" x14ac:dyDescent="0.2">
      <c r="A39281" s="1" t="s">
        <v>39280</v>
      </c>
      <c r="B39281" s="2" t="str">
        <f t="shared" si="613"/>
        <v xml:space="preserve">"collare", </v>
      </c>
      <c r="C39281" s="1" t="s">
        <v>39280</v>
      </c>
    </row>
    <row r="39282" spans="1:3" x14ac:dyDescent="0.2">
      <c r="A39282" s="1" t="s">
        <v>39281</v>
      </c>
      <c r="B39282" s="2" t="str">
        <f t="shared" si="613"/>
        <v xml:space="preserve">"collared", </v>
      </c>
      <c r="C39282" s="1" t="s">
        <v>39281</v>
      </c>
    </row>
    <row r="39283" spans="1:3" x14ac:dyDescent="0.2">
      <c r="A39283" s="1" t="s">
        <v>39282</v>
      </c>
      <c r="B39283" s="2" t="str">
        <f t="shared" si="613"/>
        <v xml:space="preserve">"collaret", </v>
      </c>
      <c r="C39283" s="1" t="s">
        <v>39282</v>
      </c>
    </row>
    <row r="39284" spans="1:3" x14ac:dyDescent="0.2">
      <c r="A39284" s="1" t="s">
        <v>39283</v>
      </c>
      <c r="B39284" s="2" t="str">
        <f t="shared" si="613"/>
        <v xml:space="preserve">"collarino", </v>
      </c>
      <c r="C39284" s="1" t="s">
        <v>39283</v>
      </c>
    </row>
    <row r="39285" spans="1:3" x14ac:dyDescent="0.2">
      <c r="A39285" s="1" t="s">
        <v>39284</v>
      </c>
      <c r="B39285" s="2" t="str">
        <f t="shared" si="613"/>
        <v xml:space="preserve">"collarless", </v>
      </c>
      <c r="C39285" s="1" t="s">
        <v>39284</v>
      </c>
    </row>
    <row r="39286" spans="1:3" x14ac:dyDescent="0.2">
      <c r="A39286" s="1" t="s">
        <v>39285</v>
      </c>
      <c r="B39286" s="2" t="str">
        <f t="shared" si="613"/>
        <v xml:space="preserve">"collarman", </v>
      </c>
      <c r="C39286" s="1" t="s">
        <v>39285</v>
      </c>
    </row>
    <row r="39287" spans="1:3" x14ac:dyDescent="0.2">
      <c r="A39287" s="1" t="s">
        <v>39286</v>
      </c>
      <c r="B39287" s="2" t="str">
        <f t="shared" si="613"/>
        <v xml:space="preserve">"collatable", </v>
      </c>
      <c r="C39287" s="1" t="s">
        <v>39286</v>
      </c>
    </row>
    <row r="39288" spans="1:3" x14ac:dyDescent="0.2">
      <c r="A39288" s="1" t="s">
        <v>39287</v>
      </c>
      <c r="B39288" s="2" t="str">
        <f t="shared" si="613"/>
        <v xml:space="preserve">"collate", </v>
      </c>
      <c r="C39288" s="1" t="s">
        <v>39287</v>
      </c>
    </row>
    <row r="39289" spans="1:3" x14ac:dyDescent="0.2">
      <c r="A39289" s="1" t="s">
        <v>39288</v>
      </c>
      <c r="B39289" s="2" t="str">
        <f t="shared" si="613"/>
        <v xml:space="preserve">"collatee", </v>
      </c>
      <c r="C39289" s="1" t="s">
        <v>39288</v>
      </c>
    </row>
    <row r="39290" spans="1:3" x14ac:dyDescent="0.2">
      <c r="A39290" s="1" t="s">
        <v>39289</v>
      </c>
      <c r="B39290" s="2" t="str">
        <f t="shared" si="613"/>
        <v xml:space="preserve">"collateral", </v>
      </c>
      <c r="C39290" s="1" t="s">
        <v>39289</v>
      </c>
    </row>
    <row r="39291" spans="1:3" x14ac:dyDescent="0.2">
      <c r="A39291" s="1" t="s">
        <v>39290</v>
      </c>
      <c r="B39291" s="2" t="str">
        <f t="shared" si="613"/>
        <v xml:space="preserve">"collaterality", </v>
      </c>
      <c r="C39291" s="1" t="s">
        <v>39290</v>
      </c>
    </row>
    <row r="39292" spans="1:3" x14ac:dyDescent="0.2">
      <c r="A39292" s="1" t="s">
        <v>39291</v>
      </c>
      <c r="B39292" s="2" t="str">
        <f t="shared" si="613"/>
        <v xml:space="preserve">"collaterally", </v>
      </c>
      <c r="C39292" s="1" t="s">
        <v>39291</v>
      </c>
    </row>
    <row r="39293" spans="1:3" x14ac:dyDescent="0.2">
      <c r="A39293" s="1" t="s">
        <v>39292</v>
      </c>
      <c r="B39293" s="2" t="str">
        <f t="shared" si="613"/>
        <v xml:space="preserve">"collateralness", </v>
      </c>
      <c r="C39293" s="1" t="s">
        <v>39292</v>
      </c>
    </row>
    <row r="39294" spans="1:3" x14ac:dyDescent="0.2">
      <c r="A39294" s="1" t="s">
        <v>39293</v>
      </c>
      <c r="B39294" s="2" t="str">
        <f t="shared" si="613"/>
        <v xml:space="preserve">"collation", </v>
      </c>
      <c r="C39294" s="1" t="s">
        <v>39293</v>
      </c>
    </row>
    <row r="39295" spans="1:3" x14ac:dyDescent="0.2">
      <c r="A39295" s="1" t="s">
        <v>39294</v>
      </c>
      <c r="B39295" s="2" t="str">
        <f t="shared" si="613"/>
        <v xml:space="preserve">"collationer", </v>
      </c>
      <c r="C39295" s="1" t="s">
        <v>39294</v>
      </c>
    </row>
    <row r="39296" spans="1:3" x14ac:dyDescent="0.2">
      <c r="A39296" s="1" t="s">
        <v>39295</v>
      </c>
      <c r="B39296" s="2" t="str">
        <f t="shared" si="613"/>
        <v xml:space="preserve">"collatitious", </v>
      </c>
      <c r="C39296" s="1" t="s">
        <v>39295</v>
      </c>
    </row>
    <row r="39297" spans="1:3" x14ac:dyDescent="0.2">
      <c r="A39297" s="1" t="s">
        <v>39296</v>
      </c>
      <c r="B39297" s="2" t="str">
        <f t="shared" si="613"/>
        <v xml:space="preserve">"collative", </v>
      </c>
      <c r="C39297" s="1" t="s">
        <v>39296</v>
      </c>
    </row>
    <row r="39298" spans="1:3" x14ac:dyDescent="0.2">
      <c r="A39298" s="1" t="s">
        <v>39297</v>
      </c>
      <c r="B39298" s="2" t="str">
        <f t="shared" ref="B39298:B39361" si="614">CHAR(34)&amp;A39298&amp;CHAR(34)&amp;","&amp;" "</f>
        <v xml:space="preserve">"collator", </v>
      </c>
      <c r="C39298" s="1" t="s">
        <v>39297</v>
      </c>
    </row>
    <row r="39299" spans="1:3" x14ac:dyDescent="0.2">
      <c r="A39299" s="1" t="s">
        <v>39298</v>
      </c>
      <c r="B39299" s="2" t="str">
        <f t="shared" si="614"/>
        <v xml:space="preserve">"collatress", </v>
      </c>
      <c r="C39299" s="1" t="s">
        <v>39298</v>
      </c>
    </row>
    <row r="39300" spans="1:3" x14ac:dyDescent="0.2">
      <c r="A39300" s="1" t="s">
        <v>39299</v>
      </c>
      <c r="B39300" s="2" t="str">
        <f t="shared" si="614"/>
        <v xml:space="preserve">"collaud", </v>
      </c>
      <c r="C39300" s="1" t="s">
        <v>39299</v>
      </c>
    </row>
    <row r="39301" spans="1:3" x14ac:dyDescent="0.2">
      <c r="A39301" s="1" t="s">
        <v>39300</v>
      </c>
      <c r="B39301" s="2" t="str">
        <f t="shared" si="614"/>
        <v xml:space="preserve">"collaudation", </v>
      </c>
      <c r="C39301" s="1" t="s">
        <v>39300</v>
      </c>
    </row>
    <row r="39302" spans="1:3" x14ac:dyDescent="0.2">
      <c r="A39302" s="1" t="s">
        <v>39301</v>
      </c>
      <c r="B39302" s="2" t="str">
        <f t="shared" si="614"/>
        <v xml:space="preserve">"colleague", </v>
      </c>
      <c r="C39302" s="1" t="s">
        <v>39301</v>
      </c>
    </row>
    <row r="39303" spans="1:3" x14ac:dyDescent="0.2">
      <c r="A39303" s="1" t="s">
        <v>39302</v>
      </c>
      <c r="B39303" s="2" t="str">
        <f t="shared" si="614"/>
        <v xml:space="preserve">"colleagueship", </v>
      </c>
      <c r="C39303" s="1" t="s">
        <v>39302</v>
      </c>
    </row>
    <row r="39304" spans="1:3" x14ac:dyDescent="0.2">
      <c r="A39304" s="1" t="s">
        <v>39303</v>
      </c>
      <c r="B39304" s="2" t="str">
        <f t="shared" si="614"/>
        <v xml:space="preserve">"collect", </v>
      </c>
      <c r="C39304" s="1" t="s">
        <v>39303</v>
      </c>
    </row>
    <row r="39305" spans="1:3" x14ac:dyDescent="0.2">
      <c r="A39305" s="1" t="s">
        <v>39304</v>
      </c>
      <c r="B39305" s="2" t="str">
        <f t="shared" si="614"/>
        <v xml:space="preserve">"collectability", </v>
      </c>
      <c r="C39305" s="1" t="s">
        <v>39304</v>
      </c>
    </row>
    <row r="39306" spans="1:3" x14ac:dyDescent="0.2">
      <c r="A39306" s="1" t="s">
        <v>39305</v>
      </c>
      <c r="B39306" s="2" t="str">
        <f t="shared" si="614"/>
        <v xml:space="preserve">"collectable", </v>
      </c>
      <c r="C39306" s="1" t="s">
        <v>39305</v>
      </c>
    </row>
    <row r="39307" spans="1:3" x14ac:dyDescent="0.2">
      <c r="A39307" s="1" t="s">
        <v>39306</v>
      </c>
      <c r="B39307" s="2" t="str">
        <f t="shared" si="614"/>
        <v xml:space="preserve">"collectanea", </v>
      </c>
      <c r="C39307" s="1" t="s">
        <v>39306</v>
      </c>
    </row>
    <row r="39308" spans="1:3" x14ac:dyDescent="0.2">
      <c r="A39308" s="1" t="s">
        <v>39307</v>
      </c>
      <c r="B39308" s="2" t="str">
        <f t="shared" si="614"/>
        <v xml:space="preserve">"collectarium", </v>
      </c>
      <c r="C39308" s="1" t="s">
        <v>39307</v>
      </c>
    </row>
    <row r="39309" spans="1:3" x14ac:dyDescent="0.2">
      <c r="A39309" s="1" t="s">
        <v>39308</v>
      </c>
      <c r="B39309" s="2" t="str">
        <f t="shared" si="614"/>
        <v xml:space="preserve">"collected", </v>
      </c>
      <c r="C39309" s="1" t="s">
        <v>39308</v>
      </c>
    </row>
    <row r="39310" spans="1:3" x14ac:dyDescent="0.2">
      <c r="A39310" s="1" t="s">
        <v>39309</v>
      </c>
      <c r="B39310" s="2" t="str">
        <f t="shared" si="614"/>
        <v xml:space="preserve">"collectedly", </v>
      </c>
      <c r="C39310" s="1" t="s">
        <v>39309</v>
      </c>
    </row>
    <row r="39311" spans="1:3" x14ac:dyDescent="0.2">
      <c r="A39311" s="1" t="s">
        <v>39310</v>
      </c>
      <c r="B39311" s="2" t="str">
        <f t="shared" si="614"/>
        <v xml:space="preserve">"collectedness", </v>
      </c>
      <c r="C39311" s="1" t="s">
        <v>39310</v>
      </c>
    </row>
    <row r="39312" spans="1:3" x14ac:dyDescent="0.2">
      <c r="A39312" s="1" t="s">
        <v>39311</v>
      </c>
      <c r="B39312" s="2" t="str">
        <f t="shared" si="614"/>
        <v xml:space="preserve">"collectibility", </v>
      </c>
      <c r="C39312" s="1" t="s">
        <v>39311</v>
      </c>
    </row>
    <row r="39313" spans="1:3" x14ac:dyDescent="0.2">
      <c r="A39313" s="1" t="s">
        <v>39312</v>
      </c>
      <c r="B39313" s="2" t="str">
        <f t="shared" si="614"/>
        <v xml:space="preserve">"collectible", </v>
      </c>
      <c r="C39313" s="1" t="s">
        <v>39312</v>
      </c>
    </row>
    <row r="39314" spans="1:3" x14ac:dyDescent="0.2">
      <c r="A39314" s="1" t="s">
        <v>39313</v>
      </c>
      <c r="B39314" s="2" t="str">
        <f t="shared" si="614"/>
        <v xml:space="preserve">"collection", </v>
      </c>
      <c r="C39314" s="1" t="s">
        <v>39313</v>
      </c>
    </row>
    <row r="39315" spans="1:3" x14ac:dyDescent="0.2">
      <c r="A39315" s="1" t="s">
        <v>39314</v>
      </c>
      <c r="B39315" s="2" t="str">
        <f t="shared" si="614"/>
        <v xml:space="preserve">"collectional", </v>
      </c>
      <c r="C39315" s="1" t="s">
        <v>39314</v>
      </c>
    </row>
    <row r="39316" spans="1:3" x14ac:dyDescent="0.2">
      <c r="A39316" s="1" t="s">
        <v>39315</v>
      </c>
      <c r="B39316" s="2" t="str">
        <f t="shared" si="614"/>
        <v xml:space="preserve">"collectioner", </v>
      </c>
      <c r="C39316" s="1" t="s">
        <v>39315</v>
      </c>
    </row>
    <row r="39317" spans="1:3" x14ac:dyDescent="0.2">
      <c r="A39317" s="1" t="s">
        <v>39316</v>
      </c>
      <c r="B39317" s="2" t="str">
        <f t="shared" si="614"/>
        <v xml:space="preserve">"collective", </v>
      </c>
      <c r="C39317" s="1" t="s">
        <v>39316</v>
      </c>
    </row>
    <row r="39318" spans="1:3" x14ac:dyDescent="0.2">
      <c r="A39318" s="1" t="s">
        <v>39317</v>
      </c>
      <c r="B39318" s="2" t="str">
        <f t="shared" si="614"/>
        <v xml:space="preserve">"collectively", </v>
      </c>
      <c r="C39318" s="1" t="s">
        <v>39317</v>
      </c>
    </row>
    <row r="39319" spans="1:3" x14ac:dyDescent="0.2">
      <c r="A39319" s="1" t="s">
        <v>39318</v>
      </c>
      <c r="B39319" s="2" t="str">
        <f t="shared" si="614"/>
        <v xml:space="preserve">"collectiveness", </v>
      </c>
      <c r="C39319" s="1" t="s">
        <v>39318</v>
      </c>
    </row>
    <row r="39320" spans="1:3" x14ac:dyDescent="0.2">
      <c r="A39320" s="1" t="s">
        <v>39319</v>
      </c>
      <c r="B39320" s="2" t="str">
        <f t="shared" si="614"/>
        <v xml:space="preserve">"collectivism", </v>
      </c>
      <c r="C39320" s="1" t="s">
        <v>39319</v>
      </c>
    </row>
    <row r="39321" spans="1:3" x14ac:dyDescent="0.2">
      <c r="A39321" s="1" t="s">
        <v>39320</v>
      </c>
      <c r="B39321" s="2" t="str">
        <f t="shared" si="614"/>
        <v xml:space="preserve">"collectivist", </v>
      </c>
      <c r="C39321" s="1" t="s">
        <v>39320</v>
      </c>
    </row>
    <row r="39322" spans="1:3" x14ac:dyDescent="0.2">
      <c r="A39322" s="1" t="s">
        <v>39321</v>
      </c>
      <c r="B39322" s="2" t="str">
        <f t="shared" si="614"/>
        <v xml:space="preserve">"collectivistic", </v>
      </c>
      <c r="C39322" s="1" t="s">
        <v>39321</v>
      </c>
    </row>
    <row r="39323" spans="1:3" x14ac:dyDescent="0.2">
      <c r="A39323" s="1" t="s">
        <v>39322</v>
      </c>
      <c r="B39323" s="2" t="str">
        <f t="shared" si="614"/>
        <v xml:space="preserve">"collectivistically", </v>
      </c>
      <c r="C39323" s="1" t="s">
        <v>39322</v>
      </c>
    </row>
    <row r="39324" spans="1:3" x14ac:dyDescent="0.2">
      <c r="A39324" s="1" t="s">
        <v>39323</v>
      </c>
      <c r="B39324" s="2" t="str">
        <f t="shared" si="614"/>
        <v xml:space="preserve">"collectivity", </v>
      </c>
      <c r="C39324" s="1" t="s">
        <v>39323</v>
      </c>
    </row>
    <row r="39325" spans="1:3" x14ac:dyDescent="0.2">
      <c r="A39325" s="1" t="s">
        <v>39324</v>
      </c>
      <c r="B39325" s="2" t="str">
        <f t="shared" si="614"/>
        <v xml:space="preserve">"collectivization", </v>
      </c>
      <c r="C39325" s="1" t="s">
        <v>39324</v>
      </c>
    </row>
    <row r="39326" spans="1:3" x14ac:dyDescent="0.2">
      <c r="A39326" s="1" t="s">
        <v>39325</v>
      </c>
      <c r="B39326" s="2" t="str">
        <f t="shared" si="614"/>
        <v xml:space="preserve">"collectivize", </v>
      </c>
      <c r="C39326" s="1" t="s">
        <v>39325</v>
      </c>
    </row>
    <row r="39327" spans="1:3" x14ac:dyDescent="0.2">
      <c r="A39327" s="1" t="s">
        <v>39326</v>
      </c>
      <c r="B39327" s="2" t="str">
        <f t="shared" si="614"/>
        <v xml:space="preserve">"collector", </v>
      </c>
      <c r="C39327" s="1" t="s">
        <v>39326</v>
      </c>
    </row>
    <row r="39328" spans="1:3" x14ac:dyDescent="0.2">
      <c r="A39328" s="1" t="s">
        <v>39327</v>
      </c>
      <c r="B39328" s="2" t="str">
        <f t="shared" si="614"/>
        <v xml:space="preserve">"collectorate", </v>
      </c>
      <c r="C39328" s="1" t="s">
        <v>39327</v>
      </c>
    </row>
    <row r="39329" spans="1:3" x14ac:dyDescent="0.2">
      <c r="A39329" s="1" t="s">
        <v>39328</v>
      </c>
      <c r="B39329" s="2" t="str">
        <f t="shared" si="614"/>
        <v xml:space="preserve">"collectorship", </v>
      </c>
      <c r="C39329" s="1" t="s">
        <v>39328</v>
      </c>
    </row>
    <row r="39330" spans="1:3" x14ac:dyDescent="0.2">
      <c r="A39330" s="1" t="s">
        <v>39329</v>
      </c>
      <c r="B39330" s="2" t="str">
        <f t="shared" si="614"/>
        <v xml:space="preserve">"collectress", </v>
      </c>
      <c r="C39330" s="1" t="s">
        <v>39329</v>
      </c>
    </row>
    <row r="39331" spans="1:3" x14ac:dyDescent="0.2">
      <c r="A39331" s="1" t="s">
        <v>39330</v>
      </c>
      <c r="B39331" s="2" t="str">
        <f t="shared" si="614"/>
        <v xml:space="preserve">"colleen", </v>
      </c>
      <c r="C39331" s="1" t="s">
        <v>39330</v>
      </c>
    </row>
    <row r="39332" spans="1:3" x14ac:dyDescent="0.2">
      <c r="A39332" s="1" t="s">
        <v>39331</v>
      </c>
      <c r="B39332" s="2" t="str">
        <f t="shared" si="614"/>
        <v xml:space="preserve">"collegatary", </v>
      </c>
      <c r="C39332" s="1" t="s">
        <v>39331</v>
      </c>
    </row>
    <row r="39333" spans="1:3" x14ac:dyDescent="0.2">
      <c r="A39333" s="1" t="s">
        <v>39332</v>
      </c>
      <c r="B39333" s="2" t="str">
        <f t="shared" si="614"/>
        <v xml:space="preserve">"college", </v>
      </c>
      <c r="C39333" s="1" t="s">
        <v>39332</v>
      </c>
    </row>
    <row r="39334" spans="1:3" x14ac:dyDescent="0.2">
      <c r="A39334" s="1" t="s">
        <v>39333</v>
      </c>
      <c r="B39334" s="2" t="str">
        <f t="shared" si="614"/>
        <v xml:space="preserve">"colleger", </v>
      </c>
      <c r="C39334" s="1" t="s">
        <v>39333</v>
      </c>
    </row>
    <row r="39335" spans="1:3" x14ac:dyDescent="0.2">
      <c r="A39335" s="1" t="s">
        <v>39334</v>
      </c>
      <c r="B39335" s="2" t="str">
        <f t="shared" si="614"/>
        <v xml:space="preserve">"collegial", </v>
      </c>
      <c r="C39335" s="1" t="s">
        <v>39334</v>
      </c>
    </row>
    <row r="39336" spans="1:3" x14ac:dyDescent="0.2">
      <c r="A39336" s="1" t="s">
        <v>39335</v>
      </c>
      <c r="B39336" s="2" t="str">
        <f t="shared" si="614"/>
        <v xml:space="preserve">"collegialism", </v>
      </c>
      <c r="C39336" s="1" t="s">
        <v>39335</v>
      </c>
    </row>
    <row r="39337" spans="1:3" x14ac:dyDescent="0.2">
      <c r="A39337" s="1" t="s">
        <v>39336</v>
      </c>
      <c r="B39337" s="2" t="str">
        <f t="shared" si="614"/>
        <v xml:space="preserve">"collegiality", </v>
      </c>
      <c r="C39337" s="1" t="s">
        <v>39336</v>
      </c>
    </row>
    <row r="39338" spans="1:3" x14ac:dyDescent="0.2">
      <c r="A39338" s="1" t="s">
        <v>39337</v>
      </c>
      <c r="B39338" s="2" t="str">
        <f t="shared" si="614"/>
        <v xml:space="preserve">"collegian", </v>
      </c>
      <c r="C39338" s="1" t="s">
        <v>39337</v>
      </c>
    </row>
    <row r="39339" spans="1:3" x14ac:dyDescent="0.2">
      <c r="A39339" s="1" t="s">
        <v>39338</v>
      </c>
      <c r="B39339" s="2" t="str">
        <f t="shared" si="614"/>
        <v xml:space="preserve">"collegianer", </v>
      </c>
      <c r="C39339" s="1" t="s">
        <v>39338</v>
      </c>
    </row>
    <row r="39340" spans="1:3" x14ac:dyDescent="0.2">
      <c r="A39340" s="1" t="s">
        <v>39339</v>
      </c>
      <c r="B39340" s="2" t="str">
        <f t="shared" si="614"/>
        <v xml:space="preserve">"Collegiant", </v>
      </c>
      <c r="C39340" s="1" t="s">
        <v>39339</v>
      </c>
    </row>
    <row r="39341" spans="1:3" x14ac:dyDescent="0.2">
      <c r="A39341" s="1" t="s">
        <v>39340</v>
      </c>
      <c r="B39341" s="2" t="str">
        <f t="shared" si="614"/>
        <v xml:space="preserve">"collegiate", </v>
      </c>
      <c r="C39341" s="1" t="s">
        <v>39340</v>
      </c>
    </row>
    <row r="39342" spans="1:3" x14ac:dyDescent="0.2">
      <c r="A39342" s="1" t="s">
        <v>39341</v>
      </c>
      <c r="B39342" s="2" t="str">
        <f t="shared" si="614"/>
        <v xml:space="preserve">"collegiately", </v>
      </c>
      <c r="C39342" s="1" t="s">
        <v>39341</v>
      </c>
    </row>
    <row r="39343" spans="1:3" x14ac:dyDescent="0.2">
      <c r="A39343" s="1" t="s">
        <v>39342</v>
      </c>
      <c r="B39343" s="2" t="str">
        <f t="shared" si="614"/>
        <v xml:space="preserve">"collegiateness", </v>
      </c>
      <c r="C39343" s="1" t="s">
        <v>39342</v>
      </c>
    </row>
    <row r="39344" spans="1:3" x14ac:dyDescent="0.2">
      <c r="A39344" s="1" t="s">
        <v>39343</v>
      </c>
      <c r="B39344" s="2" t="str">
        <f t="shared" si="614"/>
        <v xml:space="preserve">"collegiation", </v>
      </c>
      <c r="C39344" s="1" t="s">
        <v>39343</v>
      </c>
    </row>
    <row r="39345" spans="1:3" x14ac:dyDescent="0.2">
      <c r="A39345" s="1" t="s">
        <v>39344</v>
      </c>
      <c r="B39345" s="2" t="str">
        <f t="shared" si="614"/>
        <v xml:space="preserve">"collegium", </v>
      </c>
      <c r="C39345" s="1" t="s">
        <v>39344</v>
      </c>
    </row>
    <row r="39346" spans="1:3" x14ac:dyDescent="0.2">
      <c r="A39346" s="1" t="s">
        <v>39345</v>
      </c>
      <c r="B39346" s="2" t="str">
        <f t="shared" si="614"/>
        <v xml:space="preserve">"Collembola", </v>
      </c>
      <c r="C39346" s="1" t="s">
        <v>39345</v>
      </c>
    </row>
    <row r="39347" spans="1:3" x14ac:dyDescent="0.2">
      <c r="A39347" s="1" t="s">
        <v>39346</v>
      </c>
      <c r="B39347" s="2" t="str">
        <f t="shared" si="614"/>
        <v xml:space="preserve">"collembolan", </v>
      </c>
      <c r="C39347" s="1" t="s">
        <v>39346</v>
      </c>
    </row>
    <row r="39348" spans="1:3" x14ac:dyDescent="0.2">
      <c r="A39348" s="1" t="s">
        <v>39347</v>
      </c>
      <c r="B39348" s="2" t="str">
        <f t="shared" si="614"/>
        <v xml:space="preserve">"collembole", </v>
      </c>
      <c r="C39348" s="1" t="s">
        <v>39347</v>
      </c>
    </row>
    <row r="39349" spans="1:3" x14ac:dyDescent="0.2">
      <c r="A39349" s="1" t="s">
        <v>39348</v>
      </c>
      <c r="B39349" s="2" t="str">
        <f t="shared" si="614"/>
        <v xml:space="preserve">"collembolic", </v>
      </c>
      <c r="C39349" s="1" t="s">
        <v>39348</v>
      </c>
    </row>
    <row r="39350" spans="1:3" x14ac:dyDescent="0.2">
      <c r="A39350" s="1" t="s">
        <v>39349</v>
      </c>
      <c r="B39350" s="2" t="str">
        <f t="shared" si="614"/>
        <v xml:space="preserve">"collembolous", </v>
      </c>
      <c r="C39350" s="1" t="s">
        <v>39349</v>
      </c>
    </row>
    <row r="39351" spans="1:3" x14ac:dyDescent="0.2">
      <c r="A39351" s="1" t="s">
        <v>39350</v>
      </c>
      <c r="B39351" s="2" t="str">
        <f t="shared" si="614"/>
        <v xml:space="preserve">"collenchyma", </v>
      </c>
      <c r="C39351" s="1" t="s">
        <v>39350</v>
      </c>
    </row>
    <row r="39352" spans="1:3" x14ac:dyDescent="0.2">
      <c r="A39352" s="1" t="s">
        <v>39351</v>
      </c>
      <c r="B39352" s="2" t="str">
        <f t="shared" si="614"/>
        <v xml:space="preserve">"collenchymatic", </v>
      </c>
      <c r="C39352" s="1" t="s">
        <v>39351</v>
      </c>
    </row>
    <row r="39353" spans="1:3" x14ac:dyDescent="0.2">
      <c r="A39353" s="1" t="s">
        <v>39352</v>
      </c>
      <c r="B39353" s="2" t="str">
        <f t="shared" si="614"/>
        <v xml:space="preserve">"collenchymatous", </v>
      </c>
      <c r="C39353" s="1" t="s">
        <v>39352</v>
      </c>
    </row>
    <row r="39354" spans="1:3" x14ac:dyDescent="0.2">
      <c r="A39354" s="1" t="s">
        <v>39353</v>
      </c>
      <c r="B39354" s="2" t="str">
        <f t="shared" si="614"/>
        <v xml:space="preserve">"collenchyme", </v>
      </c>
      <c r="C39354" s="1" t="s">
        <v>39353</v>
      </c>
    </row>
    <row r="39355" spans="1:3" x14ac:dyDescent="0.2">
      <c r="A39355" s="1" t="s">
        <v>39354</v>
      </c>
      <c r="B39355" s="2" t="str">
        <f t="shared" si="614"/>
        <v xml:space="preserve">"collencytal", </v>
      </c>
      <c r="C39355" s="1" t="s">
        <v>39354</v>
      </c>
    </row>
    <row r="39356" spans="1:3" x14ac:dyDescent="0.2">
      <c r="A39356" s="1" t="s">
        <v>39355</v>
      </c>
      <c r="B39356" s="2" t="str">
        <f t="shared" si="614"/>
        <v xml:space="preserve">"collencyte", </v>
      </c>
      <c r="C39356" s="1" t="s">
        <v>39355</v>
      </c>
    </row>
    <row r="39357" spans="1:3" x14ac:dyDescent="0.2">
      <c r="A39357" s="1" t="s">
        <v>39356</v>
      </c>
      <c r="B39357" s="2" t="str">
        <f t="shared" si="614"/>
        <v xml:space="preserve">"Colleri", </v>
      </c>
      <c r="C39357" s="1" t="s">
        <v>39356</v>
      </c>
    </row>
    <row r="39358" spans="1:3" x14ac:dyDescent="0.2">
      <c r="A39358" s="1" t="s">
        <v>39357</v>
      </c>
      <c r="B39358" s="2" t="str">
        <f t="shared" si="614"/>
        <v xml:space="preserve">"Colleries", </v>
      </c>
      <c r="C39358" s="1" t="s">
        <v>39357</v>
      </c>
    </row>
    <row r="39359" spans="1:3" x14ac:dyDescent="0.2">
      <c r="A39359" s="1" t="s">
        <v>39358</v>
      </c>
      <c r="B39359" s="2" t="str">
        <f t="shared" si="614"/>
        <v xml:space="preserve">"Collery", </v>
      </c>
      <c r="C39359" s="1" t="s">
        <v>39358</v>
      </c>
    </row>
    <row r="39360" spans="1:3" x14ac:dyDescent="0.2">
      <c r="A39360" s="1" t="s">
        <v>39359</v>
      </c>
      <c r="B39360" s="2" t="str">
        <f t="shared" si="614"/>
        <v xml:space="preserve">"collery", </v>
      </c>
      <c r="C39360" s="1" t="s">
        <v>39359</v>
      </c>
    </row>
    <row r="39361" spans="1:3" x14ac:dyDescent="0.2">
      <c r="A39361" s="1" t="s">
        <v>39360</v>
      </c>
      <c r="B39361" s="2" t="str">
        <f t="shared" si="614"/>
        <v xml:space="preserve">"collet", </v>
      </c>
      <c r="C39361" s="1" t="s">
        <v>39360</v>
      </c>
    </row>
    <row r="39362" spans="1:3" x14ac:dyDescent="0.2">
      <c r="A39362" s="1" t="s">
        <v>39361</v>
      </c>
      <c r="B39362" s="2" t="str">
        <f t="shared" ref="B39362:B39425" si="615">CHAR(34)&amp;A39362&amp;CHAR(34)&amp;","&amp;" "</f>
        <v xml:space="preserve">"colleter", </v>
      </c>
      <c r="C39362" s="1" t="s">
        <v>39361</v>
      </c>
    </row>
    <row r="39363" spans="1:3" x14ac:dyDescent="0.2">
      <c r="A39363" s="1" t="s">
        <v>39362</v>
      </c>
      <c r="B39363" s="2" t="str">
        <f t="shared" si="615"/>
        <v xml:space="preserve">"colleterial", </v>
      </c>
      <c r="C39363" s="1" t="s">
        <v>39362</v>
      </c>
    </row>
    <row r="39364" spans="1:3" x14ac:dyDescent="0.2">
      <c r="A39364" s="1" t="s">
        <v>39363</v>
      </c>
      <c r="B39364" s="2" t="str">
        <f t="shared" si="615"/>
        <v xml:space="preserve">"colleterium", </v>
      </c>
      <c r="C39364" s="1" t="s">
        <v>39363</v>
      </c>
    </row>
    <row r="39365" spans="1:3" x14ac:dyDescent="0.2">
      <c r="A39365" s="1" t="s">
        <v>39364</v>
      </c>
      <c r="B39365" s="2" t="str">
        <f t="shared" si="615"/>
        <v xml:space="preserve">"Colletes", </v>
      </c>
      <c r="C39365" s="1" t="s">
        <v>39364</v>
      </c>
    </row>
    <row r="39366" spans="1:3" x14ac:dyDescent="0.2">
      <c r="A39366" s="1" t="s">
        <v>39365</v>
      </c>
      <c r="B39366" s="2" t="str">
        <f t="shared" si="615"/>
        <v xml:space="preserve">"Colletia", </v>
      </c>
      <c r="C39366" s="1" t="s">
        <v>39365</v>
      </c>
    </row>
    <row r="39367" spans="1:3" x14ac:dyDescent="0.2">
      <c r="A39367" s="1" t="s">
        <v>39366</v>
      </c>
      <c r="B39367" s="2" t="str">
        <f t="shared" si="615"/>
        <v xml:space="preserve">"colletic", </v>
      </c>
      <c r="C39367" s="1" t="s">
        <v>39366</v>
      </c>
    </row>
    <row r="39368" spans="1:3" x14ac:dyDescent="0.2">
      <c r="A39368" s="1" t="s">
        <v>39367</v>
      </c>
      <c r="B39368" s="2" t="str">
        <f t="shared" si="615"/>
        <v xml:space="preserve">"Colletidae", </v>
      </c>
      <c r="C39368" s="1" t="s">
        <v>39367</v>
      </c>
    </row>
    <row r="39369" spans="1:3" x14ac:dyDescent="0.2">
      <c r="A39369" s="1" t="s">
        <v>39368</v>
      </c>
      <c r="B39369" s="2" t="str">
        <f t="shared" si="615"/>
        <v xml:space="preserve">"colletin", </v>
      </c>
      <c r="C39369" s="1" t="s">
        <v>39368</v>
      </c>
    </row>
    <row r="39370" spans="1:3" x14ac:dyDescent="0.2">
      <c r="A39370" s="1" t="s">
        <v>39369</v>
      </c>
      <c r="B39370" s="2" t="str">
        <f t="shared" si="615"/>
        <v xml:space="preserve">"Colletotrichum", </v>
      </c>
      <c r="C39370" s="1" t="s">
        <v>39369</v>
      </c>
    </row>
    <row r="39371" spans="1:3" x14ac:dyDescent="0.2">
      <c r="A39371" s="1" t="s">
        <v>39370</v>
      </c>
      <c r="B39371" s="2" t="str">
        <f t="shared" si="615"/>
        <v xml:space="preserve">"colletside", </v>
      </c>
      <c r="C39371" s="1" t="s">
        <v>39370</v>
      </c>
    </row>
    <row r="39372" spans="1:3" x14ac:dyDescent="0.2">
      <c r="A39372" s="1" t="s">
        <v>39371</v>
      </c>
      <c r="B39372" s="2" t="str">
        <f t="shared" si="615"/>
        <v xml:space="preserve">"colley", </v>
      </c>
      <c r="C39372" s="1" t="s">
        <v>39371</v>
      </c>
    </row>
    <row r="39373" spans="1:3" x14ac:dyDescent="0.2">
      <c r="A39373" s="1" t="s">
        <v>39372</v>
      </c>
      <c r="B39373" s="2" t="str">
        <f t="shared" si="615"/>
        <v xml:space="preserve">"collibert", </v>
      </c>
      <c r="C39373" s="1" t="s">
        <v>39372</v>
      </c>
    </row>
    <row r="39374" spans="1:3" x14ac:dyDescent="0.2">
      <c r="A39374" s="1" t="s">
        <v>39373</v>
      </c>
      <c r="B39374" s="2" t="str">
        <f t="shared" si="615"/>
        <v xml:space="preserve">"colliculate", </v>
      </c>
      <c r="C39374" s="1" t="s">
        <v>39373</v>
      </c>
    </row>
    <row r="39375" spans="1:3" x14ac:dyDescent="0.2">
      <c r="A39375" s="1" t="s">
        <v>39374</v>
      </c>
      <c r="B39375" s="2" t="str">
        <f t="shared" si="615"/>
        <v xml:space="preserve">"colliculus", </v>
      </c>
      <c r="C39375" s="1" t="s">
        <v>39374</v>
      </c>
    </row>
    <row r="39376" spans="1:3" x14ac:dyDescent="0.2">
      <c r="A39376" s="1" t="s">
        <v>39375</v>
      </c>
      <c r="B39376" s="2" t="str">
        <f t="shared" si="615"/>
        <v xml:space="preserve">"collide", </v>
      </c>
      <c r="C39376" s="1" t="s">
        <v>39375</v>
      </c>
    </row>
    <row r="39377" spans="1:3" x14ac:dyDescent="0.2">
      <c r="A39377" s="1" t="s">
        <v>39376</v>
      </c>
      <c r="B39377" s="2" t="str">
        <f t="shared" si="615"/>
        <v xml:space="preserve">"collidine", </v>
      </c>
      <c r="C39377" s="1" t="s">
        <v>39376</v>
      </c>
    </row>
    <row r="39378" spans="1:3" x14ac:dyDescent="0.2">
      <c r="A39378" s="1" t="s">
        <v>39377</v>
      </c>
      <c r="B39378" s="2" t="str">
        <f t="shared" si="615"/>
        <v xml:space="preserve">"collie", </v>
      </c>
      <c r="C39378" s="1" t="s">
        <v>39377</v>
      </c>
    </row>
    <row r="39379" spans="1:3" x14ac:dyDescent="0.2">
      <c r="A39379" s="1" t="s">
        <v>39378</v>
      </c>
      <c r="B39379" s="2" t="str">
        <f t="shared" si="615"/>
        <v xml:space="preserve">"collied", </v>
      </c>
      <c r="C39379" s="1" t="s">
        <v>39378</v>
      </c>
    </row>
    <row r="39380" spans="1:3" x14ac:dyDescent="0.2">
      <c r="A39380" s="1" t="s">
        <v>39379</v>
      </c>
      <c r="B39380" s="2" t="str">
        <f t="shared" si="615"/>
        <v xml:space="preserve">"collier", </v>
      </c>
      <c r="C39380" s="1" t="s">
        <v>39379</v>
      </c>
    </row>
    <row r="39381" spans="1:3" x14ac:dyDescent="0.2">
      <c r="A39381" s="1" t="s">
        <v>39380</v>
      </c>
      <c r="B39381" s="2" t="str">
        <f t="shared" si="615"/>
        <v xml:space="preserve">"colliery", </v>
      </c>
      <c r="C39381" s="1" t="s">
        <v>39380</v>
      </c>
    </row>
    <row r="39382" spans="1:3" x14ac:dyDescent="0.2">
      <c r="A39382" s="1" t="s">
        <v>39381</v>
      </c>
      <c r="B39382" s="2" t="str">
        <f t="shared" si="615"/>
        <v xml:space="preserve">"collieshangie", </v>
      </c>
      <c r="C39382" s="1" t="s">
        <v>39381</v>
      </c>
    </row>
    <row r="39383" spans="1:3" x14ac:dyDescent="0.2">
      <c r="A39383" s="1" t="s">
        <v>39382</v>
      </c>
      <c r="B39383" s="2" t="str">
        <f t="shared" si="615"/>
        <v xml:space="preserve">"colliform", </v>
      </c>
      <c r="C39383" s="1" t="s">
        <v>39382</v>
      </c>
    </row>
    <row r="39384" spans="1:3" x14ac:dyDescent="0.2">
      <c r="A39384" s="1" t="s">
        <v>39383</v>
      </c>
      <c r="B39384" s="2" t="str">
        <f t="shared" si="615"/>
        <v xml:space="preserve">"colligate", </v>
      </c>
      <c r="C39384" s="1" t="s">
        <v>39383</v>
      </c>
    </row>
    <row r="39385" spans="1:3" x14ac:dyDescent="0.2">
      <c r="A39385" s="1" t="s">
        <v>39384</v>
      </c>
      <c r="B39385" s="2" t="str">
        <f t="shared" si="615"/>
        <v xml:space="preserve">"colligation", </v>
      </c>
      <c r="C39385" s="1" t="s">
        <v>39384</v>
      </c>
    </row>
    <row r="39386" spans="1:3" x14ac:dyDescent="0.2">
      <c r="A39386" s="1" t="s">
        <v>39385</v>
      </c>
      <c r="B39386" s="2" t="str">
        <f t="shared" si="615"/>
        <v xml:space="preserve">"colligative", </v>
      </c>
      <c r="C39386" s="1" t="s">
        <v>39385</v>
      </c>
    </row>
    <row r="39387" spans="1:3" x14ac:dyDescent="0.2">
      <c r="A39387" s="1" t="s">
        <v>39386</v>
      </c>
      <c r="B39387" s="2" t="str">
        <f t="shared" si="615"/>
        <v xml:space="preserve">"colligible", </v>
      </c>
      <c r="C39387" s="1" t="s">
        <v>39386</v>
      </c>
    </row>
    <row r="39388" spans="1:3" x14ac:dyDescent="0.2">
      <c r="A39388" s="1" t="s">
        <v>39387</v>
      </c>
      <c r="B39388" s="2" t="str">
        <f t="shared" si="615"/>
        <v xml:space="preserve">"collimate", </v>
      </c>
      <c r="C39388" s="1" t="s">
        <v>39387</v>
      </c>
    </row>
    <row r="39389" spans="1:3" x14ac:dyDescent="0.2">
      <c r="A39389" s="1" t="s">
        <v>39388</v>
      </c>
      <c r="B39389" s="2" t="str">
        <f t="shared" si="615"/>
        <v xml:space="preserve">"collimation", </v>
      </c>
      <c r="C39389" s="1" t="s">
        <v>39388</v>
      </c>
    </row>
    <row r="39390" spans="1:3" x14ac:dyDescent="0.2">
      <c r="A39390" s="1" t="s">
        <v>39389</v>
      </c>
      <c r="B39390" s="2" t="str">
        <f t="shared" si="615"/>
        <v xml:space="preserve">"collimator", </v>
      </c>
      <c r="C39390" s="1" t="s">
        <v>39389</v>
      </c>
    </row>
    <row r="39391" spans="1:3" x14ac:dyDescent="0.2">
      <c r="A39391" s="1" t="s">
        <v>39390</v>
      </c>
      <c r="B39391" s="2" t="str">
        <f t="shared" si="615"/>
        <v xml:space="preserve">"Collin", </v>
      </c>
      <c r="C39391" s="1" t="s">
        <v>39390</v>
      </c>
    </row>
    <row r="39392" spans="1:3" x14ac:dyDescent="0.2">
      <c r="A39392" s="1" t="s">
        <v>39391</v>
      </c>
      <c r="B39392" s="2" t="str">
        <f t="shared" si="615"/>
        <v xml:space="preserve">"collin", </v>
      </c>
      <c r="C39392" s="1" t="s">
        <v>39391</v>
      </c>
    </row>
    <row r="39393" spans="1:3" x14ac:dyDescent="0.2">
      <c r="A39393" s="1" t="s">
        <v>39392</v>
      </c>
      <c r="B39393" s="2" t="str">
        <f t="shared" si="615"/>
        <v xml:space="preserve">"collinal", </v>
      </c>
      <c r="C39393" s="1" t="s">
        <v>39392</v>
      </c>
    </row>
    <row r="39394" spans="1:3" x14ac:dyDescent="0.2">
      <c r="A39394" s="1" t="s">
        <v>39393</v>
      </c>
      <c r="B39394" s="2" t="str">
        <f t="shared" si="615"/>
        <v xml:space="preserve">"colline", </v>
      </c>
      <c r="C39394" s="1" t="s">
        <v>39393</v>
      </c>
    </row>
    <row r="39395" spans="1:3" x14ac:dyDescent="0.2">
      <c r="A39395" s="1" t="s">
        <v>39394</v>
      </c>
      <c r="B39395" s="2" t="str">
        <f t="shared" si="615"/>
        <v xml:space="preserve">"collinear", </v>
      </c>
      <c r="C39395" s="1" t="s">
        <v>39394</v>
      </c>
    </row>
    <row r="39396" spans="1:3" x14ac:dyDescent="0.2">
      <c r="A39396" s="1" t="s">
        <v>39395</v>
      </c>
      <c r="B39396" s="2" t="str">
        <f t="shared" si="615"/>
        <v xml:space="preserve">"collinearity", </v>
      </c>
      <c r="C39396" s="1" t="s">
        <v>39395</v>
      </c>
    </row>
    <row r="39397" spans="1:3" x14ac:dyDescent="0.2">
      <c r="A39397" s="1" t="s">
        <v>39396</v>
      </c>
      <c r="B39397" s="2" t="str">
        <f t="shared" si="615"/>
        <v xml:space="preserve">"collinearly", </v>
      </c>
      <c r="C39397" s="1" t="s">
        <v>39396</v>
      </c>
    </row>
    <row r="39398" spans="1:3" x14ac:dyDescent="0.2">
      <c r="A39398" s="1" t="s">
        <v>39397</v>
      </c>
      <c r="B39398" s="2" t="str">
        <f t="shared" si="615"/>
        <v xml:space="preserve">"collineate", </v>
      </c>
      <c r="C39398" s="1" t="s">
        <v>39397</v>
      </c>
    </row>
    <row r="39399" spans="1:3" x14ac:dyDescent="0.2">
      <c r="A39399" s="1" t="s">
        <v>39398</v>
      </c>
      <c r="B39399" s="2" t="str">
        <f t="shared" si="615"/>
        <v xml:space="preserve">"collineation", </v>
      </c>
      <c r="C39399" s="1" t="s">
        <v>39398</v>
      </c>
    </row>
    <row r="39400" spans="1:3" x14ac:dyDescent="0.2">
      <c r="A39400" s="1" t="s">
        <v>39399</v>
      </c>
      <c r="B39400" s="2" t="str">
        <f t="shared" si="615"/>
        <v xml:space="preserve">"colling", </v>
      </c>
      <c r="C39400" s="1" t="s">
        <v>39399</v>
      </c>
    </row>
    <row r="39401" spans="1:3" x14ac:dyDescent="0.2">
      <c r="A39401" s="1" t="s">
        <v>39400</v>
      </c>
      <c r="B39401" s="2" t="str">
        <f t="shared" si="615"/>
        <v xml:space="preserve">"collingly", </v>
      </c>
      <c r="C39401" s="1" t="s">
        <v>39400</v>
      </c>
    </row>
    <row r="39402" spans="1:3" x14ac:dyDescent="0.2">
      <c r="A39402" s="1" t="s">
        <v>39401</v>
      </c>
      <c r="B39402" s="2" t="str">
        <f t="shared" si="615"/>
        <v xml:space="preserve">"collingual", </v>
      </c>
      <c r="C39402" s="1" t="s">
        <v>39401</v>
      </c>
    </row>
    <row r="39403" spans="1:3" x14ac:dyDescent="0.2">
      <c r="A39403" s="1" t="s">
        <v>39402</v>
      </c>
      <c r="B39403" s="2" t="str">
        <f t="shared" si="615"/>
        <v xml:space="preserve">"Collins", </v>
      </c>
      <c r="C39403" s="1" t="s">
        <v>39402</v>
      </c>
    </row>
    <row r="39404" spans="1:3" x14ac:dyDescent="0.2">
      <c r="A39404" s="1" t="s">
        <v>39403</v>
      </c>
      <c r="B39404" s="2" t="str">
        <f t="shared" si="615"/>
        <v xml:space="preserve">"collins", </v>
      </c>
      <c r="C39404" s="1" t="s">
        <v>39403</v>
      </c>
    </row>
    <row r="39405" spans="1:3" x14ac:dyDescent="0.2">
      <c r="A39405" s="1" t="s">
        <v>39404</v>
      </c>
      <c r="B39405" s="2" t="str">
        <f t="shared" si="615"/>
        <v xml:space="preserve">"Collinsia", </v>
      </c>
      <c r="C39405" s="1" t="s">
        <v>39404</v>
      </c>
    </row>
    <row r="39406" spans="1:3" x14ac:dyDescent="0.2">
      <c r="A39406" s="1" t="s">
        <v>39405</v>
      </c>
      <c r="B39406" s="2" t="str">
        <f t="shared" si="615"/>
        <v xml:space="preserve">"collinsite", </v>
      </c>
      <c r="C39406" s="1" t="s">
        <v>39405</v>
      </c>
    </row>
    <row r="39407" spans="1:3" x14ac:dyDescent="0.2">
      <c r="A39407" s="1" t="s">
        <v>39406</v>
      </c>
      <c r="B39407" s="2" t="str">
        <f t="shared" si="615"/>
        <v xml:space="preserve">"Collinsonia", </v>
      </c>
      <c r="C39407" s="1" t="s">
        <v>39406</v>
      </c>
    </row>
    <row r="39408" spans="1:3" x14ac:dyDescent="0.2">
      <c r="A39408" s="1" t="s">
        <v>39407</v>
      </c>
      <c r="B39408" s="2" t="str">
        <f t="shared" si="615"/>
        <v xml:space="preserve">"colliquate", </v>
      </c>
      <c r="C39408" s="1" t="s">
        <v>39407</v>
      </c>
    </row>
    <row r="39409" spans="1:3" x14ac:dyDescent="0.2">
      <c r="A39409" s="1" t="s">
        <v>39408</v>
      </c>
      <c r="B39409" s="2" t="str">
        <f t="shared" si="615"/>
        <v xml:space="preserve">"colliquation", </v>
      </c>
      <c r="C39409" s="1" t="s">
        <v>39408</v>
      </c>
    </row>
    <row r="39410" spans="1:3" x14ac:dyDescent="0.2">
      <c r="A39410" s="1" t="s">
        <v>39409</v>
      </c>
      <c r="B39410" s="2" t="str">
        <f t="shared" si="615"/>
        <v xml:space="preserve">"colliquative", </v>
      </c>
      <c r="C39410" s="1" t="s">
        <v>39409</v>
      </c>
    </row>
    <row r="39411" spans="1:3" x14ac:dyDescent="0.2">
      <c r="A39411" s="1" t="s">
        <v>39410</v>
      </c>
      <c r="B39411" s="2" t="str">
        <f t="shared" si="615"/>
        <v xml:space="preserve">"colliquativeness", </v>
      </c>
      <c r="C39411" s="1" t="s">
        <v>39410</v>
      </c>
    </row>
    <row r="39412" spans="1:3" x14ac:dyDescent="0.2">
      <c r="A39412" s="1" t="s">
        <v>39411</v>
      </c>
      <c r="B39412" s="2" t="str">
        <f t="shared" si="615"/>
        <v xml:space="preserve">"collision", </v>
      </c>
      <c r="C39412" s="1" t="s">
        <v>39411</v>
      </c>
    </row>
    <row r="39413" spans="1:3" x14ac:dyDescent="0.2">
      <c r="A39413" s="1" t="s">
        <v>39412</v>
      </c>
      <c r="B39413" s="2" t="str">
        <f t="shared" si="615"/>
        <v xml:space="preserve">"collisional", </v>
      </c>
      <c r="C39413" s="1" t="s">
        <v>39412</v>
      </c>
    </row>
    <row r="39414" spans="1:3" x14ac:dyDescent="0.2">
      <c r="A39414" s="1" t="s">
        <v>39413</v>
      </c>
      <c r="B39414" s="2" t="str">
        <f t="shared" si="615"/>
        <v xml:space="preserve">"collisive", </v>
      </c>
      <c r="C39414" s="1" t="s">
        <v>39413</v>
      </c>
    </row>
    <row r="39415" spans="1:3" x14ac:dyDescent="0.2">
      <c r="A39415" s="1" t="s">
        <v>39414</v>
      </c>
      <c r="B39415" s="2" t="str">
        <f t="shared" si="615"/>
        <v xml:space="preserve">"colloblast", </v>
      </c>
      <c r="C39415" s="1" t="s">
        <v>39414</v>
      </c>
    </row>
    <row r="39416" spans="1:3" x14ac:dyDescent="0.2">
      <c r="A39416" s="1" t="s">
        <v>39415</v>
      </c>
      <c r="B39416" s="2" t="str">
        <f t="shared" si="615"/>
        <v xml:space="preserve">"collobrierite", </v>
      </c>
      <c r="C39416" s="1" t="s">
        <v>39415</v>
      </c>
    </row>
    <row r="39417" spans="1:3" x14ac:dyDescent="0.2">
      <c r="A39417" s="1" t="s">
        <v>39416</v>
      </c>
      <c r="B39417" s="2" t="str">
        <f t="shared" si="615"/>
        <v xml:space="preserve">"collocal", </v>
      </c>
      <c r="C39417" s="1" t="s">
        <v>39416</v>
      </c>
    </row>
    <row r="39418" spans="1:3" x14ac:dyDescent="0.2">
      <c r="A39418" s="1" t="s">
        <v>39417</v>
      </c>
      <c r="B39418" s="2" t="str">
        <f t="shared" si="615"/>
        <v xml:space="preserve">"Collocalia", </v>
      </c>
      <c r="C39418" s="1" t="s">
        <v>39417</v>
      </c>
    </row>
    <row r="39419" spans="1:3" x14ac:dyDescent="0.2">
      <c r="A39419" s="1" t="s">
        <v>39418</v>
      </c>
      <c r="B39419" s="2" t="str">
        <f t="shared" si="615"/>
        <v xml:space="preserve">"collocate", </v>
      </c>
      <c r="C39419" s="1" t="s">
        <v>39418</v>
      </c>
    </row>
    <row r="39420" spans="1:3" x14ac:dyDescent="0.2">
      <c r="A39420" s="1" t="s">
        <v>39419</v>
      </c>
      <c r="B39420" s="2" t="str">
        <f t="shared" si="615"/>
        <v xml:space="preserve">"collocation", </v>
      </c>
      <c r="C39420" s="1" t="s">
        <v>39419</v>
      </c>
    </row>
    <row r="39421" spans="1:3" x14ac:dyDescent="0.2">
      <c r="A39421" s="1" t="s">
        <v>39420</v>
      </c>
      <c r="B39421" s="2" t="str">
        <f t="shared" si="615"/>
        <v xml:space="preserve">"collocationable", </v>
      </c>
      <c r="C39421" s="1" t="s">
        <v>39420</v>
      </c>
    </row>
    <row r="39422" spans="1:3" x14ac:dyDescent="0.2">
      <c r="A39422" s="1" t="s">
        <v>39421</v>
      </c>
      <c r="B39422" s="2" t="str">
        <f t="shared" si="615"/>
        <v xml:space="preserve">"collocative", </v>
      </c>
      <c r="C39422" s="1" t="s">
        <v>39421</v>
      </c>
    </row>
    <row r="39423" spans="1:3" x14ac:dyDescent="0.2">
      <c r="A39423" s="1" t="s">
        <v>39422</v>
      </c>
      <c r="B39423" s="2" t="str">
        <f t="shared" si="615"/>
        <v xml:space="preserve">"collocatory", </v>
      </c>
      <c r="C39423" s="1" t="s">
        <v>39422</v>
      </c>
    </row>
    <row r="39424" spans="1:3" x14ac:dyDescent="0.2">
      <c r="A39424" s="1" t="s">
        <v>39423</v>
      </c>
      <c r="B39424" s="2" t="str">
        <f t="shared" si="615"/>
        <v xml:space="preserve">"collochemistry", </v>
      </c>
      <c r="C39424" s="1" t="s">
        <v>39423</v>
      </c>
    </row>
    <row r="39425" spans="1:3" x14ac:dyDescent="0.2">
      <c r="A39425" s="1" t="s">
        <v>39424</v>
      </c>
      <c r="B39425" s="2" t="str">
        <f t="shared" si="615"/>
        <v xml:space="preserve">"collochromate", </v>
      </c>
      <c r="C39425" s="1" t="s">
        <v>39424</v>
      </c>
    </row>
    <row r="39426" spans="1:3" x14ac:dyDescent="0.2">
      <c r="A39426" s="1" t="s">
        <v>39425</v>
      </c>
      <c r="B39426" s="2" t="str">
        <f t="shared" ref="B39426:B39489" si="616">CHAR(34)&amp;A39426&amp;CHAR(34)&amp;","&amp;" "</f>
        <v xml:space="preserve">"collock", </v>
      </c>
      <c r="C39426" s="1" t="s">
        <v>39425</v>
      </c>
    </row>
    <row r="39427" spans="1:3" x14ac:dyDescent="0.2">
      <c r="A39427" s="1" t="s">
        <v>39426</v>
      </c>
      <c r="B39427" s="2" t="str">
        <f t="shared" si="616"/>
        <v xml:space="preserve">"collocution", </v>
      </c>
      <c r="C39427" s="1" t="s">
        <v>39426</v>
      </c>
    </row>
    <row r="39428" spans="1:3" x14ac:dyDescent="0.2">
      <c r="A39428" s="1" t="s">
        <v>39427</v>
      </c>
      <c r="B39428" s="2" t="str">
        <f t="shared" si="616"/>
        <v xml:space="preserve">"collocutor", </v>
      </c>
      <c r="C39428" s="1" t="s">
        <v>39427</v>
      </c>
    </row>
    <row r="39429" spans="1:3" x14ac:dyDescent="0.2">
      <c r="A39429" s="1" t="s">
        <v>39428</v>
      </c>
      <c r="B39429" s="2" t="str">
        <f t="shared" si="616"/>
        <v xml:space="preserve">"collocutory", </v>
      </c>
      <c r="C39429" s="1" t="s">
        <v>39428</v>
      </c>
    </row>
    <row r="39430" spans="1:3" x14ac:dyDescent="0.2">
      <c r="A39430" s="1" t="s">
        <v>39429</v>
      </c>
      <c r="B39430" s="2" t="str">
        <f t="shared" si="616"/>
        <v xml:space="preserve">"collodiochloride", </v>
      </c>
      <c r="C39430" s="1" t="s">
        <v>39429</v>
      </c>
    </row>
    <row r="39431" spans="1:3" x14ac:dyDescent="0.2">
      <c r="A39431" s="1" t="s">
        <v>39430</v>
      </c>
      <c r="B39431" s="2" t="str">
        <f t="shared" si="616"/>
        <v xml:space="preserve">"collodion", </v>
      </c>
      <c r="C39431" s="1" t="s">
        <v>39430</v>
      </c>
    </row>
    <row r="39432" spans="1:3" x14ac:dyDescent="0.2">
      <c r="A39432" s="1" t="s">
        <v>39431</v>
      </c>
      <c r="B39432" s="2" t="str">
        <f t="shared" si="616"/>
        <v xml:space="preserve">"collodionization", </v>
      </c>
      <c r="C39432" s="1" t="s">
        <v>39431</v>
      </c>
    </row>
    <row r="39433" spans="1:3" x14ac:dyDescent="0.2">
      <c r="A39433" s="1" t="s">
        <v>39432</v>
      </c>
      <c r="B39433" s="2" t="str">
        <f t="shared" si="616"/>
        <v xml:space="preserve">"collodionize", </v>
      </c>
      <c r="C39433" s="1" t="s">
        <v>39432</v>
      </c>
    </row>
    <row r="39434" spans="1:3" x14ac:dyDescent="0.2">
      <c r="A39434" s="1" t="s">
        <v>39433</v>
      </c>
      <c r="B39434" s="2" t="str">
        <f t="shared" si="616"/>
        <v xml:space="preserve">"collodiotype", </v>
      </c>
      <c r="C39434" s="1" t="s">
        <v>39433</v>
      </c>
    </row>
    <row r="39435" spans="1:3" x14ac:dyDescent="0.2">
      <c r="A39435" s="1" t="s">
        <v>39434</v>
      </c>
      <c r="B39435" s="2" t="str">
        <f t="shared" si="616"/>
        <v xml:space="preserve">"collodium", </v>
      </c>
      <c r="C39435" s="1" t="s">
        <v>39434</v>
      </c>
    </row>
    <row r="39436" spans="1:3" x14ac:dyDescent="0.2">
      <c r="A39436" s="1" t="s">
        <v>39435</v>
      </c>
      <c r="B39436" s="2" t="str">
        <f t="shared" si="616"/>
        <v xml:space="preserve">"collogue", </v>
      </c>
      <c r="C39436" s="1" t="s">
        <v>39435</v>
      </c>
    </row>
    <row r="39437" spans="1:3" x14ac:dyDescent="0.2">
      <c r="A39437" s="1" t="s">
        <v>39436</v>
      </c>
      <c r="B39437" s="2" t="str">
        <f t="shared" si="616"/>
        <v xml:space="preserve">"colloid", </v>
      </c>
      <c r="C39437" s="1" t="s">
        <v>39436</v>
      </c>
    </row>
    <row r="39438" spans="1:3" x14ac:dyDescent="0.2">
      <c r="A39438" s="1" t="s">
        <v>39437</v>
      </c>
      <c r="B39438" s="2" t="str">
        <f t="shared" si="616"/>
        <v xml:space="preserve">"colloidal", </v>
      </c>
      <c r="C39438" s="1" t="s">
        <v>39437</v>
      </c>
    </row>
    <row r="39439" spans="1:3" x14ac:dyDescent="0.2">
      <c r="A39439" s="1" t="s">
        <v>39438</v>
      </c>
      <c r="B39439" s="2" t="str">
        <f t="shared" si="616"/>
        <v xml:space="preserve">"colloidality", </v>
      </c>
      <c r="C39439" s="1" t="s">
        <v>39438</v>
      </c>
    </row>
    <row r="39440" spans="1:3" x14ac:dyDescent="0.2">
      <c r="A39440" s="1" t="s">
        <v>39439</v>
      </c>
      <c r="B39440" s="2" t="str">
        <f t="shared" si="616"/>
        <v xml:space="preserve">"colloidize", </v>
      </c>
      <c r="C39440" s="1" t="s">
        <v>39439</v>
      </c>
    </row>
    <row r="39441" spans="1:3" x14ac:dyDescent="0.2">
      <c r="A39441" s="1" t="s">
        <v>39440</v>
      </c>
      <c r="B39441" s="2" t="str">
        <f t="shared" si="616"/>
        <v xml:space="preserve">"colloidochemical", </v>
      </c>
      <c r="C39441" s="1" t="s">
        <v>39440</v>
      </c>
    </row>
    <row r="39442" spans="1:3" x14ac:dyDescent="0.2">
      <c r="A39442" s="1" t="s">
        <v>39441</v>
      </c>
      <c r="B39442" s="2" t="str">
        <f t="shared" si="616"/>
        <v xml:space="preserve">"Collomia", </v>
      </c>
      <c r="C39442" s="1" t="s">
        <v>39441</v>
      </c>
    </row>
    <row r="39443" spans="1:3" x14ac:dyDescent="0.2">
      <c r="A39443" s="1" t="s">
        <v>39442</v>
      </c>
      <c r="B39443" s="2" t="str">
        <f t="shared" si="616"/>
        <v xml:space="preserve">"collop", </v>
      </c>
      <c r="C39443" s="1" t="s">
        <v>39442</v>
      </c>
    </row>
    <row r="39444" spans="1:3" x14ac:dyDescent="0.2">
      <c r="A39444" s="1" t="s">
        <v>39443</v>
      </c>
      <c r="B39444" s="2" t="str">
        <f t="shared" si="616"/>
        <v xml:space="preserve">"colloped", </v>
      </c>
      <c r="C39444" s="1" t="s">
        <v>39443</v>
      </c>
    </row>
    <row r="39445" spans="1:3" x14ac:dyDescent="0.2">
      <c r="A39445" s="1" t="s">
        <v>39444</v>
      </c>
      <c r="B39445" s="2" t="str">
        <f t="shared" si="616"/>
        <v xml:space="preserve">"collophanite", </v>
      </c>
      <c r="C39445" s="1" t="s">
        <v>39444</v>
      </c>
    </row>
    <row r="39446" spans="1:3" x14ac:dyDescent="0.2">
      <c r="A39446" s="1" t="s">
        <v>39445</v>
      </c>
      <c r="B39446" s="2" t="str">
        <f t="shared" si="616"/>
        <v xml:space="preserve">"collophore", </v>
      </c>
      <c r="C39446" s="1" t="s">
        <v>39445</v>
      </c>
    </row>
    <row r="39447" spans="1:3" x14ac:dyDescent="0.2">
      <c r="A39447" s="1" t="s">
        <v>39446</v>
      </c>
      <c r="B39447" s="2" t="str">
        <f t="shared" si="616"/>
        <v xml:space="preserve">"colloque", </v>
      </c>
      <c r="C39447" s="1" t="s">
        <v>39446</v>
      </c>
    </row>
    <row r="39448" spans="1:3" x14ac:dyDescent="0.2">
      <c r="A39448" s="1" t="s">
        <v>39447</v>
      </c>
      <c r="B39448" s="2" t="str">
        <f t="shared" si="616"/>
        <v xml:space="preserve">"colloquia", </v>
      </c>
      <c r="C39448" s="1" t="s">
        <v>39447</v>
      </c>
    </row>
    <row r="39449" spans="1:3" x14ac:dyDescent="0.2">
      <c r="A39449" s="1" t="s">
        <v>39448</v>
      </c>
      <c r="B39449" s="2" t="str">
        <f t="shared" si="616"/>
        <v xml:space="preserve">"colloquial", </v>
      </c>
      <c r="C39449" s="1" t="s">
        <v>39448</v>
      </c>
    </row>
    <row r="39450" spans="1:3" x14ac:dyDescent="0.2">
      <c r="A39450" s="1" t="s">
        <v>39449</v>
      </c>
      <c r="B39450" s="2" t="str">
        <f t="shared" si="616"/>
        <v xml:space="preserve">"colloquialism", </v>
      </c>
      <c r="C39450" s="1" t="s">
        <v>39449</v>
      </c>
    </row>
    <row r="39451" spans="1:3" x14ac:dyDescent="0.2">
      <c r="A39451" s="1" t="s">
        <v>39450</v>
      </c>
      <c r="B39451" s="2" t="str">
        <f t="shared" si="616"/>
        <v xml:space="preserve">"colloquialist", </v>
      </c>
      <c r="C39451" s="1" t="s">
        <v>39450</v>
      </c>
    </row>
    <row r="39452" spans="1:3" x14ac:dyDescent="0.2">
      <c r="A39452" s="1" t="s">
        <v>39451</v>
      </c>
      <c r="B39452" s="2" t="str">
        <f t="shared" si="616"/>
        <v xml:space="preserve">"colloquiality", </v>
      </c>
      <c r="C39452" s="1" t="s">
        <v>39451</v>
      </c>
    </row>
    <row r="39453" spans="1:3" x14ac:dyDescent="0.2">
      <c r="A39453" s="1" t="s">
        <v>39452</v>
      </c>
      <c r="B39453" s="2" t="str">
        <f t="shared" si="616"/>
        <v xml:space="preserve">"colloquialize", </v>
      </c>
      <c r="C39453" s="1" t="s">
        <v>39452</v>
      </c>
    </row>
    <row r="39454" spans="1:3" x14ac:dyDescent="0.2">
      <c r="A39454" s="1" t="s">
        <v>39453</v>
      </c>
      <c r="B39454" s="2" t="str">
        <f t="shared" si="616"/>
        <v xml:space="preserve">"colloquially", </v>
      </c>
      <c r="C39454" s="1" t="s">
        <v>39453</v>
      </c>
    </row>
    <row r="39455" spans="1:3" x14ac:dyDescent="0.2">
      <c r="A39455" s="1" t="s">
        <v>39454</v>
      </c>
      <c r="B39455" s="2" t="str">
        <f t="shared" si="616"/>
        <v xml:space="preserve">"colloquialness", </v>
      </c>
      <c r="C39455" s="1" t="s">
        <v>39454</v>
      </c>
    </row>
    <row r="39456" spans="1:3" x14ac:dyDescent="0.2">
      <c r="A39456" s="1" t="s">
        <v>39455</v>
      </c>
      <c r="B39456" s="2" t="str">
        <f t="shared" si="616"/>
        <v xml:space="preserve">"colloquist", </v>
      </c>
      <c r="C39456" s="1" t="s">
        <v>39455</v>
      </c>
    </row>
    <row r="39457" spans="1:3" x14ac:dyDescent="0.2">
      <c r="A39457" s="1" t="s">
        <v>39456</v>
      </c>
      <c r="B39457" s="2" t="str">
        <f t="shared" si="616"/>
        <v xml:space="preserve">"colloquium", </v>
      </c>
      <c r="C39457" s="1" t="s">
        <v>39456</v>
      </c>
    </row>
    <row r="39458" spans="1:3" x14ac:dyDescent="0.2">
      <c r="A39458" s="1" t="s">
        <v>39457</v>
      </c>
      <c r="B39458" s="2" t="str">
        <f t="shared" si="616"/>
        <v xml:space="preserve">"colloquize", </v>
      </c>
      <c r="C39458" s="1" t="s">
        <v>39457</v>
      </c>
    </row>
    <row r="39459" spans="1:3" x14ac:dyDescent="0.2">
      <c r="A39459" s="1" t="s">
        <v>39458</v>
      </c>
      <c r="B39459" s="2" t="str">
        <f t="shared" si="616"/>
        <v xml:space="preserve">"colloquy", </v>
      </c>
      <c r="C39459" s="1" t="s">
        <v>39458</v>
      </c>
    </row>
    <row r="39460" spans="1:3" x14ac:dyDescent="0.2">
      <c r="A39460" s="1" t="s">
        <v>39459</v>
      </c>
      <c r="B39460" s="2" t="str">
        <f t="shared" si="616"/>
        <v xml:space="preserve">"collothun", </v>
      </c>
      <c r="C39460" s="1" t="s">
        <v>39459</v>
      </c>
    </row>
    <row r="39461" spans="1:3" x14ac:dyDescent="0.2">
      <c r="A39461" s="1" t="s">
        <v>39460</v>
      </c>
      <c r="B39461" s="2" t="str">
        <f t="shared" si="616"/>
        <v xml:space="preserve">"collotype", </v>
      </c>
      <c r="C39461" s="1" t="s">
        <v>39460</v>
      </c>
    </row>
    <row r="39462" spans="1:3" x14ac:dyDescent="0.2">
      <c r="A39462" s="1" t="s">
        <v>39461</v>
      </c>
      <c r="B39462" s="2" t="str">
        <f t="shared" si="616"/>
        <v xml:space="preserve">"collotypic", </v>
      </c>
      <c r="C39462" s="1" t="s">
        <v>39461</v>
      </c>
    </row>
    <row r="39463" spans="1:3" x14ac:dyDescent="0.2">
      <c r="A39463" s="1" t="s">
        <v>39462</v>
      </c>
      <c r="B39463" s="2" t="str">
        <f t="shared" si="616"/>
        <v xml:space="preserve">"collotypy", </v>
      </c>
      <c r="C39463" s="1" t="s">
        <v>39462</v>
      </c>
    </row>
    <row r="39464" spans="1:3" x14ac:dyDescent="0.2">
      <c r="A39464" s="1" t="s">
        <v>39463</v>
      </c>
      <c r="B39464" s="2" t="str">
        <f t="shared" si="616"/>
        <v xml:space="preserve">"colloxylin", </v>
      </c>
      <c r="C39464" s="1" t="s">
        <v>39463</v>
      </c>
    </row>
    <row r="39465" spans="1:3" x14ac:dyDescent="0.2">
      <c r="A39465" s="1" t="s">
        <v>39464</v>
      </c>
      <c r="B39465" s="2" t="str">
        <f t="shared" si="616"/>
        <v xml:space="preserve">"colluctation", </v>
      </c>
      <c r="C39465" s="1" t="s">
        <v>39464</v>
      </c>
    </row>
    <row r="39466" spans="1:3" x14ac:dyDescent="0.2">
      <c r="A39466" s="1" t="s">
        <v>39465</v>
      </c>
      <c r="B39466" s="2" t="str">
        <f t="shared" si="616"/>
        <v xml:space="preserve">"collude", </v>
      </c>
      <c r="C39466" s="1" t="s">
        <v>39465</v>
      </c>
    </row>
    <row r="39467" spans="1:3" x14ac:dyDescent="0.2">
      <c r="A39467" s="1" t="s">
        <v>39466</v>
      </c>
      <c r="B39467" s="2" t="str">
        <f t="shared" si="616"/>
        <v xml:space="preserve">"colluder", </v>
      </c>
      <c r="C39467" s="1" t="s">
        <v>39466</v>
      </c>
    </row>
    <row r="39468" spans="1:3" x14ac:dyDescent="0.2">
      <c r="A39468" s="1" t="s">
        <v>39467</v>
      </c>
      <c r="B39468" s="2" t="str">
        <f t="shared" si="616"/>
        <v xml:space="preserve">"collum", </v>
      </c>
      <c r="C39468" s="1" t="s">
        <v>39467</v>
      </c>
    </row>
    <row r="39469" spans="1:3" x14ac:dyDescent="0.2">
      <c r="A39469" s="1" t="s">
        <v>39468</v>
      </c>
      <c r="B39469" s="2" t="str">
        <f t="shared" si="616"/>
        <v xml:space="preserve">"collumelliaceous", </v>
      </c>
      <c r="C39469" s="1" t="s">
        <v>39468</v>
      </c>
    </row>
    <row r="39470" spans="1:3" x14ac:dyDescent="0.2">
      <c r="A39470" s="1" t="s">
        <v>39469</v>
      </c>
      <c r="B39470" s="2" t="str">
        <f t="shared" si="616"/>
        <v xml:space="preserve">"collusion", </v>
      </c>
      <c r="C39470" s="1" t="s">
        <v>39469</v>
      </c>
    </row>
    <row r="39471" spans="1:3" x14ac:dyDescent="0.2">
      <c r="A39471" s="1" t="s">
        <v>39470</v>
      </c>
      <c r="B39471" s="2" t="str">
        <f t="shared" si="616"/>
        <v xml:space="preserve">"collusive", </v>
      </c>
      <c r="C39471" s="1" t="s">
        <v>39470</v>
      </c>
    </row>
    <row r="39472" spans="1:3" x14ac:dyDescent="0.2">
      <c r="A39472" s="1" t="s">
        <v>39471</v>
      </c>
      <c r="B39472" s="2" t="str">
        <f t="shared" si="616"/>
        <v xml:space="preserve">"collusively", </v>
      </c>
      <c r="C39472" s="1" t="s">
        <v>39471</v>
      </c>
    </row>
    <row r="39473" spans="1:3" x14ac:dyDescent="0.2">
      <c r="A39473" s="1" t="s">
        <v>39472</v>
      </c>
      <c r="B39473" s="2" t="str">
        <f t="shared" si="616"/>
        <v xml:space="preserve">"collusiveness", </v>
      </c>
      <c r="C39473" s="1" t="s">
        <v>39472</v>
      </c>
    </row>
    <row r="39474" spans="1:3" x14ac:dyDescent="0.2">
      <c r="A39474" s="1" t="s">
        <v>39473</v>
      </c>
      <c r="B39474" s="2" t="str">
        <f t="shared" si="616"/>
        <v xml:space="preserve">"collutorium", </v>
      </c>
      <c r="C39474" s="1" t="s">
        <v>39473</v>
      </c>
    </row>
    <row r="39475" spans="1:3" x14ac:dyDescent="0.2">
      <c r="A39475" s="1" t="s">
        <v>39474</v>
      </c>
      <c r="B39475" s="2" t="str">
        <f t="shared" si="616"/>
        <v xml:space="preserve">"collutory", </v>
      </c>
      <c r="C39475" s="1" t="s">
        <v>39474</v>
      </c>
    </row>
    <row r="39476" spans="1:3" x14ac:dyDescent="0.2">
      <c r="A39476" s="1" t="s">
        <v>39475</v>
      </c>
      <c r="B39476" s="2" t="str">
        <f t="shared" si="616"/>
        <v xml:space="preserve">"colluvial", </v>
      </c>
      <c r="C39476" s="1" t="s">
        <v>39475</v>
      </c>
    </row>
    <row r="39477" spans="1:3" x14ac:dyDescent="0.2">
      <c r="A39477" s="1" t="s">
        <v>39476</v>
      </c>
      <c r="B39477" s="2" t="str">
        <f t="shared" si="616"/>
        <v xml:space="preserve">"colluvies", </v>
      </c>
      <c r="C39477" s="1" t="s">
        <v>39476</v>
      </c>
    </row>
    <row r="39478" spans="1:3" x14ac:dyDescent="0.2">
      <c r="A39478" s="1" t="s">
        <v>39477</v>
      </c>
      <c r="B39478" s="2" t="str">
        <f t="shared" si="616"/>
        <v xml:space="preserve">"colly", </v>
      </c>
      <c r="C39478" s="1" t="s">
        <v>39477</v>
      </c>
    </row>
    <row r="39479" spans="1:3" x14ac:dyDescent="0.2">
      <c r="A39479" s="1" t="s">
        <v>39478</v>
      </c>
      <c r="B39479" s="2" t="str">
        <f t="shared" si="616"/>
        <v xml:space="preserve">"collyba", </v>
      </c>
      <c r="C39479" s="1" t="s">
        <v>39478</v>
      </c>
    </row>
    <row r="39480" spans="1:3" x14ac:dyDescent="0.2">
      <c r="A39480" s="1" t="s">
        <v>39479</v>
      </c>
      <c r="B39480" s="2" t="str">
        <f t="shared" si="616"/>
        <v xml:space="preserve">"Collybia", </v>
      </c>
      <c r="C39480" s="1" t="s">
        <v>39479</v>
      </c>
    </row>
    <row r="39481" spans="1:3" x14ac:dyDescent="0.2">
      <c r="A39481" s="1" t="s">
        <v>39480</v>
      </c>
      <c r="B39481" s="2" t="str">
        <f t="shared" si="616"/>
        <v xml:space="preserve">"Collyridian", </v>
      </c>
      <c r="C39481" s="1" t="s">
        <v>39480</v>
      </c>
    </row>
    <row r="39482" spans="1:3" x14ac:dyDescent="0.2">
      <c r="A39482" s="1" t="s">
        <v>39481</v>
      </c>
      <c r="B39482" s="2" t="str">
        <f t="shared" si="616"/>
        <v xml:space="preserve">"collyrite", </v>
      </c>
      <c r="C39482" s="1" t="s">
        <v>39481</v>
      </c>
    </row>
    <row r="39483" spans="1:3" x14ac:dyDescent="0.2">
      <c r="A39483" s="1" t="s">
        <v>39482</v>
      </c>
      <c r="B39483" s="2" t="str">
        <f t="shared" si="616"/>
        <v xml:space="preserve">"collyrium", </v>
      </c>
      <c r="C39483" s="1" t="s">
        <v>39482</v>
      </c>
    </row>
    <row r="39484" spans="1:3" x14ac:dyDescent="0.2">
      <c r="A39484" s="1" t="s">
        <v>39483</v>
      </c>
      <c r="B39484" s="2" t="str">
        <f t="shared" si="616"/>
        <v xml:space="preserve">"collywest", </v>
      </c>
      <c r="C39484" s="1" t="s">
        <v>39483</v>
      </c>
    </row>
    <row r="39485" spans="1:3" x14ac:dyDescent="0.2">
      <c r="A39485" s="1" t="s">
        <v>39484</v>
      </c>
      <c r="B39485" s="2" t="str">
        <f t="shared" si="616"/>
        <v xml:space="preserve">"collyweston", </v>
      </c>
      <c r="C39485" s="1" t="s">
        <v>39484</v>
      </c>
    </row>
    <row r="39486" spans="1:3" x14ac:dyDescent="0.2">
      <c r="A39486" s="1" t="s">
        <v>39485</v>
      </c>
      <c r="B39486" s="2" t="str">
        <f t="shared" si="616"/>
        <v xml:space="preserve">"collywobbles", </v>
      </c>
      <c r="C39486" s="1" t="s">
        <v>39485</v>
      </c>
    </row>
    <row r="39487" spans="1:3" x14ac:dyDescent="0.2">
      <c r="A39487" s="1" t="s">
        <v>39486</v>
      </c>
      <c r="B39487" s="2" t="str">
        <f t="shared" si="616"/>
        <v xml:space="preserve">"colmar", </v>
      </c>
      <c r="C39487" s="1" t="s">
        <v>39486</v>
      </c>
    </row>
    <row r="39488" spans="1:3" x14ac:dyDescent="0.2">
      <c r="A39488" s="1" t="s">
        <v>39487</v>
      </c>
      <c r="B39488" s="2" t="str">
        <f t="shared" si="616"/>
        <v xml:space="preserve">"colobin", </v>
      </c>
      <c r="C39488" s="1" t="s">
        <v>39487</v>
      </c>
    </row>
    <row r="39489" spans="1:3" x14ac:dyDescent="0.2">
      <c r="A39489" s="1" t="s">
        <v>39488</v>
      </c>
      <c r="B39489" s="2" t="str">
        <f t="shared" si="616"/>
        <v xml:space="preserve">"colobium", </v>
      </c>
      <c r="C39489" s="1" t="s">
        <v>39488</v>
      </c>
    </row>
    <row r="39490" spans="1:3" x14ac:dyDescent="0.2">
      <c r="A39490" s="1" t="s">
        <v>39489</v>
      </c>
      <c r="B39490" s="2" t="str">
        <f t="shared" ref="B39490:B39553" si="617">CHAR(34)&amp;A39490&amp;CHAR(34)&amp;","&amp;" "</f>
        <v xml:space="preserve">"coloboma", </v>
      </c>
      <c r="C39490" s="1" t="s">
        <v>39489</v>
      </c>
    </row>
    <row r="39491" spans="1:3" x14ac:dyDescent="0.2">
      <c r="A39491" s="1" t="s">
        <v>39490</v>
      </c>
      <c r="B39491" s="2" t="str">
        <f t="shared" si="617"/>
        <v xml:space="preserve">"Colobus", </v>
      </c>
      <c r="C39491" s="1" t="s">
        <v>39490</v>
      </c>
    </row>
    <row r="39492" spans="1:3" x14ac:dyDescent="0.2">
      <c r="A39492" s="1" t="s">
        <v>39491</v>
      </c>
      <c r="B39492" s="2" t="str">
        <f t="shared" si="617"/>
        <v xml:space="preserve">"Colocasia", </v>
      </c>
      <c r="C39492" s="1" t="s">
        <v>39491</v>
      </c>
    </row>
    <row r="39493" spans="1:3" x14ac:dyDescent="0.2">
      <c r="A39493" s="1" t="s">
        <v>39492</v>
      </c>
      <c r="B39493" s="2" t="str">
        <f t="shared" si="617"/>
        <v xml:space="preserve">"colocentesis", </v>
      </c>
      <c r="C39493" s="1" t="s">
        <v>39492</v>
      </c>
    </row>
    <row r="39494" spans="1:3" x14ac:dyDescent="0.2">
      <c r="A39494" s="1" t="s">
        <v>39493</v>
      </c>
      <c r="B39494" s="2" t="str">
        <f t="shared" si="617"/>
        <v xml:space="preserve">"Colocephali", </v>
      </c>
      <c r="C39494" s="1" t="s">
        <v>39493</v>
      </c>
    </row>
    <row r="39495" spans="1:3" x14ac:dyDescent="0.2">
      <c r="A39495" s="1" t="s">
        <v>39494</v>
      </c>
      <c r="B39495" s="2" t="str">
        <f t="shared" si="617"/>
        <v xml:space="preserve">"colocephalous", </v>
      </c>
      <c r="C39495" s="1" t="s">
        <v>39494</v>
      </c>
    </row>
    <row r="39496" spans="1:3" x14ac:dyDescent="0.2">
      <c r="A39496" s="1" t="s">
        <v>39495</v>
      </c>
      <c r="B39496" s="2" t="str">
        <f t="shared" si="617"/>
        <v xml:space="preserve">"coloclysis", </v>
      </c>
      <c r="C39496" s="1" t="s">
        <v>39495</v>
      </c>
    </row>
    <row r="39497" spans="1:3" x14ac:dyDescent="0.2">
      <c r="A39497" s="1" t="s">
        <v>39496</v>
      </c>
      <c r="B39497" s="2" t="str">
        <f t="shared" si="617"/>
        <v xml:space="preserve">"colocola", </v>
      </c>
      <c r="C39497" s="1" t="s">
        <v>39496</v>
      </c>
    </row>
    <row r="39498" spans="1:3" x14ac:dyDescent="0.2">
      <c r="A39498" s="1" t="s">
        <v>39497</v>
      </c>
      <c r="B39498" s="2" t="str">
        <f t="shared" si="617"/>
        <v xml:space="preserve">"colocolic", </v>
      </c>
      <c r="C39498" s="1" t="s">
        <v>39497</v>
      </c>
    </row>
    <row r="39499" spans="1:3" x14ac:dyDescent="0.2">
      <c r="A39499" s="1" t="s">
        <v>39498</v>
      </c>
      <c r="B39499" s="2" t="str">
        <f t="shared" si="617"/>
        <v xml:space="preserve">"colocynth", </v>
      </c>
      <c r="C39499" s="1" t="s">
        <v>39498</v>
      </c>
    </row>
    <row r="39500" spans="1:3" x14ac:dyDescent="0.2">
      <c r="A39500" s="1" t="s">
        <v>39499</v>
      </c>
      <c r="B39500" s="2" t="str">
        <f t="shared" si="617"/>
        <v xml:space="preserve">"colocynthin", </v>
      </c>
      <c r="C39500" s="1" t="s">
        <v>39499</v>
      </c>
    </row>
    <row r="39501" spans="1:3" x14ac:dyDescent="0.2">
      <c r="A39501" s="1" t="s">
        <v>39500</v>
      </c>
      <c r="B39501" s="2" t="str">
        <f t="shared" si="617"/>
        <v xml:space="preserve">"colodyspepsia", </v>
      </c>
      <c r="C39501" s="1" t="s">
        <v>39500</v>
      </c>
    </row>
    <row r="39502" spans="1:3" x14ac:dyDescent="0.2">
      <c r="A39502" s="1" t="s">
        <v>39501</v>
      </c>
      <c r="B39502" s="2" t="str">
        <f t="shared" si="617"/>
        <v xml:space="preserve">"coloenteritis", </v>
      </c>
      <c r="C39502" s="1" t="s">
        <v>39501</v>
      </c>
    </row>
    <row r="39503" spans="1:3" x14ac:dyDescent="0.2">
      <c r="A39503" s="1" t="s">
        <v>39502</v>
      </c>
      <c r="B39503" s="2" t="str">
        <f t="shared" si="617"/>
        <v xml:space="preserve">"cologarithm", </v>
      </c>
      <c r="C39503" s="1" t="s">
        <v>39502</v>
      </c>
    </row>
    <row r="39504" spans="1:3" x14ac:dyDescent="0.2">
      <c r="A39504" s="1" t="s">
        <v>39503</v>
      </c>
      <c r="B39504" s="2" t="str">
        <f t="shared" si="617"/>
        <v xml:space="preserve">"Cologne", </v>
      </c>
      <c r="C39504" s="1" t="s">
        <v>39503</v>
      </c>
    </row>
    <row r="39505" spans="1:3" x14ac:dyDescent="0.2">
      <c r="A39505" s="1" t="s">
        <v>39504</v>
      </c>
      <c r="B39505" s="2" t="str">
        <f t="shared" si="617"/>
        <v xml:space="preserve">"cololite", </v>
      </c>
      <c r="C39505" s="1" t="s">
        <v>39504</v>
      </c>
    </row>
    <row r="39506" spans="1:3" x14ac:dyDescent="0.2">
      <c r="A39506" s="1" t="s">
        <v>39505</v>
      </c>
      <c r="B39506" s="2" t="str">
        <f t="shared" si="617"/>
        <v xml:space="preserve">"Colombian", </v>
      </c>
      <c r="C39506" s="1" t="s">
        <v>39505</v>
      </c>
    </row>
    <row r="39507" spans="1:3" x14ac:dyDescent="0.2">
      <c r="A39507" s="1" t="s">
        <v>39506</v>
      </c>
      <c r="B39507" s="2" t="str">
        <f t="shared" si="617"/>
        <v xml:space="preserve">"colombier", </v>
      </c>
      <c r="C39507" s="1" t="s">
        <v>39506</v>
      </c>
    </row>
    <row r="39508" spans="1:3" x14ac:dyDescent="0.2">
      <c r="A39508" s="1" t="s">
        <v>39507</v>
      </c>
      <c r="B39508" s="2" t="str">
        <f t="shared" si="617"/>
        <v xml:space="preserve">"colombin", </v>
      </c>
      <c r="C39508" s="1" t="s">
        <v>39507</v>
      </c>
    </row>
    <row r="39509" spans="1:3" x14ac:dyDescent="0.2">
      <c r="A39509" s="1" t="s">
        <v>39508</v>
      </c>
      <c r="B39509" s="2" t="str">
        <f t="shared" si="617"/>
        <v xml:space="preserve">"Colombina", </v>
      </c>
      <c r="C39509" s="1" t="s">
        <v>39508</v>
      </c>
    </row>
    <row r="39510" spans="1:3" x14ac:dyDescent="0.2">
      <c r="A39510" s="1" t="s">
        <v>39509</v>
      </c>
      <c r="B39510" s="2" t="str">
        <f t="shared" si="617"/>
        <v xml:space="preserve">"colometric", </v>
      </c>
      <c r="C39510" s="1" t="s">
        <v>39509</v>
      </c>
    </row>
    <row r="39511" spans="1:3" x14ac:dyDescent="0.2">
      <c r="A39511" s="1" t="s">
        <v>39510</v>
      </c>
      <c r="B39511" s="2" t="str">
        <f t="shared" si="617"/>
        <v xml:space="preserve">"colometrically", </v>
      </c>
      <c r="C39511" s="1" t="s">
        <v>39510</v>
      </c>
    </row>
    <row r="39512" spans="1:3" x14ac:dyDescent="0.2">
      <c r="A39512" s="1" t="s">
        <v>39511</v>
      </c>
      <c r="B39512" s="2" t="str">
        <f t="shared" si="617"/>
        <v xml:space="preserve">"colometry", </v>
      </c>
      <c r="C39512" s="1" t="s">
        <v>39511</v>
      </c>
    </row>
    <row r="39513" spans="1:3" x14ac:dyDescent="0.2">
      <c r="A39513" s="1" t="s">
        <v>39512</v>
      </c>
      <c r="B39513" s="2" t="str">
        <f t="shared" si="617"/>
        <v xml:space="preserve">"colon", </v>
      </c>
      <c r="C39513" s="1" t="s">
        <v>39512</v>
      </c>
    </row>
    <row r="39514" spans="1:3" x14ac:dyDescent="0.2">
      <c r="A39514" s="1" t="s">
        <v>39513</v>
      </c>
      <c r="B39514" s="2" t="str">
        <f t="shared" si="617"/>
        <v xml:space="preserve">"colonalgia", </v>
      </c>
      <c r="C39514" s="1" t="s">
        <v>39513</v>
      </c>
    </row>
    <row r="39515" spans="1:3" x14ac:dyDescent="0.2">
      <c r="A39515" s="1" t="s">
        <v>39514</v>
      </c>
      <c r="B39515" s="2" t="str">
        <f t="shared" si="617"/>
        <v xml:space="preserve">"colonate", </v>
      </c>
      <c r="C39515" s="1" t="s">
        <v>39514</v>
      </c>
    </row>
    <row r="39516" spans="1:3" x14ac:dyDescent="0.2">
      <c r="A39516" s="1" t="s">
        <v>39515</v>
      </c>
      <c r="B39516" s="2" t="str">
        <f t="shared" si="617"/>
        <v xml:space="preserve">"colonel", </v>
      </c>
      <c r="C39516" s="1" t="s">
        <v>39515</v>
      </c>
    </row>
    <row r="39517" spans="1:3" x14ac:dyDescent="0.2">
      <c r="A39517" s="1" t="s">
        <v>39516</v>
      </c>
      <c r="B39517" s="2" t="str">
        <f t="shared" si="617"/>
        <v xml:space="preserve">"colonelcy", </v>
      </c>
      <c r="C39517" s="1" t="s">
        <v>39516</v>
      </c>
    </row>
    <row r="39518" spans="1:3" x14ac:dyDescent="0.2">
      <c r="A39518" s="1" t="s">
        <v>39517</v>
      </c>
      <c r="B39518" s="2" t="str">
        <f t="shared" si="617"/>
        <v xml:space="preserve">"colonelship", </v>
      </c>
      <c r="C39518" s="1" t="s">
        <v>39517</v>
      </c>
    </row>
    <row r="39519" spans="1:3" x14ac:dyDescent="0.2">
      <c r="A39519" s="1" t="s">
        <v>39518</v>
      </c>
      <c r="B39519" s="2" t="str">
        <f t="shared" si="617"/>
        <v xml:space="preserve">"colongitude", </v>
      </c>
      <c r="C39519" s="1" t="s">
        <v>39518</v>
      </c>
    </row>
    <row r="39520" spans="1:3" x14ac:dyDescent="0.2">
      <c r="A39520" s="1" t="s">
        <v>39519</v>
      </c>
      <c r="B39520" s="2" t="str">
        <f t="shared" si="617"/>
        <v xml:space="preserve">"colonial", </v>
      </c>
      <c r="C39520" s="1" t="s">
        <v>39519</v>
      </c>
    </row>
    <row r="39521" spans="1:3" x14ac:dyDescent="0.2">
      <c r="A39521" s="1" t="s">
        <v>39520</v>
      </c>
      <c r="B39521" s="2" t="str">
        <f t="shared" si="617"/>
        <v xml:space="preserve">"colonialism", </v>
      </c>
      <c r="C39521" s="1" t="s">
        <v>39520</v>
      </c>
    </row>
    <row r="39522" spans="1:3" x14ac:dyDescent="0.2">
      <c r="A39522" s="1" t="s">
        <v>39521</v>
      </c>
      <c r="B39522" s="2" t="str">
        <f t="shared" si="617"/>
        <v xml:space="preserve">"colonialist", </v>
      </c>
      <c r="C39522" s="1" t="s">
        <v>39521</v>
      </c>
    </row>
    <row r="39523" spans="1:3" x14ac:dyDescent="0.2">
      <c r="A39523" s="1" t="s">
        <v>39522</v>
      </c>
      <c r="B39523" s="2" t="str">
        <f t="shared" si="617"/>
        <v xml:space="preserve">"colonialize", </v>
      </c>
      <c r="C39523" s="1" t="s">
        <v>39522</v>
      </c>
    </row>
    <row r="39524" spans="1:3" x14ac:dyDescent="0.2">
      <c r="A39524" s="1" t="s">
        <v>39523</v>
      </c>
      <c r="B39524" s="2" t="str">
        <f t="shared" si="617"/>
        <v xml:space="preserve">"colonially", </v>
      </c>
      <c r="C39524" s="1" t="s">
        <v>39523</v>
      </c>
    </row>
    <row r="39525" spans="1:3" x14ac:dyDescent="0.2">
      <c r="A39525" s="1" t="s">
        <v>39524</v>
      </c>
      <c r="B39525" s="2" t="str">
        <f t="shared" si="617"/>
        <v xml:space="preserve">"colonialness", </v>
      </c>
      <c r="C39525" s="1" t="s">
        <v>39524</v>
      </c>
    </row>
    <row r="39526" spans="1:3" x14ac:dyDescent="0.2">
      <c r="A39526" s="1" t="s">
        <v>39525</v>
      </c>
      <c r="B39526" s="2" t="str">
        <f t="shared" si="617"/>
        <v xml:space="preserve">"colonic", </v>
      </c>
      <c r="C39526" s="1" t="s">
        <v>39525</v>
      </c>
    </row>
    <row r="39527" spans="1:3" x14ac:dyDescent="0.2">
      <c r="A39527" s="1" t="s">
        <v>39526</v>
      </c>
      <c r="B39527" s="2" t="str">
        <f t="shared" si="617"/>
        <v xml:space="preserve">"colonist", </v>
      </c>
      <c r="C39527" s="1" t="s">
        <v>39526</v>
      </c>
    </row>
    <row r="39528" spans="1:3" x14ac:dyDescent="0.2">
      <c r="A39528" s="1" t="s">
        <v>39527</v>
      </c>
      <c r="B39528" s="2" t="str">
        <f t="shared" si="617"/>
        <v xml:space="preserve">"colonitis", </v>
      </c>
      <c r="C39528" s="1" t="s">
        <v>39527</v>
      </c>
    </row>
    <row r="39529" spans="1:3" x14ac:dyDescent="0.2">
      <c r="A39529" s="1" t="s">
        <v>39528</v>
      </c>
      <c r="B39529" s="2" t="str">
        <f t="shared" si="617"/>
        <v xml:space="preserve">"colonizability", </v>
      </c>
      <c r="C39529" s="1" t="s">
        <v>39528</v>
      </c>
    </row>
    <row r="39530" spans="1:3" x14ac:dyDescent="0.2">
      <c r="A39530" s="1" t="s">
        <v>39529</v>
      </c>
      <c r="B39530" s="2" t="str">
        <f t="shared" si="617"/>
        <v xml:space="preserve">"colonizable", </v>
      </c>
      <c r="C39530" s="1" t="s">
        <v>39529</v>
      </c>
    </row>
    <row r="39531" spans="1:3" x14ac:dyDescent="0.2">
      <c r="A39531" s="1" t="s">
        <v>39530</v>
      </c>
      <c r="B39531" s="2" t="str">
        <f t="shared" si="617"/>
        <v xml:space="preserve">"colonization", </v>
      </c>
      <c r="C39531" s="1" t="s">
        <v>39530</v>
      </c>
    </row>
    <row r="39532" spans="1:3" x14ac:dyDescent="0.2">
      <c r="A39532" s="1" t="s">
        <v>39531</v>
      </c>
      <c r="B39532" s="2" t="str">
        <f t="shared" si="617"/>
        <v xml:space="preserve">"colonizationist", </v>
      </c>
      <c r="C39532" s="1" t="s">
        <v>39531</v>
      </c>
    </row>
    <row r="39533" spans="1:3" x14ac:dyDescent="0.2">
      <c r="A39533" s="1" t="s">
        <v>39532</v>
      </c>
      <c r="B39533" s="2" t="str">
        <f t="shared" si="617"/>
        <v xml:space="preserve">"colonize", </v>
      </c>
      <c r="C39533" s="1" t="s">
        <v>39532</v>
      </c>
    </row>
    <row r="39534" spans="1:3" x14ac:dyDescent="0.2">
      <c r="A39534" s="1" t="s">
        <v>39533</v>
      </c>
      <c r="B39534" s="2" t="str">
        <f t="shared" si="617"/>
        <v xml:space="preserve">"colonizer", </v>
      </c>
      <c r="C39534" s="1" t="s">
        <v>39533</v>
      </c>
    </row>
    <row r="39535" spans="1:3" x14ac:dyDescent="0.2">
      <c r="A39535" s="1" t="s">
        <v>39534</v>
      </c>
      <c r="B39535" s="2" t="str">
        <f t="shared" si="617"/>
        <v xml:space="preserve">"colonnade", </v>
      </c>
      <c r="C39535" s="1" t="s">
        <v>39534</v>
      </c>
    </row>
    <row r="39536" spans="1:3" x14ac:dyDescent="0.2">
      <c r="A39536" s="1" t="s">
        <v>39535</v>
      </c>
      <c r="B39536" s="2" t="str">
        <f t="shared" si="617"/>
        <v xml:space="preserve">"colonnaded", </v>
      </c>
      <c r="C39536" s="1" t="s">
        <v>39535</v>
      </c>
    </row>
    <row r="39537" spans="1:3" x14ac:dyDescent="0.2">
      <c r="A39537" s="1" t="s">
        <v>39536</v>
      </c>
      <c r="B39537" s="2" t="str">
        <f t="shared" si="617"/>
        <v xml:space="preserve">"colonnette", </v>
      </c>
      <c r="C39537" s="1" t="s">
        <v>39536</v>
      </c>
    </row>
    <row r="39538" spans="1:3" x14ac:dyDescent="0.2">
      <c r="A39538" s="1" t="s">
        <v>39537</v>
      </c>
      <c r="B39538" s="2" t="str">
        <f t="shared" si="617"/>
        <v xml:space="preserve">"colonopathy", </v>
      </c>
      <c r="C39538" s="1" t="s">
        <v>39537</v>
      </c>
    </row>
    <row r="39539" spans="1:3" x14ac:dyDescent="0.2">
      <c r="A39539" s="1" t="s">
        <v>39538</v>
      </c>
      <c r="B39539" s="2" t="str">
        <f t="shared" si="617"/>
        <v xml:space="preserve">"colonopexy", </v>
      </c>
      <c r="C39539" s="1" t="s">
        <v>39538</v>
      </c>
    </row>
    <row r="39540" spans="1:3" x14ac:dyDescent="0.2">
      <c r="A39540" s="1" t="s">
        <v>39539</v>
      </c>
      <c r="B39540" s="2" t="str">
        <f t="shared" si="617"/>
        <v xml:space="preserve">"colonoscope", </v>
      </c>
      <c r="C39540" s="1" t="s">
        <v>39539</v>
      </c>
    </row>
    <row r="39541" spans="1:3" x14ac:dyDescent="0.2">
      <c r="A39541" s="1" t="s">
        <v>39540</v>
      </c>
      <c r="B39541" s="2" t="str">
        <f t="shared" si="617"/>
        <v xml:space="preserve">"colonoscopy", </v>
      </c>
      <c r="C39541" s="1" t="s">
        <v>39540</v>
      </c>
    </row>
    <row r="39542" spans="1:3" x14ac:dyDescent="0.2">
      <c r="A39542" s="1" t="s">
        <v>39541</v>
      </c>
      <c r="B39542" s="2" t="str">
        <f t="shared" si="617"/>
        <v xml:space="preserve">"colony", </v>
      </c>
      <c r="C39542" s="1" t="s">
        <v>39541</v>
      </c>
    </row>
    <row r="39543" spans="1:3" x14ac:dyDescent="0.2">
      <c r="A39543" s="1" t="s">
        <v>39542</v>
      </c>
      <c r="B39543" s="2" t="str">
        <f t="shared" si="617"/>
        <v xml:space="preserve">"colopexia", </v>
      </c>
      <c r="C39543" s="1" t="s">
        <v>39542</v>
      </c>
    </row>
    <row r="39544" spans="1:3" x14ac:dyDescent="0.2">
      <c r="A39544" s="1" t="s">
        <v>39543</v>
      </c>
      <c r="B39544" s="2" t="str">
        <f t="shared" si="617"/>
        <v xml:space="preserve">"colopexotomy", </v>
      </c>
      <c r="C39544" s="1" t="s">
        <v>39543</v>
      </c>
    </row>
    <row r="39545" spans="1:3" x14ac:dyDescent="0.2">
      <c r="A39545" s="1" t="s">
        <v>39544</v>
      </c>
      <c r="B39545" s="2" t="str">
        <f t="shared" si="617"/>
        <v xml:space="preserve">"colopexy", </v>
      </c>
      <c r="C39545" s="1" t="s">
        <v>39544</v>
      </c>
    </row>
    <row r="39546" spans="1:3" x14ac:dyDescent="0.2">
      <c r="A39546" s="1" t="s">
        <v>39545</v>
      </c>
      <c r="B39546" s="2" t="str">
        <f t="shared" si="617"/>
        <v xml:space="preserve">"colophane", </v>
      </c>
      <c r="C39546" s="1" t="s">
        <v>39545</v>
      </c>
    </row>
    <row r="39547" spans="1:3" x14ac:dyDescent="0.2">
      <c r="A39547" s="1" t="s">
        <v>39546</v>
      </c>
      <c r="B39547" s="2" t="str">
        <f t="shared" si="617"/>
        <v xml:space="preserve">"colophany", </v>
      </c>
      <c r="C39547" s="1" t="s">
        <v>39546</v>
      </c>
    </row>
    <row r="39548" spans="1:3" x14ac:dyDescent="0.2">
      <c r="A39548" s="1" t="s">
        <v>39547</v>
      </c>
      <c r="B39548" s="2" t="str">
        <f t="shared" si="617"/>
        <v xml:space="preserve">"colophene", </v>
      </c>
      <c r="C39548" s="1" t="s">
        <v>39547</v>
      </c>
    </row>
    <row r="39549" spans="1:3" x14ac:dyDescent="0.2">
      <c r="A39549" s="1" t="s">
        <v>39548</v>
      </c>
      <c r="B39549" s="2" t="str">
        <f t="shared" si="617"/>
        <v xml:space="preserve">"colophenic", </v>
      </c>
      <c r="C39549" s="1" t="s">
        <v>39548</v>
      </c>
    </row>
    <row r="39550" spans="1:3" x14ac:dyDescent="0.2">
      <c r="A39550" s="1" t="s">
        <v>39549</v>
      </c>
      <c r="B39550" s="2" t="str">
        <f t="shared" si="617"/>
        <v xml:space="preserve">"colophon", </v>
      </c>
      <c r="C39550" s="1" t="s">
        <v>39549</v>
      </c>
    </row>
    <row r="39551" spans="1:3" x14ac:dyDescent="0.2">
      <c r="A39551" s="1" t="s">
        <v>39550</v>
      </c>
      <c r="B39551" s="2" t="str">
        <f t="shared" si="617"/>
        <v xml:space="preserve">"colophonate", </v>
      </c>
      <c r="C39551" s="1" t="s">
        <v>39550</v>
      </c>
    </row>
    <row r="39552" spans="1:3" x14ac:dyDescent="0.2">
      <c r="A39552" s="1" t="s">
        <v>39551</v>
      </c>
      <c r="B39552" s="2" t="str">
        <f t="shared" si="617"/>
        <v xml:space="preserve">"Colophonian", </v>
      </c>
      <c r="C39552" s="1" t="s">
        <v>39551</v>
      </c>
    </row>
    <row r="39553" spans="1:3" x14ac:dyDescent="0.2">
      <c r="A39553" s="1" t="s">
        <v>39552</v>
      </c>
      <c r="B39553" s="2" t="str">
        <f t="shared" si="617"/>
        <v xml:space="preserve">"colophonic", </v>
      </c>
      <c r="C39553" s="1" t="s">
        <v>39552</v>
      </c>
    </row>
    <row r="39554" spans="1:3" x14ac:dyDescent="0.2">
      <c r="A39554" s="1" t="s">
        <v>39553</v>
      </c>
      <c r="B39554" s="2" t="str">
        <f t="shared" ref="B39554:B39617" si="618">CHAR(34)&amp;A39554&amp;CHAR(34)&amp;","&amp;" "</f>
        <v xml:space="preserve">"colophonist", </v>
      </c>
      <c r="C39554" s="1" t="s">
        <v>39553</v>
      </c>
    </row>
    <row r="39555" spans="1:3" x14ac:dyDescent="0.2">
      <c r="A39555" s="1" t="s">
        <v>39554</v>
      </c>
      <c r="B39555" s="2" t="str">
        <f t="shared" si="618"/>
        <v xml:space="preserve">"colophonite", </v>
      </c>
      <c r="C39555" s="1" t="s">
        <v>39554</v>
      </c>
    </row>
    <row r="39556" spans="1:3" x14ac:dyDescent="0.2">
      <c r="A39556" s="1" t="s">
        <v>39555</v>
      </c>
      <c r="B39556" s="2" t="str">
        <f t="shared" si="618"/>
        <v xml:space="preserve">"colophonium", </v>
      </c>
      <c r="C39556" s="1" t="s">
        <v>39555</v>
      </c>
    </row>
    <row r="39557" spans="1:3" x14ac:dyDescent="0.2">
      <c r="A39557" s="1" t="s">
        <v>39556</v>
      </c>
      <c r="B39557" s="2" t="str">
        <f t="shared" si="618"/>
        <v xml:space="preserve">"colophony", </v>
      </c>
      <c r="C39557" s="1" t="s">
        <v>39556</v>
      </c>
    </row>
    <row r="39558" spans="1:3" x14ac:dyDescent="0.2">
      <c r="A39558" s="1" t="s">
        <v>39557</v>
      </c>
      <c r="B39558" s="2" t="str">
        <f t="shared" si="618"/>
        <v xml:space="preserve">"coloplication", </v>
      </c>
      <c r="C39558" s="1" t="s">
        <v>39557</v>
      </c>
    </row>
    <row r="39559" spans="1:3" x14ac:dyDescent="0.2">
      <c r="A39559" s="1" t="s">
        <v>39558</v>
      </c>
      <c r="B39559" s="2" t="str">
        <f t="shared" si="618"/>
        <v xml:space="preserve">"coloproctitis", </v>
      </c>
      <c r="C39559" s="1" t="s">
        <v>39558</v>
      </c>
    </row>
    <row r="39560" spans="1:3" x14ac:dyDescent="0.2">
      <c r="A39560" s="1" t="s">
        <v>39559</v>
      </c>
      <c r="B39560" s="2" t="str">
        <f t="shared" si="618"/>
        <v xml:space="preserve">"coloptosis", </v>
      </c>
      <c r="C39560" s="1" t="s">
        <v>39559</v>
      </c>
    </row>
    <row r="39561" spans="1:3" x14ac:dyDescent="0.2">
      <c r="A39561" s="1" t="s">
        <v>39560</v>
      </c>
      <c r="B39561" s="2" t="str">
        <f t="shared" si="618"/>
        <v xml:space="preserve">"colopuncture", </v>
      </c>
      <c r="C39561" s="1" t="s">
        <v>39560</v>
      </c>
    </row>
    <row r="39562" spans="1:3" x14ac:dyDescent="0.2">
      <c r="A39562" s="1" t="s">
        <v>39561</v>
      </c>
      <c r="B39562" s="2" t="str">
        <f t="shared" si="618"/>
        <v xml:space="preserve">"coloquintid", </v>
      </c>
      <c r="C39562" s="1" t="s">
        <v>39561</v>
      </c>
    </row>
    <row r="39563" spans="1:3" x14ac:dyDescent="0.2">
      <c r="A39563" s="1" t="s">
        <v>39562</v>
      </c>
      <c r="B39563" s="2" t="str">
        <f t="shared" si="618"/>
        <v xml:space="preserve">"coloquintida", </v>
      </c>
      <c r="C39563" s="1" t="s">
        <v>39562</v>
      </c>
    </row>
    <row r="39564" spans="1:3" x14ac:dyDescent="0.2">
      <c r="A39564" s="1" t="s">
        <v>39563</v>
      </c>
      <c r="B39564" s="2" t="str">
        <f t="shared" si="618"/>
        <v xml:space="preserve">"color", </v>
      </c>
      <c r="C39564" s="1" t="s">
        <v>39563</v>
      </c>
    </row>
    <row r="39565" spans="1:3" x14ac:dyDescent="0.2">
      <c r="A39565" s="1" t="s">
        <v>39564</v>
      </c>
      <c r="B39565" s="2" t="str">
        <f t="shared" si="618"/>
        <v xml:space="preserve">"colorability", </v>
      </c>
      <c r="C39565" s="1" t="s">
        <v>39564</v>
      </c>
    </row>
    <row r="39566" spans="1:3" x14ac:dyDescent="0.2">
      <c r="A39566" s="1" t="s">
        <v>39565</v>
      </c>
      <c r="B39566" s="2" t="str">
        <f t="shared" si="618"/>
        <v xml:space="preserve">"colorable", </v>
      </c>
      <c r="C39566" s="1" t="s">
        <v>39565</v>
      </c>
    </row>
    <row r="39567" spans="1:3" x14ac:dyDescent="0.2">
      <c r="A39567" s="1" t="s">
        <v>39566</v>
      </c>
      <c r="B39567" s="2" t="str">
        <f t="shared" si="618"/>
        <v xml:space="preserve">"colorableness", </v>
      </c>
      <c r="C39567" s="1" t="s">
        <v>39566</v>
      </c>
    </row>
    <row r="39568" spans="1:3" x14ac:dyDescent="0.2">
      <c r="A39568" s="1" t="s">
        <v>39567</v>
      </c>
      <c r="B39568" s="2" t="str">
        <f t="shared" si="618"/>
        <v xml:space="preserve">"colorably", </v>
      </c>
      <c r="C39568" s="1" t="s">
        <v>39567</v>
      </c>
    </row>
    <row r="39569" spans="1:3" x14ac:dyDescent="0.2">
      <c r="A39569" s="1" t="s">
        <v>39568</v>
      </c>
      <c r="B39569" s="2" t="str">
        <f t="shared" si="618"/>
        <v xml:space="preserve">"Coloradan", </v>
      </c>
      <c r="C39569" s="1" t="s">
        <v>39568</v>
      </c>
    </row>
    <row r="39570" spans="1:3" x14ac:dyDescent="0.2">
      <c r="A39570" s="1" t="s">
        <v>39569</v>
      </c>
      <c r="B39570" s="2" t="str">
        <f t="shared" si="618"/>
        <v xml:space="preserve">"Colorado", </v>
      </c>
      <c r="C39570" s="1" t="s">
        <v>39569</v>
      </c>
    </row>
    <row r="39571" spans="1:3" x14ac:dyDescent="0.2">
      <c r="A39571" s="1" t="s">
        <v>39570</v>
      </c>
      <c r="B39571" s="2" t="str">
        <f t="shared" si="618"/>
        <v xml:space="preserve">"colorado", </v>
      </c>
      <c r="C39571" s="1" t="s">
        <v>39570</v>
      </c>
    </row>
    <row r="39572" spans="1:3" x14ac:dyDescent="0.2">
      <c r="A39572" s="1" t="s">
        <v>39571</v>
      </c>
      <c r="B39572" s="2" t="str">
        <f t="shared" si="618"/>
        <v xml:space="preserve">"coloradoite", </v>
      </c>
      <c r="C39572" s="1" t="s">
        <v>39571</v>
      </c>
    </row>
    <row r="39573" spans="1:3" x14ac:dyDescent="0.2">
      <c r="A39573" s="1" t="s">
        <v>39572</v>
      </c>
      <c r="B39573" s="2" t="str">
        <f t="shared" si="618"/>
        <v xml:space="preserve">"colorant", </v>
      </c>
      <c r="C39573" s="1" t="s">
        <v>39572</v>
      </c>
    </row>
    <row r="39574" spans="1:3" x14ac:dyDescent="0.2">
      <c r="A39574" s="1" t="s">
        <v>39573</v>
      </c>
      <c r="B39574" s="2" t="str">
        <f t="shared" si="618"/>
        <v xml:space="preserve">"colorate", </v>
      </c>
      <c r="C39574" s="1" t="s">
        <v>39573</v>
      </c>
    </row>
    <row r="39575" spans="1:3" x14ac:dyDescent="0.2">
      <c r="A39575" s="1" t="s">
        <v>39574</v>
      </c>
      <c r="B39575" s="2" t="str">
        <f t="shared" si="618"/>
        <v xml:space="preserve">"coloration", </v>
      </c>
      <c r="C39575" s="1" t="s">
        <v>39574</v>
      </c>
    </row>
    <row r="39576" spans="1:3" x14ac:dyDescent="0.2">
      <c r="A39576" s="1" t="s">
        <v>39575</v>
      </c>
      <c r="B39576" s="2" t="str">
        <f t="shared" si="618"/>
        <v xml:space="preserve">"colorational", </v>
      </c>
      <c r="C39576" s="1" t="s">
        <v>39575</v>
      </c>
    </row>
    <row r="39577" spans="1:3" x14ac:dyDescent="0.2">
      <c r="A39577" s="1" t="s">
        <v>39576</v>
      </c>
      <c r="B39577" s="2" t="str">
        <f t="shared" si="618"/>
        <v xml:space="preserve">"colorationally", </v>
      </c>
      <c r="C39577" s="1" t="s">
        <v>39576</v>
      </c>
    </row>
    <row r="39578" spans="1:3" x14ac:dyDescent="0.2">
      <c r="A39578" s="1" t="s">
        <v>39577</v>
      </c>
      <c r="B39578" s="2" t="str">
        <f t="shared" si="618"/>
        <v xml:space="preserve">"colorative", </v>
      </c>
      <c r="C39578" s="1" t="s">
        <v>39577</v>
      </c>
    </row>
    <row r="39579" spans="1:3" x14ac:dyDescent="0.2">
      <c r="A39579" s="1" t="s">
        <v>39578</v>
      </c>
      <c r="B39579" s="2" t="str">
        <f t="shared" si="618"/>
        <v xml:space="preserve">"coloratura", </v>
      </c>
      <c r="C39579" s="1" t="s">
        <v>39578</v>
      </c>
    </row>
    <row r="39580" spans="1:3" x14ac:dyDescent="0.2">
      <c r="A39580" s="1" t="s">
        <v>39579</v>
      </c>
      <c r="B39580" s="2" t="str">
        <f t="shared" si="618"/>
        <v xml:space="preserve">"colorature", </v>
      </c>
      <c r="C39580" s="1" t="s">
        <v>39579</v>
      </c>
    </row>
    <row r="39581" spans="1:3" x14ac:dyDescent="0.2">
      <c r="A39581" s="1" t="s">
        <v>39580</v>
      </c>
      <c r="B39581" s="2" t="str">
        <f t="shared" si="618"/>
        <v xml:space="preserve">"colorcast", </v>
      </c>
      <c r="C39581" s="1" t="s">
        <v>39580</v>
      </c>
    </row>
    <row r="39582" spans="1:3" x14ac:dyDescent="0.2">
      <c r="A39582" s="1" t="s">
        <v>39581</v>
      </c>
      <c r="B39582" s="2" t="str">
        <f t="shared" si="618"/>
        <v xml:space="preserve">"colorectitis", </v>
      </c>
      <c r="C39582" s="1" t="s">
        <v>39581</v>
      </c>
    </row>
    <row r="39583" spans="1:3" x14ac:dyDescent="0.2">
      <c r="A39583" s="1" t="s">
        <v>39582</v>
      </c>
      <c r="B39583" s="2" t="str">
        <f t="shared" si="618"/>
        <v xml:space="preserve">"colorectostomy", </v>
      </c>
      <c r="C39583" s="1" t="s">
        <v>39582</v>
      </c>
    </row>
    <row r="39584" spans="1:3" x14ac:dyDescent="0.2">
      <c r="A39584" s="1" t="s">
        <v>39583</v>
      </c>
      <c r="B39584" s="2" t="str">
        <f t="shared" si="618"/>
        <v xml:space="preserve">"colored", </v>
      </c>
      <c r="C39584" s="1" t="s">
        <v>39583</v>
      </c>
    </row>
    <row r="39585" spans="1:3" x14ac:dyDescent="0.2">
      <c r="A39585" s="1" t="s">
        <v>39584</v>
      </c>
      <c r="B39585" s="2" t="str">
        <f t="shared" si="618"/>
        <v xml:space="preserve">"colorer", </v>
      </c>
      <c r="C39585" s="1" t="s">
        <v>39584</v>
      </c>
    </row>
    <row r="39586" spans="1:3" x14ac:dyDescent="0.2">
      <c r="A39586" s="1" t="s">
        <v>39585</v>
      </c>
      <c r="B39586" s="2" t="str">
        <f t="shared" si="618"/>
        <v xml:space="preserve">"colorfast", </v>
      </c>
      <c r="C39586" s="1" t="s">
        <v>39585</v>
      </c>
    </row>
    <row r="39587" spans="1:3" x14ac:dyDescent="0.2">
      <c r="A39587" s="1" t="s">
        <v>39586</v>
      </c>
      <c r="B39587" s="2" t="str">
        <f t="shared" si="618"/>
        <v xml:space="preserve">"colorful", </v>
      </c>
      <c r="C39587" s="1" t="s">
        <v>39586</v>
      </c>
    </row>
    <row r="39588" spans="1:3" x14ac:dyDescent="0.2">
      <c r="A39588" s="1" t="s">
        <v>39587</v>
      </c>
      <c r="B39588" s="2" t="str">
        <f t="shared" si="618"/>
        <v xml:space="preserve">"colorfully", </v>
      </c>
      <c r="C39588" s="1" t="s">
        <v>39587</v>
      </c>
    </row>
    <row r="39589" spans="1:3" x14ac:dyDescent="0.2">
      <c r="A39589" s="1" t="s">
        <v>39588</v>
      </c>
      <c r="B39589" s="2" t="str">
        <f t="shared" si="618"/>
        <v xml:space="preserve">"colorfulness", </v>
      </c>
      <c r="C39589" s="1" t="s">
        <v>39588</v>
      </c>
    </row>
    <row r="39590" spans="1:3" x14ac:dyDescent="0.2">
      <c r="A39590" s="1" t="s">
        <v>39589</v>
      </c>
      <c r="B39590" s="2" t="str">
        <f t="shared" si="618"/>
        <v xml:space="preserve">"colorific", </v>
      </c>
      <c r="C39590" s="1" t="s">
        <v>39589</v>
      </c>
    </row>
    <row r="39591" spans="1:3" x14ac:dyDescent="0.2">
      <c r="A39591" s="1" t="s">
        <v>39590</v>
      </c>
      <c r="B39591" s="2" t="str">
        <f t="shared" si="618"/>
        <v xml:space="preserve">"colorifics", </v>
      </c>
      <c r="C39591" s="1" t="s">
        <v>39590</v>
      </c>
    </row>
    <row r="39592" spans="1:3" x14ac:dyDescent="0.2">
      <c r="A39592" s="1" t="s">
        <v>39591</v>
      </c>
      <c r="B39592" s="2" t="str">
        <f t="shared" si="618"/>
        <v xml:space="preserve">"colorimeter", </v>
      </c>
      <c r="C39592" s="1" t="s">
        <v>39591</v>
      </c>
    </row>
    <row r="39593" spans="1:3" x14ac:dyDescent="0.2">
      <c r="A39593" s="1" t="s">
        <v>39592</v>
      </c>
      <c r="B39593" s="2" t="str">
        <f t="shared" si="618"/>
        <v xml:space="preserve">"colorimetric", </v>
      </c>
      <c r="C39593" s="1" t="s">
        <v>39592</v>
      </c>
    </row>
    <row r="39594" spans="1:3" x14ac:dyDescent="0.2">
      <c r="A39594" s="1" t="s">
        <v>39593</v>
      </c>
      <c r="B39594" s="2" t="str">
        <f t="shared" si="618"/>
        <v xml:space="preserve">"colorimetrical", </v>
      </c>
      <c r="C39594" s="1" t="s">
        <v>39593</v>
      </c>
    </row>
    <row r="39595" spans="1:3" x14ac:dyDescent="0.2">
      <c r="A39595" s="1" t="s">
        <v>39594</v>
      </c>
      <c r="B39595" s="2" t="str">
        <f t="shared" si="618"/>
        <v xml:space="preserve">"colorimetrically", </v>
      </c>
      <c r="C39595" s="1" t="s">
        <v>39594</v>
      </c>
    </row>
    <row r="39596" spans="1:3" x14ac:dyDescent="0.2">
      <c r="A39596" s="1" t="s">
        <v>39595</v>
      </c>
      <c r="B39596" s="2" t="str">
        <f t="shared" si="618"/>
        <v xml:space="preserve">"colorimetrics", </v>
      </c>
      <c r="C39596" s="1" t="s">
        <v>39595</v>
      </c>
    </row>
    <row r="39597" spans="1:3" x14ac:dyDescent="0.2">
      <c r="A39597" s="1" t="s">
        <v>39596</v>
      </c>
      <c r="B39597" s="2" t="str">
        <f t="shared" si="618"/>
        <v xml:space="preserve">"colorimetrist", </v>
      </c>
      <c r="C39597" s="1" t="s">
        <v>39596</v>
      </c>
    </row>
    <row r="39598" spans="1:3" x14ac:dyDescent="0.2">
      <c r="A39598" s="1" t="s">
        <v>39597</v>
      </c>
      <c r="B39598" s="2" t="str">
        <f t="shared" si="618"/>
        <v xml:space="preserve">"colorimetry", </v>
      </c>
      <c r="C39598" s="1" t="s">
        <v>39597</v>
      </c>
    </row>
    <row r="39599" spans="1:3" x14ac:dyDescent="0.2">
      <c r="A39599" s="1" t="s">
        <v>39598</v>
      </c>
      <c r="B39599" s="2" t="str">
        <f t="shared" si="618"/>
        <v xml:space="preserve">"colorin", </v>
      </c>
      <c r="C39599" s="1" t="s">
        <v>39598</v>
      </c>
    </row>
    <row r="39600" spans="1:3" x14ac:dyDescent="0.2">
      <c r="A39600" s="1" t="s">
        <v>39599</v>
      </c>
      <c r="B39600" s="2" t="str">
        <f t="shared" si="618"/>
        <v xml:space="preserve">"coloring", </v>
      </c>
      <c r="C39600" s="1" t="s">
        <v>39599</v>
      </c>
    </row>
    <row r="39601" spans="1:3" x14ac:dyDescent="0.2">
      <c r="A39601" s="1" t="s">
        <v>39600</v>
      </c>
      <c r="B39601" s="2" t="str">
        <f t="shared" si="618"/>
        <v xml:space="preserve">"colorist", </v>
      </c>
      <c r="C39601" s="1" t="s">
        <v>39600</v>
      </c>
    </row>
    <row r="39602" spans="1:3" x14ac:dyDescent="0.2">
      <c r="A39602" s="1" t="s">
        <v>39601</v>
      </c>
      <c r="B39602" s="2" t="str">
        <f t="shared" si="618"/>
        <v xml:space="preserve">"coloristic", </v>
      </c>
      <c r="C39602" s="1" t="s">
        <v>39601</v>
      </c>
    </row>
    <row r="39603" spans="1:3" x14ac:dyDescent="0.2">
      <c r="A39603" s="1" t="s">
        <v>39602</v>
      </c>
      <c r="B39603" s="2" t="str">
        <f t="shared" si="618"/>
        <v xml:space="preserve">"colorization", </v>
      </c>
      <c r="C39603" s="1" t="s">
        <v>39602</v>
      </c>
    </row>
    <row r="39604" spans="1:3" x14ac:dyDescent="0.2">
      <c r="A39604" s="1" t="s">
        <v>39603</v>
      </c>
      <c r="B39604" s="2" t="str">
        <f t="shared" si="618"/>
        <v xml:space="preserve">"colorize", </v>
      </c>
      <c r="C39604" s="1" t="s">
        <v>39603</v>
      </c>
    </row>
    <row r="39605" spans="1:3" x14ac:dyDescent="0.2">
      <c r="A39605" s="1" t="s">
        <v>39604</v>
      </c>
      <c r="B39605" s="2" t="str">
        <f t="shared" si="618"/>
        <v xml:space="preserve">"colorless", </v>
      </c>
      <c r="C39605" s="1" t="s">
        <v>39604</v>
      </c>
    </row>
    <row r="39606" spans="1:3" x14ac:dyDescent="0.2">
      <c r="A39606" s="1" t="s">
        <v>39605</v>
      </c>
      <c r="B39606" s="2" t="str">
        <f t="shared" si="618"/>
        <v xml:space="preserve">"colorlessly", </v>
      </c>
      <c r="C39606" s="1" t="s">
        <v>39605</v>
      </c>
    </row>
    <row r="39607" spans="1:3" x14ac:dyDescent="0.2">
      <c r="A39607" s="1" t="s">
        <v>39606</v>
      </c>
      <c r="B39607" s="2" t="str">
        <f t="shared" si="618"/>
        <v xml:space="preserve">"colorlessness", </v>
      </c>
      <c r="C39607" s="1" t="s">
        <v>39606</v>
      </c>
    </row>
    <row r="39608" spans="1:3" x14ac:dyDescent="0.2">
      <c r="A39608" s="1" t="s">
        <v>39607</v>
      </c>
      <c r="B39608" s="2" t="str">
        <f t="shared" si="618"/>
        <v xml:space="preserve">"colormaker", </v>
      </c>
      <c r="C39608" s="1" t="s">
        <v>39607</v>
      </c>
    </row>
    <row r="39609" spans="1:3" x14ac:dyDescent="0.2">
      <c r="A39609" s="1" t="s">
        <v>39608</v>
      </c>
      <c r="B39609" s="2" t="str">
        <f t="shared" si="618"/>
        <v xml:space="preserve">"colormaking", </v>
      </c>
      <c r="C39609" s="1" t="s">
        <v>39608</v>
      </c>
    </row>
    <row r="39610" spans="1:3" x14ac:dyDescent="0.2">
      <c r="A39610" s="1" t="s">
        <v>39609</v>
      </c>
      <c r="B39610" s="2" t="str">
        <f t="shared" si="618"/>
        <v xml:space="preserve">"colorman", </v>
      </c>
      <c r="C39610" s="1" t="s">
        <v>39609</v>
      </c>
    </row>
    <row r="39611" spans="1:3" x14ac:dyDescent="0.2">
      <c r="A39611" s="1" t="s">
        <v>39610</v>
      </c>
      <c r="B39611" s="2" t="str">
        <f t="shared" si="618"/>
        <v xml:space="preserve">"colorrhaphy", </v>
      </c>
      <c r="C39611" s="1" t="s">
        <v>39610</v>
      </c>
    </row>
    <row r="39612" spans="1:3" x14ac:dyDescent="0.2">
      <c r="A39612" s="1" t="s">
        <v>39611</v>
      </c>
      <c r="B39612" s="2" t="str">
        <f t="shared" si="618"/>
        <v xml:space="preserve">"colors", </v>
      </c>
      <c r="C39612" s="1" t="s">
        <v>39611</v>
      </c>
    </row>
    <row r="39613" spans="1:3" x14ac:dyDescent="0.2">
      <c r="A39613" s="1" t="s">
        <v>39612</v>
      </c>
      <c r="B39613" s="2" t="str">
        <f t="shared" si="618"/>
        <v xml:space="preserve">"colortype", </v>
      </c>
      <c r="C39613" s="1" t="s">
        <v>39612</v>
      </c>
    </row>
    <row r="39614" spans="1:3" x14ac:dyDescent="0.2">
      <c r="A39614" s="1" t="s">
        <v>39613</v>
      </c>
      <c r="B39614" s="2" t="str">
        <f t="shared" si="618"/>
        <v xml:space="preserve">"Colorum", </v>
      </c>
      <c r="C39614" s="1" t="s">
        <v>39613</v>
      </c>
    </row>
    <row r="39615" spans="1:3" x14ac:dyDescent="0.2">
      <c r="A39615" s="1" t="s">
        <v>39614</v>
      </c>
      <c r="B39615" s="2" t="str">
        <f t="shared" si="618"/>
        <v xml:space="preserve">"colory", </v>
      </c>
      <c r="C39615" s="1" t="s">
        <v>39614</v>
      </c>
    </row>
    <row r="39616" spans="1:3" x14ac:dyDescent="0.2">
      <c r="A39616" s="1" t="s">
        <v>39615</v>
      </c>
      <c r="B39616" s="2" t="str">
        <f t="shared" si="618"/>
        <v xml:space="preserve">"coloss", </v>
      </c>
      <c r="C39616" s="1" t="s">
        <v>39615</v>
      </c>
    </row>
    <row r="39617" spans="1:3" x14ac:dyDescent="0.2">
      <c r="A39617" s="1" t="s">
        <v>39616</v>
      </c>
      <c r="B39617" s="2" t="str">
        <f t="shared" si="618"/>
        <v xml:space="preserve">"colossal", </v>
      </c>
      <c r="C39617" s="1" t="s">
        <v>39616</v>
      </c>
    </row>
    <row r="39618" spans="1:3" x14ac:dyDescent="0.2">
      <c r="A39618" s="1" t="s">
        <v>39617</v>
      </c>
      <c r="B39618" s="2" t="str">
        <f t="shared" ref="B39618:B39681" si="619">CHAR(34)&amp;A39618&amp;CHAR(34)&amp;","&amp;" "</f>
        <v xml:space="preserve">"colossality", </v>
      </c>
      <c r="C39618" s="1" t="s">
        <v>39617</v>
      </c>
    </row>
    <row r="39619" spans="1:3" x14ac:dyDescent="0.2">
      <c r="A39619" s="1" t="s">
        <v>39618</v>
      </c>
      <c r="B39619" s="2" t="str">
        <f t="shared" si="619"/>
        <v xml:space="preserve">"colossally", </v>
      </c>
      <c r="C39619" s="1" t="s">
        <v>39618</v>
      </c>
    </row>
    <row r="39620" spans="1:3" x14ac:dyDescent="0.2">
      <c r="A39620" s="1" t="s">
        <v>39619</v>
      </c>
      <c r="B39620" s="2" t="str">
        <f t="shared" si="619"/>
        <v xml:space="preserve">"colossean", </v>
      </c>
      <c r="C39620" s="1" t="s">
        <v>39619</v>
      </c>
    </row>
    <row r="39621" spans="1:3" x14ac:dyDescent="0.2">
      <c r="A39621" s="1" t="s">
        <v>39620</v>
      </c>
      <c r="B39621" s="2" t="str">
        <f t="shared" si="619"/>
        <v xml:space="preserve">"Colosseum", </v>
      </c>
      <c r="C39621" s="1" t="s">
        <v>39620</v>
      </c>
    </row>
    <row r="39622" spans="1:3" x14ac:dyDescent="0.2">
      <c r="A39622" s="1" t="s">
        <v>39621</v>
      </c>
      <c r="B39622" s="2" t="str">
        <f t="shared" si="619"/>
        <v xml:space="preserve">"colossi", </v>
      </c>
      <c r="C39622" s="1" t="s">
        <v>39621</v>
      </c>
    </row>
    <row r="39623" spans="1:3" x14ac:dyDescent="0.2">
      <c r="A39623" s="1" t="s">
        <v>39622</v>
      </c>
      <c r="B39623" s="2" t="str">
        <f t="shared" si="619"/>
        <v xml:space="preserve">"Colossian", </v>
      </c>
      <c r="C39623" s="1" t="s">
        <v>39622</v>
      </c>
    </row>
    <row r="39624" spans="1:3" x14ac:dyDescent="0.2">
      <c r="A39624" s="1" t="s">
        <v>39623</v>
      </c>
      <c r="B39624" s="2" t="str">
        <f t="shared" si="619"/>
        <v xml:space="preserve">"Colossochelys", </v>
      </c>
      <c r="C39624" s="1" t="s">
        <v>39623</v>
      </c>
    </row>
    <row r="39625" spans="1:3" x14ac:dyDescent="0.2">
      <c r="A39625" s="1" t="s">
        <v>39624</v>
      </c>
      <c r="B39625" s="2" t="str">
        <f t="shared" si="619"/>
        <v xml:space="preserve">"colossus", </v>
      </c>
      <c r="C39625" s="1" t="s">
        <v>39624</v>
      </c>
    </row>
    <row r="39626" spans="1:3" x14ac:dyDescent="0.2">
      <c r="A39626" s="1" t="s">
        <v>39625</v>
      </c>
      <c r="B39626" s="2" t="str">
        <f t="shared" si="619"/>
        <v xml:space="preserve">"Colossuswise", </v>
      </c>
      <c r="C39626" s="1" t="s">
        <v>39625</v>
      </c>
    </row>
    <row r="39627" spans="1:3" x14ac:dyDescent="0.2">
      <c r="A39627" s="1" t="s">
        <v>39626</v>
      </c>
      <c r="B39627" s="2" t="str">
        <f t="shared" si="619"/>
        <v xml:space="preserve">"colostomy", </v>
      </c>
      <c r="C39627" s="1" t="s">
        <v>39626</v>
      </c>
    </row>
    <row r="39628" spans="1:3" x14ac:dyDescent="0.2">
      <c r="A39628" s="1" t="s">
        <v>39627</v>
      </c>
      <c r="B39628" s="2" t="str">
        <f t="shared" si="619"/>
        <v xml:space="preserve">"colostral", </v>
      </c>
      <c r="C39628" s="1" t="s">
        <v>39627</v>
      </c>
    </row>
    <row r="39629" spans="1:3" x14ac:dyDescent="0.2">
      <c r="A39629" s="1" t="s">
        <v>39628</v>
      </c>
      <c r="B39629" s="2" t="str">
        <f t="shared" si="619"/>
        <v xml:space="preserve">"colostration", </v>
      </c>
      <c r="C39629" s="1" t="s">
        <v>39628</v>
      </c>
    </row>
    <row r="39630" spans="1:3" x14ac:dyDescent="0.2">
      <c r="A39630" s="1" t="s">
        <v>39629</v>
      </c>
      <c r="B39630" s="2" t="str">
        <f t="shared" si="619"/>
        <v xml:space="preserve">"colostric", </v>
      </c>
      <c r="C39630" s="1" t="s">
        <v>39629</v>
      </c>
    </row>
    <row r="39631" spans="1:3" x14ac:dyDescent="0.2">
      <c r="A39631" s="1" t="s">
        <v>39630</v>
      </c>
      <c r="B39631" s="2" t="str">
        <f t="shared" si="619"/>
        <v xml:space="preserve">"colostrous", </v>
      </c>
      <c r="C39631" s="1" t="s">
        <v>39630</v>
      </c>
    </row>
    <row r="39632" spans="1:3" x14ac:dyDescent="0.2">
      <c r="A39632" s="1" t="s">
        <v>39631</v>
      </c>
      <c r="B39632" s="2" t="str">
        <f t="shared" si="619"/>
        <v xml:space="preserve">"colostrum", </v>
      </c>
      <c r="C39632" s="1" t="s">
        <v>39631</v>
      </c>
    </row>
    <row r="39633" spans="1:3" x14ac:dyDescent="0.2">
      <c r="A39633" s="1" t="s">
        <v>39632</v>
      </c>
      <c r="B39633" s="2" t="str">
        <f t="shared" si="619"/>
        <v xml:space="preserve">"colotomy", </v>
      </c>
      <c r="C39633" s="1" t="s">
        <v>39632</v>
      </c>
    </row>
    <row r="39634" spans="1:3" x14ac:dyDescent="0.2">
      <c r="A39634" s="1" t="s">
        <v>39633</v>
      </c>
      <c r="B39634" s="2" t="str">
        <f t="shared" si="619"/>
        <v xml:space="preserve">"colotyphoid", </v>
      </c>
      <c r="C39634" s="1" t="s">
        <v>39633</v>
      </c>
    </row>
    <row r="39635" spans="1:3" x14ac:dyDescent="0.2">
      <c r="A39635" s="1" t="s">
        <v>39634</v>
      </c>
      <c r="B39635" s="2" t="str">
        <f t="shared" si="619"/>
        <v xml:space="preserve">"colove", </v>
      </c>
      <c r="C39635" s="1" t="s">
        <v>39634</v>
      </c>
    </row>
    <row r="39636" spans="1:3" x14ac:dyDescent="0.2">
      <c r="A39636" s="1" t="s">
        <v>39635</v>
      </c>
      <c r="B39636" s="2" t="str">
        <f t="shared" si="619"/>
        <v xml:space="preserve">"colp", </v>
      </c>
      <c r="C39636" s="1" t="s">
        <v>39635</v>
      </c>
    </row>
    <row r="39637" spans="1:3" x14ac:dyDescent="0.2">
      <c r="A39637" s="1" t="s">
        <v>39636</v>
      </c>
      <c r="B39637" s="2" t="str">
        <f t="shared" si="619"/>
        <v xml:space="preserve">"colpenchyma", </v>
      </c>
      <c r="C39637" s="1" t="s">
        <v>39636</v>
      </c>
    </row>
    <row r="39638" spans="1:3" x14ac:dyDescent="0.2">
      <c r="A39638" s="1" t="s">
        <v>39637</v>
      </c>
      <c r="B39638" s="2" t="str">
        <f t="shared" si="619"/>
        <v xml:space="preserve">"colpeo", </v>
      </c>
      <c r="C39638" s="1" t="s">
        <v>39637</v>
      </c>
    </row>
    <row r="39639" spans="1:3" x14ac:dyDescent="0.2">
      <c r="A39639" s="1" t="s">
        <v>39638</v>
      </c>
      <c r="B39639" s="2" t="str">
        <f t="shared" si="619"/>
        <v xml:space="preserve">"colpeurynter", </v>
      </c>
      <c r="C39639" s="1" t="s">
        <v>39638</v>
      </c>
    </row>
    <row r="39640" spans="1:3" x14ac:dyDescent="0.2">
      <c r="A39640" s="1" t="s">
        <v>39639</v>
      </c>
      <c r="B39640" s="2" t="str">
        <f t="shared" si="619"/>
        <v xml:space="preserve">"colpeurysis", </v>
      </c>
      <c r="C39640" s="1" t="s">
        <v>39639</v>
      </c>
    </row>
    <row r="39641" spans="1:3" x14ac:dyDescent="0.2">
      <c r="A39641" s="1" t="s">
        <v>39640</v>
      </c>
      <c r="B39641" s="2" t="str">
        <f t="shared" si="619"/>
        <v xml:space="preserve">"colpindach", </v>
      </c>
      <c r="C39641" s="1" t="s">
        <v>39640</v>
      </c>
    </row>
    <row r="39642" spans="1:3" x14ac:dyDescent="0.2">
      <c r="A39642" s="1" t="s">
        <v>39641</v>
      </c>
      <c r="B39642" s="2" t="str">
        <f t="shared" si="619"/>
        <v xml:space="preserve">"colpitis", </v>
      </c>
      <c r="C39642" s="1" t="s">
        <v>39641</v>
      </c>
    </row>
    <row r="39643" spans="1:3" x14ac:dyDescent="0.2">
      <c r="A39643" s="1" t="s">
        <v>39642</v>
      </c>
      <c r="B39643" s="2" t="str">
        <f t="shared" si="619"/>
        <v xml:space="preserve">"colpocele", </v>
      </c>
      <c r="C39643" s="1" t="s">
        <v>39642</v>
      </c>
    </row>
    <row r="39644" spans="1:3" x14ac:dyDescent="0.2">
      <c r="A39644" s="1" t="s">
        <v>39643</v>
      </c>
      <c r="B39644" s="2" t="str">
        <f t="shared" si="619"/>
        <v xml:space="preserve">"colpocystocele", </v>
      </c>
      <c r="C39644" s="1" t="s">
        <v>39643</v>
      </c>
    </row>
    <row r="39645" spans="1:3" x14ac:dyDescent="0.2">
      <c r="A39645" s="1" t="s">
        <v>39644</v>
      </c>
      <c r="B39645" s="2" t="str">
        <f t="shared" si="619"/>
        <v xml:space="preserve">"colpohyperplasia", </v>
      </c>
      <c r="C39645" s="1" t="s">
        <v>39644</v>
      </c>
    </row>
    <row r="39646" spans="1:3" x14ac:dyDescent="0.2">
      <c r="A39646" s="1" t="s">
        <v>39645</v>
      </c>
      <c r="B39646" s="2" t="str">
        <f t="shared" si="619"/>
        <v xml:space="preserve">"colpohysterotomy", </v>
      </c>
      <c r="C39646" s="1" t="s">
        <v>39645</v>
      </c>
    </row>
    <row r="39647" spans="1:3" x14ac:dyDescent="0.2">
      <c r="A39647" s="1" t="s">
        <v>39646</v>
      </c>
      <c r="B39647" s="2" t="str">
        <f t="shared" si="619"/>
        <v xml:space="preserve">"colpoperineoplasty", </v>
      </c>
      <c r="C39647" s="1" t="s">
        <v>39646</v>
      </c>
    </row>
    <row r="39648" spans="1:3" x14ac:dyDescent="0.2">
      <c r="A39648" s="1" t="s">
        <v>39647</v>
      </c>
      <c r="B39648" s="2" t="str">
        <f t="shared" si="619"/>
        <v xml:space="preserve">"colpoperineorrhaphy", </v>
      </c>
      <c r="C39648" s="1" t="s">
        <v>39647</v>
      </c>
    </row>
    <row r="39649" spans="1:3" x14ac:dyDescent="0.2">
      <c r="A39649" s="1" t="s">
        <v>39648</v>
      </c>
      <c r="B39649" s="2" t="str">
        <f t="shared" si="619"/>
        <v xml:space="preserve">"colpoplastic", </v>
      </c>
      <c r="C39649" s="1" t="s">
        <v>39648</v>
      </c>
    </row>
    <row r="39650" spans="1:3" x14ac:dyDescent="0.2">
      <c r="A39650" s="1" t="s">
        <v>39649</v>
      </c>
      <c r="B39650" s="2" t="str">
        <f t="shared" si="619"/>
        <v xml:space="preserve">"colpoplasty", </v>
      </c>
      <c r="C39650" s="1" t="s">
        <v>39649</v>
      </c>
    </row>
    <row r="39651" spans="1:3" x14ac:dyDescent="0.2">
      <c r="A39651" s="1" t="s">
        <v>39650</v>
      </c>
      <c r="B39651" s="2" t="str">
        <f t="shared" si="619"/>
        <v xml:space="preserve">"colpoptosis", </v>
      </c>
      <c r="C39651" s="1" t="s">
        <v>39650</v>
      </c>
    </row>
    <row r="39652" spans="1:3" x14ac:dyDescent="0.2">
      <c r="A39652" s="1" t="s">
        <v>39651</v>
      </c>
      <c r="B39652" s="2" t="str">
        <f t="shared" si="619"/>
        <v xml:space="preserve">"colporrhagia", </v>
      </c>
      <c r="C39652" s="1" t="s">
        <v>39651</v>
      </c>
    </row>
    <row r="39653" spans="1:3" x14ac:dyDescent="0.2">
      <c r="A39653" s="1" t="s">
        <v>39652</v>
      </c>
      <c r="B39653" s="2" t="str">
        <f t="shared" si="619"/>
        <v xml:space="preserve">"colporrhaphy", </v>
      </c>
      <c r="C39653" s="1" t="s">
        <v>39652</v>
      </c>
    </row>
    <row r="39654" spans="1:3" x14ac:dyDescent="0.2">
      <c r="A39654" s="1" t="s">
        <v>39653</v>
      </c>
      <c r="B39654" s="2" t="str">
        <f t="shared" si="619"/>
        <v xml:space="preserve">"colporrhea", </v>
      </c>
      <c r="C39654" s="1" t="s">
        <v>39653</v>
      </c>
    </row>
    <row r="39655" spans="1:3" x14ac:dyDescent="0.2">
      <c r="A39655" s="1" t="s">
        <v>39654</v>
      </c>
      <c r="B39655" s="2" t="str">
        <f t="shared" si="619"/>
        <v xml:space="preserve">"colporrhexis", </v>
      </c>
      <c r="C39655" s="1" t="s">
        <v>39654</v>
      </c>
    </row>
    <row r="39656" spans="1:3" x14ac:dyDescent="0.2">
      <c r="A39656" s="1" t="s">
        <v>39655</v>
      </c>
      <c r="B39656" s="2" t="str">
        <f t="shared" si="619"/>
        <v xml:space="preserve">"colport", </v>
      </c>
      <c r="C39656" s="1" t="s">
        <v>39655</v>
      </c>
    </row>
    <row r="39657" spans="1:3" x14ac:dyDescent="0.2">
      <c r="A39657" s="1" t="s">
        <v>39656</v>
      </c>
      <c r="B39657" s="2" t="str">
        <f t="shared" si="619"/>
        <v xml:space="preserve">"colportage", </v>
      </c>
      <c r="C39657" s="1" t="s">
        <v>39656</v>
      </c>
    </row>
    <row r="39658" spans="1:3" x14ac:dyDescent="0.2">
      <c r="A39658" s="1" t="s">
        <v>39657</v>
      </c>
      <c r="B39658" s="2" t="str">
        <f t="shared" si="619"/>
        <v xml:space="preserve">"colporter", </v>
      </c>
      <c r="C39658" s="1" t="s">
        <v>39657</v>
      </c>
    </row>
    <row r="39659" spans="1:3" x14ac:dyDescent="0.2">
      <c r="A39659" s="1" t="s">
        <v>39658</v>
      </c>
      <c r="B39659" s="2" t="str">
        <f t="shared" si="619"/>
        <v xml:space="preserve">"colporteur", </v>
      </c>
      <c r="C39659" s="1" t="s">
        <v>39658</v>
      </c>
    </row>
    <row r="39660" spans="1:3" x14ac:dyDescent="0.2">
      <c r="A39660" s="1" t="s">
        <v>39659</v>
      </c>
      <c r="B39660" s="2" t="str">
        <f t="shared" si="619"/>
        <v xml:space="preserve">"colposcope", </v>
      </c>
      <c r="C39660" s="1" t="s">
        <v>39659</v>
      </c>
    </row>
    <row r="39661" spans="1:3" x14ac:dyDescent="0.2">
      <c r="A39661" s="1" t="s">
        <v>39660</v>
      </c>
      <c r="B39661" s="2" t="str">
        <f t="shared" si="619"/>
        <v xml:space="preserve">"colposcopy", </v>
      </c>
      <c r="C39661" s="1" t="s">
        <v>39660</v>
      </c>
    </row>
    <row r="39662" spans="1:3" x14ac:dyDescent="0.2">
      <c r="A39662" s="1" t="s">
        <v>39661</v>
      </c>
      <c r="B39662" s="2" t="str">
        <f t="shared" si="619"/>
        <v xml:space="preserve">"colpotomy", </v>
      </c>
      <c r="C39662" s="1" t="s">
        <v>39661</v>
      </c>
    </row>
    <row r="39663" spans="1:3" x14ac:dyDescent="0.2">
      <c r="A39663" s="1" t="s">
        <v>39662</v>
      </c>
      <c r="B39663" s="2" t="str">
        <f t="shared" si="619"/>
        <v xml:space="preserve">"colpus", </v>
      </c>
      <c r="C39663" s="1" t="s">
        <v>39662</v>
      </c>
    </row>
    <row r="39664" spans="1:3" x14ac:dyDescent="0.2">
      <c r="A39664" s="1" t="s">
        <v>39663</v>
      </c>
      <c r="B39664" s="2" t="str">
        <f t="shared" si="619"/>
        <v xml:space="preserve">"Colt", </v>
      </c>
      <c r="C39664" s="1" t="s">
        <v>39663</v>
      </c>
    </row>
    <row r="39665" spans="1:3" x14ac:dyDescent="0.2">
      <c r="A39665" s="1" t="s">
        <v>39664</v>
      </c>
      <c r="B39665" s="2" t="str">
        <f t="shared" si="619"/>
        <v xml:space="preserve">"colt", </v>
      </c>
      <c r="C39665" s="1" t="s">
        <v>39664</v>
      </c>
    </row>
    <row r="39666" spans="1:3" x14ac:dyDescent="0.2">
      <c r="A39666" s="1" t="s">
        <v>39665</v>
      </c>
      <c r="B39666" s="2" t="str">
        <f t="shared" si="619"/>
        <v xml:space="preserve">"colter", </v>
      </c>
      <c r="C39666" s="1" t="s">
        <v>39665</v>
      </c>
    </row>
    <row r="39667" spans="1:3" x14ac:dyDescent="0.2">
      <c r="A39667" s="1" t="s">
        <v>39666</v>
      </c>
      <c r="B39667" s="2" t="str">
        <f t="shared" si="619"/>
        <v xml:space="preserve">"colthood", </v>
      </c>
      <c r="C39667" s="1" t="s">
        <v>39666</v>
      </c>
    </row>
    <row r="39668" spans="1:3" x14ac:dyDescent="0.2">
      <c r="A39668" s="1" t="s">
        <v>39667</v>
      </c>
      <c r="B39668" s="2" t="str">
        <f t="shared" si="619"/>
        <v xml:space="preserve">"coltish", </v>
      </c>
      <c r="C39668" s="1" t="s">
        <v>39667</v>
      </c>
    </row>
    <row r="39669" spans="1:3" x14ac:dyDescent="0.2">
      <c r="A39669" s="1" t="s">
        <v>39668</v>
      </c>
      <c r="B39669" s="2" t="str">
        <f t="shared" si="619"/>
        <v xml:space="preserve">"coltishly", </v>
      </c>
      <c r="C39669" s="1" t="s">
        <v>39668</v>
      </c>
    </row>
    <row r="39670" spans="1:3" x14ac:dyDescent="0.2">
      <c r="A39670" s="1" t="s">
        <v>39669</v>
      </c>
      <c r="B39670" s="2" t="str">
        <f t="shared" si="619"/>
        <v xml:space="preserve">"coltishness", </v>
      </c>
      <c r="C39670" s="1" t="s">
        <v>39669</v>
      </c>
    </row>
    <row r="39671" spans="1:3" x14ac:dyDescent="0.2">
      <c r="A39671" s="1" t="s">
        <v>39670</v>
      </c>
      <c r="B39671" s="2" t="str">
        <f t="shared" si="619"/>
        <v xml:space="preserve">"coltpixie", </v>
      </c>
      <c r="C39671" s="1" t="s">
        <v>39670</v>
      </c>
    </row>
    <row r="39672" spans="1:3" x14ac:dyDescent="0.2">
      <c r="A39672" s="1" t="s">
        <v>39671</v>
      </c>
      <c r="B39672" s="2" t="str">
        <f t="shared" si="619"/>
        <v xml:space="preserve">"coltpixy", </v>
      </c>
      <c r="C39672" s="1" t="s">
        <v>39671</v>
      </c>
    </row>
    <row r="39673" spans="1:3" x14ac:dyDescent="0.2">
      <c r="A39673" s="1" t="s">
        <v>39672</v>
      </c>
      <c r="B39673" s="2" t="str">
        <f t="shared" si="619"/>
        <v xml:space="preserve">"coltsfoot", </v>
      </c>
      <c r="C39673" s="1" t="s">
        <v>39672</v>
      </c>
    </row>
    <row r="39674" spans="1:3" x14ac:dyDescent="0.2">
      <c r="A39674" s="1" t="s">
        <v>39673</v>
      </c>
      <c r="B39674" s="2" t="str">
        <f t="shared" si="619"/>
        <v xml:space="preserve">"coltskin", </v>
      </c>
      <c r="C39674" s="1" t="s">
        <v>39673</v>
      </c>
    </row>
    <row r="39675" spans="1:3" x14ac:dyDescent="0.2">
      <c r="A39675" s="1" t="s">
        <v>39674</v>
      </c>
      <c r="B39675" s="2" t="str">
        <f t="shared" si="619"/>
        <v xml:space="preserve">"Coluber", </v>
      </c>
      <c r="C39675" s="1" t="s">
        <v>39674</v>
      </c>
    </row>
    <row r="39676" spans="1:3" x14ac:dyDescent="0.2">
      <c r="A39676" s="1" t="s">
        <v>39675</v>
      </c>
      <c r="B39676" s="2" t="str">
        <f t="shared" si="619"/>
        <v xml:space="preserve">"colubrid", </v>
      </c>
      <c r="C39676" s="1" t="s">
        <v>39675</v>
      </c>
    </row>
    <row r="39677" spans="1:3" x14ac:dyDescent="0.2">
      <c r="A39677" s="1" t="s">
        <v>39676</v>
      </c>
      <c r="B39677" s="2" t="str">
        <f t="shared" si="619"/>
        <v xml:space="preserve">"Colubridae", </v>
      </c>
      <c r="C39677" s="1" t="s">
        <v>39676</v>
      </c>
    </row>
    <row r="39678" spans="1:3" x14ac:dyDescent="0.2">
      <c r="A39678" s="1" t="s">
        <v>39677</v>
      </c>
      <c r="B39678" s="2" t="str">
        <f t="shared" si="619"/>
        <v xml:space="preserve">"colubriform", </v>
      </c>
      <c r="C39678" s="1" t="s">
        <v>39677</v>
      </c>
    </row>
    <row r="39679" spans="1:3" x14ac:dyDescent="0.2">
      <c r="A39679" s="1" t="s">
        <v>39678</v>
      </c>
      <c r="B39679" s="2" t="str">
        <f t="shared" si="619"/>
        <v xml:space="preserve">"Colubriformes", </v>
      </c>
      <c r="C39679" s="1" t="s">
        <v>39678</v>
      </c>
    </row>
    <row r="39680" spans="1:3" x14ac:dyDescent="0.2">
      <c r="A39680" s="1" t="s">
        <v>39679</v>
      </c>
      <c r="B39680" s="2" t="str">
        <f t="shared" si="619"/>
        <v xml:space="preserve">"Colubriformia", </v>
      </c>
      <c r="C39680" s="1" t="s">
        <v>39679</v>
      </c>
    </row>
    <row r="39681" spans="1:3" x14ac:dyDescent="0.2">
      <c r="A39681" s="1" t="s">
        <v>39680</v>
      </c>
      <c r="B39681" s="2" t="str">
        <f t="shared" si="619"/>
        <v xml:space="preserve">"Colubrina", </v>
      </c>
      <c r="C39681" s="1" t="s">
        <v>39680</v>
      </c>
    </row>
    <row r="39682" spans="1:3" x14ac:dyDescent="0.2">
      <c r="A39682" s="1" t="s">
        <v>39681</v>
      </c>
      <c r="B39682" s="2" t="str">
        <f t="shared" ref="B39682:B39745" si="620">CHAR(34)&amp;A39682&amp;CHAR(34)&amp;","&amp;" "</f>
        <v xml:space="preserve">"Colubrinae", </v>
      </c>
      <c r="C39682" s="1" t="s">
        <v>39681</v>
      </c>
    </row>
    <row r="39683" spans="1:3" x14ac:dyDescent="0.2">
      <c r="A39683" s="1" t="s">
        <v>39682</v>
      </c>
      <c r="B39683" s="2" t="str">
        <f t="shared" si="620"/>
        <v xml:space="preserve">"colubrine", </v>
      </c>
      <c r="C39683" s="1" t="s">
        <v>39682</v>
      </c>
    </row>
    <row r="39684" spans="1:3" x14ac:dyDescent="0.2">
      <c r="A39684" s="1" t="s">
        <v>39683</v>
      </c>
      <c r="B39684" s="2" t="str">
        <f t="shared" si="620"/>
        <v xml:space="preserve">"colubroid", </v>
      </c>
      <c r="C39684" s="1" t="s">
        <v>39683</v>
      </c>
    </row>
    <row r="39685" spans="1:3" x14ac:dyDescent="0.2">
      <c r="A39685" s="1" t="s">
        <v>39684</v>
      </c>
      <c r="B39685" s="2" t="str">
        <f t="shared" si="620"/>
        <v xml:space="preserve">"colugo", </v>
      </c>
      <c r="C39685" s="1" t="s">
        <v>39684</v>
      </c>
    </row>
    <row r="39686" spans="1:3" x14ac:dyDescent="0.2">
      <c r="A39686" s="1" t="s">
        <v>39685</v>
      </c>
      <c r="B39686" s="2" t="str">
        <f t="shared" si="620"/>
        <v xml:space="preserve">"Columba", </v>
      </c>
      <c r="C39686" s="1" t="s">
        <v>39685</v>
      </c>
    </row>
    <row r="39687" spans="1:3" x14ac:dyDescent="0.2">
      <c r="A39687" s="1" t="s">
        <v>39686</v>
      </c>
      <c r="B39687" s="2" t="str">
        <f t="shared" si="620"/>
        <v xml:space="preserve">"columbaceous", </v>
      </c>
      <c r="C39687" s="1" t="s">
        <v>39686</v>
      </c>
    </row>
    <row r="39688" spans="1:3" x14ac:dyDescent="0.2">
      <c r="A39688" s="1" t="s">
        <v>39687</v>
      </c>
      <c r="B39688" s="2" t="str">
        <f t="shared" si="620"/>
        <v xml:space="preserve">"Columbae", </v>
      </c>
      <c r="C39688" s="1" t="s">
        <v>39687</v>
      </c>
    </row>
    <row r="39689" spans="1:3" x14ac:dyDescent="0.2">
      <c r="A39689" s="1" t="s">
        <v>39688</v>
      </c>
      <c r="B39689" s="2" t="str">
        <f t="shared" si="620"/>
        <v xml:space="preserve">"Columban", </v>
      </c>
      <c r="C39689" s="1" t="s">
        <v>39688</v>
      </c>
    </row>
    <row r="39690" spans="1:3" x14ac:dyDescent="0.2">
      <c r="A39690" s="1" t="s">
        <v>39689</v>
      </c>
      <c r="B39690" s="2" t="str">
        <f t="shared" si="620"/>
        <v xml:space="preserve">"Columbanian", </v>
      </c>
      <c r="C39690" s="1" t="s">
        <v>39689</v>
      </c>
    </row>
    <row r="39691" spans="1:3" x14ac:dyDescent="0.2">
      <c r="A39691" s="1" t="s">
        <v>39690</v>
      </c>
      <c r="B39691" s="2" t="str">
        <f t="shared" si="620"/>
        <v xml:space="preserve">"columbarium", </v>
      </c>
      <c r="C39691" s="1" t="s">
        <v>39690</v>
      </c>
    </row>
    <row r="39692" spans="1:3" x14ac:dyDescent="0.2">
      <c r="A39692" s="1" t="s">
        <v>39691</v>
      </c>
      <c r="B39692" s="2" t="str">
        <f t="shared" si="620"/>
        <v xml:space="preserve">"columbary", </v>
      </c>
      <c r="C39692" s="1" t="s">
        <v>39691</v>
      </c>
    </row>
    <row r="39693" spans="1:3" x14ac:dyDescent="0.2">
      <c r="A39693" s="1" t="s">
        <v>39692</v>
      </c>
      <c r="B39693" s="2" t="str">
        <f t="shared" si="620"/>
        <v xml:space="preserve">"columbate", </v>
      </c>
      <c r="C39693" s="1" t="s">
        <v>39692</v>
      </c>
    </row>
    <row r="39694" spans="1:3" x14ac:dyDescent="0.2">
      <c r="A39694" s="1" t="s">
        <v>39693</v>
      </c>
      <c r="B39694" s="2" t="str">
        <f t="shared" si="620"/>
        <v xml:space="preserve">"columbeion", </v>
      </c>
      <c r="C39694" s="1" t="s">
        <v>39693</v>
      </c>
    </row>
    <row r="39695" spans="1:3" x14ac:dyDescent="0.2">
      <c r="A39695" s="1" t="s">
        <v>39694</v>
      </c>
      <c r="B39695" s="2" t="str">
        <f t="shared" si="620"/>
        <v xml:space="preserve">"Columbella", </v>
      </c>
      <c r="C39695" s="1" t="s">
        <v>39694</v>
      </c>
    </row>
    <row r="39696" spans="1:3" x14ac:dyDescent="0.2">
      <c r="A39696" s="1" t="s">
        <v>39695</v>
      </c>
      <c r="B39696" s="2" t="str">
        <f t="shared" si="620"/>
        <v xml:space="preserve">"Columbia", </v>
      </c>
      <c r="C39696" s="1" t="s">
        <v>39695</v>
      </c>
    </row>
    <row r="39697" spans="1:3" x14ac:dyDescent="0.2">
      <c r="A39697" s="1" t="s">
        <v>39696</v>
      </c>
      <c r="B39697" s="2" t="str">
        <f t="shared" si="620"/>
        <v xml:space="preserve">"columbiad", </v>
      </c>
      <c r="C39697" s="1" t="s">
        <v>39696</v>
      </c>
    </row>
    <row r="39698" spans="1:3" x14ac:dyDescent="0.2">
      <c r="A39698" s="1" t="s">
        <v>39697</v>
      </c>
      <c r="B39698" s="2" t="str">
        <f t="shared" si="620"/>
        <v xml:space="preserve">"Columbian", </v>
      </c>
      <c r="C39698" s="1" t="s">
        <v>39697</v>
      </c>
    </row>
    <row r="39699" spans="1:3" x14ac:dyDescent="0.2">
      <c r="A39699" s="1" t="s">
        <v>39698</v>
      </c>
      <c r="B39699" s="2" t="str">
        <f t="shared" si="620"/>
        <v xml:space="preserve">"columbic", </v>
      </c>
      <c r="C39699" s="1" t="s">
        <v>39698</v>
      </c>
    </row>
    <row r="39700" spans="1:3" x14ac:dyDescent="0.2">
      <c r="A39700" s="1" t="s">
        <v>39699</v>
      </c>
      <c r="B39700" s="2" t="str">
        <f t="shared" si="620"/>
        <v xml:space="preserve">"Columbid", </v>
      </c>
      <c r="C39700" s="1" t="s">
        <v>39699</v>
      </c>
    </row>
    <row r="39701" spans="1:3" x14ac:dyDescent="0.2">
      <c r="A39701" s="1" t="s">
        <v>39700</v>
      </c>
      <c r="B39701" s="2" t="str">
        <f t="shared" si="620"/>
        <v xml:space="preserve">"Columbidae", </v>
      </c>
      <c r="C39701" s="1" t="s">
        <v>39700</v>
      </c>
    </row>
    <row r="39702" spans="1:3" x14ac:dyDescent="0.2">
      <c r="A39702" s="1" t="s">
        <v>39701</v>
      </c>
      <c r="B39702" s="2" t="str">
        <f t="shared" si="620"/>
        <v xml:space="preserve">"columbier", </v>
      </c>
      <c r="C39702" s="1" t="s">
        <v>39701</v>
      </c>
    </row>
    <row r="39703" spans="1:3" x14ac:dyDescent="0.2">
      <c r="A39703" s="1" t="s">
        <v>39702</v>
      </c>
      <c r="B39703" s="2" t="str">
        <f t="shared" si="620"/>
        <v xml:space="preserve">"columbiferous", </v>
      </c>
      <c r="C39703" s="1" t="s">
        <v>39702</v>
      </c>
    </row>
    <row r="39704" spans="1:3" x14ac:dyDescent="0.2">
      <c r="A39704" s="1" t="s">
        <v>39703</v>
      </c>
      <c r="B39704" s="2" t="str">
        <f t="shared" si="620"/>
        <v xml:space="preserve">"Columbiformes", </v>
      </c>
      <c r="C39704" s="1" t="s">
        <v>39703</v>
      </c>
    </row>
    <row r="39705" spans="1:3" x14ac:dyDescent="0.2">
      <c r="A39705" s="1" t="s">
        <v>39704</v>
      </c>
      <c r="B39705" s="2" t="str">
        <f t="shared" si="620"/>
        <v xml:space="preserve">"columbin", </v>
      </c>
      <c r="C39705" s="1" t="s">
        <v>39704</v>
      </c>
    </row>
    <row r="39706" spans="1:3" x14ac:dyDescent="0.2">
      <c r="A39706" s="1" t="s">
        <v>39705</v>
      </c>
      <c r="B39706" s="2" t="str">
        <f t="shared" si="620"/>
        <v xml:space="preserve">"Columbine", </v>
      </c>
      <c r="C39706" s="1" t="s">
        <v>39705</v>
      </c>
    </row>
    <row r="39707" spans="1:3" x14ac:dyDescent="0.2">
      <c r="A39707" s="1" t="s">
        <v>39706</v>
      </c>
      <c r="B39707" s="2" t="str">
        <f t="shared" si="620"/>
        <v xml:space="preserve">"columbine", </v>
      </c>
      <c r="C39707" s="1" t="s">
        <v>39706</v>
      </c>
    </row>
    <row r="39708" spans="1:3" x14ac:dyDescent="0.2">
      <c r="A39708" s="1" t="s">
        <v>39707</v>
      </c>
      <c r="B39708" s="2" t="str">
        <f t="shared" si="620"/>
        <v xml:space="preserve">"columbite", </v>
      </c>
      <c r="C39708" s="1" t="s">
        <v>39707</v>
      </c>
    </row>
    <row r="39709" spans="1:3" x14ac:dyDescent="0.2">
      <c r="A39709" s="1" t="s">
        <v>39708</v>
      </c>
      <c r="B39709" s="2" t="str">
        <f t="shared" si="620"/>
        <v xml:space="preserve">"columbium", </v>
      </c>
      <c r="C39709" s="1" t="s">
        <v>39708</v>
      </c>
    </row>
    <row r="39710" spans="1:3" x14ac:dyDescent="0.2">
      <c r="A39710" s="1" t="s">
        <v>39709</v>
      </c>
      <c r="B39710" s="2" t="str">
        <f t="shared" si="620"/>
        <v xml:space="preserve">"columbo", </v>
      </c>
      <c r="C39710" s="1" t="s">
        <v>39709</v>
      </c>
    </row>
    <row r="39711" spans="1:3" x14ac:dyDescent="0.2">
      <c r="A39711" s="1" t="s">
        <v>39710</v>
      </c>
      <c r="B39711" s="2" t="str">
        <f t="shared" si="620"/>
        <v xml:space="preserve">"columboid", </v>
      </c>
      <c r="C39711" s="1" t="s">
        <v>39710</v>
      </c>
    </row>
    <row r="39712" spans="1:3" x14ac:dyDescent="0.2">
      <c r="A39712" s="1" t="s">
        <v>39711</v>
      </c>
      <c r="B39712" s="2" t="str">
        <f t="shared" si="620"/>
        <v xml:space="preserve">"columbotantalate", </v>
      </c>
      <c r="C39712" s="1" t="s">
        <v>39711</v>
      </c>
    </row>
    <row r="39713" spans="1:3" x14ac:dyDescent="0.2">
      <c r="A39713" s="1" t="s">
        <v>39712</v>
      </c>
      <c r="B39713" s="2" t="str">
        <f t="shared" si="620"/>
        <v xml:space="preserve">"columbotitanate", </v>
      </c>
      <c r="C39713" s="1" t="s">
        <v>39712</v>
      </c>
    </row>
    <row r="39714" spans="1:3" x14ac:dyDescent="0.2">
      <c r="A39714" s="1" t="s">
        <v>39713</v>
      </c>
      <c r="B39714" s="2" t="str">
        <f t="shared" si="620"/>
        <v xml:space="preserve">"columella", </v>
      </c>
      <c r="C39714" s="1" t="s">
        <v>39713</v>
      </c>
    </row>
    <row r="39715" spans="1:3" x14ac:dyDescent="0.2">
      <c r="A39715" s="1" t="s">
        <v>39714</v>
      </c>
      <c r="B39715" s="2" t="str">
        <f t="shared" si="620"/>
        <v xml:space="preserve">"columellar", </v>
      </c>
      <c r="C39715" s="1" t="s">
        <v>39714</v>
      </c>
    </row>
    <row r="39716" spans="1:3" x14ac:dyDescent="0.2">
      <c r="A39716" s="1" t="s">
        <v>39715</v>
      </c>
      <c r="B39716" s="2" t="str">
        <f t="shared" si="620"/>
        <v xml:space="preserve">"columellate", </v>
      </c>
      <c r="C39716" s="1" t="s">
        <v>39715</v>
      </c>
    </row>
    <row r="39717" spans="1:3" x14ac:dyDescent="0.2">
      <c r="A39717" s="1" t="s">
        <v>39716</v>
      </c>
      <c r="B39717" s="2" t="str">
        <f t="shared" si="620"/>
        <v xml:space="preserve">"Columellia", </v>
      </c>
      <c r="C39717" s="1" t="s">
        <v>39716</v>
      </c>
    </row>
    <row r="39718" spans="1:3" x14ac:dyDescent="0.2">
      <c r="A39718" s="1" t="s">
        <v>39717</v>
      </c>
      <c r="B39718" s="2" t="str">
        <f t="shared" si="620"/>
        <v xml:space="preserve">"Columelliaceae", </v>
      </c>
      <c r="C39718" s="1" t="s">
        <v>39717</v>
      </c>
    </row>
    <row r="39719" spans="1:3" x14ac:dyDescent="0.2">
      <c r="A39719" s="1" t="s">
        <v>39718</v>
      </c>
      <c r="B39719" s="2" t="str">
        <f t="shared" si="620"/>
        <v xml:space="preserve">"columelliform", </v>
      </c>
      <c r="C39719" s="1" t="s">
        <v>39718</v>
      </c>
    </row>
    <row r="39720" spans="1:3" x14ac:dyDescent="0.2">
      <c r="A39720" s="1" t="s">
        <v>39719</v>
      </c>
      <c r="B39720" s="2" t="str">
        <f t="shared" si="620"/>
        <v xml:space="preserve">"column", </v>
      </c>
      <c r="C39720" s="1" t="s">
        <v>39719</v>
      </c>
    </row>
    <row r="39721" spans="1:3" x14ac:dyDescent="0.2">
      <c r="A39721" s="1" t="s">
        <v>39720</v>
      </c>
      <c r="B39721" s="2" t="str">
        <f t="shared" si="620"/>
        <v xml:space="preserve">"columnal", </v>
      </c>
      <c r="C39721" s="1" t="s">
        <v>39720</v>
      </c>
    </row>
    <row r="39722" spans="1:3" x14ac:dyDescent="0.2">
      <c r="A39722" s="1" t="s">
        <v>39721</v>
      </c>
      <c r="B39722" s="2" t="str">
        <f t="shared" si="620"/>
        <v xml:space="preserve">"columnar", </v>
      </c>
      <c r="C39722" s="1" t="s">
        <v>39721</v>
      </c>
    </row>
    <row r="39723" spans="1:3" x14ac:dyDescent="0.2">
      <c r="A39723" s="1" t="s">
        <v>39722</v>
      </c>
      <c r="B39723" s="2" t="str">
        <f t="shared" si="620"/>
        <v xml:space="preserve">"columnarian", </v>
      </c>
      <c r="C39723" s="1" t="s">
        <v>39722</v>
      </c>
    </row>
    <row r="39724" spans="1:3" x14ac:dyDescent="0.2">
      <c r="A39724" s="1" t="s">
        <v>39723</v>
      </c>
      <c r="B39724" s="2" t="str">
        <f t="shared" si="620"/>
        <v xml:space="preserve">"columnarity", </v>
      </c>
      <c r="C39724" s="1" t="s">
        <v>39723</v>
      </c>
    </row>
    <row r="39725" spans="1:3" x14ac:dyDescent="0.2">
      <c r="A39725" s="1" t="s">
        <v>39724</v>
      </c>
      <c r="B39725" s="2" t="str">
        <f t="shared" si="620"/>
        <v xml:space="preserve">"columnated", </v>
      </c>
      <c r="C39725" s="1" t="s">
        <v>39724</v>
      </c>
    </row>
    <row r="39726" spans="1:3" x14ac:dyDescent="0.2">
      <c r="A39726" s="1" t="s">
        <v>39725</v>
      </c>
      <c r="B39726" s="2" t="str">
        <f t="shared" si="620"/>
        <v xml:space="preserve">"columned", </v>
      </c>
      <c r="C39726" s="1" t="s">
        <v>39725</v>
      </c>
    </row>
    <row r="39727" spans="1:3" x14ac:dyDescent="0.2">
      <c r="A39727" s="1" t="s">
        <v>39726</v>
      </c>
      <c r="B39727" s="2" t="str">
        <f t="shared" si="620"/>
        <v xml:space="preserve">"columner", </v>
      </c>
      <c r="C39727" s="1" t="s">
        <v>39726</v>
      </c>
    </row>
    <row r="39728" spans="1:3" x14ac:dyDescent="0.2">
      <c r="A39728" s="1" t="s">
        <v>39727</v>
      </c>
      <c r="B39728" s="2" t="str">
        <f t="shared" si="620"/>
        <v xml:space="preserve">"columniation", </v>
      </c>
      <c r="C39728" s="1" t="s">
        <v>39727</v>
      </c>
    </row>
    <row r="39729" spans="1:3" x14ac:dyDescent="0.2">
      <c r="A39729" s="1" t="s">
        <v>39728</v>
      </c>
      <c r="B39729" s="2" t="str">
        <f t="shared" si="620"/>
        <v xml:space="preserve">"columniferous", </v>
      </c>
      <c r="C39729" s="1" t="s">
        <v>39728</v>
      </c>
    </row>
    <row r="39730" spans="1:3" x14ac:dyDescent="0.2">
      <c r="A39730" s="1" t="s">
        <v>39729</v>
      </c>
      <c r="B39730" s="2" t="str">
        <f t="shared" si="620"/>
        <v xml:space="preserve">"columniform", </v>
      </c>
      <c r="C39730" s="1" t="s">
        <v>39729</v>
      </c>
    </row>
    <row r="39731" spans="1:3" x14ac:dyDescent="0.2">
      <c r="A39731" s="1" t="s">
        <v>39730</v>
      </c>
      <c r="B39731" s="2" t="str">
        <f t="shared" si="620"/>
        <v xml:space="preserve">"columning", </v>
      </c>
      <c r="C39731" s="1" t="s">
        <v>39730</v>
      </c>
    </row>
    <row r="39732" spans="1:3" x14ac:dyDescent="0.2">
      <c r="A39732" s="1" t="s">
        <v>39731</v>
      </c>
      <c r="B39732" s="2" t="str">
        <f t="shared" si="620"/>
        <v xml:space="preserve">"columnist", </v>
      </c>
      <c r="C39732" s="1" t="s">
        <v>39731</v>
      </c>
    </row>
    <row r="39733" spans="1:3" x14ac:dyDescent="0.2">
      <c r="A39733" s="1" t="s">
        <v>39732</v>
      </c>
      <c r="B39733" s="2" t="str">
        <f t="shared" si="620"/>
        <v xml:space="preserve">"columnization", </v>
      </c>
      <c r="C39733" s="1" t="s">
        <v>39732</v>
      </c>
    </row>
    <row r="39734" spans="1:3" x14ac:dyDescent="0.2">
      <c r="A39734" s="1" t="s">
        <v>39733</v>
      </c>
      <c r="B39734" s="2" t="str">
        <f t="shared" si="620"/>
        <v xml:space="preserve">"columnwise", </v>
      </c>
      <c r="C39734" s="1" t="s">
        <v>39733</v>
      </c>
    </row>
    <row r="39735" spans="1:3" x14ac:dyDescent="0.2">
      <c r="A39735" s="1" t="s">
        <v>39734</v>
      </c>
      <c r="B39735" s="2" t="str">
        <f t="shared" si="620"/>
        <v xml:space="preserve">"colunar", </v>
      </c>
      <c r="C39735" s="1" t="s">
        <v>39734</v>
      </c>
    </row>
    <row r="39736" spans="1:3" x14ac:dyDescent="0.2">
      <c r="A39736" s="1" t="s">
        <v>39735</v>
      </c>
      <c r="B39736" s="2" t="str">
        <f t="shared" si="620"/>
        <v xml:space="preserve">"colure", </v>
      </c>
      <c r="C39736" s="1" t="s">
        <v>39735</v>
      </c>
    </row>
    <row r="39737" spans="1:3" x14ac:dyDescent="0.2">
      <c r="A39737" s="1" t="s">
        <v>39736</v>
      </c>
      <c r="B39737" s="2" t="str">
        <f t="shared" si="620"/>
        <v xml:space="preserve">"Colutea", </v>
      </c>
      <c r="C39737" s="1" t="s">
        <v>39736</v>
      </c>
    </row>
    <row r="39738" spans="1:3" x14ac:dyDescent="0.2">
      <c r="A39738" s="1" t="s">
        <v>39737</v>
      </c>
      <c r="B39738" s="2" t="str">
        <f t="shared" si="620"/>
        <v xml:space="preserve">"Colville", </v>
      </c>
      <c r="C39738" s="1" t="s">
        <v>39737</v>
      </c>
    </row>
    <row r="39739" spans="1:3" x14ac:dyDescent="0.2">
      <c r="A39739" s="1" t="s">
        <v>39738</v>
      </c>
      <c r="B39739" s="2" t="str">
        <f t="shared" si="620"/>
        <v xml:space="preserve">"coly", </v>
      </c>
      <c r="C39739" s="1" t="s">
        <v>39738</v>
      </c>
    </row>
    <row r="39740" spans="1:3" x14ac:dyDescent="0.2">
      <c r="A39740" s="1" t="s">
        <v>39739</v>
      </c>
      <c r="B39740" s="2" t="str">
        <f t="shared" si="620"/>
        <v xml:space="preserve">"Colymbidae", </v>
      </c>
      <c r="C39740" s="1" t="s">
        <v>39739</v>
      </c>
    </row>
    <row r="39741" spans="1:3" x14ac:dyDescent="0.2">
      <c r="A39741" s="1" t="s">
        <v>39740</v>
      </c>
      <c r="B39741" s="2" t="str">
        <f t="shared" si="620"/>
        <v xml:space="preserve">"colymbiform", </v>
      </c>
      <c r="C39741" s="1" t="s">
        <v>39740</v>
      </c>
    </row>
    <row r="39742" spans="1:3" x14ac:dyDescent="0.2">
      <c r="A39742" s="1" t="s">
        <v>39741</v>
      </c>
      <c r="B39742" s="2" t="str">
        <f t="shared" si="620"/>
        <v xml:space="preserve">"colymbion", </v>
      </c>
      <c r="C39742" s="1" t="s">
        <v>39741</v>
      </c>
    </row>
    <row r="39743" spans="1:3" x14ac:dyDescent="0.2">
      <c r="A39743" s="1" t="s">
        <v>39742</v>
      </c>
      <c r="B39743" s="2" t="str">
        <f t="shared" si="620"/>
        <v xml:space="preserve">"Colymbriformes", </v>
      </c>
      <c r="C39743" s="1" t="s">
        <v>39742</v>
      </c>
    </row>
    <row r="39744" spans="1:3" x14ac:dyDescent="0.2">
      <c r="A39744" s="1" t="s">
        <v>39743</v>
      </c>
      <c r="B39744" s="2" t="str">
        <f t="shared" si="620"/>
        <v xml:space="preserve">"Colymbus", </v>
      </c>
      <c r="C39744" s="1" t="s">
        <v>39743</v>
      </c>
    </row>
    <row r="39745" spans="1:3" x14ac:dyDescent="0.2">
      <c r="A39745" s="1" t="s">
        <v>39744</v>
      </c>
      <c r="B39745" s="2" t="str">
        <f t="shared" si="620"/>
        <v xml:space="preserve">"colyone", </v>
      </c>
      <c r="C39745" s="1" t="s">
        <v>39744</v>
      </c>
    </row>
    <row r="39746" spans="1:3" x14ac:dyDescent="0.2">
      <c r="A39746" s="1" t="s">
        <v>39745</v>
      </c>
      <c r="B39746" s="2" t="str">
        <f t="shared" ref="B39746:B39809" si="621">CHAR(34)&amp;A39746&amp;CHAR(34)&amp;","&amp;" "</f>
        <v xml:space="preserve">"colyonic", </v>
      </c>
      <c r="C39746" s="1" t="s">
        <v>39745</v>
      </c>
    </row>
    <row r="39747" spans="1:3" x14ac:dyDescent="0.2">
      <c r="A39747" s="1" t="s">
        <v>39746</v>
      </c>
      <c r="B39747" s="2" t="str">
        <f t="shared" si="621"/>
        <v xml:space="preserve">"colytic", </v>
      </c>
      <c r="C39747" s="1" t="s">
        <v>39746</v>
      </c>
    </row>
    <row r="39748" spans="1:3" x14ac:dyDescent="0.2">
      <c r="A39748" s="1" t="s">
        <v>39747</v>
      </c>
      <c r="B39748" s="2" t="str">
        <f t="shared" si="621"/>
        <v xml:space="preserve">"colyum", </v>
      </c>
      <c r="C39748" s="1" t="s">
        <v>39747</v>
      </c>
    </row>
    <row r="39749" spans="1:3" x14ac:dyDescent="0.2">
      <c r="A39749" s="1" t="s">
        <v>39748</v>
      </c>
      <c r="B39749" s="2" t="str">
        <f t="shared" si="621"/>
        <v xml:space="preserve">"colyumist", </v>
      </c>
      <c r="C39749" s="1" t="s">
        <v>39748</v>
      </c>
    </row>
    <row r="39750" spans="1:3" x14ac:dyDescent="0.2">
      <c r="A39750" s="1" t="s">
        <v>39749</v>
      </c>
      <c r="B39750" s="2" t="str">
        <f t="shared" si="621"/>
        <v xml:space="preserve">"colza", </v>
      </c>
      <c r="C39750" s="1" t="s">
        <v>39749</v>
      </c>
    </row>
    <row r="39751" spans="1:3" x14ac:dyDescent="0.2">
      <c r="A39751" s="1" t="s">
        <v>39750</v>
      </c>
      <c r="B39751" s="2" t="str">
        <f t="shared" si="621"/>
        <v xml:space="preserve">"coma", </v>
      </c>
      <c r="C39751" s="1" t="s">
        <v>39750</v>
      </c>
    </row>
    <row r="39752" spans="1:3" x14ac:dyDescent="0.2">
      <c r="A39752" s="1" t="s">
        <v>39751</v>
      </c>
      <c r="B39752" s="2" t="str">
        <f t="shared" si="621"/>
        <v xml:space="preserve">"comacine", </v>
      </c>
      <c r="C39752" s="1" t="s">
        <v>39751</v>
      </c>
    </row>
    <row r="39753" spans="1:3" x14ac:dyDescent="0.2">
      <c r="A39753" s="1" t="s">
        <v>39752</v>
      </c>
      <c r="B39753" s="2" t="str">
        <f t="shared" si="621"/>
        <v xml:space="preserve">"comagistracy", </v>
      </c>
      <c r="C39753" s="1" t="s">
        <v>39752</v>
      </c>
    </row>
    <row r="39754" spans="1:3" x14ac:dyDescent="0.2">
      <c r="A39754" s="1" t="s">
        <v>39753</v>
      </c>
      <c r="B39754" s="2" t="str">
        <f t="shared" si="621"/>
        <v xml:space="preserve">"comagmatic", </v>
      </c>
      <c r="C39754" s="1" t="s">
        <v>39753</v>
      </c>
    </row>
    <row r="39755" spans="1:3" x14ac:dyDescent="0.2">
      <c r="A39755" s="1" t="s">
        <v>39754</v>
      </c>
      <c r="B39755" s="2" t="str">
        <f t="shared" si="621"/>
        <v xml:space="preserve">"comaker", </v>
      </c>
      <c r="C39755" s="1" t="s">
        <v>39754</v>
      </c>
    </row>
    <row r="39756" spans="1:3" x14ac:dyDescent="0.2">
      <c r="A39756" s="1" t="s">
        <v>39755</v>
      </c>
      <c r="B39756" s="2" t="str">
        <f t="shared" si="621"/>
        <v xml:space="preserve">"comal", </v>
      </c>
      <c r="C39756" s="1" t="s">
        <v>39755</v>
      </c>
    </row>
    <row r="39757" spans="1:3" x14ac:dyDescent="0.2">
      <c r="A39757" s="1" t="s">
        <v>39756</v>
      </c>
      <c r="B39757" s="2" t="str">
        <f t="shared" si="621"/>
        <v xml:space="preserve">"comamie", </v>
      </c>
      <c r="C39757" s="1" t="s">
        <v>39756</v>
      </c>
    </row>
    <row r="39758" spans="1:3" x14ac:dyDescent="0.2">
      <c r="A39758" s="1" t="s">
        <v>39757</v>
      </c>
      <c r="B39758" s="2" t="str">
        <f t="shared" si="621"/>
        <v xml:space="preserve">"Coman", </v>
      </c>
      <c r="C39758" s="1" t="s">
        <v>39757</v>
      </c>
    </row>
    <row r="39759" spans="1:3" x14ac:dyDescent="0.2">
      <c r="A39759" s="1" t="s">
        <v>39758</v>
      </c>
      <c r="B39759" s="2" t="str">
        <f t="shared" si="621"/>
        <v xml:space="preserve">"Comanche", </v>
      </c>
      <c r="C39759" s="1" t="s">
        <v>39758</v>
      </c>
    </row>
    <row r="39760" spans="1:3" x14ac:dyDescent="0.2">
      <c r="A39760" s="1" t="s">
        <v>39759</v>
      </c>
      <c r="B39760" s="2" t="str">
        <f t="shared" si="621"/>
        <v xml:space="preserve">"Comanchean", </v>
      </c>
      <c r="C39760" s="1" t="s">
        <v>39759</v>
      </c>
    </row>
    <row r="39761" spans="1:3" x14ac:dyDescent="0.2">
      <c r="A39761" s="1" t="s">
        <v>39760</v>
      </c>
      <c r="B39761" s="2" t="str">
        <f t="shared" si="621"/>
        <v xml:space="preserve">"Comandra", </v>
      </c>
      <c r="C39761" s="1" t="s">
        <v>39760</v>
      </c>
    </row>
    <row r="39762" spans="1:3" x14ac:dyDescent="0.2">
      <c r="A39762" s="1" t="s">
        <v>39761</v>
      </c>
      <c r="B39762" s="2" t="str">
        <f t="shared" si="621"/>
        <v xml:space="preserve">"comanic", </v>
      </c>
      <c r="C39762" s="1" t="s">
        <v>39761</v>
      </c>
    </row>
    <row r="39763" spans="1:3" x14ac:dyDescent="0.2">
      <c r="A39763" s="1" t="s">
        <v>39762</v>
      </c>
      <c r="B39763" s="2" t="str">
        <f t="shared" si="621"/>
        <v xml:space="preserve">"comart", </v>
      </c>
      <c r="C39763" s="1" t="s">
        <v>39762</v>
      </c>
    </row>
    <row r="39764" spans="1:3" x14ac:dyDescent="0.2">
      <c r="A39764" s="1" t="s">
        <v>39763</v>
      </c>
      <c r="B39764" s="2" t="str">
        <f t="shared" si="621"/>
        <v xml:space="preserve">"Comarum", </v>
      </c>
      <c r="C39764" s="1" t="s">
        <v>39763</v>
      </c>
    </row>
    <row r="39765" spans="1:3" x14ac:dyDescent="0.2">
      <c r="A39765" s="1" t="s">
        <v>39764</v>
      </c>
      <c r="B39765" s="2" t="str">
        <f t="shared" si="621"/>
        <v xml:space="preserve">"comate", </v>
      </c>
      <c r="C39765" s="1" t="s">
        <v>39764</v>
      </c>
    </row>
    <row r="39766" spans="1:3" x14ac:dyDescent="0.2">
      <c r="A39766" s="1" t="s">
        <v>39765</v>
      </c>
      <c r="B39766" s="2" t="str">
        <f t="shared" si="621"/>
        <v xml:space="preserve">"comatose", </v>
      </c>
      <c r="C39766" s="1" t="s">
        <v>39765</v>
      </c>
    </row>
    <row r="39767" spans="1:3" x14ac:dyDescent="0.2">
      <c r="A39767" s="1" t="s">
        <v>39766</v>
      </c>
      <c r="B39767" s="2" t="str">
        <f t="shared" si="621"/>
        <v xml:space="preserve">"comatosely", </v>
      </c>
      <c r="C39767" s="1" t="s">
        <v>39766</v>
      </c>
    </row>
    <row r="39768" spans="1:3" x14ac:dyDescent="0.2">
      <c r="A39768" s="1" t="s">
        <v>39767</v>
      </c>
      <c r="B39768" s="2" t="str">
        <f t="shared" si="621"/>
        <v xml:space="preserve">"comatoseness", </v>
      </c>
      <c r="C39768" s="1" t="s">
        <v>39767</v>
      </c>
    </row>
    <row r="39769" spans="1:3" x14ac:dyDescent="0.2">
      <c r="A39769" s="1" t="s">
        <v>39768</v>
      </c>
      <c r="B39769" s="2" t="str">
        <f t="shared" si="621"/>
        <v xml:space="preserve">"comatosity", </v>
      </c>
      <c r="C39769" s="1" t="s">
        <v>39768</v>
      </c>
    </row>
    <row r="39770" spans="1:3" x14ac:dyDescent="0.2">
      <c r="A39770" s="1" t="s">
        <v>39769</v>
      </c>
      <c r="B39770" s="2" t="str">
        <f t="shared" si="621"/>
        <v xml:space="preserve">"comatous", </v>
      </c>
      <c r="C39770" s="1" t="s">
        <v>39769</v>
      </c>
    </row>
    <row r="39771" spans="1:3" x14ac:dyDescent="0.2">
      <c r="A39771" s="1" t="s">
        <v>39770</v>
      </c>
      <c r="B39771" s="2" t="str">
        <f t="shared" si="621"/>
        <v xml:space="preserve">"comatula", </v>
      </c>
      <c r="C39771" s="1" t="s">
        <v>39770</v>
      </c>
    </row>
    <row r="39772" spans="1:3" x14ac:dyDescent="0.2">
      <c r="A39772" s="1" t="s">
        <v>39771</v>
      </c>
      <c r="B39772" s="2" t="str">
        <f t="shared" si="621"/>
        <v xml:space="preserve">"comatulid", </v>
      </c>
      <c r="C39772" s="1" t="s">
        <v>39771</v>
      </c>
    </row>
    <row r="39773" spans="1:3" x14ac:dyDescent="0.2">
      <c r="A39773" s="1" t="s">
        <v>39772</v>
      </c>
      <c r="B39773" s="2" t="str">
        <f t="shared" si="621"/>
        <v xml:space="preserve">"comb", </v>
      </c>
      <c r="C39773" s="1" t="s">
        <v>39772</v>
      </c>
    </row>
    <row r="39774" spans="1:3" x14ac:dyDescent="0.2">
      <c r="A39774" s="1" t="s">
        <v>39773</v>
      </c>
      <c r="B39774" s="2" t="str">
        <f t="shared" si="621"/>
        <v xml:space="preserve">"combaron", </v>
      </c>
      <c r="C39774" s="1" t="s">
        <v>39773</v>
      </c>
    </row>
    <row r="39775" spans="1:3" x14ac:dyDescent="0.2">
      <c r="A39775" s="1" t="s">
        <v>39774</v>
      </c>
      <c r="B39775" s="2" t="str">
        <f t="shared" si="621"/>
        <v xml:space="preserve">"combat", </v>
      </c>
      <c r="C39775" s="1" t="s">
        <v>39774</v>
      </c>
    </row>
    <row r="39776" spans="1:3" x14ac:dyDescent="0.2">
      <c r="A39776" s="1" t="s">
        <v>39775</v>
      </c>
      <c r="B39776" s="2" t="str">
        <f t="shared" si="621"/>
        <v xml:space="preserve">"combatable", </v>
      </c>
      <c r="C39776" s="1" t="s">
        <v>39775</v>
      </c>
    </row>
    <row r="39777" spans="1:3" x14ac:dyDescent="0.2">
      <c r="A39777" s="1" t="s">
        <v>39776</v>
      </c>
      <c r="B39777" s="2" t="str">
        <f t="shared" si="621"/>
        <v xml:space="preserve">"combatant", </v>
      </c>
      <c r="C39777" s="1" t="s">
        <v>39776</v>
      </c>
    </row>
    <row r="39778" spans="1:3" x14ac:dyDescent="0.2">
      <c r="A39778" s="1" t="s">
        <v>39777</v>
      </c>
      <c r="B39778" s="2" t="str">
        <f t="shared" si="621"/>
        <v xml:space="preserve">"combater", </v>
      </c>
      <c r="C39778" s="1" t="s">
        <v>39777</v>
      </c>
    </row>
    <row r="39779" spans="1:3" x14ac:dyDescent="0.2">
      <c r="A39779" s="1" t="s">
        <v>39778</v>
      </c>
      <c r="B39779" s="2" t="str">
        <f t="shared" si="621"/>
        <v xml:space="preserve">"combative", </v>
      </c>
      <c r="C39779" s="1" t="s">
        <v>39778</v>
      </c>
    </row>
    <row r="39780" spans="1:3" x14ac:dyDescent="0.2">
      <c r="A39780" s="1" t="s">
        <v>39779</v>
      </c>
      <c r="B39780" s="2" t="str">
        <f t="shared" si="621"/>
        <v xml:space="preserve">"combatively", </v>
      </c>
      <c r="C39780" s="1" t="s">
        <v>39779</v>
      </c>
    </row>
    <row r="39781" spans="1:3" x14ac:dyDescent="0.2">
      <c r="A39781" s="1" t="s">
        <v>39780</v>
      </c>
      <c r="B39781" s="2" t="str">
        <f t="shared" si="621"/>
        <v xml:space="preserve">"combativeness", </v>
      </c>
      <c r="C39781" s="1" t="s">
        <v>39780</v>
      </c>
    </row>
    <row r="39782" spans="1:3" x14ac:dyDescent="0.2">
      <c r="A39782" s="1" t="s">
        <v>39781</v>
      </c>
      <c r="B39782" s="2" t="str">
        <f t="shared" si="621"/>
        <v xml:space="preserve">"combativity", </v>
      </c>
      <c r="C39782" s="1" t="s">
        <v>39781</v>
      </c>
    </row>
    <row r="39783" spans="1:3" x14ac:dyDescent="0.2">
      <c r="A39783" s="1" t="s">
        <v>39782</v>
      </c>
      <c r="B39783" s="2" t="str">
        <f t="shared" si="621"/>
        <v xml:space="preserve">"combed", </v>
      </c>
      <c r="C39783" s="1" t="s">
        <v>39782</v>
      </c>
    </row>
    <row r="39784" spans="1:3" x14ac:dyDescent="0.2">
      <c r="A39784" s="1" t="s">
        <v>39783</v>
      </c>
      <c r="B39784" s="2" t="str">
        <f t="shared" si="621"/>
        <v xml:space="preserve">"comber", </v>
      </c>
      <c r="C39784" s="1" t="s">
        <v>39783</v>
      </c>
    </row>
    <row r="39785" spans="1:3" x14ac:dyDescent="0.2">
      <c r="A39785" s="1" t="s">
        <v>39784</v>
      </c>
      <c r="B39785" s="2" t="str">
        <f t="shared" si="621"/>
        <v xml:space="preserve">"combfish", </v>
      </c>
      <c r="C39785" s="1" t="s">
        <v>39784</v>
      </c>
    </row>
    <row r="39786" spans="1:3" x14ac:dyDescent="0.2">
      <c r="A39786" s="1" t="s">
        <v>39785</v>
      </c>
      <c r="B39786" s="2" t="str">
        <f t="shared" si="621"/>
        <v xml:space="preserve">"combflower", </v>
      </c>
      <c r="C39786" s="1" t="s">
        <v>39785</v>
      </c>
    </row>
    <row r="39787" spans="1:3" x14ac:dyDescent="0.2">
      <c r="A39787" s="1" t="s">
        <v>39786</v>
      </c>
      <c r="B39787" s="2" t="str">
        <f t="shared" si="621"/>
        <v xml:space="preserve">"combinable", </v>
      </c>
      <c r="C39787" s="1" t="s">
        <v>39786</v>
      </c>
    </row>
    <row r="39788" spans="1:3" x14ac:dyDescent="0.2">
      <c r="A39788" s="1" t="s">
        <v>39787</v>
      </c>
      <c r="B39788" s="2" t="str">
        <f t="shared" si="621"/>
        <v xml:space="preserve">"combinableness", </v>
      </c>
      <c r="C39788" s="1" t="s">
        <v>39787</v>
      </c>
    </row>
    <row r="39789" spans="1:3" x14ac:dyDescent="0.2">
      <c r="A39789" s="1" t="s">
        <v>39788</v>
      </c>
      <c r="B39789" s="2" t="str">
        <f t="shared" si="621"/>
        <v xml:space="preserve">"combinant", </v>
      </c>
      <c r="C39789" s="1" t="s">
        <v>39788</v>
      </c>
    </row>
    <row r="39790" spans="1:3" x14ac:dyDescent="0.2">
      <c r="A39790" s="1" t="s">
        <v>39789</v>
      </c>
      <c r="B39790" s="2" t="str">
        <f t="shared" si="621"/>
        <v xml:space="preserve">"combinantive", </v>
      </c>
      <c r="C39790" s="1" t="s">
        <v>39789</v>
      </c>
    </row>
    <row r="39791" spans="1:3" x14ac:dyDescent="0.2">
      <c r="A39791" s="1" t="s">
        <v>39790</v>
      </c>
      <c r="B39791" s="2" t="str">
        <f t="shared" si="621"/>
        <v xml:space="preserve">"combinate", </v>
      </c>
      <c r="C39791" s="1" t="s">
        <v>39790</v>
      </c>
    </row>
    <row r="39792" spans="1:3" x14ac:dyDescent="0.2">
      <c r="A39792" s="1" t="s">
        <v>39791</v>
      </c>
      <c r="B39792" s="2" t="str">
        <f t="shared" si="621"/>
        <v xml:space="preserve">"combination", </v>
      </c>
      <c r="C39792" s="1" t="s">
        <v>39791</v>
      </c>
    </row>
    <row r="39793" spans="1:3" x14ac:dyDescent="0.2">
      <c r="A39793" s="1" t="s">
        <v>39792</v>
      </c>
      <c r="B39793" s="2" t="str">
        <f t="shared" si="621"/>
        <v xml:space="preserve">"combinational", </v>
      </c>
      <c r="C39793" s="1" t="s">
        <v>39792</v>
      </c>
    </row>
    <row r="39794" spans="1:3" x14ac:dyDescent="0.2">
      <c r="A39794" s="1" t="s">
        <v>39793</v>
      </c>
      <c r="B39794" s="2" t="str">
        <f t="shared" si="621"/>
        <v xml:space="preserve">"combinative", </v>
      </c>
      <c r="C39794" s="1" t="s">
        <v>39793</v>
      </c>
    </row>
    <row r="39795" spans="1:3" x14ac:dyDescent="0.2">
      <c r="A39795" s="1" t="s">
        <v>39794</v>
      </c>
      <c r="B39795" s="2" t="str">
        <f t="shared" si="621"/>
        <v xml:space="preserve">"combinator", </v>
      </c>
      <c r="C39795" s="1" t="s">
        <v>39794</v>
      </c>
    </row>
    <row r="39796" spans="1:3" x14ac:dyDescent="0.2">
      <c r="A39796" s="1" t="s">
        <v>39795</v>
      </c>
      <c r="B39796" s="2" t="str">
        <f t="shared" si="621"/>
        <v xml:space="preserve">"combinatorial", </v>
      </c>
      <c r="C39796" s="1" t="s">
        <v>39795</v>
      </c>
    </row>
    <row r="39797" spans="1:3" x14ac:dyDescent="0.2">
      <c r="A39797" s="1" t="s">
        <v>39796</v>
      </c>
      <c r="B39797" s="2" t="str">
        <f t="shared" si="621"/>
        <v xml:space="preserve">"combinatory", </v>
      </c>
      <c r="C39797" s="1" t="s">
        <v>39796</v>
      </c>
    </row>
    <row r="39798" spans="1:3" x14ac:dyDescent="0.2">
      <c r="A39798" s="1" t="s">
        <v>39797</v>
      </c>
      <c r="B39798" s="2" t="str">
        <f t="shared" si="621"/>
        <v xml:space="preserve">"combine", </v>
      </c>
      <c r="C39798" s="1" t="s">
        <v>39797</v>
      </c>
    </row>
    <row r="39799" spans="1:3" x14ac:dyDescent="0.2">
      <c r="A39799" s="1" t="s">
        <v>39798</v>
      </c>
      <c r="B39799" s="2" t="str">
        <f t="shared" si="621"/>
        <v xml:space="preserve">"combined", </v>
      </c>
      <c r="C39799" s="1" t="s">
        <v>39798</v>
      </c>
    </row>
    <row r="39800" spans="1:3" x14ac:dyDescent="0.2">
      <c r="A39800" s="1" t="s">
        <v>39799</v>
      </c>
      <c r="B39800" s="2" t="str">
        <f t="shared" si="621"/>
        <v xml:space="preserve">"combinedly", </v>
      </c>
      <c r="C39800" s="1" t="s">
        <v>39799</v>
      </c>
    </row>
    <row r="39801" spans="1:3" x14ac:dyDescent="0.2">
      <c r="A39801" s="1" t="s">
        <v>39800</v>
      </c>
      <c r="B39801" s="2" t="str">
        <f t="shared" si="621"/>
        <v xml:space="preserve">"combinedness", </v>
      </c>
      <c r="C39801" s="1" t="s">
        <v>39800</v>
      </c>
    </row>
    <row r="39802" spans="1:3" x14ac:dyDescent="0.2">
      <c r="A39802" s="1" t="s">
        <v>39801</v>
      </c>
      <c r="B39802" s="2" t="str">
        <f t="shared" si="621"/>
        <v xml:space="preserve">"combinement", </v>
      </c>
      <c r="C39802" s="1" t="s">
        <v>39801</v>
      </c>
    </row>
    <row r="39803" spans="1:3" x14ac:dyDescent="0.2">
      <c r="A39803" s="1" t="s">
        <v>39802</v>
      </c>
      <c r="B39803" s="2" t="str">
        <f t="shared" si="621"/>
        <v xml:space="preserve">"combiner", </v>
      </c>
      <c r="C39803" s="1" t="s">
        <v>39802</v>
      </c>
    </row>
    <row r="39804" spans="1:3" x14ac:dyDescent="0.2">
      <c r="A39804" s="1" t="s">
        <v>39803</v>
      </c>
      <c r="B39804" s="2" t="str">
        <f t="shared" si="621"/>
        <v xml:space="preserve">"combing", </v>
      </c>
      <c r="C39804" s="1" t="s">
        <v>39803</v>
      </c>
    </row>
    <row r="39805" spans="1:3" x14ac:dyDescent="0.2">
      <c r="A39805" s="1" t="s">
        <v>39804</v>
      </c>
      <c r="B39805" s="2" t="str">
        <f t="shared" si="621"/>
        <v xml:space="preserve">"combining", </v>
      </c>
      <c r="C39805" s="1" t="s">
        <v>39804</v>
      </c>
    </row>
    <row r="39806" spans="1:3" x14ac:dyDescent="0.2">
      <c r="A39806" s="1" t="s">
        <v>39805</v>
      </c>
      <c r="B39806" s="2" t="str">
        <f t="shared" si="621"/>
        <v xml:space="preserve">"comble", </v>
      </c>
      <c r="C39806" s="1" t="s">
        <v>39805</v>
      </c>
    </row>
    <row r="39807" spans="1:3" x14ac:dyDescent="0.2">
      <c r="A39807" s="1" t="s">
        <v>39806</v>
      </c>
      <c r="B39807" s="2" t="str">
        <f t="shared" si="621"/>
        <v xml:space="preserve">"combless", </v>
      </c>
      <c r="C39807" s="1" t="s">
        <v>39806</v>
      </c>
    </row>
    <row r="39808" spans="1:3" x14ac:dyDescent="0.2">
      <c r="A39808" s="1" t="s">
        <v>39807</v>
      </c>
      <c r="B39808" s="2" t="str">
        <f t="shared" si="621"/>
        <v xml:space="preserve">"comblessness", </v>
      </c>
      <c r="C39808" s="1" t="s">
        <v>39807</v>
      </c>
    </row>
    <row r="39809" spans="1:3" x14ac:dyDescent="0.2">
      <c r="A39809" s="1" t="s">
        <v>39808</v>
      </c>
      <c r="B39809" s="2" t="str">
        <f t="shared" si="621"/>
        <v xml:space="preserve">"combmaker", </v>
      </c>
      <c r="C39809" s="1" t="s">
        <v>39808</v>
      </c>
    </row>
    <row r="39810" spans="1:3" x14ac:dyDescent="0.2">
      <c r="A39810" s="1" t="s">
        <v>39809</v>
      </c>
      <c r="B39810" s="2" t="str">
        <f t="shared" ref="B39810:B39873" si="622">CHAR(34)&amp;A39810&amp;CHAR(34)&amp;","&amp;" "</f>
        <v xml:space="preserve">"combmaking", </v>
      </c>
      <c r="C39810" s="1" t="s">
        <v>39809</v>
      </c>
    </row>
    <row r="39811" spans="1:3" x14ac:dyDescent="0.2">
      <c r="A39811" s="1" t="s">
        <v>39810</v>
      </c>
      <c r="B39811" s="2" t="str">
        <f t="shared" si="622"/>
        <v xml:space="preserve">"comboloio", </v>
      </c>
      <c r="C39811" s="1" t="s">
        <v>39810</v>
      </c>
    </row>
    <row r="39812" spans="1:3" x14ac:dyDescent="0.2">
      <c r="A39812" s="1" t="s">
        <v>39811</v>
      </c>
      <c r="B39812" s="2" t="str">
        <f t="shared" si="622"/>
        <v xml:space="preserve">"comboy", </v>
      </c>
      <c r="C39812" s="1" t="s">
        <v>39811</v>
      </c>
    </row>
    <row r="39813" spans="1:3" x14ac:dyDescent="0.2">
      <c r="A39813" s="1" t="s">
        <v>39812</v>
      </c>
      <c r="B39813" s="2" t="str">
        <f t="shared" si="622"/>
        <v xml:space="preserve">"Combretaceae", </v>
      </c>
      <c r="C39813" s="1" t="s">
        <v>39812</v>
      </c>
    </row>
    <row r="39814" spans="1:3" x14ac:dyDescent="0.2">
      <c r="A39814" s="1" t="s">
        <v>39813</v>
      </c>
      <c r="B39814" s="2" t="str">
        <f t="shared" si="622"/>
        <v xml:space="preserve">"combretaceous", </v>
      </c>
      <c r="C39814" s="1" t="s">
        <v>39813</v>
      </c>
    </row>
    <row r="39815" spans="1:3" x14ac:dyDescent="0.2">
      <c r="A39815" s="1" t="s">
        <v>39814</v>
      </c>
      <c r="B39815" s="2" t="str">
        <f t="shared" si="622"/>
        <v xml:space="preserve">"Combretum", </v>
      </c>
      <c r="C39815" s="1" t="s">
        <v>39814</v>
      </c>
    </row>
    <row r="39816" spans="1:3" x14ac:dyDescent="0.2">
      <c r="A39816" s="1" t="s">
        <v>39815</v>
      </c>
      <c r="B39816" s="2" t="str">
        <f t="shared" si="622"/>
        <v xml:space="preserve">"combure", </v>
      </c>
      <c r="C39816" s="1" t="s">
        <v>39815</v>
      </c>
    </row>
    <row r="39817" spans="1:3" x14ac:dyDescent="0.2">
      <c r="A39817" s="1" t="s">
        <v>39816</v>
      </c>
      <c r="B39817" s="2" t="str">
        <f t="shared" si="622"/>
        <v xml:space="preserve">"comburendo", </v>
      </c>
      <c r="C39817" s="1" t="s">
        <v>39816</v>
      </c>
    </row>
    <row r="39818" spans="1:3" x14ac:dyDescent="0.2">
      <c r="A39818" s="1" t="s">
        <v>39817</v>
      </c>
      <c r="B39818" s="2" t="str">
        <f t="shared" si="622"/>
        <v xml:space="preserve">"comburent", </v>
      </c>
      <c r="C39818" s="1" t="s">
        <v>39817</v>
      </c>
    </row>
    <row r="39819" spans="1:3" x14ac:dyDescent="0.2">
      <c r="A39819" s="1" t="s">
        <v>39818</v>
      </c>
      <c r="B39819" s="2" t="str">
        <f t="shared" si="622"/>
        <v xml:space="preserve">"comburgess", </v>
      </c>
      <c r="C39819" s="1" t="s">
        <v>39818</v>
      </c>
    </row>
    <row r="39820" spans="1:3" x14ac:dyDescent="0.2">
      <c r="A39820" s="1" t="s">
        <v>39819</v>
      </c>
      <c r="B39820" s="2" t="str">
        <f t="shared" si="622"/>
        <v xml:space="preserve">"comburimeter", </v>
      </c>
      <c r="C39820" s="1" t="s">
        <v>39819</v>
      </c>
    </row>
    <row r="39821" spans="1:3" x14ac:dyDescent="0.2">
      <c r="A39821" s="1" t="s">
        <v>39820</v>
      </c>
      <c r="B39821" s="2" t="str">
        <f t="shared" si="622"/>
        <v xml:space="preserve">"comburimetry", </v>
      </c>
      <c r="C39821" s="1" t="s">
        <v>39820</v>
      </c>
    </row>
    <row r="39822" spans="1:3" x14ac:dyDescent="0.2">
      <c r="A39822" s="1" t="s">
        <v>39821</v>
      </c>
      <c r="B39822" s="2" t="str">
        <f t="shared" si="622"/>
        <v xml:space="preserve">"comburivorous", </v>
      </c>
      <c r="C39822" s="1" t="s">
        <v>39821</v>
      </c>
    </row>
    <row r="39823" spans="1:3" x14ac:dyDescent="0.2">
      <c r="A39823" s="1" t="s">
        <v>39822</v>
      </c>
      <c r="B39823" s="2" t="str">
        <f t="shared" si="622"/>
        <v xml:space="preserve">"combust", </v>
      </c>
      <c r="C39823" s="1" t="s">
        <v>39822</v>
      </c>
    </row>
    <row r="39824" spans="1:3" x14ac:dyDescent="0.2">
      <c r="A39824" s="1" t="s">
        <v>39823</v>
      </c>
      <c r="B39824" s="2" t="str">
        <f t="shared" si="622"/>
        <v xml:space="preserve">"combustibility", </v>
      </c>
      <c r="C39824" s="1" t="s">
        <v>39823</v>
      </c>
    </row>
    <row r="39825" spans="1:3" x14ac:dyDescent="0.2">
      <c r="A39825" s="1" t="s">
        <v>39824</v>
      </c>
      <c r="B39825" s="2" t="str">
        <f t="shared" si="622"/>
        <v xml:space="preserve">"combustible", </v>
      </c>
      <c r="C39825" s="1" t="s">
        <v>39824</v>
      </c>
    </row>
    <row r="39826" spans="1:3" x14ac:dyDescent="0.2">
      <c r="A39826" s="1" t="s">
        <v>39825</v>
      </c>
      <c r="B39826" s="2" t="str">
        <f t="shared" si="622"/>
        <v xml:space="preserve">"combustibleness", </v>
      </c>
      <c r="C39826" s="1" t="s">
        <v>39825</v>
      </c>
    </row>
    <row r="39827" spans="1:3" x14ac:dyDescent="0.2">
      <c r="A39827" s="1" t="s">
        <v>39826</v>
      </c>
      <c r="B39827" s="2" t="str">
        <f t="shared" si="622"/>
        <v xml:space="preserve">"combustibly", </v>
      </c>
      <c r="C39827" s="1" t="s">
        <v>39826</v>
      </c>
    </row>
    <row r="39828" spans="1:3" x14ac:dyDescent="0.2">
      <c r="A39828" s="1" t="s">
        <v>39827</v>
      </c>
      <c r="B39828" s="2" t="str">
        <f t="shared" si="622"/>
        <v xml:space="preserve">"combustion", </v>
      </c>
      <c r="C39828" s="1" t="s">
        <v>39827</v>
      </c>
    </row>
    <row r="39829" spans="1:3" x14ac:dyDescent="0.2">
      <c r="A39829" s="1" t="s">
        <v>39828</v>
      </c>
      <c r="B39829" s="2" t="str">
        <f t="shared" si="622"/>
        <v xml:space="preserve">"combustive", </v>
      </c>
      <c r="C39829" s="1" t="s">
        <v>39828</v>
      </c>
    </row>
    <row r="39830" spans="1:3" x14ac:dyDescent="0.2">
      <c r="A39830" s="1" t="s">
        <v>39829</v>
      </c>
      <c r="B39830" s="2" t="str">
        <f t="shared" si="622"/>
        <v xml:space="preserve">"combustor", </v>
      </c>
      <c r="C39830" s="1" t="s">
        <v>39829</v>
      </c>
    </row>
    <row r="39831" spans="1:3" x14ac:dyDescent="0.2">
      <c r="A39831" s="1" t="s">
        <v>39830</v>
      </c>
      <c r="B39831" s="2" t="str">
        <f t="shared" si="622"/>
        <v xml:space="preserve">"combwise", </v>
      </c>
      <c r="C39831" s="1" t="s">
        <v>39830</v>
      </c>
    </row>
    <row r="39832" spans="1:3" x14ac:dyDescent="0.2">
      <c r="A39832" s="1" t="s">
        <v>39831</v>
      </c>
      <c r="B39832" s="2" t="str">
        <f t="shared" si="622"/>
        <v xml:space="preserve">"combwright", </v>
      </c>
      <c r="C39832" s="1" t="s">
        <v>39831</v>
      </c>
    </row>
    <row r="39833" spans="1:3" x14ac:dyDescent="0.2">
      <c r="A39833" s="1" t="s">
        <v>39832</v>
      </c>
      <c r="B39833" s="2" t="str">
        <f t="shared" si="622"/>
        <v xml:space="preserve">"comby", </v>
      </c>
      <c r="C39833" s="1" t="s">
        <v>39832</v>
      </c>
    </row>
    <row r="39834" spans="1:3" x14ac:dyDescent="0.2">
      <c r="A39834" s="1" t="s">
        <v>39833</v>
      </c>
      <c r="B39834" s="2" t="str">
        <f t="shared" si="622"/>
        <v xml:space="preserve">"come", </v>
      </c>
      <c r="C39834" s="1" t="s">
        <v>39833</v>
      </c>
    </row>
    <row r="39835" spans="1:3" x14ac:dyDescent="0.2">
      <c r="A39835" s="1" t="s">
        <v>39834</v>
      </c>
      <c r="B39835" s="2" t="str">
        <f t="shared" si="622"/>
        <v xml:space="preserve">"comeback", </v>
      </c>
      <c r="C39835" s="1" t="s">
        <v>39834</v>
      </c>
    </row>
    <row r="39836" spans="1:3" x14ac:dyDescent="0.2">
      <c r="A39836" s="1" t="s">
        <v>39835</v>
      </c>
      <c r="B39836" s="2" t="str">
        <f t="shared" si="622"/>
        <v xml:space="preserve">"Comecrudo", </v>
      </c>
      <c r="C39836" s="1" t="s">
        <v>39835</v>
      </c>
    </row>
    <row r="39837" spans="1:3" x14ac:dyDescent="0.2">
      <c r="A39837" s="1" t="s">
        <v>39836</v>
      </c>
      <c r="B39837" s="2" t="str">
        <f t="shared" si="622"/>
        <v xml:space="preserve">"comedial", </v>
      </c>
      <c r="C39837" s="1" t="s">
        <v>39836</v>
      </c>
    </row>
    <row r="39838" spans="1:3" x14ac:dyDescent="0.2">
      <c r="A39838" s="1" t="s">
        <v>39837</v>
      </c>
      <c r="B39838" s="2" t="str">
        <f t="shared" si="622"/>
        <v xml:space="preserve">"comedian", </v>
      </c>
      <c r="C39838" s="1" t="s">
        <v>39837</v>
      </c>
    </row>
    <row r="39839" spans="1:3" x14ac:dyDescent="0.2">
      <c r="A39839" s="1" t="s">
        <v>39838</v>
      </c>
      <c r="B39839" s="2" t="str">
        <f t="shared" si="622"/>
        <v xml:space="preserve">"comediant", </v>
      </c>
      <c r="C39839" s="1" t="s">
        <v>39838</v>
      </c>
    </row>
    <row r="39840" spans="1:3" x14ac:dyDescent="0.2">
      <c r="A39840" s="1" t="s">
        <v>39839</v>
      </c>
      <c r="B39840" s="2" t="str">
        <f t="shared" si="622"/>
        <v xml:space="preserve">"comedic", </v>
      </c>
      <c r="C39840" s="1" t="s">
        <v>39839</v>
      </c>
    </row>
    <row r="39841" spans="1:3" x14ac:dyDescent="0.2">
      <c r="A39841" s="1" t="s">
        <v>39840</v>
      </c>
      <c r="B39841" s="2" t="str">
        <f t="shared" si="622"/>
        <v xml:space="preserve">"comedical", </v>
      </c>
      <c r="C39841" s="1" t="s">
        <v>39840</v>
      </c>
    </row>
    <row r="39842" spans="1:3" x14ac:dyDescent="0.2">
      <c r="A39842" s="1" t="s">
        <v>39841</v>
      </c>
      <c r="B39842" s="2" t="str">
        <f t="shared" si="622"/>
        <v xml:space="preserve">"comedienne", </v>
      </c>
      <c r="C39842" s="1" t="s">
        <v>39841</v>
      </c>
    </row>
    <row r="39843" spans="1:3" x14ac:dyDescent="0.2">
      <c r="A39843" s="1" t="s">
        <v>39842</v>
      </c>
      <c r="B39843" s="2" t="str">
        <f t="shared" si="622"/>
        <v xml:space="preserve">"comedietta", </v>
      </c>
      <c r="C39843" s="1" t="s">
        <v>39842</v>
      </c>
    </row>
    <row r="39844" spans="1:3" x14ac:dyDescent="0.2">
      <c r="A39844" s="1" t="s">
        <v>39843</v>
      </c>
      <c r="B39844" s="2" t="str">
        <f t="shared" si="622"/>
        <v xml:space="preserve">"comedist", </v>
      </c>
      <c r="C39844" s="1" t="s">
        <v>39843</v>
      </c>
    </row>
    <row r="39845" spans="1:3" x14ac:dyDescent="0.2">
      <c r="A39845" s="1" t="s">
        <v>39844</v>
      </c>
      <c r="B39845" s="2" t="str">
        <f t="shared" si="622"/>
        <v xml:space="preserve">"comedo", </v>
      </c>
      <c r="C39845" s="1" t="s">
        <v>39844</v>
      </c>
    </row>
    <row r="39846" spans="1:3" x14ac:dyDescent="0.2">
      <c r="A39846" s="1" t="s">
        <v>39845</v>
      </c>
      <c r="B39846" s="2" t="str">
        <f t="shared" si="622"/>
        <v xml:space="preserve">"comedown", </v>
      </c>
      <c r="C39846" s="1" t="s">
        <v>39845</v>
      </c>
    </row>
    <row r="39847" spans="1:3" x14ac:dyDescent="0.2">
      <c r="A39847" s="1" t="s">
        <v>39846</v>
      </c>
      <c r="B39847" s="2" t="str">
        <f t="shared" si="622"/>
        <v xml:space="preserve">"comedy", </v>
      </c>
      <c r="C39847" s="1" t="s">
        <v>39846</v>
      </c>
    </row>
    <row r="39848" spans="1:3" x14ac:dyDescent="0.2">
      <c r="A39848" s="1" t="s">
        <v>39847</v>
      </c>
      <c r="B39848" s="2" t="str">
        <f t="shared" si="622"/>
        <v xml:space="preserve">"comelily", </v>
      </c>
      <c r="C39848" s="1" t="s">
        <v>39847</v>
      </c>
    </row>
    <row r="39849" spans="1:3" x14ac:dyDescent="0.2">
      <c r="A39849" s="1" t="s">
        <v>39848</v>
      </c>
      <c r="B39849" s="2" t="str">
        <f t="shared" si="622"/>
        <v xml:space="preserve">"comeliness", </v>
      </c>
      <c r="C39849" s="1" t="s">
        <v>39848</v>
      </c>
    </row>
    <row r="39850" spans="1:3" x14ac:dyDescent="0.2">
      <c r="A39850" s="1" t="s">
        <v>39849</v>
      </c>
      <c r="B39850" s="2" t="str">
        <f t="shared" si="622"/>
        <v xml:space="preserve">"comeling", </v>
      </c>
      <c r="C39850" s="1" t="s">
        <v>39849</v>
      </c>
    </row>
    <row r="39851" spans="1:3" x14ac:dyDescent="0.2">
      <c r="A39851" s="1" t="s">
        <v>39850</v>
      </c>
      <c r="B39851" s="2" t="str">
        <f t="shared" si="622"/>
        <v xml:space="preserve">"comely", </v>
      </c>
      <c r="C39851" s="1" t="s">
        <v>39850</v>
      </c>
    </row>
    <row r="39852" spans="1:3" x14ac:dyDescent="0.2">
      <c r="A39852" s="1" t="s">
        <v>39851</v>
      </c>
      <c r="B39852" s="2" t="str">
        <f t="shared" si="622"/>
        <v xml:space="preserve">"comendite", </v>
      </c>
      <c r="C39852" s="1" t="s">
        <v>39851</v>
      </c>
    </row>
    <row r="39853" spans="1:3" x14ac:dyDescent="0.2">
      <c r="A39853" s="1" t="s">
        <v>39852</v>
      </c>
      <c r="B39853" s="2" t="str">
        <f t="shared" si="622"/>
        <v xml:space="preserve">"comenic", </v>
      </c>
      <c r="C39853" s="1" t="s">
        <v>39852</v>
      </c>
    </row>
    <row r="39854" spans="1:3" x14ac:dyDescent="0.2">
      <c r="A39854" s="1" t="s">
        <v>39853</v>
      </c>
      <c r="B39854" s="2" t="str">
        <f t="shared" si="622"/>
        <v xml:space="preserve">"comephorous", </v>
      </c>
      <c r="C39854" s="1" t="s">
        <v>39853</v>
      </c>
    </row>
    <row r="39855" spans="1:3" x14ac:dyDescent="0.2">
      <c r="A39855" s="1" t="s">
        <v>39854</v>
      </c>
      <c r="B39855" s="2" t="str">
        <f t="shared" si="622"/>
        <v xml:space="preserve">"comer", </v>
      </c>
      <c r="C39855" s="1" t="s">
        <v>39854</v>
      </c>
    </row>
    <row r="39856" spans="1:3" x14ac:dyDescent="0.2">
      <c r="A39856" s="1" t="s">
        <v>39855</v>
      </c>
      <c r="B39856" s="2" t="str">
        <f t="shared" si="622"/>
        <v xml:space="preserve">"comes", </v>
      </c>
      <c r="C39856" s="1" t="s">
        <v>39855</v>
      </c>
    </row>
    <row r="39857" spans="1:3" x14ac:dyDescent="0.2">
      <c r="A39857" s="1" t="s">
        <v>39856</v>
      </c>
      <c r="B39857" s="2" t="str">
        <f t="shared" si="622"/>
        <v xml:space="preserve">"comestible", </v>
      </c>
      <c r="C39857" s="1" t="s">
        <v>39856</v>
      </c>
    </row>
    <row r="39858" spans="1:3" x14ac:dyDescent="0.2">
      <c r="A39858" s="1" t="s">
        <v>39857</v>
      </c>
      <c r="B39858" s="2" t="str">
        <f t="shared" si="622"/>
        <v xml:space="preserve">"comet", </v>
      </c>
      <c r="C39858" s="1" t="s">
        <v>39857</v>
      </c>
    </row>
    <row r="39859" spans="1:3" x14ac:dyDescent="0.2">
      <c r="A39859" s="1" t="s">
        <v>39858</v>
      </c>
      <c r="B39859" s="2" t="str">
        <f t="shared" si="622"/>
        <v xml:space="preserve">"cometarium", </v>
      </c>
      <c r="C39859" s="1" t="s">
        <v>39858</v>
      </c>
    </row>
    <row r="39860" spans="1:3" x14ac:dyDescent="0.2">
      <c r="A39860" s="1" t="s">
        <v>39859</v>
      </c>
      <c r="B39860" s="2" t="str">
        <f t="shared" si="622"/>
        <v xml:space="preserve">"cometary", </v>
      </c>
      <c r="C39860" s="1" t="s">
        <v>39859</v>
      </c>
    </row>
    <row r="39861" spans="1:3" x14ac:dyDescent="0.2">
      <c r="A39861" s="1" t="s">
        <v>39860</v>
      </c>
      <c r="B39861" s="2" t="str">
        <f t="shared" si="622"/>
        <v xml:space="preserve">"comether", </v>
      </c>
      <c r="C39861" s="1" t="s">
        <v>39860</v>
      </c>
    </row>
    <row r="39862" spans="1:3" x14ac:dyDescent="0.2">
      <c r="A39862" s="1" t="s">
        <v>39861</v>
      </c>
      <c r="B39862" s="2" t="str">
        <f t="shared" si="622"/>
        <v xml:space="preserve">"cometic", </v>
      </c>
      <c r="C39862" s="1" t="s">
        <v>39861</v>
      </c>
    </row>
    <row r="39863" spans="1:3" x14ac:dyDescent="0.2">
      <c r="A39863" s="1" t="s">
        <v>39862</v>
      </c>
      <c r="B39863" s="2" t="str">
        <f t="shared" si="622"/>
        <v xml:space="preserve">"cometical", </v>
      </c>
      <c r="C39863" s="1" t="s">
        <v>39862</v>
      </c>
    </row>
    <row r="39864" spans="1:3" x14ac:dyDescent="0.2">
      <c r="A39864" s="1" t="s">
        <v>39863</v>
      </c>
      <c r="B39864" s="2" t="str">
        <f t="shared" si="622"/>
        <v xml:space="preserve">"cometlike", </v>
      </c>
      <c r="C39864" s="1" t="s">
        <v>39863</v>
      </c>
    </row>
    <row r="39865" spans="1:3" x14ac:dyDescent="0.2">
      <c r="A39865" s="1" t="s">
        <v>39864</v>
      </c>
      <c r="B39865" s="2" t="str">
        <f t="shared" si="622"/>
        <v xml:space="preserve">"cometographer", </v>
      </c>
      <c r="C39865" s="1" t="s">
        <v>39864</v>
      </c>
    </row>
    <row r="39866" spans="1:3" x14ac:dyDescent="0.2">
      <c r="A39866" s="1" t="s">
        <v>39865</v>
      </c>
      <c r="B39866" s="2" t="str">
        <f t="shared" si="622"/>
        <v xml:space="preserve">"cometographical", </v>
      </c>
      <c r="C39866" s="1" t="s">
        <v>39865</v>
      </c>
    </row>
    <row r="39867" spans="1:3" x14ac:dyDescent="0.2">
      <c r="A39867" s="1" t="s">
        <v>39866</v>
      </c>
      <c r="B39867" s="2" t="str">
        <f t="shared" si="622"/>
        <v xml:space="preserve">"cometography", </v>
      </c>
      <c r="C39867" s="1" t="s">
        <v>39866</v>
      </c>
    </row>
    <row r="39868" spans="1:3" x14ac:dyDescent="0.2">
      <c r="A39868" s="1" t="s">
        <v>39867</v>
      </c>
      <c r="B39868" s="2" t="str">
        <f t="shared" si="622"/>
        <v xml:space="preserve">"cometoid", </v>
      </c>
      <c r="C39868" s="1" t="s">
        <v>39867</v>
      </c>
    </row>
    <row r="39869" spans="1:3" x14ac:dyDescent="0.2">
      <c r="A39869" s="1" t="s">
        <v>39868</v>
      </c>
      <c r="B39869" s="2" t="str">
        <f t="shared" si="622"/>
        <v xml:space="preserve">"cometology", </v>
      </c>
      <c r="C39869" s="1" t="s">
        <v>39868</v>
      </c>
    </row>
    <row r="39870" spans="1:3" x14ac:dyDescent="0.2">
      <c r="A39870" s="1" t="s">
        <v>39869</v>
      </c>
      <c r="B39870" s="2" t="str">
        <f t="shared" si="622"/>
        <v xml:space="preserve">"cometwise", </v>
      </c>
      <c r="C39870" s="1" t="s">
        <v>39869</v>
      </c>
    </row>
    <row r="39871" spans="1:3" x14ac:dyDescent="0.2">
      <c r="A39871" s="1" t="s">
        <v>39870</v>
      </c>
      <c r="B39871" s="2" t="str">
        <f t="shared" si="622"/>
        <v xml:space="preserve">"comeuppance", </v>
      </c>
      <c r="C39871" s="1" t="s">
        <v>39870</v>
      </c>
    </row>
    <row r="39872" spans="1:3" x14ac:dyDescent="0.2">
      <c r="A39872" s="1" t="s">
        <v>39871</v>
      </c>
      <c r="B39872" s="2" t="str">
        <f t="shared" si="622"/>
        <v xml:space="preserve">"comfit", </v>
      </c>
      <c r="C39872" s="1" t="s">
        <v>39871</v>
      </c>
    </row>
    <row r="39873" spans="1:3" x14ac:dyDescent="0.2">
      <c r="A39873" s="1" t="s">
        <v>39872</v>
      </c>
      <c r="B39873" s="2" t="str">
        <f t="shared" si="622"/>
        <v xml:space="preserve">"comfiture", </v>
      </c>
      <c r="C39873" s="1" t="s">
        <v>39872</v>
      </c>
    </row>
    <row r="39874" spans="1:3" x14ac:dyDescent="0.2">
      <c r="A39874" s="1" t="s">
        <v>39873</v>
      </c>
      <c r="B39874" s="2" t="str">
        <f t="shared" ref="B39874:B39937" si="623">CHAR(34)&amp;A39874&amp;CHAR(34)&amp;","&amp;" "</f>
        <v xml:space="preserve">"comfort", </v>
      </c>
      <c r="C39874" s="1" t="s">
        <v>39873</v>
      </c>
    </row>
    <row r="39875" spans="1:3" x14ac:dyDescent="0.2">
      <c r="A39875" s="1" t="s">
        <v>39874</v>
      </c>
      <c r="B39875" s="2" t="str">
        <f t="shared" si="623"/>
        <v xml:space="preserve">"comfortable", </v>
      </c>
      <c r="C39875" s="1" t="s">
        <v>39874</v>
      </c>
    </row>
    <row r="39876" spans="1:3" x14ac:dyDescent="0.2">
      <c r="A39876" s="1" t="s">
        <v>39875</v>
      </c>
      <c r="B39876" s="2" t="str">
        <f t="shared" si="623"/>
        <v xml:space="preserve">"comfortableness", </v>
      </c>
      <c r="C39876" s="1" t="s">
        <v>39875</v>
      </c>
    </row>
    <row r="39877" spans="1:3" x14ac:dyDescent="0.2">
      <c r="A39877" s="1" t="s">
        <v>39876</v>
      </c>
      <c r="B39877" s="2" t="str">
        <f t="shared" si="623"/>
        <v xml:space="preserve">"comfortably", </v>
      </c>
      <c r="C39877" s="1" t="s">
        <v>39876</v>
      </c>
    </row>
    <row r="39878" spans="1:3" x14ac:dyDescent="0.2">
      <c r="A39878" s="1" t="s">
        <v>39877</v>
      </c>
      <c r="B39878" s="2" t="str">
        <f t="shared" si="623"/>
        <v xml:space="preserve">"comforter", </v>
      </c>
      <c r="C39878" s="1" t="s">
        <v>39877</v>
      </c>
    </row>
    <row r="39879" spans="1:3" x14ac:dyDescent="0.2">
      <c r="A39879" s="1" t="s">
        <v>39878</v>
      </c>
      <c r="B39879" s="2" t="str">
        <f t="shared" si="623"/>
        <v xml:space="preserve">"comfortful", </v>
      </c>
      <c r="C39879" s="1" t="s">
        <v>39878</v>
      </c>
    </row>
    <row r="39880" spans="1:3" x14ac:dyDescent="0.2">
      <c r="A39880" s="1" t="s">
        <v>39879</v>
      </c>
      <c r="B39880" s="2" t="str">
        <f t="shared" si="623"/>
        <v xml:space="preserve">"comforting", </v>
      </c>
      <c r="C39880" s="1" t="s">
        <v>39879</v>
      </c>
    </row>
    <row r="39881" spans="1:3" x14ac:dyDescent="0.2">
      <c r="A39881" s="1" t="s">
        <v>39880</v>
      </c>
      <c r="B39881" s="2" t="str">
        <f t="shared" si="623"/>
        <v xml:space="preserve">"comfortingly", </v>
      </c>
      <c r="C39881" s="1" t="s">
        <v>39880</v>
      </c>
    </row>
    <row r="39882" spans="1:3" x14ac:dyDescent="0.2">
      <c r="A39882" s="1" t="s">
        <v>39881</v>
      </c>
      <c r="B39882" s="2" t="str">
        <f t="shared" si="623"/>
        <v xml:space="preserve">"comfortless", </v>
      </c>
      <c r="C39882" s="1" t="s">
        <v>39881</v>
      </c>
    </row>
    <row r="39883" spans="1:3" x14ac:dyDescent="0.2">
      <c r="A39883" s="1" t="s">
        <v>39882</v>
      </c>
      <c r="B39883" s="2" t="str">
        <f t="shared" si="623"/>
        <v xml:space="preserve">"comfortlessly", </v>
      </c>
      <c r="C39883" s="1" t="s">
        <v>39882</v>
      </c>
    </row>
    <row r="39884" spans="1:3" x14ac:dyDescent="0.2">
      <c r="A39884" s="1" t="s">
        <v>39883</v>
      </c>
      <c r="B39884" s="2" t="str">
        <f t="shared" si="623"/>
        <v xml:space="preserve">"comfortlessness", </v>
      </c>
      <c r="C39884" s="1" t="s">
        <v>39883</v>
      </c>
    </row>
    <row r="39885" spans="1:3" x14ac:dyDescent="0.2">
      <c r="A39885" s="1" t="s">
        <v>39884</v>
      </c>
      <c r="B39885" s="2" t="str">
        <f t="shared" si="623"/>
        <v xml:space="preserve">"comfortress", </v>
      </c>
      <c r="C39885" s="1" t="s">
        <v>39884</v>
      </c>
    </row>
    <row r="39886" spans="1:3" x14ac:dyDescent="0.2">
      <c r="A39886" s="1" t="s">
        <v>39885</v>
      </c>
      <c r="B39886" s="2" t="str">
        <f t="shared" si="623"/>
        <v xml:space="preserve">"comfortroot", </v>
      </c>
      <c r="C39886" s="1" t="s">
        <v>39885</v>
      </c>
    </row>
    <row r="39887" spans="1:3" x14ac:dyDescent="0.2">
      <c r="A39887" s="1" t="s">
        <v>39886</v>
      </c>
      <c r="B39887" s="2" t="str">
        <f t="shared" si="623"/>
        <v xml:space="preserve">"comfrey", </v>
      </c>
      <c r="C39887" s="1" t="s">
        <v>39886</v>
      </c>
    </row>
    <row r="39888" spans="1:3" x14ac:dyDescent="0.2">
      <c r="A39888" s="1" t="s">
        <v>39887</v>
      </c>
      <c r="B39888" s="2" t="str">
        <f t="shared" si="623"/>
        <v xml:space="preserve">"comfy", </v>
      </c>
      <c r="C39888" s="1" t="s">
        <v>39887</v>
      </c>
    </row>
    <row r="39889" spans="1:3" x14ac:dyDescent="0.2">
      <c r="A39889" s="1" t="s">
        <v>39888</v>
      </c>
      <c r="B39889" s="2" t="str">
        <f t="shared" si="623"/>
        <v xml:space="preserve">"Comiakin", </v>
      </c>
      <c r="C39889" s="1" t="s">
        <v>39888</v>
      </c>
    </row>
    <row r="39890" spans="1:3" x14ac:dyDescent="0.2">
      <c r="A39890" s="1" t="s">
        <v>39889</v>
      </c>
      <c r="B39890" s="2" t="str">
        <f t="shared" si="623"/>
        <v xml:space="preserve">"comic", </v>
      </c>
      <c r="C39890" s="1" t="s">
        <v>39889</v>
      </c>
    </row>
    <row r="39891" spans="1:3" x14ac:dyDescent="0.2">
      <c r="A39891" s="1" t="s">
        <v>39890</v>
      </c>
      <c r="B39891" s="2" t="str">
        <f t="shared" si="623"/>
        <v xml:space="preserve">"comical", </v>
      </c>
      <c r="C39891" s="1" t="s">
        <v>39890</v>
      </c>
    </row>
    <row r="39892" spans="1:3" x14ac:dyDescent="0.2">
      <c r="A39892" s="1" t="s">
        <v>39891</v>
      </c>
      <c r="B39892" s="2" t="str">
        <f t="shared" si="623"/>
        <v xml:space="preserve">"comicality", </v>
      </c>
      <c r="C39892" s="1" t="s">
        <v>39891</v>
      </c>
    </row>
    <row r="39893" spans="1:3" x14ac:dyDescent="0.2">
      <c r="A39893" s="1" t="s">
        <v>39892</v>
      </c>
      <c r="B39893" s="2" t="str">
        <f t="shared" si="623"/>
        <v xml:space="preserve">"comically", </v>
      </c>
      <c r="C39893" s="1" t="s">
        <v>39892</v>
      </c>
    </row>
    <row r="39894" spans="1:3" x14ac:dyDescent="0.2">
      <c r="A39894" s="1" t="s">
        <v>39893</v>
      </c>
      <c r="B39894" s="2" t="str">
        <f t="shared" si="623"/>
        <v xml:space="preserve">"comicalness", </v>
      </c>
      <c r="C39894" s="1" t="s">
        <v>39893</v>
      </c>
    </row>
    <row r="39895" spans="1:3" x14ac:dyDescent="0.2">
      <c r="A39895" s="1" t="s">
        <v>39894</v>
      </c>
      <c r="B39895" s="2" t="str">
        <f t="shared" si="623"/>
        <v xml:space="preserve">"comicocratic", </v>
      </c>
      <c r="C39895" s="1" t="s">
        <v>39894</v>
      </c>
    </row>
    <row r="39896" spans="1:3" x14ac:dyDescent="0.2">
      <c r="A39896" s="1" t="s">
        <v>39895</v>
      </c>
      <c r="B39896" s="2" t="str">
        <f t="shared" si="623"/>
        <v xml:space="preserve">"comicocynical", </v>
      </c>
      <c r="C39896" s="1" t="s">
        <v>39895</v>
      </c>
    </row>
    <row r="39897" spans="1:3" x14ac:dyDescent="0.2">
      <c r="A39897" s="1" t="s">
        <v>39896</v>
      </c>
      <c r="B39897" s="2" t="str">
        <f t="shared" si="623"/>
        <v xml:space="preserve">"comicodidactic", </v>
      </c>
      <c r="C39897" s="1" t="s">
        <v>39896</v>
      </c>
    </row>
    <row r="39898" spans="1:3" x14ac:dyDescent="0.2">
      <c r="A39898" s="1" t="s">
        <v>39897</v>
      </c>
      <c r="B39898" s="2" t="str">
        <f t="shared" si="623"/>
        <v xml:space="preserve">"comicography", </v>
      </c>
      <c r="C39898" s="1" t="s">
        <v>39897</v>
      </c>
    </row>
    <row r="39899" spans="1:3" x14ac:dyDescent="0.2">
      <c r="A39899" s="1" t="s">
        <v>39898</v>
      </c>
      <c r="B39899" s="2" t="str">
        <f t="shared" si="623"/>
        <v xml:space="preserve">"comicoprosaic", </v>
      </c>
      <c r="C39899" s="1" t="s">
        <v>39898</v>
      </c>
    </row>
    <row r="39900" spans="1:3" x14ac:dyDescent="0.2">
      <c r="A39900" s="1" t="s">
        <v>39899</v>
      </c>
      <c r="B39900" s="2" t="str">
        <f t="shared" si="623"/>
        <v xml:space="preserve">"comicotragedy", </v>
      </c>
      <c r="C39900" s="1" t="s">
        <v>39899</v>
      </c>
    </row>
    <row r="39901" spans="1:3" x14ac:dyDescent="0.2">
      <c r="A39901" s="1" t="s">
        <v>39900</v>
      </c>
      <c r="B39901" s="2" t="str">
        <f t="shared" si="623"/>
        <v xml:space="preserve">"comicotragic", </v>
      </c>
      <c r="C39901" s="1" t="s">
        <v>39900</v>
      </c>
    </row>
    <row r="39902" spans="1:3" x14ac:dyDescent="0.2">
      <c r="A39902" s="1" t="s">
        <v>39901</v>
      </c>
      <c r="B39902" s="2" t="str">
        <f t="shared" si="623"/>
        <v xml:space="preserve">"comicotragical", </v>
      </c>
      <c r="C39902" s="1" t="s">
        <v>39901</v>
      </c>
    </row>
    <row r="39903" spans="1:3" x14ac:dyDescent="0.2">
      <c r="A39903" s="1" t="s">
        <v>39902</v>
      </c>
      <c r="B39903" s="2" t="str">
        <f t="shared" si="623"/>
        <v xml:space="preserve">"comicry", </v>
      </c>
      <c r="C39903" s="1" t="s">
        <v>39902</v>
      </c>
    </row>
    <row r="39904" spans="1:3" x14ac:dyDescent="0.2">
      <c r="A39904" s="1" t="s">
        <v>39903</v>
      </c>
      <c r="B39904" s="2" t="str">
        <f t="shared" si="623"/>
        <v xml:space="preserve">"Comid", </v>
      </c>
      <c r="C39904" s="1" t="s">
        <v>39903</v>
      </c>
    </row>
    <row r="39905" spans="1:3" x14ac:dyDescent="0.2">
      <c r="A39905" s="1" t="s">
        <v>39904</v>
      </c>
      <c r="B39905" s="2" t="str">
        <f t="shared" si="623"/>
        <v xml:space="preserve">"comiferous", </v>
      </c>
      <c r="C39905" s="1" t="s">
        <v>39904</v>
      </c>
    </row>
    <row r="39906" spans="1:3" x14ac:dyDescent="0.2">
      <c r="A39906" s="1" t="s">
        <v>39905</v>
      </c>
      <c r="B39906" s="2" t="str">
        <f t="shared" si="623"/>
        <v xml:space="preserve">"Cominform", </v>
      </c>
      <c r="C39906" s="1" t="s">
        <v>39905</v>
      </c>
    </row>
    <row r="39907" spans="1:3" x14ac:dyDescent="0.2">
      <c r="A39907" s="1" t="s">
        <v>39906</v>
      </c>
      <c r="B39907" s="2" t="str">
        <f t="shared" si="623"/>
        <v xml:space="preserve">"coming", </v>
      </c>
      <c r="C39907" s="1" t="s">
        <v>39906</v>
      </c>
    </row>
    <row r="39908" spans="1:3" x14ac:dyDescent="0.2">
      <c r="A39908" s="1" t="s">
        <v>39907</v>
      </c>
      <c r="B39908" s="2" t="str">
        <f t="shared" si="623"/>
        <v xml:space="preserve">"comingle", </v>
      </c>
      <c r="C39908" s="1" t="s">
        <v>39907</v>
      </c>
    </row>
    <row r="39909" spans="1:3" x14ac:dyDescent="0.2">
      <c r="A39909" s="1" t="s">
        <v>39908</v>
      </c>
      <c r="B39909" s="2" t="str">
        <f t="shared" si="623"/>
        <v xml:space="preserve">"comino", </v>
      </c>
      <c r="C39909" s="1" t="s">
        <v>39908</v>
      </c>
    </row>
    <row r="39910" spans="1:3" x14ac:dyDescent="0.2">
      <c r="A39910" s="1" t="s">
        <v>39909</v>
      </c>
      <c r="B39910" s="2" t="str">
        <f t="shared" si="623"/>
        <v xml:space="preserve">"Comintern", </v>
      </c>
      <c r="C39910" s="1" t="s">
        <v>39909</v>
      </c>
    </row>
    <row r="39911" spans="1:3" x14ac:dyDescent="0.2">
      <c r="A39911" s="1" t="s">
        <v>39910</v>
      </c>
      <c r="B39911" s="2" t="str">
        <f t="shared" si="623"/>
        <v xml:space="preserve">"comism", </v>
      </c>
      <c r="C39911" s="1" t="s">
        <v>39910</v>
      </c>
    </row>
    <row r="39912" spans="1:3" x14ac:dyDescent="0.2">
      <c r="A39912" s="1" t="s">
        <v>39911</v>
      </c>
      <c r="B39912" s="2" t="str">
        <f t="shared" si="623"/>
        <v xml:space="preserve">"comital", </v>
      </c>
      <c r="C39912" s="1" t="s">
        <v>39911</v>
      </c>
    </row>
    <row r="39913" spans="1:3" x14ac:dyDescent="0.2">
      <c r="A39913" s="1" t="s">
        <v>39912</v>
      </c>
      <c r="B39913" s="2" t="str">
        <f t="shared" si="623"/>
        <v xml:space="preserve">"comitant", </v>
      </c>
      <c r="C39913" s="1" t="s">
        <v>39912</v>
      </c>
    </row>
    <row r="39914" spans="1:3" x14ac:dyDescent="0.2">
      <c r="A39914" s="1" t="s">
        <v>39913</v>
      </c>
      <c r="B39914" s="2" t="str">
        <f t="shared" si="623"/>
        <v xml:space="preserve">"comitatensian", </v>
      </c>
      <c r="C39914" s="1" t="s">
        <v>39913</v>
      </c>
    </row>
    <row r="39915" spans="1:3" x14ac:dyDescent="0.2">
      <c r="A39915" s="1" t="s">
        <v>39914</v>
      </c>
      <c r="B39915" s="2" t="str">
        <f t="shared" si="623"/>
        <v xml:space="preserve">"comitative", </v>
      </c>
      <c r="C39915" s="1" t="s">
        <v>39914</v>
      </c>
    </row>
    <row r="39916" spans="1:3" x14ac:dyDescent="0.2">
      <c r="A39916" s="1" t="s">
        <v>39915</v>
      </c>
      <c r="B39916" s="2" t="str">
        <f t="shared" si="623"/>
        <v xml:space="preserve">"comitatus", </v>
      </c>
      <c r="C39916" s="1" t="s">
        <v>39915</v>
      </c>
    </row>
    <row r="39917" spans="1:3" x14ac:dyDescent="0.2">
      <c r="A39917" s="1" t="s">
        <v>39916</v>
      </c>
      <c r="B39917" s="2" t="str">
        <f t="shared" si="623"/>
        <v xml:space="preserve">"comitia", </v>
      </c>
      <c r="C39917" s="1" t="s">
        <v>39916</v>
      </c>
    </row>
    <row r="39918" spans="1:3" x14ac:dyDescent="0.2">
      <c r="A39918" s="1" t="s">
        <v>39917</v>
      </c>
      <c r="B39918" s="2" t="str">
        <f t="shared" si="623"/>
        <v xml:space="preserve">"comitial", </v>
      </c>
      <c r="C39918" s="1" t="s">
        <v>39917</v>
      </c>
    </row>
    <row r="39919" spans="1:3" x14ac:dyDescent="0.2">
      <c r="A39919" s="1" t="s">
        <v>39918</v>
      </c>
      <c r="B39919" s="2" t="str">
        <f t="shared" si="623"/>
        <v xml:space="preserve">"Comitium", </v>
      </c>
      <c r="C39919" s="1" t="s">
        <v>39918</v>
      </c>
    </row>
    <row r="39920" spans="1:3" x14ac:dyDescent="0.2">
      <c r="A39920" s="1" t="s">
        <v>39919</v>
      </c>
      <c r="B39920" s="2" t="str">
        <f t="shared" si="623"/>
        <v xml:space="preserve">"comitragedy", </v>
      </c>
      <c r="C39920" s="1" t="s">
        <v>39919</v>
      </c>
    </row>
    <row r="39921" spans="1:3" x14ac:dyDescent="0.2">
      <c r="A39921" s="1" t="s">
        <v>39920</v>
      </c>
      <c r="B39921" s="2" t="str">
        <f t="shared" si="623"/>
        <v xml:space="preserve">"comity", </v>
      </c>
      <c r="C39921" s="1" t="s">
        <v>39920</v>
      </c>
    </row>
    <row r="39922" spans="1:3" x14ac:dyDescent="0.2">
      <c r="A39922" s="1" t="s">
        <v>39921</v>
      </c>
      <c r="B39922" s="2" t="str">
        <f t="shared" si="623"/>
        <v xml:space="preserve">"comma", </v>
      </c>
      <c r="C39922" s="1" t="s">
        <v>39921</v>
      </c>
    </row>
    <row r="39923" spans="1:3" x14ac:dyDescent="0.2">
      <c r="A39923" s="1" t="s">
        <v>39922</v>
      </c>
      <c r="B39923" s="2" t="str">
        <f t="shared" si="623"/>
        <v xml:space="preserve">"command", </v>
      </c>
      <c r="C39923" s="1" t="s">
        <v>39922</v>
      </c>
    </row>
    <row r="39924" spans="1:3" x14ac:dyDescent="0.2">
      <c r="A39924" s="1" t="s">
        <v>39923</v>
      </c>
      <c r="B39924" s="2" t="str">
        <f t="shared" si="623"/>
        <v xml:space="preserve">"commandable", </v>
      </c>
      <c r="C39924" s="1" t="s">
        <v>39923</v>
      </c>
    </row>
    <row r="39925" spans="1:3" x14ac:dyDescent="0.2">
      <c r="A39925" s="1" t="s">
        <v>39924</v>
      </c>
      <c r="B39925" s="2" t="str">
        <f t="shared" si="623"/>
        <v xml:space="preserve">"commandant", </v>
      </c>
      <c r="C39925" s="1" t="s">
        <v>39924</v>
      </c>
    </row>
    <row r="39926" spans="1:3" x14ac:dyDescent="0.2">
      <c r="A39926" s="1" t="s">
        <v>39925</v>
      </c>
      <c r="B39926" s="2" t="str">
        <f t="shared" si="623"/>
        <v xml:space="preserve">"commandedness", </v>
      </c>
      <c r="C39926" s="1" t="s">
        <v>39925</v>
      </c>
    </row>
    <row r="39927" spans="1:3" x14ac:dyDescent="0.2">
      <c r="A39927" s="1" t="s">
        <v>39926</v>
      </c>
      <c r="B39927" s="2" t="str">
        <f t="shared" si="623"/>
        <v xml:space="preserve">"commandeer", </v>
      </c>
      <c r="C39927" s="1" t="s">
        <v>39926</v>
      </c>
    </row>
    <row r="39928" spans="1:3" x14ac:dyDescent="0.2">
      <c r="A39928" s="1" t="s">
        <v>39927</v>
      </c>
      <c r="B39928" s="2" t="str">
        <f t="shared" si="623"/>
        <v xml:space="preserve">"commander", </v>
      </c>
      <c r="C39928" s="1" t="s">
        <v>39927</v>
      </c>
    </row>
    <row r="39929" spans="1:3" x14ac:dyDescent="0.2">
      <c r="A39929" s="1" t="s">
        <v>39928</v>
      </c>
      <c r="B39929" s="2" t="str">
        <f t="shared" si="623"/>
        <v xml:space="preserve">"commandership", </v>
      </c>
      <c r="C39929" s="1" t="s">
        <v>39928</v>
      </c>
    </row>
    <row r="39930" spans="1:3" x14ac:dyDescent="0.2">
      <c r="A39930" s="1" t="s">
        <v>39929</v>
      </c>
      <c r="B39930" s="2" t="str">
        <f t="shared" si="623"/>
        <v xml:space="preserve">"commandery", </v>
      </c>
      <c r="C39930" s="1" t="s">
        <v>39929</v>
      </c>
    </row>
    <row r="39931" spans="1:3" x14ac:dyDescent="0.2">
      <c r="A39931" s="1" t="s">
        <v>39930</v>
      </c>
      <c r="B39931" s="2" t="str">
        <f t="shared" si="623"/>
        <v xml:space="preserve">"commanding", </v>
      </c>
      <c r="C39931" s="1" t="s">
        <v>39930</v>
      </c>
    </row>
    <row r="39932" spans="1:3" x14ac:dyDescent="0.2">
      <c r="A39932" s="1" t="s">
        <v>39931</v>
      </c>
      <c r="B39932" s="2" t="str">
        <f t="shared" si="623"/>
        <v xml:space="preserve">"commandingly", </v>
      </c>
      <c r="C39932" s="1" t="s">
        <v>39931</v>
      </c>
    </row>
    <row r="39933" spans="1:3" x14ac:dyDescent="0.2">
      <c r="A39933" s="1" t="s">
        <v>39932</v>
      </c>
      <c r="B39933" s="2" t="str">
        <f t="shared" si="623"/>
        <v xml:space="preserve">"commandingness", </v>
      </c>
      <c r="C39933" s="1" t="s">
        <v>39932</v>
      </c>
    </row>
    <row r="39934" spans="1:3" x14ac:dyDescent="0.2">
      <c r="A39934" s="1" t="s">
        <v>39933</v>
      </c>
      <c r="B39934" s="2" t="str">
        <f t="shared" si="623"/>
        <v xml:space="preserve">"commandless", </v>
      </c>
      <c r="C39934" s="1" t="s">
        <v>39933</v>
      </c>
    </row>
    <row r="39935" spans="1:3" x14ac:dyDescent="0.2">
      <c r="A39935" s="1" t="s">
        <v>39934</v>
      </c>
      <c r="B39935" s="2" t="str">
        <f t="shared" si="623"/>
        <v xml:space="preserve">"commandment", </v>
      </c>
      <c r="C39935" s="1" t="s">
        <v>39934</v>
      </c>
    </row>
    <row r="39936" spans="1:3" x14ac:dyDescent="0.2">
      <c r="A39936" s="1" t="s">
        <v>39935</v>
      </c>
      <c r="B39936" s="2" t="str">
        <f t="shared" si="623"/>
        <v xml:space="preserve">"commando", </v>
      </c>
      <c r="C39936" s="1" t="s">
        <v>39935</v>
      </c>
    </row>
    <row r="39937" spans="1:3" x14ac:dyDescent="0.2">
      <c r="A39937" s="1" t="s">
        <v>39936</v>
      </c>
      <c r="B39937" s="2" t="str">
        <f t="shared" si="623"/>
        <v xml:space="preserve">"commandoman", </v>
      </c>
      <c r="C39937" s="1" t="s">
        <v>39936</v>
      </c>
    </row>
    <row r="39938" spans="1:3" x14ac:dyDescent="0.2">
      <c r="A39938" s="1" t="s">
        <v>39937</v>
      </c>
      <c r="B39938" s="2" t="str">
        <f t="shared" ref="B39938:B40001" si="624">CHAR(34)&amp;A39938&amp;CHAR(34)&amp;","&amp;" "</f>
        <v xml:space="preserve">"commandress", </v>
      </c>
      <c r="C39938" s="1" t="s">
        <v>39937</v>
      </c>
    </row>
    <row r="39939" spans="1:3" x14ac:dyDescent="0.2">
      <c r="A39939" s="1" t="s">
        <v>39938</v>
      </c>
      <c r="B39939" s="2" t="str">
        <f t="shared" si="624"/>
        <v xml:space="preserve">"commassation", </v>
      </c>
      <c r="C39939" s="1" t="s">
        <v>39938</v>
      </c>
    </row>
    <row r="39940" spans="1:3" x14ac:dyDescent="0.2">
      <c r="A39940" s="1" t="s">
        <v>39939</v>
      </c>
      <c r="B39940" s="2" t="str">
        <f t="shared" si="624"/>
        <v xml:space="preserve">"commassee", </v>
      </c>
      <c r="C39940" s="1" t="s">
        <v>39939</v>
      </c>
    </row>
    <row r="39941" spans="1:3" x14ac:dyDescent="0.2">
      <c r="A39941" s="1" t="s">
        <v>39940</v>
      </c>
      <c r="B39941" s="2" t="str">
        <f t="shared" si="624"/>
        <v xml:space="preserve">"commatic", </v>
      </c>
      <c r="C39941" s="1" t="s">
        <v>39940</v>
      </c>
    </row>
    <row r="39942" spans="1:3" x14ac:dyDescent="0.2">
      <c r="A39942" s="1" t="s">
        <v>39941</v>
      </c>
      <c r="B39942" s="2" t="str">
        <f t="shared" si="624"/>
        <v xml:space="preserve">"commation", </v>
      </c>
      <c r="C39942" s="1" t="s">
        <v>39941</v>
      </c>
    </row>
    <row r="39943" spans="1:3" x14ac:dyDescent="0.2">
      <c r="A39943" s="1" t="s">
        <v>39942</v>
      </c>
      <c r="B39943" s="2" t="str">
        <f t="shared" si="624"/>
        <v xml:space="preserve">"commatism", </v>
      </c>
      <c r="C39943" s="1" t="s">
        <v>39942</v>
      </c>
    </row>
    <row r="39944" spans="1:3" x14ac:dyDescent="0.2">
      <c r="A39944" s="1" t="s">
        <v>39943</v>
      </c>
      <c r="B39944" s="2" t="str">
        <f t="shared" si="624"/>
        <v xml:space="preserve">"commeasurable", </v>
      </c>
      <c r="C39944" s="1" t="s">
        <v>39943</v>
      </c>
    </row>
    <row r="39945" spans="1:3" x14ac:dyDescent="0.2">
      <c r="A39945" s="1" t="s">
        <v>39944</v>
      </c>
      <c r="B39945" s="2" t="str">
        <f t="shared" si="624"/>
        <v xml:space="preserve">"commeasure", </v>
      </c>
      <c r="C39945" s="1" t="s">
        <v>39944</v>
      </c>
    </row>
    <row r="39946" spans="1:3" x14ac:dyDescent="0.2">
      <c r="A39946" s="1" t="s">
        <v>39945</v>
      </c>
      <c r="B39946" s="2" t="str">
        <f t="shared" si="624"/>
        <v xml:space="preserve">"commeddle", </v>
      </c>
      <c r="C39946" s="1" t="s">
        <v>39945</v>
      </c>
    </row>
    <row r="39947" spans="1:3" x14ac:dyDescent="0.2">
      <c r="A39947" s="1" t="s">
        <v>39946</v>
      </c>
      <c r="B39947" s="2" t="str">
        <f t="shared" si="624"/>
        <v xml:space="preserve">"Commelina", </v>
      </c>
      <c r="C39947" s="1" t="s">
        <v>39946</v>
      </c>
    </row>
    <row r="39948" spans="1:3" x14ac:dyDescent="0.2">
      <c r="A39948" s="1" t="s">
        <v>39947</v>
      </c>
      <c r="B39948" s="2" t="str">
        <f t="shared" si="624"/>
        <v xml:space="preserve">"Commelinaceae", </v>
      </c>
      <c r="C39948" s="1" t="s">
        <v>39947</v>
      </c>
    </row>
    <row r="39949" spans="1:3" x14ac:dyDescent="0.2">
      <c r="A39949" s="1" t="s">
        <v>39948</v>
      </c>
      <c r="B39949" s="2" t="str">
        <f t="shared" si="624"/>
        <v xml:space="preserve">"commelinaceous", </v>
      </c>
      <c r="C39949" s="1" t="s">
        <v>39948</v>
      </c>
    </row>
    <row r="39950" spans="1:3" x14ac:dyDescent="0.2">
      <c r="A39950" s="1" t="s">
        <v>39949</v>
      </c>
      <c r="B39950" s="2" t="str">
        <f t="shared" si="624"/>
        <v xml:space="preserve">"commemorable", </v>
      </c>
      <c r="C39950" s="1" t="s">
        <v>39949</v>
      </c>
    </row>
    <row r="39951" spans="1:3" x14ac:dyDescent="0.2">
      <c r="A39951" s="1" t="s">
        <v>39950</v>
      </c>
      <c r="B39951" s="2" t="str">
        <f t="shared" si="624"/>
        <v xml:space="preserve">"commemorate", </v>
      </c>
      <c r="C39951" s="1" t="s">
        <v>39950</v>
      </c>
    </row>
    <row r="39952" spans="1:3" x14ac:dyDescent="0.2">
      <c r="A39952" s="1" t="s">
        <v>39951</v>
      </c>
      <c r="B39952" s="2" t="str">
        <f t="shared" si="624"/>
        <v xml:space="preserve">"commemoration", </v>
      </c>
      <c r="C39952" s="1" t="s">
        <v>39951</v>
      </c>
    </row>
    <row r="39953" spans="1:3" x14ac:dyDescent="0.2">
      <c r="A39953" s="1" t="s">
        <v>39952</v>
      </c>
      <c r="B39953" s="2" t="str">
        <f t="shared" si="624"/>
        <v xml:space="preserve">"commemorational", </v>
      </c>
      <c r="C39953" s="1" t="s">
        <v>39952</v>
      </c>
    </row>
    <row r="39954" spans="1:3" x14ac:dyDescent="0.2">
      <c r="A39954" s="1" t="s">
        <v>39953</v>
      </c>
      <c r="B39954" s="2" t="str">
        <f t="shared" si="624"/>
        <v xml:space="preserve">"commemorative", </v>
      </c>
      <c r="C39954" s="1" t="s">
        <v>39953</v>
      </c>
    </row>
    <row r="39955" spans="1:3" x14ac:dyDescent="0.2">
      <c r="A39955" s="1" t="s">
        <v>39954</v>
      </c>
      <c r="B39955" s="2" t="str">
        <f t="shared" si="624"/>
        <v xml:space="preserve">"commemoratively", </v>
      </c>
      <c r="C39955" s="1" t="s">
        <v>39954</v>
      </c>
    </row>
    <row r="39956" spans="1:3" x14ac:dyDescent="0.2">
      <c r="A39956" s="1" t="s">
        <v>39955</v>
      </c>
      <c r="B39956" s="2" t="str">
        <f t="shared" si="624"/>
        <v xml:space="preserve">"commemorativeness", </v>
      </c>
      <c r="C39956" s="1" t="s">
        <v>39955</v>
      </c>
    </row>
    <row r="39957" spans="1:3" x14ac:dyDescent="0.2">
      <c r="A39957" s="1" t="s">
        <v>39956</v>
      </c>
      <c r="B39957" s="2" t="str">
        <f t="shared" si="624"/>
        <v xml:space="preserve">"commemorator", </v>
      </c>
      <c r="C39957" s="1" t="s">
        <v>39956</v>
      </c>
    </row>
    <row r="39958" spans="1:3" x14ac:dyDescent="0.2">
      <c r="A39958" s="1" t="s">
        <v>39957</v>
      </c>
      <c r="B39958" s="2" t="str">
        <f t="shared" si="624"/>
        <v xml:space="preserve">"commemoratory", </v>
      </c>
      <c r="C39958" s="1" t="s">
        <v>39957</v>
      </c>
    </row>
    <row r="39959" spans="1:3" x14ac:dyDescent="0.2">
      <c r="A39959" s="1" t="s">
        <v>39958</v>
      </c>
      <c r="B39959" s="2" t="str">
        <f t="shared" si="624"/>
        <v xml:space="preserve">"commemorize", </v>
      </c>
      <c r="C39959" s="1" t="s">
        <v>39958</v>
      </c>
    </row>
    <row r="39960" spans="1:3" x14ac:dyDescent="0.2">
      <c r="A39960" s="1" t="s">
        <v>39959</v>
      </c>
      <c r="B39960" s="2" t="str">
        <f t="shared" si="624"/>
        <v xml:space="preserve">"commence", </v>
      </c>
      <c r="C39960" s="1" t="s">
        <v>39959</v>
      </c>
    </row>
    <row r="39961" spans="1:3" x14ac:dyDescent="0.2">
      <c r="A39961" s="1" t="s">
        <v>39960</v>
      </c>
      <c r="B39961" s="2" t="str">
        <f t="shared" si="624"/>
        <v xml:space="preserve">"commenceable", </v>
      </c>
      <c r="C39961" s="1" t="s">
        <v>39960</v>
      </c>
    </row>
    <row r="39962" spans="1:3" x14ac:dyDescent="0.2">
      <c r="A39962" s="1" t="s">
        <v>39961</v>
      </c>
      <c r="B39962" s="2" t="str">
        <f t="shared" si="624"/>
        <v xml:space="preserve">"commencement", </v>
      </c>
      <c r="C39962" s="1" t="s">
        <v>39961</v>
      </c>
    </row>
    <row r="39963" spans="1:3" x14ac:dyDescent="0.2">
      <c r="A39963" s="1" t="s">
        <v>39962</v>
      </c>
      <c r="B39963" s="2" t="str">
        <f t="shared" si="624"/>
        <v xml:space="preserve">"commencer", </v>
      </c>
      <c r="C39963" s="1" t="s">
        <v>39962</v>
      </c>
    </row>
    <row r="39964" spans="1:3" x14ac:dyDescent="0.2">
      <c r="A39964" s="1" t="s">
        <v>39963</v>
      </c>
      <c r="B39964" s="2" t="str">
        <f t="shared" si="624"/>
        <v xml:space="preserve">"commend", </v>
      </c>
      <c r="C39964" s="1" t="s">
        <v>39963</v>
      </c>
    </row>
    <row r="39965" spans="1:3" x14ac:dyDescent="0.2">
      <c r="A39965" s="1" t="s">
        <v>39964</v>
      </c>
      <c r="B39965" s="2" t="str">
        <f t="shared" si="624"/>
        <v xml:space="preserve">"commendable", </v>
      </c>
      <c r="C39965" s="1" t="s">
        <v>39964</v>
      </c>
    </row>
    <row r="39966" spans="1:3" x14ac:dyDescent="0.2">
      <c r="A39966" s="1" t="s">
        <v>39965</v>
      </c>
      <c r="B39966" s="2" t="str">
        <f t="shared" si="624"/>
        <v xml:space="preserve">"commendableness", </v>
      </c>
      <c r="C39966" s="1" t="s">
        <v>39965</v>
      </c>
    </row>
    <row r="39967" spans="1:3" x14ac:dyDescent="0.2">
      <c r="A39967" s="1" t="s">
        <v>39966</v>
      </c>
      <c r="B39967" s="2" t="str">
        <f t="shared" si="624"/>
        <v xml:space="preserve">"commendably", </v>
      </c>
      <c r="C39967" s="1" t="s">
        <v>39966</v>
      </c>
    </row>
    <row r="39968" spans="1:3" x14ac:dyDescent="0.2">
      <c r="A39968" s="1" t="s">
        <v>39967</v>
      </c>
      <c r="B39968" s="2" t="str">
        <f t="shared" si="624"/>
        <v xml:space="preserve">"commendador", </v>
      </c>
      <c r="C39968" s="1" t="s">
        <v>39967</v>
      </c>
    </row>
    <row r="39969" spans="1:3" x14ac:dyDescent="0.2">
      <c r="A39969" s="1" t="s">
        <v>39968</v>
      </c>
      <c r="B39969" s="2" t="str">
        <f t="shared" si="624"/>
        <v xml:space="preserve">"commendam", </v>
      </c>
      <c r="C39969" s="1" t="s">
        <v>39968</v>
      </c>
    </row>
    <row r="39970" spans="1:3" x14ac:dyDescent="0.2">
      <c r="A39970" s="1" t="s">
        <v>39969</v>
      </c>
      <c r="B39970" s="2" t="str">
        <f t="shared" si="624"/>
        <v xml:space="preserve">"commendatary", </v>
      </c>
      <c r="C39970" s="1" t="s">
        <v>39969</v>
      </c>
    </row>
    <row r="39971" spans="1:3" x14ac:dyDescent="0.2">
      <c r="A39971" s="1" t="s">
        <v>39970</v>
      </c>
      <c r="B39971" s="2" t="str">
        <f t="shared" si="624"/>
        <v xml:space="preserve">"commendation", </v>
      </c>
      <c r="C39971" s="1" t="s">
        <v>39970</v>
      </c>
    </row>
    <row r="39972" spans="1:3" x14ac:dyDescent="0.2">
      <c r="A39972" s="1" t="s">
        <v>39971</v>
      </c>
      <c r="B39972" s="2" t="str">
        <f t="shared" si="624"/>
        <v xml:space="preserve">"commendator", </v>
      </c>
      <c r="C39972" s="1" t="s">
        <v>39971</v>
      </c>
    </row>
    <row r="39973" spans="1:3" x14ac:dyDescent="0.2">
      <c r="A39973" s="1" t="s">
        <v>39972</v>
      </c>
      <c r="B39973" s="2" t="str">
        <f t="shared" si="624"/>
        <v xml:space="preserve">"commendatory", </v>
      </c>
      <c r="C39973" s="1" t="s">
        <v>39972</v>
      </c>
    </row>
    <row r="39974" spans="1:3" x14ac:dyDescent="0.2">
      <c r="A39974" s="1" t="s">
        <v>39973</v>
      </c>
      <c r="B39974" s="2" t="str">
        <f t="shared" si="624"/>
        <v xml:space="preserve">"commender", </v>
      </c>
      <c r="C39974" s="1" t="s">
        <v>39973</v>
      </c>
    </row>
    <row r="39975" spans="1:3" x14ac:dyDescent="0.2">
      <c r="A39975" s="1" t="s">
        <v>39974</v>
      </c>
      <c r="B39975" s="2" t="str">
        <f t="shared" si="624"/>
        <v xml:space="preserve">"commendingly", </v>
      </c>
      <c r="C39975" s="1" t="s">
        <v>39974</v>
      </c>
    </row>
    <row r="39976" spans="1:3" x14ac:dyDescent="0.2">
      <c r="A39976" s="1" t="s">
        <v>39975</v>
      </c>
      <c r="B39976" s="2" t="str">
        <f t="shared" si="624"/>
        <v xml:space="preserve">"commendment", </v>
      </c>
      <c r="C39976" s="1" t="s">
        <v>39975</v>
      </c>
    </row>
    <row r="39977" spans="1:3" x14ac:dyDescent="0.2">
      <c r="A39977" s="1" t="s">
        <v>39976</v>
      </c>
      <c r="B39977" s="2" t="str">
        <f t="shared" si="624"/>
        <v xml:space="preserve">"commensal", </v>
      </c>
      <c r="C39977" s="1" t="s">
        <v>39976</v>
      </c>
    </row>
    <row r="39978" spans="1:3" x14ac:dyDescent="0.2">
      <c r="A39978" s="1" t="s">
        <v>39977</v>
      </c>
      <c r="B39978" s="2" t="str">
        <f t="shared" si="624"/>
        <v xml:space="preserve">"commensalism", </v>
      </c>
      <c r="C39978" s="1" t="s">
        <v>39977</v>
      </c>
    </row>
    <row r="39979" spans="1:3" x14ac:dyDescent="0.2">
      <c r="A39979" s="1" t="s">
        <v>39978</v>
      </c>
      <c r="B39979" s="2" t="str">
        <f t="shared" si="624"/>
        <v xml:space="preserve">"commensalist", </v>
      </c>
      <c r="C39979" s="1" t="s">
        <v>39978</v>
      </c>
    </row>
    <row r="39980" spans="1:3" x14ac:dyDescent="0.2">
      <c r="A39980" s="1" t="s">
        <v>39979</v>
      </c>
      <c r="B39980" s="2" t="str">
        <f t="shared" si="624"/>
        <v xml:space="preserve">"commensalistic", </v>
      </c>
      <c r="C39980" s="1" t="s">
        <v>39979</v>
      </c>
    </row>
    <row r="39981" spans="1:3" x14ac:dyDescent="0.2">
      <c r="A39981" s="1" t="s">
        <v>39980</v>
      </c>
      <c r="B39981" s="2" t="str">
        <f t="shared" si="624"/>
        <v xml:space="preserve">"commensality", </v>
      </c>
      <c r="C39981" s="1" t="s">
        <v>39980</v>
      </c>
    </row>
    <row r="39982" spans="1:3" x14ac:dyDescent="0.2">
      <c r="A39982" s="1" t="s">
        <v>39981</v>
      </c>
      <c r="B39982" s="2" t="str">
        <f t="shared" si="624"/>
        <v xml:space="preserve">"commensally", </v>
      </c>
      <c r="C39982" s="1" t="s">
        <v>39981</v>
      </c>
    </row>
    <row r="39983" spans="1:3" x14ac:dyDescent="0.2">
      <c r="A39983" s="1" t="s">
        <v>39982</v>
      </c>
      <c r="B39983" s="2" t="str">
        <f t="shared" si="624"/>
        <v xml:space="preserve">"commensurability", </v>
      </c>
      <c r="C39983" s="1" t="s">
        <v>39982</v>
      </c>
    </row>
    <row r="39984" spans="1:3" x14ac:dyDescent="0.2">
      <c r="A39984" s="1" t="s">
        <v>39983</v>
      </c>
      <c r="B39984" s="2" t="str">
        <f t="shared" si="624"/>
        <v xml:space="preserve">"commensurable", </v>
      </c>
      <c r="C39984" s="1" t="s">
        <v>39983</v>
      </c>
    </row>
    <row r="39985" spans="1:3" x14ac:dyDescent="0.2">
      <c r="A39985" s="1" t="s">
        <v>39984</v>
      </c>
      <c r="B39985" s="2" t="str">
        <f t="shared" si="624"/>
        <v xml:space="preserve">"commensurableness", </v>
      </c>
      <c r="C39985" s="1" t="s">
        <v>39984</v>
      </c>
    </row>
    <row r="39986" spans="1:3" x14ac:dyDescent="0.2">
      <c r="A39986" s="1" t="s">
        <v>39985</v>
      </c>
      <c r="B39986" s="2" t="str">
        <f t="shared" si="624"/>
        <v xml:space="preserve">"commensurably", </v>
      </c>
      <c r="C39986" s="1" t="s">
        <v>39985</v>
      </c>
    </row>
    <row r="39987" spans="1:3" x14ac:dyDescent="0.2">
      <c r="A39987" s="1" t="s">
        <v>39986</v>
      </c>
      <c r="B39987" s="2" t="str">
        <f t="shared" si="624"/>
        <v xml:space="preserve">"commensurate", </v>
      </c>
      <c r="C39987" s="1" t="s">
        <v>39986</v>
      </c>
    </row>
    <row r="39988" spans="1:3" x14ac:dyDescent="0.2">
      <c r="A39988" s="1" t="s">
        <v>39987</v>
      </c>
      <c r="B39988" s="2" t="str">
        <f t="shared" si="624"/>
        <v xml:space="preserve">"commensurately", </v>
      </c>
      <c r="C39988" s="1" t="s">
        <v>39987</v>
      </c>
    </row>
    <row r="39989" spans="1:3" x14ac:dyDescent="0.2">
      <c r="A39989" s="1" t="s">
        <v>39988</v>
      </c>
      <c r="B39989" s="2" t="str">
        <f t="shared" si="624"/>
        <v xml:space="preserve">"commensurateness", </v>
      </c>
      <c r="C39989" s="1" t="s">
        <v>39988</v>
      </c>
    </row>
    <row r="39990" spans="1:3" x14ac:dyDescent="0.2">
      <c r="A39990" s="1" t="s">
        <v>39989</v>
      </c>
      <c r="B39990" s="2" t="str">
        <f t="shared" si="624"/>
        <v xml:space="preserve">"commensuration", </v>
      </c>
      <c r="C39990" s="1" t="s">
        <v>39989</v>
      </c>
    </row>
    <row r="39991" spans="1:3" x14ac:dyDescent="0.2">
      <c r="A39991" s="1" t="s">
        <v>39990</v>
      </c>
      <c r="B39991" s="2" t="str">
        <f t="shared" si="624"/>
        <v xml:space="preserve">"comment", </v>
      </c>
      <c r="C39991" s="1" t="s">
        <v>39990</v>
      </c>
    </row>
    <row r="39992" spans="1:3" x14ac:dyDescent="0.2">
      <c r="A39992" s="1" t="s">
        <v>39991</v>
      </c>
      <c r="B39992" s="2" t="str">
        <f t="shared" si="624"/>
        <v xml:space="preserve">"commentarial", </v>
      </c>
      <c r="C39992" s="1" t="s">
        <v>39991</v>
      </c>
    </row>
    <row r="39993" spans="1:3" x14ac:dyDescent="0.2">
      <c r="A39993" s="1" t="s">
        <v>39992</v>
      </c>
      <c r="B39993" s="2" t="str">
        <f t="shared" si="624"/>
        <v xml:space="preserve">"commentarialism", </v>
      </c>
      <c r="C39993" s="1" t="s">
        <v>39992</v>
      </c>
    </row>
    <row r="39994" spans="1:3" x14ac:dyDescent="0.2">
      <c r="A39994" s="1" t="s">
        <v>39993</v>
      </c>
      <c r="B39994" s="2" t="str">
        <f t="shared" si="624"/>
        <v xml:space="preserve">"commentary", </v>
      </c>
      <c r="C39994" s="1" t="s">
        <v>39993</v>
      </c>
    </row>
    <row r="39995" spans="1:3" x14ac:dyDescent="0.2">
      <c r="A39995" s="1" t="s">
        <v>39994</v>
      </c>
      <c r="B39995" s="2" t="str">
        <f t="shared" si="624"/>
        <v xml:space="preserve">"commentate", </v>
      </c>
      <c r="C39995" s="1" t="s">
        <v>39994</v>
      </c>
    </row>
    <row r="39996" spans="1:3" x14ac:dyDescent="0.2">
      <c r="A39996" s="1" t="s">
        <v>39995</v>
      </c>
      <c r="B39996" s="2" t="str">
        <f t="shared" si="624"/>
        <v xml:space="preserve">"commentation", </v>
      </c>
      <c r="C39996" s="1" t="s">
        <v>39995</v>
      </c>
    </row>
    <row r="39997" spans="1:3" x14ac:dyDescent="0.2">
      <c r="A39997" s="1" t="s">
        <v>39996</v>
      </c>
      <c r="B39997" s="2" t="str">
        <f t="shared" si="624"/>
        <v xml:space="preserve">"commentator", </v>
      </c>
      <c r="C39997" s="1" t="s">
        <v>39996</v>
      </c>
    </row>
    <row r="39998" spans="1:3" x14ac:dyDescent="0.2">
      <c r="A39998" s="1" t="s">
        <v>39997</v>
      </c>
      <c r="B39998" s="2" t="str">
        <f t="shared" si="624"/>
        <v xml:space="preserve">"commentatorial", </v>
      </c>
      <c r="C39998" s="1" t="s">
        <v>39997</v>
      </c>
    </row>
    <row r="39999" spans="1:3" x14ac:dyDescent="0.2">
      <c r="A39999" s="1" t="s">
        <v>39998</v>
      </c>
      <c r="B39999" s="2" t="str">
        <f t="shared" si="624"/>
        <v xml:space="preserve">"commentatorially", </v>
      </c>
      <c r="C39999" s="1" t="s">
        <v>39998</v>
      </c>
    </row>
    <row r="40000" spans="1:3" x14ac:dyDescent="0.2">
      <c r="A40000" s="1" t="s">
        <v>39999</v>
      </c>
      <c r="B40000" s="2" t="str">
        <f t="shared" si="624"/>
        <v xml:space="preserve">"commentatorship", </v>
      </c>
      <c r="C40000" s="1" t="s">
        <v>39999</v>
      </c>
    </row>
    <row r="40001" spans="1:3" x14ac:dyDescent="0.2">
      <c r="A40001" s="1" t="s">
        <v>40000</v>
      </c>
      <c r="B40001" s="2" t="str">
        <f t="shared" si="624"/>
        <v xml:space="preserve">"commenter", </v>
      </c>
      <c r="C40001" s="1" t="s">
        <v>40000</v>
      </c>
    </row>
    <row r="40002" spans="1:3" x14ac:dyDescent="0.2">
      <c r="A40002" s="1" t="s">
        <v>40001</v>
      </c>
      <c r="B40002" s="2" t="str">
        <f t="shared" ref="B40002:B40065" si="625">CHAR(34)&amp;A40002&amp;CHAR(34)&amp;","&amp;" "</f>
        <v xml:space="preserve">"commerce", </v>
      </c>
      <c r="C40002" s="1" t="s">
        <v>40001</v>
      </c>
    </row>
    <row r="40003" spans="1:3" x14ac:dyDescent="0.2">
      <c r="A40003" s="1" t="s">
        <v>40002</v>
      </c>
      <c r="B40003" s="2" t="str">
        <f t="shared" si="625"/>
        <v xml:space="preserve">"commerceless", </v>
      </c>
      <c r="C40003" s="1" t="s">
        <v>40002</v>
      </c>
    </row>
    <row r="40004" spans="1:3" x14ac:dyDescent="0.2">
      <c r="A40004" s="1" t="s">
        <v>40003</v>
      </c>
      <c r="B40004" s="2" t="str">
        <f t="shared" si="625"/>
        <v xml:space="preserve">"commercer", </v>
      </c>
      <c r="C40004" s="1" t="s">
        <v>40003</v>
      </c>
    </row>
    <row r="40005" spans="1:3" x14ac:dyDescent="0.2">
      <c r="A40005" s="1" t="s">
        <v>40004</v>
      </c>
      <c r="B40005" s="2" t="str">
        <f t="shared" si="625"/>
        <v xml:space="preserve">"commerciable", </v>
      </c>
      <c r="C40005" s="1" t="s">
        <v>40004</v>
      </c>
    </row>
    <row r="40006" spans="1:3" x14ac:dyDescent="0.2">
      <c r="A40006" s="1" t="s">
        <v>40005</v>
      </c>
      <c r="B40006" s="2" t="str">
        <f t="shared" si="625"/>
        <v xml:space="preserve">"commercial", </v>
      </c>
      <c r="C40006" s="1" t="s">
        <v>40005</v>
      </c>
    </row>
    <row r="40007" spans="1:3" x14ac:dyDescent="0.2">
      <c r="A40007" s="1" t="s">
        <v>40006</v>
      </c>
      <c r="B40007" s="2" t="str">
        <f t="shared" si="625"/>
        <v xml:space="preserve">"commercialism", </v>
      </c>
      <c r="C40007" s="1" t="s">
        <v>40006</v>
      </c>
    </row>
    <row r="40008" spans="1:3" x14ac:dyDescent="0.2">
      <c r="A40008" s="1" t="s">
        <v>40007</v>
      </c>
      <c r="B40008" s="2" t="str">
        <f t="shared" si="625"/>
        <v xml:space="preserve">"commercialist", </v>
      </c>
      <c r="C40008" s="1" t="s">
        <v>40007</v>
      </c>
    </row>
    <row r="40009" spans="1:3" x14ac:dyDescent="0.2">
      <c r="A40009" s="1" t="s">
        <v>40008</v>
      </c>
      <c r="B40009" s="2" t="str">
        <f t="shared" si="625"/>
        <v xml:space="preserve">"commercialistic", </v>
      </c>
      <c r="C40009" s="1" t="s">
        <v>40008</v>
      </c>
    </row>
    <row r="40010" spans="1:3" x14ac:dyDescent="0.2">
      <c r="A40010" s="1" t="s">
        <v>40009</v>
      </c>
      <c r="B40010" s="2" t="str">
        <f t="shared" si="625"/>
        <v xml:space="preserve">"commerciality", </v>
      </c>
      <c r="C40010" s="1" t="s">
        <v>40009</v>
      </c>
    </row>
    <row r="40011" spans="1:3" x14ac:dyDescent="0.2">
      <c r="A40011" s="1" t="s">
        <v>40010</v>
      </c>
      <c r="B40011" s="2" t="str">
        <f t="shared" si="625"/>
        <v xml:space="preserve">"commercialization", </v>
      </c>
      <c r="C40011" s="1" t="s">
        <v>40010</v>
      </c>
    </row>
    <row r="40012" spans="1:3" x14ac:dyDescent="0.2">
      <c r="A40012" s="1" t="s">
        <v>40011</v>
      </c>
      <c r="B40012" s="2" t="str">
        <f t="shared" si="625"/>
        <v xml:space="preserve">"commercialize", </v>
      </c>
      <c r="C40012" s="1" t="s">
        <v>40011</v>
      </c>
    </row>
    <row r="40013" spans="1:3" x14ac:dyDescent="0.2">
      <c r="A40013" s="1" t="s">
        <v>40012</v>
      </c>
      <c r="B40013" s="2" t="str">
        <f t="shared" si="625"/>
        <v xml:space="preserve">"commercially", </v>
      </c>
      <c r="C40013" s="1" t="s">
        <v>40012</v>
      </c>
    </row>
    <row r="40014" spans="1:3" x14ac:dyDescent="0.2">
      <c r="A40014" s="1" t="s">
        <v>40013</v>
      </c>
      <c r="B40014" s="2" t="str">
        <f t="shared" si="625"/>
        <v xml:space="preserve">"commercium", </v>
      </c>
      <c r="C40014" s="1" t="s">
        <v>40013</v>
      </c>
    </row>
    <row r="40015" spans="1:3" x14ac:dyDescent="0.2">
      <c r="A40015" s="1" t="s">
        <v>40014</v>
      </c>
      <c r="B40015" s="2" t="str">
        <f t="shared" si="625"/>
        <v xml:space="preserve">"commerge", </v>
      </c>
      <c r="C40015" s="1" t="s">
        <v>40014</v>
      </c>
    </row>
    <row r="40016" spans="1:3" x14ac:dyDescent="0.2">
      <c r="A40016" s="1" t="s">
        <v>40015</v>
      </c>
      <c r="B40016" s="2" t="str">
        <f t="shared" si="625"/>
        <v xml:space="preserve">"commie", </v>
      </c>
      <c r="C40016" s="1" t="s">
        <v>40015</v>
      </c>
    </row>
    <row r="40017" spans="1:3" x14ac:dyDescent="0.2">
      <c r="A40017" s="1" t="s">
        <v>40016</v>
      </c>
      <c r="B40017" s="2" t="str">
        <f t="shared" si="625"/>
        <v xml:space="preserve">"comminate", </v>
      </c>
      <c r="C40017" s="1" t="s">
        <v>40016</v>
      </c>
    </row>
    <row r="40018" spans="1:3" x14ac:dyDescent="0.2">
      <c r="A40018" s="1" t="s">
        <v>40017</v>
      </c>
      <c r="B40018" s="2" t="str">
        <f t="shared" si="625"/>
        <v xml:space="preserve">"commination", </v>
      </c>
      <c r="C40018" s="1" t="s">
        <v>40017</v>
      </c>
    </row>
    <row r="40019" spans="1:3" x14ac:dyDescent="0.2">
      <c r="A40019" s="1" t="s">
        <v>40018</v>
      </c>
      <c r="B40019" s="2" t="str">
        <f t="shared" si="625"/>
        <v xml:space="preserve">"comminative", </v>
      </c>
      <c r="C40019" s="1" t="s">
        <v>40018</v>
      </c>
    </row>
    <row r="40020" spans="1:3" x14ac:dyDescent="0.2">
      <c r="A40020" s="1" t="s">
        <v>40019</v>
      </c>
      <c r="B40020" s="2" t="str">
        <f t="shared" si="625"/>
        <v xml:space="preserve">"comminator", </v>
      </c>
      <c r="C40020" s="1" t="s">
        <v>40019</v>
      </c>
    </row>
    <row r="40021" spans="1:3" x14ac:dyDescent="0.2">
      <c r="A40021" s="1" t="s">
        <v>40020</v>
      </c>
      <c r="B40021" s="2" t="str">
        <f t="shared" si="625"/>
        <v xml:space="preserve">"comminatory", </v>
      </c>
      <c r="C40021" s="1" t="s">
        <v>40020</v>
      </c>
    </row>
    <row r="40022" spans="1:3" x14ac:dyDescent="0.2">
      <c r="A40022" s="1" t="s">
        <v>40021</v>
      </c>
      <c r="B40022" s="2" t="str">
        <f t="shared" si="625"/>
        <v xml:space="preserve">"commingle", </v>
      </c>
      <c r="C40022" s="1" t="s">
        <v>40021</v>
      </c>
    </row>
    <row r="40023" spans="1:3" x14ac:dyDescent="0.2">
      <c r="A40023" s="1" t="s">
        <v>40022</v>
      </c>
      <c r="B40023" s="2" t="str">
        <f t="shared" si="625"/>
        <v xml:space="preserve">"comminglement", </v>
      </c>
      <c r="C40023" s="1" t="s">
        <v>40022</v>
      </c>
    </row>
    <row r="40024" spans="1:3" x14ac:dyDescent="0.2">
      <c r="A40024" s="1" t="s">
        <v>40023</v>
      </c>
      <c r="B40024" s="2" t="str">
        <f t="shared" si="625"/>
        <v xml:space="preserve">"commingler", </v>
      </c>
      <c r="C40024" s="1" t="s">
        <v>40023</v>
      </c>
    </row>
    <row r="40025" spans="1:3" x14ac:dyDescent="0.2">
      <c r="A40025" s="1" t="s">
        <v>40024</v>
      </c>
      <c r="B40025" s="2" t="str">
        <f t="shared" si="625"/>
        <v xml:space="preserve">"comminister", </v>
      </c>
      <c r="C40025" s="1" t="s">
        <v>40024</v>
      </c>
    </row>
    <row r="40026" spans="1:3" x14ac:dyDescent="0.2">
      <c r="A40026" s="1" t="s">
        <v>40025</v>
      </c>
      <c r="B40026" s="2" t="str">
        <f t="shared" si="625"/>
        <v xml:space="preserve">"comminuate", </v>
      </c>
      <c r="C40026" s="1" t="s">
        <v>40025</v>
      </c>
    </row>
    <row r="40027" spans="1:3" x14ac:dyDescent="0.2">
      <c r="A40027" s="1" t="s">
        <v>40026</v>
      </c>
      <c r="B40027" s="2" t="str">
        <f t="shared" si="625"/>
        <v xml:space="preserve">"comminute", </v>
      </c>
      <c r="C40027" s="1" t="s">
        <v>40026</v>
      </c>
    </row>
    <row r="40028" spans="1:3" x14ac:dyDescent="0.2">
      <c r="A40028" s="1" t="s">
        <v>40027</v>
      </c>
      <c r="B40028" s="2" t="str">
        <f t="shared" si="625"/>
        <v xml:space="preserve">"comminution", </v>
      </c>
      <c r="C40028" s="1" t="s">
        <v>40027</v>
      </c>
    </row>
    <row r="40029" spans="1:3" x14ac:dyDescent="0.2">
      <c r="A40029" s="1" t="s">
        <v>40028</v>
      </c>
      <c r="B40029" s="2" t="str">
        <f t="shared" si="625"/>
        <v xml:space="preserve">"comminutor", </v>
      </c>
      <c r="C40029" s="1" t="s">
        <v>40028</v>
      </c>
    </row>
    <row r="40030" spans="1:3" x14ac:dyDescent="0.2">
      <c r="A40030" s="1" t="s">
        <v>40029</v>
      </c>
      <c r="B40030" s="2" t="str">
        <f t="shared" si="625"/>
        <v xml:space="preserve">"Commiphora", </v>
      </c>
      <c r="C40030" s="1" t="s">
        <v>40029</v>
      </c>
    </row>
    <row r="40031" spans="1:3" x14ac:dyDescent="0.2">
      <c r="A40031" s="1" t="s">
        <v>40030</v>
      </c>
      <c r="B40031" s="2" t="str">
        <f t="shared" si="625"/>
        <v xml:space="preserve">"commiserable", </v>
      </c>
      <c r="C40031" s="1" t="s">
        <v>40030</v>
      </c>
    </row>
    <row r="40032" spans="1:3" x14ac:dyDescent="0.2">
      <c r="A40032" s="1" t="s">
        <v>40031</v>
      </c>
      <c r="B40032" s="2" t="str">
        <f t="shared" si="625"/>
        <v xml:space="preserve">"commiserate", </v>
      </c>
      <c r="C40032" s="1" t="s">
        <v>40031</v>
      </c>
    </row>
    <row r="40033" spans="1:3" x14ac:dyDescent="0.2">
      <c r="A40033" s="1" t="s">
        <v>40032</v>
      </c>
      <c r="B40033" s="2" t="str">
        <f t="shared" si="625"/>
        <v xml:space="preserve">"commiseratingly", </v>
      </c>
      <c r="C40033" s="1" t="s">
        <v>40032</v>
      </c>
    </row>
    <row r="40034" spans="1:3" x14ac:dyDescent="0.2">
      <c r="A40034" s="1" t="s">
        <v>40033</v>
      </c>
      <c r="B40034" s="2" t="str">
        <f t="shared" si="625"/>
        <v xml:space="preserve">"commiseration", </v>
      </c>
      <c r="C40034" s="1" t="s">
        <v>40033</v>
      </c>
    </row>
    <row r="40035" spans="1:3" x14ac:dyDescent="0.2">
      <c r="A40035" s="1" t="s">
        <v>40034</v>
      </c>
      <c r="B40035" s="2" t="str">
        <f t="shared" si="625"/>
        <v xml:space="preserve">"commiserative", </v>
      </c>
      <c r="C40035" s="1" t="s">
        <v>40034</v>
      </c>
    </row>
    <row r="40036" spans="1:3" x14ac:dyDescent="0.2">
      <c r="A40036" s="1" t="s">
        <v>40035</v>
      </c>
      <c r="B40036" s="2" t="str">
        <f t="shared" si="625"/>
        <v xml:space="preserve">"commiseratively", </v>
      </c>
      <c r="C40036" s="1" t="s">
        <v>40035</v>
      </c>
    </row>
    <row r="40037" spans="1:3" x14ac:dyDescent="0.2">
      <c r="A40037" s="1" t="s">
        <v>40036</v>
      </c>
      <c r="B40037" s="2" t="str">
        <f t="shared" si="625"/>
        <v xml:space="preserve">"commiserator", </v>
      </c>
      <c r="C40037" s="1" t="s">
        <v>40036</v>
      </c>
    </row>
    <row r="40038" spans="1:3" x14ac:dyDescent="0.2">
      <c r="A40038" s="1" t="s">
        <v>40037</v>
      </c>
      <c r="B40038" s="2" t="str">
        <f t="shared" si="625"/>
        <v xml:space="preserve">"commissar", </v>
      </c>
      <c r="C40038" s="1" t="s">
        <v>40037</v>
      </c>
    </row>
    <row r="40039" spans="1:3" x14ac:dyDescent="0.2">
      <c r="A40039" s="1" t="s">
        <v>40038</v>
      </c>
      <c r="B40039" s="2" t="str">
        <f t="shared" si="625"/>
        <v xml:space="preserve">"commissarial", </v>
      </c>
      <c r="C40039" s="1" t="s">
        <v>40038</v>
      </c>
    </row>
    <row r="40040" spans="1:3" x14ac:dyDescent="0.2">
      <c r="A40040" s="1" t="s">
        <v>40039</v>
      </c>
      <c r="B40040" s="2" t="str">
        <f t="shared" si="625"/>
        <v xml:space="preserve">"commissariat", </v>
      </c>
      <c r="C40040" s="1" t="s">
        <v>40039</v>
      </c>
    </row>
    <row r="40041" spans="1:3" x14ac:dyDescent="0.2">
      <c r="A40041" s="1" t="s">
        <v>40040</v>
      </c>
      <c r="B40041" s="2" t="str">
        <f t="shared" si="625"/>
        <v xml:space="preserve">"commissary", </v>
      </c>
      <c r="C40041" s="1" t="s">
        <v>40040</v>
      </c>
    </row>
    <row r="40042" spans="1:3" x14ac:dyDescent="0.2">
      <c r="A40042" s="1" t="s">
        <v>40041</v>
      </c>
      <c r="B40042" s="2" t="str">
        <f t="shared" si="625"/>
        <v xml:space="preserve">"commissaryship", </v>
      </c>
      <c r="C40042" s="1" t="s">
        <v>40041</v>
      </c>
    </row>
    <row r="40043" spans="1:3" x14ac:dyDescent="0.2">
      <c r="A40043" s="1" t="s">
        <v>40042</v>
      </c>
      <c r="B40043" s="2" t="str">
        <f t="shared" si="625"/>
        <v xml:space="preserve">"commission", </v>
      </c>
      <c r="C40043" s="1" t="s">
        <v>40042</v>
      </c>
    </row>
    <row r="40044" spans="1:3" x14ac:dyDescent="0.2">
      <c r="A40044" s="1" t="s">
        <v>40043</v>
      </c>
      <c r="B40044" s="2" t="str">
        <f t="shared" si="625"/>
        <v xml:space="preserve">"commissionaire", </v>
      </c>
      <c r="C40044" s="1" t="s">
        <v>40043</v>
      </c>
    </row>
    <row r="40045" spans="1:3" x14ac:dyDescent="0.2">
      <c r="A40045" s="1" t="s">
        <v>40044</v>
      </c>
      <c r="B40045" s="2" t="str">
        <f t="shared" si="625"/>
        <v xml:space="preserve">"commissional", </v>
      </c>
      <c r="C40045" s="1" t="s">
        <v>40044</v>
      </c>
    </row>
    <row r="40046" spans="1:3" x14ac:dyDescent="0.2">
      <c r="A40046" s="1" t="s">
        <v>40045</v>
      </c>
      <c r="B40046" s="2" t="str">
        <f t="shared" si="625"/>
        <v xml:space="preserve">"commissionate", </v>
      </c>
      <c r="C40046" s="1" t="s">
        <v>40045</v>
      </c>
    </row>
    <row r="40047" spans="1:3" x14ac:dyDescent="0.2">
      <c r="A40047" s="1" t="s">
        <v>40046</v>
      </c>
      <c r="B40047" s="2" t="str">
        <f t="shared" si="625"/>
        <v xml:space="preserve">"commissioner", </v>
      </c>
      <c r="C40047" s="1" t="s">
        <v>40046</v>
      </c>
    </row>
    <row r="40048" spans="1:3" x14ac:dyDescent="0.2">
      <c r="A40048" s="1" t="s">
        <v>40047</v>
      </c>
      <c r="B40048" s="2" t="str">
        <f t="shared" si="625"/>
        <v xml:space="preserve">"commissionership", </v>
      </c>
      <c r="C40048" s="1" t="s">
        <v>40047</v>
      </c>
    </row>
    <row r="40049" spans="1:3" x14ac:dyDescent="0.2">
      <c r="A40049" s="1" t="s">
        <v>40048</v>
      </c>
      <c r="B40049" s="2" t="str">
        <f t="shared" si="625"/>
        <v xml:space="preserve">"commissionship", </v>
      </c>
      <c r="C40049" s="1" t="s">
        <v>40048</v>
      </c>
    </row>
    <row r="40050" spans="1:3" x14ac:dyDescent="0.2">
      <c r="A40050" s="1" t="s">
        <v>40049</v>
      </c>
      <c r="B40050" s="2" t="str">
        <f t="shared" si="625"/>
        <v xml:space="preserve">"commissive", </v>
      </c>
      <c r="C40050" s="1" t="s">
        <v>40049</v>
      </c>
    </row>
    <row r="40051" spans="1:3" x14ac:dyDescent="0.2">
      <c r="A40051" s="1" t="s">
        <v>40050</v>
      </c>
      <c r="B40051" s="2" t="str">
        <f t="shared" si="625"/>
        <v xml:space="preserve">"commissively", </v>
      </c>
      <c r="C40051" s="1" t="s">
        <v>40050</v>
      </c>
    </row>
    <row r="40052" spans="1:3" x14ac:dyDescent="0.2">
      <c r="A40052" s="1" t="s">
        <v>40051</v>
      </c>
      <c r="B40052" s="2" t="str">
        <f t="shared" si="625"/>
        <v xml:space="preserve">"commissural", </v>
      </c>
      <c r="C40052" s="1" t="s">
        <v>40051</v>
      </c>
    </row>
    <row r="40053" spans="1:3" x14ac:dyDescent="0.2">
      <c r="A40053" s="1" t="s">
        <v>40052</v>
      </c>
      <c r="B40053" s="2" t="str">
        <f t="shared" si="625"/>
        <v xml:space="preserve">"commissure", </v>
      </c>
      <c r="C40053" s="1" t="s">
        <v>40052</v>
      </c>
    </row>
    <row r="40054" spans="1:3" x14ac:dyDescent="0.2">
      <c r="A40054" s="1" t="s">
        <v>40053</v>
      </c>
      <c r="B40054" s="2" t="str">
        <f t="shared" si="625"/>
        <v xml:space="preserve">"commissurotomy", </v>
      </c>
      <c r="C40054" s="1" t="s">
        <v>40053</v>
      </c>
    </row>
    <row r="40055" spans="1:3" x14ac:dyDescent="0.2">
      <c r="A40055" s="1" t="s">
        <v>40054</v>
      </c>
      <c r="B40055" s="2" t="str">
        <f t="shared" si="625"/>
        <v xml:space="preserve">"commit", </v>
      </c>
      <c r="C40055" s="1" t="s">
        <v>40054</v>
      </c>
    </row>
    <row r="40056" spans="1:3" x14ac:dyDescent="0.2">
      <c r="A40056" s="1" t="s">
        <v>40055</v>
      </c>
      <c r="B40056" s="2" t="str">
        <f t="shared" si="625"/>
        <v xml:space="preserve">"commitment", </v>
      </c>
      <c r="C40056" s="1" t="s">
        <v>40055</v>
      </c>
    </row>
    <row r="40057" spans="1:3" x14ac:dyDescent="0.2">
      <c r="A40057" s="1" t="s">
        <v>40056</v>
      </c>
      <c r="B40057" s="2" t="str">
        <f t="shared" si="625"/>
        <v xml:space="preserve">"committable", </v>
      </c>
      <c r="C40057" s="1" t="s">
        <v>40056</v>
      </c>
    </row>
    <row r="40058" spans="1:3" x14ac:dyDescent="0.2">
      <c r="A40058" s="1" t="s">
        <v>40057</v>
      </c>
      <c r="B40058" s="2" t="str">
        <f t="shared" si="625"/>
        <v xml:space="preserve">"committal", </v>
      </c>
      <c r="C40058" s="1" t="s">
        <v>40057</v>
      </c>
    </row>
    <row r="40059" spans="1:3" x14ac:dyDescent="0.2">
      <c r="A40059" s="1" t="s">
        <v>40058</v>
      </c>
      <c r="B40059" s="2" t="str">
        <f t="shared" si="625"/>
        <v xml:space="preserve">"committee", </v>
      </c>
      <c r="C40059" s="1" t="s">
        <v>40058</v>
      </c>
    </row>
    <row r="40060" spans="1:3" x14ac:dyDescent="0.2">
      <c r="A40060" s="1" t="s">
        <v>40059</v>
      </c>
      <c r="B40060" s="2" t="str">
        <f t="shared" si="625"/>
        <v xml:space="preserve">"committeeism", </v>
      </c>
      <c r="C40060" s="1" t="s">
        <v>40059</v>
      </c>
    </row>
    <row r="40061" spans="1:3" x14ac:dyDescent="0.2">
      <c r="A40061" s="1" t="s">
        <v>40060</v>
      </c>
      <c r="B40061" s="2" t="str">
        <f t="shared" si="625"/>
        <v xml:space="preserve">"committeeman", </v>
      </c>
      <c r="C40061" s="1" t="s">
        <v>40060</v>
      </c>
    </row>
    <row r="40062" spans="1:3" x14ac:dyDescent="0.2">
      <c r="A40062" s="1" t="s">
        <v>40061</v>
      </c>
      <c r="B40062" s="2" t="str">
        <f t="shared" si="625"/>
        <v xml:space="preserve">"committeeship", </v>
      </c>
      <c r="C40062" s="1" t="s">
        <v>40061</v>
      </c>
    </row>
    <row r="40063" spans="1:3" x14ac:dyDescent="0.2">
      <c r="A40063" s="1" t="s">
        <v>40062</v>
      </c>
      <c r="B40063" s="2" t="str">
        <f t="shared" si="625"/>
        <v xml:space="preserve">"committeewoman", </v>
      </c>
      <c r="C40063" s="1" t="s">
        <v>40062</v>
      </c>
    </row>
    <row r="40064" spans="1:3" x14ac:dyDescent="0.2">
      <c r="A40064" s="1" t="s">
        <v>40063</v>
      </c>
      <c r="B40064" s="2" t="str">
        <f t="shared" si="625"/>
        <v xml:space="preserve">"committent", </v>
      </c>
      <c r="C40064" s="1" t="s">
        <v>40063</v>
      </c>
    </row>
    <row r="40065" spans="1:3" x14ac:dyDescent="0.2">
      <c r="A40065" s="1" t="s">
        <v>40064</v>
      </c>
      <c r="B40065" s="2" t="str">
        <f t="shared" si="625"/>
        <v xml:space="preserve">"committer", </v>
      </c>
      <c r="C40065" s="1" t="s">
        <v>40064</v>
      </c>
    </row>
    <row r="40066" spans="1:3" x14ac:dyDescent="0.2">
      <c r="A40066" s="1" t="s">
        <v>40065</v>
      </c>
      <c r="B40066" s="2" t="str">
        <f t="shared" ref="B40066:B40129" si="626">CHAR(34)&amp;A40066&amp;CHAR(34)&amp;","&amp;" "</f>
        <v xml:space="preserve">"committible", </v>
      </c>
      <c r="C40066" s="1" t="s">
        <v>40065</v>
      </c>
    </row>
    <row r="40067" spans="1:3" x14ac:dyDescent="0.2">
      <c r="A40067" s="1" t="s">
        <v>40066</v>
      </c>
      <c r="B40067" s="2" t="str">
        <f t="shared" si="626"/>
        <v xml:space="preserve">"committor", </v>
      </c>
      <c r="C40067" s="1" t="s">
        <v>40066</v>
      </c>
    </row>
    <row r="40068" spans="1:3" x14ac:dyDescent="0.2">
      <c r="A40068" s="1" t="s">
        <v>40067</v>
      </c>
      <c r="B40068" s="2" t="str">
        <f t="shared" si="626"/>
        <v xml:space="preserve">"commix", </v>
      </c>
      <c r="C40068" s="1" t="s">
        <v>40067</v>
      </c>
    </row>
    <row r="40069" spans="1:3" x14ac:dyDescent="0.2">
      <c r="A40069" s="1" t="s">
        <v>40068</v>
      </c>
      <c r="B40069" s="2" t="str">
        <f t="shared" si="626"/>
        <v xml:space="preserve">"commixt", </v>
      </c>
      <c r="C40069" s="1" t="s">
        <v>40068</v>
      </c>
    </row>
    <row r="40070" spans="1:3" x14ac:dyDescent="0.2">
      <c r="A40070" s="1" t="s">
        <v>40069</v>
      </c>
      <c r="B40070" s="2" t="str">
        <f t="shared" si="626"/>
        <v xml:space="preserve">"commixtion", </v>
      </c>
      <c r="C40070" s="1" t="s">
        <v>40069</v>
      </c>
    </row>
    <row r="40071" spans="1:3" x14ac:dyDescent="0.2">
      <c r="A40071" s="1" t="s">
        <v>40070</v>
      </c>
      <c r="B40071" s="2" t="str">
        <f t="shared" si="626"/>
        <v xml:space="preserve">"commixture", </v>
      </c>
      <c r="C40071" s="1" t="s">
        <v>40070</v>
      </c>
    </row>
    <row r="40072" spans="1:3" x14ac:dyDescent="0.2">
      <c r="A40072" s="1" t="s">
        <v>40071</v>
      </c>
      <c r="B40072" s="2" t="str">
        <f t="shared" si="626"/>
        <v xml:space="preserve">"commodatary", </v>
      </c>
      <c r="C40072" s="1" t="s">
        <v>40071</v>
      </c>
    </row>
    <row r="40073" spans="1:3" x14ac:dyDescent="0.2">
      <c r="A40073" s="1" t="s">
        <v>40072</v>
      </c>
      <c r="B40073" s="2" t="str">
        <f t="shared" si="626"/>
        <v xml:space="preserve">"commodate", </v>
      </c>
      <c r="C40073" s="1" t="s">
        <v>40072</v>
      </c>
    </row>
    <row r="40074" spans="1:3" x14ac:dyDescent="0.2">
      <c r="A40074" s="1" t="s">
        <v>40073</v>
      </c>
      <c r="B40074" s="2" t="str">
        <f t="shared" si="626"/>
        <v xml:space="preserve">"commodation", </v>
      </c>
      <c r="C40074" s="1" t="s">
        <v>40073</v>
      </c>
    </row>
    <row r="40075" spans="1:3" x14ac:dyDescent="0.2">
      <c r="A40075" s="1" t="s">
        <v>40074</v>
      </c>
      <c r="B40075" s="2" t="str">
        <f t="shared" si="626"/>
        <v xml:space="preserve">"commodatum", </v>
      </c>
      <c r="C40075" s="1" t="s">
        <v>40074</v>
      </c>
    </row>
    <row r="40076" spans="1:3" x14ac:dyDescent="0.2">
      <c r="A40076" s="1" t="s">
        <v>40075</v>
      </c>
      <c r="B40076" s="2" t="str">
        <f t="shared" si="626"/>
        <v xml:space="preserve">"commode", </v>
      </c>
      <c r="C40076" s="1" t="s">
        <v>40075</v>
      </c>
    </row>
    <row r="40077" spans="1:3" x14ac:dyDescent="0.2">
      <c r="A40077" s="1" t="s">
        <v>40076</v>
      </c>
      <c r="B40077" s="2" t="str">
        <f t="shared" si="626"/>
        <v xml:space="preserve">"commodious", </v>
      </c>
      <c r="C40077" s="1" t="s">
        <v>40076</v>
      </c>
    </row>
    <row r="40078" spans="1:3" x14ac:dyDescent="0.2">
      <c r="A40078" s="1" t="s">
        <v>40077</v>
      </c>
      <c r="B40078" s="2" t="str">
        <f t="shared" si="626"/>
        <v xml:space="preserve">"commodiously", </v>
      </c>
      <c r="C40078" s="1" t="s">
        <v>40077</v>
      </c>
    </row>
    <row r="40079" spans="1:3" x14ac:dyDescent="0.2">
      <c r="A40079" s="1" t="s">
        <v>40078</v>
      </c>
      <c r="B40079" s="2" t="str">
        <f t="shared" si="626"/>
        <v xml:space="preserve">"commodiousness", </v>
      </c>
      <c r="C40079" s="1" t="s">
        <v>40078</v>
      </c>
    </row>
    <row r="40080" spans="1:3" x14ac:dyDescent="0.2">
      <c r="A40080" s="1" t="s">
        <v>40079</v>
      </c>
      <c r="B40080" s="2" t="str">
        <f t="shared" si="626"/>
        <v xml:space="preserve">"commoditable", </v>
      </c>
      <c r="C40080" s="1" t="s">
        <v>40079</v>
      </c>
    </row>
    <row r="40081" spans="1:3" x14ac:dyDescent="0.2">
      <c r="A40081" s="1" t="s">
        <v>40080</v>
      </c>
      <c r="B40081" s="2" t="str">
        <f t="shared" si="626"/>
        <v xml:space="preserve">"commodity", </v>
      </c>
      <c r="C40081" s="1" t="s">
        <v>40080</v>
      </c>
    </row>
    <row r="40082" spans="1:3" x14ac:dyDescent="0.2">
      <c r="A40082" s="1" t="s">
        <v>40081</v>
      </c>
      <c r="B40082" s="2" t="str">
        <f t="shared" si="626"/>
        <v xml:space="preserve">"commodore", </v>
      </c>
      <c r="C40082" s="1" t="s">
        <v>40081</v>
      </c>
    </row>
    <row r="40083" spans="1:3" x14ac:dyDescent="0.2">
      <c r="A40083" s="1" t="s">
        <v>40082</v>
      </c>
      <c r="B40083" s="2" t="str">
        <f t="shared" si="626"/>
        <v xml:space="preserve">"common", </v>
      </c>
      <c r="C40083" s="1" t="s">
        <v>40082</v>
      </c>
    </row>
    <row r="40084" spans="1:3" x14ac:dyDescent="0.2">
      <c r="A40084" s="1" t="s">
        <v>40083</v>
      </c>
      <c r="B40084" s="2" t="str">
        <f t="shared" si="626"/>
        <v xml:space="preserve">"commonable", </v>
      </c>
      <c r="C40084" s="1" t="s">
        <v>40083</v>
      </c>
    </row>
    <row r="40085" spans="1:3" x14ac:dyDescent="0.2">
      <c r="A40085" s="1" t="s">
        <v>40084</v>
      </c>
      <c r="B40085" s="2" t="str">
        <f t="shared" si="626"/>
        <v xml:space="preserve">"commonage", </v>
      </c>
      <c r="C40085" s="1" t="s">
        <v>40084</v>
      </c>
    </row>
    <row r="40086" spans="1:3" x14ac:dyDescent="0.2">
      <c r="A40086" s="1" t="s">
        <v>40085</v>
      </c>
      <c r="B40086" s="2" t="str">
        <f t="shared" si="626"/>
        <v xml:space="preserve">"commonality", </v>
      </c>
      <c r="C40086" s="1" t="s">
        <v>40085</v>
      </c>
    </row>
    <row r="40087" spans="1:3" x14ac:dyDescent="0.2">
      <c r="A40087" s="1" t="s">
        <v>40086</v>
      </c>
      <c r="B40087" s="2" t="str">
        <f t="shared" si="626"/>
        <v xml:space="preserve">"commonalty", </v>
      </c>
      <c r="C40087" s="1" t="s">
        <v>40086</v>
      </c>
    </row>
    <row r="40088" spans="1:3" x14ac:dyDescent="0.2">
      <c r="A40088" s="1" t="s">
        <v>40087</v>
      </c>
      <c r="B40088" s="2" t="str">
        <f t="shared" si="626"/>
        <v xml:space="preserve">"commoner", </v>
      </c>
      <c r="C40088" s="1" t="s">
        <v>40087</v>
      </c>
    </row>
    <row r="40089" spans="1:3" x14ac:dyDescent="0.2">
      <c r="A40089" s="1" t="s">
        <v>40088</v>
      </c>
      <c r="B40089" s="2" t="str">
        <f t="shared" si="626"/>
        <v xml:space="preserve">"commonership", </v>
      </c>
      <c r="C40089" s="1" t="s">
        <v>40088</v>
      </c>
    </row>
    <row r="40090" spans="1:3" x14ac:dyDescent="0.2">
      <c r="A40090" s="1" t="s">
        <v>40089</v>
      </c>
      <c r="B40090" s="2" t="str">
        <f t="shared" si="626"/>
        <v xml:space="preserve">"commoney", </v>
      </c>
      <c r="C40090" s="1" t="s">
        <v>40089</v>
      </c>
    </row>
    <row r="40091" spans="1:3" x14ac:dyDescent="0.2">
      <c r="A40091" s="1" t="s">
        <v>40090</v>
      </c>
      <c r="B40091" s="2" t="str">
        <f t="shared" si="626"/>
        <v xml:space="preserve">"commonish", </v>
      </c>
      <c r="C40091" s="1" t="s">
        <v>40090</v>
      </c>
    </row>
    <row r="40092" spans="1:3" x14ac:dyDescent="0.2">
      <c r="A40092" s="1" t="s">
        <v>40091</v>
      </c>
      <c r="B40092" s="2" t="str">
        <f t="shared" si="626"/>
        <v xml:space="preserve">"commonition", </v>
      </c>
      <c r="C40092" s="1" t="s">
        <v>40091</v>
      </c>
    </row>
    <row r="40093" spans="1:3" x14ac:dyDescent="0.2">
      <c r="A40093" s="1" t="s">
        <v>40092</v>
      </c>
      <c r="B40093" s="2" t="str">
        <f t="shared" si="626"/>
        <v xml:space="preserve">"commonize", </v>
      </c>
      <c r="C40093" s="1" t="s">
        <v>40092</v>
      </c>
    </row>
    <row r="40094" spans="1:3" x14ac:dyDescent="0.2">
      <c r="A40094" s="1" t="s">
        <v>40093</v>
      </c>
      <c r="B40094" s="2" t="str">
        <f t="shared" si="626"/>
        <v xml:space="preserve">"commonly", </v>
      </c>
      <c r="C40094" s="1" t="s">
        <v>40093</v>
      </c>
    </row>
    <row r="40095" spans="1:3" x14ac:dyDescent="0.2">
      <c r="A40095" s="1" t="s">
        <v>40094</v>
      </c>
      <c r="B40095" s="2" t="str">
        <f t="shared" si="626"/>
        <v xml:space="preserve">"commonness", </v>
      </c>
      <c r="C40095" s="1" t="s">
        <v>40094</v>
      </c>
    </row>
    <row r="40096" spans="1:3" x14ac:dyDescent="0.2">
      <c r="A40096" s="1" t="s">
        <v>40095</v>
      </c>
      <c r="B40096" s="2" t="str">
        <f t="shared" si="626"/>
        <v xml:space="preserve">"commonplace", </v>
      </c>
      <c r="C40096" s="1" t="s">
        <v>40095</v>
      </c>
    </row>
    <row r="40097" spans="1:3" x14ac:dyDescent="0.2">
      <c r="A40097" s="1" t="s">
        <v>40096</v>
      </c>
      <c r="B40097" s="2" t="str">
        <f t="shared" si="626"/>
        <v xml:space="preserve">"commonplaceism", </v>
      </c>
      <c r="C40097" s="1" t="s">
        <v>40096</v>
      </c>
    </row>
    <row r="40098" spans="1:3" x14ac:dyDescent="0.2">
      <c r="A40098" s="1" t="s">
        <v>40097</v>
      </c>
      <c r="B40098" s="2" t="str">
        <f t="shared" si="626"/>
        <v xml:space="preserve">"commonplacely", </v>
      </c>
      <c r="C40098" s="1" t="s">
        <v>40097</v>
      </c>
    </row>
    <row r="40099" spans="1:3" x14ac:dyDescent="0.2">
      <c r="A40099" s="1" t="s">
        <v>40098</v>
      </c>
      <c r="B40099" s="2" t="str">
        <f t="shared" si="626"/>
        <v xml:space="preserve">"commonplaceness", </v>
      </c>
      <c r="C40099" s="1" t="s">
        <v>40098</v>
      </c>
    </row>
    <row r="40100" spans="1:3" x14ac:dyDescent="0.2">
      <c r="A40100" s="1" t="s">
        <v>40099</v>
      </c>
      <c r="B40100" s="2" t="str">
        <f t="shared" si="626"/>
        <v xml:space="preserve">"commonplacer", </v>
      </c>
      <c r="C40100" s="1" t="s">
        <v>40099</v>
      </c>
    </row>
    <row r="40101" spans="1:3" x14ac:dyDescent="0.2">
      <c r="A40101" s="1" t="s">
        <v>40100</v>
      </c>
      <c r="B40101" s="2" t="str">
        <f t="shared" si="626"/>
        <v xml:space="preserve">"commons", </v>
      </c>
      <c r="C40101" s="1" t="s">
        <v>40100</v>
      </c>
    </row>
    <row r="40102" spans="1:3" x14ac:dyDescent="0.2">
      <c r="A40102" s="1" t="s">
        <v>40101</v>
      </c>
      <c r="B40102" s="2" t="str">
        <f t="shared" si="626"/>
        <v xml:space="preserve">"commonsensible", </v>
      </c>
      <c r="C40102" s="1" t="s">
        <v>40101</v>
      </c>
    </row>
    <row r="40103" spans="1:3" x14ac:dyDescent="0.2">
      <c r="A40103" s="1" t="s">
        <v>40102</v>
      </c>
      <c r="B40103" s="2" t="str">
        <f t="shared" si="626"/>
        <v xml:space="preserve">"commonsensibly", </v>
      </c>
      <c r="C40103" s="1" t="s">
        <v>40102</v>
      </c>
    </row>
    <row r="40104" spans="1:3" x14ac:dyDescent="0.2">
      <c r="A40104" s="1" t="s">
        <v>40103</v>
      </c>
      <c r="B40104" s="2" t="str">
        <f t="shared" si="626"/>
        <v xml:space="preserve">"commonsensical", </v>
      </c>
      <c r="C40104" s="1" t="s">
        <v>40103</v>
      </c>
    </row>
    <row r="40105" spans="1:3" x14ac:dyDescent="0.2">
      <c r="A40105" s="1" t="s">
        <v>40104</v>
      </c>
      <c r="B40105" s="2" t="str">
        <f t="shared" si="626"/>
        <v xml:space="preserve">"commonsensically", </v>
      </c>
      <c r="C40105" s="1" t="s">
        <v>40104</v>
      </c>
    </row>
    <row r="40106" spans="1:3" x14ac:dyDescent="0.2">
      <c r="A40106" s="1" t="s">
        <v>40105</v>
      </c>
      <c r="B40106" s="2" t="str">
        <f t="shared" si="626"/>
        <v xml:space="preserve">"commonty", </v>
      </c>
      <c r="C40106" s="1" t="s">
        <v>40105</v>
      </c>
    </row>
    <row r="40107" spans="1:3" x14ac:dyDescent="0.2">
      <c r="A40107" s="1" t="s">
        <v>40106</v>
      </c>
      <c r="B40107" s="2" t="str">
        <f t="shared" si="626"/>
        <v xml:space="preserve">"commonweal", </v>
      </c>
      <c r="C40107" s="1" t="s">
        <v>40106</v>
      </c>
    </row>
    <row r="40108" spans="1:3" x14ac:dyDescent="0.2">
      <c r="A40108" s="1" t="s">
        <v>40107</v>
      </c>
      <c r="B40108" s="2" t="str">
        <f t="shared" si="626"/>
        <v xml:space="preserve">"commonwealth", </v>
      </c>
      <c r="C40108" s="1" t="s">
        <v>40107</v>
      </c>
    </row>
    <row r="40109" spans="1:3" x14ac:dyDescent="0.2">
      <c r="A40109" s="1" t="s">
        <v>40108</v>
      </c>
      <c r="B40109" s="2" t="str">
        <f t="shared" si="626"/>
        <v xml:space="preserve">"commonwealthism", </v>
      </c>
      <c r="C40109" s="1" t="s">
        <v>40108</v>
      </c>
    </row>
    <row r="40110" spans="1:3" x14ac:dyDescent="0.2">
      <c r="A40110" s="1" t="s">
        <v>40109</v>
      </c>
      <c r="B40110" s="2" t="str">
        <f t="shared" si="626"/>
        <v xml:space="preserve">"commorancy", </v>
      </c>
      <c r="C40110" s="1" t="s">
        <v>40109</v>
      </c>
    </row>
    <row r="40111" spans="1:3" x14ac:dyDescent="0.2">
      <c r="A40111" s="1" t="s">
        <v>40110</v>
      </c>
      <c r="B40111" s="2" t="str">
        <f t="shared" si="626"/>
        <v xml:space="preserve">"commorant", </v>
      </c>
      <c r="C40111" s="1" t="s">
        <v>40110</v>
      </c>
    </row>
    <row r="40112" spans="1:3" x14ac:dyDescent="0.2">
      <c r="A40112" s="1" t="s">
        <v>40111</v>
      </c>
      <c r="B40112" s="2" t="str">
        <f t="shared" si="626"/>
        <v xml:space="preserve">"commorient", </v>
      </c>
      <c r="C40112" s="1" t="s">
        <v>40111</v>
      </c>
    </row>
    <row r="40113" spans="1:3" x14ac:dyDescent="0.2">
      <c r="A40113" s="1" t="s">
        <v>40112</v>
      </c>
      <c r="B40113" s="2" t="str">
        <f t="shared" si="626"/>
        <v xml:space="preserve">"commorth", </v>
      </c>
      <c r="C40113" s="1" t="s">
        <v>40112</v>
      </c>
    </row>
    <row r="40114" spans="1:3" x14ac:dyDescent="0.2">
      <c r="A40114" s="1" t="s">
        <v>40113</v>
      </c>
      <c r="B40114" s="2" t="str">
        <f t="shared" si="626"/>
        <v xml:space="preserve">"commot", </v>
      </c>
      <c r="C40114" s="1" t="s">
        <v>40113</v>
      </c>
    </row>
    <row r="40115" spans="1:3" x14ac:dyDescent="0.2">
      <c r="A40115" s="1" t="s">
        <v>40114</v>
      </c>
      <c r="B40115" s="2" t="str">
        <f t="shared" si="626"/>
        <v xml:space="preserve">"commotion", </v>
      </c>
      <c r="C40115" s="1" t="s">
        <v>40114</v>
      </c>
    </row>
    <row r="40116" spans="1:3" x14ac:dyDescent="0.2">
      <c r="A40116" s="1" t="s">
        <v>40115</v>
      </c>
      <c r="B40116" s="2" t="str">
        <f t="shared" si="626"/>
        <v xml:space="preserve">"commotional", </v>
      </c>
      <c r="C40116" s="1" t="s">
        <v>40115</v>
      </c>
    </row>
    <row r="40117" spans="1:3" x14ac:dyDescent="0.2">
      <c r="A40117" s="1" t="s">
        <v>40116</v>
      </c>
      <c r="B40117" s="2" t="str">
        <f t="shared" si="626"/>
        <v xml:space="preserve">"commotive", </v>
      </c>
      <c r="C40117" s="1" t="s">
        <v>40116</v>
      </c>
    </row>
    <row r="40118" spans="1:3" x14ac:dyDescent="0.2">
      <c r="A40118" s="1" t="s">
        <v>40117</v>
      </c>
      <c r="B40118" s="2" t="str">
        <f t="shared" si="626"/>
        <v xml:space="preserve">"commove", </v>
      </c>
      <c r="C40118" s="1" t="s">
        <v>40117</v>
      </c>
    </row>
    <row r="40119" spans="1:3" x14ac:dyDescent="0.2">
      <c r="A40119" s="1" t="s">
        <v>40118</v>
      </c>
      <c r="B40119" s="2" t="str">
        <f t="shared" si="626"/>
        <v xml:space="preserve">"communa", </v>
      </c>
      <c r="C40119" s="1" t="s">
        <v>40118</v>
      </c>
    </row>
    <row r="40120" spans="1:3" x14ac:dyDescent="0.2">
      <c r="A40120" s="1" t="s">
        <v>40119</v>
      </c>
      <c r="B40120" s="2" t="str">
        <f t="shared" si="626"/>
        <v xml:space="preserve">"communal", </v>
      </c>
      <c r="C40120" s="1" t="s">
        <v>40119</v>
      </c>
    </row>
    <row r="40121" spans="1:3" x14ac:dyDescent="0.2">
      <c r="A40121" s="1" t="s">
        <v>40120</v>
      </c>
      <c r="B40121" s="2" t="str">
        <f t="shared" si="626"/>
        <v xml:space="preserve">"communalism", </v>
      </c>
      <c r="C40121" s="1" t="s">
        <v>40120</v>
      </c>
    </row>
    <row r="40122" spans="1:3" x14ac:dyDescent="0.2">
      <c r="A40122" s="1" t="s">
        <v>40121</v>
      </c>
      <c r="B40122" s="2" t="str">
        <f t="shared" si="626"/>
        <v xml:space="preserve">"communalist", </v>
      </c>
      <c r="C40122" s="1" t="s">
        <v>40121</v>
      </c>
    </row>
    <row r="40123" spans="1:3" x14ac:dyDescent="0.2">
      <c r="A40123" s="1" t="s">
        <v>40122</v>
      </c>
      <c r="B40123" s="2" t="str">
        <f t="shared" si="626"/>
        <v xml:space="preserve">"communalistic", </v>
      </c>
      <c r="C40123" s="1" t="s">
        <v>40122</v>
      </c>
    </row>
    <row r="40124" spans="1:3" x14ac:dyDescent="0.2">
      <c r="A40124" s="1" t="s">
        <v>40123</v>
      </c>
      <c r="B40124" s="2" t="str">
        <f t="shared" si="626"/>
        <v xml:space="preserve">"communality", </v>
      </c>
      <c r="C40124" s="1" t="s">
        <v>40123</v>
      </c>
    </row>
    <row r="40125" spans="1:3" x14ac:dyDescent="0.2">
      <c r="A40125" s="1" t="s">
        <v>40124</v>
      </c>
      <c r="B40125" s="2" t="str">
        <f t="shared" si="626"/>
        <v xml:space="preserve">"communalization", </v>
      </c>
      <c r="C40125" s="1" t="s">
        <v>40124</v>
      </c>
    </row>
    <row r="40126" spans="1:3" x14ac:dyDescent="0.2">
      <c r="A40126" s="1" t="s">
        <v>40125</v>
      </c>
      <c r="B40126" s="2" t="str">
        <f t="shared" si="626"/>
        <v xml:space="preserve">"communalize", </v>
      </c>
      <c r="C40126" s="1" t="s">
        <v>40125</v>
      </c>
    </row>
    <row r="40127" spans="1:3" x14ac:dyDescent="0.2">
      <c r="A40127" s="1" t="s">
        <v>40126</v>
      </c>
      <c r="B40127" s="2" t="str">
        <f t="shared" si="626"/>
        <v xml:space="preserve">"communalizer", </v>
      </c>
      <c r="C40127" s="1" t="s">
        <v>40126</v>
      </c>
    </row>
    <row r="40128" spans="1:3" x14ac:dyDescent="0.2">
      <c r="A40128" s="1" t="s">
        <v>40127</v>
      </c>
      <c r="B40128" s="2" t="str">
        <f t="shared" si="626"/>
        <v xml:space="preserve">"communally", </v>
      </c>
      <c r="C40128" s="1" t="s">
        <v>40127</v>
      </c>
    </row>
    <row r="40129" spans="1:3" x14ac:dyDescent="0.2">
      <c r="A40129" s="1" t="s">
        <v>40128</v>
      </c>
      <c r="B40129" s="2" t="str">
        <f t="shared" si="626"/>
        <v xml:space="preserve">"communard", </v>
      </c>
      <c r="C40129" s="1" t="s">
        <v>40128</v>
      </c>
    </row>
    <row r="40130" spans="1:3" x14ac:dyDescent="0.2">
      <c r="A40130" s="1" t="s">
        <v>40129</v>
      </c>
      <c r="B40130" s="2" t="str">
        <f t="shared" ref="B40130:B40193" si="627">CHAR(34)&amp;A40130&amp;CHAR(34)&amp;","&amp;" "</f>
        <v xml:space="preserve">"commune", </v>
      </c>
      <c r="C40130" s="1" t="s">
        <v>40129</v>
      </c>
    </row>
    <row r="40131" spans="1:3" x14ac:dyDescent="0.2">
      <c r="A40131" s="1" t="s">
        <v>40130</v>
      </c>
      <c r="B40131" s="2" t="str">
        <f t="shared" si="627"/>
        <v xml:space="preserve">"communer", </v>
      </c>
      <c r="C40131" s="1" t="s">
        <v>40130</v>
      </c>
    </row>
    <row r="40132" spans="1:3" x14ac:dyDescent="0.2">
      <c r="A40132" s="1" t="s">
        <v>40131</v>
      </c>
      <c r="B40132" s="2" t="str">
        <f t="shared" si="627"/>
        <v xml:space="preserve">"communicability", </v>
      </c>
      <c r="C40132" s="1" t="s">
        <v>40131</v>
      </c>
    </row>
    <row r="40133" spans="1:3" x14ac:dyDescent="0.2">
      <c r="A40133" s="1" t="s">
        <v>40132</v>
      </c>
      <c r="B40133" s="2" t="str">
        <f t="shared" si="627"/>
        <v xml:space="preserve">"communicable", </v>
      </c>
      <c r="C40133" s="1" t="s">
        <v>40132</v>
      </c>
    </row>
    <row r="40134" spans="1:3" x14ac:dyDescent="0.2">
      <c r="A40134" s="1" t="s">
        <v>40133</v>
      </c>
      <c r="B40134" s="2" t="str">
        <f t="shared" si="627"/>
        <v xml:space="preserve">"communicableness", </v>
      </c>
      <c r="C40134" s="1" t="s">
        <v>40133</v>
      </c>
    </row>
    <row r="40135" spans="1:3" x14ac:dyDescent="0.2">
      <c r="A40135" s="1" t="s">
        <v>40134</v>
      </c>
      <c r="B40135" s="2" t="str">
        <f t="shared" si="627"/>
        <v xml:space="preserve">"communicably", </v>
      </c>
      <c r="C40135" s="1" t="s">
        <v>40134</v>
      </c>
    </row>
    <row r="40136" spans="1:3" x14ac:dyDescent="0.2">
      <c r="A40136" s="1" t="s">
        <v>40135</v>
      </c>
      <c r="B40136" s="2" t="str">
        <f t="shared" si="627"/>
        <v xml:space="preserve">"communicant", </v>
      </c>
      <c r="C40136" s="1" t="s">
        <v>40135</v>
      </c>
    </row>
    <row r="40137" spans="1:3" x14ac:dyDescent="0.2">
      <c r="A40137" s="1" t="s">
        <v>40136</v>
      </c>
      <c r="B40137" s="2" t="str">
        <f t="shared" si="627"/>
        <v xml:space="preserve">"communicate", </v>
      </c>
      <c r="C40137" s="1" t="s">
        <v>40136</v>
      </c>
    </row>
    <row r="40138" spans="1:3" x14ac:dyDescent="0.2">
      <c r="A40138" s="1" t="s">
        <v>40137</v>
      </c>
      <c r="B40138" s="2" t="str">
        <f t="shared" si="627"/>
        <v xml:space="preserve">"communicatee", </v>
      </c>
      <c r="C40138" s="1" t="s">
        <v>40137</v>
      </c>
    </row>
    <row r="40139" spans="1:3" x14ac:dyDescent="0.2">
      <c r="A40139" s="1" t="s">
        <v>40138</v>
      </c>
      <c r="B40139" s="2" t="str">
        <f t="shared" si="627"/>
        <v xml:space="preserve">"communicating", </v>
      </c>
      <c r="C40139" s="1" t="s">
        <v>40138</v>
      </c>
    </row>
    <row r="40140" spans="1:3" x14ac:dyDescent="0.2">
      <c r="A40140" s="1" t="s">
        <v>40139</v>
      </c>
      <c r="B40140" s="2" t="str">
        <f t="shared" si="627"/>
        <v xml:space="preserve">"communication", </v>
      </c>
      <c r="C40140" s="1" t="s">
        <v>40139</v>
      </c>
    </row>
    <row r="40141" spans="1:3" x14ac:dyDescent="0.2">
      <c r="A40141" s="1" t="s">
        <v>40140</v>
      </c>
      <c r="B40141" s="2" t="str">
        <f t="shared" si="627"/>
        <v xml:space="preserve">"communicative", </v>
      </c>
      <c r="C40141" s="1" t="s">
        <v>40140</v>
      </c>
    </row>
    <row r="40142" spans="1:3" x14ac:dyDescent="0.2">
      <c r="A40142" s="1" t="s">
        <v>40141</v>
      </c>
      <c r="B40142" s="2" t="str">
        <f t="shared" si="627"/>
        <v xml:space="preserve">"communicatively", </v>
      </c>
      <c r="C40142" s="1" t="s">
        <v>40141</v>
      </c>
    </row>
    <row r="40143" spans="1:3" x14ac:dyDescent="0.2">
      <c r="A40143" s="1" t="s">
        <v>40142</v>
      </c>
      <c r="B40143" s="2" t="str">
        <f t="shared" si="627"/>
        <v xml:space="preserve">"communicativeness", </v>
      </c>
      <c r="C40143" s="1" t="s">
        <v>40142</v>
      </c>
    </row>
    <row r="40144" spans="1:3" x14ac:dyDescent="0.2">
      <c r="A40144" s="1" t="s">
        <v>40143</v>
      </c>
      <c r="B40144" s="2" t="str">
        <f t="shared" si="627"/>
        <v xml:space="preserve">"communicator", </v>
      </c>
      <c r="C40144" s="1" t="s">
        <v>40143</v>
      </c>
    </row>
    <row r="40145" spans="1:3" x14ac:dyDescent="0.2">
      <c r="A40145" s="1" t="s">
        <v>40144</v>
      </c>
      <c r="B40145" s="2" t="str">
        <f t="shared" si="627"/>
        <v xml:space="preserve">"communicatory", </v>
      </c>
      <c r="C40145" s="1" t="s">
        <v>40144</v>
      </c>
    </row>
    <row r="40146" spans="1:3" x14ac:dyDescent="0.2">
      <c r="A40146" s="1" t="s">
        <v>40145</v>
      </c>
      <c r="B40146" s="2" t="str">
        <f t="shared" si="627"/>
        <v xml:space="preserve">"communion", </v>
      </c>
      <c r="C40146" s="1" t="s">
        <v>40145</v>
      </c>
    </row>
    <row r="40147" spans="1:3" x14ac:dyDescent="0.2">
      <c r="A40147" s="1" t="s">
        <v>40146</v>
      </c>
      <c r="B40147" s="2" t="str">
        <f t="shared" si="627"/>
        <v xml:space="preserve">"communionist", </v>
      </c>
      <c r="C40147" s="1" t="s">
        <v>40146</v>
      </c>
    </row>
    <row r="40148" spans="1:3" x14ac:dyDescent="0.2">
      <c r="A40148" s="1" t="s">
        <v>40147</v>
      </c>
      <c r="B40148" s="2" t="str">
        <f t="shared" si="627"/>
        <v xml:space="preserve">"communique", </v>
      </c>
      <c r="C40148" s="1" t="s">
        <v>40147</v>
      </c>
    </row>
    <row r="40149" spans="1:3" x14ac:dyDescent="0.2">
      <c r="A40149" s="1" t="s">
        <v>40148</v>
      </c>
      <c r="B40149" s="2" t="str">
        <f t="shared" si="627"/>
        <v xml:space="preserve">"communism", </v>
      </c>
      <c r="C40149" s="1" t="s">
        <v>40148</v>
      </c>
    </row>
    <row r="40150" spans="1:3" x14ac:dyDescent="0.2">
      <c r="A40150" s="1" t="s">
        <v>40149</v>
      </c>
      <c r="B40150" s="2" t="str">
        <f t="shared" si="627"/>
        <v xml:space="preserve">"communist", </v>
      </c>
      <c r="C40150" s="1" t="s">
        <v>40149</v>
      </c>
    </row>
    <row r="40151" spans="1:3" x14ac:dyDescent="0.2">
      <c r="A40151" s="1" t="s">
        <v>40150</v>
      </c>
      <c r="B40151" s="2" t="str">
        <f t="shared" si="627"/>
        <v xml:space="preserve">"communistery", </v>
      </c>
      <c r="C40151" s="1" t="s">
        <v>40150</v>
      </c>
    </row>
    <row r="40152" spans="1:3" x14ac:dyDescent="0.2">
      <c r="A40152" s="1" t="s">
        <v>40151</v>
      </c>
      <c r="B40152" s="2" t="str">
        <f t="shared" si="627"/>
        <v xml:space="preserve">"communistic", </v>
      </c>
      <c r="C40152" s="1" t="s">
        <v>40151</v>
      </c>
    </row>
    <row r="40153" spans="1:3" x14ac:dyDescent="0.2">
      <c r="A40153" s="1" t="s">
        <v>40152</v>
      </c>
      <c r="B40153" s="2" t="str">
        <f t="shared" si="627"/>
        <v xml:space="preserve">"communistically", </v>
      </c>
      <c r="C40153" s="1" t="s">
        <v>40152</v>
      </c>
    </row>
    <row r="40154" spans="1:3" x14ac:dyDescent="0.2">
      <c r="A40154" s="1" t="s">
        <v>40153</v>
      </c>
      <c r="B40154" s="2" t="str">
        <f t="shared" si="627"/>
        <v xml:space="preserve">"communital", </v>
      </c>
      <c r="C40154" s="1" t="s">
        <v>40153</v>
      </c>
    </row>
    <row r="40155" spans="1:3" x14ac:dyDescent="0.2">
      <c r="A40155" s="1" t="s">
        <v>40154</v>
      </c>
      <c r="B40155" s="2" t="str">
        <f t="shared" si="627"/>
        <v xml:space="preserve">"communitarian", </v>
      </c>
      <c r="C40155" s="1" t="s">
        <v>40154</v>
      </c>
    </row>
    <row r="40156" spans="1:3" x14ac:dyDescent="0.2">
      <c r="A40156" s="1" t="s">
        <v>40155</v>
      </c>
      <c r="B40156" s="2" t="str">
        <f t="shared" si="627"/>
        <v xml:space="preserve">"communitary", </v>
      </c>
      <c r="C40156" s="1" t="s">
        <v>40155</v>
      </c>
    </row>
    <row r="40157" spans="1:3" x14ac:dyDescent="0.2">
      <c r="A40157" s="1" t="s">
        <v>40156</v>
      </c>
      <c r="B40157" s="2" t="str">
        <f t="shared" si="627"/>
        <v xml:space="preserve">"communitive", </v>
      </c>
      <c r="C40157" s="1" t="s">
        <v>40156</v>
      </c>
    </row>
    <row r="40158" spans="1:3" x14ac:dyDescent="0.2">
      <c r="A40158" s="1" t="s">
        <v>40157</v>
      </c>
      <c r="B40158" s="2" t="str">
        <f t="shared" si="627"/>
        <v xml:space="preserve">"communitorium", </v>
      </c>
      <c r="C40158" s="1" t="s">
        <v>40157</v>
      </c>
    </row>
    <row r="40159" spans="1:3" x14ac:dyDescent="0.2">
      <c r="A40159" s="1" t="s">
        <v>40158</v>
      </c>
      <c r="B40159" s="2" t="str">
        <f t="shared" si="627"/>
        <v xml:space="preserve">"community", </v>
      </c>
      <c r="C40159" s="1" t="s">
        <v>40158</v>
      </c>
    </row>
    <row r="40160" spans="1:3" x14ac:dyDescent="0.2">
      <c r="A40160" s="1" t="s">
        <v>40159</v>
      </c>
      <c r="B40160" s="2" t="str">
        <f t="shared" si="627"/>
        <v xml:space="preserve">"communization", </v>
      </c>
      <c r="C40160" s="1" t="s">
        <v>40159</v>
      </c>
    </row>
    <row r="40161" spans="1:3" x14ac:dyDescent="0.2">
      <c r="A40161" s="1" t="s">
        <v>40160</v>
      </c>
      <c r="B40161" s="2" t="str">
        <f t="shared" si="627"/>
        <v xml:space="preserve">"communize", </v>
      </c>
      <c r="C40161" s="1" t="s">
        <v>40160</v>
      </c>
    </row>
    <row r="40162" spans="1:3" x14ac:dyDescent="0.2">
      <c r="A40162" s="1" t="s">
        <v>40161</v>
      </c>
      <c r="B40162" s="2" t="str">
        <f t="shared" si="627"/>
        <v xml:space="preserve">"commutability", </v>
      </c>
      <c r="C40162" s="1" t="s">
        <v>40161</v>
      </c>
    </row>
    <row r="40163" spans="1:3" x14ac:dyDescent="0.2">
      <c r="A40163" s="1" t="s">
        <v>40162</v>
      </c>
      <c r="B40163" s="2" t="str">
        <f t="shared" si="627"/>
        <v xml:space="preserve">"commutable", </v>
      </c>
      <c r="C40163" s="1" t="s">
        <v>40162</v>
      </c>
    </row>
    <row r="40164" spans="1:3" x14ac:dyDescent="0.2">
      <c r="A40164" s="1" t="s">
        <v>40163</v>
      </c>
      <c r="B40164" s="2" t="str">
        <f t="shared" si="627"/>
        <v xml:space="preserve">"commutableness", </v>
      </c>
      <c r="C40164" s="1" t="s">
        <v>40163</v>
      </c>
    </row>
    <row r="40165" spans="1:3" x14ac:dyDescent="0.2">
      <c r="A40165" s="1" t="s">
        <v>40164</v>
      </c>
      <c r="B40165" s="2" t="str">
        <f t="shared" si="627"/>
        <v xml:space="preserve">"commutant", </v>
      </c>
      <c r="C40165" s="1" t="s">
        <v>40164</v>
      </c>
    </row>
    <row r="40166" spans="1:3" x14ac:dyDescent="0.2">
      <c r="A40166" s="1" t="s">
        <v>40165</v>
      </c>
      <c r="B40166" s="2" t="str">
        <f t="shared" si="627"/>
        <v xml:space="preserve">"commutate", </v>
      </c>
      <c r="C40166" s="1" t="s">
        <v>40165</v>
      </c>
    </row>
    <row r="40167" spans="1:3" x14ac:dyDescent="0.2">
      <c r="A40167" s="1" t="s">
        <v>40166</v>
      </c>
      <c r="B40167" s="2" t="str">
        <f t="shared" si="627"/>
        <v xml:space="preserve">"commutation", </v>
      </c>
      <c r="C40167" s="1" t="s">
        <v>40166</v>
      </c>
    </row>
    <row r="40168" spans="1:3" x14ac:dyDescent="0.2">
      <c r="A40168" s="1" t="s">
        <v>40167</v>
      </c>
      <c r="B40168" s="2" t="str">
        <f t="shared" si="627"/>
        <v xml:space="preserve">"commutative", </v>
      </c>
      <c r="C40168" s="1" t="s">
        <v>40167</v>
      </c>
    </row>
    <row r="40169" spans="1:3" x14ac:dyDescent="0.2">
      <c r="A40169" s="1" t="s">
        <v>40168</v>
      </c>
      <c r="B40169" s="2" t="str">
        <f t="shared" si="627"/>
        <v xml:space="preserve">"commutatively", </v>
      </c>
      <c r="C40169" s="1" t="s">
        <v>40168</v>
      </c>
    </row>
    <row r="40170" spans="1:3" x14ac:dyDescent="0.2">
      <c r="A40170" s="1" t="s">
        <v>40169</v>
      </c>
      <c r="B40170" s="2" t="str">
        <f t="shared" si="627"/>
        <v xml:space="preserve">"commutator", </v>
      </c>
      <c r="C40170" s="1" t="s">
        <v>40169</v>
      </c>
    </row>
    <row r="40171" spans="1:3" x14ac:dyDescent="0.2">
      <c r="A40171" s="1" t="s">
        <v>40170</v>
      </c>
      <c r="B40171" s="2" t="str">
        <f t="shared" si="627"/>
        <v xml:space="preserve">"commute", </v>
      </c>
      <c r="C40171" s="1" t="s">
        <v>40170</v>
      </c>
    </row>
    <row r="40172" spans="1:3" x14ac:dyDescent="0.2">
      <c r="A40172" s="1" t="s">
        <v>40171</v>
      </c>
      <c r="B40172" s="2" t="str">
        <f t="shared" si="627"/>
        <v xml:space="preserve">"commuter", </v>
      </c>
      <c r="C40172" s="1" t="s">
        <v>40171</v>
      </c>
    </row>
    <row r="40173" spans="1:3" x14ac:dyDescent="0.2">
      <c r="A40173" s="1" t="s">
        <v>40172</v>
      </c>
      <c r="B40173" s="2" t="str">
        <f t="shared" si="627"/>
        <v xml:space="preserve">"commuting", </v>
      </c>
      <c r="C40173" s="1" t="s">
        <v>40172</v>
      </c>
    </row>
    <row r="40174" spans="1:3" x14ac:dyDescent="0.2">
      <c r="A40174" s="1" t="s">
        <v>40173</v>
      </c>
      <c r="B40174" s="2" t="str">
        <f t="shared" si="627"/>
        <v xml:space="preserve">"commutual", </v>
      </c>
      <c r="C40174" s="1" t="s">
        <v>40173</v>
      </c>
    </row>
    <row r="40175" spans="1:3" x14ac:dyDescent="0.2">
      <c r="A40175" s="1" t="s">
        <v>40174</v>
      </c>
      <c r="B40175" s="2" t="str">
        <f t="shared" si="627"/>
        <v xml:space="preserve">"commutuality", </v>
      </c>
      <c r="C40175" s="1" t="s">
        <v>40174</v>
      </c>
    </row>
    <row r="40176" spans="1:3" x14ac:dyDescent="0.2">
      <c r="A40176" s="1" t="s">
        <v>40175</v>
      </c>
      <c r="B40176" s="2" t="str">
        <f t="shared" si="627"/>
        <v xml:space="preserve">"Comnenian", </v>
      </c>
      <c r="C40176" s="1" t="s">
        <v>40175</v>
      </c>
    </row>
    <row r="40177" spans="1:3" x14ac:dyDescent="0.2">
      <c r="A40177" s="1" t="s">
        <v>40176</v>
      </c>
      <c r="B40177" s="2" t="str">
        <f t="shared" si="627"/>
        <v xml:space="preserve">"comoid", </v>
      </c>
      <c r="C40177" s="1" t="s">
        <v>40176</v>
      </c>
    </row>
    <row r="40178" spans="1:3" x14ac:dyDescent="0.2">
      <c r="A40178" s="1" t="s">
        <v>40177</v>
      </c>
      <c r="B40178" s="2" t="str">
        <f t="shared" si="627"/>
        <v xml:space="preserve">"comolecule", </v>
      </c>
      <c r="C40178" s="1" t="s">
        <v>40177</v>
      </c>
    </row>
    <row r="40179" spans="1:3" x14ac:dyDescent="0.2">
      <c r="A40179" s="1" t="s">
        <v>40178</v>
      </c>
      <c r="B40179" s="2" t="str">
        <f t="shared" si="627"/>
        <v xml:space="preserve">"comortgagee", </v>
      </c>
      <c r="C40179" s="1" t="s">
        <v>40178</v>
      </c>
    </row>
    <row r="40180" spans="1:3" x14ac:dyDescent="0.2">
      <c r="A40180" s="1" t="s">
        <v>40179</v>
      </c>
      <c r="B40180" s="2" t="str">
        <f t="shared" si="627"/>
        <v xml:space="preserve">"comose", </v>
      </c>
      <c r="C40180" s="1" t="s">
        <v>40179</v>
      </c>
    </row>
    <row r="40181" spans="1:3" x14ac:dyDescent="0.2">
      <c r="A40181" s="1" t="s">
        <v>40180</v>
      </c>
      <c r="B40181" s="2" t="str">
        <f t="shared" si="627"/>
        <v xml:space="preserve">"comourn", </v>
      </c>
      <c r="C40181" s="1" t="s">
        <v>40180</v>
      </c>
    </row>
    <row r="40182" spans="1:3" x14ac:dyDescent="0.2">
      <c r="A40182" s="1" t="s">
        <v>40181</v>
      </c>
      <c r="B40182" s="2" t="str">
        <f t="shared" si="627"/>
        <v xml:space="preserve">"comourner", </v>
      </c>
      <c r="C40182" s="1" t="s">
        <v>40181</v>
      </c>
    </row>
    <row r="40183" spans="1:3" x14ac:dyDescent="0.2">
      <c r="A40183" s="1" t="s">
        <v>40182</v>
      </c>
      <c r="B40183" s="2" t="str">
        <f t="shared" si="627"/>
        <v xml:space="preserve">"comournful", </v>
      </c>
      <c r="C40183" s="1" t="s">
        <v>40182</v>
      </c>
    </row>
    <row r="40184" spans="1:3" x14ac:dyDescent="0.2">
      <c r="A40184" s="1" t="s">
        <v>40183</v>
      </c>
      <c r="B40184" s="2" t="str">
        <f t="shared" si="627"/>
        <v xml:space="preserve">"comous", </v>
      </c>
      <c r="C40184" s="1" t="s">
        <v>40183</v>
      </c>
    </row>
    <row r="40185" spans="1:3" x14ac:dyDescent="0.2">
      <c r="A40185" s="1" t="s">
        <v>40184</v>
      </c>
      <c r="B40185" s="2" t="str">
        <f t="shared" si="627"/>
        <v xml:space="preserve">"Comox", </v>
      </c>
      <c r="C40185" s="1" t="s">
        <v>40184</v>
      </c>
    </row>
    <row r="40186" spans="1:3" x14ac:dyDescent="0.2">
      <c r="A40186" s="1" t="s">
        <v>40185</v>
      </c>
      <c r="B40186" s="2" t="str">
        <f t="shared" si="627"/>
        <v xml:space="preserve">"compact", </v>
      </c>
      <c r="C40186" s="1" t="s">
        <v>40185</v>
      </c>
    </row>
    <row r="40187" spans="1:3" x14ac:dyDescent="0.2">
      <c r="A40187" s="1" t="s">
        <v>40186</v>
      </c>
      <c r="B40187" s="2" t="str">
        <f t="shared" si="627"/>
        <v xml:space="preserve">"compacted", </v>
      </c>
      <c r="C40187" s="1" t="s">
        <v>40186</v>
      </c>
    </row>
    <row r="40188" spans="1:3" x14ac:dyDescent="0.2">
      <c r="A40188" s="1" t="s">
        <v>40187</v>
      </c>
      <c r="B40188" s="2" t="str">
        <f t="shared" si="627"/>
        <v xml:space="preserve">"compactedly", </v>
      </c>
      <c r="C40188" s="1" t="s">
        <v>40187</v>
      </c>
    </row>
    <row r="40189" spans="1:3" x14ac:dyDescent="0.2">
      <c r="A40189" s="1" t="s">
        <v>40188</v>
      </c>
      <c r="B40189" s="2" t="str">
        <f t="shared" si="627"/>
        <v xml:space="preserve">"compactedness", </v>
      </c>
      <c r="C40189" s="1" t="s">
        <v>40188</v>
      </c>
    </row>
    <row r="40190" spans="1:3" x14ac:dyDescent="0.2">
      <c r="A40190" s="1" t="s">
        <v>40189</v>
      </c>
      <c r="B40190" s="2" t="str">
        <f t="shared" si="627"/>
        <v xml:space="preserve">"compacter", </v>
      </c>
      <c r="C40190" s="1" t="s">
        <v>40189</v>
      </c>
    </row>
    <row r="40191" spans="1:3" x14ac:dyDescent="0.2">
      <c r="A40191" s="1" t="s">
        <v>40190</v>
      </c>
      <c r="B40191" s="2" t="str">
        <f t="shared" si="627"/>
        <v xml:space="preserve">"compactible", </v>
      </c>
      <c r="C40191" s="1" t="s">
        <v>40190</v>
      </c>
    </row>
    <row r="40192" spans="1:3" x14ac:dyDescent="0.2">
      <c r="A40192" s="1" t="s">
        <v>40191</v>
      </c>
      <c r="B40192" s="2" t="str">
        <f t="shared" si="627"/>
        <v xml:space="preserve">"compaction", </v>
      </c>
      <c r="C40192" s="1" t="s">
        <v>40191</v>
      </c>
    </row>
    <row r="40193" spans="1:3" x14ac:dyDescent="0.2">
      <c r="A40193" s="1" t="s">
        <v>40192</v>
      </c>
      <c r="B40193" s="2" t="str">
        <f t="shared" si="627"/>
        <v xml:space="preserve">"compactly", </v>
      </c>
      <c r="C40193" s="1" t="s">
        <v>40192</v>
      </c>
    </row>
    <row r="40194" spans="1:3" x14ac:dyDescent="0.2">
      <c r="A40194" s="1" t="s">
        <v>40193</v>
      </c>
      <c r="B40194" s="2" t="str">
        <f t="shared" ref="B40194:B40257" si="628">CHAR(34)&amp;A40194&amp;CHAR(34)&amp;","&amp;" "</f>
        <v xml:space="preserve">"compactness", </v>
      </c>
      <c r="C40194" s="1" t="s">
        <v>40193</v>
      </c>
    </row>
    <row r="40195" spans="1:3" x14ac:dyDescent="0.2">
      <c r="A40195" s="1" t="s">
        <v>40194</v>
      </c>
      <c r="B40195" s="2" t="str">
        <f t="shared" si="628"/>
        <v xml:space="preserve">"compactor", </v>
      </c>
      <c r="C40195" s="1" t="s">
        <v>40194</v>
      </c>
    </row>
    <row r="40196" spans="1:3" x14ac:dyDescent="0.2">
      <c r="A40196" s="1" t="s">
        <v>40195</v>
      </c>
      <c r="B40196" s="2" t="str">
        <f t="shared" si="628"/>
        <v xml:space="preserve">"compacture", </v>
      </c>
      <c r="C40196" s="1" t="s">
        <v>40195</v>
      </c>
    </row>
    <row r="40197" spans="1:3" x14ac:dyDescent="0.2">
      <c r="A40197" s="1" t="s">
        <v>40196</v>
      </c>
      <c r="B40197" s="2" t="str">
        <f t="shared" si="628"/>
        <v xml:space="preserve">"compages", </v>
      </c>
      <c r="C40197" s="1" t="s">
        <v>40196</v>
      </c>
    </row>
    <row r="40198" spans="1:3" x14ac:dyDescent="0.2">
      <c r="A40198" s="1" t="s">
        <v>40197</v>
      </c>
      <c r="B40198" s="2" t="str">
        <f t="shared" si="628"/>
        <v xml:space="preserve">"compaginate", </v>
      </c>
      <c r="C40198" s="1" t="s">
        <v>40197</v>
      </c>
    </row>
    <row r="40199" spans="1:3" x14ac:dyDescent="0.2">
      <c r="A40199" s="1" t="s">
        <v>40198</v>
      </c>
      <c r="B40199" s="2" t="str">
        <f t="shared" si="628"/>
        <v xml:space="preserve">"compagination", </v>
      </c>
      <c r="C40199" s="1" t="s">
        <v>40198</v>
      </c>
    </row>
    <row r="40200" spans="1:3" x14ac:dyDescent="0.2">
      <c r="A40200" s="1" t="s">
        <v>40199</v>
      </c>
      <c r="B40200" s="2" t="str">
        <f t="shared" si="628"/>
        <v xml:space="preserve">"companator", </v>
      </c>
      <c r="C40200" s="1" t="s">
        <v>40199</v>
      </c>
    </row>
    <row r="40201" spans="1:3" x14ac:dyDescent="0.2">
      <c r="A40201" s="1" t="s">
        <v>40200</v>
      </c>
      <c r="B40201" s="2" t="str">
        <f t="shared" si="628"/>
        <v xml:space="preserve">"companion", </v>
      </c>
      <c r="C40201" s="1" t="s">
        <v>40200</v>
      </c>
    </row>
    <row r="40202" spans="1:3" x14ac:dyDescent="0.2">
      <c r="A40202" s="1" t="s">
        <v>40201</v>
      </c>
      <c r="B40202" s="2" t="str">
        <f t="shared" si="628"/>
        <v xml:space="preserve">"companionability", </v>
      </c>
      <c r="C40202" s="1" t="s">
        <v>40201</v>
      </c>
    </row>
    <row r="40203" spans="1:3" x14ac:dyDescent="0.2">
      <c r="A40203" s="1" t="s">
        <v>40202</v>
      </c>
      <c r="B40203" s="2" t="str">
        <f t="shared" si="628"/>
        <v xml:space="preserve">"companionable", </v>
      </c>
      <c r="C40203" s="1" t="s">
        <v>40202</v>
      </c>
    </row>
    <row r="40204" spans="1:3" x14ac:dyDescent="0.2">
      <c r="A40204" s="1" t="s">
        <v>40203</v>
      </c>
      <c r="B40204" s="2" t="str">
        <f t="shared" si="628"/>
        <v xml:space="preserve">"companionableness", </v>
      </c>
      <c r="C40204" s="1" t="s">
        <v>40203</v>
      </c>
    </row>
    <row r="40205" spans="1:3" x14ac:dyDescent="0.2">
      <c r="A40205" s="1" t="s">
        <v>40204</v>
      </c>
      <c r="B40205" s="2" t="str">
        <f t="shared" si="628"/>
        <v xml:space="preserve">"companionably", </v>
      </c>
      <c r="C40205" s="1" t="s">
        <v>40204</v>
      </c>
    </row>
    <row r="40206" spans="1:3" x14ac:dyDescent="0.2">
      <c r="A40206" s="1" t="s">
        <v>40205</v>
      </c>
      <c r="B40206" s="2" t="str">
        <f t="shared" si="628"/>
        <v xml:space="preserve">"companionage", </v>
      </c>
      <c r="C40206" s="1" t="s">
        <v>40205</v>
      </c>
    </row>
    <row r="40207" spans="1:3" x14ac:dyDescent="0.2">
      <c r="A40207" s="1" t="s">
        <v>40206</v>
      </c>
      <c r="B40207" s="2" t="str">
        <f t="shared" si="628"/>
        <v xml:space="preserve">"companionate", </v>
      </c>
      <c r="C40207" s="1" t="s">
        <v>40206</v>
      </c>
    </row>
    <row r="40208" spans="1:3" x14ac:dyDescent="0.2">
      <c r="A40208" s="1" t="s">
        <v>40207</v>
      </c>
      <c r="B40208" s="2" t="str">
        <f t="shared" si="628"/>
        <v xml:space="preserve">"companionize", </v>
      </c>
      <c r="C40208" s="1" t="s">
        <v>40207</v>
      </c>
    </row>
    <row r="40209" spans="1:3" x14ac:dyDescent="0.2">
      <c r="A40209" s="1" t="s">
        <v>40208</v>
      </c>
      <c r="B40209" s="2" t="str">
        <f t="shared" si="628"/>
        <v xml:space="preserve">"companionless", </v>
      </c>
      <c r="C40209" s="1" t="s">
        <v>40208</v>
      </c>
    </row>
    <row r="40210" spans="1:3" x14ac:dyDescent="0.2">
      <c r="A40210" s="1" t="s">
        <v>40209</v>
      </c>
      <c r="B40210" s="2" t="str">
        <f t="shared" si="628"/>
        <v xml:space="preserve">"companionship", </v>
      </c>
      <c r="C40210" s="1" t="s">
        <v>40209</v>
      </c>
    </row>
    <row r="40211" spans="1:3" x14ac:dyDescent="0.2">
      <c r="A40211" s="1" t="s">
        <v>40210</v>
      </c>
      <c r="B40211" s="2" t="str">
        <f t="shared" si="628"/>
        <v xml:space="preserve">"companionway", </v>
      </c>
      <c r="C40211" s="1" t="s">
        <v>40210</v>
      </c>
    </row>
    <row r="40212" spans="1:3" x14ac:dyDescent="0.2">
      <c r="A40212" s="1" t="s">
        <v>40211</v>
      </c>
      <c r="B40212" s="2" t="str">
        <f t="shared" si="628"/>
        <v xml:space="preserve">"company", </v>
      </c>
      <c r="C40212" s="1" t="s">
        <v>40211</v>
      </c>
    </row>
    <row r="40213" spans="1:3" x14ac:dyDescent="0.2">
      <c r="A40213" s="1" t="s">
        <v>40212</v>
      </c>
      <c r="B40213" s="2" t="str">
        <f t="shared" si="628"/>
        <v xml:space="preserve">"comparability", </v>
      </c>
      <c r="C40213" s="1" t="s">
        <v>40212</v>
      </c>
    </row>
    <row r="40214" spans="1:3" x14ac:dyDescent="0.2">
      <c r="A40214" s="1" t="s">
        <v>40213</v>
      </c>
      <c r="B40214" s="2" t="str">
        <f t="shared" si="628"/>
        <v xml:space="preserve">"comparable", </v>
      </c>
      <c r="C40214" s="1" t="s">
        <v>40213</v>
      </c>
    </row>
    <row r="40215" spans="1:3" x14ac:dyDescent="0.2">
      <c r="A40215" s="1" t="s">
        <v>40214</v>
      </c>
      <c r="B40215" s="2" t="str">
        <f t="shared" si="628"/>
        <v xml:space="preserve">"comparableness", </v>
      </c>
      <c r="C40215" s="1" t="s">
        <v>40214</v>
      </c>
    </row>
    <row r="40216" spans="1:3" x14ac:dyDescent="0.2">
      <c r="A40216" s="1" t="s">
        <v>40215</v>
      </c>
      <c r="B40216" s="2" t="str">
        <f t="shared" si="628"/>
        <v xml:space="preserve">"comparably", </v>
      </c>
      <c r="C40216" s="1" t="s">
        <v>40215</v>
      </c>
    </row>
    <row r="40217" spans="1:3" x14ac:dyDescent="0.2">
      <c r="A40217" s="1" t="s">
        <v>40216</v>
      </c>
      <c r="B40217" s="2" t="str">
        <f t="shared" si="628"/>
        <v xml:space="preserve">"comparascope", </v>
      </c>
      <c r="C40217" s="1" t="s">
        <v>40216</v>
      </c>
    </row>
    <row r="40218" spans="1:3" x14ac:dyDescent="0.2">
      <c r="A40218" s="1" t="s">
        <v>40217</v>
      </c>
      <c r="B40218" s="2" t="str">
        <f t="shared" si="628"/>
        <v xml:space="preserve">"comparate", </v>
      </c>
      <c r="C40218" s="1" t="s">
        <v>40217</v>
      </c>
    </row>
    <row r="40219" spans="1:3" x14ac:dyDescent="0.2">
      <c r="A40219" s="1" t="s">
        <v>40218</v>
      </c>
      <c r="B40219" s="2" t="str">
        <f t="shared" si="628"/>
        <v xml:space="preserve">"comparatival", </v>
      </c>
      <c r="C40219" s="1" t="s">
        <v>40218</v>
      </c>
    </row>
    <row r="40220" spans="1:3" x14ac:dyDescent="0.2">
      <c r="A40220" s="1" t="s">
        <v>40219</v>
      </c>
      <c r="B40220" s="2" t="str">
        <f t="shared" si="628"/>
        <v xml:space="preserve">"comparative", </v>
      </c>
      <c r="C40220" s="1" t="s">
        <v>40219</v>
      </c>
    </row>
    <row r="40221" spans="1:3" x14ac:dyDescent="0.2">
      <c r="A40221" s="1" t="s">
        <v>40220</v>
      </c>
      <c r="B40221" s="2" t="str">
        <f t="shared" si="628"/>
        <v xml:space="preserve">"comparatively", </v>
      </c>
      <c r="C40221" s="1" t="s">
        <v>40220</v>
      </c>
    </row>
    <row r="40222" spans="1:3" x14ac:dyDescent="0.2">
      <c r="A40222" s="1" t="s">
        <v>40221</v>
      </c>
      <c r="B40222" s="2" t="str">
        <f t="shared" si="628"/>
        <v xml:space="preserve">"comparativeness", </v>
      </c>
      <c r="C40222" s="1" t="s">
        <v>40221</v>
      </c>
    </row>
    <row r="40223" spans="1:3" x14ac:dyDescent="0.2">
      <c r="A40223" s="1" t="s">
        <v>40222</v>
      </c>
      <c r="B40223" s="2" t="str">
        <f t="shared" si="628"/>
        <v xml:space="preserve">"comparativist", </v>
      </c>
      <c r="C40223" s="1" t="s">
        <v>40222</v>
      </c>
    </row>
    <row r="40224" spans="1:3" x14ac:dyDescent="0.2">
      <c r="A40224" s="1" t="s">
        <v>40223</v>
      </c>
      <c r="B40224" s="2" t="str">
        <f t="shared" si="628"/>
        <v xml:space="preserve">"comparator", </v>
      </c>
      <c r="C40224" s="1" t="s">
        <v>40223</v>
      </c>
    </row>
    <row r="40225" spans="1:3" x14ac:dyDescent="0.2">
      <c r="A40225" s="1" t="s">
        <v>40224</v>
      </c>
      <c r="B40225" s="2" t="str">
        <f t="shared" si="628"/>
        <v xml:space="preserve">"compare", </v>
      </c>
      <c r="C40225" s="1" t="s">
        <v>40224</v>
      </c>
    </row>
    <row r="40226" spans="1:3" x14ac:dyDescent="0.2">
      <c r="A40226" s="1" t="s">
        <v>40225</v>
      </c>
      <c r="B40226" s="2" t="str">
        <f t="shared" si="628"/>
        <v xml:space="preserve">"comparer", </v>
      </c>
      <c r="C40226" s="1" t="s">
        <v>40225</v>
      </c>
    </row>
    <row r="40227" spans="1:3" x14ac:dyDescent="0.2">
      <c r="A40227" s="1" t="s">
        <v>40226</v>
      </c>
      <c r="B40227" s="2" t="str">
        <f t="shared" si="628"/>
        <v xml:space="preserve">"comparison", </v>
      </c>
      <c r="C40227" s="1" t="s">
        <v>40226</v>
      </c>
    </row>
    <row r="40228" spans="1:3" x14ac:dyDescent="0.2">
      <c r="A40228" s="1" t="s">
        <v>40227</v>
      </c>
      <c r="B40228" s="2" t="str">
        <f t="shared" si="628"/>
        <v xml:space="preserve">"comparition", </v>
      </c>
      <c r="C40228" s="1" t="s">
        <v>40227</v>
      </c>
    </row>
    <row r="40229" spans="1:3" x14ac:dyDescent="0.2">
      <c r="A40229" s="1" t="s">
        <v>40228</v>
      </c>
      <c r="B40229" s="2" t="str">
        <f t="shared" si="628"/>
        <v xml:space="preserve">"comparograph", </v>
      </c>
      <c r="C40229" s="1" t="s">
        <v>40228</v>
      </c>
    </row>
    <row r="40230" spans="1:3" x14ac:dyDescent="0.2">
      <c r="A40230" s="1" t="s">
        <v>40229</v>
      </c>
      <c r="B40230" s="2" t="str">
        <f t="shared" si="628"/>
        <v xml:space="preserve">"compart", </v>
      </c>
      <c r="C40230" s="1" t="s">
        <v>40229</v>
      </c>
    </row>
    <row r="40231" spans="1:3" x14ac:dyDescent="0.2">
      <c r="A40231" s="1" t="s">
        <v>40230</v>
      </c>
      <c r="B40231" s="2" t="str">
        <f t="shared" si="628"/>
        <v xml:space="preserve">"compartition", </v>
      </c>
      <c r="C40231" s="1" t="s">
        <v>40230</v>
      </c>
    </row>
    <row r="40232" spans="1:3" x14ac:dyDescent="0.2">
      <c r="A40232" s="1" t="s">
        <v>40231</v>
      </c>
      <c r="B40232" s="2" t="str">
        <f t="shared" si="628"/>
        <v xml:space="preserve">"compartment", </v>
      </c>
      <c r="C40232" s="1" t="s">
        <v>40231</v>
      </c>
    </row>
    <row r="40233" spans="1:3" x14ac:dyDescent="0.2">
      <c r="A40233" s="1" t="s">
        <v>40232</v>
      </c>
      <c r="B40233" s="2" t="str">
        <f t="shared" si="628"/>
        <v xml:space="preserve">"compartmental", </v>
      </c>
      <c r="C40233" s="1" t="s">
        <v>40232</v>
      </c>
    </row>
    <row r="40234" spans="1:3" x14ac:dyDescent="0.2">
      <c r="A40234" s="1" t="s">
        <v>40233</v>
      </c>
      <c r="B40234" s="2" t="str">
        <f t="shared" si="628"/>
        <v xml:space="preserve">"compartmentalization", </v>
      </c>
      <c r="C40234" s="1" t="s">
        <v>40233</v>
      </c>
    </row>
    <row r="40235" spans="1:3" x14ac:dyDescent="0.2">
      <c r="A40235" s="1" t="s">
        <v>40234</v>
      </c>
      <c r="B40235" s="2" t="str">
        <f t="shared" si="628"/>
        <v xml:space="preserve">"compartmentalize", </v>
      </c>
      <c r="C40235" s="1" t="s">
        <v>40234</v>
      </c>
    </row>
    <row r="40236" spans="1:3" x14ac:dyDescent="0.2">
      <c r="A40236" s="1" t="s">
        <v>40235</v>
      </c>
      <c r="B40236" s="2" t="str">
        <f t="shared" si="628"/>
        <v xml:space="preserve">"compartmentally", </v>
      </c>
      <c r="C40236" s="1" t="s">
        <v>40235</v>
      </c>
    </row>
    <row r="40237" spans="1:3" x14ac:dyDescent="0.2">
      <c r="A40237" s="1" t="s">
        <v>40236</v>
      </c>
      <c r="B40237" s="2" t="str">
        <f t="shared" si="628"/>
        <v xml:space="preserve">"compartmentize", </v>
      </c>
      <c r="C40237" s="1" t="s">
        <v>40236</v>
      </c>
    </row>
    <row r="40238" spans="1:3" x14ac:dyDescent="0.2">
      <c r="A40238" s="1" t="s">
        <v>40237</v>
      </c>
      <c r="B40238" s="2" t="str">
        <f t="shared" si="628"/>
        <v xml:space="preserve">"compass", </v>
      </c>
      <c r="C40238" s="1" t="s">
        <v>40237</v>
      </c>
    </row>
    <row r="40239" spans="1:3" x14ac:dyDescent="0.2">
      <c r="A40239" s="1" t="s">
        <v>40238</v>
      </c>
      <c r="B40239" s="2" t="str">
        <f t="shared" si="628"/>
        <v xml:space="preserve">"compassable", </v>
      </c>
      <c r="C40239" s="1" t="s">
        <v>40238</v>
      </c>
    </row>
    <row r="40240" spans="1:3" x14ac:dyDescent="0.2">
      <c r="A40240" s="1" t="s">
        <v>40239</v>
      </c>
      <c r="B40240" s="2" t="str">
        <f t="shared" si="628"/>
        <v xml:space="preserve">"compasser", </v>
      </c>
      <c r="C40240" s="1" t="s">
        <v>40239</v>
      </c>
    </row>
    <row r="40241" spans="1:3" x14ac:dyDescent="0.2">
      <c r="A40241" s="1" t="s">
        <v>40240</v>
      </c>
      <c r="B40241" s="2" t="str">
        <f t="shared" si="628"/>
        <v xml:space="preserve">"compasses", </v>
      </c>
      <c r="C40241" s="1" t="s">
        <v>40240</v>
      </c>
    </row>
    <row r="40242" spans="1:3" x14ac:dyDescent="0.2">
      <c r="A40242" s="1" t="s">
        <v>40241</v>
      </c>
      <c r="B40242" s="2" t="str">
        <f t="shared" si="628"/>
        <v xml:space="preserve">"compassing", </v>
      </c>
      <c r="C40242" s="1" t="s">
        <v>40241</v>
      </c>
    </row>
    <row r="40243" spans="1:3" x14ac:dyDescent="0.2">
      <c r="A40243" s="1" t="s">
        <v>40242</v>
      </c>
      <c r="B40243" s="2" t="str">
        <f t="shared" si="628"/>
        <v xml:space="preserve">"compassion", </v>
      </c>
      <c r="C40243" s="1" t="s">
        <v>40242</v>
      </c>
    </row>
    <row r="40244" spans="1:3" x14ac:dyDescent="0.2">
      <c r="A40244" s="1" t="s">
        <v>40243</v>
      </c>
      <c r="B40244" s="2" t="str">
        <f t="shared" si="628"/>
        <v xml:space="preserve">"compassionable", </v>
      </c>
      <c r="C40244" s="1" t="s">
        <v>40243</v>
      </c>
    </row>
    <row r="40245" spans="1:3" x14ac:dyDescent="0.2">
      <c r="A40245" s="1" t="s">
        <v>40244</v>
      </c>
      <c r="B40245" s="2" t="str">
        <f t="shared" si="628"/>
        <v xml:space="preserve">"compassionate", </v>
      </c>
      <c r="C40245" s="1" t="s">
        <v>40244</v>
      </c>
    </row>
    <row r="40246" spans="1:3" x14ac:dyDescent="0.2">
      <c r="A40246" s="1" t="s">
        <v>40245</v>
      </c>
      <c r="B40246" s="2" t="str">
        <f t="shared" si="628"/>
        <v xml:space="preserve">"compassionately", </v>
      </c>
      <c r="C40246" s="1" t="s">
        <v>40245</v>
      </c>
    </row>
    <row r="40247" spans="1:3" x14ac:dyDescent="0.2">
      <c r="A40247" s="1" t="s">
        <v>40246</v>
      </c>
      <c r="B40247" s="2" t="str">
        <f t="shared" si="628"/>
        <v xml:space="preserve">"compassionateness", </v>
      </c>
      <c r="C40247" s="1" t="s">
        <v>40246</v>
      </c>
    </row>
    <row r="40248" spans="1:3" x14ac:dyDescent="0.2">
      <c r="A40248" s="1" t="s">
        <v>40247</v>
      </c>
      <c r="B40248" s="2" t="str">
        <f t="shared" si="628"/>
        <v xml:space="preserve">"compassionless", </v>
      </c>
      <c r="C40248" s="1" t="s">
        <v>40247</v>
      </c>
    </row>
    <row r="40249" spans="1:3" x14ac:dyDescent="0.2">
      <c r="A40249" s="1" t="s">
        <v>40248</v>
      </c>
      <c r="B40249" s="2" t="str">
        <f t="shared" si="628"/>
        <v xml:space="preserve">"compassive", </v>
      </c>
      <c r="C40249" s="1" t="s">
        <v>40248</v>
      </c>
    </row>
    <row r="40250" spans="1:3" x14ac:dyDescent="0.2">
      <c r="A40250" s="1" t="s">
        <v>40249</v>
      </c>
      <c r="B40250" s="2" t="str">
        <f t="shared" si="628"/>
        <v xml:space="preserve">"compassivity", </v>
      </c>
      <c r="C40250" s="1" t="s">
        <v>40249</v>
      </c>
    </row>
    <row r="40251" spans="1:3" x14ac:dyDescent="0.2">
      <c r="A40251" s="1" t="s">
        <v>40250</v>
      </c>
      <c r="B40251" s="2" t="str">
        <f t="shared" si="628"/>
        <v xml:space="preserve">"compassless", </v>
      </c>
      <c r="C40251" s="1" t="s">
        <v>40250</v>
      </c>
    </row>
    <row r="40252" spans="1:3" x14ac:dyDescent="0.2">
      <c r="A40252" s="1" t="s">
        <v>40251</v>
      </c>
      <c r="B40252" s="2" t="str">
        <f t="shared" si="628"/>
        <v xml:space="preserve">"compaternity", </v>
      </c>
      <c r="C40252" s="1" t="s">
        <v>40251</v>
      </c>
    </row>
    <row r="40253" spans="1:3" x14ac:dyDescent="0.2">
      <c r="A40253" s="1" t="s">
        <v>40252</v>
      </c>
      <c r="B40253" s="2" t="str">
        <f t="shared" si="628"/>
        <v xml:space="preserve">"compatibility", </v>
      </c>
      <c r="C40253" s="1" t="s">
        <v>40252</v>
      </c>
    </row>
    <row r="40254" spans="1:3" x14ac:dyDescent="0.2">
      <c r="A40254" s="1" t="s">
        <v>40253</v>
      </c>
      <c r="B40254" s="2" t="str">
        <f t="shared" si="628"/>
        <v xml:space="preserve">"compatible", </v>
      </c>
      <c r="C40254" s="1" t="s">
        <v>40253</v>
      </c>
    </row>
    <row r="40255" spans="1:3" x14ac:dyDescent="0.2">
      <c r="A40255" s="1" t="s">
        <v>40254</v>
      </c>
      <c r="B40255" s="2" t="str">
        <f t="shared" si="628"/>
        <v xml:space="preserve">"compatibleness", </v>
      </c>
      <c r="C40255" s="1" t="s">
        <v>40254</v>
      </c>
    </row>
    <row r="40256" spans="1:3" x14ac:dyDescent="0.2">
      <c r="A40256" s="1" t="s">
        <v>40255</v>
      </c>
      <c r="B40256" s="2" t="str">
        <f t="shared" si="628"/>
        <v xml:space="preserve">"compatibly", </v>
      </c>
      <c r="C40256" s="1" t="s">
        <v>40255</v>
      </c>
    </row>
    <row r="40257" spans="1:3" x14ac:dyDescent="0.2">
      <c r="A40257" s="1" t="s">
        <v>40256</v>
      </c>
      <c r="B40257" s="2" t="str">
        <f t="shared" si="628"/>
        <v xml:space="preserve">"compatriot", </v>
      </c>
      <c r="C40257" s="1" t="s">
        <v>40256</v>
      </c>
    </row>
    <row r="40258" spans="1:3" x14ac:dyDescent="0.2">
      <c r="A40258" s="1" t="s">
        <v>40257</v>
      </c>
      <c r="B40258" s="2" t="str">
        <f t="shared" ref="B40258:B40321" si="629">CHAR(34)&amp;A40258&amp;CHAR(34)&amp;","&amp;" "</f>
        <v xml:space="preserve">"compatriotic", </v>
      </c>
      <c r="C40258" s="1" t="s">
        <v>40257</v>
      </c>
    </row>
    <row r="40259" spans="1:3" x14ac:dyDescent="0.2">
      <c r="A40259" s="1" t="s">
        <v>40258</v>
      </c>
      <c r="B40259" s="2" t="str">
        <f t="shared" si="629"/>
        <v xml:space="preserve">"compatriotism", </v>
      </c>
      <c r="C40259" s="1" t="s">
        <v>40258</v>
      </c>
    </row>
    <row r="40260" spans="1:3" x14ac:dyDescent="0.2">
      <c r="A40260" s="1" t="s">
        <v>40259</v>
      </c>
      <c r="B40260" s="2" t="str">
        <f t="shared" si="629"/>
        <v xml:space="preserve">"compear", </v>
      </c>
      <c r="C40260" s="1" t="s">
        <v>40259</v>
      </c>
    </row>
    <row r="40261" spans="1:3" x14ac:dyDescent="0.2">
      <c r="A40261" s="1" t="s">
        <v>40260</v>
      </c>
      <c r="B40261" s="2" t="str">
        <f t="shared" si="629"/>
        <v xml:space="preserve">"compearance", </v>
      </c>
      <c r="C40261" s="1" t="s">
        <v>40260</v>
      </c>
    </row>
    <row r="40262" spans="1:3" x14ac:dyDescent="0.2">
      <c r="A40262" s="1" t="s">
        <v>40261</v>
      </c>
      <c r="B40262" s="2" t="str">
        <f t="shared" si="629"/>
        <v xml:space="preserve">"compearant", </v>
      </c>
      <c r="C40262" s="1" t="s">
        <v>40261</v>
      </c>
    </row>
    <row r="40263" spans="1:3" x14ac:dyDescent="0.2">
      <c r="A40263" s="1" t="s">
        <v>40262</v>
      </c>
      <c r="B40263" s="2" t="str">
        <f t="shared" si="629"/>
        <v xml:space="preserve">"compeer", </v>
      </c>
      <c r="C40263" s="1" t="s">
        <v>40262</v>
      </c>
    </row>
    <row r="40264" spans="1:3" x14ac:dyDescent="0.2">
      <c r="A40264" s="1" t="s">
        <v>40263</v>
      </c>
      <c r="B40264" s="2" t="str">
        <f t="shared" si="629"/>
        <v xml:space="preserve">"compel", </v>
      </c>
      <c r="C40264" s="1" t="s">
        <v>40263</v>
      </c>
    </row>
    <row r="40265" spans="1:3" x14ac:dyDescent="0.2">
      <c r="A40265" s="1" t="s">
        <v>40264</v>
      </c>
      <c r="B40265" s="2" t="str">
        <f t="shared" si="629"/>
        <v xml:space="preserve">"compellable", </v>
      </c>
      <c r="C40265" s="1" t="s">
        <v>40264</v>
      </c>
    </row>
    <row r="40266" spans="1:3" x14ac:dyDescent="0.2">
      <c r="A40266" s="1" t="s">
        <v>40265</v>
      </c>
      <c r="B40266" s="2" t="str">
        <f t="shared" si="629"/>
        <v xml:space="preserve">"compellably", </v>
      </c>
      <c r="C40266" s="1" t="s">
        <v>40265</v>
      </c>
    </row>
    <row r="40267" spans="1:3" x14ac:dyDescent="0.2">
      <c r="A40267" s="1" t="s">
        <v>40266</v>
      </c>
      <c r="B40267" s="2" t="str">
        <f t="shared" si="629"/>
        <v xml:space="preserve">"compellation", </v>
      </c>
      <c r="C40267" s="1" t="s">
        <v>40266</v>
      </c>
    </row>
    <row r="40268" spans="1:3" x14ac:dyDescent="0.2">
      <c r="A40268" s="1" t="s">
        <v>40267</v>
      </c>
      <c r="B40268" s="2" t="str">
        <f t="shared" si="629"/>
        <v xml:space="preserve">"compellative", </v>
      </c>
      <c r="C40268" s="1" t="s">
        <v>40267</v>
      </c>
    </row>
    <row r="40269" spans="1:3" x14ac:dyDescent="0.2">
      <c r="A40269" s="1" t="s">
        <v>40268</v>
      </c>
      <c r="B40269" s="2" t="str">
        <f t="shared" si="629"/>
        <v xml:space="preserve">"compellent", </v>
      </c>
      <c r="C40269" s="1" t="s">
        <v>40268</v>
      </c>
    </row>
    <row r="40270" spans="1:3" x14ac:dyDescent="0.2">
      <c r="A40270" s="1" t="s">
        <v>40269</v>
      </c>
      <c r="B40270" s="2" t="str">
        <f t="shared" si="629"/>
        <v xml:space="preserve">"compeller", </v>
      </c>
      <c r="C40270" s="1" t="s">
        <v>40269</v>
      </c>
    </row>
    <row r="40271" spans="1:3" x14ac:dyDescent="0.2">
      <c r="A40271" s="1" t="s">
        <v>40270</v>
      </c>
      <c r="B40271" s="2" t="str">
        <f t="shared" si="629"/>
        <v xml:space="preserve">"compelling", </v>
      </c>
      <c r="C40271" s="1" t="s">
        <v>40270</v>
      </c>
    </row>
    <row r="40272" spans="1:3" x14ac:dyDescent="0.2">
      <c r="A40272" s="1" t="s">
        <v>40271</v>
      </c>
      <c r="B40272" s="2" t="str">
        <f t="shared" si="629"/>
        <v xml:space="preserve">"compellingly", </v>
      </c>
      <c r="C40272" s="1" t="s">
        <v>40271</v>
      </c>
    </row>
    <row r="40273" spans="1:3" x14ac:dyDescent="0.2">
      <c r="A40273" s="1" t="s">
        <v>40272</v>
      </c>
      <c r="B40273" s="2" t="str">
        <f t="shared" si="629"/>
        <v xml:space="preserve">"compend", </v>
      </c>
      <c r="C40273" s="1" t="s">
        <v>40272</v>
      </c>
    </row>
    <row r="40274" spans="1:3" x14ac:dyDescent="0.2">
      <c r="A40274" s="1" t="s">
        <v>40273</v>
      </c>
      <c r="B40274" s="2" t="str">
        <f t="shared" si="629"/>
        <v xml:space="preserve">"compendency", </v>
      </c>
      <c r="C40274" s="1" t="s">
        <v>40273</v>
      </c>
    </row>
    <row r="40275" spans="1:3" x14ac:dyDescent="0.2">
      <c r="A40275" s="1" t="s">
        <v>40274</v>
      </c>
      <c r="B40275" s="2" t="str">
        <f t="shared" si="629"/>
        <v xml:space="preserve">"compendent", </v>
      </c>
      <c r="C40275" s="1" t="s">
        <v>40274</v>
      </c>
    </row>
    <row r="40276" spans="1:3" x14ac:dyDescent="0.2">
      <c r="A40276" s="1" t="s">
        <v>40275</v>
      </c>
      <c r="B40276" s="2" t="str">
        <f t="shared" si="629"/>
        <v xml:space="preserve">"compendia", </v>
      </c>
      <c r="C40276" s="1" t="s">
        <v>40275</v>
      </c>
    </row>
    <row r="40277" spans="1:3" x14ac:dyDescent="0.2">
      <c r="A40277" s="1" t="s">
        <v>40276</v>
      </c>
      <c r="B40277" s="2" t="str">
        <f t="shared" si="629"/>
        <v xml:space="preserve">"compendiary", </v>
      </c>
      <c r="C40277" s="1" t="s">
        <v>40276</v>
      </c>
    </row>
    <row r="40278" spans="1:3" x14ac:dyDescent="0.2">
      <c r="A40278" s="1" t="s">
        <v>40277</v>
      </c>
      <c r="B40278" s="2" t="str">
        <f t="shared" si="629"/>
        <v xml:space="preserve">"compendiate", </v>
      </c>
      <c r="C40278" s="1" t="s">
        <v>40277</v>
      </c>
    </row>
    <row r="40279" spans="1:3" x14ac:dyDescent="0.2">
      <c r="A40279" s="1" t="s">
        <v>40278</v>
      </c>
      <c r="B40279" s="2" t="str">
        <f t="shared" si="629"/>
        <v xml:space="preserve">"compendious", </v>
      </c>
      <c r="C40279" s="1" t="s">
        <v>40278</v>
      </c>
    </row>
    <row r="40280" spans="1:3" x14ac:dyDescent="0.2">
      <c r="A40280" s="1" t="s">
        <v>40279</v>
      </c>
      <c r="B40280" s="2" t="str">
        <f t="shared" si="629"/>
        <v xml:space="preserve">"compendiously", </v>
      </c>
      <c r="C40280" s="1" t="s">
        <v>40279</v>
      </c>
    </row>
    <row r="40281" spans="1:3" x14ac:dyDescent="0.2">
      <c r="A40281" s="1" t="s">
        <v>40280</v>
      </c>
      <c r="B40281" s="2" t="str">
        <f t="shared" si="629"/>
        <v xml:space="preserve">"compendiousness", </v>
      </c>
      <c r="C40281" s="1" t="s">
        <v>40280</v>
      </c>
    </row>
    <row r="40282" spans="1:3" x14ac:dyDescent="0.2">
      <c r="A40282" s="1" t="s">
        <v>40281</v>
      </c>
      <c r="B40282" s="2" t="str">
        <f t="shared" si="629"/>
        <v xml:space="preserve">"compendium", </v>
      </c>
      <c r="C40282" s="1" t="s">
        <v>40281</v>
      </c>
    </row>
    <row r="40283" spans="1:3" x14ac:dyDescent="0.2">
      <c r="A40283" s="1" t="s">
        <v>40282</v>
      </c>
      <c r="B40283" s="2" t="str">
        <f t="shared" si="629"/>
        <v xml:space="preserve">"compenetrate", </v>
      </c>
      <c r="C40283" s="1" t="s">
        <v>40282</v>
      </c>
    </row>
    <row r="40284" spans="1:3" x14ac:dyDescent="0.2">
      <c r="A40284" s="1" t="s">
        <v>40283</v>
      </c>
      <c r="B40284" s="2" t="str">
        <f t="shared" si="629"/>
        <v xml:space="preserve">"compenetration", </v>
      </c>
      <c r="C40284" s="1" t="s">
        <v>40283</v>
      </c>
    </row>
    <row r="40285" spans="1:3" x14ac:dyDescent="0.2">
      <c r="A40285" s="1" t="s">
        <v>40284</v>
      </c>
      <c r="B40285" s="2" t="str">
        <f t="shared" si="629"/>
        <v xml:space="preserve">"compensable", </v>
      </c>
      <c r="C40285" s="1" t="s">
        <v>40284</v>
      </c>
    </row>
    <row r="40286" spans="1:3" x14ac:dyDescent="0.2">
      <c r="A40286" s="1" t="s">
        <v>40285</v>
      </c>
      <c r="B40286" s="2" t="str">
        <f t="shared" si="629"/>
        <v xml:space="preserve">"compensate", </v>
      </c>
      <c r="C40286" s="1" t="s">
        <v>40285</v>
      </c>
    </row>
    <row r="40287" spans="1:3" x14ac:dyDescent="0.2">
      <c r="A40287" s="1" t="s">
        <v>40286</v>
      </c>
      <c r="B40287" s="2" t="str">
        <f t="shared" si="629"/>
        <v xml:space="preserve">"compensating", </v>
      </c>
      <c r="C40287" s="1" t="s">
        <v>40286</v>
      </c>
    </row>
    <row r="40288" spans="1:3" x14ac:dyDescent="0.2">
      <c r="A40288" s="1" t="s">
        <v>40287</v>
      </c>
      <c r="B40288" s="2" t="str">
        <f t="shared" si="629"/>
        <v xml:space="preserve">"compensatingly", </v>
      </c>
      <c r="C40288" s="1" t="s">
        <v>40287</v>
      </c>
    </row>
    <row r="40289" spans="1:3" x14ac:dyDescent="0.2">
      <c r="A40289" s="1" t="s">
        <v>40288</v>
      </c>
      <c r="B40289" s="2" t="str">
        <f t="shared" si="629"/>
        <v xml:space="preserve">"compensation", </v>
      </c>
      <c r="C40289" s="1" t="s">
        <v>40288</v>
      </c>
    </row>
    <row r="40290" spans="1:3" x14ac:dyDescent="0.2">
      <c r="A40290" s="1" t="s">
        <v>40289</v>
      </c>
      <c r="B40290" s="2" t="str">
        <f t="shared" si="629"/>
        <v xml:space="preserve">"compensational", </v>
      </c>
      <c r="C40290" s="1" t="s">
        <v>40289</v>
      </c>
    </row>
    <row r="40291" spans="1:3" x14ac:dyDescent="0.2">
      <c r="A40291" s="1" t="s">
        <v>40290</v>
      </c>
      <c r="B40291" s="2" t="str">
        <f t="shared" si="629"/>
        <v xml:space="preserve">"compensative", </v>
      </c>
      <c r="C40291" s="1" t="s">
        <v>40290</v>
      </c>
    </row>
    <row r="40292" spans="1:3" x14ac:dyDescent="0.2">
      <c r="A40292" s="1" t="s">
        <v>40291</v>
      </c>
      <c r="B40292" s="2" t="str">
        <f t="shared" si="629"/>
        <v xml:space="preserve">"compensativeness", </v>
      </c>
      <c r="C40292" s="1" t="s">
        <v>40291</v>
      </c>
    </row>
    <row r="40293" spans="1:3" x14ac:dyDescent="0.2">
      <c r="A40293" s="1" t="s">
        <v>40292</v>
      </c>
      <c r="B40293" s="2" t="str">
        <f t="shared" si="629"/>
        <v xml:space="preserve">"compensator", </v>
      </c>
      <c r="C40293" s="1" t="s">
        <v>40292</v>
      </c>
    </row>
    <row r="40294" spans="1:3" x14ac:dyDescent="0.2">
      <c r="A40294" s="1" t="s">
        <v>40293</v>
      </c>
      <c r="B40294" s="2" t="str">
        <f t="shared" si="629"/>
        <v xml:space="preserve">"compensatory", </v>
      </c>
      <c r="C40294" s="1" t="s">
        <v>40293</v>
      </c>
    </row>
    <row r="40295" spans="1:3" x14ac:dyDescent="0.2">
      <c r="A40295" s="1" t="s">
        <v>40294</v>
      </c>
      <c r="B40295" s="2" t="str">
        <f t="shared" si="629"/>
        <v xml:space="preserve">"compense", </v>
      </c>
      <c r="C40295" s="1" t="s">
        <v>40294</v>
      </c>
    </row>
    <row r="40296" spans="1:3" x14ac:dyDescent="0.2">
      <c r="A40296" s="1" t="s">
        <v>40295</v>
      </c>
      <c r="B40296" s="2" t="str">
        <f t="shared" si="629"/>
        <v xml:space="preserve">"compenser", </v>
      </c>
      <c r="C40296" s="1" t="s">
        <v>40295</v>
      </c>
    </row>
    <row r="40297" spans="1:3" x14ac:dyDescent="0.2">
      <c r="A40297" s="1" t="s">
        <v>40296</v>
      </c>
      <c r="B40297" s="2" t="str">
        <f t="shared" si="629"/>
        <v xml:space="preserve">"compesce", </v>
      </c>
      <c r="C40297" s="1" t="s">
        <v>40296</v>
      </c>
    </row>
    <row r="40298" spans="1:3" x14ac:dyDescent="0.2">
      <c r="A40298" s="1" t="s">
        <v>40297</v>
      </c>
      <c r="B40298" s="2" t="str">
        <f t="shared" si="629"/>
        <v xml:space="preserve">"compete", </v>
      </c>
      <c r="C40298" s="1" t="s">
        <v>40297</v>
      </c>
    </row>
    <row r="40299" spans="1:3" x14ac:dyDescent="0.2">
      <c r="A40299" s="1" t="s">
        <v>40298</v>
      </c>
      <c r="B40299" s="2" t="str">
        <f t="shared" si="629"/>
        <v xml:space="preserve">"competence", </v>
      </c>
      <c r="C40299" s="1" t="s">
        <v>40298</v>
      </c>
    </row>
    <row r="40300" spans="1:3" x14ac:dyDescent="0.2">
      <c r="A40300" s="1" t="s">
        <v>40299</v>
      </c>
      <c r="B40300" s="2" t="str">
        <f t="shared" si="629"/>
        <v xml:space="preserve">"competency", </v>
      </c>
      <c r="C40300" s="1" t="s">
        <v>40299</v>
      </c>
    </row>
    <row r="40301" spans="1:3" x14ac:dyDescent="0.2">
      <c r="A40301" s="1" t="s">
        <v>40300</v>
      </c>
      <c r="B40301" s="2" t="str">
        <f t="shared" si="629"/>
        <v xml:space="preserve">"competent", </v>
      </c>
      <c r="C40301" s="1" t="s">
        <v>40300</v>
      </c>
    </row>
    <row r="40302" spans="1:3" x14ac:dyDescent="0.2">
      <c r="A40302" s="1" t="s">
        <v>40301</v>
      </c>
      <c r="B40302" s="2" t="str">
        <f t="shared" si="629"/>
        <v xml:space="preserve">"competently", </v>
      </c>
      <c r="C40302" s="1" t="s">
        <v>40301</v>
      </c>
    </row>
    <row r="40303" spans="1:3" x14ac:dyDescent="0.2">
      <c r="A40303" s="1" t="s">
        <v>40302</v>
      </c>
      <c r="B40303" s="2" t="str">
        <f t="shared" si="629"/>
        <v xml:space="preserve">"competentness", </v>
      </c>
      <c r="C40303" s="1" t="s">
        <v>40302</v>
      </c>
    </row>
    <row r="40304" spans="1:3" x14ac:dyDescent="0.2">
      <c r="A40304" s="1" t="s">
        <v>40303</v>
      </c>
      <c r="B40304" s="2" t="str">
        <f t="shared" si="629"/>
        <v xml:space="preserve">"competition", </v>
      </c>
      <c r="C40304" s="1" t="s">
        <v>40303</v>
      </c>
    </row>
    <row r="40305" spans="1:3" x14ac:dyDescent="0.2">
      <c r="A40305" s="1" t="s">
        <v>40304</v>
      </c>
      <c r="B40305" s="2" t="str">
        <f t="shared" si="629"/>
        <v xml:space="preserve">"competitioner", </v>
      </c>
      <c r="C40305" s="1" t="s">
        <v>40304</v>
      </c>
    </row>
    <row r="40306" spans="1:3" x14ac:dyDescent="0.2">
      <c r="A40306" s="1" t="s">
        <v>40305</v>
      </c>
      <c r="B40306" s="2" t="str">
        <f t="shared" si="629"/>
        <v xml:space="preserve">"competitive", </v>
      </c>
      <c r="C40306" s="1" t="s">
        <v>40305</v>
      </c>
    </row>
    <row r="40307" spans="1:3" x14ac:dyDescent="0.2">
      <c r="A40307" s="1" t="s">
        <v>40306</v>
      </c>
      <c r="B40307" s="2" t="str">
        <f t="shared" si="629"/>
        <v xml:space="preserve">"competitively", </v>
      </c>
      <c r="C40307" s="1" t="s">
        <v>40306</v>
      </c>
    </row>
    <row r="40308" spans="1:3" x14ac:dyDescent="0.2">
      <c r="A40308" s="1" t="s">
        <v>40307</v>
      </c>
      <c r="B40308" s="2" t="str">
        <f t="shared" si="629"/>
        <v xml:space="preserve">"competitiveness", </v>
      </c>
      <c r="C40308" s="1" t="s">
        <v>40307</v>
      </c>
    </row>
    <row r="40309" spans="1:3" x14ac:dyDescent="0.2">
      <c r="A40309" s="1" t="s">
        <v>40308</v>
      </c>
      <c r="B40309" s="2" t="str">
        <f t="shared" si="629"/>
        <v xml:space="preserve">"competitor", </v>
      </c>
      <c r="C40309" s="1" t="s">
        <v>40308</v>
      </c>
    </row>
    <row r="40310" spans="1:3" x14ac:dyDescent="0.2">
      <c r="A40310" s="1" t="s">
        <v>40309</v>
      </c>
      <c r="B40310" s="2" t="str">
        <f t="shared" si="629"/>
        <v xml:space="preserve">"competitorship", </v>
      </c>
      <c r="C40310" s="1" t="s">
        <v>40309</v>
      </c>
    </row>
    <row r="40311" spans="1:3" x14ac:dyDescent="0.2">
      <c r="A40311" s="1" t="s">
        <v>40310</v>
      </c>
      <c r="B40311" s="2" t="str">
        <f t="shared" si="629"/>
        <v xml:space="preserve">"competitory", </v>
      </c>
      <c r="C40311" s="1" t="s">
        <v>40310</v>
      </c>
    </row>
    <row r="40312" spans="1:3" x14ac:dyDescent="0.2">
      <c r="A40312" s="1" t="s">
        <v>40311</v>
      </c>
      <c r="B40312" s="2" t="str">
        <f t="shared" si="629"/>
        <v xml:space="preserve">"competitress", </v>
      </c>
      <c r="C40312" s="1" t="s">
        <v>40311</v>
      </c>
    </row>
    <row r="40313" spans="1:3" x14ac:dyDescent="0.2">
      <c r="A40313" s="1" t="s">
        <v>40312</v>
      </c>
      <c r="B40313" s="2" t="str">
        <f t="shared" si="629"/>
        <v xml:space="preserve">"competitrix", </v>
      </c>
      <c r="C40313" s="1" t="s">
        <v>40312</v>
      </c>
    </row>
    <row r="40314" spans="1:3" x14ac:dyDescent="0.2">
      <c r="A40314" s="1" t="s">
        <v>40313</v>
      </c>
      <c r="B40314" s="2" t="str">
        <f t="shared" si="629"/>
        <v xml:space="preserve">"compilation", </v>
      </c>
      <c r="C40314" s="1" t="s">
        <v>40313</v>
      </c>
    </row>
    <row r="40315" spans="1:3" x14ac:dyDescent="0.2">
      <c r="A40315" s="1" t="s">
        <v>40314</v>
      </c>
      <c r="B40315" s="2" t="str">
        <f t="shared" si="629"/>
        <v xml:space="preserve">"compilator", </v>
      </c>
      <c r="C40315" s="1" t="s">
        <v>40314</v>
      </c>
    </row>
    <row r="40316" spans="1:3" x14ac:dyDescent="0.2">
      <c r="A40316" s="1" t="s">
        <v>40315</v>
      </c>
      <c r="B40316" s="2" t="str">
        <f t="shared" si="629"/>
        <v xml:space="preserve">"compilatory", </v>
      </c>
      <c r="C40316" s="1" t="s">
        <v>40315</v>
      </c>
    </row>
    <row r="40317" spans="1:3" x14ac:dyDescent="0.2">
      <c r="A40317" s="1" t="s">
        <v>40316</v>
      </c>
      <c r="B40317" s="2" t="str">
        <f t="shared" si="629"/>
        <v xml:space="preserve">"compile", </v>
      </c>
      <c r="C40317" s="1" t="s">
        <v>40316</v>
      </c>
    </row>
    <row r="40318" spans="1:3" x14ac:dyDescent="0.2">
      <c r="A40318" s="1" t="s">
        <v>40317</v>
      </c>
      <c r="B40318" s="2" t="str">
        <f t="shared" si="629"/>
        <v xml:space="preserve">"compilement", </v>
      </c>
      <c r="C40318" s="1" t="s">
        <v>40317</v>
      </c>
    </row>
    <row r="40319" spans="1:3" x14ac:dyDescent="0.2">
      <c r="A40319" s="1" t="s">
        <v>40318</v>
      </c>
      <c r="B40319" s="2" t="str">
        <f t="shared" si="629"/>
        <v xml:space="preserve">"compiler", </v>
      </c>
      <c r="C40319" s="1" t="s">
        <v>40318</v>
      </c>
    </row>
    <row r="40320" spans="1:3" x14ac:dyDescent="0.2">
      <c r="A40320" s="1" t="s">
        <v>40319</v>
      </c>
      <c r="B40320" s="2" t="str">
        <f t="shared" si="629"/>
        <v xml:space="preserve">"compital", </v>
      </c>
      <c r="C40320" s="1" t="s">
        <v>40319</v>
      </c>
    </row>
    <row r="40321" spans="1:3" x14ac:dyDescent="0.2">
      <c r="A40321" s="1" t="s">
        <v>40320</v>
      </c>
      <c r="B40321" s="2" t="str">
        <f t="shared" si="629"/>
        <v xml:space="preserve">"Compitalia", </v>
      </c>
      <c r="C40321" s="1" t="s">
        <v>40320</v>
      </c>
    </row>
    <row r="40322" spans="1:3" x14ac:dyDescent="0.2">
      <c r="A40322" s="1" t="s">
        <v>40321</v>
      </c>
      <c r="B40322" s="2" t="str">
        <f t="shared" ref="B40322:B40385" si="630">CHAR(34)&amp;A40322&amp;CHAR(34)&amp;","&amp;" "</f>
        <v xml:space="preserve">"compitum", </v>
      </c>
      <c r="C40322" s="1" t="s">
        <v>40321</v>
      </c>
    </row>
    <row r="40323" spans="1:3" x14ac:dyDescent="0.2">
      <c r="A40323" s="1" t="s">
        <v>40322</v>
      </c>
      <c r="B40323" s="2" t="str">
        <f t="shared" si="630"/>
        <v xml:space="preserve">"complacence", </v>
      </c>
      <c r="C40323" s="1" t="s">
        <v>40322</v>
      </c>
    </row>
    <row r="40324" spans="1:3" x14ac:dyDescent="0.2">
      <c r="A40324" s="1" t="s">
        <v>40323</v>
      </c>
      <c r="B40324" s="2" t="str">
        <f t="shared" si="630"/>
        <v xml:space="preserve">"complacency", </v>
      </c>
      <c r="C40324" s="1" t="s">
        <v>40323</v>
      </c>
    </row>
    <row r="40325" spans="1:3" x14ac:dyDescent="0.2">
      <c r="A40325" s="1" t="s">
        <v>40324</v>
      </c>
      <c r="B40325" s="2" t="str">
        <f t="shared" si="630"/>
        <v xml:space="preserve">"complacent", </v>
      </c>
      <c r="C40325" s="1" t="s">
        <v>40324</v>
      </c>
    </row>
    <row r="40326" spans="1:3" x14ac:dyDescent="0.2">
      <c r="A40326" s="1" t="s">
        <v>40325</v>
      </c>
      <c r="B40326" s="2" t="str">
        <f t="shared" si="630"/>
        <v xml:space="preserve">"complacential", </v>
      </c>
      <c r="C40326" s="1" t="s">
        <v>40325</v>
      </c>
    </row>
    <row r="40327" spans="1:3" x14ac:dyDescent="0.2">
      <c r="A40327" s="1" t="s">
        <v>40326</v>
      </c>
      <c r="B40327" s="2" t="str">
        <f t="shared" si="630"/>
        <v xml:space="preserve">"complacentially", </v>
      </c>
      <c r="C40327" s="1" t="s">
        <v>40326</v>
      </c>
    </row>
    <row r="40328" spans="1:3" x14ac:dyDescent="0.2">
      <c r="A40328" s="1" t="s">
        <v>40327</v>
      </c>
      <c r="B40328" s="2" t="str">
        <f t="shared" si="630"/>
        <v xml:space="preserve">"complacently", </v>
      </c>
      <c r="C40328" s="1" t="s">
        <v>40327</v>
      </c>
    </row>
    <row r="40329" spans="1:3" x14ac:dyDescent="0.2">
      <c r="A40329" s="1" t="s">
        <v>40328</v>
      </c>
      <c r="B40329" s="2" t="str">
        <f t="shared" si="630"/>
        <v xml:space="preserve">"complain", </v>
      </c>
      <c r="C40329" s="1" t="s">
        <v>40328</v>
      </c>
    </row>
    <row r="40330" spans="1:3" x14ac:dyDescent="0.2">
      <c r="A40330" s="1" t="s">
        <v>40329</v>
      </c>
      <c r="B40330" s="2" t="str">
        <f t="shared" si="630"/>
        <v xml:space="preserve">"complainable", </v>
      </c>
      <c r="C40330" s="1" t="s">
        <v>40329</v>
      </c>
    </row>
    <row r="40331" spans="1:3" x14ac:dyDescent="0.2">
      <c r="A40331" s="1" t="s">
        <v>40330</v>
      </c>
      <c r="B40331" s="2" t="str">
        <f t="shared" si="630"/>
        <v xml:space="preserve">"complainant", </v>
      </c>
      <c r="C40331" s="1" t="s">
        <v>40330</v>
      </c>
    </row>
    <row r="40332" spans="1:3" x14ac:dyDescent="0.2">
      <c r="A40332" s="1" t="s">
        <v>40331</v>
      </c>
      <c r="B40332" s="2" t="str">
        <f t="shared" si="630"/>
        <v xml:space="preserve">"complainer", </v>
      </c>
      <c r="C40332" s="1" t="s">
        <v>40331</v>
      </c>
    </row>
    <row r="40333" spans="1:3" x14ac:dyDescent="0.2">
      <c r="A40333" s="1" t="s">
        <v>40332</v>
      </c>
      <c r="B40333" s="2" t="str">
        <f t="shared" si="630"/>
        <v xml:space="preserve">"complainingly", </v>
      </c>
      <c r="C40333" s="1" t="s">
        <v>40332</v>
      </c>
    </row>
    <row r="40334" spans="1:3" x14ac:dyDescent="0.2">
      <c r="A40334" s="1" t="s">
        <v>40333</v>
      </c>
      <c r="B40334" s="2" t="str">
        <f t="shared" si="630"/>
        <v xml:space="preserve">"complainingness", </v>
      </c>
      <c r="C40334" s="1" t="s">
        <v>40333</v>
      </c>
    </row>
    <row r="40335" spans="1:3" x14ac:dyDescent="0.2">
      <c r="A40335" s="1" t="s">
        <v>40334</v>
      </c>
      <c r="B40335" s="2" t="str">
        <f t="shared" si="630"/>
        <v xml:space="preserve">"complaint", </v>
      </c>
      <c r="C40335" s="1" t="s">
        <v>40334</v>
      </c>
    </row>
    <row r="40336" spans="1:3" x14ac:dyDescent="0.2">
      <c r="A40336" s="1" t="s">
        <v>40335</v>
      </c>
      <c r="B40336" s="2" t="str">
        <f t="shared" si="630"/>
        <v xml:space="preserve">"complaintive", </v>
      </c>
      <c r="C40336" s="1" t="s">
        <v>40335</v>
      </c>
    </row>
    <row r="40337" spans="1:3" x14ac:dyDescent="0.2">
      <c r="A40337" s="1" t="s">
        <v>40336</v>
      </c>
      <c r="B40337" s="2" t="str">
        <f t="shared" si="630"/>
        <v xml:space="preserve">"complaintiveness", </v>
      </c>
      <c r="C40337" s="1" t="s">
        <v>40336</v>
      </c>
    </row>
    <row r="40338" spans="1:3" x14ac:dyDescent="0.2">
      <c r="A40338" s="1" t="s">
        <v>40337</v>
      </c>
      <c r="B40338" s="2" t="str">
        <f t="shared" si="630"/>
        <v xml:space="preserve">"complaisance", </v>
      </c>
      <c r="C40338" s="1" t="s">
        <v>40337</v>
      </c>
    </row>
    <row r="40339" spans="1:3" x14ac:dyDescent="0.2">
      <c r="A40339" s="1" t="s">
        <v>40338</v>
      </c>
      <c r="B40339" s="2" t="str">
        <f t="shared" si="630"/>
        <v xml:space="preserve">"complaisant", </v>
      </c>
      <c r="C40339" s="1" t="s">
        <v>40338</v>
      </c>
    </row>
    <row r="40340" spans="1:3" x14ac:dyDescent="0.2">
      <c r="A40340" s="1" t="s">
        <v>40339</v>
      </c>
      <c r="B40340" s="2" t="str">
        <f t="shared" si="630"/>
        <v xml:space="preserve">"complaisantly", </v>
      </c>
      <c r="C40340" s="1" t="s">
        <v>40339</v>
      </c>
    </row>
    <row r="40341" spans="1:3" x14ac:dyDescent="0.2">
      <c r="A40341" s="1" t="s">
        <v>40340</v>
      </c>
      <c r="B40341" s="2" t="str">
        <f t="shared" si="630"/>
        <v xml:space="preserve">"complaisantness", </v>
      </c>
      <c r="C40341" s="1" t="s">
        <v>40340</v>
      </c>
    </row>
    <row r="40342" spans="1:3" x14ac:dyDescent="0.2">
      <c r="A40342" s="1" t="s">
        <v>40341</v>
      </c>
      <c r="B40342" s="2" t="str">
        <f t="shared" si="630"/>
        <v xml:space="preserve">"complanar", </v>
      </c>
      <c r="C40342" s="1" t="s">
        <v>40341</v>
      </c>
    </row>
    <row r="40343" spans="1:3" x14ac:dyDescent="0.2">
      <c r="A40343" s="1" t="s">
        <v>40342</v>
      </c>
      <c r="B40343" s="2" t="str">
        <f t="shared" si="630"/>
        <v xml:space="preserve">"complanate", </v>
      </c>
      <c r="C40343" s="1" t="s">
        <v>40342</v>
      </c>
    </row>
    <row r="40344" spans="1:3" x14ac:dyDescent="0.2">
      <c r="A40344" s="1" t="s">
        <v>40343</v>
      </c>
      <c r="B40344" s="2" t="str">
        <f t="shared" si="630"/>
        <v xml:space="preserve">"complanation", </v>
      </c>
      <c r="C40344" s="1" t="s">
        <v>40343</v>
      </c>
    </row>
    <row r="40345" spans="1:3" x14ac:dyDescent="0.2">
      <c r="A40345" s="1" t="s">
        <v>40344</v>
      </c>
      <c r="B40345" s="2" t="str">
        <f t="shared" si="630"/>
        <v xml:space="preserve">"complect", </v>
      </c>
      <c r="C40345" s="1" t="s">
        <v>40344</v>
      </c>
    </row>
    <row r="40346" spans="1:3" x14ac:dyDescent="0.2">
      <c r="A40346" s="1" t="s">
        <v>40345</v>
      </c>
      <c r="B40346" s="2" t="str">
        <f t="shared" si="630"/>
        <v xml:space="preserve">"complected", </v>
      </c>
      <c r="C40346" s="1" t="s">
        <v>40345</v>
      </c>
    </row>
    <row r="40347" spans="1:3" x14ac:dyDescent="0.2">
      <c r="A40347" s="1" t="s">
        <v>40346</v>
      </c>
      <c r="B40347" s="2" t="str">
        <f t="shared" si="630"/>
        <v xml:space="preserve">"complement", </v>
      </c>
      <c r="C40347" s="1" t="s">
        <v>40346</v>
      </c>
    </row>
    <row r="40348" spans="1:3" x14ac:dyDescent="0.2">
      <c r="A40348" s="1" t="s">
        <v>40347</v>
      </c>
      <c r="B40348" s="2" t="str">
        <f t="shared" si="630"/>
        <v xml:space="preserve">"complemental", </v>
      </c>
      <c r="C40348" s="1" t="s">
        <v>40347</v>
      </c>
    </row>
    <row r="40349" spans="1:3" x14ac:dyDescent="0.2">
      <c r="A40349" s="1" t="s">
        <v>40348</v>
      </c>
      <c r="B40349" s="2" t="str">
        <f t="shared" si="630"/>
        <v xml:space="preserve">"complementally", </v>
      </c>
      <c r="C40349" s="1" t="s">
        <v>40348</v>
      </c>
    </row>
    <row r="40350" spans="1:3" x14ac:dyDescent="0.2">
      <c r="A40350" s="1" t="s">
        <v>40349</v>
      </c>
      <c r="B40350" s="2" t="str">
        <f t="shared" si="630"/>
        <v xml:space="preserve">"complementalness", </v>
      </c>
      <c r="C40350" s="1" t="s">
        <v>40349</v>
      </c>
    </row>
    <row r="40351" spans="1:3" x14ac:dyDescent="0.2">
      <c r="A40351" s="1" t="s">
        <v>40350</v>
      </c>
      <c r="B40351" s="2" t="str">
        <f t="shared" si="630"/>
        <v xml:space="preserve">"complementariness", </v>
      </c>
      <c r="C40351" s="1" t="s">
        <v>40350</v>
      </c>
    </row>
    <row r="40352" spans="1:3" x14ac:dyDescent="0.2">
      <c r="A40352" s="1" t="s">
        <v>40351</v>
      </c>
      <c r="B40352" s="2" t="str">
        <f t="shared" si="630"/>
        <v xml:space="preserve">"complementarism", </v>
      </c>
      <c r="C40352" s="1" t="s">
        <v>40351</v>
      </c>
    </row>
    <row r="40353" spans="1:3" x14ac:dyDescent="0.2">
      <c r="A40353" s="1" t="s">
        <v>40352</v>
      </c>
      <c r="B40353" s="2" t="str">
        <f t="shared" si="630"/>
        <v xml:space="preserve">"complementary", </v>
      </c>
      <c r="C40353" s="1" t="s">
        <v>40352</v>
      </c>
    </row>
    <row r="40354" spans="1:3" x14ac:dyDescent="0.2">
      <c r="A40354" s="1" t="s">
        <v>40353</v>
      </c>
      <c r="B40354" s="2" t="str">
        <f t="shared" si="630"/>
        <v xml:space="preserve">"complementation", </v>
      </c>
      <c r="C40354" s="1" t="s">
        <v>40353</v>
      </c>
    </row>
    <row r="40355" spans="1:3" x14ac:dyDescent="0.2">
      <c r="A40355" s="1" t="s">
        <v>40354</v>
      </c>
      <c r="B40355" s="2" t="str">
        <f t="shared" si="630"/>
        <v xml:space="preserve">"complementative", </v>
      </c>
      <c r="C40355" s="1" t="s">
        <v>40354</v>
      </c>
    </row>
    <row r="40356" spans="1:3" x14ac:dyDescent="0.2">
      <c r="A40356" s="1" t="s">
        <v>40355</v>
      </c>
      <c r="B40356" s="2" t="str">
        <f t="shared" si="630"/>
        <v xml:space="preserve">"complementer", </v>
      </c>
      <c r="C40356" s="1" t="s">
        <v>40355</v>
      </c>
    </row>
    <row r="40357" spans="1:3" x14ac:dyDescent="0.2">
      <c r="A40357" s="1" t="s">
        <v>40356</v>
      </c>
      <c r="B40357" s="2" t="str">
        <f t="shared" si="630"/>
        <v xml:space="preserve">"complementoid", </v>
      </c>
      <c r="C40357" s="1" t="s">
        <v>40356</v>
      </c>
    </row>
    <row r="40358" spans="1:3" x14ac:dyDescent="0.2">
      <c r="A40358" s="1" t="s">
        <v>40357</v>
      </c>
      <c r="B40358" s="2" t="str">
        <f t="shared" si="630"/>
        <v xml:space="preserve">"complete", </v>
      </c>
      <c r="C40358" s="1" t="s">
        <v>40357</v>
      </c>
    </row>
    <row r="40359" spans="1:3" x14ac:dyDescent="0.2">
      <c r="A40359" s="1" t="s">
        <v>40358</v>
      </c>
      <c r="B40359" s="2" t="str">
        <f t="shared" si="630"/>
        <v xml:space="preserve">"completedness", </v>
      </c>
      <c r="C40359" s="1" t="s">
        <v>40358</v>
      </c>
    </row>
    <row r="40360" spans="1:3" x14ac:dyDescent="0.2">
      <c r="A40360" s="1" t="s">
        <v>40359</v>
      </c>
      <c r="B40360" s="2" t="str">
        <f t="shared" si="630"/>
        <v xml:space="preserve">"completely", </v>
      </c>
      <c r="C40360" s="1" t="s">
        <v>40359</v>
      </c>
    </row>
    <row r="40361" spans="1:3" x14ac:dyDescent="0.2">
      <c r="A40361" s="1" t="s">
        <v>40360</v>
      </c>
      <c r="B40361" s="2" t="str">
        <f t="shared" si="630"/>
        <v xml:space="preserve">"completement", </v>
      </c>
      <c r="C40361" s="1" t="s">
        <v>40360</v>
      </c>
    </row>
    <row r="40362" spans="1:3" x14ac:dyDescent="0.2">
      <c r="A40362" s="1" t="s">
        <v>40361</v>
      </c>
      <c r="B40362" s="2" t="str">
        <f t="shared" si="630"/>
        <v xml:space="preserve">"completeness", </v>
      </c>
      <c r="C40362" s="1" t="s">
        <v>40361</v>
      </c>
    </row>
    <row r="40363" spans="1:3" x14ac:dyDescent="0.2">
      <c r="A40363" s="1" t="s">
        <v>40362</v>
      </c>
      <c r="B40363" s="2" t="str">
        <f t="shared" si="630"/>
        <v xml:space="preserve">"completer", </v>
      </c>
      <c r="C40363" s="1" t="s">
        <v>40362</v>
      </c>
    </row>
    <row r="40364" spans="1:3" x14ac:dyDescent="0.2">
      <c r="A40364" s="1" t="s">
        <v>40363</v>
      </c>
      <c r="B40364" s="2" t="str">
        <f t="shared" si="630"/>
        <v xml:space="preserve">"completion", </v>
      </c>
      <c r="C40364" s="1" t="s">
        <v>40363</v>
      </c>
    </row>
    <row r="40365" spans="1:3" x14ac:dyDescent="0.2">
      <c r="A40365" s="1" t="s">
        <v>40364</v>
      </c>
      <c r="B40365" s="2" t="str">
        <f t="shared" si="630"/>
        <v xml:space="preserve">"completive", </v>
      </c>
      <c r="C40365" s="1" t="s">
        <v>40364</v>
      </c>
    </row>
    <row r="40366" spans="1:3" x14ac:dyDescent="0.2">
      <c r="A40366" s="1" t="s">
        <v>40365</v>
      </c>
      <c r="B40366" s="2" t="str">
        <f t="shared" si="630"/>
        <v xml:space="preserve">"completively", </v>
      </c>
      <c r="C40366" s="1" t="s">
        <v>40365</v>
      </c>
    </row>
    <row r="40367" spans="1:3" x14ac:dyDescent="0.2">
      <c r="A40367" s="1" t="s">
        <v>40366</v>
      </c>
      <c r="B40367" s="2" t="str">
        <f t="shared" si="630"/>
        <v xml:space="preserve">"completory", </v>
      </c>
      <c r="C40367" s="1" t="s">
        <v>40366</v>
      </c>
    </row>
    <row r="40368" spans="1:3" x14ac:dyDescent="0.2">
      <c r="A40368" s="1" t="s">
        <v>40367</v>
      </c>
      <c r="B40368" s="2" t="str">
        <f t="shared" si="630"/>
        <v xml:space="preserve">"complex", </v>
      </c>
      <c r="C40368" s="1" t="s">
        <v>40367</v>
      </c>
    </row>
    <row r="40369" spans="1:3" x14ac:dyDescent="0.2">
      <c r="A40369" s="1" t="s">
        <v>40368</v>
      </c>
      <c r="B40369" s="2" t="str">
        <f t="shared" si="630"/>
        <v xml:space="preserve">"complexedness", </v>
      </c>
      <c r="C40369" s="1" t="s">
        <v>40368</v>
      </c>
    </row>
    <row r="40370" spans="1:3" x14ac:dyDescent="0.2">
      <c r="A40370" s="1" t="s">
        <v>40369</v>
      </c>
      <c r="B40370" s="2" t="str">
        <f t="shared" si="630"/>
        <v xml:space="preserve">"complexification", </v>
      </c>
      <c r="C40370" s="1" t="s">
        <v>40369</v>
      </c>
    </row>
    <row r="40371" spans="1:3" x14ac:dyDescent="0.2">
      <c r="A40371" s="1" t="s">
        <v>40370</v>
      </c>
      <c r="B40371" s="2" t="str">
        <f t="shared" si="630"/>
        <v xml:space="preserve">"complexify", </v>
      </c>
      <c r="C40371" s="1" t="s">
        <v>40370</v>
      </c>
    </row>
    <row r="40372" spans="1:3" x14ac:dyDescent="0.2">
      <c r="A40372" s="1" t="s">
        <v>40371</v>
      </c>
      <c r="B40372" s="2" t="str">
        <f t="shared" si="630"/>
        <v xml:space="preserve">"complexion", </v>
      </c>
      <c r="C40372" s="1" t="s">
        <v>40371</v>
      </c>
    </row>
    <row r="40373" spans="1:3" x14ac:dyDescent="0.2">
      <c r="A40373" s="1" t="s">
        <v>40372</v>
      </c>
      <c r="B40373" s="2" t="str">
        <f t="shared" si="630"/>
        <v xml:space="preserve">"complexionably", </v>
      </c>
      <c r="C40373" s="1" t="s">
        <v>40372</v>
      </c>
    </row>
    <row r="40374" spans="1:3" x14ac:dyDescent="0.2">
      <c r="A40374" s="1" t="s">
        <v>40373</v>
      </c>
      <c r="B40374" s="2" t="str">
        <f t="shared" si="630"/>
        <v xml:space="preserve">"complexional", </v>
      </c>
      <c r="C40374" s="1" t="s">
        <v>40373</v>
      </c>
    </row>
    <row r="40375" spans="1:3" x14ac:dyDescent="0.2">
      <c r="A40375" s="1" t="s">
        <v>40374</v>
      </c>
      <c r="B40375" s="2" t="str">
        <f t="shared" si="630"/>
        <v xml:space="preserve">"complexionally", </v>
      </c>
      <c r="C40375" s="1" t="s">
        <v>40374</v>
      </c>
    </row>
    <row r="40376" spans="1:3" x14ac:dyDescent="0.2">
      <c r="A40376" s="1" t="s">
        <v>40375</v>
      </c>
      <c r="B40376" s="2" t="str">
        <f t="shared" si="630"/>
        <v xml:space="preserve">"complexioned", </v>
      </c>
      <c r="C40376" s="1" t="s">
        <v>40375</v>
      </c>
    </row>
    <row r="40377" spans="1:3" x14ac:dyDescent="0.2">
      <c r="A40377" s="1" t="s">
        <v>40376</v>
      </c>
      <c r="B40377" s="2" t="str">
        <f t="shared" si="630"/>
        <v xml:space="preserve">"complexionist", </v>
      </c>
      <c r="C40377" s="1" t="s">
        <v>40376</v>
      </c>
    </row>
    <row r="40378" spans="1:3" x14ac:dyDescent="0.2">
      <c r="A40378" s="1" t="s">
        <v>40377</v>
      </c>
      <c r="B40378" s="2" t="str">
        <f t="shared" si="630"/>
        <v xml:space="preserve">"complexionless", </v>
      </c>
      <c r="C40378" s="1" t="s">
        <v>40377</v>
      </c>
    </row>
    <row r="40379" spans="1:3" x14ac:dyDescent="0.2">
      <c r="A40379" s="1" t="s">
        <v>40378</v>
      </c>
      <c r="B40379" s="2" t="str">
        <f t="shared" si="630"/>
        <v xml:space="preserve">"complexity", </v>
      </c>
      <c r="C40379" s="1" t="s">
        <v>40378</v>
      </c>
    </row>
    <row r="40380" spans="1:3" x14ac:dyDescent="0.2">
      <c r="A40380" s="1" t="s">
        <v>40379</v>
      </c>
      <c r="B40380" s="2" t="str">
        <f t="shared" si="630"/>
        <v xml:space="preserve">"complexively", </v>
      </c>
      <c r="C40380" s="1" t="s">
        <v>40379</v>
      </c>
    </row>
    <row r="40381" spans="1:3" x14ac:dyDescent="0.2">
      <c r="A40381" s="1" t="s">
        <v>40380</v>
      </c>
      <c r="B40381" s="2" t="str">
        <f t="shared" si="630"/>
        <v xml:space="preserve">"complexly", </v>
      </c>
      <c r="C40381" s="1" t="s">
        <v>40380</v>
      </c>
    </row>
    <row r="40382" spans="1:3" x14ac:dyDescent="0.2">
      <c r="A40382" s="1" t="s">
        <v>40381</v>
      </c>
      <c r="B40382" s="2" t="str">
        <f t="shared" si="630"/>
        <v xml:space="preserve">"complexness", </v>
      </c>
      <c r="C40382" s="1" t="s">
        <v>40381</v>
      </c>
    </row>
    <row r="40383" spans="1:3" x14ac:dyDescent="0.2">
      <c r="A40383" s="1" t="s">
        <v>40382</v>
      </c>
      <c r="B40383" s="2" t="str">
        <f t="shared" si="630"/>
        <v xml:space="preserve">"complexus", </v>
      </c>
      <c r="C40383" s="1" t="s">
        <v>40382</v>
      </c>
    </row>
    <row r="40384" spans="1:3" x14ac:dyDescent="0.2">
      <c r="A40384" s="1" t="s">
        <v>40383</v>
      </c>
      <c r="B40384" s="2" t="str">
        <f t="shared" si="630"/>
        <v xml:space="preserve">"compliable", </v>
      </c>
      <c r="C40384" s="1" t="s">
        <v>40383</v>
      </c>
    </row>
    <row r="40385" spans="1:3" x14ac:dyDescent="0.2">
      <c r="A40385" s="1" t="s">
        <v>40384</v>
      </c>
      <c r="B40385" s="2" t="str">
        <f t="shared" si="630"/>
        <v xml:space="preserve">"compliableness", </v>
      </c>
      <c r="C40385" s="1" t="s">
        <v>40384</v>
      </c>
    </row>
    <row r="40386" spans="1:3" x14ac:dyDescent="0.2">
      <c r="A40386" s="1" t="s">
        <v>40385</v>
      </c>
      <c r="B40386" s="2" t="str">
        <f t="shared" ref="B40386:B40449" si="631">CHAR(34)&amp;A40386&amp;CHAR(34)&amp;","&amp;" "</f>
        <v xml:space="preserve">"compliably", </v>
      </c>
      <c r="C40386" s="1" t="s">
        <v>40385</v>
      </c>
    </row>
    <row r="40387" spans="1:3" x14ac:dyDescent="0.2">
      <c r="A40387" s="1" t="s">
        <v>40386</v>
      </c>
      <c r="B40387" s="2" t="str">
        <f t="shared" si="631"/>
        <v xml:space="preserve">"compliance", </v>
      </c>
      <c r="C40387" s="1" t="s">
        <v>40386</v>
      </c>
    </row>
    <row r="40388" spans="1:3" x14ac:dyDescent="0.2">
      <c r="A40388" s="1" t="s">
        <v>40387</v>
      </c>
      <c r="B40388" s="2" t="str">
        <f t="shared" si="631"/>
        <v xml:space="preserve">"compliancy", </v>
      </c>
      <c r="C40388" s="1" t="s">
        <v>40387</v>
      </c>
    </row>
    <row r="40389" spans="1:3" x14ac:dyDescent="0.2">
      <c r="A40389" s="1" t="s">
        <v>40388</v>
      </c>
      <c r="B40389" s="2" t="str">
        <f t="shared" si="631"/>
        <v xml:space="preserve">"compliant", </v>
      </c>
      <c r="C40389" s="1" t="s">
        <v>40388</v>
      </c>
    </row>
    <row r="40390" spans="1:3" x14ac:dyDescent="0.2">
      <c r="A40390" s="1" t="s">
        <v>40389</v>
      </c>
      <c r="B40390" s="2" t="str">
        <f t="shared" si="631"/>
        <v xml:space="preserve">"compliantly", </v>
      </c>
      <c r="C40390" s="1" t="s">
        <v>40389</v>
      </c>
    </row>
    <row r="40391" spans="1:3" x14ac:dyDescent="0.2">
      <c r="A40391" s="1" t="s">
        <v>40390</v>
      </c>
      <c r="B40391" s="2" t="str">
        <f t="shared" si="631"/>
        <v xml:space="preserve">"complicacy", </v>
      </c>
      <c r="C40391" s="1" t="s">
        <v>40390</v>
      </c>
    </row>
    <row r="40392" spans="1:3" x14ac:dyDescent="0.2">
      <c r="A40392" s="1" t="s">
        <v>40391</v>
      </c>
      <c r="B40392" s="2" t="str">
        <f t="shared" si="631"/>
        <v xml:space="preserve">"complicant", </v>
      </c>
      <c r="C40392" s="1" t="s">
        <v>40391</v>
      </c>
    </row>
    <row r="40393" spans="1:3" x14ac:dyDescent="0.2">
      <c r="A40393" s="1" t="s">
        <v>40392</v>
      </c>
      <c r="B40393" s="2" t="str">
        <f t="shared" si="631"/>
        <v xml:space="preserve">"complicate", </v>
      </c>
      <c r="C40393" s="1" t="s">
        <v>40392</v>
      </c>
    </row>
    <row r="40394" spans="1:3" x14ac:dyDescent="0.2">
      <c r="A40394" s="1" t="s">
        <v>40393</v>
      </c>
      <c r="B40394" s="2" t="str">
        <f t="shared" si="631"/>
        <v xml:space="preserve">"complicated", </v>
      </c>
      <c r="C40394" s="1" t="s">
        <v>40393</v>
      </c>
    </row>
    <row r="40395" spans="1:3" x14ac:dyDescent="0.2">
      <c r="A40395" s="1" t="s">
        <v>40394</v>
      </c>
      <c r="B40395" s="2" t="str">
        <f t="shared" si="631"/>
        <v xml:space="preserve">"complicatedly", </v>
      </c>
      <c r="C40395" s="1" t="s">
        <v>40394</v>
      </c>
    </row>
    <row r="40396" spans="1:3" x14ac:dyDescent="0.2">
      <c r="A40396" s="1" t="s">
        <v>40395</v>
      </c>
      <c r="B40396" s="2" t="str">
        <f t="shared" si="631"/>
        <v xml:space="preserve">"complicatedness", </v>
      </c>
      <c r="C40396" s="1" t="s">
        <v>40395</v>
      </c>
    </row>
    <row r="40397" spans="1:3" x14ac:dyDescent="0.2">
      <c r="A40397" s="1" t="s">
        <v>40396</v>
      </c>
      <c r="B40397" s="2" t="str">
        <f t="shared" si="631"/>
        <v xml:space="preserve">"complication", </v>
      </c>
      <c r="C40397" s="1" t="s">
        <v>40396</v>
      </c>
    </row>
    <row r="40398" spans="1:3" x14ac:dyDescent="0.2">
      <c r="A40398" s="1" t="s">
        <v>40397</v>
      </c>
      <c r="B40398" s="2" t="str">
        <f t="shared" si="631"/>
        <v xml:space="preserve">"complicative", </v>
      </c>
      <c r="C40398" s="1" t="s">
        <v>40397</v>
      </c>
    </row>
    <row r="40399" spans="1:3" x14ac:dyDescent="0.2">
      <c r="A40399" s="1" t="s">
        <v>40398</v>
      </c>
      <c r="B40399" s="2" t="str">
        <f t="shared" si="631"/>
        <v xml:space="preserve">"complice", </v>
      </c>
      <c r="C40399" s="1" t="s">
        <v>40398</v>
      </c>
    </row>
    <row r="40400" spans="1:3" x14ac:dyDescent="0.2">
      <c r="A40400" s="1" t="s">
        <v>40399</v>
      </c>
      <c r="B40400" s="2" t="str">
        <f t="shared" si="631"/>
        <v xml:space="preserve">"complicitous", </v>
      </c>
      <c r="C40400" s="1" t="s">
        <v>40399</v>
      </c>
    </row>
    <row r="40401" spans="1:3" x14ac:dyDescent="0.2">
      <c r="A40401" s="1" t="s">
        <v>40400</v>
      </c>
      <c r="B40401" s="2" t="str">
        <f t="shared" si="631"/>
        <v xml:space="preserve">"complicity", </v>
      </c>
      <c r="C40401" s="1" t="s">
        <v>40400</v>
      </c>
    </row>
    <row r="40402" spans="1:3" x14ac:dyDescent="0.2">
      <c r="A40402" s="1" t="s">
        <v>40401</v>
      </c>
      <c r="B40402" s="2" t="str">
        <f t="shared" si="631"/>
        <v xml:space="preserve">"complier", </v>
      </c>
      <c r="C40402" s="1" t="s">
        <v>40401</v>
      </c>
    </row>
    <row r="40403" spans="1:3" x14ac:dyDescent="0.2">
      <c r="A40403" s="1" t="s">
        <v>40402</v>
      </c>
      <c r="B40403" s="2" t="str">
        <f t="shared" si="631"/>
        <v xml:space="preserve">"compliment", </v>
      </c>
      <c r="C40403" s="1" t="s">
        <v>40402</v>
      </c>
    </row>
    <row r="40404" spans="1:3" x14ac:dyDescent="0.2">
      <c r="A40404" s="1" t="s">
        <v>40403</v>
      </c>
      <c r="B40404" s="2" t="str">
        <f t="shared" si="631"/>
        <v xml:space="preserve">"complimentable", </v>
      </c>
      <c r="C40404" s="1" t="s">
        <v>40403</v>
      </c>
    </row>
    <row r="40405" spans="1:3" x14ac:dyDescent="0.2">
      <c r="A40405" s="1" t="s">
        <v>40404</v>
      </c>
      <c r="B40405" s="2" t="str">
        <f t="shared" si="631"/>
        <v xml:space="preserve">"complimental", </v>
      </c>
      <c r="C40405" s="1" t="s">
        <v>40404</v>
      </c>
    </row>
    <row r="40406" spans="1:3" x14ac:dyDescent="0.2">
      <c r="A40406" s="1" t="s">
        <v>40405</v>
      </c>
      <c r="B40406" s="2" t="str">
        <f t="shared" si="631"/>
        <v xml:space="preserve">"complimentally", </v>
      </c>
      <c r="C40406" s="1" t="s">
        <v>40405</v>
      </c>
    </row>
    <row r="40407" spans="1:3" x14ac:dyDescent="0.2">
      <c r="A40407" s="1" t="s">
        <v>40406</v>
      </c>
      <c r="B40407" s="2" t="str">
        <f t="shared" si="631"/>
        <v xml:space="preserve">"complimentalness", </v>
      </c>
      <c r="C40407" s="1" t="s">
        <v>40406</v>
      </c>
    </row>
    <row r="40408" spans="1:3" x14ac:dyDescent="0.2">
      <c r="A40408" s="1" t="s">
        <v>40407</v>
      </c>
      <c r="B40408" s="2" t="str">
        <f t="shared" si="631"/>
        <v xml:space="preserve">"complimentarily", </v>
      </c>
      <c r="C40408" s="1" t="s">
        <v>40407</v>
      </c>
    </row>
    <row r="40409" spans="1:3" x14ac:dyDescent="0.2">
      <c r="A40409" s="1" t="s">
        <v>40408</v>
      </c>
      <c r="B40409" s="2" t="str">
        <f t="shared" si="631"/>
        <v xml:space="preserve">"complimentariness", </v>
      </c>
      <c r="C40409" s="1" t="s">
        <v>40408</v>
      </c>
    </row>
    <row r="40410" spans="1:3" x14ac:dyDescent="0.2">
      <c r="A40410" s="1" t="s">
        <v>40409</v>
      </c>
      <c r="B40410" s="2" t="str">
        <f t="shared" si="631"/>
        <v xml:space="preserve">"complimentary", </v>
      </c>
      <c r="C40410" s="1" t="s">
        <v>40409</v>
      </c>
    </row>
    <row r="40411" spans="1:3" x14ac:dyDescent="0.2">
      <c r="A40411" s="1" t="s">
        <v>40410</v>
      </c>
      <c r="B40411" s="2" t="str">
        <f t="shared" si="631"/>
        <v xml:space="preserve">"complimentation", </v>
      </c>
      <c r="C40411" s="1" t="s">
        <v>40410</v>
      </c>
    </row>
    <row r="40412" spans="1:3" x14ac:dyDescent="0.2">
      <c r="A40412" s="1" t="s">
        <v>40411</v>
      </c>
      <c r="B40412" s="2" t="str">
        <f t="shared" si="631"/>
        <v xml:space="preserve">"complimentative", </v>
      </c>
      <c r="C40412" s="1" t="s">
        <v>40411</v>
      </c>
    </row>
    <row r="40413" spans="1:3" x14ac:dyDescent="0.2">
      <c r="A40413" s="1" t="s">
        <v>40412</v>
      </c>
      <c r="B40413" s="2" t="str">
        <f t="shared" si="631"/>
        <v xml:space="preserve">"complimenter", </v>
      </c>
      <c r="C40413" s="1" t="s">
        <v>40412</v>
      </c>
    </row>
    <row r="40414" spans="1:3" x14ac:dyDescent="0.2">
      <c r="A40414" s="1" t="s">
        <v>40413</v>
      </c>
      <c r="B40414" s="2" t="str">
        <f t="shared" si="631"/>
        <v xml:space="preserve">"complimentingly", </v>
      </c>
      <c r="C40414" s="1" t="s">
        <v>40413</v>
      </c>
    </row>
    <row r="40415" spans="1:3" x14ac:dyDescent="0.2">
      <c r="A40415" s="1" t="s">
        <v>40414</v>
      </c>
      <c r="B40415" s="2" t="str">
        <f t="shared" si="631"/>
        <v xml:space="preserve">"complin", </v>
      </c>
      <c r="C40415" s="1" t="s">
        <v>40414</v>
      </c>
    </row>
    <row r="40416" spans="1:3" x14ac:dyDescent="0.2">
      <c r="A40416" s="1" t="s">
        <v>40415</v>
      </c>
      <c r="B40416" s="2" t="str">
        <f t="shared" si="631"/>
        <v xml:space="preserve">"complot", </v>
      </c>
      <c r="C40416" s="1" t="s">
        <v>40415</v>
      </c>
    </row>
    <row r="40417" spans="1:3" x14ac:dyDescent="0.2">
      <c r="A40417" s="1" t="s">
        <v>40416</v>
      </c>
      <c r="B40417" s="2" t="str">
        <f t="shared" si="631"/>
        <v xml:space="preserve">"complotter", </v>
      </c>
      <c r="C40417" s="1" t="s">
        <v>40416</v>
      </c>
    </row>
    <row r="40418" spans="1:3" x14ac:dyDescent="0.2">
      <c r="A40418" s="1" t="s">
        <v>40417</v>
      </c>
      <c r="B40418" s="2" t="str">
        <f t="shared" si="631"/>
        <v xml:space="preserve">"Complutensian", </v>
      </c>
      <c r="C40418" s="1" t="s">
        <v>40417</v>
      </c>
    </row>
    <row r="40419" spans="1:3" x14ac:dyDescent="0.2">
      <c r="A40419" s="1" t="s">
        <v>40418</v>
      </c>
      <c r="B40419" s="2" t="str">
        <f t="shared" si="631"/>
        <v xml:space="preserve">"compluvium", </v>
      </c>
      <c r="C40419" s="1" t="s">
        <v>40418</v>
      </c>
    </row>
    <row r="40420" spans="1:3" x14ac:dyDescent="0.2">
      <c r="A40420" s="1" t="s">
        <v>40419</v>
      </c>
      <c r="B40420" s="2" t="str">
        <f t="shared" si="631"/>
        <v xml:space="preserve">"comply", </v>
      </c>
      <c r="C40420" s="1" t="s">
        <v>40419</v>
      </c>
    </row>
    <row r="40421" spans="1:3" x14ac:dyDescent="0.2">
      <c r="A40421" s="1" t="s">
        <v>40420</v>
      </c>
      <c r="B40421" s="2" t="str">
        <f t="shared" si="631"/>
        <v xml:space="preserve">"compo", </v>
      </c>
      <c r="C40421" s="1" t="s">
        <v>40420</v>
      </c>
    </row>
    <row r="40422" spans="1:3" x14ac:dyDescent="0.2">
      <c r="A40422" s="1" t="s">
        <v>40421</v>
      </c>
      <c r="B40422" s="2" t="str">
        <f t="shared" si="631"/>
        <v xml:space="preserve">"compoer", </v>
      </c>
      <c r="C40422" s="1" t="s">
        <v>40421</v>
      </c>
    </row>
    <row r="40423" spans="1:3" x14ac:dyDescent="0.2">
      <c r="A40423" s="1" t="s">
        <v>40422</v>
      </c>
      <c r="B40423" s="2" t="str">
        <f t="shared" si="631"/>
        <v xml:space="preserve">"compole", </v>
      </c>
      <c r="C40423" s="1" t="s">
        <v>40422</v>
      </c>
    </row>
    <row r="40424" spans="1:3" x14ac:dyDescent="0.2">
      <c r="A40424" s="1" t="s">
        <v>40423</v>
      </c>
      <c r="B40424" s="2" t="str">
        <f t="shared" si="631"/>
        <v xml:space="preserve">"compone", </v>
      </c>
      <c r="C40424" s="1" t="s">
        <v>40423</v>
      </c>
    </row>
    <row r="40425" spans="1:3" x14ac:dyDescent="0.2">
      <c r="A40425" s="1" t="s">
        <v>40424</v>
      </c>
      <c r="B40425" s="2" t="str">
        <f t="shared" si="631"/>
        <v xml:space="preserve">"componed", </v>
      </c>
      <c r="C40425" s="1" t="s">
        <v>40424</v>
      </c>
    </row>
    <row r="40426" spans="1:3" x14ac:dyDescent="0.2">
      <c r="A40426" s="1" t="s">
        <v>40425</v>
      </c>
      <c r="B40426" s="2" t="str">
        <f t="shared" si="631"/>
        <v xml:space="preserve">"componency", </v>
      </c>
      <c r="C40426" s="1" t="s">
        <v>40425</v>
      </c>
    </row>
    <row r="40427" spans="1:3" x14ac:dyDescent="0.2">
      <c r="A40427" s="1" t="s">
        <v>40426</v>
      </c>
      <c r="B40427" s="2" t="str">
        <f t="shared" si="631"/>
        <v xml:space="preserve">"componendo", </v>
      </c>
      <c r="C40427" s="1" t="s">
        <v>40426</v>
      </c>
    </row>
    <row r="40428" spans="1:3" x14ac:dyDescent="0.2">
      <c r="A40428" s="1" t="s">
        <v>40427</v>
      </c>
      <c r="B40428" s="2" t="str">
        <f t="shared" si="631"/>
        <v xml:space="preserve">"component", </v>
      </c>
      <c r="C40428" s="1" t="s">
        <v>40427</v>
      </c>
    </row>
    <row r="40429" spans="1:3" x14ac:dyDescent="0.2">
      <c r="A40429" s="1" t="s">
        <v>40428</v>
      </c>
      <c r="B40429" s="2" t="str">
        <f t="shared" si="631"/>
        <v xml:space="preserve">"componental", </v>
      </c>
      <c r="C40429" s="1" t="s">
        <v>40428</v>
      </c>
    </row>
    <row r="40430" spans="1:3" x14ac:dyDescent="0.2">
      <c r="A40430" s="1" t="s">
        <v>40429</v>
      </c>
      <c r="B40430" s="2" t="str">
        <f t="shared" si="631"/>
        <v xml:space="preserve">"componented", </v>
      </c>
      <c r="C40430" s="1" t="s">
        <v>40429</v>
      </c>
    </row>
    <row r="40431" spans="1:3" x14ac:dyDescent="0.2">
      <c r="A40431" s="1" t="s">
        <v>40430</v>
      </c>
      <c r="B40431" s="2" t="str">
        <f t="shared" si="631"/>
        <v xml:space="preserve">"compony", </v>
      </c>
      <c r="C40431" s="1" t="s">
        <v>40430</v>
      </c>
    </row>
    <row r="40432" spans="1:3" x14ac:dyDescent="0.2">
      <c r="A40432" s="1" t="s">
        <v>40431</v>
      </c>
      <c r="B40432" s="2" t="str">
        <f t="shared" si="631"/>
        <v xml:space="preserve">"comport", </v>
      </c>
      <c r="C40432" s="1" t="s">
        <v>40431</v>
      </c>
    </row>
    <row r="40433" spans="1:3" x14ac:dyDescent="0.2">
      <c r="A40433" s="1" t="s">
        <v>40432</v>
      </c>
      <c r="B40433" s="2" t="str">
        <f t="shared" si="631"/>
        <v xml:space="preserve">"comportment", </v>
      </c>
      <c r="C40433" s="1" t="s">
        <v>40432</v>
      </c>
    </row>
    <row r="40434" spans="1:3" x14ac:dyDescent="0.2">
      <c r="A40434" s="1" t="s">
        <v>40433</v>
      </c>
      <c r="B40434" s="2" t="str">
        <f t="shared" si="631"/>
        <v xml:space="preserve">"compos", </v>
      </c>
      <c r="C40434" s="1" t="s">
        <v>40433</v>
      </c>
    </row>
    <row r="40435" spans="1:3" x14ac:dyDescent="0.2">
      <c r="A40435" s="1" t="s">
        <v>40434</v>
      </c>
      <c r="B40435" s="2" t="str">
        <f t="shared" si="631"/>
        <v xml:space="preserve">"compose", </v>
      </c>
      <c r="C40435" s="1" t="s">
        <v>40434</v>
      </c>
    </row>
    <row r="40436" spans="1:3" x14ac:dyDescent="0.2">
      <c r="A40436" s="1" t="s">
        <v>40435</v>
      </c>
      <c r="B40436" s="2" t="str">
        <f t="shared" si="631"/>
        <v xml:space="preserve">"composed", </v>
      </c>
      <c r="C40436" s="1" t="s">
        <v>40435</v>
      </c>
    </row>
    <row r="40437" spans="1:3" x14ac:dyDescent="0.2">
      <c r="A40437" s="1" t="s">
        <v>40436</v>
      </c>
      <c r="B40437" s="2" t="str">
        <f t="shared" si="631"/>
        <v xml:space="preserve">"composedly", </v>
      </c>
      <c r="C40437" s="1" t="s">
        <v>40436</v>
      </c>
    </row>
    <row r="40438" spans="1:3" x14ac:dyDescent="0.2">
      <c r="A40438" s="1" t="s">
        <v>40437</v>
      </c>
      <c r="B40438" s="2" t="str">
        <f t="shared" si="631"/>
        <v xml:space="preserve">"composedness", </v>
      </c>
      <c r="C40438" s="1" t="s">
        <v>40437</v>
      </c>
    </row>
    <row r="40439" spans="1:3" x14ac:dyDescent="0.2">
      <c r="A40439" s="1" t="s">
        <v>40438</v>
      </c>
      <c r="B40439" s="2" t="str">
        <f t="shared" si="631"/>
        <v xml:space="preserve">"composer", </v>
      </c>
      <c r="C40439" s="1" t="s">
        <v>40438</v>
      </c>
    </row>
    <row r="40440" spans="1:3" x14ac:dyDescent="0.2">
      <c r="A40440" s="1" t="s">
        <v>40439</v>
      </c>
      <c r="B40440" s="2" t="str">
        <f t="shared" si="631"/>
        <v xml:space="preserve">"composita", </v>
      </c>
      <c r="C40440" s="1" t="s">
        <v>40439</v>
      </c>
    </row>
    <row r="40441" spans="1:3" x14ac:dyDescent="0.2">
      <c r="A40441" s="1" t="s">
        <v>40440</v>
      </c>
      <c r="B40441" s="2" t="str">
        <f t="shared" si="631"/>
        <v xml:space="preserve">"Compositae", </v>
      </c>
      <c r="C40441" s="1" t="s">
        <v>40440</v>
      </c>
    </row>
    <row r="40442" spans="1:3" x14ac:dyDescent="0.2">
      <c r="A40442" s="1" t="s">
        <v>40441</v>
      </c>
      <c r="B40442" s="2" t="str">
        <f t="shared" si="631"/>
        <v xml:space="preserve">"composite", </v>
      </c>
      <c r="C40442" s="1" t="s">
        <v>40441</v>
      </c>
    </row>
    <row r="40443" spans="1:3" x14ac:dyDescent="0.2">
      <c r="A40443" s="1" t="s">
        <v>40442</v>
      </c>
      <c r="B40443" s="2" t="str">
        <f t="shared" si="631"/>
        <v xml:space="preserve">"compositely", </v>
      </c>
      <c r="C40443" s="1" t="s">
        <v>40442</v>
      </c>
    </row>
    <row r="40444" spans="1:3" x14ac:dyDescent="0.2">
      <c r="A40444" s="1" t="s">
        <v>40443</v>
      </c>
      <c r="B40444" s="2" t="str">
        <f t="shared" si="631"/>
        <v xml:space="preserve">"compositeness", </v>
      </c>
      <c r="C40444" s="1" t="s">
        <v>40443</v>
      </c>
    </row>
    <row r="40445" spans="1:3" x14ac:dyDescent="0.2">
      <c r="A40445" s="1" t="s">
        <v>40444</v>
      </c>
      <c r="B40445" s="2" t="str">
        <f t="shared" si="631"/>
        <v xml:space="preserve">"composition", </v>
      </c>
      <c r="C40445" s="1" t="s">
        <v>40444</v>
      </c>
    </row>
    <row r="40446" spans="1:3" x14ac:dyDescent="0.2">
      <c r="A40446" s="1" t="s">
        <v>40445</v>
      </c>
      <c r="B40446" s="2" t="str">
        <f t="shared" si="631"/>
        <v xml:space="preserve">"compositional", </v>
      </c>
      <c r="C40446" s="1" t="s">
        <v>40445</v>
      </c>
    </row>
    <row r="40447" spans="1:3" x14ac:dyDescent="0.2">
      <c r="A40447" s="1" t="s">
        <v>40446</v>
      </c>
      <c r="B40447" s="2" t="str">
        <f t="shared" si="631"/>
        <v xml:space="preserve">"compositionally", </v>
      </c>
      <c r="C40447" s="1" t="s">
        <v>40446</v>
      </c>
    </row>
    <row r="40448" spans="1:3" x14ac:dyDescent="0.2">
      <c r="A40448" s="1" t="s">
        <v>40447</v>
      </c>
      <c r="B40448" s="2" t="str">
        <f t="shared" si="631"/>
        <v xml:space="preserve">"compositive", </v>
      </c>
      <c r="C40448" s="1" t="s">
        <v>40447</v>
      </c>
    </row>
    <row r="40449" spans="1:3" x14ac:dyDescent="0.2">
      <c r="A40449" s="1" t="s">
        <v>40448</v>
      </c>
      <c r="B40449" s="2" t="str">
        <f t="shared" si="631"/>
        <v xml:space="preserve">"compositively", </v>
      </c>
      <c r="C40449" s="1" t="s">
        <v>40448</v>
      </c>
    </row>
    <row r="40450" spans="1:3" x14ac:dyDescent="0.2">
      <c r="A40450" s="1" t="s">
        <v>40449</v>
      </c>
      <c r="B40450" s="2" t="str">
        <f t="shared" ref="B40450:B40513" si="632">CHAR(34)&amp;A40450&amp;CHAR(34)&amp;","&amp;" "</f>
        <v xml:space="preserve">"compositor", </v>
      </c>
      <c r="C40450" s="1" t="s">
        <v>40449</v>
      </c>
    </row>
    <row r="40451" spans="1:3" x14ac:dyDescent="0.2">
      <c r="A40451" s="1" t="s">
        <v>40450</v>
      </c>
      <c r="B40451" s="2" t="str">
        <f t="shared" si="632"/>
        <v xml:space="preserve">"compositorial", </v>
      </c>
      <c r="C40451" s="1" t="s">
        <v>40450</v>
      </c>
    </row>
    <row r="40452" spans="1:3" x14ac:dyDescent="0.2">
      <c r="A40452" s="1" t="s">
        <v>40451</v>
      </c>
      <c r="B40452" s="2" t="str">
        <f t="shared" si="632"/>
        <v xml:space="preserve">"compositous", </v>
      </c>
      <c r="C40452" s="1" t="s">
        <v>40451</v>
      </c>
    </row>
    <row r="40453" spans="1:3" x14ac:dyDescent="0.2">
      <c r="A40453" s="1" t="s">
        <v>40452</v>
      </c>
      <c r="B40453" s="2" t="str">
        <f t="shared" si="632"/>
        <v xml:space="preserve">"composograph", </v>
      </c>
      <c r="C40453" s="1" t="s">
        <v>40452</v>
      </c>
    </row>
    <row r="40454" spans="1:3" x14ac:dyDescent="0.2">
      <c r="A40454" s="1" t="s">
        <v>40453</v>
      </c>
      <c r="B40454" s="2" t="str">
        <f t="shared" si="632"/>
        <v xml:space="preserve">"compossibility", </v>
      </c>
      <c r="C40454" s="1" t="s">
        <v>40453</v>
      </c>
    </row>
    <row r="40455" spans="1:3" x14ac:dyDescent="0.2">
      <c r="A40455" s="1" t="s">
        <v>40454</v>
      </c>
      <c r="B40455" s="2" t="str">
        <f t="shared" si="632"/>
        <v xml:space="preserve">"compossible", </v>
      </c>
      <c r="C40455" s="1" t="s">
        <v>40454</v>
      </c>
    </row>
    <row r="40456" spans="1:3" x14ac:dyDescent="0.2">
      <c r="A40456" s="1" t="s">
        <v>40455</v>
      </c>
      <c r="B40456" s="2" t="str">
        <f t="shared" si="632"/>
        <v xml:space="preserve">"compost", </v>
      </c>
      <c r="C40456" s="1" t="s">
        <v>40455</v>
      </c>
    </row>
    <row r="40457" spans="1:3" x14ac:dyDescent="0.2">
      <c r="A40457" s="1" t="s">
        <v>40456</v>
      </c>
      <c r="B40457" s="2" t="str">
        <f t="shared" si="632"/>
        <v xml:space="preserve">"composture", </v>
      </c>
      <c r="C40457" s="1" t="s">
        <v>40456</v>
      </c>
    </row>
    <row r="40458" spans="1:3" x14ac:dyDescent="0.2">
      <c r="A40458" s="1" t="s">
        <v>40457</v>
      </c>
      <c r="B40458" s="2" t="str">
        <f t="shared" si="632"/>
        <v xml:space="preserve">"composure", </v>
      </c>
      <c r="C40458" s="1" t="s">
        <v>40457</v>
      </c>
    </row>
    <row r="40459" spans="1:3" x14ac:dyDescent="0.2">
      <c r="A40459" s="1" t="s">
        <v>40458</v>
      </c>
      <c r="B40459" s="2" t="str">
        <f t="shared" si="632"/>
        <v xml:space="preserve">"compotation", </v>
      </c>
      <c r="C40459" s="1" t="s">
        <v>40458</v>
      </c>
    </row>
    <row r="40460" spans="1:3" x14ac:dyDescent="0.2">
      <c r="A40460" s="1" t="s">
        <v>40459</v>
      </c>
      <c r="B40460" s="2" t="str">
        <f t="shared" si="632"/>
        <v xml:space="preserve">"compotationship", </v>
      </c>
      <c r="C40460" s="1" t="s">
        <v>40459</v>
      </c>
    </row>
    <row r="40461" spans="1:3" x14ac:dyDescent="0.2">
      <c r="A40461" s="1" t="s">
        <v>40460</v>
      </c>
      <c r="B40461" s="2" t="str">
        <f t="shared" si="632"/>
        <v xml:space="preserve">"compotator", </v>
      </c>
      <c r="C40461" s="1" t="s">
        <v>40460</v>
      </c>
    </row>
    <row r="40462" spans="1:3" x14ac:dyDescent="0.2">
      <c r="A40462" s="1" t="s">
        <v>40461</v>
      </c>
      <c r="B40462" s="2" t="str">
        <f t="shared" si="632"/>
        <v xml:space="preserve">"compotatory", </v>
      </c>
      <c r="C40462" s="1" t="s">
        <v>40461</v>
      </c>
    </row>
    <row r="40463" spans="1:3" x14ac:dyDescent="0.2">
      <c r="A40463" s="1" t="s">
        <v>40462</v>
      </c>
      <c r="B40463" s="2" t="str">
        <f t="shared" si="632"/>
        <v xml:space="preserve">"compote", </v>
      </c>
      <c r="C40463" s="1" t="s">
        <v>40462</v>
      </c>
    </row>
    <row r="40464" spans="1:3" x14ac:dyDescent="0.2">
      <c r="A40464" s="1" t="s">
        <v>40463</v>
      </c>
      <c r="B40464" s="2" t="str">
        <f t="shared" si="632"/>
        <v xml:space="preserve">"compotor", </v>
      </c>
      <c r="C40464" s="1" t="s">
        <v>40463</v>
      </c>
    </row>
    <row r="40465" spans="1:3" x14ac:dyDescent="0.2">
      <c r="A40465" s="1" t="s">
        <v>40464</v>
      </c>
      <c r="B40465" s="2" t="str">
        <f t="shared" si="632"/>
        <v xml:space="preserve">"compound", </v>
      </c>
      <c r="C40465" s="1" t="s">
        <v>40464</v>
      </c>
    </row>
    <row r="40466" spans="1:3" x14ac:dyDescent="0.2">
      <c r="A40466" s="1" t="s">
        <v>40465</v>
      </c>
      <c r="B40466" s="2" t="str">
        <f t="shared" si="632"/>
        <v xml:space="preserve">"compoundable", </v>
      </c>
      <c r="C40466" s="1" t="s">
        <v>40465</v>
      </c>
    </row>
    <row r="40467" spans="1:3" x14ac:dyDescent="0.2">
      <c r="A40467" s="1" t="s">
        <v>40466</v>
      </c>
      <c r="B40467" s="2" t="str">
        <f t="shared" si="632"/>
        <v xml:space="preserve">"compoundedness", </v>
      </c>
      <c r="C40467" s="1" t="s">
        <v>40466</v>
      </c>
    </row>
    <row r="40468" spans="1:3" x14ac:dyDescent="0.2">
      <c r="A40468" s="1" t="s">
        <v>40467</v>
      </c>
      <c r="B40468" s="2" t="str">
        <f t="shared" si="632"/>
        <v xml:space="preserve">"compounder", </v>
      </c>
      <c r="C40468" s="1" t="s">
        <v>40467</v>
      </c>
    </row>
    <row r="40469" spans="1:3" x14ac:dyDescent="0.2">
      <c r="A40469" s="1" t="s">
        <v>40468</v>
      </c>
      <c r="B40469" s="2" t="str">
        <f t="shared" si="632"/>
        <v xml:space="preserve">"compounding", </v>
      </c>
      <c r="C40469" s="1" t="s">
        <v>40468</v>
      </c>
    </row>
    <row r="40470" spans="1:3" x14ac:dyDescent="0.2">
      <c r="A40470" s="1" t="s">
        <v>40469</v>
      </c>
      <c r="B40470" s="2" t="str">
        <f t="shared" si="632"/>
        <v xml:space="preserve">"compoundness", </v>
      </c>
      <c r="C40470" s="1" t="s">
        <v>40469</v>
      </c>
    </row>
    <row r="40471" spans="1:3" x14ac:dyDescent="0.2">
      <c r="A40471" s="1" t="s">
        <v>40470</v>
      </c>
      <c r="B40471" s="2" t="str">
        <f t="shared" si="632"/>
        <v xml:space="preserve">"comprachico", </v>
      </c>
      <c r="C40471" s="1" t="s">
        <v>40470</v>
      </c>
    </row>
    <row r="40472" spans="1:3" x14ac:dyDescent="0.2">
      <c r="A40472" s="1" t="s">
        <v>40471</v>
      </c>
      <c r="B40472" s="2" t="str">
        <f t="shared" si="632"/>
        <v xml:space="preserve">"comprador", </v>
      </c>
      <c r="C40472" s="1" t="s">
        <v>40471</v>
      </c>
    </row>
    <row r="40473" spans="1:3" x14ac:dyDescent="0.2">
      <c r="A40473" s="1" t="s">
        <v>40472</v>
      </c>
      <c r="B40473" s="2" t="str">
        <f t="shared" si="632"/>
        <v xml:space="preserve">"comprecation", </v>
      </c>
      <c r="C40473" s="1" t="s">
        <v>40472</v>
      </c>
    </row>
    <row r="40474" spans="1:3" x14ac:dyDescent="0.2">
      <c r="A40474" s="1" t="s">
        <v>40473</v>
      </c>
      <c r="B40474" s="2" t="str">
        <f t="shared" si="632"/>
        <v xml:space="preserve">"compreg", </v>
      </c>
      <c r="C40474" s="1" t="s">
        <v>40473</v>
      </c>
    </row>
    <row r="40475" spans="1:3" x14ac:dyDescent="0.2">
      <c r="A40475" s="1" t="s">
        <v>40474</v>
      </c>
      <c r="B40475" s="2" t="str">
        <f t="shared" si="632"/>
        <v xml:space="preserve">"compregnate", </v>
      </c>
      <c r="C40475" s="1" t="s">
        <v>40474</v>
      </c>
    </row>
    <row r="40476" spans="1:3" x14ac:dyDescent="0.2">
      <c r="A40476" s="1" t="s">
        <v>40475</v>
      </c>
      <c r="B40476" s="2" t="str">
        <f t="shared" si="632"/>
        <v xml:space="preserve">"comprehend", </v>
      </c>
      <c r="C40476" s="1" t="s">
        <v>40475</v>
      </c>
    </row>
    <row r="40477" spans="1:3" x14ac:dyDescent="0.2">
      <c r="A40477" s="1" t="s">
        <v>40476</v>
      </c>
      <c r="B40477" s="2" t="str">
        <f t="shared" si="632"/>
        <v xml:space="preserve">"comprehender", </v>
      </c>
      <c r="C40477" s="1" t="s">
        <v>40476</v>
      </c>
    </row>
    <row r="40478" spans="1:3" x14ac:dyDescent="0.2">
      <c r="A40478" s="1" t="s">
        <v>40477</v>
      </c>
      <c r="B40478" s="2" t="str">
        <f t="shared" si="632"/>
        <v xml:space="preserve">"comprehendible", </v>
      </c>
      <c r="C40478" s="1" t="s">
        <v>40477</v>
      </c>
    </row>
    <row r="40479" spans="1:3" x14ac:dyDescent="0.2">
      <c r="A40479" s="1" t="s">
        <v>40478</v>
      </c>
      <c r="B40479" s="2" t="str">
        <f t="shared" si="632"/>
        <v xml:space="preserve">"comprehendingly", </v>
      </c>
      <c r="C40479" s="1" t="s">
        <v>40478</v>
      </c>
    </row>
    <row r="40480" spans="1:3" x14ac:dyDescent="0.2">
      <c r="A40480" s="1" t="s">
        <v>40479</v>
      </c>
      <c r="B40480" s="2" t="str">
        <f t="shared" si="632"/>
        <v xml:space="preserve">"comprehense", </v>
      </c>
      <c r="C40480" s="1" t="s">
        <v>40479</v>
      </c>
    </row>
    <row r="40481" spans="1:3" x14ac:dyDescent="0.2">
      <c r="A40481" s="1" t="s">
        <v>40480</v>
      </c>
      <c r="B40481" s="2" t="str">
        <f t="shared" si="632"/>
        <v xml:space="preserve">"comprehensibility", </v>
      </c>
      <c r="C40481" s="1" t="s">
        <v>40480</v>
      </c>
    </row>
    <row r="40482" spans="1:3" x14ac:dyDescent="0.2">
      <c r="A40482" s="1" t="s">
        <v>40481</v>
      </c>
      <c r="B40482" s="2" t="str">
        <f t="shared" si="632"/>
        <v xml:space="preserve">"comprehensible", </v>
      </c>
      <c r="C40482" s="1" t="s">
        <v>40481</v>
      </c>
    </row>
    <row r="40483" spans="1:3" x14ac:dyDescent="0.2">
      <c r="A40483" s="1" t="s">
        <v>40482</v>
      </c>
      <c r="B40483" s="2" t="str">
        <f t="shared" si="632"/>
        <v xml:space="preserve">"comprehensibleness", </v>
      </c>
      <c r="C40483" s="1" t="s">
        <v>40482</v>
      </c>
    </row>
    <row r="40484" spans="1:3" x14ac:dyDescent="0.2">
      <c r="A40484" s="1" t="s">
        <v>40483</v>
      </c>
      <c r="B40484" s="2" t="str">
        <f t="shared" si="632"/>
        <v xml:space="preserve">"comprehensibly", </v>
      </c>
      <c r="C40484" s="1" t="s">
        <v>40483</v>
      </c>
    </row>
    <row r="40485" spans="1:3" x14ac:dyDescent="0.2">
      <c r="A40485" s="1" t="s">
        <v>40484</v>
      </c>
      <c r="B40485" s="2" t="str">
        <f t="shared" si="632"/>
        <v xml:space="preserve">"comprehension", </v>
      </c>
      <c r="C40485" s="1" t="s">
        <v>40484</v>
      </c>
    </row>
    <row r="40486" spans="1:3" x14ac:dyDescent="0.2">
      <c r="A40486" s="1" t="s">
        <v>40485</v>
      </c>
      <c r="B40486" s="2" t="str">
        <f t="shared" si="632"/>
        <v xml:space="preserve">"comprehensive", </v>
      </c>
      <c r="C40486" s="1" t="s">
        <v>40485</v>
      </c>
    </row>
    <row r="40487" spans="1:3" x14ac:dyDescent="0.2">
      <c r="A40487" s="1" t="s">
        <v>40486</v>
      </c>
      <c r="B40487" s="2" t="str">
        <f t="shared" si="632"/>
        <v xml:space="preserve">"comprehensively", </v>
      </c>
      <c r="C40487" s="1" t="s">
        <v>40486</v>
      </c>
    </row>
    <row r="40488" spans="1:3" x14ac:dyDescent="0.2">
      <c r="A40488" s="1" t="s">
        <v>40487</v>
      </c>
      <c r="B40488" s="2" t="str">
        <f t="shared" si="632"/>
        <v xml:space="preserve">"comprehensiveness", </v>
      </c>
      <c r="C40488" s="1" t="s">
        <v>40487</v>
      </c>
    </row>
    <row r="40489" spans="1:3" x14ac:dyDescent="0.2">
      <c r="A40489" s="1" t="s">
        <v>40488</v>
      </c>
      <c r="B40489" s="2" t="str">
        <f t="shared" si="632"/>
        <v xml:space="preserve">"comprehensor", </v>
      </c>
      <c r="C40489" s="1" t="s">
        <v>40488</v>
      </c>
    </row>
    <row r="40490" spans="1:3" x14ac:dyDescent="0.2">
      <c r="A40490" s="1" t="s">
        <v>40489</v>
      </c>
      <c r="B40490" s="2" t="str">
        <f t="shared" si="632"/>
        <v xml:space="preserve">"compresbyter", </v>
      </c>
      <c r="C40490" s="1" t="s">
        <v>40489</v>
      </c>
    </row>
    <row r="40491" spans="1:3" x14ac:dyDescent="0.2">
      <c r="A40491" s="1" t="s">
        <v>40490</v>
      </c>
      <c r="B40491" s="2" t="str">
        <f t="shared" si="632"/>
        <v xml:space="preserve">"compresbyterial", </v>
      </c>
      <c r="C40491" s="1" t="s">
        <v>40490</v>
      </c>
    </row>
    <row r="40492" spans="1:3" x14ac:dyDescent="0.2">
      <c r="A40492" s="1" t="s">
        <v>40491</v>
      </c>
      <c r="B40492" s="2" t="str">
        <f t="shared" si="632"/>
        <v xml:space="preserve">"compresence", </v>
      </c>
      <c r="C40492" s="1" t="s">
        <v>40491</v>
      </c>
    </row>
    <row r="40493" spans="1:3" x14ac:dyDescent="0.2">
      <c r="A40493" s="1" t="s">
        <v>40492</v>
      </c>
      <c r="B40493" s="2" t="str">
        <f t="shared" si="632"/>
        <v xml:space="preserve">"compresent", </v>
      </c>
      <c r="C40493" s="1" t="s">
        <v>40492</v>
      </c>
    </row>
    <row r="40494" spans="1:3" x14ac:dyDescent="0.2">
      <c r="A40494" s="1" t="s">
        <v>40493</v>
      </c>
      <c r="B40494" s="2" t="str">
        <f t="shared" si="632"/>
        <v xml:space="preserve">"compress", </v>
      </c>
      <c r="C40494" s="1" t="s">
        <v>40493</v>
      </c>
    </row>
    <row r="40495" spans="1:3" x14ac:dyDescent="0.2">
      <c r="A40495" s="1" t="s">
        <v>40494</v>
      </c>
      <c r="B40495" s="2" t="str">
        <f t="shared" si="632"/>
        <v xml:space="preserve">"compressed", </v>
      </c>
      <c r="C40495" s="1" t="s">
        <v>40494</v>
      </c>
    </row>
    <row r="40496" spans="1:3" x14ac:dyDescent="0.2">
      <c r="A40496" s="1" t="s">
        <v>40495</v>
      </c>
      <c r="B40496" s="2" t="str">
        <f t="shared" si="632"/>
        <v xml:space="preserve">"compressedly", </v>
      </c>
      <c r="C40496" s="1" t="s">
        <v>40495</v>
      </c>
    </row>
    <row r="40497" spans="1:3" x14ac:dyDescent="0.2">
      <c r="A40497" s="1" t="s">
        <v>40496</v>
      </c>
      <c r="B40497" s="2" t="str">
        <f t="shared" si="632"/>
        <v xml:space="preserve">"compressibility", </v>
      </c>
      <c r="C40497" s="1" t="s">
        <v>40496</v>
      </c>
    </row>
    <row r="40498" spans="1:3" x14ac:dyDescent="0.2">
      <c r="A40498" s="1" t="s">
        <v>40497</v>
      </c>
      <c r="B40498" s="2" t="str">
        <f t="shared" si="632"/>
        <v xml:space="preserve">"compressible", </v>
      </c>
      <c r="C40498" s="1" t="s">
        <v>40497</v>
      </c>
    </row>
    <row r="40499" spans="1:3" x14ac:dyDescent="0.2">
      <c r="A40499" s="1" t="s">
        <v>40498</v>
      </c>
      <c r="B40499" s="2" t="str">
        <f t="shared" si="632"/>
        <v xml:space="preserve">"compressibleness", </v>
      </c>
      <c r="C40499" s="1" t="s">
        <v>40498</v>
      </c>
    </row>
    <row r="40500" spans="1:3" x14ac:dyDescent="0.2">
      <c r="A40500" s="1" t="s">
        <v>40499</v>
      </c>
      <c r="B40500" s="2" t="str">
        <f t="shared" si="632"/>
        <v xml:space="preserve">"compressingly", </v>
      </c>
      <c r="C40500" s="1" t="s">
        <v>40499</v>
      </c>
    </row>
    <row r="40501" spans="1:3" x14ac:dyDescent="0.2">
      <c r="A40501" s="1" t="s">
        <v>40500</v>
      </c>
      <c r="B40501" s="2" t="str">
        <f t="shared" si="632"/>
        <v xml:space="preserve">"compression", </v>
      </c>
      <c r="C40501" s="1" t="s">
        <v>40500</v>
      </c>
    </row>
    <row r="40502" spans="1:3" x14ac:dyDescent="0.2">
      <c r="A40502" s="1" t="s">
        <v>40501</v>
      </c>
      <c r="B40502" s="2" t="str">
        <f t="shared" si="632"/>
        <v xml:space="preserve">"compressional", </v>
      </c>
      <c r="C40502" s="1" t="s">
        <v>40501</v>
      </c>
    </row>
    <row r="40503" spans="1:3" x14ac:dyDescent="0.2">
      <c r="A40503" s="1" t="s">
        <v>40502</v>
      </c>
      <c r="B40503" s="2" t="str">
        <f t="shared" si="632"/>
        <v xml:space="preserve">"compressive", </v>
      </c>
      <c r="C40503" s="1" t="s">
        <v>40502</v>
      </c>
    </row>
    <row r="40504" spans="1:3" x14ac:dyDescent="0.2">
      <c r="A40504" s="1" t="s">
        <v>40503</v>
      </c>
      <c r="B40504" s="2" t="str">
        <f t="shared" si="632"/>
        <v xml:space="preserve">"compressively", </v>
      </c>
      <c r="C40504" s="1" t="s">
        <v>40503</v>
      </c>
    </row>
    <row r="40505" spans="1:3" x14ac:dyDescent="0.2">
      <c r="A40505" s="1" t="s">
        <v>40504</v>
      </c>
      <c r="B40505" s="2" t="str">
        <f t="shared" si="632"/>
        <v xml:space="preserve">"compressometer", </v>
      </c>
      <c r="C40505" s="1" t="s">
        <v>40504</v>
      </c>
    </row>
    <row r="40506" spans="1:3" x14ac:dyDescent="0.2">
      <c r="A40506" s="1" t="s">
        <v>40505</v>
      </c>
      <c r="B40506" s="2" t="str">
        <f t="shared" si="632"/>
        <v xml:space="preserve">"compressor", </v>
      </c>
      <c r="C40506" s="1" t="s">
        <v>40505</v>
      </c>
    </row>
    <row r="40507" spans="1:3" x14ac:dyDescent="0.2">
      <c r="A40507" s="1" t="s">
        <v>40506</v>
      </c>
      <c r="B40507" s="2" t="str">
        <f t="shared" si="632"/>
        <v xml:space="preserve">"compressure", </v>
      </c>
      <c r="C40507" s="1" t="s">
        <v>40506</v>
      </c>
    </row>
    <row r="40508" spans="1:3" x14ac:dyDescent="0.2">
      <c r="A40508" s="1" t="s">
        <v>40507</v>
      </c>
      <c r="B40508" s="2" t="str">
        <f t="shared" si="632"/>
        <v xml:space="preserve">"comprest", </v>
      </c>
      <c r="C40508" s="1" t="s">
        <v>40507</v>
      </c>
    </row>
    <row r="40509" spans="1:3" x14ac:dyDescent="0.2">
      <c r="A40509" s="1" t="s">
        <v>40508</v>
      </c>
      <c r="B40509" s="2" t="str">
        <f t="shared" si="632"/>
        <v xml:space="preserve">"compriest", </v>
      </c>
      <c r="C40509" s="1" t="s">
        <v>40508</v>
      </c>
    </row>
    <row r="40510" spans="1:3" x14ac:dyDescent="0.2">
      <c r="A40510" s="1" t="s">
        <v>40509</v>
      </c>
      <c r="B40510" s="2" t="str">
        <f t="shared" si="632"/>
        <v xml:space="preserve">"comprisable", </v>
      </c>
      <c r="C40510" s="1" t="s">
        <v>40509</v>
      </c>
    </row>
    <row r="40511" spans="1:3" x14ac:dyDescent="0.2">
      <c r="A40511" s="1" t="s">
        <v>40510</v>
      </c>
      <c r="B40511" s="2" t="str">
        <f t="shared" si="632"/>
        <v xml:space="preserve">"comprisal", </v>
      </c>
      <c r="C40511" s="1" t="s">
        <v>40510</v>
      </c>
    </row>
    <row r="40512" spans="1:3" x14ac:dyDescent="0.2">
      <c r="A40512" s="1" t="s">
        <v>40511</v>
      </c>
      <c r="B40512" s="2" t="str">
        <f t="shared" si="632"/>
        <v xml:space="preserve">"comprise", </v>
      </c>
      <c r="C40512" s="1" t="s">
        <v>40511</v>
      </c>
    </row>
    <row r="40513" spans="1:3" x14ac:dyDescent="0.2">
      <c r="A40513" s="1" t="s">
        <v>40512</v>
      </c>
      <c r="B40513" s="2" t="str">
        <f t="shared" si="632"/>
        <v xml:space="preserve">"comprised", </v>
      </c>
      <c r="C40513" s="1" t="s">
        <v>40512</v>
      </c>
    </row>
    <row r="40514" spans="1:3" x14ac:dyDescent="0.2">
      <c r="A40514" s="1" t="s">
        <v>40513</v>
      </c>
      <c r="B40514" s="2" t="str">
        <f t="shared" ref="B40514:B40577" si="633">CHAR(34)&amp;A40514&amp;CHAR(34)&amp;","&amp;" "</f>
        <v xml:space="preserve">"compromise", </v>
      </c>
      <c r="C40514" s="1" t="s">
        <v>40513</v>
      </c>
    </row>
    <row r="40515" spans="1:3" x14ac:dyDescent="0.2">
      <c r="A40515" s="1" t="s">
        <v>40514</v>
      </c>
      <c r="B40515" s="2" t="str">
        <f t="shared" si="633"/>
        <v xml:space="preserve">"compromiser", </v>
      </c>
      <c r="C40515" s="1" t="s">
        <v>40514</v>
      </c>
    </row>
    <row r="40516" spans="1:3" x14ac:dyDescent="0.2">
      <c r="A40516" s="1" t="s">
        <v>40515</v>
      </c>
      <c r="B40516" s="2" t="str">
        <f t="shared" si="633"/>
        <v xml:space="preserve">"compromising", </v>
      </c>
      <c r="C40516" s="1" t="s">
        <v>40515</v>
      </c>
    </row>
    <row r="40517" spans="1:3" x14ac:dyDescent="0.2">
      <c r="A40517" s="1" t="s">
        <v>40516</v>
      </c>
      <c r="B40517" s="2" t="str">
        <f t="shared" si="633"/>
        <v xml:space="preserve">"compromisingly", </v>
      </c>
      <c r="C40517" s="1" t="s">
        <v>40516</v>
      </c>
    </row>
    <row r="40518" spans="1:3" x14ac:dyDescent="0.2">
      <c r="A40518" s="1" t="s">
        <v>40517</v>
      </c>
      <c r="B40518" s="2" t="str">
        <f t="shared" si="633"/>
        <v xml:space="preserve">"compromissary", </v>
      </c>
      <c r="C40518" s="1" t="s">
        <v>40517</v>
      </c>
    </row>
    <row r="40519" spans="1:3" x14ac:dyDescent="0.2">
      <c r="A40519" s="1" t="s">
        <v>40518</v>
      </c>
      <c r="B40519" s="2" t="str">
        <f t="shared" si="633"/>
        <v xml:space="preserve">"compromission", </v>
      </c>
      <c r="C40519" s="1" t="s">
        <v>40518</v>
      </c>
    </row>
    <row r="40520" spans="1:3" x14ac:dyDescent="0.2">
      <c r="A40520" s="1" t="s">
        <v>40519</v>
      </c>
      <c r="B40520" s="2" t="str">
        <f t="shared" si="633"/>
        <v xml:space="preserve">"compromissorial", </v>
      </c>
      <c r="C40520" s="1" t="s">
        <v>40519</v>
      </c>
    </row>
    <row r="40521" spans="1:3" x14ac:dyDescent="0.2">
      <c r="A40521" s="1" t="s">
        <v>40520</v>
      </c>
      <c r="B40521" s="2" t="str">
        <f t="shared" si="633"/>
        <v xml:space="preserve">"compromit", </v>
      </c>
      <c r="C40521" s="1" t="s">
        <v>40520</v>
      </c>
    </row>
    <row r="40522" spans="1:3" x14ac:dyDescent="0.2">
      <c r="A40522" s="1" t="s">
        <v>40521</v>
      </c>
      <c r="B40522" s="2" t="str">
        <f t="shared" si="633"/>
        <v xml:space="preserve">"compromitment", </v>
      </c>
      <c r="C40522" s="1" t="s">
        <v>40521</v>
      </c>
    </row>
    <row r="40523" spans="1:3" x14ac:dyDescent="0.2">
      <c r="A40523" s="1" t="s">
        <v>40522</v>
      </c>
      <c r="B40523" s="2" t="str">
        <f t="shared" si="633"/>
        <v xml:space="preserve">"comprovincial", </v>
      </c>
      <c r="C40523" s="1" t="s">
        <v>40522</v>
      </c>
    </row>
    <row r="40524" spans="1:3" x14ac:dyDescent="0.2">
      <c r="A40524" s="1" t="s">
        <v>40523</v>
      </c>
      <c r="B40524" s="2" t="str">
        <f t="shared" si="633"/>
        <v xml:space="preserve">"Compsilura", </v>
      </c>
      <c r="C40524" s="1" t="s">
        <v>40523</v>
      </c>
    </row>
    <row r="40525" spans="1:3" x14ac:dyDescent="0.2">
      <c r="A40525" s="1" t="s">
        <v>40524</v>
      </c>
      <c r="B40525" s="2" t="str">
        <f t="shared" si="633"/>
        <v xml:space="preserve">"Compsoa", </v>
      </c>
      <c r="C40525" s="1" t="s">
        <v>40524</v>
      </c>
    </row>
    <row r="40526" spans="1:3" x14ac:dyDescent="0.2">
      <c r="A40526" s="1" t="s">
        <v>40525</v>
      </c>
      <c r="B40526" s="2" t="str">
        <f t="shared" si="633"/>
        <v xml:space="preserve">"Compsognathus", </v>
      </c>
      <c r="C40526" s="1" t="s">
        <v>40525</v>
      </c>
    </row>
    <row r="40527" spans="1:3" x14ac:dyDescent="0.2">
      <c r="A40527" s="1" t="s">
        <v>40526</v>
      </c>
      <c r="B40527" s="2" t="str">
        <f t="shared" si="633"/>
        <v xml:space="preserve">"Compsothlypidae", </v>
      </c>
      <c r="C40527" s="1" t="s">
        <v>40526</v>
      </c>
    </row>
    <row r="40528" spans="1:3" x14ac:dyDescent="0.2">
      <c r="A40528" s="1" t="s">
        <v>40527</v>
      </c>
      <c r="B40528" s="2" t="str">
        <f t="shared" si="633"/>
        <v xml:space="preserve">"compter", </v>
      </c>
      <c r="C40528" s="1" t="s">
        <v>40527</v>
      </c>
    </row>
    <row r="40529" spans="1:3" x14ac:dyDescent="0.2">
      <c r="A40529" s="1" t="s">
        <v>40528</v>
      </c>
      <c r="B40529" s="2" t="str">
        <f t="shared" si="633"/>
        <v xml:space="preserve">"Comptometer", </v>
      </c>
      <c r="C40529" s="1" t="s">
        <v>40528</v>
      </c>
    </row>
    <row r="40530" spans="1:3" x14ac:dyDescent="0.2">
      <c r="A40530" s="1" t="s">
        <v>40529</v>
      </c>
      <c r="B40530" s="2" t="str">
        <f t="shared" si="633"/>
        <v xml:space="preserve">"Comptonia", </v>
      </c>
      <c r="C40530" s="1" t="s">
        <v>40529</v>
      </c>
    </row>
    <row r="40531" spans="1:3" x14ac:dyDescent="0.2">
      <c r="A40531" s="1" t="s">
        <v>40530</v>
      </c>
      <c r="B40531" s="2" t="str">
        <f t="shared" si="633"/>
        <v xml:space="preserve">"comptroller", </v>
      </c>
      <c r="C40531" s="1" t="s">
        <v>40530</v>
      </c>
    </row>
    <row r="40532" spans="1:3" x14ac:dyDescent="0.2">
      <c r="A40532" s="1" t="s">
        <v>40531</v>
      </c>
      <c r="B40532" s="2" t="str">
        <f t="shared" si="633"/>
        <v xml:space="preserve">"comptrollership", </v>
      </c>
      <c r="C40532" s="1" t="s">
        <v>40531</v>
      </c>
    </row>
    <row r="40533" spans="1:3" x14ac:dyDescent="0.2">
      <c r="A40533" s="1" t="s">
        <v>40532</v>
      </c>
      <c r="B40533" s="2" t="str">
        <f t="shared" si="633"/>
        <v xml:space="preserve">"compulsative", </v>
      </c>
      <c r="C40533" s="1" t="s">
        <v>40532</v>
      </c>
    </row>
    <row r="40534" spans="1:3" x14ac:dyDescent="0.2">
      <c r="A40534" s="1" t="s">
        <v>40533</v>
      </c>
      <c r="B40534" s="2" t="str">
        <f t="shared" si="633"/>
        <v xml:space="preserve">"compulsatively", </v>
      </c>
      <c r="C40534" s="1" t="s">
        <v>40533</v>
      </c>
    </row>
    <row r="40535" spans="1:3" x14ac:dyDescent="0.2">
      <c r="A40535" s="1" t="s">
        <v>40534</v>
      </c>
      <c r="B40535" s="2" t="str">
        <f t="shared" si="633"/>
        <v xml:space="preserve">"compulsatorily", </v>
      </c>
      <c r="C40535" s="1" t="s">
        <v>40534</v>
      </c>
    </row>
    <row r="40536" spans="1:3" x14ac:dyDescent="0.2">
      <c r="A40536" s="1" t="s">
        <v>40535</v>
      </c>
      <c r="B40536" s="2" t="str">
        <f t="shared" si="633"/>
        <v xml:space="preserve">"compulsatory", </v>
      </c>
      <c r="C40536" s="1" t="s">
        <v>40535</v>
      </c>
    </row>
    <row r="40537" spans="1:3" x14ac:dyDescent="0.2">
      <c r="A40537" s="1" t="s">
        <v>40536</v>
      </c>
      <c r="B40537" s="2" t="str">
        <f t="shared" si="633"/>
        <v xml:space="preserve">"compulsed", </v>
      </c>
      <c r="C40537" s="1" t="s">
        <v>40536</v>
      </c>
    </row>
    <row r="40538" spans="1:3" x14ac:dyDescent="0.2">
      <c r="A40538" s="1" t="s">
        <v>40537</v>
      </c>
      <c r="B40538" s="2" t="str">
        <f t="shared" si="633"/>
        <v xml:space="preserve">"compulsion", </v>
      </c>
      <c r="C40538" s="1" t="s">
        <v>40537</v>
      </c>
    </row>
    <row r="40539" spans="1:3" x14ac:dyDescent="0.2">
      <c r="A40539" s="1" t="s">
        <v>40538</v>
      </c>
      <c r="B40539" s="2" t="str">
        <f t="shared" si="633"/>
        <v xml:space="preserve">"compulsitor", </v>
      </c>
      <c r="C40539" s="1" t="s">
        <v>40538</v>
      </c>
    </row>
    <row r="40540" spans="1:3" x14ac:dyDescent="0.2">
      <c r="A40540" s="1" t="s">
        <v>40539</v>
      </c>
      <c r="B40540" s="2" t="str">
        <f t="shared" si="633"/>
        <v xml:space="preserve">"compulsive", </v>
      </c>
      <c r="C40540" s="1" t="s">
        <v>40539</v>
      </c>
    </row>
    <row r="40541" spans="1:3" x14ac:dyDescent="0.2">
      <c r="A40541" s="1" t="s">
        <v>40540</v>
      </c>
      <c r="B40541" s="2" t="str">
        <f t="shared" si="633"/>
        <v xml:space="preserve">"compulsively", </v>
      </c>
      <c r="C40541" s="1" t="s">
        <v>40540</v>
      </c>
    </row>
    <row r="40542" spans="1:3" x14ac:dyDescent="0.2">
      <c r="A40542" s="1" t="s">
        <v>40541</v>
      </c>
      <c r="B40542" s="2" t="str">
        <f t="shared" si="633"/>
        <v xml:space="preserve">"compulsiveness", </v>
      </c>
      <c r="C40542" s="1" t="s">
        <v>40541</v>
      </c>
    </row>
    <row r="40543" spans="1:3" x14ac:dyDescent="0.2">
      <c r="A40543" s="1" t="s">
        <v>40542</v>
      </c>
      <c r="B40543" s="2" t="str">
        <f t="shared" si="633"/>
        <v xml:space="preserve">"compulsorily", </v>
      </c>
      <c r="C40543" s="1" t="s">
        <v>40542</v>
      </c>
    </row>
    <row r="40544" spans="1:3" x14ac:dyDescent="0.2">
      <c r="A40544" s="1" t="s">
        <v>40543</v>
      </c>
      <c r="B40544" s="2" t="str">
        <f t="shared" si="633"/>
        <v xml:space="preserve">"compulsoriness", </v>
      </c>
      <c r="C40544" s="1" t="s">
        <v>40543</v>
      </c>
    </row>
    <row r="40545" spans="1:3" x14ac:dyDescent="0.2">
      <c r="A40545" s="1" t="s">
        <v>40544</v>
      </c>
      <c r="B40545" s="2" t="str">
        <f t="shared" si="633"/>
        <v xml:space="preserve">"compulsory", </v>
      </c>
      <c r="C40545" s="1" t="s">
        <v>40544</v>
      </c>
    </row>
    <row r="40546" spans="1:3" x14ac:dyDescent="0.2">
      <c r="A40546" s="1" t="s">
        <v>40545</v>
      </c>
      <c r="B40546" s="2" t="str">
        <f t="shared" si="633"/>
        <v xml:space="preserve">"compunction", </v>
      </c>
      <c r="C40546" s="1" t="s">
        <v>40545</v>
      </c>
    </row>
    <row r="40547" spans="1:3" x14ac:dyDescent="0.2">
      <c r="A40547" s="1" t="s">
        <v>40546</v>
      </c>
      <c r="B40547" s="2" t="str">
        <f t="shared" si="633"/>
        <v xml:space="preserve">"compunctionary", </v>
      </c>
      <c r="C40547" s="1" t="s">
        <v>40546</v>
      </c>
    </row>
    <row r="40548" spans="1:3" x14ac:dyDescent="0.2">
      <c r="A40548" s="1" t="s">
        <v>40547</v>
      </c>
      <c r="B40548" s="2" t="str">
        <f t="shared" si="633"/>
        <v xml:space="preserve">"compunctionless", </v>
      </c>
      <c r="C40548" s="1" t="s">
        <v>40547</v>
      </c>
    </row>
    <row r="40549" spans="1:3" x14ac:dyDescent="0.2">
      <c r="A40549" s="1" t="s">
        <v>40548</v>
      </c>
      <c r="B40549" s="2" t="str">
        <f t="shared" si="633"/>
        <v xml:space="preserve">"compunctious", </v>
      </c>
      <c r="C40549" s="1" t="s">
        <v>40548</v>
      </c>
    </row>
    <row r="40550" spans="1:3" x14ac:dyDescent="0.2">
      <c r="A40550" s="1" t="s">
        <v>40549</v>
      </c>
      <c r="B40550" s="2" t="str">
        <f t="shared" si="633"/>
        <v xml:space="preserve">"compunctiously", </v>
      </c>
      <c r="C40550" s="1" t="s">
        <v>40549</v>
      </c>
    </row>
    <row r="40551" spans="1:3" x14ac:dyDescent="0.2">
      <c r="A40551" s="1" t="s">
        <v>40550</v>
      </c>
      <c r="B40551" s="2" t="str">
        <f t="shared" si="633"/>
        <v xml:space="preserve">"compunctive", </v>
      </c>
      <c r="C40551" s="1" t="s">
        <v>40550</v>
      </c>
    </row>
    <row r="40552" spans="1:3" x14ac:dyDescent="0.2">
      <c r="A40552" s="1" t="s">
        <v>40551</v>
      </c>
      <c r="B40552" s="2" t="str">
        <f t="shared" si="633"/>
        <v xml:space="preserve">"compurgation", </v>
      </c>
      <c r="C40552" s="1" t="s">
        <v>40551</v>
      </c>
    </row>
    <row r="40553" spans="1:3" x14ac:dyDescent="0.2">
      <c r="A40553" s="1" t="s">
        <v>40552</v>
      </c>
      <c r="B40553" s="2" t="str">
        <f t="shared" si="633"/>
        <v xml:space="preserve">"compurgator", </v>
      </c>
      <c r="C40553" s="1" t="s">
        <v>40552</v>
      </c>
    </row>
    <row r="40554" spans="1:3" x14ac:dyDescent="0.2">
      <c r="A40554" s="1" t="s">
        <v>40553</v>
      </c>
      <c r="B40554" s="2" t="str">
        <f t="shared" si="633"/>
        <v xml:space="preserve">"compurgatorial", </v>
      </c>
      <c r="C40554" s="1" t="s">
        <v>40553</v>
      </c>
    </row>
    <row r="40555" spans="1:3" x14ac:dyDescent="0.2">
      <c r="A40555" s="1" t="s">
        <v>40554</v>
      </c>
      <c r="B40555" s="2" t="str">
        <f t="shared" si="633"/>
        <v xml:space="preserve">"compurgatory", </v>
      </c>
      <c r="C40555" s="1" t="s">
        <v>40554</v>
      </c>
    </row>
    <row r="40556" spans="1:3" x14ac:dyDescent="0.2">
      <c r="A40556" s="1" t="s">
        <v>40555</v>
      </c>
      <c r="B40556" s="2" t="str">
        <f t="shared" si="633"/>
        <v xml:space="preserve">"compursion", </v>
      </c>
      <c r="C40556" s="1" t="s">
        <v>40555</v>
      </c>
    </row>
    <row r="40557" spans="1:3" x14ac:dyDescent="0.2">
      <c r="A40557" s="1" t="s">
        <v>40556</v>
      </c>
      <c r="B40557" s="2" t="str">
        <f t="shared" si="633"/>
        <v xml:space="preserve">"computability", </v>
      </c>
      <c r="C40557" s="1" t="s">
        <v>40556</v>
      </c>
    </row>
    <row r="40558" spans="1:3" x14ac:dyDescent="0.2">
      <c r="A40558" s="1" t="s">
        <v>40557</v>
      </c>
      <c r="B40558" s="2" t="str">
        <f t="shared" si="633"/>
        <v xml:space="preserve">"computable", </v>
      </c>
      <c r="C40558" s="1" t="s">
        <v>40557</v>
      </c>
    </row>
    <row r="40559" spans="1:3" x14ac:dyDescent="0.2">
      <c r="A40559" s="1" t="s">
        <v>40558</v>
      </c>
      <c r="B40559" s="2" t="str">
        <f t="shared" si="633"/>
        <v xml:space="preserve">"computably", </v>
      </c>
      <c r="C40559" s="1" t="s">
        <v>40558</v>
      </c>
    </row>
    <row r="40560" spans="1:3" x14ac:dyDescent="0.2">
      <c r="A40560" s="1" t="s">
        <v>40559</v>
      </c>
      <c r="B40560" s="2" t="str">
        <f t="shared" si="633"/>
        <v xml:space="preserve">"computation", </v>
      </c>
      <c r="C40560" s="1" t="s">
        <v>40559</v>
      </c>
    </row>
    <row r="40561" spans="1:3" x14ac:dyDescent="0.2">
      <c r="A40561" s="1" t="s">
        <v>40560</v>
      </c>
      <c r="B40561" s="2" t="str">
        <f t="shared" si="633"/>
        <v xml:space="preserve">"computational", </v>
      </c>
      <c r="C40561" s="1" t="s">
        <v>40560</v>
      </c>
    </row>
    <row r="40562" spans="1:3" x14ac:dyDescent="0.2">
      <c r="A40562" s="1" t="s">
        <v>40561</v>
      </c>
      <c r="B40562" s="2" t="str">
        <f t="shared" si="633"/>
        <v xml:space="preserve">"computative", </v>
      </c>
      <c r="C40562" s="1" t="s">
        <v>40561</v>
      </c>
    </row>
    <row r="40563" spans="1:3" x14ac:dyDescent="0.2">
      <c r="A40563" s="1" t="s">
        <v>40562</v>
      </c>
      <c r="B40563" s="2" t="str">
        <f t="shared" si="633"/>
        <v xml:space="preserve">"computativeness", </v>
      </c>
      <c r="C40563" s="1" t="s">
        <v>40562</v>
      </c>
    </row>
    <row r="40564" spans="1:3" x14ac:dyDescent="0.2">
      <c r="A40564" s="1" t="s">
        <v>40563</v>
      </c>
      <c r="B40564" s="2" t="str">
        <f t="shared" si="633"/>
        <v xml:space="preserve">"compute", </v>
      </c>
      <c r="C40564" s="1" t="s">
        <v>40563</v>
      </c>
    </row>
    <row r="40565" spans="1:3" x14ac:dyDescent="0.2">
      <c r="A40565" s="1" t="s">
        <v>40564</v>
      </c>
      <c r="B40565" s="2" t="str">
        <f t="shared" si="633"/>
        <v xml:space="preserve">"computer", </v>
      </c>
      <c r="C40565" s="1" t="s">
        <v>40564</v>
      </c>
    </row>
    <row r="40566" spans="1:3" x14ac:dyDescent="0.2">
      <c r="A40566" s="1" t="s">
        <v>40565</v>
      </c>
      <c r="B40566" s="2" t="str">
        <f t="shared" si="633"/>
        <v xml:space="preserve">"computist", </v>
      </c>
      <c r="C40566" s="1" t="s">
        <v>40565</v>
      </c>
    </row>
    <row r="40567" spans="1:3" x14ac:dyDescent="0.2">
      <c r="A40567" s="1" t="s">
        <v>40566</v>
      </c>
      <c r="B40567" s="2" t="str">
        <f t="shared" si="633"/>
        <v xml:space="preserve">"computus", </v>
      </c>
      <c r="C40567" s="1" t="s">
        <v>40566</v>
      </c>
    </row>
    <row r="40568" spans="1:3" x14ac:dyDescent="0.2">
      <c r="A40568" s="1" t="s">
        <v>40567</v>
      </c>
      <c r="B40568" s="2" t="str">
        <f t="shared" si="633"/>
        <v xml:space="preserve">"comrade", </v>
      </c>
      <c r="C40568" s="1" t="s">
        <v>40567</v>
      </c>
    </row>
    <row r="40569" spans="1:3" x14ac:dyDescent="0.2">
      <c r="A40569" s="1" t="s">
        <v>40568</v>
      </c>
      <c r="B40569" s="2" t="str">
        <f t="shared" si="633"/>
        <v xml:space="preserve">"comradely", </v>
      </c>
      <c r="C40569" s="1" t="s">
        <v>40568</v>
      </c>
    </row>
    <row r="40570" spans="1:3" x14ac:dyDescent="0.2">
      <c r="A40570" s="1" t="s">
        <v>40569</v>
      </c>
      <c r="B40570" s="2" t="str">
        <f t="shared" si="633"/>
        <v xml:space="preserve">"comradery", </v>
      </c>
      <c r="C40570" s="1" t="s">
        <v>40569</v>
      </c>
    </row>
    <row r="40571" spans="1:3" x14ac:dyDescent="0.2">
      <c r="A40571" s="1" t="s">
        <v>40570</v>
      </c>
      <c r="B40571" s="2" t="str">
        <f t="shared" si="633"/>
        <v xml:space="preserve">"comradeship", </v>
      </c>
      <c r="C40571" s="1" t="s">
        <v>40570</v>
      </c>
    </row>
    <row r="40572" spans="1:3" x14ac:dyDescent="0.2">
      <c r="A40572" s="1" t="s">
        <v>40571</v>
      </c>
      <c r="B40572" s="2" t="str">
        <f t="shared" si="633"/>
        <v xml:space="preserve">"Comsomol", </v>
      </c>
      <c r="C40572" s="1" t="s">
        <v>40571</v>
      </c>
    </row>
    <row r="40573" spans="1:3" x14ac:dyDescent="0.2">
      <c r="A40573" s="1" t="s">
        <v>40572</v>
      </c>
      <c r="B40573" s="2" t="str">
        <f t="shared" si="633"/>
        <v xml:space="preserve">"comstockery", </v>
      </c>
      <c r="C40573" s="1" t="s">
        <v>40572</v>
      </c>
    </row>
    <row r="40574" spans="1:3" x14ac:dyDescent="0.2">
      <c r="A40574" s="1" t="s">
        <v>40573</v>
      </c>
      <c r="B40574" s="2" t="str">
        <f t="shared" si="633"/>
        <v xml:space="preserve">"Comtian", </v>
      </c>
      <c r="C40574" s="1" t="s">
        <v>40573</v>
      </c>
    </row>
    <row r="40575" spans="1:3" x14ac:dyDescent="0.2">
      <c r="A40575" s="1" t="s">
        <v>40574</v>
      </c>
      <c r="B40575" s="2" t="str">
        <f t="shared" si="633"/>
        <v xml:space="preserve">"Comtism", </v>
      </c>
      <c r="C40575" s="1" t="s">
        <v>40574</v>
      </c>
    </row>
    <row r="40576" spans="1:3" x14ac:dyDescent="0.2">
      <c r="A40576" s="1" t="s">
        <v>40575</v>
      </c>
      <c r="B40576" s="2" t="str">
        <f t="shared" si="633"/>
        <v xml:space="preserve">"Comtist", </v>
      </c>
      <c r="C40576" s="1" t="s">
        <v>40575</v>
      </c>
    </row>
    <row r="40577" spans="1:3" x14ac:dyDescent="0.2">
      <c r="A40577" s="1" t="s">
        <v>40576</v>
      </c>
      <c r="B40577" s="2" t="str">
        <f t="shared" si="633"/>
        <v xml:space="preserve">"comurmurer", </v>
      </c>
      <c r="C40577" s="1" t="s">
        <v>40576</v>
      </c>
    </row>
    <row r="40578" spans="1:3" x14ac:dyDescent="0.2">
      <c r="A40578" s="1" t="s">
        <v>40577</v>
      </c>
      <c r="B40578" s="2" t="str">
        <f t="shared" ref="B40578:B40641" si="634">CHAR(34)&amp;A40578&amp;CHAR(34)&amp;","&amp;" "</f>
        <v xml:space="preserve">"Comus", </v>
      </c>
      <c r="C40578" s="1" t="s">
        <v>40577</v>
      </c>
    </row>
    <row r="40579" spans="1:3" x14ac:dyDescent="0.2">
      <c r="A40579" s="1" t="s">
        <v>40578</v>
      </c>
      <c r="B40579" s="2" t="str">
        <f t="shared" si="634"/>
        <v xml:space="preserve">"con", </v>
      </c>
      <c r="C40579" s="1" t="s">
        <v>40578</v>
      </c>
    </row>
    <row r="40580" spans="1:3" x14ac:dyDescent="0.2">
      <c r="A40580" s="1" t="s">
        <v>40579</v>
      </c>
      <c r="B40580" s="2" t="str">
        <f t="shared" si="634"/>
        <v xml:space="preserve">"conacaste", </v>
      </c>
      <c r="C40580" s="1" t="s">
        <v>40579</v>
      </c>
    </row>
    <row r="40581" spans="1:3" x14ac:dyDescent="0.2">
      <c r="A40581" s="1" t="s">
        <v>40580</v>
      </c>
      <c r="B40581" s="2" t="str">
        <f t="shared" si="634"/>
        <v xml:space="preserve">"conacre", </v>
      </c>
      <c r="C40581" s="1" t="s">
        <v>40580</v>
      </c>
    </row>
    <row r="40582" spans="1:3" x14ac:dyDescent="0.2">
      <c r="A40582" s="1" t="s">
        <v>40581</v>
      </c>
      <c r="B40582" s="2" t="str">
        <f t="shared" si="634"/>
        <v xml:space="preserve">"conal", </v>
      </c>
      <c r="C40582" s="1" t="s">
        <v>40581</v>
      </c>
    </row>
    <row r="40583" spans="1:3" x14ac:dyDescent="0.2">
      <c r="A40583" s="1" t="s">
        <v>40582</v>
      </c>
      <c r="B40583" s="2" t="str">
        <f t="shared" si="634"/>
        <v xml:space="preserve">"conalbumin", </v>
      </c>
      <c r="C40583" s="1" t="s">
        <v>40582</v>
      </c>
    </row>
    <row r="40584" spans="1:3" x14ac:dyDescent="0.2">
      <c r="A40584" s="1" t="s">
        <v>40583</v>
      </c>
      <c r="B40584" s="2" t="str">
        <f t="shared" si="634"/>
        <v xml:space="preserve">"conamed", </v>
      </c>
      <c r="C40584" s="1" t="s">
        <v>40583</v>
      </c>
    </row>
    <row r="40585" spans="1:3" x14ac:dyDescent="0.2">
      <c r="A40585" s="1" t="s">
        <v>40584</v>
      </c>
      <c r="B40585" s="2" t="str">
        <f t="shared" si="634"/>
        <v xml:space="preserve">"Conant", </v>
      </c>
      <c r="C40585" s="1" t="s">
        <v>40584</v>
      </c>
    </row>
    <row r="40586" spans="1:3" x14ac:dyDescent="0.2">
      <c r="A40586" s="1" t="s">
        <v>40585</v>
      </c>
      <c r="B40586" s="2" t="str">
        <f t="shared" si="634"/>
        <v xml:space="preserve">"conarial", </v>
      </c>
      <c r="C40586" s="1" t="s">
        <v>40585</v>
      </c>
    </row>
    <row r="40587" spans="1:3" x14ac:dyDescent="0.2">
      <c r="A40587" s="1" t="s">
        <v>40586</v>
      </c>
      <c r="B40587" s="2" t="str">
        <f t="shared" si="634"/>
        <v xml:space="preserve">"conarium", </v>
      </c>
      <c r="C40587" s="1" t="s">
        <v>40586</v>
      </c>
    </row>
    <row r="40588" spans="1:3" x14ac:dyDescent="0.2">
      <c r="A40588" s="1" t="s">
        <v>40587</v>
      </c>
      <c r="B40588" s="2" t="str">
        <f t="shared" si="634"/>
        <v xml:space="preserve">"conation", </v>
      </c>
      <c r="C40588" s="1" t="s">
        <v>40587</v>
      </c>
    </row>
    <row r="40589" spans="1:3" x14ac:dyDescent="0.2">
      <c r="A40589" s="1" t="s">
        <v>40588</v>
      </c>
      <c r="B40589" s="2" t="str">
        <f t="shared" si="634"/>
        <v xml:space="preserve">"conational", </v>
      </c>
      <c r="C40589" s="1" t="s">
        <v>40588</v>
      </c>
    </row>
    <row r="40590" spans="1:3" x14ac:dyDescent="0.2">
      <c r="A40590" s="1" t="s">
        <v>40589</v>
      </c>
      <c r="B40590" s="2" t="str">
        <f t="shared" si="634"/>
        <v xml:space="preserve">"conationalistic", </v>
      </c>
      <c r="C40590" s="1" t="s">
        <v>40589</v>
      </c>
    </row>
    <row r="40591" spans="1:3" x14ac:dyDescent="0.2">
      <c r="A40591" s="1" t="s">
        <v>40590</v>
      </c>
      <c r="B40591" s="2" t="str">
        <f t="shared" si="634"/>
        <v xml:space="preserve">"conative", </v>
      </c>
      <c r="C40591" s="1" t="s">
        <v>40590</v>
      </c>
    </row>
    <row r="40592" spans="1:3" x14ac:dyDescent="0.2">
      <c r="A40592" s="1" t="s">
        <v>40591</v>
      </c>
      <c r="B40592" s="2" t="str">
        <f t="shared" si="634"/>
        <v xml:space="preserve">"conatus", </v>
      </c>
      <c r="C40592" s="1" t="s">
        <v>40591</v>
      </c>
    </row>
    <row r="40593" spans="1:3" x14ac:dyDescent="0.2">
      <c r="A40593" s="1" t="s">
        <v>40592</v>
      </c>
      <c r="B40593" s="2" t="str">
        <f t="shared" si="634"/>
        <v xml:space="preserve">"conaxial", </v>
      </c>
      <c r="C40593" s="1" t="s">
        <v>40592</v>
      </c>
    </row>
    <row r="40594" spans="1:3" x14ac:dyDescent="0.2">
      <c r="A40594" s="1" t="s">
        <v>40593</v>
      </c>
      <c r="B40594" s="2" t="str">
        <f t="shared" si="634"/>
        <v xml:space="preserve">"concamerate", </v>
      </c>
      <c r="C40594" s="1" t="s">
        <v>40593</v>
      </c>
    </row>
    <row r="40595" spans="1:3" x14ac:dyDescent="0.2">
      <c r="A40595" s="1" t="s">
        <v>40594</v>
      </c>
      <c r="B40595" s="2" t="str">
        <f t="shared" si="634"/>
        <v xml:space="preserve">"concamerated", </v>
      </c>
      <c r="C40595" s="1" t="s">
        <v>40594</v>
      </c>
    </row>
    <row r="40596" spans="1:3" x14ac:dyDescent="0.2">
      <c r="A40596" s="1" t="s">
        <v>40595</v>
      </c>
      <c r="B40596" s="2" t="str">
        <f t="shared" si="634"/>
        <v xml:space="preserve">"concameration", </v>
      </c>
      <c r="C40596" s="1" t="s">
        <v>40595</v>
      </c>
    </row>
    <row r="40597" spans="1:3" x14ac:dyDescent="0.2">
      <c r="A40597" s="1" t="s">
        <v>40596</v>
      </c>
      <c r="B40597" s="2" t="str">
        <f t="shared" si="634"/>
        <v xml:space="preserve">"concanavalin", </v>
      </c>
      <c r="C40597" s="1" t="s">
        <v>40596</v>
      </c>
    </row>
    <row r="40598" spans="1:3" x14ac:dyDescent="0.2">
      <c r="A40598" s="1" t="s">
        <v>40597</v>
      </c>
      <c r="B40598" s="2" t="str">
        <f t="shared" si="634"/>
        <v xml:space="preserve">"concaptive", </v>
      </c>
      <c r="C40598" s="1" t="s">
        <v>40597</v>
      </c>
    </row>
    <row r="40599" spans="1:3" x14ac:dyDescent="0.2">
      <c r="A40599" s="1" t="s">
        <v>40598</v>
      </c>
      <c r="B40599" s="2" t="str">
        <f t="shared" si="634"/>
        <v xml:space="preserve">"concassation", </v>
      </c>
      <c r="C40599" s="1" t="s">
        <v>40598</v>
      </c>
    </row>
    <row r="40600" spans="1:3" x14ac:dyDescent="0.2">
      <c r="A40600" s="1" t="s">
        <v>40599</v>
      </c>
      <c r="B40600" s="2" t="str">
        <f t="shared" si="634"/>
        <v xml:space="preserve">"concatenary", </v>
      </c>
      <c r="C40600" s="1" t="s">
        <v>40599</v>
      </c>
    </row>
    <row r="40601" spans="1:3" x14ac:dyDescent="0.2">
      <c r="A40601" s="1" t="s">
        <v>40600</v>
      </c>
      <c r="B40601" s="2" t="str">
        <f t="shared" si="634"/>
        <v xml:space="preserve">"concatenate", </v>
      </c>
      <c r="C40601" s="1" t="s">
        <v>40600</v>
      </c>
    </row>
    <row r="40602" spans="1:3" x14ac:dyDescent="0.2">
      <c r="A40602" s="1" t="s">
        <v>40601</v>
      </c>
      <c r="B40602" s="2" t="str">
        <f t="shared" si="634"/>
        <v xml:space="preserve">"concatenation", </v>
      </c>
      <c r="C40602" s="1" t="s">
        <v>40601</v>
      </c>
    </row>
    <row r="40603" spans="1:3" x14ac:dyDescent="0.2">
      <c r="A40603" s="1" t="s">
        <v>40602</v>
      </c>
      <c r="B40603" s="2" t="str">
        <f t="shared" si="634"/>
        <v xml:space="preserve">"concatenator", </v>
      </c>
      <c r="C40603" s="1" t="s">
        <v>40602</v>
      </c>
    </row>
    <row r="40604" spans="1:3" x14ac:dyDescent="0.2">
      <c r="A40604" s="1" t="s">
        <v>40603</v>
      </c>
      <c r="B40604" s="2" t="str">
        <f t="shared" si="634"/>
        <v xml:space="preserve">"concausal", </v>
      </c>
      <c r="C40604" s="1" t="s">
        <v>40603</v>
      </c>
    </row>
    <row r="40605" spans="1:3" x14ac:dyDescent="0.2">
      <c r="A40605" s="1" t="s">
        <v>40604</v>
      </c>
      <c r="B40605" s="2" t="str">
        <f t="shared" si="634"/>
        <v xml:space="preserve">"concause", </v>
      </c>
      <c r="C40605" s="1" t="s">
        <v>40604</v>
      </c>
    </row>
    <row r="40606" spans="1:3" x14ac:dyDescent="0.2">
      <c r="A40606" s="1" t="s">
        <v>40605</v>
      </c>
      <c r="B40606" s="2" t="str">
        <f t="shared" si="634"/>
        <v xml:space="preserve">"concavation", </v>
      </c>
      <c r="C40606" s="1" t="s">
        <v>40605</v>
      </c>
    </row>
    <row r="40607" spans="1:3" x14ac:dyDescent="0.2">
      <c r="A40607" s="1" t="s">
        <v>40606</v>
      </c>
      <c r="B40607" s="2" t="str">
        <f t="shared" si="634"/>
        <v xml:space="preserve">"concave", </v>
      </c>
      <c r="C40607" s="1" t="s">
        <v>40606</v>
      </c>
    </row>
    <row r="40608" spans="1:3" x14ac:dyDescent="0.2">
      <c r="A40608" s="1" t="s">
        <v>40607</v>
      </c>
      <c r="B40608" s="2" t="str">
        <f t="shared" si="634"/>
        <v xml:space="preserve">"concavely", </v>
      </c>
      <c r="C40608" s="1" t="s">
        <v>40607</v>
      </c>
    </row>
    <row r="40609" spans="1:3" x14ac:dyDescent="0.2">
      <c r="A40609" s="1" t="s">
        <v>40608</v>
      </c>
      <c r="B40609" s="2" t="str">
        <f t="shared" si="634"/>
        <v xml:space="preserve">"concaveness", </v>
      </c>
      <c r="C40609" s="1" t="s">
        <v>40608</v>
      </c>
    </row>
    <row r="40610" spans="1:3" x14ac:dyDescent="0.2">
      <c r="A40610" s="1" t="s">
        <v>40609</v>
      </c>
      <c r="B40610" s="2" t="str">
        <f t="shared" si="634"/>
        <v xml:space="preserve">"concaver", </v>
      </c>
      <c r="C40610" s="1" t="s">
        <v>40609</v>
      </c>
    </row>
    <row r="40611" spans="1:3" x14ac:dyDescent="0.2">
      <c r="A40611" s="1" t="s">
        <v>40610</v>
      </c>
      <c r="B40611" s="2" t="str">
        <f t="shared" si="634"/>
        <v xml:space="preserve">"concavity", </v>
      </c>
      <c r="C40611" s="1" t="s">
        <v>40610</v>
      </c>
    </row>
    <row r="40612" spans="1:3" x14ac:dyDescent="0.2">
      <c r="A40612" s="1" t="s">
        <v>40611</v>
      </c>
      <c r="B40612" s="2" t="str">
        <f t="shared" si="634"/>
        <v xml:space="preserve">"conceal", </v>
      </c>
      <c r="C40612" s="1" t="s">
        <v>40611</v>
      </c>
    </row>
    <row r="40613" spans="1:3" x14ac:dyDescent="0.2">
      <c r="A40613" s="1" t="s">
        <v>40612</v>
      </c>
      <c r="B40613" s="2" t="str">
        <f t="shared" si="634"/>
        <v xml:space="preserve">"concealable", </v>
      </c>
      <c r="C40613" s="1" t="s">
        <v>40612</v>
      </c>
    </row>
    <row r="40614" spans="1:3" x14ac:dyDescent="0.2">
      <c r="A40614" s="1" t="s">
        <v>40613</v>
      </c>
      <c r="B40614" s="2" t="str">
        <f t="shared" si="634"/>
        <v xml:space="preserve">"concealed", </v>
      </c>
      <c r="C40614" s="1" t="s">
        <v>40613</v>
      </c>
    </row>
    <row r="40615" spans="1:3" x14ac:dyDescent="0.2">
      <c r="A40615" s="1" t="s">
        <v>40614</v>
      </c>
      <c r="B40615" s="2" t="str">
        <f t="shared" si="634"/>
        <v xml:space="preserve">"concealedly", </v>
      </c>
      <c r="C40615" s="1" t="s">
        <v>40614</v>
      </c>
    </row>
    <row r="40616" spans="1:3" x14ac:dyDescent="0.2">
      <c r="A40616" s="1" t="s">
        <v>40615</v>
      </c>
      <c r="B40616" s="2" t="str">
        <f t="shared" si="634"/>
        <v xml:space="preserve">"concealedness", </v>
      </c>
      <c r="C40616" s="1" t="s">
        <v>40615</v>
      </c>
    </row>
    <row r="40617" spans="1:3" x14ac:dyDescent="0.2">
      <c r="A40617" s="1" t="s">
        <v>40616</v>
      </c>
      <c r="B40617" s="2" t="str">
        <f t="shared" si="634"/>
        <v xml:space="preserve">"concealer", </v>
      </c>
      <c r="C40617" s="1" t="s">
        <v>40616</v>
      </c>
    </row>
    <row r="40618" spans="1:3" x14ac:dyDescent="0.2">
      <c r="A40618" s="1" t="s">
        <v>40617</v>
      </c>
      <c r="B40618" s="2" t="str">
        <f t="shared" si="634"/>
        <v xml:space="preserve">"concealment", </v>
      </c>
      <c r="C40618" s="1" t="s">
        <v>40617</v>
      </c>
    </row>
    <row r="40619" spans="1:3" x14ac:dyDescent="0.2">
      <c r="A40619" s="1" t="s">
        <v>40618</v>
      </c>
      <c r="B40619" s="2" t="str">
        <f t="shared" si="634"/>
        <v xml:space="preserve">"concede", </v>
      </c>
      <c r="C40619" s="1" t="s">
        <v>40618</v>
      </c>
    </row>
    <row r="40620" spans="1:3" x14ac:dyDescent="0.2">
      <c r="A40620" s="1" t="s">
        <v>40619</v>
      </c>
      <c r="B40620" s="2" t="str">
        <f t="shared" si="634"/>
        <v xml:space="preserve">"conceded", </v>
      </c>
      <c r="C40620" s="1" t="s">
        <v>40619</v>
      </c>
    </row>
    <row r="40621" spans="1:3" x14ac:dyDescent="0.2">
      <c r="A40621" s="1" t="s">
        <v>40620</v>
      </c>
      <c r="B40621" s="2" t="str">
        <f t="shared" si="634"/>
        <v xml:space="preserve">"concededly", </v>
      </c>
      <c r="C40621" s="1" t="s">
        <v>40620</v>
      </c>
    </row>
    <row r="40622" spans="1:3" x14ac:dyDescent="0.2">
      <c r="A40622" s="1" t="s">
        <v>40621</v>
      </c>
      <c r="B40622" s="2" t="str">
        <f t="shared" si="634"/>
        <v xml:space="preserve">"conceder", </v>
      </c>
      <c r="C40622" s="1" t="s">
        <v>40621</v>
      </c>
    </row>
    <row r="40623" spans="1:3" x14ac:dyDescent="0.2">
      <c r="A40623" s="1" t="s">
        <v>40622</v>
      </c>
      <c r="B40623" s="2" t="str">
        <f t="shared" si="634"/>
        <v xml:space="preserve">"conceit", </v>
      </c>
      <c r="C40623" s="1" t="s">
        <v>40622</v>
      </c>
    </row>
    <row r="40624" spans="1:3" x14ac:dyDescent="0.2">
      <c r="A40624" s="1" t="s">
        <v>40623</v>
      </c>
      <c r="B40624" s="2" t="str">
        <f t="shared" si="634"/>
        <v xml:space="preserve">"conceited", </v>
      </c>
      <c r="C40624" s="1" t="s">
        <v>40623</v>
      </c>
    </row>
    <row r="40625" spans="1:3" x14ac:dyDescent="0.2">
      <c r="A40625" s="1" t="s">
        <v>40624</v>
      </c>
      <c r="B40625" s="2" t="str">
        <f t="shared" si="634"/>
        <v xml:space="preserve">"conceitedly", </v>
      </c>
      <c r="C40625" s="1" t="s">
        <v>40624</v>
      </c>
    </row>
    <row r="40626" spans="1:3" x14ac:dyDescent="0.2">
      <c r="A40626" s="1" t="s">
        <v>40625</v>
      </c>
      <c r="B40626" s="2" t="str">
        <f t="shared" si="634"/>
        <v xml:space="preserve">"conceitedness", </v>
      </c>
      <c r="C40626" s="1" t="s">
        <v>40625</v>
      </c>
    </row>
    <row r="40627" spans="1:3" x14ac:dyDescent="0.2">
      <c r="A40627" s="1" t="s">
        <v>40626</v>
      </c>
      <c r="B40627" s="2" t="str">
        <f t="shared" si="634"/>
        <v xml:space="preserve">"conceitless", </v>
      </c>
      <c r="C40627" s="1" t="s">
        <v>40626</v>
      </c>
    </row>
    <row r="40628" spans="1:3" x14ac:dyDescent="0.2">
      <c r="A40628" s="1" t="s">
        <v>40627</v>
      </c>
      <c r="B40628" s="2" t="str">
        <f t="shared" si="634"/>
        <v xml:space="preserve">"conceity", </v>
      </c>
      <c r="C40628" s="1" t="s">
        <v>40627</v>
      </c>
    </row>
    <row r="40629" spans="1:3" x14ac:dyDescent="0.2">
      <c r="A40629" s="1" t="s">
        <v>40628</v>
      </c>
      <c r="B40629" s="2" t="str">
        <f t="shared" si="634"/>
        <v xml:space="preserve">"conceivability", </v>
      </c>
      <c r="C40629" s="1" t="s">
        <v>40628</v>
      </c>
    </row>
    <row r="40630" spans="1:3" x14ac:dyDescent="0.2">
      <c r="A40630" s="1" t="s">
        <v>40629</v>
      </c>
      <c r="B40630" s="2" t="str">
        <f t="shared" si="634"/>
        <v xml:space="preserve">"conceivable", </v>
      </c>
      <c r="C40630" s="1" t="s">
        <v>40629</v>
      </c>
    </row>
    <row r="40631" spans="1:3" x14ac:dyDescent="0.2">
      <c r="A40631" s="1" t="s">
        <v>40630</v>
      </c>
      <c r="B40631" s="2" t="str">
        <f t="shared" si="634"/>
        <v xml:space="preserve">"conceivableness", </v>
      </c>
      <c r="C40631" s="1" t="s">
        <v>40630</v>
      </c>
    </row>
    <row r="40632" spans="1:3" x14ac:dyDescent="0.2">
      <c r="A40632" s="1" t="s">
        <v>40631</v>
      </c>
      <c r="B40632" s="2" t="str">
        <f t="shared" si="634"/>
        <v xml:space="preserve">"conceivably", </v>
      </c>
      <c r="C40632" s="1" t="s">
        <v>40631</v>
      </c>
    </row>
    <row r="40633" spans="1:3" x14ac:dyDescent="0.2">
      <c r="A40633" s="1" t="s">
        <v>40632</v>
      </c>
      <c r="B40633" s="2" t="str">
        <f t="shared" si="634"/>
        <v xml:space="preserve">"conceive", </v>
      </c>
      <c r="C40633" s="1" t="s">
        <v>40632</v>
      </c>
    </row>
    <row r="40634" spans="1:3" x14ac:dyDescent="0.2">
      <c r="A40634" s="1" t="s">
        <v>40633</v>
      </c>
      <c r="B40634" s="2" t="str">
        <f t="shared" si="634"/>
        <v xml:space="preserve">"conceiver", </v>
      </c>
      <c r="C40634" s="1" t="s">
        <v>40633</v>
      </c>
    </row>
    <row r="40635" spans="1:3" x14ac:dyDescent="0.2">
      <c r="A40635" s="1" t="s">
        <v>40634</v>
      </c>
      <c r="B40635" s="2" t="str">
        <f t="shared" si="634"/>
        <v xml:space="preserve">"concelebrate", </v>
      </c>
      <c r="C40635" s="1" t="s">
        <v>40634</v>
      </c>
    </row>
    <row r="40636" spans="1:3" x14ac:dyDescent="0.2">
      <c r="A40636" s="1" t="s">
        <v>40635</v>
      </c>
      <c r="B40636" s="2" t="str">
        <f t="shared" si="634"/>
        <v xml:space="preserve">"concelebration", </v>
      </c>
      <c r="C40636" s="1" t="s">
        <v>40635</v>
      </c>
    </row>
    <row r="40637" spans="1:3" x14ac:dyDescent="0.2">
      <c r="A40637" s="1" t="s">
        <v>40636</v>
      </c>
      <c r="B40637" s="2" t="str">
        <f t="shared" si="634"/>
        <v xml:space="preserve">"concent", </v>
      </c>
      <c r="C40637" s="1" t="s">
        <v>40636</v>
      </c>
    </row>
    <row r="40638" spans="1:3" x14ac:dyDescent="0.2">
      <c r="A40638" s="1" t="s">
        <v>40637</v>
      </c>
      <c r="B40638" s="2" t="str">
        <f t="shared" si="634"/>
        <v xml:space="preserve">"concenter", </v>
      </c>
      <c r="C40638" s="1" t="s">
        <v>40637</v>
      </c>
    </row>
    <row r="40639" spans="1:3" x14ac:dyDescent="0.2">
      <c r="A40639" s="1" t="s">
        <v>40638</v>
      </c>
      <c r="B40639" s="2" t="str">
        <f t="shared" si="634"/>
        <v xml:space="preserve">"concentive", </v>
      </c>
      <c r="C40639" s="1" t="s">
        <v>40638</v>
      </c>
    </row>
    <row r="40640" spans="1:3" x14ac:dyDescent="0.2">
      <c r="A40640" s="1" t="s">
        <v>40639</v>
      </c>
      <c r="B40640" s="2" t="str">
        <f t="shared" si="634"/>
        <v xml:space="preserve">"concentralization", </v>
      </c>
      <c r="C40640" s="1" t="s">
        <v>40639</v>
      </c>
    </row>
    <row r="40641" spans="1:3" x14ac:dyDescent="0.2">
      <c r="A40641" s="1" t="s">
        <v>40640</v>
      </c>
      <c r="B40641" s="2" t="str">
        <f t="shared" si="634"/>
        <v xml:space="preserve">"concentrate", </v>
      </c>
      <c r="C40641" s="1" t="s">
        <v>40640</v>
      </c>
    </row>
    <row r="40642" spans="1:3" x14ac:dyDescent="0.2">
      <c r="A40642" s="1" t="s">
        <v>40641</v>
      </c>
      <c r="B40642" s="2" t="str">
        <f t="shared" ref="B40642:B40705" si="635">CHAR(34)&amp;A40642&amp;CHAR(34)&amp;","&amp;" "</f>
        <v xml:space="preserve">"concentrated", </v>
      </c>
      <c r="C40642" s="1" t="s">
        <v>40641</v>
      </c>
    </row>
    <row r="40643" spans="1:3" x14ac:dyDescent="0.2">
      <c r="A40643" s="1" t="s">
        <v>40642</v>
      </c>
      <c r="B40643" s="2" t="str">
        <f t="shared" si="635"/>
        <v xml:space="preserve">"concentration", </v>
      </c>
      <c r="C40643" s="1" t="s">
        <v>40642</v>
      </c>
    </row>
    <row r="40644" spans="1:3" x14ac:dyDescent="0.2">
      <c r="A40644" s="1" t="s">
        <v>40643</v>
      </c>
      <c r="B40644" s="2" t="str">
        <f t="shared" si="635"/>
        <v xml:space="preserve">"concentrative", </v>
      </c>
      <c r="C40644" s="1" t="s">
        <v>40643</v>
      </c>
    </row>
    <row r="40645" spans="1:3" x14ac:dyDescent="0.2">
      <c r="A40645" s="1" t="s">
        <v>40644</v>
      </c>
      <c r="B40645" s="2" t="str">
        <f t="shared" si="635"/>
        <v xml:space="preserve">"concentrativeness", </v>
      </c>
      <c r="C40645" s="1" t="s">
        <v>40644</v>
      </c>
    </row>
    <row r="40646" spans="1:3" x14ac:dyDescent="0.2">
      <c r="A40646" s="1" t="s">
        <v>40645</v>
      </c>
      <c r="B40646" s="2" t="str">
        <f t="shared" si="635"/>
        <v xml:space="preserve">"concentrator", </v>
      </c>
      <c r="C40646" s="1" t="s">
        <v>40645</v>
      </c>
    </row>
    <row r="40647" spans="1:3" x14ac:dyDescent="0.2">
      <c r="A40647" s="1" t="s">
        <v>40646</v>
      </c>
      <c r="B40647" s="2" t="str">
        <f t="shared" si="635"/>
        <v xml:space="preserve">"concentric", </v>
      </c>
      <c r="C40647" s="1" t="s">
        <v>40646</v>
      </c>
    </row>
    <row r="40648" spans="1:3" x14ac:dyDescent="0.2">
      <c r="A40648" s="1" t="s">
        <v>40647</v>
      </c>
      <c r="B40648" s="2" t="str">
        <f t="shared" si="635"/>
        <v xml:space="preserve">"concentrically", </v>
      </c>
      <c r="C40648" s="1" t="s">
        <v>40647</v>
      </c>
    </row>
    <row r="40649" spans="1:3" x14ac:dyDescent="0.2">
      <c r="A40649" s="1" t="s">
        <v>40648</v>
      </c>
      <c r="B40649" s="2" t="str">
        <f t="shared" si="635"/>
        <v xml:space="preserve">"concentricity", </v>
      </c>
      <c r="C40649" s="1" t="s">
        <v>40648</v>
      </c>
    </row>
    <row r="40650" spans="1:3" x14ac:dyDescent="0.2">
      <c r="A40650" s="1" t="s">
        <v>40649</v>
      </c>
      <c r="B40650" s="2" t="str">
        <f t="shared" si="635"/>
        <v xml:space="preserve">"concentual", </v>
      </c>
      <c r="C40650" s="1" t="s">
        <v>40649</v>
      </c>
    </row>
    <row r="40651" spans="1:3" x14ac:dyDescent="0.2">
      <c r="A40651" s="1" t="s">
        <v>40650</v>
      </c>
      <c r="B40651" s="2" t="str">
        <f t="shared" si="635"/>
        <v xml:space="preserve">"concentus", </v>
      </c>
      <c r="C40651" s="1" t="s">
        <v>40650</v>
      </c>
    </row>
    <row r="40652" spans="1:3" x14ac:dyDescent="0.2">
      <c r="A40652" s="1" t="s">
        <v>40651</v>
      </c>
      <c r="B40652" s="2" t="str">
        <f t="shared" si="635"/>
        <v xml:space="preserve">"concept", </v>
      </c>
      <c r="C40652" s="1" t="s">
        <v>40651</v>
      </c>
    </row>
    <row r="40653" spans="1:3" x14ac:dyDescent="0.2">
      <c r="A40653" s="1" t="s">
        <v>40652</v>
      </c>
      <c r="B40653" s="2" t="str">
        <f t="shared" si="635"/>
        <v xml:space="preserve">"conceptacle", </v>
      </c>
      <c r="C40653" s="1" t="s">
        <v>40652</v>
      </c>
    </row>
    <row r="40654" spans="1:3" x14ac:dyDescent="0.2">
      <c r="A40654" s="1" t="s">
        <v>40653</v>
      </c>
      <c r="B40654" s="2" t="str">
        <f t="shared" si="635"/>
        <v xml:space="preserve">"conceptacular", </v>
      </c>
      <c r="C40654" s="1" t="s">
        <v>40653</v>
      </c>
    </row>
    <row r="40655" spans="1:3" x14ac:dyDescent="0.2">
      <c r="A40655" s="1" t="s">
        <v>40654</v>
      </c>
      <c r="B40655" s="2" t="str">
        <f t="shared" si="635"/>
        <v xml:space="preserve">"conceptaculum", </v>
      </c>
      <c r="C40655" s="1" t="s">
        <v>40654</v>
      </c>
    </row>
    <row r="40656" spans="1:3" x14ac:dyDescent="0.2">
      <c r="A40656" s="1" t="s">
        <v>40655</v>
      </c>
      <c r="B40656" s="2" t="str">
        <f t="shared" si="635"/>
        <v xml:space="preserve">"conception", </v>
      </c>
      <c r="C40656" s="1" t="s">
        <v>40655</v>
      </c>
    </row>
    <row r="40657" spans="1:3" x14ac:dyDescent="0.2">
      <c r="A40657" s="1" t="s">
        <v>40656</v>
      </c>
      <c r="B40657" s="2" t="str">
        <f t="shared" si="635"/>
        <v xml:space="preserve">"conceptional", </v>
      </c>
      <c r="C40657" s="1" t="s">
        <v>40656</v>
      </c>
    </row>
    <row r="40658" spans="1:3" x14ac:dyDescent="0.2">
      <c r="A40658" s="1" t="s">
        <v>40657</v>
      </c>
      <c r="B40658" s="2" t="str">
        <f t="shared" si="635"/>
        <v xml:space="preserve">"conceptionist", </v>
      </c>
      <c r="C40658" s="1" t="s">
        <v>40657</v>
      </c>
    </row>
    <row r="40659" spans="1:3" x14ac:dyDescent="0.2">
      <c r="A40659" s="1" t="s">
        <v>40658</v>
      </c>
      <c r="B40659" s="2" t="str">
        <f t="shared" si="635"/>
        <v xml:space="preserve">"conceptism", </v>
      </c>
      <c r="C40659" s="1" t="s">
        <v>40658</v>
      </c>
    </row>
    <row r="40660" spans="1:3" x14ac:dyDescent="0.2">
      <c r="A40660" s="1" t="s">
        <v>40659</v>
      </c>
      <c r="B40660" s="2" t="str">
        <f t="shared" si="635"/>
        <v xml:space="preserve">"conceptive", </v>
      </c>
      <c r="C40660" s="1" t="s">
        <v>40659</v>
      </c>
    </row>
    <row r="40661" spans="1:3" x14ac:dyDescent="0.2">
      <c r="A40661" s="1" t="s">
        <v>40660</v>
      </c>
      <c r="B40661" s="2" t="str">
        <f t="shared" si="635"/>
        <v xml:space="preserve">"conceptiveness", </v>
      </c>
      <c r="C40661" s="1" t="s">
        <v>40660</v>
      </c>
    </row>
    <row r="40662" spans="1:3" x14ac:dyDescent="0.2">
      <c r="A40662" s="1" t="s">
        <v>40661</v>
      </c>
      <c r="B40662" s="2" t="str">
        <f t="shared" si="635"/>
        <v xml:space="preserve">"conceptual", </v>
      </c>
      <c r="C40662" s="1" t="s">
        <v>40661</v>
      </c>
    </row>
    <row r="40663" spans="1:3" x14ac:dyDescent="0.2">
      <c r="A40663" s="1" t="s">
        <v>40662</v>
      </c>
      <c r="B40663" s="2" t="str">
        <f t="shared" si="635"/>
        <v xml:space="preserve">"conceptualism", </v>
      </c>
      <c r="C40663" s="1" t="s">
        <v>40662</v>
      </c>
    </row>
    <row r="40664" spans="1:3" x14ac:dyDescent="0.2">
      <c r="A40664" s="1" t="s">
        <v>40663</v>
      </c>
      <c r="B40664" s="2" t="str">
        <f t="shared" si="635"/>
        <v xml:space="preserve">"conceptualist", </v>
      </c>
      <c r="C40664" s="1" t="s">
        <v>40663</v>
      </c>
    </row>
    <row r="40665" spans="1:3" x14ac:dyDescent="0.2">
      <c r="A40665" s="1" t="s">
        <v>40664</v>
      </c>
      <c r="B40665" s="2" t="str">
        <f t="shared" si="635"/>
        <v xml:space="preserve">"conceptualistic", </v>
      </c>
      <c r="C40665" s="1" t="s">
        <v>40664</v>
      </c>
    </row>
    <row r="40666" spans="1:3" x14ac:dyDescent="0.2">
      <c r="A40666" s="1" t="s">
        <v>40665</v>
      </c>
      <c r="B40666" s="2" t="str">
        <f t="shared" si="635"/>
        <v xml:space="preserve">"conceptuality", </v>
      </c>
      <c r="C40666" s="1" t="s">
        <v>40665</v>
      </c>
    </row>
    <row r="40667" spans="1:3" x14ac:dyDescent="0.2">
      <c r="A40667" s="1" t="s">
        <v>40666</v>
      </c>
      <c r="B40667" s="2" t="str">
        <f t="shared" si="635"/>
        <v xml:space="preserve">"conceptualization", </v>
      </c>
      <c r="C40667" s="1" t="s">
        <v>40666</v>
      </c>
    </row>
    <row r="40668" spans="1:3" x14ac:dyDescent="0.2">
      <c r="A40668" s="1" t="s">
        <v>40667</v>
      </c>
      <c r="B40668" s="2" t="str">
        <f t="shared" si="635"/>
        <v xml:space="preserve">"conceptualize", </v>
      </c>
      <c r="C40668" s="1" t="s">
        <v>40667</v>
      </c>
    </row>
    <row r="40669" spans="1:3" x14ac:dyDescent="0.2">
      <c r="A40669" s="1" t="s">
        <v>40668</v>
      </c>
      <c r="B40669" s="2" t="str">
        <f t="shared" si="635"/>
        <v xml:space="preserve">"conceptually", </v>
      </c>
      <c r="C40669" s="1" t="s">
        <v>40668</v>
      </c>
    </row>
    <row r="40670" spans="1:3" x14ac:dyDescent="0.2">
      <c r="A40670" s="1" t="s">
        <v>40669</v>
      </c>
      <c r="B40670" s="2" t="str">
        <f t="shared" si="635"/>
        <v xml:space="preserve">"conceptus", </v>
      </c>
      <c r="C40670" s="1" t="s">
        <v>40669</v>
      </c>
    </row>
    <row r="40671" spans="1:3" x14ac:dyDescent="0.2">
      <c r="A40671" s="1" t="s">
        <v>40670</v>
      </c>
      <c r="B40671" s="2" t="str">
        <f t="shared" si="635"/>
        <v xml:space="preserve">"concern", </v>
      </c>
      <c r="C40671" s="1" t="s">
        <v>40670</v>
      </c>
    </row>
    <row r="40672" spans="1:3" x14ac:dyDescent="0.2">
      <c r="A40672" s="1" t="s">
        <v>40671</v>
      </c>
      <c r="B40672" s="2" t="str">
        <f t="shared" si="635"/>
        <v xml:space="preserve">"concerned", </v>
      </c>
      <c r="C40672" s="1" t="s">
        <v>40671</v>
      </c>
    </row>
    <row r="40673" spans="1:3" x14ac:dyDescent="0.2">
      <c r="A40673" s="1" t="s">
        <v>40672</v>
      </c>
      <c r="B40673" s="2" t="str">
        <f t="shared" si="635"/>
        <v xml:space="preserve">"concernedly", </v>
      </c>
      <c r="C40673" s="1" t="s">
        <v>40672</v>
      </c>
    </row>
    <row r="40674" spans="1:3" x14ac:dyDescent="0.2">
      <c r="A40674" s="1" t="s">
        <v>40673</v>
      </c>
      <c r="B40674" s="2" t="str">
        <f t="shared" si="635"/>
        <v xml:space="preserve">"concernedness", </v>
      </c>
      <c r="C40674" s="1" t="s">
        <v>40673</v>
      </c>
    </row>
    <row r="40675" spans="1:3" x14ac:dyDescent="0.2">
      <c r="A40675" s="1" t="s">
        <v>40674</v>
      </c>
      <c r="B40675" s="2" t="str">
        <f t="shared" si="635"/>
        <v xml:space="preserve">"concerning", </v>
      </c>
      <c r="C40675" s="1" t="s">
        <v>40674</v>
      </c>
    </row>
    <row r="40676" spans="1:3" x14ac:dyDescent="0.2">
      <c r="A40676" s="1" t="s">
        <v>40675</v>
      </c>
      <c r="B40676" s="2" t="str">
        <f t="shared" si="635"/>
        <v xml:space="preserve">"concerningly", </v>
      </c>
      <c r="C40676" s="1" t="s">
        <v>40675</v>
      </c>
    </row>
    <row r="40677" spans="1:3" x14ac:dyDescent="0.2">
      <c r="A40677" s="1" t="s">
        <v>40676</v>
      </c>
      <c r="B40677" s="2" t="str">
        <f t="shared" si="635"/>
        <v xml:space="preserve">"concerningness", </v>
      </c>
      <c r="C40677" s="1" t="s">
        <v>40676</v>
      </c>
    </row>
    <row r="40678" spans="1:3" x14ac:dyDescent="0.2">
      <c r="A40678" s="1" t="s">
        <v>40677</v>
      </c>
      <c r="B40678" s="2" t="str">
        <f t="shared" si="635"/>
        <v xml:space="preserve">"concernment", </v>
      </c>
      <c r="C40678" s="1" t="s">
        <v>40677</v>
      </c>
    </row>
    <row r="40679" spans="1:3" x14ac:dyDescent="0.2">
      <c r="A40679" s="1" t="s">
        <v>40678</v>
      </c>
      <c r="B40679" s="2" t="str">
        <f t="shared" si="635"/>
        <v xml:space="preserve">"concert", </v>
      </c>
      <c r="C40679" s="1" t="s">
        <v>40678</v>
      </c>
    </row>
    <row r="40680" spans="1:3" x14ac:dyDescent="0.2">
      <c r="A40680" s="1" t="s">
        <v>40679</v>
      </c>
      <c r="B40680" s="2" t="str">
        <f t="shared" si="635"/>
        <v xml:space="preserve">"concerted", </v>
      </c>
      <c r="C40680" s="1" t="s">
        <v>40679</v>
      </c>
    </row>
    <row r="40681" spans="1:3" x14ac:dyDescent="0.2">
      <c r="A40681" s="1" t="s">
        <v>40680</v>
      </c>
      <c r="B40681" s="2" t="str">
        <f t="shared" si="635"/>
        <v xml:space="preserve">"concertedly", </v>
      </c>
      <c r="C40681" s="1" t="s">
        <v>40680</v>
      </c>
    </row>
    <row r="40682" spans="1:3" x14ac:dyDescent="0.2">
      <c r="A40682" s="1" t="s">
        <v>40681</v>
      </c>
      <c r="B40682" s="2" t="str">
        <f t="shared" si="635"/>
        <v xml:space="preserve">"concertgoer", </v>
      </c>
      <c r="C40682" s="1" t="s">
        <v>40681</v>
      </c>
    </row>
    <row r="40683" spans="1:3" x14ac:dyDescent="0.2">
      <c r="A40683" s="1" t="s">
        <v>40682</v>
      </c>
      <c r="B40683" s="2" t="str">
        <f t="shared" si="635"/>
        <v xml:space="preserve">"concertina", </v>
      </c>
      <c r="C40683" s="1" t="s">
        <v>40682</v>
      </c>
    </row>
    <row r="40684" spans="1:3" x14ac:dyDescent="0.2">
      <c r="A40684" s="1" t="s">
        <v>40683</v>
      </c>
      <c r="B40684" s="2" t="str">
        <f t="shared" si="635"/>
        <v xml:space="preserve">"concertinist", </v>
      </c>
      <c r="C40684" s="1" t="s">
        <v>40683</v>
      </c>
    </row>
    <row r="40685" spans="1:3" x14ac:dyDescent="0.2">
      <c r="A40685" s="1" t="s">
        <v>40684</v>
      </c>
      <c r="B40685" s="2" t="str">
        <f t="shared" si="635"/>
        <v xml:space="preserve">"concertist", </v>
      </c>
      <c r="C40685" s="1" t="s">
        <v>40684</v>
      </c>
    </row>
    <row r="40686" spans="1:3" x14ac:dyDescent="0.2">
      <c r="A40686" s="1" t="s">
        <v>40685</v>
      </c>
      <c r="B40686" s="2" t="str">
        <f t="shared" si="635"/>
        <v xml:space="preserve">"concertize", </v>
      </c>
      <c r="C40686" s="1" t="s">
        <v>40685</v>
      </c>
    </row>
    <row r="40687" spans="1:3" x14ac:dyDescent="0.2">
      <c r="A40687" s="1" t="s">
        <v>40686</v>
      </c>
      <c r="B40687" s="2" t="str">
        <f t="shared" si="635"/>
        <v xml:space="preserve">"concertizer", </v>
      </c>
      <c r="C40687" s="1" t="s">
        <v>40686</v>
      </c>
    </row>
    <row r="40688" spans="1:3" x14ac:dyDescent="0.2">
      <c r="A40688" s="1" t="s">
        <v>40687</v>
      </c>
      <c r="B40688" s="2" t="str">
        <f t="shared" si="635"/>
        <v xml:space="preserve">"concertmaster", </v>
      </c>
      <c r="C40688" s="1" t="s">
        <v>40687</v>
      </c>
    </row>
    <row r="40689" spans="1:3" x14ac:dyDescent="0.2">
      <c r="A40689" s="1" t="s">
        <v>40688</v>
      </c>
      <c r="B40689" s="2" t="str">
        <f t="shared" si="635"/>
        <v xml:space="preserve">"concertmeister", </v>
      </c>
      <c r="C40689" s="1" t="s">
        <v>40688</v>
      </c>
    </row>
    <row r="40690" spans="1:3" x14ac:dyDescent="0.2">
      <c r="A40690" s="1" t="s">
        <v>40689</v>
      </c>
      <c r="B40690" s="2" t="str">
        <f t="shared" si="635"/>
        <v xml:space="preserve">"concertment", </v>
      </c>
      <c r="C40690" s="1" t="s">
        <v>40689</v>
      </c>
    </row>
    <row r="40691" spans="1:3" x14ac:dyDescent="0.2">
      <c r="A40691" s="1" t="s">
        <v>40690</v>
      </c>
      <c r="B40691" s="2" t="str">
        <f t="shared" si="635"/>
        <v xml:space="preserve">"concerto", </v>
      </c>
      <c r="C40691" s="1" t="s">
        <v>40690</v>
      </c>
    </row>
    <row r="40692" spans="1:3" x14ac:dyDescent="0.2">
      <c r="A40692" s="1" t="s">
        <v>40691</v>
      </c>
      <c r="B40692" s="2" t="str">
        <f t="shared" si="635"/>
        <v xml:space="preserve">"concertstuck", </v>
      </c>
      <c r="C40692" s="1" t="s">
        <v>40691</v>
      </c>
    </row>
    <row r="40693" spans="1:3" x14ac:dyDescent="0.2">
      <c r="A40693" s="1" t="s">
        <v>40692</v>
      </c>
      <c r="B40693" s="2" t="str">
        <f t="shared" si="635"/>
        <v xml:space="preserve">"concessible", </v>
      </c>
      <c r="C40693" s="1" t="s">
        <v>40692</v>
      </c>
    </row>
    <row r="40694" spans="1:3" x14ac:dyDescent="0.2">
      <c r="A40694" s="1" t="s">
        <v>40693</v>
      </c>
      <c r="B40694" s="2" t="str">
        <f t="shared" si="635"/>
        <v xml:space="preserve">"concession", </v>
      </c>
      <c r="C40694" s="1" t="s">
        <v>40693</v>
      </c>
    </row>
    <row r="40695" spans="1:3" x14ac:dyDescent="0.2">
      <c r="A40695" s="1" t="s">
        <v>40694</v>
      </c>
      <c r="B40695" s="2" t="str">
        <f t="shared" si="635"/>
        <v xml:space="preserve">"concessionaire", </v>
      </c>
      <c r="C40695" s="1" t="s">
        <v>40694</v>
      </c>
    </row>
    <row r="40696" spans="1:3" x14ac:dyDescent="0.2">
      <c r="A40696" s="1" t="s">
        <v>40695</v>
      </c>
      <c r="B40696" s="2" t="str">
        <f t="shared" si="635"/>
        <v xml:space="preserve">"concessional", </v>
      </c>
      <c r="C40696" s="1" t="s">
        <v>40695</v>
      </c>
    </row>
    <row r="40697" spans="1:3" x14ac:dyDescent="0.2">
      <c r="A40697" s="1" t="s">
        <v>40696</v>
      </c>
      <c r="B40697" s="2" t="str">
        <f t="shared" si="635"/>
        <v xml:space="preserve">"concessionary", </v>
      </c>
      <c r="C40697" s="1" t="s">
        <v>40696</v>
      </c>
    </row>
    <row r="40698" spans="1:3" x14ac:dyDescent="0.2">
      <c r="A40698" s="1" t="s">
        <v>40697</v>
      </c>
      <c r="B40698" s="2" t="str">
        <f t="shared" si="635"/>
        <v xml:space="preserve">"concessioner", </v>
      </c>
      <c r="C40698" s="1" t="s">
        <v>40697</v>
      </c>
    </row>
    <row r="40699" spans="1:3" x14ac:dyDescent="0.2">
      <c r="A40699" s="1" t="s">
        <v>40698</v>
      </c>
      <c r="B40699" s="2" t="str">
        <f t="shared" si="635"/>
        <v xml:space="preserve">"concessionist", </v>
      </c>
      <c r="C40699" s="1" t="s">
        <v>40698</v>
      </c>
    </row>
    <row r="40700" spans="1:3" x14ac:dyDescent="0.2">
      <c r="A40700" s="1" t="s">
        <v>40699</v>
      </c>
      <c r="B40700" s="2" t="str">
        <f t="shared" si="635"/>
        <v xml:space="preserve">"concessive", </v>
      </c>
      <c r="C40700" s="1" t="s">
        <v>40699</v>
      </c>
    </row>
    <row r="40701" spans="1:3" x14ac:dyDescent="0.2">
      <c r="A40701" s="1" t="s">
        <v>40700</v>
      </c>
      <c r="B40701" s="2" t="str">
        <f t="shared" si="635"/>
        <v xml:space="preserve">"concessively", </v>
      </c>
      <c r="C40701" s="1" t="s">
        <v>40700</v>
      </c>
    </row>
    <row r="40702" spans="1:3" x14ac:dyDescent="0.2">
      <c r="A40702" s="1" t="s">
        <v>40701</v>
      </c>
      <c r="B40702" s="2" t="str">
        <f t="shared" si="635"/>
        <v xml:space="preserve">"concessiveness", </v>
      </c>
      <c r="C40702" s="1" t="s">
        <v>40701</v>
      </c>
    </row>
    <row r="40703" spans="1:3" x14ac:dyDescent="0.2">
      <c r="A40703" s="1" t="s">
        <v>40702</v>
      </c>
      <c r="B40703" s="2" t="str">
        <f t="shared" si="635"/>
        <v xml:space="preserve">"concessor", </v>
      </c>
      <c r="C40703" s="1" t="s">
        <v>40702</v>
      </c>
    </row>
    <row r="40704" spans="1:3" x14ac:dyDescent="0.2">
      <c r="A40704" s="1" t="s">
        <v>40703</v>
      </c>
      <c r="B40704" s="2" t="str">
        <f t="shared" si="635"/>
        <v xml:space="preserve">"concettism", </v>
      </c>
      <c r="C40704" s="1" t="s">
        <v>40703</v>
      </c>
    </row>
    <row r="40705" spans="1:3" x14ac:dyDescent="0.2">
      <c r="A40705" s="1" t="s">
        <v>40704</v>
      </c>
      <c r="B40705" s="2" t="str">
        <f t="shared" si="635"/>
        <v xml:space="preserve">"concettist", </v>
      </c>
      <c r="C40705" s="1" t="s">
        <v>40704</v>
      </c>
    </row>
    <row r="40706" spans="1:3" x14ac:dyDescent="0.2">
      <c r="A40706" s="1" t="s">
        <v>40705</v>
      </c>
      <c r="B40706" s="2" t="str">
        <f t="shared" ref="B40706:B40769" si="636">CHAR(34)&amp;A40706&amp;CHAR(34)&amp;","&amp;" "</f>
        <v xml:space="preserve">"conch", </v>
      </c>
      <c r="C40706" s="1" t="s">
        <v>40705</v>
      </c>
    </row>
    <row r="40707" spans="1:3" x14ac:dyDescent="0.2">
      <c r="A40707" s="1" t="s">
        <v>40706</v>
      </c>
      <c r="B40707" s="2" t="str">
        <f t="shared" si="636"/>
        <v xml:space="preserve">"concha", </v>
      </c>
      <c r="C40707" s="1" t="s">
        <v>40706</v>
      </c>
    </row>
    <row r="40708" spans="1:3" x14ac:dyDescent="0.2">
      <c r="A40708" s="1" t="s">
        <v>40707</v>
      </c>
      <c r="B40708" s="2" t="str">
        <f t="shared" si="636"/>
        <v xml:space="preserve">"conchal", </v>
      </c>
      <c r="C40708" s="1" t="s">
        <v>40707</v>
      </c>
    </row>
    <row r="40709" spans="1:3" x14ac:dyDescent="0.2">
      <c r="A40709" s="1" t="s">
        <v>40708</v>
      </c>
      <c r="B40709" s="2" t="str">
        <f t="shared" si="636"/>
        <v xml:space="preserve">"conchate", </v>
      </c>
      <c r="C40709" s="1" t="s">
        <v>40708</v>
      </c>
    </row>
    <row r="40710" spans="1:3" x14ac:dyDescent="0.2">
      <c r="A40710" s="1" t="s">
        <v>40709</v>
      </c>
      <c r="B40710" s="2" t="str">
        <f t="shared" si="636"/>
        <v xml:space="preserve">"conche", </v>
      </c>
      <c r="C40710" s="1" t="s">
        <v>40709</v>
      </c>
    </row>
    <row r="40711" spans="1:3" x14ac:dyDescent="0.2">
      <c r="A40711" s="1" t="s">
        <v>40710</v>
      </c>
      <c r="B40711" s="2" t="str">
        <f t="shared" si="636"/>
        <v xml:space="preserve">"conched", </v>
      </c>
      <c r="C40711" s="1" t="s">
        <v>40710</v>
      </c>
    </row>
    <row r="40712" spans="1:3" x14ac:dyDescent="0.2">
      <c r="A40712" s="1" t="s">
        <v>40711</v>
      </c>
      <c r="B40712" s="2" t="str">
        <f t="shared" si="636"/>
        <v xml:space="preserve">"concher", </v>
      </c>
      <c r="C40712" s="1" t="s">
        <v>40711</v>
      </c>
    </row>
    <row r="40713" spans="1:3" x14ac:dyDescent="0.2">
      <c r="A40713" s="1" t="s">
        <v>40712</v>
      </c>
      <c r="B40713" s="2" t="str">
        <f t="shared" si="636"/>
        <v xml:space="preserve">"Conchifera", </v>
      </c>
      <c r="C40713" s="1" t="s">
        <v>40712</v>
      </c>
    </row>
    <row r="40714" spans="1:3" x14ac:dyDescent="0.2">
      <c r="A40714" s="1" t="s">
        <v>40713</v>
      </c>
      <c r="B40714" s="2" t="str">
        <f t="shared" si="636"/>
        <v xml:space="preserve">"conchiferous", </v>
      </c>
      <c r="C40714" s="1" t="s">
        <v>40713</v>
      </c>
    </row>
    <row r="40715" spans="1:3" x14ac:dyDescent="0.2">
      <c r="A40715" s="1" t="s">
        <v>40714</v>
      </c>
      <c r="B40715" s="2" t="str">
        <f t="shared" si="636"/>
        <v xml:space="preserve">"conchiform", </v>
      </c>
      <c r="C40715" s="1" t="s">
        <v>40714</v>
      </c>
    </row>
    <row r="40716" spans="1:3" x14ac:dyDescent="0.2">
      <c r="A40716" s="1" t="s">
        <v>40715</v>
      </c>
      <c r="B40716" s="2" t="str">
        <f t="shared" si="636"/>
        <v xml:space="preserve">"conchinine", </v>
      </c>
      <c r="C40716" s="1" t="s">
        <v>40715</v>
      </c>
    </row>
    <row r="40717" spans="1:3" x14ac:dyDescent="0.2">
      <c r="A40717" s="1" t="s">
        <v>40716</v>
      </c>
      <c r="B40717" s="2" t="str">
        <f t="shared" si="636"/>
        <v xml:space="preserve">"conchiolin", </v>
      </c>
      <c r="C40717" s="1" t="s">
        <v>40716</v>
      </c>
    </row>
    <row r="40718" spans="1:3" x14ac:dyDescent="0.2">
      <c r="A40718" s="1" t="s">
        <v>40717</v>
      </c>
      <c r="B40718" s="2" t="str">
        <f t="shared" si="636"/>
        <v xml:space="preserve">"conchitic", </v>
      </c>
      <c r="C40718" s="1" t="s">
        <v>40717</v>
      </c>
    </row>
    <row r="40719" spans="1:3" x14ac:dyDescent="0.2">
      <c r="A40719" s="1" t="s">
        <v>40718</v>
      </c>
      <c r="B40719" s="2" t="str">
        <f t="shared" si="636"/>
        <v xml:space="preserve">"conchitis", </v>
      </c>
      <c r="C40719" s="1" t="s">
        <v>40718</v>
      </c>
    </row>
    <row r="40720" spans="1:3" x14ac:dyDescent="0.2">
      <c r="A40720" s="1" t="s">
        <v>40719</v>
      </c>
      <c r="B40720" s="2" t="str">
        <f t="shared" si="636"/>
        <v xml:space="preserve">"Conchobor", </v>
      </c>
      <c r="C40720" s="1" t="s">
        <v>40719</v>
      </c>
    </row>
    <row r="40721" spans="1:3" x14ac:dyDescent="0.2">
      <c r="A40721" s="1" t="s">
        <v>40720</v>
      </c>
      <c r="B40721" s="2" t="str">
        <f t="shared" si="636"/>
        <v xml:space="preserve">"conchoid", </v>
      </c>
      <c r="C40721" s="1" t="s">
        <v>40720</v>
      </c>
    </row>
    <row r="40722" spans="1:3" x14ac:dyDescent="0.2">
      <c r="A40722" s="1" t="s">
        <v>40721</v>
      </c>
      <c r="B40722" s="2" t="str">
        <f t="shared" si="636"/>
        <v xml:space="preserve">"conchoidal", </v>
      </c>
      <c r="C40722" s="1" t="s">
        <v>40721</v>
      </c>
    </row>
    <row r="40723" spans="1:3" x14ac:dyDescent="0.2">
      <c r="A40723" s="1" t="s">
        <v>40722</v>
      </c>
      <c r="B40723" s="2" t="str">
        <f t="shared" si="636"/>
        <v xml:space="preserve">"conchoidally", </v>
      </c>
      <c r="C40723" s="1" t="s">
        <v>40722</v>
      </c>
    </row>
    <row r="40724" spans="1:3" x14ac:dyDescent="0.2">
      <c r="A40724" s="1" t="s">
        <v>40723</v>
      </c>
      <c r="B40724" s="2" t="str">
        <f t="shared" si="636"/>
        <v xml:space="preserve">"conchological", </v>
      </c>
      <c r="C40724" s="1" t="s">
        <v>40723</v>
      </c>
    </row>
    <row r="40725" spans="1:3" x14ac:dyDescent="0.2">
      <c r="A40725" s="1" t="s">
        <v>40724</v>
      </c>
      <c r="B40725" s="2" t="str">
        <f t="shared" si="636"/>
        <v xml:space="preserve">"conchologically", </v>
      </c>
      <c r="C40725" s="1" t="s">
        <v>40724</v>
      </c>
    </row>
    <row r="40726" spans="1:3" x14ac:dyDescent="0.2">
      <c r="A40726" s="1" t="s">
        <v>40725</v>
      </c>
      <c r="B40726" s="2" t="str">
        <f t="shared" si="636"/>
        <v xml:space="preserve">"conchologist", </v>
      </c>
      <c r="C40726" s="1" t="s">
        <v>40725</v>
      </c>
    </row>
    <row r="40727" spans="1:3" x14ac:dyDescent="0.2">
      <c r="A40727" s="1" t="s">
        <v>40726</v>
      </c>
      <c r="B40727" s="2" t="str">
        <f t="shared" si="636"/>
        <v xml:space="preserve">"conchologize", </v>
      </c>
      <c r="C40727" s="1" t="s">
        <v>40726</v>
      </c>
    </row>
    <row r="40728" spans="1:3" x14ac:dyDescent="0.2">
      <c r="A40728" s="1" t="s">
        <v>40727</v>
      </c>
      <c r="B40728" s="2" t="str">
        <f t="shared" si="636"/>
        <v xml:space="preserve">"conchology", </v>
      </c>
      <c r="C40728" s="1" t="s">
        <v>40727</v>
      </c>
    </row>
    <row r="40729" spans="1:3" x14ac:dyDescent="0.2">
      <c r="A40729" s="1" t="s">
        <v>40728</v>
      </c>
      <c r="B40729" s="2" t="str">
        <f t="shared" si="636"/>
        <v xml:space="preserve">"conchometer", </v>
      </c>
      <c r="C40729" s="1" t="s">
        <v>40728</v>
      </c>
    </row>
    <row r="40730" spans="1:3" x14ac:dyDescent="0.2">
      <c r="A40730" s="1" t="s">
        <v>40729</v>
      </c>
      <c r="B40730" s="2" t="str">
        <f t="shared" si="636"/>
        <v xml:space="preserve">"conchometry", </v>
      </c>
      <c r="C40730" s="1" t="s">
        <v>40729</v>
      </c>
    </row>
    <row r="40731" spans="1:3" x14ac:dyDescent="0.2">
      <c r="A40731" s="1" t="s">
        <v>40730</v>
      </c>
      <c r="B40731" s="2" t="str">
        <f t="shared" si="636"/>
        <v xml:space="preserve">"Conchostraca", </v>
      </c>
      <c r="C40731" s="1" t="s">
        <v>40730</v>
      </c>
    </row>
    <row r="40732" spans="1:3" x14ac:dyDescent="0.2">
      <c r="A40732" s="1" t="s">
        <v>40731</v>
      </c>
      <c r="B40732" s="2" t="str">
        <f t="shared" si="636"/>
        <v xml:space="preserve">"conchotome", </v>
      </c>
      <c r="C40732" s="1" t="s">
        <v>40731</v>
      </c>
    </row>
    <row r="40733" spans="1:3" x14ac:dyDescent="0.2">
      <c r="A40733" s="1" t="s">
        <v>40732</v>
      </c>
      <c r="B40733" s="2" t="str">
        <f t="shared" si="636"/>
        <v xml:space="preserve">"Conchubar", </v>
      </c>
      <c r="C40733" s="1" t="s">
        <v>40732</v>
      </c>
    </row>
    <row r="40734" spans="1:3" x14ac:dyDescent="0.2">
      <c r="A40734" s="1" t="s">
        <v>40733</v>
      </c>
      <c r="B40734" s="2" t="str">
        <f t="shared" si="636"/>
        <v xml:space="preserve">"Conchucu", </v>
      </c>
      <c r="C40734" s="1" t="s">
        <v>40733</v>
      </c>
    </row>
    <row r="40735" spans="1:3" x14ac:dyDescent="0.2">
      <c r="A40735" s="1" t="s">
        <v>40734</v>
      </c>
      <c r="B40735" s="2" t="str">
        <f t="shared" si="636"/>
        <v xml:space="preserve">"conchuela", </v>
      </c>
      <c r="C40735" s="1" t="s">
        <v>40734</v>
      </c>
    </row>
    <row r="40736" spans="1:3" x14ac:dyDescent="0.2">
      <c r="A40736" s="1" t="s">
        <v>40735</v>
      </c>
      <c r="B40736" s="2" t="str">
        <f t="shared" si="636"/>
        <v xml:space="preserve">"conchy", </v>
      </c>
      <c r="C40736" s="1" t="s">
        <v>40735</v>
      </c>
    </row>
    <row r="40737" spans="1:3" x14ac:dyDescent="0.2">
      <c r="A40737" s="1" t="s">
        <v>40736</v>
      </c>
      <c r="B40737" s="2" t="str">
        <f t="shared" si="636"/>
        <v xml:space="preserve">"conchyliated", </v>
      </c>
      <c r="C40737" s="1" t="s">
        <v>40736</v>
      </c>
    </row>
    <row r="40738" spans="1:3" x14ac:dyDescent="0.2">
      <c r="A40738" s="1" t="s">
        <v>40737</v>
      </c>
      <c r="B40738" s="2" t="str">
        <f t="shared" si="636"/>
        <v xml:space="preserve">"conchyliferous", </v>
      </c>
      <c r="C40738" s="1" t="s">
        <v>40737</v>
      </c>
    </row>
    <row r="40739" spans="1:3" x14ac:dyDescent="0.2">
      <c r="A40739" s="1" t="s">
        <v>40738</v>
      </c>
      <c r="B40739" s="2" t="str">
        <f t="shared" si="636"/>
        <v xml:space="preserve">"conchylium", </v>
      </c>
      <c r="C40739" s="1" t="s">
        <v>40738</v>
      </c>
    </row>
    <row r="40740" spans="1:3" x14ac:dyDescent="0.2">
      <c r="A40740" s="1" t="s">
        <v>40739</v>
      </c>
      <c r="B40740" s="2" t="str">
        <f t="shared" si="636"/>
        <v xml:space="preserve">"concierge", </v>
      </c>
      <c r="C40740" s="1" t="s">
        <v>40739</v>
      </c>
    </row>
    <row r="40741" spans="1:3" x14ac:dyDescent="0.2">
      <c r="A40741" s="1" t="s">
        <v>40740</v>
      </c>
      <c r="B40741" s="2" t="str">
        <f t="shared" si="636"/>
        <v xml:space="preserve">"concile", </v>
      </c>
      <c r="C40741" s="1" t="s">
        <v>40740</v>
      </c>
    </row>
    <row r="40742" spans="1:3" x14ac:dyDescent="0.2">
      <c r="A40742" s="1" t="s">
        <v>40741</v>
      </c>
      <c r="B40742" s="2" t="str">
        <f t="shared" si="636"/>
        <v xml:space="preserve">"conciliable", </v>
      </c>
      <c r="C40742" s="1" t="s">
        <v>40741</v>
      </c>
    </row>
    <row r="40743" spans="1:3" x14ac:dyDescent="0.2">
      <c r="A40743" s="1" t="s">
        <v>40742</v>
      </c>
      <c r="B40743" s="2" t="str">
        <f t="shared" si="636"/>
        <v xml:space="preserve">"conciliabule", </v>
      </c>
      <c r="C40743" s="1" t="s">
        <v>40742</v>
      </c>
    </row>
    <row r="40744" spans="1:3" x14ac:dyDescent="0.2">
      <c r="A40744" s="1" t="s">
        <v>40743</v>
      </c>
      <c r="B40744" s="2" t="str">
        <f t="shared" si="636"/>
        <v xml:space="preserve">"conciliabulum", </v>
      </c>
      <c r="C40744" s="1" t="s">
        <v>40743</v>
      </c>
    </row>
    <row r="40745" spans="1:3" x14ac:dyDescent="0.2">
      <c r="A40745" s="1" t="s">
        <v>40744</v>
      </c>
      <c r="B40745" s="2" t="str">
        <f t="shared" si="636"/>
        <v xml:space="preserve">"conciliar", </v>
      </c>
      <c r="C40745" s="1" t="s">
        <v>40744</v>
      </c>
    </row>
    <row r="40746" spans="1:3" x14ac:dyDescent="0.2">
      <c r="A40746" s="1" t="s">
        <v>40745</v>
      </c>
      <c r="B40746" s="2" t="str">
        <f t="shared" si="636"/>
        <v xml:space="preserve">"conciliate", </v>
      </c>
      <c r="C40746" s="1" t="s">
        <v>40745</v>
      </c>
    </row>
    <row r="40747" spans="1:3" x14ac:dyDescent="0.2">
      <c r="A40747" s="1" t="s">
        <v>40746</v>
      </c>
      <c r="B40747" s="2" t="str">
        <f t="shared" si="636"/>
        <v xml:space="preserve">"conciliating", </v>
      </c>
      <c r="C40747" s="1" t="s">
        <v>40746</v>
      </c>
    </row>
    <row r="40748" spans="1:3" x14ac:dyDescent="0.2">
      <c r="A40748" s="1" t="s">
        <v>40747</v>
      </c>
      <c r="B40748" s="2" t="str">
        <f t="shared" si="636"/>
        <v xml:space="preserve">"conciliatingly", </v>
      </c>
      <c r="C40748" s="1" t="s">
        <v>40747</v>
      </c>
    </row>
    <row r="40749" spans="1:3" x14ac:dyDescent="0.2">
      <c r="A40749" s="1" t="s">
        <v>40748</v>
      </c>
      <c r="B40749" s="2" t="str">
        <f t="shared" si="636"/>
        <v xml:space="preserve">"conciliation", </v>
      </c>
      <c r="C40749" s="1" t="s">
        <v>40748</v>
      </c>
    </row>
    <row r="40750" spans="1:3" x14ac:dyDescent="0.2">
      <c r="A40750" s="1" t="s">
        <v>40749</v>
      </c>
      <c r="B40750" s="2" t="str">
        <f t="shared" si="636"/>
        <v xml:space="preserve">"conciliationist", </v>
      </c>
      <c r="C40750" s="1" t="s">
        <v>40749</v>
      </c>
    </row>
    <row r="40751" spans="1:3" x14ac:dyDescent="0.2">
      <c r="A40751" s="1" t="s">
        <v>40750</v>
      </c>
      <c r="B40751" s="2" t="str">
        <f t="shared" si="636"/>
        <v xml:space="preserve">"conciliative", </v>
      </c>
      <c r="C40751" s="1" t="s">
        <v>40750</v>
      </c>
    </row>
    <row r="40752" spans="1:3" x14ac:dyDescent="0.2">
      <c r="A40752" s="1" t="s">
        <v>40751</v>
      </c>
      <c r="B40752" s="2" t="str">
        <f t="shared" si="636"/>
        <v xml:space="preserve">"conciliator", </v>
      </c>
      <c r="C40752" s="1" t="s">
        <v>40751</v>
      </c>
    </row>
    <row r="40753" spans="1:3" x14ac:dyDescent="0.2">
      <c r="A40753" s="1" t="s">
        <v>40752</v>
      </c>
      <c r="B40753" s="2" t="str">
        <f t="shared" si="636"/>
        <v xml:space="preserve">"conciliatorily", </v>
      </c>
      <c r="C40753" s="1" t="s">
        <v>40752</v>
      </c>
    </row>
    <row r="40754" spans="1:3" x14ac:dyDescent="0.2">
      <c r="A40754" s="1" t="s">
        <v>40753</v>
      </c>
      <c r="B40754" s="2" t="str">
        <f t="shared" si="636"/>
        <v xml:space="preserve">"conciliatoriness", </v>
      </c>
      <c r="C40754" s="1" t="s">
        <v>40753</v>
      </c>
    </row>
    <row r="40755" spans="1:3" x14ac:dyDescent="0.2">
      <c r="A40755" s="1" t="s">
        <v>40754</v>
      </c>
      <c r="B40755" s="2" t="str">
        <f t="shared" si="636"/>
        <v xml:space="preserve">"conciliatory", </v>
      </c>
      <c r="C40755" s="1" t="s">
        <v>40754</v>
      </c>
    </row>
    <row r="40756" spans="1:3" x14ac:dyDescent="0.2">
      <c r="A40756" s="1" t="s">
        <v>40755</v>
      </c>
      <c r="B40756" s="2" t="str">
        <f t="shared" si="636"/>
        <v xml:space="preserve">"concilium", </v>
      </c>
      <c r="C40756" s="1" t="s">
        <v>40755</v>
      </c>
    </row>
    <row r="40757" spans="1:3" x14ac:dyDescent="0.2">
      <c r="A40757" s="1" t="s">
        <v>40756</v>
      </c>
      <c r="B40757" s="2" t="str">
        <f t="shared" si="636"/>
        <v xml:space="preserve">"concinnity", </v>
      </c>
      <c r="C40757" s="1" t="s">
        <v>40756</v>
      </c>
    </row>
    <row r="40758" spans="1:3" x14ac:dyDescent="0.2">
      <c r="A40758" s="1" t="s">
        <v>40757</v>
      </c>
      <c r="B40758" s="2" t="str">
        <f t="shared" si="636"/>
        <v xml:space="preserve">"concinnous", </v>
      </c>
      <c r="C40758" s="1" t="s">
        <v>40757</v>
      </c>
    </row>
    <row r="40759" spans="1:3" x14ac:dyDescent="0.2">
      <c r="A40759" s="1" t="s">
        <v>40758</v>
      </c>
      <c r="B40759" s="2" t="str">
        <f t="shared" si="636"/>
        <v xml:space="preserve">"concionator", </v>
      </c>
      <c r="C40759" s="1" t="s">
        <v>40758</v>
      </c>
    </row>
    <row r="40760" spans="1:3" x14ac:dyDescent="0.2">
      <c r="A40760" s="1" t="s">
        <v>40759</v>
      </c>
      <c r="B40760" s="2" t="str">
        <f t="shared" si="636"/>
        <v xml:space="preserve">"concipiency", </v>
      </c>
      <c r="C40760" s="1" t="s">
        <v>40759</v>
      </c>
    </row>
    <row r="40761" spans="1:3" x14ac:dyDescent="0.2">
      <c r="A40761" s="1" t="s">
        <v>40760</v>
      </c>
      <c r="B40761" s="2" t="str">
        <f t="shared" si="636"/>
        <v xml:space="preserve">"concipient", </v>
      </c>
      <c r="C40761" s="1" t="s">
        <v>40760</v>
      </c>
    </row>
    <row r="40762" spans="1:3" x14ac:dyDescent="0.2">
      <c r="A40762" s="1" t="s">
        <v>40761</v>
      </c>
      <c r="B40762" s="2" t="str">
        <f t="shared" si="636"/>
        <v xml:space="preserve">"concise", </v>
      </c>
      <c r="C40762" s="1" t="s">
        <v>40761</v>
      </c>
    </row>
    <row r="40763" spans="1:3" x14ac:dyDescent="0.2">
      <c r="A40763" s="1" t="s">
        <v>40762</v>
      </c>
      <c r="B40763" s="2" t="str">
        <f t="shared" si="636"/>
        <v xml:space="preserve">"concisely", </v>
      </c>
      <c r="C40763" s="1" t="s">
        <v>40762</v>
      </c>
    </row>
    <row r="40764" spans="1:3" x14ac:dyDescent="0.2">
      <c r="A40764" s="1" t="s">
        <v>40763</v>
      </c>
      <c r="B40764" s="2" t="str">
        <f t="shared" si="636"/>
        <v xml:space="preserve">"conciseness", </v>
      </c>
      <c r="C40764" s="1" t="s">
        <v>40763</v>
      </c>
    </row>
    <row r="40765" spans="1:3" x14ac:dyDescent="0.2">
      <c r="A40765" s="1" t="s">
        <v>40764</v>
      </c>
      <c r="B40765" s="2" t="str">
        <f t="shared" si="636"/>
        <v xml:space="preserve">"concision", </v>
      </c>
      <c r="C40765" s="1" t="s">
        <v>40764</v>
      </c>
    </row>
    <row r="40766" spans="1:3" x14ac:dyDescent="0.2">
      <c r="A40766" s="1" t="s">
        <v>40765</v>
      </c>
      <c r="B40766" s="2" t="str">
        <f t="shared" si="636"/>
        <v xml:space="preserve">"conclamant", </v>
      </c>
      <c r="C40766" s="1" t="s">
        <v>40765</v>
      </c>
    </row>
    <row r="40767" spans="1:3" x14ac:dyDescent="0.2">
      <c r="A40767" s="1" t="s">
        <v>40766</v>
      </c>
      <c r="B40767" s="2" t="str">
        <f t="shared" si="636"/>
        <v xml:space="preserve">"conclamation", </v>
      </c>
      <c r="C40767" s="1" t="s">
        <v>40766</v>
      </c>
    </row>
    <row r="40768" spans="1:3" x14ac:dyDescent="0.2">
      <c r="A40768" s="1" t="s">
        <v>40767</v>
      </c>
      <c r="B40768" s="2" t="str">
        <f t="shared" si="636"/>
        <v xml:space="preserve">"conclave", </v>
      </c>
      <c r="C40768" s="1" t="s">
        <v>40767</v>
      </c>
    </row>
    <row r="40769" spans="1:3" x14ac:dyDescent="0.2">
      <c r="A40769" s="1" t="s">
        <v>40768</v>
      </c>
      <c r="B40769" s="2" t="str">
        <f t="shared" si="636"/>
        <v xml:space="preserve">"conclavist", </v>
      </c>
      <c r="C40769" s="1" t="s">
        <v>40768</v>
      </c>
    </row>
    <row r="40770" spans="1:3" x14ac:dyDescent="0.2">
      <c r="A40770" s="1" t="s">
        <v>40769</v>
      </c>
      <c r="B40770" s="2" t="str">
        <f t="shared" ref="B40770:B40833" si="637">CHAR(34)&amp;A40770&amp;CHAR(34)&amp;","&amp;" "</f>
        <v xml:space="preserve">"concludable", </v>
      </c>
      <c r="C40770" s="1" t="s">
        <v>40769</v>
      </c>
    </row>
    <row r="40771" spans="1:3" x14ac:dyDescent="0.2">
      <c r="A40771" s="1" t="s">
        <v>40770</v>
      </c>
      <c r="B40771" s="2" t="str">
        <f t="shared" si="637"/>
        <v xml:space="preserve">"conclude", </v>
      </c>
      <c r="C40771" s="1" t="s">
        <v>40770</v>
      </c>
    </row>
    <row r="40772" spans="1:3" x14ac:dyDescent="0.2">
      <c r="A40772" s="1" t="s">
        <v>40771</v>
      </c>
      <c r="B40772" s="2" t="str">
        <f t="shared" si="637"/>
        <v xml:space="preserve">"concluder", </v>
      </c>
      <c r="C40772" s="1" t="s">
        <v>40771</v>
      </c>
    </row>
    <row r="40773" spans="1:3" x14ac:dyDescent="0.2">
      <c r="A40773" s="1" t="s">
        <v>40772</v>
      </c>
      <c r="B40773" s="2" t="str">
        <f t="shared" si="637"/>
        <v xml:space="preserve">"concluding", </v>
      </c>
      <c r="C40773" s="1" t="s">
        <v>40772</v>
      </c>
    </row>
    <row r="40774" spans="1:3" x14ac:dyDescent="0.2">
      <c r="A40774" s="1" t="s">
        <v>40773</v>
      </c>
      <c r="B40774" s="2" t="str">
        <f t="shared" si="637"/>
        <v xml:space="preserve">"concludingly", </v>
      </c>
      <c r="C40774" s="1" t="s">
        <v>40773</v>
      </c>
    </row>
    <row r="40775" spans="1:3" x14ac:dyDescent="0.2">
      <c r="A40775" s="1" t="s">
        <v>40774</v>
      </c>
      <c r="B40775" s="2" t="str">
        <f t="shared" si="637"/>
        <v xml:space="preserve">"conclusion", </v>
      </c>
      <c r="C40775" s="1" t="s">
        <v>40774</v>
      </c>
    </row>
    <row r="40776" spans="1:3" x14ac:dyDescent="0.2">
      <c r="A40776" s="1" t="s">
        <v>40775</v>
      </c>
      <c r="B40776" s="2" t="str">
        <f t="shared" si="637"/>
        <v xml:space="preserve">"conclusional", </v>
      </c>
      <c r="C40776" s="1" t="s">
        <v>40775</v>
      </c>
    </row>
    <row r="40777" spans="1:3" x14ac:dyDescent="0.2">
      <c r="A40777" s="1" t="s">
        <v>40776</v>
      </c>
      <c r="B40777" s="2" t="str">
        <f t="shared" si="637"/>
        <v xml:space="preserve">"conclusionally", </v>
      </c>
      <c r="C40777" s="1" t="s">
        <v>40776</v>
      </c>
    </row>
    <row r="40778" spans="1:3" x14ac:dyDescent="0.2">
      <c r="A40778" s="1" t="s">
        <v>40777</v>
      </c>
      <c r="B40778" s="2" t="str">
        <f t="shared" si="637"/>
        <v xml:space="preserve">"conclusive", </v>
      </c>
      <c r="C40778" s="1" t="s">
        <v>40777</v>
      </c>
    </row>
    <row r="40779" spans="1:3" x14ac:dyDescent="0.2">
      <c r="A40779" s="1" t="s">
        <v>40778</v>
      </c>
      <c r="B40779" s="2" t="str">
        <f t="shared" si="637"/>
        <v xml:space="preserve">"conclusively", </v>
      </c>
      <c r="C40779" s="1" t="s">
        <v>40778</v>
      </c>
    </row>
    <row r="40780" spans="1:3" x14ac:dyDescent="0.2">
      <c r="A40780" s="1" t="s">
        <v>40779</v>
      </c>
      <c r="B40780" s="2" t="str">
        <f t="shared" si="637"/>
        <v xml:space="preserve">"conclusiveness", </v>
      </c>
      <c r="C40780" s="1" t="s">
        <v>40779</v>
      </c>
    </row>
    <row r="40781" spans="1:3" x14ac:dyDescent="0.2">
      <c r="A40781" s="1" t="s">
        <v>40780</v>
      </c>
      <c r="B40781" s="2" t="str">
        <f t="shared" si="637"/>
        <v xml:space="preserve">"conclusory", </v>
      </c>
      <c r="C40781" s="1" t="s">
        <v>40780</v>
      </c>
    </row>
    <row r="40782" spans="1:3" x14ac:dyDescent="0.2">
      <c r="A40782" s="1" t="s">
        <v>40781</v>
      </c>
      <c r="B40782" s="2" t="str">
        <f t="shared" si="637"/>
        <v xml:space="preserve">"concoagulate", </v>
      </c>
      <c r="C40782" s="1" t="s">
        <v>40781</v>
      </c>
    </row>
    <row r="40783" spans="1:3" x14ac:dyDescent="0.2">
      <c r="A40783" s="1" t="s">
        <v>40782</v>
      </c>
      <c r="B40783" s="2" t="str">
        <f t="shared" si="637"/>
        <v xml:space="preserve">"concoagulation", </v>
      </c>
      <c r="C40783" s="1" t="s">
        <v>40782</v>
      </c>
    </row>
    <row r="40784" spans="1:3" x14ac:dyDescent="0.2">
      <c r="A40784" s="1" t="s">
        <v>40783</v>
      </c>
      <c r="B40784" s="2" t="str">
        <f t="shared" si="637"/>
        <v xml:space="preserve">"concoct", </v>
      </c>
      <c r="C40784" s="1" t="s">
        <v>40783</v>
      </c>
    </row>
    <row r="40785" spans="1:3" x14ac:dyDescent="0.2">
      <c r="A40785" s="1" t="s">
        <v>40784</v>
      </c>
      <c r="B40785" s="2" t="str">
        <f t="shared" si="637"/>
        <v xml:space="preserve">"concocter", </v>
      </c>
      <c r="C40785" s="1" t="s">
        <v>40784</v>
      </c>
    </row>
    <row r="40786" spans="1:3" x14ac:dyDescent="0.2">
      <c r="A40786" s="1" t="s">
        <v>40785</v>
      </c>
      <c r="B40786" s="2" t="str">
        <f t="shared" si="637"/>
        <v xml:space="preserve">"concoction", </v>
      </c>
      <c r="C40786" s="1" t="s">
        <v>40785</v>
      </c>
    </row>
    <row r="40787" spans="1:3" x14ac:dyDescent="0.2">
      <c r="A40787" s="1" t="s">
        <v>40786</v>
      </c>
      <c r="B40787" s="2" t="str">
        <f t="shared" si="637"/>
        <v xml:space="preserve">"concoctive", </v>
      </c>
      <c r="C40787" s="1" t="s">
        <v>40786</v>
      </c>
    </row>
    <row r="40788" spans="1:3" x14ac:dyDescent="0.2">
      <c r="A40788" s="1" t="s">
        <v>40787</v>
      </c>
      <c r="B40788" s="2" t="str">
        <f t="shared" si="637"/>
        <v xml:space="preserve">"concoctor", </v>
      </c>
      <c r="C40788" s="1" t="s">
        <v>40787</v>
      </c>
    </row>
    <row r="40789" spans="1:3" x14ac:dyDescent="0.2">
      <c r="A40789" s="1" t="s">
        <v>40788</v>
      </c>
      <c r="B40789" s="2" t="str">
        <f t="shared" si="637"/>
        <v xml:space="preserve">"concolor", </v>
      </c>
      <c r="C40789" s="1" t="s">
        <v>40788</v>
      </c>
    </row>
    <row r="40790" spans="1:3" x14ac:dyDescent="0.2">
      <c r="A40790" s="1" t="s">
        <v>40789</v>
      </c>
      <c r="B40790" s="2" t="str">
        <f t="shared" si="637"/>
        <v xml:space="preserve">"concolorous", </v>
      </c>
      <c r="C40790" s="1" t="s">
        <v>40789</v>
      </c>
    </row>
    <row r="40791" spans="1:3" x14ac:dyDescent="0.2">
      <c r="A40791" s="1" t="s">
        <v>40790</v>
      </c>
      <c r="B40791" s="2" t="str">
        <f t="shared" si="637"/>
        <v xml:space="preserve">"concomitance", </v>
      </c>
      <c r="C40791" s="1" t="s">
        <v>40790</v>
      </c>
    </row>
    <row r="40792" spans="1:3" x14ac:dyDescent="0.2">
      <c r="A40792" s="1" t="s">
        <v>40791</v>
      </c>
      <c r="B40792" s="2" t="str">
        <f t="shared" si="637"/>
        <v xml:space="preserve">"concomitancy", </v>
      </c>
      <c r="C40792" s="1" t="s">
        <v>40791</v>
      </c>
    </row>
    <row r="40793" spans="1:3" x14ac:dyDescent="0.2">
      <c r="A40793" s="1" t="s">
        <v>40792</v>
      </c>
      <c r="B40793" s="2" t="str">
        <f t="shared" si="637"/>
        <v xml:space="preserve">"concomitant", </v>
      </c>
      <c r="C40793" s="1" t="s">
        <v>40792</v>
      </c>
    </row>
    <row r="40794" spans="1:3" x14ac:dyDescent="0.2">
      <c r="A40794" s="1" t="s">
        <v>40793</v>
      </c>
      <c r="B40794" s="2" t="str">
        <f t="shared" si="637"/>
        <v xml:space="preserve">"concomitantly", </v>
      </c>
      <c r="C40794" s="1" t="s">
        <v>40793</v>
      </c>
    </row>
    <row r="40795" spans="1:3" x14ac:dyDescent="0.2">
      <c r="A40795" s="1" t="s">
        <v>40794</v>
      </c>
      <c r="B40795" s="2" t="str">
        <f t="shared" si="637"/>
        <v xml:space="preserve">"conconscious", </v>
      </c>
      <c r="C40795" s="1" t="s">
        <v>40794</v>
      </c>
    </row>
    <row r="40796" spans="1:3" x14ac:dyDescent="0.2">
      <c r="A40796" s="1" t="s">
        <v>40795</v>
      </c>
      <c r="B40796" s="2" t="str">
        <f t="shared" si="637"/>
        <v xml:space="preserve">"Concord", </v>
      </c>
      <c r="C40796" s="1" t="s">
        <v>40795</v>
      </c>
    </row>
    <row r="40797" spans="1:3" x14ac:dyDescent="0.2">
      <c r="A40797" s="1" t="s">
        <v>40796</v>
      </c>
      <c r="B40797" s="2" t="str">
        <f t="shared" si="637"/>
        <v xml:space="preserve">"concord", </v>
      </c>
      <c r="C40797" s="1" t="s">
        <v>40796</v>
      </c>
    </row>
    <row r="40798" spans="1:3" x14ac:dyDescent="0.2">
      <c r="A40798" s="1" t="s">
        <v>40797</v>
      </c>
      <c r="B40798" s="2" t="str">
        <f t="shared" si="637"/>
        <v xml:space="preserve">"concordal", </v>
      </c>
      <c r="C40798" s="1" t="s">
        <v>40797</v>
      </c>
    </row>
    <row r="40799" spans="1:3" x14ac:dyDescent="0.2">
      <c r="A40799" s="1" t="s">
        <v>40798</v>
      </c>
      <c r="B40799" s="2" t="str">
        <f t="shared" si="637"/>
        <v xml:space="preserve">"concordance", </v>
      </c>
      <c r="C40799" s="1" t="s">
        <v>40798</v>
      </c>
    </row>
    <row r="40800" spans="1:3" x14ac:dyDescent="0.2">
      <c r="A40800" s="1" t="s">
        <v>40799</v>
      </c>
      <c r="B40800" s="2" t="str">
        <f t="shared" si="637"/>
        <v xml:space="preserve">"concordancer", </v>
      </c>
      <c r="C40800" s="1" t="s">
        <v>40799</v>
      </c>
    </row>
    <row r="40801" spans="1:3" x14ac:dyDescent="0.2">
      <c r="A40801" s="1" t="s">
        <v>40800</v>
      </c>
      <c r="B40801" s="2" t="str">
        <f t="shared" si="637"/>
        <v xml:space="preserve">"concordant", </v>
      </c>
      <c r="C40801" s="1" t="s">
        <v>40800</v>
      </c>
    </row>
    <row r="40802" spans="1:3" x14ac:dyDescent="0.2">
      <c r="A40802" s="1" t="s">
        <v>40801</v>
      </c>
      <c r="B40802" s="2" t="str">
        <f t="shared" si="637"/>
        <v xml:space="preserve">"concordantial", </v>
      </c>
      <c r="C40802" s="1" t="s">
        <v>40801</v>
      </c>
    </row>
    <row r="40803" spans="1:3" x14ac:dyDescent="0.2">
      <c r="A40803" s="1" t="s">
        <v>40802</v>
      </c>
      <c r="B40803" s="2" t="str">
        <f t="shared" si="637"/>
        <v xml:space="preserve">"concordantly", </v>
      </c>
      <c r="C40803" s="1" t="s">
        <v>40802</v>
      </c>
    </row>
    <row r="40804" spans="1:3" x14ac:dyDescent="0.2">
      <c r="A40804" s="1" t="s">
        <v>40803</v>
      </c>
      <c r="B40804" s="2" t="str">
        <f t="shared" si="637"/>
        <v xml:space="preserve">"concordat", </v>
      </c>
      <c r="C40804" s="1" t="s">
        <v>40803</v>
      </c>
    </row>
    <row r="40805" spans="1:3" x14ac:dyDescent="0.2">
      <c r="A40805" s="1" t="s">
        <v>40804</v>
      </c>
      <c r="B40805" s="2" t="str">
        <f t="shared" si="637"/>
        <v xml:space="preserve">"concordatory", </v>
      </c>
      <c r="C40805" s="1" t="s">
        <v>40804</v>
      </c>
    </row>
    <row r="40806" spans="1:3" x14ac:dyDescent="0.2">
      <c r="A40806" s="1" t="s">
        <v>40805</v>
      </c>
      <c r="B40806" s="2" t="str">
        <f t="shared" si="637"/>
        <v xml:space="preserve">"concorder", </v>
      </c>
      <c r="C40806" s="1" t="s">
        <v>40805</v>
      </c>
    </row>
    <row r="40807" spans="1:3" x14ac:dyDescent="0.2">
      <c r="A40807" s="1" t="s">
        <v>40806</v>
      </c>
      <c r="B40807" s="2" t="str">
        <f t="shared" si="637"/>
        <v xml:space="preserve">"concordial", </v>
      </c>
      <c r="C40807" s="1" t="s">
        <v>40806</v>
      </c>
    </row>
    <row r="40808" spans="1:3" x14ac:dyDescent="0.2">
      <c r="A40808" s="1" t="s">
        <v>40807</v>
      </c>
      <c r="B40808" s="2" t="str">
        <f t="shared" si="637"/>
        <v xml:space="preserve">"concordist", </v>
      </c>
      <c r="C40808" s="1" t="s">
        <v>40807</v>
      </c>
    </row>
    <row r="40809" spans="1:3" x14ac:dyDescent="0.2">
      <c r="A40809" s="1" t="s">
        <v>40808</v>
      </c>
      <c r="B40809" s="2" t="str">
        <f t="shared" si="637"/>
        <v xml:space="preserve">"concordity", </v>
      </c>
      <c r="C40809" s="1" t="s">
        <v>40808</v>
      </c>
    </row>
    <row r="40810" spans="1:3" x14ac:dyDescent="0.2">
      <c r="A40810" s="1" t="s">
        <v>40809</v>
      </c>
      <c r="B40810" s="2" t="str">
        <f t="shared" si="637"/>
        <v xml:space="preserve">"concorporate", </v>
      </c>
      <c r="C40810" s="1" t="s">
        <v>40809</v>
      </c>
    </row>
    <row r="40811" spans="1:3" x14ac:dyDescent="0.2">
      <c r="A40811" s="1" t="s">
        <v>40810</v>
      </c>
      <c r="B40811" s="2" t="str">
        <f t="shared" si="637"/>
        <v xml:space="preserve">"Concorrezanes", </v>
      </c>
      <c r="C40811" s="1" t="s">
        <v>40810</v>
      </c>
    </row>
    <row r="40812" spans="1:3" x14ac:dyDescent="0.2">
      <c r="A40812" s="1" t="s">
        <v>40811</v>
      </c>
      <c r="B40812" s="2" t="str">
        <f t="shared" si="637"/>
        <v xml:space="preserve">"concourse", </v>
      </c>
      <c r="C40812" s="1" t="s">
        <v>40811</v>
      </c>
    </row>
    <row r="40813" spans="1:3" x14ac:dyDescent="0.2">
      <c r="A40813" s="1" t="s">
        <v>40812</v>
      </c>
      <c r="B40813" s="2" t="str">
        <f t="shared" si="637"/>
        <v xml:space="preserve">"concreate", </v>
      </c>
      <c r="C40813" s="1" t="s">
        <v>40812</v>
      </c>
    </row>
    <row r="40814" spans="1:3" x14ac:dyDescent="0.2">
      <c r="A40814" s="1" t="s">
        <v>40813</v>
      </c>
      <c r="B40814" s="2" t="str">
        <f t="shared" si="637"/>
        <v xml:space="preserve">"concremation", </v>
      </c>
      <c r="C40814" s="1" t="s">
        <v>40813</v>
      </c>
    </row>
    <row r="40815" spans="1:3" x14ac:dyDescent="0.2">
      <c r="A40815" s="1" t="s">
        <v>40814</v>
      </c>
      <c r="B40815" s="2" t="str">
        <f t="shared" si="637"/>
        <v xml:space="preserve">"concrement", </v>
      </c>
      <c r="C40815" s="1" t="s">
        <v>40814</v>
      </c>
    </row>
    <row r="40816" spans="1:3" x14ac:dyDescent="0.2">
      <c r="A40816" s="1" t="s">
        <v>40815</v>
      </c>
      <c r="B40816" s="2" t="str">
        <f t="shared" si="637"/>
        <v xml:space="preserve">"concresce", </v>
      </c>
      <c r="C40816" s="1" t="s">
        <v>40815</v>
      </c>
    </row>
    <row r="40817" spans="1:3" x14ac:dyDescent="0.2">
      <c r="A40817" s="1" t="s">
        <v>40816</v>
      </c>
      <c r="B40817" s="2" t="str">
        <f t="shared" si="637"/>
        <v xml:space="preserve">"concrescence", </v>
      </c>
      <c r="C40817" s="1" t="s">
        <v>40816</v>
      </c>
    </row>
    <row r="40818" spans="1:3" x14ac:dyDescent="0.2">
      <c r="A40818" s="1" t="s">
        <v>40817</v>
      </c>
      <c r="B40818" s="2" t="str">
        <f t="shared" si="637"/>
        <v xml:space="preserve">"concrescible", </v>
      </c>
      <c r="C40818" s="1" t="s">
        <v>40817</v>
      </c>
    </row>
    <row r="40819" spans="1:3" x14ac:dyDescent="0.2">
      <c r="A40819" s="1" t="s">
        <v>40818</v>
      </c>
      <c r="B40819" s="2" t="str">
        <f t="shared" si="637"/>
        <v xml:space="preserve">"concrescive", </v>
      </c>
      <c r="C40819" s="1" t="s">
        <v>40818</v>
      </c>
    </row>
    <row r="40820" spans="1:3" x14ac:dyDescent="0.2">
      <c r="A40820" s="1" t="s">
        <v>40819</v>
      </c>
      <c r="B40820" s="2" t="str">
        <f t="shared" si="637"/>
        <v xml:space="preserve">"concrete", </v>
      </c>
      <c r="C40820" s="1" t="s">
        <v>40819</v>
      </c>
    </row>
    <row r="40821" spans="1:3" x14ac:dyDescent="0.2">
      <c r="A40821" s="1" t="s">
        <v>40820</v>
      </c>
      <c r="B40821" s="2" t="str">
        <f t="shared" si="637"/>
        <v xml:space="preserve">"concretely", </v>
      </c>
      <c r="C40821" s="1" t="s">
        <v>40820</v>
      </c>
    </row>
    <row r="40822" spans="1:3" x14ac:dyDescent="0.2">
      <c r="A40822" s="1" t="s">
        <v>40821</v>
      </c>
      <c r="B40822" s="2" t="str">
        <f t="shared" si="637"/>
        <v xml:space="preserve">"concreteness", </v>
      </c>
      <c r="C40822" s="1" t="s">
        <v>40821</v>
      </c>
    </row>
    <row r="40823" spans="1:3" x14ac:dyDescent="0.2">
      <c r="A40823" s="1" t="s">
        <v>40822</v>
      </c>
      <c r="B40823" s="2" t="str">
        <f t="shared" si="637"/>
        <v xml:space="preserve">"concreter", </v>
      </c>
      <c r="C40823" s="1" t="s">
        <v>40822</v>
      </c>
    </row>
    <row r="40824" spans="1:3" x14ac:dyDescent="0.2">
      <c r="A40824" s="1" t="s">
        <v>40823</v>
      </c>
      <c r="B40824" s="2" t="str">
        <f t="shared" si="637"/>
        <v xml:space="preserve">"concretion", </v>
      </c>
      <c r="C40824" s="1" t="s">
        <v>40823</v>
      </c>
    </row>
    <row r="40825" spans="1:3" x14ac:dyDescent="0.2">
      <c r="A40825" s="1" t="s">
        <v>40824</v>
      </c>
      <c r="B40825" s="2" t="str">
        <f t="shared" si="637"/>
        <v xml:space="preserve">"concretional", </v>
      </c>
      <c r="C40825" s="1" t="s">
        <v>40824</v>
      </c>
    </row>
    <row r="40826" spans="1:3" x14ac:dyDescent="0.2">
      <c r="A40826" s="1" t="s">
        <v>40825</v>
      </c>
      <c r="B40826" s="2" t="str">
        <f t="shared" si="637"/>
        <v xml:space="preserve">"concretionary", </v>
      </c>
      <c r="C40826" s="1" t="s">
        <v>40825</v>
      </c>
    </row>
    <row r="40827" spans="1:3" x14ac:dyDescent="0.2">
      <c r="A40827" s="1" t="s">
        <v>40826</v>
      </c>
      <c r="B40827" s="2" t="str">
        <f t="shared" si="637"/>
        <v xml:space="preserve">"concretism", </v>
      </c>
      <c r="C40827" s="1" t="s">
        <v>40826</v>
      </c>
    </row>
    <row r="40828" spans="1:3" x14ac:dyDescent="0.2">
      <c r="A40828" s="1" t="s">
        <v>40827</v>
      </c>
      <c r="B40828" s="2" t="str">
        <f t="shared" si="637"/>
        <v xml:space="preserve">"concretive", </v>
      </c>
      <c r="C40828" s="1" t="s">
        <v>40827</v>
      </c>
    </row>
    <row r="40829" spans="1:3" x14ac:dyDescent="0.2">
      <c r="A40829" s="1" t="s">
        <v>40828</v>
      </c>
      <c r="B40829" s="2" t="str">
        <f t="shared" si="637"/>
        <v xml:space="preserve">"concretively", </v>
      </c>
      <c r="C40829" s="1" t="s">
        <v>40828</v>
      </c>
    </row>
    <row r="40830" spans="1:3" x14ac:dyDescent="0.2">
      <c r="A40830" s="1" t="s">
        <v>40829</v>
      </c>
      <c r="B40830" s="2" t="str">
        <f t="shared" si="637"/>
        <v xml:space="preserve">"concretize", </v>
      </c>
      <c r="C40830" s="1" t="s">
        <v>40829</v>
      </c>
    </row>
    <row r="40831" spans="1:3" x14ac:dyDescent="0.2">
      <c r="A40831" s="1" t="s">
        <v>40830</v>
      </c>
      <c r="B40831" s="2" t="str">
        <f t="shared" si="637"/>
        <v xml:space="preserve">"concretor", </v>
      </c>
      <c r="C40831" s="1" t="s">
        <v>40830</v>
      </c>
    </row>
    <row r="40832" spans="1:3" x14ac:dyDescent="0.2">
      <c r="A40832" s="1" t="s">
        <v>40831</v>
      </c>
      <c r="B40832" s="2" t="str">
        <f t="shared" si="637"/>
        <v xml:space="preserve">"concubinage", </v>
      </c>
      <c r="C40832" s="1" t="s">
        <v>40831</v>
      </c>
    </row>
    <row r="40833" spans="1:3" x14ac:dyDescent="0.2">
      <c r="A40833" s="1" t="s">
        <v>40832</v>
      </c>
      <c r="B40833" s="2" t="str">
        <f t="shared" si="637"/>
        <v xml:space="preserve">"concubinal", </v>
      </c>
      <c r="C40833" s="1" t="s">
        <v>40832</v>
      </c>
    </row>
    <row r="40834" spans="1:3" x14ac:dyDescent="0.2">
      <c r="A40834" s="1" t="s">
        <v>40833</v>
      </c>
      <c r="B40834" s="2" t="str">
        <f t="shared" ref="B40834:B40897" si="638">CHAR(34)&amp;A40834&amp;CHAR(34)&amp;","&amp;" "</f>
        <v xml:space="preserve">"concubinarian", </v>
      </c>
      <c r="C40834" s="1" t="s">
        <v>40833</v>
      </c>
    </row>
    <row r="40835" spans="1:3" x14ac:dyDescent="0.2">
      <c r="A40835" s="1" t="s">
        <v>40834</v>
      </c>
      <c r="B40835" s="2" t="str">
        <f t="shared" si="638"/>
        <v xml:space="preserve">"concubinary", </v>
      </c>
      <c r="C40835" s="1" t="s">
        <v>40834</v>
      </c>
    </row>
    <row r="40836" spans="1:3" x14ac:dyDescent="0.2">
      <c r="A40836" s="1" t="s">
        <v>40835</v>
      </c>
      <c r="B40836" s="2" t="str">
        <f t="shared" si="638"/>
        <v xml:space="preserve">"concubinate", </v>
      </c>
      <c r="C40836" s="1" t="s">
        <v>40835</v>
      </c>
    </row>
    <row r="40837" spans="1:3" x14ac:dyDescent="0.2">
      <c r="A40837" s="1" t="s">
        <v>40836</v>
      </c>
      <c r="B40837" s="2" t="str">
        <f t="shared" si="638"/>
        <v xml:space="preserve">"concubine", </v>
      </c>
      <c r="C40837" s="1" t="s">
        <v>40836</v>
      </c>
    </row>
    <row r="40838" spans="1:3" x14ac:dyDescent="0.2">
      <c r="A40838" s="1" t="s">
        <v>40837</v>
      </c>
      <c r="B40838" s="2" t="str">
        <f t="shared" si="638"/>
        <v xml:space="preserve">"concubinehood", </v>
      </c>
      <c r="C40838" s="1" t="s">
        <v>40837</v>
      </c>
    </row>
    <row r="40839" spans="1:3" x14ac:dyDescent="0.2">
      <c r="A40839" s="1" t="s">
        <v>40838</v>
      </c>
      <c r="B40839" s="2" t="str">
        <f t="shared" si="638"/>
        <v xml:space="preserve">"concubitancy", </v>
      </c>
      <c r="C40839" s="1" t="s">
        <v>40838</v>
      </c>
    </row>
    <row r="40840" spans="1:3" x14ac:dyDescent="0.2">
      <c r="A40840" s="1" t="s">
        <v>40839</v>
      </c>
      <c r="B40840" s="2" t="str">
        <f t="shared" si="638"/>
        <v xml:space="preserve">"concubitant", </v>
      </c>
      <c r="C40840" s="1" t="s">
        <v>40839</v>
      </c>
    </row>
    <row r="40841" spans="1:3" x14ac:dyDescent="0.2">
      <c r="A40841" s="1" t="s">
        <v>40840</v>
      </c>
      <c r="B40841" s="2" t="str">
        <f t="shared" si="638"/>
        <v xml:space="preserve">"concubitous", </v>
      </c>
      <c r="C40841" s="1" t="s">
        <v>40840</v>
      </c>
    </row>
    <row r="40842" spans="1:3" x14ac:dyDescent="0.2">
      <c r="A40842" s="1" t="s">
        <v>40841</v>
      </c>
      <c r="B40842" s="2" t="str">
        <f t="shared" si="638"/>
        <v xml:space="preserve">"concubitus", </v>
      </c>
      <c r="C40842" s="1" t="s">
        <v>40841</v>
      </c>
    </row>
    <row r="40843" spans="1:3" x14ac:dyDescent="0.2">
      <c r="A40843" s="1" t="s">
        <v>40842</v>
      </c>
      <c r="B40843" s="2" t="str">
        <f t="shared" si="638"/>
        <v xml:space="preserve">"concupiscence", </v>
      </c>
      <c r="C40843" s="1" t="s">
        <v>40842</v>
      </c>
    </row>
    <row r="40844" spans="1:3" x14ac:dyDescent="0.2">
      <c r="A40844" s="1" t="s">
        <v>40843</v>
      </c>
      <c r="B40844" s="2" t="str">
        <f t="shared" si="638"/>
        <v xml:space="preserve">"concupiscent", </v>
      </c>
      <c r="C40844" s="1" t="s">
        <v>40843</v>
      </c>
    </row>
    <row r="40845" spans="1:3" x14ac:dyDescent="0.2">
      <c r="A40845" s="1" t="s">
        <v>40844</v>
      </c>
      <c r="B40845" s="2" t="str">
        <f t="shared" si="638"/>
        <v xml:space="preserve">"concupiscible", </v>
      </c>
      <c r="C40845" s="1" t="s">
        <v>40844</v>
      </c>
    </row>
    <row r="40846" spans="1:3" x14ac:dyDescent="0.2">
      <c r="A40846" s="1" t="s">
        <v>40845</v>
      </c>
      <c r="B40846" s="2" t="str">
        <f t="shared" si="638"/>
        <v xml:space="preserve">"concupiscibleness", </v>
      </c>
      <c r="C40846" s="1" t="s">
        <v>40845</v>
      </c>
    </row>
    <row r="40847" spans="1:3" x14ac:dyDescent="0.2">
      <c r="A40847" s="1" t="s">
        <v>40846</v>
      </c>
      <c r="B40847" s="2" t="str">
        <f t="shared" si="638"/>
        <v xml:space="preserve">"concupy", </v>
      </c>
      <c r="C40847" s="1" t="s">
        <v>40846</v>
      </c>
    </row>
    <row r="40848" spans="1:3" x14ac:dyDescent="0.2">
      <c r="A40848" s="1" t="s">
        <v>40847</v>
      </c>
      <c r="B40848" s="2" t="str">
        <f t="shared" si="638"/>
        <v xml:space="preserve">"concur", </v>
      </c>
      <c r="C40848" s="1" t="s">
        <v>40847</v>
      </c>
    </row>
    <row r="40849" spans="1:3" x14ac:dyDescent="0.2">
      <c r="A40849" s="1" t="s">
        <v>40848</v>
      </c>
      <c r="B40849" s="2" t="str">
        <f t="shared" si="638"/>
        <v xml:space="preserve">"concurrence", </v>
      </c>
      <c r="C40849" s="1" t="s">
        <v>40848</v>
      </c>
    </row>
    <row r="40850" spans="1:3" x14ac:dyDescent="0.2">
      <c r="A40850" s="1" t="s">
        <v>40849</v>
      </c>
      <c r="B40850" s="2" t="str">
        <f t="shared" si="638"/>
        <v xml:space="preserve">"concurrency", </v>
      </c>
      <c r="C40850" s="1" t="s">
        <v>40849</v>
      </c>
    </row>
    <row r="40851" spans="1:3" x14ac:dyDescent="0.2">
      <c r="A40851" s="1" t="s">
        <v>40850</v>
      </c>
      <c r="B40851" s="2" t="str">
        <f t="shared" si="638"/>
        <v xml:space="preserve">"concurrent", </v>
      </c>
      <c r="C40851" s="1" t="s">
        <v>40850</v>
      </c>
    </row>
    <row r="40852" spans="1:3" x14ac:dyDescent="0.2">
      <c r="A40852" s="1" t="s">
        <v>40851</v>
      </c>
      <c r="B40852" s="2" t="str">
        <f t="shared" si="638"/>
        <v xml:space="preserve">"concurrently", </v>
      </c>
      <c r="C40852" s="1" t="s">
        <v>40851</v>
      </c>
    </row>
    <row r="40853" spans="1:3" x14ac:dyDescent="0.2">
      <c r="A40853" s="1" t="s">
        <v>40852</v>
      </c>
      <c r="B40853" s="2" t="str">
        <f t="shared" si="638"/>
        <v xml:space="preserve">"concurrentness", </v>
      </c>
      <c r="C40853" s="1" t="s">
        <v>40852</v>
      </c>
    </row>
    <row r="40854" spans="1:3" x14ac:dyDescent="0.2">
      <c r="A40854" s="1" t="s">
        <v>40853</v>
      </c>
      <c r="B40854" s="2" t="str">
        <f t="shared" si="638"/>
        <v xml:space="preserve">"concurring", </v>
      </c>
      <c r="C40854" s="1" t="s">
        <v>40853</v>
      </c>
    </row>
    <row r="40855" spans="1:3" x14ac:dyDescent="0.2">
      <c r="A40855" s="1" t="s">
        <v>40854</v>
      </c>
      <c r="B40855" s="2" t="str">
        <f t="shared" si="638"/>
        <v xml:space="preserve">"concurringly", </v>
      </c>
      <c r="C40855" s="1" t="s">
        <v>40854</v>
      </c>
    </row>
    <row r="40856" spans="1:3" x14ac:dyDescent="0.2">
      <c r="A40856" s="1" t="s">
        <v>40855</v>
      </c>
      <c r="B40856" s="2" t="str">
        <f t="shared" si="638"/>
        <v xml:space="preserve">"concursion", </v>
      </c>
      <c r="C40856" s="1" t="s">
        <v>40855</v>
      </c>
    </row>
    <row r="40857" spans="1:3" x14ac:dyDescent="0.2">
      <c r="A40857" s="1" t="s">
        <v>40856</v>
      </c>
      <c r="B40857" s="2" t="str">
        <f t="shared" si="638"/>
        <v xml:space="preserve">"concurso", </v>
      </c>
      <c r="C40857" s="1" t="s">
        <v>40856</v>
      </c>
    </row>
    <row r="40858" spans="1:3" x14ac:dyDescent="0.2">
      <c r="A40858" s="1" t="s">
        <v>40857</v>
      </c>
      <c r="B40858" s="2" t="str">
        <f t="shared" si="638"/>
        <v xml:space="preserve">"concursus", </v>
      </c>
      <c r="C40858" s="1" t="s">
        <v>40857</v>
      </c>
    </row>
    <row r="40859" spans="1:3" x14ac:dyDescent="0.2">
      <c r="A40859" s="1" t="s">
        <v>40858</v>
      </c>
      <c r="B40859" s="2" t="str">
        <f t="shared" si="638"/>
        <v xml:space="preserve">"concuss", </v>
      </c>
      <c r="C40859" s="1" t="s">
        <v>40858</v>
      </c>
    </row>
    <row r="40860" spans="1:3" x14ac:dyDescent="0.2">
      <c r="A40860" s="1" t="s">
        <v>40859</v>
      </c>
      <c r="B40860" s="2" t="str">
        <f t="shared" si="638"/>
        <v xml:space="preserve">"concussant", </v>
      </c>
      <c r="C40860" s="1" t="s">
        <v>40859</v>
      </c>
    </row>
    <row r="40861" spans="1:3" x14ac:dyDescent="0.2">
      <c r="A40861" s="1" t="s">
        <v>40860</v>
      </c>
      <c r="B40861" s="2" t="str">
        <f t="shared" si="638"/>
        <v xml:space="preserve">"concussion", </v>
      </c>
      <c r="C40861" s="1" t="s">
        <v>40860</v>
      </c>
    </row>
    <row r="40862" spans="1:3" x14ac:dyDescent="0.2">
      <c r="A40862" s="1" t="s">
        <v>40861</v>
      </c>
      <c r="B40862" s="2" t="str">
        <f t="shared" si="638"/>
        <v xml:space="preserve">"concussional", </v>
      </c>
      <c r="C40862" s="1" t="s">
        <v>40861</v>
      </c>
    </row>
    <row r="40863" spans="1:3" x14ac:dyDescent="0.2">
      <c r="A40863" s="1" t="s">
        <v>40862</v>
      </c>
      <c r="B40863" s="2" t="str">
        <f t="shared" si="638"/>
        <v xml:space="preserve">"concussive", </v>
      </c>
      <c r="C40863" s="1" t="s">
        <v>40862</v>
      </c>
    </row>
    <row r="40864" spans="1:3" x14ac:dyDescent="0.2">
      <c r="A40864" s="1" t="s">
        <v>40863</v>
      </c>
      <c r="B40864" s="2" t="str">
        <f t="shared" si="638"/>
        <v xml:space="preserve">"concutient", </v>
      </c>
      <c r="C40864" s="1" t="s">
        <v>40863</v>
      </c>
    </row>
    <row r="40865" spans="1:3" x14ac:dyDescent="0.2">
      <c r="A40865" s="1" t="s">
        <v>40864</v>
      </c>
      <c r="B40865" s="2" t="str">
        <f t="shared" si="638"/>
        <v xml:space="preserve">"concyclic", </v>
      </c>
      <c r="C40865" s="1" t="s">
        <v>40864</v>
      </c>
    </row>
    <row r="40866" spans="1:3" x14ac:dyDescent="0.2">
      <c r="A40866" s="1" t="s">
        <v>40865</v>
      </c>
      <c r="B40866" s="2" t="str">
        <f t="shared" si="638"/>
        <v xml:space="preserve">"concyclically", </v>
      </c>
      <c r="C40866" s="1" t="s">
        <v>40865</v>
      </c>
    </row>
    <row r="40867" spans="1:3" x14ac:dyDescent="0.2">
      <c r="A40867" s="1" t="s">
        <v>40866</v>
      </c>
      <c r="B40867" s="2" t="str">
        <f t="shared" si="638"/>
        <v xml:space="preserve">"cond", </v>
      </c>
      <c r="C40867" s="1" t="s">
        <v>40866</v>
      </c>
    </row>
    <row r="40868" spans="1:3" x14ac:dyDescent="0.2">
      <c r="A40868" s="1" t="s">
        <v>40867</v>
      </c>
      <c r="B40868" s="2" t="str">
        <f t="shared" si="638"/>
        <v xml:space="preserve">"Condalia", </v>
      </c>
      <c r="C40868" s="1" t="s">
        <v>40867</v>
      </c>
    </row>
    <row r="40869" spans="1:3" x14ac:dyDescent="0.2">
      <c r="A40869" s="1" t="s">
        <v>40868</v>
      </c>
      <c r="B40869" s="2" t="str">
        <f t="shared" si="638"/>
        <v xml:space="preserve">"condemn", </v>
      </c>
      <c r="C40869" s="1" t="s">
        <v>40868</v>
      </c>
    </row>
    <row r="40870" spans="1:3" x14ac:dyDescent="0.2">
      <c r="A40870" s="1" t="s">
        <v>40869</v>
      </c>
      <c r="B40870" s="2" t="str">
        <f t="shared" si="638"/>
        <v xml:space="preserve">"condemnable", </v>
      </c>
      <c r="C40870" s="1" t="s">
        <v>40869</v>
      </c>
    </row>
    <row r="40871" spans="1:3" x14ac:dyDescent="0.2">
      <c r="A40871" s="1" t="s">
        <v>40870</v>
      </c>
      <c r="B40871" s="2" t="str">
        <f t="shared" si="638"/>
        <v xml:space="preserve">"condemnably", </v>
      </c>
      <c r="C40871" s="1" t="s">
        <v>40870</v>
      </c>
    </row>
    <row r="40872" spans="1:3" x14ac:dyDescent="0.2">
      <c r="A40872" s="1" t="s">
        <v>40871</v>
      </c>
      <c r="B40872" s="2" t="str">
        <f t="shared" si="638"/>
        <v xml:space="preserve">"condemnate", </v>
      </c>
      <c r="C40872" s="1" t="s">
        <v>40871</v>
      </c>
    </row>
    <row r="40873" spans="1:3" x14ac:dyDescent="0.2">
      <c r="A40873" s="1" t="s">
        <v>40872</v>
      </c>
      <c r="B40873" s="2" t="str">
        <f t="shared" si="638"/>
        <v xml:space="preserve">"condemnation", </v>
      </c>
      <c r="C40873" s="1" t="s">
        <v>40872</v>
      </c>
    </row>
    <row r="40874" spans="1:3" x14ac:dyDescent="0.2">
      <c r="A40874" s="1" t="s">
        <v>40873</v>
      </c>
      <c r="B40874" s="2" t="str">
        <f t="shared" si="638"/>
        <v xml:space="preserve">"condemnatory", </v>
      </c>
      <c r="C40874" s="1" t="s">
        <v>40873</v>
      </c>
    </row>
    <row r="40875" spans="1:3" x14ac:dyDescent="0.2">
      <c r="A40875" s="1" t="s">
        <v>40874</v>
      </c>
      <c r="B40875" s="2" t="str">
        <f t="shared" si="638"/>
        <v xml:space="preserve">"condemned", </v>
      </c>
      <c r="C40875" s="1" t="s">
        <v>40874</v>
      </c>
    </row>
    <row r="40876" spans="1:3" x14ac:dyDescent="0.2">
      <c r="A40876" s="1" t="s">
        <v>40875</v>
      </c>
      <c r="B40876" s="2" t="str">
        <f t="shared" si="638"/>
        <v xml:space="preserve">"condemner", </v>
      </c>
      <c r="C40876" s="1" t="s">
        <v>40875</v>
      </c>
    </row>
    <row r="40877" spans="1:3" x14ac:dyDescent="0.2">
      <c r="A40877" s="1" t="s">
        <v>40876</v>
      </c>
      <c r="B40877" s="2" t="str">
        <f t="shared" si="638"/>
        <v xml:space="preserve">"condemning", </v>
      </c>
      <c r="C40877" s="1" t="s">
        <v>40876</v>
      </c>
    </row>
    <row r="40878" spans="1:3" x14ac:dyDescent="0.2">
      <c r="A40878" s="1" t="s">
        <v>40877</v>
      </c>
      <c r="B40878" s="2" t="str">
        <f t="shared" si="638"/>
        <v xml:space="preserve">"condemningly", </v>
      </c>
      <c r="C40878" s="1" t="s">
        <v>40877</v>
      </c>
    </row>
    <row r="40879" spans="1:3" x14ac:dyDescent="0.2">
      <c r="A40879" s="1" t="s">
        <v>40878</v>
      </c>
      <c r="B40879" s="2" t="str">
        <f t="shared" si="638"/>
        <v xml:space="preserve">"condensability", </v>
      </c>
      <c r="C40879" s="1" t="s">
        <v>40878</v>
      </c>
    </row>
    <row r="40880" spans="1:3" x14ac:dyDescent="0.2">
      <c r="A40880" s="1" t="s">
        <v>40879</v>
      </c>
      <c r="B40880" s="2" t="str">
        <f t="shared" si="638"/>
        <v xml:space="preserve">"condensable", </v>
      </c>
      <c r="C40880" s="1" t="s">
        <v>40879</v>
      </c>
    </row>
    <row r="40881" spans="1:3" x14ac:dyDescent="0.2">
      <c r="A40881" s="1" t="s">
        <v>40880</v>
      </c>
      <c r="B40881" s="2" t="str">
        <f t="shared" si="638"/>
        <v xml:space="preserve">"condensance", </v>
      </c>
      <c r="C40881" s="1" t="s">
        <v>40880</v>
      </c>
    </row>
    <row r="40882" spans="1:3" x14ac:dyDescent="0.2">
      <c r="A40882" s="1" t="s">
        <v>40881</v>
      </c>
      <c r="B40882" s="2" t="str">
        <f t="shared" si="638"/>
        <v xml:space="preserve">"condensary", </v>
      </c>
      <c r="C40882" s="1" t="s">
        <v>40881</v>
      </c>
    </row>
    <row r="40883" spans="1:3" x14ac:dyDescent="0.2">
      <c r="A40883" s="1" t="s">
        <v>40882</v>
      </c>
      <c r="B40883" s="2" t="str">
        <f t="shared" si="638"/>
        <v xml:space="preserve">"condensate", </v>
      </c>
      <c r="C40883" s="1" t="s">
        <v>40882</v>
      </c>
    </row>
    <row r="40884" spans="1:3" x14ac:dyDescent="0.2">
      <c r="A40884" s="1" t="s">
        <v>40883</v>
      </c>
      <c r="B40884" s="2" t="str">
        <f t="shared" si="638"/>
        <v xml:space="preserve">"condensation", </v>
      </c>
      <c r="C40884" s="1" t="s">
        <v>40883</v>
      </c>
    </row>
    <row r="40885" spans="1:3" x14ac:dyDescent="0.2">
      <c r="A40885" s="1" t="s">
        <v>40884</v>
      </c>
      <c r="B40885" s="2" t="str">
        <f t="shared" si="638"/>
        <v xml:space="preserve">"condensational", </v>
      </c>
      <c r="C40885" s="1" t="s">
        <v>40884</v>
      </c>
    </row>
    <row r="40886" spans="1:3" x14ac:dyDescent="0.2">
      <c r="A40886" s="1" t="s">
        <v>40885</v>
      </c>
      <c r="B40886" s="2" t="str">
        <f t="shared" si="638"/>
        <v xml:space="preserve">"condensative", </v>
      </c>
      <c r="C40886" s="1" t="s">
        <v>40885</v>
      </c>
    </row>
    <row r="40887" spans="1:3" x14ac:dyDescent="0.2">
      <c r="A40887" s="1" t="s">
        <v>40886</v>
      </c>
      <c r="B40887" s="2" t="str">
        <f t="shared" si="638"/>
        <v xml:space="preserve">"condensator", </v>
      </c>
      <c r="C40887" s="1" t="s">
        <v>40886</v>
      </c>
    </row>
    <row r="40888" spans="1:3" x14ac:dyDescent="0.2">
      <c r="A40888" s="1" t="s">
        <v>40887</v>
      </c>
      <c r="B40888" s="2" t="str">
        <f t="shared" si="638"/>
        <v xml:space="preserve">"condense", </v>
      </c>
      <c r="C40888" s="1" t="s">
        <v>40887</v>
      </c>
    </row>
    <row r="40889" spans="1:3" x14ac:dyDescent="0.2">
      <c r="A40889" s="1" t="s">
        <v>40888</v>
      </c>
      <c r="B40889" s="2" t="str">
        <f t="shared" si="638"/>
        <v xml:space="preserve">"condensed", </v>
      </c>
      <c r="C40889" s="1" t="s">
        <v>40888</v>
      </c>
    </row>
    <row r="40890" spans="1:3" x14ac:dyDescent="0.2">
      <c r="A40890" s="1" t="s">
        <v>40889</v>
      </c>
      <c r="B40890" s="2" t="str">
        <f t="shared" si="638"/>
        <v xml:space="preserve">"condensedly", </v>
      </c>
      <c r="C40890" s="1" t="s">
        <v>40889</v>
      </c>
    </row>
    <row r="40891" spans="1:3" x14ac:dyDescent="0.2">
      <c r="A40891" s="1" t="s">
        <v>40890</v>
      </c>
      <c r="B40891" s="2" t="str">
        <f t="shared" si="638"/>
        <v xml:space="preserve">"condensedness", </v>
      </c>
      <c r="C40891" s="1" t="s">
        <v>40890</v>
      </c>
    </row>
    <row r="40892" spans="1:3" x14ac:dyDescent="0.2">
      <c r="A40892" s="1" t="s">
        <v>40891</v>
      </c>
      <c r="B40892" s="2" t="str">
        <f t="shared" si="638"/>
        <v xml:space="preserve">"condenser", </v>
      </c>
      <c r="C40892" s="1" t="s">
        <v>40891</v>
      </c>
    </row>
    <row r="40893" spans="1:3" x14ac:dyDescent="0.2">
      <c r="A40893" s="1" t="s">
        <v>40892</v>
      </c>
      <c r="B40893" s="2" t="str">
        <f t="shared" si="638"/>
        <v xml:space="preserve">"condensery", </v>
      </c>
      <c r="C40893" s="1" t="s">
        <v>40892</v>
      </c>
    </row>
    <row r="40894" spans="1:3" x14ac:dyDescent="0.2">
      <c r="A40894" s="1" t="s">
        <v>40893</v>
      </c>
      <c r="B40894" s="2" t="str">
        <f t="shared" si="638"/>
        <v xml:space="preserve">"condensity", </v>
      </c>
      <c r="C40894" s="1" t="s">
        <v>40893</v>
      </c>
    </row>
    <row r="40895" spans="1:3" x14ac:dyDescent="0.2">
      <c r="A40895" s="1" t="s">
        <v>40894</v>
      </c>
      <c r="B40895" s="2" t="str">
        <f t="shared" si="638"/>
        <v xml:space="preserve">"condescend", </v>
      </c>
      <c r="C40895" s="1" t="s">
        <v>40894</v>
      </c>
    </row>
    <row r="40896" spans="1:3" x14ac:dyDescent="0.2">
      <c r="A40896" s="1" t="s">
        <v>40895</v>
      </c>
      <c r="B40896" s="2" t="str">
        <f t="shared" si="638"/>
        <v xml:space="preserve">"condescendence", </v>
      </c>
      <c r="C40896" s="1" t="s">
        <v>40895</v>
      </c>
    </row>
    <row r="40897" spans="1:3" x14ac:dyDescent="0.2">
      <c r="A40897" s="1" t="s">
        <v>40896</v>
      </c>
      <c r="B40897" s="2" t="str">
        <f t="shared" si="638"/>
        <v xml:space="preserve">"condescendent", </v>
      </c>
      <c r="C40897" s="1" t="s">
        <v>40896</v>
      </c>
    </row>
    <row r="40898" spans="1:3" x14ac:dyDescent="0.2">
      <c r="A40898" s="1" t="s">
        <v>40897</v>
      </c>
      <c r="B40898" s="2" t="str">
        <f t="shared" ref="B40898:B40961" si="639">CHAR(34)&amp;A40898&amp;CHAR(34)&amp;","&amp;" "</f>
        <v xml:space="preserve">"condescender", </v>
      </c>
      <c r="C40898" s="1" t="s">
        <v>40897</v>
      </c>
    </row>
    <row r="40899" spans="1:3" x14ac:dyDescent="0.2">
      <c r="A40899" s="1" t="s">
        <v>40898</v>
      </c>
      <c r="B40899" s="2" t="str">
        <f t="shared" si="639"/>
        <v xml:space="preserve">"condescending", </v>
      </c>
      <c r="C40899" s="1" t="s">
        <v>40898</v>
      </c>
    </row>
    <row r="40900" spans="1:3" x14ac:dyDescent="0.2">
      <c r="A40900" s="1" t="s">
        <v>40899</v>
      </c>
      <c r="B40900" s="2" t="str">
        <f t="shared" si="639"/>
        <v xml:space="preserve">"condescendingly", </v>
      </c>
      <c r="C40900" s="1" t="s">
        <v>40899</v>
      </c>
    </row>
    <row r="40901" spans="1:3" x14ac:dyDescent="0.2">
      <c r="A40901" s="1" t="s">
        <v>40900</v>
      </c>
      <c r="B40901" s="2" t="str">
        <f t="shared" si="639"/>
        <v xml:space="preserve">"condescendingness", </v>
      </c>
      <c r="C40901" s="1" t="s">
        <v>40900</v>
      </c>
    </row>
    <row r="40902" spans="1:3" x14ac:dyDescent="0.2">
      <c r="A40902" s="1" t="s">
        <v>40901</v>
      </c>
      <c r="B40902" s="2" t="str">
        <f t="shared" si="639"/>
        <v xml:space="preserve">"condescension", </v>
      </c>
      <c r="C40902" s="1" t="s">
        <v>40901</v>
      </c>
    </row>
    <row r="40903" spans="1:3" x14ac:dyDescent="0.2">
      <c r="A40903" s="1" t="s">
        <v>40902</v>
      </c>
      <c r="B40903" s="2" t="str">
        <f t="shared" si="639"/>
        <v xml:space="preserve">"condescensive", </v>
      </c>
      <c r="C40903" s="1" t="s">
        <v>40902</v>
      </c>
    </row>
    <row r="40904" spans="1:3" x14ac:dyDescent="0.2">
      <c r="A40904" s="1" t="s">
        <v>40903</v>
      </c>
      <c r="B40904" s="2" t="str">
        <f t="shared" si="639"/>
        <v xml:space="preserve">"condescensively", </v>
      </c>
      <c r="C40904" s="1" t="s">
        <v>40903</v>
      </c>
    </row>
    <row r="40905" spans="1:3" x14ac:dyDescent="0.2">
      <c r="A40905" s="1" t="s">
        <v>40904</v>
      </c>
      <c r="B40905" s="2" t="str">
        <f t="shared" si="639"/>
        <v xml:space="preserve">"condescensiveness", </v>
      </c>
      <c r="C40905" s="1" t="s">
        <v>40904</v>
      </c>
    </row>
    <row r="40906" spans="1:3" x14ac:dyDescent="0.2">
      <c r="A40906" s="1" t="s">
        <v>40905</v>
      </c>
      <c r="B40906" s="2" t="str">
        <f t="shared" si="639"/>
        <v xml:space="preserve">"condiction", </v>
      </c>
      <c r="C40906" s="1" t="s">
        <v>40905</v>
      </c>
    </row>
    <row r="40907" spans="1:3" x14ac:dyDescent="0.2">
      <c r="A40907" s="1" t="s">
        <v>40906</v>
      </c>
      <c r="B40907" s="2" t="str">
        <f t="shared" si="639"/>
        <v xml:space="preserve">"condictious", </v>
      </c>
      <c r="C40907" s="1" t="s">
        <v>40906</v>
      </c>
    </row>
    <row r="40908" spans="1:3" x14ac:dyDescent="0.2">
      <c r="A40908" s="1" t="s">
        <v>40907</v>
      </c>
      <c r="B40908" s="2" t="str">
        <f t="shared" si="639"/>
        <v xml:space="preserve">"condiddle", </v>
      </c>
      <c r="C40908" s="1" t="s">
        <v>40907</v>
      </c>
    </row>
    <row r="40909" spans="1:3" x14ac:dyDescent="0.2">
      <c r="A40909" s="1" t="s">
        <v>40908</v>
      </c>
      <c r="B40909" s="2" t="str">
        <f t="shared" si="639"/>
        <v xml:space="preserve">"condiddlement", </v>
      </c>
      <c r="C40909" s="1" t="s">
        <v>40908</v>
      </c>
    </row>
    <row r="40910" spans="1:3" x14ac:dyDescent="0.2">
      <c r="A40910" s="1" t="s">
        <v>40909</v>
      </c>
      <c r="B40910" s="2" t="str">
        <f t="shared" si="639"/>
        <v xml:space="preserve">"condign", </v>
      </c>
      <c r="C40910" s="1" t="s">
        <v>40909</v>
      </c>
    </row>
    <row r="40911" spans="1:3" x14ac:dyDescent="0.2">
      <c r="A40911" s="1" t="s">
        <v>40910</v>
      </c>
      <c r="B40911" s="2" t="str">
        <f t="shared" si="639"/>
        <v xml:space="preserve">"condigness", </v>
      </c>
      <c r="C40911" s="1" t="s">
        <v>40910</v>
      </c>
    </row>
    <row r="40912" spans="1:3" x14ac:dyDescent="0.2">
      <c r="A40912" s="1" t="s">
        <v>40911</v>
      </c>
      <c r="B40912" s="2" t="str">
        <f t="shared" si="639"/>
        <v xml:space="preserve">"condignity", </v>
      </c>
      <c r="C40912" s="1" t="s">
        <v>40911</v>
      </c>
    </row>
    <row r="40913" spans="1:3" x14ac:dyDescent="0.2">
      <c r="A40913" s="1" t="s">
        <v>40912</v>
      </c>
      <c r="B40913" s="2" t="str">
        <f t="shared" si="639"/>
        <v xml:space="preserve">"condignly", </v>
      </c>
      <c r="C40913" s="1" t="s">
        <v>40912</v>
      </c>
    </row>
    <row r="40914" spans="1:3" x14ac:dyDescent="0.2">
      <c r="A40914" s="1" t="s">
        <v>40913</v>
      </c>
      <c r="B40914" s="2" t="str">
        <f t="shared" si="639"/>
        <v xml:space="preserve">"condiment", </v>
      </c>
      <c r="C40914" s="1" t="s">
        <v>40913</v>
      </c>
    </row>
    <row r="40915" spans="1:3" x14ac:dyDescent="0.2">
      <c r="A40915" s="1" t="s">
        <v>40914</v>
      </c>
      <c r="B40915" s="2" t="str">
        <f t="shared" si="639"/>
        <v xml:space="preserve">"condimental", </v>
      </c>
      <c r="C40915" s="1" t="s">
        <v>40914</v>
      </c>
    </row>
    <row r="40916" spans="1:3" x14ac:dyDescent="0.2">
      <c r="A40916" s="1" t="s">
        <v>40915</v>
      </c>
      <c r="B40916" s="2" t="str">
        <f t="shared" si="639"/>
        <v xml:space="preserve">"condimentary", </v>
      </c>
      <c r="C40916" s="1" t="s">
        <v>40915</v>
      </c>
    </row>
    <row r="40917" spans="1:3" x14ac:dyDescent="0.2">
      <c r="A40917" s="1" t="s">
        <v>40916</v>
      </c>
      <c r="B40917" s="2" t="str">
        <f t="shared" si="639"/>
        <v xml:space="preserve">"condisciple", </v>
      </c>
      <c r="C40917" s="1" t="s">
        <v>40916</v>
      </c>
    </row>
    <row r="40918" spans="1:3" x14ac:dyDescent="0.2">
      <c r="A40918" s="1" t="s">
        <v>40917</v>
      </c>
      <c r="B40918" s="2" t="str">
        <f t="shared" si="639"/>
        <v xml:space="preserve">"condistillation", </v>
      </c>
      <c r="C40918" s="1" t="s">
        <v>40917</v>
      </c>
    </row>
    <row r="40919" spans="1:3" x14ac:dyDescent="0.2">
      <c r="A40919" s="1" t="s">
        <v>40918</v>
      </c>
      <c r="B40919" s="2" t="str">
        <f t="shared" si="639"/>
        <v xml:space="preserve">"condite", </v>
      </c>
      <c r="C40919" s="1" t="s">
        <v>40918</v>
      </c>
    </row>
    <row r="40920" spans="1:3" x14ac:dyDescent="0.2">
      <c r="A40920" s="1" t="s">
        <v>40919</v>
      </c>
      <c r="B40920" s="2" t="str">
        <f t="shared" si="639"/>
        <v xml:space="preserve">"condition", </v>
      </c>
      <c r="C40920" s="1" t="s">
        <v>40919</v>
      </c>
    </row>
    <row r="40921" spans="1:3" x14ac:dyDescent="0.2">
      <c r="A40921" s="1" t="s">
        <v>40920</v>
      </c>
      <c r="B40921" s="2" t="str">
        <f t="shared" si="639"/>
        <v xml:space="preserve">"conditional", </v>
      </c>
      <c r="C40921" s="1" t="s">
        <v>40920</v>
      </c>
    </row>
    <row r="40922" spans="1:3" x14ac:dyDescent="0.2">
      <c r="A40922" s="1" t="s">
        <v>40921</v>
      </c>
      <c r="B40922" s="2" t="str">
        <f t="shared" si="639"/>
        <v xml:space="preserve">"conditionalism", </v>
      </c>
      <c r="C40922" s="1" t="s">
        <v>40921</v>
      </c>
    </row>
    <row r="40923" spans="1:3" x14ac:dyDescent="0.2">
      <c r="A40923" s="1" t="s">
        <v>40922</v>
      </c>
      <c r="B40923" s="2" t="str">
        <f t="shared" si="639"/>
        <v xml:space="preserve">"conditionalist", </v>
      </c>
      <c r="C40923" s="1" t="s">
        <v>40922</v>
      </c>
    </row>
    <row r="40924" spans="1:3" x14ac:dyDescent="0.2">
      <c r="A40924" s="1" t="s">
        <v>40923</v>
      </c>
      <c r="B40924" s="2" t="str">
        <f t="shared" si="639"/>
        <v xml:space="preserve">"conditionality", </v>
      </c>
      <c r="C40924" s="1" t="s">
        <v>40923</v>
      </c>
    </row>
    <row r="40925" spans="1:3" x14ac:dyDescent="0.2">
      <c r="A40925" s="1" t="s">
        <v>40924</v>
      </c>
      <c r="B40925" s="2" t="str">
        <f t="shared" si="639"/>
        <v xml:space="preserve">"conditionalize", </v>
      </c>
      <c r="C40925" s="1" t="s">
        <v>40924</v>
      </c>
    </row>
    <row r="40926" spans="1:3" x14ac:dyDescent="0.2">
      <c r="A40926" s="1" t="s">
        <v>40925</v>
      </c>
      <c r="B40926" s="2" t="str">
        <f t="shared" si="639"/>
        <v xml:space="preserve">"conditionally", </v>
      </c>
      <c r="C40926" s="1" t="s">
        <v>40925</v>
      </c>
    </row>
    <row r="40927" spans="1:3" x14ac:dyDescent="0.2">
      <c r="A40927" s="1" t="s">
        <v>40926</v>
      </c>
      <c r="B40927" s="2" t="str">
        <f t="shared" si="639"/>
        <v xml:space="preserve">"conditionate", </v>
      </c>
      <c r="C40927" s="1" t="s">
        <v>40926</v>
      </c>
    </row>
    <row r="40928" spans="1:3" x14ac:dyDescent="0.2">
      <c r="A40928" s="1" t="s">
        <v>40927</v>
      </c>
      <c r="B40928" s="2" t="str">
        <f t="shared" si="639"/>
        <v xml:space="preserve">"conditioned", </v>
      </c>
      <c r="C40928" s="1" t="s">
        <v>40927</v>
      </c>
    </row>
    <row r="40929" spans="1:3" x14ac:dyDescent="0.2">
      <c r="A40929" s="1" t="s">
        <v>40928</v>
      </c>
      <c r="B40929" s="2" t="str">
        <f t="shared" si="639"/>
        <v xml:space="preserve">"conditioner", </v>
      </c>
      <c r="C40929" s="1" t="s">
        <v>40928</v>
      </c>
    </row>
    <row r="40930" spans="1:3" x14ac:dyDescent="0.2">
      <c r="A40930" s="1" t="s">
        <v>40929</v>
      </c>
      <c r="B40930" s="2" t="str">
        <f t="shared" si="639"/>
        <v xml:space="preserve">"condivision", </v>
      </c>
      <c r="C40930" s="1" t="s">
        <v>40929</v>
      </c>
    </row>
    <row r="40931" spans="1:3" x14ac:dyDescent="0.2">
      <c r="A40931" s="1" t="s">
        <v>40930</v>
      </c>
      <c r="B40931" s="2" t="str">
        <f t="shared" si="639"/>
        <v xml:space="preserve">"condolatory", </v>
      </c>
      <c r="C40931" s="1" t="s">
        <v>40930</v>
      </c>
    </row>
    <row r="40932" spans="1:3" x14ac:dyDescent="0.2">
      <c r="A40932" s="1" t="s">
        <v>40931</v>
      </c>
      <c r="B40932" s="2" t="str">
        <f t="shared" si="639"/>
        <v xml:space="preserve">"condole", </v>
      </c>
      <c r="C40932" s="1" t="s">
        <v>40931</v>
      </c>
    </row>
    <row r="40933" spans="1:3" x14ac:dyDescent="0.2">
      <c r="A40933" s="1" t="s">
        <v>40932</v>
      </c>
      <c r="B40933" s="2" t="str">
        <f t="shared" si="639"/>
        <v xml:space="preserve">"condolement", </v>
      </c>
      <c r="C40933" s="1" t="s">
        <v>40932</v>
      </c>
    </row>
    <row r="40934" spans="1:3" x14ac:dyDescent="0.2">
      <c r="A40934" s="1" t="s">
        <v>40933</v>
      </c>
      <c r="B40934" s="2" t="str">
        <f t="shared" si="639"/>
        <v xml:space="preserve">"condolence", </v>
      </c>
      <c r="C40934" s="1" t="s">
        <v>40933</v>
      </c>
    </row>
    <row r="40935" spans="1:3" x14ac:dyDescent="0.2">
      <c r="A40935" s="1" t="s">
        <v>40934</v>
      </c>
      <c r="B40935" s="2" t="str">
        <f t="shared" si="639"/>
        <v xml:space="preserve">"condolent", </v>
      </c>
      <c r="C40935" s="1" t="s">
        <v>40934</v>
      </c>
    </row>
    <row r="40936" spans="1:3" x14ac:dyDescent="0.2">
      <c r="A40936" s="1" t="s">
        <v>40935</v>
      </c>
      <c r="B40936" s="2" t="str">
        <f t="shared" si="639"/>
        <v xml:space="preserve">"condoler", </v>
      </c>
      <c r="C40936" s="1" t="s">
        <v>40935</v>
      </c>
    </row>
    <row r="40937" spans="1:3" x14ac:dyDescent="0.2">
      <c r="A40937" s="1" t="s">
        <v>40936</v>
      </c>
      <c r="B40937" s="2" t="str">
        <f t="shared" si="639"/>
        <v xml:space="preserve">"condoling", </v>
      </c>
      <c r="C40937" s="1" t="s">
        <v>40936</v>
      </c>
    </row>
    <row r="40938" spans="1:3" x14ac:dyDescent="0.2">
      <c r="A40938" s="1" t="s">
        <v>40937</v>
      </c>
      <c r="B40938" s="2" t="str">
        <f t="shared" si="639"/>
        <v xml:space="preserve">"condolingly", </v>
      </c>
      <c r="C40938" s="1" t="s">
        <v>40937</v>
      </c>
    </row>
    <row r="40939" spans="1:3" x14ac:dyDescent="0.2">
      <c r="A40939" s="1" t="s">
        <v>40938</v>
      </c>
      <c r="B40939" s="2" t="str">
        <f t="shared" si="639"/>
        <v xml:space="preserve">"condominate", </v>
      </c>
      <c r="C40939" s="1" t="s">
        <v>40938</v>
      </c>
    </row>
    <row r="40940" spans="1:3" x14ac:dyDescent="0.2">
      <c r="A40940" s="1" t="s">
        <v>40939</v>
      </c>
      <c r="B40940" s="2" t="str">
        <f t="shared" si="639"/>
        <v xml:space="preserve">"condominium", </v>
      </c>
      <c r="C40940" s="1" t="s">
        <v>40939</v>
      </c>
    </row>
    <row r="40941" spans="1:3" x14ac:dyDescent="0.2">
      <c r="A40941" s="1" t="s">
        <v>40940</v>
      </c>
      <c r="B40941" s="2" t="str">
        <f t="shared" si="639"/>
        <v xml:space="preserve">"condonable", </v>
      </c>
      <c r="C40941" s="1" t="s">
        <v>40940</v>
      </c>
    </row>
    <row r="40942" spans="1:3" x14ac:dyDescent="0.2">
      <c r="A40942" s="1" t="s">
        <v>40941</v>
      </c>
      <c r="B40942" s="2" t="str">
        <f t="shared" si="639"/>
        <v xml:space="preserve">"condonance", </v>
      </c>
      <c r="C40942" s="1" t="s">
        <v>40941</v>
      </c>
    </row>
    <row r="40943" spans="1:3" x14ac:dyDescent="0.2">
      <c r="A40943" s="1" t="s">
        <v>40942</v>
      </c>
      <c r="B40943" s="2" t="str">
        <f t="shared" si="639"/>
        <v xml:space="preserve">"condonation", </v>
      </c>
      <c r="C40943" s="1" t="s">
        <v>40942</v>
      </c>
    </row>
    <row r="40944" spans="1:3" x14ac:dyDescent="0.2">
      <c r="A40944" s="1" t="s">
        <v>40943</v>
      </c>
      <c r="B40944" s="2" t="str">
        <f t="shared" si="639"/>
        <v xml:space="preserve">"condonative", </v>
      </c>
      <c r="C40944" s="1" t="s">
        <v>40943</v>
      </c>
    </row>
    <row r="40945" spans="1:3" x14ac:dyDescent="0.2">
      <c r="A40945" s="1" t="s">
        <v>40944</v>
      </c>
      <c r="B40945" s="2" t="str">
        <f t="shared" si="639"/>
        <v xml:space="preserve">"condone", </v>
      </c>
      <c r="C40945" s="1" t="s">
        <v>40944</v>
      </c>
    </row>
    <row r="40946" spans="1:3" x14ac:dyDescent="0.2">
      <c r="A40946" s="1" t="s">
        <v>40945</v>
      </c>
      <c r="B40946" s="2" t="str">
        <f t="shared" si="639"/>
        <v xml:space="preserve">"condonement", </v>
      </c>
      <c r="C40946" s="1" t="s">
        <v>40945</v>
      </c>
    </row>
    <row r="40947" spans="1:3" x14ac:dyDescent="0.2">
      <c r="A40947" s="1" t="s">
        <v>40946</v>
      </c>
      <c r="B40947" s="2" t="str">
        <f t="shared" si="639"/>
        <v xml:space="preserve">"condoner", </v>
      </c>
      <c r="C40947" s="1" t="s">
        <v>40946</v>
      </c>
    </row>
    <row r="40948" spans="1:3" x14ac:dyDescent="0.2">
      <c r="A40948" s="1" t="s">
        <v>40947</v>
      </c>
      <c r="B40948" s="2" t="str">
        <f t="shared" si="639"/>
        <v xml:space="preserve">"condor", </v>
      </c>
      <c r="C40948" s="1" t="s">
        <v>40947</v>
      </c>
    </row>
    <row r="40949" spans="1:3" x14ac:dyDescent="0.2">
      <c r="A40949" s="1" t="s">
        <v>40948</v>
      </c>
      <c r="B40949" s="2" t="str">
        <f t="shared" si="639"/>
        <v xml:space="preserve">"conduce", </v>
      </c>
      <c r="C40949" s="1" t="s">
        <v>40948</v>
      </c>
    </row>
    <row r="40950" spans="1:3" x14ac:dyDescent="0.2">
      <c r="A40950" s="1" t="s">
        <v>40949</v>
      </c>
      <c r="B40950" s="2" t="str">
        <f t="shared" si="639"/>
        <v xml:space="preserve">"conducer", </v>
      </c>
      <c r="C40950" s="1" t="s">
        <v>40949</v>
      </c>
    </row>
    <row r="40951" spans="1:3" x14ac:dyDescent="0.2">
      <c r="A40951" s="1" t="s">
        <v>40950</v>
      </c>
      <c r="B40951" s="2" t="str">
        <f t="shared" si="639"/>
        <v xml:space="preserve">"conducing", </v>
      </c>
      <c r="C40951" s="1" t="s">
        <v>40950</v>
      </c>
    </row>
    <row r="40952" spans="1:3" x14ac:dyDescent="0.2">
      <c r="A40952" s="1" t="s">
        <v>40951</v>
      </c>
      <c r="B40952" s="2" t="str">
        <f t="shared" si="639"/>
        <v xml:space="preserve">"conducingly", </v>
      </c>
      <c r="C40952" s="1" t="s">
        <v>40951</v>
      </c>
    </row>
    <row r="40953" spans="1:3" x14ac:dyDescent="0.2">
      <c r="A40953" s="1" t="s">
        <v>40952</v>
      </c>
      <c r="B40953" s="2" t="str">
        <f t="shared" si="639"/>
        <v xml:space="preserve">"conducive", </v>
      </c>
      <c r="C40953" s="1" t="s">
        <v>40952</v>
      </c>
    </row>
    <row r="40954" spans="1:3" x14ac:dyDescent="0.2">
      <c r="A40954" s="1" t="s">
        <v>40953</v>
      </c>
      <c r="B40954" s="2" t="str">
        <f t="shared" si="639"/>
        <v xml:space="preserve">"conduciveness", </v>
      </c>
      <c r="C40954" s="1" t="s">
        <v>40953</v>
      </c>
    </row>
    <row r="40955" spans="1:3" x14ac:dyDescent="0.2">
      <c r="A40955" s="1" t="s">
        <v>40954</v>
      </c>
      <c r="B40955" s="2" t="str">
        <f t="shared" si="639"/>
        <v xml:space="preserve">"conduct", </v>
      </c>
      <c r="C40955" s="1" t="s">
        <v>40954</v>
      </c>
    </row>
    <row r="40956" spans="1:3" x14ac:dyDescent="0.2">
      <c r="A40956" s="1" t="s">
        <v>40955</v>
      </c>
      <c r="B40956" s="2" t="str">
        <f t="shared" si="639"/>
        <v xml:space="preserve">"conductance", </v>
      </c>
      <c r="C40956" s="1" t="s">
        <v>40955</v>
      </c>
    </row>
    <row r="40957" spans="1:3" x14ac:dyDescent="0.2">
      <c r="A40957" s="1" t="s">
        <v>40956</v>
      </c>
      <c r="B40957" s="2" t="str">
        <f t="shared" si="639"/>
        <v xml:space="preserve">"conductibility", </v>
      </c>
      <c r="C40957" s="1" t="s">
        <v>40956</v>
      </c>
    </row>
    <row r="40958" spans="1:3" x14ac:dyDescent="0.2">
      <c r="A40958" s="1" t="s">
        <v>40957</v>
      </c>
      <c r="B40958" s="2" t="str">
        <f t="shared" si="639"/>
        <v xml:space="preserve">"conductible", </v>
      </c>
      <c r="C40958" s="1" t="s">
        <v>40957</v>
      </c>
    </row>
    <row r="40959" spans="1:3" x14ac:dyDescent="0.2">
      <c r="A40959" s="1" t="s">
        <v>40958</v>
      </c>
      <c r="B40959" s="2" t="str">
        <f t="shared" si="639"/>
        <v xml:space="preserve">"conductility", </v>
      </c>
      <c r="C40959" s="1" t="s">
        <v>40958</v>
      </c>
    </row>
    <row r="40960" spans="1:3" x14ac:dyDescent="0.2">
      <c r="A40960" s="1" t="s">
        <v>40959</v>
      </c>
      <c r="B40960" s="2" t="str">
        <f t="shared" si="639"/>
        <v xml:space="preserve">"conductimeter", </v>
      </c>
      <c r="C40960" s="1" t="s">
        <v>40959</v>
      </c>
    </row>
    <row r="40961" spans="1:3" x14ac:dyDescent="0.2">
      <c r="A40961" s="1" t="s">
        <v>40960</v>
      </c>
      <c r="B40961" s="2" t="str">
        <f t="shared" si="639"/>
        <v xml:space="preserve">"conductio", </v>
      </c>
      <c r="C40961" s="1" t="s">
        <v>40960</v>
      </c>
    </row>
    <row r="40962" spans="1:3" x14ac:dyDescent="0.2">
      <c r="A40962" s="1" t="s">
        <v>40961</v>
      </c>
      <c r="B40962" s="2" t="str">
        <f t="shared" ref="B40962:B41025" si="640">CHAR(34)&amp;A40962&amp;CHAR(34)&amp;","&amp;" "</f>
        <v xml:space="preserve">"conduction", </v>
      </c>
      <c r="C40962" s="1" t="s">
        <v>40961</v>
      </c>
    </row>
    <row r="40963" spans="1:3" x14ac:dyDescent="0.2">
      <c r="A40963" s="1" t="s">
        <v>40962</v>
      </c>
      <c r="B40963" s="2" t="str">
        <f t="shared" si="640"/>
        <v xml:space="preserve">"conductional", </v>
      </c>
      <c r="C40963" s="1" t="s">
        <v>40962</v>
      </c>
    </row>
    <row r="40964" spans="1:3" x14ac:dyDescent="0.2">
      <c r="A40964" s="1" t="s">
        <v>40963</v>
      </c>
      <c r="B40964" s="2" t="str">
        <f t="shared" si="640"/>
        <v xml:space="preserve">"conductitious", </v>
      </c>
      <c r="C40964" s="1" t="s">
        <v>40963</v>
      </c>
    </row>
    <row r="40965" spans="1:3" x14ac:dyDescent="0.2">
      <c r="A40965" s="1" t="s">
        <v>40964</v>
      </c>
      <c r="B40965" s="2" t="str">
        <f t="shared" si="640"/>
        <v xml:space="preserve">"conductive", </v>
      </c>
      <c r="C40965" s="1" t="s">
        <v>40964</v>
      </c>
    </row>
    <row r="40966" spans="1:3" x14ac:dyDescent="0.2">
      <c r="A40966" s="1" t="s">
        <v>40965</v>
      </c>
      <c r="B40966" s="2" t="str">
        <f t="shared" si="640"/>
        <v xml:space="preserve">"conductively", </v>
      </c>
      <c r="C40966" s="1" t="s">
        <v>40965</v>
      </c>
    </row>
    <row r="40967" spans="1:3" x14ac:dyDescent="0.2">
      <c r="A40967" s="1" t="s">
        <v>40966</v>
      </c>
      <c r="B40967" s="2" t="str">
        <f t="shared" si="640"/>
        <v xml:space="preserve">"conductivity", </v>
      </c>
      <c r="C40967" s="1" t="s">
        <v>40966</v>
      </c>
    </row>
    <row r="40968" spans="1:3" x14ac:dyDescent="0.2">
      <c r="A40968" s="1" t="s">
        <v>40967</v>
      </c>
      <c r="B40968" s="2" t="str">
        <f t="shared" si="640"/>
        <v xml:space="preserve">"conductometer", </v>
      </c>
      <c r="C40968" s="1" t="s">
        <v>40967</v>
      </c>
    </row>
    <row r="40969" spans="1:3" x14ac:dyDescent="0.2">
      <c r="A40969" s="1" t="s">
        <v>40968</v>
      </c>
      <c r="B40969" s="2" t="str">
        <f t="shared" si="640"/>
        <v xml:space="preserve">"conductometric", </v>
      </c>
      <c r="C40969" s="1" t="s">
        <v>40968</v>
      </c>
    </row>
    <row r="40970" spans="1:3" x14ac:dyDescent="0.2">
      <c r="A40970" s="1" t="s">
        <v>40969</v>
      </c>
      <c r="B40970" s="2" t="str">
        <f t="shared" si="640"/>
        <v xml:space="preserve">"conductor", </v>
      </c>
      <c r="C40970" s="1" t="s">
        <v>40969</v>
      </c>
    </row>
    <row r="40971" spans="1:3" x14ac:dyDescent="0.2">
      <c r="A40971" s="1" t="s">
        <v>40970</v>
      </c>
      <c r="B40971" s="2" t="str">
        <f t="shared" si="640"/>
        <v xml:space="preserve">"conductorial", </v>
      </c>
      <c r="C40971" s="1" t="s">
        <v>40970</v>
      </c>
    </row>
    <row r="40972" spans="1:3" x14ac:dyDescent="0.2">
      <c r="A40972" s="1" t="s">
        <v>40971</v>
      </c>
      <c r="B40972" s="2" t="str">
        <f t="shared" si="640"/>
        <v xml:space="preserve">"conductorless", </v>
      </c>
      <c r="C40972" s="1" t="s">
        <v>40971</v>
      </c>
    </row>
    <row r="40973" spans="1:3" x14ac:dyDescent="0.2">
      <c r="A40973" s="1" t="s">
        <v>40972</v>
      </c>
      <c r="B40973" s="2" t="str">
        <f t="shared" si="640"/>
        <v xml:space="preserve">"conductorship", </v>
      </c>
      <c r="C40973" s="1" t="s">
        <v>40972</v>
      </c>
    </row>
    <row r="40974" spans="1:3" x14ac:dyDescent="0.2">
      <c r="A40974" s="1" t="s">
        <v>40973</v>
      </c>
      <c r="B40974" s="2" t="str">
        <f t="shared" si="640"/>
        <v xml:space="preserve">"conductory", </v>
      </c>
      <c r="C40974" s="1" t="s">
        <v>40973</v>
      </c>
    </row>
    <row r="40975" spans="1:3" x14ac:dyDescent="0.2">
      <c r="A40975" s="1" t="s">
        <v>40974</v>
      </c>
      <c r="B40975" s="2" t="str">
        <f t="shared" si="640"/>
        <v xml:space="preserve">"conductress", </v>
      </c>
      <c r="C40975" s="1" t="s">
        <v>40974</v>
      </c>
    </row>
    <row r="40976" spans="1:3" x14ac:dyDescent="0.2">
      <c r="A40976" s="1" t="s">
        <v>40975</v>
      </c>
      <c r="B40976" s="2" t="str">
        <f t="shared" si="640"/>
        <v xml:space="preserve">"conductus", </v>
      </c>
      <c r="C40976" s="1" t="s">
        <v>40975</v>
      </c>
    </row>
    <row r="40977" spans="1:3" x14ac:dyDescent="0.2">
      <c r="A40977" s="1" t="s">
        <v>40976</v>
      </c>
      <c r="B40977" s="2" t="str">
        <f t="shared" si="640"/>
        <v xml:space="preserve">"conduit", </v>
      </c>
      <c r="C40977" s="1" t="s">
        <v>40976</v>
      </c>
    </row>
    <row r="40978" spans="1:3" x14ac:dyDescent="0.2">
      <c r="A40978" s="1" t="s">
        <v>40977</v>
      </c>
      <c r="B40978" s="2" t="str">
        <f t="shared" si="640"/>
        <v xml:space="preserve">"conduplicate", </v>
      </c>
      <c r="C40978" s="1" t="s">
        <v>40977</v>
      </c>
    </row>
    <row r="40979" spans="1:3" x14ac:dyDescent="0.2">
      <c r="A40979" s="1" t="s">
        <v>40978</v>
      </c>
      <c r="B40979" s="2" t="str">
        <f t="shared" si="640"/>
        <v xml:space="preserve">"conduplicated", </v>
      </c>
      <c r="C40979" s="1" t="s">
        <v>40978</v>
      </c>
    </row>
    <row r="40980" spans="1:3" x14ac:dyDescent="0.2">
      <c r="A40980" s="1" t="s">
        <v>40979</v>
      </c>
      <c r="B40980" s="2" t="str">
        <f t="shared" si="640"/>
        <v xml:space="preserve">"conduplication", </v>
      </c>
      <c r="C40980" s="1" t="s">
        <v>40979</v>
      </c>
    </row>
    <row r="40981" spans="1:3" x14ac:dyDescent="0.2">
      <c r="A40981" s="1" t="s">
        <v>40980</v>
      </c>
      <c r="B40981" s="2" t="str">
        <f t="shared" si="640"/>
        <v xml:space="preserve">"condurangin", </v>
      </c>
      <c r="C40981" s="1" t="s">
        <v>40980</v>
      </c>
    </row>
    <row r="40982" spans="1:3" x14ac:dyDescent="0.2">
      <c r="A40982" s="1" t="s">
        <v>40981</v>
      </c>
      <c r="B40982" s="2" t="str">
        <f t="shared" si="640"/>
        <v xml:space="preserve">"condurango", </v>
      </c>
      <c r="C40982" s="1" t="s">
        <v>40981</v>
      </c>
    </row>
    <row r="40983" spans="1:3" x14ac:dyDescent="0.2">
      <c r="A40983" s="1" t="s">
        <v>40982</v>
      </c>
      <c r="B40983" s="2" t="str">
        <f t="shared" si="640"/>
        <v xml:space="preserve">"condylar", </v>
      </c>
      <c r="C40983" s="1" t="s">
        <v>40982</v>
      </c>
    </row>
    <row r="40984" spans="1:3" x14ac:dyDescent="0.2">
      <c r="A40984" s="1" t="s">
        <v>40983</v>
      </c>
      <c r="B40984" s="2" t="str">
        <f t="shared" si="640"/>
        <v xml:space="preserve">"condylarth", </v>
      </c>
      <c r="C40984" s="1" t="s">
        <v>40983</v>
      </c>
    </row>
    <row r="40985" spans="1:3" x14ac:dyDescent="0.2">
      <c r="A40985" s="1" t="s">
        <v>40984</v>
      </c>
      <c r="B40985" s="2" t="str">
        <f t="shared" si="640"/>
        <v xml:space="preserve">"Condylarthra", </v>
      </c>
      <c r="C40985" s="1" t="s">
        <v>40984</v>
      </c>
    </row>
    <row r="40986" spans="1:3" x14ac:dyDescent="0.2">
      <c r="A40986" s="1" t="s">
        <v>40985</v>
      </c>
      <c r="B40986" s="2" t="str">
        <f t="shared" si="640"/>
        <v xml:space="preserve">"condylarthrosis", </v>
      </c>
      <c r="C40986" s="1" t="s">
        <v>40985</v>
      </c>
    </row>
    <row r="40987" spans="1:3" x14ac:dyDescent="0.2">
      <c r="A40987" s="1" t="s">
        <v>40986</v>
      </c>
      <c r="B40987" s="2" t="str">
        <f t="shared" si="640"/>
        <v xml:space="preserve">"condylarthrous", </v>
      </c>
      <c r="C40987" s="1" t="s">
        <v>40986</v>
      </c>
    </row>
    <row r="40988" spans="1:3" x14ac:dyDescent="0.2">
      <c r="A40988" s="1" t="s">
        <v>40987</v>
      </c>
      <c r="B40988" s="2" t="str">
        <f t="shared" si="640"/>
        <v xml:space="preserve">"condyle", </v>
      </c>
      <c r="C40988" s="1" t="s">
        <v>40987</v>
      </c>
    </row>
    <row r="40989" spans="1:3" x14ac:dyDescent="0.2">
      <c r="A40989" s="1" t="s">
        <v>40988</v>
      </c>
      <c r="B40989" s="2" t="str">
        <f t="shared" si="640"/>
        <v xml:space="preserve">"condylectomy", </v>
      </c>
      <c r="C40989" s="1" t="s">
        <v>40988</v>
      </c>
    </row>
    <row r="40990" spans="1:3" x14ac:dyDescent="0.2">
      <c r="A40990" s="1" t="s">
        <v>40989</v>
      </c>
      <c r="B40990" s="2" t="str">
        <f t="shared" si="640"/>
        <v xml:space="preserve">"condylion", </v>
      </c>
      <c r="C40990" s="1" t="s">
        <v>40989</v>
      </c>
    </row>
    <row r="40991" spans="1:3" x14ac:dyDescent="0.2">
      <c r="A40991" s="1" t="s">
        <v>40990</v>
      </c>
      <c r="B40991" s="2" t="str">
        <f t="shared" si="640"/>
        <v xml:space="preserve">"condyloid", </v>
      </c>
      <c r="C40991" s="1" t="s">
        <v>40990</v>
      </c>
    </row>
    <row r="40992" spans="1:3" x14ac:dyDescent="0.2">
      <c r="A40992" s="1" t="s">
        <v>40991</v>
      </c>
      <c r="B40992" s="2" t="str">
        <f t="shared" si="640"/>
        <v xml:space="preserve">"condyloma", </v>
      </c>
      <c r="C40992" s="1" t="s">
        <v>40991</v>
      </c>
    </row>
    <row r="40993" spans="1:3" x14ac:dyDescent="0.2">
      <c r="A40993" s="1" t="s">
        <v>40992</v>
      </c>
      <c r="B40993" s="2" t="str">
        <f t="shared" si="640"/>
        <v xml:space="preserve">"condylomatous", </v>
      </c>
      <c r="C40993" s="1" t="s">
        <v>40992</v>
      </c>
    </row>
    <row r="40994" spans="1:3" x14ac:dyDescent="0.2">
      <c r="A40994" s="1" t="s">
        <v>40993</v>
      </c>
      <c r="B40994" s="2" t="str">
        <f t="shared" si="640"/>
        <v xml:space="preserve">"condylome", </v>
      </c>
      <c r="C40994" s="1" t="s">
        <v>40993</v>
      </c>
    </row>
    <row r="40995" spans="1:3" x14ac:dyDescent="0.2">
      <c r="A40995" s="1" t="s">
        <v>40994</v>
      </c>
      <c r="B40995" s="2" t="str">
        <f t="shared" si="640"/>
        <v xml:space="preserve">"condylopod", </v>
      </c>
      <c r="C40995" s="1" t="s">
        <v>40994</v>
      </c>
    </row>
    <row r="40996" spans="1:3" x14ac:dyDescent="0.2">
      <c r="A40996" s="1" t="s">
        <v>40995</v>
      </c>
      <c r="B40996" s="2" t="str">
        <f t="shared" si="640"/>
        <v xml:space="preserve">"Condylopoda", </v>
      </c>
      <c r="C40996" s="1" t="s">
        <v>40995</v>
      </c>
    </row>
    <row r="40997" spans="1:3" x14ac:dyDescent="0.2">
      <c r="A40997" s="1" t="s">
        <v>40996</v>
      </c>
      <c r="B40997" s="2" t="str">
        <f t="shared" si="640"/>
        <v xml:space="preserve">"condylopodous", </v>
      </c>
      <c r="C40997" s="1" t="s">
        <v>40996</v>
      </c>
    </row>
    <row r="40998" spans="1:3" x14ac:dyDescent="0.2">
      <c r="A40998" s="1" t="s">
        <v>40997</v>
      </c>
      <c r="B40998" s="2" t="str">
        <f t="shared" si="640"/>
        <v xml:space="preserve">"condylos", </v>
      </c>
      <c r="C40998" s="1" t="s">
        <v>40997</v>
      </c>
    </row>
    <row r="40999" spans="1:3" x14ac:dyDescent="0.2">
      <c r="A40999" s="1" t="s">
        <v>40998</v>
      </c>
      <c r="B40999" s="2" t="str">
        <f t="shared" si="640"/>
        <v xml:space="preserve">"condylotomy", </v>
      </c>
      <c r="C40999" s="1" t="s">
        <v>40998</v>
      </c>
    </row>
    <row r="41000" spans="1:3" x14ac:dyDescent="0.2">
      <c r="A41000" s="1" t="s">
        <v>40999</v>
      </c>
      <c r="B41000" s="2" t="str">
        <f t="shared" si="640"/>
        <v xml:space="preserve">"Condylura", </v>
      </c>
      <c r="C41000" s="1" t="s">
        <v>40999</v>
      </c>
    </row>
    <row r="41001" spans="1:3" x14ac:dyDescent="0.2">
      <c r="A41001" s="1" t="s">
        <v>41000</v>
      </c>
      <c r="B41001" s="2" t="str">
        <f t="shared" si="640"/>
        <v xml:space="preserve">"condylure", </v>
      </c>
      <c r="C41001" s="1" t="s">
        <v>41000</v>
      </c>
    </row>
    <row r="41002" spans="1:3" x14ac:dyDescent="0.2">
      <c r="A41002" s="1" t="s">
        <v>41001</v>
      </c>
      <c r="B41002" s="2" t="str">
        <f t="shared" si="640"/>
        <v xml:space="preserve">"cone", </v>
      </c>
      <c r="C41002" s="1" t="s">
        <v>41001</v>
      </c>
    </row>
    <row r="41003" spans="1:3" x14ac:dyDescent="0.2">
      <c r="A41003" s="1" t="s">
        <v>41002</v>
      </c>
      <c r="B41003" s="2" t="str">
        <f t="shared" si="640"/>
        <v xml:space="preserve">"coned", </v>
      </c>
      <c r="C41003" s="1" t="s">
        <v>41002</v>
      </c>
    </row>
    <row r="41004" spans="1:3" x14ac:dyDescent="0.2">
      <c r="A41004" s="1" t="s">
        <v>41003</v>
      </c>
      <c r="B41004" s="2" t="str">
        <f t="shared" si="640"/>
        <v xml:space="preserve">"coneen", </v>
      </c>
      <c r="C41004" s="1" t="s">
        <v>41003</v>
      </c>
    </row>
    <row r="41005" spans="1:3" x14ac:dyDescent="0.2">
      <c r="A41005" s="1" t="s">
        <v>41004</v>
      </c>
      <c r="B41005" s="2" t="str">
        <f t="shared" si="640"/>
        <v xml:space="preserve">"coneflower", </v>
      </c>
      <c r="C41005" s="1" t="s">
        <v>41004</v>
      </c>
    </row>
    <row r="41006" spans="1:3" x14ac:dyDescent="0.2">
      <c r="A41006" s="1" t="s">
        <v>41005</v>
      </c>
      <c r="B41006" s="2" t="str">
        <f t="shared" si="640"/>
        <v xml:space="preserve">"conehead", </v>
      </c>
      <c r="C41006" s="1" t="s">
        <v>41005</v>
      </c>
    </row>
    <row r="41007" spans="1:3" x14ac:dyDescent="0.2">
      <c r="A41007" s="1" t="s">
        <v>41006</v>
      </c>
      <c r="B41007" s="2" t="str">
        <f t="shared" si="640"/>
        <v xml:space="preserve">"coneighboring", </v>
      </c>
      <c r="C41007" s="1" t="s">
        <v>41006</v>
      </c>
    </row>
    <row r="41008" spans="1:3" x14ac:dyDescent="0.2">
      <c r="A41008" s="1" t="s">
        <v>41007</v>
      </c>
      <c r="B41008" s="2" t="str">
        <f t="shared" si="640"/>
        <v xml:space="preserve">"coneine", </v>
      </c>
      <c r="C41008" s="1" t="s">
        <v>41007</v>
      </c>
    </row>
    <row r="41009" spans="1:3" x14ac:dyDescent="0.2">
      <c r="A41009" s="1" t="s">
        <v>41008</v>
      </c>
      <c r="B41009" s="2" t="str">
        <f t="shared" si="640"/>
        <v xml:space="preserve">"conelet", </v>
      </c>
      <c r="C41009" s="1" t="s">
        <v>41008</v>
      </c>
    </row>
    <row r="41010" spans="1:3" x14ac:dyDescent="0.2">
      <c r="A41010" s="1" t="s">
        <v>41009</v>
      </c>
      <c r="B41010" s="2" t="str">
        <f t="shared" si="640"/>
        <v xml:space="preserve">"conemaker", </v>
      </c>
      <c r="C41010" s="1" t="s">
        <v>41009</v>
      </c>
    </row>
    <row r="41011" spans="1:3" x14ac:dyDescent="0.2">
      <c r="A41011" s="1" t="s">
        <v>41010</v>
      </c>
      <c r="B41011" s="2" t="str">
        <f t="shared" si="640"/>
        <v xml:space="preserve">"conemaking", </v>
      </c>
      <c r="C41011" s="1" t="s">
        <v>41010</v>
      </c>
    </row>
    <row r="41012" spans="1:3" x14ac:dyDescent="0.2">
      <c r="A41012" s="1" t="s">
        <v>41011</v>
      </c>
      <c r="B41012" s="2" t="str">
        <f t="shared" si="640"/>
        <v xml:space="preserve">"Conemaugh", </v>
      </c>
      <c r="C41012" s="1" t="s">
        <v>41011</v>
      </c>
    </row>
    <row r="41013" spans="1:3" x14ac:dyDescent="0.2">
      <c r="A41013" s="1" t="s">
        <v>41012</v>
      </c>
      <c r="B41013" s="2" t="str">
        <f t="shared" si="640"/>
        <v xml:space="preserve">"conenose", </v>
      </c>
      <c r="C41013" s="1" t="s">
        <v>41012</v>
      </c>
    </row>
    <row r="41014" spans="1:3" x14ac:dyDescent="0.2">
      <c r="A41014" s="1" t="s">
        <v>41013</v>
      </c>
      <c r="B41014" s="2" t="str">
        <f t="shared" si="640"/>
        <v xml:space="preserve">"conepate", </v>
      </c>
      <c r="C41014" s="1" t="s">
        <v>41013</v>
      </c>
    </row>
    <row r="41015" spans="1:3" x14ac:dyDescent="0.2">
      <c r="A41015" s="1" t="s">
        <v>41014</v>
      </c>
      <c r="B41015" s="2" t="str">
        <f t="shared" si="640"/>
        <v xml:space="preserve">"coner", </v>
      </c>
      <c r="C41015" s="1" t="s">
        <v>41014</v>
      </c>
    </row>
    <row r="41016" spans="1:3" x14ac:dyDescent="0.2">
      <c r="A41016" s="1" t="s">
        <v>41015</v>
      </c>
      <c r="B41016" s="2" t="str">
        <f t="shared" si="640"/>
        <v xml:space="preserve">"cones", </v>
      </c>
      <c r="C41016" s="1" t="s">
        <v>41015</v>
      </c>
    </row>
    <row r="41017" spans="1:3" x14ac:dyDescent="0.2">
      <c r="A41017" s="1" t="s">
        <v>41016</v>
      </c>
      <c r="B41017" s="2" t="str">
        <f t="shared" si="640"/>
        <v xml:space="preserve">"conessine", </v>
      </c>
      <c r="C41017" s="1" t="s">
        <v>41016</v>
      </c>
    </row>
    <row r="41018" spans="1:3" x14ac:dyDescent="0.2">
      <c r="A41018" s="1" t="s">
        <v>41017</v>
      </c>
      <c r="B41018" s="2" t="str">
        <f t="shared" si="640"/>
        <v xml:space="preserve">"Conestoga", </v>
      </c>
      <c r="C41018" s="1" t="s">
        <v>41017</v>
      </c>
    </row>
    <row r="41019" spans="1:3" x14ac:dyDescent="0.2">
      <c r="A41019" s="1" t="s">
        <v>41018</v>
      </c>
      <c r="B41019" s="2" t="str">
        <f t="shared" si="640"/>
        <v xml:space="preserve">"confab", </v>
      </c>
      <c r="C41019" s="1" t="s">
        <v>41018</v>
      </c>
    </row>
    <row r="41020" spans="1:3" x14ac:dyDescent="0.2">
      <c r="A41020" s="1" t="s">
        <v>41019</v>
      </c>
      <c r="B41020" s="2" t="str">
        <f t="shared" si="640"/>
        <v xml:space="preserve">"confabular", </v>
      </c>
      <c r="C41020" s="1" t="s">
        <v>41019</v>
      </c>
    </row>
    <row r="41021" spans="1:3" x14ac:dyDescent="0.2">
      <c r="A41021" s="1" t="s">
        <v>41020</v>
      </c>
      <c r="B41021" s="2" t="str">
        <f t="shared" si="640"/>
        <v xml:space="preserve">"confabulate", </v>
      </c>
      <c r="C41021" s="1" t="s">
        <v>41020</v>
      </c>
    </row>
    <row r="41022" spans="1:3" x14ac:dyDescent="0.2">
      <c r="A41022" s="1" t="s">
        <v>41021</v>
      </c>
      <c r="B41022" s="2" t="str">
        <f t="shared" si="640"/>
        <v xml:space="preserve">"confabulation", </v>
      </c>
      <c r="C41022" s="1" t="s">
        <v>41021</v>
      </c>
    </row>
    <row r="41023" spans="1:3" x14ac:dyDescent="0.2">
      <c r="A41023" s="1" t="s">
        <v>41022</v>
      </c>
      <c r="B41023" s="2" t="str">
        <f t="shared" si="640"/>
        <v xml:space="preserve">"confabulator", </v>
      </c>
      <c r="C41023" s="1" t="s">
        <v>41022</v>
      </c>
    </row>
    <row r="41024" spans="1:3" x14ac:dyDescent="0.2">
      <c r="A41024" s="1" t="s">
        <v>41023</v>
      </c>
      <c r="B41024" s="2" t="str">
        <f t="shared" si="640"/>
        <v xml:space="preserve">"confabulatory", </v>
      </c>
      <c r="C41024" s="1" t="s">
        <v>41023</v>
      </c>
    </row>
    <row r="41025" spans="1:3" x14ac:dyDescent="0.2">
      <c r="A41025" s="1" t="s">
        <v>41024</v>
      </c>
      <c r="B41025" s="2" t="str">
        <f t="shared" si="640"/>
        <v xml:space="preserve">"confact", </v>
      </c>
      <c r="C41025" s="1" t="s">
        <v>41024</v>
      </c>
    </row>
    <row r="41026" spans="1:3" x14ac:dyDescent="0.2">
      <c r="A41026" s="1" t="s">
        <v>41025</v>
      </c>
      <c r="B41026" s="2" t="str">
        <f t="shared" ref="B41026:B41089" si="641">CHAR(34)&amp;A41026&amp;CHAR(34)&amp;","&amp;" "</f>
        <v xml:space="preserve">"confarreate", </v>
      </c>
      <c r="C41026" s="1" t="s">
        <v>41025</v>
      </c>
    </row>
    <row r="41027" spans="1:3" x14ac:dyDescent="0.2">
      <c r="A41027" s="1" t="s">
        <v>41026</v>
      </c>
      <c r="B41027" s="2" t="str">
        <f t="shared" si="641"/>
        <v xml:space="preserve">"confarreation", </v>
      </c>
      <c r="C41027" s="1" t="s">
        <v>41026</v>
      </c>
    </row>
    <row r="41028" spans="1:3" x14ac:dyDescent="0.2">
      <c r="A41028" s="1" t="s">
        <v>41027</v>
      </c>
      <c r="B41028" s="2" t="str">
        <f t="shared" si="641"/>
        <v xml:space="preserve">"confated", </v>
      </c>
      <c r="C41028" s="1" t="s">
        <v>41027</v>
      </c>
    </row>
    <row r="41029" spans="1:3" x14ac:dyDescent="0.2">
      <c r="A41029" s="1" t="s">
        <v>41028</v>
      </c>
      <c r="B41029" s="2" t="str">
        <f t="shared" si="641"/>
        <v xml:space="preserve">"confect", </v>
      </c>
      <c r="C41029" s="1" t="s">
        <v>41028</v>
      </c>
    </row>
    <row r="41030" spans="1:3" x14ac:dyDescent="0.2">
      <c r="A41030" s="1" t="s">
        <v>41029</v>
      </c>
      <c r="B41030" s="2" t="str">
        <f t="shared" si="641"/>
        <v xml:space="preserve">"confection", </v>
      </c>
      <c r="C41030" s="1" t="s">
        <v>41029</v>
      </c>
    </row>
    <row r="41031" spans="1:3" x14ac:dyDescent="0.2">
      <c r="A41031" s="1" t="s">
        <v>41030</v>
      </c>
      <c r="B41031" s="2" t="str">
        <f t="shared" si="641"/>
        <v xml:space="preserve">"confectionary", </v>
      </c>
      <c r="C41031" s="1" t="s">
        <v>41030</v>
      </c>
    </row>
    <row r="41032" spans="1:3" x14ac:dyDescent="0.2">
      <c r="A41032" s="1" t="s">
        <v>41031</v>
      </c>
      <c r="B41032" s="2" t="str">
        <f t="shared" si="641"/>
        <v xml:space="preserve">"confectioner", </v>
      </c>
      <c r="C41032" s="1" t="s">
        <v>41031</v>
      </c>
    </row>
    <row r="41033" spans="1:3" x14ac:dyDescent="0.2">
      <c r="A41033" s="1" t="s">
        <v>41032</v>
      </c>
      <c r="B41033" s="2" t="str">
        <f t="shared" si="641"/>
        <v xml:space="preserve">"confectionery", </v>
      </c>
      <c r="C41033" s="1" t="s">
        <v>41032</v>
      </c>
    </row>
    <row r="41034" spans="1:3" x14ac:dyDescent="0.2">
      <c r="A41034" s="1" t="s">
        <v>41033</v>
      </c>
      <c r="B41034" s="2" t="str">
        <f t="shared" si="641"/>
        <v xml:space="preserve">"Confed", </v>
      </c>
      <c r="C41034" s="1" t="s">
        <v>41033</v>
      </c>
    </row>
    <row r="41035" spans="1:3" x14ac:dyDescent="0.2">
      <c r="A41035" s="1" t="s">
        <v>41034</v>
      </c>
      <c r="B41035" s="2" t="str">
        <f t="shared" si="641"/>
        <v xml:space="preserve">"confederacy", </v>
      </c>
      <c r="C41035" s="1" t="s">
        <v>41034</v>
      </c>
    </row>
    <row r="41036" spans="1:3" x14ac:dyDescent="0.2">
      <c r="A41036" s="1" t="s">
        <v>41035</v>
      </c>
      <c r="B41036" s="2" t="str">
        <f t="shared" si="641"/>
        <v xml:space="preserve">"confederal", </v>
      </c>
      <c r="C41036" s="1" t="s">
        <v>41035</v>
      </c>
    </row>
    <row r="41037" spans="1:3" x14ac:dyDescent="0.2">
      <c r="A41037" s="1" t="s">
        <v>41036</v>
      </c>
      <c r="B41037" s="2" t="str">
        <f t="shared" si="641"/>
        <v xml:space="preserve">"confederalist", </v>
      </c>
      <c r="C41037" s="1" t="s">
        <v>41036</v>
      </c>
    </row>
    <row r="41038" spans="1:3" x14ac:dyDescent="0.2">
      <c r="A41038" s="1" t="s">
        <v>41037</v>
      </c>
      <c r="B41038" s="2" t="str">
        <f t="shared" si="641"/>
        <v xml:space="preserve">"confederate", </v>
      </c>
      <c r="C41038" s="1" t="s">
        <v>41037</v>
      </c>
    </row>
    <row r="41039" spans="1:3" x14ac:dyDescent="0.2">
      <c r="A41039" s="1" t="s">
        <v>41038</v>
      </c>
      <c r="B41039" s="2" t="str">
        <f t="shared" si="641"/>
        <v xml:space="preserve">"confederater", </v>
      </c>
      <c r="C41039" s="1" t="s">
        <v>41038</v>
      </c>
    </row>
    <row r="41040" spans="1:3" x14ac:dyDescent="0.2">
      <c r="A41040" s="1" t="s">
        <v>41039</v>
      </c>
      <c r="B41040" s="2" t="str">
        <f t="shared" si="641"/>
        <v xml:space="preserve">"confederatio", </v>
      </c>
      <c r="C41040" s="1" t="s">
        <v>41039</v>
      </c>
    </row>
    <row r="41041" spans="1:3" x14ac:dyDescent="0.2">
      <c r="A41041" s="1" t="s">
        <v>41040</v>
      </c>
      <c r="B41041" s="2" t="str">
        <f t="shared" si="641"/>
        <v xml:space="preserve">"confederation", </v>
      </c>
      <c r="C41041" s="1" t="s">
        <v>41040</v>
      </c>
    </row>
    <row r="41042" spans="1:3" x14ac:dyDescent="0.2">
      <c r="A41042" s="1" t="s">
        <v>41041</v>
      </c>
      <c r="B41042" s="2" t="str">
        <f t="shared" si="641"/>
        <v xml:space="preserve">"confederationist", </v>
      </c>
      <c r="C41042" s="1" t="s">
        <v>41041</v>
      </c>
    </row>
    <row r="41043" spans="1:3" x14ac:dyDescent="0.2">
      <c r="A41043" s="1" t="s">
        <v>41042</v>
      </c>
      <c r="B41043" s="2" t="str">
        <f t="shared" si="641"/>
        <v xml:space="preserve">"confederatism", </v>
      </c>
      <c r="C41043" s="1" t="s">
        <v>41042</v>
      </c>
    </row>
    <row r="41044" spans="1:3" x14ac:dyDescent="0.2">
      <c r="A41044" s="1" t="s">
        <v>41043</v>
      </c>
      <c r="B41044" s="2" t="str">
        <f t="shared" si="641"/>
        <v xml:space="preserve">"confederative", </v>
      </c>
      <c r="C41044" s="1" t="s">
        <v>41043</v>
      </c>
    </row>
    <row r="41045" spans="1:3" x14ac:dyDescent="0.2">
      <c r="A41045" s="1" t="s">
        <v>41044</v>
      </c>
      <c r="B41045" s="2" t="str">
        <f t="shared" si="641"/>
        <v xml:space="preserve">"confederatize", </v>
      </c>
      <c r="C41045" s="1" t="s">
        <v>41044</v>
      </c>
    </row>
    <row r="41046" spans="1:3" x14ac:dyDescent="0.2">
      <c r="A41046" s="1" t="s">
        <v>41045</v>
      </c>
      <c r="B41046" s="2" t="str">
        <f t="shared" si="641"/>
        <v xml:space="preserve">"confederator", </v>
      </c>
      <c r="C41046" s="1" t="s">
        <v>41045</v>
      </c>
    </row>
    <row r="41047" spans="1:3" x14ac:dyDescent="0.2">
      <c r="A41047" s="1" t="s">
        <v>41046</v>
      </c>
      <c r="B41047" s="2" t="str">
        <f t="shared" si="641"/>
        <v xml:space="preserve">"confelicity", </v>
      </c>
      <c r="C41047" s="1" t="s">
        <v>41046</v>
      </c>
    </row>
    <row r="41048" spans="1:3" x14ac:dyDescent="0.2">
      <c r="A41048" s="1" t="s">
        <v>41047</v>
      </c>
      <c r="B41048" s="2" t="str">
        <f t="shared" si="641"/>
        <v xml:space="preserve">"conferee", </v>
      </c>
      <c r="C41048" s="1" t="s">
        <v>41047</v>
      </c>
    </row>
    <row r="41049" spans="1:3" x14ac:dyDescent="0.2">
      <c r="A41049" s="1" t="s">
        <v>41048</v>
      </c>
      <c r="B41049" s="2" t="str">
        <f t="shared" si="641"/>
        <v xml:space="preserve">"conference", </v>
      </c>
      <c r="C41049" s="1" t="s">
        <v>41048</v>
      </c>
    </row>
    <row r="41050" spans="1:3" x14ac:dyDescent="0.2">
      <c r="A41050" s="1" t="s">
        <v>41049</v>
      </c>
      <c r="B41050" s="2" t="str">
        <f t="shared" si="641"/>
        <v xml:space="preserve">"conferential", </v>
      </c>
      <c r="C41050" s="1" t="s">
        <v>41049</v>
      </c>
    </row>
    <row r="41051" spans="1:3" x14ac:dyDescent="0.2">
      <c r="A41051" s="1" t="s">
        <v>41050</v>
      </c>
      <c r="B41051" s="2" t="str">
        <f t="shared" si="641"/>
        <v xml:space="preserve">"conferment", </v>
      </c>
      <c r="C41051" s="1" t="s">
        <v>41050</v>
      </c>
    </row>
    <row r="41052" spans="1:3" x14ac:dyDescent="0.2">
      <c r="A41052" s="1" t="s">
        <v>41051</v>
      </c>
      <c r="B41052" s="2" t="str">
        <f t="shared" si="641"/>
        <v xml:space="preserve">"conferrable", </v>
      </c>
      <c r="C41052" s="1" t="s">
        <v>41051</v>
      </c>
    </row>
    <row r="41053" spans="1:3" x14ac:dyDescent="0.2">
      <c r="A41053" s="1" t="s">
        <v>41052</v>
      </c>
      <c r="B41053" s="2" t="str">
        <f t="shared" si="641"/>
        <v xml:space="preserve">"conferral", </v>
      </c>
      <c r="C41053" s="1" t="s">
        <v>41052</v>
      </c>
    </row>
    <row r="41054" spans="1:3" x14ac:dyDescent="0.2">
      <c r="A41054" s="1" t="s">
        <v>41053</v>
      </c>
      <c r="B41054" s="2" t="str">
        <f t="shared" si="641"/>
        <v xml:space="preserve">"conferrer", </v>
      </c>
      <c r="C41054" s="1" t="s">
        <v>41053</v>
      </c>
    </row>
    <row r="41055" spans="1:3" x14ac:dyDescent="0.2">
      <c r="A41055" s="1" t="s">
        <v>41054</v>
      </c>
      <c r="B41055" s="2" t="str">
        <f t="shared" si="641"/>
        <v xml:space="preserve">"conferruminate", </v>
      </c>
      <c r="C41055" s="1" t="s">
        <v>41054</v>
      </c>
    </row>
    <row r="41056" spans="1:3" x14ac:dyDescent="0.2">
      <c r="A41056" s="1" t="s">
        <v>41055</v>
      </c>
      <c r="B41056" s="2" t="str">
        <f t="shared" si="641"/>
        <v xml:space="preserve">"conferted", </v>
      </c>
      <c r="C41056" s="1" t="s">
        <v>41055</v>
      </c>
    </row>
    <row r="41057" spans="1:3" x14ac:dyDescent="0.2">
      <c r="A41057" s="1" t="s">
        <v>41056</v>
      </c>
      <c r="B41057" s="2" t="str">
        <f t="shared" si="641"/>
        <v xml:space="preserve">"Conferva", </v>
      </c>
      <c r="C41057" s="1" t="s">
        <v>41056</v>
      </c>
    </row>
    <row r="41058" spans="1:3" x14ac:dyDescent="0.2">
      <c r="A41058" s="1" t="s">
        <v>41057</v>
      </c>
      <c r="B41058" s="2" t="str">
        <f t="shared" si="641"/>
        <v xml:space="preserve">"Confervaceae", </v>
      </c>
      <c r="C41058" s="1" t="s">
        <v>41057</v>
      </c>
    </row>
    <row r="41059" spans="1:3" x14ac:dyDescent="0.2">
      <c r="A41059" s="1" t="s">
        <v>41058</v>
      </c>
      <c r="B41059" s="2" t="str">
        <f t="shared" si="641"/>
        <v xml:space="preserve">"confervaceous", </v>
      </c>
      <c r="C41059" s="1" t="s">
        <v>41058</v>
      </c>
    </row>
    <row r="41060" spans="1:3" x14ac:dyDescent="0.2">
      <c r="A41060" s="1" t="s">
        <v>41059</v>
      </c>
      <c r="B41060" s="2" t="str">
        <f t="shared" si="641"/>
        <v xml:space="preserve">"conferval", </v>
      </c>
      <c r="C41060" s="1" t="s">
        <v>41059</v>
      </c>
    </row>
    <row r="41061" spans="1:3" x14ac:dyDescent="0.2">
      <c r="A41061" s="1" t="s">
        <v>41060</v>
      </c>
      <c r="B41061" s="2" t="str">
        <f t="shared" si="641"/>
        <v xml:space="preserve">"Confervales", </v>
      </c>
      <c r="C41061" s="1" t="s">
        <v>41060</v>
      </c>
    </row>
    <row r="41062" spans="1:3" x14ac:dyDescent="0.2">
      <c r="A41062" s="1" t="s">
        <v>41061</v>
      </c>
      <c r="B41062" s="2" t="str">
        <f t="shared" si="641"/>
        <v xml:space="preserve">"confervoid", </v>
      </c>
      <c r="C41062" s="1" t="s">
        <v>41061</v>
      </c>
    </row>
    <row r="41063" spans="1:3" x14ac:dyDescent="0.2">
      <c r="A41063" s="1" t="s">
        <v>41062</v>
      </c>
      <c r="B41063" s="2" t="str">
        <f t="shared" si="641"/>
        <v xml:space="preserve">"Confervoideae", </v>
      </c>
      <c r="C41063" s="1" t="s">
        <v>41062</v>
      </c>
    </row>
    <row r="41064" spans="1:3" x14ac:dyDescent="0.2">
      <c r="A41064" s="1" t="s">
        <v>41063</v>
      </c>
      <c r="B41064" s="2" t="str">
        <f t="shared" si="641"/>
        <v xml:space="preserve">"confervous", </v>
      </c>
      <c r="C41064" s="1" t="s">
        <v>41063</v>
      </c>
    </row>
    <row r="41065" spans="1:3" x14ac:dyDescent="0.2">
      <c r="A41065" s="1" t="s">
        <v>41064</v>
      </c>
      <c r="B41065" s="2" t="str">
        <f t="shared" si="641"/>
        <v xml:space="preserve">"confess", </v>
      </c>
      <c r="C41065" s="1" t="s">
        <v>41064</v>
      </c>
    </row>
    <row r="41066" spans="1:3" x14ac:dyDescent="0.2">
      <c r="A41066" s="1" t="s">
        <v>41065</v>
      </c>
      <c r="B41066" s="2" t="str">
        <f t="shared" si="641"/>
        <v xml:space="preserve">"confessable", </v>
      </c>
      <c r="C41066" s="1" t="s">
        <v>41065</v>
      </c>
    </row>
    <row r="41067" spans="1:3" x14ac:dyDescent="0.2">
      <c r="A41067" s="1" t="s">
        <v>41066</v>
      </c>
      <c r="B41067" s="2" t="str">
        <f t="shared" si="641"/>
        <v xml:space="preserve">"confessant", </v>
      </c>
      <c r="C41067" s="1" t="s">
        <v>41066</v>
      </c>
    </row>
    <row r="41068" spans="1:3" x14ac:dyDescent="0.2">
      <c r="A41068" s="1" t="s">
        <v>41067</v>
      </c>
      <c r="B41068" s="2" t="str">
        <f t="shared" si="641"/>
        <v xml:space="preserve">"confessarius", </v>
      </c>
      <c r="C41068" s="1" t="s">
        <v>41067</v>
      </c>
    </row>
    <row r="41069" spans="1:3" x14ac:dyDescent="0.2">
      <c r="A41069" s="1" t="s">
        <v>41068</v>
      </c>
      <c r="B41069" s="2" t="str">
        <f t="shared" si="641"/>
        <v xml:space="preserve">"confessary", </v>
      </c>
      <c r="C41069" s="1" t="s">
        <v>41068</v>
      </c>
    </row>
    <row r="41070" spans="1:3" x14ac:dyDescent="0.2">
      <c r="A41070" s="1" t="s">
        <v>41069</v>
      </c>
      <c r="B41070" s="2" t="str">
        <f t="shared" si="641"/>
        <v xml:space="preserve">"confessedly", </v>
      </c>
      <c r="C41070" s="1" t="s">
        <v>41069</v>
      </c>
    </row>
    <row r="41071" spans="1:3" x14ac:dyDescent="0.2">
      <c r="A41071" s="1" t="s">
        <v>41070</v>
      </c>
      <c r="B41071" s="2" t="str">
        <f t="shared" si="641"/>
        <v xml:space="preserve">"confesser", </v>
      </c>
      <c r="C41071" s="1" t="s">
        <v>41070</v>
      </c>
    </row>
    <row r="41072" spans="1:3" x14ac:dyDescent="0.2">
      <c r="A41072" s="1" t="s">
        <v>41071</v>
      </c>
      <c r="B41072" s="2" t="str">
        <f t="shared" si="641"/>
        <v xml:space="preserve">"confessing", </v>
      </c>
      <c r="C41072" s="1" t="s">
        <v>41071</v>
      </c>
    </row>
    <row r="41073" spans="1:3" x14ac:dyDescent="0.2">
      <c r="A41073" s="1" t="s">
        <v>41072</v>
      </c>
      <c r="B41073" s="2" t="str">
        <f t="shared" si="641"/>
        <v xml:space="preserve">"confessingly", </v>
      </c>
      <c r="C41073" s="1" t="s">
        <v>41072</v>
      </c>
    </row>
    <row r="41074" spans="1:3" x14ac:dyDescent="0.2">
      <c r="A41074" s="1" t="s">
        <v>41073</v>
      </c>
      <c r="B41074" s="2" t="str">
        <f t="shared" si="641"/>
        <v xml:space="preserve">"confession", </v>
      </c>
      <c r="C41074" s="1" t="s">
        <v>41073</v>
      </c>
    </row>
    <row r="41075" spans="1:3" x14ac:dyDescent="0.2">
      <c r="A41075" s="1" t="s">
        <v>41074</v>
      </c>
      <c r="B41075" s="2" t="str">
        <f t="shared" si="641"/>
        <v xml:space="preserve">"confessional", </v>
      </c>
      <c r="C41075" s="1" t="s">
        <v>41074</v>
      </c>
    </row>
    <row r="41076" spans="1:3" x14ac:dyDescent="0.2">
      <c r="A41076" s="1" t="s">
        <v>41075</v>
      </c>
      <c r="B41076" s="2" t="str">
        <f t="shared" si="641"/>
        <v xml:space="preserve">"confessionalian", </v>
      </c>
      <c r="C41076" s="1" t="s">
        <v>41075</v>
      </c>
    </row>
    <row r="41077" spans="1:3" x14ac:dyDescent="0.2">
      <c r="A41077" s="1" t="s">
        <v>41076</v>
      </c>
      <c r="B41077" s="2" t="str">
        <f t="shared" si="641"/>
        <v xml:space="preserve">"confessionalism", </v>
      </c>
      <c r="C41077" s="1" t="s">
        <v>41076</v>
      </c>
    </row>
    <row r="41078" spans="1:3" x14ac:dyDescent="0.2">
      <c r="A41078" s="1" t="s">
        <v>41077</v>
      </c>
      <c r="B41078" s="2" t="str">
        <f t="shared" si="641"/>
        <v xml:space="preserve">"confessionalist", </v>
      </c>
      <c r="C41078" s="1" t="s">
        <v>41077</v>
      </c>
    </row>
    <row r="41079" spans="1:3" x14ac:dyDescent="0.2">
      <c r="A41079" s="1" t="s">
        <v>41078</v>
      </c>
      <c r="B41079" s="2" t="str">
        <f t="shared" si="641"/>
        <v xml:space="preserve">"confessionary", </v>
      </c>
      <c r="C41079" s="1" t="s">
        <v>41078</v>
      </c>
    </row>
    <row r="41080" spans="1:3" x14ac:dyDescent="0.2">
      <c r="A41080" s="1" t="s">
        <v>41079</v>
      </c>
      <c r="B41080" s="2" t="str">
        <f t="shared" si="641"/>
        <v xml:space="preserve">"confessionist", </v>
      </c>
      <c r="C41080" s="1" t="s">
        <v>41079</v>
      </c>
    </row>
    <row r="41081" spans="1:3" x14ac:dyDescent="0.2">
      <c r="A41081" s="1" t="s">
        <v>41080</v>
      </c>
      <c r="B41081" s="2" t="str">
        <f t="shared" si="641"/>
        <v xml:space="preserve">"confessor", </v>
      </c>
      <c r="C41081" s="1" t="s">
        <v>41080</v>
      </c>
    </row>
    <row r="41082" spans="1:3" x14ac:dyDescent="0.2">
      <c r="A41082" s="1" t="s">
        <v>41081</v>
      </c>
      <c r="B41082" s="2" t="str">
        <f t="shared" si="641"/>
        <v xml:space="preserve">"confessorship", </v>
      </c>
      <c r="C41082" s="1" t="s">
        <v>41081</v>
      </c>
    </row>
    <row r="41083" spans="1:3" x14ac:dyDescent="0.2">
      <c r="A41083" s="1" t="s">
        <v>41082</v>
      </c>
      <c r="B41083" s="2" t="str">
        <f t="shared" si="641"/>
        <v xml:space="preserve">"confessory", </v>
      </c>
      <c r="C41083" s="1" t="s">
        <v>41082</v>
      </c>
    </row>
    <row r="41084" spans="1:3" x14ac:dyDescent="0.2">
      <c r="A41084" s="1" t="s">
        <v>41083</v>
      </c>
      <c r="B41084" s="2" t="str">
        <f t="shared" si="641"/>
        <v xml:space="preserve">"confidant", </v>
      </c>
      <c r="C41084" s="1" t="s">
        <v>41083</v>
      </c>
    </row>
    <row r="41085" spans="1:3" x14ac:dyDescent="0.2">
      <c r="A41085" s="1" t="s">
        <v>41084</v>
      </c>
      <c r="B41085" s="2" t="str">
        <f t="shared" si="641"/>
        <v xml:space="preserve">"confide", </v>
      </c>
      <c r="C41085" s="1" t="s">
        <v>41084</v>
      </c>
    </row>
    <row r="41086" spans="1:3" x14ac:dyDescent="0.2">
      <c r="A41086" s="1" t="s">
        <v>41085</v>
      </c>
      <c r="B41086" s="2" t="str">
        <f t="shared" si="641"/>
        <v xml:space="preserve">"confidence", </v>
      </c>
      <c r="C41086" s="1" t="s">
        <v>41085</v>
      </c>
    </row>
    <row r="41087" spans="1:3" x14ac:dyDescent="0.2">
      <c r="A41087" s="1" t="s">
        <v>41086</v>
      </c>
      <c r="B41087" s="2" t="str">
        <f t="shared" si="641"/>
        <v xml:space="preserve">"confidency", </v>
      </c>
      <c r="C41087" s="1" t="s">
        <v>41086</v>
      </c>
    </row>
    <row r="41088" spans="1:3" x14ac:dyDescent="0.2">
      <c r="A41088" s="1" t="s">
        <v>41087</v>
      </c>
      <c r="B41088" s="2" t="str">
        <f t="shared" si="641"/>
        <v xml:space="preserve">"confident", </v>
      </c>
      <c r="C41088" s="1" t="s">
        <v>41087</v>
      </c>
    </row>
    <row r="41089" spans="1:3" x14ac:dyDescent="0.2">
      <c r="A41089" s="1" t="s">
        <v>41088</v>
      </c>
      <c r="B41089" s="2" t="str">
        <f t="shared" si="641"/>
        <v xml:space="preserve">"confidential", </v>
      </c>
      <c r="C41089" s="1" t="s">
        <v>41088</v>
      </c>
    </row>
    <row r="41090" spans="1:3" x14ac:dyDescent="0.2">
      <c r="A41090" s="1" t="s">
        <v>41089</v>
      </c>
      <c r="B41090" s="2" t="str">
        <f t="shared" ref="B41090:B41153" si="642">CHAR(34)&amp;A41090&amp;CHAR(34)&amp;","&amp;" "</f>
        <v xml:space="preserve">"confidentiality", </v>
      </c>
      <c r="C41090" s="1" t="s">
        <v>41089</v>
      </c>
    </row>
    <row r="41091" spans="1:3" x14ac:dyDescent="0.2">
      <c r="A41091" s="1" t="s">
        <v>41090</v>
      </c>
      <c r="B41091" s="2" t="str">
        <f t="shared" si="642"/>
        <v xml:space="preserve">"confidentially", </v>
      </c>
      <c r="C41091" s="1" t="s">
        <v>41090</v>
      </c>
    </row>
    <row r="41092" spans="1:3" x14ac:dyDescent="0.2">
      <c r="A41092" s="1" t="s">
        <v>41091</v>
      </c>
      <c r="B41092" s="2" t="str">
        <f t="shared" si="642"/>
        <v xml:space="preserve">"confidentialness", </v>
      </c>
      <c r="C41092" s="1" t="s">
        <v>41091</v>
      </c>
    </row>
    <row r="41093" spans="1:3" x14ac:dyDescent="0.2">
      <c r="A41093" s="1" t="s">
        <v>41092</v>
      </c>
      <c r="B41093" s="2" t="str">
        <f t="shared" si="642"/>
        <v xml:space="preserve">"confidentiary", </v>
      </c>
      <c r="C41093" s="1" t="s">
        <v>41092</v>
      </c>
    </row>
    <row r="41094" spans="1:3" x14ac:dyDescent="0.2">
      <c r="A41094" s="1" t="s">
        <v>41093</v>
      </c>
      <c r="B41094" s="2" t="str">
        <f t="shared" si="642"/>
        <v xml:space="preserve">"confidently", </v>
      </c>
      <c r="C41094" s="1" t="s">
        <v>41093</v>
      </c>
    </row>
    <row r="41095" spans="1:3" x14ac:dyDescent="0.2">
      <c r="A41095" s="1" t="s">
        <v>41094</v>
      </c>
      <c r="B41095" s="2" t="str">
        <f t="shared" si="642"/>
        <v xml:space="preserve">"confidentness", </v>
      </c>
      <c r="C41095" s="1" t="s">
        <v>41094</v>
      </c>
    </row>
    <row r="41096" spans="1:3" x14ac:dyDescent="0.2">
      <c r="A41096" s="1" t="s">
        <v>41095</v>
      </c>
      <c r="B41096" s="2" t="str">
        <f t="shared" si="642"/>
        <v xml:space="preserve">"confider", </v>
      </c>
      <c r="C41096" s="1" t="s">
        <v>41095</v>
      </c>
    </row>
    <row r="41097" spans="1:3" x14ac:dyDescent="0.2">
      <c r="A41097" s="1" t="s">
        <v>41096</v>
      </c>
      <c r="B41097" s="2" t="str">
        <f t="shared" si="642"/>
        <v xml:space="preserve">"confiding", </v>
      </c>
      <c r="C41097" s="1" t="s">
        <v>41096</v>
      </c>
    </row>
    <row r="41098" spans="1:3" x14ac:dyDescent="0.2">
      <c r="A41098" s="1" t="s">
        <v>41097</v>
      </c>
      <c r="B41098" s="2" t="str">
        <f t="shared" si="642"/>
        <v xml:space="preserve">"confidingly", </v>
      </c>
      <c r="C41098" s="1" t="s">
        <v>41097</v>
      </c>
    </row>
    <row r="41099" spans="1:3" x14ac:dyDescent="0.2">
      <c r="A41099" s="1" t="s">
        <v>41098</v>
      </c>
      <c r="B41099" s="2" t="str">
        <f t="shared" si="642"/>
        <v xml:space="preserve">"confidingness", </v>
      </c>
      <c r="C41099" s="1" t="s">
        <v>41098</v>
      </c>
    </row>
    <row r="41100" spans="1:3" x14ac:dyDescent="0.2">
      <c r="A41100" s="1" t="s">
        <v>41099</v>
      </c>
      <c r="B41100" s="2" t="str">
        <f t="shared" si="642"/>
        <v xml:space="preserve">"configural", </v>
      </c>
      <c r="C41100" s="1" t="s">
        <v>41099</v>
      </c>
    </row>
    <row r="41101" spans="1:3" x14ac:dyDescent="0.2">
      <c r="A41101" s="1" t="s">
        <v>41100</v>
      </c>
      <c r="B41101" s="2" t="str">
        <f t="shared" si="642"/>
        <v xml:space="preserve">"configurate", </v>
      </c>
      <c r="C41101" s="1" t="s">
        <v>41100</v>
      </c>
    </row>
    <row r="41102" spans="1:3" x14ac:dyDescent="0.2">
      <c r="A41102" s="1" t="s">
        <v>41101</v>
      </c>
      <c r="B41102" s="2" t="str">
        <f t="shared" si="642"/>
        <v xml:space="preserve">"configuration", </v>
      </c>
      <c r="C41102" s="1" t="s">
        <v>41101</v>
      </c>
    </row>
    <row r="41103" spans="1:3" x14ac:dyDescent="0.2">
      <c r="A41103" s="1" t="s">
        <v>41102</v>
      </c>
      <c r="B41103" s="2" t="str">
        <f t="shared" si="642"/>
        <v xml:space="preserve">"configurational", </v>
      </c>
      <c r="C41103" s="1" t="s">
        <v>41102</v>
      </c>
    </row>
    <row r="41104" spans="1:3" x14ac:dyDescent="0.2">
      <c r="A41104" s="1" t="s">
        <v>41103</v>
      </c>
      <c r="B41104" s="2" t="str">
        <f t="shared" si="642"/>
        <v xml:space="preserve">"configurationally", </v>
      </c>
      <c r="C41104" s="1" t="s">
        <v>41103</v>
      </c>
    </row>
    <row r="41105" spans="1:3" x14ac:dyDescent="0.2">
      <c r="A41105" s="1" t="s">
        <v>41104</v>
      </c>
      <c r="B41105" s="2" t="str">
        <f t="shared" si="642"/>
        <v xml:space="preserve">"configurationism", </v>
      </c>
      <c r="C41105" s="1" t="s">
        <v>41104</v>
      </c>
    </row>
    <row r="41106" spans="1:3" x14ac:dyDescent="0.2">
      <c r="A41106" s="1" t="s">
        <v>41105</v>
      </c>
      <c r="B41106" s="2" t="str">
        <f t="shared" si="642"/>
        <v xml:space="preserve">"configurationist", </v>
      </c>
      <c r="C41106" s="1" t="s">
        <v>41105</v>
      </c>
    </row>
    <row r="41107" spans="1:3" x14ac:dyDescent="0.2">
      <c r="A41107" s="1" t="s">
        <v>41106</v>
      </c>
      <c r="B41107" s="2" t="str">
        <f t="shared" si="642"/>
        <v xml:space="preserve">"configurative", </v>
      </c>
      <c r="C41107" s="1" t="s">
        <v>41106</v>
      </c>
    </row>
    <row r="41108" spans="1:3" x14ac:dyDescent="0.2">
      <c r="A41108" s="1" t="s">
        <v>41107</v>
      </c>
      <c r="B41108" s="2" t="str">
        <f t="shared" si="642"/>
        <v xml:space="preserve">"configure", </v>
      </c>
      <c r="C41108" s="1" t="s">
        <v>41107</v>
      </c>
    </row>
    <row r="41109" spans="1:3" x14ac:dyDescent="0.2">
      <c r="A41109" s="1" t="s">
        <v>41108</v>
      </c>
      <c r="B41109" s="2" t="str">
        <f t="shared" si="642"/>
        <v xml:space="preserve">"confinable", </v>
      </c>
      <c r="C41109" s="1" t="s">
        <v>41108</v>
      </c>
    </row>
    <row r="41110" spans="1:3" x14ac:dyDescent="0.2">
      <c r="A41110" s="1" t="s">
        <v>41109</v>
      </c>
      <c r="B41110" s="2" t="str">
        <f t="shared" si="642"/>
        <v xml:space="preserve">"confine", </v>
      </c>
      <c r="C41110" s="1" t="s">
        <v>41109</v>
      </c>
    </row>
    <row r="41111" spans="1:3" x14ac:dyDescent="0.2">
      <c r="A41111" s="1" t="s">
        <v>41110</v>
      </c>
      <c r="B41111" s="2" t="str">
        <f t="shared" si="642"/>
        <v xml:space="preserve">"confineable", </v>
      </c>
      <c r="C41111" s="1" t="s">
        <v>41110</v>
      </c>
    </row>
    <row r="41112" spans="1:3" x14ac:dyDescent="0.2">
      <c r="A41112" s="1" t="s">
        <v>41111</v>
      </c>
      <c r="B41112" s="2" t="str">
        <f t="shared" si="642"/>
        <v xml:space="preserve">"confined", </v>
      </c>
      <c r="C41112" s="1" t="s">
        <v>41111</v>
      </c>
    </row>
    <row r="41113" spans="1:3" x14ac:dyDescent="0.2">
      <c r="A41113" s="1" t="s">
        <v>41112</v>
      </c>
      <c r="B41113" s="2" t="str">
        <f t="shared" si="642"/>
        <v xml:space="preserve">"confinedly", </v>
      </c>
      <c r="C41113" s="1" t="s">
        <v>41112</v>
      </c>
    </row>
    <row r="41114" spans="1:3" x14ac:dyDescent="0.2">
      <c r="A41114" s="1" t="s">
        <v>41113</v>
      </c>
      <c r="B41114" s="2" t="str">
        <f t="shared" si="642"/>
        <v xml:space="preserve">"confinedness", </v>
      </c>
      <c r="C41114" s="1" t="s">
        <v>41113</v>
      </c>
    </row>
    <row r="41115" spans="1:3" x14ac:dyDescent="0.2">
      <c r="A41115" s="1" t="s">
        <v>41114</v>
      </c>
      <c r="B41115" s="2" t="str">
        <f t="shared" si="642"/>
        <v xml:space="preserve">"confineless", </v>
      </c>
      <c r="C41115" s="1" t="s">
        <v>41114</v>
      </c>
    </row>
    <row r="41116" spans="1:3" x14ac:dyDescent="0.2">
      <c r="A41116" s="1" t="s">
        <v>41115</v>
      </c>
      <c r="B41116" s="2" t="str">
        <f t="shared" si="642"/>
        <v xml:space="preserve">"confinement", </v>
      </c>
      <c r="C41116" s="1" t="s">
        <v>41115</v>
      </c>
    </row>
    <row r="41117" spans="1:3" x14ac:dyDescent="0.2">
      <c r="A41117" s="1" t="s">
        <v>41116</v>
      </c>
      <c r="B41117" s="2" t="str">
        <f t="shared" si="642"/>
        <v xml:space="preserve">"confiner", </v>
      </c>
      <c r="C41117" s="1" t="s">
        <v>41116</v>
      </c>
    </row>
    <row r="41118" spans="1:3" x14ac:dyDescent="0.2">
      <c r="A41118" s="1" t="s">
        <v>41117</v>
      </c>
      <c r="B41118" s="2" t="str">
        <f t="shared" si="642"/>
        <v xml:space="preserve">"confining", </v>
      </c>
      <c r="C41118" s="1" t="s">
        <v>41117</v>
      </c>
    </row>
    <row r="41119" spans="1:3" x14ac:dyDescent="0.2">
      <c r="A41119" s="1" t="s">
        <v>41118</v>
      </c>
      <c r="B41119" s="2" t="str">
        <f t="shared" si="642"/>
        <v xml:space="preserve">"confinity", </v>
      </c>
      <c r="C41119" s="1" t="s">
        <v>41118</v>
      </c>
    </row>
    <row r="41120" spans="1:3" x14ac:dyDescent="0.2">
      <c r="A41120" s="1" t="s">
        <v>41119</v>
      </c>
      <c r="B41120" s="2" t="str">
        <f t="shared" si="642"/>
        <v xml:space="preserve">"confirm", </v>
      </c>
      <c r="C41120" s="1" t="s">
        <v>41119</v>
      </c>
    </row>
    <row r="41121" spans="1:3" x14ac:dyDescent="0.2">
      <c r="A41121" s="1" t="s">
        <v>41120</v>
      </c>
      <c r="B41121" s="2" t="str">
        <f t="shared" si="642"/>
        <v xml:space="preserve">"confirmable", </v>
      </c>
      <c r="C41121" s="1" t="s">
        <v>41120</v>
      </c>
    </row>
    <row r="41122" spans="1:3" x14ac:dyDescent="0.2">
      <c r="A41122" s="1" t="s">
        <v>41121</v>
      </c>
      <c r="B41122" s="2" t="str">
        <f t="shared" si="642"/>
        <v xml:space="preserve">"confirmand", </v>
      </c>
      <c r="C41122" s="1" t="s">
        <v>41121</v>
      </c>
    </row>
    <row r="41123" spans="1:3" x14ac:dyDescent="0.2">
      <c r="A41123" s="1" t="s">
        <v>41122</v>
      </c>
      <c r="B41123" s="2" t="str">
        <f t="shared" si="642"/>
        <v xml:space="preserve">"confirmation", </v>
      </c>
      <c r="C41123" s="1" t="s">
        <v>41122</v>
      </c>
    </row>
    <row r="41124" spans="1:3" x14ac:dyDescent="0.2">
      <c r="A41124" s="1" t="s">
        <v>41123</v>
      </c>
      <c r="B41124" s="2" t="str">
        <f t="shared" si="642"/>
        <v xml:space="preserve">"confirmative", </v>
      </c>
      <c r="C41124" s="1" t="s">
        <v>41123</v>
      </c>
    </row>
    <row r="41125" spans="1:3" x14ac:dyDescent="0.2">
      <c r="A41125" s="1" t="s">
        <v>41124</v>
      </c>
      <c r="B41125" s="2" t="str">
        <f t="shared" si="642"/>
        <v xml:space="preserve">"confirmatively", </v>
      </c>
      <c r="C41125" s="1" t="s">
        <v>41124</v>
      </c>
    </row>
    <row r="41126" spans="1:3" x14ac:dyDescent="0.2">
      <c r="A41126" s="1" t="s">
        <v>41125</v>
      </c>
      <c r="B41126" s="2" t="str">
        <f t="shared" si="642"/>
        <v xml:space="preserve">"confirmatorily", </v>
      </c>
      <c r="C41126" s="1" t="s">
        <v>41125</v>
      </c>
    </row>
    <row r="41127" spans="1:3" x14ac:dyDescent="0.2">
      <c r="A41127" s="1" t="s">
        <v>41126</v>
      </c>
      <c r="B41127" s="2" t="str">
        <f t="shared" si="642"/>
        <v xml:space="preserve">"confirmatory", </v>
      </c>
      <c r="C41127" s="1" t="s">
        <v>41126</v>
      </c>
    </row>
    <row r="41128" spans="1:3" x14ac:dyDescent="0.2">
      <c r="A41128" s="1" t="s">
        <v>41127</v>
      </c>
      <c r="B41128" s="2" t="str">
        <f t="shared" si="642"/>
        <v xml:space="preserve">"confirmed", </v>
      </c>
      <c r="C41128" s="1" t="s">
        <v>41127</v>
      </c>
    </row>
    <row r="41129" spans="1:3" x14ac:dyDescent="0.2">
      <c r="A41129" s="1" t="s">
        <v>41128</v>
      </c>
      <c r="B41129" s="2" t="str">
        <f t="shared" si="642"/>
        <v xml:space="preserve">"confirmedly", </v>
      </c>
      <c r="C41129" s="1" t="s">
        <v>41128</v>
      </c>
    </row>
    <row r="41130" spans="1:3" x14ac:dyDescent="0.2">
      <c r="A41130" s="1" t="s">
        <v>41129</v>
      </c>
      <c r="B41130" s="2" t="str">
        <f t="shared" si="642"/>
        <v xml:space="preserve">"confirmedness", </v>
      </c>
      <c r="C41130" s="1" t="s">
        <v>41129</v>
      </c>
    </row>
    <row r="41131" spans="1:3" x14ac:dyDescent="0.2">
      <c r="A41131" s="1" t="s">
        <v>41130</v>
      </c>
      <c r="B41131" s="2" t="str">
        <f t="shared" si="642"/>
        <v xml:space="preserve">"confirmee", </v>
      </c>
      <c r="C41131" s="1" t="s">
        <v>41130</v>
      </c>
    </row>
    <row r="41132" spans="1:3" x14ac:dyDescent="0.2">
      <c r="A41132" s="1" t="s">
        <v>41131</v>
      </c>
      <c r="B41132" s="2" t="str">
        <f t="shared" si="642"/>
        <v xml:space="preserve">"confirmer", </v>
      </c>
      <c r="C41132" s="1" t="s">
        <v>41131</v>
      </c>
    </row>
    <row r="41133" spans="1:3" x14ac:dyDescent="0.2">
      <c r="A41133" s="1" t="s">
        <v>41132</v>
      </c>
      <c r="B41133" s="2" t="str">
        <f t="shared" si="642"/>
        <v xml:space="preserve">"confirming", </v>
      </c>
      <c r="C41133" s="1" t="s">
        <v>41132</v>
      </c>
    </row>
    <row r="41134" spans="1:3" x14ac:dyDescent="0.2">
      <c r="A41134" s="1" t="s">
        <v>41133</v>
      </c>
      <c r="B41134" s="2" t="str">
        <f t="shared" si="642"/>
        <v xml:space="preserve">"confirmingly", </v>
      </c>
      <c r="C41134" s="1" t="s">
        <v>41133</v>
      </c>
    </row>
    <row r="41135" spans="1:3" x14ac:dyDescent="0.2">
      <c r="A41135" s="1" t="s">
        <v>41134</v>
      </c>
      <c r="B41135" s="2" t="str">
        <f t="shared" si="642"/>
        <v xml:space="preserve">"confirmity", </v>
      </c>
      <c r="C41135" s="1" t="s">
        <v>41134</v>
      </c>
    </row>
    <row r="41136" spans="1:3" x14ac:dyDescent="0.2">
      <c r="A41136" s="1" t="s">
        <v>41135</v>
      </c>
      <c r="B41136" s="2" t="str">
        <f t="shared" si="642"/>
        <v xml:space="preserve">"confirmment", </v>
      </c>
      <c r="C41136" s="1" t="s">
        <v>41135</v>
      </c>
    </row>
    <row r="41137" spans="1:3" x14ac:dyDescent="0.2">
      <c r="A41137" s="1" t="s">
        <v>41136</v>
      </c>
      <c r="B41137" s="2" t="str">
        <f t="shared" si="642"/>
        <v xml:space="preserve">"confirmor", </v>
      </c>
      <c r="C41137" s="1" t="s">
        <v>41136</v>
      </c>
    </row>
    <row r="41138" spans="1:3" x14ac:dyDescent="0.2">
      <c r="A41138" s="1" t="s">
        <v>41137</v>
      </c>
      <c r="B41138" s="2" t="str">
        <f t="shared" si="642"/>
        <v xml:space="preserve">"confiscable", </v>
      </c>
      <c r="C41138" s="1" t="s">
        <v>41137</v>
      </c>
    </row>
    <row r="41139" spans="1:3" x14ac:dyDescent="0.2">
      <c r="A41139" s="1" t="s">
        <v>41138</v>
      </c>
      <c r="B41139" s="2" t="str">
        <f t="shared" si="642"/>
        <v xml:space="preserve">"confiscatable", </v>
      </c>
      <c r="C41139" s="1" t="s">
        <v>41138</v>
      </c>
    </row>
    <row r="41140" spans="1:3" x14ac:dyDescent="0.2">
      <c r="A41140" s="1" t="s">
        <v>41139</v>
      </c>
      <c r="B41140" s="2" t="str">
        <f t="shared" si="642"/>
        <v xml:space="preserve">"confiscate", </v>
      </c>
      <c r="C41140" s="1" t="s">
        <v>41139</v>
      </c>
    </row>
    <row r="41141" spans="1:3" x14ac:dyDescent="0.2">
      <c r="A41141" s="1" t="s">
        <v>41140</v>
      </c>
      <c r="B41141" s="2" t="str">
        <f t="shared" si="642"/>
        <v xml:space="preserve">"confiscation", </v>
      </c>
      <c r="C41141" s="1" t="s">
        <v>41140</v>
      </c>
    </row>
    <row r="41142" spans="1:3" x14ac:dyDescent="0.2">
      <c r="A41142" s="1" t="s">
        <v>41141</v>
      </c>
      <c r="B41142" s="2" t="str">
        <f t="shared" si="642"/>
        <v xml:space="preserve">"confiscator", </v>
      </c>
      <c r="C41142" s="1" t="s">
        <v>41141</v>
      </c>
    </row>
    <row r="41143" spans="1:3" x14ac:dyDescent="0.2">
      <c r="A41143" s="1" t="s">
        <v>41142</v>
      </c>
      <c r="B41143" s="2" t="str">
        <f t="shared" si="642"/>
        <v xml:space="preserve">"confiscatory", </v>
      </c>
      <c r="C41143" s="1" t="s">
        <v>41142</v>
      </c>
    </row>
    <row r="41144" spans="1:3" x14ac:dyDescent="0.2">
      <c r="A41144" s="1" t="s">
        <v>41143</v>
      </c>
      <c r="B41144" s="2" t="str">
        <f t="shared" si="642"/>
        <v xml:space="preserve">"confitent", </v>
      </c>
      <c r="C41144" s="1" t="s">
        <v>41143</v>
      </c>
    </row>
    <row r="41145" spans="1:3" x14ac:dyDescent="0.2">
      <c r="A41145" s="1" t="s">
        <v>41144</v>
      </c>
      <c r="B41145" s="2" t="str">
        <f t="shared" si="642"/>
        <v xml:space="preserve">"confiteor", </v>
      </c>
      <c r="C41145" s="1" t="s">
        <v>41144</v>
      </c>
    </row>
    <row r="41146" spans="1:3" x14ac:dyDescent="0.2">
      <c r="A41146" s="1" t="s">
        <v>41145</v>
      </c>
      <c r="B41146" s="2" t="str">
        <f t="shared" si="642"/>
        <v xml:space="preserve">"confiture", </v>
      </c>
      <c r="C41146" s="1" t="s">
        <v>41145</v>
      </c>
    </row>
    <row r="41147" spans="1:3" x14ac:dyDescent="0.2">
      <c r="A41147" s="1" t="s">
        <v>41146</v>
      </c>
      <c r="B41147" s="2" t="str">
        <f t="shared" si="642"/>
        <v xml:space="preserve">"confix", </v>
      </c>
      <c r="C41147" s="1" t="s">
        <v>41146</v>
      </c>
    </row>
    <row r="41148" spans="1:3" x14ac:dyDescent="0.2">
      <c r="A41148" s="1" t="s">
        <v>41147</v>
      </c>
      <c r="B41148" s="2" t="str">
        <f t="shared" si="642"/>
        <v xml:space="preserve">"conflagrant", </v>
      </c>
      <c r="C41148" s="1" t="s">
        <v>41147</v>
      </c>
    </row>
    <row r="41149" spans="1:3" x14ac:dyDescent="0.2">
      <c r="A41149" s="1" t="s">
        <v>41148</v>
      </c>
      <c r="B41149" s="2" t="str">
        <f t="shared" si="642"/>
        <v xml:space="preserve">"conflagrate", </v>
      </c>
      <c r="C41149" s="1" t="s">
        <v>41148</v>
      </c>
    </row>
    <row r="41150" spans="1:3" x14ac:dyDescent="0.2">
      <c r="A41150" s="1" t="s">
        <v>41149</v>
      </c>
      <c r="B41150" s="2" t="str">
        <f t="shared" si="642"/>
        <v xml:space="preserve">"conflagration", </v>
      </c>
      <c r="C41150" s="1" t="s">
        <v>41149</v>
      </c>
    </row>
    <row r="41151" spans="1:3" x14ac:dyDescent="0.2">
      <c r="A41151" s="1" t="s">
        <v>41150</v>
      </c>
      <c r="B41151" s="2" t="str">
        <f t="shared" si="642"/>
        <v xml:space="preserve">"conflagrative", </v>
      </c>
      <c r="C41151" s="1" t="s">
        <v>41150</v>
      </c>
    </row>
    <row r="41152" spans="1:3" x14ac:dyDescent="0.2">
      <c r="A41152" s="1" t="s">
        <v>41151</v>
      </c>
      <c r="B41152" s="2" t="str">
        <f t="shared" si="642"/>
        <v xml:space="preserve">"conflagrator", </v>
      </c>
      <c r="C41152" s="1" t="s">
        <v>41151</v>
      </c>
    </row>
    <row r="41153" spans="1:3" x14ac:dyDescent="0.2">
      <c r="A41153" s="1" t="s">
        <v>41152</v>
      </c>
      <c r="B41153" s="2" t="str">
        <f t="shared" si="642"/>
        <v xml:space="preserve">"conflagratory", </v>
      </c>
      <c r="C41153" s="1" t="s">
        <v>41152</v>
      </c>
    </row>
    <row r="41154" spans="1:3" x14ac:dyDescent="0.2">
      <c r="A41154" s="1" t="s">
        <v>41153</v>
      </c>
      <c r="B41154" s="2" t="str">
        <f t="shared" ref="B41154:B41217" si="643">CHAR(34)&amp;A41154&amp;CHAR(34)&amp;","&amp;" "</f>
        <v xml:space="preserve">"conflate", </v>
      </c>
      <c r="C41154" s="1" t="s">
        <v>41153</v>
      </c>
    </row>
    <row r="41155" spans="1:3" x14ac:dyDescent="0.2">
      <c r="A41155" s="1" t="s">
        <v>41154</v>
      </c>
      <c r="B41155" s="2" t="str">
        <f t="shared" si="643"/>
        <v xml:space="preserve">"conflated", </v>
      </c>
      <c r="C41155" s="1" t="s">
        <v>41154</v>
      </c>
    </row>
    <row r="41156" spans="1:3" x14ac:dyDescent="0.2">
      <c r="A41156" s="1" t="s">
        <v>41155</v>
      </c>
      <c r="B41156" s="2" t="str">
        <f t="shared" si="643"/>
        <v xml:space="preserve">"conflation", </v>
      </c>
      <c r="C41156" s="1" t="s">
        <v>41155</v>
      </c>
    </row>
    <row r="41157" spans="1:3" x14ac:dyDescent="0.2">
      <c r="A41157" s="1" t="s">
        <v>41156</v>
      </c>
      <c r="B41157" s="2" t="str">
        <f t="shared" si="643"/>
        <v xml:space="preserve">"conflict", </v>
      </c>
      <c r="C41157" s="1" t="s">
        <v>41156</v>
      </c>
    </row>
    <row r="41158" spans="1:3" x14ac:dyDescent="0.2">
      <c r="A41158" s="1" t="s">
        <v>41157</v>
      </c>
      <c r="B41158" s="2" t="str">
        <f t="shared" si="643"/>
        <v xml:space="preserve">"conflicting", </v>
      </c>
      <c r="C41158" s="1" t="s">
        <v>41157</v>
      </c>
    </row>
    <row r="41159" spans="1:3" x14ac:dyDescent="0.2">
      <c r="A41159" s="1" t="s">
        <v>41158</v>
      </c>
      <c r="B41159" s="2" t="str">
        <f t="shared" si="643"/>
        <v xml:space="preserve">"conflictingly", </v>
      </c>
      <c r="C41159" s="1" t="s">
        <v>41158</v>
      </c>
    </row>
    <row r="41160" spans="1:3" x14ac:dyDescent="0.2">
      <c r="A41160" s="1" t="s">
        <v>41159</v>
      </c>
      <c r="B41160" s="2" t="str">
        <f t="shared" si="643"/>
        <v xml:space="preserve">"confliction", </v>
      </c>
      <c r="C41160" s="1" t="s">
        <v>41159</v>
      </c>
    </row>
    <row r="41161" spans="1:3" x14ac:dyDescent="0.2">
      <c r="A41161" s="1" t="s">
        <v>41160</v>
      </c>
      <c r="B41161" s="2" t="str">
        <f t="shared" si="643"/>
        <v xml:space="preserve">"conflictive", </v>
      </c>
      <c r="C41161" s="1" t="s">
        <v>41160</v>
      </c>
    </row>
    <row r="41162" spans="1:3" x14ac:dyDescent="0.2">
      <c r="A41162" s="1" t="s">
        <v>41161</v>
      </c>
      <c r="B41162" s="2" t="str">
        <f t="shared" si="643"/>
        <v xml:space="preserve">"conflictory", </v>
      </c>
      <c r="C41162" s="1" t="s">
        <v>41161</v>
      </c>
    </row>
    <row r="41163" spans="1:3" x14ac:dyDescent="0.2">
      <c r="A41163" s="1" t="s">
        <v>41162</v>
      </c>
      <c r="B41163" s="2" t="str">
        <f t="shared" si="643"/>
        <v xml:space="preserve">"conflow", </v>
      </c>
      <c r="C41163" s="1" t="s">
        <v>41162</v>
      </c>
    </row>
    <row r="41164" spans="1:3" x14ac:dyDescent="0.2">
      <c r="A41164" s="1" t="s">
        <v>41163</v>
      </c>
      <c r="B41164" s="2" t="str">
        <f t="shared" si="643"/>
        <v xml:space="preserve">"confluence", </v>
      </c>
      <c r="C41164" s="1" t="s">
        <v>41163</v>
      </c>
    </row>
    <row r="41165" spans="1:3" x14ac:dyDescent="0.2">
      <c r="A41165" s="1" t="s">
        <v>41164</v>
      </c>
      <c r="B41165" s="2" t="str">
        <f t="shared" si="643"/>
        <v xml:space="preserve">"confluent", </v>
      </c>
      <c r="C41165" s="1" t="s">
        <v>41164</v>
      </c>
    </row>
    <row r="41166" spans="1:3" x14ac:dyDescent="0.2">
      <c r="A41166" s="1" t="s">
        <v>41165</v>
      </c>
      <c r="B41166" s="2" t="str">
        <f t="shared" si="643"/>
        <v xml:space="preserve">"confluently", </v>
      </c>
      <c r="C41166" s="1" t="s">
        <v>41165</v>
      </c>
    </row>
    <row r="41167" spans="1:3" x14ac:dyDescent="0.2">
      <c r="A41167" s="1" t="s">
        <v>41166</v>
      </c>
      <c r="B41167" s="2" t="str">
        <f t="shared" si="643"/>
        <v xml:space="preserve">"conflux", </v>
      </c>
      <c r="C41167" s="1" t="s">
        <v>41166</v>
      </c>
    </row>
    <row r="41168" spans="1:3" x14ac:dyDescent="0.2">
      <c r="A41168" s="1" t="s">
        <v>41167</v>
      </c>
      <c r="B41168" s="2" t="str">
        <f t="shared" si="643"/>
        <v xml:space="preserve">"confluxibility", </v>
      </c>
      <c r="C41168" s="1" t="s">
        <v>41167</v>
      </c>
    </row>
    <row r="41169" spans="1:3" x14ac:dyDescent="0.2">
      <c r="A41169" s="1" t="s">
        <v>41168</v>
      </c>
      <c r="B41169" s="2" t="str">
        <f t="shared" si="643"/>
        <v xml:space="preserve">"confluxible", </v>
      </c>
      <c r="C41169" s="1" t="s">
        <v>41168</v>
      </c>
    </row>
    <row r="41170" spans="1:3" x14ac:dyDescent="0.2">
      <c r="A41170" s="1" t="s">
        <v>41169</v>
      </c>
      <c r="B41170" s="2" t="str">
        <f t="shared" si="643"/>
        <v xml:space="preserve">"confluxibleness", </v>
      </c>
      <c r="C41170" s="1" t="s">
        <v>41169</v>
      </c>
    </row>
    <row r="41171" spans="1:3" x14ac:dyDescent="0.2">
      <c r="A41171" s="1" t="s">
        <v>41170</v>
      </c>
      <c r="B41171" s="2" t="str">
        <f t="shared" si="643"/>
        <v xml:space="preserve">"confocal", </v>
      </c>
      <c r="C41171" s="1" t="s">
        <v>41170</v>
      </c>
    </row>
    <row r="41172" spans="1:3" x14ac:dyDescent="0.2">
      <c r="A41172" s="1" t="s">
        <v>41171</v>
      </c>
      <c r="B41172" s="2" t="str">
        <f t="shared" si="643"/>
        <v xml:space="preserve">"conform", </v>
      </c>
      <c r="C41172" s="1" t="s">
        <v>41171</v>
      </c>
    </row>
    <row r="41173" spans="1:3" x14ac:dyDescent="0.2">
      <c r="A41173" s="1" t="s">
        <v>41172</v>
      </c>
      <c r="B41173" s="2" t="str">
        <f t="shared" si="643"/>
        <v xml:space="preserve">"conformability", </v>
      </c>
      <c r="C41173" s="1" t="s">
        <v>41172</v>
      </c>
    </row>
    <row r="41174" spans="1:3" x14ac:dyDescent="0.2">
      <c r="A41174" s="1" t="s">
        <v>41173</v>
      </c>
      <c r="B41174" s="2" t="str">
        <f t="shared" si="643"/>
        <v xml:space="preserve">"conformable", </v>
      </c>
      <c r="C41174" s="1" t="s">
        <v>41173</v>
      </c>
    </row>
    <row r="41175" spans="1:3" x14ac:dyDescent="0.2">
      <c r="A41175" s="1" t="s">
        <v>41174</v>
      </c>
      <c r="B41175" s="2" t="str">
        <f t="shared" si="643"/>
        <v xml:space="preserve">"conformableness", </v>
      </c>
      <c r="C41175" s="1" t="s">
        <v>41174</v>
      </c>
    </row>
    <row r="41176" spans="1:3" x14ac:dyDescent="0.2">
      <c r="A41176" s="1" t="s">
        <v>41175</v>
      </c>
      <c r="B41176" s="2" t="str">
        <f t="shared" si="643"/>
        <v xml:space="preserve">"conformably", </v>
      </c>
      <c r="C41176" s="1" t="s">
        <v>41175</v>
      </c>
    </row>
    <row r="41177" spans="1:3" x14ac:dyDescent="0.2">
      <c r="A41177" s="1" t="s">
        <v>41176</v>
      </c>
      <c r="B41177" s="2" t="str">
        <f t="shared" si="643"/>
        <v xml:space="preserve">"conformal", </v>
      </c>
      <c r="C41177" s="1" t="s">
        <v>41176</v>
      </c>
    </row>
    <row r="41178" spans="1:3" x14ac:dyDescent="0.2">
      <c r="A41178" s="1" t="s">
        <v>41177</v>
      </c>
      <c r="B41178" s="2" t="str">
        <f t="shared" si="643"/>
        <v xml:space="preserve">"conformance", </v>
      </c>
      <c r="C41178" s="1" t="s">
        <v>41177</v>
      </c>
    </row>
    <row r="41179" spans="1:3" x14ac:dyDescent="0.2">
      <c r="A41179" s="1" t="s">
        <v>41178</v>
      </c>
      <c r="B41179" s="2" t="str">
        <f t="shared" si="643"/>
        <v xml:space="preserve">"conformant", </v>
      </c>
      <c r="C41179" s="1" t="s">
        <v>41178</v>
      </c>
    </row>
    <row r="41180" spans="1:3" x14ac:dyDescent="0.2">
      <c r="A41180" s="1" t="s">
        <v>41179</v>
      </c>
      <c r="B41180" s="2" t="str">
        <f t="shared" si="643"/>
        <v xml:space="preserve">"conformate", </v>
      </c>
      <c r="C41180" s="1" t="s">
        <v>41179</v>
      </c>
    </row>
    <row r="41181" spans="1:3" x14ac:dyDescent="0.2">
      <c r="A41181" s="1" t="s">
        <v>41180</v>
      </c>
      <c r="B41181" s="2" t="str">
        <f t="shared" si="643"/>
        <v xml:space="preserve">"conformation", </v>
      </c>
      <c r="C41181" s="1" t="s">
        <v>41180</v>
      </c>
    </row>
    <row r="41182" spans="1:3" x14ac:dyDescent="0.2">
      <c r="A41182" s="1" t="s">
        <v>41181</v>
      </c>
      <c r="B41182" s="2" t="str">
        <f t="shared" si="643"/>
        <v xml:space="preserve">"conformator", </v>
      </c>
      <c r="C41182" s="1" t="s">
        <v>41181</v>
      </c>
    </row>
    <row r="41183" spans="1:3" x14ac:dyDescent="0.2">
      <c r="A41183" s="1" t="s">
        <v>41182</v>
      </c>
      <c r="B41183" s="2" t="str">
        <f t="shared" si="643"/>
        <v xml:space="preserve">"conformer", </v>
      </c>
      <c r="C41183" s="1" t="s">
        <v>41182</v>
      </c>
    </row>
    <row r="41184" spans="1:3" x14ac:dyDescent="0.2">
      <c r="A41184" s="1" t="s">
        <v>41183</v>
      </c>
      <c r="B41184" s="2" t="str">
        <f t="shared" si="643"/>
        <v xml:space="preserve">"conformist", </v>
      </c>
      <c r="C41184" s="1" t="s">
        <v>41183</v>
      </c>
    </row>
    <row r="41185" spans="1:3" x14ac:dyDescent="0.2">
      <c r="A41185" s="1" t="s">
        <v>41184</v>
      </c>
      <c r="B41185" s="2" t="str">
        <f t="shared" si="643"/>
        <v xml:space="preserve">"conformity", </v>
      </c>
      <c r="C41185" s="1" t="s">
        <v>41184</v>
      </c>
    </row>
    <row r="41186" spans="1:3" x14ac:dyDescent="0.2">
      <c r="A41186" s="1" t="s">
        <v>41185</v>
      </c>
      <c r="B41186" s="2" t="str">
        <f t="shared" si="643"/>
        <v xml:space="preserve">"confound", </v>
      </c>
      <c r="C41186" s="1" t="s">
        <v>41185</v>
      </c>
    </row>
    <row r="41187" spans="1:3" x14ac:dyDescent="0.2">
      <c r="A41187" s="1" t="s">
        <v>41186</v>
      </c>
      <c r="B41187" s="2" t="str">
        <f t="shared" si="643"/>
        <v xml:space="preserve">"confoundable", </v>
      </c>
      <c r="C41187" s="1" t="s">
        <v>41186</v>
      </c>
    </row>
    <row r="41188" spans="1:3" x14ac:dyDescent="0.2">
      <c r="A41188" s="1" t="s">
        <v>41187</v>
      </c>
      <c r="B41188" s="2" t="str">
        <f t="shared" si="643"/>
        <v xml:space="preserve">"confounded", </v>
      </c>
      <c r="C41188" s="1" t="s">
        <v>41187</v>
      </c>
    </row>
    <row r="41189" spans="1:3" x14ac:dyDescent="0.2">
      <c r="A41189" s="1" t="s">
        <v>41188</v>
      </c>
      <c r="B41189" s="2" t="str">
        <f t="shared" si="643"/>
        <v xml:space="preserve">"confoundedly", </v>
      </c>
      <c r="C41189" s="1" t="s">
        <v>41188</v>
      </c>
    </row>
    <row r="41190" spans="1:3" x14ac:dyDescent="0.2">
      <c r="A41190" s="1" t="s">
        <v>41189</v>
      </c>
      <c r="B41190" s="2" t="str">
        <f t="shared" si="643"/>
        <v xml:space="preserve">"confoundedness", </v>
      </c>
      <c r="C41190" s="1" t="s">
        <v>41189</v>
      </c>
    </row>
    <row r="41191" spans="1:3" x14ac:dyDescent="0.2">
      <c r="A41191" s="1" t="s">
        <v>41190</v>
      </c>
      <c r="B41191" s="2" t="str">
        <f t="shared" si="643"/>
        <v xml:space="preserve">"confounder", </v>
      </c>
      <c r="C41191" s="1" t="s">
        <v>41190</v>
      </c>
    </row>
    <row r="41192" spans="1:3" x14ac:dyDescent="0.2">
      <c r="A41192" s="1" t="s">
        <v>41191</v>
      </c>
      <c r="B41192" s="2" t="str">
        <f t="shared" si="643"/>
        <v xml:space="preserve">"confounding", </v>
      </c>
      <c r="C41192" s="1" t="s">
        <v>41191</v>
      </c>
    </row>
    <row r="41193" spans="1:3" x14ac:dyDescent="0.2">
      <c r="A41193" s="1" t="s">
        <v>41192</v>
      </c>
      <c r="B41193" s="2" t="str">
        <f t="shared" si="643"/>
        <v xml:space="preserve">"confoundingly", </v>
      </c>
      <c r="C41193" s="1" t="s">
        <v>41192</v>
      </c>
    </row>
    <row r="41194" spans="1:3" x14ac:dyDescent="0.2">
      <c r="A41194" s="1" t="s">
        <v>41193</v>
      </c>
      <c r="B41194" s="2" t="str">
        <f t="shared" si="643"/>
        <v xml:space="preserve">"confrater", </v>
      </c>
      <c r="C41194" s="1" t="s">
        <v>41193</v>
      </c>
    </row>
    <row r="41195" spans="1:3" x14ac:dyDescent="0.2">
      <c r="A41195" s="1" t="s">
        <v>41194</v>
      </c>
      <c r="B41195" s="2" t="str">
        <f t="shared" si="643"/>
        <v xml:space="preserve">"confraternal", </v>
      </c>
      <c r="C41195" s="1" t="s">
        <v>41194</v>
      </c>
    </row>
    <row r="41196" spans="1:3" x14ac:dyDescent="0.2">
      <c r="A41196" s="1" t="s">
        <v>41195</v>
      </c>
      <c r="B41196" s="2" t="str">
        <f t="shared" si="643"/>
        <v xml:space="preserve">"confraternity", </v>
      </c>
      <c r="C41196" s="1" t="s">
        <v>41195</v>
      </c>
    </row>
    <row r="41197" spans="1:3" x14ac:dyDescent="0.2">
      <c r="A41197" s="1" t="s">
        <v>41196</v>
      </c>
      <c r="B41197" s="2" t="str">
        <f t="shared" si="643"/>
        <v xml:space="preserve">"confraternization", </v>
      </c>
      <c r="C41197" s="1" t="s">
        <v>41196</v>
      </c>
    </row>
    <row r="41198" spans="1:3" x14ac:dyDescent="0.2">
      <c r="A41198" s="1" t="s">
        <v>41197</v>
      </c>
      <c r="B41198" s="2" t="str">
        <f t="shared" si="643"/>
        <v xml:space="preserve">"confrere", </v>
      </c>
      <c r="C41198" s="1" t="s">
        <v>41197</v>
      </c>
    </row>
    <row r="41199" spans="1:3" x14ac:dyDescent="0.2">
      <c r="A41199" s="1" t="s">
        <v>41198</v>
      </c>
      <c r="B41199" s="2" t="str">
        <f t="shared" si="643"/>
        <v xml:space="preserve">"confriar", </v>
      </c>
      <c r="C41199" s="1" t="s">
        <v>41198</v>
      </c>
    </row>
    <row r="41200" spans="1:3" x14ac:dyDescent="0.2">
      <c r="A41200" s="1" t="s">
        <v>41199</v>
      </c>
      <c r="B41200" s="2" t="str">
        <f t="shared" si="643"/>
        <v xml:space="preserve">"confrication", </v>
      </c>
      <c r="C41200" s="1" t="s">
        <v>41199</v>
      </c>
    </row>
    <row r="41201" spans="1:3" x14ac:dyDescent="0.2">
      <c r="A41201" s="1" t="s">
        <v>41200</v>
      </c>
      <c r="B41201" s="2" t="str">
        <f t="shared" si="643"/>
        <v xml:space="preserve">"confront", </v>
      </c>
      <c r="C41201" s="1" t="s">
        <v>41200</v>
      </c>
    </row>
    <row r="41202" spans="1:3" x14ac:dyDescent="0.2">
      <c r="A41202" s="1" t="s">
        <v>41201</v>
      </c>
      <c r="B41202" s="2" t="str">
        <f t="shared" si="643"/>
        <v xml:space="preserve">"confrontal", </v>
      </c>
      <c r="C41202" s="1" t="s">
        <v>41201</v>
      </c>
    </row>
    <row r="41203" spans="1:3" x14ac:dyDescent="0.2">
      <c r="A41203" s="1" t="s">
        <v>41202</v>
      </c>
      <c r="B41203" s="2" t="str">
        <f t="shared" si="643"/>
        <v xml:space="preserve">"confrontation", </v>
      </c>
      <c r="C41203" s="1" t="s">
        <v>41202</v>
      </c>
    </row>
    <row r="41204" spans="1:3" x14ac:dyDescent="0.2">
      <c r="A41204" s="1" t="s">
        <v>41203</v>
      </c>
      <c r="B41204" s="2" t="str">
        <f t="shared" si="643"/>
        <v xml:space="preserve">"confronte", </v>
      </c>
      <c r="C41204" s="1" t="s">
        <v>41203</v>
      </c>
    </row>
    <row r="41205" spans="1:3" x14ac:dyDescent="0.2">
      <c r="A41205" s="1" t="s">
        <v>41204</v>
      </c>
      <c r="B41205" s="2" t="str">
        <f t="shared" si="643"/>
        <v xml:space="preserve">"confronter", </v>
      </c>
      <c r="C41205" s="1" t="s">
        <v>41204</v>
      </c>
    </row>
    <row r="41206" spans="1:3" x14ac:dyDescent="0.2">
      <c r="A41206" s="1" t="s">
        <v>41205</v>
      </c>
      <c r="B41206" s="2" t="str">
        <f t="shared" si="643"/>
        <v xml:space="preserve">"confrontment", </v>
      </c>
      <c r="C41206" s="1" t="s">
        <v>41205</v>
      </c>
    </row>
    <row r="41207" spans="1:3" x14ac:dyDescent="0.2">
      <c r="A41207" s="1" t="s">
        <v>41206</v>
      </c>
      <c r="B41207" s="2" t="str">
        <f t="shared" si="643"/>
        <v xml:space="preserve">"Confucian", </v>
      </c>
      <c r="C41207" s="1" t="s">
        <v>41206</v>
      </c>
    </row>
    <row r="41208" spans="1:3" x14ac:dyDescent="0.2">
      <c r="A41208" s="1" t="s">
        <v>41207</v>
      </c>
      <c r="B41208" s="2" t="str">
        <f t="shared" si="643"/>
        <v xml:space="preserve">"Confucianism", </v>
      </c>
      <c r="C41208" s="1" t="s">
        <v>41207</v>
      </c>
    </row>
    <row r="41209" spans="1:3" x14ac:dyDescent="0.2">
      <c r="A41209" s="1" t="s">
        <v>41208</v>
      </c>
      <c r="B41209" s="2" t="str">
        <f t="shared" si="643"/>
        <v xml:space="preserve">"Confucianist", </v>
      </c>
      <c r="C41209" s="1" t="s">
        <v>41208</v>
      </c>
    </row>
    <row r="41210" spans="1:3" x14ac:dyDescent="0.2">
      <c r="A41210" s="1" t="s">
        <v>41209</v>
      </c>
      <c r="B41210" s="2" t="str">
        <f t="shared" si="643"/>
        <v xml:space="preserve">"confusability", </v>
      </c>
      <c r="C41210" s="1" t="s">
        <v>41209</v>
      </c>
    </row>
    <row r="41211" spans="1:3" x14ac:dyDescent="0.2">
      <c r="A41211" s="1" t="s">
        <v>41210</v>
      </c>
      <c r="B41211" s="2" t="str">
        <f t="shared" si="643"/>
        <v xml:space="preserve">"confusable", </v>
      </c>
      <c r="C41211" s="1" t="s">
        <v>41210</v>
      </c>
    </row>
    <row r="41212" spans="1:3" x14ac:dyDescent="0.2">
      <c r="A41212" s="1" t="s">
        <v>41211</v>
      </c>
      <c r="B41212" s="2" t="str">
        <f t="shared" si="643"/>
        <v xml:space="preserve">"confusably", </v>
      </c>
      <c r="C41212" s="1" t="s">
        <v>41211</v>
      </c>
    </row>
    <row r="41213" spans="1:3" x14ac:dyDescent="0.2">
      <c r="A41213" s="1" t="s">
        <v>41212</v>
      </c>
      <c r="B41213" s="2" t="str">
        <f t="shared" si="643"/>
        <v xml:space="preserve">"confuse", </v>
      </c>
      <c r="C41213" s="1" t="s">
        <v>41212</v>
      </c>
    </row>
    <row r="41214" spans="1:3" x14ac:dyDescent="0.2">
      <c r="A41214" s="1" t="s">
        <v>41213</v>
      </c>
      <c r="B41214" s="2" t="str">
        <f t="shared" si="643"/>
        <v xml:space="preserve">"confused", </v>
      </c>
      <c r="C41214" s="1" t="s">
        <v>41213</v>
      </c>
    </row>
    <row r="41215" spans="1:3" x14ac:dyDescent="0.2">
      <c r="A41215" s="1" t="s">
        <v>41214</v>
      </c>
      <c r="B41215" s="2" t="str">
        <f t="shared" si="643"/>
        <v xml:space="preserve">"confusedly", </v>
      </c>
      <c r="C41215" s="1" t="s">
        <v>41214</v>
      </c>
    </row>
    <row r="41216" spans="1:3" x14ac:dyDescent="0.2">
      <c r="A41216" s="1" t="s">
        <v>41215</v>
      </c>
      <c r="B41216" s="2" t="str">
        <f t="shared" si="643"/>
        <v xml:space="preserve">"confusedness", </v>
      </c>
      <c r="C41216" s="1" t="s">
        <v>41215</v>
      </c>
    </row>
    <row r="41217" spans="1:3" x14ac:dyDescent="0.2">
      <c r="A41217" s="1" t="s">
        <v>41216</v>
      </c>
      <c r="B41217" s="2" t="str">
        <f t="shared" si="643"/>
        <v xml:space="preserve">"confusingly", </v>
      </c>
      <c r="C41217" s="1" t="s">
        <v>41216</v>
      </c>
    </row>
    <row r="41218" spans="1:3" x14ac:dyDescent="0.2">
      <c r="A41218" s="1" t="s">
        <v>41217</v>
      </c>
      <c r="B41218" s="2" t="str">
        <f t="shared" ref="B41218:B41281" si="644">CHAR(34)&amp;A41218&amp;CHAR(34)&amp;","&amp;" "</f>
        <v xml:space="preserve">"confusion", </v>
      </c>
      <c r="C41218" s="1" t="s">
        <v>41217</v>
      </c>
    </row>
    <row r="41219" spans="1:3" x14ac:dyDescent="0.2">
      <c r="A41219" s="1" t="s">
        <v>41218</v>
      </c>
      <c r="B41219" s="2" t="str">
        <f t="shared" si="644"/>
        <v xml:space="preserve">"confusional", </v>
      </c>
      <c r="C41219" s="1" t="s">
        <v>41218</v>
      </c>
    </row>
    <row r="41220" spans="1:3" x14ac:dyDescent="0.2">
      <c r="A41220" s="1" t="s">
        <v>41219</v>
      </c>
      <c r="B41220" s="2" t="str">
        <f t="shared" si="644"/>
        <v xml:space="preserve">"confusticate", </v>
      </c>
      <c r="C41220" s="1" t="s">
        <v>41219</v>
      </c>
    </row>
    <row r="41221" spans="1:3" x14ac:dyDescent="0.2">
      <c r="A41221" s="1" t="s">
        <v>41220</v>
      </c>
      <c r="B41221" s="2" t="str">
        <f t="shared" si="644"/>
        <v xml:space="preserve">"confustication", </v>
      </c>
      <c r="C41221" s="1" t="s">
        <v>41220</v>
      </c>
    </row>
    <row r="41222" spans="1:3" x14ac:dyDescent="0.2">
      <c r="A41222" s="1" t="s">
        <v>41221</v>
      </c>
      <c r="B41222" s="2" t="str">
        <f t="shared" si="644"/>
        <v xml:space="preserve">"confutable", </v>
      </c>
      <c r="C41222" s="1" t="s">
        <v>41221</v>
      </c>
    </row>
    <row r="41223" spans="1:3" x14ac:dyDescent="0.2">
      <c r="A41223" s="1" t="s">
        <v>41222</v>
      </c>
      <c r="B41223" s="2" t="str">
        <f t="shared" si="644"/>
        <v xml:space="preserve">"confutation", </v>
      </c>
      <c r="C41223" s="1" t="s">
        <v>41222</v>
      </c>
    </row>
    <row r="41224" spans="1:3" x14ac:dyDescent="0.2">
      <c r="A41224" s="1" t="s">
        <v>41223</v>
      </c>
      <c r="B41224" s="2" t="str">
        <f t="shared" si="644"/>
        <v xml:space="preserve">"confutative", </v>
      </c>
      <c r="C41224" s="1" t="s">
        <v>41223</v>
      </c>
    </row>
    <row r="41225" spans="1:3" x14ac:dyDescent="0.2">
      <c r="A41225" s="1" t="s">
        <v>41224</v>
      </c>
      <c r="B41225" s="2" t="str">
        <f t="shared" si="644"/>
        <v xml:space="preserve">"confutator", </v>
      </c>
      <c r="C41225" s="1" t="s">
        <v>41224</v>
      </c>
    </row>
    <row r="41226" spans="1:3" x14ac:dyDescent="0.2">
      <c r="A41226" s="1" t="s">
        <v>41225</v>
      </c>
      <c r="B41226" s="2" t="str">
        <f t="shared" si="644"/>
        <v xml:space="preserve">"confute", </v>
      </c>
      <c r="C41226" s="1" t="s">
        <v>41225</v>
      </c>
    </row>
    <row r="41227" spans="1:3" x14ac:dyDescent="0.2">
      <c r="A41227" s="1" t="s">
        <v>41226</v>
      </c>
      <c r="B41227" s="2" t="str">
        <f t="shared" si="644"/>
        <v xml:space="preserve">"confuter", </v>
      </c>
      <c r="C41227" s="1" t="s">
        <v>41226</v>
      </c>
    </row>
    <row r="41228" spans="1:3" x14ac:dyDescent="0.2">
      <c r="A41228" s="1" t="s">
        <v>41227</v>
      </c>
      <c r="B41228" s="2" t="str">
        <f t="shared" si="644"/>
        <v xml:space="preserve">"conga", </v>
      </c>
      <c r="C41228" s="1" t="s">
        <v>41227</v>
      </c>
    </row>
    <row r="41229" spans="1:3" x14ac:dyDescent="0.2">
      <c r="A41229" s="1" t="s">
        <v>41228</v>
      </c>
      <c r="B41229" s="2" t="str">
        <f t="shared" si="644"/>
        <v xml:space="preserve">"congeable", </v>
      </c>
      <c r="C41229" s="1" t="s">
        <v>41228</v>
      </c>
    </row>
    <row r="41230" spans="1:3" x14ac:dyDescent="0.2">
      <c r="A41230" s="1" t="s">
        <v>41229</v>
      </c>
      <c r="B41230" s="2" t="str">
        <f t="shared" si="644"/>
        <v xml:space="preserve">"congeal", </v>
      </c>
      <c r="C41230" s="1" t="s">
        <v>41229</v>
      </c>
    </row>
    <row r="41231" spans="1:3" x14ac:dyDescent="0.2">
      <c r="A41231" s="1" t="s">
        <v>41230</v>
      </c>
      <c r="B41231" s="2" t="str">
        <f t="shared" si="644"/>
        <v xml:space="preserve">"congealability", </v>
      </c>
      <c r="C41231" s="1" t="s">
        <v>41230</v>
      </c>
    </row>
    <row r="41232" spans="1:3" x14ac:dyDescent="0.2">
      <c r="A41232" s="1" t="s">
        <v>41231</v>
      </c>
      <c r="B41232" s="2" t="str">
        <f t="shared" si="644"/>
        <v xml:space="preserve">"congealable", </v>
      </c>
      <c r="C41232" s="1" t="s">
        <v>41231</v>
      </c>
    </row>
    <row r="41233" spans="1:3" x14ac:dyDescent="0.2">
      <c r="A41233" s="1" t="s">
        <v>41232</v>
      </c>
      <c r="B41233" s="2" t="str">
        <f t="shared" si="644"/>
        <v xml:space="preserve">"congealableness", </v>
      </c>
      <c r="C41233" s="1" t="s">
        <v>41232</v>
      </c>
    </row>
    <row r="41234" spans="1:3" x14ac:dyDescent="0.2">
      <c r="A41234" s="1" t="s">
        <v>41233</v>
      </c>
      <c r="B41234" s="2" t="str">
        <f t="shared" si="644"/>
        <v xml:space="preserve">"congealedness", </v>
      </c>
      <c r="C41234" s="1" t="s">
        <v>41233</v>
      </c>
    </row>
    <row r="41235" spans="1:3" x14ac:dyDescent="0.2">
      <c r="A41235" s="1" t="s">
        <v>41234</v>
      </c>
      <c r="B41235" s="2" t="str">
        <f t="shared" si="644"/>
        <v xml:space="preserve">"congealer", </v>
      </c>
      <c r="C41235" s="1" t="s">
        <v>41234</v>
      </c>
    </row>
    <row r="41236" spans="1:3" x14ac:dyDescent="0.2">
      <c r="A41236" s="1" t="s">
        <v>41235</v>
      </c>
      <c r="B41236" s="2" t="str">
        <f t="shared" si="644"/>
        <v xml:space="preserve">"congealment", </v>
      </c>
      <c r="C41236" s="1" t="s">
        <v>41235</v>
      </c>
    </row>
    <row r="41237" spans="1:3" x14ac:dyDescent="0.2">
      <c r="A41237" s="1" t="s">
        <v>41236</v>
      </c>
      <c r="B41237" s="2" t="str">
        <f t="shared" si="644"/>
        <v xml:space="preserve">"congee", </v>
      </c>
      <c r="C41237" s="1" t="s">
        <v>41236</v>
      </c>
    </row>
    <row r="41238" spans="1:3" x14ac:dyDescent="0.2">
      <c r="A41238" s="1" t="s">
        <v>41237</v>
      </c>
      <c r="B41238" s="2" t="str">
        <f t="shared" si="644"/>
        <v xml:space="preserve">"congelation", </v>
      </c>
      <c r="C41238" s="1" t="s">
        <v>41237</v>
      </c>
    </row>
    <row r="41239" spans="1:3" x14ac:dyDescent="0.2">
      <c r="A41239" s="1" t="s">
        <v>41238</v>
      </c>
      <c r="B41239" s="2" t="str">
        <f t="shared" si="644"/>
        <v xml:space="preserve">"congelative", </v>
      </c>
      <c r="C41239" s="1" t="s">
        <v>41238</v>
      </c>
    </row>
    <row r="41240" spans="1:3" x14ac:dyDescent="0.2">
      <c r="A41240" s="1" t="s">
        <v>41239</v>
      </c>
      <c r="B41240" s="2" t="str">
        <f t="shared" si="644"/>
        <v xml:space="preserve">"congelifraction", </v>
      </c>
      <c r="C41240" s="1" t="s">
        <v>41239</v>
      </c>
    </row>
    <row r="41241" spans="1:3" x14ac:dyDescent="0.2">
      <c r="A41241" s="1" t="s">
        <v>41240</v>
      </c>
      <c r="B41241" s="2" t="str">
        <f t="shared" si="644"/>
        <v xml:space="preserve">"congeliturbate", </v>
      </c>
      <c r="C41241" s="1" t="s">
        <v>41240</v>
      </c>
    </row>
    <row r="41242" spans="1:3" x14ac:dyDescent="0.2">
      <c r="A41242" s="1" t="s">
        <v>41241</v>
      </c>
      <c r="B41242" s="2" t="str">
        <f t="shared" si="644"/>
        <v xml:space="preserve">"congeliturbation", </v>
      </c>
      <c r="C41242" s="1" t="s">
        <v>41241</v>
      </c>
    </row>
    <row r="41243" spans="1:3" x14ac:dyDescent="0.2">
      <c r="A41243" s="1" t="s">
        <v>41242</v>
      </c>
      <c r="B41243" s="2" t="str">
        <f t="shared" si="644"/>
        <v xml:space="preserve">"congener", </v>
      </c>
      <c r="C41243" s="1" t="s">
        <v>41242</v>
      </c>
    </row>
    <row r="41244" spans="1:3" x14ac:dyDescent="0.2">
      <c r="A41244" s="1" t="s">
        <v>41243</v>
      </c>
      <c r="B41244" s="2" t="str">
        <f t="shared" si="644"/>
        <v xml:space="preserve">"congeneracy", </v>
      </c>
      <c r="C41244" s="1" t="s">
        <v>41243</v>
      </c>
    </row>
    <row r="41245" spans="1:3" x14ac:dyDescent="0.2">
      <c r="A41245" s="1" t="s">
        <v>41244</v>
      </c>
      <c r="B41245" s="2" t="str">
        <f t="shared" si="644"/>
        <v xml:space="preserve">"congeneric", </v>
      </c>
      <c r="C41245" s="1" t="s">
        <v>41244</v>
      </c>
    </row>
    <row r="41246" spans="1:3" x14ac:dyDescent="0.2">
      <c r="A41246" s="1" t="s">
        <v>41245</v>
      </c>
      <c r="B41246" s="2" t="str">
        <f t="shared" si="644"/>
        <v xml:space="preserve">"congenerical", </v>
      </c>
      <c r="C41246" s="1" t="s">
        <v>41245</v>
      </c>
    </row>
    <row r="41247" spans="1:3" x14ac:dyDescent="0.2">
      <c r="A41247" s="1" t="s">
        <v>41246</v>
      </c>
      <c r="B41247" s="2" t="str">
        <f t="shared" si="644"/>
        <v xml:space="preserve">"congenerous", </v>
      </c>
      <c r="C41247" s="1" t="s">
        <v>41246</v>
      </c>
    </row>
    <row r="41248" spans="1:3" x14ac:dyDescent="0.2">
      <c r="A41248" s="1" t="s">
        <v>41247</v>
      </c>
      <c r="B41248" s="2" t="str">
        <f t="shared" si="644"/>
        <v xml:space="preserve">"congenerousness", </v>
      </c>
      <c r="C41248" s="1" t="s">
        <v>41247</v>
      </c>
    </row>
    <row r="41249" spans="1:3" x14ac:dyDescent="0.2">
      <c r="A41249" s="1" t="s">
        <v>41248</v>
      </c>
      <c r="B41249" s="2" t="str">
        <f t="shared" si="644"/>
        <v xml:space="preserve">"congenetic", </v>
      </c>
      <c r="C41249" s="1" t="s">
        <v>41248</v>
      </c>
    </row>
    <row r="41250" spans="1:3" x14ac:dyDescent="0.2">
      <c r="A41250" s="1" t="s">
        <v>41249</v>
      </c>
      <c r="B41250" s="2" t="str">
        <f t="shared" si="644"/>
        <v xml:space="preserve">"congenial", </v>
      </c>
      <c r="C41250" s="1" t="s">
        <v>41249</v>
      </c>
    </row>
    <row r="41251" spans="1:3" x14ac:dyDescent="0.2">
      <c r="A41251" s="1" t="s">
        <v>41250</v>
      </c>
      <c r="B41251" s="2" t="str">
        <f t="shared" si="644"/>
        <v xml:space="preserve">"congeniality", </v>
      </c>
      <c r="C41251" s="1" t="s">
        <v>41250</v>
      </c>
    </row>
    <row r="41252" spans="1:3" x14ac:dyDescent="0.2">
      <c r="A41252" s="1" t="s">
        <v>41251</v>
      </c>
      <c r="B41252" s="2" t="str">
        <f t="shared" si="644"/>
        <v xml:space="preserve">"congenialize", </v>
      </c>
      <c r="C41252" s="1" t="s">
        <v>41251</v>
      </c>
    </row>
    <row r="41253" spans="1:3" x14ac:dyDescent="0.2">
      <c r="A41253" s="1" t="s">
        <v>41252</v>
      </c>
      <c r="B41253" s="2" t="str">
        <f t="shared" si="644"/>
        <v xml:space="preserve">"congenially", </v>
      </c>
      <c r="C41253" s="1" t="s">
        <v>41252</v>
      </c>
    </row>
    <row r="41254" spans="1:3" x14ac:dyDescent="0.2">
      <c r="A41254" s="1" t="s">
        <v>41253</v>
      </c>
      <c r="B41254" s="2" t="str">
        <f t="shared" si="644"/>
        <v xml:space="preserve">"congenialness", </v>
      </c>
      <c r="C41254" s="1" t="s">
        <v>41253</v>
      </c>
    </row>
    <row r="41255" spans="1:3" x14ac:dyDescent="0.2">
      <c r="A41255" s="1" t="s">
        <v>41254</v>
      </c>
      <c r="B41255" s="2" t="str">
        <f t="shared" si="644"/>
        <v xml:space="preserve">"congenital", </v>
      </c>
      <c r="C41255" s="1" t="s">
        <v>41254</v>
      </c>
    </row>
    <row r="41256" spans="1:3" x14ac:dyDescent="0.2">
      <c r="A41256" s="1" t="s">
        <v>41255</v>
      </c>
      <c r="B41256" s="2" t="str">
        <f t="shared" si="644"/>
        <v xml:space="preserve">"congenitally", </v>
      </c>
      <c r="C41256" s="1" t="s">
        <v>41255</v>
      </c>
    </row>
    <row r="41257" spans="1:3" x14ac:dyDescent="0.2">
      <c r="A41257" s="1" t="s">
        <v>41256</v>
      </c>
      <c r="B41257" s="2" t="str">
        <f t="shared" si="644"/>
        <v xml:space="preserve">"congenitalness", </v>
      </c>
      <c r="C41257" s="1" t="s">
        <v>41256</v>
      </c>
    </row>
    <row r="41258" spans="1:3" x14ac:dyDescent="0.2">
      <c r="A41258" s="1" t="s">
        <v>41257</v>
      </c>
      <c r="B41258" s="2" t="str">
        <f t="shared" si="644"/>
        <v xml:space="preserve">"conger", </v>
      </c>
      <c r="C41258" s="1" t="s">
        <v>41257</v>
      </c>
    </row>
    <row r="41259" spans="1:3" x14ac:dyDescent="0.2">
      <c r="A41259" s="1" t="s">
        <v>41258</v>
      </c>
      <c r="B41259" s="2" t="str">
        <f t="shared" si="644"/>
        <v xml:space="preserve">"congeree", </v>
      </c>
      <c r="C41259" s="1" t="s">
        <v>41258</v>
      </c>
    </row>
    <row r="41260" spans="1:3" x14ac:dyDescent="0.2">
      <c r="A41260" s="1" t="s">
        <v>41259</v>
      </c>
      <c r="B41260" s="2" t="str">
        <f t="shared" si="644"/>
        <v xml:space="preserve">"congest", </v>
      </c>
      <c r="C41260" s="1" t="s">
        <v>41259</v>
      </c>
    </row>
    <row r="41261" spans="1:3" x14ac:dyDescent="0.2">
      <c r="A41261" s="1" t="s">
        <v>41260</v>
      </c>
      <c r="B41261" s="2" t="str">
        <f t="shared" si="644"/>
        <v xml:space="preserve">"congested", </v>
      </c>
      <c r="C41261" s="1" t="s">
        <v>41260</v>
      </c>
    </row>
    <row r="41262" spans="1:3" x14ac:dyDescent="0.2">
      <c r="A41262" s="1" t="s">
        <v>41261</v>
      </c>
      <c r="B41262" s="2" t="str">
        <f t="shared" si="644"/>
        <v xml:space="preserve">"congestible", </v>
      </c>
      <c r="C41262" s="1" t="s">
        <v>41261</v>
      </c>
    </row>
    <row r="41263" spans="1:3" x14ac:dyDescent="0.2">
      <c r="A41263" s="1" t="s">
        <v>41262</v>
      </c>
      <c r="B41263" s="2" t="str">
        <f t="shared" si="644"/>
        <v xml:space="preserve">"congestion", </v>
      </c>
      <c r="C41263" s="1" t="s">
        <v>41262</v>
      </c>
    </row>
    <row r="41264" spans="1:3" x14ac:dyDescent="0.2">
      <c r="A41264" s="1" t="s">
        <v>41263</v>
      </c>
      <c r="B41264" s="2" t="str">
        <f t="shared" si="644"/>
        <v xml:space="preserve">"congestive", </v>
      </c>
      <c r="C41264" s="1" t="s">
        <v>41263</v>
      </c>
    </row>
    <row r="41265" spans="1:3" x14ac:dyDescent="0.2">
      <c r="A41265" s="1" t="s">
        <v>41264</v>
      </c>
      <c r="B41265" s="2" t="str">
        <f t="shared" si="644"/>
        <v xml:space="preserve">"congiary", </v>
      </c>
      <c r="C41265" s="1" t="s">
        <v>41264</v>
      </c>
    </row>
    <row r="41266" spans="1:3" x14ac:dyDescent="0.2">
      <c r="A41266" s="1" t="s">
        <v>41265</v>
      </c>
      <c r="B41266" s="2" t="str">
        <f t="shared" si="644"/>
        <v xml:space="preserve">"congius", </v>
      </c>
      <c r="C41266" s="1" t="s">
        <v>41265</v>
      </c>
    </row>
    <row r="41267" spans="1:3" x14ac:dyDescent="0.2">
      <c r="A41267" s="1" t="s">
        <v>41266</v>
      </c>
      <c r="B41267" s="2" t="str">
        <f t="shared" si="644"/>
        <v xml:space="preserve">"conglobate", </v>
      </c>
      <c r="C41267" s="1" t="s">
        <v>41266</v>
      </c>
    </row>
    <row r="41268" spans="1:3" x14ac:dyDescent="0.2">
      <c r="A41268" s="1" t="s">
        <v>41267</v>
      </c>
      <c r="B41268" s="2" t="str">
        <f t="shared" si="644"/>
        <v xml:space="preserve">"conglobately", </v>
      </c>
      <c r="C41268" s="1" t="s">
        <v>41267</v>
      </c>
    </row>
    <row r="41269" spans="1:3" x14ac:dyDescent="0.2">
      <c r="A41269" s="1" t="s">
        <v>41268</v>
      </c>
      <c r="B41269" s="2" t="str">
        <f t="shared" si="644"/>
        <v xml:space="preserve">"conglobation", </v>
      </c>
      <c r="C41269" s="1" t="s">
        <v>41268</v>
      </c>
    </row>
    <row r="41270" spans="1:3" x14ac:dyDescent="0.2">
      <c r="A41270" s="1" t="s">
        <v>41269</v>
      </c>
      <c r="B41270" s="2" t="str">
        <f t="shared" si="644"/>
        <v xml:space="preserve">"conglobe", </v>
      </c>
      <c r="C41270" s="1" t="s">
        <v>41269</v>
      </c>
    </row>
    <row r="41271" spans="1:3" x14ac:dyDescent="0.2">
      <c r="A41271" s="1" t="s">
        <v>41270</v>
      </c>
      <c r="B41271" s="2" t="str">
        <f t="shared" si="644"/>
        <v xml:space="preserve">"conglobulate", </v>
      </c>
      <c r="C41271" s="1" t="s">
        <v>41270</v>
      </c>
    </row>
    <row r="41272" spans="1:3" x14ac:dyDescent="0.2">
      <c r="A41272" s="1" t="s">
        <v>41271</v>
      </c>
      <c r="B41272" s="2" t="str">
        <f t="shared" si="644"/>
        <v xml:space="preserve">"conglomerate", </v>
      </c>
      <c r="C41272" s="1" t="s">
        <v>41271</v>
      </c>
    </row>
    <row r="41273" spans="1:3" x14ac:dyDescent="0.2">
      <c r="A41273" s="1" t="s">
        <v>41272</v>
      </c>
      <c r="B41273" s="2" t="str">
        <f t="shared" si="644"/>
        <v xml:space="preserve">"conglomeratic", </v>
      </c>
      <c r="C41273" s="1" t="s">
        <v>41272</v>
      </c>
    </row>
    <row r="41274" spans="1:3" x14ac:dyDescent="0.2">
      <c r="A41274" s="1" t="s">
        <v>41273</v>
      </c>
      <c r="B41274" s="2" t="str">
        <f t="shared" si="644"/>
        <v xml:space="preserve">"conglomeration", </v>
      </c>
      <c r="C41274" s="1" t="s">
        <v>41273</v>
      </c>
    </row>
    <row r="41275" spans="1:3" x14ac:dyDescent="0.2">
      <c r="A41275" s="1" t="s">
        <v>41274</v>
      </c>
      <c r="B41275" s="2" t="str">
        <f t="shared" si="644"/>
        <v xml:space="preserve">"conglutin", </v>
      </c>
      <c r="C41275" s="1" t="s">
        <v>41274</v>
      </c>
    </row>
    <row r="41276" spans="1:3" x14ac:dyDescent="0.2">
      <c r="A41276" s="1" t="s">
        <v>41275</v>
      </c>
      <c r="B41276" s="2" t="str">
        <f t="shared" si="644"/>
        <v xml:space="preserve">"conglutinant", </v>
      </c>
      <c r="C41276" s="1" t="s">
        <v>41275</v>
      </c>
    </row>
    <row r="41277" spans="1:3" x14ac:dyDescent="0.2">
      <c r="A41277" s="1" t="s">
        <v>41276</v>
      </c>
      <c r="B41277" s="2" t="str">
        <f t="shared" si="644"/>
        <v xml:space="preserve">"conglutinate", </v>
      </c>
      <c r="C41277" s="1" t="s">
        <v>41276</v>
      </c>
    </row>
    <row r="41278" spans="1:3" x14ac:dyDescent="0.2">
      <c r="A41278" s="1" t="s">
        <v>41277</v>
      </c>
      <c r="B41278" s="2" t="str">
        <f t="shared" si="644"/>
        <v xml:space="preserve">"conglutination", </v>
      </c>
      <c r="C41278" s="1" t="s">
        <v>41277</v>
      </c>
    </row>
    <row r="41279" spans="1:3" x14ac:dyDescent="0.2">
      <c r="A41279" s="1" t="s">
        <v>41278</v>
      </c>
      <c r="B41279" s="2" t="str">
        <f t="shared" si="644"/>
        <v xml:space="preserve">"conglutinative", </v>
      </c>
      <c r="C41279" s="1" t="s">
        <v>41278</v>
      </c>
    </row>
    <row r="41280" spans="1:3" x14ac:dyDescent="0.2">
      <c r="A41280" s="1" t="s">
        <v>41279</v>
      </c>
      <c r="B41280" s="2" t="str">
        <f t="shared" si="644"/>
        <v xml:space="preserve">"Congo", </v>
      </c>
      <c r="C41280" s="1" t="s">
        <v>41279</v>
      </c>
    </row>
    <row r="41281" spans="1:3" x14ac:dyDescent="0.2">
      <c r="A41281" s="1" t="s">
        <v>41280</v>
      </c>
      <c r="B41281" s="2" t="str">
        <f t="shared" si="644"/>
        <v xml:space="preserve">"Congoese", </v>
      </c>
      <c r="C41281" s="1" t="s">
        <v>41280</v>
      </c>
    </row>
    <row r="41282" spans="1:3" x14ac:dyDescent="0.2">
      <c r="A41282" s="1" t="s">
        <v>41281</v>
      </c>
      <c r="B41282" s="2" t="str">
        <f t="shared" ref="B41282:B41345" si="645">CHAR(34)&amp;A41282&amp;CHAR(34)&amp;","&amp;" "</f>
        <v xml:space="preserve">"Congolese", </v>
      </c>
      <c r="C41282" s="1" t="s">
        <v>41281</v>
      </c>
    </row>
    <row r="41283" spans="1:3" x14ac:dyDescent="0.2">
      <c r="A41283" s="1" t="s">
        <v>41282</v>
      </c>
      <c r="B41283" s="2" t="str">
        <f t="shared" si="645"/>
        <v xml:space="preserve">"Congoleum", </v>
      </c>
      <c r="C41283" s="1" t="s">
        <v>41282</v>
      </c>
    </row>
    <row r="41284" spans="1:3" x14ac:dyDescent="0.2">
      <c r="A41284" s="1" t="s">
        <v>41283</v>
      </c>
      <c r="B41284" s="2" t="str">
        <f t="shared" si="645"/>
        <v xml:space="preserve">"congou", </v>
      </c>
      <c r="C41284" s="1" t="s">
        <v>41283</v>
      </c>
    </row>
    <row r="41285" spans="1:3" x14ac:dyDescent="0.2">
      <c r="A41285" s="1" t="s">
        <v>41284</v>
      </c>
      <c r="B41285" s="2" t="str">
        <f t="shared" si="645"/>
        <v xml:space="preserve">"congratulable", </v>
      </c>
      <c r="C41285" s="1" t="s">
        <v>41284</v>
      </c>
    </row>
    <row r="41286" spans="1:3" x14ac:dyDescent="0.2">
      <c r="A41286" s="1" t="s">
        <v>41285</v>
      </c>
      <c r="B41286" s="2" t="str">
        <f t="shared" si="645"/>
        <v xml:space="preserve">"congratulant", </v>
      </c>
      <c r="C41286" s="1" t="s">
        <v>41285</v>
      </c>
    </row>
    <row r="41287" spans="1:3" x14ac:dyDescent="0.2">
      <c r="A41287" s="1" t="s">
        <v>41286</v>
      </c>
      <c r="B41287" s="2" t="str">
        <f t="shared" si="645"/>
        <v xml:space="preserve">"congratulate", </v>
      </c>
      <c r="C41287" s="1" t="s">
        <v>41286</v>
      </c>
    </row>
    <row r="41288" spans="1:3" x14ac:dyDescent="0.2">
      <c r="A41288" s="1" t="s">
        <v>41287</v>
      </c>
      <c r="B41288" s="2" t="str">
        <f t="shared" si="645"/>
        <v xml:space="preserve">"congratulation", </v>
      </c>
      <c r="C41288" s="1" t="s">
        <v>41287</v>
      </c>
    </row>
    <row r="41289" spans="1:3" x14ac:dyDescent="0.2">
      <c r="A41289" s="1" t="s">
        <v>41288</v>
      </c>
      <c r="B41289" s="2" t="str">
        <f t="shared" si="645"/>
        <v xml:space="preserve">"congratulational", </v>
      </c>
      <c r="C41289" s="1" t="s">
        <v>41288</v>
      </c>
    </row>
    <row r="41290" spans="1:3" x14ac:dyDescent="0.2">
      <c r="A41290" s="1" t="s">
        <v>41289</v>
      </c>
      <c r="B41290" s="2" t="str">
        <f t="shared" si="645"/>
        <v xml:space="preserve">"congratulator", </v>
      </c>
      <c r="C41290" s="1" t="s">
        <v>41289</v>
      </c>
    </row>
    <row r="41291" spans="1:3" x14ac:dyDescent="0.2">
      <c r="A41291" s="1" t="s">
        <v>41290</v>
      </c>
      <c r="B41291" s="2" t="str">
        <f t="shared" si="645"/>
        <v xml:space="preserve">"congratulatory", </v>
      </c>
      <c r="C41291" s="1" t="s">
        <v>41290</v>
      </c>
    </row>
    <row r="41292" spans="1:3" x14ac:dyDescent="0.2">
      <c r="A41292" s="1" t="s">
        <v>41291</v>
      </c>
      <c r="B41292" s="2" t="str">
        <f t="shared" si="645"/>
        <v xml:space="preserve">"congredient", </v>
      </c>
      <c r="C41292" s="1" t="s">
        <v>41291</v>
      </c>
    </row>
    <row r="41293" spans="1:3" x14ac:dyDescent="0.2">
      <c r="A41293" s="1" t="s">
        <v>41292</v>
      </c>
      <c r="B41293" s="2" t="str">
        <f t="shared" si="645"/>
        <v xml:space="preserve">"congreet", </v>
      </c>
      <c r="C41293" s="1" t="s">
        <v>41292</v>
      </c>
    </row>
    <row r="41294" spans="1:3" x14ac:dyDescent="0.2">
      <c r="A41294" s="1" t="s">
        <v>41293</v>
      </c>
      <c r="B41294" s="2" t="str">
        <f t="shared" si="645"/>
        <v xml:space="preserve">"congregable", </v>
      </c>
      <c r="C41294" s="1" t="s">
        <v>41293</v>
      </c>
    </row>
    <row r="41295" spans="1:3" x14ac:dyDescent="0.2">
      <c r="A41295" s="1" t="s">
        <v>41294</v>
      </c>
      <c r="B41295" s="2" t="str">
        <f t="shared" si="645"/>
        <v xml:space="preserve">"congreganist", </v>
      </c>
      <c r="C41295" s="1" t="s">
        <v>41294</v>
      </c>
    </row>
    <row r="41296" spans="1:3" x14ac:dyDescent="0.2">
      <c r="A41296" s="1" t="s">
        <v>41295</v>
      </c>
      <c r="B41296" s="2" t="str">
        <f t="shared" si="645"/>
        <v xml:space="preserve">"congregant", </v>
      </c>
      <c r="C41296" s="1" t="s">
        <v>41295</v>
      </c>
    </row>
    <row r="41297" spans="1:3" x14ac:dyDescent="0.2">
      <c r="A41297" s="1" t="s">
        <v>41296</v>
      </c>
      <c r="B41297" s="2" t="str">
        <f t="shared" si="645"/>
        <v xml:space="preserve">"congregate", </v>
      </c>
      <c r="C41297" s="1" t="s">
        <v>41296</v>
      </c>
    </row>
    <row r="41298" spans="1:3" x14ac:dyDescent="0.2">
      <c r="A41298" s="1" t="s">
        <v>41297</v>
      </c>
      <c r="B41298" s="2" t="str">
        <f t="shared" si="645"/>
        <v xml:space="preserve">"congregation", </v>
      </c>
      <c r="C41298" s="1" t="s">
        <v>41297</v>
      </c>
    </row>
    <row r="41299" spans="1:3" x14ac:dyDescent="0.2">
      <c r="A41299" s="1" t="s">
        <v>41298</v>
      </c>
      <c r="B41299" s="2" t="str">
        <f t="shared" si="645"/>
        <v xml:space="preserve">"congregational", </v>
      </c>
      <c r="C41299" s="1" t="s">
        <v>41298</v>
      </c>
    </row>
    <row r="41300" spans="1:3" x14ac:dyDescent="0.2">
      <c r="A41300" s="1" t="s">
        <v>41299</v>
      </c>
      <c r="B41300" s="2" t="str">
        <f t="shared" si="645"/>
        <v xml:space="preserve">"congregationalism", </v>
      </c>
      <c r="C41300" s="1" t="s">
        <v>41299</v>
      </c>
    </row>
    <row r="41301" spans="1:3" x14ac:dyDescent="0.2">
      <c r="A41301" s="1" t="s">
        <v>41300</v>
      </c>
      <c r="B41301" s="2" t="str">
        <f t="shared" si="645"/>
        <v xml:space="preserve">"Congregationalist", </v>
      </c>
      <c r="C41301" s="1" t="s">
        <v>41300</v>
      </c>
    </row>
    <row r="41302" spans="1:3" x14ac:dyDescent="0.2">
      <c r="A41302" s="1" t="s">
        <v>41301</v>
      </c>
      <c r="B41302" s="2" t="str">
        <f t="shared" si="645"/>
        <v xml:space="preserve">"congregationalize", </v>
      </c>
      <c r="C41302" s="1" t="s">
        <v>41301</v>
      </c>
    </row>
    <row r="41303" spans="1:3" x14ac:dyDescent="0.2">
      <c r="A41303" s="1" t="s">
        <v>41302</v>
      </c>
      <c r="B41303" s="2" t="str">
        <f t="shared" si="645"/>
        <v xml:space="preserve">"congregationally", </v>
      </c>
      <c r="C41303" s="1" t="s">
        <v>41302</v>
      </c>
    </row>
    <row r="41304" spans="1:3" x14ac:dyDescent="0.2">
      <c r="A41304" s="1" t="s">
        <v>41303</v>
      </c>
      <c r="B41304" s="2" t="str">
        <f t="shared" si="645"/>
        <v xml:space="preserve">"Congregationer", </v>
      </c>
      <c r="C41304" s="1" t="s">
        <v>41303</v>
      </c>
    </row>
    <row r="41305" spans="1:3" x14ac:dyDescent="0.2">
      <c r="A41305" s="1" t="s">
        <v>41304</v>
      </c>
      <c r="B41305" s="2" t="str">
        <f t="shared" si="645"/>
        <v xml:space="preserve">"congregationist", </v>
      </c>
      <c r="C41305" s="1" t="s">
        <v>41304</v>
      </c>
    </row>
    <row r="41306" spans="1:3" x14ac:dyDescent="0.2">
      <c r="A41306" s="1" t="s">
        <v>41305</v>
      </c>
      <c r="B41306" s="2" t="str">
        <f t="shared" si="645"/>
        <v xml:space="preserve">"congregative", </v>
      </c>
      <c r="C41306" s="1" t="s">
        <v>41305</v>
      </c>
    </row>
    <row r="41307" spans="1:3" x14ac:dyDescent="0.2">
      <c r="A41307" s="1" t="s">
        <v>41306</v>
      </c>
      <c r="B41307" s="2" t="str">
        <f t="shared" si="645"/>
        <v xml:space="preserve">"congregativeness", </v>
      </c>
      <c r="C41307" s="1" t="s">
        <v>41306</v>
      </c>
    </row>
    <row r="41308" spans="1:3" x14ac:dyDescent="0.2">
      <c r="A41308" s="1" t="s">
        <v>41307</v>
      </c>
      <c r="B41308" s="2" t="str">
        <f t="shared" si="645"/>
        <v xml:space="preserve">"congregator", </v>
      </c>
      <c r="C41308" s="1" t="s">
        <v>41307</v>
      </c>
    </row>
    <row r="41309" spans="1:3" x14ac:dyDescent="0.2">
      <c r="A41309" s="1" t="s">
        <v>41308</v>
      </c>
      <c r="B41309" s="2" t="str">
        <f t="shared" si="645"/>
        <v xml:space="preserve">"Congreso", </v>
      </c>
      <c r="C41309" s="1" t="s">
        <v>41308</v>
      </c>
    </row>
    <row r="41310" spans="1:3" x14ac:dyDescent="0.2">
      <c r="A41310" s="1" t="s">
        <v>41309</v>
      </c>
      <c r="B41310" s="2" t="str">
        <f t="shared" si="645"/>
        <v xml:space="preserve">"congress", </v>
      </c>
      <c r="C41310" s="1" t="s">
        <v>41309</v>
      </c>
    </row>
    <row r="41311" spans="1:3" x14ac:dyDescent="0.2">
      <c r="A41311" s="1" t="s">
        <v>41310</v>
      </c>
      <c r="B41311" s="2" t="str">
        <f t="shared" si="645"/>
        <v xml:space="preserve">"congresser", </v>
      </c>
      <c r="C41311" s="1" t="s">
        <v>41310</v>
      </c>
    </row>
    <row r="41312" spans="1:3" x14ac:dyDescent="0.2">
      <c r="A41312" s="1" t="s">
        <v>41311</v>
      </c>
      <c r="B41312" s="2" t="str">
        <f t="shared" si="645"/>
        <v xml:space="preserve">"congressional", </v>
      </c>
      <c r="C41312" s="1" t="s">
        <v>41311</v>
      </c>
    </row>
    <row r="41313" spans="1:3" x14ac:dyDescent="0.2">
      <c r="A41313" s="1" t="s">
        <v>41312</v>
      </c>
      <c r="B41313" s="2" t="str">
        <f t="shared" si="645"/>
        <v xml:space="preserve">"congressionalist", </v>
      </c>
      <c r="C41313" s="1" t="s">
        <v>41312</v>
      </c>
    </row>
    <row r="41314" spans="1:3" x14ac:dyDescent="0.2">
      <c r="A41314" s="1" t="s">
        <v>41313</v>
      </c>
      <c r="B41314" s="2" t="str">
        <f t="shared" si="645"/>
        <v xml:space="preserve">"congressionally", </v>
      </c>
      <c r="C41314" s="1" t="s">
        <v>41313</v>
      </c>
    </row>
    <row r="41315" spans="1:3" x14ac:dyDescent="0.2">
      <c r="A41315" s="1" t="s">
        <v>41314</v>
      </c>
      <c r="B41315" s="2" t="str">
        <f t="shared" si="645"/>
        <v xml:space="preserve">"congressionist", </v>
      </c>
      <c r="C41315" s="1" t="s">
        <v>41314</v>
      </c>
    </row>
    <row r="41316" spans="1:3" x14ac:dyDescent="0.2">
      <c r="A41316" s="1" t="s">
        <v>41315</v>
      </c>
      <c r="B41316" s="2" t="str">
        <f t="shared" si="645"/>
        <v xml:space="preserve">"congressist", </v>
      </c>
      <c r="C41316" s="1" t="s">
        <v>41315</v>
      </c>
    </row>
    <row r="41317" spans="1:3" x14ac:dyDescent="0.2">
      <c r="A41317" s="1" t="s">
        <v>41316</v>
      </c>
      <c r="B41317" s="2" t="str">
        <f t="shared" si="645"/>
        <v xml:space="preserve">"congressive", </v>
      </c>
      <c r="C41317" s="1" t="s">
        <v>41316</v>
      </c>
    </row>
    <row r="41318" spans="1:3" x14ac:dyDescent="0.2">
      <c r="A41318" s="1" t="s">
        <v>41317</v>
      </c>
      <c r="B41318" s="2" t="str">
        <f t="shared" si="645"/>
        <v xml:space="preserve">"congressman", </v>
      </c>
      <c r="C41318" s="1" t="s">
        <v>41317</v>
      </c>
    </row>
    <row r="41319" spans="1:3" x14ac:dyDescent="0.2">
      <c r="A41319" s="1" t="s">
        <v>41318</v>
      </c>
      <c r="B41319" s="2" t="str">
        <f t="shared" si="645"/>
        <v xml:space="preserve">"Congresso", </v>
      </c>
      <c r="C41319" s="1" t="s">
        <v>41318</v>
      </c>
    </row>
    <row r="41320" spans="1:3" x14ac:dyDescent="0.2">
      <c r="A41320" s="1" t="s">
        <v>41319</v>
      </c>
      <c r="B41320" s="2" t="str">
        <f t="shared" si="645"/>
        <v xml:space="preserve">"congresswoman", </v>
      </c>
      <c r="C41320" s="1" t="s">
        <v>41319</v>
      </c>
    </row>
    <row r="41321" spans="1:3" x14ac:dyDescent="0.2">
      <c r="A41321" s="1" t="s">
        <v>41320</v>
      </c>
      <c r="B41321" s="2" t="str">
        <f t="shared" si="645"/>
        <v xml:space="preserve">"Congreve", </v>
      </c>
      <c r="C41321" s="1" t="s">
        <v>41320</v>
      </c>
    </row>
    <row r="41322" spans="1:3" x14ac:dyDescent="0.2">
      <c r="A41322" s="1" t="s">
        <v>41321</v>
      </c>
      <c r="B41322" s="2" t="str">
        <f t="shared" si="645"/>
        <v xml:space="preserve">"Congridae", </v>
      </c>
      <c r="C41322" s="1" t="s">
        <v>41321</v>
      </c>
    </row>
    <row r="41323" spans="1:3" x14ac:dyDescent="0.2">
      <c r="A41323" s="1" t="s">
        <v>41322</v>
      </c>
      <c r="B41323" s="2" t="str">
        <f t="shared" si="645"/>
        <v xml:space="preserve">"congroid", </v>
      </c>
      <c r="C41323" s="1" t="s">
        <v>41322</v>
      </c>
    </row>
    <row r="41324" spans="1:3" x14ac:dyDescent="0.2">
      <c r="A41324" s="1" t="s">
        <v>41323</v>
      </c>
      <c r="B41324" s="2" t="str">
        <f t="shared" si="645"/>
        <v xml:space="preserve">"congruence", </v>
      </c>
      <c r="C41324" s="1" t="s">
        <v>41323</v>
      </c>
    </row>
    <row r="41325" spans="1:3" x14ac:dyDescent="0.2">
      <c r="A41325" s="1" t="s">
        <v>41324</v>
      </c>
      <c r="B41325" s="2" t="str">
        <f t="shared" si="645"/>
        <v xml:space="preserve">"congruency", </v>
      </c>
      <c r="C41325" s="1" t="s">
        <v>41324</v>
      </c>
    </row>
    <row r="41326" spans="1:3" x14ac:dyDescent="0.2">
      <c r="A41326" s="1" t="s">
        <v>41325</v>
      </c>
      <c r="B41326" s="2" t="str">
        <f t="shared" si="645"/>
        <v xml:space="preserve">"congruent", </v>
      </c>
      <c r="C41326" s="1" t="s">
        <v>41325</v>
      </c>
    </row>
    <row r="41327" spans="1:3" x14ac:dyDescent="0.2">
      <c r="A41327" s="1" t="s">
        <v>41326</v>
      </c>
      <c r="B41327" s="2" t="str">
        <f t="shared" si="645"/>
        <v xml:space="preserve">"congruential", </v>
      </c>
      <c r="C41327" s="1" t="s">
        <v>41326</v>
      </c>
    </row>
    <row r="41328" spans="1:3" x14ac:dyDescent="0.2">
      <c r="A41328" s="1" t="s">
        <v>41327</v>
      </c>
      <c r="B41328" s="2" t="str">
        <f t="shared" si="645"/>
        <v xml:space="preserve">"congruently", </v>
      </c>
      <c r="C41328" s="1" t="s">
        <v>41327</v>
      </c>
    </row>
    <row r="41329" spans="1:3" x14ac:dyDescent="0.2">
      <c r="A41329" s="1" t="s">
        <v>41328</v>
      </c>
      <c r="B41329" s="2" t="str">
        <f t="shared" si="645"/>
        <v xml:space="preserve">"congruism", </v>
      </c>
      <c r="C41329" s="1" t="s">
        <v>41328</v>
      </c>
    </row>
    <row r="41330" spans="1:3" x14ac:dyDescent="0.2">
      <c r="A41330" s="1" t="s">
        <v>41329</v>
      </c>
      <c r="B41330" s="2" t="str">
        <f t="shared" si="645"/>
        <v xml:space="preserve">"congruist", </v>
      </c>
      <c r="C41330" s="1" t="s">
        <v>41329</v>
      </c>
    </row>
    <row r="41331" spans="1:3" x14ac:dyDescent="0.2">
      <c r="A41331" s="1" t="s">
        <v>41330</v>
      </c>
      <c r="B41331" s="2" t="str">
        <f t="shared" si="645"/>
        <v xml:space="preserve">"congruistic", </v>
      </c>
      <c r="C41331" s="1" t="s">
        <v>41330</v>
      </c>
    </row>
    <row r="41332" spans="1:3" x14ac:dyDescent="0.2">
      <c r="A41332" s="1" t="s">
        <v>41331</v>
      </c>
      <c r="B41332" s="2" t="str">
        <f t="shared" si="645"/>
        <v xml:space="preserve">"congruity", </v>
      </c>
      <c r="C41332" s="1" t="s">
        <v>41331</v>
      </c>
    </row>
    <row r="41333" spans="1:3" x14ac:dyDescent="0.2">
      <c r="A41333" s="1" t="s">
        <v>41332</v>
      </c>
      <c r="B41333" s="2" t="str">
        <f t="shared" si="645"/>
        <v xml:space="preserve">"congruous", </v>
      </c>
      <c r="C41333" s="1" t="s">
        <v>41332</v>
      </c>
    </row>
    <row r="41334" spans="1:3" x14ac:dyDescent="0.2">
      <c r="A41334" s="1" t="s">
        <v>41333</v>
      </c>
      <c r="B41334" s="2" t="str">
        <f t="shared" si="645"/>
        <v xml:space="preserve">"congruously", </v>
      </c>
      <c r="C41334" s="1" t="s">
        <v>41333</v>
      </c>
    </row>
    <row r="41335" spans="1:3" x14ac:dyDescent="0.2">
      <c r="A41335" s="1" t="s">
        <v>41334</v>
      </c>
      <c r="B41335" s="2" t="str">
        <f t="shared" si="645"/>
        <v xml:space="preserve">"congruousness", </v>
      </c>
      <c r="C41335" s="1" t="s">
        <v>41334</v>
      </c>
    </row>
    <row r="41336" spans="1:3" x14ac:dyDescent="0.2">
      <c r="A41336" s="1" t="s">
        <v>41335</v>
      </c>
      <c r="B41336" s="2" t="str">
        <f t="shared" si="645"/>
        <v xml:space="preserve">"conhydrine", </v>
      </c>
      <c r="C41336" s="1" t="s">
        <v>41335</v>
      </c>
    </row>
    <row r="41337" spans="1:3" x14ac:dyDescent="0.2">
      <c r="A41337" s="1" t="s">
        <v>41336</v>
      </c>
      <c r="B41337" s="2" t="str">
        <f t="shared" si="645"/>
        <v xml:space="preserve">"Coniacian", </v>
      </c>
      <c r="C41337" s="1" t="s">
        <v>41336</v>
      </c>
    </row>
    <row r="41338" spans="1:3" x14ac:dyDescent="0.2">
      <c r="A41338" s="1" t="s">
        <v>41337</v>
      </c>
      <c r="B41338" s="2" t="str">
        <f t="shared" si="645"/>
        <v xml:space="preserve">"conic", </v>
      </c>
      <c r="C41338" s="1" t="s">
        <v>41337</v>
      </c>
    </row>
    <row r="41339" spans="1:3" x14ac:dyDescent="0.2">
      <c r="A41339" s="1" t="s">
        <v>41338</v>
      </c>
      <c r="B41339" s="2" t="str">
        <f t="shared" si="645"/>
        <v xml:space="preserve">"conical", </v>
      </c>
      <c r="C41339" s="1" t="s">
        <v>41338</v>
      </c>
    </row>
    <row r="41340" spans="1:3" x14ac:dyDescent="0.2">
      <c r="A41340" s="1" t="s">
        <v>41339</v>
      </c>
      <c r="B41340" s="2" t="str">
        <f t="shared" si="645"/>
        <v xml:space="preserve">"conicality", </v>
      </c>
      <c r="C41340" s="1" t="s">
        <v>41339</v>
      </c>
    </row>
    <row r="41341" spans="1:3" x14ac:dyDescent="0.2">
      <c r="A41341" s="1" t="s">
        <v>41340</v>
      </c>
      <c r="B41341" s="2" t="str">
        <f t="shared" si="645"/>
        <v xml:space="preserve">"conically", </v>
      </c>
      <c r="C41341" s="1" t="s">
        <v>41340</v>
      </c>
    </row>
    <row r="41342" spans="1:3" x14ac:dyDescent="0.2">
      <c r="A41342" s="1" t="s">
        <v>41341</v>
      </c>
      <c r="B41342" s="2" t="str">
        <f t="shared" si="645"/>
        <v xml:space="preserve">"conicalness", </v>
      </c>
      <c r="C41342" s="1" t="s">
        <v>41341</v>
      </c>
    </row>
    <row r="41343" spans="1:3" x14ac:dyDescent="0.2">
      <c r="A41343" s="1" t="s">
        <v>41342</v>
      </c>
      <c r="B41343" s="2" t="str">
        <f t="shared" si="645"/>
        <v xml:space="preserve">"coniceine", </v>
      </c>
      <c r="C41343" s="1" t="s">
        <v>41342</v>
      </c>
    </row>
    <row r="41344" spans="1:3" x14ac:dyDescent="0.2">
      <c r="A41344" s="1" t="s">
        <v>41343</v>
      </c>
      <c r="B41344" s="2" t="str">
        <f t="shared" si="645"/>
        <v xml:space="preserve">"conichalcite", </v>
      </c>
      <c r="C41344" s="1" t="s">
        <v>41343</v>
      </c>
    </row>
    <row r="41345" spans="1:3" x14ac:dyDescent="0.2">
      <c r="A41345" s="1" t="s">
        <v>41344</v>
      </c>
      <c r="B41345" s="2" t="str">
        <f t="shared" si="645"/>
        <v xml:space="preserve">"conicine", </v>
      </c>
      <c r="C41345" s="1" t="s">
        <v>41344</v>
      </c>
    </row>
    <row r="41346" spans="1:3" x14ac:dyDescent="0.2">
      <c r="A41346" s="1" t="s">
        <v>41345</v>
      </c>
      <c r="B41346" s="2" t="str">
        <f t="shared" ref="B41346:B41409" si="646">CHAR(34)&amp;A41346&amp;CHAR(34)&amp;","&amp;" "</f>
        <v xml:space="preserve">"conicity", </v>
      </c>
      <c r="C41346" s="1" t="s">
        <v>41345</v>
      </c>
    </row>
    <row r="41347" spans="1:3" x14ac:dyDescent="0.2">
      <c r="A41347" s="1" t="s">
        <v>41346</v>
      </c>
      <c r="B41347" s="2" t="str">
        <f t="shared" si="646"/>
        <v xml:space="preserve">"conicle", </v>
      </c>
      <c r="C41347" s="1" t="s">
        <v>41346</v>
      </c>
    </row>
    <row r="41348" spans="1:3" x14ac:dyDescent="0.2">
      <c r="A41348" s="1" t="s">
        <v>41347</v>
      </c>
      <c r="B41348" s="2" t="str">
        <f t="shared" si="646"/>
        <v xml:space="preserve">"conicoid", </v>
      </c>
      <c r="C41348" s="1" t="s">
        <v>41347</v>
      </c>
    </row>
    <row r="41349" spans="1:3" x14ac:dyDescent="0.2">
      <c r="A41349" s="1" t="s">
        <v>41348</v>
      </c>
      <c r="B41349" s="2" t="str">
        <f t="shared" si="646"/>
        <v xml:space="preserve">"conicopoly", </v>
      </c>
      <c r="C41349" s="1" t="s">
        <v>41348</v>
      </c>
    </row>
    <row r="41350" spans="1:3" x14ac:dyDescent="0.2">
      <c r="A41350" s="1" t="s">
        <v>41349</v>
      </c>
      <c r="B41350" s="2" t="str">
        <f t="shared" si="646"/>
        <v xml:space="preserve">"conics", </v>
      </c>
      <c r="C41350" s="1" t="s">
        <v>41349</v>
      </c>
    </row>
    <row r="41351" spans="1:3" x14ac:dyDescent="0.2">
      <c r="A41351" s="1" t="s">
        <v>41350</v>
      </c>
      <c r="B41351" s="2" t="str">
        <f t="shared" si="646"/>
        <v xml:space="preserve">"Conidae", </v>
      </c>
      <c r="C41351" s="1" t="s">
        <v>41350</v>
      </c>
    </row>
    <row r="41352" spans="1:3" x14ac:dyDescent="0.2">
      <c r="A41352" s="1" t="s">
        <v>41351</v>
      </c>
      <c r="B41352" s="2" t="str">
        <f t="shared" si="646"/>
        <v xml:space="preserve">"conidia", </v>
      </c>
      <c r="C41352" s="1" t="s">
        <v>41351</v>
      </c>
    </row>
    <row r="41353" spans="1:3" x14ac:dyDescent="0.2">
      <c r="A41353" s="1" t="s">
        <v>41352</v>
      </c>
      <c r="B41353" s="2" t="str">
        <f t="shared" si="646"/>
        <v xml:space="preserve">"conidial", </v>
      </c>
      <c r="C41353" s="1" t="s">
        <v>41352</v>
      </c>
    </row>
    <row r="41354" spans="1:3" x14ac:dyDescent="0.2">
      <c r="A41354" s="1" t="s">
        <v>41353</v>
      </c>
      <c r="B41354" s="2" t="str">
        <f t="shared" si="646"/>
        <v xml:space="preserve">"conidian", </v>
      </c>
      <c r="C41354" s="1" t="s">
        <v>41353</v>
      </c>
    </row>
    <row r="41355" spans="1:3" x14ac:dyDescent="0.2">
      <c r="A41355" s="1" t="s">
        <v>41354</v>
      </c>
      <c r="B41355" s="2" t="str">
        <f t="shared" si="646"/>
        <v xml:space="preserve">"conidiiferous", </v>
      </c>
      <c r="C41355" s="1" t="s">
        <v>41354</v>
      </c>
    </row>
    <row r="41356" spans="1:3" x14ac:dyDescent="0.2">
      <c r="A41356" s="1" t="s">
        <v>41355</v>
      </c>
      <c r="B41356" s="2" t="str">
        <f t="shared" si="646"/>
        <v xml:space="preserve">"conidioid", </v>
      </c>
      <c r="C41356" s="1" t="s">
        <v>41355</v>
      </c>
    </row>
    <row r="41357" spans="1:3" x14ac:dyDescent="0.2">
      <c r="A41357" s="1" t="s">
        <v>41356</v>
      </c>
      <c r="B41357" s="2" t="str">
        <f t="shared" si="646"/>
        <v xml:space="preserve">"conidiophore", </v>
      </c>
      <c r="C41357" s="1" t="s">
        <v>41356</v>
      </c>
    </row>
    <row r="41358" spans="1:3" x14ac:dyDescent="0.2">
      <c r="A41358" s="1" t="s">
        <v>41357</v>
      </c>
      <c r="B41358" s="2" t="str">
        <f t="shared" si="646"/>
        <v xml:space="preserve">"conidiophorous", </v>
      </c>
      <c r="C41358" s="1" t="s">
        <v>41357</v>
      </c>
    </row>
    <row r="41359" spans="1:3" x14ac:dyDescent="0.2">
      <c r="A41359" s="1" t="s">
        <v>41358</v>
      </c>
      <c r="B41359" s="2" t="str">
        <f t="shared" si="646"/>
        <v xml:space="preserve">"conidiospore", </v>
      </c>
      <c r="C41359" s="1" t="s">
        <v>41358</v>
      </c>
    </row>
    <row r="41360" spans="1:3" x14ac:dyDescent="0.2">
      <c r="A41360" s="1" t="s">
        <v>41359</v>
      </c>
      <c r="B41360" s="2" t="str">
        <f t="shared" si="646"/>
        <v xml:space="preserve">"conidium", </v>
      </c>
      <c r="C41360" s="1" t="s">
        <v>41359</v>
      </c>
    </row>
    <row r="41361" spans="1:3" x14ac:dyDescent="0.2">
      <c r="A41361" s="1" t="s">
        <v>41360</v>
      </c>
      <c r="B41361" s="2" t="str">
        <f t="shared" si="646"/>
        <v xml:space="preserve">"conifer", </v>
      </c>
      <c r="C41361" s="1" t="s">
        <v>41360</v>
      </c>
    </row>
    <row r="41362" spans="1:3" x14ac:dyDescent="0.2">
      <c r="A41362" s="1" t="s">
        <v>41361</v>
      </c>
      <c r="B41362" s="2" t="str">
        <f t="shared" si="646"/>
        <v xml:space="preserve">"Coniferae", </v>
      </c>
      <c r="C41362" s="1" t="s">
        <v>41361</v>
      </c>
    </row>
    <row r="41363" spans="1:3" x14ac:dyDescent="0.2">
      <c r="A41363" s="1" t="s">
        <v>41362</v>
      </c>
      <c r="B41363" s="2" t="str">
        <f t="shared" si="646"/>
        <v xml:space="preserve">"coniferin", </v>
      </c>
      <c r="C41363" s="1" t="s">
        <v>41362</v>
      </c>
    </row>
    <row r="41364" spans="1:3" x14ac:dyDescent="0.2">
      <c r="A41364" s="1" t="s">
        <v>41363</v>
      </c>
      <c r="B41364" s="2" t="str">
        <f t="shared" si="646"/>
        <v xml:space="preserve">"coniferophyte", </v>
      </c>
      <c r="C41364" s="1" t="s">
        <v>41363</v>
      </c>
    </row>
    <row r="41365" spans="1:3" x14ac:dyDescent="0.2">
      <c r="A41365" s="1" t="s">
        <v>41364</v>
      </c>
      <c r="B41365" s="2" t="str">
        <f t="shared" si="646"/>
        <v xml:space="preserve">"coniferous", </v>
      </c>
      <c r="C41365" s="1" t="s">
        <v>41364</v>
      </c>
    </row>
    <row r="41366" spans="1:3" x14ac:dyDescent="0.2">
      <c r="A41366" s="1" t="s">
        <v>41365</v>
      </c>
      <c r="B41366" s="2" t="str">
        <f t="shared" si="646"/>
        <v xml:space="preserve">"conification", </v>
      </c>
      <c r="C41366" s="1" t="s">
        <v>41365</v>
      </c>
    </row>
    <row r="41367" spans="1:3" x14ac:dyDescent="0.2">
      <c r="A41367" s="1" t="s">
        <v>41366</v>
      </c>
      <c r="B41367" s="2" t="str">
        <f t="shared" si="646"/>
        <v xml:space="preserve">"coniform", </v>
      </c>
      <c r="C41367" s="1" t="s">
        <v>41366</v>
      </c>
    </row>
    <row r="41368" spans="1:3" x14ac:dyDescent="0.2">
      <c r="A41368" s="1" t="s">
        <v>41367</v>
      </c>
      <c r="B41368" s="2" t="str">
        <f t="shared" si="646"/>
        <v xml:space="preserve">"Conilurus", </v>
      </c>
      <c r="C41368" s="1" t="s">
        <v>41367</v>
      </c>
    </row>
    <row r="41369" spans="1:3" x14ac:dyDescent="0.2">
      <c r="A41369" s="1" t="s">
        <v>41368</v>
      </c>
      <c r="B41369" s="2" t="str">
        <f t="shared" si="646"/>
        <v xml:space="preserve">"conima", </v>
      </c>
      <c r="C41369" s="1" t="s">
        <v>41368</v>
      </c>
    </row>
    <row r="41370" spans="1:3" x14ac:dyDescent="0.2">
      <c r="A41370" s="1" t="s">
        <v>41369</v>
      </c>
      <c r="B41370" s="2" t="str">
        <f t="shared" si="646"/>
        <v xml:space="preserve">"conimene", </v>
      </c>
      <c r="C41370" s="1" t="s">
        <v>41369</v>
      </c>
    </row>
    <row r="41371" spans="1:3" x14ac:dyDescent="0.2">
      <c r="A41371" s="1" t="s">
        <v>41370</v>
      </c>
      <c r="B41371" s="2" t="str">
        <f t="shared" si="646"/>
        <v xml:space="preserve">"conin", </v>
      </c>
      <c r="C41371" s="1" t="s">
        <v>41370</v>
      </c>
    </row>
    <row r="41372" spans="1:3" x14ac:dyDescent="0.2">
      <c r="A41372" s="1" t="s">
        <v>41371</v>
      </c>
      <c r="B41372" s="2" t="str">
        <f t="shared" si="646"/>
        <v xml:space="preserve">"conine", </v>
      </c>
      <c r="C41372" s="1" t="s">
        <v>41371</v>
      </c>
    </row>
    <row r="41373" spans="1:3" x14ac:dyDescent="0.2">
      <c r="A41373" s="1" t="s">
        <v>41372</v>
      </c>
      <c r="B41373" s="2" t="str">
        <f t="shared" si="646"/>
        <v xml:space="preserve">"Coniogramme", </v>
      </c>
      <c r="C41373" s="1" t="s">
        <v>41372</v>
      </c>
    </row>
    <row r="41374" spans="1:3" x14ac:dyDescent="0.2">
      <c r="A41374" s="1" t="s">
        <v>41373</v>
      </c>
      <c r="B41374" s="2" t="str">
        <f t="shared" si="646"/>
        <v xml:space="preserve">"Coniophora", </v>
      </c>
      <c r="C41374" s="1" t="s">
        <v>41373</v>
      </c>
    </row>
    <row r="41375" spans="1:3" x14ac:dyDescent="0.2">
      <c r="A41375" s="1" t="s">
        <v>41374</v>
      </c>
      <c r="B41375" s="2" t="str">
        <f t="shared" si="646"/>
        <v xml:space="preserve">"Coniopterygidae", </v>
      </c>
      <c r="C41375" s="1" t="s">
        <v>41374</v>
      </c>
    </row>
    <row r="41376" spans="1:3" x14ac:dyDescent="0.2">
      <c r="A41376" s="1" t="s">
        <v>41375</v>
      </c>
      <c r="B41376" s="2" t="str">
        <f t="shared" si="646"/>
        <v xml:space="preserve">"Conioselinum", </v>
      </c>
      <c r="C41376" s="1" t="s">
        <v>41375</v>
      </c>
    </row>
    <row r="41377" spans="1:3" x14ac:dyDescent="0.2">
      <c r="A41377" s="1" t="s">
        <v>41376</v>
      </c>
      <c r="B41377" s="2" t="str">
        <f t="shared" si="646"/>
        <v xml:space="preserve">"coniosis", </v>
      </c>
      <c r="C41377" s="1" t="s">
        <v>41376</v>
      </c>
    </row>
    <row r="41378" spans="1:3" x14ac:dyDescent="0.2">
      <c r="A41378" s="1" t="s">
        <v>41377</v>
      </c>
      <c r="B41378" s="2" t="str">
        <f t="shared" si="646"/>
        <v xml:space="preserve">"Coniothyrium", </v>
      </c>
      <c r="C41378" s="1" t="s">
        <v>41377</v>
      </c>
    </row>
    <row r="41379" spans="1:3" x14ac:dyDescent="0.2">
      <c r="A41379" s="1" t="s">
        <v>41378</v>
      </c>
      <c r="B41379" s="2" t="str">
        <f t="shared" si="646"/>
        <v xml:space="preserve">"coniroster", </v>
      </c>
      <c r="C41379" s="1" t="s">
        <v>41378</v>
      </c>
    </row>
    <row r="41380" spans="1:3" x14ac:dyDescent="0.2">
      <c r="A41380" s="1" t="s">
        <v>41379</v>
      </c>
      <c r="B41380" s="2" t="str">
        <f t="shared" si="646"/>
        <v xml:space="preserve">"conirostral", </v>
      </c>
      <c r="C41380" s="1" t="s">
        <v>41379</v>
      </c>
    </row>
    <row r="41381" spans="1:3" x14ac:dyDescent="0.2">
      <c r="A41381" s="1" t="s">
        <v>41380</v>
      </c>
      <c r="B41381" s="2" t="str">
        <f t="shared" si="646"/>
        <v xml:space="preserve">"Conirostres", </v>
      </c>
      <c r="C41381" s="1" t="s">
        <v>41380</v>
      </c>
    </row>
    <row r="41382" spans="1:3" x14ac:dyDescent="0.2">
      <c r="A41382" s="1" t="s">
        <v>41381</v>
      </c>
      <c r="B41382" s="2" t="str">
        <f t="shared" si="646"/>
        <v xml:space="preserve">"Conium", </v>
      </c>
      <c r="C41382" s="1" t="s">
        <v>41381</v>
      </c>
    </row>
    <row r="41383" spans="1:3" x14ac:dyDescent="0.2">
      <c r="A41383" s="1" t="s">
        <v>41382</v>
      </c>
      <c r="B41383" s="2" t="str">
        <f t="shared" si="646"/>
        <v xml:space="preserve">"conject", </v>
      </c>
      <c r="C41383" s="1" t="s">
        <v>41382</v>
      </c>
    </row>
    <row r="41384" spans="1:3" x14ac:dyDescent="0.2">
      <c r="A41384" s="1" t="s">
        <v>41383</v>
      </c>
      <c r="B41384" s="2" t="str">
        <f t="shared" si="646"/>
        <v xml:space="preserve">"conjective", </v>
      </c>
      <c r="C41384" s="1" t="s">
        <v>41383</v>
      </c>
    </row>
    <row r="41385" spans="1:3" x14ac:dyDescent="0.2">
      <c r="A41385" s="1" t="s">
        <v>41384</v>
      </c>
      <c r="B41385" s="2" t="str">
        <f t="shared" si="646"/>
        <v xml:space="preserve">"conjecturable", </v>
      </c>
      <c r="C41385" s="1" t="s">
        <v>41384</v>
      </c>
    </row>
    <row r="41386" spans="1:3" x14ac:dyDescent="0.2">
      <c r="A41386" s="1" t="s">
        <v>41385</v>
      </c>
      <c r="B41386" s="2" t="str">
        <f t="shared" si="646"/>
        <v xml:space="preserve">"conjecturably", </v>
      </c>
      <c r="C41386" s="1" t="s">
        <v>41385</v>
      </c>
    </row>
    <row r="41387" spans="1:3" x14ac:dyDescent="0.2">
      <c r="A41387" s="1" t="s">
        <v>41386</v>
      </c>
      <c r="B41387" s="2" t="str">
        <f t="shared" si="646"/>
        <v xml:space="preserve">"conjectural", </v>
      </c>
      <c r="C41387" s="1" t="s">
        <v>41386</v>
      </c>
    </row>
    <row r="41388" spans="1:3" x14ac:dyDescent="0.2">
      <c r="A41388" s="1" t="s">
        <v>41387</v>
      </c>
      <c r="B41388" s="2" t="str">
        <f t="shared" si="646"/>
        <v xml:space="preserve">"conjecturalist", </v>
      </c>
      <c r="C41388" s="1" t="s">
        <v>41387</v>
      </c>
    </row>
    <row r="41389" spans="1:3" x14ac:dyDescent="0.2">
      <c r="A41389" s="1" t="s">
        <v>41388</v>
      </c>
      <c r="B41389" s="2" t="str">
        <f t="shared" si="646"/>
        <v xml:space="preserve">"conjecturality", </v>
      </c>
      <c r="C41389" s="1" t="s">
        <v>41388</v>
      </c>
    </row>
    <row r="41390" spans="1:3" x14ac:dyDescent="0.2">
      <c r="A41390" s="1" t="s">
        <v>41389</v>
      </c>
      <c r="B41390" s="2" t="str">
        <f t="shared" si="646"/>
        <v xml:space="preserve">"conjecturally", </v>
      </c>
      <c r="C41390" s="1" t="s">
        <v>41389</v>
      </c>
    </row>
    <row r="41391" spans="1:3" x14ac:dyDescent="0.2">
      <c r="A41391" s="1" t="s">
        <v>41390</v>
      </c>
      <c r="B41391" s="2" t="str">
        <f t="shared" si="646"/>
        <v xml:space="preserve">"conjecture", </v>
      </c>
      <c r="C41391" s="1" t="s">
        <v>41390</v>
      </c>
    </row>
    <row r="41392" spans="1:3" x14ac:dyDescent="0.2">
      <c r="A41392" s="1" t="s">
        <v>41391</v>
      </c>
      <c r="B41392" s="2" t="str">
        <f t="shared" si="646"/>
        <v xml:space="preserve">"conjecturer", </v>
      </c>
      <c r="C41392" s="1" t="s">
        <v>41391</v>
      </c>
    </row>
    <row r="41393" spans="1:3" x14ac:dyDescent="0.2">
      <c r="A41393" s="1" t="s">
        <v>41392</v>
      </c>
      <c r="B41393" s="2" t="str">
        <f t="shared" si="646"/>
        <v xml:space="preserve">"conjobble", </v>
      </c>
      <c r="C41393" s="1" t="s">
        <v>41392</v>
      </c>
    </row>
    <row r="41394" spans="1:3" x14ac:dyDescent="0.2">
      <c r="A41394" s="1" t="s">
        <v>41393</v>
      </c>
      <c r="B41394" s="2" t="str">
        <f t="shared" si="646"/>
        <v xml:space="preserve">"conjoin", </v>
      </c>
      <c r="C41394" s="1" t="s">
        <v>41393</v>
      </c>
    </row>
    <row r="41395" spans="1:3" x14ac:dyDescent="0.2">
      <c r="A41395" s="1" t="s">
        <v>41394</v>
      </c>
      <c r="B41395" s="2" t="str">
        <f t="shared" si="646"/>
        <v xml:space="preserve">"conjoined", </v>
      </c>
      <c r="C41395" s="1" t="s">
        <v>41394</v>
      </c>
    </row>
    <row r="41396" spans="1:3" x14ac:dyDescent="0.2">
      <c r="A41396" s="1" t="s">
        <v>41395</v>
      </c>
      <c r="B41396" s="2" t="str">
        <f t="shared" si="646"/>
        <v xml:space="preserve">"conjoinedly", </v>
      </c>
      <c r="C41396" s="1" t="s">
        <v>41395</v>
      </c>
    </row>
    <row r="41397" spans="1:3" x14ac:dyDescent="0.2">
      <c r="A41397" s="1" t="s">
        <v>41396</v>
      </c>
      <c r="B41397" s="2" t="str">
        <f t="shared" si="646"/>
        <v xml:space="preserve">"conjoiner", </v>
      </c>
      <c r="C41397" s="1" t="s">
        <v>41396</v>
      </c>
    </row>
    <row r="41398" spans="1:3" x14ac:dyDescent="0.2">
      <c r="A41398" s="1" t="s">
        <v>41397</v>
      </c>
      <c r="B41398" s="2" t="str">
        <f t="shared" si="646"/>
        <v xml:space="preserve">"conjoint", </v>
      </c>
      <c r="C41398" s="1" t="s">
        <v>41397</v>
      </c>
    </row>
    <row r="41399" spans="1:3" x14ac:dyDescent="0.2">
      <c r="A41399" s="1" t="s">
        <v>41398</v>
      </c>
      <c r="B41399" s="2" t="str">
        <f t="shared" si="646"/>
        <v xml:space="preserve">"conjointly", </v>
      </c>
      <c r="C41399" s="1" t="s">
        <v>41398</v>
      </c>
    </row>
    <row r="41400" spans="1:3" x14ac:dyDescent="0.2">
      <c r="A41400" s="1" t="s">
        <v>41399</v>
      </c>
      <c r="B41400" s="2" t="str">
        <f t="shared" si="646"/>
        <v xml:space="preserve">"conjointment", </v>
      </c>
      <c r="C41400" s="1" t="s">
        <v>41399</v>
      </c>
    </row>
    <row r="41401" spans="1:3" x14ac:dyDescent="0.2">
      <c r="A41401" s="1" t="s">
        <v>41400</v>
      </c>
      <c r="B41401" s="2" t="str">
        <f t="shared" si="646"/>
        <v xml:space="preserve">"conjointness", </v>
      </c>
      <c r="C41401" s="1" t="s">
        <v>41400</v>
      </c>
    </row>
    <row r="41402" spans="1:3" x14ac:dyDescent="0.2">
      <c r="A41402" s="1" t="s">
        <v>41401</v>
      </c>
      <c r="B41402" s="2" t="str">
        <f t="shared" si="646"/>
        <v xml:space="preserve">"conjubilant", </v>
      </c>
      <c r="C41402" s="1" t="s">
        <v>41401</v>
      </c>
    </row>
    <row r="41403" spans="1:3" x14ac:dyDescent="0.2">
      <c r="A41403" s="1" t="s">
        <v>41402</v>
      </c>
      <c r="B41403" s="2" t="str">
        <f t="shared" si="646"/>
        <v xml:space="preserve">"conjugable", </v>
      </c>
      <c r="C41403" s="1" t="s">
        <v>41402</v>
      </c>
    </row>
    <row r="41404" spans="1:3" x14ac:dyDescent="0.2">
      <c r="A41404" s="1" t="s">
        <v>41403</v>
      </c>
      <c r="B41404" s="2" t="str">
        <f t="shared" si="646"/>
        <v xml:space="preserve">"conjugacy", </v>
      </c>
      <c r="C41404" s="1" t="s">
        <v>41403</v>
      </c>
    </row>
    <row r="41405" spans="1:3" x14ac:dyDescent="0.2">
      <c r="A41405" s="1" t="s">
        <v>41404</v>
      </c>
      <c r="B41405" s="2" t="str">
        <f t="shared" si="646"/>
        <v xml:space="preserve">"conjugal", </v>
      </c>
      <c r="C41405" s="1" t="s">
        <v>41404</v>
      </c>
    </row>
    <row r="41406" spans="1:3" x14ac:dyDescent="0.2">
      <c r="A41406" s="1" t="s">
        <v>41405</v>
      </c>
      <c r="B41406" s="2" t="str">
        <f t="shared" si="646"/>
        <v xml:space="preserve">"Conjugales", </v>
      </c>
      <c r="C41406" s="1" t="s">
        <v>41405</v>
      </c>
    </row>
    <row r="41407" spans="1:3" x14ac:dyDescent="0.2">
      <c r="A41407" s="1" t="s">
        <v>41406</v>
      </c>
      <c r="B41407" s="2" t="str">
        <f t="shared" si="646"/>
        <v xml:space="preserve">"conjugality", </v>
      </c>
      <c r="C41407" s="1" t="s">
        <v>41406</v>
      </c>
    </row>
    <row r="41408" spans="1:3" x14ac:dyDescent="0.2">
      <c r="A41408" s="1" t="s">
        <v>41407</v>
      </c>
      <c r="B41408" s="2" t="str">
        <f t="shared" si="646"/>
        <v xml:space="preserve">"conjugally", </v>
      </c>
      <c r="C41408" s="1" t="s">
        <v>41407</v>
      </c>
    </row>
    <row r="41409" spans="1:3" x14ac:dyDescent="0.2">
      <c r="A41409" s="1" t="s">
        <v>41408</v>
      </c>
      <c r="B41409" s="2" t="str">
        <f t="shared" si="646"/>
        <v xml:space="preserve">"conjugant", </v>
      </c>
      <c r="C41409" s="1" t="s">
        <v>41408</v>
      </c>
    </row>
    <row r="41410" spans="1:3" x14ac:dyDescent="0.2">
      <c r="A41410" s="1" t="s">
        <v>41409</v>
      </c>
      <c r="B41410" s="2" t="str">
        <f t="shared" ref="B41410:B41473" si="647">CHAR(34)&amp;A41410&amp;CHAR(34)&amp;","&amp;" "</f>
        <v xml:space="preserve">"conjugata", </v>
      </c>
      <c r="C41410" s="1" t="s">
        <v>41409</v>
      </c>
    </row>
    <row r="41411" spans="1:3" x14ac:dyDescent="0.2">
      <c r="A41411" s="1" t="s">
        <v>41410</v>
      </c>
      <c r="B41411" s="2" t="str">
        <f t="shared" si="647"/>
        <v xml:space="preserve">"Conjugatae", </v>
      </c>
      <c r="C41411" s="1" t="s">
        <v>41410</v>
      </c>
    </row>
    <row r="41412" spans="1:3" x14ac:dyDescent="0.2">
      <c r="A41412" s="1" t="s">
        <v>41411</v>
      </c>
      <c r="B41412" s="2" t="str">
        <f t="shared" si="647"/>
        <v xml:space="preserve">"conjugate", </v>
      </c>
      <c r="C41412" s="1" t="s">
        <v>41411</v>
      </c>
    </row>
    <row r="41413" spans="1:3" x14ac:dyDescent="0.2">
      <c r="A41413" s="1" t="s">
        <v>41412</v>
      </c>
      <c r="B41413" s="2" t="str">
        <f t="shared" si="647"/>
        <v xml:space="preserve">"conjugated", </v>
      </c>
      <c r="C41413" s="1" t="s">
        <v>41412</v>
      </c>
    </row>
    <row r="41414" spans="1:3" x14ac:dyDescent="0.2">
      <c r="A41414" s="1" t="s">
        <v>41413</v>
      </c>
      <c r="B41414" s="2" t="str">
        <f t="shared" si="647"/>
        <v xml:space="preserve">"conjugately", </v>
      </c>
      <c r="C41414" s="1" t="s">
        <v>41413</v>
      </c>
    </row>
    <row r="41415" spans="1:3" x14ac:dyDescent="0.2">
      <c r="A41415" s="1" t="s">
        <v>41414</v>
      </c>
      <c r="B41415" s="2" t="str">
        <f t="shared" si="647"/>
        <v xml:space="preserve">"conjugateness", </v>
      </c>
      <c r="C41415" s="1" t="s">
        <v>41414</v>
      </c>
    </row>
    <row r="41416" spans="1:3" x14ac:dyDescent="0.2">
      <c r="A41416" s="1" t="s">
        <v>41415</v>
      </c>
      <c r="B41416" s="2" t="str">
        <f t="shared" si="647"/>
        <v xml:space="preserve">"conjugation", </v>
      </c>
      <c r="C41416" s="1" t="s">
        <v>41415</v>
      </c>
    </row>
    <row r="41417" spans="1:3" x14ac:dyDescent="0.2">
      <c r="A41417" s="1" t="s">
        <v>41416</v>
      </c>
      <c r="B41417" s="2" t="str">
        <f t="shared" si="647"/>
        <v xml:space="preserve">"conjugational", </v>
      </c>
      <c r="C41417" s="1" t="s">
        <v>41416</v>
      </c>
    </row>
    <row r="41418" spans="1:3" x14ac:dyDescent="0.2">
      <c r="A41418" s="1" t="s">
        <v>41417</v>
      </c>
      <c r="B41418" s="2" t="str">
        <f t="shared" si="647"/>
        <v xml:space="preserve">"conjugationally", </v>
      </c>
      <c r="C41418" s="1" t="s">
        <v>41417</v>
      </c>
    </row>
    <row r="41419" spans="1:3" x14ac:dyDescent="0.2">
      <c r="A41419" s="1" t="s">
        <v>41418</v>
      </c>
      <c r="B41419" s="2" t="str">
        <f t="shared" si="647"/>
        <v xml:space="preserve">"conjugative", </v>
      </c>
      <c r="C41419" s="1" t="s">
        <v>41418</v>
      </c>
    </row>
    <row r="41420" spans="1:3" x14ac:dyDescent="0.2">
      <c r="A41420" s="1" t="s">
        <v>41419</v>
      </c>
      <c r="B41420" s="2" t="str">
        <f t="shared" si="647"/>
        <v xml:space="preserve">"conjugator", </v>
      </c>
      <c r="C41420" s="1" t="s">
        <v>41419</v>
      </c>
    </row>
    <row r="41421" spans="1:3" x14ac:dyDescent="0.2">
      <c r="A41421" s="1" t="s">
        <v>41420</v>
      </c>
      <c r="B41421" s="2" t="str">
        <f t="shared" si="647"/>
        <v xml:space="preserve">"conjugial", </v>
      </c>
      <c r="C41421" s="1" t="s">
        <v>41420</v>
      </c>
    </row>
    <row r="41422" spans="1:3" x14ac:dyDescent="0.2">
      <c r="A41422" s="1" t="s">
        <v>41421</v>
      </c>
      <c r="B41422" s="2" t="str">
        <f t="shared" si="647"/>
        <v xml:space="preserve">"conjugium", </v>
      </c>
      <c r="C41422" s="1" t="s">
        <v>41421</v>
      </c>
    </row>
    <row r="41423" spans="1:3" x14ac:dyDescent="0.2">
      <c r="A41423" s="1" t="s">
        <v>41422</v>
      </c>
      <c r="B41423" s="2" t="str">
        <f t="shared" si="647"/>
        <v xml:space="preserve">"conjunct", </v>
      </c>
      <c r="C41423" s="1" t="s">
        <v>41422</v>
      </c>
    </row>
    <row r="41424" spans="1:3" x14ac:dyDescent="0.2">
      <c r="A41424" s="1" t="s">
        <v>41423</v>
      </c>
      <c r="B41424" s="2" t="str">
        <f t="shared" si="647"/>
        <v xml:space="preserve">"conjunction", </v>
      </c>
      <c r="C41424" s="1" t="s">
        <v>41423</v>
      </c>
    </row>
    <row r="41425" spans="1:3" x14ac:dyDescent="0.2">
      <c r="A41425" s="1" t="s">
        <v>41424</v>
      </c>
      <c r="B41425" s="2" t="str">
        <f t="shared" si="647"/>
        <v xml:space="preserve">"conjunctional", </v>
      </c>
      <c r="C41425" s="1" t="s">
        <v>41424</v>
      </c>
    </row>
    <row r="41426" spans="1:3" x14ac:dyDescent="0.2">
      <c r="A41426" s="1" t="s">
        <v>41425</v>
      </c>
      <c r="B41426" s="2" t="str">
        <f t="shared" si="647"/>
        <v xml:space="preserve">"conjunctionally", </v>
      </c>
      <c r="C41426" s="1" t="s">
        <v>41425</v>
      </c>
    </row>
    <row r="41427" spans="1:3" x14ac:dyDescent="0.2">
      <c r="A41427" s="1" t="s">
        <v>41426</v>
      </c>
      <c r="B41427" s="2" t="str">
        <f t="shared" si="647"/>
        <v xml:space="preserve">"conjunctiva", </v>
      </c>
      <c r="C41427" s="1" t="s">
        <v>41426</v>
      </c>
    </row>
    <row r="41428" spans="1:3" x14ac:dyDescent="0.2">
      <c r="A41428" s="1" t="s">
        <v>41427</v>
      </c>
      <c r="B41428" s="2" t="str">
        <f t="shared" si="647"/>
        <v xml:space="preserve">"conjunctival", </v>
      </c>
      <c r="C41428" s="1" t="s">
        <v>41427</v>
      </c>
    </row>
    <row r="41429" spans="1:3" x14ac:dyDescent="0.2">
      <c r="A41429" s="1" t="s">
        <v>41428</v>
      </c>
      <c r="B41429" s="2" t="str">
        <f t="shared" si="647"/>
        <v xml:space="preserve">"conjunctive", </v>
      </c>
      <c r="C41429" s="1" t="s">
        <v>41428</v>
      </c>
    </row>
    <row r="41430" spans="1:3" x14ac:dyDescent="0.2">
      <c r="A41430" s="1" t="s">
        <v>41429</v>
      </c>
      <c r="B41430" s="2" t="str">
        <f t="shared" si="647"/>
        <v xml:space="preserve">"conjunctively", </v>
      </c>
      <c r="C41430" s="1" t="s">
        <v>41429</v>
      </c>
    </row>
    <row r="41431" spans="1:3" x14ac:dyDescent="0.2">
      <c r="A41431" s="1" t="s">
        <v>41430</v>
      </c>
      <c r="B41431" s="2" t="str">
        <f t="shared" si="647"/>
        <v xml:space="preserve">"conjunctiveness", </v>
      </c>
      <c r="C41431" s="1" t="s">
        <v>41430</v>
      </c>
    </row>
    <row r="41432" spans="1:3" x14ac:dyDescent="0.2">
      <c r="A41432" s="1" t="s">
        <v>41431</v>
      </c>
      <c r="B41432" s="2" t="str">
        <f t="shared" si="647"/>
        <v xml:space="preserve">"conjunctivitis", </v>
      </c>
      <c r="C41432" s="1" t="s">
        <v>41431</v>
      </c>
    </row>
    <row r="41433" spans="1:3" x14ac:dyDescent="0.2">
      <c r="A41433" s="1" t="s">
        <v>41432</v>
      </c>
      <c r="B41433" s="2" t="str">
        <f t="shared" si="647"/>
        <v xml:space="preserve">"conjunctly", </v>
      </c>
      <c r="C41433" s="1" t="s">
        <v>41432</v>
      </c>
    </row>
    <row r="41434" spans="1:3" x14ac:dyDescent="0.2">
      <c r="A41434" s="1" t="s">
        <v>41433</v>
      </c>
      <c r="B41434" s="2" t="str">
        <f t="shared" si="647"/>
        <v xml:space="preserve">"conjunctur", </v>
      </c>
      <c r="C41434" s="1" t="s">
        <v>41433</v>
      </c>
    </row>
    <row r="41435" spans="1:3" x14ac:dyDescent="0.2">
      <c r="A41435" s="1" t="s">
        <v>41434</v>
      </c>
      <c r="B41435" s="2" t="str">
        <f t="shared" si="647"/>
        <v xml:space="preserve">"conjunctural", </v>
      </c>
      <c r="C41435" s="1" t="s">
        <v>41434</v>
      </c>
    </row>
    <row r="41436" spans="1:3" x14ac:dyDescent="0.2">
      <c r="A41436" s="1" t="s">
        <v>41435</v>
      </c>
      <c r="B41436" s="2" t="str">
        <f t="shared" si="647"/>
        <v xml:space="preserve">"conjuncture", </v>
      </c>
      <c r="C41436" s="1" t="s">
        <v>41435</v>
      </c>
    </row>
    <row r="41437" spans="1:3" x14ac:dyDescent="0.2">
      <c r="A41437" s="1" t="s">
        <v>41436</v>
      </c>
      <c r="B41437" s="2" t="str">
        <f t="shared" si="647"/>
        <v xml:space="preserve">"conjuration", </v>
      </c>
      <c r="C41437" s="1" t="s">
        <v>41436</v>
      </c>
    </row>
    <row r="41438" spans="1:3" x14ac:dyDescent="0.2">
      <c r="A41438" s="1" t="s">
        <v>41437</v>
      </c>
      <c r="B41438" s="2" t="str">
        <f t="shared" si="647"/>
        <v xml:space="preserve">"conjurator", </v>
      </c>
      <c r="C41438" s="1" t="s">
        <v>41437</v>
      </c>
    </row>
    <row r="41439" spans="1:3" x14ac:dyDescent="0.2">
      <c r="A41439" s="1" t="s">
        <v>41438</v>
      </c>
      <c r="B41439" s="2" t="str">
        <f t="shared" si="647"/>
        <v xml:space="preserve">"conjure", </v>
      </c>
      <c r="C41439" s="1" t="s">
        <v>41438</v>
      </c>
    </row>
    <row r="41440" spans="1:3" x14ac:dyDescent="0.2">
      <c r="A41440" s="1" t="s">
        <v>41439</v>
      </c>
      <c r="B41440" s="2" t="str">
        <f t="shared" si="647"/>
        <v xml:space="preserve">"conjurement", </v>
      </c>
      <c r="C41440" s="1" t="s">
        <v>41439</v>
      </c>
    </row>
    <row r="41441" spans="1:3" x14ac:dyDescent="0.2">
      <c r="A41441" s="1" t="s">
        <v>41440</v>
      </c>
      <c r="B41441" s="2" t="str">
        <f t="shared" si="647"/>
        <v xml:space="preserve">"conjurer", </v>
      </c>
      <c r="C41441" s="1" t="s">
        <v>41440</v>
      </c>
    </row>
    <row r="41442" spans="1:3" x14ac:dyDescent="0.2">
      <c r="A41442" s="1" t="s">
        <v>41441</v>
      </c>
      <c r="B41442" s="2" t="str">
        <f t="shared" si="647"/>
        <v xml:space="preserve">"conjurership", </v>
      </c>
      <c r="C41442" s="1" t="s">
        <v>41441</v>
      </c>
    </row>
    <row r="41443" spans="1:3" x14ac:dyDescent="0.2">
      <c r="A41443" s="1" t="s">
        <v>41442</v>
      </c>
      <c r="B41443" s="2" t="str">
        <f t="shared" si="647"/>
        <v xml:space="preserve">"conjuror", </v>
      </c>
      <c r="C41443" s="1" t="s">
        <v>41442</v>
      </c>
    </row>
    <row r="41444" spans="1:3" x14ac:dyDescent="0.2">
      <c r="A41444" s="1" t="s">
        <v>41443</v>
      </c>
      <c r="B41444" s="2" t="str">
        <f t="shared" si="647"/>
        <v xml:space="preserve">"conjury", </v>
      </c>
      <c r="C41444" s="1" t="s">
        <v>41443</v>
      </c>
    </row>
    <row r="41445" spans="1:3" x14ac:dyDescent="0.2">
      <c r="A41445" s="1" t="s">
        <v>41444</v>
      </c>
      <c r="B41445" s="2" t="str">
        <f t="shared" si="647"/>
        <v xml:space="preserve">"conk", </v>
      </c>
      <c r="C41445" s="1" t="s">
        <v>41444</v>
      </c>
    </row>
    <row r="41446" spans="1:3" x14ac:dyDescent="0.2">
      <c r="A41446" s="1" t="s">
        <v>41445</v>
      </c>
      <c r="B41446" s="2" t="str">
        <f t="shared" si="647"/>
        <v xml:space="preserve">"conkanee", </v>
      </c>
      <c r="C41446" s="1" t="s">
        <v>41445</v>
      </c>
    </row>
    <row r="41447" spans="1:3" x14ac:dyDescent="0.2">
      <c r="A41447" s="1" t="s">
        <v>41446</v>
      </c>
      <c r="B41447" s="2" t="str">
        <f t="shared" si="647"/>
        <v xml:space="preserve">"conker", </v>
      </c>
      <c r="C41447" s="1" t="s">
        <v>41446</v>
      </c>
    </row>
    <row r="41448" spans="1:3" x14ac:dyDescent="0.2">
      <c r="A41448" s="1" t="s">
        <v>41447</v>
      </c>
      <c r="B41448" s="2" t="str">
        <f t="shared" si="647"/>
        <v xml:space="preserve">"conkers", </v>
      </c>
      <c r="C41448" s="1" t="s">
        <v>41447</v>
      </c>
    </row>
    <row r="41449" spans="1:3" x14ac:dyDescent="0.2">
      <c r="A41449" s="1" t="s">
        <v>41448</v>
      </c>
      <c r="B41449" s="2" t="str">
        <f t="shared" si="647"/>
        <v xml:space="preserve">"conky", </v>
      </c>
      <c r="C41449" s="1" t="s">
        <v>41448</v>
      </c>
    </row>
    <row r="41450" spans="1:3" x14ac:dyDescent="0.2">
      <c r="A41450" s="1" t="s">
        <v>41449</v>
      </c>
      <c r="B41450" s="2" t="str">
        <f t="shared" si="647"/>
        <v xml:space="preserve">"conn", </v>
      </c>
      <c r="C41450" s="1" t="s">
        <v>41449</v>
      </c>
    </row>
    <row r="41451" spans="1:3" x14ac:dyDescent="0.2">
      <c r="A41451" s="1" t="s">
        <v>41450</v>
      </c>
      <c r="B41451" s="2" t="str">
        <f t="shared" si="647"/>
        <v xml:space="preserve">"connach", </v>
      </c>
      <c r="C41451" s="1" t="s">
        <v>41450</v>
      </c>
    </row>
    <row r="41452" spans="1:3" x14ac:dyDescent="0.2">
      <c r="A41452" s="1" t="s">
        <v>41451</v>
      </c>
      <c r="B41452" s="2" t="str">
        <f t="shared" si="647"/>
        <v xml:space="preserve">"Connaraceae", </v>
      </c>
      <c r="C41452" s="1" t="s">
        <v>41451</v>
      </c>
    </row>
    <row r="41453" spans="1:3" x14ac:dyDescent="0.2">
      <c r="A41453" s="1" t="s">
        <v>41452</v>
      </c>
      <c r="B41453" s="2" t="str">
        <f t="shared" si="647"/>
        <v xml:space="preserve">"connaraceous", </v>
      </c>
      <c r="C41453" s="1" t="s">
        <v>41452</v>
      </c>
    </row>
    <row r="41454" spans="1:3" x14ac:dyDescent="0.2">
      <c r="A41454" s="1" t="s">
        <v>41453</v>
      </c>
      <c r="B41454" s="2" t="str">
        <f t="shared" si="647"/>
        <v xml:space="preserve">"connarite", </v>
      </c>
      <c r="C41454" s="1" t="s">
        <v>41453</v>
      </c>
    </row>
    <row r="41455" spans="1:3" x14ac:dyDescent="0.2">
      <c r="A41455" s="1" t="s">
        <v>41454</v>
      </c>
      <c r="B41455" s="2" t="str">
        <f t="shared" si="647"/>
        <v xml:space="preserve">"Connarus", </v>
      </c>
      <c r="C41455" s="1" t="s">
        <v>41454</v>
      </c>
    </row>
    <row r="41456" spans="1:3" x14ac:dyDescent="0.2">
      <c r="A41456" s="1" t="s">
        <v>41455</v>
      </c>
      <c r="B41456" s="2" t="str">
        <f t="shared" si="647"/>
        <v xml:space="preserve">"connascency", </v>
      </c>
      <c r="C41456" s="1" t="s">
        <v>41455</v>
      </c>
    </row>
    <row r="41457" spans="1:3" x14ac:dyDescent="0.2">
      <c r="A41457" s="1" t="s">
        <v>41456</v>
      </c>
      <c r="B41457" s="2" t="str">
        <f t="shared" si="647"/>
        <v xml:space="preserve">"connascent", </v>
      </c>
      <c r="C41457" s="1" t="s">
        <v>41456</v>
      </c>
    </row>
    <row r="41458" spans="1:3" x14ac:dyDescent="0.2">
      <c r="A41458" s="1" t="s">
        <v>41457</v>
      </c>
      <c r="B41458" s="2" t="str">
        <f t="shared" si="647"/>
        <v xml:space="preserve">"connatal", </v>
      </c>
      <c r="C41458" s="1" t="s">
        <v>41457</v>
      </c>
    </row>
    <row r="41459" spans="1:3" x14ac:dyDescent="0.2">
      <c r="A41459" s="1" t="s">
        <v>41458</v>
      </c>
      <c r="B41459" s="2" t="str">
        <f t="shared" si="647"/>
        <v xml:space="preserve">"connate", </v>
      </c>
      <c r="C41459" s="1" t="s">
        <v>41458</v>
      </c>
    </row>
    <row r="41460" spans="1:3" x14ac:dyDescent="0.2">
      <c r="A41460" s="1" t="s">
        <v>41459</v>
      </c>
      <c r="B41460" s="2" t="str">
        <f t="shared" si="647"/>
        <v xml:space="preserve">"connately", </v>
      </c>
      <c r="C41460" s="1" t="s">
        <v>41459</v>
      </c>
    </row>
    <row r="41461" spans="1:3" x14ac:dyDescent="0.2">
      <c r="A41461" s="1" t="s">
        <v>41460</v>
      </c>
      <c r="B41461" s="2" t="str">
        <f t="shared" si="647"/>
        <v xml:space="preserve">"connateness", </v>
      </c>
      <c r="C41461" s="1" t="s">
        <v>41460</v>
      </c>
    </row>
    <row r="41462" spans="1:3" x14ac:dyDescent="0.2">
      <c r="A41462" s="1" t="s">
        <v>41461</v>
      </c>
      <c r="B41462" s="2" t="str">
        <f t="shared" si="647"/>
        <v xml:space="preserve">"connation", </v>
      </c>
      <c r="C41462" s="1" t="s">
        <v>41461</v>
      </c>
    </row>
    <row r="41463" spans="1:3" x14ac:dyDescent="0.2">
      <c r="A41463" s="1" t="s">
        <v>41462</v>
      </c>
      <c r="B41463" s="2" t="str">
        <f t="shared" si="647"/>
        <v xml:space="preserve">"connatural", </v>
      </c>
      <c r="C41463" s="1" t="s">
        <v>41462</v>
      </c>
    </row>
    <row r="41464" spans="1:3" x14ac:dyDescent="0.2">
      <c r="A41464" s="1" t="s">
        <v>41463</v>
      </c>
      <c r="B41464" s="2" t="str">
        <f t="shared" si="647"/>
        <v xml:space="preserve">"connaturality", </v>
      </c>
      <c r="C41464" s="1" t="s">
        <v>41463</v>
      </c>
    </row>
    <row r="41465" spans="1:3" x14ac:dyDescent="0.2">
      <c r="A41465" s="1" t="s">
        <v>41464</v>
      </c>
      <c r="B41465" s="2" t="str">
        <f t="shared" si="647"/>
        <v xml:space="preserve">"connaturalize", </v>
      </c>
      <c r="C41465" s="1" t="s">
        <v>41464</v>
      </c>
    </row>
    <row r="41466" spans="1:3" x14ac:dyDescent="0.2">
      <c r="A41466" s="1" t="s">
        <v>41465</v>
      </c>
      <c r="B41466" s="2" t="str">
        <f t="shared" si="647"/>
        <v xml:space="preserve">"connaturally", </v>
      </c>
      <c r="C41466" s="1" t="s">
        <v>41465</v>
      </c>
    </row>
    <row r="41467" spans="1:3" x14ac:dyDescent="0.2">
      <c r="A41467" s="1" t="s">
        <v>41466</v>
      </c>
      <c r="B41467" s="2" t="str">
        <f t="shared" si="647"/>
        <v xml:space="preserve">"connaturalness", </v>
      </c>
      <c r="C41467" s="1" t="s">
        <v>41466</v>
      </c>
    </row>
    <row r="41468" spans="1:3" x14ac:dyDescent="0.2">
      <c r="A41468" s="1" t="s">
        <v>41467</v>
      </c>
      <c r="B41468" s="2" t="str">
        <f t="shared" si="647"/>
        <v xml:space="preserve">"connature", </v>
      </c>
      <c r="C41468" s="1" t="s">
        <v>41467</v>
      </c>
    </row>
    <row r="41469" spans="1:3" x14ac:dyDescent="0.2">
      <c r="A41469" s="1" t="s">
        <v>41468</v>
      </c>
      <c r="B41469" s="2" t="str">
        <f t="shared" si="647"/>
        <v xml:space="preserve">"connaught", </v>
      </c>
      <c r="C41469" s="1" t="s">
        <v>41468</v>
      </c>
    </row>
    <row r="41470" spans="1:3" x14ac:dyDescent="0.2">
      <c r="A41470" s="1" t="s">
        <v>41469</v>
      </c>
      <c r="B41470" s="2" t="str">
        <f t="shared" si="647"/>
        <v xml:space="preserve">"connect", </v>
      </c>
      <c r="C41470" s="1" t="s">
        <v>41469</v>
      </c>
    </row>
    <row r="41471" spans="1:3" x14ac:dyDescent="0.2">
      <c r="A41471" s="1" t="s">
        <v>41470</v>
      </c>
      <c r="B41471" s="2" t="str">
        <f t="shared" si="647"/>
        <v xml:space="preserve">"connectable", </v>
      </c>
      <c r="C41471" s="1" t="s">
        <v>41470</v>
      </c>
    </row>
    <row r="41472" spans="1:3" x14ac:dyDescent="0.2">
      <c r="A41472" s="1" t="s">
        <v>41471</v>
      </c>
      <c r="B41472" s="2" t="str">
        <f t="shared" si="647"/>
        <v xml:space="preserve">"connectant", </v>
      </c>
      <c r="C41472" s="1" t="s">
        <v>41471</v>
      </c>
    </row>
    <row r="41473" spans="1:3" x14ac:dyDescent="0.2">
      <c r="A41473" s="1" t="s">
        <v>41472</v>
      </c>
      <c r="B41473" s="2" t="str">
        <f t="shared" si="647"/>
        <v xml:space="preserve">"connected", </v>
      </c>
      <c r="C41473" s="1" t="s">
        <v>41472</v>
      </c>
    </row>
    <row r="41474" spans="1:3" x14ac:dyDescent="0.2">
      <c r="A41474" s="1" t="s">
        <v>41473</v>
      </c>
      <c r="B41474" s="2" t="str">
        <f t="shared" ref="B41474:B41537" si="648">CHAR(34)&amp;A41474&amp;CHAR(34)&amp;","&amp;" "</f>
        <v xml:space="preserve">"connectedly", </v>
      </c>
      <c r="C41474" s="1" t="s">
        <v>41473</v>
      </c>
    </row>
    <row r="41475" spans="1:3" x14ac:dyDescent="0.2">
      <c r="A41475" s="1" t="s">
        <v>41474</v>
      </c>
      <c r="B41475" s="2" t="str">
        <f t="shared" si="648"/>
        <v xml:space="preserve">"connectedness", </v>
      </c>
      <c r="C41475" s="1" t="s">
        <v>41474</v>
      </c>
    </row>
    <row r="41476" spans="1:3" x14ac:dyDescent="0.2">
      <c r="A41476" s="1" t="s">
        <v>41475</v>
      </c>
      <c r="B41476" s="2" t="str">
        <f t="shared" si="648"/>
        <v xml:space="preserve">"connectible", </v>
      </c>
      <c r="C41476" s="1" t="s">
        <v>41475</v>
      </c>
    </row>
    <row r="41477" spans="1:3" x14ac:dyDescent="0.2">
      <c r="A41477" s="1" t="s">
        <v>41476</v>
      </c>
      <c r="B41477" s="2" t="str">
        <f t="shared" si="648"/>
        <v xml:space="preserve">"connection", </v>
      </c>
      <c r="C41477" s="1" t="s">
        <v>41476</v>
      </c>
    </row>
    <row r="41478" spans="1:3" x14ac:dyDescent="0.2">
      <c r="A41478" s="1" t="s">
        <v>41477</v>
      </c>
      <c r="B41478" s="2" t="str">
        <f t="shared" si="648"/>
        <v xml:space="preserve">"connectional", </v>
      </c>
      <c r="C41478" s="1" t="s">
        <v>41477</v>
      </c>
    </row>
    <row r="41479" spans="1:3" x14ac:dyDescent="0.2">
      <c r="A41479" s="1" t="s">
        <v>41478</v>
      </c>
      <c r="B41479" s="2" t="str">
        <f t="shared" si="648"/>
        <v xml:space="preserve">"connectival", </v>
      </c>
      <c r="C41479" s="1" t="s">
        <v>41478</v>
      </c>
    </row>
    <row r="41480" spans="1:3" x14ac:dyDescent="0.2">
      <c r="A41480" s="1" t="s">
        <v>41479</v>
      </c>
      <c r="B41480" s="2" t="str">
        <f t="shared" si="648"/>
        <v xml:space="preserve">"connective", </v>
      </c>
      <c r="C41480" s="1" t="s">
        <v>41479</v>
      </c>
    </row>
    <row r="41481" spans="1:3" x14ac:dyDescent="0.2">
      <c r="A41481" s="1" t="s">
        <v>41480</v>
      </c>
      <c r="B41481" s="2" t="str">
        <f t="shared" si="648"/>
        <v xml:space="preserve">"connectively", </v>
      </c>
      <c r="C41481" s="1" t="s">
        <v>41480</v>
      </c>
    </row>
    <row r="41482" spans="1:3" x14ac:dyDescent="0.2">
      <c r="A41482" s="1" t="s">
        <v>41481</v>
      </c>
      <c r="B41482" s="2" t="str">
        <f t="shared" si="648"/>
        <v xml:space="preserve">"connectivity", </v>
      </c>
      <c r="C41482" s="1" t="s">
        <v>41481</v>
      </c>
    </row>
    <row r="41483" spans="1:3" x14ac:dyDescent="0.2">
      <c r="A41483" s="1" t="s">
        <v>41482</v>
      </c>
      <c r="B41483" s="2" t="str">
        <f t="shared" si="648"/>
        <v xml:space="preserve">"connector", </v>
      </c>
      <c r="C41483" s="1" t="s">
        <v>41482</v>
      </c>
    </row>
    <row r="41484" spans="1:3" x14ac:dyDescent="0.2">
      <c r="A41484" s="1" t="s">
        <v>41483</v>
      </c>
      <c r="B41484" s="2" t="str">
        <f t="shared" si="648"/>
        <v xml:space="preserve">"connellite", </v>
      </c>
      <c r="C41484" s="1" t="s">
        <v>41483</v>
      </c>
    </row>
    <row r="41485" spans="1:3" x14ac:dyDescent="0.2">
      <c r="A41485" s="1" t="s">
        <v>41484</v>
      </c>
      <c r="B41485" s="2" t="str">
        <f t="shared" si="648"/>
        <v xml:space="preserve">"conner", </v>
      </c>
      <c r="C41485" s="1" t="s">
        <v>41484</v>
      </c>
    </row>
    <row r="41486" spans="1:3" x14ac:dyDescent="0.2">
      <c r="A41486" s="1" t="s">
        <v>41485</v>
      </c>
      <c r="B41486" s="2" t="str">
        <f t="shared" si="648"/>
        <v xml:space="preserve">"connex", </v>
      </c>
      <c r="C41486" s="1" t="s">
        <v>41485</v>
      </c>
    </row>
    <row r="41487" spans="1:3" x14ac:dyDescent="0.2">
      <c r="A41487" s="1" t="s">
        <v>41486</v>
      </c>
      <c r="B41487" s="2" t="str">
        <f t="shared" si="648"/>
        <v xml:space="preserve">"connexion", </v>
      </c>
      <c r="C41487" s="1" t="s">
        <v>41486</v>
      </c>
    </row>
    <row r="41488" spans="1:3" x14ac:dyDescent="0.2">
      <c r="A41488" s="1" t="s">
        <v>41487</v>
      </c>
      <c r="B41488" s="2" t="str">
        <f t="shared" si="648"/>
        <v xml:space="preserve">"connexionalism", </v>
      </c>
      <c r="C41488" s="1" t="s">
        <v>41487</v>
      </c>
    </row>
    <row r="41489" spans="1:3" x14ac:dyDescent="0.2">
      <c r="A41489" s="1" t="s">
        <v>41488</v>
      </c>
      <c r="B41489" s="2" t="str">
        <f t="shared" si="648"/>
        <v xml:space="preserve">"connexity", </v>
      </c>
      <c r="C41489" s="1" t="s">
        <v>41488</v>
      </c>
    </row>
    <row r="41490" spans="1:3" x14ac:dyDescent="0.2">
      <c r="A41490" s="1" t="s">
        <v>41489</v>
      </c>
      <c r="B41490" s="2" t="str">
        <f t="shared" si="648"/>
        <v xml:space="preserve">"connexive", </v>
      </c>
      <c r="C41490" s="1" t="s">
        <v>41489</v>
      </c>
    </row>
    <row r="41491" spans="1:3" x14ac:dyDescent="0.2">
      <c r="A41491" s="1" t="s">
        <v>41490</v>
      </c>
      <c r="B41491" s="2" t="str">
        <f t="shared" si="648"/>
        <v xml:space="preserve">"connexivum", </v>
      </c>
      <c r="C41491" s="1" t="s">
        <v>41490</v>
      </c>
    </row>
    <row r="41492" spans="1:3" x14ac:dyDescent="0.2">
      <c r="A41492" s="1" t="s">
        <v>41491</v>
      </c>
      <c r="B41492" s="2" t="str">
        <f t="shared" si="648"/>
        <v xml:space="preserve">"connexus", </v>
      </c>
      <c r="C41492" s="1" t="s">
        <v>41491</v>
      </c>
    </row>
    <row r="41493" spans="1:3" x14ac:dyDescent="0.2">
      <c r="A41493" s="1" t="s">
        <v>41492</v>
      </c>
      <c r="B41493" s="2" t="str">
        <f t="shared" si="648"/>
        <v xml:space="preserve">"Connie", </v>
      </c>
      <c r="C41493" s="1" t="s">
        <v>41492</v>
      </c>
    </row>
    <row r="41494" spans="1:3" x14ac:dyDescent="0.2">
      <c r="A41494" s="1" t="s">
        <v>41493</v>
      </c>
      <c r="B41494" s="2" t="str">
        <f t="shared" si="648"/>
        <v xml:space="preserve">"conning", </v>
      </c>
      <c r="C41494" s="1" t="s">
        <v>41493</v>
      </c>
    </row>
    <row r="41495" spans="1:3" x14ac:dyDescent="0.2">
      <c r="A41495" s="1" t="s">
        <v>41494</v>
      </c>
      <c r="B41495" s="2" t="str">
        <f t="shared" si="648"/>
        <v xml:space="preserve">"conniption", </v>
      </c>
      <c r="C41495" s="1" t="s">
        <v>41494</v>
      </c>
    </row>
    <row r="41496" spans="1:3" x14ac:dyDescent="0.2">
      <c r="A41496" s="1" t="s">
        <v>41495</v>
      </c>
      <c r="B41496" s="2" t="str">
        <f t="shared" si="648"/>
        <v xml:space="preserve">"connivance", </v>
      </c>
      <c r="C41496" s="1" t="s">
        <v>41495</v>
      </c>
    </row>
    <row r="41497" spans="1:3" x14ac:dyDescent="0.2">
      <c r="A41497" s="1" t="s">
        <v>41496</v>
      </c>
      <c r="B41497" s="2" t="str">
        <f t="shared" si="648"/>
        <v xml:space="preserve">"connivancy", </v>
      </c>
      <c r="C41497" s="1" t="s">
        <v>41496</v>
      </c>
    </row>
    <row r="41498" spans="1:3" x14ac:dyDescent="0.2">
      <c r="A41498" s="1" t="s">
        <v>41497</v>
      </c>
      <c r="B41498" s="2" t="str">
        <f t="shared" si="648"/>
        <v xml:space="preserve">"connivant", </v>
      </c>
      <c r="C41498" s="1" t="s">
        <v>41497</v>
      </c>
    </row>
    <row r="41499" spans="1:3" x14ac:dyDescent="0.2">
      <c r="A41499" s="1" t="s">
        <v>41498</v>
      </c>
      <c r="B41499" s="2" t="str">
        <f t="shared" si="648"/>
        <v xml:space="preserve">"connivantly", </v>
      </c>
      <c r="C41499" s="1" t="s">
        <v>41498</v>
      </c>
    </row>
    <row r="41500" spans="1:3" x14ac:dyDescent="0.2">
      <c r="A41500" s="1" t="s">
        <v>41499</v>
      </c>
      <c r="B41500" s="2" t="str">
        <f t="shared" si="648"/>
        <v xml:space="preserve">"connive", </v>
      </c>
      <c r="C41500" s="1" t="s">
        <v>41499</v>
      </c>
    </row>
    <row r="41501" spans="1:3" x14ac:dyDescent="0.2">
      <c r="A41501" s="1" t="s">
        <v>41500</v>
      </c>
      <c r="B41501" s="2" t="str">
        <f t="shared" si="648"/>
        <v xml:space="preserve">"connivent", </v>
      </c>
      <c r="C41501" s="1" t="s">
        <v>41500</v>
      </c>
    </row>
    <row r="41502" spans="1:3" x14ac:dyDescent="0.2">
      <c r="A41502" s="1" t="s">
        <v>41501</v>
      </c>
      <c r="B41502" s="2" t="str">
        <f t="shared" si="648"/>
        <v xml:space="preserve">"conniver", </v>
      </c>
      <c r="C41502" s="1" t="s">
        <v>41501</v>
      </c>
    </row>
    <row r="41503" spans="1:3" x14ac:dyDescent="0.2">
      <c r="A41503" s="1" t="s">
        <v>41502</v>
      </c>
      <c r="B41503" s="2" t="str">
        <f t="shared" si="648"/>
        <v xml:space="preserve">"Connochaetes", </v>
      </c>
      <c r="C41503" s="1" t="s">
        <v>41502</v>
      </c>
    </row>
    <row r="41504" spans="1:3" x14ac:dyDescent="0.2">
      <c r="A41504" s="1" t="s">
        <v>41503</v>
      </c>
      <c r="B41504" s="2" t="str">
        <f t="shared" si="648"/>
        <v xml:space="preserve">"connoissance", </v>
      </c>
      <c r="C41504" s="1" t="s">
        <v>41503</v>
      </c>
    </row>
    <row r="41505" spans="1:3" x14ac:dyDescent="0.2">
      <c r="A41505" s="1" t="s">
        <v>41504</v>
      </c>
      <c r="B41505" s="2" t="str">
        <f t="shared" si="648"/>
        <v xml:space="preserve">"connoisseur", </v>
      </c>
      <c r="C41505" s="1" t="s">
        <v>41504</v>
      </c>
    </row>
    <row r="41506" spans="1:3" x14ac:dyDescent="0.2">
      <c r="A41506" s="1" t="s">
        <v>41505</v>
      </c>
      <c r="B41506" s="2" t="str">
        <f t="shared" si="648"/>
        <v xml:space="preserve">"connoisseurship", </v>
      </c>
      <c r="C41506" s="1" t="s">
        <v>41505</v>
      </c>
    </row>
    <row r="41507" spans="1:3" x14ac:dyDescent="0.2">
      <c r="A41507" s="1" t="s">
        <v>41506</v>
      </c>
      <c r="B41507" s="2" t="str">
        <f t="shared" si="648"/>
        <v xml:space="preserve">"connotation", </v>
      </c>
      <c r="C41507" s="1" t="s">
        <v>41506</v>
      </c>
    </row>
    <row r="41508" spans="1:3" x14ac:dyDescent="0.2">
      <c r="A41508" s="1" t="s">
        <v>41507</v>
      </c>
      <c r="B41508" s="2" t="str">
        <f t="shared" si="648"/>
        <v xml:space="preserve">"connotative", </v>
      </c>
      <c r="C41508" s="1" t="s">
        <v>41507</v>
      </c>
    </row>
    <row r="41509" spans="1:3" x14ac:dyDescent="0.2">
      <c r="A41509" s="1" t="s">
        <v>41508</v>
      </c>
      <c r="B41509" s="2" t="str">
        <f t="shared" si="648"/>
        <v xml:space="preserve">"connotatively", </v>
      </c>
      <c r="C41509" s="1" t="s">
        <v>41508</v>
      </c>
    </row>
    <row r="41510" spans="1:3" x14ac:dyDescent="0.2">
      <c r="A41510" s="1" t="s">
        <v>41509</v>
      </c>
      <c r="B41510" s="2" t="str">
        <f t="shared" si="648"/>
        <v xml:space="preserve">"connote", </v>
      </c>
      <c r="C41510" s="1" t="s">
        <v>41509</v>
      </c>
    </row>
    <row r="41511" spans="1:3" x14ac:dyDescent="0.2">
      <c r="A41511" s="1" t="s">
        <v>41510</v>
      </c>
      <c r="B41511" s="2" t="str">
        <f t="shared" si="648"/>
        <v xml:space="preserve">"connotive", </v>
      </c>
      <c r="C41511" s="1" t="s">
        <v>41510</v>
      </c>
    </row>
    <row r="41512" spans="1:3" x14ac:dyDescent="0.2">
      <c r="A41512" s="1" t="s">
        <v>41511</v>
      </c>
      <c r="B41512" s="2" t="str">
        <f t="shared" si="648"/>
        <v xml:space="preserve">"connotively", </v>
      </c>
      <c r="C41512" s="1" t="s">
        <v>41511</v>
      </c>
    </row>
    <row r="41513" spans="1:3" x14ac:dyDescent="0.2">
      <c r="A41513" s="1" t="s">
        <v>41512</v>
      </c>
      <c r="B41513" s="2" t="str">
        <f t="shared" si="648"/>
        <v xml:space="preserve">"connubial", </v>
      </c>
      <c r="C41513" s="1" t="s">
        <v>41512</v>
      </c>
    </row>
    <row r="41514" spans="1:3" x14ac:dyDescent="0.2">
      <c r="A41514" s="1" t="s">
        <v>41513</v>
      </c>
      <c r="B41514" s="2" t="str">
        <f t="shared" si="648"/>
        <v xml:space="preserve">"connubiality", </v>
      </c>
      <c r="C41514" s="1" t="s">
        <v>41513</v>
      </c>
    </row>
    <row r="41515" spans="1:3" x14ac:dyDescent="0.2">
      <c r="A41515" s="1" t="s">
        <v>41514</v>
      </c>
      <c r="B41515" s="2" t="str">
        <f t="shared" si="648"/>
        <v xml:space="preserve">"connubially", </v>
      </c>
      <c r="C41515" s="1" t="s">
        <v>41514</v>
      </c>
    </row>
    <row r="41516" spans="1:3" x14ac:dyDescent="0.2">
      <c r="A41516" s="1" t="s">
        <v>41515</v>
      </c>
      <c r="B41516" s="2" t="str">
        <f t="shared" si="648"/>
        <v xml:space="preserve">"connubiate", </v>
      </c>
      <c r="C41516" s="1" t="s">
        <v>41515</v>
      </c>
    </row>
    <row r="41517" spans="1:3" x14ac:dyDescent="0.2">
      <c r="A41517" s="1" t="s">
        <v>41516</v>
      </c>
      <c r="B41517" s="2" t="str">
        <f t="shared" si="648"/>
        <v xml:space="preserve">"connubium", </v>
      </c>
      <c r="C41517" s="1" t="s">
        <v>41516</v>
      </c>
    </row>
    <row r="41518" spans="1:3" x14ac:dyDescent="0.2">
      <c r="A41518" s="1" t="s">
        <v>41517</v>
      </c>
      <c r="B41518" s="2" t="str">
        <f t="shared" si="648"/>
        <v xml:space="preserve">"connumerate", </v>
      </c>
      <c r="C41518" s="1" t="s">
        <v>41517</v>
      </c>
    </row>
    <row r="41519" spans="1:3" x14ac:dyDescent="0.2">
      <c r="A41519" s="1" t="s">
        <v>41518</v>
      </c>
      <c r="B41519" s="2" t="str">
        <f t="shared" si="648"/>
        <v xml:space="preserve">"connumeration", </v>
      </c>
      <c r="C41519" s="1" t="s">
        <v>41518</v>
      </c>
    </row>
    <row r="41520" spans="1:3" x14ac:dyDescent="0.2">
      <c r="A41520" s="1" t="s">
        <v>41519</v>
      </c>
      <c r="B41520" s="2" t="str">
        <f t="shared" si="648"/>
        <v xml:space="preserve">"Conocarpus", </v>
      </c>
      <c r="C41520" s="1" t="s">
        <v>41519</v>
      </c>
    </row>
    <row r="41521" spans="1:3" x14ac:dyDescent="0.2">
      <c r="A41521" s="1" t="s">
        <v>41520</v>
      </c>
      <c r="B41521" s="2" t="str">
        <f t="shared" si="648"/>
        <v xml:space="preserve">"Conocephalum", </v>
      </c>
      <c r="C41521" s="1" t="s">
        <v>41520</v>
      </c>
    </row>
    <row r="41522" spans="1:3" x14ac:dyDescent="0.2">
      <c r="A41522" s="1" t="s">
        <v>41521</v>
      </c>
      <c r="B41522" s="2" t="str">
        <f t="shared" si="648"/>
        <v xml:space="preserve">"Conocephalus", </v>
      </c>
      <c r="C41522" s="1" t="s">
        <v>41521</v>
      </c>
    </row>
    <row r="41523" spans="1:3" x14ac:dyDescent="0.2">
      <c r="A41523" s="1" t="s">
        <v>41522</v>
      </c>
      <c r="B41523" s="2" t="str">
        <f t="shared" si="648"/>
        <v xml:space="preserve">"conoclinium", </v>
      </c>
      <c r="C41523" s="1" t="s">
        <v>41522</v>
      </c>
    </row>
    <row r="41524" spans="1:3" x14ac:dyDescent="0.2">
      <c r="A41524" s="1" t="s">
        <v>41523</v>
      </c>
      <c r="B41524" s="2" t="str">
        <f t="shared" si="648"/>
        <v xml:space="preserve">"conocuneus", </v>
      </c>
      <c r="C41524" s="1" t="s">
        <v>41523</v>
      </c>
    </row>
    <row r="41525" spans="1:3" x14ac:dyDescent="0.2">
      <c r="A41525" s="1" t="s">
        <v>41524</v>
      </c>
      <c r="B41525" s="2" t="str">
        <f t="shared" si="648"/>
        <v xml:space="preserve">"conodont", </v>
      </c>
      <c r="C41525" s="1" t="s">
        <v>41524</v>
      </c>
    </row>
    <row r="41526" spans="1:3" x14ac:dyDescent="0.2">
      <c r="A41526" s="1" t="s">
        <v>41525</v>
      </c>
      <c r="B41526" s="2" t="str">
        <f t="shared" si="648"/>
        <v xml:space="preserve">"conoid", </v>
      </c>
      <c r="C41526" s="1" t="s">
        <v>41525</v>
      </c>
    </row>
    <row r="41527" spans="1:3" x14ac:dyDescent="0.2">
      <c r="A41527" s="1" t="s">
        <v>41526</v>
      </c>
      <c r="B41527" s="2" t="str">
        <f t="shared" si="648"/>
        <v xml:space="preserve">"conoidal", </v>
      </c>
      <c r="C41527" s="1" t="s">
        <v>41526</v>
      </c>
    </row>
    <row r="41528" spans="1:3" x14ac:dyDescent="0.2">
      <c r="A41528" s="1" t="s">
        <v>41527</v>
      </c>
      <c r="B41528" s="2" t="str">
        <f t="shared" si="648"/>
        <v xml:space="preserve">"conoidally", </v>
      </c>
      <c r="C41528" s="1" t="s">
        <v>41527</v>
      </c>
    </row>
    <row r="41529" spans="1:3" x14ac:dyDescent="0.2">
      <c r="A41529" s="1" t="s">
        <v>41528</v>
      </c>
      <c r="B41529" s="2" t="str">
        <f t="shared" si="648"/>
        <v xml:space="preserve">"conoidic", </v>
      </c>
      <c r="C41529" s="1" t="s">
        <v>41528</v>
      </c>
    </row>
    <row r="41530" spans="1:3" x14ac:dyDescent="0.2">
      <c r="A41530" s="1" t="s">
        <v>41529</v>
      </c>
      <c r="B41530" s="2" t="str">
        <f t="shared" si="648"/>
        <v xml:space="preserve">"conoidical", </v>
      </c>
      <c r="C41530" s="1" t="s">
        <v>41529</v>
      </c>
    </row>
    <row r="41531" spans="1:3" x14ac:dyDescent="0.2">
      <c r="A41531" s="1" t="s">
        <v>41530</v>
      </c>
      <c r="B41531" s="2" t="str">
        <f t="shared" si="648"/>
        <v xml:space="preserve">"conoidically", </v>
      </c>
      <c r="C41531" s="1" t="s">
        <v>41530</v>
      </c>
    </row>
    <row r="41532" spans="1:3" x14ac:dyDescent="0.2">
      <c r="A41532" s="1" t="s">
        <v>41531</v>
      </c>
      <c r="B41532" s="2" t="str">
        <f t="shared" si="648"/>
        <v xml:space="preserve">"Conolophus", </v>
      </c>
      <c r="C41532" s="1" t="s">
        <v>41531</v>
      </c>
    </row>
    <row r="41533" spans="1:3" x14ac:dyDescent="0.2">
      <c r="A41533" s="1" t="s">
        <v>41532</v>
      </c>
      <c r="B41533" s="2" t="str">
        <f t="shared" si="648"/>
        <v xml:space="preserve">"conominee", </v>
      </c>
      <c r="C41533" s="1" t="s">
        <v>41532</v>
      </c>
    </row>
    <row r="41534" spans="1:3" x14ac:dyDescent="0.2">
      <c r="A41534" s="1" t="s">
        <v>41533</v>
      </c>
      <c r="B41534" s="2" t="str">
        <f t="shared" si="648"/>
        <v xml:space="preserve">"cononintelligent", </v>
      </c>
      <c r="C41534" s="1" t="s">
        <v>41533</v>
      </c>
    </row>
    <row r="41535" spans="1:3" x14ac:dyDescent="0.2">
      <c r="A41535" s="1" t="s">
        <v>41534</v>
      </c>
      <c r="B41535" s="2" t="str">
        <f t="shared" si="648"/>
        <v xml:space="preserve">"Conopholis", </v>
      </c>
      <c r="C41535" s="1" t="s">
        <v>41534</v>
      </c>
    </row>
    <row r="41536" spans="1:3" x14ac:dyDescent="0.2">
      <c r="A41536" s="1" t="s">
        <v>41535</v>
      </c>
      <c r="B41536" s="2" t="str">
        <f t="shared" si="648"/>
        <v xml:space="preserve">"conopid", </v>
      </c>
      <c r="C41536" s="1" t="s">
        <v>41535</v>
      </c>
    </row>
    <row r="41537" spans="1:3" x14ac:dyDescent="0.2">
      <c r="A41537" s="1" t="s">
        <v>41536</v>
      </c>
      <c r="B41537" s="2" t="str">
        <f t="shared" si="648"/>
        <v xml:space="preserve">"Conopidae", </v>
      </c>
      <c r="C41537" s="1" t="s">
        <v>41536</v>
      </c>
    </row>
    <row r="41538" spans="1:3" x14ac:dyDescent="0.2">
      <c r="A41538" s="1" t="s">
        <v>41537</v>
      </c>
      <c r="B41538" s="2" t="str">
        <f t="shared" ref="B41538:B41601" si="649">CHAR(34)&amp;A41538&amp;CHAR(34)&amp;","&amp;" "</f>
        <v xml:space="preserve">"conoplain", </v>
      </c>
      <c r="C41538" s="1" t="s">
        <v>41537</v>
      </c>
    </row>
    <row r="41539" spans="1:3" x14ac:dyDescent="0.2">
      <c r="A41539" s="1" t="s">
        <v>41538</v>
      </c>
      <c r="B41539" s="2" t="str">
        <f t="shared" si="649"/>
        <v xml:space="preserve">"conopodium", </v>
      </c>
      <c r="C41539" s="1" t="s">
        <v>41538</v>
      </c>
    </row>
    <row r="41540" spans="1:3" x14ac:dyDescent="0.2">
      <c r="A41540" s="1" t="s">
        <v>41539</v>
      </c>
      <c r="B41540" s="2" t="str">
        <f t="shared" si="649"/>
        <v xml:space="preserve">"Conopophaga", </v>
      </c>
      <c r="C41540" s="1" t="s">
        <v>41539</v>
      </c>
    </row>
    <row r="41541" spans="1:3" x14ac:dyDescent="0.2">
      <c r="A41541" s="1" t="s">
        <v>41540</v>
      </c>
      <c r="B41541" s="2" t="str">
        <f t="shared" si="649"/>
        <v xml:space="preserve">"Conopophagidae", </v>
      </c>
      <c r="C41541" s="1" t="s">
        <v>41540</v>
      </c>
    </row>
    <row r="41542" spans="1:3" x14ac:dyDescent="0.2">
      <c r="A41542" s="1" t="s">
        <v>41541</v>
      </c>
      <c r="B41542" s="2" t="str">
        <f t="shared" si="649"/>
        <v xml:space="preserve">"Conor", </v>
      </c>
      <c r="C41542" s="1" t="s">
        <v>41541</v>
      </c>
    </row>
    <row r="41543" spans="1:3" x14ac:dyDescent="0.2">
      <c r="A41543" s="1" t="s">
        <v>41542</v>
      </c>
      <c r="B41543" s="2" t="str">
        <f t="shared" si="649"/>
        <v xml:space="preserve">"Conorhinus", </v>
      </c>
      <c r="C41543" s="1" t="s">
        <v>41542</v>
      </c>
    </row>
    <row r="41544" spans="1:3" x14ac:dyDescent="0.2">
      <c r="A41544" s="1" t="s">
        <v>41543</v>
      </c>
      <c r="B41544" s="2" t="str">
        <f t="shared" si="649"/>
        <v xml:space="preserve">"conormal", </v>
      </c>
      <c r="C41544" s="1" t="s">
        <v>41543</v>
      </c>
    </row>
    <row r="41545" spans="1:3" x14ac:dyDescent="0.2">
      <c r="A41545" s="1" t="s">
        <v>41544</v>
      </c>
      <c r="B41545" s="2" t="str">
        <f t="shared" si="649"/>
        <v xml:space="preserve">"conoscope", </v>
      </c>
      <c r="C41545" s="1" t="s">
        <v>41544</v>
      </c>
    </row>
    <row r="41546" spans="1:3" x14ac:dyDescent="0.2">
      <c r="A41546" s="1" t="s">
        <v>41545</v>
      </c>
      <c r="B41546" s="2" t="str">
        <f t="shared" si="649"/>
        <v xml:space="preserve">"conourish", </v>
      </c>
      <c r="C41546" s="1" t="s">
        <v>41545</v>
      </c>
    </row>
    <row r="41547" spans="1:3" x14ac:dyDescent="0.2">
      <c r="A41547" s="1" t="s">
        <v>41546</v>
      </c>
      <c r="B41547" s="2" t="str">
        <f t="shared" si="649"/>
        <v xml:space="preserve">"Conoy", </v>
      </c>
      <c r="C41547" s="1" t="s">
        <v>41546</v>
      </c>
    </row>
    <row r="41548" spans="1:3" x14ac:dyDescent="0.2">
      <c r="A41548" s="1" t="s">
        <v>41547</v>
      </c>
      <c r="B41548" s="2" t="str">
        <f t="shared" si="649"/>
        <v xml:space="preserve">"conphaseolin", </v>
      </c>
      <c r="C41548" s="1" t="s">
        <v>41547</v>
      </c>
    </row>
    <row r="41549" spans="1:3" x14ac:dyDescent="0.2">
      <c r="A41549" s="1" t="s">
        <v>41548</v>
      </c>
      <c r="B41549" s="2" t="str">
        <f t="shared" si="649"/>
        <v xml:space="preserve">"conplane", </v>
      </c>
      <c r="C41549" s="1" t="s">
        <v>41548</v>
      </c>
    </row>
    <row r="41550" spans="1:3" x14ac:dyDescent="0.2">
      <c r="A41550" s="1" t="s">
        <v>41549</v>
      </c>
      <c r="B41550" s="2" t="str">
        <f t="shared" si="649"/>
        <v xml:space="preserve">"conquedle", </v>
      </c>
      <c r="C41550" s="1" t="s">
        <v>41549</v>
      </c>
    </row>
    <row r="41551" spans="1:3" x14ac:dyDescent="0.2">
      <c r="A41551" s="1" t="s">
        <v>41550</v>
      </c>
      <c r="B41551" s="2" t="str">
        <f t="shared" si="649"/>
        <v xml:space="preserve">"conquer", </v>
      </c>
      <c r="C41551" s="1" t="s">
        <v>41550</v>
      </c>
    </row>
    <row r="41552" spans="1:3" x14ac:dyDescent="0.2">
      <c r="A41552" s="1" t="s">
        <v>41551</v>
      </c>
      <c r="B41552" s="2" t="str">
        <f t="shared" si="649"/>
        <v xml:space="preserve">"conquerable", </v>
      </c>
      <c r="C41552" s="1" t="s">
        <v>41551</v>
      </c>
    </row>
    <row r="41553" spans="1:3" x14ac:dyDescent="0.2">
      <c r="A41553" s="1" t="s">
        <v>41552</v>
      </c>
      <c r="B41553" s="2" t="str">
        <f t="shared" si="649"/>
        <v xml:space="preserve">"conquerableness", </v>
      </c>
      <c r="C41553" s="1" t="s">
        <v>41552</v>
      </c>
    </row>
    <row r="41554" spans="1:3" x14ac:dyDescent="0.2">
      <c r="A41554" s="1" t="s">
        <v>41553</v>
      </c>
      <c r="B41554" s="2" t="str">
        <f t="shared" si="649"/>
        <v xml:space="preserve">"conqueress", </v>
      </c>
      <c r="C41554" s="1" t="s">
        <v>41553</v>
      </c>
    </row>
    <row r="41555" spans="1:3" x14ac:dyDescent="0.2">
      <c r="A41555" s="1" t="s">
        <v>41554</v>
      </c>
      <c r="B41555" s="2" t="str">
        <f t="shared" si="649"/>
        <v xml:space="preserve">"conquering", </v>
      </c>
      <c r="C41555" s="1" t="s">
        <v>41554</v>
      </c>
    </row>
    <row r="41556" spans="1:3" x14ac:dyDescent="0.2">
      <c r="A41556" s="1" t="s">
        <v>41555</v>
      </c>
      <c r="B41556" s="2" t="str">
        <f t="shared" si="649"/>
        <v xml:space="preserve">"conqueringly", </v>
      </c>
      <c r="C41556" s="1" t="s">
        <v>41555</v>
      </c>
    </row>
    <row r="41557" spans="1:3" x14ac:dyDescent="0.2">
      <c r="A41557" s="1" t="s">
        <v>41556</v>
      </c>
      <c r="B41557" s="2" t="str">
        <f t="shared" si="649"/>
        <v xml:space="preserve">"conquerment", </v>
      </c>
      <c r="C41557" s="1" t="s">
        <v>41556</v>
      </c>
    </row>
    <row r="41558" spans="1:3" x14ac:dyDescent="0.2">
      <c r="A41558" s="1" t="s">
        <v>41557</v>
      </c>
      <c r="B41558" s="2" t="str">
        <f t="shared" si="649"/>
        <v xml:space="preserve">"conqueror", </v>
      </c>
      <c r="C41558" s="1" t="s">
        <v>41557</v>
      </c>
    </row>
    <row r="41559" spans="1:3" x14ac:dyDescent="0.2">
      <c r="A41559" s="1" t="s">
        <v>41558</v>
      </c>
      <c r="B41559" s="2" t="str">
        <f t="shared" si="649"/>
        <v xml:space="preserve">"conquest", </v>
      </c>
      <c r="C41559" s="1" t="s">
        <v>41558</v>
      </c>
    </row>
    <row r="41560" spans="1:3" x14ac:dyDescent="0.2">
      <c r="A41560" s="1" t="s">
        <v>41559</v>
      </c>
      <c r="B41560" s="2" t="str">
        <f t="shared" si="649"/>
        <v xml:space="preserve">"conquian", </v>
      </c>
      <c r="C41560" s="1" t="s">
        <v>41559</v>
      </c>
    </row>
    <row r="41561" spans="1:3" x14ac:dyDescent="0.2">
      <c r="A41561" s="1" t="s">
        <v>41560</v>
      </c>
      <c r="B41561" s="2" t="str">
        <f t="shared" si="649"/>
        <v xml:space="preserve">"conquinamine", </v>
      </c>
      <c r="C41561" s="1" t="s">
        <v>41560</v>
      </c>
    </row>
    <row r="41562" spans="1:3" x14ac:dyDescent="0.2">
      <c r="A41562" s="1" t="s">
        <v>41561</v>
      </c>
      <c r="B41562" s="2" t="str">
        <f t="shared" si="649"/>
        <v xml:space="preserve">"conquinine", </v>
      </c>
      <c r="C41562" s="1" t="s">
        <v>41561</v>
      </c>
    </row>
    <row r="41563" spans="1:3" x14ac:dyDescent="0.2">
      <c r="A41563" s="1" t="s">
        <v>41562</v>
      </c>
      <c r="B41563" s="2" t="str">
        <f t="shared" si="649"/>
        <v xml:space="preserve">"conquistador", </v>
      </c>
      <c r="C41563" s="1" t="s">
        <v>41562</v>
      </c>
    </row>
    <row r="41564" spans="1:3" x14ac:dyDescent="0.2">
      <c r="A41564" s="1" t="s">
        <v>41563</v>
      </c>
      <c r="B41564" s="2" t="str">
        <f t="shared" si="649"/>
        <v xml:space="preserve">"Conrad", </v>
      </c>
      <c r="C41564" s="1" t="s">
        <v>41563</v>
      </c>
    </row>
    <row r="41565" spans="1:3" x14ac:dyDescent="0.2">
      <c r="A41565" s="1" t="s">
        <v>41564</v>
      </c>
      <c r="B41565" s="2" t="str">
        <f t="shared" si="649"/>
        <v xml:space="preserve">"conrector", </v>
      </c>
      <c r="C41565" s="1" t="s">
        <v>41564</v>
      </c>
    </row>
    <row r="41566" spans="1:3" x14ac:dyDescent="0.2">
      <c r="A41566" s="1" t="s">
        <v>41565</v>
      </c>
      <c r="B41566" s="2" t="str">
        <f t="shared" si="649"/>
        <v xml:space="preserve">"conrectorship", </v>
      </c>
      <c r="C41566" s="1" t="s">
        <v>41565</v>
      </c>
    </row>
    <row r="41567" spans="1:3" x14ac:dyDescent="0.2">
      <c r="A41567" s="1" t="s">
        <v>41566</v>
      </c>
      <c r="B41567" s="2" t="str">
        <f t="shared" si="649"/>
        <v xml:space="preserve">"conred", </v>
      </c>
      <c r="C41567" s="1" t="s">
        <v>41566</v>
      </c>
    </row>
    <row r="41568" spans="1:3" x14ac:dyDescent="0.2">
      <c r="A41568" s="1" t="s">
        <v>41567</v>
      </c>
      <c r="B41568" s="2" t="str">
        <f t="shared" si="649"/>
        <v xml:space="preserve">"Conringia", </v>
      </c>
      <c r="C41568" s="1" t="s">
        <v>41567</v>
      </c>
    </row>
    <row r="41569" spans="1:3" x14ac:dyDescent="0.2">
      <c r="A41569" s="1" t="s">
        <v>41568</v>
      </c>
      <c r="B41569" s="2" t="str">
        <f t="shared" si="649"/>
        <v xml:space="preserve">"consanguine", </v>
      </c>
      <c r="C41569" s="1" t="s">
        <v>41568</v>
      </c>
    </row>
    <row r="41570" spans="1:3" x14ac:dyDescent="0.2">
      <c r="A41570" s="1" t="s">
        <v>41569</v>
      </c>
      <c r="B41570" s="2" t="str">
        <f t="shared" si="649"/>
        <v xml:space="preserve">"consanguineal", </v>
      </c>
      <c r="C41570" s="1" t="s">
        <v>41569</v>
      </c>
    </row>
    <row r="41571" spans="1:3" x14ac:dyDescent="0.2">
      <c r="A41571" s="1" t="s">
        <v>41570</v>
      </c>
      <c r="B41571" s="2" t="str">
        <f t="shared" si="649"/>
        <v xml:space="preserve">"consanguinean", </v>
      </c>
      <c r="C41571" s="1" t="s">
        <v>41570</v>
      </c>
    </row>
    <row r="41572" spans="1:3" x14ac:dyDescent="0.2">
      <c r="A41572" s="1" t="s">
        <v>41571</v>
      </c>
      <c r="B41572" s="2" t="str">
        <f t="shared" si="649"/>
        <v xml:space="preserve">"consanguineous", </v>
      </c>
      <c r="C41572" s="1" t="s">
        <v>41571</v>
      </c>
    </row>
    <row r="41573" spans="1:3" x14ac:dyDescent="0.2">
      <c r="A41573" s="1" t="s">
        <v>41572</v>
      </c>
      <c r="B41573" s="2" t="str">
        <f t="shared" si="649"/>
        <v xml:space="preserve">"consanguineously", </v>
      </c>
      <c r="C41573" s="1" t="s">
        <v>41572</v>
      </c>
    </row>
    <row r="41574" spans="1:3" x14ac:dyDescent="0.2">
      <c r="A41574" s="1" t="s">
        <v>41573</v>
      </c>
      <c r="B41574" s="2" t="str">
        <f t="shared" si="649"/>
        <v xml:space="preserve">"consanguinity", </v>
      </c>
      <c r="C41574" s="1" t="s">
        <v>41573</v>
      </c>
    </row>
    <row r="41575" spans="1:3" x14ac:dyDescent="0.2">
      <c r="A41575" s="1" t="s">
        <v>41574</v>
      </c>
      <c r="B41575" s="2" t="str">
        <f t="shared" si="649"/>
        <v xml:space="preserve">"conscience", </v>
      </c>
      <c r="C41575" s="1" t="s">
        <v>41574</v>
      </c>
    </row>
    <row r="41576" spans="1:3" x14ac:dyDescent="0.2">
      <c r="A41576" s="1" t="s">
        <v>41575</v>
      </c>
      <c r="B41576" s="2" t="str">
        <f t="shared" si="649"/>
        <v xml:space="preserve">"conscienceless", </v>
      </c>
      <c r="C41576" s="1" t="s">
        <v>41575</v>
      </c>
    </row>
    <row r="41577" spans="1:3" x14ac:dyDescent="0.2">
      <c r="A41577" s="1" t="s">
        <v>41576</v>
      </c>
      <c r="B41577" s="2" t="str">
        <f t="shared" si="649"/>
        <v xml:space="preserve">"consciencelessly", </v>
      </c>
      <c r="C41577" s="1" t="s">
        <v>41576</v>
      </c>
    </row>
    <row r="41578" spans="1:3" x14ac:dyDescent="0.2">
      <c r="A41578" s="1" t="s">
        <v>41577</v>
      </c>
      <c r="B41578" s="2" t="str">
        <f t="shared" si="649"/>
        <v xml:space="preserve">"consciencelessness", </v>
      </c>
      <c r="C41578" s="1" t="s">
        <v>41577</v>
      </c>
    </row>
    <row r="41579" spans="1:3" x14ac:dyDescent="0.2">
      <c r="A41579" s="1" t="s">
        <v>41578</v>
      </c>
      <c r="B41579" s="2" t="str">
        <f t="shared" si="649"/>
        <v xml:space="preserve">"consciencewise", </v>
      </c>
      <c r="C41579" s="1" t="s">
        <v>41578</v>
      </c>
    </row>
    <row r="41580" spans="1:3" x14ac:dyDescent="0.2">
      <c r="A41580" s="1" t="s">
        <v>41579</v>
      </c>
      <c r="B41580" s="2" t="str">
        <f t="shared" si="649"/>
        <v xml:space="preserve">"conscient", </v>
      </c>
      <c r="C41580" s="1" t="s">
        <v>41579</v>
      </c>
    </row>
    <row r="41581" spans="1:3" x14ac:dyDescent="0.2">
      <c r="A41581" s="1" t="s">
        <v>41580</v>
      </c>
      <c r="B41581" s="2" t="str">
        <f t="shared" si="649"/>
        <v xml:space="preserve">"conscientious", </v>
      </c>
      <c r="C41581" s="1" t="s">
        <v>41580</v>
      </c>
    </row>
    <row r="41582" spans="1:3" x14ac:dyDescent="0.2">
      <c r="A41582" s="1" t="s">
        <v>41581</v>
      </c>
      <c r="B41582" s="2" t="str">
        <f t="shared" si="649"/>
        <v xml:space="preserve">"conscientiously", </v>
      </c>
      <c r="C41582" s="1" t="s">
        <v>41581</v>
      </c>
    </row>
    <row r="41583" spans="1:3" x14ac:dyDescent="0.2">
      <c r="A41583" s="1" t="s">
        <v>41582</v>
      </c>
      <c r="B41583" s="2" t="str">
        <f t="shared" si="649"/>
        <v xml:space="preserve">"conscientiousness", </v>
      </c>
      <c r="C41583" s="1" t="s">
        <v>41582</v>
      </c>
    </row>
    <row r="41584" spans="1:3" x14ac:dyDescent="0.2">
      <c r="A41584" s="1" t="s">
        <v>41583</v>
      </c>
      <c r="B41584" s="2" t="str">
        <f t="shared" si="649"/>
        <v xml:space="preserve">"conscionable", </v>
      </c>
      <c r="C41584" s="1" t="s">
        <v>41583</v>
      </c>
    </row>
    <row r="41585" spans="1:3" x14ac:dyDescent="0.2">
      <c r="A41585" s="1" t="s">
        <v>41584</v>
      </c>
      <c r="B41585" s="2" t="str">
        <f t="shared" si="649"/>
        <v xml:space="preserve">"conscionableness", </v>
      </c>
      <c r="C41585" s="1" t="s">
        <v>41584</v>
      </c>
    </row>
    <row r="41586" spans="1:3" x14ac:dyDescent="0.2">
      <c r="A41586" s="1" t="s">
        <v>41585</v>
      </c>
      <c r="B41586" s="2" t="str">
        <f t="shared" si="649"/>
        <v xml:space="preserve">"conscionably", </v>
      </c>
      <c r="C41586" s="1" t="s">
        <v>41585</v>
      </c>
    </row>
    <row r="41587" spans="1:3" x14ac:dyDescent="0.2">
      <c r="A41587" s="1" t="s">
        <v>41586</v>
      </c>
      <c r="B41587" s="2" t="str">
        <f t="shared" si="649"/>
        <v xml:space="preserve">"conscious", </v>
      </c>
      <c r="C41587" s="1" t="s">
        <v>41586</v>
      </c>
    </row>
    <row r="41588" spans="1:3" x14ac:dyDescent="0.2">
      <c r="A41588" s="1" t="s">
        <v>41587</v>
      </c>
      <c r="B41588" s="2" t="str">
        <f t="shared" si="649"/>
        <v xml:space="preserve">"consciously", </v>
      </c>
      <c r="C41588" s="1" t="s">
        <v>41587</v>
      </c>
    </row>
    <row r="41589" spans="1:3" x14ac:dyDescent="0.2">
      <c r="A41589" s="1" t="s">
        <v>41588</v>
      </c>
      <c r="B41589" s="2" t="str">
        <f t="shared" si="649"/>
        <v xml:space="preserve">"consciousness", </v>
      </c>
      <c r="C41589" s="1" t="s">
        <v>41588</v>
      </c>
    </row>
    <row r="41590" spans="1:3" x14ac:dyDescent="0.2">
      <c r="A41590" s="1" t="s">
        <v>41589</v>
      </c>
      <c r="B41590" s="2" t="str">
        <f t="shared" si="649"/>
        <v xml:space="preserve">"conscribe", </v>
      </c>
      <c r="C41590" s="1" t="s">
        <v>41589</v>
      </c>
    </row>
    <row r="41591" spans="1:3" x14ac:dyDescent="0.2">
      <c r="A41591" s="1" t="s">
        <v>41590</v>
      </c>
      <c r="B41591" s="2" t="str">
        <f t="shared" si="649"/>
        <v xml:space="preserve">"conscript", </v>
      </c>
      <c r="C41591" s="1" t="s">
        <v>41590</v>
      </c>
    </row>
    <row r="41592" spans="1:3" x14ac:dyDescent="0.2">
      <c r="A41592" s="1" t="s">
        <v>41591</v>
      </c>
      <c r="B41592" s="2" t="str">
        <f t="shared" si="649"/>
        <v xml:space="preserve">"conscription", </v>
      </c>
      <c r="C41592" s="1" t="s">
        <v>41591</v>
      </c>
    </row>
    <row r="41593" spans="1:3" x14ac:dyDescent="0.2">
      <c r="A41593" s="1" t="s">
        <v>41592</v>
      </c>
      <c r="B41593" s="2" t="str">
        <f t="shared" si="649"/>
        <v xml:space="preserve">"conscriptional", </v>
      </c>
      <c r="C41593" s="1" t="s">
        <v>41592</v>
      </c>
    </row>
    <row r="41594" spans="1:3" x14ac:dyDescent="0.2">
      <c r="A41594" s="1" t="s">
        <v>41593</v>
      </c>
      <c r="B41594" s="2" t="str">
        <f t="shared" si="649"/>
        <v xml:space="preserve">"conscriptionist", </v>
      </c>
      <c r="C41594" s="1" t="s">
        <v>41593</v>
      </c>
    </row>
    <row r="41595" spans="1:3" x14ac:dyDescent="0.2">
      <c r="A41595" s="1" t="s">
        <v>41594</v>
      </c>
      <c r="B41595" s="2" t="str">
        <f t="shared" si="649"/>
        <v xml:space="preserve">"conscriptive", </v>
      </c>
      <c r="C41595" s="1" t="s">
        <v>41594</v>
      </c>
    </row>
    <row r="41596" spans="1:3" x14ac:dyDescent="0.2">
      <c r="A41596" s="1" t="s">
        <v>41595</v>
      </c>
      <c r="B41596" s="2" t="str">
        <f t="shared" si="649"/>
        <v xml:space="preserve">"consecrate", </v>
      </c>
      <c r="C41596" s="1" t="s">
        <v>41595</v>
      </c>
    </row>
    <row r="41597" spans="1:3" x14ac:dyDescent="0.2">
      <c r="A41597" s="1" t="s">
        <v>41596</v>
      </c>
      <c r="B41597" s="2" t="str">
        <f t="shared" si="649"/>
        <v xml:space="preserve">"consecrated", </v>
      </c>
      <c r="C41597" s="1" t="s">
        <v>41596</v>
      </c>
    </row>
    <row r="41598" spans="1:3" x14ac:dyDescent="0.2">
      <c r="A41598" s="1" t="s">
        <v>41597</v>
      </c>
      <c r="B41598" s="2" t="str">
        <f t="shared" si="649"/>
        <v xml:space="preserve">"consecratedness", </v>
      </c>
      <c r="C41598" s="1" t="s">
        <v>41597</v>
      </c>
    </row>
    <row r="41599" spans="1:3" x14ac:dyDescent="0.2">
      <c r="A41599" s="1" t="s">
        <v>41598</v>
      </c>
      <c r="B41599" s="2" t="str">
        <f t="shared" si="649"/>
        <v xml:space="preserve">"consecrater", </v>
      </c>
      <c r="C41599" s="1" t="s">
        <v>41598</v>
      </c>
    </row>
    <row r="41600" spans="1:3" x14ac:dyDescent="0.2">
      <c r="A41600" s="1" t="s">
        <v>41599</v>
      </c>
      <c r="B41600" s="2" t="str">
        <f t="shared" si="649"/>
        <v xml:space="preserve">"consecration", </v>
      </c>
      <c r="C41600" s="1" t="s">
        <v>41599</v>
      </c>
    </row>
    <row r="41601" spans="1:3" x14ac:dyDescent="0.2">
      <c r="A41601" s="1" t="s">
        <v>41600</v>
      </c>
      <c r="B41601" s="2" t="str">
        <f t="shared" si="649"/>
        <v xml:space="preserve">"consecrative", </v>
      </c>
      <c r="C41601" s="1" t="s">
        <v>41600</v>
      </c>
    </row>
    <row r="41602" spans="1:3" x14ac:dyDescent="0.2">
      <c r="A41602" s="1" t="s">
        <v>41601</v>
      </c>
      <c r="B41602" s="2" t="str">
        <f t="shared" ref="B41602:B41665" si="650">CHAR(34)&amp;A41602&amp;CHAR(34)&amp;","&amp;" "</f>
        <v xml:space="preserve">"consecrator", </v>
      </c>
      <c r="C41602" s="1" t="s">
        <v>41601</v>
      </c>
    </row>
    <row r="41603" spans="1:3" x14ac:dyDescent="0.2">
      <c r="A41603" s="1" t="s">
        <v>41602</v>
      </c>
      <c r="B41603" s="2" t="str">
        <f t="shared" si="650"/>
        <v xml:space="preserve">"consecratory", </v>
      </c>
      <c r="C41603" s="1" t="s">
        <v>41602</v>
      </c>
    </row>
    <row r="41604" spans="1:3" x14ac:dyDescent="0.2">
      <c r="A41604" s="1" t="s">
        <v>41603</v>
      </c>
      <c r="B41604" s="2" t="str">
        <f t="shared" si="650"/>
        <v xml:space="preserve">"consectary", </v>
      </c>
      <c r="C41604" s="1" t="s">
        <v>41603</v>
      </c>
    </row>
    <row r="41605" spans="1:3" x14ac:dyDescent="0.2">
      <c r="A41605" s="1" t="s">
        <v>41604</v>
      </c>
      <c r="B41605" s="2" t="str">
        <f t="shared" si="650"/>
        <v xml:space="preserve">"consecute", </v>
      </c>
      <c r="C41605" s="1" t="s">
        <v>41604</v>
      </c>
    </row>
    <row r="41606" spans="1:3" x14ac:dyDescent="0.2">
      <c r="A41606" s="1" t="s">
        <v>41605</v>
      </c>
      <c r="B41606" s="2" t="str">
        <f t="shared" si="650"/>
        <v xml:space="preserve">"consecution", </v>
      </c>
      <c r="C41606" s="1" t="s">
        <v>41605</v>
      </c>
    </row>
    <row r="41607" spans="1:3" x14ac:dyDescent="0.2">
      <c r="A41607" s="1" t="s">
        <v>41606</v>
      </c>
      <c r="B41607" s="2" t="str">
        <f t="shared" si="650"/>
        <v xml:space="preserve">"consecutive", </v>
      </c>
      <c r="C41607" s="1" t="s">
        <v>41606</v>
      </c>
    </row>
    <row r="41608" spans="1:3" x14ac:dyDescent="0.2">
      <c r="A41608" s="1" t="s">
        <v>41607</v>
      </c>
      <c r="B41608" s="2" t="str">
        <f t="shared" si="650"/>
        <v xml:space="preserve">"consecutively", </v>
      </c>
      <c r="C41608" s="1" t="s">
        <v>41607</v>
      </c>
    </row>
    <row r="41609" spans="1:3" x14ac:dyDescent="0.2">
      <c r="A41609" s="1" t="s">
        <v>41608</v>
      </c>
      <c r="B41609" s="2" t="str">
        <f t="shared" si="650"/>
        <v xml:space="preserve">"consecutiveness", </v>
      </c>
      <c r="C41609" s="1" t="s">
        <v>41608</v>
      </c>
    </row>
    <row r="41610" spans="1:3" x14ac:dyDescent="0.2">
      <c r="A41610" s="1" t="s">
        <v>41609</v>
      </c>
      <c r="B41610" s="2" t="str">
        <f t="shared" si="650"/>
        <v xml:space="preserve">"consecutives", </v>
      </c>
      <c r="C41610" s="1" t="s">
        <v>41609</v>
      </c>
    </row>
    <row r="41611" spans="1:3" x14ac:dyDescent="0.2">
      <c r="A41611" s="1" t="s">
        <v>41610</v>
      </c>
      <c r="B41611" s="2" t="str">
        <f t="shared" si="650"/>
        <v xml:space="preserve">"consenescence", </v>
      </c>
      <c r="C41611" s="1" t="s">
        <v>41610</v>
      </c>
    </row>
    <row r="41612" spans="1:3" x14ac:dyDescent="0.2">
      <c r="A41612" s="1" t="s">
        <v>41611</v>
      </c>
      <c r="B41612" s="2" t="str">
        <f t="shared" si="650"/>
        <v xml:space="preserve">"consenescency", </v>
      </c>
      <c r="C41612" s="1" t="s">
        <v>41611</v>
      </c>
    </row>
    <row r="41613" spans="1:3" x14ac:dyDescent="0.2">
      <c r="A41613" s="1" t="s">
        <v>41612</v>
      </c>
      <c r="B41613" s="2" t="str">
        <f t="shared" si="650"/>
        <v xml:space="preserve">"consension", </v>
      </c>
      <c r="C41613" s="1" t="s">
        <v>41612</v>
      </c>
    </row>
    <row r="41614" spans="1:3" x14ac:dyDescent="0.2">
      <c r="A41614" s="1" t="s">
        <v>41613</v>
      </c>
      <c r="B41614" s="2" t="str">
        <f t="shared" si="650"/>
        <v xml:space="preserve">"consensual", </v>
      </c>
      <c r="C41614" s="1" t="s">
        <v>41613</v>
      </c>
    </row>
    <row r="41615" spans="1:3" x14ac:dyDescent="0.2">
      <c r="A41615" s="1" t="s">
        <v>41614</v>
      </c>
      <c r="B41615" s="2" t="str">
        <f t="shared" si="650"/>
        <v xml:space="preserve">"consensually", </v>
      </c>
      <c r="C41615" s="1" t="s">
        <v>41614</v>
      </c>
    </row>
    <row r="41616" spans="1:3" x14ac:dyDescent="0.2">
      <c r="A41616" s="1" t="s">
        <v>41615</v>
      </c>
      <c r="B41616" s="2" t="str">
        <f t="shared" si="650"/>
        <v xml:space="preserve">"consensus", </v>
      </c>
      <c r="C41616" s="1" t="s">
        <v>41615</v>
      </c>
    </row>
    <row r="41617" spans="1:3" x14ac:dyDescent="0.2">
      <c r="A41617" s="1" t="s">
        <v>41616</v>
      </c>
      <c r="B41617" s="2" t="str">
        <f t="shared" si="650"/>
        <v xml:space="preserve">"consent", </v>
      </c>
      <c r="C41617" s="1" t="s">
        <v>41616</v>
      </c>
    </row>
    <row r="41618" spans="1:3" x14ac:dyDescent="0.2">
      <c r="A41618" s="1" t="s">
        <v>41617</v>
      </c>
      <c r="B41618" s="2" t="str">
        <f t="shared" si="650"/>
        <v xml:space="preserve">"consentable", </v>
      </c>
      <c r="C41618" s="1" t="s">
        <v>41617</v>
      </c>
    </row>
    <row r="41619" spans="1:3" x14ac:dyDescent="0.2">
      <c r="A41619" s="1" t="s">
        <v>41618</v>
      </c>
      <c r="B41619" s="2" t="str">
        <f t="shared" si="650"/>
        <v xml:space="preserve">"consentaneity", </v>
      </c>
      <c r="C41619" s="1" t="s">
        <v>41618</v>
      </c>
    </row>
    <row r="41620" spans="1:3" x14ac:dyDescent="0.2">
      <c r="A41620" s="1" t="s">
        <v>41619</v>
      </c>
      <c r="B41620" s="2" t="str">
        <f t="shared" si="650"/>
        <v xml:space="preserve">"consentaneous", </v>
      </c>
      <c r="C41620" s="1" t="s">
        <v>41619</v>
      </c>
    </row>
    <row r="41621" spans="1:3" x14ac:dyDescent="0.2">
      <c r="A41621" s="1" t="s">
        <v>41620</v>
      </c>
      <c r="B41621" s="2" t="str">
        <f t="shared" si="650"/>
        <v xml:space="preserve">"consentaneously", </v>
      </c>
      <c r="C41621" s="1" t="s">
        <v>41620</v>
      </c>
    </row>
    <row r="41622" spans="1:3" x14ac:dyDescent="0.2">
      <c r="A41622" s="1" t="s">
        <v>41621</v>
      </c>
      <c r="B41622" s="2" t="str">
        <f t="shared" si="650"/>
        <v xml:space="preserve">"consentaneousness", </v>
      </c>
      <c r="C41622" s="1" t="s">
        <v>41621</v>
      </c>
    </row>
    <row r="41623" spans="1:3" x14ac:dyDescent="0.2">
      <c r="A41623" s="1" t="s">
        <v>41622</v>
      </c>
      <c r="B41623" s="2" t="str">
        <f t="shared" si="650"/>
        <v xml:space="preserve">"consentant", </v>
      </c>
      <c r="C41623" s="1" t="s">
        <v>41622</v>
      </c>
    </row>
    <row r="41624" spans="1:3" x14ac:dyDescent="0.2">
      <c r="A41624" s="1" t="s">
        <v>41623</v>
      </c>
      <c r="B41624" s="2" t="str">
        <f t="shared" si="650"/>
        <v xml:space="preserve">"consenter", </v>
      </c>
      <c r="C41624" s="1" t="s">
        <v>41623</v>
      </c>
    </row>
    <row r="41625" spans="1:3" x14ac:dyDescent="0.2">
      <c r="A41625" s="1" t="s">
        <v>41624</v>
      </c>
      <c r="B41625" s="2" t="str">
        <f t="shared" si="650"/>
        <v xml:space="preserve">"consentful", </v>
      </c>
      <c r="C41625" s="1" t="s">
        <v>41624</v>
      </c>
    </row>
    <row r="41626" spans="1:3" x14ac:dyDescent="0.2">
      <c r="A41626" s="1" t="s">
        <v>41625</v>
      </c>
      <c r="B41626" s="2" t="str">
        <f t="shared" si="650"/>
        <v xml:space="preserve">"consentfully", </v>
      </c>
      <c r="C41626" s="1" t="s">
        <v>41625</v>
      </c>
    </row>
    <row r="41627" spans="1:3" x14ac:dyDescent="0.2">
      <c r="A41627" s="1" t="s">
        <v>41626</v>
      </c>
      <c r="B41627" s="2" t="str">
        <f t="shared" si="650"/>
        <v xml:space="preserve">"consentience", </v>
      </c>
      <c r="C41627" s="1" t="s">
        <v>41626</v>
      </c>
    </row>
    <row r="41628" spans="1:3" x14ac:dyDescent="0.2">
      <c r="A41628" s="1" t="s">
        <v>41627</v>
      </c>
      <c r="B41628" s="2" t="str">
        <f t="shared" si="650"/>
        <v xml:space="preserve">"consentient", </v>
      </c>
      <c r="C41628" s="1" t="s">
        <v>41627</v>
      </c>
    </row>
    <row r="41629" spans="1:3" x14ac:dyDescent="0.2">
      <c r="A41629" s="1" t="s">
        <v>41628</v>
      </c>
      <c r="B41629" s="2" t="str">
        <f t="shared" si="650"/>
        <v xml:space="preserve">"consentiently", </v>
      </c>
      <c r="C41629" s="1" t="s">
        <v>41628</v>
      </c>
    </row>
    <row r="41630" spans="1:3" x14ac:dyDescent="0.2">
      <c r="A41630" s="1" t="s">
        <v>41629</v>
      </c>
      <c r="B41630" s="2" t="str">
        <f t="shared" si="650"/>
        <v xml:space="preserve">"consenting", </v>
      </c>
      <c r="C41630" s="1" t="s">
        <v>41629</v>
      </c>
    </row>
    <row r="41631" spans="1:3" x14ac:dyDescent="0.2">
      <c r="A41631" s="1" t="s">
        <v>41630</v>
      </c>
      <c r="B41631" s="2" t="str">
        <f t="shared" si="650"/>
        <v xml:space="preserve">"consentingly", </v>
      </c>
      <c r="C41631" s="1" t="s">
        <v>41630</v>
      </c>
    </row>
    <row r="41632" spans="1:3" x14ac:dyDescent="0.2">
      <c r="A41632" s="1" t="s">
        <v>41631</v>
      </c>
      <c r="B41632" s="2" t="str">
        <f t="shared" si="650"/>
        <v xml:space="preserve">"consentingness", </v>
      </c>
      <c r="C41632" s="1" t="s">
        <v>41631</v>
      </c>
    </row>
    <row r="41633" spans="1:3" x14ac:dyDescent="0.2">
      <c r="A41633" s="1" t="s">
        <v>41632</v>
      </c>
      <c r="B41633" s="2" t="str">
        <f t="shared" si="650"/>
        <v xml:space="preserve">"consentive", </v>
      </c>
      <c r="C41633" s="1" t="s">
        <v>41632</v>
      </c>
    </row>
    <row r="41634" spans="1:3" x14ac:dyDescent="0.2">
      <c r="A41634" s="1" t="s">
        <v>41633</v>
      </c>
      <c r="B41634" s="2" t="str">
        <f t="shared" si="650"/>
        <v xml:space="preserve">"consentively", </v>
      </c>
      <c r="C41634" s="1" t="s">
        <v>41633</v>
      </c>
    </row>
    <row r="41635" spans="1:3" x14ac:dyDescent="0.2">
      <c r="A41635" s="1" t="s">
        <v>41634</v>
      </c>
      <c r="B41635" s="2" t="str">
        <f t="shared" si="650"/>
        <v xml:space="preserve">"consentment", </v>
      </c>
      <c r="C41635" s="1" t="s">
        <v>41634</v>
      </c>
    </row>
    <row r="41636" spans="1:3" x14ac:dyDescent="0.2">
      <c r="A41636" s="1" t="s">
        <v>41635</v>
      </c>
      <c r="B41636" s="2" t="str">
        <f t="shared" si="650"/>
        <v xml:space="preserve">"consequence", </v>
      </c>
      <c r="C41636" s="1" t="s">
        <v>41635</v>
      </c>
    </row>
    <row r="41637" spans="1:3" x14ac:dyDescent="0.2">
      <c r="A41637" s="1" t="s">
        <v>41636</v>
      </c>
      <c r="B41637" s="2" t="str">
        <f t="shared" si="650"/>
        <v xml:space="preserve">"consequency", </v>
      </c>
      <c r="C41637" s="1" t="s">
        <v>41636</v>
      </c>
    </row>
    <row r="41638" spans="1:3" x14ac:dyDescent="0.2">
      <c r="A41638" s="1" t="s">
        <v>41637</v>
      </c>
      <c r="B41638" s="2" t="str">
        <f t="shared" si="650"/>
        <v xml:space="preserve">"consequent", </v>
      </c>
      <c r="C41638" s="1" t="s">
        <v>41637</v>
      </c>
    </row>
    <row r="41639" spans="1:3" x14ac:dyDescent="0.2">
      <c r="A41639" s="1" t="s">
        <v>41638</v>
      </c>
      <c r="B41639" s="2" t="str">
        <f t="shared" si="650"/>
        <v xml:space="preserve">"consequential", </v>
      </c>
      <c r="C41639" s="1" t="s">
        <v>41638</v>
      </c>
    </row>
    <row r="41640" spans="1:3" x14ac:dyDescent="0.2">
      <c r="A41640" s="1" t="s">
        <v>41639</v>
      </c>
      <c r="B41640" s="2" t="str">
        <f t="shared" si="650"/>
        <v xml:space="preserve">"consequentiality", </v>
      </c>
      <c r="C41640" s="1" t="s">
        <v>41639</v>
      </c>
    </row>
    <row r="41641" spans="1:3" x14ac:dyDescent="0.2">
      <c r="A41641" s="1" t="s">
        <v>41640</v>
      </c>
      <c r="B41641" s="2" t="str">
        <f t="shared" si="650"/>
        <v xml:space="preserve">"consequentially", </v>
      </c>
      <c r="C41641" s="1" t="s">
        <v>41640</v>
      </c>
    </row>
    <row r="41642" spans="1:3" x14ac:dyDescent="0.2">
      <c r="A41642" s="1" t="s">
        <v>41641</v>
      </c>
      <c r="B41642" s="2" t="str">
        <f t="shared" si="650"/>
        <v xml:space="preserve">"consequentialness", </v>
      </c>
      <c r="C41642" s="1" t="s">
        <v>41641</v>
      </c>
    </row>
    <row r="41643" spans="1:3" x14ac:dyDescent="0.2">
      <c r="A41643" s="1" t="s">
        <v>41642</v>
      </c>
      <c r="B41643" s="2" t="str">
        <f t="shared" si="650"/>
        <v xml:space="preserve">"consequently", </v>
      </c>
      <c r="C41643" s="1" t="s">
        <v>41642</v>
      </c>
    </row>
    <row r="41644" spans="1:3" x14ac:dyDescent="0.2">
      <c r="A41644" s="1" t="s">
        <v>41643</v>
      </c>
      <c r="B41644" s="2" t="str">
        <f t="shared" si="650"/>
        <v xml:space="preserve">"consertal", </v>
      </c>
      <c r="C41644" s="1" t="s">
        <v>41643</v>
      </c>
    </row>
    <row r="41645" spans="1:3" x14ac:dyDescent="0.2">
      <c r="A41645" s="1" t="s">
        <v>41644</v>
      </c>
      <c r="B41645" s="2" t="str">
        <f t="shared" si="650"/>
        <v xml:space="preserve">"conservable", </v>
      </c>
      <c r="C41645" s="1" t="s">
        <v>41644</v>
      </c>
    </row>
    <row r="41646" spans="1:3" x14ac:dyDescent="0.2">
      <c r="A41646" s="1" t="s">
        <v>41645</v>
      </c>
      <c r="B41646" s="2" t="str">
        <f t="shared" si="650"/>
        <v xml:space="preserve">"conservacy", </v>
      </c>
      <c r="C41646" s="1" t="s">
        <v>41645</v>
      </c>
    </row>
    <row r="41647" spans="1:3" x14ac:dyDescent="0.2">
      <c r="A41647" s="1" t="s">
        <v>41646</v>
      </c>
      <c r="B41647" s="2" t="str">
        <f t="shared" si="650"/>
        <v xml:space="preserve">"conservancy", </v>
      </c>
      <c r="C41647" s="1" t="s">
        <v>41646</v>
      </c>
    </row>
    <row r="41648" spans="1:3" x14ac:dyDescent="0.2">
      <c r="A41648" s="1" t="s">
        <v>41647</v>
      </c>
      <c r="B41648" s="2" t="str">
        <f t="shared" si="650"/>
        <v xml:space="preserve">"conservant", </v>
      </c>
      <c r="C41648" s="1" t="s">
        <v>41647</v>
      </c>
    </row>
    <row r="41649" spans="1:3" x14ac:dyDescent="0.2">
      <c r="A41649" s="1" t="s">
        <v>41648</v>
      </c>
      <c r="B41649" s="2" t="str">
        <f t="shared" si="650"/>
        <v xml:space="preserve">"conservate", </v>
      </c>
      <c r="C41649" s="1" t="s">
        <v>41648</v>
      </c>
    </row>
    <row r="41650" spans="1:3" x14ac:dyDescent="0.2">
      <c r="A41650" s="1" t="s">
        <v>41649</v>
      </c>
      <c r="B41650" s="2" t="str">
        <f t="shared" si="650"/>
        <v xml:space="preserve">"conservation", </v>
      </c>
      <c r="C41650" s="1" t="s">
        <v>41649</v>
      </c>
    </row>
    <row r="41651" spans="1:3" x14ac:dyDescent="0.2">
      <c r="A41651" s="1" t="s">
        <v>41650</v>
      </c>
      <c r="B41651" s="2" t="str">
        <f t="shared" si="650"/>
        <v xml:space="preserve">"conservational", </v>
      </c>
      <c r="C41651" s="1" t="s">
        <v>41650</v>
      </c>
    </row>
    <row r="41652" spans="1:3" x14ac:dyDescent="0.2">
      <c r="A41652" s="1" t="s">
        <v>41651</v>
      </c>
      <c r="B41652" s="2" t="str">
        <f t="shared" si="650"/>
        <v xml:space="preserve">"conservationist", </v>
      </c>
      <c r="C41652" s="1" t="s">
        <v>41651</v>
      </c>
    </row>
    <row r="41653" spans="1:3" x14ac:dyDescent="0.2">
      <c r="A41653" s="1" t="s">
        <v>41652</v>
      </c>
      <c r="B41653" s="2" t="str">
        <f t="shared" si="650"/>
        <v xml:space="preserve">"conservatism", </v>
      </c>
      <c r="C41653" s="1" t="s">
        <v>41652</v>
      </c>
    </row>
    <row r="41654" spans="1:3" x14ac:dyDescent="0.2">
      <c r="A41654" s="1" t="s">
        <v>41653</v>
      </c>
      <c r="B41654" s="2" t="str">
        <f t="shared" si="650"/>
        <v xml:space="preserve">"conservatist", </v>
      </c>
      <c r="C41654" s="1" t="s">
        <v>41653</v>
      </c>
    </row>
    <row r="41655" spans="1:3" x14ac:dyDescent="0.2">
      <c r="A41655" s="1" t="s">
        <v>41654</v>
      </c>
      <c r="B41655" s="2" t="str">
        <f t="shared" si="650"/>
        <v xml:space="preserve">"conservative", </v>
      </c>
      <c r="C41655" s="1" t="s">
        <v>41654</v>
      </c>
    </row>
    <row r="41656" spans="1:3" x14ac:dyDescent="0.2">
      <c r="A41656" s="1" t="s">
        <v>41655</v>
      </c>
      <c r="B41656" s="2" t="str">
        <f t="shared" si="650"/>
        <v xml:space="preserve">"conservatively", </v>
      </c>
      <c r="C41656" s="1" t="s">
        <v>41655</v>
      </c>
    </row>
    <row r="41657" spans="1:3" x14ac:dyDescent="0.2">
      <c r="A41657" s="1" t="s">
        <v>41656</v>
      </c>
      <c r="B41657" s="2" t="str">
        <f t="shared" si="650"/>
        <v xml:space="preserve">"conservativeness", </v>
      </c>
      <c r="C41657" s="1" t="s">
        <v>41656</v>
      </c>
    </row>
    <row r="41658" spans="1:3" x14ac:dyDescent="0.2">
      <c r="A41658" s="1" t="s">
        <v>41657</v>
      </c>
      <c r="B41658" s="2" t="str">
        <f t="shared" si="650"/>
        <v xml:space="preserve">"conservatize", </v>
      </c>
      <c r="C41658" s="1" t="s">
        <v>41657</v>
      </c>
    </row>
    <row r="41659" spans="1:3" x14ac:dyDescent="0.2">
      <c r="A41659" s="1" t="s">
        <v>41658</v>
      </c>
      <c r="B41659" s="2" t="str">
        <f t="shared" si="650"/>
        <v xml:space="preserve">"conservatoire", </v>
      </c>
      <c r="C41659" s="1" t="s">
        <v>41658</v>
      </c>
    </row>
    <row r="41660" spans="1:3" x14ac:dyDescent="0.2">
      <c r="A41660" s="1" t="s">
        <v>41659</v>
      </c>
      <c r="B41660" s="2" t="str">
        <f t="shared" si="650"/>
        <v xml:space="preserve">"conservator", </v>
      </c>
      <c r="C41660" s="1" t="s">
        <v>41659</v>
      </c>
    </row>
    <row r="41661" spans="1:3" x14ac:dyDescent="0.2">
      <c r="A41661" s="1" t="s">
        <v>41660</v>
      </c>
      <c r="B41661" s="2" t="str">
        <f t="shared" si="650"/>
        <v xml:space="preserve">"conservatorio", </v>
      </c>
      <c r="C41661" s="1" t="s">
        <v>41660</v>
      </c>
    </row>
    <row r="41662" spans="1:3" x14ac:dyDescent="0.2">
      <c r="A41662" s="1" t="s">
        <v>41661</v>
      </c>
      <c r="B41662" s="2" t="str">
        <f t="shared" si="650"/>
        <v xml:space="preserve">"conservatorium", </v>
      </c>
      <c r="C41662" s="1" t="s">
        <v>41661</v>
      </c>
    </row>
    <row r="41663" spans="1:3" x14ac:dyDescent="0.2">
      <c r="A41663" s="1" t="s">
        <v>41662</v>
      </c>
      <c r="B41663" s="2" t="str">
        <f t="shared" si="650"/>
        <v xml:space="preserve">"conservatorship", </v>
      </c>
      <c r="C41663" s="1" t="s">
        <v>41662</v>
      </c>
    </row>
    <row r="41664" spans="1:3" x14ac:dyDescent="0.2">
      <c r="A41664" s="1" t="s">
        <v>41663</v>
      </c>
      <c r="B41664" s="2" t="str">
        <f t="shared" si="650"/>
        <v xml:space="preserve">"conservatory", </v>
      </c>
      <c r="C41664" s="1" t="s">
        <v>41663</v>
      </c>
    </row>
    <row r="41665" spans="1:3" x14ac:dyDescent="0.2">
      <c r="A41665" s="1" t="s">
        <v>41664</v>
      </c>
      <c r="B41665" s="2" t="str">
        <f t="shared" si="650"/>
        <v xml:space="preserve">"conservatrix", </v>
      </c>
      <c r="C41665" s="1" t="s">
        <v>41664</v>
      </c>
    </row>
    <row r="41666" spans="1:3" x14ac:dyDescent="0.2">
      <c r="A41666" s="1" t="s">
        <v>41665</v>
      </c>
      <c r="B41666" s="2" t="str">
        <f t="shared" ref="B41666:B41729" si="651">CHAR(34)&amp;A41666&amp;CHAR(34)&amp;","&amp;" "</f>
        <v xml:space="preserve">"conserve", </v>
      </c>
      <c r="C41666" s="1" t="s">
        <v>41665</v>
      </c>
    </row>
    <row r="41667" spans="1:3" x14ac:dyDescent="0.2">
      <c r="A41667" s="1" t="s">
        <v>41666</v>
      </c>
      <c r="B41667" s="2" t="str">
        <f t="shared" si="651"/>
        <v xml:space="preserve">"conserver", </v>
      </c>
      <c r="C41667" s="1" t="s">
        <v>41666</v>
      </c>
    </row>
    <row r="41668" spans="1:3" x14ac:dyDescent="0.2">
      <c r="A41668" s="1" t="s">
        <v>41667</v>
      </c>
      <c r="B41668" s="2" t="str">
        <f t="shared" si="651"/>
        <v xml:space="preserve">"consider", </v>
      </c>
      <c r="C41668" s="1" t="s">
        <v>41667</v>
      </c>
    </row>
    <row r="41669" spans="1:3" x14ac:dyDescent="0.2">
      <c r="A41669" s="1" t="s">
        <v>41668</v>
      </c>
      <c r="B41669" s="2" t="str">
        <f t="shared" si="651"/>
        <v xml:space="preserve">"considerability", </v>
      </c>
      <c r="C41669" s="1" t="s">
        <v>41668</v>
      </c>
    </row>
    <row r="41670" spans="1:3" x14ac:dyDescent="0.2">
      <c r="A41670" s="1" t="s">
        <v>41669</v>
      </c>
      <c r="B41670" s="2" t="str">
        <f t="shared" si="651"/>
        <v xml:space="preserve">"considerable", </v>
      </c>
      <c r="C41670" s="1" t="s">
        <v>41669</v>
      </c>
    </row>
    <row r="41671" spans="1:3" x14ac:dyDescent="0.2">
      <c r="A41671" s="1" t="s">
        <v>41670</v>
      </c>
      <c r="B41671" s="2" t="str">
        <f t="shared" si="651"/>
        <v xml:space="preserve">"considerableness", </v>
      </c>
      <c r="C41671" s="1" t="s">
        <v>41670</v>
      </c>
    </row>
    <row r="41672" spans="1:3" x14ac:dyDescent="0.2">
      <c r="A41672" s="1" t="s">
        <v>41671</v>
      </c>
      <c r="B41672" s="2" t="str">
        <f t="shared" si="651"/>
        <v xml:space="preserve">"considerably", </v>
      </c>
      <c r="C41672" s="1" t="s">
        <v>41671</v>
      </c>
    </row>
    <row r="41673" spans="1:3" x14ac:dyDescent="0.2">
      <c r="A41673" s="1" t="s">
        <v>41672</v>
      </c>
      <c r="B41673" s="2" t="str">
        <f t="shared" si="651"/>
        <v xml:space="preserve">"considerance", </v>
      </c>
      <c r="C41673" s="1" t="s">
        <v>41672</v>
      </c>
    </row>
    <row r="41674" spans="1:3" x14ac:dyDescent="0.2">
      <c r="A41674" s="1" t="s">
        <v>41673</v>
      </c>
      <c r="B41674" s="2" t="str">
        <f t="shared" si="651"/>
        <v xml:space="preserve">"considerate", </v>
      </c>
      <c r="C41674" s="1" t="s">
        <v>41673</v>
      </c>
    </row>
    <row r="41675" spans="1:3" x14ac:dyDescent="0.2">
      <c r="A41675" s="1" t="s">
        <v>41674</v>
      </c>
      <c r="B41675" s="2" t="str">
        <f t="shared" si="651"/>
        <v xml:space="preserve">"considerately", </v>
      </c>
      <c r="C41675" s="1" t="s">
        <v>41674</v>
      </c>
    </row>
    <row r="41676" spans="1:3" x14ac:dyDescent="0.2">
      <c r="A41676" s="1" t="s">
        <v>41675</v>
      </c>
      <c r="B41676" s="2" t="str">
        <f t="shared" si="651"/>
        <v xml:space="preserve">"considerateness", </v>
      </c>
      <c r="C41676" s="1" t="s">
        <v>41675</v>
      </c>
    </row>
    <row r="41677" spans="1:3" x14ac:dyDescent="0.2">
      <c r="A41677" s="1" t="s">
        <v>41676</v>
      </c>
      <c r="B41677" s="2" t="str">
        <f t="shared" si="651"/>
        <v xml:space="preserve">"consideration", </v>
      </c>
      <c r="C41677" s="1" t="s">
        <v>41676</v>
      </c>
    </row>
    <row r="41678" spans="1:3" x14ac:dyDescent="0.2">
      <c r="A41678" s="1" t="s">
        <v>41677</v>
      </c>
      <c r="B41678" s="2" t="str">
        <f t="shared" si="651"/>
        <v xml:space="preserve">"considerative", </v>
      </c>
      <c r="C41678" s="1" t="s">
        <v>41677</v>
      </c>
    </row>
    <row r="41679" spans="1:3" x14ac:dyDescent="0.2">
      <c r="A41679" s="1" t="s">
        <v>41678</v>
      </c>
      <c r="B41679" s="2" t="str">
        <f t="shared" si="651"/>
        <v xml:space="preserve">"consideratively", </v>
      </c>
      <c r="C41679" s="1" t="s">
        <v>41678</v>
      </c>
    </row>
    <row r="41680" spans="1:3" x14ac:dyDescent="0.2">
      <c r="A41680" s="1" t="s">
        <v>41679</v>
      </c>
      <c r="B41680" s="2" t="str">
        <f t="shared" si="651"/>
        <v xml:space="preserve">"considerativeness", </v>
      </c>
      <c r="C41680" s="1" t="s">
        <v>41679</v>
      </c>
    </row>
    <row r="41681" spans="1:3" x14ac:dyDescent="0.2">
      <c r="A41681" s="1" t="s">
        <v>41680</v>
      </c>
      <c r="B41681" s="2" t="str">
        <f t="shared" si="651"/>
        <v xml:space="preserve">"considerator", </v>
      </c>
      <c r="C41681" s="1" t="s">
        <v>41680</v>
      </c>
    </row>
    <row r="41682" spans="1:3" x14ac:dyDescent="0.2">
      <c r="A41682" s="1" t="s">
        <v>41681</v>
      </c>
      <c r="B41682" s="2" t="str">
        <f t="shared" si="651"/>
        <v xml:space="preserve">"considered", </v>
      </c>
      <c r="C41682" s="1" t="s">
        <v>41681</v>
      </c>
    </row>
    <row r="41683" spans="1:3" x14ac:dyDescent="0.2">
      <c r="A41683" s="1" t="s">
        <v>41682</v>
      </c>
      <c r="B41683" s="2" t="str">
        <f t="shared" si="651"/>
        <v xml:space="preserve">"considerer", </v>
      </c>
      <c r="C41683" s="1" t="s">
        <v>41682</v>
      </c>
    </row>
    <row r="41684" spans="1:3" x14ac:dyDescent="0.2">
      <c r="A41684" s="1" t="s">
        <v>41683</v>
      </c>
      <c r="B41684" s="2" t="str">
        <f t="shared" si="651"/>
        <v xml:space="preserve">"considering", </v>
      </c>
      <c r="C41684" s="1" t="s">
        <v>41683</v>
      </c>
    </row>
    <row r="41685" spans="1:3" x14ac:dyDescent="0.2">
      <c r="A41685" s="1" t="s">
        <v>41684</v>
      </c>
      <c r="B41685" s="2" t="str">
        <f t="shared" si="651"/>
        <v xml:space="preserve">"consideringly", </v>
      </c>
      <c r="C41685" s="1" t="s">
        <v>41684</v>
      </c>
    </row>
    <row r="41686" spans="1:3" x14ac:dyDescent="0.2">
      <c r="A41686" s="1" t="s">
        <v>41685</v>
      </c>
      <c r="B41686" s="2" t="str">
        <f t="shared" si="651"/>
        <v xml:space="preserve">"consign", </v>
      </c>
      <c r="C41686" s="1" t="s">
        <v>41685</v>
      </c>
    </row>
    <row r="41687" spans="1:3" x14ac:dyDescent="0.2">
      <c r="A41687" s="1" t="s">
        <v>41686</v>
      </c>
      <c r="B41687" s="2" t="str">
        <f t="shared" si="651"/>
        <v xml:space="preserve">"consignable", </v>
      </c>
      <c r="C41687" s="1" t="s">
        <v>41686</v>
      </c>
    </row>
    <row r="41688" spans="1:3" x14ac:dyDescent="0.2">
      <c r="A41688" s="1" t="s">
        <v>41687</v>
      </c>
      <c r="B41688" s="2" t="str">
        <f t="shared" si="651"/>
        <v xml:space="preserve">"consignatary", </v>
      </c>
      <c r="C41688" s="1" t="s">
        <v>41687</v>
      </c>
    </row>
    <row r="41689" spans="1:3" x14ac:dyDescent="0.2">
      <c r="A41689" s="1" t="s">
        <v>41688</v>
      </c>
      <c r="B41689" s="2" t="str">
        <f t="shared" si="651"/>
        <v xml:space="preserve">"consignation", </v>
      </c>
      <c r="C41689" s="1" t="s">
        <v>41688</v>
      </c>
    </row>
    <row r="41690" spans="1:3" x14ac:dyDescent="0.2">
      <c r="A41690" s="1" t="s">
        <v>41689</v>
      </c>
      <c r="B41690" s="2" t="str">
        <f t="shared" si="651"/>
        <v xml:space="preserve">"consignatory", </v>
      </c>
      <c r="C41690" s="1" t="s">
        <v>41689</v>
      </c>
    </row>
    <row r="41691" spans="1:3" x14ac:dyDescent="0.2">
      <c r="A41691" s="1" t="s">
        <v>41690</v>
      </c>
      <c r="B41691" s="2" t="str">
        <f t="shared" si="651"/>
        <v xml:space="preserve">"consignee", </v>
      </c>
      <c r="C41691" s="1" t="s">
        <v>41690</v>
      </c>
    </row>
    <row r="41692" spans="1:3" x14ac:dyDescent="0.2">
      <c r="A41692" s="1" t="s">
        <v>41691</v>
      </c>
      <c r="B41692" s="2" t="str">
        <f t="shared" si="651"/>
        <v xml:space="preserve">"consigneeship", </v>
      </c>
      <c r="C41692" s="1" t="s">
        <v>41691</v>
      </c>
    </row>
    <row r="41693" spans="1:3" x14ac:dyDescent="0.2">
      <c r="A41693" s="1" t="s">
        <v>41692</v>
      </c>
      <c r="B41693" s="2" t="str">
        <f t="shared" si="651"/>
        <v xml:space="preserve">"consigner", </v>
      </c>
      <c r="C41693" s="1" t="s">
        <v>41692</v>
      </c>
    </row>
    <row r="41694" spans="1:3" x14ac:dyDescent="0.2">
      <c r="A41694" s="1" t="s">
        <v>41693</v>
      </c>
      <c r="B41694" s="2" t="str">
        <f t="shared" si="651"/>
        <v xml:space="preserve">"consignificant", </v>
      </c>
      <c r="C41694" s="1" t="s">
        <v>41693</v>
      </c>
    </row>
    <row r="41695" spans="1:3" x14ac:dyDescent="0.2">
      <c r="A41695" s="1" t="s">
        <v>41694</v>
      </c>
      <c r="B41695" s="2" t="str">
        <f t="shared" si="651"/>
        <v xml:space="preserve">"consignificate", </v>
      </c>
      <c r="C41695" s="1" t="s">
        <v>41694</v>
      </c>
    </row>
    <row r="41696" spans="1:3" x14ac:dyDescent="0.2">
      <c r="A41696" s="1" t="s">
        <v>41695</v>
      </c>
      <c r="B41696" s="2" t="str">
        <f t="shared" si="651"/>
        <v xml:space="preserve">"consignification", </v>
      </c>
      <c r="C41696" s="1" t="s">
        <v>41695</v>
      </c>
    </row>
    <row r="41697" spans="1:3" x14ac:dyDescent="0.2">
      <c r="A41697" s="1" t="s">
        <v>41696</v>
      </c>
      <c r="B41697" s="2" t="str">
        <f t="shared" si="651"/>
        <v xml:space="preserve">"consignificative", </v>
      </c>
      <c r="C41697" s="1" t="s">
        <v>41696</v>
      </c>
    </row>
    <row r="41698" spans="1:3" x14ac:dyDescent="0.2">
      <c r="A41698" s="1" t="s">
        <v>41697</v>
      </c>
      <c r="B41698" s="2" t="str">
        <f t="shared" si="651"/>
        <v xml:space="preserve">"consignificator", </v>
      </c>
      <c r="C41698" s="1" t="s">
        <v>41697</v>
      </c>
    </row>
    <row r="41699" spans="1:3" x14ac:dyDescent="0.2">
      <c r="A41699" s="1" t="s">
        <v>41698</v>
      </c>
      <c r="B41699" s="2" t="str">
        <f t="shared" si="651"/>
        <v xml:space="preserve">"consignify", </v>
      </c>
      <c r="C41699" s="1" t="s">
        <v>41698</v>
      </c>
    </row>
    <row r="41700" spans="1:3" x14ac:dyDescent="0.2">
      <c r="A41700" s="1" t="s">
        <v>41699</v>
      </c>
      <c r="B41700" s="2" t="str">
        <f t="shared" si="651"/>
        <v xml:space="preserve">"consignment", </v>
      </c>
      <c r="C41700" s="1" t="s">
        <v>41699</v>
      </c>
    </row>
    <row r="41701" spans="1:3" x14ac:dyDescent="0.2">
      <c r="A41701" s="1" t="s">
        <v>41700</v>
      </c>
      <c r="B41701" s="2" t="str">
        <f t="shared" si="651"/>
        <v xml:space="preserve">"consignor", </v>
      </c>
      <c r="C41701" s="1" t="s">
        <v>41700</v>
      </c>
    </row>
    <row r="41702" spans="1:3" x14ac:dyDescent="0.2">
      <c r="A41702" s="1" t="s">
        <v>41701</v>
      </c>
      <c r="B41702" s="2" t="str">
        <f t="shared" si="651"/>
        <v xml:space="preserve">"consiliary", </v>
      </c>
      <c r="C41702" s="1" t="s">
        <v>41701</v>
      </c>
    </row>
    <row r="41703" spans="1:3" x14ac:dyDescent="0.2">
      <c r="A41703" s="1" t="s">
        <v>41702</v>
      </c>
      <c r="B41703" s="2" t="str">
        <f t="shared" si="651"/>
        <v xml:space="preserve">"consilience", </v>
      </c>
      <c r="C41703" s="1" t="s">
        <v>41702</v>
      </c>
    </row>
    <row r="41704" spans="1:3" x14ac:dyDescent="0.2">
      <c r="A41704" s="1" t="s">
        <v>41703</v>
      </c>
      <c r="B41704" s="2" t="str">
        <f t="shared" si="651"/>
        <v xml:space="preserve">"consilient", </v>
      </c>
      <c r="C41704" s="1" t="s">
        <v>41703</v>
      </c>
    </row>
    <row r="41705" spans="1:3" x14ac:dyDescent="0.2">
      <c r="A41705" s="1" t="s">
        <v>41704</v>
      </c>
      <c r="B41705" s="2" t="str">
        <f t="shared" si="651"/>
        <v xml:space="preserve">"consimilar", </v>
      </c>
      <c r="C41705" s="1" t="s">
        <v>41704</v>
      </c>
    </row>
    <row r="41706" spans="1:3" x14ac:dyDescent="0.2">
      <c r="A41706" s="1" t="s">
        <v>41705</v>
      </c>
      <c r="B41706" s="2" t="str">
        <f t="shared" si="651"/>
        <v xml:space="preserve">"consimilarity", </v>
      </c>
      <c r="C41706" s="1" t="s">
        <v>41705</v>
      </c>
    </row>
    <row r="41707" spans="1:3" x14ac:dyDescent="0.2">
      <c r="A41707" s="1" t="s">
        <v>41706</v>
      </c>
      <c r="B41707" s="2" t="str">
        <f t="shared" si="651"/>
        <v xml:space="preserve">"consimilate", </v>
      </c>
      <c r="C41707" s="1" t="s">
        <v>41706</v>
      </c>
    </row>
    <row r="41708" spans="1:3" x14ac:dyDescent="0.2">
      <c r="A41708" s="1" t="s">
        <v>41707</v>
      </c>
      <c r="B41708" s="2" t="str">
        <f t="shared" si="651"/>
        <v xml:space="preserve">"consist", </v>
      </c>
      <c r="C41708" s="1" t="s">
        <v>41707</v>
      </c>
    </row>
    <row r="41709" spans="1:3" x14ac:dyDescent="0.2">
      <c r="A41709" s="1" t="s">
        <v>41708</v>
      </c>
      <c r="B41709" s="2" t="str">
        <f t="shared" si="651"/>
        <v xml:space="preserve">"consistence", </v>
      </c>
      <c r="C41709" s="1" t="s">
        <v>41708</v>
      </c>
    </row>
    <row r="41710" spans="1:3" x14ac:dyDescent="0.2">
      <c r="A41710" s="1" t="s">
        <v>41709</v>
      </c>
      <c r="B41710" s="2" t="str">
        <f t="shared" si="651"/>
        <v xml:space="preserve">"consistency", </v>
      </c>
      <c r="C41710" s="1" t="s">
        <v>41709</v>
      </c>
    </row>
    <row r="41711" spans="1:3" x14ac:dyDescent="0.2">
      <c r="A41711" s="1" t="s">
        <v>41710</v>
      </c>
      <c r="B41711" s="2" t="str">
        <f t="shared" si="651"/>
        <v xml:space="preserve">"consistent", </v>
      </c>
      <c r="C41711" s="1" t="s">
        <v>41710</v>
      </c>
    </row>
    <row r="41712" spans="1:3" x14ac:dyDescent="0.2">
      <c r="A41712" s="1" t="s">
        <v>41711</v>
      </c>
      <c r="B41712" s="2" t="str">
        <f t="shared" si="651"/>
        <v xml:space="preserve">"consistently", </v>
      </c>
      <c r="C41712" s="1" t="s">
        <v>41711</v>
      </c>
    </row>
    <row r="41713" spans="1:3" x14ac:dyDescent="0.2">
      <c r="A41713" s="1" t="s">
        <v>41712</v>
      </c>
      <c r="B41713" s="2" t="str">
        <f t="shared" si="651"/>
        <v xml:space="preserve">"consistorial", </v>
      </c>
      <c r="C41713" s="1" t="s">
        <v>41712</v>
      </c>
    </row>
    <row r="41714" spans="1:3" x14ac:dyDescent="0.2">
      <c r="A41714" s="1" t="s">
        <v>41713</v>
      </c>
      <c r="B41714" s="2" t="str">
        <f t="shared" si="651"/>
        <v xml:space="preserve">"consistorian", </v>
      </c>
      <c r="C41714" s="1" t="s">
        <v>41713</v>
      </c>
    </row>
    <row r="41715" spans="1:3" x14ac:dyDescent="0.2">
      <c r="A41715" s="1" t="s">
        <v>41714</v>
      </c>
      <c r="B41715" s="2" t="str">
        <f t="shared" si="651"/>
        <v xml:space="preserve">"consistory", </v>
      </c>
      <c r="C41715" s="1" t="s">
        <v>41714</v>
      </c>
    </row>
    <row r="41716" spans="1:3" x14ac:dyDescent="0.2">
      <c r="A41716" s="1" t="s">
        <v>41715</v>
      </c>
      <c r="B41716" s="2" t="str">
        <f t="shared" si="651"/>
        <v xml:space="preserve">"consociate", </v>
      </c>
      <c r="C41716" s="1" t="s">
        <v>41715</v>
      </c>
    </row>
    <row r="41717" spans="1:3" x14ac:dyDescent="0.2">
      <c r="A41717" s="1" t="s">
        <v>41716</v>
      </c>
      <c r="B41717" s="2" t="str">
        <f t="shared" si="651"/>
        <v xml:space="preserve">"consociation", </v>
      </c>
      <c r="C41717" s="1" t="s">
        <v>41716</v>
      </c>
    </row>
    <row r="41718" spans="1:3" x14ac:dyDescent="0.2">
      <c r="A41718" s="1" t="s">
        <v>41717</v>
      </c>
      <c r="B41718" s="2" t="str">
        <f t="shared" si="651"/>
        <v xml:space="preserve">"consociational", </v>
      </c>
      <c r="C41718" s="1" t="s">
        <v>41717</v>
      </c>
    </row>
    <row r="41719" spans="1:3" x14ac:dyDescent="0.2">
      <c r="A41719" s="1" t="s">
        <v>41718</v>
      </c>
      <c r="B41719" s="2" t="str">
        <f t="shared" si="651"/>
        <v xml:space="preserve">"consociationism", </v>
      </c>
      <c r="C41719" s="1" t="s">
        <v>41718</v>
      </c>
    </row>
    <row r="41720" spans="1:3" x14ac:dyDescent="0.2">
      <c r="A41720" s="1" t="s">
        <v>41719</v>
      </c>
      <c r="B41720" s="2" t="str">
        <f t="shared" si="651"/>
        <v xml:space="preserve">"consociative", </v>
      </c>
      <c r="C41720" s="1" t="s">
        <v>41719</v>
      </c>
    </row>
    <row r="41721" spans="1:3" x14ac:dyDescent="0.2">
      <c r="A41721" s="1" t="s">
        <v>41720</v>
      </c>
      <c r="B41721" s="2" t="str">
        <f t="shared" si="651"/>
        <v xml:space="preserve">"consocies", </v>
      </c>
      <c r="C41721" s="1" t="s">
        <v>41720</v>
      </c>
    </row>
    <row r="41722" spans="1:3" x14ac:dyDescent="0.2">
      <c r="A41722" s="1" t="s">
        <v>41721</v>
      </c>
      <c r="B41722" s="2" t="str">
        <f t="shared" si="651"/>
        <v xml:space="preserve">"consol", </v>
      </c>
      <c r="C41722" s="1" t="s">
        <v>41721</v>
      </c>
    </row>
    <row r="41723" spans="1:3" x14ac:dyDescent="0.2">
      <c r="A41723" s="1" t="s">
        <v>41722</v>
      </c>
      <c r="B41723" s="2" t="str">
        <f t="shared" si="651"/>
        <v xml:space="preserve">"consolable", </v>
      </c>
      <c r="C41723" s="1" t="s">
        <v>41722</v>
      </c>
    </row>
    <row r="41724" spans="1:3" x14ac:dyDescent="0.2">
      <c r="A41724" s="1" t="s">
        <v>41723</v>
      </c>
      <c r="B41724" s="2" t="str">
        <f t="shared" si="651"/>
        <v xml:space="preserve">"consolableness", </v>
      </c>
      <c r="C41724" s="1" t="s">
        <v>41723</v>
      </c>
    </row>
    <row r="41725" spans="1:3" x14ac:dyDescent="0.2">
      <c r="A41725" s="1" t="s">
        <v>41724</v>
      </c>
      <c r="B41725" s="2" t="str">
        <f t="shared" si="651"/>
        <v xml:space="preserve">"consolably", </v>
      </c>
      <c r="C41725" s="1" t="s">
        <v>41724</v>
      </c>
    </row>
    <row r="41726" spans="1:3" x14ac:dyDescent="0.2">
      <c r="A41726" s="1" t="s">
        <v>41725</v>
      </c>
      <c r="B41726" s="2" t="str">
        <f t="shared" si="651"/>
        <v xml:space="preserve">"Consolamentum", </v>
      </c>
      <c r="C41726" s="1" t="s">
        <v>41725</v>
      </c>
    </row>
    <row r="41727" spans="1:3" x14ac:dyDescent="0.2">
      <c r="A41727" s="1" t="s">
        <v>41726</v>
      </c>
      <c r="B41727" s="2" t="str">
        <f t="shared" si="651"/>
        <v xml:space="preserve">"consolation", </v>
      </c>
      <c r="C41727" s="1" t="s">
        <v>41726</v>
      </c>
    </row>
    <row r="41728" spans="1:3" x14ac:dyDescent="0.2">
      <c r="A41728" s="1" t="s">
        <v>41727</v>
      </c>
      <c r="B41728" s="2" t="str">
        <f t="shared" si="651"/>
        <v xml:space="preserve">"Consolato", </v>
      </c>
      <c r="C41728" s="1" t="s">
        <v>41727</v>
      </c>
    </row>
    <row r="41729" spans="1:3" x14ac:dyDescent="0.2">
      <c r="A41729" s="1" t="s">
        <v>41728</v>
      </c>
      <c r="B41729" s="2" t="str">
        <f t="shared" si="651"/>
        <v xml:space="preserve">"consolatorily", </v>
      </c>
      <c r="C41729" s="1" t="s">
        <v>41728</v>
      </c>
    </row>
    <row r="41730" spans="1:3" x14ac:dyDescent="0.2">
      <c r="A41730" s="1" t="s">
        <v>41729</v>
      </c>
      <c r="B41730" s="2" t="str">
        <f t="shared" ref="B41730:B41793" si="652">CHAR(34)&amp;A41730&amp;CHAR(34)&amp;","&amp;" "</f>
        <v xml:space="preserve">"consolatoriness", </v>
      </c>
      <c r="C41730" s="1" t="s">
        <v>41729</v>
      </c>
    </row>
    <row r="41731" spans="1:3" x14ac:dyDescent="0.2">
      <c r="A41731" s="1" t="s">
        <v>41730</v>
      </c>
      <c r="B41731" s="2" t="str">
        <f t="shared" si="652"/>
        <v xml:space="preserve">"consolatory", </v>
      </c>
      <c r="C41731" s="1" t="s">
        <v>41730</v>
      </c>
    </row>
    <row r="41732" spans="1:3" x14ac:dyDescent="0.2">
      <c r="A41732" s="1" t="s">
        <v>41731</v>
      </c>
      <c r="B41732" s="2" t="str">
        <f t="shared" si="652"/>
        <v xml:space="preserve">"consolatrix", </v>
      </c>
      <c r="C41732" s="1" t="s">
        <v>41731</v>
      </c>
    </row>
    <row r="41733" spans="1:3" x14ac:dyDescent="0.2">
      <c r="A41733" s="1" t="s">
        <v>41732</v>
      </c>
      <c r="B41733" s="2" t="str">
        <f t="shared" si="652"/>
        <v xml:space="preserve">"console", </v>
      </c>
      <c r="C41733" s="1" t="s">
        <v>41732</v>
      </c>
    </row>
    <row r="41734" spans="1:3" x14ac:dyDescent="0.2">
      <c r="A41734" s="1" t="s">
        <v>41733</v>
      </c>
      <c r="B41734" s="2" t="str">
        <f t="shared" si="652"/>
        <v xml:space="preserve">"consolement", </v>
      </c>
      <c r="C41734" s="1" t="s">
        <v>41733</v>
      </c>
    </row>
    <row r="41735" spans="1:3" x14ac:dyDescent="0.2">
      <c r="A41735" s="1" t="s">
        <v>41734</v>
      </c>
      <c r="B41735" s="2" t="str">
        <f t="shared" si="652"/>
        <v xml:space="preserve">"consoler", </v>
      </c>
      <c r="C41735" s="1" t="s">
        <v>41734</v>
      </c>
    </row>
    <row r="41736" spans="1:3" x14ac:dyDescent="0.2">
      <c r="A41736" s="1" t="s">
        <v>41735</v>
      </c>
      <c r="B41736" s="2" t="str">
        <f t="shared" si="652"/>
        <v xml:space="preserve">"consolidant", </v>
      </c>
      <c r="C41736" s="1" t="s">
        <v>41735</v>
      </c>
    </row>
    <row r="41737" spans="1:3" x14ac:dyDescent="0.2">
      <c r="A41737" s="1" t="s">
        <v>41736</v>
      </c>
      <c r="B41737" s="2" t="str">
        <f t="shared" si="652"/>
        <v xml:space="preserve">"consolidate", </v>
      </c>
      <c r="C41737" s="1" t="s">
        <v>41736</v>
      </c>
    </row>
    <row r="41738" spans="1:3" x14ac:dyDescent="0.2">
      <c r="A41738" s="1" t="s">
        <v>41737</v>
      </c>
      <c r="B41738" s="2" t="str">
        <f t="shared" si="652"/>
        <v xml:space="preserve">"consolidated", </v>
      </c>
      <c r="C41738" s="1" t="s">
        <v>41737</v>
      </c>
    </row>
    <row r="41739" spans="1:3" x14ac:dyDescent="0.2">
      <c r="A41739" s="1" t="s">
        <v>41738</v>
      </c>
      <c r="B41739" s="2" t="str">
        <f t="shared" si="652"/>
        <v xml:space="preserve">"consolidation", </v>
      </c>
      <c r="C41739" s="1" t="s">
        <v>41738</v>
      </c>
    </row>
    <row r="41740" spans="1:3" x14ac:dyDescent="0.2">
      <c r="A41740" s="1" t="s">
        <v>41739</v>
      </c>
      <c r="B41740" s="2" t="str">
        <f t="shared" si="652"/>
        <v xml:space="preserve">"consolidationist", </v>
      </c>
      <c r="C41740" s="1" t="s">
        <v>41739</v>
      </c>
    </row>
    <row r="41741" spans="1:3" x14ac:dyDescent="0.2">
      <c r="A41741" s="1" t="s">
        <v>41740</v>
      </c>
      <c r="B41741" s="2" t="str">
        <f t="shared" si="652"/>
        <v xml:space="preserve">"consolidative", </v>
      </c>
      <c r="C41741" s="1" t="s">
        <v>41740</v>
      </c>
    </row>
    <row r="41742" spans="1:3" x14ac:dyDescent="0.2">
      <c r="A41742" s="1" t="s">
        <v>41741</v>
      </c>
      <c r="B41742" s="2" t="str">
        <f t="shared" si="652"/>
        <v xml:space="preserve">"consolidator", </v>
      </c>
      <c r="C41742" s="1" t="s">
        <v>41741</v>
      </c>
    </row>
    <row r="41743" spans="1:3" x14ac:dyDescent="0.2">
      <c r="A41743" s="1" t="s">
        <v>41742</v>
      </c>
      <c r="B41743" s="2" t="str">
        <f t="shared" si="652"/>
        <v xml:space="preserve">"consoling", </v>
      </c>
      <c r="C41743" s="1" t="s">
        <v>41742</v>
      </c>
    </row>
    <row r="41744" spans="1:3" x14ac:dyDescent="0.2">
      <c r="A41744" s="1" t="s">
        <v>41743</v>
      </c>
      <c r="B41744" s="2" t="str">
        <f t="shared" si="652"/>
        <v xml:space="preserve">"consolingly", </v>
      </c>
      <c r="C41744" s="1" t="s">
        <v>41743</v>
      </c>
    </row>
    <row r="41745" spans="1:3" x14ac:dyDescent="0.2">
      <c r="A41745" s="1" t="s">
        <v>41744</v>
      </c>
      <c r="B41745" s="2" t="str">
        <f t="shared" si="652"/>
        <v xml:space="preserve">"consolute", </v>
      </c>
      <c r="C41745" s="1" t="s">
        <v>41744</v>
      </c>
    </row>
    <row r="41746" spans="1:3" x14ac:dyDescent="0.2">
      <c r="A41746" s="1" t="s">
        <v>41745</v>
      </c>
      <c r="B41746" s="2" t="str">
        <f t="shared" si="652"/>
        <v xml:space="preserve">"consomme", </v>
      </c>
      <c r="C41746" s="1" t="s">
        <v>41745</v>
      </c>
    </row>
    <row r="41747" spans="1:3" x14ac:dyDescent="0.2">
      <c r="A41747" s="1" t="s">
        <v>41746</v>
      </c>
      <c r="B41747" s="2" t="str">
        <f t="shared" si="652"/>
        <v xml:space="preserve">"consonance", </v>
      </c>
      <c r="C41747" s="1" t="s">
        <v>41746</v>
      </c>
    </row>
    <row r="41748" spans="1:3" x14ac:dyDescent="0.2">
      <c r="A41748" s="1" t="s">
        <v>41747</v>
      </c>
      <c r="B41748" s="2" t="str">
        <f t="shared" si="652"/>
        <v xml:space="preserve">"consonancy", </v>
      </c>
      <c r="C41748" s="1" t="s">
        <v>41747</v>
      </c>
    </row>
    <row r="41749" spans="1:3" x14ac:dyDescent="0.2">
      <c r="A41749" s="1" t="s">
        <v>41748</v>
      </c>
      <c r="B41749" s="2" t="str">
        <f t="shared" si="652"/>
        <v xml:space="preserve">"consonant", </v>
      </c>
      <c r="C41749" s="1" t="s">
        <v>41748</v>
      </c>
    </row>
    <row r="41750" spans="1:3" x14ac:dyDescent="0.2">
      <c r="A41750" s="1" t="s">
        <v>41749</v>
      </c>
      <c r="B41750" s="2" t="str">
        <f t="shared" si="652"/>
        <v xml:space="preserve">"consonantal", </v>
      </c>
      <c r="C41750" s="1" t="s">
        <v>41749</v>
      </c>
    </row>
    <row r="41751" spans="1:3" x14ac:dyDescent="0.2">
      <c r="A41751" s="1" t="s">
        <v>41750</v>
      </c>
      <c r="B41751" s="2" t="str">
        <f t="shared" si="652"/>
        <v xml:space="preserve">"consonantic", </v>
      </c>
      <c r="C41751" s="1" t="s">
        <v>41750</v>
      </c>
    </row>
    <row r="41752" spans="1:3" x14ac:dyDescent="0.2">
      <c r="A41752" s="1" t="s">
        <v>41751</v>
      </c>
      <c r="B41752" s="2" t="str">
        <f t="shared" si="652"/>
        <v xml:space="preserve">"consonantism", </v>
      </c>
      <c r="C41752" s="1" t="s">
        <v>41751</v>
      </c>
    </row>
    <row r="41753" spans="1:3" x14ac:dyDescent="0.2">
      <c r="A41753" s="1" t="s">
        <v>41752</v>
      </c>
      <c r="B41753" s="2" t="str">
        <f t="shared" si="652"/>
        <v xml:space="preserve">"consonantize", </v>
      </c>
      <c r="C41753" s="1" t="s">
        <v>41752</v>
      </c>
    </row>
    <row r="41754" spans="1:3" x14ac:dyDescent="0.2">
      <c r="A41754" s="1" t="s">
        <v>41753</v>
      </c>
      <c r="B41754" s="2" t="str">
        <f t="shared" si="652"/>
        <v xml:space="preserve">"consonantly", </v>
      </c>
      <c r="C41754" s="1" t="s">
        <v>41753</v>
      </c>
    </row>
    <row r="41755" spans="1:3" x14ac:dyDescent="0.2">
      <c r="A41755" s="1" t="s">
        <v>41754</v>
      </c>
      <c r="B41755" s="2" t="str">
        <f t="shared" si="652"/>
        <v xml:space="preserve">"consonantness", </v>
      </c>
      <c r="C41755" s="1" t="s">
        <v>41754</v>
      </c>
    </row>
    <row r="41756" spans="1:3" x14ac:dyDescent="0.2">
      <c r="A41756" s="1" t="s">
        <v>41755</v>
      </c>
      <c r="B41756" s="2" t="str">
        <f t="shared" si="652"/>
        <v xml:space="preserve">"consonate", </v>
      </c>
      <c r="C41756" s="1" t="s">
        <v>41755</v>
      </c>
    </row>
    <row r="41757" spans="1:3" x14ac:dyDescent="0.2">
      <c r="A41757" s="1" t="s">
        <v>41756</v>
      </c>
      <c r="B41757" s="2" t="str">
        <f t="shared" si="652"/>
        <v xml:space="preserve">"consonous", </v>
      </c>
      <c r="C41757" s="1" t="s">
        <v>41756</v>
      </c>
    </row>
    <row r="41758" spans="1:3" x14ac:dyDescent="0.2">
      <c r="A41758" s="1" t="s">
        <v>41757</v>
      </c>
      <c r="B41758" s="2" t="str">
        <f t="shared" si="652"/>
        <v xml:space="preserve">"consort", </v>
      </c>
      <c r="C41758" s="1" t="s">
        <v>41757</v>
      </c>
    </row>
    <row r="41759" spans="1:3" x14ac:dyDescent="0.2">
      <c r="A41759" s="1" t="s">
        <v>41758</v>
      </c>
      <c r="B41759" s="2" t="str">
        <f t="shared" si="652"/>
        <v xml:space="preserve">"consortable", </v>
      </c>
      <c r="C41759" s="1" t="s">
        <v>41758</v>
      </c>
    </row>
    <row r="41760" spans="1:3" x14ac:dyDescent="0.2">
      <c r="A41760" s="1" t="s">
        <v>41759</v>
      </c>
      <c r="B41760" s="2" t="str">
        <f t="shared" si="652"/>
        <v xml:space="preserve">"consorter", </v>
      </c>
      <c r="C41760" s="1" t="s">
        <v>41759</v>
      </c>
    </row>
    <row r="41761" spans="1:3" x14ac:dyDescent="0.2">
      <c r="A41761" s="1" t="s">
        <v>41760</v>
      </c>
      <c r="B41761" s="2" t="str">
        <f t="shared" si="652"/>
        <v xml:space="preserve">"consortial", </v>
      </c>
      <c r="C41761" s="1" t="s">
        <v>41760</v>
      </c>
    </row>
    <row r="41762" spans="1:3" x14ac:dyDescent="0.2">
      <c r="A41762" s="1" t="s">
        <v>41761</v>
      </c>
      <c r="B41762" s="2" t="str">
        <f t="shared" si="652"/>
        <v xml:space="preserve">"consortion", </v>
      </c>
      <c r="C41762" s="1" t="s">
        <v>41761</v>
      </c>
    </row>
    <row r="41763" spans="1:3" x14ac:dyDescent="0.2">
      <c r="A41763" s="1" t="s">
        <v>41762</v>
      </c>
      <c r="B41763" s="2" t="str">
        <f t="shared" si="652"/>
        <v xml:space="preserve">"consortism", </v>
      </c>
      <c r="C41763" s="1" t="s">
        <v>41762</v>
      </c>
    </row>
    <row r="41764" spans="1:3" x14ac:dyDescent="0.2">
      <c r="A41764" s="1" t="s">
        <v>41763</v>
      </c>
      <c r="B41764" s="2" t="str">
        <f t="shared" si="652"/>
        <v xml:space="preserve">"consortium", </v>
      </c>
      <c r="C41764" s="1" t="s">
        <v>41763</v>
      </c>
    </row>
    <row r="41765" spans="1:3" x14ac:dyDescent="0.2">
      <c r="A41765" s="1" t="s">
        <v>41764</v>
      </c>
      <c r="B41765" s="2" t="str">
        <f t="shared" si="652"/>
        <v xml:space="preserve">"consortship", </v>
      </c>
      <c r="C41765" s="1" t="s">
        <v>41764</v>
      </c>
    </row>
    <row r="41766" spans="1:3" x14ac:dyDescent="0.2">
      <c r="A41766" s="1" t="s">
        <v>41765</v>
      </c>
      <c r="B41766" s="2" t="str">
        <f t="shared" si="652"/>
        <v xml:space="preserve">"consound", </v>
      </c>
      <c r="C41766" s="1" t="s">
        <v>41765</v>
      </c>
    </row>
    <row r="41767" spans="1:3" x14ac:dyDescent="0.2">
      <c r="A41767" s="1" t="s">
        <v>41766</v>
      </c>
      <c r="B41767" s="2" t="str">
        <f t="shared" si="652"/>
        <v xml:space="preserve">"conspecies", </v>
      </c>
      <c r="C41767" s="1" t="s">
        <v>41766</v>
      </c>
    </row>
    <row r="41768" spans="1:3" x14ac:dyDescent="0.2">
      <c r="A41768" s="1" t="s">
        <v>41767</v>
      </c>
      <c r="B41768" s="2" t="str">
        <f t="shared" si="652"/>
        <v xml:space="preserve">"conspecific", </v>
      </c>
      <c r="C41768" s="1" t="s">
        <v>41767</v>
      </c>
    </row>
    <row r="41769" spans="1:3" x14ac:dyDescent="0.2">
      <c r="A41769" s="1" t="s">
        <v>41768</v>
      </c>
      <c r="B41769" s="2" t="str">
        <f t="shared" si="652"/>
        <v xml:space="preserve">"conspectus", </v>
      </c>
      <c r="C41769" s="1" t="s">
        <v>41768</v>
      </c>
    </row>
    <row r="41770" spans="1:3" x14ac:dyDescent="0.2">
      <c r="A41770" s="1" t="s">
        <v>41769</v>
      </c>
      <c r="B41770" s="2" t="str">
        <f t="shared" si="652"/>
        <v xml:space="preserve">"consperse", </v>
      </c>
      <c r="C41770" s="1" t="s">
        <v>41769</v>
      </c>
    </row>
    <row r="41771" spans="1:3" x14ac:dyDescent="0.2">
      <c r="A41771" s="1" t="s">
        <v>41770</v>
      </c>
      <c r="B41771" s="2" t="str">
        <f t="shared" si="652"/>
        <v xml:space="preserve">"conspersion", </v>
      </c>
      <c r="C41771" s="1" t="s">
        <v>41770</v>
      </c>
    </row>
    <row r="41772" spans="1:3" x14ac:dyDescent="0.2">
      <c r="A41772" s="1" t="s">
        <v>41771</v>
      </c>
      <c r="B41772" s="2" t="str">
        <f t="shared" si="652"/>
        <v xml:space="preserve">"conspicuity", </v>
      </c>
      <c r="C41772" s="1" t="s">
        <v>41771</v>
      </c>
    </row>
    <row r="41773" spans="1:3" x14ac:dyDescent="0.2">
      <c r="A41773" s="1" t="s">
        <v>41772</v>
      </c>
      <c r="B41773" s="2" t="str">
        <f t="shared" si="652"/>
        <v xml:space="preserve">"conspicuous", </v>
      </c>
      <c r="C41773" s="1" t="s">
        <v>41772</v>
      </c>
    </row>
    <row r="41774" spans="1:3" x14ac:dyDescent="0.2">
      <c r="A41774" s="1" t="s">
        <v>41773</v>
      </c>
      <c r="B41774" s="2" t="str">
        <f t="shared" si="652"/>
        <v xml:space="preserve">"conspicuously", </v>
      </c>
      <c r="C41774" s="1" t="s">
        <v>41773</v>
      </c>
    </row>
    <row r="41775" spans="1:3" x14ac:dyDescent="0.2">
      <c r="A41775" s="1" t="s">
        <v>41774</v>
      </c>
      <c r="B41775" s="2" t="str">
        <f t="shared" si="652"/>
        <v xml:space="preserve">"conspicuousness", </v>
      </c>
      <c r="C41775" s="1" t="s">
        <v>41774</v>
      </c>
    </row>
    <row r="41776" spans="1:3" x14ac:dyDescent="0.2">
      <c r="A41776" s="1" t="s">
        <v>41775</v>
      </c>
      <c r="B41776" s="2" t="str">
        <f t="shared" si="652"/>
        <v xml:space="preserve">"conspiracy", </v>
      </c>
      <c r="C41776" s="1" t="s">
        <v>41775</v>
      </c>
    </row>
    <row r="41777" spans="1:3" x14ac:dyDescent="0.2">
      <c r="A41777" s="1" t="s">
        <v>41776</v>
      </c>
      <c r="B41777" s="2" t="str">
        <f t="shared" si="652"/>
        <v xml:space="preserve">"conspirant", </v>
      </c>
      <c r="C41777" s="1" t="s">
        <v>41776</v>
      </c>
    </row>
    <row r="41778" spans="1:3" x14ac:dyDescent="0.2">
      <c r="A41778" s="1" t="s">
        <v>41777</v>
      </c>
      <c r="B41778" s="2" t="str">
        <f t="shared" si="652"/>
        <v xml:space="preserve">"conspiration", </v>
      </c>
      <c r="C41778" s="1" t="s">
        <v>41777</v>
      </c>
    </row>
    <row r="41779" spans="1:3" x14ac:dyDescent="0.2">
      <c r="A41779" s="1" t="s">
        <v>41778</v>
      </c>
      <c r="B41779" s="2" t="str">
        <f t="shared" si="652"/>
        <v xml:space="preserve">"conspirative", </v>
      </c>
      <c r="C41779" s="1" t="s">
        <v>41778</v>
      </c>
    </row>
    <row r="41780" spans="1:3" x14ac:dyDescent="0.2">
      <c r="A41780" s="1" t="s">
        <v>41779</v>
      </c>
      <c r="B41780" s="2" t="str">
        <f t="shared" si="652"/>
        <v xml:space="preserve">"conspirator", </v>
      </c>
      <c r="C41780" s="1" t="s">
        <v>41779</v>
      </c>
    </row>
    <row r="41781" spans="1:3" x14ac:dyDescent="0.2">
      <c r="A41781" s="1" t="s">
        <v>41780</v>
      </c>
      <c r="B41781" s="2" t="str">
        <f t="shared" si="652"/>
        <v xml:space="preserve">"conspiratorial", </v>
      </c>
      <c r="C41781" s="1" t="s">
        <v>41780</v>
      </c>
    </row>
    <row r="41782" spans="1:3" x14ac:dyDescent="0.2">
      <c r="A41782" s="1" t="s">
        <v>41781</v>
      </c>
      <c r="B41782" s="2" t="str">
        <f t="shared" si="652"/>
        <v xml:space="preserve">"conspiratorially", </v>
      </c>
      <c r="C41782" s="1" t="s">
        <v>41781</v>
      </c>
    </row>
    <row r="41783" spans="1:3" x14ac:dyDescent="0.2">
      <c r="A41783" s="1" t="s">
        <v>41782</v>
      </c>
      <c r="B41783" s="2" t="str">
        <f t="shared" si="652"/>
        <v xml:space="preserve">"conspiratory", </v>
      </c>
      <c r="C41783" s="1" t="s">
        <v>41782</v>
      </c>
    </row>
    <row r="41784" spans="1:3" x14ac:dyDescent="0.2">
      <c r="A41784" s="1" t="s">
        <v>41783</v>
      </c>
      <c r="B41784" s="2" t="str">
        <f t="shared" si="652"/>
        <v xml:space="preserve">"conspiratress", </v>
      </c>
      <c r="C41784" s="1" t="s">
        <v>41783</v>
      </c>
    </row>
    <row r="41785" spans="1:3" x14ac:dyDescent="0.2">
      <c r="A41785" s="1" t="s">
        <v>41784</v>
      </c>
      <c r="B41785" s="2" t="str">
        <f t="shared" si="652"/>
        <v xml:space="preserve">"conspire", </v>
      </c>
      <c r="C41785" s="1" t="s">
        <v>41784</v>
      </c>
    </row>
    <row r="41786" spans="1:3" x14ac:dyDescent="0.2">
      <c r="A41786" s="1" t="s">
        <v>41785</v>
      </c>
      <c r="B41786" s="2" t="str">
        <f t="shared" si="652"/>
        <v xml:space="preserve">"conspirer", </v>
      </c>
      <c r="C41786" s="1" t="s">
        <v>41785</v>
      </c>
    </row>
    <row r="41787" spans="1:3" x14ac:dyDescent="0.2">
      <c r="A41787" s="1" t="s">
        <v>41786</v>
      </c>
      <c r="B41787" s="2" t="str">
        <f t="shared" si="652"/>
        <v xml:space="preserve">"conspiring", </v>
      </c>
      <c r="C41787" s="1" t="s">
        <v>41786</v>
      </c>
    </row>
    <row r="41788" spans="1:3" x14ac:dyDescent="0.2">
      <c r="A41788" s="1" t="s">
        <v>41787</v>
      </c>
      <c r="B41788" s="2" t="str">
        <f t="shared" si="652"/>
        <v xml:space="preserve">"conspiringly", </v>
      </c>
      <c r="C41788" s="1" t="s">
        <v>41787</v>
      </c>
    </row>
    <row r="41789" spans="1:3" x14ac:dyDescent="0.2">
      <c r="A41789" s="1" t="s">
        <v>41788</v>
      </c>
      <c r="B41789" s="2" t="str">
        <f t="shared" si="652"/>
        <v xml:space="preserve">"conspue", </v>
      </c>
      <c r="C41789" s="1" t="s">
        <v>41788</v>
      </c>
    </row>
    <row r="41790" spans="1:3" x14ac:dyDescent="0.2">
      <c r="A41790" s="1" t="s">
        <v>41789</v>
      </c>
      <c r="B41790" s="2" t="str">
        <f t="shared" si="652"/>
        <v xml:space="preserve">"constable", </v>
      </c>
      <c r="C41790" s="1" t="s">
        <v>41789</v>
      </c>
    </row>
    <row r="41791" spans="1:3" x14ac:dyDescent="0.2">
      <c r="A41791" s="1" t="s">
        <v>41790</v>
      </c>
      <c r="B41791" s="2" t="str">
        <f t="shared" si="652"/>
        <v xml:space="preserve">"constablery", </v>
      </c>
      <c r="C41791" s="1" t="s">
        <v>41790</v>
      </c>
    </row>
    <row r="41792" spans="1:3" x14ac:dyDescent="0.2">
      <c r="A41792" s="1" t="s">
        <v>41791</v>
      </c>
      <c r="B41792" s="2" t="str">
        <f t="shared" si="652"/>
        <v xml:space="preserve">"constableship", </v>
      </c>
      <c r="C41792" s="1" t="s">
        <v>41791</v>
      </c>
    </row>
    <row r="41793" spans="1:3" x14ac:dyDescent="0.2">
      <c r="A41793" s="1" t="s">
        <v>41792</v>
      </c>
      <c r="B41793" s="2" t="str">
        <f t="shared" si="652"/>
        <v xml:space="preserve">"constabless", </v>
      </c>
      <c r="C41793" s="1" t="s">
        <v>41792</v>
      </c>
    </row>
    <row r="41794" spans="1:3" x14ac:dyDescent="0.2">
      <c r="A41794" s="1" t="s">
        <v>41793</v>
      </c>
      <c r="B41794" s="2" t="str">
        <f t="shared" ref="B41794:B41857" si="653">CHAR(34)&amp;A41794&amp;CHAR(34)&amp;","&amp;" "</f>
        <v xml:space="preserve">"constablewick", </v>
      </c>
      <c r="C41794" s="1" t="s">
        <v>41793</v>
      </c>
    </row>
    <row r="41795" spans="1:3" x14ac:dyDescent="0.2">
      <c r="A41795" s="1" t="s">
        <v>41794</v>
      </c>
      <c r="B41795" s="2" t="str">
        <f t="shared" si="653"/>
        <v xml:space="preserve">"constabular", </v>
      </c>
      <c r="C41795" s="1" t="s">
        <v>41794</v>
      </c>
    </row>
    <row r="41796" spans="1:3" x14ac:dyDescent="0.2">
      <c r="A41796" s="1" t="s">
        <v>41795</v>
      </c>
      <c r="B41796" s="2" t="str">
        <f t="shared" si="653"/>
        <v xml:space="preserve">"constabulary", </v>
      </c>
      <c r="C41796" s="1" t="s">
        <v>41795</v>
      </c>
    </row>
    <row r="41797" spans="1:3" x14ac:dyDescent="0.2">
      <c r="A41797" s="1" t="s">
        <v>41796</v>
      </c>
      <c r="B41797" s="2" t="str">
        <f t="shared" si="653"/>
        <v xml:space="preserve">"Constance", </v>
      </c>
      <c r="C41797" s="1" t="s">
        <v>41796</v>
      </c>
    </row>
    <row r="41798" spans="1:3" x14ac:dyDescent="0.2">
      <c r="A41798" s="1" t="s">
        <v>41797</v>
      </c>
      <c r="B41798" s="2" t="str">
        <f t="shared" si="653"/>
        <v xml:space="preserve">"constancy", </v>
      </c>
      <c r="C41798" s="1" t="s">
        <v>41797</v>
      </c>
    </row>
    <row r="41799" spans="1:3" x14ac:dyDescent="0.2">
      <c r="A41799" s="1" t="s">
        <v>41798</v>
      </c>
      <c r="B41799" s="2" t="str">
        <f t="shared" si="653"/>
        <v xml:space="preserve">"constant", </v>
      </c>
      <c r="C41799" s="1" t="s">
        <v>41798</v>
      </c>
    </row>
    <row r="41800" spans="1:3" x14ac:dyDescent="0.2">
      <c r="A41800" s="1" t="s">
        <v>41799</v>
      </c>
      <c r="B41800" s="2" t="str">
        <f t="shared" si="653"/>
        <v xml:space="preserve">"constantan", </v>
      </c>
      <c r="C41800" s="1" t="s">
        <v>41799</v>
      </c>
    </row>
    <row r="41801" spans="1:3" x14ac:dyDescent="0.2">
      <c r="A41801" s="1" t="s">
        <v>41800</v>
      </c>
      <c r="B41801" s="2" t="str">
        <f t="shared" si="653"/>
        <v xml:space="preserve">"Constantine", </v>
      </c>
      <c r="C41801" s="1" t="s">
        <v>41800</v>
      </c>
    </row>
    <row r="41802" spans="1:3" x14ac:dyDescent="0.2">
      <c r="A41802" s="1" t="s">
        <v>41801</v>
      </c>
      <c r="B41802" s="2" t="str">
        <f t="shared" si="653"/>
        <v xml:space="preserve">"Constantinian", </v>
      </c>
      <c r="C41802" s="1" t="s">
        <v>41801</v>
      </c>
    </row>
    <row r="41803" spans="1:3" x14ac:dyDescent="0.2">
      <c r="A41803" s="1" t="s">
        <v>41802</v>
      </c>
      <c r="B41803" s="2" t="str">
        <f t="shared" si="653"/>
        <v xml:space="preserve">"Constantinopolitan", </v>
      </c>
      <c r="C41803" s="1" t="s">
        <v>41802</v>
      </c>
    </row>
    <row r="41804" spans="1:3" x14ac:dyDescent="0.2">
      <c r="A41804" s="1" t="s">
        <v>41803</v>
      </c>
      <c r="B41804" s="2" t="str">
        <f t="shared" si="653"/>
        <v xml:space="preserve">"constantly", </v>
      </c>
      <c r="C41804" s="1" t="s">
        <v>41803</v>
      </c>
    </row>
    <row r="41805" spans="1:3" x14ac:dyDescent="0.2">
      <c r="A41805" s="1" t="s">
        <v>41804</v>
      </c>
      <c r="B41805" s="2" t="str">
        <f t="shared" si="653"/>
        <v xml:space="preserve">"constantness", </v>
      </c>
      <c r="C41805" s="1" t="s">
        <v>41804</v>
      </c>
    </row>
    <row r="41806" spans="1:3" x14ac:dyDescent="0.2">
      <c r="A41806" s="1" t="s">
        <v>41805</v>
      </c>
      <c r="B41806" s="2" t="str">
        <f t="shared" si="653"/>
        <v xml:space="preserve">"constat", </v>
      </c>
      <c r="C41806" s="1" t="s">
        <v>41805</v>
      </c>
    </row>
    <row r="41807" spans="1:3" x14ac:dyDescent="0.2">
      <c r="A41807" s="1" t="s">
        <v>41806</v>
      </c>
      <c r="B41807" s="2" t="str">
        <f t="shared" si="653"/>
        <v xml:space="preserve">"constatation", </v>
      </c>
      <c r="C41807" s="1" t="s">
        <v>41806</v>
      </c>
    </row>
    <row r="41808" spans="1:3" x14ac:dyDescent="0.2">
      <c r="A41808" s="1" t="s">
        <v>41807</v>
      </c>
      <c r="B41808" s="2" t="str">
        <f t="shared" si="653"/>
        <v xml:space="preserve">"constate", </v>
      </c>
      <c r="C41808" s="1" t="s">
        <v>41807</v>
      </c>
    </row>
    <row r="41809" spans="1:3" x14ac:dyDescent="0.2">
      <c r="A41809" s="1" t="s">
        <v>41808</v>
      </c>
      <c r="B41809" s="2" t="str">
        <f t="shared" si="653"/>
        <v xml:space="preserve">"constatory", </v>
      </c>
      <c r="C41809" s="1" t="s">
        <v>41808</v>
      </c>
    </row>
    <row r="41810" spans="1:3" x14ac:dyDescent="0.2">
      <c r="A41810" s="1" t="s">
        <v>41809</v>
      </c>
      <c r="B41810" s="2" t="str">
        <f t="shared" si="653"/>
        <v xml:space="preserve">"constellate", </v>
      </c>
      <c r="C41810" s="1" t="s">
        <v>41809</v>
      </c>
    </row>
    <row r="41811" spans="1:3" x14ac:dyDescent="0.2">
      <c r="A41811" s="1" t="s">
        <v>41810</v>
      </c>
      <c r="B41811" s="2" t="str">
        <f t="shared" si="653"/>
        <v xml:space="preserve">"constellation", </v>
      </c>
      <c r="C41811" s="1" t="s">
        <v>41810</v>
      </c>
    </row>
    <row r="41812" spans="1:3" x14ac:dyDescent="0.2">
      <c r="A41812" s="1" t="s">
        <v>41811</v>
      </c>
      <c r="B41812" s="2" t="str">
        <f t="shared" si="653"/>
        <v xml:space="preserve">"constellatory", </v>
      </c>
      <c r="C41812" s="1" t="s">
        <v>41811</v>
      </c>
    </row>
    <row r="41813" spans="1:3" x14ac:dyDescent="0.2">
      <c r="A41813" s="1" t="s">
        <v>41812</v>
      </c>
      <c r="B41813" s="2" t="str">
        <f t="shared" si="653"/>
        <v xml:space="preserve">"consternate", </v>
      </c>
      <c r="C41813" s="1" t="s">
        <v>41812</v>
      </c>
    </row>
    <row r="41814" spans="1:3" x14ac:dyDescent="0.2">
      <c r="A41814" s="1" t="s">
        <v>41813</v>
      </c>
      <c r="B41814" s="2" t="str">
        <f t="shared" si="653"/>
        <v xml:space="preserve">"consternation", </v>
      </c>
      <c r="C41814" s="1" t="s">
        <v>41813</v>
      </c>
    </row>
    <row r="41815" spans="1:3" x14ac:dyDescent="0.2">
      <c r="A41815" s="1" t="s">
        <v>41814</v>
      </c>
      <c r="B41815" s="2" t="str">
        <f t="shared" si="653"/>
        <v xml:space="preserve">"constipate", </v>
      </c>
      <c r="C41815" s="1" t="s">
        <v>41814</v>
      </c>
    </row>
    <row r="41816" spans="1:3" x14ac:dyDescent="0.2">
      <c r="A41816" s="1" t="s">
        <v>41815</v>
      </c>
      <c r="B41816" s="2" t="str">
        <f t="shared" si="653"/>
        <v xml:space="preserve">"constipation", </v>
      </c>
      <c r="C41816" s="1" t="s">
        <v>41815</v>
      </c>
    </row>
    <row r="41817" spans="1:3" x14ac:dyDescent="0.2">
      <c r="A41817" s="1" t="s">
        <v>41816</v>
      </c>
      <c r="B41817" s="2" t="str">
        <f t="shared" si="653"/>
        <v xml:space="preserve">"constituency", </v>
      </c>
      <c r="C41817" s="1" t="s">
        <v>41816</v>
      </c>
    </row>
    <row r="41818" spans="1:3" x14ac:dyDescent="0.2">
      <c r="A41818" s="1" t="s">
        <v>41817</v>
      </c>
      <c r="B41818" s="2" t="str">
        <f t="shared" si="653"/>
        <v xml:space="preserve">"constituent", </v>
      </c>
      <c r="C41818" s="1" t="s">
        <v>41817</v>
      </c>
    </row>
    <row r="41819" spans="1:3" x14ac:dyDescent="0.2">
      <c r="A41819" s="1" t="s">
        <v>41818</v>
      </c>
      <c r="B41819" s="2" t="str">
        <f t="shared" si="653"/>
        <v xml:space="preserve">"constituently", </v>
      </c>
      <c r="C41819" s="1" t="s">
        <v>41818</v>
      </c>
    </row>
    <row r="41820" spans="1:3" x14ac:dyDescent="0.2">
      <c r="A41820" s="1" t="s">
        <v>41819</v>
      </c>
      <c r="B41820" s="2" t="str">
        <f t="shared" si="653"/>
        <v xml:space="preserve">"constitute", </v>
      </c>
      <c r="C41820" s="1" t="s">
        <v>41819</v>
      </c>
    </row>
    <row r="41821" spans="1:3" x14ac:dyDescent="0.2">
      <c r="A41821" s="1" t="s">
        <v>41820</v>
      </c>
      <c r="B41821" s="2" t="str">
        <f t="shared" si="653"/>
        <v xml:space="preserve">"constituter", </v>
      </c>
      <c r="C41821" s="1" t="s">
        <v>41820</v>
      </c>
    </row>
    <row r="41822" spans="1:3" x14ac:dyDescent="0.2">
      <c r="A41822" s="1" t="s">
        <v>41821</v>
      </c>
      <c r="B41822" s="2" t="str">
        <f t="shared" si="653"/>
        <v xml:space="preserve">"constitution", </v>
      </c>
      <c r="C41822" s="1" t="s">
        <v>41821</v>
      </c>
    </row>
    <row r="41823" spans="1:3" x14ac:dyDescent="0.2">
      <c r="A41823" s="1" t="s">
        <v>41822</v>
      </c>
      <c r="B41823" s="2" t="str">
        <f t="shared" si="653"/>
        <v xml:space="preserve">"constitutional", </v>
      </c>
      <c r="C41823" s="1" t="s">
        <v>41822</v>
      </c>
    </row>
    <row r="41824" spans="1:3" x14ac:dyDescent="0.2">
      <c r="A41824" s="1" t="s">
        <v>41823</v>
      </c>
      <c r="B41824" s="2" t="str">
        <f t="shared" si="653"/>
        <v xml:space="preserve">"constitutionalism", </v>
      </c>
      <c r="C41824" s="1" t="s">
        <v>41823</v>
      </c>
    </row>
    <row r="41825" spans="1:3" x14ac:dyDescent="0.2">
      <c r="A41825" s="1" t="s">
        <v>41824</v>
      </c>
      <c r="B41825" s="2" t="str">
        <f t="shared" si="653"/>
        <v xml:space="preserve">"constitutionalist", </v>
      </c>
      <c r="C41825" s="1" t="s">
        <v>41824</v>
      </c>
    </row>
    <row r="41826" spans="1:3" x14ac:dyDescent="0.2">
      <c r="A41826" s="1" t="s">
        <v>41825</v>
      </c>
      <c r="B41826" s="2" t="str">
        <f t="shared" si="653"/>
        <v xml:space="preserve">"constitutionality", </v>
      </c>
      <c r="C41826" s="1" t="s">
        <v>41825</v>
      </c>
    </row>
    <row r="41827" spans="1:3" x14ac:dyDescent="0.2">
      <c r="A41827" s="1" t="s">
        <v>41826</v>
      </c>
      <c r="B41827" s="2" t="str">
        <f t="shared" si="653"/>
        <v xml:space="preserve">"constitutionalization", </v>
      </c>
      <c r="C41827" s="1" t="s">
        <v>41826</v>
      </c>
    </row>
    <row r="41828" spans="1:3" x14ac:dyDescent="0.2">
      <c r="A41828" s="1" t="s">
        <v>41827</v>
      </c>
      <c r="B41828" s="2" t="str">
        <f t="shared" si="653"/>
        <v xml:space="preserve">"constitutionalize", </v>
      </c>
      <c r="C41828" s="1" t="s">
        <v>41827</v>
      </c>
    </row>
    <row r="41829" spans="1:3" x14ac:dyDescent="0.2">
      <c r="A41829" s="1" t="s">
        <v>41828</v>
      </c>
      <c r="B41829" s="2" t="str">
        <f t="shared" si="653"/>
        <v xml:space="preserve">"constitutionally", </v>
      </c>
      <c r="C41829" s="1" t="s">
        <v>41828</v>
      </c>
    </row>
    <row r="41830" spans="1:3" x14ac:dyDescent="0.2">
      <c r="A41830" s="1" t="s">
        <v>41829</v>
      </c>
      <c r="B41830" s="2" t="str">
        <f t="shared" si="653"/>
        <v xml:space="preserve">"constitutionary", </v>
      </c>
      <c r="C41830" s="1" t="s">
        <v>41829</v>
      </c>
    </row>
    <row r="41831" spans="1:3" x14ac:dyDescent="0.2">
      <c r="A41831" s="1" t="s">
        <v>41830</v>
      </c>
      <c r="B41831" s="2" t="str">
        <f t="shared" si="653"/>
        <v xml:space="preserve">"constitutioner", </v>
      </c>
      <c r="C41831" s="1" t="s">
        <v>41830</v>
      </c>
    </row>
    <row r="41832" spans="1:3" x14ac:dyDescent="0.2">
      <c r="A41832" s="1" t="s">
        <v>41831</v>
      </c>
      <c r="B41832" s="2" t="str">
        <f t="shared" si="653"/>
        <v xml:space="preserve">"constitutionist", </v>
      </c>
      <c r="C41832" s="1" t="s">
        <v>41831</v>
      </c>
    </row>
    <row r="41833" spans="1:3" x14ac:dyDescent="0.2">
      <c r="A41833" s="1" t="s">
        <v>41832</v>
      </c>
      <c r="B41833" s="2" t="str">
        <f t="shared" si="653"/>
        <v xml:space="preserve">"constitutive", </v>
      </c>
      <c r="C41833" s="1" t="s">
        <v>41832</v>
      </c>
    </row>
    <row r="41834" spans="1:3" x14ac:dyDescent="0.2">
      <c r="A41834" s="1" t="s">
        <v>41833</v>
      </c>
      <c r="B41834" s="2" t="str">
        <f t="shared" si="653"/>
        <v xml:space="preserve">"constitutively", </v>
      </c>
      <c r="C41834" s="1" t="s">
        <v>41833</v>
      </c>
    </row>
    <row r="41835" spans="1:3" x14ac:dyDescent="0.2">
      <c r="A41835" s="1" t="s">
        <v>41834</v>
      </c>
      <c r="B41835" s="2" t="str">
        <f t="shared" si="653"/>
        <v xml:space="preserve">"constitutiveness", </v>
      </c>
      <c r="C41835" s="1" t="s">
        <v>41834</v>
      </c>
    </row>
    <row r="41836" spans="1:3" x14ac:dyDescent="0.2">
      <c r="A41836" s="1" t="s">
        <v>41835</v>
      </c>
      <c r="B41836" s="2" t="str">
        <f t="shared" si="653"/>
        <v xml:space="preserve">"constitutor", </v>
      </c>
      <c r="C41836" s="1" t="s">
        <v>41835</v>
      </c>
    </row>
    <row r="41837" spans="1:3" x14ac:dyDescent="0.2">
      <c r="A41837" s="1" t="s">
        <v>41836</v>
      </c>
      <c r="B41837" s="2" t="str">
        <f t="shared" si="653"/>
        <v xml:space="preserve">"constrain", </v>
      </c>
      <c r="C41837" s="1" t="s">
        <v>41836</v>
      </c>
    </row>
    <row r="41838" spans="1:3" x14ac:dyDescent="0.2">
      <c r="A41838" s="1" t="s">
        <v>41837</v>
      </c>
      <c r="B41838" s="2" t="str">
        <f t="shared" si="653"/>
        <v xml:space="preserve">"constrainable", </v>
      </c>
      <c r="C41838" s="1" t="s">
        <v>41837</v>
      </c>
    </row>
    <row r="41839" spans="1:3" x14ac:dyDescent="0.2">
      <c r="A41839" s="1" t="s">
        <v>41838</v>
      </c>
      <c r="B41839" s="2" t="str">
        <f t="shared" si="653"/>
        <v xml:space="preserve">"constrained", </v>
      </c>
      <c r="C41839" s="1" t="s">
        <v>41838</v>
      </c>
    </row>
    <row r="41840" spans="1:3" x14ac:dyDescent="0.2">
      <c r="A41840" s="1" t="s">
        <v>41839</v>
      </c>
      <c r="B41840" s="2" t="str">
        <f t="shared" si="653"/>
        <v xml:space="preserve">"constrainedly", </v>
      </c>
      <c r="C41840" s="1" t="s">
        <v>41839</v>
      </c>
    </row>
    <row r="41841" spans="1:3" x14ac:dyDescent="0.2">
      <c r="A41841" s="1" t="s">
        <v>41840</v>
      </c>
      <c r="B41841" s="2" t="str">
        <f t="shared" si="653"/>
        <v xml:space="preserve">"constrainedness", </v>
      </c>
      <c r="C41841" s="1" t="s">
        <v>41840</v>
      </c>
    </row>
    <row r="41842" spans="1:3" x14ac:dyDescent="0.2">
      <c r="A41842" s="1" t="s">
        <v>41841</v>
      </c>
      <c r="B41842" s="2" t="str">
        <f t="shared" si="653"/>
        <v xml:space="preserve">"constrainer", </v>
      </c>
      <c r="C41842" s="1" t="s">
        <v>41841</v>
      </c>
    </row>
    <row r="41843" spans="1:3" x14ac:dyDescent="0.2">
      <c r="A41843" s="1" t="s">
        <v>41842</v>
      </c>
      <c r="B41843" s="2" t="str">
        <f t="shared" si="653"/>
        <v xml:space="preserve">"constraining", </v>
      </c>
      <c r="C41843" s="1" t="s">
        <v>41842</v>
      </c>
    </row>
    <row r="41844" spans="1:3" x14ac:dyDescent="0.2">
      <c r="A41844" s="1" t="s">
        <v>41843</v>
      </c>
      <c r="B41844" s="2" t="str">
        <f t="shared" si="653"/>
        <v xml:space="preserve">"constrainingly", </v>
      </c>
      <c r="C41844" s="1" t="s">
        <v>41843</v>
      </c>
    </row>
    <row r="41845" spans="1:3" x14ac:dyDescent="0.2">
      <c r="A41845" s="1" t="s">
        <v>41844</v>
      </c>
      <c r="B41845" s="2" t="str">
        <f t="shared" si="653"/>
        <v xml:space="preserve">"constrainment", </v>
      </c>
      <c r="C41845" s="1" t="s">
        <v>41844</v>
      </c>
    </row>
    <row r="41846" spans="1:3" x14ac:dyDescent="0.2">
      <c r="A41846" s="1" t="s">
        <v>41845</v>
      </c>
      <c r="B41846" s="2" t="str">
        <f t="shared" si="653"/>
        <v xml:space="preserve">"constraint", </v>
      </c>
      <c r="C41846" s="1" t="s">
        <v>41845</v>
      </c>
    </row>
    <row r="41847" spans="1:3" x14ac:dyDescent="0.2">
      <c r="A41847" s="1" t="s">
        <v>41846</v>
      </c>
      <c r="B41847" s="2" t="str">
        <f t="shared" si="653"/>
        <v xml:space="preserve">"constrict", </v>
      </c>
      <c r="C41847" s="1" t="s">
        <v>41846</v>
      </c>
    </row>
    <row r="41848" spans="1:3" x14ac:dyDescent="0.2">
      <c r="A41848" s="1" t="s">
        <v>41847</v>
      </c>
      <c r="B41848" s="2" t="str">
        <f t="shared" si="653"/>
        <v xml:space="preserve">"constricted", </v>
      </c>
      <c r="C41848" s="1" t="s">
        <v>41847</v>
      </c>
    </row>
    <row r="41849" spans="1:3" x14ac:dyDescent="0.2">
      <c r="A41849" s="1" t="s">
        <v>41848</v>
      </c>
      <c r="B41849" s="2" t="str">
        <f t="shared" si="653"/>
        <v xml:space="preserve">"constriction", </v>
      </c>
      <c r="C41849" s="1" t="s">
        <v>41848</v>
      </c>
    </row>
    <row r="41850" spans="1:3" x14ac:dyDescent="0.2">
      <c r="A41850" s="1" t="s">
        <v>41849</v>
      </c>
      <c r="B41850" s="2" t="str">
        <f t="shared" si="653"/>
        <v xml:space="preserve">"constrictive", </v>
      </c>
      <c r="C41850" s="1" t="s">
        <v>41849</v>
      </c>
    </row>
    <row r="41851" spans="1:3" x14ac:dyDescent="0.2">
      <c r="A41851" s="1" t="s">
        <v>41850</v>
      </c>
      <c r="B41851" s="2" t="str">
        <f t="shared" si="653"/>
        <v xml:space="preserve">"constrictor", </v>
      </c>
      <c r="C41851" s="1" t="s">
        <v>41850</v>
      </c>
    </row>
    <row r="41852" spans="1:3" x14ac:dyDescent="0.2">
      <c r="A41852" s="1" t="s">
        <v>41851</v>
      </c>
      <c r="B41852" s="2" t="str">
        <f t="shared" si="653"/>
        <v xml:space="preserve">"constringe", </v>
      </c>
      <c r="C41852" s="1" t="s">
        <v>41851</v>
      </c>
    </row>
    <row r="41853" spans="1:3" x14ac:dyDescent="0.2">
      <c r="A41853" s="1" t="s">
        <v>41852</v>
      </c>
      <c r="B41853" s="2" t="str">
        <f t="shared" si="653"/>
        <v xml:space="preserve">"constringency", </v>
      </c>
      <c r="C41853" s="1" t="s">
        <v>41852</v>
      </c>
    </row>
    <row r="41854" spans="1:3" x14ac:dyDescent="0.2">
      <c r="A41854" s="1" t="s">
        <v>41853</v>
      </c>
      <c r="B41854" s="2" t="str">
        <f t="shared" si="653"/>
        <v xml:space="preserve">"constringent", </v>
      </c>
      <c r="C41854" s="1" t="s">
        <v>41853</v>
      </c>
    </row>
    <row r="41855" spans="1:3" x14ac:dyDescent="0.2">
      <c r="A41855" s="1" t="s">
        <v>41854</v>
      </c>
      <c r="B41855" s="2" t="str">
        <f t="shared" si="653"/>
        <v xml:space="preserve">"construability", </v>
      </c>
      <c r="C41855" s="1" t="s">
        <v>41854</v>
      </c>
    </row>
    <row r="41856" spans="1:3" x14ac:dyDescent="0.2">
      <c r="A41856" s="1" t="s">
        <v>41855</v>
      </c>
      <c r="B41856" s="2" t="str">
        <f t="shared" si="653"/>
        <v xml:space="preserve">"construable", </v>
      </c>
      <c r="C41856" s="1" t="s">
        <v>41855</v>
      </c>
    </row>
    <row r="41857" spans="1:3" x14ac:dyDescent="0.2">
      <c r="A41857" s="1" t="s">
        <v>41856</v>
      </c>
      <c r="B41857" s="2" t="str">
        <f t="shared" si="653"/>
        <v xml:space="preserve">"construct", </v>
      </c>
      <c r="C41857" s="1" t="s">
        <v>41856</v>
      </c>
    </row>
    <row r="41858" spans="1:3" x14ac:dyDescent="0.2">
      <c r="A41858" s="1" t="s">
        <v>41857</v>
      </c>
      <c r="B41858" s="2" t="str">
        <f t="shared" ref="B41858:B41921" si="654">CHAR(34)&amp;A41858&amp;CHAR(34)&amp;","&amp;" "</f>
        <v xml:space="preserve">"constructer", </v>
      </c>
      <c r="C41858" s="1" t="s">
        <v>41857</v>
      </c>
    </row>
    <row r="41859" spans="1:3" x14ac:dyDescent="0.2">
      <c r="A41859" s="1" t="s">
        <v>41858</v>
      </c>
      <c r="B41859" s="2" t="str">
        <f t="shared" si="654"/>
        <v xml:space="preserve">"constructible", </v>
      </c>
      <c r="C41859" s="1" t="s">
        <v>41858</v>
      </c>
    </row>
    <row r="41860" spans="1:3" x14ac:dyDescent="0.2">
      <c r="A41860" s="1" t="s">
        <v>41859</v>
      </c>
      <c r="B41860" s="2" t="str">
        <f t="shared" si="654"/>
        <v xml:space="preserve">"construction", </v>
      </c>
      <c r="C41860" s="1" t="s">
        <v>41859</v>
      </c>
    </row>
    <row r="41861" spans="1:3" x14ac:dyDescent="0.2">
      <c r="A41861" s="1" t="s">
        <v>41860</v>
      </c>
      <c r="B41861" s="2" t="str">
        <f t="shared" si="654"/>
        <v xml:space="preserve">"constructional", </v>
      </c>
      <c r="C41861" s="1" t="s">
        <v>41860</v>
      </c>
    </row>
    <row r="41862" spans="1:3" x14ac:dyDescent="0.2">
      <c r="A41862" s="1" t="s">
        <v>41861</v>
      </c>
      <c r="B41862" s="2" t="str">
        <f t="shared" si="654"/>
        <v xml:space="preserve">"constructionally", </v>
      </c>
      <c r="C41862" s="1" t="s">
        <v>41861</v>
      </c>
    </row>
    <row r="41863" spans="1:3" x14ac:dyDescent="0.2">
      <c r="A41863" s="1" t="s">
        <v>41862</v>
      </c>
      <c r="B41863" s="2" t="str">
        <f t="shared" si="654"/>
        <v xml:space="preserve">"constructionism", </v>
      </c>
      <c r="C41863" s="1" t="s">
        <v>41862</v>
      </c>
    </row>
    <row r="41864" spans="1:3" x14ac:dyDescent="0.2">
      <c r="A41864" s="1" t="s">
        <v>41863</v>
      </c>
      <c r="B41864" s="2" t="str">
        <f t="shared" si="654"/>
        <v xml:space="preserve">"constructionist", </v>
      </c>
      <c r="C41864" s="1" t="s">
        <v>41863</v>
      </c>
    </row>
    <row r="41865" spans="1:3" x14ac:dyDescent="0.2">
      <c r="A41865" s="1" t="s">
        <v>41864</v>
      </c>
      <c r="B41865" s="2" t="str">
        <f t="shared" si="654"/>
        <v xml:space="preserve">"constructive", </v>
      </c>
      <c r="C41865" s="1" t="s">
        <v>41864</v>
      </c>
    </row>
    <row r="41866" spans="1:3" x14ac:dyDescent="0.2">
      <c r="A41866" s="1" t="s">
        <v>41865</v>
      </c>
      <c r="B41866" s="2" t="str">
        <f t="shared" si="654"/>
        <v xml:space="preserve">"constructively", </v>
      </c>
      <c r="C41866" s="1" t="s">
        <v>41865</v>
      </c>
    </row>
    <row r="41867" spans="1:3" x14ac:dyDescent="0.2">
      <c r="A41867" s="1" t="s">
        <v>41866</v>
      </c>
      <c r="B41867" s="2" t="str">
        <f t="shared" si="654"/>
        <v xml:space="preserve">"constructiveness", </v>
      </c>
      <c r="C41867" s="1" t="s">
        <v>41866</v>
      </c>
    </row>
    <row r="41868" spans="1:3" x14ac:dyDescent="0.2">
      <c r="A41868" s="1" t="s">
        <v>41867</v>
      </c>
      <c r="B41868" s="2" t="str">
        <f t="shared" si="654"/>
        <v xml:space="preserve">"constructivism", </v>
      </c>
      <c r="C41868" s="1" t="s">
        <v>41867</v>
      </c>
    </row>
    <row r="41869" spans="1:3" x14ac:dyDescent="0.2">
      <c r="A41869" s="1" t="s">
        <v>41868</v>
      </c>
      <c r="B41869" s="2" t="str">
        <f t="shared" si="654"/>
        <v xml:space="preserve">"constructivist", </v>
      </c>
      <c r="C41869" s="1" t="s">
        <v>41868</v>
      </c>
    </row>
    <row r="41870" spans="1:3" x14ac:dyDescent="0.2">
      <c r="A41870" s="1" t="s">
        <v>41869</v>
      </c>
      <c r="B41870" s="2" t="str">
        <f t="shared" si="654"/>
        <v xml:space="preserve">"constructor", </v>
      </c>
      <c r="C41870" s="1" t="s">
        <v>41869</v>
      </c>
    </row>
    <row r="41871" spans="1:3" x14ac:dyDescent="0.2">
      <c r="A41871" s="1" t="s">
        <v>41870</v>
      </c>
      <c r="B41871" s="2" t="str">
        <f t="shared" si="654"/>
        <v xml:space="preserve">"constructorship", </v>
      </c>
      <c r="C41871" s="1" t="s">
        <v>41870</v>
      </c>
    </row>
    <row r="41872" spans="1:3" x14ac:dyDescent="0.2">
      <c r="A41872" s="1" t="s">
        <v>41871</v>
      </c>
      <c r="B41872" s="2" t="str">
        <f t="shared" si="654"/>
        <v xml:space="preserve">"constructure", </v>
      </c>
      <c r="C41872" s="1" t="s">
        <v>41871</v>
      </c>
    </row>
    <row r="41873" spans="1:3" x14ac:dyDescent="0.2">
      <c r="A41873" s="1" t="s">
        <v>41872</v>
      </c>
      <c r="B41873" s="2" t="str">
        <f t="shared" si="654"/>
        <v xml:space="preserve">"construe", </v>
      </c>
      <c r="C41873" s="1" t="s">
        <v>41872</v>
      </c>
    </row>
    <row r="41874" spans="1:3" x14ac:dyDescent="0.2">
      <c r="A41874" s="1" t="s">
        <v>41873</v>
      </c>
      <c r="B41874" s="2" t="str">
        <f t="shared" si="654"/>
        <v xml:space="preserve">"construer", </v>
      </c>
      <c r="C41874" s="1" t="s">
        <v>41873</v>
      </c>
    </row>
    <row r="41875" spans="1:3" x14ac:dyDescent="0.2">
      <c r="A41875" s="1" t="s">
        <v>41874</v>
      </c>
      <c r="B41875" s="2" t="str">
        <f t="shared" si="654"/>
        <v xml:space="preserve">"constuprate", </v>
      </c>
      <c r="C41875" s="1" t="s">
        <v>41874</v>
      </c>
    </row>
    <row r="41876" spans="1:3" x14ac:dyDescent="0.2">
      <c r="A41876" s="1" t="s">
        <v>41875</v>
      </c>
      <c r="B41876" s="2" t="str">
        <f t="shared" si="654"/>
        <v xml:space="preserve">"constupration", </v>
      </c>
      <c r="C41876" s="1" t="s">
        <v>41875</v>
      </c>
    </row>
    <row r="41877" spans="1:3" x14ac:dyDescent="0.2">
      <c r="A41877" s="1" t="s">
        <v>41876</v>
      </c>
      <c r="B41877" s="2" t="str">
        <f t="shared" si="654"/>
        <v xml:space="preserve">"consubsist", </v>
      </c>
      <c r="C41877" s="1" t="s">
        <v>41876</v>
      </c>
    </row>
    <row r="41878" spans="1:3" x14ac:dyDescent="0.2">
      <c r="A41878" s="1" t="s">
        <v>41877</v>
      </c>
      <c r="B41878" s="2" t="str">
        <f t="shared" si="654"/>
        <v xml:space="preserve">"consubsistency", </v>
      </c>
      <c r="C41878" s="1" t="s">
        <v>41877</v>
      </c>
    </row>
    <row r="41879" spans="1:3" x14ac:dyDescent="0.2">
      <c r="A41879" s="1" t="s">
        <v>41878</v>
      </c>
      <c r="B41879" s="2" t="str">
        <f t="shared" si="654"/>
        <v xml:space="preserve">"consubstantial", </v>
      </c>
      <c r="C41879" s="1" t="s">
        <v>41878</v>
      </c>
    </row>
    <row r="41880" spans="1:3" x14ac:dyDescent="0.2">
      <c r="A41880" s="1" t="s">
        <v>41879</v>
      </c>
      <c r="B41880" s="2" t="str">
        <f t="shared" si="654"/>
        <v xml:space="preserve">"consubstantialism", </v>
      </c>
      <c r="C41880" s="1" t="s">
        <v>41879</v>
      </c>
    </row>
    <row r="41881" spans="1:3" x14ac:dyDescent="0.2">
      <c r="A41881" s="1" t="s">
        <v>41880</v>
      </c>
      <c r="B41881" s="2" t="str">
        <f t="shared" si="654"/>
        <v xml:space="preserve">"consubstantialist", </v>
      </c>
      <c r="C41881" s="1" t="s">
        <v>41880</v>
      </c>
    </row>
    <row r="41882" spans="1:3" x14ac:dyDescent="0.2">
      <c r="A41882" s="1" t="s">
        <v>41881</v>
      </c>
      <c r="B41882" s="2" t="str">
        <f t="shared" si="654"/>
        <v xml:space="preserve">"consubstantiality", </v>
      </c>
      <c r="C41882" s="1" t="s">
        <v>41881</v>
      </c>
    </row>
    <row r="41883" spans="1:3" x14ac:dyDescent="0.2">
      <c r="A41883" s="1" t="s">
        <v>41882</v>
      </c>
      <c r="B41883" s="2" t="str">
        <f t="shared" si="654"/>
        <v xml:space="preserve">"consubstantially", </v>
      </c>
      <c r="C41883" s="1" t="s">
        <v>41882</v>
      </c>
    </row>
    <row r="41884" spans="1:3" x14ac:dyDescent="0.2">
      <c r="A41884" s="1" t="s">
        <v>41883</v>
      </c>
      <c r="B41884" s="2" t="str">
        <f t="shared" si="654"/>
        <v xml:space="preserve">"consubstantiate", </v>
      </c>
      <c r="C41884" s="1" t="s">
        <v>41883</v>
      </c>
    </row>
    <row r="41885" spans="1:3" x14ac:dyDescent="0.2">
      <c r="A41885" s="1" t="s">
        <v>41884</v>
      </c>
      <c r="B41885" s="2" t="str">
        <f t="shared" si="654"/>
        <v xml:space="preserve">"consubstantiation", </v>
      </c>
      <c r="C41885" s="1" t="s">
        <v>41884</v>
      </c>
    </row>
    <row r="41886" spans="1:3" x14ac:dyDescent="0.2">
      <c r="A41886" s="1" t="s">
        <v>41885</v>
      </c>
      <c r="B41886" s="2" t="str">
        <f t="shared" si="654"/>
        <v xml:space="preserve">"consubstantiationist", </v>
      </c>
      <c r="C41886" s="1" t="s">
        <v>41885</v>
      </c>
    </row>
    <row r="41887" spans="1:3" x14ac:dyDescent="0.2">
      <c r="A41887" s="1" t="s">
        <v>41886</v>
      </c>
      <c r="B41887" s="2" t="str">
        <f t="shared" si="654"/>
        <v xml:space="preserve">"consubstantive", </v>
      </c>
      <c r="C41887" s="1" t="s">
        <v>41886</v>
      </c>
    </row>
    <row r="41888" spans="1:3" x14ac:dyDescent="0.2">
      <c r="A41888" s="1" t="s">
        <v>41887</v>
      </c>
      <c r="B41888" s="2" t="str">
        <f t="shared" si="654"/>
        <v xml:space="preserve">"consuete", </v>
      </c>
      <c r="C41888" s="1" t="s">
        <v>41887</v>
      </c>
    </row>
    <row r="41889" spans="1:3" x14ac:dyDescent="0.2">
      <c r="A41889" s="1" t="s">
        <v>41888</v>
      </c>
      <c r="B41889" s="2" t="str">
        <f t="shared" si="654"/>
        <v xml:space="preserve">"consuetitude", </v>
      </c>
      <c r="C41889" s="1" t="s">
        <v>41888</v>
      </c>
    </row>
    <row r="41890" spans="1:3" x14ac:dyDescent="0.2">
      <c r="A41890" s="1" t="s">
        <v>41889</v>
      </c>
      <c r="B41890" s="2" t="str">
        <f t="shared" si="654"/>
        <v xml:space="preserve">"consuetude", </v>
      </c>
      <c r="C41890" s="1" t="s">
        <v>41889</v>
      </c>
    </row>
    <row r="41891" spans="1:3" x14ac:dyDescent="0.2">
      <c r="A41891" s="1" t="s">
        <v>41890</v>
      </c>
      <c r="B41891" s="2" t="str">
        <f t="shared" si="654"/>
        <v xml:space="preserve">"consuetudinal", </v>
      </c>
      <c r="C41891" s="1" t="s">
        <v>41890</v>
      </c>
    </row>
    <row r="41892" spans="1:3" x14ac:dyDescent="0.2">
      <c r="A41892" s="1" t="s">
        <v>41891</v>
      </c>
      <c r="B41892" s="2" t="str">
        <f t="shared" si="654"/>
        <v xml:space="preserve">"consuetudinary", </v>
      </c>
      <c r="C41892" s="1" t="s">
        <v>41891</v>
      </c>
    </row>
    <row r="41893" spans="1:3" x14ac:dyDescent="0.2">
      <c r="A41893" s="1" t="s">
        <v>41892</v>
      </c>
      <c r="B41893" s="2" t="str">
        <f t="shared" si="654"/>
        <v xml:space="preserve">"consul", </v>
      </c>
      <c r="C41893" s="1" t="s">
        <v>41892</v>
      </c>
    </row>
    <row r="41894" spans="1:3" x14ac:dyDescent="0.2">
      <c r="A41894" s="1" t="s">
        <v>41893</v>
      </c>
      <c r="B41894" s="2" t="str">
        <f t="shared" si="654"/>
        <v xml:space="preserve">"consulage", </v>
      </c>
      <c r="C41894" s="1" t="s">
        <v>41893</v>
      </c>
    </row>
    <row r="41895" spans="1:3" x14ac:dyDescent="0.2">
      <c r="A41895" s="1" t="s">
        <v>41894</v>
      </c>
      <c r="B41895" s="2" t="str">
        <f t="shared" si="654"/>
        <v xml:space="preserve">"consular", </v>
      </c>
      <c r="C41895" s="1" t="s">
        <v>41894</v>
      </c>
    </row>
    <row r="41896" spans="1:3" x14ac:dyDescent="0.2">
      <c r="A41896" s="1" t="s">
        <v>41895</v>
      </c>
      <c r="B41896" s="2" t="str">
        <f t="shared" si="654"/>
        <v xml:space="preserve">"consularity", </v>
      </c>
      <c r="C41896" s="1" t="s">
        <v>41895</v>
      </c>
    </row>
    <row r="41897" spans="1:3" x14ac:dyDescent="0.2">
      <c r="A41897" s="1" t="s">
        <v>41896</v>
      </c>
      <c r="B41897" s="2" t="str">
        <f t="shared" si="654"/>
        <v xml:space="preserve">"consulary", </v>
      </c>
      <c r="C41897" s="1" t="s">
        <v>41896</v>
      </c>
    </row>
    <row r="41898" spans="1:3" x14ac:dyDescent="0.2">
      <c r="A41898" s="1" t="s">
        <v>41897</v>
      </c>
      <c r="B41898" s="2" t="str">
        <f t="shared" si="654"/>
        <v xml:space="preserve">"consulate", </v>
      </c>
      <c r="C41898" s="1" t="s">
        <v>41897</v>
      </c>
    </row>
    <row r="41899" spans="1:3" x14ac:dyDescent="0.2">
      <c r="A41899" s="1" t="s">
        <v>41898</v>
      </c>
      <c r="B41899" s="2" t="str">
        <f t="shared" si="654"/>
        <v xml:space="preserve">"consulship", </v>
      </c>
      <c r="C41899" s="1" t="s">
        <v>41898</v>
      </c>
    </row>
    <row r="41900" spans="1:3" x14ac:dyDescent="0.2">
      <c r="A41900" s="1" t="s">
        <v>41899</v>
      </c>
      <c r="B41900" s="2" t="str">
        <f t="shared" si="654"/>
        <v xml:space="preserve">"consult", </v>
      </c>
      <c r="C41900" s="1" t="s">
        <v>41899</v>
      </c>
    </row>
    <row r="41901" spans="1:3" x14ac:dyDescent="0.2">
      <c r="A41901" s="1" t="s">
        <v>41900</v>
      </c>
      <c r="B41901" s="2" t="str">
        <f t="shared" si="654"/>
        <v xml:space="preserve">"consultable", </v>
      </c>
      <c r="C41901" s="1" t="s">
        <v>41900</v>
      </c>
    </row>
    <row r="41902" spans="1:3" x14ac:dyDescent="0.2">
      <c r="A41902" s="1" t="s">
        <v>41901</v>
      </c>
      <c r="B41902" s="2" t="str">
        <f t="shared" si="654"/>
        <v xml:space="preserve">"consultant", </v>
      </c>
      <c r="C41902" s="1" t="s">
        <v>41901</v>
      </c>
    </row>
    <row r="41903" spans="1:3" x14ac:dyDescent="0.2">
      <c r="A41903" s="1" t="s">
        <v>41902</v>
      </c>
      <c r="B41903" s="2" t="str">
        <f t="shared" si="654"/>
        <v xml:space="preserve">"consultary", </v>
      </c>
      <c r="C41903" s="1" t="s">
        <v>41902</v>
      </c>
    </row>
    <row r="41904" spans="1:3" x14ac:dyDescent="0.2">
      <c r="A41904" s="1" t="s">
        <v>41903</v>
      </c>
      <c r="B41904" s="2" t="str">
        <f t="shared" si="654"/>
        <v xml:space="preserve">"consultation", </v>
      </c>
      <c r="C41904" s="1" t="s">
        <v>41903</v>
      </c>
    </row>
    <row r="41905" spans="1:3" x14ac:dyDescent="0.2">
      <c r="A41905" s="1" t="s">
        <v>41904</v>
      </c>
      <c r="B41905" s="2" t="str">
        <f t="shared" si="654"/>
        <v xml:space="preserve">"consultative", </v>
      </c>
      <c r="C41905" s="1" t="s">
        <v>41904</v>
      </c>
    </row>
    <row r="41906" spans="1:3" x14ac:dyDescent="0.2">
      <c r="A41906" s="1" t="s">
        <v>41905</v>
      </c>
      <c r="B41906" s="2" t="str">
        <f t="shared" si="654"/>
        <v xml:space="preserve">"consultatory", </v>
      </c>
      <c r="C41906" s="1" t="s">
        <v>41905</v>
      </c>
    </row>
    <row r="41907" spans="1:3" x14ac:dyDescent="0.2">
      <c r="A41907" s="1" t="s">
        <v>41906</v>
      </c>
      <c r="B41907" s="2" t="str">
        <f t="shared" si="654"/>
        <v xml:space="preserve">"consultee", </v>
      </c>
      <c r="C41907" s="1" t="s">
        <v>41906</v>
      </c>
    </row>
    <row r="41908" spans="1:3" x14ac:dyDescent="0.2">
      <c r="A41908" s="1" t="s">
        <v>41907</v>
      </c>
      <c r="B41908" s="2" t="str">
        <f t="shared" si="654"/>
        <v xml:space="preserve">"consulter", </v>
      </c>
      <c r="C41908" s="1" t="s">
        <v>41907</v>
      </c>
    </row>
    <row r="41909" spans="1:3" x14ac:dyDescent="0.2">
      <c r="A41909" s="1" t="s">
        <v>41908</v>
      </c>
      <c r="B41909" s="2" t="str">
        <f t="shared" si="654"/>
        <v xml:space="preserve">"consulting", </v>
      </c>
      <c r="C41909" s="1" t="s">
        <v>41908</v>
      </c>
    </row>
    <row r="41910" spans="1:3" x14ac:dyDescent="0.2">
      <c r="A41910" s="1" t="s">
        <v>41909</v>
      </c>
      <c r="B41910" s="2" t="str">
        <f t="shared" si="654"/>
        <v xml:space="preserve">"consultive", </v>
      </c>
      <c r="C41910" s="1" t="s">
        <v>41909</v>
      </c>
    </row>
    <row r="41911" spans="1:3" x14ac:dyDescent="0.2">
      <c r="A41911" s="1" t="s">
        <v>41910</v>
      </c>
      <c r="B41911" s="2" t="str">
        <f t="shared" si="654"/>
        <v xml:space="preserve">"consultively", </v>
      </c>
      <c r="C41911" s="1" t="s">
        <v>41910</v>
      </c>
    </row>
    <row r="41912" spans="1:3" x14ac:dyDescent="0.2">
      <c r="A41912" s="1" t="s">
        <v>41911</v>
      </c>
      <c r="B41912" s="2" t="str">
        <f t="shared" si="654"/>
        <v xml:space="preserve">"consultor", </v>
      </c>
      <c r="C41912" s="1" t="s">
        <v>41911</v>
      </c>
    </row>
    <row r="41913" spans="1:3" x14ac:dyDescent="0.2">
      <c r="A41913" s="1" t="s">
        <v>41912</v>
      </c>
      <c r="B41913" s="2" t="str">
        <f t="shared" si="654"/>
        <v xml:space="preserve">"consultory", </v>
      </c>
      <c r="C41913" s="1" t="s">
        <v>41912</v>
      </c>
    </row>
    <row r="41914" spans="1:3" x14ac:dyDescent="0.2">
      <c r="A41914" s="1" t="s">
        <v>41913</v>
      </c>
      <c r="B41914" s="2" t="str">
        <f t="shared" si="654"/>
        <v xml:space="preserve">"consumable", </v>
      </c>
      <c r="C41914" s="1" t="s">
        <v>41913</v>
      </c>
    </row>
    <row r="41915" spans="1:3" x14ac:dyDescent="0.2">
      <c r="A41915" s="1" t="s">
        <v>41914</v>
      </c>
      <c r="B41915" s="2" t="str">
        <f t="shared" si="654"/>
        <v xml:space="preserve">"consume", </v>
      </c>
      <c r="C41915" s="1" t="s">
        <v>41914</v>
      </c>
    </row>
    <row r="41916" spans="1:3" x14ac:dyDescent="0.2">
      <c r="A41916" s="1" t="s">
        <v>41915</v>
      </c>
      <c r="B41916" s="2" t="str">
        <f t="shared" si="654"/>
        <v xml:space="preserve">"consumedly", </v>
      </c>
      <c r="C41916" s="1" t="s">
        <v>41915</v>
      </c>
    </row>
    <row r="41917" spans="1:3" x14ac:dyDescent="0.2">
      <c r="A41917" s="1" t="s">
        <v>41916</v>
      </c>
      <c r="B41917" s="2" t="str">
        <f t="shared" si="654"/>
        <v xml:space="preserve">"consumeless", </v>
      </c>
      <c r="C41917" s="1" t="s">
        <v>41916</v>
      </c>
    </row>
    <row r="41918" spans="1:3" x14ac:dyDescent="0.2">
      <c r="A41918" s="1" t="s">
        <v>41917</v>
      </c>
      <c r="B41918" s="2" t="str">
        <f t="shared" si="654"/>
        <v xml:space="preserve">"consumer", </v>
      </c>
      <c r="C41918" s="1" t="s">
        <v>41917</v>
      </c>
    </row>
    <row r="41919" spans="1:3" x14ac:dyDescent="0.2">
      <c r="A41919" s="1" t="s">
        <v>41918</v>
      </c>
      <c r="B41919" s="2" t="str">
        <f t="shared" si="654"/>
        <v xml:space="preserve">"consuming", </v>
      </c>
      <c r="C41919" s="1" t="s">
        <v>41918</v>
      </c>
    </row>
    <row r="41920" spans="1:3" x14ac:dyDescent="0.2">
      <c r="A41920" s="1" t="s">
        <v>41919</v>
      </c>
      <c r="B41920" s="2" t="str">
        <f t="shared" si="654"/>
        <v xml:space="preserve">"consumingly", </v>
      </c>
      <c r="C41920" s="1" t="s">
        <v>41919</v>
      </c>
    </row>
    <row r="41921" spans="1:3" x14ac:dyDescent="0.2">
      <c r="A41921" s="1" t="s">
        <v>41920</v>
      </c>
      <c r="B41921" s="2" t="str">
        <f t="shared" si="654"/>
        <v xml:space="preserve">"consumingness", </v>
      </c>
      <c r="C41921" s="1" t="s">
        <v>41920</v>
      </c>
    </row>
    <row r="41922" spans="1:3" x14ac:dyDescent="0.2">
      <c r="A41922" s="1" t="s">
        <v>41921</v>
      </c>
      <c r="B41922" s="2" t="str">
        <f t="shared" ref="B41922:B41985" si="655">CHAR(34)&amp;A41922&amp;CHAR(34)&amp;","&amp;" "</f>
        <v xml:space="preserve">"consummate", </v>
      </c>
      <c r="C41922" s="1" t="s">
        <v>41921</v>
      </c>
    </row>
    <row r="41923" spans="1:3" x14ac:dyDescent="0.2">
      <c r="A41923" s="1" t="s">
        <v>41922</v>
      </c>
      <c r="B41923" s="2" t="str">
        <f t="shared" si="655"/>
        <v xml:space="preserve">"consummately", </v>
      </c>
      <c r="C41923" s="1" t="s">
        <v>41922</v>
      </c>
    </row>
    <row r="41924" spans="1:3" x14ac:dyDescent="0.2">
      <c r="A41924" s="1" t="s">
        <v>41923</v>
      </c>
      <c r="B41924" s="2" t="str">
        <f t="shared" si="655"/>
        <v xml:space="preserve">"consummation", </v>
      </c>
      <c r="C41924" s="1" t="s">
        <v>41923</v>
      </c>
    </row>
    <row r="41925" spans="1:3" x14ac:dyDescent="0.2">
      <c r="A41925" s="1" t="s">
        <v>41924</v>
      </c>
      <c r="B41925" s="2" t="str">
        <f t="shared" si="655"/>
        <v xml:space="preserve">"consummative", </v>
      </c>
      <c r="C41925" s="1" t="s">
        <v>41924</v>
      </c>
    </row>
    <row r="41926" spans="1:3" x14ac:dyDescent="0.2">
      <c r="A41926" s="1" t="s">
        <v>41925</v>
      </c>
      <c r="B41926" s="2" t="str">
        <f t="shared" si="655"/>
        <v xml:space="preserve">"consummatively", </v>
      </c>
      <c r="C41926" s="1" t="s">
        <v>41925</v>
      </c>
    </row>
    <row r="41927" spans="1:3" x14ac:dyDescent="0.2">
      <c r="A41927" s="1" t="s">
        <v>41926</v>
      </c>
      <c r="B41927" s="2" t="str">
        <f t="shared" si="655"/>
        <v xml:space="preserve">"consummativeness", </v>
      </c>
      <c r="C41927" s="1" t="s">
        <v>41926</v>
      </c>
    </row>
    <row r="41928" spans="1:3" x14ac:dyDescent="0.2">
      <c r="A41928" s="1" t="s">
        <v>41927</v>
      </c>
      <c r="B41928" s="2" t="str">
        <f t="shared" si="655"/>
        <v xml:space="preserve">"consummator", </v>
      </c>
      <c r="C41928" s="1" t="s">
        <v>41927</v>
      </c>
    </row>
    <row r="41929" spans="1:3" x14ac:dyDescent="0.2">
      <c r="A41929" s="1" t="s">
        <v>41928</v>
      </c>
      <c r="B41929" s="2" t="str">
        <f t="shared" si="655"/>
        <v xml:space="preserve">"consummatory", </v>
      </c>
      <c r="C41929" s="1" t="s">
        <v>41928</v>
      </c>
    </row>
    <row r="41930" spans="1:3" x14ac:dyDescent="0.2">
      <c r="A41930" s="1" t="s">
        <v>41929</v>
      </c>
      <c r="B41930" s="2" t="str">
        <f t="shared" si="655"/>
        <v xml:space="preserve">"consumpt", </v>
      </c>
      <c r="C41930" s="1" t="s">
        <v>41929</v>
      </c>
    </row>
    <row r="41931" spans="1:3" x14ac:dyDescent="0.2">
      <c r="A41931" s="1" t="s">
        <v>41930</v>
      </c>
      <c r="B41931" s="2" t="str">
        <f t="shared" si="655"/>
        <v xml:space="preserve">"consumpted", </v>
      </c>
      <c r="C41931" s="1" t="s">
        <v>41930</v>
      </c>
    </row>
    <row r="41932" spans="1:3" x14ac:dyDescent="0.2">
      <c r="A41932" s="1" t="s">
        <v>41931</v>
      </c>
      <c r="B41932" s="2" t="str">
        <f t="shared" si="655"/>
        <v xml:space="preserve">"consumptible", </v>
      </c>
      <c r="C41932" s="1" t="s">
        <v>41931</v>
      </c>
    </row>
    <row r="41933" spans="1:3" x14ac:dyDescent="0.2">
      <c r="A41933" s="1" t="s">
        <v>41932</v>
      </c>
      <c r="B41933" s="2" t="str">
        <f t="shared" si="655"/>
        <v xml:space="preserve">"consumption", </v>
      </c>
      <c r="C41933" s="1" t="s">
        <v>41932</v>
      </c>
    </row>
    <row r="41934" spans="1:3" x14ac:dyDescent="0.2">
      <c r="A41934" s="1" t="s">
        <v>41933</v>
      </c>
      <c r="B41934" s="2" t="str">
        <f t="shared" si="655"/>
        <v xml:space="preserve">"consumptional", </v>
      </c>
      <c r="C41934" s="1" t="s">
        <v>41933</v>
      </c>
    </row>
    <row r="41935" spans="1:3" x14ac:dyDescent="0.2">
      <c r="A41935" s="1" t="s">
        <v>41934</v>
      </c>
      <c r="B41935" s="2" t="str">
        <f t="shared" si="655"/>
        <v xml:space="preserve">"consumptive", </v>
      </c>
      <c r="C41935" s="1" t="s">
        <v>41934</v>
      </c>
    </row>
    <row r="41936" spans="1:3" x14ac:dyDescent="0.2">
      <c r="A41936" s="1" t="s">
        <v>41935</v>
      </c>
      <c r="B41936" s="2" t="str">
        <f t="shared" si="655"/>
        <v xml:space="preserve">"consumptively", </v>
      </c>
      <c r="C41936" s="1" t="s">
        <v>41935</v>
      </c>
    </row>
    <row r="41937" spans="1:3" x14ac:dyDescent="0.2">
      <c r="A41937" s="1" t="s">
        <v>41936</v>
      </c>
      <c r="B41937" s="2" t="str">
        <f t="shared" si="655"/>
        <v xml:space="preserve">"consumptiveness", </v>
      </c>
      <c r="C41937" s="1" t="s">
        <v>41936</v>
      </c>
    </row>
    <row r="41938" spans="1:3" x14ac:dyDescent="0.2">
      <c r="A41938" s="1" t="s">
        <v>41937</v>
      </c>
      <c r="B41938" s="2" t="str">
        <f t="shared" si="655"/>
        <v xml:space="preserve">"consumptivity", </v>
      </c>
      <c r="C41938" s="1" t="s">
        <v>41937</v>
      </c>
    </row>
    <row r="41939" spans="1:3" x14ac:dyDescent="0.2">
      <c r="A41939" s="1" t="s">
        <v>41938</v>
      </c>
      <c r="B41939" s="2" t="str">
        <f t="shared" si="655"/>
        <v xml:space="preserve">"consute", </v>
      </c>
      <c r="C41939" s="1" t="s">
        <v>41938</v>
      </c>
    </row>
    <row r="41940" spans="1:3" x14ac:dyDescent="0.2">
      <c r="A41940" s="1" t="s">
        <v>41939</v>
      </c>
      <c r="B41940" s="2" t="str">
        <f t="shared" si="655"/>
        <v xml:space="preserve">"contabescence", </v>
      </c>
      <c r="C41940" s="1" t="s">
        <v>41939</v>
      </c>
    </row>
    <row r="41941" spans="1:3" x14ac:dyDescent="0.2">
      <c r="A41941" s="1" t="s">
        <v>41940</v>
      </c>
      <c r="B41941" s="2" t="str">
        <f t="shared" si="655"/>
        <v xml:space="preserve">"contabescent", </v>
      </c>
      <c r="C41941" s="1" t="s">
        <v>41940</v>
      </c>
    </row>
    <row r="41942" spans="1:3" x14ac:dyDescent="0.2">
      <c r="A41942" s="1" t="s">
        <v>41941</v>
      </c>
      <c r="B41942" s="2" t="str">
        <f t="shared" si="655"/>
        <v xml:space="preserve">"contact", </v>
      </c>
      <c r="C41942" s="1" t="s">
        <v>41941</v>
      </c>
    </row>
    <row r="41943" spans="1:3" x14ac:dyDescent="0.2">
      <c r="A41943" s="1" t="s">
        <v>41942</v>
      </c>
      <c r="B41943" s="2" t="str">
        <f t="shared" si="655"/>
        <v xml:space="preserve">"contactor", </v>
      </c>
      <c r="C41943" s="1" t="s">
        <v>41942</v>
      </c>
    </row>
    <row r="41944" spans="1:3" x14ac:dyDescent="0.2">
      <c r="A41944" s="1" t="s">
        <v>41943</v>
      </c>
      <c r="B41944" s="2" t="str">
        <f t="shared" si="655"/>
        <v xml:space="preserve">"contactual", </v>
      </c>
      <c r="C41944" s="1" t="s">
        <v>41943</v>
      </c>
    </row>
    <row r="41945" spans="1:3" x14ac:dyDescent="0.2">
      <c r="A41945" s="1" t="s">
        <v>41944</v>
      </c>
      <c r="B41945" s="2" t="str">
        <f t="shared" si="655"/>
        <v xml:space="preserve">"contactually", </v>
      </c>
      <c r="C41945" s="1" t="s">
        <v>41944</v>
      </c>
    </row>
    <row r="41946" spans="1:3" x14ac:dyDescent="0.2">
      <c r="A41946" s="1" t="s">
        <v>41945</v>
      </c>
      <c r="B41946" s="2" t="str">
        <f t="shared" si="655"/>
        <v xml:space="preserve">"contagion", </v>
      </c>
      <c r="C41946" s="1" t="s">
        <v>41945</v>
      </c>
    </row>
    <row r="41947" spans="1:3" x14ac:dyDescent="0.2">
      <c r="A41947" s="1" t="s">
        <v>41946</v>
      </c>
      <c r="B41947" s="2" t="str">
        <f t="shared" si="655"/>
        <v xml:space="preserve">"contagioned", </v>
      </c>
      <c r="C41947" s="1" t="s">
        <v>41946</v>
      </c>
    </row>
    <row r="41948" spans="1:3" x14ac:dyDescent="0.2">
      <c r="A41948" s="1" t="s">
        <v>41947</v>
      </c>
      <c r="B41948" s="2" t="str">
        <f t="shared" si="655"/>
        <v xml:space="preserve">"contagionist", </v>
      </c>
      <c r="C41948" s="1" t="s">
        <v>41947</v>
      </c>
    </row>
    <row r="41949" spans="1:3" x14ac:dyDescent="0.2">
      <c r="A41949" s="1" t="s">
        <v>41948</v>
      </c>
      <c r="B41949" s="2" t="str">
        <f t="shared" si="655"/>
        <v xml:space="preserve">"contagiosity", </v>
      </c>
      <c r="C41949" s="1" t="s">
        <v>41948</v>
      </c>
    </row>
    <row r="41950" spans="1:3" x14ac:dyDescent="0.2">
      <c r="A41950" s="1" t="s">
        <v>41949</v>
      </c>
      <c r="B41950" s="2" t="str">
        <f t="shared" si="655"/>
        <v xml:space="preserve">"contagious", </v>
      </c>
      <c r="C41950" s="1" t="s">
        <v>41949</v>
      </c>
    </row>
    <row r="41951" spans="1:3" x14ac:dyDescent="0.2">
      <c r="A41951" s="1" t="s">
        <v>41950</v>
      </c>
      <c r="B41951" s="2" t="str">
        <f t="shared" si="655"/>
        <v xml:space="preserve">"contagiously", </v>
      </c>
      <c r="C41951" s="1" t="s">
        <v>41950</v>
      </c>
    </row>
    <row r="41952" spans="1:3" x14ac:dyDescent="0.2">
      <c r="A41952" s="1" t="s">
        <v>41951</v>
      </c>
      <c r="B41952" s="2" t="str">
        <f t="shared" si="655"/>
        <v xml:space="preserve">"contagiousness", </v>
      </c>
      <c r="C41952" s="1" t="s">
        <v>41951</v>
      </c>
    </row>
    <row r="41953" spans="1:3" x14ac:dyDescent="0.2">
      <c r="A41953" s="1" t="s">
        <v>41952</v>
      </c>
      <c r="B41953" s="2" t="str">
        <f t="shared" si="655"/>
        <v xml:space="preserve">"contagium", </v>
      </c>
      <c r="C41953" s="1" t="s">
        <v>41952</v>
      </c>
    </row>
    <row r="41954" spans="1:3" x14ac:dyDescent="0.2">
      <c r="A41954" s="1" t="s">
        <v>41953</v>
      </c>
      <c r="B41954" s="2" t="str">
        <f t="shared" si="655"/>
        <v xml:space="preserve">"contain", </v>
      </c>
      <c r="C41954" s="1" t="s">
        <v>41953</v>
      </c>
    </row>
    <row r="41955" spans="1:3" x14ac:dyDescent="0.2">
      <c r="A41955" s="1" t="s">
        <v>41954</v>
      </c>
      <c r="B41955" s="2" t="str">
        <f t="shared" si="655"/>
        <v xml:space="preserve">"containable", </v>
      </c>
      <c r="C41955" s="1" t="s">
        <v>41954</v>
      </c>
    </row>
    <row r="41956" spans="1:3" x14ac:dyDescent="0.2">
      <c r="A41956" s="1" t="s">
        <v>41955</v>
      </c>
      <c r="B41956" s="2" t="str">
        <f t="shared" si="655"/>
        <v xml:space="preserve">"container", </v>
      </c>
      <c r="C41956" s="1" t="s">
        <v>41955</v>
      </c>
    </row>
    <row r="41957" spans="1:3" x14ac:dyDescent="0.2">
      <c r="A41957" s="1" t="s">
        <v>41956</v>
      </c>
      <c r="B41957" s="2" t="str">
        <f t="shared" si="655"/>
        <v xml:space="preserve">"containment", </v>
      </c>
      <c r="C41957" s="1" t="s">
        <v>41956</v>
      </c>
    </row>
    <row r="41958" spans="1:3" x14ac:dyDescent="0.2">
      <c r="A41958" s="1" t="s">
        <v>41957</v>
      </c>
      <c r="B41958" s="2" t="str">
        <f t="shared" si="655"/>
        <v xml:space="preserve">"contakion", </v>
      </c>
      <c r="C41958" s="1" t="s">
        <v>41957</v>
      </c>
    </row>
    <row r="41959" spans="1:3" x14ac:dyDescent="0.2">
      <c r="A41959" s="1" t="s">
        <v>41958</v>
      </c>
      <c r="B41959" s="2" t="str">
        <f t="shared" si="655"/>
        <v xml:space="preserve">"contaminable", </v>
      </c>
      <c r="C41959" s="1" t="s">
        <v>41958</v>
      </c>
    </row>
    <row r="41960" spans="1:3" x14ac:dyDescent="0.2">
      <c r="A41960" s="1" t="s">
        <v>41959</v>
      </c>
      <c r="B41960" s="2" t="str">
        <f t="shared" si="655"/>
        <v xml:space="preserve">"contaminant", </v>
      </c>
      <c r="C41960" s="1" t="s">
        <v>41959</v>
      </c>
    </row>
    <row r="41961" spans="1:3" x14ac:dyDescent="0.2">
      <c r="A41961" s="1" t="s">
        <v>41960</v>
      </c>
      <c r="B41961" s="2" t="str">
        <f t="shared" si="655"/>
        <v xml:space="preserve">"contaminate", </v>
      </c>
      <c r="C41961" s="1" t="s">
        <v>41960</v>
      </c>
    </row>
    <row r="41962" spans="1:3" x14ac:dyDescent="0.2">
      <c r="A41962" s="1" t="s">
        <v>41961</v>
      </c>
      <c r="B41962" s="2" t="str">
        <f t="shared" si="655"/>
        <v xml:space="preserve">"contamination", </v>
      </c>
      <c r="C41962" s="1" t="s">
        <v>41961</v>
      </c>
    </row>
    <row r="41963" spans="1:3" x14ac:dyDescent="0.2">
      <c r="A41963" s="1" t="s">
        <v>41962</v>
      </c>
      <c r="B41963" s="2" t="str">
        <f t="shared" si="655"/>
        <v xml:space="preserve">"contaminative", </v>
      </c>
      <c r="C41963" s="1" t="s">
        <v>41962</v>
      </c>
    </row>
    <row r="41964" spans="1:3" x14ac:dyDescent="0.2">
      <c r="A41964" s="1" t="s">
        <v>41963</v>
      </c>
      <c r="B41964" s="2" t="str">
        <f t="shared" si="655"/>
        <v xml:space="preserve">"contaminator", </v>
      </c>
      <c r="C41964" s="1" t="s">
        <v>41963</v>
      </c>
    </row>
    <row r="41965" spans="1:3" x14ac:dyDescent="0.2">
      <c r="A41965" s="1" t="s">
        <v>41964</v>
      </c>
      <c r="B41965" s="2" t="str">
        <f t="shared" si="655"/>
        <v xml:space="preserve">"contaminous", </v>
      </c>
      <c r="C41965" s="1" t="s">
        <v>41964</v>
      </c>
    </row>
    <row r="41966" spans="1:3" x14ac:dyDescent="0.2">
      <c r="A41966" s="1" t="s">
        <v>41965</v>
      </c>
      <c r="B41966" s="2" t="str">
        <f t="shared" si="655"/>
        <v xml:space="preserve">"contangential", </v>
      </c>
      <c r="C41966" s="1" t="s">
        <v>41965</v>
      </c>
    </row>
    <row r="41967" spans="1:3" x14ac:dyDescent="0.2">
      <c r="A41967" s="1" t="s">
        <v>41966</v>
      </c>
      <c r="B41967" s="2" t="str">
        <f t="shared" si="655"/>
        <v xml:space="preserve">"contango", </v>
      </c>
      <c r="C41967" s="1" t="s">
        <v>41966</v>
      </c>
    </row>
    <row r="41968" spans="1:3" x14ac:dyDescent="0.2">
      <c r="A41968" s="1" t="s">
        <v>41967</v>
      </c>
      <c r="B41968" s="2" t="str">
        <f t="shared" si="655"/>
        <v xml:space="preserve">"conte", </v>
      </c>
      <c r="C41968" s="1" t="s">
        <v>41967</v>
      </c>
    </row>
    <row r="41969" spans="1:3" x14ac:dyDescent="0.2">
      <c r="A41969" s="1" t="s">
        <v>41968</v>
      </c>
      <c r="B41969" s="2" t="str">
        <f t="shared" si="655"/>
        <v xml:space="preserve">"contect", </v>
      </c>
      <c r="C41969" s="1" t="s">
        <v>41968</v>
      </c>
    </row>
    <row r="41970" spans="1:3" x14ac:dyDescent="0.2">
      <c r="A41970" s="1" t="s">
        <v>41969</v>
      </c>
      <c r="B41970" s="2" t="str">
        <f t="shared" si="655"/>
        <v xml:space="preserve">"contection", </v>
      </c>
      <c r="C41970" s="1" t="s">
        <v>41969</v>
      </c>
    </row>
    <row r="41971" spans="1:3" x14ac:dyDescent="0.2">
      <c r="A41971" s="1" t="s">
        <v>41970</v>
      </c>
      <c r="B41971" s="2" t="str">
        <f t="shared" si="655"/>
        <v xml:space="preserve">"contemn", </v>
      </c>
      <c r="C41971" s="1" t="s">
        <v>41970</v>
      </c>
    </row>
    <row r="41972" spans="1:3" x14ac:dyDescent="0.2">
      <c r="A41972" s="1" t="s">
        <v>41971</v>
      </c>
      <c r="B41972" s="2" t="str">
        <f t="shared" si="655"/>
        <v xml:space="preserve">"contemner", </v>
      </c>
      <c r="C41972" s="1" t="s">
        <v>41971</v>
      </c>
    </row>
    <row r="41973" spans="1:3" x14ac:dyDescent="0.2">
      <c r="A41973" s="1" t="s">
        <v>41972</v>
      </c>
      <c r="B41973" s="2" t="str">
        <f t="shared" si="655"/>
        <v xml:space="preserve">"contemnible", </v>
      </c>
      <c r="C41973" s="1" t="s">
        <v>41972</v>
      </c>
    </row>
    <row r="41974" spans="1:3" x14ac:dyDescent="0.2">
      <c r="A41974" s="1" t="s">
        <v>41973</v>
      </c>
      <c r="B41974" s="2" t="str">
        <f t="shared" si="655"/>
        <v xml:space="preserve">"contemnibly", </v>
      </c>
      <c r="C41974" s="1" t="s">
        <v>41973</v>
      </c>
    </row>
    <row r="41975" spans="1:3" x14ac:dyDescent="0.2">
      <c r="A41975" s="1" t="s">
        <v>41974</v>
      </c>
      <c r="B41975" s="2" t="str">
        <f t="shared" si="655"/>
        <v xml:space="preserve">"contemning", </v>
      </c>
      <c r="C41975" s="1" t="s">
        <v>41974</v>
      </c>
    </row>
    <row r="41976" spans="1:3" x14ac:dyDescent="0.2">
      <c r="A41976" s="1" t="s">
        <v>41975</v>
      </c>
      <c r="B41976" s="2" t="str">
        <f t="shared" si="655"/>
        <v xml:space="preserve">"contemningly", </v>
      </c>
      <c r="C41976" s="1" t="s">
        <v>41975</v>
      </c>
    </row>
    <row r="41977" spans="1:3" x14ac:dyDescent="0.2">
      <c r="A41977" s="1" t="s">
        <v>41976</v>
      </c>
      <c r="B41977" s="2" t="str">
        <f t="shared" si="655"/>
        <v xml:space="preserve">"contemnor", </v>
      </c>
      <c r="C41977" s="1" t="s">
        <v>41976</v>
      </c>
    </row>
    <row r="41978" spans="1:3" x14ac:dyDescent="0.2">
      <c r="A41978" s="1" t="s">
        <v>41977</v>
      </c>
      <c r="B41978" s="2" t="str">
        <f t="shared" si="655"/>
        <v xml:space="preserve">"contemper", </v>
      </c>
      <c r="C41978" s="1" t="s">
        <v>41977</v>
      </c>
    </row>
    <row r="41979" spans="1:3" x14ac:dyDescent="0.2">
      <c r="A41979" s="1" t="s">
        <v>41978</v>
      </c>
      <c r="B41979" s="2" t="str">
        <f t="shared" si="655"/>
        <v xml:space="preserve">"contemperate", </v>
      </c>
      <c r="C41979" s="1" t="s">
        <v>41978</v>
      </c>
    </row>
    <row r="41980" spans="1:3" x14ac:dyDescent="0.2">
      <c r="A41980" s="1" t="s">
        <v>41979</v>
      </c>
      <c r="B41980" s="2" t="str">
        <f t="shared" si="655"/>
        <v xml:space="preserve">"contemperature", </v>
      </c>
      <c r="C41980" s="1" t="s">
        <v>41979</v>
      </c>
    </row>
    <row r="41981" spans="1:3" x14ac:dyDescent="0.2">
      <c r="A41981" s="1" t="s">
        <v>41980</v>
      </c>
      <c r="B41981" s="2" t="str">
        <f t="shared" si="655"/>
        <v xml:space="preserve">"contemplable", </v>
      </c>
      <c r="C41981" s="1" t="s">
        <v>41980</v>
      </c>
    </row>
    <row r="41982" spans="1:3" x14ac:dyDescent="0.2">
      <c r="A41982" s="1" t="s">
        <v>41981</v>
      </c>
      <c r="B41982" s="2" t="str">
        <f t="shared" si="655"/>
        <v xml:space="preserve">"contemplamen", </v>
      </c>
      <c r="C41982" s="1" t="s">
        <v>41981</v>
      </c>
    </row>
    <row r="41983" spans="1:3" x14ac:dyDescent="0.2">
      <c r="A41983" s="1" t="s">
        <v>41982</v>
      </c>
      <c r="B41983" s="2" t="str">
        <f t="shared" si="655"/>
        <v xml:space="preserve">"contemplant", </v>
      </c>
      <c r="C41983" s="1" t="s">
        <v>41982</v>
      </c>
    </row>
    <row r="41984" spans="1:3" x14ac:dyDescent="0.2">
      <c r="A41984" s="1" t="s">
        <v>41983</v>
      </c>
      <c r="B41984" s="2" t="str">
        <f t="shared" si="655"/>
        <v xml:space="preserve">"contemplate", </v>
      </c>
      <c r="C41984" s="1" t="s">
        <v>41983</v>
      </c>
    </row>
    <row r="41985" spans="1:3" x14ac:dyDescent="0.2">
      <c r="A41985" s="1" t="s">
        <v>41984</v>
      </c>
      <c r="B41985" s="2" t="str">
        <f t="shared" si="655"/>
        <v xml:space="preserve">"contemplatingly", </v>
      </c>
      <c r="C41985" s="1" t="s">
        <v>41984</v>
      </c>
    </row>
    <row r="41986" spans="1:3" x14ac:dyDescent="0.2">
      <c r="A41986" s="1" t="s">
        <v>41985</v>
      </c>
      <c r="B41986" s="2" t="str">
        <f t="shared" ref="B41986:B42049" si="656">CHAR(34)&amp;A41986&amp;CHAR(34)&amp;","&amp;" "</f>
        <v xml:space="preserve">"contemplation", </v>
      </c>
      <c r="C41986" s="1" t="s">
        <v>41985</v>
      </c>
    </row>
    <row r="41987" spans="1:3" x14ac:dyDescent="0.2">
      <c r="A41987" s="1" t="s">
        <v>41986</v>
      </c>
      <c r="B41987" s="2" t="str">
        <f t="shared" si="656"/>
        <v xml:space="preserve">"contemplatist", </v>
      </c>
      <c r="C41987" s="1" t="s">
        <v>41986</v>
      </c>
    </row>
    <row r="41988" spans="1:3" x14ac:dyDescent="0.2">
      <c r="A41988" s="1" t="s">
        <v>41987</v>
      </c>
      <c r="B41988" s="2" t="str">
        <f t="shared" si="656"/>
        <v xml:space="preserve">"contemplative", </v>
      </c>
      <c r="C41988" s="1" t="s">
        <v>41987</v>
      </c>
    </row>
    <row r="41989" spans="1:3" x14ac:dyDescent="0.2">
      <c r="A41989" s="1" t="s">
        <v>41988</v>
      </c>
      <c r="B41989" s="2" t="str">
        <f t="shared" si="656"/>
        <v xml:space="preserve">"contemplatively", </v>
      </c>
      <c r="C41989" s="1" t="s">
        <v>41988</v>
      </c>
    </row>
    <row r="41990" spans="1:3" x14ac:dyDescent="0.2">
      <c r="A41990" s="1" t="s">
        <v>41989</v>
      </c>
      <c r="B41990" s="2" t="str">
        <f t="shared" si="656"/>
        <v xml:space="preserve">"contemplativeness", </v>
      </c>
      <c r="C41990" s="1" t="s">
        <v>41989</v>
      </c>
    </row>
    <row r="41991" spans="1:3" x14ac:dyDescent="0.2">
      <c r="A41991" s="1" t="s">
        <v>41990</v>
      </c>
      <c r="B41991" s="2" t="str">
        <f t="shared" si="656"/>
        <v xml:space="preserve">"contemplator", </v>
      </c>
      <c r="C41991" s="1" t="s">
        <v>41990</v>
      </c>
    </row>
    <row r="41992" spans="1:3" x14ac:dyDescent="0.2">
      <c r="A41992" s="1" t="s">
        <v>41991</v>
      </c>
      <c r="B41992" s="2" t="str">
        <f t="shared" si="656"/>
        <v xml:space="preserve">"contemplature", </v>
      </c>
      <c r="C41992" s="1" t="s">
        <v>41991</v>
      </c>
    </row>
    <row r="41993" spans="1:3" x14ac:dyDescent="0.2">
      <c r="A41993" s="1" t="s">
        <v>41992</v>
      </c>
      <c r="B41993" s="2" t="str">
        <f t="shared" si="656"/>
        <v xml:space="preserve">"contemporanean", </v>
      </c>
      <c r="C41993" s="1" t="s">
        <v>41992</v>
      </c>
    </row>
    <row r="41994" spans="1:3" x14ac:dyDescent="0.2">
      <c r="A41994" s="1" t="s">
        <v>41993</v>
      </c>
      <c r="B41994" s="2" t="str">
        <f t="shared" si="656"/>
        <v xml:space="preserve">"contemporaneity", </v>
      </c>
      <c r="C41994" s="1" t="s">
        <v>41993</v>
      </c>
    </row>
    <row r="41995" spans="1:3" x14ac:dyDescent="0.2">
      <c r="A41995" s="1" t="s">
        <v>41994</v>
      </c>
      <c r="B41995" s="2" t="str">
        <f t="shared" si="656"/>
        <v xml:space="preserve">"contemporaneous", </v>
      </c>
      <c r="C41995" s="1" t="s">
        <v>41994</v>
      </c>
    </row>
    <row r="41996" spans="1:3" x14ac:dyDescent="0.2">
      <c r="A41996" s="1" t="s">
        <v>41995</v>
      </c>
      <c r="B41996" s="2" t="str">
        <f t="shared" si="656"/>
        <v xml:space="preserve">"contemporaneously", </v>
      </c>
      <c r="C41996" s="1" t="s">
        <v>41995</v>
      </c>
    </row>
    <row r="41997" spans="1:3" x14ac:dyDescent="0.2">
      <c r="A41997" s="1" t="s">
        <v>41996</v>
      </c>
      <c r="B41997" s="2" t="str">
        <f t="shared" si="656"/>
        <v xml:space="preserve">"contemporaneousness", </v>
      </c>
      <c r="C41997" s="1" t="s">
        <v>41996</v>
      </c>
    </row>
    <row r="41998" spans="1:3" x14ac:dyDescent="0.2">
      <c r="A41998" s="1" t="s">
        <v>41997</v>
      </c>
      <c r="B41998" s="2" t="str">
        <f t="shared" si="656"/>
        <v xml:space="preserve">"contemporarily", </v>
      </c>
      <c r="C41998" s="1" t="s">
        <v>41997</v>
      </c>
    </row>
    <row r="41999" spans="1:3" x14ac:dyDescent="0.2">
      <c r="A41999" s="1" t="s">
        <v>41998</v>
      </c>
      <c r="B41999" s="2" t="str">
        <f t="shared" si="656"/>
        <v xml:space="preserve">"contemporariness", </v>
      </c>
      <c r="C41999" s="1" t="s">
        <v>41998</v>
      </c>
    </row>
    <row r="42000" spans="1:3" x14ac:dyDescent="0.2">
      <c r="A42000" s="1" t="s">
        <v>41999</v>
      </c>
      <c r="B42000" s="2" t="str">
        <f t="shared" si="656"/>
        <v xml:space="preserve">"contemporary", </v>
      </c>
      <c r="C42000" s="1" t="s">
        <v>41999</v>
      </c>
    </row>
    <row r="42001" spans="1:3" x14ac:dyDescent="0.2">
      <c r="A42001" s="1" t="s">
        <v>42000</v>
      </c>
      <c r="B42001" s="2" t="str">
        <f t="shared" si="656"/>
        <v xml:space="preserve">"contemporize", </v>
      </c>
      <c r="C42001" s="1" t="s">
        <v>42000</v>
      </c>
    </row>
    <row r="42002" spans="1:3" x14ac:dyDescent="0.2">
      <c r="A42002" s="1" t="s">
        <v>42001</v>
      </c>
      <c r="B42002" s="2" t="str">
        <f t="shared" si="656"/>
        <v xml:space="preserve">"contempt", </v>
      </c>
      <c r="C42002" s="1" t="s">
        <v>42001</v>
      </c>
    </row>
    <row r="42003" spans="1:3" x14ac:dyDescent="0.2">
      <c r="A42003" s="1" t="s">
        <v>42002</v>
      </c>
      <c r="B42003" s="2" t="str">
        <f t="shared" si="656"/>
        <v xml:space="preserve">"contemptful", </v>
      </c>
      <c r="C42003" s="1" t="s">
        <v>42002</v>
      </c>
    </row>
    <row r="42004" spans="1:3" x14ac:dyDescent="0.2">
      <c r="A42004" s="1" t="s">
        <v>42003</v>
      </c>
      <c r="B42004" s="2" t="str">
        <f t="shared" si="656"/>
        <v xml:space="preserve">"contemptibility", </v>
      </c>
      <c r="C42004" s="1" t="s">
        <v>42003</v>
      </c>
    </row>
    <row r="42005" spans="1:3" x14ac:dyDescent="0.2">
      <c r="A42005" s="1" t="s">
        <v>42004</v>
      </c>
      <c r="B42005" s="2" t="str">
        <f t="shared" si="656"/>
        <v xml:space="preserve">"contemptible", </v>
      </c>
      <c r="C42005" s="1" t="s">
        <v>42004</v>
      </c>
    </row>
    <row r="42006" spans="1:3" x14ac:dyDescent="0.2">
      <c r="A42006" s="1" t="s">
        <v>42005</v>
      </c>
      <c r="B42006" s="2" t="str">
        <f t="shared" si="656"/>
        <v xml:space="preserve">"contemptibleness", </v>
      </c>
      <c r="C42006" s="1" t="s">
        <v>42005</v>
      </c>
    </row>
    <row r="42007" spans="1:3" x14ac:dyDescent="0.2">
      <c r="A42007" s="1" t="s">
        <v>42006</v>
      </c>
      <c r="B42007" s="2" t="str">
        <f t="shared" si="656"/>
        <v xml:space="preserve">"contemptibly", </v>
      </c>
      <c r="C42007" s="1" t="s">
        <v>42006</v>
      </c>
    </row>
    <row r="42008" spans="1:3" x14ac:dyDescent="0.2">
      <c r="A42008" s="1" t="s">
        <v>42007</v>
      </c>
      <c r="B42008" s="2" t="str">
        <f t="shared" si="656"/>
        <v xml:space="preserve">"contemptuous", </v>
      </c>
      <c r="C42008" s="1" t="s">
        <v>42007</v>
      </c>
    </row>
    <row r="42009" spans="1:3" x14ac:dyDescent="0.2">
      <c r="A42009" s="1" t="s">
        <v>42008</v>
      </c>
      <c r="B42009" s="2" t="str">
        <f t="shared" si="656"/>
        <v xml:space="preserve">"contemptuously", </v>
      </c>
      <c r="C42009" s="1" t="s">
        <v>42008</v>
      </c>
    </row>
    <row r="42010" spans="1:3" x14ac:dyDescent="0.2">
      <c r="A42010" s="1" t="s">
        <v>42009</v>
      </c>
      <c r="B42010" s="2" t="str">
        <f t="shared" si="656"/>
        <v xml:space="preserve">"contemptuousness", </v>
      </c>
      <c r="C42010" s="1" t="s">
        <v>42009</v>
      </c>
    </row>
    <row r="42011" spans="1:3" x14ac:dyDescent="0.2">
      <c r="A42011" s="1" t="s">
        <v>42010</v>
      </c>
      <c r="B42011" s="2" t="str">
        <f t="shared" si="656"/>
        <v xml:space="preserve">"contendent", </v>
      </c>
      <c r="C42011" s="1" t="s">
        <v>42010</v>
      </c>
    </row>
    <row r="42012" spans="1:3" x14ac:dyDescent="0.2">
      <c r="A42012" s="1" t="s">
        <v>42011</v>
      </c>
      <c r="B42012" s="2" t="str">
        <f t="shared" si="656"/>
        <v xml:space="preserve">"contender", </v>
      </c>
      <c r="C42012" s="1" t="s">
        <v>42011</v>
      </c>
    </row>
    <row r="42013" spans="1:3" x14ac:dyDescent="0.2">
      <c r="A42013" s="1" t="s">
        <v>42012</v>
      </c>
      <c r="B42013" s="2" t="str">
        <f t="shared" si="656"/>
        <v xml:space="preserve">"contending", </v>
      </c>
      <c r="C42013" s="1" t="s">
        <v>42012</v>
      </c>
    </row>
    <row r="42014" spans="1:3" x14ac:dyDescent="0.2">
      <c r="A42014" s="1" t="s">
        <v>42013</v>
      </c>
      <c r="B42014" s="2" t="str">
        <f t="shared" si="656"/>
        <v xml:space="preserve">"contendingly", </v>
      </c>
      <c r="C42014" s="1" t="s">
        <v>42013</v>
      </c>
    </row>
    <row r="42015" spans="1:3" x14ac:dyDescent="0.2">
      <c r="A42015" s="1" t="s">
        <v>42014</v>
      </c>
      <c r="B42015" s="2" t="str">
        <f t="shared" si="656"/>
        <v xml:space="preserve">"contendress", </v>
      </c>
      <c r="C42015" s="1" t="s">
        <v>42014</v>
      </c>
    </row>
    <row r="42016" spans="1:3" x14ac:dyDescent="0.2">
      <c r="A42016" s="1" t="s">
        <v>42015</v>
      </c>
      <c r="B42016" s="2" t="str">
        <f t="shared" si="656"/>
        <v xml:space="preserve">"content", </v>
      </c>
      <c r="C42016" s="1" t="s">
        <v>42015</v>
      </c>
    </row>
    <row r="42017" spans="1:3" x14ac:dyDescent="0.2">
      <c r="A42017" s="1" t="s">
        <v>42016</v>
      </c>
      <c r="B42017" s="2" t="str">
        <f t="shared" si="656"/>
        <v xml:space="preserve">"contentable", </v>
      </c>
      <c r="C42017" s="1" t="s">
        <v>42016</v>
      </c>
    </row>
    <row r="42018" spans="1:3" x14ac:dyDescent="0.2">
      <c r="A42018" s="1" t="s">
        <v>42017</v>
      </c>
      <c r="B42018" s="2" t="str">
        <f t="shared" si="656"/>
        <v xml:space="preserve">"contented", </v>
      </c>
      <c r="C42018" s="1" t="s">
        <v>42017</v>
      </c>
    </row>
    <row r="42019" spans="1:3" x14ac:dyDescent="0.2">
      <c r="A42019" s="1" t="s">
        <v>42018</v>
      </c>
      <c r="B42019" s="2" t="str">
        <f t="shared" si="656"/>
        <v xml:space="preserve">"contentedly", </v>
      </c>
      <c r="C42019" s="1" t="s">
        <v>42018</v>
      </c>
    </row>
    <row r="42020" spans="1:3" x14ac:dyDescent="0.2">
      <c r="A42020" s="1" t="s">
        <v>42019</v>
      </c>
      <c r="B42020" s="2" t="str">
        <f t="shared" si="656"/>
        <v xml:space="preserve">"contentedness", </v>
      </c>
      <c r="C42020" s="1" t="s">
        <v>42019</v>
      </c>
    </row>
    <row r="42021" spans="1:3" x14ac:dyDescent="0.2">
      <c r="A42021" s="1" t="s">
        <v>42020</v>
      </c>
      <c r="B42021" s="2" t="str">
        <f t="shared" si="656"/>
        <v xml:space="preserve">"contentful", </v>
      </c>
      <c r="C42021" s="1" t="s">
        <v>42020</v>
      </c>
    </row>
    <row r="42022" spans="1:3" x14ac:dyDescent="0.2">
      <c r="A42022" s="1" t="s">
        <v>42021</v>
      </c>
      <c r="B42022" s="2" t="str">
        <f t="shared" si="656"/>
        <v xml:space="preserve">"contention", </v>
      </c>
      <c r="C42022" s="1" t="s">
        <v>42021</v>
      </c>
    </row>
    <row r="42023" spans="1:3" x14ac:dyDescent="0.2">
      <c r="A42023" s="1" t="s">
        <v>42022</v>
      </c>
      <c r="B42023" s="2" t="str">
        <f t="shared" si="656"/>
        <v xml:space="preserve">"contentional", </v>
      </c>
      <c r="C42023" s="1" t="s">
        <v>42022</v>
      </c>
    </row>
    <row r="42024" spans="1:3" x14ac:dyDescent="0.2">
      <c r="A42024" s="1" t="s">
        <v>42023</v>
      </c>
      <c r="B42024" s="2" t="str">
        <f t="shared" si="656"/>
        <v xml:space="preserve">"contentious", </v>
      </c>
      <c r="C42024" s="1" t="s">
        <v>42023</v>
      </c>
    </row>
    <row r="42025" spans="1:3" x14ac:dyDescent="0.2">
      <c r="A42025" s="1" t="s">
        <v>42024</v>
      </c>
      <c r="B42025" s="2" t="str">
        <f t="shared" si="656"/>
        <v xml:space="preserve">"contentiously", </v>
      </c>
      <c r="C42025" s="1" t="s">
        <v>42024</v>
      </c>
    </row>
    <row r="42026" spans="1:3" x14ac:dyDescent="0.2">
      <c r="A42026" s="1" t="s">
        <v>42025</v>
      </c>
      <c r="B42026" s="2" t="str">
        <f t="shared" si="656"/>
        <v xml:space="preserve">"contentiousness", </v>
      </c>
      <c r="C42026" s="1" t="s">
        <v>42025</v>
      </c>
    </row>
    <row r="42027" spans="1:3" x14ac:dyDescent="0.2">
      <c r="A42027" s="1" t="s">
        <v>42026</v>
      </c>
      <c r="B42027" s="2" t="str">
        <f t="shared" si="656"/>
        <v xml:space="preserve">"contentless", </v>
      </c>
      <c r="C42027" s="1" t="s">
        <v>42026</v>
      </c>
    </row>
    <row r="42028" spans="1:3" x14ac:dyDescent="0.2">
      <c r="A42028" s="1" t="s">
        <v>42027</v>
      </c>
      <c r="B42028" s="2" t="str">
        <f t="shared" si="656"/>
        <v xml:space="preserve">"contently", </v>
      </c>
      <c r="C42028" s="1" t="s">
        <v>42027</v>
      </c>
    </row>
    <row r="42029" spans="1:3" x14ac:dyDescent="0.2">
      <c r="A42029" s="1" t="s">
        <v>42028</v>
      </c>
      <c r="B42029" s="2" t="str">
        <f t="shared" si="656"/>
        <v xml:space="preserve">"contentment", </v>
      </c>
      <c r="C42029" s="1" t="s">
        <v>42028</v>
      </c>
    </row>
    <row r="42030" spans="1:3" x14ac:dyDescent="0.2">
      <c r="A42030" s="1" t="s">
        <v>42029</v>
      </c>
      <c r="B42030" s="2" t="str">
        <f t="shared" si="656"/>
        <v xml:space="preserve">"contentness", </v>
      </c>
      <c r="C42030" s="1" t="s">
        <v>42029</v>
      </c>
    </row>
    <row r="42031" spans="1:3" x14ac:dyDescent="0.2">
      <c r="A42031" s="1" t="s">
        <v>42030</v>
      </c>
      <c r="B42031" s="2" t="str">
        <f t="shared" si="656"/>
        <v xml:space="preserve">"contents", </v>
      </c>
      <c r="C42031" s="1" t="s">
        <v>42030</v>
      </c>
    </row>
    <row r="42032" spans="1:3" x14ac:dyDescent="0.2">
      <c r="A42032" s="1" t="s">
        <v>42031</v>
      </c>
      <c r="B42032" s="2" t="str">
        <f t="shared" si="656"/>
        <v xml:space="preserve">"conter", </v>
      </c>
      <c r="C42032" s="1" t="s">
        <v>42031</v>
      </c>
    </row>
    <row r="42033" spans="1:3" x14ac:dyDescent="0.2">
      <c r="A42033" s="1" t="s">
        <v>42032</v>
      </c>
      <c r="B42033" s="2" t="str">
        <f t="shared" si="656"/>
        <v xml:space="preserve">"conterminal", </v>
      </c>
      <c r="C42033" s="1" t="s">
        <v>42032</v>
      </c>
    </row>
    <row r="42034" spans="1:3" x14ac:dyDescent="0.2">
      <c r="A42034" s="1" t="s">
        <v>42033</v>
      </c>
      <c r="B42034" s="2" t="str">
        <f t="shared" si="656"/>
        <v xml:space="preserve">"conterminant", </v>
      </c>
      <c r="C42034" s="1" t="s">
        <v>42033</v>
      </c>
    </row>
    <row r="42035" spans="1:3" x14ac:dyDescent="0.2">
      <c r="A42035" s="1" t="s">
        <v>42034</v>
      </c>
      <c r="B42035" s="2" t="str">
        <f t="shared" si="656"/>
        <v xml:space="preserve">"contermine", </v>
      </c>
      <c r="C42035" s="1" t="s">
        <v>42034</v>
      </c>
    </row>
    <row r="42036" spans="1:3" x14ac:dyDescent="0.2">
      <c r="A42036" s="1" t="s">
        <v>42035</v>
      </c>
      <c r="B42036" s="2" t="str">
        <f t="shared" si="656"/>
        <v xml:space="preserve">"conterminous", </v>
      </c>
      <c r="C42036" s="1" t="s">
        <v>42035</v>
      </c>
    </row>
    <row r="42037" spans="1:3" x14ac:dyDescent="0.2">
      <c r="A42037" s="1" t="s">
        <v>42036</v>
      </c>
      <c r="B42037" s="2" t="str">
        <f t="shared" si="656"/>
        <v xml:space="preserve">"conterminously", </v>
      </c>
      <c r="C42037" s="1" t="s">
        <v>42036</v>
      </c>
    </row>
    <row r="42038" spans="1:3" x14ac:dyDescent="0.2">
      <c r="A42038" s="1" t="s">
        <v>42037</v>
      </c>
      <c r="B42038" s="2" t="str">
        <f t="shared" si="656"/>
        <v xml:space="preserve">"conterminousness", </v>
      </c>
      <c r="C42038" s="1" t="s">
        <v>42037</v>
      </c>
    </row>
    <row r="42039" spans="1:3" x14ac:dyDescent="0.2">
      <c r="A42039" s="1" t="s">
        <v>42038</v>
      </c>
      <c r="B42039" s="2" t="str">
        <f t="shared" si="656"/>
        <v xml:space="preserve">"contest", </v>
      </c>
      <c r="C42039" s="1" t="s">
        <v>42038</v>
      </c>
    </row>
    <row r="42040" spans="1:3" x14ac:dyDescent="0.2">
      <c r="A42040" s="1" t="s">
        <v>42039</v>
      </c>
      <c r="B42040" s="2" t="str">
        <f t="shared" si="656"/>
        <v xml:space="preserve">"contestable", </v>
      </c>
      <c r="C42040" s="1" t="s">
        <v>42039</v>
      </c>
    </row>
    <row r="42041" spans="1:3" x14ac:dyDescent="0.2">
      <c r="A42041" s="1" t="s">
        <v>42040</v>
      </c>
      <c r="B42041" s="2" t="str">
        <f t="shared" si="656"/>
        <v xml:space="preserve">"contestableness", </v>
      </c>
      <c r="C42041" s="1" t="s">
        <v>42040</v>
      </c>
    </row>
    <row r="42042" spans="1:3" x14ac:dyDescent="0.2">
      <c r="A42042" s="1" t="s">
        <v>42041</v>
      </c>
      <c r="B42042" s="2" t="str">
        <f t="shared" si="656"/>
        <v xml:space="preserve">"contestably", </v>
      </c>
      <c r="C42042" s="1" t="s">
        <v>42041</v>
      </c>
    </row>
    <row r="42043" spans="1:3" x14ac:dyDescent="0.2">
      <c r="A42043" s="1" t="s">
        <v>42042</v>
      </c>
      <c r="B42043" s="2" t="str">
        <f t="shared" si="656"/>
        <v xml:space="preserve">"contestant", </v>
      </c>
      <c r="C42043" s="1" t="s">
        <v>42042</v>
      </c>
    </row>
    <row r="42044" spans="1:3" x14ac:dyDescent="0.2">
      <c r="A42044" s="1" t="s">
        <v>42043</v>
      </c>
      <c r="B42044" s="2" t="str">
        <f t="shared" si="656"/>
        <v xml:space="preserve">"contestation", </v>
      </c>
      <c r="C42044" s="1" t="s">
        <v>42043</v>
      </c>
    </row>
    <row r="42045" spans="1:3" x14ac:dyDescent="0.2">
      <c r="A42045" s="1" t="s">
        <v>42044</v>
      </c>
      <c r="B42045" s="2" t="str">
        <f t="shared" si="656"/>
        <v xml:space="preserve">"contestee", </v>
      </c>
      <c r="C42045" s="1" t="s">
        <v>42044</v>
      </c>
    </row>
    <row r="42046" spans="1:3" x14ac:dyDescent="0.2">
      <c r="A42046" s="1" t="s">
        <v>42045</v>
      </c>
      <c r="B42046" s="2" t="str">
        <f t="shared" si="656"/>
        <v xml:space="preserve">"contester", </v>
      </c>
      <c r="C42046" s="1" t="s">
        <v>42045</v>
      </c>
    </row>
    <row r="42047" spans="1:3" x14ac:dyDescent="0.2">
      <c r="A42047" s="1" t="s">
        <v>42046</v>
      </c>
      <c r="B42047" s="2" t="str">
        <f t="shared" si="656"/>
        <v xml:space="preserve">"contestingly", </v>
      </c>
      <c r="C42047" s="1" t="s">
        <v>42046</v>
      </c>
    </row>
    <row r="42048" spans="1:3" x14ac:dyDescent="0.2">
      <c r="A42048" s="1" t="s">
        <v>42047</v>
      </c>
      <c r="B42048" s="2" t="str">
        <f t="shared" si="656"/>
        <v xml:space="preserve">"contestless", </v>
      </c>
      <c r="C42048" s="1" t="s">
        <v>42047</v>
      </c>
    </row>
    <row r="42049" spans="1:3" x14ac:dyDescent="0.2">
      <c r="A42049" s="1" t="s">
        <v>42048</v>
      </c>
      <c r="B42049" s="2" t="str">
        <f t="shared" si="656"/>
        <v xml:space="preserve">"context", </v>
      </c>
      <c r="C42049" s="1" t="s">
        <v>42048</v>
      </c>
    </row>
    <row r="42050" spans="1:3" x14ac:dyDescent="0.2">
      <c r="A42050" s="1" t="s">
        <v>42049</v>
      </c>
      <c r="B42050" s="2" t="str">
        <f t="shared" ref="B42050:B42113" si="657">CHAR(34)&amp;A42050&amp;CHAR(34)&amp;","&amp;" "</f>
        <v xml:space="preserve">"contextive", </v>
      </c>
      <c r="C42050" s="1" t="s">
        <v>42049</v>
      </c>
    </row>
    <row r="42051" spans="1:3" x14ac:dyDescent="0.2">
      <c r="A42051" s="1" t="s">
        <v>42050</v>
      </c>
      <c r="B42051" s="2" t="str">
        <f t="shared" si="657"/>
        <v xml:space="preserve">"contextual", </v>
      </c>
      <c r="C42051" s="1" t="s">
        <v>42050</v>
      </c>
    </row>
    <row r="42052" spans="1:3" x14ac:dyDescent="0.2">
      <c r="A42052" s="1" t="s">
        <v>42051</v>
      </c>
      <c r="B42052" s="2" t="str">
        <f t="shared" si="657"/>
        <v xml:space="preserve">"contextually", </v>
      </c>
      <c r="C42052" s="1" t="s">
        <v>42051</v>
      </c>
    </row>
    <row r="42053" spans="1:3" x14ac:dyDescent="0.2">
      <c r="A42053" s="1" t="s">
        <v>42052</v>
      </c>
      <c r="B42053" s="2" t="str">
        <f t="shared" si="657"/>
        <v xml:space="preserve">"contextural", </v>
      </c>
      <c r="C42053" s="1" t="s">
        <v>42052</v>
      </c>
    </row>
    <row r="42054" spans="1:3" x14ac:dyDescent="0.2">
      <c r="A42054" s="1" t="s">
        <v>42053</v>
      </c>
      <c r="B42054" s="2" t="str">
        <f t="shared" si="657"/>
        <v xml:space="preserve">"contexture", </v>
      </c>
      <c r="C42054" s="1" t="s">
        <v>42053</v>
      </c>
    </row>
    <row r="42055" spans="1:3" x14ac:dyDescent="0.2">
      <c r="A42055" s="1" t="s">
        <v>42054</v>
      </c>
      <c r="B42055" s="2" t="str">
        <f t="shared" si="657"/>
        <v xml:space="preserve">"contextured", </v>
      </c>
      <c r="C42055" s="1" t="s">
        <v>42054</v>
      </c>
    </row>
    <row r="42056" spans="1:3" x14ac:dyDescent="0.2">
      <c r="A42056" s="1" t="s">
        <v>42055</v>
      </c>
      <c r="B42056" s="2" t="str">
        <f t="shared" si="657"/>
        <v xml:space="preserve">"conticent", </v>
      </c>
      <c r="C42056" s="1" t="s">
        <v>42055</v>
      </c>
    </row>
    <row r="42057" spans="1:3" x14ac:dyDescent="0.2">
      <c r="A42057" s="1" t="s">
        <v>42056</v>
      </c>
      <c r="B42057" s="2" t="str">
        <f t="shared" si="657"/>
        <v xml:space="preserve">"contignation", </v>
      </c>
      <c r="C42057" s="1" t="s">
        <v>42056</v>
      </c>
    </row>
    <row r="42058" spans="1:3" x14ac:dyDescent="0.2">
      <c r="A42058" s="1" t="s">
        <v>42057</v>
      </c>
      <c r="B42058" s="2" t="str">
        <f t="shared" si="657"/>
        <v xml:space="preserve">"contiguity", </v>
      </c>
      <c r="C42058" s="1" t="s">
        <v>42057</v>
      </c>
    </row>
    <row r="42059" spans="1:3" x14ac:dyDescent="0.2">
      <c r="A42059" s="1" t="s">
        <v>42058</v>
      </c>
      <c r="B42059" s="2" t="str">
        <f t="shared" si="657"/>
        <v xml:space="preserve">"contiguous", </v>
      </c>
      <c r="C42059" s="1" t="s">
        <v>42058</v>
      </c>
    </row>
    <row r="42060" spans="1:3" x14ac:dyDescent="0.2">
      <c r="A42060" s="1" t="s">
        <v>42059</v>
      </c>
      <c r="B42060" s="2" t="str">
        <f t="shared" si="657"/>
        <v xml:space="preserve">"contiguously", </v>
      </c>
      <c r="C42060" s="1" t="s">
        <v>42059</v>
      </c>
    </row>
    <row r="42061" spans="1:3" x14ac:dyDescent="0.2">
      <c r="A42061" s="1" t="s">
        <v>42060</v>
      </c>
      <c r="B42061" s="2" t="str">
        <f t="shared" si="657"/>
        <v xml:space="preserve">"contiguousness", </v>
      </c>
      <c r="C42061" s="1" t="s">
        <v>42060</v>
      </c>
    </row>
    <row r="42062" spans="1:3" x14ac:dyDescent="0.2">
      <c r="A42062" s="1" t="s">
        <v>42061</v>
      </c>
      <c r="B42062" s="2" t="str">
        <f t="shared" si="657"/>
        <v xml:space="preserve">"continence", </v>
      </c>
      <c r="C42062" s="1" t="s">
        <v>42061</v>
      </c>
    </row>
    <row r="42063" spans="1:3" x14ac:dyDescent="0.2">
      <c r="A42063" s="1" t="s">
        <v>42062</v>
      </c>
      <c r="B42063" s="2" t="str">
        <f t="shared" si="657"/>
        <v xml:space="preserve">"continency", </v>
      </c>
      <c r="C42063" s="1" t="s">
        <v>42062</v>
      </c>
    </row>
    <row r="42064" spans="1:3" x14ac:dyDescent="0.2">
      <c r="A42064" s="1" t="s">
        <v>42063</v>
      </c>
      <c r="B42064" s="2" t="str">
        <f t="shared" si="657"/>
        <v xml:space="preserve">"continent", </v>
      </c>
      <c r="C42064" s="1" t="s">
        <v>42063</v>
      </c>
    </row>
    <row r="42065" spans="1:3" x14ac:dyDescent="0.2">
      <c r="A42065" s="1" t="s">
        <v>42064</v>
      </c>
      <c r="B42065" s="2" t="str">
        <f t="shared" si="657"/>
        <v xml:space="preserve">"continental", </v>
      </c>
      <c r="C42065" s="1" t="s">
        <v>42064</v>
      </c>
    </row>
    <row r="42066" spans="1:3" x14ac:dyDescent="0.2">
      <c r="A42066" s="1" t="s">
        <v>42065</v>
      </c>
      <c r="B42066" s="2" t="str">
        <f t="shared" si="657"/>
        <v xml:space="preserve">"Continentaler", </v>
      </c>
      <c r="C42066" s="1" t="s">
        <v>42065</v>
      </c>
    </row>
    <row r="42067" spans="1:3" x14ac:dyDescent="0.2">
      <c r="A42067" s="1" t="s">
        <v>42066</v>
      </c>
      <c r="B42067" s="2" t="str">
        <f t="shared" si="657"/>
        <v xml:space="preserve">"continentalism", </v>
      </c>
      <c r="C42067" s="1" t="s">
        <v>42066</v>
      </c>
    </row>
    <row r="42068" spans="1:3" x14ac:dyDescent="0.2">
      <c r="A42068" s="1" t="s">
        <v>42067</v>
      </c>
      <c r="B42068" s="2" t="str">
        <f t="shared" si="657"/>
        <v xml:space="preserve">"continentalist", </v>
      </c>
      <c r="C42068" s="1" t="s">
        <v>42067</v>
      </c>
    </row>
    <row r="42069" spans="1:3" x14ac:dyDescent="0.2">
      <c r="A42069" s="1" t="s">
        <v>42068</v>
      </c>
      <c r="B42069" s="2" t="str">
        <f t="shared" si="657"/>
        <v xml:space="preserve">"continentality", </v>
      </c>
      <c r="C42069" s="1" t="s">
        <v>42068</v>
      </c>
    </row>
    <row r="42070" spans="1:3" x14ac:dyDescent="0.2">
      <c r="A42070" s="1" t="s">
        <v>42069</v>
      </c>
      <c r="B42070" s="2" t="str">
        <f t="shared" si="657"/>
        <v xml:space="preserve">"Continentalize", </v>
      </c>
      <c r="C42070" s="1" t="s">
        <v>42069</v>
      </c>
    </row>
    <row r="42071" spans="1:3" x14ac:dyDescent="0.2">
      <c r="A42071" s="1" t="s">
        <v>42070</v>
      </c>
      <c r="B42071" s="2" t="str">
        <f t="shared" si="657"/>
        <v xml:space="preserve">"continentally", </v>
      </c>
      <c r="C42071" s="1" t="s">
        <v>42070</v>
      </c>
    </row>
    <row r="42072" spans="1:3" x14ac:dyDescent="0.2">
      <c r="A42072" s="1" t="s">
        <v>42071</v>
      </c>
      <c r="B42072" s="2" t="str">
        <f t="shared" si="657"/>
        <v xml:space="preserve">"continently", </v>
      </c>
      <c r="C42072" s="1" t="s">
        <v>42071</v>
      </c>
    </row>
    <row r="42073" spans="1:3" x14ac:dyDescent="0.2">
      <c r="A42073" s="1" t="s">
        <v>42072</v>
      </c>
      <c r="B42073" s="2" t="str">
        <f t="shared" si="657"/>
        <v xml:space="preserve">"contingence", </v>
      </c>
      <c r="C42073" s="1" t="s">
        <v>42072</v>
      </c>
    </row>
    <row r="42074" spans="1:3" x14ac:dyDescent="0.2">
      <c r="A42074" s="1" t="s">
        <v>42073</v>
      </c>
      <c r="B42074" s="2" t="str">
        <f t="shared" si="657"/>
        <v xml:space="preserve">"contingency", </v>
      </c>
      <c r="C42074" s="1" t="s">
        <v>42073</v>
      </c>
    </row>
    <row r="42075" spans="1:3" x14ac:dyDescent="0.2">
      <c r="A42075" s="1" t="s">
        <v>42074</v>
      </c>
      <c r="B42075" s="2" t="str">
        <f t="shared" si="657"/>
        <v xml:space="preserve">"contingent", </v>
      </c>
      <c r="C42075" s="1" t="s">
        <v>42074</v>
      </c>
    </row>
    <row r="42076" spans="1:3" x14ac:dyDescent="0.2">
      <c r="A42076" s="1" t="s">
        <v>42075</v>
      </c>
      <c r="B42076" s="2" t="str">
        <f t="shared" si="657"/>
        <v xml:space="preserve">"contingential", </v>
      </c>
      <c r="C42076" s="1" t="s">
        <v>42075</v>
      </c>
    </row>
    <row r="42077" spans="1:3" x14ac:dyDescent="0.2">
      <c r="A42077" s="1" t="s">
        <v>42076</v>
      </c>
      <c r="B42077" s="2" t="str">
        <f t="shared" si="657"/>
        <v xml:space="preserve">"contingentialness", </v>
      </c>
      <c r="C42077" s="1" t="s">
        <v>42076</v>
      </c>
    </row>
    <row r="42078" spans="1:3" x14ac:dyDescent="0.2">
      <c r="A42078" s="1" t="s">
        <v>42077</v>
      </c>
      <c r="B42078" s="2" t="str">
        <f t="shared" si="657"/>
        <v xml:space="preserve">"contingently", </v>
      </c>
      <c r="C42078" s="1" t="s">
        <v>42077</v>
      </c>
    </row>
    <row r="42079" spans="1:3" x14ac:dyDescent="0.2">
      <c r="A42079" s="1" t="s">
        <v>42078</v>
      </c>
      <c r="B42079" s="2" t="str">
        <f t="shared" si="657"/>
        <v xml:space="preserve">"contingentness", </v>
      </c>
      <c r="C42079" s="1" t="s">
        <v>42078</v>
      </c>
    </row>
    <row r="42080" spans="1:3" x14ac:dyDescent="0.2">
      <c r="A42080" s="1" t="s">
        <v>42079</v>
      </c>
      <c r="B42080" s="2" t="str">
        <f t="shared" si="657"/>
        <v xml:space="preserve">"continuable", </v>
      </c>
      <c r="C42080" s="1" t="s">
        <v>42079</v>
      </c>
    </row>
    <row r="42081" spans="1:3" x14ac:dyDescent="0.2">
      <c r="A42081" s="1" t="s">
        <v>42080</v>
      </c>
      <c r="B42081" s="2" t="str">
        <f t="shared" si="657"/>
        <v xml:space="preserve">"continual", </v>
      </c>
      <c r="C42081" s="1" t="s">
        <v>42080</v>
      </c>
    </row>
    <row r="42082" spans="1:3" x14ac:dyDescent="0.2">
      <c r="A42082" s="1" t="s">
        <v>42081</v>
      </c>
      <c r="B42082" s="2" t="str">
        <f t="shared" si="657"/>
        <v xml:space="preserve">"continuality", </v>
      </c>
      <c r="C42082" s="1" t="s">
        <v>42081</v>
      </c>
    </row>
    <row r="42083" spans="1:3" x14ac:dyDescent="0.2">
      <c r="A42083" s="1" t="s">
        <v>42082</v>
      </c>
      <c r="B42083" s="2" t="str">
        <f t="shared" si="657"/>
        <v xml:space="preserve">"continually", </v>
      </c>
      <c r="C42083" s="1" t="s">
        <v>42082</v>
      </c>
    </row>
    <row r="42084" spans="1:3" x14ac:dyDescent="0.2">
      <c r="A42084" s="1" t="s">
        <v>42083</v>
      </c>
      <c r="B42084" s="2" t="str">
        <f t="shared" si="657"/>
        <v xml:space="preserve">"continualness", </v>
      </c>
      <c r="C42084" s="1" t="s">
        <v>42083</v>
      </c>
    </row>
    <row r="42085" spans="1:3" x14ac:dyDescent="0.2">
      <c r="A42085" s="1" t="s">
        <v>42084</v>
      </c>
      <c r="B42085" s="2" t="str">
        <f t="shared" si="657"/>
        <v xml:space="preserve">"continuance", </v>
      </c>
      <c r="C42085" s="1" t="s">
        <v>42084</v>
      </c>
    </row>
    <row r="42086" spans="1:3" x14ac:dyDescent="0.2">
      <c r="A42086" s="1" t="s">
        <v>42085</v>
      </c>
      <c r="B42086" s="2" t="str">
        <f t="shared" si="657"/>
        <v xml:space="preserve">"continuancy", </v>
      </c>
      <c r="C42086" s="1" t="s">
        <v>42085</v>
      </c>
    </row>
    <row r="42087" spans="1:3" x14ac:dyDescent="0.2">
      <c r="A42087" s="1" t="s">
        <v>42086</v>
      </c>
      <c r="B42087" s="2" t="str">
        <f t="shared" si="657"/>
        <v xml:space="preserve">"continuando", </v>
      </c>
      <c r="C42087" s="1" t="s">
        <v>42086</v>
      </c>
    </row>
    <row r="42088" spans="1:3" x14ac:dyDescent="0.2">
      <c r="A42088" s="1" t="s">
        <v>42087</v>
      </c>
      <c r="B42088" s="2" t="str">
        <f t="shared" si="657"/>
        <v xml:space="preserve">"continuant", </v>
      </c>
      <c r="C42088" s="1" t="s">
        <v>42087</v>
      </c>
    </row>
    <row r="42089" spans="1:3" x14ac:dyDescent="0.2">
      <c r="A42089" s="1" t="s">
        <v>42088</v>
      </c>
      <c r="B42089" s="2" t="str">
        <f t="shared" si="657"/>
        <v xml:space="preserve">"continuantly", </v>
      </c>
      <c r="C42089" s="1" t="s">
        <v>42088</v>
      </c>
    </row>
    <row r="42090" spans="1:3" x14ac:dyDescent="0.2">
      <c r="A42090" s="1" t="s">
        <v>42089</v>
      </c>
      <c r="B42090" s="2" t="str">
        <f t="shared" si="657"/>
        <v xml:space="preserve">"continuate", </v>
      </c>
      <c r="C42090" s="1" t="s">
        <v>42089</v>
      </c>
    </row>
    <row r="42091" spans="1:3" x14ac:dyDescent="0.2">
      <c r="A42091" s="1" t="s">
        <v>42090</v>
      </c>
      <c r="B42091" s="2" t="str">
        <f t="shared" si="657"/>
        <v xml:space="preserve">"continuately", </v>
      </c>
      <c r="C42091" s="1" t="s">
        <v>42090</v>
      </c>
    </row>
    <row r="42092" spans="1:3" x14ac:dyDescent="0.2">
      <c r="A42092" s="1" t="s">
        <v>42091</v>
      </c>
      <c r="B42092" s="2" t="str">
        <f t="shared" si="657"/>
        <v xml:space="preserve">"continuateness", </v>
      </c>
      <c r="C42092" s="1" t="s">
        <v>42091</v>
      </c>
    </row>
    <row r="42093" spans="1:3" x14ac:dyDescent="0.2">
      <c r="A42093" s="1" t="s">
        <v>42092</v>
      </c>
      <c r="B42093" s="2" t="str">
        <f t="shared" si="657"/>
        <v xml:space="preserve">"continuation", </v>
      </c>
      <c r="C42093" s="1" t="s">
        <v>42092</v>
      </c>
    </row>
    <row r="42094" spans="1:3" x14ac:dyDescent="0.2">
      <c r="A42094" s="1" t="s">
        <v>42093</v>
      </c>
      <c r="B42094" s="2" t="str">
        <f t="shared" si="657"/>
        <v xml:space="preserve">"continuative", </v>
      </c>
      <c r="C42094" s="1" t="s">
        <v>42093</v>
      </c>
    </row>
    <row r="42095" spans="1:3" x14ac:dyDescent="0.2">
      <c r="A42095" s="1" t="s">
        <v>42094</v>
      </c>
      <c r="B42095" s="2" t="str">
        <f t="shared" si="657"/>
        <v xml:space="preserve">"continuatively", </v>
      </c>
      <c r="C42095" s="1" t="s">
        <v>42094</v>
      </c>
    </row>
    <row r="42096" spans="1:3" x14ac:dyDescent="0.2">
      <c r="A42096" s="1" t="s">
        <v>42095</v>
      </c>
      <c r="B42096" s="2" t="str">
        <f t="shared" si="657"/>
        <v xml:space="preserve">"continuativeness", </v>
      </c>
      <c r="C42096" s="1" t="s">
        <v>42095</v>
      </c>
    </row>
    <row r="42097" spans="1:3" x14ac:dyDescent="0.2">
      <c r="A42097" s="1" t="s">
        <v>42096</v>
      </c>
      <c r="B42097" s="2" t="str">
        <f t="shared" si="657"/>
        <v xml:space="preserve">"continuator", </v>
      </c>
      <c r="C42097" s="1" t="s">
        <v>42096</v>
      </c>
    </row>
    <row r="42098" spans="1:3" x14ac:dyDescent="0.2">
      <c r="A42098" s="1" t="s">
        <v>42097</v>
      </c>
      <c r="B42098" s="2" t="str">
        <f t="shared" si="657"/>
        <v xml:space="preserve">"continue", </v>
      </c>
      <c r="C42098" s="1" t="s">
        <v>42097</v>
      </c>
    </row>
    <row r="42099" spans="1:3" x14ac:dyDescent="0.2">
      <c r="A42099" s="1" t="s">
        <v>42098</v>
      </c>
      <c r="B42099" s="2" t="str">
        <f t="shared" si="657"/>
        <v xml:space="preserve">"continued", </v>
      </c>
      <c r="C42099" s="1" t="s">
        <v>42098</v>
      </c>
    </row>
    <row r="42100" spans="1:3" x14ac:dyDescent="0.2">
      <c r="A42100" s="1" t="s">
        <v>42099</v>
      </c>
      <c r="B42100" s="2" t="str">
        <f t="shared" si="657"/>
        <v xml:space="preserve">"continuedly", </v>
      </c>
      <c r="C42100" s="1" t="s">
        <v>42099</v>
      </c>
    </row>
    <row r="42101" spans="1:3" x14ac:dyDescent="0.2">
      <c r="A42101" s="1" t="s">
        <v>42100</v>
      </c>
      <c r="B42101" s="2" t="str">
        <f t="shared" si="657"/>
        <v xml:space="preserve">"continuedness", </v>
      </c>
      <c r="C42101" s="1" t="s">
        <v>42100</v>
      </c>
    </row>
    <row r="42102" spans="1:3" x14ac:dyDescent="0.2">
      <c r="A42102" s="1" t="s">
        <v>42101</v>
      </c>
      <c r="B42102" s="2" t="str">
        <f t="shared" si="657"/>
        <v xml:space="preserve">"continuer", </v>
      </c>
      <c r="C42102" s="1" t="s">
        <v>42101</v>
      </c>
    </row>
    <row r="42103" spans="1:3" x14ac:dyDescent="0.2">
      <c r="A42103" s="1" t="s">
        <v>42102</v>
      </c>
      <c r="B42103" s="2" t="str">
        <f t="shared" si="657"/>
        <v xml:space="preserve">"continuingly", </v>
      </c>
      <c r="C42103" s="1" t="s">
        <v>42102</v>
      </c>
    </row>
    <row r="42104" spans="1:3" x14ac:dyDescent="0.2">
      <c r="A42104" s="1" t="s">
        <v>42103</v>
      </c>
      <c r="B42104" s="2" t="str">
        <f t="shared" si="657"/>
        <v xml:space="preserve">"continuist", </v>
      </c>
      <c r="C42104" s="1" t="s">
        <v>42103</v>
      </c>
    </row>
    <row r="42105" spans="1:3" x14ac:dyDescent="0.2">
      <c r="A42105" s="1" t="s">
        <v>42104</v>
      </c>
      <c r="B42105" s="2" t="str">
        <f t="shared" si="657"/>
        <v xml:space="preserve">"continuity", </v>
      </c>
      <c r="C42105" s="1" t="s">
        <v>42104</v>
      </c>
    </row>
    <row r="42106" spans="1:3" x14ac:dyDescent="0.2">
      <c r="A42106" s="1" t="s">
        <v>42105</v>
      </c>
      <c r="B42106" s="2" t="str">
        <f t="shared" si="657"/>
        <v xml:space="preserve">"continuous", </v>
      </c>
      <c r="C42106" s="1" t="s">
        <v>42105</v>
      </c>
    </row>
    <row r="42107" spans="1:3" x14ac:dyDescent="0.2">
      <c r="A42107" s="1" t="s">
        <v>42106</v>
      </c>
      <c r="B42107" s="2" t="str">
        <f t="shared" si="657"/>
        <v xml:space="preserve">"continuously", </v>
      </c>
      <c r="C42107" s="1" t="s">
        <v>42106</v>
      </c>
    </row>
    <row r="42108" spans="1:3" x14ac:dyDescent="0.2">
      <c r="A42108" s="1" t="s">
        <v>42107</v>
      </c>
      <c r="B42108" s="2" t="str">
        <f t="shared" si="657"/>
        <v xml:space="preserve">"continuousness", </v>
      </c>
      <c r="C42108" s="1" t="s">
        <v>42107</v>
      </c>
    </row>
    <row r="42109" spans="1:3" x14ac:dyDescent="0.2">
      <c r="A42109" s="1" t="s">
        <v>42108</v>
      </c>
      <c r="B42109" s="2" t="str">
        <f t="shared" si="657"/>
        <v xml:space="preserve">"continuum", </v>
      </c>
      <c r="C42109" s="1" t="s">
        <v>42108</v>
      </c>
    </row>
    <row r="42110" spans="1:3" x14ac:dyDescent="0.2">
      <c r="A42110" s="1" t="s">
        <v>42109</v>
      </c>
      <c r="B42110" s="2" t="str">
        <f t="shared" si="657"/>
        <v xml:space="preserve">"contise", </v>
      </c>
      <c r="C42110" s="1" t="s">
        <v>42109</v>
      </c>
    </row>
    <row r="42111" spans="1:3" x14ac:dyDescent="0.2">
      <c r="A42111" s="1" t="s">
        <v>42110</v>
      </c>
      <c r="B42111" s="2" t="str">
        <f t="shared" si="657"/>
        <v xml:space="preserve">"contline", </v>
      </c>
      <c r="C42111" s="1" t="s">
        <v>42110</v>
      </c>
    </row>
    <row r="42112" spans="1:3" x14ac:dyDescent="0.2">
      <c r="A42112" s="1" t="s">
        <v>42111</v>
      </c>
      <c r="B42112" s="2" t="str">
        <f t="shared" si="657"/>
        <v xml:space="preserve">"conto", </v>
      </c>
      <c r="C42112" s="1" t="s">
        <v>42111</v>
      </c>
    </row>
    <row r="42113" spans="1:3" x14ac:dyDescent="0.2">
      <c r="A42113" s="1" t="s">
        <v>42112</v>
      </c>
      <c r="B42113" s="2" t="str">
        <f t="shared" si="657"/>
        <v xml:space="preserve">"contorniate", </v>
      </c>
      <c r="C42113" s="1" t="s">
        <v>42112</v>
      </c>
    </row>
    <row r="42114" spans="1:3" x14ac:dyDescent="0.2">
      <c r="A42114" s="1" t="s">
        <v>42113</v>
      </c>
      <c r="B42114" s="2" t="str">
        <f t="shared" ref="B42114:B42177" si="658">CHAR(34)&amp;A42114&amp;CHAR(34)&amp;","&amp;" "</f>
        <v xml:space="preserve">"contorsive", </v>
      </c>
      <c r="C42114" s="1" t="s">
        <v>42113</v>
      </c>
    </row>
    <row r="42115" spans="1:3" x14ac:dyDescent="0.2">
      <c r="A42115" s="1" t="s">
        <v>42114</v>
      </c>
      <c r="B42115" s="2" t="str">
        <f t="shared" si="658"/>
        <v xml:space="preserve">"contort", </v>
      </c>
      <c r="C42115" s="1" t="s">
        <v>42114</v>
      </c>
    </row>
    <row r="42116" spans="1:3" x14ac:dyDescent="0.2">
      <c r="A42116" s="1" t="s">
        <v>42115</v>
      </c>
      <c r="B42116" s="2" t="str">
        <f t="shared" si="658"/>
        <v xml:space="preserve">"Contortae", </v>
      </c>
      <c r="C42116" s="1" t="s">
        <v>42115</v>
      </c>
    </row>
    <row r="42117" spans="1:3" x14ac:dyDescent="0.2">
      <c r="A42117" s="1" t="s">
        <v>42116</v>
      </c>
      <c r="B42117" s="2" t="str">
        <f t="shared" si="658"/>
        <v xml:space="preserve">"contorted", </v>
      </c>
      <c r="C42117" s="1" t="s">
        <v>42116</v>
      </c>
    </row>
    <row r="42118" spans="1:3" x14ac:dyDescent="0.2">
      <c r="A42118" s="1" t="s">
        <v>42117</v>
      </c>
      <c r="B42118" s="2" t="str">
        <f t="shared" si="658"/>
        <v xml:space="preserve">"contortedly", </v>
      </c>
      <c r="C42118" s="1" t="s">
        <v>42117</v>
      </c>
    </row>
    <row r="42119" spans="1:3" x14ac:dyDescent="0.2">
      <c r="A42119" s="1" t="s">
        <v>42118</v>
      </c>
      <c r="B42119" s="2" t="str">
        <f t="shared" si="658"/>
        <v xml:space="preserve">"contortedness", </v>
      </c>
      <c r="C42119" s="1" t="s">
        <v>42118</v>
      </c>
    </row>
    <row r="42120" spans="1:3" x14ac:dyDescent="0.2">
      <c r="A42120" s="1" t="s">
        <v>42119</v>
      </c>
      <c r="B42120" s="2" t="str">
        <f t="shared" si="658"/>
        <v xml:space="preserve">"contortion", </v>
      </c>
      <c r="C42120" s="1" t="s">
        <v>42119</v>
      </c>
    </row>
    <row r="42121" spans="1:3" x14ac:dyDescent="0.2">
      <c r="A42121" s="1" t="s">
        <v>42120</v>
      </c>
      <c r="B42121" s="2" t="str">
        <f t="shared" si="658"/>
        <v xml:space="preserve">"contortional", </v>
      </c>
      <c r="C42121" s="1" t="s">
        <v>42120</v>
      </c>
    </row>
    <row r="42122" spans="1:3" x14ac:dyDescent="0.2">
      <c r="A42122" s="1" t="s">
        <v>42121</v>
      </c>
      <c r="B42122" s="2" t="str">
        <f t="shared" si="658"/>
        <v xml:space="preserve">"contortionate", </v>
      </c>
      <c r="C42122" s="1" t="s">
        <v>42121</v>
      </c>
    </row>
    <row r="42123" spans="1:3" x14ac:dyDescent="0.2">
      <c r="A42123" s="1" t="s">
        <v>42122</v>
      </c>
      <c r="B42123" s="2" t="str">
        <f t="shared" si="658"/>
        <v xml:space="preserve">"contortioned", </v>
      </c>
      <c r="C42123" s="1" t="s">
        <v>42122</v>
      </c>
    </row>
    <row r="42124" spans="1:3" x14ac:dyDescent="0.2">
      <c r="A42124" s="1" t="s">
        <v>42123</v>
      </c>
      <c r="B42124" s="2" t="str">
        <f t="shared" si="658"/>
        <v xml:space="preserve">"contortionist", </v>
      </c>
      <c r="C42124" s="1" t="s">
        <v>42123</v>
      </c>
    </row>
    <row r="42125" spans="1:3" x14ac:dyDescent="0.2">
      <c r="A42125" s="1" t="s">
        <v>42124</v>
      </c>
      <c r="B42125" s="2" t="str">
        <f t="shared" si="658"/>
        <v xml:space="preserve">"contortionistic", </v>
      </c>
      <c r="C42125" s="1" t="s">
        <v>42124</v>
      </c>
    </row>
    <row r="42126" spans="1:3" x14ac:dyDescent="0.2">
      <c r="A42126" s="1" t="s">
        <v>42125</v>
      </c>
      <c r="B42126" s="2" t="str">
        <f t="shared" si="658"/>
        <v xml:space="preserve">"contortive", </v>
      </c>
      <c r="C42126" s="1" t="s">
        <v>42125</v>
      </c>
    </row>
    <row r="42127" spans="1:3" x14ac:dyDescent="0.2">
      <c r="A42127" s="1" t="s">
        <v>42126</v>
      </c>
      <c r="B42127" s="2" t="str">
        <f t="shared" si="658"/>
        <v xml:space="preserve">"contour", </v>
      </c>
      <c r="C42127" s="1" t="s">
        <v>42126</v>
      </c>
    </row>
    <row r="42128" spans="1:3" x14ac:dyDescent="0.2">
      <c r="A42128" s="1" t="s">
        <v>42127</v>
      </c>
      <c r="B42128" s="2" t="str">
        <f t="shared" si="658"/>
        <v xml:space="preserve">"contourne", </v>
      </c>
      <c r="C42128" s="1" t="s">
        <v>42127</v>
      </c>
    </row>
    <row r="42129" spans="1:3" x14ac:dyDescent="0.2">
      <c r="A42129" s="1" t="s">
        <v>42128</v>
      </c>
      <c r="B42129" s="2" t="str">
        <f t="shared" si="658"/>
        <v xml:space="preserve">"contra", </v>
      </c>
      <c r="C42129" s="1" t="s">
        <v>42128</v>
      </c>
    </row>
    <row r="42130" spans="1:3" x14ac:dyDescent="0.2">
      <c r="A42130" s="1" t="s">
        <v>42129</v>
      </c>
      <c r="B42130" s="2" t="str">
        <f t="shared" si="658"/>
        <v xml:space="preserve">"contraband", </v>
      </c>
      <c r="C42130" s="1" t="s">
        <v>42129</v>
      </c>
    </row>
    <row r="42131" spans="1:3" x14ac:dyDescent="0.2">
      <c r="A42131" s="1" t="s">
        <v>42130</v>
      </c>
      <c r="B42131" s="2" t="str">
        <f t="shared" si="658"/>
        <v xml:space="preserve">"contrabandage", </v>
      </c>
      <c r="C42131" s="1" t="s">
        <v>42130</v>
      </c>
    </row>
    <row r="42132" spans="1:3" x14ac:dyDescent="0.2">
      <c r="A42132" s="1" t="s">
        <v>42131</v>
      </c>
      <c r="B42132" s="2" t="str">
        <f t="shared" si="658"/>
        <v xml:space="preserve">"contrabandery", </v>
      </c>
      <c r="C42132" s="1" t="s">
        <v>42131</v>
      </c>
    </row>
    <row r="42133" spans="1:3" x14ac:dyDescent="0.2">
      <c r="A42133" s="1" t="s">
        <v>42132</v>
      </c>
      <c r="B42133" s="2" t="str">
        <f t="shared" si="658"/>
        <v xml:space="preserve">"contrabandism", </v>
      </c>
      <c r="C42133" s="1" t="s">
        <v>42132</v>
      </c>
    </row>
    <row r="42134" spans="1:3" x14ac:dyDescent="0.2">
      <c r="A42134" s="1" t="s">
        <v>42133</v>
      </c>
      <c r="B42134" s="2" t="str">
        <f t="shared" si="658"/>
        <v xml:space="preserve">"contrabandist", </v>
      </c>
      <c r="C42134" s="1" t="s">
        <v>42133</v>
      </c>
    </row>
    <row r="42135" spans="1:3" x14ac:dyDescent="0.2">
      <c r="A42135" s="1" t="s">
        <v>42134</v>
      </c>
      <c r="B42135" s="2" t="str">
        <f t="shared" si="658"/>
        <v xml:space="preserve">"contrabandista", </v>
      </c>
      <c r="C42135" s="1" t="s">
        <v>42134</v>
      </c>
    </row>
    <row r="42136" spans="1:3" x14ac:dyDescent="0.2">
      <c r="A42136" s="1" t="s">
        <v>42135</v>
      </c>
      <c r="B42136" s="2" t="str">
        <f t="shared" si="658"/>
        <v xml:space="preserve">"contrabass", </v>
      </c>
      <c r="C42136" s="1" t="s">
        <v>42135</v>
      </c>
    </row>
    <row r="42137" spans="1:3" x14ac:dyDescent="0.2">
      <c r="A42137" s="1" t="s">
        <v>42136</v>
      </c>
      <c r="B42137" s="2" t="str">
        <f t="shared" si="658"/>
        <v xml:space="preserve">"contrabassist", </v>
      </c>
      <c r="C42137" s="1" t="s">
        <v>42136</v>
      </c>
    </row>
    <row r="42138" spans="1:3" x14ac:dyDescent="0.2">
      <c r="A42138" s="1" t="s">
        <v>42137</v>
      </c>
      <c r="B42138" s="2" t="str">
        <f t="shared" si="658"/>
        <v xml:space="preserve">"contrabasso", </v>
      </c>
      <c r="C42138" s="1" t="s">
        <v>42137</v>
      </c>
    </row>
    <row r="42139" spans="1:3" x14ac:dyDescent="0.2">
      <c r="A42139" s="1" t="s">
        <v>42138</v>
      </c>
      <c r="B42139" s="2" t="str">
        <f t="shared" si="658"/>
        <v xml:space="preserve">"contracapitalist", </v>
      </c>
      <c r="C42139" s="1" t="s">
        <v>42138</v>
      </c>
    </row>
    <row r="42140" spans="1:3" x14ac:dyDescent="0.2">
      <c r="A42140" s="1" t="s">
        <v>42139</v>
      </c>
      <c r="B42140" s="2" t="str">
        <f t="shared" si="658"/>
        <v xml:space="preserve">"contraception", </v>
      </c>
      <c r="C42140" s="1" t="s">
        <v>42139</v>
      </c>
    </row>
    <row r="42141" spans="1:3" x14ac:dyDescent="0.2">
      <c r="A42141" s="1" t="s">
        <v>42140</v>
      </c>
      <c r="B42141" s="2" t="str">
        <f t="shared" si="658"/>
        <v xml:space="preserve">"contraceptionist", </v>
      </c>
      <c r="C42141" s="1" t="s">
        <v>42140</v>
      </c>
    </row>
    <row r="42142" spans="1:3" x14ac:dyDescent="0.2">
      <c r="A42142" s="1" t="s">
        <v>42141</v>
      </c>
      <c r="B42142" s="2" t="str">
        <f t="shared" si="658"/>
        <v xml:space="preserve">"contraceptive", </v>
      </c>
      <c r="C42142" s="1" t="s">
        <v>42141</v>
      </c>
    </row>
    <row r="42143" spans="1:3" x14ac:dyDescent="0.2">
      <c r="A42143" s="1" t="s">
        <v>42142</v>
      </c>
      <c r="B42143" s="2" t="str">
        <f t="shared" si="658"/>
        <v xml:space="preserve">"contracivil", </v>
      </c>
      <c r="C42143" s="1" t="s">
        <v>42142</v>
      </c>
    </row>
    <row r="42144" spans="1:3" x14ac:dyDescent="0.2">
      <c r="A42144" s="1" t="s">
        <v>42143</v>
      </c>
      <c r="B42144" s="2" t="str">
        <f t="shared" si="658"/>
        <v xml:space="preserve">"contraclockwise", </v>
      </c>
      <c r="C42144" s="1" t="s">
        <v>42143</v>
      </c>
    </row>
    <row r="42145" spans="1:3" x14ac:dyDescent="0.2">
      <c r="A42145" s="1" t="s">
        <v>42144</v>
      </c>
      <c r="B42145" s="2" t="str">
        <f t="shared" si="658"/>
        <v xml:space="preserve">"contract", </v>
      </c>
      <c r="C42145" s="1" t="s">
        <v>42144</v>
      </c>
    </row>
    <row r="42146" spans="1:3" x14ac:dyDescent="0.2">
      <c r="A42146" s="1" t="s">
        <v>42145</v>
      </c>
      <c r="B42146" s="2" t="str">
        <f t="shared" si="658"/>
        <v xml:space="preserve">"contractable", </v>
      </c>
      <c r="C42146" s="1" t="s">
        <v>42145</v>
      </c>
    </row>
    <row r="42147" spans="1:3" x14ac:dyDescent="0.2">
      <c r="A42147" s="1" t="s">
        <v>42146</v>
      </c>
      <c r="B42147" s="2" t="str">
        <f t="shared" si="658"/>
        <v xml:space="preserve">"contractant", </v>
      </c>
      <c r="C42147" s="1" t="s">
        <v>42146</v>
      </c>
    </row>
    <row r="42148" spans="1:3" x14ac:dyDescent="0.2">
      <c r="A42148" s="1" t="s">
        <v>42147</v>
      </c>
      <c r="B42148" s="2" t="str">
        <f t="shared" si="658"/>
        <v xml:space="preserve">"contractation", </v>
      </c>
      <c r="C42148" s="1" t="s">
        <v>42147</v>
      </c>
    </row>
    <row r="42149" spans="1:3" x14ac:dyDescent="0.2">
      <c r="A42149" s="1" t="s">
        <v>42148</v>
      </c>
      <c r="B42149" s="2" t="str">
        <f t="shared" si="658"/>
        <v xml:space="preserve">"contracted", </v>
      </c>
      <c r="C42149" s="1" t="s">
        <v>42148</v>
      </c>
    </row>
    <row r="42150" spans="1:3" x14ac:dyDescent="0.2">
      <c r="A42150" s="1" t="s">
        <v>42149</v>
      </c>
      <c r="B42150" s="2" t="str">
        <f t="shared" si="658"/>
        <v xml:space="preserve">"contractedly", </v>
      </c>
      <c r="C42150" s="1" t="s">
        <v>42149</v>
      </c>
    </row>
    <row r="42151" spans="1:3" x14ac:dyDescent="0.2">
      <c r="A42151" s="1" t="s">
        <v>42150</v>
      </c>
      <c r="B42151" s="2" t="str">
        <f t="shared" si="658"/>
        <v xml:space="preserve">"contractedness", </v>
      </c>
      <c r="C42151" s="1" t="s">
        <v>42150</v>
      </c>
    </row>
    <row r="42152" spans="1:3" x14ac:dyDescent="0.2">
      <c r="A42152" s="1" t="s">
        <v>42151</v>
      </c>
      <c r="B42152" s="2" t="str">
        <f t="shared" si="658"/>
        <v xml:space="preserve">"contractee", </v>
      </c>
      <c r="C42152" s="1" t="s">
        <v>42151</v>
      </c>
    </row>
    <row r="42153" spans="1:3" x14ac:dyDescent="0.2">
      <c r="A42153" s="1" t="s">
        <v>42152</v>
      </c>
      <c r="B42153" s="2" t="str">
        <f t="shared" si="658"/>
        <v xml:space="preserve">"contracter", </v>
      </c>
      <c r="C42153" s="1" t="s">
        <v>42152</v>
      </c>
    </row>
    <row r="42154" spans="1:3" x14ac:dyDescent="0.2">
      <c r="A42154" s="1" t="s">
        <v>42153</v>
      </c>
      <c r="B42154" s="2" t="str">
        <f t="shared" si="658"/>
        <v xml:space="preserve">"contractibility", </v>
      </c>
      <c r="C42154" s="1" t="s">
        <v>42153</v>
      </c>
    </row>
    <row r="42155" spans="1:3" x14ac:dyDescent="0.2">
      <c r="A42155" s="1" t="s">
        <v>42154</v>
      </c>
      <c r="B42155" s="2" t="str">
        <f t="shared" si="658"/>
        <v xml:space="preserve">"contractible", </v>
      </c>
      <c r="C42155" s="1" t="s">
        <v>42154</v>
      </c>
    </row>
    <row r="42156" spans="1:3" x14ac:dyDescent="0.2">
      <c r="A42156" s="1" t="s">
        <v>42155</v>
      </c>
      <c r="B42156" s="2" t="str">
        <f t="shared" si="658"/>
        <v xml:space="preserve">"contractibleness", </v>
      </c>
      <c r="C42156" s="1" t="s">
        <v>42155</v>
      </c>
    </row>
    <row r="42157" spans="1:3" x14ac:dyDescent="0.2">
      <c r="A42157" s="1" t="s">
        <v>42156</v>
      </c>
      <c r="B42157" s="2" t="str">
        <f t="shared" si="658"/>
        <v xml:space="preserve">"contractibly", </v>
      </c>
      <c r="C42157" s="1" t="s">
        <v>42156</v>
      </c>
    </row>
    <row r="42158" spans="1:3" x14ac:dyDescent="0.2">
      <c r="A42158" s="1" t="s">
        <v>42157</v>
      </c>
      <c r="B42158" s="2" t="str">
        <f t="shared" si="658"/>
        <v xml:space="preserve">"contractile", </v>
      </c>
      <c r="C42158" s="1" t="s">
        <v>42157</v>
      </c>
    </row>
    <row r="42159" spans="1:3" x14ac:dyDescent="0.2">
      <c r="A42159" s="1" t="s">
        <v>42158</v>
      </c>
      <c r="B42159" s="2" t="str">
        <f t="shared" si="658"/>
        <v xml:space="preserve">"contractility", </v>
      </c>
      <c r="C42159" s="1" t="s">
        <v>42158</v>
      </c>
    </row>
    <row r="42160" spans="1:3" x14ac:dyDescent="0.2">
      <c r="A42160" s="1" t="s">
        <v>42159</v>
      </c>
      <c r="B42160" s="2" t="str">
        <f t="shared" si="658"/>
        <v xml:space="preserve">"contraction", </v>
      </c>
      <c r="C42160" s="1" t="s">
        <v>42159</v>
      </c>
    </row>
    <row r="42161" spans="1:3" x14ac:dyDescent="0.2">
      <c r="A42161" s="1" t="s">
        <v>42160</v>
      </c>
      <c r="B42161" s="2" t="str">
        <f t="shared" si="658"/>
        <v xml:space="preserve">"contractional", </v>
      </c>
      <c r="C42161" s="1" t="s">
        <v>42160</v>
      </c>
    </row>
    <row r="42162" spans="1:3" x14ac:dyDescent="0.2">
      <c r="A42162" s="1" t="s">
        <v>42161</v>
      </c>
      <c r="B42162" s="2" t="str">
        <f t="shared" si="658"/>
        <v xml:space="preserve">"contractionist", </v>
      </c>
      <c r="C42162" s="1" t="s">
        <v>42161</v>
      </c>
    </row>
    <row r="42163" spans="1:3" x14ac:dyDescent="0.2">
      <c r="A42163" s="1" t="s">
        <v>42162</v>
      </c>
      <c r="B42163" s="2" t="str">
        <f t="shared" si="658"/>
        <v xml:space="preserve">"contractive", </v>
      </c>
      <c r="C42163" s="1" t="s">
        <v>42162</v>
      </c>
    </row>
    <row r="42164" spans="1:3" x14ac:dyDescent="0.2">
      <c r="A42164" s="1" t="s">
        <v>42163</v>
      </c>
      <c r="B42164" s="2" t="str">
        <f t="shared" si="658"/>
        <v xml:space="preserve">"contractively", </v>
      </c>
      <c r="C42164" s="1" t="s">
        <v>42163</v>
      </c>
    </row>
    <row r="42165" spans="1:3" x14ac:dyDescent="0.2">
      <c r="A42165" s="1" t="s">
        <v>42164</v>
      </c>
      <c r="B42165" s="2" t="str">
        <f t="shared" si="658"/>
        <v xml:space="preserve">"contractiveness", </v>
      </c>
      <c r="C42165" s="1" t="s">
        <v>42164</v>
      </c>
    </row>
    <row r="42166" spans="1:3" x14ac:dyDescent="0.2">
      <c r="A42166" s="1" t="s">
        <v>42165</v>
      </c>
      <c r="B42166" s="2" t="str">
        <f t="shared" si="658"/>
        <v xml:space="preserve">"contractor", </v>
      </c>
      <c r="C42166" s="1" t="s">
        <v>42165</v>
      </c>
    </row>
    <row r="42167" spans="1:3" x14ac:dyDescent="0.2">
      <c r="A42167" s="1" t="s">
        <v>42166</v>
      </c>
      <c r="B42167" s="2" t="str">
        <f t="shared" si="658"/>
        <v xml:space="preserve">"contractual", </v>
      </c>
      <c r="C42167" s="1" t="s">
        <v>42166</v>
      </c>
    </row>
    <row r="42168" spans="1:3" x14ac:dyDescent="0.2">
      <c r="A42168" s="1" t="s">
        <v>42167</v>
      </c>
      <c r="B42168" s="2" t="str">
        <f t="shared" si="658"/>
        <v xml:space="preserve">"contractually", </v>
      </c>
      <c r="C42168" s="1" t="s">
        <v>42167</v>
      </c>
    </row>
    <row r="42169" spans="1:3" x14ac:dyDescent="0.2">
      <c r="A42169" s="1" t="s">
        <v>42168</v>
      </c>
      <c r="B42169" s="2" t="str">
        <f t="shared" si="658"/>
        <v xml:space="preserve">"contracture", </v>
      </c>
      <c r="C42169" s="1" t="s">
        <v>42168</v>
      </c>
    </row>
    <row r="42170" spans="1:3" x14ac:dyDescent="0.2">
      <c r="A42170" s="1" t="s">
        <v>42169</v>
      </c>
      <c r="B42170" s="2" t="str">
        <f t="shared" si="658"/>
        <v xml:space="preserve">"contractured", </v>
      </c>
      <c r="C42170" s="1" t="s">
        <v>42169</v>
      </c>
    </row>
    <row r="42171" spans="1:3" x14ac:dyDescent="0.2">
      <c r="A42171" s="1" t="s">
        <v>42170</v>
      </c>
      <c r="B42171" s="2" t="str">
        <f t="shared" si="658"/>
        <v xml:space="preserve">"contradebt", </v>
      </c>
      <c r="C42171" s="1" t="s">
        <v>42170</v>
      </c>
    </row>
    <row r="42172" spans="1:3" x14ac:dyDescent="0.2">
      <c r="A42172" s="1" t="s">
        <v>42171</v>
      </c>
      <c r="B42172" s="2" t="str">
        <f t="shared" si="658"/>
        <v xml:space="preserve">"contradict", </v>
      </c>
      <c r="C42172" s="1" t="s">
        <v>42171</v>
      </c>
    </row>
    <row r="42173" spans="1:3" x14ac:dyDescent="0.2">
      <c r="A42173" s="1" t="s">
        <v>42172</v>
      </c>
      <c r="B42173" s="2" t="str">
        <f t="shared" si="658"/>
        <v xml:space="preserve">"contradictable", </v>
      </c>
      <c r="C42173" s="1" t="s">
        <v>42172</v>
      </c>
    </row>
    <row r="42174" spans="1:3" x14ac:dyDescent="0.2">
      <c r="A42174" s="1" t="s">
        <v>42173</v>
      </c>
      <c r="B42174" s="2" t="str">
        <f t="shared" si="658"/>
        <v xml:space="preserve">"contradictedness", </v>
      </c>
      <c r="C42174" s="1" t="s">
        <v>42173</v>
      </c>
    </row>
    <row r="42175" spans="1:3" x14ac:dyDescent="0.2">
      <c r="A42175" s="1" t="s">
        <v>42174</v>
      </c>
      <c r="B42175" s="2" t="str">
        <f t="shared" si="658"/>
        <v xml:space="preserve">"contradicter", </v>
      </c>
      <c r="C42175" s="1" t="s">
        <v>42174</v>
      </c>
    </row>
    <row r="42176" spans="1:3" x14ac:dyDescent="0.2">
      <c r="A42176" s="1" t="s">
        <v>42175</v>
      </c>
      <c r="B42176" s="2" t="str">
        <f t="shared" si="658"/>
        <v xml:space="preserve">"contradiction", </v>
      </c>
      <c r="C42176" s="1" t="s">
        <v>42175</v>
      </c>
    </row>
    <row r="42177" spans="1:3" x14ac:dyDescent="0.2">
      <c r="A42177" s="1" t="s">
        <v>42176</v>
      </c>
      <c r="B42177" s="2" t="str">
        <f t="shared" si="658"/>
        <v xml:space="preserve">"contradictional", </v>
      </c>
      <c r="C42177" s="1" t="s">
        <v>42176</v>
      </c>
    </row>
    <row r="42178" spans="1:3" x14ac:dyDescent="0.2">
      <c r="A42178" s="1" t="s">
        <v>42177</v>
      </c>
      <c r="B42178" s="2" t="str">
        <f t="shared" ref="B42178:B42241" si="659">CHAR(34)&amp;A42178&amp;CHAR(34)&amp;","&amp;" "</f>
        <v xml:space="preserve">"contradictious", </v>
      </c>
      <c r="C42178" s="1" t="s">
        <v>42177</v>
      </c>
    </row>
    <row r="42179" spans="1:3" x14ac:dyDescent="0.2">
      <c r="A42179" s="1" t="s">
        <v>42178</v>
      </c>
      <c r="B42179" s="2" t="str">
        <f t="shared" si="659"/>
        <v xml:space="preserve">"contradictiously", </v>
      </c>
      <c r="C42179" s="1" t="s">
        <v>42178</v>
      </c>
    </row>
    <row r="42180" spans="1:3" x14ac:dyDescent="0.2">
      <c r="A42180" s="1" t="s">
        <v>42179</v>
      </c>
      <c r="B42180" s="2" t="str">
        <f t="shared" si="659"/>
        <v xml:space="preserve">"contradictiousness", </v>
      </c>
      <c r="C42180" s="1" t="s">
        <v>42179</v>
      </c>
    </row>
    <row r="42181" spans="1:3" x14ac:dyDescent="0.2">
      <c r="A42181" s="1" t="s">
        <v>42180</v>
      </c>
      <c r="B42181" s="2" t="str">
        <f t="shared" si="659"/>
        <v xml:space="preserve">"contradictive", </v>
      </c>
      <c r="C42181" s="1" t="s">
        <v>42180</v>
      </c>
    </row>
    <row r="42182" spans="1:3" x14ac:dyDescent="0.2">
      <c r="A42182" s="1" t="s">
        <v>42181</v>
      </c>
      <c r="B42182" s="2" t="str">
        <f t="shared" si="659"/>
        <v xml:space="preserve">"contradictively", </v>
      </c>
      <c r="C42182" s="1" t="s">
        <v>42181</v>
      </c>
    </row>
    <row r="42183" spans="1:3" x14ac:dyDescent="0.2">
      <c r="A42183" s="1" t="s">
        <v>42182</v>
      </c>
      <c r="B42183" s="2" t="str">
        <f t="shared" si="659"/>
        <v xml:space="preserve">"contradictiveness", </v>
      </c>
      <c r="C42183" s="1" t="s">
        <v>42182</v>
      </c>
    </row>
    <row r="42184" spans="1:3" x14ac:dyDescent="0.2">
      <c r="A42184" s="1" t="s">
        <v>42183</v>
      </c>
      <c r="B42184" s="2" t="str">
        <f t="shared" si="659"/>
        <v xml:space="preserve">"contradictor", </v>
      </c>
      <c r="C42184" s="1" t="s">
        <v>42183</v>
      </c>
    </row>
    <row r="42185" spans="1:3" x14ac:dyDescent="0.2">
      <c r="A42185" s="1" t="s">
        <v>42184</v>
      </c>
      <c r="B42185" s="2" t="str">
        <f t="shared" si="659"/>
        <v xml:space="preserve">"contradictorily", </v>
      </c>
      <c r="C42185" s="1" t="s">
        <v>42184</v>
      </c>
    </row>
    <row r="42186" spans="1:3" x14ac:dyDescent="0.2">
      <c r="A42186" s="1" t="s">
        <v>42185</v>
      </c>
      <c r="B42186" s="2" t="str">
        <f t="shared" si="659"/>
        <v xml:space="preserve">"contradictoriness", </v>
      </c>
      <c r="C42186" s="1" t="s">
        <v>42185</v>
      </c>
    </row>
    <row r="42187" spans="1:3" x14ac:dyDescent="0.2">
      <c r="A42187" s="1" t="s">
        <v>42186</v>
      </c>
      <c r="B42187" s="2" t="str">
        <f t="shared" si="659"/>
        <v xml:space="preserve">"contradictory", </v>
      </c>
      <c r="C42187" s="1" t="s">
        <v>42186</v>
      </c>
    </row>
    <row r="42188" spans="1:3" x14ac:dyDescent="0.2">
      <c r="A42188" s="1" t="s">
        <v>42187</v>
      </c>
      <c r="B42188" s="2" t="str">
        <f t="shared" si="659"/>
        <v xml:space="preserve">"contradiscriminate", </v>
      </c>
      <c r="C42188" s="1" t="s">
        <v>42187</v>
      </c>
    </row>
    <row r="42189" spans="1:3" x14ac:dyDescent="0.2">
      <c r="A42189" s="1" t="s">
        <v>42188</v>
      </c>
      <c r="B42189" s="2" t="str">
        <f t="shared" si="659"/>
        <v xml:space="preserve">"contradistinct", </v>
      </c>
      <c r="C42189" s="1" t="s">
        <v>42188</v>
      </c>
    </row>
    <row r="42190" spans="1:3" x14ac:dyDescent="0.2">
      <c r="A42190" s="1" t="s">
        <v>42189</v>
      </c>
      <c r="B42190" s="2" t="str">
        <f t="shared" si="659"/>
        <v xml:space="preserve">"contradistinction", </v>
      </c>
      <c r="C42190" s="1" t="s">
        <v>42189</v>
      </c>
    </row>
    <row r="42191" spans="1:3" x14ac:dyDescent="0.2">
      <c r="A42191" s="1" t="s">
        <v>42190</v>
      </c>
      <c r="B42191" s="2" t="str">
        <f t="shared" si="659"/>
        <v xml:space="preserve">"contradistinctive", </v>
      </c>
      <c r="C42191" s="1" t="s">
        <v>42190</v>
      </c>
    </row>
    <row r="42192" spans="1:3" x14ac:dyDescent="0.2">
      <c r="A42192" s="1" t="s">
        <v>42191</v>
      </c>
      <c r="B42192" s="2" t="str">
        <f t="shared" si="659"/>
        <v xml:space="preserve">"contradistinctively", </v>
      </c>
      <c r="C42192" s="1" t="s">
        <v>42191</v>
      </c>
    </row>
    <row r="42193" spans="1:3" x14ac:dyDescent="0.2">
      <c r="A42193" s="1" t="s">
        <v>42192</v>
      </c>
      <c r="B42193" s="2" t="str">
        <f t="shared" si="659"/>
        <v xml:space="preserve">"contradistinctly", </v>
      </c>
      <c r="C42193" s="1" t="s">
        <v>42192</v>
      </c>
    </row>
    <row r="42194" spans="1:3" x14ac:dyDescent="0.2">
      <c r="A42194" s="1" t="s">
        <v>42193</v>
      </c>
      <c r="B42194" s="2" t="str">
        <f t="shared" si="659"/>
        <v xml:space="preserve">"contradistinguish", </v>
      </c>
      <c r="C42194" s="1" t="s">
        <v>42193</v>
      </c>
    </row>
    <row r="42195" spans="1:3" x14ac:dyDescent="0.2">
      <c r="A42195" s="1" t="s">
        <v>42194</v>
      </c>
      <c r="B42195" s="2" t="str">
        <f t="shared" si="659"/>
        <v xml:space="preserve">"contradivide", </v>
      </c>
      <c r="C42195" s="1" t="s">
        <v>42194</v>
      </c>
    </row>
    <row r="42196" spans="1:3" x14ac:dyDescent="0.2">
      <c r="A42196" s="1" t="s">
        <v>42195</v>
      </c>
      <c r="B42196" s="2" t="str">
        <f t="shared" si="659"/>
        <v xml:space="preserve">"contrafacture", </v>
      </c>
      <c r="C42196" s="1" t="s">
        <v>42195</v>
      </c>
    </row>
    <row r="42197" spans="1:3" x14ac:dyDescent="0.2">
      <c r="A42197" s="1" t="s">
        <v>42196</v>
      </c>
      <c r="B42197" s="2" t="str">
        <f t="shared" si="659"/>
        <v xml:space="preserve">"contrafagotto", </v>
      </c>
      <c r="C42197" s="1" t="s">
        <v>42196</v>
      </c>
    </row>
    <row r="42198" spans="1:3" x14ac:dyDescent="0.2">
      <c r="A42198" s="1" t="s">
        <v>42197</v>
      </c>
      <c r="B42198" s="2" t="str">
        <f t="shared" si="659"/>
        <v xml:space="preserve">"contrafissura", </v>
      </c>
      <c r="C42198" s="1" t="s">
        <v>42197</v>
      </c>
    </row>
    <row r="42199" spans="1:3" x14ac:dyDescent="0.2">
      <c r="A42199" s="1" t="s">
        <v>42198</v>
      </c>
      <c r="B42199" s="2" t="str">
        <f t="shared" si="659"/>
        <v xml:space="preserve">"contraflexure", </v>
      </c>
      <c r="C42199" s="1" t="s">
        <v>42198</v>
      </c>
    </row>
    <row r="42200" spans="1:3" x14ac:dyDescent="0.2">
      <c r="A42200" s="1" t="s">
        <v>42199</v>
      </c>
      <c r="B42200" s="2" t="str">
        <f t="shared" si="659"/>
        <v xml:space="preserve">"contraflow", </v>
      </c>
      <c r="C42200" s="1" t="s">
        <v>42199</v>
      </c>
    </row>
    <row r="42201" spans="1:3" x14ac:dyDescent="0.2">
      <c r="A42201" s="1" t="s">
        <v>42200</v>
      </c>
      <c r="B42201" s="2" t="str">
        <f t="shared" si="659"/>
        <v xml:space="preserve">"contrafocal", </v>
      </c>
      <c r="C42201" s="1" t="s">
        <v>42200</v>
      </c>
    </row>
    <row r="42202" spans="1:3" x14ac:dyDescent="0.2">
      <c r="A42202" s="1" t="s">
        <v>42201</v>
      </c>
      <c r="B42202" s="2" t="str">
        <f t="shared" si="659"/>
        <v xml:space="preserve">"contragredience", </v>
      </c>
      <c r="C42202" s="1" t="s">
        <v>42201</v>
      </c>
    </row>
    <row r="42203" spans="1:3" x14ac:dyDescent="0.2">
      <c r="A42203" s="1" t="s">
        <v>42202</v>
      </c>
      <c r="B42203" s="2" t="str">
        <f t="shared" si="659"/>
        <v xml:space="preserve">"contragredient", </v>
      </c>
      <c r="C42203" s="1" t="s">
        <v>42202</v>
      </c>
    </row>
    <row r="42204" spans="1:3" x14ac:dyDescent="0.2">
      <c r="A42204" s="1" t="s">
        <v>42203</v>
      </c>
      <c r="B42204" s="2" t="str">
        <f t="shared" si="659"/>
        <v xml:space="preserve">"contrahent", </v>
      </c>
      <c r="C42204" s="1" t="s">
        <v>42203</v>
      </c>
    </row>
    <row r="42205" spans="1:3" x14ac:dyDescent="0.2">
      <c r="A42205" s="1" t="s">
        <v>42204</v>
      </c>
      <c r="B42205" s="2" t="str">
        <f t="shared" si="659"/>
        <v xml:space="preserve">"contrail", </v>
      </c>
      <c r="C42205" s="1" t="s">
        <v>42204</v>
      </c>
    </row>
    <row r="42206" spans="1:3" x14ac:dyDescent="0.2">
      <c r="A42206" s="1" t="s">
        <v>42205</v>
      </c>
      <c r="B42206" s="2" t="str">
        <f t="shared" si="659"/>
        <v xml:space="preserve">"contraindicate", </v>
      </c>
      <c r="C42206" s="1" t="s">
        <v>42205</v>
      </c>
    </row>
    <row r="42207" spans="1:3" x14ac:dyDescent="0.2">
      <c r="A42207" s="1" t="s">
        <v>42206</v>
      </c>
      <c r="B42207" s="2" t="str">
        <f t="shared" si="659"/>
        <v xml:space="preserve">"contraindication", </v>
      </c>
      <c r="C42207" s="1" t="s">
        <v>42206</v>
      </c>
    </row>
    <row r="42208" spans="1:3" x14ac:dyDescent="0.2">
      <c r="A42208" s="1" t="s">
        <v>42207</v>
      </c>
      <c r="B42208" s="2" t="str">
        <f t="shared" si="659"/>
        <v xml:space="preserve">"contraindicative", </v>
      </c>
      <c r="C42208" s="1" t="s">
        <v>42207</v>
      </c>
    </row>
    <row r="42209" spans="1:3" x14ac:dyDescent="0.2">
      <c r="A42209" s="1" t="s">
        <v>42208</v>
      </c>
      <c r="B42209" s="2" t="str">
        <f t="shared" si="659"/>
        <v xml:space="preserve">"contralateral", </v>
      </c>
      <c r="C42209" s="1" t="s">
        <v>42208</v>
      </c>
    </row>
    <row r="42210" spans="1:3" x14ac:dyDescent="0.2">
      <c r="A42210" s="1" t="s">
        <v>42209</v>
      </c>
      <c r="B42210" s="2" t="str">
        <f t="shared" si="659"/>
        <v xml:space="preserve">"contralto", </v>
      </c>
      <c r="C42210" s="1" t="s">
        <v>42209</v>
      </c>
    </row>
    <row r="42211" spans="1:3" x14ac:dyDescent="0.2">
      <c r="A42211" s="1" t="s">
        <v>42210</v>
      </c>
      <c r="B42211" s="2" t="str">
        <f t="shared" si="659"/>
        <v xml:space="preserve">"contramarque", </v>
      </c>
      <c r="C42211" s="1" t="s">
        <v>42210</v>
      </c>
    </row>
    <row r="42212" spans="1:3" x14ac:dyDescent="0.2">
      <c r="A42212" s="1" t="s">
        <v>42211</v>
      </c>
      <c r="B42212" s="2" t="str">
        <f t="shared" si="659"/>
        <v xml:space="preserve">"contranatural", </v>
      </c>
      <c r="C42212" s="1" t="s">
        <v>42211</v>
      </c>
    </row>
    <row r="42213" spans="1:3" x14ac:dyDescent="0.2">
      <c r="A42213" s="1" t="s">
        <v>42212</v>
      </c>
      <c r="B42213" s="2" t="str">
        <f t="shared" si="659"/>
        <v xml:space="preserve">"contrantiscion", </v>
      </c>
      <c r="C42213" s="1" t="s">
        <v>42212</v>
      </c>
    </row>
    <row r="42214" spans="1:3" x14ac:dyDescent="0.2">
      <c r="A42214" s="1" t="s">
        <v>42213</v>
      </c>
      <c r="B42214" s="2" t="str">
        <f t="shared" si="659"/>
        <v xml:space="preserve">"contraoctave", </v>
      </c>
      <c r="C42214" s="1" t="s">
        <v>42213</v>
      </c>
    </row>
    <row r="42215" spans="1:3" x14ac:dyDescent="0.2">
      <c r="A42215" s="1" t="s">
        <v>42214</v>
      </c>
      <c r="B42215" s="2" t="str">
        <f t="shared" si="659"/>
        <v xml:space="preserve">"contraparallelogram", </v>
      </c>
      <c r="C42215" s="1" t="s">
        <v>42214</v>
      </c>
    </row>
    <row r="42216" spans="1:3" x14ac:dyDescent="0.2">
      <c r="A42216" s="1" t="s">
        <v>42215</v>
      </c>
      <c r="B42216" s="2" t="str">
        <f t="shared" si="659"/>
        <v xml:space="preserve">"contraplex", </v>
      </c>
      <c r="C42216" s="1" t="s">
        <v>42215</v>
      </c>
    </row>
    <row r="42217" spans="1:3" x14ac:dyDescent="0.2">
      <c r="A42217" s="1" t="s">
        <v>42216</v>
      </c>
      <c r="B42217" s="2" t="str">
        <f t="shared" si="659"/>
        <v xml:space="preserve">"contrapolarization", </v>
      </c>
      <c r="C42217" s="1" t="s">
        <v>42216</v>
      </c>
    </row>
    <row r="42218" spans="1:3" x14ac:dyDescent="0.2">
      <c r="A42218" s="1" t="s">
        <v>42217</v>
      </c>
      <c r="B42218" s="2" t="str">
        <f t="shared" si="659"/>
        <v xml:space="preserve">"contrapone", </v>
      </c>
      <c r="C42218" s="1" t="s">
        <v>42217</v>
      </c>
    </row>
    <row r="42219" spans="1:3" x14ac:dyDescent="0.2">
      <c r="A42219" s="1" t="s">
        <v>42218</v>
      </c>
      <c r="B42219" s="2" t="str">
        <f t="shared" si="659"/>
        <v xml:space="preserve">"contraponend", </v>
      </c>
      <c r="C42219" s="1" t="s">
        <v>42218</v>
      </c>
    </row>
    <row r="42220" spans="1:3" x14ac:dyDescent="0.2">
      <c r="A42220" s="1" t="s">
        <v>42219</v>
      </c>
      <c r="B42220" s="2" t="str">
        <f t="shared" si="659"/>
        <v xml:space="preserve">"Contraposaune", </v>
      </c>
      <c r="C42220" s="1" t="s">
        <v>42219</v>
      </c>
    </row>
    <row r="42221" spans="1:3" x14ac:dyDescent="0.2">
      <c r="A42221" s="1" t="s">
        <v>42220</v>
      </c>
      <c r="B42221" s="2" t="str">
        <f t="shared" si="659"/>
        <v xml:space="preserve">"contrapose", </v>
      </c>
      <c r="C42221" s="1" t="s">
        <v>42220</v>
      </c>
    </row>
    <row r="42222" spans="1:3" x14ac:dyDescent="0.2">
      <c r="A42222" s="1" t="s">
        <v>42221</v>
      </c>
      <c r="B42222" s="2" t="str">
        <f t="shared" si="659"/>
        <v xml:space="preserve">"contraposit", </v>
      </c>
      <c r="C42222" s="1" t="s">
        <v>42221</v>
      </c>
    </row>
    <row r="42223" spans="1:3" x14ac:dyDescent="0.2">
      <c r="A42223" s="1" t="s">
        <v>42222</v>
      </c>
      <c r="B42223" s="2" t="str">
        <f t="shared" si="659"/>
        <v xml:space="preserve">"contraposita", </v>
      </c>
      <c r="C42223" s="1" t="s">
        <v>42222</v>
      </c>
    </row>
    <row r="42224" spans="1:3" x14ac:dyDescent="0.2">
      <c r="A42224" s="1" t="s">
        <v>42223</v>
      </c>
      <c r="B42224" s="2" t="str">
        <f t="shared" si="659"/>
        <v xml:space="preserve">"contraposition", </v>
      </c>
      <c r="C42224" s="1" t="s">
        <v>42223</v>
      </c>
    </row>
    <row r="42225" spans="1:3" x14ac:dyDescent="0.2">
      <c r="A42225" s="1" t="s">
        <v>42224</v>
      </c>
      <c r="B42225" s="2" t="str">
        <f t="shared" si="659"/>
        <v xml:space="preserve">"contrapositive", </v>
      </c>
      <c r="C42225" s="1" t="s">
        <v>42224</v>
      </c>
    </row>
    <row r="42226" spans="1:3" x14ac:dyDescent="0.2">
      <c r="A42226" s="1" t="s">
        <v>42225</v>
      </c>
      <c r="B42226" s="2" t="str">
        <f t="shared" si="659"/>
        <v xml:space="preserve">"contraprogressist", </v>
      </c>
      <c r="C42226" s="1" t="s">
        <v>42225</v>
      </c>
    </row>
    <row r="42227" spans="1:3" x14ac:dyDescent="0.2">
      <c r="A42227" s="1" t="s">
        <v>42226</v>
      </c>
      <c r="B42227" s="2" t="str">
        <f t="shared" si="659"/>
        <v xml:space="preserve">"contraprop", </v>
      </c>
      <c r="C42227" s="1" t="s">
        <v>42226</v>
      </c>
    </row>
    <row r="42228" spans="1:3" x14ac:dyDescent="0.2">
      <c r="A42228" s="1" t="s">
        <v>42227</v>
      </c>
      <c r="B42228" s="2" t="str">
        <f t="shared" si="659"/>
        <v xml:space="preserve">"contraproposal", </v>
      </c>
      <c r="C42228" s="1" t="s">
        <v>42227</v>
      </c>
    </row>
    <row r="42229" spans="1:3" x14ac:dyDescent="0.2">
      <c r="A42229" s="1" t="s">
        <v>42228</v>
      </c>
      <c r="B42229" s="2" t="str">
        <f t="shared" si="659"/>
        <v xml:space="preserve">"contraption", </v>
      </c>
      <c r="C42229" s="1" t="s">
        <v>42228</v>
      </c>
    </row>
    <row r="42230" spans="1:3" x14ac:dyDescent="0.2">
      <c r="A42230" s="1" t="s">
        <v>42229</v>
      </c>
      <c r="B42230" s="2" t="str">
        <f t="shared" si="659"/>
        <v xml:space="preserve">"contraptious", </v>
      </c>
      <c r="C42230" s="1" t="s">
        <v>42229</v>
      </c>
    </row>
    <row r="42231" spans="1:3" x14ac:dyDescent="0.2">
      <c r="A42231" s="1" t="s">
        <v>42230</v>
      </c>
      <c r="B42231" s="2" t="str">
        <f t="shared" si="659"/>
        <v xml:space="preserve">"contrapuntal", </v>
      </c>
      <c r="C42231" s="1" t="s">
        <v>42230</v>
      </c>
    </row>
    <row r="42232" spans="1:3" x14ac:dyDescent="0.2">
      <c r="A42232" s="1" t="s">
        <v>42231</v>
      </c>
      <c r="B42232" s="2" t="str">
        <f t="shared" si="659"/>
        <v xml:space="preserve">"contrapuntalist", </v>
      </c>
      <c r="C42232" s="1" t="s">
        <v>42231</v>
      </c>
    </row>
    <row r="42233" spans="1:3" x14ac:dyDescent="0.2">
      <c r="A42233" s="1" t="s">
        <v>42232</v>
      </c>
      <c r="B42233" s="2" t="str">
        <f t="shared" si="659"/>
        <v xml:space="preserve">"contrapuntally", </v>
      </c>
      <c r="C42233" s="1" t="s">
        <v>42232</v>
      </c>
    </row>
    <row r="42234" spans="1:3" x14ac:dyDescent="0.2">
      <c r="A42234" s="1" t="s">
        <v>42233</v>
      </c>
      <c r="B42234" s="2" t="str">
        <f t="shared" si="659"/>
        <v xml:space="preserve">"contrapuntist", </v>
      </c>
      <c r="C42234" s="1" t="s">
        <v>42233</v>
      </c>
    </row>
    <row r="42235" spans="1:3" x14ac:dyDescent="0.2">
      <c r="A42235" s="1" t="s">
        <v>42234</v>
      </c>
      <c r="B42235" s="2" t="str">
        <f t="shared" si="659"/>
        <v xml:space="preserve">"contrapunto", </v>
      </c>
      <c r="C42235" s="1" t="s">
        <v>42234</v>
      </c>
    </row>
    <row r="42236" spans="1:3" x14ac:dyDescent="0.2">
      <c r="A42236" s="1" t="s">
        <v>42235</v>
      </c>
      <c r="B42236" s="2" t="str">
        <f t="shared" si="659"/>
        <v xml:space="preserve">"contrarational", </v>
      </c>
      <c r="C42236" s="1" t="s">
        <v>42235</v>
      </c>
    </row>
    <row r="42237" spans="1:3" x14ac:dyDescent="0.2">
      <c r="A42237" s="1" t="s">
        <v>42236</v>
      </c>
      <c r="B42237" s="2" t="str">
        <f t="shared" si="659"/>
        <v xml:space="preserve">"contraregular", </v>
      </c>
      <c r="C42237" s="1" t="s">
        <v>42236</v>
      </c>
    </row>
    <row r="42238" spans="1:3" x14ac:dyDescent="0.2">
      <c r="A42238" s="1" t="s">
        <v>42237</v>
      </c>
      <c r="B42238" s="2" t="str">
        <f t="shared" si="659"/>
        <v xml:space="preserve">"contraregularity", </v>
      </c>
      <c r="C42238" s="1" t="s">
        <v>42237</v>
      </c>
    </row>
    <row r="42239" spans="1:3" x14ac:dyDescent="0.2">
      <c r="A42239" s="1" t="s">
        <v>42238</v>
      </c>
      <c r="B42239" s="2" t="str">
        <f t="shared" si="659"/>
        <v xml:space="preserve">"contraremonstrance", </v>
      </c>
      <c r="C42239" s="1" t="s">
        <v>42238</v>
      </c>
    </row>
    <row r="42240" spans="1:3" x14ac:dyDescent="0.2">
      <c r="A42240" s="1" t="s">
        <v>42239</v>
      </c>
      <c r="B42240" s="2" t="str">
        <f t="shared" si="659"/>
        <v xml:space="preserve">"contraremonstrant", </v>
      </c>
      <c r="C42240" s="1" t="s">
        <v>42239</v>
      </c>
    </row>
    <row r="42241" spans="1:3" x14ac:dyDescent="0.2">
      <c r="A42241" s="1" t="s">
        <v>42240</v>
      </c>
      <c r="B42241" s="2" t="str">
        <f t="shared" si="659"/>
        <v xml:space="preserve">"contrarevolutionary", </v>
      </c>
      <c r="C42241" s="1" t="s">
        <v>42240</v>
      </c>
    </row>
    <row r="42242" spans="1:3" x14ac:dyDescent="0.2">
      <c r="A42242" s="1" t="s">
        <v>42241</v>
      </c>
      <c r="B42242" s="2" t="str">
        <f t="shared" ref="B42242:B42305" si="660">CHAR(34)&amp;A42242&amp;CHAR(34)&amp;","&amp;" "</f>
        <v xml:space="preserve">"contrariant", </v>
      </c>
      <c r="C42242" s="1" t="s">
        <v>42241</v>
      </c>
    </row>
    <row r="42243" spans="1:3" x14ac:dyDescent="0.2">
      <c r="A42243" s="1" t="s">
        <v>42242</v>
      </c>
      <c r="B42243" s="2" t="str">
        <f t="shared" si="660"/>
        <v xml:space="preserve">"contrariantly", </v>
      </c>
      <c r="C42243" s="1" t="s">
        <v>42242</v>
      </c>
    </row>
    <row r="42244" spans="1:3" x14ac:dyDescent="0.2">
      <c r="A42244" s="1" t="s">
        <v>42243</v>
      </c>
      <c r="B42244" s="2" t="str">
        <f t="shared" si="660"/>
        <v xml:space="preserve">"contrariety", </v>
      </c>
      <c r="C42244" s="1" t="s">
        <v>42243</v>
      </c>
    </row>
    <row r="42245" spans="1:3" x14ac:dyDescent="0.2">
      <c r="A42245" s="1" t="s">
        <v>42244</v>
      </c>
      <c r="B42245" s="2" t="str">
        <f t="shared" si="660"/>
        <v xml:space="preserve">"contrarily", </v>
      </c>
      <c r="C42245" s="1" t="s">
        <v>42244</v>
      </c>
    </row>
    <row r="42246" spans="1:3" x14ac:dyDescent="0.2">
      <c r="A42246" s="1" t="s">
        <v>42245</v>
      </c>
      <c r="B42246" s="2" t="str">
        <f t="shared" si="660"/>
        <v xml:space="preserve">"contrariness", </v>
      </c>
      <c r="C42246" s="1" t="s">
        <v>42245</v>
      </c>
    </row>
    <row r="42247" spans="1:3" x14ac:dyDescent="0.2">
      <c r="A42247" s="1" t="s">
        <v>42246</v>
      </c>
      <c r="B42247" s="2" t="str">
        <f t="shared" si="660"/>
        <v xml:space="preserve">"contrarious", </v>
      </c>
      <c r="C42247" s="1" t="s">
        <v>42246</v>
      </c>
    </row>
    <row r="42248" spans="1:3" x14ac:dyDescent="0.2">
      <c r="A42248" s="1" t="s">
        <v>42247</v>
      </c>
      <c r="B42248" s="2" t="str">
        <f t="shared" si="660"/>
        <v xml:space="preserve">"contrariously", </v>
      </c>
      <c r="C42248" s="1" t="s">
        <v>42247</v>
      </c>
    </row>
    <row r="42249" spans="1:3" x14ac:dyDescent="0.2">
      <c r="A42249" s="1" t="s">
        <v>42248</v>
      </c>
      <c r="B42249" s="2" t="str">
        <f t="shared" si="660"/>
        <v xml:space="preserve">"contrariousness", </v>
      </c>
      <c r="C42249" s="1" t="s">
        <v>42248</v>
      </c>
    </row>
    <row r="42250" spans="1:3" x14ac:dyDescent="0.2">
      <c r="A42250" s="1" t="s">
        <v>42249</v>
      </c>
      <c r="B42250" s="2" t="str">
        <f t="shared" si="660"/>
        <v xml:space="preserve">"contrariwise", </v>
      </c>
      <c r="C42250" s="1" t="s">
        <v>42249</v>
      </c>
    </row>
    <row r="42251" spans="1:3" x14ac:dyDescent="0.2">
      <c r="A42251" s="1" t="s">
        <v>42250</v>
      </c>
      <c r="B42251" s="2" t="str">
        <f t="shared" si="660"/>
        <v xml:space="preserve">"contrarotation", </v>
      </c>
      <c r="C42251" s="1" t="s">
        <v>42250</v>
      </c>
    </row>
    <row r="42252" spans="1:3" x14ac:dyDescent="0.2">
      <c r="A42252" s="1" t="s">
        <v>42251</v>
      </c>
      <c r="B42252" s="2" t="str">
        <f t="shared" si="660"/>
        <v xml:space="preserve">"contrary", </v>
      </c>
      <c r="C42252" s="1" t="s">
        <v>42251</v>
      </c>
    </row>
    <row r="42253" spans="1:3" x14ac:dyDescent="0.2">
      <c r="A42253" s="1" t="s">
        <v>42252</v>
      </c>
      <c r="B42253" s="2" t="str">
        <f t="shared" si="660"/>
        <v xml:space="preserve">"contrascriptural", </v>
      </c>
      <c r="C42253" s="1" t="s">
        <v>42252</v>
      </c>
    </row>
    <row r="42254" spans="1:3" x14ac:dyDescent="0.2">
      <c r="A42254" s="1" t="s">
        <v>42253</v>
      </c>
      <c r="B42254" s="2" t="str">
        <f t="shared" si="660"/>
        <v xml:space="preserve">"contrast", </v>
      </c>
      <c r="C42254" s="1" t="s">
        <v>42253</v>
      </c>
    </row>
    <row r="42255" spans="1:3" x14ac:dyDescent="0.2">
      <c r="A42255" s="1" t="s">
        <v>42254</v>
      </c>
      <c r="B42255" s="2" t="str">
        <f t="shared" si="660"/>
        <v xml:space="preserve">"contrastable", </v>
      </c>
      <c r="C42255" s="1" t="s">
        <v>42254</v>
      </c>
    </row>
    <row r="42256" spans="1:3" x14ac:dyDescent="0.2">
      <c r="A42256" s="1" t="s">
        <v>42255</v>
      </c>
      <c r="B42256" s="2" t="str">
        <f t="shared" si="660"/>
        <v xml:space="preserve">"contrastably", </v>
      </c>
      <c r="C42256" s="1" t="s">
        <v>42255</v>
      </c>
    </row>
    <row r="42257" spans="1:3" x14ac:dyDescent="0.2">
      <c r="A42257" s="1" t="s">
        <v>42256</v>
      </c>
      <c r="B42257" s="2" t="str">
        <f t="shared" si="660"/>
        <v xml:space="preserve">"contrastedly", </v>
      </c>
      <c r="C42257" s="1" t="s">
        <v>42256</v>
      </c>
    </row>
    <row r="42258" spans="1:3" x14ac:dyDescent="0.2">
      <c r="A42258" s="1" t="s">
        <v>42257</v>
      </c>
      <c r="B42258" s="2" t="str">
        <f t="shared" si="660"/>
        <v xml:space="preserve">"contrastimulant", </v>
      </c>
      <c r="C42258" s="1" t="s">
        <v>42257</v>
      </c>
    </row>
    <row r="42259" spans="1:3" x14ac:dyDescent="0.2">
      <c r="A42259" s="1" t="s">
        <v>42258</v>
      </c>
      <c r="B42259" s="2" t="str">
        <f t="shared" si="660"/>
        <v xml:space="preserve">"contrastimulation", </v>
      </c>
      <c r="C42259" s="1" t="s">
        <v>42258</v>
      </c>
    </row>
    <row r="42260" spans="1:3" x14ac:dyDescent="0.2">
      <c r="A42260" s="1" t="s">
        <v>42259</v>
      </c>
      <c r="B42260" s="2" t="str">
        <f t="shared" si="660"/>
        <v xml:space="preserve">"contrastimulus", </v>
      </c>
      <c r="C42260" s="1" t="s">
        <v>42259</v>
      </c>
    </row>
    <row r="42261" spans="1:3" x14ac:dyDescent="0.2">
      <c r="A42261" s="1" t="s">
        <v>42260</v>
      </c>
      <c r="B42261" s="2" t="str">
        <f t="shared" si="660"/>
        <v xml:space="preserve">"contrastingly", </v>
      </c>
      <c r="C42261" s="1" t="s">
        <v>42260</v>
      </c>
    </row>
    <row r="42262" spans="1:3" x14ac:dyDescent="0.2">
      <c r="A42262" s="1" t="s">
        <v>42261</v>
      </c>
      <c r="B42262" s="2" t="str">
        <f t="shared" si="660"/>
        <v xml:space="preserve">"contrastive", </v>
      </c>
      <c r="C42262" s="1" t="s">
        <v>42261</v>
      </c>
    </row>
    <row r="42263" spans="1:3" x14ac:dyDescent="0.2">
      <c r="A42263" s="1" t="s">
        <v>42262</v>
      </c>
      <c r="B42263" s="2" t="str">
        <f t="shared" si="660"/>
        <v xml:space="preserve">"contrastively", </v>
      </c>
      <c r="C42263" s="1" t="s">
        <v>42262</v>
      </c>
    </row>
    <row r="42264" spans="1:3" x14ac:dyDescent="0.2">
      <c r="A42264" s="1" t="s">
        <v>42263</v>
      </c>
      <c r="B42264" s="2" t="str">
        <f t="shared" si="660"/>
        <v xml:space="preserve">"contrastment", </v>
      </c>
      <c r="C42264" s="1" t="s">
        <v>42263</v>
      </c>
    </row>
    <row r="42265" spans="1:3" x14ac:dyDescent="0.2">
      <c r="A42265" s="1" t="s">
        <v>42264</v>
      </c>
      <c r="B42265" s="2" t="str">
        <f t="shared" si="660"/>
        <v xml:space="preserve">"contrasty", </v>
      </c>
      <c r="C42265" s="1" t="s">
        <v>42264</v>
      </c>
    </row>
    <row r="42266" spans="1:3" x14ac:dyDescent="0.2">
      <c r="A42266" s="1" t="s">
        <v>42265</v>
      </c>
      <c r="B42266" s="2" t="str">
        <f t="shared" si="660"/>
        <v xml:space="preserve">"contrasuggestible", </v>
      </c>
      <c r="C42266" s="1" t="s">
        <v>42265</v>
      </c>
    </row>
    <row r="42267" spans="1:3" x14ac:dyDescent="0.2">
      <c r="A42267" s="1" t="s">
        <v>42266</v>
      </c>
      <c r="B42267" s="2" t="str">
        <f t="shared" si="660"/>
        <v xml:space="preserve">"contratabular", </v>
      </c>
      <c r="C42267" s="1" t="s">
        <v>42266</v>
      </c>
    </row>
    <row r="42268" spans="1:3" x14ac:dyDescent="0.2">
      <c r="A42268" s="1" t="s">
        <v>42267</v>
      </c>
      <c r="B42268" s="2" t="str">
        <f t="shared" si="660"/>
        <v xml:space="preserve">"contrate", </v>
      </c>
      <c r="C42268" s="1" t="s">
        <v>42267</v>
      </c>
    </row>
    <row r="42269" spans="1:3" x14ac:dyDescent="0.2">
      <c r="A42269" s="1" t="s">
        <v>42268</v>
      </c>
      <c r="B42269" s="2" t="str">
        <f t="shared" si="660"/>
        <v xml:space="preserve">"contratempo", </v>
      </c>
      <c r="C42269" s="1" t="s">
        <v>42268</v>
      </c>
    </row>
    <row r="42270" spans="1:3" x14ac:dyDescent="0.2">
      <c r="A42270" s="1" t="s">
        <v>42269</v>
      </c>
      <c r="B42270" s="2" t="str">
        <f t="shared" si="660"/>
        <v xml:space="preserve">"contratenor", </v>
      </c>
      <c r="C42270" s="1" t="s">
        <v>42269</v>
      </c>
    </row>
    <row r="42271" spans="1:3" x14ac:dyDescent="0.2">
      <c r="A42271" s="1" t="s">
        <v>42270</v>
      </c>
      <c r="B42271" s="2" t="str">
        <f t="shared" si="660"/>
        <v xml:space="preserve">"contravalence", </v>
      </c>
      <c r="C42271" s="1" t="s">
        <v>42270</v>
      </c>
    </row>
    <row r="42272" spans="1:3" x14ac:dyDescent="0.2">
      <c r="A42272" s="1" t="s">
        <v>42271</v>
      </c>
      <c r="B42272" s="2" t="str">
        <f t="shared" si="660"/>
        <v xml:space="preserve">"contravallation", </v>
      </c>
      <c r="C42272" s="1" t="s">
        <v>42271</v>
      </c>
    </row>
    <row r="42273" spans="1:3" x14ac:dyDescent="0.2">
      <c r="A42273" s="1" t="s">
        <v>42272</v>
      </c>
      <c r="B42273" s="2" t="str">
        <f t="shared" si="660"/>
        <v xml:space="preserve">"contravariant", </v>
      </c>
      <c r="C42273" s="1" t="s">
        <v>42272</v>
      </c>
    </row>
    <row r="42274" spans="1:3" x14ac:dyDescent="0.2">
      <c r="A42274" s="1" t="s">
        <v>42273</v>
      </c>
      <c r="B42274" s="2" t="str">
        <f t="shared" si="660"/>
        <v xml:space="preserve">"contravene", </v>
      </c>
      <c r="C42274" s="1" t="s">
        <v>42273</v>
      </c>
    </row>
    <row r="42275" spans="1:3" x14ac:dyDescent="0.2">
      <c r="A42275" s="1" t="s">
        <v>42274</v>
      </c>
      <c r="B42275" s="2" t="str">
        <f t="shared" si="660"/>
        <v xml:space="preserve">"contravener", </v>
      </c>
      <c r="C42275" s="1" t="s">
        <v>42274</v>
      </c>
    </row>
    <row r="42276" spans="1:3" x14ac:dyDescent="0.2">
      <c r="A42276" s="1" t="s">
        <v>42275</v>
      </c>
      <c r="B42276" s="2" t="str">
        <f t="shared" si="660"/>
        <v xml:space="preserve">"contravention", </v>
      </c>
      <c r="C42276" s="1" t="s">
        <v>42275</v>
      </c>
    </row>
    <row r="42277" spans="1:3" x14ac:dyDescent="0.2">
      <c r="A42277" s="1" t="s">
        <v>42276</v>
      </c>
      <c r="B42277" s="2" t="str">
        <f t="shared" si="660"/>
        <v xml:space="preserve">"contraversion", </v>
      </c>
      <c r="C42277" s="1" t="s">
        <v>42276</v>
      </c>
    </row>
    <row r="42278" spans="1:3" x14ac:dyDescent="0.2">
      <c r="A42278" s="1" t="s">
        <v>42277</v>
      </c>
      <c r="B42278" s="2" t="str">
        <f t="shared" si="660"/>
        <v xml:space="preserve">"contravindicate", </v>
      </c>
      <c r="C42278" s="1" t="s">
        <v>42277</v>
      </c>
    </row>
    <row r="42279" spans="1:3" x14ac:dyDescent="0.2">
      <c r="A42279" s="1" t="s">
        <v>42278</v>
      </c>
      <c r="B42279" s="2" t="str">
        <f t="shared" si="660"/>
        <v xml:space="preserve">"contravindication", </v>
      </c>
      <c r="C42279" s="1" t="s">
        <v>42278</v>
      </c>
    </row>
    <row r="42280" spans="1:3" x14ac:dyDescent="0.2">
      <c r="A42280" s="1" t="s">
        <v>42279</v>
      </c>
      <c r="B42280" s="2" t="str">
        <f t="shared" si="660"/>
        <v xml:space="preserve">"contrawise", </v>
      </c>
      <c r="C42280" s="1" t="s">
        <v>42279</v>
      </c>
    </row>
    <row r="42281" spans="1:3" x14ac:dyDescent="0.2">
      <c r="A42281" s="1" t="s">
        <v>42280</v>
      </c>
      <c r="B42281" s="2" t="str">
        <f t="shared" si="660"/>
        <v xml:space="preserve">"contrayerva", </v>
      </c>
      <c r="C42281" s="1" t="s">
        <v>42280</v>
      </c>
    </row>
    <row r="42282" spans="1:3" x14ac:dyDescent="0.2">
      <c r="A42282" s="1" t="s">
        <v>42281</v>
      </c>
      <c r="B42282" s="2" t="str">
        <f t="shared" si="660"/>
        <v xml:space="preserve">"contrectation", </v>
      </c>
      <c r="C42282" s="1" t="s">
        <v>42281</v>
      </c>
    </row>
    <row r="42283" spans="1:3" x14ac:dyDescent="0.2">
      <c r="A42283" s="1" t="s">
        <v>42282</v>
      </c>
      <c r="B42283" s="2" t="str">
        <f t="shared" si="660"/>
        <v xml:space="preserve">"contreface", </v>
      </c>
      <c r="C42283" s="1" t="s">
        <v>42282</v>
      </c>
    </row>
    <row r="42284" spans="1:3" x14ac:dyDescent="0.2">
      <c r="A42284" s="1" t="s">
        <v>42283</v>
      </c>
      <c r="B42284" s="2" t="str">
        <f t="shared" si="660"/>
        <v xml:space="preserve">"contrefort", </v>
      </c>
      <c r="C42284" s="1" t="s">
        <v>42283</v>
      </c>
    </row>
    <row r="42285" spans="1:3" x14ac:dyDescent="0.2">
      <c r="A42285" s="1" t="s">
        <v>42284</v>
      </c>
      <c r="B42285" s="2" t="str">
        <f t="shared" si="660"/>
        <v xml:space="preserve">"contretemps", </v>
      </c>
      <c r="C42285" s="1" t="s">
        <v>42284</v>
      </c>
    </row>
    <row r="42286" spans="1:3" x14ac:dyDescent="0.2">
      <c r="A42286" s="1" t="s">
        <v>42285</v>
      </c>
      <c r="B42286" s="2" t="str">
        <f t="shared" si="660"/>
        <v xml:space="preserve">"contributable", </v>
      </c>
      <c r="C42286" s="1" t="s">
        <v>42285</v>
      </c>
    </row>
    <row r="42287" spans="1:3" x14ac:dyDescent="0.2">
      <c r="A42287" s="1" t="s">
        <v>42286</v>
      </c>
      <c r="B42287" s="2" t="str">
        <f t="shared" si="660"/>
        <v xml:space="preserve">"contribute", </v>
      </c>
      <c r="C42287" s="1" t="s">
        <v>42286</v>
      </c>
    </row>
    <row r="42288" spans="1:3" x14ac:dyDescent="0.2">
      <c r="A42288" s="1" t="s">
        <v>42287</v>
      </c>
      <c r="B42288" s="2" t="str">
        <f t="shared" si="660"/>
        <v xml:space="preserve">"contribution", </v>
      </c>
      <c r="C42288" s="1" t="s">
        <v>42287</v>
      </c>
    </row>
    <row r="42289" spans="1:3" x14ac:dyDescent="0.2">
      <c r="A42289" s="1" t="s">
        <v>42288</v>
      </c>
      <c r="B42289" s="2" t="str">
        <f t="shared" si="660"/>
        <v xml:space="preserve">"contributional", </v>
      </c>
      <c r="C42289" s="1" t="s">
        <v>42288</v>
      </c>
    </row>
    <row r="42290" spans="1:3" x14ac:dyDescent="0.2">
      <c r="A42290" s="1" t="s">
        <v>42289</v>
      </c>
      <c r="B42290" s="2" t="str">
        <f t="shared" si="660"/>
        <v xml:space="preserve">"contributive", </v>
      </c>
      <c r="C42290" s="1" t="s">
        <v>42289</v>
      </c>
    </row>
    <row r="42291" spans="1:3" x14ac:dyDescent="0.2">
      <c r="A42291" s="1" t="s">
        <v>42290</v>
      </c>
      <c r="B42291" s="2" t="str">
        <f t="shared" si="660"/>
        <v xml:space="preserve">"contributively", </v>
      </c>
      <c r="C42291" s="1" t="s">
        <v>42290</v>
      </c>
    </row>
    <row r="42292" spans="1:3" x14ac:dyDescent="0.2">
      <c r="A42292" s="1" t="s">
        <v>42291</v>
      </c>
      <c r="B42292" s="2" t="str">
        <f t="shared" si="660"/>
        <v xml:space="preserve">"contributiveness", </v>
      </c>
      <c r="C42292" s="1" t="s">
        <v>42291</v>
      </c>
    </row>
    <row r="42293" spans="1:3" x14ac:dyDescent="0.2">
      <c r="A42293" s="1" t="s">
        <v>42292</v>
      </c>
      <c r="B42293" s="2" t="str">
        <f t="shared" si="660"/>
        <v xml:space="preserve">"contributor", </v>
      </c>
      <c r="C42293" s="1" t="s">
        <v>42292</v>
      </c>
    </row>
    <row r="42294" spans="1:3" x14ac:dyDescent="0.2">
      <c r="A42294" s="1" t="s">
        <v>42293</v>
      </c>
      <c r="B42294" s="2" t="str">
        <f t="shared" si="660"/>
        <v xml:space="preserve">"contributorial", </v>
      </c>
      <c r="C42294" s="1" t="s">
        <v>42293</v>
      </c>
    </row>
    <row r="42295" spans="1:3" x14ac:dyDescent="0.2">
      <c r="A42295" s="1" t="s">
        <v>42294</v>
      </c>
      <c r="B42295" s="2" t="str">
        <f t="shared" si="660"/>
        <v xml:space="preserve">"contributorship", </v>
      </c>
      <c r="C42295" s="1" t="s">
        <v>42294</v>
      </c>
    </row>
    <row r="42296" spans="1:3" x14ac:dyDescent="0.2">
      <c r="A42296" s="1" t="s">
        <v>42295</v>
      </c>
      <c r="B42296" s="2" t="str">
        <f t="shared" si="660"/>
        <v xml:space="preserve">"contributory", </v>
      </c>
      <c r="C42296" s="1" t="s">
        <v>42295</v>
      </c>
    </row>
    <row r="42297" spans="1:3" x14ac:dyDescent="0.2">
      <c r="A42297" s="1" t="s">
        <v>42296</v>
      </c>
      <c r="B42297" s="2" t="str">
        <f t="shared" si="660"/>
        <v xml:space="preserve">"contrite", </v>
      </c>
      <c r="C42297" s="1" t="s">
        <v>42296</v>
      </c>
    </row>
    <row r="42298" spans="1:3" x14ac:dyDescent="0.2">
      <c r="A42298" s="1" t="s">
        <v>42297</v>
      </c>
      <c r="B42298" s="2" t="str">
        <f t="shared" si="660"/>
        <v xml:space="preserve">"contritely", </v>
      </c>
      <c r="C42298" s="1" t="s">
        <v>42297</v>
      </c>
    </row>
    <row r="42299" spans="1:3" x14ac:dyDescent="0.2">
      <c r="A42299" s="1" t="s">
        <v>42298</v>
      </c>
      <c r="B42299" s="2" t="str">
        <f t="shared" si="660"/>
        <v xml:space="preserve">"contriteness", </v>
      </c>
      <c r="C42299" s="1" t="s">
        <v>42298</v>
      </c>
    </row>
    <row r="42300" spans="1:3" x14ac:dyDescent="0.2">
      <c r="A42300" s="1" t="s">
        <v>42299</v>
      </c>
      <c r="B42300" s="2" t="str">
        <f t="shared" si="660"/>
        <v xml:space="preserve">"contrition", </v>
      </c>
      <c r="C42300" s="1" t="s">
        <v>42299</v>
      </c>
    </row>
    <row r="42301" spans="1:3" x14ac:dyDescent="0.2">
      <c r="A42301" s="1" t="s">
        <v>42300</v>
      </c>
      <c r="B42301" s="2" t="str">
        <f t="shared" si="660"/>
        <v xml:space="preserve">"contriturate", </v>
      </c>
      <c r="C42301" s="1" t="s">
        <v>42300</v>
      </c>
    </row>
    <row r="42302" spans="1:3" x14ac:dyDescent="0.2">
      <c r="A42302" s="1" t="s">
        <v>42301</v>
      </c>
      <c r="B42302" s="2" t="str">
        <f t="shared" si="660"/>
        <v xml:space="preserve">"contrivance", </v>
      </c>
      <c r="C42302" s="1" t="s">
        <v>42301</v>
      </c>
    </row>
    <row r="42303" spans="1:3" x14ac:dyDescent="0.2">
      <c r="A42303" s="1" t="s">
        <v>42302</v>
      </c>
      <c r="B42303" s="2" t="str">
        <f t="shared" si="660"/>
        <v xml:space="preserve">"contrivancy", </v>
      </c>
      <c r="C42303" s="1" t="s">
        <v>42302</v>
      </c>
    </row>
    <row r="42304" spans="1:3" x14ac:dyDescent="0.2">
      <c r="A42304" s="1" t="s">
        <v>42303</v>
      </c>
      <c r="B42304" s="2" t="str">
        <f t="shared" si="660"/>
        <v xml:space="preserve">"contrive", </v>
      </c>
      <c r="C42304" s="1" t="s">
        <v>42303</v>
      </c>
    </row>
    <row r="42305" spans="1:3" x14ac:dyDescent="0.2">
      <c r="A42305" s="1" t="s">
        <v>42304</v>
      </c>
      <c r="B42305" s="2" t="str">
        <f t="shared" si="660"/>
        <v xml:space="preserve">"contrivement", </v>
      </c>
      <c r="C42305" s="1" t="s">
        <v>42304</v>
      </c>
    </row>
    <row r="42306" spans="1:3" x14ac:dyDescent="0.2">
      <c r="A42306" s="1" t="s">
        <v>42305</v>
      </c>
      <c r="B42306" s="2" t="str">
        <f t="shared" ref="B42306:B42369" si="661">CHAR(34)&amp;A42306&amp;CHAR(34)&amp;","&amp;" "</f>
        <v xml:space="preserve">"contriver", </v>
      </c>
      <c r="C42306" s="1" t="s">
        <v>42305</v>
      </c>
    </row>
    <row r="42307" spans="1:3" x14ac:dyDescent="0.2">
      <c r="A42307" s="1" t="s">
        <v>42306</v>
      </c>
      <c r="B42307" s="2" t="str">
        <f t="shared" si="661"/>
        <v xml:space="preserve">"control", </v>
      </c>
      <c r="C42307" s="1" t="s">
        <v>42306</v>
      </c>
    </row>
    <row r="42308" spans="1:3" x14ac:dyDescent="0.2">
      <c r="A42308" s="1" t="s">
        <v>42307</v>
      </c>
      <c r="B42308" s="2" t="str">
        <f t="shared" si="661"/>
        <v xml:space="preserve">"controllability", </v>
      </c>
      <c r="C42308" s="1" t="s">
        <v>42307</v>
      </c>
    </row>
    <row r="42309" spans="1:3" x14ac:dyDescent="0.2">
      <c r="A42309" s="1" t="s">
        <v>42308</v>
      </c>
      <c r="B42309" s="2" t="str">
        <f t="shared" si="661"/>
        <v xml:space="preserve">"controllable", </v>
      </c>
      <c r="C42309" s="1" t="s">
        <v>42308</v>
      </c>
    </row>
    <row r="42310" spans="1:3" x14ac:dyDescent="0.2">
      <c r="A42310" s="1" t="s">
        <v>42309</v>
      </c>
      <c r="B42310" s="2" t="str">
        <f t="shared" si="661"/>
        <v xml:space="preserve">"controllableness", </v>
      </c>
      <c r="C42310" s="1" t="s">
        <v>42309</v>
      </c>
    </row>
    <row r="42311" spans="1:3" x14ac:dyDescent="0.2">
      <c r="A42311" s="1" t="s">
        <v>42310</v>
      </c>
      <c r="B42311" s="2" t="str">
        <f t="shared" si="661"/>
        <v xml:space="preserve">"controllably", </v>
      </c>
      <c r="C42311" s="1" t="s">
        <v>42310</v>
      </c>
    </row>
    <row r="42312" spans="1:3" x14ac:dyDescent="0.2">
      <c r="A42312" s="1" t="s">
        <v>42311</v>
      </c>
      <c r="B42312" s="2" t="str">
        <f t="shared" si="661"/>
        <v xml:space="preserve">"controller", </v>
      </c>
      <c r="C42312" s="1" t="s">
        <v>42311</v>
      </c>
    </row>
    <row r="42313" spans="1:3" x14ac:dyDescent="0.2">
      <c r="A42313" s="1" t="s">
        <v>42312</v>
      </c>
      <c r="B42313" s="2" t="str">
        <f t="shared" si="661"/>
        <v xml:space="preserve">"controllership", </v>
      </c>
      <c r="C42313" s="1" t="s">
        <v>42312</v>
      </c>
    </row>
    <row r="42314" spans="1:3" x14ac:dyDescent="0.2">
      <c r="A42314" s="1" t="s">
        <v>42313</v>
      </c>
      <c r="B42314" s="2" t="str">
        <f t="shared" si="661"/>
        <v xml:space="preserve">"controlless", </v>
      </c>
      <c r="C42314" s="1" t="s">
        <v>42313</v>
      </c>
    </row>
    <row r="42315" spans="1:3" x14ac:dyDescent="0.2">
      <c r="A42315" s="1" t="s">
        <v>42314</v>
      </c>
      <c r="B42315" s="2" t="str">
        <f t="shared" si="661"/>
        <v xml:space="preserve">"controllingly", </v>
      </c>
      <c r="C42315" s="1" t="s">
        <v>42314</v>
      </c>
    </row>
    <row r="42316" spans="1:3" x14ac:dyDescent="0.2">
      <c r="A42316" s="1" t="s">
        <v>42315</v>
      </c>
      <c r="B42316" s="2" t="str">
        <f t="shared" si="661"/>
        <v xml:space="preserve">"controlment", </v>
      </c>
      <c r="C42316" s="1" t="s">
        <v>42315</v>
      </c>
    </row>
    <row r="42317" spans="1:3" x14ac:dyDescent="0.2">
      <c r="A42317" s="1" t="s">
        <v>42316</v>
      </c>
      <c r="B42317" s="2" t="str">
        <f t="shared" si="661"/>
        <v xml:space="preserve">"controversial", </v>
      </c>
      <c r="C42317" s="1" t="s">
        <v>42316</v>
      </c>
    </row>
    <row r="42318" spans="1:3" x14ac:dyDescent="0.2">
      <c r="A42318" s="1" t="s">
        <v>42317</v>
      </c>
      <c r="B42318" s="2" t="str">
        <f t="shared" si="661"/>
        <v xml:space="preserve">"controversialism", </v>
      </c>
      <c r="C42318" s="1" t="s">
        <v>42317</v>
      </c>
    </row>
    <row r="42319" spans="1:3" x14ac:dyDescent="0.2">
      <c r="A42319" s="1" t="s">
        <v>42318</v>
      </c>
      <c r="B42319" s="2" t="str">
        <f t="shared" si="661"/>
        <v xml:space="preserve">"controversialist", </v>
      </c>
      <c r="C42319" s="1" t="s">
        <v>42318</v>
      </c>
    </row>
    <row r="42320" spans="1:3" x14ac:dyDescent="0.2">
      <c r="A42320" s="1" t="s">
        <v>42319</v>
      </c>
      <c r="B42320" s="2" t="str">
        <f t="shared" si="661"/>
        <v xml:space="preserve">"controversialize", </v>
      </c>
      <c r="C42320" s="1" t="s">
        <v>42319</v>
      </c>
    </row>
    <row r="42321" spans="1:3" x14ac:dyDescent="0.2">
      <c r="A42321" s="1" t="s">
        <v>42320</v>
      </c>
      <c r="B42321" s="2" t="str">
        <f t="shared" si="661"/>
        <v xml:space="preserve">"controversially", </v>
      </c>
      <c r="C42321" s="1" t="s">
        <v>42320</v>
      </c>
    </row>
    <row r="42322" spans="1:3" x14ac:dyDescent="0.2">
      <c r="A42322" s="1" t="s">
        <v>42321</v>
      </c>
      <c r="B42322" s="2" t="str">
        <f t="shared" si="661"/>
        <v xml:space="preserve">"controversion", </v>
      </c>
      <c r="C42322" s="1" t="s">
        <v>42321</v>
      </c>
    </row>
    <row r="42323" spans="1:3" x14ac:dyDescent="0.2">
      <c r="A42323" s="1" t="s">
        <v>42322</v>
      </c>
      <c r="B42323" s="2" t="str">
        <f t="shared" si="661"/>
        <v xml:space="preserve">"controversional", </v>
      </c>
      <c r="C42323" s="1" t="s">
        <v>42322</v>
      </c>
    </row>
    <row r="42324" spans="1:3" x14ac:dyDescent="0.2">
      <c r="A42324" s="1" t="s">
        <v>42323</v>
      </c>
      <c r="B42324" s="2" t="str">
        <f t="shared" si="661"/>
        <v xml:space="preserve">"controversionalism", </v>
      </c>
      <c r="C42324" s="1" t="s">
        <v>42323</v>
      </c>
    </row>
    <row r="42325" spans="1:3" x14ac:dyDescent="0.2">
      <c r="A42325" s="1" t="s">
        <v>42324</v>
      </c>
      <c r="B42325" s="2" t="str">
        <f t="shared" si="661"/>
        <v xml:space="preserve">"controversionalist", </v>
      </c>
      <c r="C42325" s="1" t="s">
        <v>42324</v>
      </c>
    </row>
    <row r="42326" spans="1:3" x14ac:dyDescent="0.2">
      <c r="A42326" s="1" t="s">
        <v>42325</v>
      </c>
      <c r="B42326" s="2" t="str">
        <f t="shared" si="661"/>
        <v xml:space="preserve">"controversy", </v>
      </c>
      <c r="C42326" s="1" t="s">
        <v>42325</v>
      </c>
    </row>
    <row r="42327" spans="1:3" x14ac:dyDescent="0.2">
      <c r="A42327" s="1" t="s">
        <v>42326</v>
      </c>
      <c r="B42327" s="2" t="str">
        <f t="shared" si="661"/>
        <v xml:space="preserve">"controvert", </v>
      </c>
      <c r="C42327" s="1" t="s">
        <v>42326</v>
      </c>
    </row>
    <row r="42328" spans="1:3" x14ac:dyDescent="0.2">
      <c r="A42328" s="1" t="s">
        <v>42327</v>
      </c>
      <c r="B42328" s="2" t="str">
        <f t="shared" si="661"/>
        <v xml:space="preserve">"controverter", </v>
      </c>
      <c r="C42328" s="1" t="s">
        <v>42327</v>
      </c>
    </row>
    <row r="42329" spans="1:3" x14ac:dyDescent="0.2">
      <c r="A42329" s="1" t="s">
        <v>42328</v>
      </c>
      <c r="B42329" s="2" t="str">
        <f t="shared" si="661"/>
        <v xml:space="preserve">"controvertible", </v>
      </c>
      <c r="C42329" s="1" t="s">
        <v>42328</v>
      </c>
    </row>
    <row r="42330" spans="1:3" x14ac:dyDescent="0.2">
      <c r="A42330" s="1" t="s">
        <v>42329</v>
      </c>
      <c r="B42330" s="2" t="str">
        <f t="shared" si="661"/>
        <v xml:space="preserve">"controvertibly", </v>
      </c>
      <c r="C42330" s="1" t="s">
        <v>42329</v>
      </c>
    </row>
    <row r="42331" spans="1:3" x14ac:dyDescent="0.2">
      <c r="A42331" s="1" t="s">
        <v>42330</v>
      </c>
      <c r="B42331" s="2" t="str">
        <f t="shared" si="661"/>
        <v xml:space="preserve">"controvertist", </v>
      </c>
      <c r="C42331" s="1" t="s">
        <v>42330</v>
      </c>
    </row>
    <row r="42332" spans="1:3" x14ac:dyDescent="0.2">
      <c r="A42332" s="1" t="s">
        <v>42331</v>
      </c>
      <c r="B42332" s="2" t="str">
        <f t="shared" si="661"/>
        <v xml:space="preserve">"contubernal", </v>
      </c>
      <c r="C42332" s="1" t="s">
        <v>42331</v>
      </c>
    </row>
    <row r="42333" spans="1:3" x14ac:dyDescent="0.2">
      <c r="A42333" s="1" t="s">
        <v>42332</v>
      </c>
      <c r="B42333" s="2" t="str">
        <f t="shared" si="661"/>
        <v xml:space="preserve">"contubernial", </v>
      </c>
      <c r="C42333" s="1" t="s">
        <v>42332</v>
      </c>
    </row>
    <row r="42334" spans="1:3" x14ac:dyDescent="0.2">
      <c r="A42334" s="1" t="s">
        <v>42333</v>
      </c>
      <c r="B42334" s="2" t="str">
        <f t="shared" si="661"/>
        <v xml:space="preserve">"contubernium", </v>
      </c>
      <c r="C42334" s="1" t="s">
        <v>42333</v>
      </c>
    </row>
    <row r="42335" spans="1:3" x14ac:dyDescent="0.2">
      <c r="A42335" s="1" t="s">
        <v>42334</v>
      </c>
      <c r="B42335" s="2" t="str">
        <f t="shared" si="661"/>
        <v xml:space="preserve">"contumacious", </v>
      </c>
      <c r="C42335" s="1" t="s">
        <v>42334</v>
      </c>
    </row>
    <row r="42336" spans="1:3" x14ac:dyDescent="0.2">
      <c r="A42336" s="1" t="s">
        <v>42335</v>
      </c>
      <c r="B42336" s="2" t="str">
        <f t="shared" si="661"/>
        <v xml:space="preserve">"contumaciously", </v>
      </c>
      <c r="C42336" s="1" t="s">
        <v>42335</v>
      </c>
    </row>
    <row r="42337" spans="1:3" x14ac:dyDescent="0.2">
      <c r="A42337" s="1" t="s">
        <v>42336</v>
      </c>
      <c r="B42337" s="2" t="str">
        <f t="shared" si="661"/>
        <v xml:space="preserve">"contumaciousness", </v>
      </c>
      <c r="C42337" s="1" t="s">
        <v>42336</v>
      </c>
    </row>
    <row r="42338" spans="1:3" x14ac:dyDescent="0.2">
      <c r="A42338" s="1" t="s">
        <v>42337</v>
      </c>
      <c r="B42338" s="2" t="str">
        <f t="shared" si="661"/>
        <v xml:space="preserve">"contumacity", </v>
      </c>
      <c r="C42338" s="1" t="s">
        <v>42337</v>
      </c>
    </row>
    <row r="42339" spans="1:3" x14ac:dyDescent="0.2">
      <c r="A42339" s="1" t="s">
        <v>42338</v>
      </c>
      <c r="B42339" s="2" t="str">
        <f t="shared" si="661"/>
        <v xml:space="preserve">"contumacy", </v>
      </c>
      <c r="C42339" s="1" t="s">
        <v>42338</v>
      </c>
    </row>
    <row r="42340" spans="1:3" x14ac:dyDescent="0.2">
      <c r="A42340" s="1" t="s">
        <v>42339</v>
      </c>
      <c r="B42340" s="2" t="str">
        <f t="shared" si="661"/>
        <v xml:space="preserve">"contumelious", </v>
      </c>
      <c r="C42340" s="1" t="s">
        <v>42339</v>
      </c>
    </row>
    <row r="42341" spans="1:3" x14ac:dyDescent="0.2">
      <c r="A42341" s="1" t="s">
        <v>42340</v>
      </c>
      <c r="B42341" s="2" t="str">
        <f t="shared" si="661"/>
        <v xml:space="preserve">"contumeliously", </v>
      </c>
      <c r="C42341" s="1" t="s">
        <v>42340</v>
      </c>
    </row>
    <row r="42342" spans="1:3" x14ac:dyDescent="0.2">
      <c r="A42342" s="1" t="s">
        <v>42341</v>
      </c>
      <c r="B42342" s="2" t="str">
        <f t="shared" si="661"/>
        <v xml:space="preserve">"contumeliousness", </v>
      </c>
      <c r="C42342" s="1" t="s">
        <v>42341</v>
      </c>
    </row>
    <row r="42343" spans="1:3" x14ac:dyDescent="0.2">
      <c r="A42343" s="1" t="s">
        <v>42342</v>
      </c>
      <c r="B42343" s="2" t="str">
        <f t="shared" si="661"/>
        <v xml:space="preserve">"contumely", </v>
      </c>
      <c r="C42343" s="1" t="s">
        <v>42342</v>
      </c>
    </row>
    <row r="42344" spans="1:3" x14ac:dyDescent="0.2">
      <c r="A42344" s="1" t="s">
        <v>42343</v>
      </c>
      <c r="B42344" s="2" t="str">
        <f t="shared" si="661"/>
        <v xml:space="preserve">"contund", </v>
      </c>
      <c r="C42344" s="1" t="s">
        <v>42343</v>
      </c>
    </row>
    <row r="42345" spans="1:3" x14ac:dyDescent="0.2">
      <c r="A42345" s="1" t="s">
        <v>42344</v>
      </c>
      <c r="B42345" s="2" t="str">
        <f t="shared" si="661"/>
        <v xml:space="preserve">"conturbation", </v>
      </c>
      <c r="C42345" s="1" t="s">
        <v>42344</v>
      </c>
    </row>
    <row r="42346" spans="1:3" x14ac:dyDescent="0.2">
      <c r="A42346" s="1" t="s">
        <v>42345</v>
      </c>
      <c r="B42346" s="2" t="str">
        <f t="shared" si="661"/>
        <v xml:space="preserve">"contuse", </v>
      </c>
      <c r="C42346" s="1" t="s">
        <v>42345</v>
      </c>
    </row>
    <row r="42347" spans="1:3" x14ac:dyDescent="0.2">
      <c r="A42347" s="1" t="s">
        <v>42346</v>
      </c>
      <c r="B42347" s="2" t="str">
        <f t="shared" si="661"/>
        <v xml:space="preserve">"contusion", </v>
      </c>
      <c r="C42347" s="1" t="s">
        <v>42346</v>
      </c>
    </row>
    <row r="42348" spans="1:3" x14ac:dyDescent="0.2">
      <c r="A42348" s="1" t="s">
        <v>42347</v>
      </c>
      <c r="B42348" s="2" t="str">
        <f t="shared" si="661"/>
        <v xml:space="preserve">"contusioned", </v>
      </c>
      <c r="C42348" s="1" t="s">
        <v>42347</v>
      </c>
    </row>
    <row r="42349" spans="1:3" x14ac:dyDescent="0.2">
      <c r="A42349" s="1" t="s">
        <v>42348</v>
      </c>
      <c r="B42349" s="2" t="str">
        <f t="shared" si="661"/>
        <v xml:space="preserve">"contusive", </v>
      </c>
      <c r="C42349" s="1" t="s">
        <v>42348</v>
      </c>
    </row>
    <row r="42350" spans="1:3" x14ac:dyDescent="0.2">
      <c r="A42350" s="1" t="s">
        <v>42349</v>
      </c>
      <c r="B42350" s="2" t="str">
        <f t="shared" si="661"/>
        <v xml:space="preserve">"conubium", </v>
      </c>
      <c r="C42350" s="1" t="s">
        <v>42349</v>
      </c>
    </row>
    <row r="42351" spans="1:3" x14ac:dyDescent="0.2">
      <c r="A42351" s="1" t="s">
        <v>42350</v>
      </c>
      <c r="B42351" s="2" t="str">
        <f t="shared" si="661"/>
        <v xml:space="preserve">"Conularia", </v>
      </c>
      <c r="C42351" s="1" t="s">
        <v>42350</v>
      </c>
    </row>
    <row r="42352" spans="1:3" x14ac:dyDescent="0.2">
      <c r="A42352" s="1" t="s">
        <v>42351</v>
      </c>
      <c r="B42352" s="2" t="str">
        <f t="shared" si="661"/>
        <v xml:space="preserve">"conumerary", </v>
      </c>
      <c r="C42352" s="1" t="s">
        <v>42351</v>
      </c>
    </row>
    <row r="42353" spans="1:3" x14ac:dyDescent="0.2">
      <c r="A42353" s="1" t="s">
        <v>42352</v>
      </c>
      <c r="B42353" s="2" t="str">
        <f t="shared" si="661"/>
        <v xml:space="preserve">"conumerous", </v>
      </c>
      <c r="C42353" s="1" t="s">
        <v>42352</v>
      </c>
    </row>
    <row r="42354" spans="1:3" x14ac:dyDescent="0.2">
      <c r="A42354" s="1" t="s">
        <v>42353</v>
      </c>
      <c r="B42354" s="2" t="str">
        <f t="shared" si="661"/>
        <v xml:space="preserve">"conundrum", </v>
      </c>
      <c r="C42354" s="1" t="s">
        <v>42353</v>
      </c>
    </row>
    <row r="42355" spans="1:3" x14ac:dyDescent="0.2">
      <c r="A42355" s="1" t="s">
        <v>42354</v>
      </c>
      <c r="B42355" s="2" t="str">
        <f t="shared" si="661"/>
        <v xml:space="preserve">"conundrumize", </v>
      </c>
      <c r="C42355" s="1" t="s">
        <v>42354</v>
      </c>
    </row>
    <row r="42356" spans="1:3" x14ac:dyDescent="0.2">
      <c r="A42356" s="1" t="s">
        <v>42355</v>
      </c>
      <c r="B42356" s="2" t="str">
        <f t="shared" si="661"/>
        <v xml:space="preserve">"conurbation", </v>
      </c>
      <c r="C42356" s="1" t="s">
        <v>42355</v>
      </c>
    </row>
    <row r="42357" spans="1:3" x14ac:dyDescent="0.2">
      <c r="A42357" s="1" t="s">
        <v>42356</v>
      </c>
      <c r="B42357" s="2" t="str">
        <f t="shared" si="661"/>
        <v xml:space="preserve">"conure", </v>
      </c>
      <c r="C42357" s="1" t="s">
        <v>42356</v>
      </c>
    </row>
    <row r="42358" spans="1:3" x14ac:dyDescent="0.2">
      <c r="A42358" s="1" t="s">
        <v>42357</v>
      </c>
      <c r="B42358" s="2" t="str">
        <f t="shared" si="661"/>
        <v xml:space="preserve">"Conuropsis", </v>
      </c>
      <c r="C42358" s="1" t="s">
        <v>42357</v>
      </c>
    </row>
    <row r="42359" spans="1:3" x14ac:dyDescent="0.2">
      <c r="A42359" s="1" t="s">
        <v>42358</v>
      </c>
      <c r="B42359" s="2" t="str">
        <f t="shared" si="661"/>
        <v xml:space="preserve">"Conurus", </v>
      </c>
      <c r="C42359" s="1" t="s">
        <v>42358</v>
      </c>
    </row>
    <row r="42360" spans="1:3" x14ac:dyDescent="0.2">
      <c r="A42360" s="1" t="s">
        <v>42359</v>
      </c>
      <c r="B42360" s="2" t="str">
        <f t="shared" si="661"/>
        <v xml:space="preserve">"conus", </v>
      </c>
      <c r="C42360" s="1" t="s">
        <v>42359</v>
      </c>
    </row>
    <row r="42361" spans="1:3" x14ac:dyDescent="0.2">
      <c r="A42361" s="1" t="s">
        <v>42360</v>
      </c>
      <c r="B42361" s="2" t="str">
        <f t="shared" si="661"/>
        <v xml:space="preserve">"conusable", </v>
      </c>
      <c r="C42361" s="1" t="s">
        <v>42360</v>
      </c>
    </row>
    <row r="42362" spans="1:3" x14ac:dyDescent="0.2">
      <c r="A42362" s="1" t="s">
        <v>42361</v>
      </c>
      <c r="B42362" s="2" t="str">
        <f t="shared" si="661"/>
        <v xml:space="preserve">"conusance", </v>
      </c>
      <c r="C42362" s="1" t="s">
        <v>42361</v>
      </c>
    </row>
    <row r="42363" spans="1:3" x14ac:dyDescent="0.2">
      <c r="A42363" s="1" t="s">
        <v>42362</v>
      </c>
      <c r="B42363" s="2" t="str">
        <f t="shared" si="661"/>
        <v xml:space="preserve">"conusant", </v>
      </c>
      <c r="C42363" s="1" t="s">
        <v>42362</v>
      </c>
    </row>
    <row r="42364" spans="1:3" x14ac:dyDescent="0.2">
      <c r="A42364" s="1" t="s">
        <v>42363</v>
      </c>
      <c r="B42364" s="2" t="str">
        <f t="shared" si="661"/>
        <v xml:space="preserve">"conusee", </v>
      </c>
      <c r="C42364" s="1" t="s">
        <v>42363</v>
      </c>
    </row>
    <row r="42365" spans="1:3" x14ac:dyDescent="0.2">
      <c r="A42365" s="1" t="s">
        <v>42364</v>
      </c>
      <c r="B42365" s="2" t="str">
        <f t="shared" si="661"/>
        <v xml:space="preserve">"conusor", </v>
      </c>
      <c r="C42365" s="1" t="s">
        <v>42364</v>
      </c>
    </row>
    <row r="42366" spans="1:3" x14ac:dyDescent="0.2">
      <c r="A42366" s="1" t="s">
        <v>42365</v>
      </c>
      <c r="B42366" s="2" t="str">
        <f t="shared" si="661"/>
        <v xml:space="preserve">"conutrition", </v>
      </c>
      <c r="C42366" s="1" t="s">
        <v>42365</v>
      </c>
    </row>
    <row r="42367" spans="1:3" x14ac:dyDescent="0.2">
      <c r="A42367" s="1" t="s">
        <v>42366</v>
      </c>
      <c r="B42367" s="2" t="str">
        <f t="shared" si="661"/>
        <v xml:space="preserve">"conuzee", </v>
      </c>
      <c r="C42367" s="1" t="s">
        <v>42366</v>
      </c>
    </row>
    <row r="42368" spans="1:3" x14ac:dyDescent="0.2">
      <c r="A42368" s="1" t="s">
        <v>42367</v>
      </c>
      <c r="B42368" s="2" t="str">
        <f t="shared" si="661"/>
        <v xml:space="preserve">"conuzor", </v>
      </c>
      <c r="C42368" s="1" t="s">
        <v>42367</v>
      </c>
    </row>
    <row r="42369" spans="1:3" x14ac:dyDescent="0.2">
      <c r="A42369" s="1" t="s">
        <v>42368</v>
      </c>
      <c r="B42369" s="2" t="str">
        <f t="shared" si="661"/>
        <v xml:space="preserve">"convalesce", </v>
      </c>
      <c r="C42369" s="1" t="s">
        <v>42368</v>
      </c>
    </row>
    <row r="42370" spans="1:3" x14ac:dyDescent="0.2">
      <c r="A42370" s="1" t="s">
        <v>42369</v>
      </c>
      <c r="B42370" s="2" t="str">
        <f t="shared" ref="B42370:B42433" si="662">CHAR(34)&amp;A42370&amp;CHAR(34)&amp;","&amp;" "</f>
        <v xml:space="preserve">"convalescence", </v>
      </c>
      <c r="C42370" s="1" t="s">
        <v>42369</v>
      </c>
    </row>
    <row r="42371" spans="1:3" x14ac:dyDescent="0.2">
      <c r="A42371" s="1" t="s">
        <v>42370</v>
      </c>
      <c r="B42371" s="2" t="str">
        <f t="shared" si="662"/>
        <v xml:space="preserve">"convalescency", </v>
      </c>
      <c r="C42371" s="1" t="s">
        <v>42370</v>
      </c>
    </row>
    <row r="42372" spans="1:3" x14ac:dyDescent="0.2">
      <c r="A42372" s="1" t="s">
        <v>42371</v>
      </c>
      <c r="B42372" s="2" t="str">
        <f t="shared" si="662"/>
        <v xml:space="preserve">"convalescent", </v>
      </c>
      <c r="C42372" s="1" t="s">
        <v>42371</v>
      </c>
    </row>
    <row r="42373" spans="1:3" x14ac:dyDescent="0.2">
      <c r="A42373" s="1" t="s">
        <v>42372</v>
      </c>
      <c r="B42373" s="2" t="str">
        <f t="shared" si="662"/>
        <v xml:space="preserve">"convalescently", </v>
      </c>
      <c r="C42373" s="1" t="s">
        <v>42372</v>
      </c>
    </row>
    <row r="42374" spans="1:3" x14ac:dyDescent="0.2">
      <c r="A42374" s="1" t="s">
        <v>42373</v>
      </c>
      <c r="B42374" s="2" t="str">
        <f t="shared" si="662"/>
        <v xml:space="preserve">"convallamarin", </v>
      </c>
      <c r="C42374" s="1" t="s">
        <v>42373</v>
      </c>
    </row>
    <row r="42375" spans="1:3" x14ac:dyDescent="0.2">
      <c r="A42375" s="1" t="s">
        <v>42374</v>
      </c>
      <c r="B42375" s="2" t="str">
        <f t="shared" si="662"/>
        <v xml:space="preserve">"Convallaria", </v>
      </c>
      <c r="C42375" s="1" t="s">
        <v>42374</v>
      </c>
    </row>
    <row r="42376" spans="1:3" x14ac:dyDescent="0.2">
      <c r="A42376" s="1" t="s">
        <v>42375</v>
      </c>
      <c r="B42376" s="2" t="str">
        <f t="shared" si="662"/>
        <v xml:space="preserve">"Convallariaceae", </v>
      </c>
      <c r="C42376" s="1" t="s">
        <v>42375</v>
      </c>
    </row>
    <row r="42377" spans="1:3" x14ac:dyDescent="0.2">
      <c r="A42377" s="1" t="s">
        <v>42376</v>
      </c>
      <c r="B42377" s="2" t="str">
        <f t="shared" si="662"/>
        <v xml:space="preserve">"convallariaceous", </v>
      </c>
      <c r="C42377" s="1" t="s">
        <v>42376</v>
      </c>
    </row>
    <row r="42378" spans="1:3" x14ac:dyDescent="0.2">
      <c r="A42378" s="1" t="s">
        <v>42377</v>
      </c>
      <c r="B42378" s="2" t="str">
        <f t="shared" si="662"/>
        <v xml:space="preserve">"convallarin", </v>
      </c>
      <c r="C42378" s="1" t="s">
        <v>42377</v>
      </c>
    </row>
    <row r="42379" spans="1:3" x14ac:dyDescent="0.2">
      <c r="A42379" s="1" t="s">
        <v>42378</v>
      </c>
      <c r="B42379" s="2" t="str">
        <f t="shared" si="662"/>
        <v xml:space="preserve">"convect", </v>
      </c>
      <c r="C42379" s="1" t="s">
        <v>42378</v>
      </c>
    </row>
    <row r="42380" spans="1:3" x14ac:dyDescent="0.2">
      <c r="A42380" s="1" t="s">
        <v>42379</v>
      </c>
      <c r="B42380" s="2" t="str">
        <f t="shared" si="662"/>
        <v xml:space="preserve">"convection", </v>
      </c>
      <c r="C42380" s="1" t="s">
        <v>42379</v>
      </c>
    </row>
    <row r="42381" spans="1:3" x14ac:dyDescent="0.2">
      <c r="A42381" s="1" t="s">
        <v>42380</v>
      </c>
      <c r="B42381" s="2" t="str">
        <f t="shared" si="662"/>
        <v xml:space="preserve">"convectional", </v>
      </c>
      <c r="C42381" s="1" t="s">
        <v>42380</v>
      </c>
    </row>
    <row r="42382" spans="1:3" x14ac:dyDescent="0.2">
      <c r="A42382" s="1" t="s">
        <v>42381</v>
      </c>
      <c r="B42382" s="2" t="str">
        <f t="shared" si="662"/>
        <v xml:space="preserve">"convective", </v>
      </c>
      <c r="C42382" s="1" t="s">
        <v>42381</v>
      </c>
    </row>
    <row r="42383" spans="1:3" x14ac:dyDescent="0.2">
      <c r="A42383" s="1" t="s">
        <v>42382</v>
      </c>
      <c r="B42383" s="2" t="str">
        <f t="shared" si="662"/>
        <v xml:space="preserve">"convectively", </v>
      </c>
      <c r="C42383" s="1" t="s">
        <v>42382</v>
      </c>
    </row>
    <row r="42384" spans="1:3" x14ac:dyDescent="0.2">
      <c r="A42384" s="1" t="s">
        <v>42383</v>
      </c>
      <c r="B42384" s="2" t="str">
        <f t="shared" si="662"/>
        <v xml:space="preserve">"convector", </v>
      </c>
      <c r="C42384" s="1" t="s">
        <v>42383</v>
      </c>
    </row>
    <row r="42385" spans="1:3" x14ac:dyDescent="0.2">
      <c r="A42385" s="1" t="s">
        <v>42384</v>
      </c>
      <c r="B42385" s="2" t="str">
        <f t="shared" si="662"/>
        <v xml:space="preserve">"convenable", </v>
      </c>
      <c r="C42385" s="1" t="s">
        <v>42384</v>
      </c>
    </row>
    <row r="42386" spans="1:3" x14ac:dyDescent="0.2">
      <c r="A42386" s="1" t="s">
        <v>42385</v>
      </c>
      <c r="B42386" s="2" t="str">
        <f t="shared" si="662"/>
        <v xml:space="preserve">"convenably", </v>
      </c>
      <c r="C42386" s="1" t="s">
        <v>42385</v>
      </c>
    </row>
    <row r="42387" spans="1:3" x14ac:dyDescent="0.2">
      <c r="A42387" s="1" t="s">
        <v>42386</v>
      </c>
      <c r="B42387" s="2" t="str">
        <f t="shared" si="662"/>
        <v xml:space="preserve">"convene", </v>
      </c>
      <c r="C42387" s="1" t="s">
        <v>42386</v>
      </c>
    </row>
    <row r="42388" spans="1:3" x14ac:dyDescent="0.2">
      <c r="A42388" s="1" t="s">
        <v>42387</v>
      </c>
      <c r="B42388" s="2" t="str">
        <f t="shared" si="662"/>
        <v xml:space="preserve">"convenee", </v>
      </c>
      <c r="C42388" s="1" t="s">
        <v>42387</v>
      </c>
    </row>
    <row r="42389" spans="1:3" x14ac:dyDescent="0.2">
      <c r="A42389" s="1" t="s">
        <v>42388</v>
      </c>
      <c r="B42389" s="2" t="str">
        <f t="shared" si="662"/>
        <v xml:space="preserve">"convener", </v>
      </c>
      <c r="C42389" s="1" t="s">
        <v>42388</v>
      </c>
    </row>
    <row r="42390" spans="1:3" x14ac:dyDescent="0.2">
      <c r="A42390" s="1" t="s">
        <v>42389</v>
      </c>
      <c r="B42390" s="2" t="str">
        <f t="shared" si="662"/>
        <v xml:space="preserve">"convenership", </v>
      </c>
      <c r="C42390" s="1" t="s">
        <v>42389</v>
      </c>
    </row>
    <row r="42391" spans="1:3" x14ac:dyDescent="0.2">
      <c r="A42391" s="1" t="s">
        <v>42390</v>
      </c>
      <c r="B42391" s="2" t="str">
        <f t="shared" si="662"/>
        <v xml:space="preserve">"convenience", </v>
      </c>
      <c r="C42391" s="1" t="s">
        <v>42390</v>
      </c>
    </row>
    <row r="42392" spans="1:3" x14ac:dyDescent="0.2">
      <c r="A42392" s="1" t="s">
        <v>42391</v>
      </c>
      <c r="B42392" s="2" t="str">
        <f t="shared" si="662"/>
        <v xml:space="preserve">"conveniency", </v>
      </c>
      <c r="C42392" s="1" t="s">
        <v>42391</v>
      </c>
    </row>
    <row r="42393" spans="1:3" x14ac:dyDescent="0.2">
      <c r="A42393" s="1" t="s">
        <v>42392</v>
      </c>
      <c r="B42393" s="2" t="str">
        <f t="shared" si="662"/>
        <v xml:space="preserve">"convenient", </v>
      </c>
      <c r="C42393" s="1" t="s">
        <v>42392</v>
      </c>
    </row>
    <row r="42394" spans="1:3" x14ac:dyDescent="0.2">
      <c r="A42394" s="1" t="s">
        <v>42393</v>
      </c>
      <c r="B42394" s="2" t="str">
        <f t="shared" si="662"/>
        <v xml:space="preserve">"conveniently", </v>
      </c>
      <c r="C42394" s="1" t="s">
        <v>42393</v>
      </c>
    </row>
    <row r="42395" spans="1:3" x14ac:dyDescent="0.2">
      <c r="A42395" s="1" t="s">
        <v>42394</v>
      </c>
      <c r="B42395" s="2" t="str">
        <f t="shared" si="662"/>
        <v xml:space="preserve">"convenientness", </v>
      </c>
      <c r="C42395" s="1" t="s">
        <v>42394</v>
      </c>
    </row>
    <row r="42396" spans="1:3" x14ac:dyDescent="0.2">
      <c r="A42396" s="1" t="s">
        <v>42395</v>
      </c>
      <c r="B42396" s="2" t="str">
        <f t="shared" si="662"/>
        <v xml:space="preserve">"convent", </v>
      </c>
      <c r="C42396" s="1" t="s">
        <v>42395</v>
      </c>
    </row>
    <row r="42397" spans="1:3" x14ac:dyDescent="0.2">
      <c r="A42397" s="1" t="s">
        <v>42396</v>
      </c>
      <c r="B42397" s="2" t="str">
        <f t="shared" si="662"/>
        <v xml:space="preserve">"conventical", </v>
      </c>
      <c r="C42397" s="1" t="s">
        <v>42396</v>
      </c>
    </row>
    <row r="42398" spans="1:3" x14ac:dyDescent="0.2">
      <c r="A42398" s="1" t="s">
        <v>42397</v>
      </c>
      <c r="B42398" s="2" t="str">
        <f t="shared" si="662"/>
        <v xml:space="preserve">"conventically", </v>
      </c>
      <c r="C42398" s="1" t="s">
        <v>42397</v>
      </c>
    </row>
    <row r="42399" spans="1:3" x14ac:dyDescent="0.2">
      <c r="A42399" s="1" t="s">
        <v>42398</v>
      </c>
      <c r="B42399" s="2" t="str">
        <f t="shared" si="662"/>
        <v xml:space="preserve">"conventicle", </v>
      </c>
      <c r="C42399" s="1" t="s">
        <v>42398</v>
      </c>
    </row>
    <row r="42400" spans="1:3" x14ac:dyDescent="0.2">
      <c r="A42400" s="1" t="s">
        <v>42399</v>
      </c>
      <c r="B42400" s="2" t="str">
        <f t="shared" si="662"/>
        <v xml:space="preserve">"conventicler", </v>
      </c>
      <c r="C42400" s="1" t="s">
        <v>42399</v>
      </c>
    </row>
    <row r="42401" spans="1:3" x14ac:dyDescent="0.2">
      <c r="A42401" s="1" t="s">
        <v>42400</v>
      </c>
      <c r="B42401" s="2" t="str">
        <f t="shared" si="662"/>
        <v xml:space="preserve">"conventicular", </v>
      </c>
      <c r="C42401" s="1" t="s">
        <v>42400</v>
      </c>
    </row>
    <row r="42402" spans="1:3" x14ac:dyDescent="0.2">
      <c r="A42402" s="1" t="s">
        <v>42401</v>
      </c>
      <c r="B42402" s="2" t="str">
        <f t="shared" si="662"/>
        <v xml:space="preserve">"convention", </v>
      </c>
      <c r="C42402" s="1" t="s">
        <v>42401</v>
      </c>
    </row>
    <row r="42403" spans="1:3" x14ac:dyDescent="0.2">
      <c r="A42403" s="1" t="s">
        <v>42402</v>
      </c>
      <c r="B42403" s="2" t="str">
        <f t="shared" si="662"/>
        <v xml:space="preserve">"conventional", </v>
      </c>
      <c r="C42403" s="1" t="s">
        <v>42402</v>
      </c>
    </row>
    <row r="42404" spans="1:3" x14ac:dyDescent="0.2">
      <c r="A42404" s="1" t="s">
        <v>42403</v>
      </c>
      <c r="B42404" s="2" t="str">
        <f t="shared" si="662"/>
        <v xml:space="preserve">"conventionalism", </v>
      </c>
      <c r="C42404" s="1" t="s">
        <v>42403</v>
      </c>
    </row>
    <row r="42405" spans="1:3" x14ac:dyDescent="0.2">
      <c r="A42405" s="1" t="s">
        <v>42404</v>
      </c>
      <c r="B42405" s="2" t="str">
        <f t="shared" si="662"/>
        <v xml:space="preserve">"conventionalist", </v>
      </c>
      <c r="C42405" s="1" t="s">
        <v>42404</v>
      </c>
    </row>
    <row r="42406" spans="1:3" x14ac:dyDescent="0.2">
      <c r="A42406" s="1" t="s">
        <v>42405</v>
      </c>
      <c r="B42406" s="2" t="str">
        <f t="shared" si="662"/>
        <v xml:space="preserve">"conventionality", </v>
      </c>
      <c r="C42406" s="1" t="s">
        <v>42405</v>
      </c>
    </row>
    <row r="42407" spans="1:3" x14ac:dyDescent="0.2">
      <c r="A42407" s="1" t="s">
        <v>42406</v>
      </c>
      <c r="B42407" s="2" t="str">
        <f t="shared" si="662"/>
        <v xml:space="preserve">"conventionalization", </v>
      </c>
      <c r="C42407" s="1" t="s">
        <v>42406</v>
      </c>
    </row>
    <row r="42408" spans="1:3" x14ac:dyDescent="0.2">
      <c r="A42408" s="1" t="s">
        <v>42407</v>
      </c>
      <c r="B42408" s="2" t="str">
        <f t="shared" si="662"/>
        <v xml:space="preserve">"conventionalize", </v>
      </c>
      <c r="C42408" s="1" t="s">
        <v>42407</v>
      </c>
    </row>
    <row r="42409" spans="1:3" x14ac:dyDescent="0.2">
      <c r="A42409" s="1" t="s">
        <v>42408</v>
      </c>
      <c r="B42409" s="2" t="str">
        <f t="shared" si="662"/>
        <v xml:space="preserve">"conventionally", </v>
      </c>
      <c r="C42409" s="1" t="s">
        <v>42408</v>
      </c>
    </row>
    <row r="42410" spans="1:3" x14ac:dyDescent="0.2">
      <c r="A42410" s="1" t="s">
        <v>42409</v>
      </c>
      <c r="B42410" s="2" t="str">
        <f t="shared" si="662"/>
        <v xml:space="preserve">"conventionary", </v>
      </c>
      <c r="C42410" s="1" t="s">
        <v>42409</v>
      </c>
    </row>
    <row r="42411" spans="1:3" x14ac:dyDescent="0.2">
      <c r="A42411" s="1" t="s">
        <v>42410</v>
      </c>
      <c r="B42411" s="2" t="str">
        <f t="shared" si="662"/>
        <v xml:space="preserve">"conventioner", </v>
      </c>
      <c r="C42411" s="1" t="s">
        <v>42410</v>
      </c>
    </row>
    <row r="42412" spans="1:3" x14ac:dyDescent="0.2">
      <c r="A42412" s="1" t="s">
        <v>42411</v>
      </c>
      <c r="B42412" s="2" t="str">
        <f t="shared" si="662"/>
        <v xml:space="preserve">"conventionism", </v>
      </c>
      <c r="C42412" s="1" t="s">
        <v>42411</v>
      </c>
    </row>
    <row r="42413" spans="1:3" x14ac:dyDescent="0.2">
      <c r="A42413" s="1" t="s">
        <v>42412</v>
      </c>
      <c r="B42413" s="2" t="str">
        <f t="shared" si="662"/>
        <v xml:space="preserve">"conventionist", </v>
      </c>
      <c r="C42413" s="1" t="s">
        <v>42412</v>
      </c>
    </row>
    <row r="42414" spans="1:3" x14ac:dyDescent="0.2">
      <c r="A42414" s="1" t="s">
        <v>42413</v>
      </c>
      <c r="B42414" s="2" t="str">
        <f t="shared" si="662"/>
        <v xml:space="preserve">"conventionize", </v>
      </c>
      <c r="C42414" s="1" t="s">
        <v>42413</v>
      </c>
    </row>
    <row r="42415" spans="1:3" x14ac:dyDescent="0.2">
      <c r="A42415" s="1" t="s">
        <v>42414</v>
      </c>
      <c r="B42415" s="2" t="str">
        <f t="shared" si="662"/>
        <v xml:space="preserve">"conventual", </v>
      </c>
      <c r="C42415" s="1" t="s">
        <v>42414</v>
      </c>
    </row>
    <row r="42416" spans="1:3" x14ac:dyDescent="0.2">
      <c r="A42416" s="1" t="s">
        <v>42415</v>
      </c>
      <c r="B42416" s="2" t="str">
        <f t="shared" si="662"/>
        <v xml:space="preserve">"conventually", </v>
      </c>
      <c r="C42416" s="1" t="s">
        <v>42415</v>
      </c>
    </row>
    <row r="42417" spans="1:3" x14ac:dyDescent="0.2">
      <c r="A42417" s="1" t="s">
        <v>42416</v>
      </c>
      <c r="B42417" s="2" t="str">
        <f t="shared" si="662"/>
        <v xml:space="preserve">"converge", </v>
      </c>
      <c r="C42417" s="1" t="s">
        <v>42416</v>
      </c>
    </row>
    <row r="42418" spans="1:3" x14ac:dyDescent="0.2">
      <c r="A42418" s="1" t="s">
        <v>42417</v>
      </c>
      <c r="B42418" s="2" t="str">
        <f t="shared" si="662"/>
        <v xml:space="preserve">"convergement", </v>
      </c>
      <c r="C42418" s="1" t="s">
        <v>42417</v>
      </c>
    </row>
    <row r="42419" spans="1:3" x14ac:dyDescent="0.2">
      <c r="A42419" s="1" t="s">
        <v>42418</v>
      </c>
      <c r="B42419" s="2" t="str">
        <f t="shared" si="662"/>
        <v xml:space="preserve">"convergence", </v>
      </c>
      <c r="C42419" s="1" t="s">
        <v>42418</v>
      </c>
    </row>
    <row r="42420" spans="1:3" x14ac:dyDescent="0.2">
      <c r="A42420" s="1" t="s">
        <v>42419</v>
      </c>
      <c r="B42420" s="2" t="str">
        <f t="shared" si="662"/>
        <v xml:space="preserve">"convergency", </v>
      </c>
      <c r="C42420" s="1" t="s">
        <v>42419</v>
      </c>
    </row>
    <row r="42421" spans="1:3" x14ac:dyDescent="0.2">
      <c r="A42421" s="1" t="s">
        <v>42420</v>
      </c>
      <c r="B42421" s="2" t="str">
        <f t="shared" si="662"/>
        <v xml:space="preserve">"convergent", </v>
      </c>
      <c r="C42421" s="1" t="s">
        <v>42420</v>
      </c>
    </row>
    <row r="42422" spans="1:3" x14ac:dyDescent="0.2">
      <c r="A42422" s="1" t="s">
        <v>42421</v>
      </c>
      <c r="B42422" s="2" t="str">
        <f t="shared" si="662"/>
        <v xml:space="preserve">"convergescence", </v>
      </c>
      <c r="C42422" s="1" t="s">
        <v>42421</v>
      </c>
    </row>
    <row r="42423" spans="1:3" x14ac:dyDescent="0.2">
      <c r="A42423" s="1" t="s">
        <v>42422</v>
      </c>
      <c r="B42423" s="2" t="str">
        <f t="shared" si="662"/>
        <v xml:space="preserve">"converging", </v>
      </c>
      <c r="C42423" s="1" t="s">
        <v>42422</v>
      </c>
    </row>
    <row r="42424" spans="1:3" x14ac:dyDescent="0.2">
      <c r="A42424" s="1" t="s">
        <v>42423</v>
      </c>
      <c r="B42424" s="2" t="str">
        <f t="shared" si="662"/>
        <v xml:space="preserve">"conversable", </v>
      </c>
      <c r="C42424" s="1" t="s">
        <v>42423</v>
      </c>
    </row>
    <row r="42425" spans="1:3" x14ac:dyDescent="0.2">
      <c r="A42425" s="1" t="s">
        <v>42424</v>
      </c>
      <c r="B42425" s="2" t="str">
        <f t="shared" si="662"/>
        <v xml:space="preserve">"conversableness", </v>
      </c>
      <c r="C42425" s="1" t="s">
        <v>42424</v>
      </c>
    </row>
    <row r="42426" spans="1:3" x14ac:dyDescent="0.2">
      <c r="A42426" s="1" t="s">
        <v>42425</v>
      </c>
      <c r="B42426" s="2" t="str">
        <f t="shared" si="662"/>
        <v xml:space="preserve">"conversably", </v>
      </c>
      <c r="C42426" s="1" t="s">
        <v>42425</v>
      </c>
    </row>
    <row r="42427" spans="1:3" x14ac:dyDescent="0.2">
      <c r="A42427" s="1" t="s">
        <v>42426</v>
      </c>
      <c r="B42427" s="2" t="str">
        <f t="shared" si="662"/>
        <v xml:space="preserve">"conversance", </v>
      </c>
      <c r="C42427" s="1" t="s">
        <v>42426</v>
      </c>
    </row>
    <row r="42428" spans="1:3" x14ac:dyDescent="0.2">
      <c r="A42428" s="1" t="s">
        <v>42427</v>
      </c>
      <c r="B42428" s="2" t="str">
        <f t="shared" si="662"/>
        <v xml:space="preserve">"conversancy", </v>
      </c>
      <c r="C42428" s="1" t="s">
        <v>42427</v>
      </c>
    </row>
    <row r="42429" spans="1:3" x14ac:dyDescent="0.2">
      <c r="A42429" s="1" t="s">
        <v>42428</v>
      </c>
      <c r="B42429" s="2" t="str">
        <f t="shared" si="662"/>
        <v xml:space="preserve">"conversant", </v>
      </c>
      <c r="C42429" s="1" t="s">
        <v>42428</v>
      </c>
    </row>
    <row r="42430" spans="1:3" x14ac:dyDescent="0.2">
      <c r="A42430" s="1" t="s">
        <v>42429</v>
      </c>
      <c r="B42430" s="2" t="str">
        <f t="shared" si="662"/>
        <v xml:space="preserve">"conversantly", </v>
      </c>
      <c r="C42430" s="1" t="s">
        <v>42429</v>
      </c>
    </row>
    <row r="42431" spans="1:3" x14ac:dyDescent="0.2">
      <c r="A42431" s="1" t="s">
        <v>42430</v>
      </c>
      <c r="B42431" s="2" t="str">
        <f t="shared" si="662"/>
        <v xml:space="preserve">"conversation", </v>
      </c>
      <c r="C42431" s="1" t="s">
        <v>42430</v>
      </c>
    </row>
    <row r="42432" spans="1:3" x14ac:dyDescent="0.2">
      <c r="A42432" s="1" t="s">
        <v>42431</v>
      </c>
      <c r="B42432" s="2" t="str">
        <f t="shared" si="662"/>
        <v xml:space="preserve">"conversationable", </v>
      </c>
      <c r="C42432" s="1" t="s">
        <v>42431</v>
      </c>
    </row>
    <row r="42433" spans="1:3" x14ac:dyDescent="0.2">
      <c r="A42433" s="1" t="s">
        <v>42432</v>
      </c>
      <c r="B42433" s="2" t="str">
        <f t="shared" si="662"/>
        <v xml:space="preserve">"conversational", </v>
      </c>
      <c r="C42433" s="1" t="s">
        <v>42432</v>
      </c>
    </row>
    <row r="42434" spans="1:3" x14ac:dyDescent="0.2">
      <c r="A42434" s="1" t="s">
        <v>42433</v>
      </c>
      <c r="B42434" s="2" t="str">
        <f t="shared" ref="B42434:B42497" si="663">CHAR(34)&amp;A42434&amp;CHAR(34)&amp;","&amp;" "</f>
        <v xml:space="preserve">"conversationalist", </v>
      </c>
      <c r="C42434" s="1" t="s">
        <v>42433</v>
      </c>
    </row>
    <row r="42435" spans="1:3" x14ac:dyDescent="0.2">
      <c r="A42435" s="1" t="s">
        <v>42434</v>
      </c>
      <c r="B42435" s="2" t="str">
        <f t="shared" si="663"/>
        <v xml:space="preserve">"conversationally", </v>
      </c>
      <c r="C42435" s="1" t="s">
        <v>42434</v>
      </c>
    </row>
    <row r="42436" spans="1:3" x14ac:dyDescent="0.2">
      <c r="A42436" s="1" t="s">
        <v>42435</v>
      </c>
      <c r="B42436" s="2" t="str">
        <f t="shared" si="663"/>
        <v xml:space="preserve">"conversationism", </v>
      </c>
      <c r="C42436" s="1" t="s">
        <v>42435</v>
      </c>
    </row>
    <row r="42437" spans="1:3" x14ac:dyDescent="0.2">
      <c r="A42437" s="1" t="s">
        <v>42436</v>
      </c>
      <c r="B42437" s="2" t="str">
        <f t="shared" si="663"/>
        <v xml:space="preserve">"conversationist", </v>
      </c>
      <c r="C42437" s="1" t="s">
        <v>42436</v>
      </c>
    </row>
    <row r="42438" spans="1:3" x14ac:dyDescent="0.2">
      <c r="A42438" s="1" t="s">
        <v>42437</v>
      </c>
      <c r="B42438" s="2" t="str">
        <f t="shared" si="663"/>
        <v xml:space="preserve">"conversationize", </v>
      </c>
      <c r="C42438" s="1" t="s">
        <v>42437</v>
      </c>
    </row>
    <row r="42439" spans="1:3" x14ac:dyDescent="0.2">
      <c r="A42439" s="1" t="s">
        <v>42438</v>
      </c>
      <c r="B42439" s="2" t="str">
        <f t="shared" si="663"/>
        <v xml:space="preserve">"conversative", </v>
      </c>
      <c r="C42439" s="1" t="s">
        <v>42438</v>
      </c>
    </row>
    <row r="42440" spans="1:3" x14ac:dyDescent="0.2">
      <c r="A42440" s="1" t="s">
        <v>42439</v>
      </c>
      <c r="B42440" s="2" t="str">
        <f t="shared" si="663"/>
        <v xml:space="preserve">"converse", </v>
      </c>
      <c r="C42440" s="1" t="s">
        <v>42439</v>
      </c>
    </row>
    <row r="42441" spans="1:3" x14ac:dyDescent="0.2">
      <c r="A42441" s="1" t="s">
        <v>42440</v>
      </c>
      <c r="B42441" s="2" t="str">
        <f t="shared" si="663"/>
        <v xml:space="preserve">"conversely", </v>
      </c>
      <c r="C42441" s="1" t="s">
        <v>42440</v>
      </c>
    </row>
    <row r="42442" spans="1:3" x14ac:dyDescent="0.2">
      <c r="A42442" s="1" t="s">
        <v>42441</v>
      </c>
      <c r="B42442" s="2" t="str">
        <f t="shared" si="663"/>
        <v xml:space="preserve">"converser", </v>
      </c>
      <c r="C42442" s="1" t="s">
        <v>42441</v>
      </c>
    </row>
    <row r="42443" spans="1:3" x14ac:dyDescent="0.2">
      <c r="A42443" s="1" t="s">
        <v>42442</v>
      </c>
      <c r="B42443" s="2" t="str">
        <f t="shared" si="663"/>
        <v xml:space="preserve">"conversibility", </v>
      </c>
      <c r="C42443" s="1" t="s">
        <v>42442</v>
      </c>
    </row>
    <row r="42444" spans="1:3" x14ac:dyDescent="0.2">
      <c r="A42444" s="1" t="s">
        <v>42443</v>
      </c>
      <c r="B42444" s="2" t="str">
        <f t="shared" si="663"/>
        <v xml:space="preserve">"conversible", </v>
      </c>
      <c r="C42444" s="1" t="s">
        <v>42443</v>
      </c>
    </row>
    <row r="42445" spans="1:3" x14ac:dyDescent="0.2">
      <c r="A42445" s="1" t="s">
        <v>42444</v>
      </c>
      <c r="B42445" s="2" t="str">
        <f t="shared" si="663"/>
        <v xml:space="preserve">"conversion", </v>
      </c>
      <c r="C42445" s="1" t="s">
        <v>42444</v>
      </c>
    </row>
    <row r="42446" spans="1:3" x14ac:dyDescent="0.2">
      <c r="A42446" s="1" t="s">
        <v>42445</v>
      </c>
      <c r="B42446" s="2" t="str">
        <f t="shared" si="663"/>
        <v xml:space="preserve">"conversional", </v>
      </c>
      <c r="C42446" s="1" t="s">
        <v>42445</v>
      </c>
    </row>
    <row r="42447" spans="1:3" x14ac:dyDescent="0.2">
      <c r="A42447" s="1" t="s">
        <v>42446</v>
      </c>
      <c r="B42447" s="2" t="str">
        <f t="shared" si="663"/>
        <v xml:space="preserve">"conversionism", </v>
      </c>
      <c r="C42447" s="1" t="s">
        <v>42446</v>
      </c>
    </row>
    <row r="42448" spans="1:3" x14ac:dyDescent="0.2">
      <c r="A42448" s="1" t="s">
        <v>42447</v>
      </c>
      <c r="B42448" s="2" t="str">
        <f t="shared" si="663"/>
        <v xml:space="preserve">"conversionist", </v>
      </c>
      <c r="C42448" s="1" t="s">
        <v>42447</v>
      </c>
    </row>
    <row r="42449" spans="1:3" x14ac:dyDescent="0.2">
      <c r="A42449" s="1" t="s">
        <v>42448</v>
      </c>
      <c r="B42449" s="2" t="str">
        <f t="shared" si="663"/>
        <v xml:space="preserve">"conversive", </v>
      </c>
      <c r="C42449" s="1" t="s">
        <v>42448</v>
      </c>
    </row>
    <row r="42450" spans="1:3" x14ac:dyDescent="0.2">
      <c r="A42450" s="1" t="s">
        <v>42449</v>
      </c>
      <c r="B42450" s="2" t="str">
        <f t="shared" si="663"/>
        <v xml:space="preserve">"convert", </v>
      </c>
      <c r="C42450" s="1" t="s">
        <v>42449</v>
      </c>
    </row>
    <row r="42451" spans="1:3" x14ac:dyDescent="0.2">
      <c r="A42451" s="1" t="s">
        <v>42450</v>
      </c>
      <c r="B42451" s="2" t="str">
        <f t="shared" si="663"/>
        <v xml:space="preserve">"converted", </v>
      </c>
      <c r="C42451" s="1" t="s">
        <v>42450</v>
      </c>
    </row>
    <row r="42452" spans="1:3" x14ac:dyDescent="0.2">
      <c r="A42452" s="1" t="s">
        <v>42451</v>
      </c>
      <c r="B42452" s="2" t="str">
        <f t="shared" si="663"/>
        <v xml:space="preserve">"convertend", </v>
      </c>
      <c r="C42452" s="1" t="s">
        <v>42451</v>
      </c>
    </row>
    <row r="42453" spans="1:3" x14ac:dyDescent="0.2">
      <c r="A42453" s="1" t="s">
        <v>42452</v>
      </c>
      <c r="B42453" s="2" t="str">
        <f t="shared" si="663"/>
        <v xml:space="preserve">"converter", </v>
      </c>
      <c r="C42453" s="1" t="s">
        <v>42452</v>
      </c>
    </row>
    <row r="42454" spans="1:3" x14ac:dyDescent="0.2">
      <c r="A42454" s="1" t="s">
        <v>42453</v>
      </c>
      <c r="B42454" s="2" t="str">
        <f t="shared" si="663"/>
        <v xml:space="preserve">"convertibility", </v>
      </c>
      <c r="C42454" s="1" t="s">
        <v>42453</v>
      </c>
    </row>
    <row r="42455" spans="1:3" x14ac:dyDescent="0.2">
      <c r="A42455" s="1" t="s">
        <v>42454</v>
      </c>
      <c r="B42455" s="2" t="str">
        <f t="shared" si="663"/>
        <v xml:space="preserve">"convertible", </v>
      </c>
      <c r="C42455" s="1" t="s">
        <v>42454</v>
      </c>
    </row>
    <row r="42456" spans="1:3" x14ac:dyDescent="0.2">
      <c r="A42456" s="1" t="s">
        <v>42455</v>
      </c>
      <c r="B42456" s="2" t="str">
        <f t="shared" si="663"/>
        <v xml:space="preserve">"convertibleness", </v>
      </c>
      <c r="C42456" s="1" t="s">
        <v>42455</v>
      </c>
    </row>
    <row r="42457" spans="1:3" x14ac:dyDescent="0.2">
      <c r="A42457" s="1" t="s">
        <v>42456</v>
      </c>
      <c r="B42457" s="2" t="str">
        <f t="shared" si="663"/>
        <v xml:space="preserve">"convertibly", </v>
      </c>
      <c r="C42457" s="1" t="s">
        <v>42456</v>
      </c>
    </row>
    <row r="42458" spans="1:3" x14ac:dyDescent="0.2">
      <c r="A42458" s="1" t="s">
        <v>42457</v>
      </c>
      <c r="B42458" s="2" t="str">
        <f t="shared" si="663"/>
        <v xml:space="preserve">"converting", </v>
      </c>
      <c r="C42458" s="1" t="s">
        <v>42457</v>
      </c>
    </row>
    <row r="42459" spans="1:3" x14ac:dyDescent="0.2">
      <c r="A42459" s="1" t="s">
        <v>42458</v>
      </c>
      <c r="B42459" s="2" t="str">
        <f t="shared" si="663"/>
        <v xml:space="preserve">"convertingness", </v>
      </c>
      <c r="C42459" s="1" t="s">
        <v>42458</v>
      </c>
    </row>
    <row r="42460" spans="1:3" x14ac:dyDescent="0.2">
      <c r="A42460" s="1" t="s">
        <v>42459</v>
      </c>
      <c r="B42460" s="2" t="str">
        <f t="shared" si="663"/>
        <v xml:space="preserve">"convertise", </v>
      </c>
      <c r="C42460" s="1" t="s">
        <v>42459</v>
      </c>
    </row>
    <row r="42461" spans="1:3" x14ac:dyDescent="0.2">
      <c r="A42461" s="1" t="s">
        <v>42460</v>
      </c>
      <c r="B42461" s="2" t="str">
        <f t="shared" si="663"/>
        <v xml:space="preserve">"convertism", </v>
      </c>
      <c r="C42461" s="1" t="s">
        <v>42460</v>
      </c>
    </row>
    <row r="42462" spans="1:3" x14ac:dyDescent="0.2">
      <c r="A42462" s="1" t="s">
        <v>42461</v>
      </c>
      <c r="B42462" s="2" t="str">
        <f t="shared" si="663"/>
        <v xml:space="preserve">"convertite", </v>
      </c>
      <c r="C42462" s="1" t="s">
        <v>42461</v>
      </c>
    </row>
    <row r="42463" spans="1:3" x14ac:dyDescent="0.2">
      <c r="A42463" s="1" t="s">
        <v>42462</v>
      </c>
      <c r="B42463" s="2" t="str">
        <f t="shared" si="663"/>
        <v xml:space="preserve">"convertive", </v>
      </c>
      <c r="C42463" s="1" t="s">
        <v>42462</v>
      </c>
    </row>
    <row r="42464" spans="1:3" x14ac:dyDescent="0.2">
      <c r="A42464" s="1" t="s">
        <v>42463</v>
      </c>
      <c r="B42464" s="2" t="str">
        <f t="shared" si="663"/>
        <v xml:space="preserve">"convertor", </v>
      </c>
      <c r="C42464" s="1" t="s">
        <v>42463</v>
      </c>
    </row>
    <row r="42465" spans="1:3" x14ac:dyDescent="0.2">
      <c r="A42465" s="1" t="s">
        <v>42464</v>
      </c>
      <c r="B42465" s="2" t="str">
        <f t="shared" si="663"/>
        <v xml:space="preserve">"conveth", </v>
      </c>
      <c r="C42465" s="1" t="s">
        <v>42464</v>
      </c>
    </row>
    <row r="42466" spans="1:3" x14ac:dyDescent="0.2">
      <c r="A42466" s="1" t="s">
        <v>42465</v>
      </c>
      <c r="B42466" s="2" t="str">
        <f t="shared" si="663"/>
        <v xml:space="preserve">"convex", </v>
      </c>
      <c r="C42466" s="1" t="s">
        <v>42465</v>
      </c>
    </row>
    <row r="42467" spans="1:3" x14ac:dyDescent="0.2">
      <c r="A42467" s="1" t="s">
        <v>42466</v>
      </c>
      <c r="B42467" s="2" t="str">
        <f t="shared" si="663"/>
        <v xml:space="preserve">"convexed", </v>
      </c>
      <c r="C42467" s="1" t="s">
        <v>42466</v>
      </c>
    </row>
    <row r="42468" spans="1:3" x14ac:dyDescent="0.2">
      <c r="A42468" s="1" t="s">
        <v>42467</v>
      </c>
      <c r="B42468" s="2" t="str">
        <f t="shared" si="663"/>
        <v xml:space="preserve">"convexedly", </v>
      </c>
      <c r="C42468" s="1" t="s">
        <v>42467</v>
      </c>
    </row>
    <row r="42469" spans="1:3" x14ac:dyDescent="0.2">
      <c r="A42469" s="1" t="s">
        <v>42468</v>
      </c>
      <c r="B42469" s="2" t="str">
        <f t="shared" si="663"/>
        <v xml:space="preserve">"convexedness", </v>
      </c>
      <c r="C42469" s="1" t="s">
        <v>42468</v>
      </c>
    </row>
    <row r="42470" spans="1:3" x14ac:dyDescent="0.2">
      <c r="A42470" s="1" t="s">
        <v>42469</v>
      </c>
      <c r="B42470" s="2" t="str">
        <f t="shared" si="663"/>
        <v xml:space="preserve">"convexity", </v>
      </c>
      <c r="C42470" s="1" t="s">
        <v>42469</v>
      </c>
    </row>
    <row r="42471" spans="1:3" x14ac:dyDescent="0.2">
      <c r="A42471" s="1" t="s">
        <v>42470</v>
      </c>
      <c r="B42471" s="2" t="str">
        <f t="shared" si="663"/>
        <v xml:space="preserve">"convexly", </v>
      </c>
      <c r="C42471" s="1" t="s">
        <v>42470</v>
      </c>
    </row>
    <row r="42472" spans="1:3" x14ac:dyDescent="0.2">
      <c r="A42472" s="1" t="s">
        <v>42471</v>
      </c>
      <c r="B42472" s="2" t="str">
        <f t="shared" si="663"/>
        <v xml:space="preserve">"convexness", </v>
      </c>
      <c r="C42472" s="1" t="s">
        <v>42471</v>
      </c>
    </row>
    <row r="42473" spans="1:3" x14ac:dyDescent="0.2">
      <c r="A42473" s="1" t="s">
        <v>42472</v>
      </c>
      <c r="B42473" s="2" t="str">
        <f t="shared" si="663"/>
        <v xml:space="preserve">"convey", </v>
      </c>
      <c r="C42473" s="1" t="s">
        <v>42472</v>
      </c>
    </row>
    <row r="42474" spans="1:3" x14ac:dyDescent="0.2">
      <c r="A42474" s="1" t="s">
        <v>42473</v>
      </c>
      <c r="B42474" s="2" t="str">
        <f t="shared" si="663"/>
        <v xml:space="preserve">"conveyable", </v>
      </c>
      <c r="C42474" s="1" t="s">
        <v>42473</v>
      </c>
    </row>
    <row r="42475" spans="1:3" x14ac:dyDescent="0.2">
      <c r="A42475" s="1" t="s">
        <v>42474</v>
      </c>
      <c r="B42475" s="2" t="str">
        <f t="shared" si="663"/>
        <v xml:space="preserve">"conveyal", </v>
      </c>
      <c r="C42475" s="1" t="s">
        <v>42474</v>
      </c>
    </row>
    <row r="42476" spans="1:3" x14ac:dyDescent="0.2">
      <c r="A42476" s="1" t="s">
        <v>42475</v>
      </c>
      <c r="B42476" s="2" t="str">
        <f t="shared" si="663"/>
        <v xml:space="preserve">"conveyance", </v>
      </c>
      <c r="C42476" s="1" t="s">
        <v>42475</v>
      </c>
    </row>
    <row r="42477" spans="1:3" x14ac:dyDescent="0.2">
      <c r="A42477" s="1" t="s">
        <v>42476</v>
      </c>
      <c r="B42477" s="2" t="str">
        <f t="shared" si="663"/>
        <v xml:space="preserve">"conveyancer", </v>
      </c>
      <c r="C42477" s="1" t="s">
        <v>42476</v>
      </c>
    </row>
    <row r="42478" spans="1:3" x14ac:dyDescent="0.2">
      <c r="A42478" s="1" t="s">
        <v>42477</v>
      </c>
      <c r="B42478" s="2" t="str">
        <f t="shared" si="663"/>
        <v xml:space="preserve">"conveyancing", </v>
      </c>
      <c r="C42478" s="1" t="s">
        <v>42477</v>
      </c>
    </row>
    <row r="42479" spans="1:3" x14ac:dyDescent="0.2">
      <c r="A42479" s="1" t="s">
        <v>42478</v>
      </c>
      <c r="B42479" s="2" t="str">
        <f t="shared" si="663"/>
        <v xml:space="preserve">"conveyer", </v>
      </c>
      <c r="C42479" s="1" t="s">
        <v>42478</v>
      </c>
    </row>
    <row r="42480" spans="1:3" x14ac:dyDescent="0.2">
      <c r="A42480" s="1" t="s">
        <v>42479</v>
      </c>
      <c r="B42480" s="2" t="str">
        <f t="shared" si="663"/>
        <v xml:space="preserve">"convict", </v>
      </c>
      <c r="C42480" s="1" t="s">
        <v>42479</v>
      </c>
    </row>
    <row r="42481" spans="1:3" x14ac:dyDescent="0.2">
      <c r="A42481" s="1" t="s">
        <v>42480</v>
      </c>
      <c r="B42481" s="2" t="str">
        <f t="shared" si="663"/>
        <v xml:space="preserve">"convictable", </v>
      </c>
      <c r="C42481" s="1" t="s">
        <v>42480</v>
      </c>
    </row>
    <row r="42482" spans="1:3" x14ac:dyDescent="0.2">
      <c r="A42482" s="1" t="s">
        <v>42481</v>
      </c>
      <c r="B42482" s="2" t="str">
        <f t="shared" si="663"/>
        <v xml:space="preserve">"conviction", </v>
      </c>
      <c r="C42482" s="1" t="s">
        <v>42481</v>
      </c>
    </row>
    <row r="42483" spans="1:3" x14ac:dyDescent="0.2">
      <c r="A42483" s="1" t="s">
        <v>42482</v>
      </c>
      <c r="B42483" s="2" t="str">
        <f t="shared" si="663"/>
        <v xml:space="preserve">"convictional", </v>
      </c>
      <c r="C42483" s="1" t="s">
        <v>42482</v>
      </c>
    </row>
    <row r="42484" spans="1:3" x14ac:dyDescent="0.2">
      <c r="A42484" s="1" t="s">
        <v>42483</v>
      </c>
      <c r="B42484" s="2" t="str">
        <f t="shared" si="663"/>
        <v xml:space="preserve">"convictism", </v>
      </c>
      <c r="C42484" s="1" t="s">
        <v>42483</v>
      </c>
    </row>
    <row r="42485" spans="1:3" x14ac:dyDescent="0.2">
      <c r="A42485" s="1" t="s">
        <v>42484</v>
      </c>
      <c r="B42485" s="2" t="str">
        <f t="shared" si="663"/>
        <v xml:space="preserve">"convictive", </v>
      </c>
      <c r="C42485" s="1" t="s">
        <v>42484</v>
      </c>
    </row>
    <row r="42486" spans="1:3" x14ac:dyDescent="0.2">
      <c r="A42486" s="1" t="s">
        <v>42485</v>
      </c>
      <c r="B42486" s="2" t="str">
        <f t="shared" si="663"/>
        <v xml:space="preserve">"convictively", </v>
      </c>
      <c r="C42486" s="1" t="s">
        <v>42485</v>
      </c>
    </row>
    <row r="42487" spans="1:3" x14ac:dyDescent="0.2">
      <c r="A42487" s="1" t="s">
        <v>42486</v>
      </c>
      <c r="B42487" s="2" t="str">
        <f t="shared" si="663"/>
        <v xml:space="preserve">"convictiveness", </v>
      </c>
      <c r="C42487" s="1" t="s">
        <v>42486</v>
      </c>
    </row>
    <row r="42488" spans="1:3" x14ac:dyDescent="0.2">
      <c r="A42488" s="1" t="s">
        <v>42487</v>
      </c>
      <c r="B42488" s="2" t="str">
        <f t="shared" si="663"/>
        <v xml:space="preserve">"convictment", </v>
      </c>
      <c r="C42488" s="1" t="s">
        <v>42487</v>
      </c>
    </row>
    <row r="42489" spans="1:3" x14ac:dyDescent="0.2">
      <c r="A42489" s="1" t="s">
        <v>42488</v>
      </c>
      <c r="B42489" s="2" t="str">
        <f t="shared" si="663"/>
        <v xml:space="preserve">"convictor", </v>
      </c>
      <c r="C42489" s="1" t="s">
        <v>42488</v>
      </c>
    </row>
    <row r="42490" spans="1:3" x14ac:dyDescent="0.2">
      <c r="A42490" s="1" t="s">
        <v>42489</v>
      </c>
      <c r="B42490" s="2" t="str">
        <f t="shared" si="663"/>
        <v xml:space="preserve">"convince", </v>
      </c>
      <c r="C42490" s="1" t="s">
        <v>42489</v>
      </c>
    </row>
    <row r="42491" spans="1:3" x14ac:dyDescent="0.2">
      <c r="A42491" s="1" t="s">
        <v>42490</v>
      </c>
      <c r="B42491" s="2" t="str">
        <f t="shared" si="663"/>
        <v xml:space="preserve">"convinced", </v>
      </c>
      <c r="C42491" s="1" t="s">
        <v>42490</v>
      </c>
    </row>
    <row r="42492" spans="1:3" x14ac:dyDescent="0.2">
      <c r="A42492" s="1" t="s">
        <v>42491</v>
      </c>
      <c r="B42492" s="2" t="str">
        <f t="shared" si="663"/>
        <v xml:space="preserve">"convincedly", </v>
      </c>
      <c r="C42492" s="1" t="s">
        <v>42491</v>
      </c>
    </row>
    <row r="42493" spans="1:3" x14ac:dyDescent="0.2">
      <c r="A42493" s="1" t="s">
        <v>42492</v>
      </c>
      <c r="B42493" s="2" t="str">
        <f t="shared" si="663"/>
        <v xml:space="preserve">"convincedness", </v>
      </c>
      <c r="C42493" s="1" t="s">
        <v>42492</v>
      </c>
    </row>
    <row r="42494" spans="1:3" x14ac:dyDescent="0.2">
      <c r="A42494" s="1" t="s">
        <v>42493</v>
      </c>
      <c r="B42494" s="2" t="str">
        <f t="shared" si="663"/>
        <v xml:space="preserve">"convincement", </v>
      </c>
      <c r="C42494" s="1" t="s">
        <v>42493</v>
      </c>
    </row>
    <row r="42495" spans="1:3" x14ac:dyDescent="0.2">
      <c r="A42495" s="1" t="s">
        <v>42494</v>
      </c>
      <c r="B42495" s="2" t="str">
        <f t="shared" si="663"/>
        <v xml:space="preserve">"convincer", </v>
      </c>
      <c r="C42495" s="1" t="s">
        <v>42494</v>
      </c>
    </row>
    <row r="42496" spans="1:3" x14ac:dyDescent="0.2">
      <c r="A42496" s="1" t="s">
        <v>42495</v>
      </c>
      <c r="B42496" s="2" t="str">
        <f t="shared" si="663"/>
        <v xml:space="preserve">"convincibility", </v>
      </c>
      <c r="C42496" s="1" t="s">
        <v>42495</v>
      </c>
    </row>
    <row r="42497" spans="1:3" x14ac:dyDescent="0.2">
      <c r="A42497" s="1" t="s">
        <v>42496</v>
      </c>
      <c r="B42497" s="2" t="str">
        <f t="shared" si="663"/>
        <v xml:space="preserve">"convincible", </v>
      </c>
      <c r="C42497" s="1" t="s">
        <v>42496</v>
      </c>
    </row>
    <row r="42498" spans="1:3" x14ac:dyDescent="0.2">
      <c r="A42498" s="1" t="s">
        <v>42497</v>
      </c>
      <c r="B42498" s="2" t="str">
        <f t="shared" ref="B42498:B42561" si="664">CHAR(34)&amp;A42498&amp;CHAR(34)&amp;","&amp;" "</f>
        <v xml:space="preserve">"convincing", </v>
      </c>
      <c r="C42498" s="1" t="s">
        <v>42497</v>
      </c>
    </row>
    <row r="42499" spans="1:3" x14ac:dyDescent="0.2">
      <c r="A42499" s="1" t="s">
        <v>42498</v>
      </c>
      <c r="B42499" s="2" t="str">
        <f t="shared" si="664"/>
        <v xml:space="preserve">"convincingly", </v>
      </c>
      <c r="C42499" s="1" t="s">
        <v>42498</v>
      </c>
    </row>
    <row r="42500" spans="1:3" x14ac:dyDescent="0.2">
      <c r="A42500" s="1" t="s">
        <v>42499</v>
      </c>
      <c r="B42500" s="2" t="str">
        <f t="shared" si="664"/>
        <v xml:space="preserve">"convincingness", </v>
      </c>
      <c r="C42500" s="1" t="s">
        <v>42499</v>
      </c>
    </row>
    <row r="42501" spans="1:3" x14ac:dyDescent="0.2">
      <c r="A42501" s="1" t="s">
        <v>42500</v>
      </c>
      <c r="B42501" s="2" t="str">
        <f t="shared" si="664"/>
        <v xml:space="preserve">"convival", </v>
      </c>
      <c r="C42501" s="1" t="s">
        <v>42500</v>
      </c>
    </row>
    <row r="42502" spans="1:3" x14ac:dyDescent="0.2">
      <c r="A42502" s="1" t="s">
        <v>42501</v>
      </c>
      <c r="B42502" s="2" t="str">
        <f t="shared" si="664"/>
        <v xml:space="preserve">"convive", </v>
      </c>
      <c r="C42502" s="1" t="s">
        <v>42501</v>
      </c>
    </row>
    <row r="42503" spans="1:3" x14ac:dyDescent="0.2">
      <c r="A42503" s="1" t="s">
        <v>42502</v>
      </c>
      <c r="B42503" s="2" t="str">
        <f t="shared" si="664"/>
        <v xml:space="preserve">"convivial", </v>
      </c>
      <c r="C42503" s="1" t="s">
        <v>42502</v>
      </c>
    </row>
    <row r="42504" spans="1:3" x14ac:dyDescent="0.2">
      <c r="A42504" s="1" t="s">
        <v>42503</v>
      </c>
      <c r="B42504" s="2" t="str">
        <f t="shared" si="664"/>
        <v xml:space="preserve">"convivialist", </v>
      </c>
      <c r="C42504" s="1" t="s">
        <v>42503</v>
      </c>
    </row>
    <row r="42505" spans="1:3" x14ac:dyDescent="0.2">
      <c r="A42505" s="1" t="s">
        <v>42504</v>
      </c>
      <c r="B42505" s="2" t="str">
        <f t="shared" si="664"/>
        <v xml:space="preserve">"conviviality", </v>
      </c>
      <c r="C42505" s="1" t="s">
        <v>42504</v>
      </c>
    </row>
    <row r="42506" spans="1:3" x14ac:dyDescent="0.2">
      <c r="A42506" s="1" t="s">
        <v>42505</v>
      </c>
      <c r="B42506" s="2" t="str">
        <f t="shared" si="664"/>
        <v xml:space="preserve">"convivialize", </v>
      </c>
      <c r="C42506" s="1" t="s">
        <v>42505</v>
      </c>
    </row>
    <row r="42507" spans="1:3" x14ac:dyDescent="0.2">
      <c r="A42507" s="1" t="s">
        <v>42506</v>
      </c>
      <c r="B42507" s="2" t="str">
        <f t="shared" si="664"/>
        <v xml:space="preserve">"convivially", </v>
      </c>
      <c r="C42507" s="1" t="s">
        <v>42506</v>
      </c>
    </row>
    <row r="42508" spans="1:3" x14ac:dyDescent="0.2">
      <c r="A42508" s="1" t="s">
        <v>42507</v>
      </c>
      <c r="B42508" s="2" t="str">
        <f t="shared" si="664"/>
        <v xml:space="preserve">"convocant", </v>
      </c>
      <c r="C42508" s="1" t="s">
        <v>42507</v>
      </c>
    </row>
    <row r="42509" spans="1:3" x14ac:dyDescent="0.2">
      <c r="A42509" s="1" t="s">
        <v>42508</v>
      </c>
      <c r="B42509" s="2" t="str">
        <f t="shared" si="664"/>
        <v xml:space="preserve">"convocate", </v>
      </c>
      <c r="C42509" s="1" t="s">
        <v>42508</v>
      </c>
    </row>
    <row r="42510" spans="1:3" x14ac:dyDescent="0.2">
      <c r="A42510" s="1" t="s">
        <v>42509</v>
      </c>
      <c r="B42510" s="2" t="str">
        <f t="shared" si="664"/>
        <v xml:space="preserve">"convocation", </v>
      </c>
      <c r="C42510" s="1" t="s">
        <v>42509</v>
      </c>
    </row>
    <row r="42511" spans="1:3" x14ac:dyDescent="0.2">
      <c r="A42511" s="1" t="s">
        <v>42510</v>
      </c>
      <c r="B42511" s="2" t="str">
        <f t="shared" si="664"/>
        <v xml:space="preserve">"convocational", </v>
      </c>
      <c r="C42511" s="1" t="s">
        <v>42510</v>
      </c>
    </row>
    <row r="42512" spans="1:3" x14ac:dyDescent="0.2">
      <c r="A42512" s="1" t="s">
        <v>42511</v>
      </c>
      <c r="B42512" s="2" t="str">
        <f t="shared" si="664"/>
        <v xml:space="preserve">"convocationally", </v>
      </c>
      <c r="C42512" s="1" t="s">
        <v>42511</v>
      </c>
    </row>
    <row r="42513" spans="1:3" x14ac:dyDescent="0.2">
      <c r="A42513" s="1" t="s">
        <v>42512</v>
      </c>
      <c r="B42513" s="2" t="str">
        <f t="shared" si="664"/>
        <v xml:space="preserve">"convocationist", </v>
      </c>
      <c r="C42513" s="1" t="s">
        <v>42512</v>
      </c>
    </row>
    <row r="42514" spans="1:3" x14ac:dyDescent="0.2">
      <c r="A42514" s="1" t="s">
        <v>42513</v>
      </c>
      <c r="B42514" s="2" t="str">
        <f t="shared" si="664"/>
        <v xml:space="preserve">"convocative", </v>
      </c>
      <c r="C42514" s="1" t="s">
        <v>42513</v>
      </c>
    </row>
    <row r="42515" spans="1:3" x14ac:dyDescent="0.2">
      <c r="A42515" s="1" t="s">
        <v>42514</v>
      </c>
      <c r="B42515" s="2" t="str">
        <f t="shared" si="664"/>
        <v xml:space="preserve">"convocator", </v>
      </c>
      <c r="C42515" s="1" t="s">
        <v>42514</v>
      </c>
    </row>
    <row r="42516" spans="1:3" x14ac:dyDescent="0.2">
      <c r="A42516" s="1" t="s">
        <v>42515</v>
      </c>
      <c r="B42516" s="2" t="str">
        <f t="shared" si="664"/>
        <v xml:space="preserve">"convoke", </v>
      </c>
      <c r="C42516" s="1" t="s">
        <v>42515</v>
      </c>
    </row>
    <row r="42517" spans="1:3" x14ac:dyDescent="0.2">
      <c r="A42517" s="1" t="s">
        <v>42516</v>
      </c>
      <c r="B42517" s="2" t="str">
        <f t="shared" si="664"/>
        <v xml:space="preserve">"convoker", </v>
      </c>
      <c r="C42517" s="1" t="s">
        <v>42516</v>
      </c>
    </row>
    <row r="42518" spans="1:3" x14ac:dyDescent="0.2">
      <c r="A42518" s="1" t="s">
        <v>42517</v>
      </c>
      <c r="B42518" s="2" t="str">
        <f t="shared" si="664"/>
        <v xml:space="preserve">"Convoluta", </v>
      </c>
      <c r="C42518" s="1" t="s">
        <v>42517</v>
      </c>
    </row>
    <row r="42519" spans="1:3" x14ac:dyDescent="0.2">
      <c r="A42519" s="1" t="s">
        <v>42518</v>
      </c>
      <c r="B42519" s="2" t="str">
        <f t="shared" si="664"/>
        <v xml:space="preserve">"convolute", </v>
      </c>
      <c r="C42519" s="1" t="s">
        <v>42518</v>
      </c>
    </row>
    <row r="42520" spans="1:3" x14ac:dyDescent="0.2">
      <c r="A42520" s="1" t="s">
        <v>42519</v>
      </c>
      <c r="B42520" s="2" t="str">
        <f t="shared" si="664"/>
        <v xml:space="preserve">"convoluted", </v>
      </c>
      <c r="C42520" s="1" t="s">
        <v>42519</v>
      </c>
    </row>
    <row r="42521" spans="1:3" x14ac:dyDescent="0.2">
      <c r="A42521" s="1" t="s">
        <v>42520</v>
      </c>
      <c r="B42521" s="2" t="str">
        <f t="shared" si="664"/>
        <v xml:space="preserve">"convolutely", </v>
      </c>
      <c r="C42521" s="1" t="s">
        <v>42520</v>
      </c>
    </row>
    <row r="42522" spans="1:3" x14ac:dyDescent="0.2">
      <c r="A42522" s="1" t="s">
        <v>42521</v>
      </c>
      <c r="B42522" s="2" t="str">
        <f t="shared" si="664"/>
        <v xml:space="preserve">"convolution", </v>
      </c>
      <c r="C42522" s="1" t="s">
        <v>42521</v>
      </c>
    </row>
    <row r="42523" spans="1:3" x14ac:dyDescent="0.2">
      <c r="A42523" s="1" t="s">
        <v>42522</v>
      </c>
      <c r="B42523" s="2" t="str">
        <f t="shared" si="664"/>
        <v xml:space="preserve">"convolutional", </v>
      </c>
      <c r="C42523" s="1" t="s">
        <v>42522</v>
      </c>
    </row>
    <row r="42524" spans="1:3" x14ac:dyDescent="0.2">
      <c r="A42524" s="1" t="s">
        <v>42523</v>
      </c>
      <c r="B42524" s="2" t="str">
        <f t="shared" si="664"/>
        <v xml:space="preserve">"convolutionary", </v>
      </c>
      <c r="C42524" s="1" t="s">
        <v>42523</v>
      </c>
    </row>
    <row r="42525" spans="1:3" x14ac:dyDescent="0.2">
      <c r="A42525" s="1" t="s">
        <v>42524</v>
      </c>
      <c r="B42525" s="2" t="str">
        <f t="shared" si="664"/>
        <v xml:space="preserve">"convolutive", </v>
      </c>
      <c r="C42525" s="1" t="s">
        <v>42524</v>
      </c>
    </row>
    <row r="42526" spans="1:3" x14ac:dyDescent="0.2">
      <c r="A42526" s="1" t="s">
        <v>42525</v>
      </c>
      <c r="B42526" s="2" t="str">
        <f t="shared" si="664"/>
        <v xml:space="preserve">"convolve", </v>
      </c>
      <c r="C42526" s="1" t="s">
        <v>42525</v>
      </c>
    </row>
    <row r="42527" spans="1:3" x14ac:dyDescent="0.2">
      <c r="A42527" s="1" t="s">
        <v>42526</v>
      </c>
      <c r="B42527" s="2" t="str">
        <f t="shared" si="664"/>
        <v xml:space="preserve">"convolvement", </v>
      </c>
      <c r="C42527" s="1" t="s">
        <v>42526</v>
      </c>
    </row>
    <row r="42528" spans="1:3" x14ac:dyDescent="0.2">
      <c r="A42528" s="1" t="s">
        <v>42527</v>
      </c>
      <c r="B42528" s="2" t="str">
        <f t="shared" si="664"/>
        <v xml:space="preserve">"Convolvulaceae", </v>
      </c>
      <c r="C42528" s="1" t="s">
        <v>42527</v>
      </c>
    </row>
    <row r="42529" spans="1:3" x14ac:dyDescent="0.2">
      <c r="A42529" s="1" t="s">
        <v>42528</v>
      </c>
      <c r="B42529" s="2" t="str">
        <f t="shared" si="664"/>
        <v xml:space="preserve">"convolvulaceous", </v>
      </c>
      <c r="C42529" s="1" t="s">
        <v>42528</v>
      </c>
    </row>
    <row r="42530" spans="1:3" x14ac:dyDescent="0.2">
      <c r="A42530" s="1" t="s">
        <v>42529</v>
      </c>
      <c r="B42530" s="2" t="str">
        <f t="shared" si="664"/>
        <v xml:space="preserve">"convolvulad", </v>
      </c>
      <c r="C42530" s="1" t="s">
        <v>42529</v>
      </c>
    </row>
    <row r="42531" spans="1:3" x14ac:dyDescent="0.2">
      <c r="A42531" s="1" t="s">
        <v>42530</v>
      </c>
      <c r="B42531" s="2" t="str">
        <f t="shared" si="664"/>
        <v xml:space="preserve">"convolvuli", </v>
      </c>
      <c r="C42531" s="1" t="s">
        <v>42530</v>
      </c>
    </row>
    <row r="42532" spans="1:3" x14ac:dyDescent="0.2">
      <c r="A42532" s="1" t="s">
        <v>42531</v>
      </c>
      <c r="B42532" s="2" t="str">
        <f t="shared" si="664"/>
        <v xml:space="preserve">"convolvulic", </v>
      </c>
      <c r="C42532" s="1" t="s">
        <v>42531</v>
      </c>
    </row>
    <row r="42533" spans="1:3" x14ac:dyDescent="0.2">
      <c r="A42533" s="1" t="s">
        <v>42532</v>
      </c>
      <c r="B42533" s="2" t="str">
        <f t="shared" si="664"/>
        <v xml:space="preserve">"convolvulin", </v>
      </c>
      <c r="C42533" s="1" t="s">
        <v>42532</v>
      </c>
    </row>
    <row r="42534" spans="1:3" x14ac:dyDescent="0.2">
      <c r="A42534" s="1" t="s">
        <v>42533</v>
      </c>
      <c r="B42534" s="2" t="str">
        <f t="shared" si="664"/>
        <v xml:space="preserve">"convolvulinic", </v>
      </c>
      <c r="C42534" s="1" t="s">
        <v>42533</v>
      </c>
    </row>
    <row r="42535" spans="1:3" x14ac:dyDescent="0.2">
      <c r="A42535" s="1" t="s">
        <v>42534</v>
      </c>
      <c r="B42535" s="2" t="str">
        <f t="shared" si="664"/>
        <v xml:space="preserve">"convolvulinolic", </v>
      </c>
      <c r="C42535" s="1" t="s">
        <v>42534</v>
      </c>
    </row>
    <row r="42536" spans="1:3" x14ac:dyDescent="0.2">
      <c r="A42536" s="1" t="s">
        <v>42535</v>
      </c>
      <c r="B42536" s="2" t="str">
        <f t="shared" si="664"/>
        <v xml:space="preserve">"Convolvulus", </v>
      </c>
      <c r="C42536" s="1" t="s">
        <v>42535</v>
      </c>
    </row>
    <row r="42537" spans="1:3" x14ac:dyDescent="0.2">
      <c r="A42537" s="1" t="s">
        <v>42536</v>
      </c>
      <c r="B42537" s="2" t="str">
        <f t="shared" si="664"/>
        <v xml:space="preserve">"convoy", </v>
      </c>
      <c r="C42537" s="1" t="s">
        <v>42536</v>
      </c>
    </row>
    <row r="42538" spans="1:3" x14ac:dyDescent="0.2">
      <c r="A42538" s="1" t="s">
        <v>42537</v>
      </c>
      <c r="B42538" s="2" t="str">
        <f t="shared" si="664"/>
        <v xml:space="preserve">"convulsant", </v>
      </c>
      <c r="C42538" s="1" t="s">
        <v>42537</v>
      </c>
    </row>
    <row r="42539" spans="1:3" x14ac:dyDescent="0.2">
      <c r="A42539" s="1" t="s">
        <v>42538</v>
      </c>
      <c r="B42539" s="2" t="str">
        <f t="shared" si="664"/>
        <v xml:space="preserve">"convulse", </v>
      </c>
      <c r="C42539" s="1" t="s">
        <v>42538</v>
      </c>
    </row>
    <row r="42540" spans="1:3" x14ac:dyDescent="0.2">
      <c r="A42540" s="1" t="s">
        <v>42539</v>
      </c>
      <c r="B42540" s="2" t="str">
        <f t="shared" si="664"/>
        <v xml:space="preserve">"convulsedly", </v>
      </c>
      <c r="C42540" s="1" t="s">
        <v>42539</v>
      </c>
    </row>
    <row r="42541" spans="1:3" x14ac:dyDescent="0.2">
      <c r="A42541" s="1" t="s">
        <v>42540</v>
      </c>
      <c r="B42541" s="2" t="str">
        <f t="shared" si="664"/>
        <v xml:space="preserve">"convulsibility", </v>
      </c>
      <c r="C42541" s="1" t="s">
        <v>42540</v>
      </c>
    </row>
    <row r="42542" spans="1:3" x14ac:dyDescent="0.2">
      <c r="A42542" s="1" t="s">
        <v>42541</v>
      </c>
      <c r="B42542" s="2" t="str">
        <f t="shared" si="664"/>
        <v xml:space="preserve">"convulsible", </v>
      </c>
      <c r="C42542" s="1" t="s">
        <v>42541</v>
      </c>
    </row>
    <row r="42543" spans="1:3" x14ac:dyDescent="0.2">
      <c r="A42543" s="1" t="s">
        <v>42542</v>
      </c>
      <c r="B42543" s="2" t="str">
        <f t="shared" si="664"/>
        <v xml:space="preserve">"convulsion", </v>
      </c>
      <c r="C42543" s="1" t="s">
        <v>42542</v>
      </c>
    </row>
    <row r="42544" spans="1:3" x14ac:dyDescent="0.2">
      <c r="A42544" s="1" t="s">
        <v>42543</v>
      </c>
      <c r="B42544" s="2" t="str">
        <f t="shared" si="664"/>
        <v xml:space="preserve">"convulsional", </v>
      </c>
      <c r="C42544" s="1" t="s">
        <v>42543</v>
      </c>
    </row>
    <row r="42545" spans="1:3" x14ac:dyDescent="0.2">
      <c r="A42545" s="1" t="s">
        <v>42544</v>
      </c>
      <c r="B42545" s="2" t="str">
        <f t="shared" si="664"/>
        <v xml:space="preserve">"convulsionary", </v>
      </c>
      <c r="C42545" s="1" t="s">
        <v>42544</v>
      </c>
    </row>
    <row r="42546" spans="1:3" x14ac:dyDescent="0.2">
      <c r="A42546" s="1" t="s">
        <v>42545</v>
      </c>
      <c r="B42546" s="2" t="str">
        <f t="shared" si="664"/>
        <v xml:space="preserve">"convulsionism", </v>
      </c>
      <c r="C42546" s="1" t="s">
        <v>42545</v>
      </c>
    </row>
    <row r="42547" spans="1:3" x14ac:dyDescent="0.2">
      <c r="A42547" s="1" t="s">
        <v>42546</v>
      </c>
      <c r="B42547" s="2" t="str">
        <f t="shared" si="664"/>
        <v xml:space="preserve">"convulsionist", </v>
      </c>
      <c r="C42547" s="1" t="s">
        <v>42546</v>
      </c>
    </row>
    <row r="42548" spans="1:3" x14ac:dyDescent="0.2">
      <c r="A42548" s="1" t="s">
        <v>42547</v>
      </c>
      <c r="B42548" s="2" t="str">
        <f t="shared" si="664"/>
        <v xml:space="preserve">"convulsive", </v>
      </c>
      <c r="C42548" s="1" t="s">
        <v>42547</v>
      </c>
    </row>
    <row r="42549" spans="1:3" x14ac:dyDescent="0.2">
      <c r="A42549" s="1" t="s">
        <v>42548</v>
      </c>
      <c r="B42549" s="2" t="str">
        <f t="shared" si="664"/>
        <v xml:space="preserve">"convulsively", </v>
      </c>
      <c r="C42549" s="1" t="s">
        <v>42548</v>
      </c>
    </row>
    <row r="42550" spans="1:3" x14ac:dyDescent="0.2">
      <c r="A42550" s="1" t="s">
        <v>42549</v>
      </c>
      <c r="B42550" s="2" t="str">
        <f t="shared" si="664"/>
        <v xml:space="preserve">"convulsiveness", </v>
      </c>
      <c r="C42550" s="1" t="s">
        <v>42549</v>
      </c>
    </row>
    <row r="42551" spans="1:3" x14ac:dyDescent="0.2">
      <c r="A42551" s="1" t="s">
        <v>42550</v>
      </c>
      <c r="B42551" s="2" t="str">
        <f t="shared" si="664"/>
        <v xml:space="preserve">"cony", </v>
      </c>
      <c r="C42551" s="1" t="s">
        <v>42550</v>
      </c>
    </row>
    <row r="42552" spans="1:3" x14ac:dyDescent="0.2">
      <c r="A42552" s="1" t="s">
        <v>42551</v>
      </c>
      <c r="B42552" s="2" t="str">
        <f t="shared" si="664"/>
        <v xml:space="preserve">"conycatcher", </v>
      </c>
      <c r="C42552" s="1" t="s">
        <v>42551</v>
      </c>
    </row>
    <row r="42553" spans="1:3" x14ac:dyDescent="0.2">
      <c r="A42553" s="1" t="s">
        <v>42552</v>
      </c>
      <c r="B42553" s="2" t="str">
        <f t="shared" si="664"/>
        <v xml:space="preserve">"conyrine", </v>
      </c>
      <c r="C42553" s="1" t="s">
        <v>42552</v>
      </c>
    </row>
    <row r="42554" spans="1:3" x14ac:dyDescent="0.2">
      <c r="A42554" s="1" t="s">
        <v>42553</v>
      </c>
      <c r="B42554" s="2" t="str">
        <f t="shared" si="664"/>
        <v xml:space="preserve">"coo", </v>
      </c>
      <c r="C42554" s="1" t="s">
        <v>42553</v>
      </c>
    </row>
    <row r="42555" spans="1:3" x14ac:dyDescent="0.2">
      <c r="A42555" s="1" t="s">
        <v>42554</v>
      </c>
      <c r="B42555" s="2" t="str">
        <f t="shared" si="664"/>
        <v xml:space="preserve">"cooba", </v>
      </c>
      <c r="C42555" s="1" t="s">
        <v>42554</v>
      </c>
    </row>
    <row r="42556" spans="1:3" x14ac:dyDescent="0.2">
      <c r="A42556" s="1" t="s">
        <v>42555</v>
      </c>
      <c r="B42556" s="2" t="str">
        <f t="shared" si="664"/>
        <v xml:space="preserve">"coodle", </v>
      </c>
      <c r="C42556" s="1" t="s">
        <v>42555</v>
      </c>
    </row>
    <row r="42557" spans="1:3" x14ac:dyDescent="0.2">
      <c r="A42557" s="1" t="s">
        <v>42556</v>
      </c>
      <c r="B42557" s="2" t="str">
        <f t="shared" si="664"/>
        <v xml:space="preserve">"cooee", </v>
      </c>
      <c r="C42557" s="1" t="s">
        <v>42556</v>
      </c>
    </row>
    <row r="42558" spans="1:3" x14ac:dyDescent="0.2">
      <c r="A42558" s="1" t="s">
        <v>42557</v>
      </c>
      <c r="B42558" s="2" t="str">
        <f t="shared" si="664"/>
        <v xml:space="preserve">"cooer", </v>
      </c>
      <c r="C42558" s="1" t="s">
        <v>42557</v>
      </c>
    </row>
    <row r="42559" spans="1:3" x14ac:dyDescent="0.2">
      <c r="A42559" s="1" t="s">
        <v>42558</v>
      </c>
      <c r="B42559" s="2" t="str">
        <f t="shared" si="664"/>
        <v xml:space="preserve">"coof", </v>
      </c>
      <c r="C42559" s="1" t="s">
        <v>42558</v>
      </c>
    </row>
    <row r="42560" spans="1:3" x14ac:dyDescent="0.2">
      <c r="A42560" s="1" t="s">
        <v>42559</v>
      </c>
      <c r="B42560" s="2" t="str">
        <f t="shared" si="664"/>
        <v xml:space="preserve">"Coohee", </v>
      </c>
      <c r="C42560" s="1" t="s">
        <v>42559</v>
      </c>
    </row>
    <row r="42561" spans="1:3" x14ac:dyDescent="0.2">
      <c r="A42561" s="1" t="s">
        <v>42560</v>
      </c>
      <c r="B42561" s="2" t="str">
        <f t="shared" si="664"/>
        <v xml:space="preserve">"cooing", </v>
      </c>
      <c r="C42561" s="1" t="s">
        <v>42560</v>
      </c>
    </row>
    <row r="42562" spans="1:3" x14ac:dyDescent="0.2">
      <c r="A42562" s="1" t="s">
        <v>42561</v>
      </c>
      <c r="B42562" s="2" t="str">
        <f t="shared" ref="B42562:B42625" si="665">CHAR(34)&amp;A42562&amp;CHAR(34)&amp;","&amp;" "</f>
        <v xml:space="preserve">"cooingly", </v>
      </c>
      <c r="C42562" s="1" t="s">
        <v>42561</v>
      </c>
    </row>
    <row r="42563" spans="1:3" x14ac:dyDescent="0.2">
      <c r="A42563" s="1" t="s">
        <v>42562</v>
      </c>
      <c r="B42563" s="2" t="str">
        <f t="shared" si="665"/>
        <v xml:space="preserve">"cooja", </v>
      </c>
      <c r="C42563" s="1" t="s">
        <v>42562</v>
      </c>
    </row>
    <row r="42564" spans="1:3" x14ac:dyDescent="0.2">
      <c r="A42564" s="1" t="s">
        <v>42563</v>
      </c>
      <c r="B42564" s="2" t="str">
        <f t="shared" si="665"/>
        <v xml:space="preserve">"cook", </v>
      </c>
      <c r="C42564" s="1" t="s">
        <v>42563</v>
      </c>
    </row>
    <row r="42565" spans="1:3" x14ac:dyDescent="0.2">
      <c r="A42565" s="1" t="s">
        <v>42564</v>
      </c>
      <c r="B42565" s="2" t="str">
        <f t="shared" si="665"/>
        <v xml:space="preserve">"cookable", </v>
      </c>
      <c r="C42565" s="1" t="s">
        <v>42564</v>
      </c>
    </row>
    <row r="42566" spans="1:3" x14ac:dyDescent="0.2">
      <c r="A42566" s="1" t="s">
        <v>42565</v>
      </c>
      <c r="B42566" s="2" t="str">
        <f t="shared" si="665"/>
        <v xml:space="preserve">"cookbook", </v>
      </c>
      <c r="C42566" s="1" t="s">
        <v>42565</v>
      </c>
    </row>
    <row r="42567" spans="1:3" x14ac:dyDescent="0.2">
      <c r="A42567" s="1" t="s">
        <v>42566</v>
      </c>
      <c r="B42567" s="2" t="str">
        <f t="shared" si="665"/>
        <v xml:space="preserve">"cookdom", </v>
      </c>
      <c r="C42567" s="1" t="s">
        <v>42566</v>
      </c>
    </row>
    <row r="42568" spans="1:3" x14ac:dyDescent="0.2">
      <c r="A42568" s="1" t="s">
        <v>42567</v>
      </c>
      <c r="B42568" s="2" t="str">
        <f t="shared" si="665"/>
        <v xml:space="preserve">"cookee", </v>
      </c>
      <c r="C42568" s="1" t="s">
        <v>42567</v>
      </c>
    </row>
    <row r="42569" spans="1:3" x14ac:dyDescent="0.2">
      <c r="A42569" s="1" t="s">
        <v>42568</v>
      </c>
      <c r="B42569" s="2" t="str">
        <f t="shared" si="665"/>
        <v xml:space="preserve">"cookeite", </v>
      </c>
      <c r="C42569" s="1" t="s">
        <v>42568</v>
      </c>
    </row>
    <row r="42570" spans="1:3" x14ac:dyDescent="0.2">
      <c r="A42570" s="1" t="s">
        <v>42569</v>
      </c>
      <c r="B42570" s="2" t="str">
        <f t="shared" si="665"/>
        <v xml:space="preserve">"cooker", </v>
      </c>
      <c r="C42570" s="1" t="s">
        <v>42569</v>
      </c>
    </row>
    <row r="42571" spans="1:3" x14ac:dyDescent="0.2">
      <c r="A42571" s="1" t="s">
        <v>42570</v>
      </c>
      <c r="B42571" s="2" t="str">
        <f t="shared" si="665"/>
        <v xml:space="preserve">"cookery", </v>
      </c>
      <c r="C42571" s="1" t="s">
        <v>42570</v>
      </c>
    </row>
    <row r="42572" spans="1:3" x14ac:dyDescent="0.2">
      <c r="A42572" s="1" t="s">
        <v>42571</v>
      </c>
      <c r="B42572" s="2" t="str">
        <f t="shared" si="665"/>
        <v xml:space="preserve">"cookhouse", </v>
      </c>
      <c r="C42572" s="1" t="s">
        <v>42571</v>
      </c>
    </row>
    <row r="42573" spans="1:3" x14ac:dyDescent="0.2">
      <c r="A42573" s="1" t="s">
        <v>42572</v>
      </c>
      <c r="B42573" s="2" t="str">
        <f t="shared" si="665"/>
        <v xml:space="preserve">"cooking", </v>
      </c>
      <c r="C42573" s="1" t="s">
        <v>42572</v>
      </c>
    </row>
    <row r="42574" spans="1:3" x14ac:dyDescent="0.2">
      <c r="A42574" s="1" t="s">
        <v>42573</v>
      </c>
      <c r="B42574" s="2" t="str">
        <f t="shared" si="665"/>
        <v xml:space="preserve">"cookish", </v>
      </c>
      <c r="C42574" s="1" t="s">
        <v>42573</v>
      </c>
    </row>
    <row r="42575" spans="1:3" x14ac:dyDescent="0.2">
      <c r="A42575" s="1" t="s">
        <v>42574</v>
      </c>
      <c r="B42575" s="2" t="str">
        <f t="shared" si="665"/>
        <v xml:space="preserve">"cookishly", </v>
      </c>
      <c r="C42575" s="1" t="s">
        <v>42574</v>
      </c>
    </row>
    <row r="42576" spans="1:3" x14ac:dyDescent="0.2">
      <c r="A42576" s="1" t="s">
        <v>42575</v>
      </c>
      <c r="B42576" s="2" t="str">
        <f t="shared" si="665"/>
        <v xml:space="preserve">"cookless", </v>
      </c>
      <c r="C42576" s="1" t="s">
        <v>42575</v>
      </c>
    </row>
    <row r="42577" spans="1:3" x14ac:dyDescent="0.2">
      <c r="A42577" s="1" t="s">
        <v>42576</v>
      </c>
      <c r="B42577" s="2" t="str">
        <f t="shared" si="665"/>
        <v xml:space="preserve">"cookmaid", </v>
      </c>
      <c r="C42577" s="1" t="s">
        <v>42576</v>
      </c>
    </row>
    <row r="42578" spans="1:3" x14ac:dyDescent="0.2">
      <c r="A42578" s="1" t="s">
        <v>42577</v>
      </c>
      <c r="B42578" s="2" t="str">
        <f t="shared" si="665"/>
        <v xml:space="preserve">"cookout", </v>
      </c>
      <c r="C42578" s="1" t="s">
        <v>42577</v>
      </c>
    </row>
    <row r="42579" spans="1:3" x14ac:dyDescent="0.2">
      <c r="A42579" s="1" t="s">
        <v>42578</v>
      </c>
      <c r="B42579" s="2" t="str">
        <f t="shared" si="665"/>
        <v xml:space="preserve">"cookroom", </v>
      </c>
      <c r="C42579" s="1" t="s">
        <v>42578</v>
      </c>
    </row>
    <row r="42580" spans="1:3" x14ac:dyDescent="0.2">
      <c r="A42580" s="1" t="s">
        <v>42579</v>
      </c>
      <c r="B42580" s="2" t="str">
        <f t="shared" si="665"/>
        <v xml:space="preserve">"cookshack", </v>
      </c>
      <c r="C42580" s="1" t="s">
        <v>42579</v>
      </c>
    </row>
    <row r="42581" spans="1:3" x14ac:dyDescent="0.2">
      <c r="A42581" s="1" t="s">
        <v>42580</v>
      </c>
      <c r="B42581" s="2" t="str">
        <f t="shared" si="665"/>
        <v xml:space="preserve">"cookshop", </v>
      </c>
      <c r="C42581" s="1" t="s">
        <v>42580</v>
      </c>
    </row>
    <row r="42582" spans="1:3" x14ac:dyDescent="0.2">
      <c r="A42582" s="1" t="s">
        <v>42581</v>
      </c>
      <c r="B42582" s="2" t="str">
        <f t="shared" si="665"/>
        <v xml:space="preserve">"cookstove", </v>
      </c>
      <c r="C42582" s="1" t="s">
        <v>42581</v>
      </c>
    </row>
    <row r="42583" spans="1:3" x14ac:dyDescent="0.2">
      <c r="A42583" s="1" t="s">
        <v>42582</v>
      </c>
      <c r="B42583" s="2" t="str">
        <f t="shared" si="665"/>
        <v xml:space="preserve">"cooky", </v>
      </c>
      <c r="C42583" s="1" t="s">
        <v>42582</v>
      </c>
    </row>
    <row r="42584" spans="1:3" x14ac:dyDescent="0.2">
      <c r="A42584" s="1" t="s">
        <v>42583</v>
      </c>
      <c r="B42584" s="2" t="str">
        <f t="shared" si="665"/>
        <v xml:space="preserve">"cool", </v>
      </c>
      <c r="C42584" s="1" t="s">
        <v>42583</v>
      </c>
    </row>
    <row r="42585" spans="1:3" x14ac:dyDescent="0.2">
      <c r="A42585" s="1" t="s">
        <v>42584</v>
      </c>
      <c r="B42585" s="2" t="str">
        <f t="shared" si="665"/>
        <v xml:space="preserve">"coolant", </v>
      </c>
      <c r="C42585" s="1" t="s">
        <v>42584</v>
      </c>
    </row>
    <row r="42586" spans="1:3" x14ac:dyDescent="0.2">
      <c r="A42586" s="1" t="s">
        <v>42585</v>
      </c>
      <c r="B42586" s="2" t="str">
        <f t="shared" si="665"/>
        <v xml:space="preserve">"coolen", </v>
      </c>
      <c r="C42586" s="1" t="s">
        <v>42585</v>
      </c>
    </row>
    <row r="42587" spans="1:3" x14ac:dyDescent="0.2">
      <c r="A42587" s="1" t="s">
        <v>42586</v>
      </c>
      <c r="B42587" s="2" t="str">
        <f t="shared" si="665"/>
        <v xml:space="preserve">"cooler", </v>
      </c>
      <c r="C42587" s="1" t="s">
        <v>42586</v>
      </c>
    </row>
    <row r="42588" spans="1:3" x14ac:dyDescent="0.2">
      <c r="A42588" s="1" t="s">
        <v>42587</v>
      </c>
      <c r="B42588" s="2" t="str">
        <f t="shared" si="665"/>
        <v xml:space="preserve">"coolerman", </v>
      </c>
      <c r="C42588" s="1" t="s">
        <v>42587</v>
      </c>
    </row>
    <row r="42589" spans="1:3" x14ac:dyDescent="0.2">
      <c r="A42589" s="1" t="s">
        <v>42588</v>
      </c>
      <c r="B42589" s="2" t="str">
        <f t="shared" si="665"/>
        <v xml:space="preserve">"coolheaded", </v>
      </c>
      <c r="C42589" s="1" t="s">
        <v>42588</v>
      </c>
    </row>
    <row r="42590" spans="1:3" x14ac:dyDescent="0.2">
      <c r="A42590" s="1" t="s">
        <v>42589</v>
      </c>
      <c r="B42590" s="2" t="str">
        <f t="shared" si="665"/>
        <v xml:space="preserve">"coolheadedly", </v>
      </c>
      <c r="C42590" s="1" t="s">
        <v>42589</v>
      </c>
    </row>
    <row r="42591" spans="1:3" x14ac:dyDescent="0.2">
      <c r="A42591" s="1" t="s">
        <v>42590</v>
      </c>
      <c r="B42591" s="2" t="str">
        <f t="shared" si="665"/>
        <v xml:space="preserve">"coolheadedness", </v>
      </c>
      <c r="C42591" s="1" t="s">
        <v>42590</v>
      </c>
    </row>
    <row r="42592" spans="1:3" x14ac:dyDescent="0.2">
      <c r="A42592" s="1" t="s">
        <v>42591</v>
      </c>
      <c r="B42592" s="2" t="str">
        <f t="shared" si="665"/>
        <v xml:space="preserve">"coolhouse", </v>
      </c>
      <c r="C42592" s="1" t="s">
        <v>42591</v>
      </c>
    </row>
    <row r="42593" spans="1:3" x14ac:dyDescent="0.2">
      <c r="A42593" s="1" t="s">
        <v>42592</v>
      </c>
      <c r="B42593" s="2" t="str">
        <f t="shared" si="665"/>
        <v xml:space="preserve">"coolibah", </v>
      </c>
      <c r="C42593" s="1" t="s">
        <v>42592</v>
      </c>
    </row>
    <row r="42594" spans="1:3" x14ac:dyDescent="0.2">
      <c r="A42594" s="1" t="s">
        <v>42593</v>
      </c>
      <c r="B42594" s="2" t="str">
        <f t="shared" si="665"/>
        <v xml:space="preserve">"coolie", </v>
      </c>
      <c r="C42594" s="1" t="s">
        <v>42593</v>
      </c>
    </row>
    <row r="42595" spans="1:3" x14ac:dyDescent="0.2">
      <c r="A42595" s="1" t="s">
        <v>42594</v>
      </c>
      <c r="B42595" s="2" t="str">
        <f t="shared" si="665"/>
        <v xml:space="preserve">"cooling", </v>
      </c>
      <c r="C42595" s="1" t="s">
        <v>42594</v>
      </c>
    </row>
    <row r="42596" spans="1:3" x14ac:dyDescent="0.2">
      <c r="A42596" s="1" t="s">
        <v>42595</v>
      </c>
      <c r="B42596" s="2" t="str">
        <f t="shared" si="665"/>
        <v xml:space="preserve">"coolingly", </v>
      </c>
      <c r="C42596" s="1" t="s">
        <v>42595</v>
      </c>
    </row>
    <row r="42597" spans="1:3" x14ac:dyDescent="0.2">
      <c r="A42597" s="1" t="s">
        <v>42596</v>
      </c>
      <c r="B42597" s="2" t="str">
        <f t="shared" si="665"/>
        <v xml:space="preserve">"coolingness", </v>
      </c>
      <c r="C42597" s="1" t="s">
        <v>42596</v>
      </c>
    </row>
    <row r="42598" spans="1:3" x14ac:dyDescent="0.2">
      <c r="A42598" s="1" t="s">
        <v>42597</v>
      </c>
      <c r="B42598" s="2" t="str">
        <f t="shared" si="665"/>
        <v xml:space="preserve">"coolish", </v>
      </c>
      <c r="C42598" s="1" t="s">
        <v>42597</v>
      </c>
    </row>
    <row r="42599" spans="1:3" x14ac:dyDescent="0.2">
      <c r="A42599" s="1" t="s">
        <v>42598</v>
      </c>
      <c r="B42599" s="2" t="str">
        <f t="shared" si="665"/>
        <v xml:space="preserve">"coolly", </v>
      </c>
      <c r="C42599" s="1" t="s">
        <v>42598</v>
      </c>
    </row>
    <row r="42600" spans="1:3" x14ac:dyDescent="0.2">
      <c r="A42600" s="1" t="s">
        <v>42599</v>
      </c>
      <c r="B42600" s="2" t="str">
        <f t="shared" si="665"/>
        <v xml:space="preserve">"coolness", </v>
      </c>
      <c r="C42600" s="1" t="s">
        <v>42599</v>
      </c>
    </row>
    <row r="42601" spans="1:3" x14ac:dyDescent="0.2">
      <c r="A42601" s="1" t="s">
        <v>42600</v>
      </c>
      <c r="B42601" s="2" t="str">
        <f t="shared" si="665"/>
        <v xml:space="preserve">"coolth", </v>
      </c>
      <c r="C42601" s="1" t="s">
        <v>42600</v>
      </c>
    </row>
    <row r="42602" spans="1:3" x14ac:dyDescent="0.2">
      <c r="A42602" s="1" t="s">
        <v>42601</v>
      </c>
      <c r="B42602" s="2" t="str">
        <f t="shared" si="665"/>
        <v xml:space="preserve">"coolung", </v>
      </c>
      <c r="C42602" s="1" t="s">
        <v>42601</v>
      </c>
    </row>
    <row r="42603" spans="1:3" x14ac:dyDescent="0.2">
      <c r="A42603" s="1" t="s">
        <v>42602</v>
      </c>
      <c r="B42603" s="2" t="str">
        <f t="shared" si="665"/>
        <v xml:space="preserve">"coolweed", </v>
      </c>
      <c r="C42603" s="1" t="s">
        <v>42602</v>
      </c>
    </row>
    <row r="42604" spans="1:3" x14ac:dyDescent="0.2">
      <c r="A42604" s="1" t="s">
        <v>42603</v>
      </c>
      <c r="B42604" s="2" t="str">
        <f t="shared" si="665"/>
        <v xml:space="preserve">"coolwort", </v>
      </c>
      <c r="C42604" s="1" t="s">
        <v>42603</v>
      </c>
    </row>
    <row r="42605" spans="1:3" x14ac:dyDescent="0.2">
      <c r="A42605" s="1" t="s">
        <v>42604</v>
      </c>
      <c r="B42605" s="2" t="str">
        <f t="shared" si="665"/>
        <v xml:space="preserve">"cooly", </v>
      </c>
      <c r="C42605" s="1" t="s">
        <v>42604</v>
      </c>
    </row>
    <row r="42606" spans="1:3" x14ac:dyDescent="0.2">
      <c r="A42606" s="1" t="s">
        <v>42605</v>
      </c>
      <c r="B42606" s="2" t="str">
        <f t="shared" si="665"/>
        <v xml:space="preserve">"coom", </v>
      </c>
      <c r="C42606" s="1" t="s">
        <v>42605</v>
      </c>
    </row>
    <row r="42607" spans="1:3" x14ac:dyDescent="0.2">
      <c r="A42607" s="1" t="s">
        <v>42606</v>
      </c>
      <c r="B42607" s="2" t="str">
        <f t="shared" si="665"/>
        <v xml:space="preserve">"coomb", </v>
      </c>
      <c r="C42607" s="1" t="s">
        <v>42606</v>
      </c>
    </row>
    <row r="42608" spans="1:3" x14ac:dyDescent="0.2">
      <c r="A42608" s="1" t="s">
        <v>42607</v>
      </c>
      <c r="B42608" s="2" t="str">
        <f t="shared" si="665"/>
        <v xml:space="preserve">"coomy", </v>
      </c>
      <c r="C42608" s="1" t="s">
        <v>42607</v>
      </c>
    </row>
    <row r="42609" spans="1:3" x14ac:dyDescent="0.2">
      <c r="A42609" s="1" t="s">
        <v>42608</v>
      </c>
      <c r="B42609" s="2" t="str">
        <f t="shared" si="665"/>
        <v xml:space="preserve">"coon", </v>
      </c>
      <c r="C42609" s="1" t="s">
        <v>42608</v>
      </c>
    </row>
    <row r="42610" spans="1:3" x14ac:dyDescent="0.2">
      <c r="A42610" s="1" t="s">
        <v>42609</v>
      </c>
      <c r="B42610" s="2" t="str">
        <f t="shared" si="665"/>
        <v xml:space="preserve">"cooncan", </v>
      </c>
      <c r="C42610" s="1" t="s">
        <v>42609</v>
      </c>
    </row>
    <row r="42611" spans="1:3" x14ac:dyDescent="0.2">
      <c r="A42611" s="1" t="s">
        <v>42610</v>
      </c>
      <c r="B42611" s="2" t="str">
        <f t="shared" si="665"/>
        <v xml:space="preserve">"coonily", </v>
      </c>
      <c r="C42611" s="1" t="s">
        <v>42610</v>
      </c>
    </row>
    <row r="42612" spans="1:3" x14ac:dyDescent="0.2">
      <c r="A42612" s="1" t="s">
        <v>42611</v>
      </c>
      <c r="B42612" s="2" t="str">
        <f t="shared" si="665"/>
        <v xml:space="preserve">"cooniness", </v>
      </c>
      <c r="C42612" s="1" t="s">
        <v>42611</v>
      </c>
    </row>
    <row r="42613" spans="1:3" x14ac:dyDescent="0.2">
      <c r="A42613" s="1" t="s">
        <v>42612</v>
      </c>
      <c r="B42613" s="2" t="str">
        <f t="shared" si="665"/>
        <v xml:space="preserve">"coonroot", </v>
      </c>
      <c r="C42613" s="1" t="s">
        <v>42612</v>
      </c>
    </row>
    <row r="42614" spans="1:3" x14ac:dyDescent="0.2">
      <c r="A42614" s="1" t="s">
        <v>42613</v>
      </c>
      <c r="B42614" s="2" t="str">
        <f t="shared" si="665"/>
        <v xml:space="preserve">"coonskin", </v>
      </c>
      <c r="C42614" s="1" t="s">
        <v>42613</v>
      </c>
    </row>
    <row r="42615" spans="1:3" x14ac:dyDescent="0.2">
      <c r="A42615" s="1" t="s">
        <v>42614</v>
      </c>
      <c r="B42615" s="2" t="str">
        <f t="shared" si="665"/>
        <v xml:space="preserve">"coontail", </v>
      </c>
      <c r="C42615" s="1" t="s">
        <v>42614</v>
      </c>
    </row>
    <row r="42616" spans="1:3" x14ac:dyDescent="0.2">
      <c r="A42616" s="1" t="s">
        <v>42615</v>
      </c>
      <c r="B42616" s="2" t="str">
        <f t="shared" si="665"/>
        <v xml:space="preserve">"coontie", </v>
      </c>
      <c r="C42616" s="1" t="s">
        <v>42615</v>
      </c>
    </row>
    <row r="42617" spans="1:3" x14ac:dyDescent="0.2">
      <c r="A42617" s="1" t="s">
        <v>42616</v>
      </c>
      <c r="B42617" s="2" t="str">
        <f t="shared" si="665"/>
        <v xml:space="preserve">"coony", </v>
      </c>
      <c r="C42617" s="1" t="s">
        <v>42616</v>
      </c>
    </row>
    <row r="42618" spans="1:3" x14ac:dyDescent="0.2">
      <c r="A42618" s="1" t="s">
        <v>42617</v>
      </c>
      <c r="B42618" s="2" t="str">
        <f t="shared" si="665"/>
        <v xml:space="preserve">"coop", </v>
      </c>
      <c r="C42618" s="1" t="s">
        <v>42617</v>
      </c>
    </row>
    <row r="42619" spans="1:3" x14ac:dyDescent="0.2">
      <c r="A42619" s="1" t="s">
        <v>42618</v>
      </c>
      <c r="B42619" s="2" t="str">
        <f t="shared" si="665"/>
        <v xml:space="preserve">"cooper", </v>
      </c>
      <c r="C42619" s="1" t="s">
        <v>42618</v>
      </c>
    </row>
    <row r="42620" spans="1:3" x14ac:dyDescent="0.2">
      <c r="A42620" s="1" t="s">
        <v>42619</v>
      </c>
      <c r="B42620" s="2" t="str">
        <f t="shared" si="665"/>
        <v xml:space="preserve">"cooperage", </v>
      </c>
      <c r="C42620" s="1" t="s">
        <v>42619</v>
      </c>
    </row>
    <row r="42621" spans="1:3" x14ac:dyDescent="0.2">
      <c r="A42621" s="1" t="s">
        <v>42620</v>
      </c>
      <c r="B42621" s="2" t="str">
        <f t="shared" si="665"/>
        <v xml:space="preserve">"Cooperia", </v>
      </c>
      <c r="C42621" s="1" t="s">
        <v>42620</v>
      </c>
    </row>
    <row r="42622" spans="1:3" x14ac:dyDescent="0.2">
      <c r="A42622" s="1" t="s">
        <v>42621</v>
      </c>
      <c r="B42622" s="2" t="str">
        <f t="shared" si="665"/>
        <v xml:space="preserve">"coopering", </v>
      </c>
      <c r="C42622" s="1" t="s">
        <v>42621</v>
      </c>
    </row>
    <row r="42623" spans="1:3" x14ac:dyDescent="0.2">
      <c r="A42623" s="1" t="s">
        <v>42622</v>
      </c>
      <c r="B42623" s="2" t="str">
        <f t="shared" si="665"/>
        <v xml:space="preserve">"coopery", </v>
      </c>
      <c r="C42623" s="1" t="s">
        <v>42622</v>
      </c>
    </row>
    <row r="42624" spans="1:3" x14ac:dyDescent="0.2">
      <c r="A42624" s="1" t="s">
        <v>42623</v>
      </c>
      <c r="B42624" s="2" t="str">
        <f t="shared" si="665"/>
        <v xml:space="preserve">"cooree", </v>
      </c>
      <c r="C42624" s="1" t="s">
        <v>42623</v>
      </c>
    </row>
    <row r="42625" spans="1:3" x14ac:dyDescent="0.2">
      <c r="A42625" s="1" t="s">
        <v>42624</v>
      </c>
      <c r="B42625" s="2" t="str">
        <f t="shared" si="665"/>
        <v xml:space="preserve">"Coorg", </v>
      </c>
      <c r="C42625" s="1" t="s">
        <v>42624</v>
      </c>
    </row>
    <row r="42626" spans="1:3" x14ac:dyDescent="0.2">
      <c r="A42626" s="1" t="s">
        <v>42625</v>
      </c>
      <c r="B42626" s="2" t="str">
        <f t="shared" ref="B42626:B42689" si="666">CHAR(34)&amp;A42626&amp;CHAR(34)&amp;","&amp;" "</f>
        <v xml:space="preserve">"coorie", </v>
      </c>
      <c r="C42626" s="1" t="s">
        <v>42625</v>
      </c>
    </row>
    <row r="42627" spans="1:3" x14ac:dyDescent="0.2">
      <c r="A42627" s="1" t="s">
        <v>42626</v>
      </c>
      <c r="B42627" s="2" t="str">
        <f t="shared" si="666"/>
        <v xml:space="preserve">"cooruptibly", </v>
      </c>
      <c r="C42627" s="1" t="s">
        <v>42626</v>
      </c>
    </row>
    <row r="42628" spans="1:3" x14ac:dyDescent="0.2">
      <c r="A42628" s="1" t="s">
        <v>42627</v>
      </c>
      <c r="B42628" s="2" t="str">
        <f t="shared" si="666"/>
        <v xml:space="preserve">"Coos", </v>
      </c>
      <c r="C42628" s="1" t="s">
        <v>42627</v>
      </c>
    </row>
    <row r="42629" spans="1:3" x14ac:dyDescent="0.2">
      <c r="A42629" s="1" t="s">
        <v>42628</v>
      </c>
      <c r="B42629" s="2" t="str">
        <f t="shared" si="666"/>
        <v xml:space="preserve">"cooser", </v>
      </c>
      <c r="C42629" s="1" t="s">
        <v>42628</v>
      </c>
    </row>
    <row r="42630" spans="1:3" x14ac:dyDescent="0.2">
      <c r="A42630" s="1" t="s">
        <v>42629</v>
      </c>
      <c r="B42630" s="2" t="str">
        <f t="shared" si="666"/>
        <v xml:space="preserve">"coost", </v>
      </c>
      <c r="C42630" s="1" t="s">
        <v>42629</v>
      </c>
    </row>
    <row r="42631" spans="1:3" x14ac:dyDescent="0.2">
      <c r="A42631" s="1" t="s">
        <v>42630</v>
      </c>
      <c r="B42631" s="2" t="str">
        <f t="shared" si="666"/>
        <v xml:space="preserve">"Coosuc", </v>
      </c>
      <c r="C42631" s="1" t="s">
        <v>42630</v>
      </c>
    </row>
    <row r="42632" spans="1:3" x14ac:dyDescent="0.2">
      <c r="A42632" s="1" t="s">
        <v>42631</v>
      </c>
      <c r="B42632" s="2" t="str">
        <f t="shared" si="666"/>
        <v xml:space="preserve">"coot", </v>
      </c>
      <c r="C42632" s="1" t="s">
        <v>42631</v>
      </c>
    </row>
    <row r="42633" spans="1:3" x14ac:dyDescent="0.2">
      <c r="A42633" s="1" t="s">
        <v>42632</v>
      </c>
      <c r="B42633" s="2" t="str">
        <f t="shared" si="666"/>
        <v xml:space="preserve">"cooter", </v>
      </c>
      <c r="C42633" s="1" t="s">
        <v>42632</v>
      </c>
    </row>
    <row r="42634" spans="1:3" x14ac:dyDescent="0.2">
      <c r="A42634" s="1" t="s">
        <v>42633</v>
      </c>
      <c r="B42634" s="2" t="str">
        <f t="shared" si="666"/>
        <v xml:space="preserve">"cootfoot", </v>
      </c>
      <c r="C42634" s="1" t="s">
        <v>42633</v>
      </c>
    </row>
    <row r="42635" spans="1:3" x14ac:dyDescent="0.2">
      <c r="A42635" s="1" t="s">
        <v>42634</v>
      </c>
      <c r="B42635" s="2" t="str">
        <f t="shared" si="666"/>
        <v xml:space="preserve">"coothay", </v>
      </c>
      <c r="C42635" s="1" t="s">
        <v>42634</v>
      </c>
    </row>
    <row r="42636" spans="1:3" x14ac:dyDescent="0.2">
      <c r="A42636" s="1" t="s">
        <v>42635</v>
      </c>
      <c r="B42636" s="2" t="str">
        <f t="shared" si="666"/>
        <v xml:space="preserve">"cootie", </v>
      </c>
      <c r="C42636" s="1" t="s">
        <v>42635</v>
      </c>
    </row>
    <row r="42637" spans="1:3" x14ac:dyDescent="0.2">
      <c r="A42637" s="1" t="s">
        <v>42636</v>
      </c>
      <c r="B42637" s="2" t="str">
        <f t="shared" si="666"/>
        <v xml:space="preserve">"cop", </v>
      </c>
      <c r="C42637" s="1" t="s">
        <v>42636</v>
      </c>
    </row>
    <row r="42638" spans="1:3" x14ac:dyDescent="0.2">
      <c r="A42638" s="1" t="s">
        <v>42637</v>
      </c>
      <c r="B42638" s="2" t="str">
        <f t="shared" si="666"/>
        <v xml:space="preserve">"copa", </v>
      </c>
      <c r="C42638" s="1" t="s">
        <v>42637</v>
      </c>
    </row>
    <row r="42639" spans="1:3" x14ac:dyDescent="0.2">
      <c r="A42639" s="1" t="s">
        <v>42638</v>
      </c>
      <c r="B42639" s="2" t="str">
        <f t="shared" si="666"/>
        <v xml:space="preserve">"copable", </v>
      </c>
      <c r="C42639" s="1" t="s">
        <v>42638</v>
      </c>
    </row>
    <row r="42640" spans="1:3" x14ac:dyDescent="0.2">
      <c r="A42640" s="1" t="s">
        <v>42639</v>
      </c>
      <c r="B42640" s="2" t="str">
        <f t="shared" si="666"/>
        <v xml:space="preserve">"copacetic", </v>
      </c>
      <c r="C42640" s="1" t="s">
        <v>42639</v>
      </c>
    </row>
    <row r="42641" spans="1:3" x14ac:dyDescent="0.2">
      <c r="A42641" s="1" t="s">
        <v>42640</v>
      </c>
      <c r="B42641" s="2" t="str">
        <f t="shared" si="666"/>
        <v xml:space="preserve">"copaene", </v>
      </c>
      <c r="C42641" s="1" t="s">
        <v>42640</v>
      </c>
    </row>
    <row r="42642" spans="1:3" x14ac:dyDescent="0.2">
      <c r="A42642" s="1" t="s">
        <v>42641</v>
      </c>
      <c r="B42642" s="2" t="str">
        <f t="shared" si="666"/>
        <v xml:space="preserve">"copaiba", </v>
      </c>
      <c r="C42642" s="1" t="s">
        <v>42641</v>
      </c>
    </row>
    <row r="42643" spans="1:3" x14ac:dyDescent="0.2">
      <c r="A42643" s="1" t="s">
        <v>42642</v>
      </c>
      <c r="B42643" s="2" t="str">
        <f t="shared" si="666"/>
        <v xml:space="preserve">"copaibic", </v>
      </c>
      <c r="C42643" s="1" t="s">
        <v>42642</v>
      </c>
    </row>
    <row r="42644" spans="1:3" x14ac:dyDescent="0.2">
      <c r="A42644" s="1" t="s">
        <v>42643</v>
      </c>
      <c r="B42644" s="2" t="str">
        <f t="shared" si="666"/>
        <v xml:space="preserve">"Copaifera", </v>
      </c>
      <c r="C42644" s="1" t="s">
        <v>42643</v>
      </c>
    </row>
    <row r="42645" spans="1:3" x14ac:dyDescent="0.2">
      <c r="A42645" s="1" t="s">
        <v>42644</v>
      </c>
      <c r="B42645" s="2" t="str">
        <f t="shared" si="666"/>
        <v xml:space="preserve">"Copaiva", </v>
      </c>
      <c r="C42645" s="1" t="s">
        <v>42644</v>
      </c>
    </row>
    <row r="42646" spans="1:3" x14ac:dyDescent="0.2">
      <c r="A42646" s="1" t="s">
        <v>42645</v>
      </c>
      <c r="B42646" s="2" t="str">
        <f t="shared" si="666"/>
        <v xml:space="preserve">"copaivic", </v>
      </c>
      <c r="C42646" s="1" t="s">
        <v>42645</v>
      </c>
    </row>
    <row r="42647" spans="1:3" x14ac:dyDescent="0.2">
      <c r="A42647" s="1" t="s">
        <v>42646</v>
      </c>
      <c r="B42647" s="2" t="str">
        <f t="shared" si="666"/>
        <v xml:space="preserve">"copaiye", </v>
      </c>
      <c r="C42647" s="1" t="s">
        <v>42646</v>
      </c>
    </row>
    <row r="42648" spans="1:3" x14ac:dyDescent="0.2">
      <c r="A42648" s="1" t="s">
        <v>42647</v>
      </c>
      <c r="B42648" s="2" t="str">
        <f t="shared" si="666"/>
        <v xml:space="preserve">"copal", </v>
      </c>
      <c r="C42648" s="1" t="s">
        <v>42647</v>
      </c>
    </row>
    <row r="42649" spans="1:3" x14ac:dyDescent="0.2">
      <c r="A42649" s="1" t="s">
        <v>42648</v>
      </c>
      <c r="B42649" s="2" t="str">
        <f t="shared" si="666"/>
        <v xml:space="preserve">"copalche", </v>
      </c>
      <c r="C42649" s="1" t="s">
        <v>42648</v>
      </c>
    </row>
    <row r="42650" spans="1:3" x14ac:dyDescent="0.2">
      <c r="A42650" s="1" t="s">
        <v>42649</v>
      </c>
      <c r="B42650" s="2" t="str">
        <f t="shared" si="666"/>
        <v xml:space="preserve">"copalcocote", </v>
      </c>
      <c r="C42650" s="1" t="s">
        <v>42649</v>
      </c>
    </row>
    <row r="42651" spans="1:3" x14ac:dyDescent="0.2">
      <c r="A42651" s="1" t="s">
        <v>42650</v>
      </c>
      <c r="B42651" s="2" t="str">
        <f t="shared" si="666"/>
        <v xml:space="preserve">"copaliferous", </v>
      </c>
      <c r="C42651" s="1" t="s">
        <v>42650</v>
      </c>
    </row>
    <row r="42652" spans="1:3" x14ac:dyDescent="0.2">
      <c r="A42652" s="1" t="s">
        <v>42651</v>
      </c>
      <c r="B42652" s="2" t="str">
        <f t="shared" si="666"/>
        <v xml:space="preserve">"copalite", </v>
      </c>
      <c r="C42652" s="1" t="s">
        <v>42651</v>
      </c>
    </row>
    <row r="42653" spans="1:3" x14ac:dyDescent="0.2">
      <c r="A42653" s="1" t="s">
        <v>42652</v>
      </c>
      <c r="B42653" s="2" t="str">
        <f t="shared" si="666"/>
        <v xml:space="preserve">"copalm", </v>
      </c>
      <c r="C42653" s="1" t="s">
        <v>42652</v>
      </c>
    </row>
    <row r="42654" spans="1:3" x14ac:dyDescent="0.2">
      <c r="A42654" s="1" t="s">
        <v>42653</v>
      </c>
      <c r="B42654" s="2" t="str">
        <f t="shared" si="666"/>
        <v xml:space="preserve">"coparallel", </v>
      </c>
      <c r="C42654" s="1" t="s">
        <v>42653</v>
      </c>
    </row>
    <row r="42655" spans="1:3" x14ac:dyDescent="0.2">
      <c r="A42655" s="1" t="s">
        <v>42654</v>
      </c>
      <c r="B42655" s="2" t="str">
        <f t="shared" si="666"/>
        <v xml:space="preserve">"coparcenary", </v>
      </c>
      <c r="C42655" s="1" t="s">
        <v>42654</v>
      </c>
    </row>
    <row r="42656" spans="1:3" x14ac:dyDescent="0.2">
      <c r="A42656" s="1" t="s">
        <v>42655</v>
      </c>
      <c r="B42656" s="2" t="str">
        <f t="shared" si="666"/>
        <v xml:space="preserve">"coparcener", </v>
      </c>
      <c r="C42656" s="1" t="s">
        <v>42655</v>
      </c>
    </row>
    <row r="42657" spans="1:3" x14ac:dyDescent="0.2">
      <c r="A42657" s="1" t="s">
        <v>42656</v>
      </c>
      <c r="B42657" s="2" t="str">
        <f t="shared" si="666"/>
        <v xml:space="preserve">"coparceny", </v>
      </c>
      <c r="C42657" s="1" t="s">
        <v>42656</v>
      </c>
    </row>
    <row r="42658" spans="1:3" x14ac:dyDescent="0.2">
      <c r="A42658" s="1" t="s">
        <v>42657</v>
      </c>
      <c r="B42658" s="2" t="str">
        <f t="shared" si="666"/>
        <v xml:space="preserve">"coparent", </v>
      </c>
      <c r="C42658" s="1" t="s">
        <v>42657</v>
      </c>
    </row>
    <row r="42659" spans="1:3" x14ac:dyDescent="0.2">
      <c r="A42659" s="1" t="s">
        <v>42658</v>
      </c>
      <c r="B42659" s="2" t="str">
        <f t="shared" si="666"/>
        <v xml:space="preserve">"copart", </v>
      </c>
      <c r="C42659" s="1" t="s">
        <v>42658</v>
      </c>
    </row>
    <row r="42660" spans="1:3" x14ac:dyDescent="0.2">
      <c r="A42660" s="1" t="s">
        <v>42659</v>
      </c>
      <c r="B42660" s="2" t="str">
        <f t="shared" si="666"/>
        <v xml:space="preserve">"copartaker", </v>
      </c>
      <c r="C42660" s="1" t="s">
        <v>42659</v>
      </c>
    </row>
    <row r="42661" spans="1:3" x14ac:dyDescent="0.2">
      <c r="A42661" s="1" t="s">
        <v>42660</v>
      </c>
      <c r="B42661" s="2" t="str">
        <f t="shared" si="666"/>
        <v xml:space="preserve">"copartner", </v>
      </c>
      <c r="C42661" s="1" t="s">
        <v>42660</v>
      </c>
    </row>
    <row r="42662" spans="1:3" x14ac:dyDescent="0.2">
      <c r="A42662" s="1" t="s">
        <v>42661</v>
      </c>
      <c r="B42662" s="2" t="str">
        <f t="shared" si="666"/>
        <v xml:space="preserve">"copartnership", </v>
      </c>
      <c r="C42662" s="1" t="s">
        <v>42661</v>
      </c>
    </row>
    <row r="42663" spans="1:3" x14ac:dyDescent="0.2">
      <c r="A42663" s="1" t="s">
        <v>42662</v>
      </c>
      <c r="B42663" s="2" t="str">
        <f t="shared" si="666"/>
        <v xml:space="preserve">"copartnery", </v>
      </c>
      <c r="C42663" s="1" t="s">
        <v>42662</v>
      </c>
    </row>
    <row r="42664" spans="1:3" x14ac:dyDescent="0.2">
      <c r="A42664" s="1" t="s">
        <v>42663</v>
      </c>
      <c r="B42664" s="2" t="str">
        <f t="shared" si="666"/>
        <v xml:space="preserve">"coparty", </v>
      </c>
      <c r="C42664" s="1" t="s">
        <v>42663</v>
      </c>
    </row>
    <row r="42665" spans="1:3" x14ac:dyDescent="0.2">
      <c r="A42665" s="1" t="s">
        <v>42664</v>
      </c>
      <c r="B42665" s="2" t="str">
        <f t="shared" si="666"/>
        <v xml:space="preserve">"copassionate", </v>
      </c>
      <c r="C42665" s="1" t="s">
        <v>42664</v>
      </c>
    </row>
    <row r="42666" spans="1:3" x14ac:dyDescent="0.2">
      <c r="A42666" s="1" t="s">
        <v>42665</v>
      </c>
      <c r="B42666" s="2" t="str">
        <f t="shared" si="666"/>
        <v xml:space="preserve">"copastor", </v>
      </c>
      <c r="C42666" s="1" t="s">
        <v>42665</v>
      </c>
    </row>
    <row r="42667" spans="1:3" x14ac:dyDescent="0.2">
      <c r="A42667" s="1" t="s">
        <v>42666</v>
      </c>
      <c r="B42667" s="2" t="str">
        <f t="shared" si="666"/>
        <v xml:space="preserve">"copastorate", </v>
      </c>
      <c r="C42667" s="1" t="s">
        <v>42666</v>
      </c>
    </row>
    <row r="42668" spans="1:3" x14ac:dyDescent="0.2">
      <c r="A42668" s="1" t="s">
        <v>42667</v>
      </c>
      <c r="B42668" s="2" t="str">
        <f t="shared" si="666"/>
        <v xml:space="preserve">"copatain", </v>
      </c>
      <c r="C42668" s="1" t="s">
        <v>42667</v>
      </c>
    </row>
    <row r="42669" spans="1:3" x14ac:dyDescent="0.2">
      <c r="A42669" s="1" t="s">
        <v>42668</v>
      </c>
      <c r="B42669" s="2" t="str">
        <f t="shared" si="666"/>
        <v xml:space="preserve">"copatentee", </v>
      </c>
      <c r="C42669" s="1" t="s">
        <v>42668</v>
      </c>
    </row>
    <row r="42670" spans="1:3" x14ac:dyDescent="0.2">
      <c r="A42670" s="1" t="s">
        <v>42669</v>
      </c>
      <c r="B42670" s="2" t="str">
        <f t="shared" si="666"/>
        <v xml:space="preserve">"copatriot", </v>
      </c>
      <c r="C42670" s="1" t="s">
        <v>42669</v>
      </c>
    </row>
    <row r="42671" spans="1:3" x14ac:dyDescent="0.2">
      <c r="A42671" s="1" t="s">
        <v>42670</v>
      </c>
      <c r="B42671" s="2" t="str">
        <f t="shared" si="666"/>
        <v xml:space="preserve">"copatron", </v>
      </c>
      <c r="C42671" s="1" t="s">
        <v>42670</v>
      </c>
    </row>
    <row r="42672" spans="1:3" x14ac:dyDescent="0.2">
      <c r="A42672" s="1" t="s">
        <v>42671</v>
      </c>
      <c r="B42672" s="2" t="str">
        <f t="shared" si="666"/>
        <v xml:space="preserve">"copatroness", </v>
      </c>
      <c r="C42672" s="1" t="s">
        <v>42671</v>
      </c>
    </row>
    <row r="42673" spans="1:3" x14ac:dyDescent="0.2">
      <c r="A42673" s="1" t="s">
        <v>42672</v>
      </c>
      <c r="B42673" s="2" t="str">
        <f t="shared" si="666"/>
        <v xml:space="preserve">"cope", </v>
      </c>
      <c r="C42673" s="1" t="s">
        <v>42672</v>
      </c>
    </row>
    <row r="42674" spans="1:3" x14ac:dyDescent="0.2">
      <c r="A42674" s="1" t="s">
        <v>42673</v>
      </c>
      <c r="B42674" s="2" t="str">
        <f t="shared" si="666"/>
        <v xml:space="preserve">"Copehan", </v>
      </c>
      <c r="C42674" s="1" t="s">
        <v>42673</v>
      </c>
    </row>
    <row r="42675" spans="1:3" x14ac:dyDescent="0.2">
      <c r="A42675" s="1" t="s">
        <v>42674</v>
      </c>
      <c r="B42675" s="2" t="str">
        <f t="shared" si="666"/>
        <v xml:space="preserve">"copei", </v>
      </c>
      <c r="C42675" s="1" t="s">
        <v>42674</v>
      </c>
    </row>
    <row r="42676" spans="1:3" x14ac:dyDescent="0.2">
      <c r="A42676" s="1" t="s">
        <v>42675</v>
      </c>
      <c r="B42676" s="2" t="str">
        <f t="shared" si="666"/>
        <v xml:space="preserve">"Copelata", </v>
      </c>
      <c r="C42676" s="1" t="s">
        <v>42675</v>
      </c>
    </row>
    <row r="42677" spans="1:3" x14ac:dyDescent="0.2">
      <c r="A42677" s="1" t="s">
        <v>42676</v>
      </c>
      <c r="B42677" s="2" t="str">
        <f t="shared" si="666"/>
        <v xml:space="preserve">"Copelatae", </v>
      </c>
      <c r="C42677" s="1" t="s">
        <v>42676</v>
      </c>
    </row>
    <row r="42678" spans="1:3" x14ac:dyDescent="0.2">
      <c r="A42678" s="1" t="s">
        <v>42677</v>
      </c>
      <c r="B42678" s="2" t="str">
        <f t="shared" si="666"/>
        <v xml:space="preserve">"copelate", </v>
      </c>
      <c r="C42678" s="1" t="s">
        <v>42677</v>
      </c>
    </row>
    <row r="42679" spans="1:3" x14ac:dyDescent="0.2">
      <c r="A42679" s="1" t="s">
        <v>42678</v>
      </c>
      <c r="B42679" s="2" t="str">
        <f t="shared" si="666"/>
        <v xml:space="preserve">"copellidine", </v>
      </c>
      <c r="C42679" s="1" t="s">
        <v>42678</v>
      </c>
    </row>
    <row r="42680" spans="1:3" x14ac:dyDescent="0.2">
      <c r="A42680" s="1" t="s">
        <v>42679</v>
      </c>
      <c r="B42680" s="2" t="str">
        <f t="shared" si="666"/>
        <v xml:space="preserve">"copeman", </v>
      </c>
      <c r="C42680" s="1" t="s">
        <v>42679</v>
      </c>
    </row>
    <row r="42681" spans="1:3" x14ac:dyDescent="0.2">
      <c r="A42681" s="1" t="s">
        <v>42680</v>
      </c>
      <c r="B42681" s="2" t="str">
        <f t="shared" si="666"/>
        <v xml:space="preserve">"copemate", </v>
      </c>
      <c r="C42681" s="1" t="s">
        <v>42680</v>
      </c>
    </row>
    <row r="42682" spans="1:3" x14ac:dyDescent="0.2">
      <c r="A42682" s="1" t="s">
        <v>42681</v>
      </c>
      <c r="B42682" s="2" t="str">
        <f t="shared" si="666"/>
        <v xml:space="preserve">"copen", </v>
      </c>
      <c r="C42682" s="1" t="s">
        <v>42681</v>
      </c>
    </row>
    <row r="42683" spans="1:3" x14ac:dyDescent="0.2">
      <c r="A42683" s="1" t="s">
        <v>42682</v>
      </c>
      <c r="B42683" s="2" t="str">
        <f t="shared" si="666"/>
        <v xml:space="preserve">"copending", </v>
      </c>
      <c r="C42683" s="1" t="s">
        <v>42682</v>
      </c>
    </row>
    <row r="42684" spans="1:3" x14ac:dyDescent="0.2">
      <c r="A42684" s="1" t="s">
        <v>42683</v>
      </c>
      <c r="B42684" s="2" t="str">
        <f t="shared" si="666"/>
        <v xml:space="preserve">"copenetrate", </v>
      </c>
      <c r="C42684" s="1" t="s">
        <v>42683</v>
      </c>
    </row>
    <row r="42685" spans="1:3" x14ac:dyDescent="0.2">
      <c r="A42685" s="1" t="s">
        <v>42684</v>
      </c>
      <c r="B42685" s="2" t="str">
        <f t="shared" si="666"/>
        <v xml:space="preserve">"Copeognatha", </v>
      </c>
      <c r="C42685" s="1" t="s">
        <v>42684</v>
      </c>
    </row>
    <row r="42686" spans="1:3" x14ac:dyDescent="0.2">
      <c r="A42686" s="1" t="s">
        <v>42685</v>
      </c>
      <c r="B42686" s="2" t="str">
        <f t="shared" si="666"/>
        <v xml:space="preserve">"copepod", </v>
      </c>
      <c r="C42686" s="1" t="s">
        <v>42685</v>
      </c>
    </row>
    <row r="42687" spans="1:3" x14ac:dyDescent="0.2">
      <c r="A42687" s="1" t="s">
        <v>42686</v>
      </c>
      <c r="B42687" s="2" t="str">
        <f t="shared" si="666"/>
        <v xml:space="preserve">"Copepoda", </v>
      </c>
      <c r="C42687" s="1" t="s">
        <v>42686</v>
      </c>
    </row>
    <row r="42688" spans="1:3" x14ac:dyDescent="0.2">
      <c r="A42688" s="1" t="s">
        <v>42687</v>
      </c>
      <c r="B42688" s="2" t="str">
        <f t="shared" si="666"/>
        <v xml:space="preserve">"copepodan", </v>
      </c>
      <c r="C42688" s="1" t="s">
        <v>42687</v>
      </c>
    </row>
    <row r="42689" spans="1:3" x14ac:dyDescent="0.2">
      <c r="A42689" s="1" t="s">
        <v>42688</v>
      </c>
      <c r="B42689" s="2" t="str">
        <f t="shared" si="666"/>
        <v xml:space="preserve">"copepodous", </v>
      </c>
      <c r="C42689" s="1" t="s">
        <v>42688</v>
      </c>
    </row>
    <row r="42690" spans="1:3" x14ac:dyDescent="0.2">
      <c r="A42690" s="1" t="s">
        <v>42689</v>
      </c>
      <c r="B42690" s="2" t="str">
        <f t="shared" ref="B42690:B42753" si="667">CHAR(34)&amp;A42690&amp;CHAR(34)&amp;","&amp;" "</f>
        <v xml:space="preserve">"coper", </v>
      </c>
      <c r="C42690" s="1" t="s">
        <v>42689</v>
      </c>
    </row>
    <row r="42691" spans="1:3" x14ac:dyDescent="0.2">
      <c r="A42691" s="1" t="s">
        <v>42690</v>
      </c>
      <c r="B42691" s="2" t="str">
        <f t="shared" si="667"/>
        <v xml:space="preserve">"coperception", </v>
      </c>
      <c r="C42691" s="1" t="s">
        <v>42690</v>
      </c>
    </row>
    <row r="42692" spans="1:3" x14ac:dyDescent="0.2">
      <c r="A42692" s="1" t="s">
        <v>42691</v>
      </c>
      <c r="B42692" s="2" t="str">
        <f t="shared" si="667"/>
        <v xml:space="preserve">"coperiodic", </v>
      </c>
      <c r="C42692" s="1" t="s">
        <v>42691</v>
      </c>
    </row>
    <row r="42693" spans="1:3" x14ac:dyDescent="0.2">
      <c r="A42693" s="1" t="s">
        <v>42692</v>
      </c>
      <c r="B42693" s="2" t="str">
        <f t="shared" si="667"/>
        <v xml:space="preserve">"Copernican", </v>
      </c>
      <c r="C42693" s="1" t="s">
        <v>42692</v>
      </c>
    </row>
    <row r="42694" spans="1:3" x14ac:dyDescent="0.2">
      <c r="A42694" s="1" t="s">
        <v>42693</v>
      </c>
      <c r="B42694" s="2" t="str">
        <f t="shared" si="667"/>
        <v xml:space="preserve">"Copernicanism", </v>
      </c>
      <c r="C42694" s="1" t="s">
        <v>42693</v>
      </c>
    </row>
    <row r="42695" spans="1:3" x14ac:dyDescent="0.2">
      <c r="A42695" s="1" t="s">
        <v>42694</v>
      </c>
      <c r="B42695" s="2" t="str">
        <f t="shared" si="667"/>
        <v xml:space="preserve">"Copernicia", </v>
      </c>
      <c r="C42695" s="1" t="s">
        <v>42694</v>
      </c>
    </row>
    <row r="42696" spans="1:3" x14ac:dyDescent="0.2">
      <c r="A42696" s="1" t="s">
        <v>42695</v>
      </c>
      <c r="B42696" s="2" t="str">
        <f t="shared" si="667"/>
        <v xml:space="preserve">"coperta", </v>
      </c>
      <c r="C42696" s="1" t="s">
        <v>42695</v>
      </c>
    </row>
    <row r="42697" spans="1:3" x14ac:dyDescent="0.2">
      <c r="A42697" s="1" t="s">
        <v>42696</v>
      </c>
      <c r="B42697" s="2" t="str">
        <f t="shared" si="667"/>
        <v xml:space="preserve">"copesman", </v>
      </c>
      <c r="C42697" s="1" t="s">
        <v>42696</v>
      </c>
    </row>
    <row r="42698" spans="1:3" x14ac:dyDescent="0.2">
      <c r="A42698" s="1" t="s">
        <v>42697</v>
      </c>
      <c r="B42698" s="2" t="str">
        <f t="shared" si="667"/>
        <v xml:space="preserve">"copesmate", </v>
      </c>
      <c r="C42698" s="1" t="s">
        <v>42697</v>
      </c>
    </row>
    <row r="42699" spans="1:3" x14ac:dyDescent="0.2">
      <c r="A42699" s="1" t="s">
        <v>42698</v>
      </c>
      <c r="B42699" s="2" t="str">
        <f t="shared" si="667"/>
        <v xml:space="preserve">"copestone", </v>
      </c>
      <c r="C42699" s="1" t="s">
        <v>42698</v>
      </c>
    </row>
    <row r="42700" spans="1:3" x14ac:dyDescent="0.2">
      <c r="A42700" s="1" t="s">
        <v>42699</v>
      </c>
      <c r="B42700" s="2" t="str">
        <f t="shared" si="667"/>
        <v xml:space="preserve">"copetitioner", </v>
      </c>
      <c r="C42700" s="1" t="s">
        <v>42699</v>
      </c>
    </row>
    <row r="42701" spans="1:3" x14ac:dyDescent="0.2">
      <c r="A42701" s="1" t="s">
        <v>42700</v>
      </c>
      <c r="B42701" s="2" t="str">
        <f t="shared" si="667"/>
        <v xml:space="preserve">"cophasal", </v>
      </c>
      <c r="C42701" s="1" t="s">
        <v>42700</v>
      </c>
    </row>
    <row r="42702" spans="1:3" x14ac:dyDescent="0.2">
      <c r="A42702" s="1" t="s">
        <v>42701</v>
      </c>
      <c r="B42702" s="2" t="str">
        <f t="shared" si="667"/>
        <v xml:space="preserve">"Cophetua", </v>
      </c>
      <c r="C42702" s="1" t="s">
        <v>42701</v>
      </c>
    </row>
    <row r="42703" spans="1:3" x14ac:dyDescent="0.2">
      <c r="A42703" s="1" t="s">
        <v>42702</v>
      </c>
      <c r="B42703" s="2" t="str">
        <f t="shared" si="667"/>
        <v xml:space="preserve">"cophosis", </v>
      </c>
      <c r="C42703" s="1" t="s">
        <v>42702</v>
      </c>
    </row>
    <row r="42704" spans="1:3" x14ac:dyDescent="0.2">
      <c r="A42704" s="1" t="s">
        <v>42703</v>
      </c>
      <c r="B42704" s="2" t="str">
        <f t="shared" si="667"/>
        <v xml:space="preserve">"copiability", </v>
      </c>
      <c r="C42704" s="1" t="s">
        <v>42703</v>
      </c>
    </row>
    <row r="42705" spans="1:3" x14ac:dyDescent="0.2">
      <c r="A42705" s="1" t="s">
        <v>42704</v>
      </c>
      <c r="B42705" s="2" t="str">
        <f t="shared" si="667"/>
        <v xml:space="preserve">"copiable", </v>
      </c>
      <c r="C42705" s="1" t="s">
        <v>42704</v>
      </c>
    </row>
    <row r="42706" spans="1:3" x14ac:dyDescent="0.2">
      <c r="A42706" s="1" t="s">
        <v>42705</v>
      </c>
      <c r="B42706" s="2" t="str">
        <f t="shared" si="667"/>
        <v xml:space="preserve">"copiapite", </v>
      </c>
      <c r="C42706" s="1" t="s">
        <v>42705</v>
      </c>
    </row>
    <row r="42707" spans="1:3" x14ac:dyDescent="0.2">
      <c r="A42707" s="1" t="s">
        <v>42706</v>
      </c>
      <c r="B42707" s="2" t="str">
        <f t="shared" si="667"/>
        <v xml:space="preserve">"copied", </v>
      </c>
      <c r="C42707" s="1" t="s">
        <v>42706</v>
      </c>
    </row>
    <row r="42708" spans="1:3" x14ac:dyDescent="0.2">
      <c r="A42708" s="1" t="s">
        <v>42707</v>
      </c>
      <c r="B42708" s="2" t="str">
        <f t="shared" si="667"/>
        <v xml:space="preserve">"copier", </v>
      </c>
      <c r="C42708" s="1" t="s">
        <v>42707</v>
      </c>
    </row>
    <row r="42709" spans="1:3" x14ac:dyDescent="0.2">
      <c r="A42709" s="1" t="s">
        <v>42708</v>
      </c>
      <c r="B42709" s="2" t="str">
        <f t="shared" si="667"/>
        <v xml:space="preserve">"copilot", </v>
      </c>
      <c r="C42709" s="1" t="s">
        <v>42708</v>
      </c>
    </row>
    <row r="42710" spans="1:3" x14ac:dyDescent="0.2">
      <c r="A42710" s="1" t="s">
        <v>42709</v>
      </c>
      <c r="B42710" s="2" t="str">
        <f t="shared" si="667"/>
        <v xml:space="preserve">"coping", </v>
      </c>
      <c r="C42710" s="1" t="s">
        <v>42709</v>
      </c>
    </row>
    <row r="42711" spans="1:3" x14ac:dyDescent="0.2">
      <c r="A42711" s="1" t="s">
        <v>42710</v>
      </c>
      <c r="B42711" s="2" t="str">
        <f t="shared" si="667"/>
        <v xml:space="preserve">"copiopia", </v>
      </c>
      <c r="C42711" s="1" t="s">
        <v>42710</v>
      </c>
    </row>
    <row r="42712" spans="1:3" x14ac:dyDescent="0.2">
      <c r="A42712" s="1" t="s">
        <v>42711</v>
      </c>
      <c r="B42712" s="2" t="str">
        <f t="shared" si="667"/>
        <v xml:space="preserve">"copiopsia", </v>
      </c>
      <c r="C42712" s="1" t="s">
        <v>42711</v>
      </c>
    </row>
    <row r="42713" spans="1:3" x14ac:dyDescent="0.2">
      <c r="A42713" s="1" t="s">
        <v>42712</v>
      </c>
      <c r="B42713" s="2" t="str">
        <f t="shared" si="667"/>
        <v xml:space="preserve">"copiosity", </v>
      </c>
      <c r="C42713" s="1" t="s">
        <v>42712</v>
      </c>
    </row>
    <row r="42714" spans="1:3" x14ac:dyDescent="0.2">
      <c r="A42714" s="1" t="s">
        <v>42713</v>
      </c>
      <c r="B42714" s="2" t="str">
        <f t="shared" si="667"/>
        <v xml:space="preserve">"copious", </v>
      </c>
      <c r="C42714" s="1" t="s">
        <v>42713</v>
      </c>
    </row>
    <row r="42715" spans="1:3" x14ac:dyDescent="0.2">
      <c r="A42715" s="1" t="s">
        <v>42714</v>
      </c>
      <c r="B42715" s="2" t="str">
        <f t="shared" si="667"/>
        <v xml:space="preserve">"copiously", </v>
      </c>
      <c r="C42715" s="1" t="s">
        <v>42714</v>
      </c>
    </row>
    <row r="42716" spans="1:3" x14ac:dyDescent="0.2">
      <c r="A42716" s="1" t="s">
        <v>42715</v>
      </c>
      <c r="B42716" s="2" t="str">
        <f t="shared" si="667"/>
        <v xml:space="preserve">"copiousness", </v>
      </c>
      <c r="C42716" s="1" t="s">
        <v>42715</v>
      </c>
    </row>
    <row r="42717" spans="1:3" x14ac:dyDescent="0.2">
      <c r="A42717" s="1" t="s">
        <v>42716</v>
      </c>
      <c r="B42717" s="2" t="str">
        <f t="shared" si="667"/>
        <v xml:space="preserve">"copis", </v>
      </c>
      <c r="C42717" s="1" t="s">
        <v>42716</v>
      </c>
    </row>
    <row r="42718" spans="1:3" x14ac:dyDescent="0.2">
      <c r="A42718" s="1" t="s">
        <v>42717</v>
      </c>
      <c r="B42718" s="2" t="str">
        <f t="shared" si="667"/>
        <v xml:space="preserve">"copist", </v>
      </c>
      <c r="C42718" s="1" t="s">
        <v>42717</v>
      </c>
    </row>
    <row r="42719" spans="1:3" x14ac:dyDescent="0.2">
      <c r="A42719" s="1" t="s">
        <v>42718</v>
      </c>
      <c r="B42719" s="2" t="str">
        <f t="shared" si="667"/>
        <v xml:space="preserve">"copita", </v>
      </c>
      <c r="C42719" s="1" t="s">
        <v>42718</v>
      </c>
    </row>
    <row r="42720" spans="1:3" x14ac:dyDescent="0.2">
      <c r="A42720" s="1" t="s">
        <v>42719</v>
      </c>
      <c r="B42720" s="2" t="str">
        <f t="shared" si="667"/>
        <v xml:space="preserve">"coplaintiff", </v>
      </c>
      <c r="C42720" s="1" t="s">
        <v>42719</v>
      </c>
    </row>
    <row r="42721" spans="1:3" x14ac:dyDescent="0.2">
      <c r="A42721" s="1" t="s">
        <v>42720</v>
      </c>
      <c r="B42721" s="2" t="str">
        <f t="shared" si="667"/>
        <v xml:space="preserve">"coplanar", </v>
      </c>
      <c r="C42721" s="1" t="s">
        <v>42720</v>
      </c>
    </row>
    <row r="42722" spans="1:3" x14ac:dyDescent="0.2">
      <c r="A42722" s="1" t="s">
        <v>42721</v>
      </c>
      <c r="B42722" s="2" t="str">
        <f t="shared" si="667"/>
        <v xml:space="preserve">"coplanarity", </v>
      </c>
      <c r="C42722" s="1" t="s">
        <v>42721</v>
      </c>
    </row>
    <row r="42723" spans="1:3" x14ac:dyDescent="0.2">
      <c r="A42723" s="1" t="s">
        <v>42722</v>
      </c>
      <c r="B42723" s="2" t="str">
        <f t="shared" si="667"/>
        <v xml:space="preserve">"copleased", </v>
      </c>
      <c r="C42723" s="1" t="s">
        <v>42722</v>
      </c>
    </row>
    <row r="42724" spans="1:3" x14ac:dyDescent="0.2">
      <c r="A42724" s="1" t="s">
        <v>42723</v>
      </c>
      <c r="B42724" s="2" t="str">
        <f t="shared" si="667"/>
        <v xml:space="preserve">"coplotter", </v>
      </c>
      <c r="C42724" s="1" t="s">
        <v>42723</v>
      </c>
    </row>
    <row r="42725" spans="1:3" x14ac:dyDescent="0.2">
      <c r="A42725" s="1" t="s">
        <v>42724</v>
      </c>
      <c r="B42725" s="2" t="str">
        <f t="shared" si="667"/>
        <v xml:space="preserve">"coploughing", </v>
      </c>
      <c r="C42725" s="1" t="s">
        <v>42724</v>
      </c>
    </row>
    <row r="42726" spans="1:3" x14ac:dyDescent="0.2">
      <c r="A42726" s="1" t="s">
        <v>42725</v>
      </c>
      <c r="B42726" s="2" t="str">
        <f t="shared" si="667"/>
        <v xml:space="preserve">"coplowing", </v>
      </c>
      <c r="C42726" s="1" t="s">
        <v>42725</v>
      </c>
    </row>
    <row r="42727" spans="1:3" x14ac:dyDescent="0.2">
      <c r="A42727" s="1" t="s">
        <v>42726</v>
      </c>
      <c r="B42727" s="2" t="str">
        <f t="shared" si="667"/>
        <v xml:space="preserve">"copolar", </v>
      </c>
      <c r="C42727" s="1" t="s">
        <v>42726</v>
      </c>
    </row>
    <row r="42728" spans="1:3" x14ac:dyDescent="0.2">
      <c r="A42728" s="1" t="s">
        <v>42727</v>
      </c>
      <c r="B42728" s="2" t="str">
        <f t="shared" si="667"/>
        <v xml:space="preserve">"copolymer", </v>
      </c>
      <c r="C42728" s="1" t="s">
        <v>42727</v>
      </c>
    </row>
    <row r="42729" spans="1:3" x14ac:dyDescent="0.2">
      <c r="A42729" s="1" t="s">
        <v>42728</v>
      </c>
      <c r="B42729" s="2" t="str">
        <f t="shared" si="667"/>
        <v xml:space="preserve">"copolymerization", </v>
      </c>
      <c r="C42729" s="1" t="s">
        <v>42728</v>
      </c>
    </row>
    <row r="42730" spans="1:3" x14ac:dyDescent="0.2">
      <c r="A42730" s="1" t="s">
        <v>42729</v>
      </c>
      <c r="B42730" s="2" t="str">
        <f t="shared" si="667"/>
        <v xml:space="preserve">"copolymerize", </v>
      </c>
      <c r="C42730" s="1" t="s">
        <v>42729</v>
      </c>
    </row>
    <row r="42731" spans="1:3" x14ac:dyDescent="0.2">
      <c r="A42731" s="1" t="s">
        <v>42730</v>
      </c>
      <c r="B42731" s="2" t="str">
        <f t="shared" si="667"/>
        <v xml:space="preserve">"coppaelite", </v>
      </c>
      <c r="C42731" s="1" t="s">
        <v>42730</v>
      </c>
    </row>
    <row r="42732" spans="1:3" x14ac:dyDescent="0.2">
      <c r="A42732" s="1" t="s">
        <v>42731</v>
      </c>
      <c r="B42732" s="2" t="str">
        <f t="shared" si="667"/>
        <v xml:space="preserve">"copped", </v>
      </c>
      <c r="C42732" s="1" t="s">
        <v>42731</v>
      </c>
    </row>
    <row r="42733" spans="1:3" x14ac:dyDescent="0.2">
      <c r="A42733" s="1" t="s">
        <v>42732</v>
      </c>
      <c r="B42733" s="2" t="str">
        <f t="shared" si="667"/>
        <v xml:space="preserve">"copper", </v>
      </c>
      <c r="C42733" s="1" t="s">
        <v>42732</v>
      </c>
    </row>
    <row r="42734" spans="1:3" x14ac:dyDescent="0.2">
      <c r="A42734" s="1" t="s">
        <v>42733</v>
      </c>
      <c r="B42734" s="2" t="str">
        <f t="shared" si="667"/>
        <v xml:space="preserve">"copperas", </v>
      </c>
      <c r="C42734" s="1" t="s">
        <v>42733</v>
      </c>
    </row>
    <row r="42735" spans="1:3" x14ac:dyDescent="0.2">
      <c r="A42735" s="1" t="s">
        <v>42734</v>
      </c>
      <c r="B42735" s="2" t="str">
        <f t="shared" si="667"/>
        <v xml:space="preserve">"copperbottom", </v>
      </c>
      <c r="C42735" s="1" t="s">
        <v>42734</v>
      </c>
    </row>
    <row r="42736" spans="1:3" x14ac:dyDescent="0.2">
      <c r="A42736" s="1" t="s">
        <v>42735</v>
      </c>
      <c r="B42736" s="2" t="str">
        <f t="shared" si="667"/>
        <v xml:space="preserve">"copperer", </v>
      </c>
      <c r="C42736" s="1" t="s">
        <v>42735</v>
      </c>
    </row>
    <row r="42737" spans="1:3" x14ac:dyDescent="0.2">
      <c r="A42737" s="1" t="s">
        <v>42736</v>
      </c>
      <c r="B42737" s="2" t="str">
        <f t="shared" si="667"/>
        <v xml:space="preserve">"copperhead", </v>
      </c>
      <c r="C42737" s="1" t="s">
        <v>42736</v>
      </c>
    </row>
    <row r="42738" spans="1:3" x14ac:dyDescent="0.2">
      <c r="A42738" s="1" t="s">
        <v>42737</v>
      </c>
      <c r="B42738" s="2" t="str">
        <f t="shared" si="667"/>
        <v xml:space="preserve">"copperheadism", </v>
      </c>
      <c r="C42738" s="1" t="s">
        <v>42737</v>
      </c>
    </row>
    <row r="42739" spans="1:3" x14ac:dyDescent="0.2">
      <c r="A42739" s="1" t="s">
        <v>42738</v>
      </c>
      <c r="B42739" s="2" t="str">
        <f t="shared" si="667"/>
        <v xml:space="preserve">"coppering", </v>
      </c>
      <c r="C42739" s="1" t="s">
        <v>42738</v>
      </c>
    </row>
    <row r="42740" spans="1:3" x14ac:dyDescent="0.2">
      <c r="A42740" s="1" t="s">
        <v>42739</v>
      </c>
      <c r="B42740" s="2" t="str">
        <f t="shared" si="667"/>
        <v xml:space="preserve">"copperish", </v>
      </c>
      <c r="C42740" s="1" t="s">
        <v>42739</v>
      </c>
    </row>
    <row r="42741" spans="1:3" x14ac:dyDescent="0.2">
      <c r="A42741" s="1" t="s">
        <v>42740</v>
      </c>
      <c r="B42741" s="2" t="str">
        <f t="shared" si="667"/>
        <v xml:space="preserve">"copperization", </v>
      </c>
      <c r="C42741" s="1" t="s">
        <v>42740</v>
      </c>
    </row>
    <row r="42742" spans="1:3" x14ac:dyDescent="0.2">
      <c r="A42742" s="1" t="s">
        <v>42741</v>
      </c>
      <c r="B42742" s="2" t="str">
        <f t="shared" si="667"/>
        <v xml:space="preserve">"copperize", </v>
      </c>
      <c r="C42742" s="1" t="s">
        <v>42741</v>
      </c>
    </row>
    <row r="42743" spans="1:3" x14ac:dyDescent="0.2">
      <c r="A42743" s="1" t="s">
        <v>42742</v>
      </c>
      <c r="B42743" s="2" t="str">
        <f t="shared" si="667"/>
        <v xml:space="preserve">"copperleaf", </v>
      </c>
      <c r="C42743" s="1" t="s">
        <v>42742</v>
      </c>
    </row>
    <row r="42744" spans="1:3" x14ac:dyDescent="0.2">
      <c r="A42744" s="1" t="s">
        <v>42743</v>
      </c>
      <c r="B42744" s="2" t="str">
        <f t="shared" si="667"/>
        <v xml:space="preserve">"coppernose", </v>
      </c>
      <c r="C42744" s="1" t="s">
        <v>42743</v>
      </c>
    </row>
    <row r="42745" spans="1:3" x14ac:dyDescent="0.2">
      <c r="A42745" s="1" t="s">
        <v>42744</v>
      </c>
      <c r="B42745" s="2" t="str">
        <f t="shared" si="667"/>
        <v xml:space="preserve">"coppernosed", </v>
      </c>
      <c r="C42745" s="1" t="s">
        <v>42744</v>
      </c>
    </row>
    <row r="42746" spans="1:3" x14ac:dyDescent="0.2">
      <c r="A42746" s="1" t="s">
        <v>42745</v>
      </c>
      <c r="B42746" s="2" t="str">
        <f t="shared" si="667"/>
        <v xml:space="preserve">"copperplate", </v>
      </c>
      <c r="C42746" s="1" t="s">
        <v>42745</v>
      </c>
    </row>
    <row r="42747" spans="1:3" x14ac:dyDescent="0.2">
      <c r="A42747" s="1" t="s">
        <v>42746</v>
      </c>
      <c r="B42747" s="2" t="str">
        <f t="shared" si="667"/>
        <v xml:space="preserve">"copperproof", </v>
      </c>
      <c r="C42747" s="1" t="s">
        <v>42746</v>
      </c>
    </row>
    <row r="42748" spans="1:3" x14ac:dyDescent="0.2">
      <c r="A42748" s="1" t="s">
        <v>42747</v>
      </c>
      <c r="B42748" s="2" t="str">
        <f t="shared" si="667"/>
        <v xml:space="preserve">"coppersidesman", </v>
      </c>
      <c r="C42748" s="1" t="s">
        <v>42747</v>
      </c>
    </row>
    <row r="42749" spans="1:3" x14ac:dyDescent="0.2">
      <c r="A42749" s="1" t="s">
        <v>42748</v>
      </c>
      <c r="B42749" s="2" t="str">
        <f t="shared" si="667"/>
        <v xml:space="preserve">"copperskin", </v>
      </c>
      <c r="C42749" s="1" t="s">
        <v>42748</v>
      </c>
    </row>
    <row r="42750" spans="1:3" x14ac:dyDescent="0.2">
      <c r="A42750" s="1" t="s">
        <v>42749</v>
      </c>
      <c r="B42750" s="2" t="str">
        <f t="shared" si="667"/>
        <v xml:space="preserve">"coppersmith", </v>
      </c>
      <c r="C42750" s="1" t="s">
        <v>42749</v>
      </c>
    </row>
    <row r="42751" spans="1:3" x14ac:dyDescent="0.2">
      <c r="A42751" s="1" t="s">
        <v>42750</v>
      </c>
      <c r="B42751" s="2" t="str">
        <f t="shared" si="667"/>
        <v xml:space="preserve">"coppersmithing", </v>
      </c>
      <c r="C42751" s="1" t="s">
        <v>42750</v>
      </c>
    </row>
    <row r="42752" spans="1:3" x14ac:dyDescent="0.2">
      <c r="A42752" s="1" t="s">
        <v>42751</v>
      </c>
      <c r="B42752" s="2" t="str">
        <f t="shared" si="667"/>
        <v xml:space="preserve">"copperware", </v>
      </c>
      <c r="C42752" s="1" t="s">
        <v>42751</v>
      </c>
    </row>
    <row r="42753" spans="1:3" x14ac:dyDescent="0.2">
      <c r="A42753" s="1" t="s">
        <v>42752</v>
      </c>
      <c r="B42753" s="2" t="str">
        <f t="shared" si="667"/>
        <v xml:space="preserve">"copperwing", </v>
      </c>
      <c r="C42753" s="1" t="s">
        <v>42752</v>
      </c>
    </row>
    <row r="42754" spans="1:3" x14ac:dyDescent="0.2">
      <c r="A42754" s="1" t="s">
        <v>42753</v>
      </c>
      <c r="B42754" s="2" t="str">
        <f t="shared" ref="B42754:B42817" si="668">CHAR(34)&amp;A42754&amp;CHAR(34)&amp;","&amp;" "</f>
        <v xml:space="preserve">"copperworks", </v>
      </c>
      <c r="C42754" s="1" t="s">
        <v>42753</v>
      </c>
    </row>
    <row r="42755" spans="1:3" x14ac:dyDescent="0.2">
      <c r="A42755" s="1" t="s">
        <v>42754</v>
      </c>
      <c r="B42755" s="2" t="str">
        <f t="shared" si="668"/>
        <v xml:space="preserve">"coppery", </v>
      </c>
      <c r="C42755" s="1" t="s">
        <v>42754</v>
      </c>
    </row>
    <row r="42756" spans="1:3" x14ac:dyDescent="0.2">
      <c r="A42756" s="1" t="s">
        <v>42755</v>
      </c>
      <c r="B42756" s="2" t="str">
        <f t="shared" si="668"/>
        <v xml:space="preserve">"copperytailed", </v>
      </c>
      <c r="C42756" s="1" t="s">
        <v>42755</v>
      </c>
    </row>
    <row r="42757" spans="1:3" x14ac:dyDescent="0.2">
      <c r="A42757" s="1" t="s">
        <v>42756</v>
      </c>
      <c r="B42757" s="2" t="str">
        <f t="shared" si="668"/>
        <v xml:space="preserve">"coppet", </v>
      </c>
      <c r="C42757" s="1" t="s">
        <v>42756</v>
      </c>
    </row>
    <row r="42758" spans="1:3" x14ac:dyDescent="0.2">
      <c r="A42758" s="1" t="s">
        <v>42757</v>
      </c>
      <c r="B42758" s="2" t="str">
        <f t="shared" si="668"/>
        <v xml:space="preserve">"coppice", </v>
      </c>
      <c r="C42758" s="1" t="s">
        <v>42757</v>
      </c>
    </row>
    <row r="42759" spans="1:3" x14ac:dyDescent="0.2">
      <c r="A42759" s="1" t="s">
        <v>42758</v>
      </c>
      <c r="B42759" s="2" t="str">
        <f t="shared" si="668"/>
        <v xml:space="preserve">"coppiced", </v>
      </c>
      <c r="C42759" s="1" t="s">
        <v>42758</v>
      </c>
    </row>
    <row r="42760" spans="1:3" x14ac:dyDescent="0.2">
      <c r="A42760" s="1" t="s">
        <v>42759</v>
      </c>
      <c r="B42760" s="2" t="str">
        <f t="shared" si="668"/>
        <v xml:space="preserve">"coppicing", </v>
      </c>
      <c r="C42760" s="1" t="s">
        <v>42759</v>
      </c>
    </row>
    <row r="42761" spans="1:3" x14ac:dyDescent="0.2">
      <c r="A42761" s="1" t="s">
        <v>42760</v>
      </c>
      <c r="B42761" s="2" t="str">
        <f t="shared" si="668"/>
        <v xml:space="preserve">"coppin", </v>
      </c>
      <c r="C42761" s="1" t="s">
        <v>42760</v>
      </c>
    </row>
    <row r="42762" spans="1:3" x14ac:dyDescent="0.2">
      <c r="A42762" s="1" t="s">
        <v>42761</v>
      </c>
      <c r="B42762" s="2" t="str">
        <f t="shared" si="668"/>
        <v xml:space="preserve">"copping", </v>
      </c>
      <c r="C42762" s="1" t="s">
        <v>42761</v>
      </c>
    </row>
    <row r="42763" spans="1:3" x14ac:dyDescent="0.2">
      <c r="A42763" s="1" t="s">
        <v>42762</v>
      </c>
      <c r="B42763" s="2" t="str">
        <f t="shared" si="668"/>
        <v xml:space="preserve">"copple", </v>
      </c>
      <c r="C42763" s="1" t="s">
        <v>42762</v>
      </c>
    </row>
    <row r="42764" spans="1:3" x14ac:dyDescent="0.2">
      <c r="A42764" s="1" t="s">
        <v>42763</v>
      </c>
      <c r="B42764" s="2" t="str">
        <f t="shared" si="668"/>
        <v xml:space="preserve">"copplecrown", </v>
      </c>
      <c r="C42764" s="1" t="s">
        <v>42763</v>
      </c>
    </row>
    <row r="42765" spans="1:3" x14ac:dyDescent="0.2">
      <c r="A42765" s="1" t="s">
        <v>42764</v>
      </c>
      <c r="B42765" s="2" t="str">
        <f t="shared" si="668"/>
        <v xml:space="preserve">"coppled", </v>
      </c>
      <c r="C42765" s="1" t="s">
        <v>42764</v>
      </c>
    </row>
    <row r="42766" spans="1:3" x14ac:dyDescent="0.2">
      <c r="A42766" s="1" t="s">
        <v>42765</v>
      </c>
      <c r="B42766" s="2" t="str">
        <f t="shared" si="668"/>
        <v xml:space="preserve">"coppy", </v>
      </c>
      <c r="C42766" s="1" t="s">
        <v>42765</v>
      </c>
    </row>
    <row r="42767" spans="1:3" x14ac:dyDescent="0.2">
      <c r="A42767" s="1" t="s">
        <v>42766</v>
      </c>
      <c r="B42767" s="2" t="str">
        <f t="shared" si="668"/>
        <v xml:space="preserve">"copr", </v>
      </c>
      <c r="C42767" s="1" t="s">
        <v>42766</v>
      </c>
    </row>
    <row r="42768" spans="1:3" x14ac:dyDescent="0.2">
      <c r="A42768" s="1" t="s">
        <v>42767</v>
      </c>
      <c r="B42768" s="2" t="str">
        <f t="shared" si="668"/>
        <v xml:space="preserve">"copra", </v>
      </c>
      <c r="C42768" s="1" t="s">
        <v>42767</v>
      </c>
    </row>
    <row r="42769" spans="1:3" x14ac:dyDescent="0.2">
      <c r="A42769" s="1" t="s">
        <v>42768</v>
      </c>
      <c r="B42769" s="2" t="str">
        <f t="shared" si="668"/>
        <v xml:space="preserve">"coprecipitate", </v>
      </c>
      <c r="C42769" s="1" t="s">
        <v>42768</v>
      </c>
    </row>
    <row r="42770" spans="1:3" x14ac:dyDescent="0.2">
      <c r="A42770" s="1" t="s">
        <v>42769</v>
      </c>
      <c r="B42770" s="2" t="str">
        <f t="shared" si="668"/>
        <v xml:space="preserve">"coprecipitation", </v>
      </c>
      <c r="C42770" s="1" t="s">
        <v>42769</v>
      </c>
    </row>
    <row r="42771" spans="1:3" x14ac:dyDescent="0.2">
      <c r="A42771" s="1" t="s">
        <v>42770</v>
      </c>
      <c r="B42771" s="2" t="str">
        <f t="shared" si="668"/>
        <v xml:space="preserve">"copremia", </v>
      </c>
      <c r="C42771" s="1" t="s">
        <v>42770</v>
      </c>
    </row>
    <row r="42772" spans="1:3" x14ac:dyDescent="0.2">
      <c r="A42772" s="1" t="s">
        <v>42771</v>
      </c>
      <c r="B42772" s="2" t="str">
        <f t="shared" si="668"/>
        <v xml:space="preserve">"copremic", </v>
      </c>
      <c r="C42772" s="1" t="s">
        <v>42771</v>
      </c>
    </row>
    <row r="42773" spans="1:3" x14ac:dyDescent="0.2">
      <c r="A42773" s="1" t="s">
        <v>42772</v>
      </c>
      <c r="B42773" s="2" t="str">
        <f t="shared" si="668"/>
        <v xml:space="preserve">"copresbyter", </v>
      </c>
      <c r="C42773" s="1" t="s">
        <v>42772</v>
      </c>
    </row>
    <row r="42774" spans="1:3" x14ac:dyDescent="0.2">
      <c r="A42774" s="1" t="s">
        <v>42773</v>
      </c>
      <c r="B42774" s="2" t="str">
        <f t="shared" si="668"/>
        <v xml:space="preserve">"copresence", </v>
      </c>
      <c r="C42774" s="1" t="s">
        <v>42773</v>
      </c>
    </row>
    <row r="42775" spans="1:3" x14ac:dyDescent="0.2">
      <c r="A42775" s="1" t="s">
        <v>42774</v>
      </c>
      <c r="B42775" s="2" t="str">
        <f t="shared" si="668"/>
        <v xml:space="preserve">"copresent", </v>
      </c>
      <c r="C42775" s="1" t="s">
        <v>42774</v>
      </c>
    </row>
    <row r="42776" spans="1:3" x14ac:dyDescent="0.2">
      <c r="A42776" s="1" t="s">
        <v>42775</v>
      </c>
      <c r="B42776" s="2" t="str">
        <f t="shared" si="668"/>
        <v xml:space="preserve">"Coprides", </v>
      </c>
      <c r="C42776" s="1" t="s">
        <v>42775</v>
      </c>
    </row>
    <row r="42777" spans="1:3" x14ac:dyDescent="0.2">
      <c r="A42777" s="1" t="s">
        <v>42776</v>
      </c>
      <c r="B42777" s="2" t="str">
        <f t="shared" si="668"/>
        <v xml:space="preserve">"Coprinae", </v>
      </c>
      <c r="C42777" s="1" t="s">
        <v>42776</v>
      </c>
    </row>
    <row r="42778" spans="1:3" x14ac:dyDescent="0.2">
      <c r="A42778" s="1" t="s">
        <v>42777</v>
      </c>
      <c r="B42778" s="2" t="str">
        <f t="shared" si="668"/>
        <v xml:space="preserve">"coprincipal", </v>
      </c>
      <c r="C42778" s="1" t="s">
        <v>42777</v>
      </c>
    </row>
    <row r="42779" spans="1:3" x14ac:dyDescent="0.2">
      <c r="A42779" s="1" t="s">
        <v>42778</v>
      </c>
      <c r="B42779" s="2" t="str">
        <f t="shared" si="668"/>
        <v xml:space="preserve">"coprincipate", </v>
      </c>
      <c r="C42779" s="1" t="s">
        <v>42778</v>
      </c>
    </row>
    <row r="42780" spans="1:3" x14ac:dyDescent="0.2">
      <c r="A42780" s="1" t="s">
        <v>42779</v>
      </c>
      <c r="B42780" s="2" t="str">
        <f t="shared" si="668"/>
        <v xml:space="preserve">"Coprinus", </v>
      </c>
      <c r="C42780" s="1" t="s">
        <v>42779</v>
      </c>
    </row>
    <row r="42781" spans="1:3" x14ac:dyDescent="0.2">
      <c r="A42781" s="1" t="s">
        <v>42780</v>
      </c>
      <c r="B42781" s="2" t="str">
        <f t="shared" si="668"/>
        <v xml:space="preserve">"coprisoner", </v>
      </c>
      <c r="C42781" s="1" t="s">
        <v>42780</v>
      </c>
    </row>
    <row r="42782" spans="1:3" x14ac:dyDescent="0.2">
      <c r="A42782" s="1" t="s">
        <v>42781</v>
      </c>
      <c r="B42782" s="2" t="str">
        <f t="shared" si="668"/>
        <v xml:space="preserve">"coprodaeum", </v>
      </c>
      <c r="C42782" s="1" t="s">
        <v>42781</v>
      </c>
    </row>
    <row r="42783" spans="1:3" x14ac:dyDescent="0.2">
      <c r="A42783" s="1" t="s">
        <v>42782</v>
      </c>
      <c r="B42783" s="2" t="str">
        <f t="shared" si="668"/>
        <v xml:space="preserve">"coproduce", </v>
      </c>
      <c r="C42783" s="1" t="s">
        <v>42782</v>
      </c>
    </row>
    <row r="42784" spans="1:3" x14ac:dyDescent="0.2">
      <c r="A42784" s="1" t="s">
        <v>42783</v>
      </c>
      <c r="B42784" s="2" t="str">
        <f t="shared" si="668"/>
        <v xml:space="preserve">"coproducer", </v>
      </c>
      <c r="C42784" s="1" t="s">
        <v>42783</v>
      </c>
    </row>
    <row r="42785" spans="1:3" x14ac:dyDescent="0.2">
      <c r="A42785" s="1" t="s">
        <v>42784</v>
      </c>
      <c r="B42785" s="2" t="str">
        <f t="shared" si="668"/>
        <v xml:space="preserve">"coprojector", </v>
      </c>
      <c r="C42785" s="1" t="s">
        <v>42784</v>
      </c>
    </row>
    <row r="42786" spans="1:3" x14ac:dyDescent="0.2">
      <c r="A42786" s="1" t="s">
        <v>42785</v>
      </c>
      <c r="B42786" s="2" t="str">
        <f t="shared" si="668"/>
        <v xml:space="preserve">"coprolagnia", </v>
      </c>
      <c r="C42786" s="1" t="s">
        <v>42785</v>
      </c>
    </row>
    <row r="42787" spans="1:3" x14ac:dyDescent="0.2">
      <c r="A42787" s="1" t="s">
        <v>42786</v>
      </c>
      <c r="B42787" s="2" t="str">
        <f t="shared" si="668"/>
        <v xml:space="preserve">"coprolagnist", </v>
      </c>
      <c r="C42787" s="1" t="s">
        <v>42786</v>
      </c>
    </row>
    <row r="42788" spans="1:3" x14ac:dyDescent="0.2">
      <c r="A42788" s="1" t="s">
        <v>42787</v>
      </c>
      <c r="B42788" s="2" t="str">
        <f t="shared" si="668"/>
        <v xml:space="preserve">"coprolalia", </v>
      </c>
      <c r="C42788" s="1" t="s">
        <v>42787</v>
      </c>
    </row>
    <row r="42789" spans="1:3" x14ac:dyDescent="0.2">
      <c r="A42789" s="1" t="s">
        <v>42788</v>
      </c>
      <c r="B42789" s="2" t="str">
        <f t="shared" si="668"/>
        <v xml:space="preserve">"coprolaliac", </v>
      </c>
      <c r="C42789" s="1" t="s">
        <v>42788</v>
      </c>
    </row>
    <row r="42790" spans="1:3" x14ac:dyDescent="0.2">
      <c r="A42790" s="1" t="s">
        <v>42789</v>
      </c>
      <c r="B42790" s="2" t="str">
        <f t="shared" si="668"/>
        <v xml:space="preserve">"coprolite", </v>
      </c>
      <c r="C42790" s="1" t="s">
        <v>42789</v>
      </c>
    </row>
    <row r="42791" spans="1:3" x14ac:dyDescent="0.2">
      <c r="A42791" s="1" t="s">
        <v>42790</v>
      </c>
      <c r="B42791" s="2" t="str">
        <f t="shared" si="668"/>
        <v xml:space="preserve">"coprolith", </v>
      </c>
      <c r="C42791" s="1" t="s">
        <v>42790</v>
      </c>
    </row>
    <row r="42792" spans="1:3" x14ac:dyDescent="0.2">
      <c r="A42792" s="1" t="s">
        <v>42791</v>
      </c>
      <c r="B42792" s="2" t="str">
        <f t="shared" si="668"/>
        <v xml:space="preserve">"coprolitic", </v>
      </c>
      <c r="C42792" s="1" t="s">
        <v>42791</v>
      </c>
    </row>
    <row r="42793" spans="1:3" x14ac:dyDescent="0.2">
      <c r="A42793" s="1" t="s">
        <v>42792</v>
      </c>
      <c r="B42793" s="2" t="str">
        <f t="shared" si="668"/>
        <v xml:space="preserve">"coprology", </v>
      </c>
      <c r="C42793" s="1" t="s">
        <v>42792</v>
      </c>
    </row>
    <row r="42794" spans="1:3" x14ac:dyDescent="0.2">
      <c r="A42794" s="1" t="s">
        <v>42793</v>
      </c>
      <c r="B42794" s="2" t="str">
        <f t="shared" si="668"/>
        <v xml:space="preserve">"copromisor", </v>
      </c>
      <c r="C42794" s="1" t="s">
        <v>42793</v>
      </c>
    </row>
    <row r="42795" spans="1:3" x14ac:dyDescent="0.2">
      <c r="A42795" s="1" t="s">
        <v>42794</v>
      </c>
      <c r="B42795" s="2" t="str">
        <f t="shared" si="668"/>
        <v xml:space="preserve">"copromoter", </v>
      </c>
      <c r="C42795" s="1" t="s">
        <v>42794</v>
      </c>
    </row>
    <row r="42796" spans="1:3" x14ac:dyDescent="0.2">
      <c r="A42796" s="1" t="s">
        <v>42795</v>
      </c>
      <c r="B42796" s="2" t="str">
        <f t="shared" si="668"/>
        <v xml:space="preserve">"coprophagan", </v>
      </c>
      <c r="C42796" s="1" t="s">
        <v>42795</v>
      </c>
    </row>
    <row r="42797" spans="1:3" x14ac:dyDescent="0.2">
      <c r="A42797" s="1" t="s">
        <v>42796</v>
      </c>
      <c r="B42797" s="2" t="str">
        <f t="shared" si="668"/>
        <v xml:space="preserve">"coprophagia", </v>
      </c>
      <c r="C42797" s="1" t="s">
        <v>42796</v>
      </c>
    </row>
    <row r="42798" spans="1:3" x14ac:dyDescent="0.2">
      <c r="A42798" s="1" t="s">
        <v>42797</v>
      </c>
      <c r="B42798" s="2" t="str">
        <f t="shared" si="668"/>
        <v xml:space="preserve">"coprophagist", </v>
      </c>
      <c r="C42798" s="1" t="s">
        <v>42797</v>
      </c>
    </row>
    <row r="42799" spans="1:3" x14ac:dyDescent="0.2">
      <c r="A42799" s="1" t="s">
        <v>42798</v>
      </c>
      <c r="B42799" s="2" t="str">
        <f t="shared" si="668"/>
        <v xml:space="preserve">"coprophagous", </v>
      </c>
      <c r="C42799" s="1" t="s">
        <v>42798</v>
      </c>
    </row>
    <row r="42800" spans="1:3" x14ac:dyDescent="0.2">
      <c r="A42800" s="1" t="s">
        <v>42799</v>
      </c>
      <c r="B42800" s="2" t="str">
        <f t="shared" si="668"/>
        <v xml:space="preserve">"coprophagy", </v>
      </c>
      <c r="C42800" s="1" t="s">
        <v>42799</v>
      </c>
    </row>
    <row r="42801" spans="1:3" x14ac:dyDescent="0.2">
      <c r="A42801" s="1" t="s">
        <v>42800</v>
      </c>
      <c r="B42801" s="2" t="str">
        <f t="shared" si="668"/>
        <v xml:space="preserve">"coprophilia", </v>
      </c>
      <c r="C42801" s="1" t="s">
        <v>42800</v>
      </c>
    </row>
    <row r="42802" spans="1:3" x14ac:dyDescent="0.2">
      <c r="A42802" s="1" t="s">
        <v>42801</v>
      </c>
      <c r="B42802" s="2" t="str">
        <f t="shared" si="668"/>
        <v xml:space="preserve">"coprophiliac", </v>
      </c>
      <c r="C42802" s="1" t="s">
        <v>42801</v>
      </c>
    </row>
    <row r="42803" spans="1:3" x14ac:dyDescent="0.2">
      <c r="A42803" s="1" t="s">
        <v>42802</v>
      </c>
      <c r="B42803" s="2" t="str">
        <f t="shared" si="668"/>
        <v xml:space="preserve">"coprophilic", </v>
      </c>
      <c r="C42803" s="1" t="s">
        <v>42802</v>
      </c>
    </row>
    <row r="42804" spans="1:3" x14ac:dyDescent="0.2">
      <c r="A42804" s="1" t="s">
        <v>42803</v>
      </c>
      <c r="B42804" s="2" t="str">
        <f t="shared" si="668"/>
        <v xml:space="preserve">"coprophilism", </v>
      </c>
      <c r="C42804" s="1" t="s">
        <v>42803</v>
      </c>
    </row>
    <row r="42805" spans="1:3" x14ac:dyDescent="0.2">
      <c r="A42805" s="1" t="s">
        <v>42804</v>
      </c>
      <c r="B42805" s="2" t="str">
        <f t="shared" si="668"/>
        <v xml:space="preserve">"coprophilous", </v>
      </c>
      <c r="C42805" s="1" t="s">
        <v>42804</v>
      </c>
    </row>
    <row r="42806" spans="1:3" x14ac:dyDescent="0.2">
      <c r="A42806" s="1" t="s">
        <v>42805</v>
      </c>
      <c r="B42806" s="2" t="str">
        <f t="shared" si="668"/>
        <v xml:space="preserve">"coprophyte", </v>
      </c>
      <c r="C42806" s="1" t="s">
        <v>42805</v>
      </c>
    </row>
    <row r="42807" spans="1:3" x14ac:dyDescent="0.2">
      <c r="A42807" s="1" t="s">
        <v>42806</v>
      </c>
      <c r="B42807" s="2" t="str">
        <f t="shared" si="668"/>
        <v xml:space="preserve">"coproprietor", </v>
      </c>
      <c r="C42807" s="1" t="s">
        <v>42806</v>
      </c>
    </row>
    <row r="42808" spans="1:3" x14ac:dyDescent="0.2">
      <c r="A42808" s="1" t="s">
        <v>42807</v>
      </c>
      <c r="B42808" s="2" t="str">
        <f t="shared" si="668"/>
        <v xml:space="preserve">"coproprietorship", </v>
      </c>
      <c r="C42808" s="1" t="s">
        <v>42807</v>
      </c>
    </row>
    <row r="42809" spans="1:3" x14ac:dyDescent="0.2">
      <c r="A42809" s="1" t="s">
        <v>42808</v>
      </c>
      <c r="B42809" s="2" t="str">
        <f t="shared" si="668"/>
        <v xml:space="preserve">"coprose", </v>
      </c>
      <c r="C42809" s="1" t="s">
        <v>42808</v>
      </c>
    </row>
    <row r="42810" spans="1:3" x14ac:dyDescent="0.2">
      <c r="A42810" s="1" t="s">
        <v>42809</v>
      </c>
      <c r="B42810" s="2" t="str">
        <f t="shared" si="668"/>
        <v xml:space="preserve">"Coprosma", </v>
      </c>
      <c r="C42810" s="1" t="s">
        <v>42809</v>
      </c>
    </row>
    <row r="42811" spans="1:3" x14ac:dyDescent="0.2">
      <c r="A42811" s="1" t="s">
        <v>42810</v>
      </c>
      <c r="B42811" s="2" t="str">
        <f t="shared" si="668"/>
        <v xml:space="preserve">"coprostasis", </v>
      </c>
      <c r="C42811" s="1" t="s">
        <v>42810</v>
      </c>
    </row>
    <row r="42812" spans="1:3" x14ac:dyDescent="0.2">
      <c r="A42812" s="1" t="s">
        <v>42811</v>
      </c>
      <c r="B42812" s="2" t="str">
        <f t="shared" si="668"/>
        <v xml:space="preserve">"coprosterol", </v>
      </c>
      <c r="C42812" s="1" t="s">
        <v>42811</v>
      </c>
    </row>
    <row r="42813" spans="1:3" x14ac:dyDescent="0.2">
      <c r="A42813" s="1" t="s">
        <v>42812</v>
      </c>
      <c r="B42813" s="2" t="str">
        <f t="shared" si="668"/>
        <v xml:space="preserve">"coprozoic", </v>
      </c>
      <c r="C42813" s="1" t="s">
        <v>42812</v>
      </c>
    </row>
    <row r="42814" spans="1:3" x14ac:dyDescent="0.2">
      <c r="A42814" s="1" t="s">
        <v>42813</v>
      </c>
      <c r="B42814" s="2" t="str">
        <f t="shared" si="668"/>
        <v xml:space="preserve">"copse", </v>
      </c>
      <c r="C42814" s="1" t="s">
        <v>42813</v>
      </c>
    </row>
    <row r="42815" spans="1:3" x14ac:dyDescent="0.2">
      <c r="A42815" s="1" t="s">
        <v>42814</v>
      </c>
      <c r="B42815" s="2" t="str">
        <f t="shared" si="668"/>
        <v xml:space="preserve">"copsewood", </v>
      </c>
      <c r="C42815" s="1" t="s">
        <v>42814</v>
      </c>
    </row>
    <row r="42816" spans="1:3" x14ac:dyDescent="0.2">
      <c r="A42816" s="1" t="s">
        <v>42815</v>
      </c>
      <c r="B42816" s="2" t="str">
        <f t="shared" si="668"/>
        <v xml:space="preserve">"copsewooded", </v>
      </c>
      <c r="C42816" s="1" t="s">
        <v>42815</v>
      </c>
    </row>
    <row r="42817" spans="1:3" x14ac:dyDescent="0.2">
      <c r="A42817" s="1" t="s">
        <v>42816</v>
      </c>
      <c r="B42817" s="2" t="str">
        <f t="shared" si="668"/>
        <v xml:space="preserve">"copsing", </v>
      </c>
      <c r="C42817" s="1" t="s">
        <v>42816</v>
      </c>
    </row>
    <row r="42818" spans="1:3" x14ac:dyDescent="0.2">
      <c r="A42818" s="1" t="s">
        <v>42817</v>
      </c>
      <c r="B42818" s="2" t="str">
        <f t="shared" ref="B42818:B42881" si="669">CHAR(34)&amp;A42818&amp;CHAR(34)&amp;","&amp;" "</f>
        <v xml:space="preserve">"copsy", </v>
      </c>
      <c r="C42818" s="1" t="s">
        <v>42817</v>
      </c>
    </row>
    <row r="42819" spans="1:3" x14ac:dyDescent="0.2">
      <c r="A42819" s="1" t="s">
        <v>42818</v>
      </c>
      <c r="B42819" s="2" t="str">
        <f t="shared" si="669"/>
        <v xml:space="preserve">"Copt", </v>
      </c>
      <c r="C42819" s="1" t="s">
        <v>42818</v>
      </c>
    </row>
    <row r="42820" spans="1:3" x14ac:dyDescent="0.2">
      <c r="A42820" s="1" t="s">
        <v>42819</v>
      </c>
      <c r="B42820" s="2" t="str">
        <f t="shared" si="669"/>
        <v xml:space="preserve">"copter", </v>
      </c>
      <c r="C42820" s="1" t="s">
        <v>42819</v>
      </c>
    </row>
    <row r="42821" spans="1:3" x14ac:dyDescent="0.2">
      <c r="A42821" s="1" t="s">
        <v>42820</v>
      </c>
      <c r="B42821" s="2" t="str">
        <f t="shared" si="669"/>
        <v xml:space="preserve">"Coptic", </v>
      </c>
      <c r="C42821" s="1" t="s">
        <v>42820</v>
      </c>
    </row>
    <row r="42822" spans="1:3" x14ac:dyDescent="0.2">
      <c r="A42822" s="1" t="s">
        <v>42821</v>
      </c>
      <c r="B42822" s="2" t="str">
        <f t="shared" si="669"/>
        <v xml:space="preserve">"Coptis", </v>
      </c>
      <c r="C42822" s="1" t="s">
        <v>42821</v>
      </c>
    </row>
    <row r="42823" spans="1:3" x14ac:dyDescent="0.2">
      <c r="A42823" s="1" t="s">
        <v>42822</v>
      </c>
      <c r="B42823" s="2" t="str">
        <f t="shared" si="669"/>
        <v xml:space="preserve">"copula", </v>
      </c>
      <c r="C42823" s="1" t="s">
        <v>42822</v>
      </c>
    </row>
    <row r="42824" spans="1:3" x14ac:dyDescent="0.2">
      <c r="A42824" s="1" t="s">
        <v>42823</v>
      </c>
      <c r="B42824" s="2" t="str">
        <f t="shared" si="669"/>
        <v xml:space="preserve">"copulable", </v>
      </c>
      <c r="C42824" s="1" t="s">
        <v>42823</v>
      </c>
    </row>
    <row r="42825" spans="1:3" x14ac:dyDescent="0.2">
      <c r="A42825" s="1" t="s">
        <v>42824</v>
      </c>
      <c r="B42825" s="2" t="str">
        <f t="shared" si="669"/>
        <v xml:space="preserve">"copular", </v>
      </c>
      <c r="C42825" s="1" t="s">
        <v>42824</v>
      </c>
    </row>
    <row r="42826" spans="1:3" x14ac:dyDescent="0.2">
      <c r="A42826" s="1" t="s">
        <v>42825</v>
      </c>
      <c r="B42826" s="2" t="str">
        <f t="shared" si="669"/>
        <v xml:space="preserve">"copularium", </v>
      </c>
      <c r="C42826" s="1" t="s">
        <v>42825</v>
      </c>
    </row>
    <row r="42827" spans="1:3" x14ac:dyDescent="0.2">
      <c r="A42827" s="1" t="s">
        <v>42826</v>
      </c>
      <c r="B42827" s="2" t="str">
        <f t="shared" si="669"/>
        <v xml:space="preserve">"copulate", </v>
      </c>
      <c r="C42827" s="1" t="s">
        <v>42826</v>
      </c>
    </row>
    <row r="42828" spans="1:3" x14ac:dyDescent="0.2">
      <c r="A42828" s="1" t="s">
        <v>42827</v>
      </c>
      <c r="B42828" s="2" t="str">
        <f t="shared" si="669"/>
        <v xml:space="preserve">"copulation", </v>
      </c>
      <c r="C42828" s="1" t="s">
        <v>42827</v>
      </c>
    </row>
    <row r="42829" spans="1:3" x14ac:dyDescent="0.2">
      <c r="A42829" s="1" t="s">
        <v>42828</v>
      </c>
      <c r="B42829" s="2" t="str">
        <f t="shared" si="669"/>
        <v xml:space="preserve">"copulative", </v>
      </c>
      <c r="C42829" s="1" t="s">
        <v>42828</v>
      </c>
    </row>
    <row r="42830" spans="1:3" x14ac:dyDescent="0.2">
      <c r="A42830" s="1" t="s">
        <v>42829</v>
      </c>
      <c r="B42830" s="2" t="str">
        <f t="shared" si="669"/>
        <v xml:space="preserve">"copulatively", </v>
      </c>
      <c r="C42830" s="1" t="s">
        <v>42829</v>
      </c>
    </row>
    <row r="42831" spans="1:3" x14ac:dyDescent="0.2">
      <c r="A42831" s="1" t="s">
        <v>42830</v>
      </c>
      <c r="B42831" s="2" t="str">
        <f t="shared" si="669"/>
        <v xml:space="preserve">"copulatory", </v>
      </c>
      <c r="C42831" s="1" t="s">
        <v>42830</v>
      </c>
    </row>
    <row r="42832" spans="1:3" x14ac:dyDescent="0.2">
      <c r="A42832" s="1" t="s">
        <v>42831</v>
      </c>
      <c r="B42832" s="2" t="str">
        <f t="shared" si="669"/>
        <v xml:space="preserve">"copunctal", </v>
      </c>
      <c r="C42832" s="1" t="s">
        <v>42831</v>
      </c>
    </row>
    <row r="42833" spans="1:3" x14ac:dyDescent="0.2">
      <c r="A42833" s="1" t="s">
        <v>42832</v>
      </c>
      <c r="B42833" s="2" t="str">
        <f t="shared" si="669"/>
        <v xml:space="preserve">"copurchaser", </v>
      </c>
      <c r="C42833" s="1" t="s">
        <v>42832</v>
      </c>
    </row>
    <row r="42834" spans="1:3" x14ac:dyDescent="0.2">
      <c r="A42834" s="1" t="s">
        <v>42833</v>
      </c>
      <c r="B42834" s="2" t="str">
        <f t="shared" si="669"/>
        <v xml:space="preserve">"copus", </v>
      </c>
      <c r="C42834" s="1" t="s">
        <v>42833</v>
      </c>
    </row>
    <row r="42835" spans="1:3" x14ac:dyDescent="0.2">
      <c r="A42835" s="1" t="s">
        <v>42834</v>
      </c>
      <c r="B42835" s="2" t="str">
        <f t="shared" si="669"/>
        <v xml:space="preserve">"copy", </v>
      </c>
      <c r="C42835" s="1" t="s">
        <v>42834</v>
      </c>
    </row>
    <row r="42836" spans="1:3" x14ac:dyDescent="0.2">
      <c r="A42836" s="1" t="s">
        <v>42835</v>
      </c>
      <c r="B42836" s="2" t="str">
        <f t="shared" si="669"/>
        <v xml:space="preserve">"copybook", </v>
      </c>
      <c r="C42836" s="1" t="s">
        <v>42835</v>
      </c>
    </row>
    <row r="42837" spans="1:3" x14ac:dyDescent="0.2">
      <c r="A42837" s="1" t="s">
        <v>42836</v>
      </c>
      <c r="B42837" s="2" t="str">
        <f t="shared" si="669"/>
        <v xml:space="preserve">"copycat", </v>
      </c>
      <c r="C42837" s="1" t="s">
        <v>42836</v>
      </c>
    </row>
    <row r="42838" spans="1:3" x14ac:dyDescent="0.2">
      <c r="A42838" s="1" t="s">
        <v>42837</v>
      </c>
      <c r="B42838" s="2" t="str">
        <f t="shared" si="669"/>
        <v xml:space="preserve">"copygraph", </v>
      </c>
      <c r="C42838" s="1" t="s">
        <v>42837</v>
      </c>
    </row>
    <row r="42839" spans="1:3" x14ac:dyDescent="0.2">
      <c r="A42839" s="1" t="s">
        <v>42838</v>
      </c>
      <c r="B42839" s="2" t="str">
        <f t="shared" si="669"/>
        <v xml:space="preserve">"copygraphed", </v>
      </c>
      <c r="C42839" s="1" t="s">
        <v>42838</v>
      </c>
    </row>
    <row r="42840" spans="1:3" x14ac:dyDescent="0.2">
      <c r="A42840" s="1" t="s">
        <v>42839</v>
      </c>
      <c r="B42840" s="2" t="str">
        <f t="shared" si="669"/>
        <v xml:space="preserve">"copyhold", </v>
      </c>
      <c r="C42840" s="1" t="s">
        <v>42839</v>
      </c>
    </row>
    <row r="42841" spans="1:3" x14ac:dyDescent="0.2">
      <c r="A42841" s="1" t="s">
        <v>42840</v>
      </c>
      <c r="B42841" s="2" t="str">
        <f t="shared" si="669"/>
        <v xml:space="preserve">"copyholder", </v>
      </c>
      <c r="C42841" s="1" t="s">
        <v>42840</v>
      </c>
    </row>
    <row r="42842" spans="1:3" x14ac:dyDescent="0.2">
      <c r="A42842" s="1" t="s">
        <v>42841</v>
      </c>
      <c r="B42842" s="2" t="str">
        <f t="shared" si="669"/>
        <v xml:space="preserve">"copyholding", </v>
      </c>
      <c r="C42842" s="1" t="s">
        <v>42841</v>
      </c>
    </row>
    <row r="42843" spans="1:3" x14ac:dyDescent="0.2">
      <c r="A42843" s="1" t="s">
        <v>42842</v>
      </c>
      <c r="B42843" s="2" t="str">
        <f t="shared" si="669"/>
        <v xml:space="preserve">"copyism", </v>
      </c>
      <c r="C42843" s="1" t="s">
        <v>42842</v>
      </c>
    </row>
    <row r="42844" spans="1:3" x14ac:dyDescent="0.2">
      <c r="A42844" s="1" t="s">
        <v>42843</v>
      </c>
      <c r="B42844" s="2" t="str">
        <f t="shared" si="669"/>
        <v xml:space="preserve">"copyist", </v>
      </c>
      <c r="C42844" s="1" t="s">
        <v>42843</v>
      </c>
    </row>
    <row r="42845" spans="1:3" x14ac:dyDescent="0.2">
      <c r="A42845" s="1" t="s">
        <v>42844</v>
      </c>
      <c r="B42845" s="2" t="str">
        <f t="shared" si="669"/>
        <v xml:space="preserve">"copyman", </v>
      </c>
      <c r="C42845" s="1" t="s">
        <v>42844</v>
      </c>
    </row>
    <row r="42846" spans="1:3" x14ac:dyDescent="0.2">
      <c r="A42846" s="1" t="s">
        <v>42845</v>
      </c>
      <c r="B42846" s="2" t="str">
        <f t="shared" si="669"/>
        <v xml:space="preserve">"copyreader", </v>
      </c>
      <c r="C42846" s="1" t="s">
        <v>42845</v>
      </c>
    </row>
    <row r="42847" spans="1:3" x14ac:dyDescent="0.2">
      <c r="A42847" s="1" t="s">
        <v>42846</v>
      </c>
      <c r="B42847" s="2" t="str">
        <f t="shared" si="669"/>
        <v xml:space="preserve">"copyright", </v>
      </c>
      <c r="C42847" s="1" t="s">
        <v>42846</v>
      </c>
    </row>
    <row r="42848" spans="1:3" x14ac:dyDescent="0.2">
      <c r="A42848" s="1" t="s">
        <v>42847</v>
      </c>
      <c r="B42848" s="2" t="str">
        <f t="shared" si="669"/>
        <v xml:space="preserve">"copyrightable", </v>
      </c>
      <c r="C42848" s="1" t="s">
        <v>42847</v>
      </c>
    </row>
    <row r="42849" spans="1:3" x14ac:dyDescent="0.2">
      <c r="A42849" s="1" t="s">
        <v>42848</v>
      </c>
      <c r="B42849" s="2" t="str">
        <f t="shared" si="669"/>
        <v xml:space="preserve">"copyrighter", </v>
      </c>
      <c r="C42849" s="1" t="s">
        <v>42848</v>
      </c>
    </row>
    <row r="42850" spans="1:3" x14ac:dyDescent="0.2">
      <c r="A42850" s="1" t="s">
        <v>42849</v>
      </c>
      <c r="B42850" s="2" t="str">
        <f t="shared" si="669"/>
        <v xml:space="preserve">"copywise", </v>
      </c>
      <c r="C42850" s="1" t="s">
        <v>42849</v>
      </c>
    </row>
    <row r="42851" spans="1:3" x14ac:dyDescent="0.2">
      <c r="A42851" s="1" t="s">
        <v>42850</v>
      </c>
      <c r="B42851" s="2" t="str">
        <f t="shared" si="669"/>
        <v xml:space="preserve">"coque", </v>
      </c>
      <c r="C42851" s="1" t="s">
        <v>42850</v>
      </c>
    </row>
    <row r="42852" spans="1:3" x14ac:dyDescent="0.2">
      <c r="A42852" s="1" t="s">
        <v>42851</v>
      </c>
      <c r="B42852" s="2" t="str">
        <f t="shared" si="669"/>
        <v xml:space="preserve">"coquecigrue", </v>
      </c>
      <c r="C42852" s="1" t="s">
        <v>42851</v>
      </c>
    </row>
    <row r="42853" spans="1:3" x14ac:dyDescent="0.2">
      <c r="A42853" s="1" t="s">
        <v>42852</v>
      </c>
      <c r="B42853" s="2" t="str">
        <f t="shared" si="669"/>
        <v xml:space="preserve">"coquelicot", </v>
      </c>
      <c r="C42853" s="1" t="s">
        <v>42852</v>
      </c>
    </row>
    <row r="42854" spans="1:3" x14ac:dyDescent="0.2">
      <c r="A42854" s="1" t="s">
        <v>42853</v>
      </c>
      <c r="B42854" s="2" t="str">
        <f t="shared" si="669"/>
        <v xml:space="preserve">"coqueluche", </v>
      </c>
      <c r="C42854" s="1" t="s">
        <v>42853</v>
      </c>
    </row>
    <row r="42855" spans="1:3" x14ac:dyDescent="0.2">
      <c r="A42855" s="1" t="s">
        <v>42854</v>
      </c>
      <c r="B42855" s="2" t="str">
        <f t="shared" si="669"/>
        <v xml:space="preserve">"coquet", </v>
      </c>
      <c r="C42855" s="1" t="s">
        <v>42854</v>
      </c>
    </row>
    <row r="42856" spans="1:3" x14ac:dyDescent="0.2">
      <c r="A42856" s="1" t="s">
        <v>42855</v>
      </c>
      <c r="B42856" s="2" t="str">
        <f t="shared" si="669"/>
        <v xml:space="preserve">"coquetoon", </v>
      </c>
      <c r="C42856" s="1" t="s">
        <v>42855</v>
      </c>
    </row>
    <row r="42857" spans="1:3" x14ac:dyDescent="0.2">
      <c r="A42857" s="1" t="s">
        <v>42856</v>
      </c>
      <c r="B42857" s="2" t="str">
        <f t="shared" si="669"/>
        <v xml:space="preserve">"coquetry", </v>
      </c>
      <c r="C42857" s="1" t="s">
        <v>42856</v>
      </c>
    </row>
    <row r="42858" spans="1:3" x14ac:dyDescent="0.2">
      <c r="A42858" s="1" t="s">
        <v>42857</v>
      </c>
      <c r="B42858" s="2" t="str">
        <f t="shared" si="669"/>
        <v xml:space="preserve">"coquette", </v>
      </c>
      <c r="C42858" s="1" t="s">
        <v>42857</v>
      </c>
    </row>
    <row r="42859" spans="1:3" x14ac:dyDescent="0.2">
      <c r="A42859" s="1" t="s">
        <v>42858</v>
      </c>
      <c r="B42859" s="2" t="str">
        <f t="shared" si="669"/>
        <v xml:space="preserve">"coquettish", </v>
      </c>
      <c r="C42859" s="1" t="s">
        <v>42858</v>
      </c>
    </row>
    <row r="42860" spans="1:3" x14ac:dyDescent="0.2">
      <c r="A42860" s="1" t="s">
        <v>42859</v>
      </c>
      <c r="B42860" s="2" t="str">
        <f t="shared" si="669"/>
        <v xml:space="preserve">"coquettishly", </v>
      </c>
      <c r="C42860" s="1" t="s">
        <v>42859</v>
      </c>
    </row>
    <row r="42861" spans="1:3" x14ac:dyDescent="0.2">
      <c r="A42861" s="1" t="s">
        <v>42860</v>
      </c>
      <c r="B42861" s="2" t="str">
        <f t="shared" si="669"/>
        <v xml:space="preserve">"coquettishness", </v>
      </c>
      <c r="C42861" s="1" t="s">
        <v>42860</v>
      </c>
    </row>
    <row r="42862" spans="1:3" x14ac:dyDescent="0.2">
      <c r="A42862" s="1" t="s">
        <v>42861</v>
      </c>
      <c r="B42862" s="2" t="str">
        <f t="shared" si="669"/>
        <v xml:space="preserve">"coquicken", </v>
      </c>
      <c r="C42862" s="1" t="s">
        <v>42861</v>
      </c>
    </row>
    <row r="42863" spans="1:3" x14ac:dyDescent="0.2">
      <c r="A42863" s="1" t="s">
        <v>42862</v>
      </c>
      <c r="B42863" s="2" t="str">
        <f t="shared" si="669"/>
        <v xml:space="preserve">"coquilla", </v>
      </c>
      <c r="C42863" s="1" t="s">
        <v>42862</v>
      </c>
    </row>
    <row r="42864" spans="1:3" x14ac:dyDescent="0.2">
      <c r="A42864" s="1" t="s">
        <v>42863</v>
      </c>
      <c r="B42864" s="2" t="str">
        <f t="shared" si="669"/>
        <v xml:space="preserve">"Coquille", </v>
      </c>
      <c r="C42864" s="1" t="s">
        <v>42863</v>
      </c>
    </row>
    <row r="42865" spans="1:3" x14ac:dyDescent="0.2">
      <c r="A42865" s="1" t="s">
        <v>42864</v>
      </c>
      <c r="B42865" s="2" t="str">
        <f t="shared" si="669"/>
        <v xml:space="preserve">"coquille", </v>
      </c>
      <c r="C42865" s="1" t="s">
        <v>42864</v>
      </c>
    </row>
    <row r="42866" spans="1:3" x14ac:dyDescent="0.2">
      <c r="A42866" s="1" t="s">
        <v>42865</v>
      </c>
      <c r="B42866" s="2" t="str">
        <f t="shared" si="669"/>
        <v xml:space="preserve">"coquimbite", </v>
      </c>
      <c r="C42866" s="1" t="s">
        <v>42865</v>
      </c>
    </row>
    <row r="42867" spans="1:3" x14ac:dyDescent="0.2">
      <c r="A42867" s="1" t="s">
        <v>42866</v>
      </c>
      <c r="B42867" s="2" t="str">
        <f t="shared" si="669"/>
        <v xml:space="preserve">"coquina", </v>
      </c>
      <c r="C42867" s="1" t="s">
        <v>42866</v>
      </c>
    </row>
    <row r="42868" spans="1:3" x14ac:dyDescent="0.2">
      <c r="A42868" s="1" t="s">
        <v>42867</v>
      </c>
      <c r="B42868" s="2" t="str">
        <f t="shared" si="669"/>
        <v xml:space="preserve">"coquita", </v>
      </c>
      <c r="C42868" s="1" t="s">
        <v>42867</v>
      </c>
    </row>
    <row r="42869" spans="1:3" x14ac:dyDescent="0.2">
      <c r="A42869" s="1" t="s">
        <v>42868</v>
      </c>
      <c r="B42869" s="2" t="str">
        <f t="shared" si="669"/>
        <v xml:space="preserve">"Coquitlam", </v>
      </c>
      <c r="C42869" s="1" t="s">
        <v>42868</v>
      </c>
    </row>
    <row r="42870" spans="1:3" x14ac:dyDescent="0.2">
      <c r="A42870" s="1" t="s">
        <v>42869</v>
      </c>
      <c r="B42870" s="2" t="str">
        <f t="shared" si="669"/>
        <v xml:space="preserve">"coquito", </v>
      </c>
      <c r="C42870" s="1" t="s">
        <v>42869</v>
      </c>
    </row>
    <row r="42871" spans="1:3" x14ac:dyDescent="0.2">
      <c r="A42871" s="1" t="s">
        <v>42870</v>
      </c>
      <c r="B42871" s="2" t="str">
        <f t="shared" si="669"/>
        <v xml:space="preserve">"cor", </v>
      </c>
      <c r="C42871" s="1" t="s">
        <v>42870</v>
      </c>
    </row>
    <row r="42872" spans="1:3" x14ac:dyDescent="0.2">
      <c r="A42872" s="1" t="s">
        <v>42871</v>
      </c>
      <c r="B42872" s="2" t="str">
        <f t="shared" si="669"/>
        <v xml:space="preserve">"Cora", </v>
      </c>
      <c r="C42872" s="1" t="s">
        <v>42871</v>
      </c>
    </row>
    <row r="42873" spans="1:3" x14ac:dyDescent="0.2">
      <c r="A42873" s="1" t="s">
        <v>42872</v>
      </c>
      <c r="B42873" s="2" t="str">
        <f t="shared" si="669"/>
        <v xml:space="preserve">"cora", </v>
      </c>
      <c r="C42873" s="1" t="s">
        <v>42872</v>
      </c>
    </row>
    <row r="42874" spans="1:3" x14ac:dyDescent="0.2">
      <c r="A42874" s="1" t="s">
        <v>42873</v>
      </c>
      <c r="B42874" s="2" t="str">
        <f t="shared" si="669"/>
        <v xml:space="preserve">"Corabeca", </v>
      </c>
      <c r="C42874" s="1" t="s">
        <v>42873</v>
      </c>
    </row>
    <row r="42875" spans="1:3" x14ac:dyDescent="0.2">
      <c r="A42875" s="1" t="s">
        <v>42874</v>
      </c>
      <c r="B42875" s="2" t="str">
        <f t="shared" si="669"/>
        <v xml:space="preserve">"Corabecan", </v>
      </c>
      <c r="C42875" s="1" t="s">
        <v>42874</v>
      </c>
    </row>
    <row r="42876" spans="1:3" x14ac:dyDescent="0.2">
      <c r="A42876" s="1" t="s">
        <v>42875</v>
      </c>
      <c r="B42876" s="2" t="str">
        <f t="shared" si="669"/>
        <v xml:space="preserve">"corach", </v>
      </c>
      <c r="C42876" s="1" t="s">
        <v>42875</v>
      </c>
    </row>
    <row r="42877" spans="1:3" x14ac:dyDescent="0.2">
      <c r="A42877" s="1" t="s">
        <v>42876</v>
      </c>
      <c r="B42877" s="2" t="str">
        <f t="shared" si="669"/>
        <v xml:space="preserve">"Coraciae", </v>
      </c>
      <c r="C42877" s="1" t="s">
        <v>42876</v>
      </c>
    </row>
    <row r="42878" spans="1:3" x14ac:dyDescent="0.2">
      <c r="A42878" s="1" t="s">
        <v>42877</v>
      </c>
      <c r="B42878" s="2" t="str">
        <f t="shared" si="669"/>
        <v xml:space="preserve">"coracial", </v>
      </c>
      <c r="C42878" s="1" t="s">
        <v>42877</v>
      </c>
    </row>
    <row r="42879" spans="1:3" x14ac:dyDescent="0.2">
      <c r="A42879" s="1" t="s">
        <v>42878</v>
      </c>
      <c r="B42879" s="2" t="str">
        <f t="shared" si="669"/>
        <v xml:space="preserve">"Coracias", </v>
      </c>
      <c r="C42879" s="1" t="s">
        <v>42878</v>
      </c>
    </row>
    <row r="42880" spans="1:3" x14ac:dyDescent="0.2">
      <c r="A42880" s="1" t="s">
        <v>42879</v>
      </c>
      <c r="B42880" s="2" t="str">
        <f t="shared" si="669"/>
        <v xml:space="preserve">"Coracii", </v>
      </c>
      <c r="C42880" s="1" t="s">
        <v>42879</v>
      </c>
    </row>
    <row r="42881" spans="1:3" x14ac:dyDescent="0.2">
      <c r="A42881" s="1" t="s">
        <v>42880</v>
      </c>
      <c r="B42881" s="2" t="str">
        <f t="shared" si="669"/>
        <v xml:space="preserve">"Coraciidae", </v>
      </c>
      <c r="C42881" s="1" t="s">
        <v>42880</v>
      </c>
    </row>
    <row r="42882" spans="1:3" x14ac:dyDescent="0.2">
      <c r="A42882" s="1" t="s">
        <v>42881</v>
      </c>
      <c r="B42882" s="2" t="str">
        <f t="shared" ref="B42882:B42945" si="670">CHAR(34)&amp;A42882&amp;CHAR(34)&amp;","&amp;" "</f>
        <v xml:space="preserve">"coraciiform", </v>
      </c>
      <c r="C42882" s="1" t="s">
        <v>42881</v>
      </c>
    </row>
    <row r="42883" spans="1:3" x14ac:dyDescent="0.2">
      <c r="A42883" s="1" t="s">
        <v>42882</v>
      </c>
      <c r="B42883" s="2" t="str">
        <f t="shared" si="670"/>
        <v xml:space="preserve">"Coraciiformes", </v>
      </c>
      <c r="C42883" s="1" t="s">
        <v>42882</v>
      </c>
    </row>
    <row r="42884" spans="1:3" x14ac:dyDescent="0.2">
      <c r="A42884" s="1" t="s">
        <v>42883</v>
      </c>
      <c r="B42884" s="2" t="str">
        <f t="shared" si="670"/>
        <v xml:space="preserve">"coracine", </v>
      </c>
      <c r="C42884" s="1" t="s">
        <v>42883</v>
      </c>
    </row>
    <row r="42885" spans="1:3" x14ac:dyDescent="0.2">
      <c r="A42885" s="1" t="s">
        <v>42884</v>
      </c>
      <c r="B42885" s="2" t="str">
        <f t="shared" si="670"/>
        <v xml:space="preserve">"coracle", </v>
      </c>
      <c r="C42885" s="1" t="s">
        <v>42884</v>
      </c>
    </row>
    <row r="42886" spans="1:3" x14ac:dyDescent="0.2">
      <c r="A42886" s="1" t="s">
        <v>42885</v>
      </c>
      <c r="B42886" s="2" t="str">
        <f t="shared" si="670"/>
        <v xml:space="preserve">"coracler", </v>
      </c>
      <c r="C42886" s="1" t="s">
        <v>42885</v>
      </c>
    </row>
    <row r="42887" spans="1:3" x14ac:dyDescent="0.2">
      <c r="A42887" s="1" t="s">
        <v>42886</v>
      </c>
      <c r="B42887" s="2" t="str">
        <f t="shared" si="670"/>
        <v xml:space="preserve">"coracoacromial", </v>
      </c>
      <c r="C42887" s="1" t="s">
        <v>42886</v>
      </c>
    </row>
    <row r="42888" spans="1:3" x14ac:dyDescent="0.2">
      <c r="A42888" s="1" t="s">
        <v>42887</v>
      </c>
      <c r="B42888" s="2" t="str">
        <f t="shared" si="670"/>
        <v xml:space="preserve">"coracobrachial", </v>
      </c>
      <c r="C42888" s="1" t="s">
        <v>42887</v>
      </c>
    </row>
    <row r="42889" spans="1:3" x14ac:dyDescent="0.2">
      <c r="A42889" s="1" t="s">
        <v>42888</v>
      </c>
      <c r="B42889" s="2" t="str">
        <f t="shared" si="670"/>
        <v xml:space="preserve">"coracobrachialis", </v>
      </c>
      <c r="C42889" s="1" t="s">
        <v>42888</v>
      </c>
    </row>
    <row r="42890" spans="1:3" x14ac:dyDescent="0.2">
      <c r="A42890" s="1" t="s">
        <v>42889</v>
      </c>
      <c r="B42890" s="2" t="str">
        <f t="shared" si="670"/>
        <v xml:space="preserve">"coracoclavicular", </v>
      </c>
      <c r="C42890" s="1" t="s">
        <v>42889</v>
      </c>
    </row>
    <row r="42891" spans="1:3" x14ac:dyDescent="0.2">
      <c r="A42891" s="1" t="s">
        <v>42890</v>
      </c>
      <c r="B42891" s="2" t="str">
        <f t="shared" si="670"/>
        <v xml:space="preserve">"coracocostal", </v>
      </c>
      <c r="C42891" s="1" t="s">
        <v>42890</v>
      </c>
    </row>
    <row r="42892" spans="1:3" x14ac:dyDescent="0.2">
      <c r="A42892" s="1" t="s">
        <v>42891</v>
      </c>
      <c r="B42892" s="2" t="str">
        <f t="shared" si="670"/>
        <v xml:space="preserve">"coracohumeral", </v>
      </c>
      <c r="C42892" s="1" t="s">
        <v>42891</v>
      </c>
    </row>
    <row r="42893" spans="1:3" x14ac:dyDescent="0.2">
      <c r="A42893" s="1" t="s">
        <v>42892</v>
      </c>
      <c r="B42893" s="2" t="str">
        <f t="shared" si="670"/>
        <v xml:space="preserve">"coracohyoid", </v>
      </c>
      <c r="C42893" s="1" t="s">
        <v>42892</v>
      </c>
    </row>
    <row r="42894" spans="1:3" x14ac:dyDescent="0.2">
      <c r="A42894" s="1" t="s">
        <v>42893</v>
      </c>
      <c r="B42894" s="2" t="str">
        <f t="shared" si="670"/>
        <v xml:space="preserve">"coracoid", </v>
      </c>
      <c r="C42894" s="1" t="s">
        <v>42893</v>
      </c>
    </row>
    <row r="42895" spans="1:3" x14ac:dyDescent="0.2">
      <c r="A42895" s="1" t="s">
        <v>42894</v>
      </c>
      <c r="B42895" s="2" t="str">
        <f t="shared" si="670"/>
        <v xml:space="preserve">"coracoidal", </v>
      </c>
      <c r="C42895" s="1" t="s">
        <v>42894</v>
      </c>
    </row>
    <row r="42896" spans="1:3" x14ac:dyDescent="0.2">
      <c r="A42896" s="1" t="s">
        <v>42895</v>
      </c>
      <c r="B42896" s="2" t="str">
        <f t="shared" si="670"/>
        <v xml:space="preserve">"coracomandibular", </v>
      </c>
      <c r="C42896" s="1" t="s">
        <v>42895</v>
      </c>
    </row>
    <row r="42897" spans="1:3" x14ac:dyDescent="0.2">
      <c r="A42897" s="1" t="s">
        <v>42896</v>
      </c>
      <c r="B42897" s="2" t="str">
        <f t="shared" si="670"/>
        <v xml:space="preserve">"coracomorph", </v>
      </c>
      <c r="C42897" s="1" t="s">
        <v>42896</v>
      </c>
    </row>
    <row r="42898" spans="1:3" x14ac:dyDescent="0.2">
      <c r="A42898" s="1" t="s">
        <v>42897</v>
      </c>
      <c r="B42898" s="2" t="str">
        <f t="shared" si="670"/>
        <v xml:space="preserve">"Coracomorphae", </v>
      </c>
      <c r="C42898" s="1" t="s">
        <v>42897</v>
      </c>
    </row>
    <row r="42899" spans="1:3" x14ac:dyDescent="0.2">
      <c r="A42899" s="1" t="s">
        <v>42898</v>
      </c>
      <c r="B42899" s="2" t="str">
        <f t="shared" si="670"/>
        <v xml:space="preserve">"coracomorphic", </v>
      </c>
      <c r="C42899" s="1" t="s">
        <v>42898</v>
      </c>
    </row>
    <row r="42900" spans="1:3" x14ac:dyDescent="0.2">
      <c r="A42900" s="1" t="s">
        <v>42899</v>
      </c>
      <c r="B42900" s="2" t="str">
        <f t="shared" si="670"/>
        <v xml:space="preserve">"coracopectoral", </v>
      </c>
      <c r="C42900" s="1" t="s">
        <v>42899</v>
      </c>
    </row>
    <row r="42901" spans="1:3" x14ac:dyDescent="0.2">
      <c r="A42901" s="1" t="s">
        <v>42900</v>
      </c>
      <c r="B42901" s="2" t="str">
        <f t="shared" si="670"/>
        <v xml:space="preserve">"coracoprocoracoid", </v>
      </c>
      <c r="C42901" s="1" t="s">
        <v>42900</v>
      </c>
    </row>
    <row r="42902" spans="1:3" x14ac:dyDescent="0.2">
      <c r="A42902" s="1" t="s">
        <v>42901</v>
      </c>
      <c r="B42902" s="2" t="str">
        <f t="shared" si="670"/>
        <v xml:space="preserve">"coracoradialis", </v>
      </c>
      <c r="C42902" s="1" t="s">
        <v>42901</v>
      </c>
    </row>
    <row r="42903" spans="1:3" x14ac:dyDescent="0.2">
      <c r="A42903" s="1" t="s">
        <v>42902</v>
      </c>
      <c r="B42903" s="2" t="str">
        <f t="shared" si="670"/>
        <v xml:space="preserve">"coracoscapular", </v>
      </c>
      <c r="C42903" s="1" t="s">
        <v>42902</v>
      </c>
    </row>
    <row r="42904" spans="1:3" x14ac:dyDescent="0.2">
      <c r="A42904" s="1" t="s">
        <v>42903</v>
      </c>
      <c r="B42904" s="2" t="str">
        <f t="shared" si="670"/>
        <v xml:space="preserve">"coracovertebral", </v>
      </c>
      <c r="C42904" s="1" t="s">
        <v>42903</v>
      </c>
    </row>
    <row r="42905" spans="1:3" x14ac:dyDescent="0.2">
      <c r="A42905" s="1" t="s">
        <v>42904</v>
      </c>
      <c r="B42905" s="2" t="str">
        <f t="shared" si="670"/>
        <v xml:space="preserve">"coradical", </v>
      </c>
      <c r="C42905" s="1" t="s">
        <v>42904</v>
      </c>
    </row>
    <row r="42906" spans="1:3" x14ac:dyDescent="0.2">
      <c r="A42906" s="1" t="s">
        <v>42905</v>
      </c>
      <c r="B42906" s="2" t="str">
        <f t="shared" si="670"/>
        <v xml:space="preserve">"coradicate", </v>
      </c>
      <c r="C42906" s="1" t="s">
        <v>42905</v>
      </c>
    </row>
    <row r="42907" spans="1:3" x14ac:dyDescent="0.2">
      <c r="A42907" s="1" t="s">
        <v>42906</v>
      </c>
      <c r="B42907" s="2" t="str">
        <f t="shared" si="670"/>
        <v xml:space="preserve">"corah", </v>
      </c>
      <c r="C42907" s="1" t="s">
        <v>42906</v>
      </c>
    </row>
    <row r="42908" spans="1:3" x14ac:dyDescent="0.2">
      <c r="A42908" s="1" t="s">
        <v>42907</v>
      </c>
      <c r="B42908" s="2" t="str">
        <f t="shared" si="670"/>
        <v xml:space="preserve">"coraise", </v>
      </c>
      <c r="C42908" s="1" t="s">
        <v>42907</v>
      </c>
    </row>
    <row r="42909" spans="1:3" x14ac:dyDescent="0.2">
      <c r="A42909" s="1" t="s">
        <v>42908</v>
      </c>
      <c r="B42909" s="2" t="str">
        <f t="shared" si="670"/>
        <v xml:space="preserve">"coral", </v>
      </c>
      <c r="C42909" s="1" t="s">
        <v>42908</v>
      </c>
    </row>
    <row r="42910" spans="1:3" x14ac:dyDescent="0.2">
      <c r="A42910" s="1" t="s">
        <v>42909</v>
      </c>
      <c r="B42910" s="2" t="str">
        <f t="shared" si="670"/>
        <v xml:space="preserve">"coralberry", </v>
      </c>
      <c r="C42910" s="1" t="s">
        <v>42909</v>
      </c>
    </row>
    <row r="42911" spans="1:3" x14ac:dyDescent="0.2">
      <c r="A42911" s="1" t="s">
        <v>42910</v>
      </c>
      <c r="B42911" s="2" t="str">
        <f t="shared" si="670"/>
        <v xml:space="preserve">"coralbush", </v>
      </c>
      <c r="C42911" s="1" t="s">
        <v>42910</v>
      </c>
    </row>
    <row r="42912" spans="1:3" x14ac:dyDescent="0.2">
      <c r="A42912" s="1" t="s">
        <v>42911</v>
      </c>
      <c r="B42912" s="2" t="str">
        <f t="shared" si="670"/>
        <v xml:space="preserve">"coraled", </v>
      </c>
      <c r="C42912" s="1" t="s">
        <v>42911</v>
      </c>
    </row>
    <row r="42913" spans="1:3" x14ac:dyDescent="0.2">
      <c r="A42913" s="1" t="s">
        <v>42912</v>
      </c>
      <c r="B42913" s="2" t="str">
        <f t="shared" si="670"/>
        <v xml:space="preserve">"coralflower", </v>
      </c>
      <c r="C42913" s="1" t="s">
        <v>42912</v>
      </c>
    </row>
    <row r="42914" spans="1:3" x14ac:dyDescent="0.2">
      <c r="A42914" s="1" t="s">
        <v>42913</v>
      </c>
      <c r="B42914" s="2" t="str">
        <f t="shared" si="670"/>
        <v xml:space="preserve">"coralist", </v>
      </c>
      <c r="C42914" s="1" t="s">
        <v>42913</v>
      </c>
    </row>
    <row r="42915" spans="1:3" x14ac:dyDescent="0.2">
      <c r="A42915" s="1" t="s">
        <v>42914</v>
      </c>
      <c r="B42915" s="2" t="str">
        <f t="shared" si="670"/>
        <v xml:space="preserve">"corallet", </v>
      </c>
      <c r="C42915" s="1" t="s">
        <v>42914</v>
      </c>
    </row>
    <row r="42916" spans="1:3" x14ac:dyDescent="0.2">
      <c r="A42916" s="1" t="s">
        <v>42915</v>
      </c>
      <c r="B42916" s="2" t="str">
        <f t="shared" si="670"/>
        <v xml:space="preserve">"Corallian", </v>
      </c>
      <c r="C42916" s="1" t="s">
        <v>42915</v>
      </c>
    </row>
    <row r="42917" spans="1:3" x14ac:dyDescent="0.2">
      <c r="A42917" s="1" t="s">
        <v>42916</v>
      </c>
      <c r="B42917" s="2" t="str">
        <f t="shared" si="670"/>
        <v xml:space="preserve">"corallic", </v>
      </c>
      <c r="C42917" s="1" t="s">
        <v>42916</v>
      </c>
    </row>
    <row r="42918" spans="1:3" x14ac:dyDescent="0.2">
      <c r="A42918" s="1" t="s">
        <v>42917</v>
      </c>
      <c r="B42918" s="2" t="str">
        <f t="shared" si="670"/>
        <v xml:space="preserve">"Corallidae", </v>
      </c>
      <c r="C42918" s="1" t="s">
        <v>42917</v>
      </c>
    </row>
    <row r="42919" spans="1:3" x14ac:dyDescent="0.2">
      <c r="A42919" s="1" t="s">
        <v>42918</v>
      </c>
      <c r="B42919" s="2" t="str">
        <f t="shared" si="670"/>
        <v xml:space="preserve">"corallidomous", </v>
      </c>
      <c r="C42919" s="1" t="s">
        <v>42918</v>
      </c>
    </row>
    <row r="42920" spans="1:3" x14ac:dyDescent="0.2">
      <c r="A42920" s="1" t="s">
        <v>42919</v>
      </c>
      <c r="B42920" s="2" t="str">
        <f t="shared" si="670"/>
        <v xml:space="preserve">"coralliferous", </v>
      </c>
      <c r="C42920" s="1" t="s">
        <v>42919</v>
      </c>
    </row>
    <row r="42921" spans="1:3" x14ac:dyDescent="0.2">
      <c r="A42921" s="1" t="s">
        <v>42920</v>
      </c>
      <c r="B42921" s="2" t="str">
        <f t="shared" si="670"/>
        <v xml:space="preserve">"coralliform", </v>
      </c>
      <c r="C42921" s="1" t="s">
        <v>42920</v>
      </c>
    </row>
    <row r="42922" spans="1:3" x14ac:dyDescent="0.2">
      <c r="A42922" s="1" t="s">
        <v>42921</v>
      </c>
      <c r="B42922" s="2" t="str">
        <f t="shared" si="670"/>
        <v xml:space="preserve">"Coralligena", </v>
      </c>
      <c r="C42922" s="1" t="s">
        <v>42921</v>
      </c>
    </row>
    <row r="42923" spans="1:3" x14ac:dyDescent="0.2">
      <c r="A42923" s="1" t="s">
        <v>42922</v>
      </c>
      <c r="B42923" s="2" t="str">
        <f t="shared" si="670"/>
        <v xml:space="preserve">"coralligenous", </v>
      </c>
      <c r="C42923" s="1" t="s">
        <v>42922</v>
      </c>
    </row>
    <row r="42924" spans="1:3" x14ac:dyDescent="0.2">
      <c r="A42924" s="1" t="s">
        <v>42923</v>
      </c>
      <c r="B42924" s="2" t="str">
        <f t="shared" si="670"/>
        <v xml:space="preserve">"coralligerous", </v>
      </c>
      <c r="C42924" s="1" t="s">
        <v>42923</v>
      </c>
    </row>
    <row r="42925" spans="1:3" x14ac:dyDescent="0.2">
      <c r="A42925" s="1" t="s">
        <v>42924</v>
      </c>
      <c r="B42925" s="2" t="str">
        <f t="shared" si="670"/>
        <v xml:space="preserve">"corallike", </v>
      </c>
      <c r="C42925" s="1" t="s">
        <v>42924</v>
      </c>
    </row>
    <row r="42926" spans="1:3" x14ac:dyDescent="0.2">
      <c r="A42926" s="1" t="s">
        <v>42925</v>
      </c>
      <c r="B42926" s="2" t="str">
        <f t="shared" si="670"/>
        <v xml:space="preserve">"Corallina", </v>
      </c>
      <c r="C42926" s="1" t="s">
        <v>42925</v>
      </c>
    </row>
    <row r="42927" spans="1:3" x14ac:dyDescent="0.2">
      <c r="A42927" s="1" t="s">
        <v>42926</v>
      </c>
      <c r="B42927" s="2" t="str">
        <f t="shared" si="670"/>
        <v xml:space="preserve">"Corallinaceae", </v>
      </c>
      <c r="C42927" s="1" t="s">
        <v>42926</v>
      </c>
    </row>
    <row r="42928" spans="1:3" x14ac:dyDescent="0.2">
      <c r="A42928" s="1" t="s">
        <v>42927</v>
      </c>
      <c r="B42928" s="2" t="str">
        <f t="shared" si="670"/>
        <v xml:space="preserve">"corallinaceous", </v>
      </c>
      <c r="C42928" s="1" t="s">
        <v>42927</v>
      </c>
    </row>
    <row r="42929" spans="1:3" x14ac:dyDescent="0.2">
      <c r="A42929" s="1" t="s">
        <v>42928</v>
      </c>
      <c r="B42929" s="2" t="str">
        <f t="shared" si="670"/>
        <v xml:space="preserve">"coralline", </v>
      </c>
      <c r="C42929" s="1" t="s">
        <v>42928</v>
      </c>
    </row>
    <row r="42930" spans="1:3" x14ac:dyDescent="0.2">
      <c r="A42930" s="1" t="s">
        <v>42929</v>
      </c>
      <c r="B42930" s="2" t="str">
        <f t="shared" si="670"/>
        <v xml:space="preserve">"corallite", </v>
      </c>
      <c r="C42930" s="1" t="s">
        <v>42929</v>
      </c>
    </row>
    <row r="42931" spans="1:3" x14ac:dyDescent="0.2">
      <c r="A42931" s="1" t="s">
        <v>42930</v>
      </c>
      <c r="B42931" s="2" t="str">
        <f t="shared" si="670"/>
        <v xml:space="preserve">"Corallium", </v>
      </c>
      <c r="C42931" s="1" t="s">
        <v>42930</v>
      </c>
    </row>
    <row r="42932" spans="1:3" x14ac:dyDescent="0.2">
      <c r="A42932" s="1" t="s">
        <v>42931</v>
      </c>
      <c r="B42932" s="2" t="str">
        <f t="shared" si="670"/>
        <v xml:space="preserve">"coralloid", </v>
      </c>
      <c r="C42932" s="1" t="s">
        <v>42931</v>
      </c>
    </row>
    <row r="42933" spans="1:3" x14ac:dyDescent="0.2">
      <c r="A42933" s="1" t="s">
        <v>42932</v>
      </c>
      <c r="B42933" s="2" t="str">
        <f t="shared" si="670"/>
        <v xml:space="preserve">"coralloidal", </v>
      </c>
      <c r="C42933" s="1" t="s">
        <v>42932</v>
      </c>
    </row>
    <row r="42934" spans="1:3" x14ac:dyDescent="0.2">
      <c r="A42934" s="1" t="s">
        <v>42933</v>
      </c>
      <c r="B42934" s="2" t="str">
        <f t="shared" si="670"/>
        <v xml:space="preserve">"Corallorhiza", </v>
      </c>
      <c r="C42934" s="1" t="s">
        <v>42933</v>
      </c>
    </row>
    <row r="42935" spans="1:3" x14ac:dyDescent="0.2">
      <c r="A42935" s="1" t="s">
        <v>42934</v>
      </c>
      <c r="B42935" s="2" t="str">
        <f t="shared" si="670"/>
        <v xml:space="preserve">"corallum", </v>
      </c>
      <c r="C42935" s="1" t="s">
        <v>42934</v>
      </c>
    </row>
    <row r="42936" spans="1:3" x14ac:dyDescent="0.2">
      <c r="A42936" s="1" t="s">
        <v>42935</v>
      </c>
      <c r="B42936" s="2" t="str">
        <f t="shared" si="670"/>
        <v xml:space="preserve">"Corallus", </v>
      </c>
      <c r="C42936" s="1" t="s">
        <v>42935</v>
      </c>
    </row>
    <row r="42937" spans="1:3" x14ac:dyDescent="0.2">
      <c r="A42937" s="1" t="s">
        <v>42936</v>
      </c>
      <c r="B42937" s="2" t="str">
        <f t="shared" si="670"/>
        <v xml:space="preserve">"coralroot", </v>
      </c>
      <c r="C42937" s="1" t="s">
        <v>42936</v>
      </c>
    </row>
    <row r="42938" spans="1:3" x14ac:dyDescent="0.2">
      <c r="A42938" s="1" t="s">
        <v>42937</v>
      </c>
      <c r="B42938" s="2" t="str">
        <f t="shared" si="670"/>
        <v xml:space="preserve">"coralwort", </v>
      </c>
      <c r="C42938" s="1" t="s">
        <v>42937</v>
      </c>
    </row>
    <row r="42939" spans="1:3" x14ac:dyDescent="0.2">
      <c r="A42939" s="1" t="s">
        <v>42938</v>
      </c>
      <c r="B42939" s="2" t="str">
        <f t="shared" si="670"/>
        <v xml:space="preserve">"coram", </v>
      </c>
      <c r="C42939" s="1" t="s">
        <v>42938</v>
      </c>
    </row>
    <row r="42940" spans="1:3" x14ac:dyDescent="0.2">
      <c r="A42940" s="1" t="s">
        <v>42939</v>
      </c>
      <c r="B42940" s="2" t="str">
        <f t="shared" si="670"/>
        <v xml:space="preserve">"Corambis", </v>
      </c>
      <c r="C42940" s="1" t="s">
        <v>42939</v>
      </c>
    </row>
    <row r="42941" spans="1:3" x14ac:dyDescent="0.2">
      <c r="A42941" s="1" t="s">
        <v>42940</v>
      </c>
      <c r="B42941" s="2" t="str">
        <f t="shared" si="670"/>
        <v xml:space="preserve">"coranto", </v>
      </c>
      <c r="C42941" s="1" t="s">
        <v>42940</v>
      </c>
    </row>
    <row r="42942" spans="1:3" x14ac:dyDescent="0.2">
      <c r="A42942" s="1" t="s">
        <v>42941</v>
      </c>
      <c r="B42942" s="2" t="str">
        <f t="shared" si="670"/>
        <v xml:space="preserve">"corban", </v>
      </c>
      <c r="C42942" s="1" t="s">
        <v>42941</v>
      </c>
    </row>
    <row r="42943" spans="1:3" x14ac:dyDescent="0.2">
      <c r="A42943" s="1" t="s">
        <v>42942</v>
      </c>
      <c r="B42943" s="2" t="str">
        <f t="shared" si="670"/>
        <v xml:space="preserve">"corbeau", </v>
      </c>
      <c r="C42943" s="1" t="s">
        <v>42942</v>
      </c>
    </row>
    <row r="42944" spans="1:3" x14ac:dyDescent="0.2">
      <c r="A42944" s="1" t="s">
        <v>42943</v>
      </c>
      <c r="B42944" s="2" t="str">
        <f t="shared" si="670"/>
        <v xml:space="preserve">"corbeil", </v>
      </c>
      <c r="C42944" s="1" t="s">
        <v>42943</v>
      </c>
    </row>
    <row r="42945" spans="1:3" x14ac:dyDescent="0.2">
      <c r="A42945" s="1" t="s">
        <v>42944</v>
      </c>
      <c r="B42945" s="2" t="str">
        <f t="shared" si="670"/>
        <v xml:space="preserve">"corbel", </v>
      </c>
      <c r="C42945" s="1" t="s">
        <v>42944</v>
      </c>
    </row>
    <row r="42946" spans="1:3" x14ac:dyDescent="0.2">
      <c r="A42946" s="1" t="s">
        <v>42945</v>
      </c>
      <c r="B42946" s="2" t="str">
        <f t="shared" ref="B42946:B43009" si="671">CHAR(34)&amp;A42946&amp;CHAR(34)&amp;","&amp;" "</f>
        <v xml:space="preserve">"corbeling", </v>
      </c>
      <c r="C42946" s="1" t="s">
        <v>42945</v>
      </c>
    </row>
    <row r="42947" spans="1:3" x14ac:dyDescent="0.2">
      <c r="A42947" s="1" t="s">
        <v>42946</v>
      </c>
      <c r="B42947" s="2" t="str">
        <f t="shared" si="671"/>
        <v xml:space="preserve">"corbicula", </v>
      </c>
      <c r="C42947" s="1" t="s">
        <v>42946</v>
      </c>
    </row>
    <row r="42948" spans="1:3" x14ac:dyDescent="0.2">
      <c r="A42948" s="1" t="s">
        <v>42947</v>
      </c>
      <c r="B42948" s="2" t="str">
        <f t="shared" si="671"/>
        <v xml:space="preserve">"corbiculate", </v>
      </c>
      <c r="C42948" s="1" t="s">
        <v>42947</v>
      </c>
    </row>
    <row r="42949" spans="1:3" x14ac:dyDescent="0.2">
      <c r="A42949" s="1" t="s">
        <v>42948</v>
      </c>
      <c r="B42949" s="2" t="str">
        <f t="shared" si="671"/>
        <v xml:space="preserve">"corbiculum", </v>
      </c>
      <c r="C42949" s="1" t="s">
        <v>42948</v>
      </c>
    </row>
    <row r="42950" spans="1:3" x14ac:dyDescent="0.2">
      <c r="A42950" s="1" t="s">
        <v>42949</v>
      </c>
      <c r="B42950" s="2" t="str">
        <f t="shared" si="671"/>
        <v xml:space="preserve">"corbie", </v>
      </c>
      <c r="C42950" s="1" t="s">
        <v>42949</v>
      </c>
    </row>
    <row r="42951" spans="1:3" x14ac:dyDescent="0.2">
      <c r="A42951" s="1" t="s">
        <v>42950</v>
      </c>
      <c r="B42951" s="2" t="str">
        <f t="shared" si="671"/>
        <v xml:space="preserve">"corbiestep", </v>
      </c>
      <c r="C42951" s="1" t="s">
        <v>42950</v>
      </c>
    </row>
    <row r="42952" spans="1:3" x14ac:dyDescent="0.2">
      <c r="A42952" s="1" t="s">
        <v>42951</v>
      </c>
      <c r="B42952" s="2" t="str">
        <f t="shared" si="671"/>
        <v xml:space="preserve">"corbovinum", </v>
      </c>
      <c r="C42952" s="1" t="s">
        <v>42951</v>
      </c>
    </row>
    <row r="42953" spans="1:3" x14ac:dyDescent="0.2">
      <c r="A42953" s="1" t="s">
        <v>42952</v>
      </c>
      <c r="B42953" s="2" t="str">
        <f t="shared" si="671"/>
        <v xml:space="preserve">"corbula", </v>
      </c>
      <c r="C42953" s="1" t="s">
        <v>42952</v>
      </c>
    </row>
    <row r="42954" spans="1:3" x14ac:dyDescent="0.2">
      <c r="A42954" s="1" t="s">
        <v>42953</v>
      </c>
      <c r="B42954" s="2" t="str">
        <f t="shared" si="671"/>
        <v xml:space="preserve">"corcass", </v>
      </c>
      <c r="C42954" s="1" t="s">
        <v>42953</v>
      </c>
    </row>
    <row r="42955" spans="1:3" x14ac:dyDescent="0.2">
      <c r="A42955" s="1" t="s">
        <v>42954</v>
      </c>
      <c r="B42955" s="2" t="str">
        <f t="shared" si="671"/>
        <v xml:space="preserve">"Corchorus", </v>
      </c>
      <c r="C42955" s="1" t="s">
        <v>42954</v>
      </c>
    </row>
    <row r="42956" spans="1:3" x14ac:dyDescent="0.2">
      <c r="A42956" s="1" t="s">
        <v>42955</v>
      </c>
      <c r="B42956" s="2" t="str">
        <f t="shared" si="671"/>
        <v xml:space="preserve">"corcir", </v>
      </c>
      <c r="C42956" s="1" t="s">
        <v>42955</v>
      </c>
    </row>
    <row r="42957" spans="1:3" x14ac:dyDescent="0.2">
      <c r="A42957" s="1" t="s">
        <v>42956</v>
      </c>
      <c r="B42957" s="2" t="str">
        <f t="shared" si="671"/>
        <v xml:space="preserve">"corcopali", </v>
      </c>
      <c r="C42957" s="1" t="s">
        <v>42956</v>
      </c>
    </row>
    <row r="42958" spans="1:3" x14ac:dyDescent="0.2">
      <c r="A42958" s="1" t="s">
        <v>42957</v>
      </c>
      <c r="B42958" s="2" t="str">
        <f t="shared" si="671"/>
        <v xml:space="preserve">"Corcyraean", </v>
      </c>
      <c r="C42958" s="1" t="s">
        <v>42957</v>
      </c>
    </row>
    <row r="42959" spans="1:3" x14ac:dyDescent="0.2">
      <c r="A42959" s="1" t="s">
        <v>42958</v>
      </c>
      <c r="B42959" s="2" t="str">
        <f t="shared" si="671"/>
        <v xml:space="preserve">"cord", </v>
      </c>
      <c r="C42959" s="1" t="s">
        <v>42958</v>
      </c>
    </row>
    <row r="42960" spans="1:3" x14ac:dyDescent="0.2">
      <c r="A42960" s="1" t="s">
        <v>42959</v>
      </c>
      <c r="B42960" s="2" t="str">
        <f t="shared" si="671"/>
        <v xml:space="preserve">"cordage", </v>
      </c>
      <c r="C42960" s="1" t="s">
        <v>42959</v>
      </c>
    </row>
    <row r="42961" spans="1:3" x14ac:dyDescent="0.2">
      <c r="A42961" s="1" t="s">
        <v>42960</v>
      </c>
      <c r="B42961" s="2" t="str">
        <f t="shared" si="671"/>
        <v xml:space="preserve">"Cordaitaceae", </v>
      </c>
      <c r="C42961" s="1" t="s">
        <v>42960</v>
      </c>
    </row>
    <row r="42962" spans="1:3" x14ac:dyDescent="0.2">
      <c r="A42962" s="1" t="s">
        <v>42961</v>
      </c>
      <c r="B42962" s="2" t="str">
        <f t="shared" si="671"/>
        <v xml:space="preserve">"cordaitaceous", </v>
      </c>
      <c r="C42962" s="1" t="s">
        <v>42961</v>
      </c>
    </row>
    <row r="42963" spans="1:3" x14ac:dyDescent="0.2">
      <c r="A42963" s="1" t="s">
        <v>42962</v>
      </c>
      <c r="B42963" s="2" t="str">
        <f t="shared" si="671"/>
        <v xml:space="preserve">"cordaitalean", </v>
      </c>
      <c r="C42963" s="1" t="s">
        <v>42962</v>
      </c>
    </row>
    <row r="42964" spans="1:3" x14ac:dyDescent="0.2">
      <c r="A42964" s="1" t="s">
        <v>42963</v>
      </c>
      <c r="B42964" s="2" t="str">
        <f t="shared" si="671"/>
        <v xml:space="preserve">"Cordaitales", </v>
      </c>
      <c r="C42964" s="1" t="s">
        <v>42963</v>
      </c>
    </row>
    <row r="42965" spans="1:3" x14ac:dyDescent="0.2">
      <c r="A42965" s="1" t="s">
        <v>42964</v>
      </c>
      <c r="B42965" s="2" t="str">
        <f t="shared" si="671"/>
        <v xml:space="preserve">"cordaitean", </v>
      </c>
      <c r="C42965" s="1" t="s">
        <v>42964</v>
      </c>
    </row>
    <row r="42966" spans="1:3" x14ac:dyDescent="0.2">
      <c r="A42966" s="1" t="s">
        <v>42965</v>
      </c>
      <c r="B42966" s="2" t="str">
        <f t="shared" si="671"/>
        <v xml:space="preserve">"Cordaites", </v>
      </c>
      <c r="C42966" s="1" t="s">
        <v>42965</v>
      </c>
    </row>
    <row r="42967" spans="1:3" x14ac:dyDescent="0.2">
      <c r="A42967" s="1" t="s">
        <v>42966</v>
      </c>
      <c r="B42967" s="2" t="str">
        <f t="shared" si="671"/>
        <v xml:space="preserve">"cordant", </v>
      </c>
      <c r="C42967" s="1" t="s">
        <v>42966</v>
      </c>
    </row>
    <row r="42968" spans="1:3" x14ac:dyDescent="0.2">
      <c r="A42968" s="1" t="s">
        <v>42967</v>
      </c>
      <c r="B42968" s="2" t="str">
        <f t="shared" si="671"/>
        <v xml:space="preserve">"cordate", </v>
      </c>
      <c r="C42968" s="1" t="s">
        <v>42967</v>
      </c>
    </row>
    <row r="42969" spans="1:3" x14ac:dyDescent="0.2">
      <c r="A42969" s="1" t="s">
        <v>42968</v>
      </c>
      <c r="B42969" s="2" t="str">
        <f t="shared" si="671"/>
        <v xml:space="preserve">"cordately", </v>
      </c>
      <c r="C42969" s="1" t="s">
        <v>42968</v>
      </c>
    </row>
    <row r="42970" spans="1:3" x14ac:dyDescent="0.2">
      <c r="A42970" s="1" t="s">
        <v>42969</v>
      </c>
      <c r="B42970" s="2" t="str">
        <f t="shared" si="671"/>
        <v xml:space="preserve">"cordax", </v>
      </c>
      <c r="C42970" s="1" t="s">
        <v>42969</v>
      </c>
    </row>
    <row r="42971" spans="1:3" x14ac:dyDescent="0.2">
      <c r="A42971" s="1" t="s">
        <v>42970</v>
      </c>
      <c r="B42971" s="2" t="str">
        <f t="shared" si="671"/>
        <v xml:space="preserve">"Cordeau", </v>
      </c>
      <c r="C42971" s="1" t="s">
        <v>42970</v>
      </c>
    </row>
    <row r="42972" spans="1:3" x14ac:dyDescent="0.2">
      <c r="A42972" s="1" t="s">
        <v>42971</v>
      </c>
      <c r="B42972" s="2" t="str">
        <f t="shared" si="671"/>
        <v xml:space="preserve">"corded", </v>
      </c>
      <c r="C42972" s="1" t="s">
        <v>42971</v>
      </c>
    </row>
    <row r="42973" spans="1:3" x14ac:dyDescent="0.2">
      <c r="A42973" s="1" t="s">
        <v>42972</v>
      </c>
      <c r="B42973" s="2" t="str">
        <f t="shared" si="671"/>
        <v xml:space="preserve">"cordel", </v>
      </c>
      <c r="C42973" s="1" t="s">
        <v>42972</v>
      </c>
    </row>
    <row r="42974" spans="1:3" x14ac:dyDescent="0.2">
      <c r="A42974" s="1" t="s">
        <v>42973</v>
      </c>
      <c r="B42974" s="2" t="str">
        <f t="shared" si="671"/>
        <v xml:space="preserve">"Cordelia", </v>
      </c>
      <c r="C42974" s="1" t="s">
        <v>42973</v>
      </c>
    </row>
    <row r="42975" spans="1:3" x14ac:dyDescent="0.2">
      <c r="A42975" s="1" t="s">
        <v>42974</v>
      </c>
      <c r="B42975" s="2" t="str">
        <f t="shared" si="671"/>
        <v xml:space="preserve">"Cordelier", </v>
      </c>
      <c r="C42975" s="1" t="s">
        <v>42974</v>
      </c>
    </row>
    <row r="42976" spans="1:3" x14ac:dyDescent="0.2">
      <c r="A42976" s="1" t="s">
        <v>42975</v>
      </c>
      <c r="B42976" s="2" t="str">
        <f t="shared" si="671"/>
        <v xml:space="preserve">"cordeliere", </v>
      </c>
      <c r="C42976" s="1" t="s">
        <v>42975</v>
      </c>
    </row>
    <row r="42977" spans="1:3" x14ac:dyDescent="0.2">
      <c r="A42977" s="1" t="s">
        <v>42976</v>
      </c>
      <c r="B42977" s="2" t="str">
        <f t="shared" si="671"/>
        <v xml:space="preserve">"cordelle", </v>
      </c>
      <c r="C42977" s="1" t="s">
        <v>42976</v>
      </c>
    </row>
    <row r="42978" spans="1:3" x14ac:dyDescent="0.2">
      <c r="A42978" s="1" t="s">
        <v>42977</v>
      </c>
      <c r="B42978" s="2" t="str">
        <f t="shared" si="671"/>
        <v xml:space="preserve">"corder", </v>
      </c>
      <c r="C42978" s="1" t="s">
        <v>42977</v>
      </c>
    </row>
    <row r="42979" spans="1:3" x14ac:dyDescent="0.2">
      <c r="A42979" s="1" t="s">
        <v>42978</v>
      </c>
      <c r="B42979" s="2" t="str">
        <f t="shared" si="671"/>
        <v xml:space="preserve">"Cordery", </v>
      </c>
      <c r="C42979" s="1" t="s">
        <v>42978</v>
      </c>
    </row>
    <row r="42980" spans="1:3" x14ac:dyDescent="0.2">
      <c r="A42980" s="1" t="s">
        <v>42979</v>
      </c>
      <c r="B42980" s="2" t="str">
        <f t="shared" si="671"/>
        <v xml:space="preserve">"cordewane", </v>
      </c>
      <c r="C42980" s="1" t="s">
        <v>42979</v>
      </c>
    </row>
    <row r="42981" spans="1:3" x14ac:dyDescent="0.2">
      <c r="A42981" s="1" t="s">
        <v>42980</v>
      </c>
      <c r="B42981" s="2" t="str">
        <f t="shared" si="671"/>
        <v xml:space="preserve">"Cordia", </v>
      </c>
      <c r="C42981" s="1" t="s">
        <v>42980</v>
      </c>
    </row>
    <row r="42982" spans="1:3" x14ac:dyDescent="0.2">
      <c r="A42982" s="1" t="s">
        <v>42981</v>
      </c>
      <c r="B42982" s="2" t="str">
        <f t="shared" si="671"/>
        <v xml:space="preserve">"cordial", </v>
      </c>
      <c r="C42982" s="1" t="s">
        <v>42981</v>
      </c>
    </row>
    <row r="42983" spans="1:3" x14ac:dyDescent="0.2">
      <c r="A42983" s="1" t="s">
        <v>42982</v>
      </c>
      <c r="B42983" s="2" t="str">
        <f t="shared" si="671"/>
        <v xml:space="preserve">"cordiality", </v>
      </c>
      <c r="C42983" s="1" t="s">
        <v>42982</v>
      </c>
    </row>
    <row r="42984" spans="1:3" x14ac:dyDescent="0.2">
      <c r="A42984" s="1" t="s">
        <v>42983</v>
      </c>
      <c r="B42984" s="2" t="str">
        <f t="shared" si="671"/>
        <v xml:space="preserve">"cordialize", </v>
      </c>
      <c r="C42984" s="1" t="s">
        <v>42983</v>
      </c>
    </row>
    <row r="42985" spans="1:3" x14ac:dyDescent="0.2">
      <c r="A42985" s="1" t="s">
        <v>42984</v>
      </c>
      <c r="B42985" s="2" t="str">
        <f t="shared" si="671"/>
        <v xml:space="preserve">"cordially", </v>
      </c>
      <c r="C42985" s="1" t="s">
        <v>42984</v>
      </c>
    </row>
    <row r="42986" spans="1:3" x14ac:dyDescent="0.2">
      <c r="A42986" s="1" t="s">
        <v>42985</v>
      </c>
      <c r="B42986" s="2" t="str">
        <f t="shared" si="671"/>
        <v xml:space="preserve">"cordialness", </v>
      </c>
      <c r="C42986" s="1" t="s">
        <v>42985</v>
      </c>
    </row>
    <row r="42987" spans="1:3" x14ac:dyDescent="0.2">
      <c r="A42987" s="1" t="s">
        <v>42986</v>
      </c>
      <c r="B42987" s="2" t="str">
        <f t="shared" si="671"/>
        <v xml:space="preserve">"cordiceps", </v>
      </c>
      <c r="C42987" s="1" t="s">
        <v>42986</v>
      </c>
    </row>
    <row r="42988" spans="1:3" x14ac:dyDescent="0.2">
      <c r="A42988" s="1" t="s">
        <v>42987</v>
      </c>
      <c r="B42988" s="2" t="str">
        <f t="shared" si="671"/>
        <v xml:space="preserve">"cordicole", </v>
      </c>
      <c r="C42988" s="1" t="s">
        <v>42987</v>
      </c>
    </row>
    <row r="42989" spans="1:3" x14ac:dyDescent="0.2">
      <c r="A42989" s="1" t="s">
        <v>42988</v>
      </c>
      <c r="B42989" s="2" t="str">
        <f t="shared" si="671"/>
        <v xml:space="preserve">"cordierite", </v>
      </c>
      <c r="C42989" s="1" t="s">
        <v>42988</v>
      </c>
    </row>
    <row r="42990" spans="1:3" x14ac:dyDescent="0.2">
      <c r="A42990" s="1" t="s">
        <v>42989</v>
      </c>
      <c r="B42990" s="2" t="str">
        <f t="shared" si="671"/>
        <v xml:space="preserve">"cordies", </v>
      </c>
      <c r="C42990" s="1" t="s">
        <v>42989</v>
      </c>
    </row>
    <row r="42991" spans="1:3" x14ac:dyDescent="0.2">
      <c r="A42991" s="1" t="s">
        <v>42990</v>
      </c>
      <c r="B42991" s="2" t="str">
        <f t="shared" si="671"/>
        <v xml:space="preserve">"cordiform", </v>
      </c>
      <c r="C42991" s="1" t="s">
        <v>42990</v>
      </c>
    </row>
    <row r="42992" spans="1:3" x14ac:dyDescent="0.2">
      <c r="A42992" s="1" t="s">
        <v>42991</v>
      </c>
      <c r="B42992" s="2" t="str">
        <f t="shared" si="671"/>
        <v xml:space="preserve">"cordigeri", </v>
      </c>
      <c r="C42992" s="1" t="s">
        <v>42991</v>
      </c>
    </row>
    <row r="42993" spans="1:3" x14ac:dyDescent="0.2">
      <c r="A42993" s="1" t="s">
        <v>42992</v>
      </c>
      <c r="B42993" s="2" t="str">
        <f t="shared" si="671"/>
        <v xml:space="preserve">"cordillera", </v>
      </c>
      <c r="C42993" s="1" t="s">
        <v>42992</v>
      </c>
    </row>
    <row r="42994" spans="1:3" x14ac:dyDescent="0.2">
      <c r="A42994" s="1" t="s">
        <v>42993</v>
      </c>
      <c r="B42994" s="2" t="str">
        <f t="shared" si="671"/>
        <v xml:space="preserve">"cordilleran", </v>
      </c>
      <c r="C42994" s="1" t="s">
        <v>42993</v>
      </c>
    </row>
    <row r="42995" spans="1:3" x14ac:dyDescent="0.2">
      <c r="A42995" s="1" t="s">
        <v>42994</v>
      </c>
      <c r="B42995" s="2" t="str">
        <f t="shared" si="671"/>
        <v xml:space="preserve">"cordiner", </v>
      </c>
      <c r="C42995" s="1" t="s">
        <v>42994</v>
      </c>
    </row>
    <row r="42996" spans="1:3" x14ac:dyDescent="0.2">
      <c r="A42996" s="1" t="s">
        <v>42995</v>
      </c>
      <c r="B42996" s="2" t="str">
        <f t="shared" si="671"/>
        <v xml:space="preserve">"cording", </v>
      </c>
      <c r="C42996" s="1" t="s">
        <v>42995</v>
      </c>
    </row>
    <row r="42997" spans="1:3" x14ac:dyDescent="0.2">
      <c r="A42997" s="1" t="s">
        <v>42996</v>
      </c>
      <c r="B42997" s="2" t="str">
        <f t="shared" si="671"/>
        <v xml:space="preserve">"cordite", </v>
      </c>
      <c r="C42997" s="1" t="s">
        <v>42996</v>
      </c>
    </row>
    <row r="42998" spans="1:3" x14ac:dyDescent="0.2">
      <c r="A42998" s="1" t="s">
        <v>42997</v>
      </c>
      <c r="B42998" s="2" t="str">
        <f t="shared" si="671"/>
        <v xml:space="preserve">"corditis", </v>
      </c>
      <c r="C42998" s="1" t="s">
        <v>42997</v>
      </c>
    </row>
    <row r="42999" spans="1:3" x14ac:dyDescent="0.2">
      <c r="A42999" s="1" t="s">
        <v>42998</v>
      </c>
      <c r="B42999" s="2" t="str">
        <f t="shared" si="671"/>
        <v xml:space="preserve">"cordleaf", </v>
      </c>
      <c r="C42999" s="1" t="s">
        <v>42998</v>
      </c>
    </row>
    <row r="43000" spans="1:3" x14ac:dyDescent="0.2">
      <c r="A43000" s="1" t="s">
        <v>42999</v>
      </c>
      <c r="B43000" s="2" t="str">
        <f t="shared" si="671"/>
        <v xml:space="preserve">"cordmaker", </v>
      </c>
      <c r="C43000" s="1" t="s">
        <v>42999</v>
      </c>
    </row>
    <row r="43001" spans="1:3" x14ac:dyDescent="0.2">
      <c r="A43001" s="1" t="s">
        <v>43000</v>
      </c>
      <c r="B43001" s="2" t="str">
        <f t="shared" si="671"/>
        <v xml:space="preserve">"cordoba", </v>
      </c>
      <c r="C43001" s="1" t="s">
        <v>43000</v>
      </c>
    </row>
    <row r="43002" spans="1:3" x14ac:dyDescent="0.2">
      <c r="A43002" s="1" t="s">
        <v>43001</v>
      </c>
      <c r="B43002" s="2" t="str">
        <f t="shared" si="671"/>
        <v xml:space="preserve">"cordon", </v>
      </c>
      <c r="C43002" s="1" t="s">
        <v>43001</v>
      </c>
    </row>
    <row r="43003" spans="1:3" x14ac:dyDescent="0.2">
      <c r="A43003" s="1" t="s">
        <v>43002</v>
      </c>
      <c r="B43003" s="2" t="str">
        <f t="shared" si="671"/>
        <v xml:space="preserve">"cordonnet", </v>
      </c>
      <c r="C43003" s="1" t="s">
        <v>43002</v>
      </c>
    </row>
    <row r="43004" spans="1:3" x14ac:dyDescent="0.2">
      <c r="A43004" s="1" t="s">
        <v>43003</v>
      </c>
      <c r="B43004" s="2" t="str">
        <f t="shared" si="671"/>
        <v xml:space="preserve">"Cordovan", </v>
      </c>
      <c r="C43004" s="1" t="s">
        <v>43003</v>
      </c>
    </row>
    <row r="43005" spans="1:3" x14ac:dyDescent="0.2">
      <c r="A43005" s="1" t="s">
        <v>43004</v>
      </c>
      <c r="B43005" s="2" t="str">
        <f t="shared" si="671"/>
        <v xml:space="preserve">"Cordula", </v>
      </c>
      <c r="C43005" s="1" t="s">
        <v>43004</v>
      </c>
    </row>
    <row r="43006" spans="1:3" x14ac:dyDescent="0.2">
      <c r="A43006" s="1" t="s">
        <v>43005</v>
      </c>
      <c r="B43006" s="2" t="str">
        <f t="shared" si="671"/>
        <v xml:space="preserve">"corduroy", </v>
      </c>
      <c r="C43006" s="1" t="s">
        <v>43005</v>
      </c>
    </row>
    <row r="43007" spans="1:3" x14ac:dyDescent="0.2">
      <c r="A43007" s="1" t="s">
        <v>43006</v>
      </c>
      <c r="B43007" s="2" t="str">
        <f t="shared" si="671"/>
        <v xml:space="preserve">"corduroyed", </v>
      </c>
      <c r="C43007" s="1" t="s">
        <v>43006</v>
      </c>
    </row>
    <row r="43008" spans="1:3" x14ac:dyDescent="0.2">
      <c r="A43008" s="1" t="s">
        <v>43007</v>
      </c>
      <c r="B43008" s="2" t="str">
        <f t="shared" si="671"/>
        <v xml:space="preserve">"cordwain", </v>
      </c>
      <c r="C43008" s="1" t="s">
        <v>43007</v>
      </c>
    </row>
    <row r="43009" spans="1:3" x14ac:dyDescent="0.2">
      <c r="A43009" s="1" t="s">
        <v>43008</v>
      </c>
      <c r="B43009" s="2" t="str">
        <f t="shared" si="671"/>
        <v xml:space="preserve">"cordwainer", </v>
      </c>
      <c r="C43009" s="1" t="s">
        <v>43008</v>
      </c>
    </row>
    <row r="43010" spans="1:3" x14ac:dyDescent="0.2">
      <c r="A43010" s="1" t="s">
        <v>43009</v>
      </c>
      <c r="B43010" s="2" t="str">
        <f t="shared" ref="B43010:B43073" si="672">CHAR(34)&amp;A43010&amp;CHAR(34)&amp;","&amp;" "</f>
        <v xml:space="preserve">"cordwainery", </v>
      </c>
      <c r="C43010" s="1" t="s">
        <v>43009</v>
      </c>
    </row>
    <row r="43011" spans="1:3" x14ac:dyDescent="0.2">
      <c r="A43011" s="1" t="s">
        <v>43010</v>
      </c>
      <c r="B43011" s="2" t="str">
        <f t="shared" si="672"/>
        <v xml:space="preserve">"cordwood", </v>
      </c>
      <c r="C43011" s="1" t="s">
        <v>43010</v>
      </c>
    </row>
    <row r="43012" spans="1:3" x14ac:dyDescent="0.2">
      <c r="A43012" s="1" t="s">
        <v>43011</v>
      </c>
      <c r="B43012" s="2" t="str">
        <f t="shared" si="672"/>
        <v xml:space="preserve">"cordy", </v>
      </c>
      <c r="C43012" s="1" t="s">
        <v>43011</v>
      </c>
    </row>
    <row r="43013" spans="1:3" x14ac:dyDescent="0.2">
      <c r="A43013" s="1" t="s">
        <v>43012</v>
      </c>
      <c r="B43013" s="2" t="str">
        <f t="shared" si="672"/>
        <v xml:space="preserve">"Cordyceps", </v>
      </c>
      <c r="C43013" s="1" t="s">
        <v>43012</v>
      </c>
    </row>
    <row r="43014" spans="1:3" x14ac:dyDescent="0.2">
      <c r="A43014" s="1" t="s">
        <v>43013</v>
      </c>
      <c r="B43014" s="2" t="str">
        <f t="shared" si="672"/>
        <v xml:space="preserve">"cordyl", </v>
      </c>
      <c r="C43014" s="1" t="s">
        <v>43013</v>
      </c>
    </row>
    <row r="43015" spans="1:3" x14ac:dyDescent="0.2">
      <c r="A43015" s="1" t="s">
        <v>43014</v>
      </c>
      <c r="B43015" s="2" t="str">
        <f t="shared" si="672"/>
        <v xml:space="preserve">"Cordylanthus", </v>
      </c>
      <c r="C43015" s="1" t="s">
        <v>43014</v>
      </c>
    </row>
    <row r="43016" spans="1:3" x14ac:dyDescent="0.2">
      <c r="A43016" s="1" t="s">
        <v>43015</v>
      </c>
      <c r="B43016" s="2" t="str">
        <f t="shared" si="672"/>
        <v xml:space="preserve">"Cordyline", </v>
      </c>
      <c r="C43016" s="1" t="s">
        <v>43015</v>
      </c>
    </row>
    <row r="43017" spans="1:3" x14ac:dyDescent="0.2">
      <c r="A43017" s="1" t="s">
        <v>43016</v>
      </c>
      <c r="B43017" s="2" t="str">
        <f t="shared" si="672"/>
        <v xml:space="preserve">"core", </v>
      </c>
      <c r="C43017" s="1" t="s">
        <v>43016</v>
      </c>
    </row>
    <row r="43018" spans="1:3" x14ac:dyDescent="0.2">
      <c r="A43018" s="1" t="s">
        <v>43017</v>
      </c>
      <c r="B43018" s="2" t="str">
        <f t="shared" si="672"/>
        <v xml:space="preserve">"corebel", </v>
      </c>
      <c r="C43018" s="1" t="s">
        <v>43017</v>
      </c>
    </row>
    <row r="43019" spans="1:3" x14ac:dyDescent="0.2">
      <c r="A43019" s="1" t="s">
        <v>43018</v>
      </c>
      <c r="B43019" s="2" t="str">
        <f t="shared" si="672"/>
        <v xml:space="preserve">"coreceiver", </v>
      </c>
      <c r="C43019" s="1" t="s">
        <v>43018</v>
      </c>
    </row>
    <row r="43020" spans="1:3" x14ac:dyDescent="0.2">
      <c r="A43020" s="1" t="s">
        <v>43019</v>
      </c>
      <c r="B43020" s="2" t="str">
        <f t="shared" si="672"/>
        <v xml:space="preserve">"coreciprocal", </v>
      </c>
      <c r="C43020" s="1" t="s">
        <v>43019</v>
      </c>
    </row>
    <row r="43021" spans="1:3" x14ac:dyDescent="0.2">
      <c r="A43021" s="1" t="s">
        <v>43020</v>
      </c>
      <c r="B43021" s="2" t="str">
        <f t="shared" si="672"/>
        <v xml:space="preserve">"corectome", </v>
      </c>
      <c r="C43021" s="1" t="s">
        <v>43020</v>
      </c>
    </row>
    <row r="43022" spans="1:3" x14ac:dyDescent="0.2">
      <c r="A43022" s="1" t="s">
        <v>43021</v>
      </c>
      <c r="B43022" s="2" t="str">
        <f t="shared" si="672"/>
        <v xml:space="preserve">"corectomy", </v>
      </c>
      <c r="C43022" s="1" t="s">
        <v>43021</v>
      </c>
    </row>
    <row r="43023" spans="1:3" x14ac:dyDescent="0.2">
      <c r="A43023" s="1" t="s">
        <v>43022</v>
      </c>
      <c r="B43023" s="2" t="str">
        <f t="shared" si="672"/>
        <v xml:space="preserve">"corector", </v>
      </c>
      <c r="C43023" s="1" t="s">
        <v>43022</v>
      </c>
    </row>
    <row r="43024" spans="1:3" x14ac:dyDescent="0.2">
      <c r="A43024" s="1" t="s">
        <v>43023</v>
      </c>
      <c r="B43024" s="2" t="str">
        <f t="shared" si="672"/>
        <v xml:space="preserve">"cored", </v>
      </c>
      <c r="C43024" s="1" t="s">
        <v>43023</v>
      </c>
    </row>
    <row r="43025" spans="1:3" x14ac:dyDescent="0.2">
      <c r="A43025" s="1" t="s">
        <v>43024</v>
      </c>
      <c r="B43025" s="2" t="str">
        <f t="shared" si="672"/>
        <v xml:space="preserve">"coredeem", </v>
      </c>
      <c r="C43025" s="1" t="s">
        <v>43024</v>
      </c>
    </row>
    <row r="43026" spans="1:3" x14ac:dyDescent="0.2">
      <c r="A43026" s="1" t="s">
        <v>43025</v>
      </c>
      <c r="B43026" s="2" t="str">
        <f t="shared" si="672"/>
        <v xml:space="preserve">"coredeemer", </v>
      </c>
      <c r="C43026" s="1" t="s">
        <v>43025</v>
      </c>
    </row>
    <row r="43027" spans="1:3" x14ac:dyDescent="0.2">
      <c r="A43027" s="1" t="s">
        <v>43026</v>
      </c>
      <c r="B43027" s="2" t="str">
        <f t="shared" si="672"/>
        <v xml:space="preserve">"coredemptress", </v>
      </c>
      <c r="C43027" s="1" t="s">
        <v>43026</v>
      </c>
    </row>
    <row r="43028" spans="1:3" x14ac:dyDescent="0.2">
      <c r="A43028" s="1" t="s">
        <v>43027</v>
      </c>
      <c r="B43028" s="2" t="str">
        <f t="shared" si="672"/>
        <v xml:space="preserve">"coreductase", </v>
      </c>
      <c r="C43028" s="1" t="s">
        <v>43027</v>
      </c>
    </row>
    <row r="43029" spans="1:3" x14ac:dyDescent="0.2">
      <c r="A43029" s="1" t="s">
        <v>43028</v>
      </c>
      <c r="B43029" s="2" t="str">
        <f t="shared" si="672"/>
        <v xml:space="preserve">"Coree", </v>
      </c>
      <c r="C43029" s="1" t="s">
        <v>43028</v>
      </c>
    </row>
    <row r="43030" spans="1:3" x14ac:dyDescent="0.2">
      <c r="A43030" s="1" t="s">
        <v>43029</v>
      </c>
      <c r="B43030" s="2" t="str">
        <f t="shared" si="672"/>
        <v xml:space="preserve">"coreflexed", </v>
      </c>
      <c r="C43030" s="1" t="s">
        <v>43029</v>
      </c>
    </row>
    <row r="43031" spans="1:3" x14ac:dyDescent="0.2">
      <c r="A43031" s="1" t="s">
        <v>43030</v>
      </c>
      <c r="B43031" s="2" t="str">
        <f t="shared" si="672"/>
        <v xml:space="preserve">"coregence", </v>
      </c>
      <c r="C43031" s="1" t="s">
        <v>43030</v>
      </c>
    </row>
    <row r="43032" spans="1:3" x14ac:dyDescent="0.2">
      <c r="A43032" s="1" t="s">
        <v>43031</v>
      </c>
      <c r="B43032" s="2" t="str">
        <f t="shared" si="672"/>
        <v xml:space="preserve">"coregency", </v>
      </c>
      <c r="C43032" s="1" t="s">
        <v>43031</v>
      </c>
    </row>
    <row r="43033" spans="1:3" x14ac:dyDescent="0.2">
      <c r="A43033" s="1" t="s">
        <v>43032</v>
      </c>
      <c r="B43033" s="2" t="str">
        <f t="shared" si="672"/>
        <v xml:space="preserve">"coregent", </v>
      </c>
      <c r="C43033" s="1" t="s">
        <v>43032</v>
      </c>
    </row>
    <row r="43034" spans="1:3" x14ac:dyDescent="0.2">
      <c r="A43034" s="1" t="s">
        <v>43033</v>
      </c>
      <c r="B43034" s="2" t="str">
        <f t="shared" si="672"/>
        <v xml:space="preserve">"coregnancy", </v>
      </c>
      <c r="C43034" s="1" t="s">
        <v>43033</v>
      </c>
    </row>
    <row r="43035" spans="1:3" x14ac:dyDescent="0.2">
      <c r="A43035" s="1" t="s">
        <v>43034</v>
      </c>
      <c r="B43035" s="2" t="str">
        <f t="shared" si="672"/>
        <v xml:space="preserve">"coregnant", </v>
      </c>
      <c r="C43035" s="1" t="s">
        <v>43034</v>
      </c>
    </row>
    <row r="43036" spans="1:3" x14ac:dyDescent="0.2">
      <c r="A43036" s="1" t="s">
        <v>43035</v>
      </c>
      <c r="B43036" s="2" t="str">
        <f t="shared" si="672"/>
        <v xml:space="preserve">"coregonid", </v>
      </c>
      <c r="C43036" s="1" t="s">
        <v>43035</v>
      </c>
    </row>
    <row r="43037" spans="1:3" x14ac:dyDescent="0.2">
      <c r="A43037" s="1" t="s">
        <v>43036</v>
      </c>
      <c r="B43037" s="2" t="str">
        <f t="shared" si="672"/>
        <v xml:space="preserve">"Coregonidae", </v>
      </c>
      <c r="C43037" s="1" t="s">
        <v>43036</v>
      </c>
    </row>
    <row r="43038" spans="1:3" x14ac:dyDescent="0.2">
      <c r="A43038" s="1" t="s">
        <v>43037</v>
      </c>
      <c r="B43038" s="2" t="str">
        <f t="shared" si="672"/>
        <v xml:space="preserve">"coregonine", </v>
      </c>
      <c r="C43038" s="1" t="s">
        <v>43037</v>
      </c>
    </row>
    <row r="43039" spans="1:3" x14ac:dyDescent="0.2">
      <c r="A43039" s="1" t="s">
        <v>43038</v>
      </c>
      <c r="B43039" s="2" t="str">
        <f t="shared" si="672"/>
        <v xml:space="preserve">"coregonoid", </v>
      </c>
      <c r="C43039" s="1" t="s">
        <v>43038</v>
      </c>
    </row>
    <row r="43040" spans="1:3" x14ac:dyDescent="0.2">
      <c r="A43040" s="1" t="s">
        <v>43039</v>
      </c>
      <c r="B43040" s="2" t="str">
        <f t="shared" si="672"/>
        <v xml:space="preserve">"Coregonus", </v>
      </c>
      <c r="C43040" s="1" t="s">
        <v>43039</v>
      </c>
    </row>
    <row r="43041" spans="1:3" x14ac:dyDescent="0.2">
      <c r="A43041" s="1" t="s">
        <v>43040</v>
      </c>
      <c r="B43041" s="2" t="str">
        <f t="shared" si="672"/>
        <v xml:space="preserve">"coreid", </v>
      </c>
      <c r="C43041" s="1" t="s">
        <v>43040</v>
      </c>
    </row>
    <row r="43042" spans="1:3" x14ac:dyDescent="0.2">
      <c r="A43042" s="1" t="s">
        <v>43041</v>
      </c>
      <c r="B43042" s="2" t="str">
        <f t="shared" si="672"/>
        <v xml:space="preserve">"Coreidae", </v>
      </c>
      <c r="C43042" s="1" t="s">
        <v>43041</v>
      </c>
    </row>
    <row r="43043" spans="1:3" x14ac:dyDescent="0.2">
      <c r="A43043" s="1" t="s">
        <v>43042</v>
      </c>
      <c r="B43043" s="2" t="str">
        <f t="shared" si="672"/>
        <v xml:space="preserve">"coreign", </v>
      </c>
      <c r="C43043" s="1" t="s">
        <v>43042</v>
      </c>
    </row>
    <row r="43044" spans="1:3" x14ac:dyDescent="0.2">
      <c r="A43044" s="1" t="s">
        <v>43043</v>
      </c>
      <c r="B43044" s="2" t="str">
        <f t="shared" si="672"/>
        <v xml:space="preserve">"coreigner", </v>
      </c>
      <c r="C43044" s="1" t="s">
        <v>43043</v>
      </c>
    </row>
    <row r="43045" spans="1:3" x14ac:dyDescent="0.2">
      <c r="A43045" s="1" t="s">
        <v>43044</v>
      </c>
      <c r="B43045" s="2" t="str">
        <f t="shared" si="672"/>
        <v xml:space="preserve">"corejoice", </v>
      </c>
      <c r="C43045" s="1" t="s">
        <v>43044</v>
      </c>
    </row>
    <row r="43046" spans="1:3" x14ac:dyDescent="0.2">
      <c r="A43046" s="1" t="s">
        <v>43045</v>
      </c>
      <c r="B43046" s="2" t="str">
        <f t="shared" si="672"/>
        <v xml:space="preserve">"coreless", </v>
      </c>
      <c r="C43046" s="1" t="s">
        <v>43045</v>
      </c>
    </row>
    <row r="43047" spans="1:3" x14ac:dyDescent="0.2">
      <c r="A43047" s="1" t="s">
        <v>43046</v>
      </c>
      <c r="B43047" s="2" t="str">
        <f t="shared" si="672"/>
        <v xml:space="preserve">"coreligionist", </v>
      </c>
      <c r="C43047" s="1" t="s">
        <v>43046</v>
      </c>
    </row>
    <row r="43048" spans="1:3" x14ac:dyDescent="0.2">
      <c r="A43048" s="1" t="s">
        <v>43047</v>
      </c>
      <c r="B43048" s="2" t="str">
        <f t="shared" si="672"/>
        <v xml:space="preserve">"corella", </v>
      </c>
      <c r="C43048" s="1" t="s">
        <v>43047</v>
      </c>
    </row>
    <row r="43049" spans="1:3" x14ac:dyDescent="0.2">
      <c r="A43049" s="1" t="s">
        <v>43048</v>
      </c>
      <c r="B43049" s="2" t="str">
        <f t="shared" si="672"/>
        <v xml:space="preserve">"corelysis", </v>
      </c>
      <c r="C43049" s="1" t="s">
        <v>43048</v>
      </c>
    </row>
    <row r="43050" spans="1:3" x14ac:dyDescent="0.2">
      <c r="A43050" s="1" t="s">
        <v>43049</v>
      </c>
      <c r="B43050" s="2" t="str">
        <f t="shared" si="672"/>
        <v xml:space="preserve">"Corema", </v>
      </c>
      <c r="C43050" s="1" t="s">
        <v>43049</v>
      </c>
    </row>
    <row r="43051" spans="1:3" x14ac:dyDescent="0.2">
      <c r="A43051" s="1" t="s">
        <v>43050</v>
      </c>
      <c r="B43051" s="2" t="str">
        <f t="shared" si="672"/>
        <v xml:space="preserve">"coremaker", </v>
      </c>
      <c r="C43051" s="1" t="s">
        <v>43050</v>
      </c>
    </row>
    <row r="43052" spans="1:3" x14ac:dyDescent="0.2">
      <c r="A43052" s="1" t="s">
        <v>43051</v>
      </c>
      <c r="B43052" s="2" t="str">
        <f t="shared" si="672"/>
        <v xml:space="preserve">"coremaking", </v>
      </c>
      <c r="C43052" s="1" t="s">
        <v>43051</v>
      </c>
    </row>
    <row r="43053" spans="1:3" x14ac:dyDescent="0.2">
      <c r="A43053" s="1" t="s">
        <v>43052</v>
      </c>
      <c r="B43053" s="2" t="str">
        <f t="shared" si="672"/>
        <v xml:space="preserve">"coremium", </v>
      </c>
      <c r="C43053" s="1" t="s">
        <v>43052</v>
      </c>
    </row>
    <row r="43054" spans="1:3" x14ac:dyDescent="0.2">
      <c r="A43054" s="1" t="s">
        <v>43053</v>
      </c>
      <c r="B43054" s="2" t="str">
        <f t="shared" si="672"/>
        <v xml:space="preserve">"coremorphosis", </v>
      </c>
      <c r="C43054" s="1" t="s">
        <v>43053</v>
      </c>
    </row>
    <row r="43055" spans="1:3" x14ac:dyDescent="0.2">
      <c r="A43055" s="1" t="s">
        <v>43054</v>
      </c>
      <c r="B43055" s="2" t="str">
        <f t="shared" si="672"/>
        <v xml:space="preserve">"corenounce", </v>
      </c>
      <c r="C43055" s="1" t="s">
        <v>43054</v>
      </c>
    </row>
    <row r="43056" spans="1:3" x14ac:dyDescent="0.2">
      <c r="A43056" s="1" t="s">
        <v>43055</v>
      </c>
      <c r="B43056" s="2" t="str">
        <f t="shared" si="672"/>
        <v xml:space="preserve">"coreometer", </v>
      </c>
      <c r="C43056" s="1" t="s">
        <v>43055</v>
      </c>
    </row>
    <row r="43057" spans="1:3" x14ac:dyDescent="0.2">
      <c r="A43057" s="1" t="s">
        <v>43056</v>
      </c>
      <c r="B43057" s="2" t="str">
        <f t="shared" si="672"/>
        <v xml:space="preserve">"Coreopsis", </v>
      </c>
      <c r="C43057" s="1" t="s">
        <v>43056</v>
      </c>
    </row>
    <row r="43058" spans="1:3" x14ac:dyDescent="0.2">
      <c r="A43058" s="1" t="s">
        <v>43057</v>
      </c>
      <c r="B43058" s="2" t="str">
        <f t="shared" si="672"/>
        <v xml:space="preserve">"coreplastic", </v>
      </c>
      <c r="C43058" s="1" t="s">
        <v>43057</v>
      </c>
    </row>
    <row r="43059" spans="1:3" x14ac:dyDescent="0.2">
      <c r="A43059" s="1" t="s">
        <v>43058</v>
      </c>
      <c r="B43059" s="2" t="str">
        <f t="shared" si="672"/>
        <v xml:space="preserve">"coreplasty", </v>
      </c>
      <c r="C43059" s="1" t="s">
        <v>43058</v>
      </c>
    </row>
    <row r="43060" spans="1:3" x14ac:dyDescent="0.2">
      <c r="A43060" s="1" t="s">
        <v>43059</v>
      </c>
      <c r="B43060" s="2" t="str">
        <f t="shared" si="672"/>
        <v xml:space="preserve">"corer", </v>
      </c>
      <c r="C43060" s="1" t="s">
        <v>43059</v>
      </c>
    </row>
    <row r="43061" spans="1:3" x14ac:dyDescent="0.2">
      <c r="A43061" s="1" t="s">
        <v>43060</v>
      </c>
      <c r="B43061" s="2" t="str">
        <f t="shared" si="672"/>
        <v xml:space="preserve">"coresidence", </v>
      </c>
      <c r="C43061" s="1" t="s">
        <v>43060</v>
      </c>
    </row>
    <row r="43062" spans="1:3" x14ac:dyDescent="0.2">
      <c r="A43062" s="1" t="s">
        <v>43061</v>
      </c>
      <c r="B43062" s="2" t="str">
        <f t="shared" si="672"/>
        <v xml:space="preserve">"coresidual", </v>
      </c>
      <c r="C43062" s="1" t="s">
        <v>43061</v>
      </c>
    </row>
    <row r="43063" spans="1:3" x14ac:dyDescent="0.2">
      <c r="A43063" s="1" t="s">
        <v>43062</v>
      </c>
      <c r="B43063" s="2" t="str">
        <f t="shared" si="672"/>
        <v xml:space="preserve">"coresign", </v>
      </c>
      <c r="C43063" s="1" t="s">
        <v>43062</v>
      </c>
    </row>
    <row r="43064" spans="1:3" x14ac:dyDescent="0.2">
      <c r="A43064" s="1" t="s">
        <v>43063</v>
      </c>
      <c r="B43064" s="2" t="str">
        <f t="shared" si="672"/>
        <v xml:space="preserve">"coresonant", </v>
      </c>
      <c r="C43064" s="1" t="s">
        <v>43063</v>
      </c>
    </row>
    <row r="43065" spans="1:3" x14ac:dyDescent="0.2">
      <c r="A43065" s="1" t="s">
        <v>43064</v>
      </c>
      <c r="B43065" s="2" t="str">
        <f t="shared" si="672"/>
        <v xml:space="preserve">"coresort", </v>
      </c>
      <c r="C43065" s="1" t="s">
        <v>43064</v>
      </c>
    </row>
    <row r="43066" spans="1:3" x14ac:dyDescent="0.2">
      <c r="A43066" s="1" t="s">
        <v>43065</v>
      </c>
      <c r="B43066" s="2" t="str">
        <f t="shared" si="672"/>
        <v xml:space="preserve">"corespect", </v>
      </c>
      <c r="C43066" s="1" t="s">
        <v>43065</v>
      </c>
    </row>
    <row r="43067" spans="1:3" x14ac:dyDescent="0.2">
      <c r="A43067" s="1" t="s">
        <v>43066</v>
      </c>
      <c r="B43067" s="2" t="str">
        <f t="shared" si="672"/>
        <v xml:space="preserve">"corespondency", </v>
      </c>
      <c r="C43067" s="1" t="s">
        <v>43066</v>
      </c>
    </row>
    <row r="43068" spans="1:3" x14ac:dyDescent="0.2">
      <c r="A43068" s="1" t="s">
        <v>43067</v>
      </c>
      <c r="B43068" s="2" t="str">
        <f t="shared" si="672"/>
        <v xml:space="preserve">"corespondent", </v>
      </c>
      <c r="C43068" s="1" t="s">
        <v>43067</v>
      </c>
    </row>
    <row r="43069" spans="1:3" x14ac:dyDescent="0.2">
      <c r="A43069" s="1" t="s">
        <v>43068</v>
      </c>
      <c r="B43069" s="2" t="str">
        <f t="shared" si="672"/>
        <v xml:space="preserve">"coretomy", </v>
      </c>
      <c r="C43069" s="1" t="s">
        <v>43068</v>
      </c>
    </row>
    <row r="43070" spans="1:3" x14ac:dyDescent="0.2">
      <c r="A43070" s="1" t="s">
        <v>43069</v>
      </c>
      <c r="B43070" s="2" t="str">
        <f t="shared" si="672"/>
        <v xml:space="preserve">"coreveler", </v>
      </c>
      <c r="C43070" s="1" t="s">
        <v>43069</v>
      </c>
    </row>
    <row r="43071" spans="1:3" x14ac:dyDescent="0.2">
      <c r="A43071" s="1" t="s">
        <v>43070</v>
      </c>
      <c r="B43071" s="2" t="str">
        <f t="shared" si="672"/>
        <v xml:space="preserve">"coreveller", </v>
      </c>
      <c r="C43071" s="1" t="s">
        <v>43070</v>
      </c>
    </row>
    <row r="43072" spans="1:3" x14ac:dyDescent="0.2">
      <c r="A43072" s="1" t="s">
        <v>43071</v>
      </c>
      <c r="B43072" s="2" t="str">
        <f t="shared" si="672"/>
        <v xml:space="preserve">"corevolve", </v>
      </c>
      <c r="C43072" s="1" t="s">
        <v>43071</v>
      </c>
    </row>
    <row r="43073" spans="1:3" x14ac:dyDescent="0.2">
      <c r="A43073" s="1" t="s">
        <v>43072</v>
      </c>
      <c r="B43073" s="2" t="str">
        <f t="shared" si="672"/>
        <v xml:space="preserve">"Corey", </v>
      </c>
      <c r="C43073" s="1" t="s">
        <v>43072</v>
      </c>
    </row>
    <row r="43074" spans="1:3" x14ac:dyDescent="0.2">
      <c r="A43074" s="1" t="s">
        <v>43073</v>
      </c>
      <c r="B43074" s="2" t="str">
        <f t="shared" ref="B43074:B43137" si="673">CHAR(34)&amp;A43074&amp;CHAR(34)&amp;","&amp;" "</f>
        <v xml:space="preserve">"corf", </v>
      </c>
      <c r="C43074" s="1" t="s">
        <v>43073</v>
      </c>
    </row>
    <row r="43075" spans="1:3" x14ac:dyDescent="0.2">
      <c r="A43075" s="1" t="s">
        <v>43074</v>
      </c>
      <c r="B43075" s="2" t="str">
        <f t="shared" si="673"/>
        <v xml:space="preserve">"Corfiote", </v>
      </c>
      <c r="C43075" s="1" t="s">
        <v>43074</v>
      </c>
    </row>
    <row r="43076" spans="1:3" x14ac:dyDescent="0.2">
      <c r="A43076" s="1" t="s">
        <v>43075</v>
      </c>
      <c r="B43076" s="2" t="str">
        <f t="shared" si="673"/>
        <v xml:space="preserve">"Corflambo", </v>
      </c>
      <c r="C43076" s="1" t="s">
        <v>43075</v>
      </c>
    </row>
    <row r="43077" spans="1:3" x14ac:dyDescent="0.2">
      <c r="A43077" s="1" t="s">
        <v>43076</v>
      </c>
      <c r="B43077" s="2" t="str">
        <f t="shared" si="673"/>
        <v xml:space="preserve">"corge", </v>
      </c>
      <c r="C43077" s="1" t="s">
        <v>43076</v>
      </c>
    </row>
    <row r="43078" spans="1:3" x14ac:dyDescent="0.2">
      <c r="A43078" s="1" t="s">
        <v>43077</v>
      </c>
      <c r="B43078" s="2" t="str">
        <f t="shared" si="673"/>
        <v xml:space="preserve">"corgi", </v>
      </c>
      <c r="C43078" s="1" t="s">
        <v>43077</v>
      </c>
    </row>
    <row r="43079" spans="1:3" x14ac:dyDescent="0.2">
      <c r="A43079" s="1" t="s">
        <v>43078</v>
      </c>
      <c r="B43079" s="2" t="str">
        <f t="shared" si="673"/>
        <v xml:space="preserve">"coriaceous", </v>
      </c>
      <c r="C43079" s="1" t="s">
        <v>43078</v>
      </c>
    </row>
    <row r="43080" spans="1:3" x14ac:dyDescent="0.2">
      <c r="A43080" s="1" t="s">
        <v>43079</v>
      </c>
      <c r="B43080" s="2" t="str">
        <f t="shared" si="673"/>
        <v xml:space="preserve">"corial", </v>
      </c>
      <c r="C43080" s="1" t="s">
        <v>43079</v>
      </c>
    </row>
    <row r="43081" spans="1:3" x14ac:dyDescent="0.2">
      <c r="A43081" s="1" t="s">
        <v>43080</v>
      </c>
      <c r="B43081" s="2" t="str">
        <f t="shared" si="673"/>
        <v xml:space="preserve">"coriamyrtin", </v>
      </c>
      <c r="C43081" s="1" t="s">
        <v>43080</v>
      </c>
    </row>
    <row r="43082" spans="1:3" x14ac:dyDescent="0.2">
      <c r="A43082" s="1" t="s">
        <v>43081</v>
      </c>
      <c r="B43082" s="2" t="str">
        <f t="shared" si="673"/>
        <v xml:space="preserve">"coriander", </v>
      </c>
      <c r="C43082" s="1" t="s">
        <v>43081</v>
      </c>
    </row>
    <row r="43083" spans="1:3" x14ac:dyDescent="0.2">
      <c r="A43083" s="1" t="s">
        <v>43082</v>
      </c>
      <c r="B43083" s="2" t="str">
        <f t="shared" si="673"/>
        <v xml:space="preserve">"coriandrol", </v>
      </c>
      <c r="C43083" s="1" t="s">
        <v>43082</v>
      </c>
    </row>
    <row r="43084" spans="1:3" x14ac:dyDescent="0.2">
      <c r="A43084" s="1" t="s">
        <v>43083</v>
      </c>
      <c r="B43084" s="2" t="str">
        <f t="shared" si="673"/>
        <v xml:space="preserve">"Coriandrum", </v>
      </c>
      <c r="C43084" s="1" t="s">
        <v>43083</v>
      </c>
    </row>
    <row r="43085" spans="1:3" x14ac:dyDescent="0.2">
      <c r="A43085" s="1" t="s">
        <v>43084</v>
      </c>
      <c r="B43085" s="2" t="str">
        <f t="shared" si="673"/>
        <v xml:space="preserve">"Coriaria", </v>
      </c>
      <c r="C43085" s="1" t="s">
        <v>43084</v>
      </c>
    </row>
    <row r="43086" spans="1:3" x14ac:dyDescent="0.2">
      <c r="A43086" s="1" t="s">
        <v>43085</v>
      </c>
      <c r="B43086" s="2" t="str">
        <f t="shared" si="673"/>
        <v xml:space="preserve">"Coriariaceae", </v>
      </c>
      <c r="C43086" s="1" t="s">
        <v>43085</v>
      </c>
    </row>
    <row r="43087" spans="1:3" x14ac:dyDescent="0.2">
      <c r="A43087" s="1" t="s">
        <v>43086</v>
      </c>
      <c r="B43087" s="2" t="str">
        <f t="shared" si="673"/>
        <v xml:space="preserve">"coriariaceous", </v>
      </c>
      <c r="C43087" s="1" t="s">
        <v>43086</v>
      </c>
    </row>
    <row r="43088" spans="1:3" x14ac:dyDescent="0.2">
      <c r="A43088" s="1" t="s">
        <v>43087</v>
      </c>
      <c r="B43088" s="2" t="str">
        <f t="shared" si="673"/>
        <v xml:space="preserve">"coriin", </v>
      </c>
      <c r="C43088" s="1" t="s">
        <v>43087</v>
      </c>
    </row>
    <row r="43089" spans="1:3" x14ac:dyDescent="0.2">
      <c r="A43089" s="1" t="s">
        <v>43088</v>
      </c>
      <c r="B43089" s="2" t="str">
        <f t="shared" si="673"/>
        <v xml:space="preserve">"Corimelaena", </v>
      </c>
      <c r="C43089" s="1" t="s">
        <v>43088</v>
      </c>
    </row>
    <row r="43090" spans="1:3" x14ac:dyDescent="0.2">
      <c r="A43090" s="1" t="s">
        <v>43089</v>
      </c>
      <c r="B43090" s="2" t="str">
        <f t="shared" si="673"/>
        <v xml:space="preserve">"Corimelaenidae", </v>
      </c>
      <c r="C43090" s="1" t="s">
        <v>43089</v>
      </c>
    </row>
    <row r="43091" spans="1:3" x14ac:dyDescent="0.2">
      <c r="A43091" s="1" t="s">
        <v>43090</v>
      </c>
      <c r="B43091" s="2" t="str">
        <f t="shared" si="673"/>
        <v xml:space="preserve">"Corin", </v>
      </c>
      <c r="C43091" s="1" t="s">
        <v>43090</v>
      </c>
    </row>
    <row r="43092" spans="1:3" x14ac:dyDescent="0.2">
      <c r="A43092" s="1" t="s">
        <v>43091</v>
      </c>
      <c r="B43092" s="2" t="str">
        <f t="shared" si="673"/>
        <v xml:space="preserve">"corindon", </v>
      </c>
      <c r="C43092" s="1" t="s">
        <v>43091</v>
      </c>
    </row>
    <row r="43093" spans="1:3" x14ac:dyDescent="0.2">
      <c r="A43093" s="1" t="s">
        <v>43092</v>
      </c>
      <c r="B43093" s="2" t="str">
        <f t="shared" si="673"/>
        <v xml:space="preserve">"Corineus", </v>
      </c>
      <c r="C43093" s="1" t="s">
        <v>43092</v>
      </c>
    </row>
    <row r="43094" spans="1:3" x14ac:dyDescent="0.2">
      <c r="A43094" s="1" t="s">
        <v>43093</v>
      </c>
      <c r="B43094" s="2" t="str">
        <f t="shared" si="673"/>
        <v xml:space="preserve">"coring", </v>
      </c>
      <c r="C43094" s="1" t="s">
        <v>43093</v>
      </c>
    </row>
    <row r="43095" spans="1:3" x14ac:dyDescent="0.2">
      <c r="A43095" s="1" t="s">
        <v>43094</v>
      </c>
      <c r="B43095" s="2" t="str">
        <f t="shared" si="673"/>
        <v xml:space="preserve">"Corinna", </v>
      </c>
      <c r="C43095" s="1" t="s">
        <v>43094</v>
      </c>
    </row>
    <row r="43096" spans="1:3" x14ac:dyDescent="0.2">
      <c r="A43096" s="1" t="s">
        <v>43095</v>
      </c>
      <c r="B43096" s="2" t="str">
        <f t="shared" si="673"/>
        <v xml:space="preserve">"corinne", </v>
      </c>
      <c r="C43096" s="1" t="s">
        <v>43095</v>
      </c>
    </row>
    <row r="43097" spans="1:3" x14ac:dyDescent="0.2">
      <c r="A43097" s="1" t="s">
        <v>43096</v>
      </c>
      <c r="B43097" s="2" t="str">
        <f t="shared" si="673"/>
        <v xml:space="preserve">"Corinth", </v>
      </c>
      <c r="C43097" s="1" t="s">
        <v>43096</v>
      </c>
    </row>
    <row r="43098" spans="1:3" x14ac:dyDescent="0.2">
      <c r="A43098" s="1" t="s">
        <v>43097</v>
      </c>
      <c r="B43098" s="2" t="str">
        <f t="shared" si="673"/>
        <v xml:space="preserve">"Corinthian", </v>
      </c>
      <c r="C43098" s="1" t="s">
        <v>43097</v>
      </c>
    </row>
    <row r="43099" spans="1:3" x14ac:dyDescent="0.2">
      <c r="A43099" s="1" t="s">
        <v>43098</v>
      </c>
      <c r="B43099" s="2" t="str">
        <f t="shared" si="673"/>
        <v xml:space="preserve">"Corinthianesque", </v>
      </c>
      <c r="C43099" s="1" t="s">
        <v>43098</v>
      </c>
    </row>
    <row r="43100" spans="1:3" x14ac:dyDescent="0.2">
      <c r="A43100" s="1" t="s">
        <v>43099</v>
      </c>
      <c r="B43100" s="2" t="str">
        <f t="shared" si="673"/>
        <v xml:space="preserve">"Corinthianism", </v>
      </c>
      <c r="C43100" s="1" t="s">
        <v>43099</v>
      </c>
    </row>
    <row r="43101" spans="1:3" x14ac:dyDescent="0.2">
      <c r="A43101" s="1" t="s">
        <v>43100</v>
      </c>
      <c r="B43101" s="2" t="str">
        <f t="shared" si="673"/>
        <v xml:space="preserve">"Corinthianize", </v>
      </c>
      <c r="C43101" s="1" t="s">
        <v>43100</v>
      </c>
    </row>
    <row r="43102" spans="1:3" x14ac:dyDescent="0.2">
      <c r="A43102" s="1" t="s">
        <v>43101</v>
      </c>
      <c r="B43102" s="2" t="str">
        <f t="shared" si="673"/>
        <v xml:space="preserve">"Coriolanus", </v>
      </c>
      <c r="C43102" s="1" t="s">
        <v>43101</v>
      </c>
    </row>
    <row r="43103" spans="1:3" x14ac:dyDescent="0.2">
      <c r="A43103" s="1" t="s">
        <v>43102</v>
      </c>
      <c r="B43103" s="2" t="str">
        <f t="shared" si="673"/>
        <v xml:space="preserve">"coriparian", </v>
      </c>
      <c r="C43103" s="1" t="s">
        <v>43102</v>
      </c>
    </row>
    <row r="43104" spans="1:3" x14ac:dyDescent="0.2">
      <c r="A43104" s="1" t="s">
        <v>43103</v>
      </c>
      <c r="B43104" s="2" t="str">
        <f t="shared" si="673"/>
        <v xml:space="preserve">"corium", </v>
      </c>
      <c r="C43104" s="1" t="s">
        <v>43103</v>
      </c>
    </row>
    <row r="43105" spans="1:3" x14ac:dyDescent="0.2">
      <c r="A43105" s="1" t="s">
        <v>43104</v>
      </c>
      <c r="B43105" s="2" t="str">
        <f t="shared" si="673"/>
        <v xml:space="preserve">"Corixa", </v>
      </c>
      <c r="C43105" s="1" t="s">
        <v>43104</v>
      </c>
    </row>
    <row r="43106" spans="1:3" x14ac:dyDescent="0.2">
      <c r="A43106" s="1" t="s">
        <v>43105</v>
      </c>
      <c r="B43106" s="2" t="str">
        <f t="shared" si="673"/>
        <v xml:space="preserve">"Corixidae", </v>
      </c>
      <c r="C43106" s="1" t="s">
        <v>43105</v>
      </c>
    </row>
    <row r="43107" spans="1:3" x14ac:dyDescent="0.2">
      <c r="A43107" s="1" t="s">
        <v>43106</v>
      </c>
      <c r="B43107" s="2" t="str">
        <f t="shared" si="673"/>
        <v xml:space="preserve">"cork", </v>
      </c>
      <c r="C43107" s="1" t="s">
        <v>43106</v>
      </c>
    </row>
    <row r="43108" spans="1:3" x14ac:dyDescent="0.2">
      <c r="A43108" s="1" t="s">
        <v>43107</v>
      </c>
      <c r="B43108" s="2" t="str">
        <f t="shared" si="673"/>
        <v xml:space="preserve">"corkage", </v>
      </c>
      <c r="C43108" s="1" t="s">
        <v>43107</v>
      </c>
    </row>
    <row r="43109" spans="1:3" x14ac:dyDescent="0.2">
      <c r="A43109" s="1" t="s">
        <v>43108</v>
      </c>
      <c r="B43109" s="2" t="str">
        <f t="shared" si="673"/>
        <v xml:space="preserve">"corkboard", </v>
      </c>
      <c r="C43109" s="1" t="s">
        <v>43108</v>
      </c>
    </row>
    <row r="43110" spans="1:3" x14ac:dyDescent="0.2">
      <c r="A43110" s="1" t="s">
        <v>43109</v>
      </c>
      <c r="B43110" s="2" t="str">
        <f t="shared" si="673"/>
        <v xml:space="preserve">"corke", </v>
      </c>
      <c r="C43110" s="1" t="s">
        <v>43109</v>
      </c>
    </row>
    <row r="43111" spans="1:3" x14ac:dyDescent="0.2">
      <c r="A43111" s="1" t="s">
        <v>43110</v>
      </c>
      <c r="B43111" s="2" t="str">
        <f t="shared" si="673"/>
        <v xml:space="preserve">"corked", </v>
      </c>
      <c r="C43111" s="1" t="s">
        <v>43110</v>
      </c>
    </row>
    <row r="43112" spans="1:3" x14ac:dyDescent="0.2">
      <c r="A43112" s="1" t="s">
        <v>43111</v>
      </c>
      <c r="B43112" s="2" t="str">
        <f t="shared" si="673"/>
        <v xml:space="preserve">"corker", </v>
      </c>
      <c r="C43112" s="1" t="s">
        <v>43111</v>
      </c>
    </row>
    <row r="43113" spans="1:3" x14ac:dyDescent="0.2">
      <c r="A43113" s="1" t="s">
        <v>43112</v>
      </c>
      <c r="B43113" s="2" t="str">
        <f t="shared" si="673"/>
        <v xml:space="preserve">"corkiness", </v>
      </c>
      <c r="C43113" s="1" t="s">
        <v>43112</v>
      </c>
    </row>
    <row r="43114" spans="1:3" x14ac:dyDescent="0.2">
      <c r="A43114" s="1" t="s">
        <v>43113</v>
      </c>
      <c r="B43114" s="2" t="str">
        <f t="shared" si="673"/>
        <v xml:space="preserve">"corking", </v>
      </c>
      <c r="C43114" s="1" t="s">
        <v>43113</v>
      </c>
    </row>
    <row r="43115" spans="1:3" x14ac:dyDescent="0.2">
      <c r="A43115" s="1" t="s">
        <v>43114</v>
      </c>
      <c r="B43115" s="2" t="str">
        <f t="shared" si="673"/>
        <v xml:space="preserve">"corkish", </v>
      </c>
      <c r="C43115" s="1" t="s">
        <v>43114</v>
      </c>
    </row>
    <row r="43116" spans="1:3" x14ac:dyDescent="0.2">
      <c r="A43116" s="1" t="s">
        <v>43115</v>
      </c>
      <c r="B43116" s="2" t="str">
        <f t="shared" si="673"/>
        <v xml:space="preserve">"corkite", </v>
      </c>
      <c r="C43116" s="1" t="s">
        <v>43115</v>
      </c>
    </row>
    <row r="43117" spans="1:3" x14ac:dyDescent="0.2">
      <c r="A43117" s="1" t="s">
        <v>43116</v>
      </c>
      <c r="B43117" s="2" t="str">
        <f t="shared" si="673"/>
        <v xml:space="preserve">"corkmaker", </v>
      </c>
      <c r="C43117" s="1" t="s">
        <v>43116</v>
      </c>
    </row>
    <row r="43118" spans="1:3" x14ac:dyDescent="0.2">
      <c r="A43118" s="1" t="s">
        <v>43117</v>
      </c>
      <c r="B43118" s="2" t="str">
        <f t="shared" si="673"/>
        <v xml:space="preserve">"corkmaking", </v>
      </c>
      <c r="C43118" s="1" t="s">
        <v>43117</v>
      </c>
    </row>
    <row r="43119" spans="1:3" x14ac:dyDescent="0.2">
      <c r="A43119" s="1" t="s">
        <v>43118</v>
      </c>
      <c r="B43119" s="2" t="str">
        <f t="shared" si="673"/>
        <v xml:space="preserve">"corkscrew", </v>
      </c>
      <c r="C43119" s="1" t="s">
        <v>43118</v>
      </c>
    </row>
    <row r="43120" spans="1:3" x14ac:dyDescent="0.2">
      <c r="A43120" s="1" t="s">
        <v>43119</v>
      </c>
      <c r="B43120" s="2" t="str">
        <f t="shared" si="673"/>
        <v xml:space="preserve">"corkscrewy", </v>
      </c>
      <c r="C43120" s="1" t="s">
        <v>43119</v>
      </c>
    </row>
    <row r="43121" spans="1:3" x14ac:dyDescent="0.2">
      <c r="A43121" s="1" t="s">
        <v>43120</v>
      </c>
      <c r="B43121" s="2" t="str">
        <f t="shared" si="673"/>
        <v xml:space="preserve">"corkwing", </v>
      </c>
      <c r="C43121" s="1" t="s">
        <v>43120</v>
      </c>
    </row>
    <row r="43122" spans="1:3" x14ac:dyDescent="0.2">
      <c r="A43122" s="1" t="s">
        <v>43121</v>
      </c>
      <c r="B43122" s="2" t="str">
        <f t="shared" si="673"/>
        <v xml:space="preserve">"corkwood", </v>
      </c>
      <c r="C43122" s="1" t="s">
        <v>43121</v>
      </c>
    </row>
    <row r="43123" spans="1:3" x14ac:dyDescent="0.2">
      <c r="A43123" s="1" t="s">
        <v>43122</v>
      </c>
      <c r="B43123" s="2" t="str">
        <f t="shared" si="673"/>
        <v xml:space="preserve">"corky", </v>
      </c>
      <c r="C43123" s="1" t="s">
        <v>43122</v>
      </c>
    </row>
    <row r="43124" spans="1:3" x14ac:dyDescent="0.2">
      <c r="A43124" s="1" t="s">
        <v>43123</v>
      </c>
      <c r="B43124" s="2" t="str">
        <f t="shared" si="673"/>
        <v xml:space="preserve">"corm", </v>
      </c>
      <c r="C43124" s="1" t="s">
        <v>43123</v>
      </c>
    </row>
    <row r="43125" spans="1:3" x14ac:dyDescent="0.2">
      <c r="A43125" s="1" t="s">
        <v>43124</v>
      </c>
      <c r="B43125" s="2" t="str">
        <f t="shared" si="673"/>
        <v xml:space="preserve">"Cormac", </v>
      </c>
      <c r="C43125" s="1" t="s">
        <v>43124</v>
      </c>
    </row>
    <row r="43126" spans="1:3" x14ac:dyDescent="0.2">
      <c r="A43126" s="1" t="s">
        <v>43125</v>
      </c>
      <c r="B43126" s="2" t="str">
        <f t="shared" si="673"/>
        <v xml:space="preserve">"cormel", </v>
      </c>
      <c r="C43126" s="1" t="s">
        <v>43125</v>
      </c>
    </row>
    <row r="43127" spans="1:3" x14ac:dyDescent="0.2">
      <c r="A43127" s="1" t="s">
        <v>43126</v>
      </c>
      <c r="B43127" s="2" t="str">
        <f t="shared" si="673"/>
        <v xml:space="preserve">"cormidium", </v>
      </c>
      <c r="C43127" s="1" t="s">
        <v>43126</v>
      </c>
    </row>
    <row r="43128" spans="1:3" x14ac:dyDescent="0.2">
      <c r="A43128" s="1" t="s">
        <v>43127</v>
      </c>
      <c r="B43128" s="2" t="str">
        <f t="shared" si="673"/>
        <v xml:space="preserve">"cormoid", </v>
      </c>
      <c r="C43128" s="1" t="s">
        <v>43127</v>
      </c>
    </row>
    <row r="43129" spans="1:3" x14ac:dyDescent="0.2">
      <c r="A43129" s="1" t="s">
        <v>43128</v>
      </c>
      <c r="B43129" s="2" t="str">
        <f t="shared" si="673"/>
        <v xml:space="preserve">"Cormophyta", </v>
      </c>
      <c r="C43129" s="1" t="s">
        <v>43128</v>
      </c>
    </row>
    <row r="43130" spans="1:3" x14ac:dyDescent="0.2">
      <c r="A43130" s="1" t="s">
        <v>43129</v>
      </c>
      <c r="B43130" s="2" t="str">
        <f t="shared" si="673"/>
        <v xml:space="preserve">"cormophyte", </v>
      </c>
      <c r="C43130" s="1" t="s">
        <v>43129</v>
      </c>
    </row>
    <row r="43131" spans="1:3" x14ac:dyDescent="0.2">
      <c r="A43131" s="1" t="s">
        <v>43130</v>
      </c>
      <c r="B43131" s="2" t="str">
        <f t="shared" si="673"/>
        <v xml:space="preserve">"cormophytic", </v>
      </c>
      <c r="C43131" s="1" t="s">
        <v>43130</v>
      </c>
    </row>
    <row r="43132" spans="1:3" x14ac:dyDescent="0.2">
      <c r="A43132" s="1" t="s">
        <v>43131</v>
      </c>
      <c r="B43132" s="2" t="str">
        <f t="shared" si="673"/>
        <v xml:space="preserve">"cormorant", </v>
      </c>
      <c r="C43132" s="1" t="s">
        <v>43131</v>
      </c>
    </row>
    <row r="43133" spans="1:3" x14ac:dyDescent="0.2">
      <c r="A43133" s="1" t="s">
        <v>43132</v>
      </c>
      <c r="B43133" s="2" t="str">
        <f t="shared" si="673"/>
        <v xml:space="preserve">"cormous", </v>
      </c>
      <c r="C43133" s="1" t="s">
        <v>43132</v>
      </c>
    </row>
    <row r="43134" spans="1:3" x14ac:dyDescent="0.2">
      <c r="A43134" s="1" t="s">
        <v>43133</v>
      </c>
      <c r="B43134" s="2" t="str">
        <f t="shared" si="673"/>
        <v xml:space="preserve">"cormus", </v>
      </c>
      <c r="C43134" s="1" t="s">
        <v>43133</v>
      </c>
    </row>
    <row r="43135" spans="1:3" x14ac:dyDescent="0.2">
      <c r="A43135" s="1" t="s">
        <v>43134</v>
      </c>
      <c r="B43135" s="2" t="str">
        <f t="shared" si="673"/>
        <v xml:space="preserve">"corn", </v>
      </c>
      <c r="C43135" s="1" t="s">
        <v>43134</v>
      </c>
    </row>
    <row r="43136" spans="1:3" x14ac:dyDescent="0.2">
      <c r="A43136" s="1" t="s">
        <v>43135</v>
      </c>
      <c r="B43136" s="2" t="str">
        <f t="shared" si="673"/>
        <v xml:space="preserve">"Cornaceae", </v>
      </c>
      <c r="C43136" s="1" t="s">
        <v>43135</v>
      </c>
    </row>
    <row r="43137" spans="1:3" x14ac:dyDescent="0.2">
      <c r="A43137" s="1" t="s">
        <v>43136</v>
      </c>
      <c r="B43137" s="2" t="str">
        <f t="shared" si="673"/>
        <v xml:space="preserve">"cornaceous", </v>
      </c>
      <c r="C43137" s="1" t="s">
        <v>43136</v>
      </c>
    </row>
    <row r="43138" spans="1:3" x14ac:dyDescent="0.2">
      <c r="A43138" s="1" t="s">
        <v>43137</v>
      </c>
      <c r="B43138" s="2" t="str">
        <f t="shared" ref="B43138:B43201" si="674">CHAR(34)&amp;A43138&amp;CHAR(34)&amp;","&amp;" "</f>
        <v xml:space="preserve">"cornage", </v>
      </c>
      <c r="C43138" s="1" t="s">
        <v>43137</v>
      </c>
    </row>
    <row r="43139" spans="1:3" x14ac:dyDescent="0.2">
      <c r="A43139" s="1" t="s">
        <v>43138</v>
      </c>
      <c r="B43139" s="2" t="str">
        <f t="shared" si="674"/>
        <v xml:space="preserve">"cornbell", </v>
      </c>
      <c r="C43139" s="1" t="s">
        <v>43138</v>
      </c>
    </row>
    <row r="43140" spans="1:3" x14ac:dyDescent="0.2">
      <c r="A43140" s="1" t="s">
        <v>43139</v>
      </c>
      <c r="B43140" s="2" t="str">
        <f t="shared" si="674"/>
        <v xml:space="preserve">"cornberry", </v>
      </c>
      <c r="C43140" s="1" t="s">
        <v>43139</v>
      </c>
    </row>
    <row r="43141" spans="1:3" x14ac:dyDescent="0.2">
      <c r="A43141" s="1" t="s">
        <v>43140</v>
      </c>
      <c r="B43141" s="2" t="str">
        <f t="shared" si="674"/>
        <v xml:space="preserve">"cornbin", </v>
      </c>
      <c r="C43141" s="1" t="s">
        <v>43140</v>
      </c>
    </row>
    <row r="43142" spans="1:3" x14ac:dyDescent="0.2">
      <c r="A43142" s="1" t="s">
        <v>43141</v>
      </c>
      <c r="B43142" s="2" t="str">
        <f t="shared" si="674"/>
        <v xml:space="preserve">"cornbinks", </v>
      </c>
      <c r="C43142" s="1" t="s">
        <v>43141</v>
      </c>
    </row>
    <row r="43143" spans="1:3" x14ac:dyDescent="0.2">
      <c r="A43143" s="1" t="s">
        <v>43142</v>
      </c>
      <c r="B43143" s="2" t="str">
        <f t="shared" si="674"/>
        <v xml:space="preserve">"cornbird", </v>
      </c>
      <c r="C43143" s="1" t="s">
        <v>43142</v>
      </c>
    </row>
    <row r="43144" spans="1:3" x14ac:dyDescent="0.2">
      <c r="A43144" s="1" t="s">
        <v>43143</v>
      </c>
      <c r="B43144" s="2" t="str">
        <f t="shared" si="674"/>
        <v xml:space="preserve">"cornbole", </v>
      </c>
      <c r="C43144" s="1" t="s">
        <v>43143</v>
      </c>
    </row>
    <row r="43145" spans="1:3" x14ac:dyDescent="0.2">
      <c r="A43145" s="1" t="s">
        <v>43144</v>
      </c>
      <c r="B43145" s="2" t="str">
        <f t="shared" si="674"/>
        <v xml:space="preserve">"cornbottle", </v>
      </c>
      <c r="C43145" s="1" t="s">
        <v>43144</v>
      </c>
    </row>
    <row r="43146" spans="1:3" x14ac:dyDescent="0.2">
      <c r="A43146" s="1" t="s">
        <v>43145</v>
      </c>
      <c r="B43146" s="2" t="str">
        <f t="shared" si="674"/>
        <v xml:space="preserve">"cornbrash", </v>
      </c>
      <c r="C43146" s="1" t="s">
        <v>43145</v>
      </c>
    </row>
    <row r="43147" spans="1:3" x14ac:dyDescent="0.2">
      <c r="A43147" s="1" t="s">
        <v>43146</v>
      </c>
      <c r="B43147" s="2" t="str">
        <f t="shared" si="674"/>
        <v xml:space="preserve">"corncake", </v>
      </c>
      <c r="C43147" s="1" t="s">
        <v>43146</v>
      </c>
    </row>
    <row r="43148" spans="1:3" x14ac:dyDescent="0.2">
      <c r="A43148" s="1" t="s">
        <v>43147</v>
      </c>
      <c r="B43148" s="2" t="str">
        <f t="shared" si="674"/>
        <v xml:space="preserve">"corncob", </v>
      </c>
      <c r="C43148" s="1" t="s">
        <v>43147</v>
      </c>
    </row>
    <row r="43149" spans="1:3" x14ac:dyDescent="0.2">
      <c r="A43149" s="1" t="s">
        <v>43148</v>
      </c>
      <c r="B43149" s="2" t="str">
        <f t="shared" si="674"/>
        <v xml:space="preserve">"corncracker", </v>
      </c>
      <c r="C43149" s="1" t="s">
        <v>43148</v>
      </c>
    </row>
    <row r="43150" spans="1:3" x14ac:dyDescent="0.2">
      <c r="A43150" s="1" t="s">
        <v>43149</v>
      </c>
      <c r="B43150" s="2" t="str">
        <f t="shared" si="674"/>
        <v xml:space="preserve">"corncrib", </v>
      </c>
      <c r="C43150" s="1" t="s">
        <v>43149</v>
      </c>
    </row>
    <row r="43151" spans="1:3" x14ac:dyDescent="0.2">
      <c r="A43151" s="1" t="s">
        <v>43150</v>
      </c>
      <c r="B43151" s="2" t="str">
        <f t="shared" si="674"/>
        <v xml:space="preserve">"corncrusher", </v>
      </c>
      <c r="C43151" s="1" t="s">
        <v>43150</v>
      </c>
    </row>
    <row r="43152" spans="1:3" x14ac:dyDescent="0.2">
      <c r="A43152" s="1" t="s">
        <v>43151</v>
      </c>
      <c r="B43152" s="2" t="str">
        <f t="shared" si="674"/>
        <v xml:space="preserve">"corndodger", </v>
      </c>
      <c r="C43152" s="1" t="s">
        <v>43151</v>
      </c>
    </row>
    <row r="43153" spans="1:3" x14ac:dyDescent="0.2">
      <c r="A43153" s="1" t="s">
        <v>43152</v>
      </c>
      <c r="B43153" s="2" t="str">
        <f t="shared" si="674"/>
        <v xml:space="preserve">"cornea", </v>
      </c>
      <c r="C43153" s="1" t="s">
        <v>43152</v>
      </c>
    </row>
    <row r="43154" spans="1:3" x14ac:dyDescent="0.2">
      <c r="A43154" s="1" t="s">
        <v>43153</v>
      </c>
      <c r="B43154" s="2" t="str">
        <f t="shared" si="674"/>
        <v xml:space="preserve">"corneagen", </v>
      </c>
      <c r="C43154" s="1" t="s">
        <v>43153</v>
      </c>
    </row>
    <row r="43155" spans="1:3" x14ac:dyDescent="0.2">
      <c r="A43155" s="1" t="s">
        <v>43154</v>
      </c>
      <c r="B43155" s="2" t="str">
        <f t="shared" si="674"/>
        <v xml:space="preserve">"corneal", </v>
      </c>
      <c r="C43155" s="1" t="s">
        <v>43154</v>
      </c>
    </row>
    <row r="43156" spans="1:3" x14ac:dyDescent="0.2">
      <c r="A43156" s="1" t="s">
        <v>43155</v>
      </c>
      <c r="B43156" s="2" t="str">
        <f t="shared" si="674"/>
        <v xml:space="preserve">"cornein", </v>
      </c>
      <c r="C43156" s="1" t="s">
        <v>43155</v>
      </c>
    </row>
    <row r="43157" spans="1:3" x14ac:dyDescent="0.2">
      <c r="A43157" s="1" t="s">
        <v>43156</v>
      </c>
      <c r="B43157" s="2" t="str">
        <f t="shared" si="674"/>
        <v xml:space="preserve">"corneitis", </v>
      </c>
      <c r="C43157" s="1" t="s">
        <v>43156</v>
      </c>
    </row>
    <row r="43158" spans="1:3" x14ac:dyDescent="0.2">
      <c r="A43158" s="1" t="s">
        <v>43157</v>
      </c>
      <c r="B43158" s="2" t="str">
        <f t="shared" si="674"/>
        <v xml:space="preserve">"cornel", </v>
      </c>
      <c r="C43158" s="1" t="s">
        <v>43157</v>
      </c>
    </row>
    <row r="43159" spans="1:3" x14ac:dyDescent="0.2">
      <c r="A43159" s="1" t="s">
        <v>43158</v>
      </c>
      <c r="B43159" s="2" t="str">
        <f t="shared" si="674"/>
        <v xml:space="preserve">"Cornelia", </v>
      </c>
      <c r="C43159" s="1" t="s">
        <v>43158</v>
      </c>
    </row>
    <row r="43160" spans="1:3" x14ac:dyDescent="0.2">
      <c r="A43160" s="1" t="s">
        <v>43159</v>
      </c>
      <c r="B43160" s="2" t="str">
        <f t="shared" si="674"/>
        <v xml:space="preserve">"cornelian", </v>
      </c>
      <c r="C43160" s="1" t="s">
        <v>43159</v>
      </c>
    </row>
    <row r="43161" spans="1:3" x14ac:dyDescent="0.2">
      <c r="A43161" s="1" t="s">
        <v>43160</v>
      </c>
      <c r="B43161" s="2" t="str">
        <f t="shared" si="674"/>
        <v xml:space="preserve">"Cornelius", </v>
      </c>
      <c r="C43161" s="1" t="s">
        <v>43160</v>
      </c>
    </row>
    <row r="43162" spans="1:3" x14ac:dyDescent="0.2">
      <c r="A43162" s="1" t="s">
        <v>43161</v>
      </c>
      <c r="B43162" s="2" t="str">
        <f t="shared" si="674"/>
        <v xml:space="preserve">"cornemuse", </v>
      </c>
      <c r="C43162" s="1" t="s">
        <v>43161</v>
      </c>
    </row>
    <row r="43163" spans="1:3" x14ac:dyDescent="0.2">
      <c r="A43163" s="1" t="s">
        <v>43162</v>
      </c>
      <c r="B43163" s="2" t="str">
        <f t="shared" si="674"/>
        <v xml:space="preserve">"corneocalcareous", </v>
      </c>
      <c r="C43163" s="1" t="s">
        <v>43162</v>
      </c>
    </row>
    <row r="43164" spans="1:3" x14ac:dyDescent="0.2">
      <c r="A43164" s="1" t="s">
        <v>43163</v>
      </c>
      <c r="B43164" s="2" t="str">
        <f t="shared" si="674"/>
        <v xml:space="preserve">"corneosclerotic", </v>
      </c>
      <c r="C43164" s="1" t="s">
        <v>43163</v>
      </c>
    </row>
    <row r="43165" spans="1:3" x14ac:dyDescent="0.2">
      <c r="A43165" s="1" t="s">
        <v>43164</v>
      </c>
      <c r="B43165" s="2" t="str">
        <f t="shared" si="674"/>
        <v xml:space="preserve">"corneosiliceous", </v>
      </c>
      <c r="C43165" s="1" t="s">
        <v>43164</v>
      </c>
    </row>
    <row r="43166" spans="1:3" x14ac:dyDescent="0.2">
      <c r="A43166" s="1" t="s">
        <v>43165</v>
      </c>
      <c r="B43166" s="2" t="str">
        <f t="shared" si="674"/>
        <v xml:space="preserve">"corneous", </v>
      </c>
      <c r="C43166" s="1" t="s">
        <v>43165</v>
      </c>
    </row>
    <row r="43167" spans="1:3" x14ac:dyDescent="0.2">
      <c r="A43167" s="1" t="s">
        <v>43166</v>
      </c>
      <c r="B43167" s="2" t="str">
        <f t="shared" si="674"/>
        <v xml:space="preserve">"corner", </v>
      </c>
      <c r="C43167" s="1" t="s">
        <v>43166</v>
      </c>
    </row>
    <row r="43168" spans="1:3" x14ac:dyDescent="0.2">
      <c r="A43168" s="1" t="s">
        <v>43167</v>
      </c>
      <c r="B43168" s="2" t="str">
        <f t="shared" si="674"/>
        <v xml:space="preserve">"cornerbind", </v>
      </c>
      <c r="C43168" s="1" t="s">
        <v>43167</v>
      </c>
    </row>
    <row r="43169" spans="1:3" x14ac:dyDescent="0.2">
      <c r="A43169" s="1" t="s">
        <v>43168</v>
      </c>
      <c r="B43169" s="2" t="str">
        <f t="shared" si="674"/>
        <v xml:space="preserve">"cornered", </v>
      </c>
      <c r="C43169" s="1" t="s">
        <v>43168</v>
      </c>
    </row>
    <row r="43170" spans="1:3" x14ac:dyDescent="0.2">
      <c r="A43170" s="1" t="s">
        <v>43169</v>
      </c>
      <c r="B43170" s="2" t="str">
        <f t="shared" si="674"/>
        <v xml:space="preserve">"cornerer", </v>
      </c>
      <c r="C43170" s="1" t="s">
        <v>43169</v>
      </c>
    </row>
    <row r="43171" spans="1:3" x14ac:dyDescent="0.2">
      <c r="A43171" s="1" t="s">
        <v>43170</v>
      </c>
      <c r="B43171" s="2" t="str">
        <f t="shared" si="674"/>
        <v xml:space="preserve">"cornerpiece", </v>
      </c>
      <c r="C43171" s="1" t="s">
        <v>43170</v>
      </c>
    </row>
    <row r="43172" spans="1:3" x14ac:dyDescent="0.2">
      <c r="A43172" s="1" t="s">
        <v>43171</v>
      </c>
      <c r="B43172" s="2" t="str">
        <f t="shared" si="674"/>
        <v xml:space="preserve">"cornerstone", </v>
      </c>
      <c r="C43172" s="1" t="s">
        <v>43171</v>
      </c>
    </row>
    <row r="43173" spans="1:3" x14ac:dyDescent="0.2">
      <c r="A43173" s="1" t="s">
        <v>43172</v>
      </c>
      <c r="B43173" s="2" t="str">
        <f t="shared" si="674"/>
        <v xml:space="preserve">"cornerways", </v>
      </c>
      <c r="C43173" s="1" t="s">
        <v>43172</v>
      </c>
    </row>
    <row r="43174" spans="1:3" x14ac:dyDescent="0.2">
      <c r="A43174" s="1" t="s">
        <v>43173</v>
      </c>
      <c r="B43174" s="2" t="str">
        <f t="shared" si="674"/>
        <v xml:space="preserve">"cornerwise", </v>
      </c>
      <c r="C43174" s="1" t="s">
        <v>43173</v>
      </c>
    </row>
    <row r="43175" spans="1:3" x14ac:dyDescent="0.2">
      <c r="A43175" s="1" t="s">
        <v>43174</v>
      </c>
      <c r="B43175" s="2" t="str">
        <f t="shared" si="674"/>
        <v xml:space="preserve">"cornet", </v>
      </c>
      <c r="C43175" s="1" t="s">
        <v>43174</v>
      </c>
    </row>
    <row r="43176" spans="1:3" x14ac:dyDescent="0.2">
      <c r="A43176" s="1" t="s">
        <v>43175</v>
      </c>
      <c r="B43176" s="2" t="str">
        <f t="shared" si="674"/>
        <v xml:space="preserve">"cornetcy", </v>
      </c>
      <c r="C43176" s="1" t="s">
        <v>43175</v>
      </c>
    </row>
    <row r="43177" spans="1:3" x14ac:dyDescent="0.2">
      <c r="A43177" s="1" t="s">
        <v>43176</v>
      </c>
      <c r="B43177" s="2" t="str">
        <f t="shared" si="674"/>
        <v xml:space="preserve">"cornettino", </v>
      </c>
      <c r="C43177" s="1" t="s">
        <v>43176</v>
      </c>
    </row>
    <row r="43178" spans="1:3" x14ac:dyDescent="0.2">
      <c r="A43178" s="1" t="s">
        <v>43177</v>
      </c>
      <c r="B43178" s="2" t="str">
        <f t="shared" si="674"/>
        <v xml:space="preserve">"cornettist", </v>
      </c>
      <c r="C43178" s="1" t="s">
        <v>43177</v>
      </c>
    </row>
    <row r="43179" spans="1:3" x14ac:dyDescent="0.2">
      <c r="A43179" s="1" t="s">
        <v>43178</v>
      </c>
      <c r="B43179" s="2" t="str">
        <f t="shared" si="674"/>
        <v xml:space="preserve">"corneule", </v>
      </c>
      <c r="C43179" s="1" t="s">
        <v>43178</v>
      </c>
    </row>
    <row r="43180" spans="1:3" x14ac:dyDescent="0.2">
      <c r="A43180" s="1" t="s">
        <v>43179</v>
      </c>
      <c r="B43180" s="2" t="str">
        <f t="shared" si="674"/>
        <v xml:space="preserve">"corneum", </v>
      </c>
      <c r="C43180" s="1" t="s">
        <v>43179</v>
      </c>
    </row>
    <row r="43181" spans="1:3" x14ac:dyDescent="0.2">
      <c r="A43181" s="1" t="s">
        <v>43180</v>
      </c>
      <c r="B43181" s="2" t="str">
        <f t="shared" si="674"/>
        <v xml:space="preserve">"cornfield", </v>
      </c>
      <c r="C43181" s="1" t="s">
        <v>43180</v>
      </c>
    </row>
    <row r="43182" spans="1:3" x14ac:dyDescent="0.2">
      <c r="A43182" s="1" t="s">
        <v>43181</v>
      </c>
      <c r="B43182" s="2" t="str">
        <f t="shared" si="674"/>
        <v xml:space="preserve">"cornfloor", </v>
      </c>
      <c r="C43182" s="1" t="s">
        <v>43181</v>
      </c>
    </row>
    <row r="43183" spans="1:3" x14ac:dyDescent="0.2">
      <c r="A43183" s="1" t="s">
        <v>43182</v>
      </c>
      <c r="B43183" s="2" t="str">
        <f t="shared" si="674"/>
        <v xml:space="preserve">"cornflower", </v>
      </c>
      <c r="C43183" s="1" t="s">
        <v>43182</v>
      </c>
    </row>
    <row r="43184" spans="1:3" x14ac:dyDescent="0.2">
      <c r="A43184" s="1" t="s">
        <v>43183</v>
      </c>
      <c r="B43184" s="2" t="str">
        <f t="shared" si="674"/>
        <v xml:space="preserve">"corngrower", </v>
      </c>
      <c r="C43184" s="1" t="s">
        <v>43183</v>
      </c>
    </row>
    <row r="43185" spans="1:3" x14ac:dyDescent="0.2">
      <c r="A43185" s="1" t="s">
        <v>43184</v>
      </c>
      <c r="B43185" s="2" t="str">
        <f t="shared" si="674"/>
        <v xml:space="preserve">"cornhouse", </v>
      </c>
      <c r="C43185" s="1" t="s">
        <v>43184</v>
      </c>
    </row>
    <row r="43186" spans="1:3" x14ac:dyDescent="0.2">
      <c r="A43186" s="1" t="s">
        <v>43185</v>
      </c>
      <c r="B43186" s="2" t="str">
        <f t="shared" si="674"/>
        <v xml:space="preserve">"cornhusk", </v>
      </c>
      <c r="C43186" s="1" t="s">
        <v>43185</v>
      </c>
    </row>
    <row r="43187" spans="1:3" x14ac:dyDescent="0.2">
      <c r="A43187" s="1" t="s">
        <v>43186</v>
      </c>
      <c r="B43187" s="2" t="str">
        <f t="shared" si="674"/>
        <v xml:space="preserve">"cornhusker", </v>
      </c>
      <c r="C43187" s="1" t="s">
        <v>43186</v>
      </c>
    </row>
    <row r="43188" spans="1:3" x14ac:dyDescent="0.2">
      <c r="A43188" s="1" t="s">
        <v>43187</v>
      </c>
      <c r="B43188" s="2" t="str">
        <f t="shared" si="674"/>
        <v xml:space="preserve">"cornhusking", </v>
      </c>
      <c r="C43188" s="1" t="s">
        <v>43187</v>
      </c>
    </row>
    <row r="43189" spans="1:3" x14ac:dyDescent="0.2">
      <c r="A43189" s="1" t="s">
        <v>43188</v>
      </c>
      <c r="B43189" s="2" t="str">
        <f t="shared" si="674"/>
        <v xml:space="preserve">"cornic", </v>
      </c>
      <c r="C43189" s="1" t="s">
        <v>43188</v>
      </c>
    </row>
    <row r="43190" spans="1:3" x14ac:dyDescent="0.2">
      <c r="A43190" s="1" t="s">
        <v>43189</v>
      </c>
      <c r="B43190" s="2" t="str">
        <f t="shared" si="674"/>
        <v xml:space="preserve">"cornice", </v>
      </c>
      <c r="C43190" s="1" t="s">
        <v>43189</v>
      </c>
    </row>
    <row r="43191" spans="1:3" x14ac:dyDescent="0.2">
      <c r="A43191" s="1" t="s">
        <v>43190</v>
      </c>
      <c r="B43191" s="2" t="str">
        <f t="shared" si="674"/>
        <v xml:space="preserve">"cornicle", </v>
      </c>
      <c r="C43191" s="1" t="s">
        <v>43190</v>
      </c>
    </row>
    <row r="43192" spans="1:3" x14ac:dyDescent="0.2">
      <c r="A43192" s="1" t="s">
        <v>43191</v>
      </c>
      <c r="B43192" s="2" t="str">
        <f t="shared" si="674"/>
        <v xml:space="preserve">"corniculate", </v>
      </c>
      <c r="C43192" s="1" t="s">
        <v>43191</v>
      </c>
    </row>
    <row r="43193" spans="1:3" x14ac:dyDescent="0.2">
      <c r="A43193" s="1" t="s">
        <v>43192</v>
      </c>
      <c r="B43193" s="2" t="str">
        <f t="shared" si="674"/>
        <v xml:space="preserve">"corniculer", </v>
      </c>
      <c r="C43193" s="1" t="s">
        <v>43192</v>
      </c>
    </row>
    <row r="43194" spans="1:3" x14ac:dyDescent="0.2">
      <c r="A43194" s="1" t="s">
        <v>43193</v>
      </c>
      <c r="B43194" s="2" t="str">
        <f t="shared" si="674"/>
        <v xml:space="preserve">"corniculum", </v>
      </c>
      <c r="C43194" s="1" t="s">
        <v>43193</v>
      </c>
    </row>
    <row r="43195" spans="1:3" x14ac:dyDescent="0.2">
      <c r="A43195" s="1" t="s">
        <v>43194</v>
      </c>
      <c r="B43195" s="2" t="str">
        <f t="shared" si="674"/>
        <v xml:space="preserve">"Corniferous", </v>
      </c>
      <c r="C43195" s="1" t="s">
        <v>43194</v>
      </c>
    </row>
    <row r="43196" spans="1:3" x14ac:dyDescent="0.2">
      <c r="A43196" s="1" t="s">
        <v>43195</v>
      </c>
      <c r="B43196" s="2" t="str">
        <f t="shared" si="674"/>
        <v xml:space="preserve">"cornific", </v>
      </c>
      <c r="C43196" s="1" t="s">
        <v>43195</v>
      </c>
    </row>
    <row r="43197" spans="1:3" x14ac:dyDescent="0.2">
      <c r="A43197" s="1" t="s">
        <v>43196</v>
      </c>
      <c r="B43197" s="2" t="str">
        <f t="shared" si="674"/>
        <v xml:space="preserve">"cornification", </v>
      </c>
      <c r="C43197" s="1" t="s">
        <v>43196</v>
      </c>
    </row>
    <row r="43198" spans="1:3" x14ac:dyDescent="0.2">
      <c r="A43198" s="1" t="s">
        <v>43197</v>
      </c>
      <c r="B43198" s="2" t="str">
        <f t="shared" si="674"/>
        <v xml:space="preserve">"cornified", </v>
      </c>
      <c r="C43198" s="1" t="s">
        <v>43197</v>
      </c>
    </row>
    <row r="43199" spans="1:3" x14ac:dyDescent="0.2">
      <c r="A43199" s="1" t="s">
        <v>43198</v>
      </c>
      <c r="B43199" s="2" t="str">
        <f t="shared" si="674"/>
        <v xml:space="preserve">"corniform", </v>
      </c>
      <c r="C43199" s="1" t="s">
        <v>43198</v>
      </c>
    </row>
    <row r="43200" spans="1:3" x14ac:dyDescent="0.2">
      <c r="A43200" s="1" t="s">
        <v>43199</v>
      </c>
      <c r="B43200" s="2" t="str">
        <f t="shared" si="674"/>
        <v xml:space="preserve">"cornigerous", </v>
      </c>
      <c r="C43200" s="1" t="s">
        <v>43199</v>
      </c>
    </row>
    <row r="43201" spans="1:3" x14ac:dyDescent="0.2">
      <c r="A43201" s="1" t="s">
        <v>43200</v>
      </c>
      <c r="B43201" s="2" t="str">
        <f t="shared" si="674"/>
        <v xml:space="preserve">"cornin", </v>
      </c>
      <c r="C43201" s="1" t="s">
        <v>43200</v>
      </c>
    </row>
    <row r="43202" spans="1:3" x14ac:dyDescent="0.2">
      <c r="A43202" s="1" t="s">
        <v>43201</v>
      </c>
      <c r="B43202" s="2" t="str">
        <f t="shared" ref="B43202:B43265" si="675">CHAR(34)&amp;A43202&amp;CHAR(34)&amp;","&amp;" "</f>
        <v xml:space="preserve">"corning", </v>
      </c>
      <c r="C43202" s="1" t="s">
        <v>43201</v>
      </c>
    </row>
    <row r="43203" spans="1:3" x14ac:dyDescent="0.2">
      <c r="A43203" s="1" t="s">
        <v>43202</v>
      </c>
      <c r="B43203" s="2" t="str">
        <f t="shared" si="675"/>
        <v xml:space="preserve">"corniplume", </v>
      </c>
      <c r="C43203" s="1" t="s">
        <v>43202</v>
      </c>
    </row>
    <row r="43204" spans="1:3" x14ac:dyDescent="0.2">
      <c r="A43204" s="1" t="s">
        <v>43203</v>
      </c>
      <c r="B43204" s="2" t="str">
        <f t="shared" si="675"/>
        <v xml:space="preserve">"Cornish", </v>
      </c>
      <c r="C43204" s="1" t="s">
        <v>43203</v>
      </c>
    </row>
    <row r="43205" spans="1:3" x14ac:dyDescent="0.2">
      <c r="A43205" s="1" t="s">
        <v>43204</v>
      </c>
      <c r="B43205" s="2" t="str">
        <f t="shared" si="675"/>
        <v xml:space="preserve">"Cornishman", </v>
      </c>
      <c r="C43205" s="1" t="s">
        <v>43204</v>
      </c>
    </row>
    <row r="43206" spans="1:3" x14ac:dyDescent="0.2">
      <c r="A43206" s="1" t="s">
        <v>43205</v>
      </c>
      <c r="B43206" s="2" t="str">
        <f t="shared" si="675"/>
        <v xml:space="preserve">"cornland", </v>
      </c>
      <c r="C43206" s="1" t="s">
        <v>43205</v>
      </c>
    </row>
    <row r="43207" spans="1:3" x14ac:dyDescent="0.2">
      <c r="A43207" s="1" t="s">
        <v>43206</v>
      </c>
      <c r="B43207" s="2" t="str">
        <f t="shared" si="675"/>
        <v xml:space="preserve">"cornless", </v>
      </c>
      <c r="C43207" s="1" t="s">
        <v>43206</v>
      </c>
    </row>
    <row r="43208" spans="1:3" x14ac:dyDescent="0.2">
      <c r="A43208" s="1" t="s">
        <v>43207</v>
      </c>
      <c r="B43208" s="2" t="str">
        <f t="shared" si="675"/>
        <v xml:space="preserve">"cornloft", </v>
      </c>
      <c r="C43208" s="1" t="s">
        <v>43207</v>
      </c>
    </row>
    <row r="43209" spans="1:3" x14ac:dyDescent="0.2">
      <c r="A43209" s="1" t="s">
        <v>43208</v>
      </c>
      <c r="B43209" s="2" t="str">
        <f t="shared" si="675"/>
        <v xml:space="preserve">"cornmaster", </v>
      </c>
      <c r="C43209" s="1" t="s">
        <v>43208</v>
      </c>
    </row>
    <row r="43210" spans="1:3" x14ac:dyDescent="0.2">
      <c r="A43210" s="1" t="s">
        <v>43209</v>
      </c>
      <c r="B43210" s="2" t="str">
        <f t="shared" si="675"/>
        <v xml:space="preserve">"cornmonger", </v>
      </c>
      <c r="C43210" s="1" t="s">
        <v>43209</v>
      </c>
    </row>
    <row r="43211" spans="1:3" x14ac:dyDescent="0.2">
      <c r="A43211" s="1" t="s">
        <v>43210</v>
      </c>
      <c r="B43211" s="2" t="str">
        <f t="shared" si="675"/>
        <v xml:space="preserve">"cornopean", </v>
      </c>
      <c r="C43211" s="1" t="s">
        <v>43210</v>
      </c>
    </row>
    <row r="43212" spans="1:3" x14ac:dyDescent="0.2">
      <c r="A43212" s="1" t="s">
        <v>43211</v>
      </c>
      <c r="B43212" s="2" t="str">
        <f t="shared" si="675"/>
        <v xml:space="preserve">"cornpipe", </v>
      </c>
      <c r="C43212" s="1" t="s">
        <v>43211</v>
      </c>
    </row>
    <row r="43213" spans="1:3" x14ac:dyDescent="0.2">
      <c r="A43213" s="1" t="s">
        <v>43212</v>
      </c>
      <c r="B43213" s="2" t="str">
        <f t="shared" si="675"/>
        <v xml:space="preserve">"cornrick", </v>
      </c>
      <c r="C43213" s="1" t="s">
        <v>43212</v>
      </c>
    </row>
    <row r="43214" spans="1:3" x14ac:dyDescent="0.2">
      <c r="A43214" s="1" t="s">
        <v>43213</v>
      </c>
      <c r="B43214" s="2" t="str">
        <f t="shared" si="675"/>
        <v xml:space="preserve">"cornroot", </v>
      </c>
      <c r="C43214" s="1" t="s">
        <v>43213</v>
      </c>
    </row>
    <row r="43215" spans="1:3" x14ac:dyDescent="0.2">
      <c r="A43215" s="1" t="s">
        <v>43214</v>
      </c>
      <c r="B43215" s="2" t="str">
        <f t="shared" si="675"/>
        <v xml:space="preserve">"cornstalk", </v>
      </c>
      <c r="C43215" s="1" t="s">
        <v>43214</v>
      </c>
    </row>
    <row r="43216" spans="1:3" x14ac:dyDescent="0.2">
      <c r="A43216" s="1" t="s">
        <v>43215</v>
      </c>
      <c r="B43216" s="2" t="str">
        <f t="shared" si="675"/>
        <v xml:space="preserve">"cornstarch", </v>
      </c>
      <c r="C43216" s="1" t="s">
        <v>43215</v>
      </c>
    </row>
    <row r="43217" spans="1:3" x14ac:dyDescent="0.2">
      <c r="A43217" s="1" t="s">
        <v>43216</v>
      </c>
      <c r="B43217" s="2" t="str">
        <f t="shared" si="675"/>
        <v xml:space="preserve">"cornstook", </v>
      </c>
      <c r="C43217" s="1" t="s">
        <v>43216</v>
      </c>
    </row>
    <row r="43218" spans="1:3" x14ac:dyDescent="0.2">
      <c r="A43218" s="1" t="s">
        <v>43217</v>
      </c>
      <c r="B43218" s="2" t="str">
        <f t="shared" si="675"/>
        <v xml:space="preserve">"cornu", </v>
      </c>
      <c r="C43218" s="1" t="s">
        <v>43217</v>
      </c>
    </row>
    <row r="43219" spans="1:3" x14ac:dyDescent="0.2">
      <c r="A43219" s="1" t="s">
        <v>43218</v>
      </c>
      <c r="B43219" s="2" t="str">
        <f t="shared" si="675"/>
        <v xml:space="preserve">"cornual", </v>
      </c>
      <c r="C43219" s="1" t="s">
        <v>43218</v>
      </c>
    </row>
    <row r="43220" spans="1:3" x14ac:dyDescent="0.2">
      <c r="A43220" s="1" t="s">
        <v>43219</v>
      </c>
      <c r="B43220" s="2" t="str">
        <f t="shared" si="675"/>
        <v xml:space="preserve">"cornuate", </v>
      </c>
      <c r="C43220" s="1" t="s">
        <v>43219</v>
      </c>
    </row>
    <row r="43221" spans="1:3" x14ac:dyDescent="0.2">
      <c r="A43221" s="1" t="s">
        <v>43220</v>
      </c>
      <c r="B43221" s="2" t="str">
        <f t="shared" si="675"/>
        <v xml:space="preserve">"cornuated", </v>
      </c>
      <c r="C43221" s="1" t="s">
        <v>43220</v>
      </c>
    </row>
    <row r="43222" spans="1:3" x14ac:dyDescent="0.2">
      <c r="A43222" s="1" t="s">
        <v>43221</v>
      </c>
      <c r="B43222" s="2" t="str">
        <f t="shared" si="675"/>
        <v xml:space="preserve">"cornubianite", </v>
      </c>
      <c r="C43222" s="1" t="s">
        <v>43221</v>
      </c>
    </row>
    <row r="43223" spans="1:3" x14ac:dyDescent="0.2">
      <c r="A43223" s="1" t="s">
        <v>43222</v>
      </c>
      <c r="B43223" s="2" t="str">
        <f t="shared" si="675"/>
        <v xml:space="preserve">"cornucopia", </v>
      </c>
      <c r="C43223" s="1" t="s">
        <v>43222</v>
      </c>
    </row>
    <row r="43224" spans="1:3" x14ac:dyDescent="0.2">
      <c r="A43224" s="1" t="s">
        <v>43223</v>
      </c>
      <c r="B43224" s="2" t="str">
        <f t="shared" si="675"/>
        <v xml:space="preserve">"Cornucopiae", </v>
      </c>
      <c r="C43224" s="1" t="s">
        <v>43223</v>
      </c>
    </row>
    <row r="43225" spans="1:3" x14ac:dyDescent="0.2">
      <c r="A43225" s="1" t="s">
        <v>43224</v>
      </c>
      <c r="B43225" s="2" t="str">
        <f t="shared" si="675"/>
        <v xml:space="preserve">"cornucopian", </v>
      </c>
      <c r="C43225" s="1" t="s">
        <v>43224</v>
      </c>
    </row>
    <row r="43226" spans="1:3" x14ac:dyDescent="0.2">
      <c r="A43226" s="1" t="s">
        <v>43225</v>
      </c>
      <c r="B43226" s="2" t="str">
        <f t="shared" si="675"/>
        <v xml:space="preserve">"cornucopiate", </v>
      </c>
      <c r="C43226" s="1" t="s">
        <v>43225</v>
      </c>
    </row>
    <row r="43227" spans="1:3" x14ac:dyDescent="0.2">
      <c r="A43227" s="1" t="s">
        <v>43226</v>
      </c>
      <c r="B43227" s="2" t="str">
        <f t="shared" si="675"/>
        <v xml:space="preserve">"cornule", </v>
      </c>
      <c r="C43227" s="1" t="s">
        <v>43226</v>
      </c>
    </row>
    <row r="43228" spans="1:3" x14ac:dyDescent="0.2">
      <c r="A43228" s="1" t="s">
        <v>43227</v>
      </c>
      <c r="B43228" s="2" t="str">
        <f t="shared" si="675"/>
        <v xml:space="preserve">"cornulite", </v>
      </c>
      <c r="C43228" s="1" t="s">
        <v>43227</v>
      </c>
    </row>
    <row r="43229" spans="1:3" x14ac:dyDescent="0.2">
      <c r="A43229" s="1" t="s">
        <v>43228</v>
      </c>
      <c r="B43229" s="2" t="str">
        <f t="shared" si="675"/>
        <v xml:space="preserve">"Cornulites", </v>
      </c>
      <c r="C43229" s="1" t="s">
        <v>43228</v>
      </c>
    </row>
    <row r="43230" spans="1:3" x14ac:dyDescent="0.2">
      <c r="A43230" s="1" t="s">
        <v>43229</v>
      </c>
      <c r="B43230" s="2" t="str">
        <f t="shared" si="675"/>
        <v xml:space="preserve">"cornupete", </v>
      </c>
      <c r="C43230" s="1" t="s">
        <v>43229</v>
      </c>
    </row>
    <row r="43231" spans="1:3" x14ac:dyDescent="0.2">
      <c r="A43231" s="1" t="s">
        <v>43230</v>
      </c>
      <c r="B43231" s="2" t="str">
        <f t="shared" si="675"/>
        <v xml:space="preserve">"Cornus", </v>
      </c>
      <c r="C43231" s="1" t="s">
        <v>43230</v>
      </c>
    </row>
    <row r="43232" spans="1:3" x14ac:dyDescent="0.2">
      <c r="A43232" s="1" t="s">
        <v>43231</v>
      </c>
      <c r="B43232" s="2" t="str">
        <f t="shared" si="675"/>
        <v xml:space="preserve">"cornute", </v>
      </c>
      <c r="C43232" s="1" t="s">
        <v>43231</v>
      </c>
    </row>
    <row r="43233" spans="1:3" x14ac:dyDescent="0.2">
      <c r="A43233" s="1" t="s">
        <v>43232</v>
      </c>
      <c r="B43233" s="2" t="str">
        <f t="shared" si="675"/>
        <v xml:space="preserve">"cornuted", </v>
      </c>
      <c r="C43233" s="1" t="s">
        <v>43232</v>
      </c>
    </row>
    <row r="43234" spans="1:3" x14ac:dyDescent="0.2">
      <c r="A43234" s="1" t="s">
        <v>43233</v>
      </c>
      <c r="B43234" s="2" t="str">
        <f t="shared" si="675"/>
        <v xml:space="preserve">"cornutine", </v>
      </c>
      <c r="C43234" s="1" t="s">
        <v>43233</v>
      </c>
    </row>
    <row r="43235" spans="1:3" x14ac:dyDescent="0.2">
      <c r="A43235" s="1" t="s">
        <v>43234</v>
      </c>
      <c r="B43235" s="2" t="str">
        <f t="shared" si="675"/>
        <v xml:space="preserve">"cornuto", </v>
      </c>
      <c r="C43235" s="1" t="s">
        <v>43234</v>
      </c>
    </row>
    <row r="43236" spans="1:3" x14ac:dyDescent="0.2">
      <c r="A43236" s="1" t="s">
        <v>43235</v>
      </c>
      <c r="B43236" s="2" t="str">
        <f t="shared" si="675"/>
        <v xml:space="preserve">"cornwallis", </v>
      </c>
      <c r="C43236" s="1" t="s">
        <v>43235</v>
      </c>
    </row>
    <row r="43237" spans="1:3" x14ac:dyDescent="0.2">
      <c r="A43237" s="1" t="s">
        <v>43236</v>
      </c>
      <c r="B43237" s="2" t="str">
        <f t="shared" si="675"/>
        <v xml:space="preserve">"cornwallite", </v>
      </c>
      <c r="C43237" s="1" t="s">
        <v>43236</v>
      </c>
    </row>
    <row r="43238" spans="1:3" x14ac:dyDescent="0.2">
      <c r="A43238" s="1" t="s">
        <v>43237</v>
      </c>
      <c r="B43238" s="2" t="str">
        <f t="shared" si="675"/>
        <v xml:space="preserve">"corny", </v>
      </c>
      <c r="C43238" s="1" t="s">
        <v>43237</v>
      </c>
    </row>
    <row r="43239" spans="1:3" x14ac:dyDescent="0.2">
      <c r="A43239" s="1" t="s">
        <v>43238</v>
      </c>
      <c r="B43239" s="2" t="str">
        <f t="shared" si="675"/>
        <v xml:space="preserve">"coroa", </v>
      </c>
      <c r="C43239" s="1" t="s">
        <v>43238</v>
      </c>
    </row>
    <row r="43240" spans="1:3" x14ac:dyDescent="0.2">
      <c r="A43240" s="1" t="s">
        <v>43239</v>
      </c>
      <c r="B43240" s="2" t="str">
        <f t="shared" si="675"/>
        <v xml:space="preserve">"Coroado", </v>
      </c>
      <c r="C43240" s="1" t="s">
        <v>43239</v>
      </c>
    </row>
    <row r="43241" spans="1:3" x14ac:dyDescent="0.2">
      <c r="A43241" s="1" t="s">
        <v>43240</v>
      </c>
      <c r="B43241" s="2" t="str">
        <f t="shared" si="675"/>
        <v xml:space="preserve">"corocleisis", </v>
      </c>
      <c r="C43241" s="1" t="s">
        <v>43240</v>
      </c>
    </row>
    <row r="43242" spans="1:3" x14ac:dyDescent="0.2">
      <c r="A43242" s="1" t="s">
        <v>43241</v>
      </c>
      <c r="B43242" s="2" t="str">
        <f t="shared" si="675"/>
        <v xml:space="preserve">"corodiary", </v>
      </c>
      <c r="C43242" s="1" t="s">
        <v>43241</v>
      </c>
    </row>
    <row r="43243" spans="1:3" x14ac:dyDescent="0.2">
      <c r="A43243" s="1" t="s">
        <v>43242</v>
      </c>
      <c r="B43243" s="2" t="str">
        <f t="shared" si="675"/>
        <v xml:space="preserve">"corodiastasis", </v>
      </c>
      <c r="C43243" s="1" t="s">
        <v>43242</v>
      </c>
    </row>
    <row r="43244" spans="1:3" x14ac:dyDescent="0.2">
      <c r="A43244" s="1" t="s">
        <v>43243</v>
      </c>
      <c r="B43244" s="2" t="str">
        <f t="shared" si="675"/>
        <v xml:space="preserve">"corodiastole", </v>
      </c>
      <c r="C43244" s="1" t="s">
        <v>43243</v>
      </c>
    </row>
    <row r="43245" spans="1:3" x14ac:dyDescent="0.2">
      <c r="A43245" s="1" t="s">
        <v>43244</v>
      </c>
      <c r="B43245" s="2" t="str">
        <f t="shared" si="675"/>
        <v xml:space="preserve">"corody", </v>
      </c>
      <c r="C43245" s="1" t="s">
        <v>43244</v>
      </c>
    </row>
    <row r="43246" spans="1:3" x14ac:dyDescent="0.2">
      <c r="A43246" s="1" t="s">
        <v>43245</v>
      </c>
      <c r="B43246" s="2" t="str">
        <f t="shared" si="675"/>
        <v xml:space="preserve">"corol", </v>
      </c>
      <c r="C43246" s="1" t="s">
        <v>43245</v>
      </c>
    </row>
    <row r="43247" spans="1:3" x14ac:dyDescent="0.2">
      <c r="A43247" s="1" t="s">
        <v>43246</v>
      </c>
      <c r="B43247" s="2" t="str">
        <f t="shared" si="675"/>
        <v xml:space="preserve">"corolla", </v>
      </c>
      <c r="C43247" s="1" t="s">
        <v>43246</v>
      </c>
    </row>
    <row r="43248" spans="1:3" x14ac:dyDescent="0.2">
      <c r="A43248" s="1" t="s">
        <v>43247</v>
      </c>
      <c r="B43248" s="2" t="str">
        <f t="shared" si="675"/>
        <v xml:space="preserve">"corollaceous", </v>
      </c>
      <c r="C43248" s="1" t="s">
        <v>43247</v>
      </c>
    </row>
    <row r="43249" spans="1:3" x14ac:dyDescent="0.2">
      <c r="A43249" s="1" t="s">
        <v>43248</v>
      </c>
      <c r="B43249" s="2" t="str">
        <f t="shared" si="675"/>
        <v xml:space="preserve">"corollarial", </v>
      </c>
      <c r="C43249" s="1" t="s">
        <v>43248</v>
      </c>
    </row>
    <row r="43250" spans="1:3" x14ac:dyDescent="0.2">
      <c r="A43250" s="1" t="s">
        <v>43249</v>
      </c>
      <c r="B43250" s="2" t="str">
        <f t="shared" si="675"/>
        <v xml:space="preserve">"corollarially", </v>
      </c>
      <c r="C43250" s="1" t="s">
        <v>43249</v>
      </c>
    </row>
    <row r="43251" spans="1:3" x14ac:dyDescent="0.2">
      <c r="A43251" s="1" t="s">
        <v>43250</v>
      </c>
      <c r="B43251" s="2" t="str">
        <f t="shared" si="675"/>
        <v xml:space="preserve">"corollary", </v>
      </c>
      <c r="C43251" s="1" t="s">
        <v>43250</v>
      </c>
    </row>
    <row r="43252" spans="1:3" x14ac:dyDescent="0.2">
      <c r="A43252" s="1" t="s">
        <v>43251</v>
      </c>
      <c r="B43252" s="2" t="str">
        <f t="shared" si="675"/>
        <v xml:space="preserve">"corollate", </v>
      </c>
      <c r="C43252" s="1" t="s">
        <v>43251</v>
      </c>
    </row>
    <row r="43253" spans="1:3" x14ac:dyDescent="0.2">
      <c r="A43253" s="1" t="s">
        <v>43252</v>
      </c>
      <c r="B43253" s="2" t="str">
        <f t="shared" si="675"/>
        <v xml:space="preserve">"corollated", </v>
      </c>
      <c r="C43253" s="1" t="s">
        <v>43252</v>
      </c>
    </row>
    <row r="43254" spans="1:3" x14ac:dyDescent="0.2">
      <c r="A43254" s="1" t="s">
        <v>43253</v>
      </c>
      <c r="B43254" s="2" t="str">
        <f t="shared" si="675"/>
        <v xml:space="preserve">"corolliferous", </v>
      </c>
      <c r="C43254" s="1" t="s">
        <v>43253</v>
      </c>
    </row>
    <row r="43255" spans="1:3" x14ac:dyDescent="0.2">
      <c r="A43255" s="1" t="s">
        <v>43254</v>
      </c>
      <c r="B43255" s="2" t="str">
        <f t="shared" si="675"/>
        <v xml:space="preserve">"corolliform", </v>
      </c>
      <c r="C43255" s="1" t="s">
        <v>43254</v>
      </c>
    </row>
    <row r="43256" spans="1:3" x14ac:dyDescent="0.2">
      <c r="A43256" s="1" t="s">
        <v>43255</v>
      </c>
      <c r="B43256" s="2" t="str">
        <f t="shared" si="675"/>
        <v xml:space="preserve">"corollike", </v>
      </c>
      <c r="C43256" s="1" t="s">
        <v>43255</v>
      </c>
    </row>
    <row r="43257" spans="1:3" x14ac:dyDescent="0.2">
      <c r="A43257" s="1" t="s">
        <v>43256</v>
      </c>
      <c r="B43257" s="2" t="str">
        <f t="shared" si="675"/>
        <v xml:space="preserve">"corolline", </v>
      </c>
      <c r="C43257" s="1" t="s">
        <v>43256</v>
      </c>
    </row>
    <row r="43258" spans="1:3" x14ac:dyDescent="0.2">
      <c r="A43258" s="1" t="s">
        <v>43257</v>
      </c>
      <c r="B43258" s="2" t="str">
        <f t="shared" si="675"/>
        <v xml:space="preserve">"corollitic", </v>
      </c>
      <c r="C43258" s="1" t="s">
        <v>43257</v>
      </c>
    </row>
    <row r="43259" spans="1:3" x14ac:dyDescent="0.2">
      <c r="A43259" s="1" t="s">
        <v>43258</v>
      </c>
      <c r="B43259" s="2" t="str">
        <f t="shared" si="675"/>
        <v xml:space="preserve">"corometer", </v>
      </c>
      <c r="C43259" s="1" t="s">
        <v>43258</v>
      </c>
    </row>
    <row r="43260" spans="1:3" x14ac:dyDescent="0.2">
      <c r="A43260" s="1" t="s">
        <v>43259</v>
      </c>
      <c r="B43260" s="2" t="str">
        <f t="shared" si="675"/>
        <v xml:space="preserve">"corona", </v>
      </c>
      <c r="C43260" s="1" t="s">
        <v>43259</v>
      </c>
    </row>
    <row r="43261" spans="1:3" x14ac:dyDescent="0.2">
      <c r="A43261" s="1" t="s">
        <v>43260</v>
      </c>
      <c r="B43261" s="2" t="str">
        <f t="shared" si="675"/>
        <v xml:space="preserve">"coronach", </v>
      </c>
      <c r="C43261" s="1" t="s">
        <v>43260</v>
      </c>
    </row>
    <row r="43262" spans="1:3" x14ac:dyDescent="0.2">
      <c r="A43262" s="1" t="s">
        <v>43261</v>
      </c>
      <c r="B43262" s="2" t="str">
        <f t="shared" si="675"/>
        <v xml:space="preserve">"coronad", </v>
      </c>
      <c r="C43262" s="1" t="s">
        <v>43261</v>
      </c>
    </row>
    <row r="43263" spans="1:3" x14ac:dyDescent="0.2">
      <c r="A43263" s="1" t="s">
        <v>43262</v>
      </c>
      <c r="B43263" s="2" t="str">
        <f t="shared" si="675"/>
        <v xml:space="preserve">"coronadite", </v>
      </c>
      <c r="C43263" s="1" t="s">
        <v>43262</v>
      </c>
    </row>
    <row r="43264" spans="1:3" x14ac:dyDescent="0.2">
      <c r="A43264" s="1" t="s">
        <v>43263</v>
      </c>
      <c r="B43264" s="2" t="str">
        <f t="shared" si="675"/>
        <v xml:space="preserve">"coronae", </v>
      </c>
      <c r="C43264" s="1" t="s">
        <v>43263</v>
      </c>
    </row>
    <row r="43265" spans="1:3" x14ac:dyDescent="0.2">
      <c r="A43265" s="1" t="s">
        <v>43264</v>
      </c>
      <c r="B43265" s="2" t="str">
        <f t="shared" si="675"/>
        <v xml:space="preserve">"coronagraph", </v>
      </c>
      <c r="C43265" s="1" t="s">
        <v>43264</v>
      </c>
    </row>
    <row r="43266" spans="1:3" x14ac:dyDescent="0.2">
      <c r="A43266" s="1" t="s">
        <v>43265</v>
      </c>
      <c r="B43266" s="2" t="str">
        <f t="shared" ref="B43266:B43329" si="676">CHAR(34)&amp;A43266&amp;CHAR(34)&amp;","&amp;" "</f>
        <v xml:space="preserve">"coronagraphic", </v>
      </c>
      <c r="C43266" s="1" t="s">
        <v>43265</v>
      </c>
    </row>
    <row r="43267" spans="1:3" x14ac:dyDescent="0.2">
      <c r="A43267" s="1" t="s">
        <v>43266</v>
      </c>
      <c r="B43267" s="2" t="str">
        <f t="shared" si="676"/>
        <v xml:space="preserve">"coronal", </v>
      </c>
      <c r="C43267" s="1" t="s">
        <v>43266</v>
      </c>
    </row>
    <row r="43268" spans="1:3" x14ac:dyDescent="0.2">
      <c r="A43268" s="1" t="s">
        <v>43267</v>
      </c>
      <c r="B43268" s="2" t="str">
        <f t="shared" si="676"/>
        <v xml:space="preserve">"coronale", </v>
      </c>
      <c r="C43268" s="1" t="s">
        <v>43267</v>
      </c>
    </row>
    <row r="43269" spans="1:3" x14ac:dyDescent="0.2">
      <c r="A43269" s="1" t="s">
        <v>43268</v>
      </c>
      <c r="B43269" s="2" t="str">
        <f t="shared" si="676"/>
        <v xml:space="preserve">"coronaled", </v>
      </c>
      <c r="C43269" s="1" t="s">
        <v>43268</v>
      </c>
    </row>
    <row r="43270" spans="1:3" x14ac:dyDescent="0.2">
      <c r="A43270" s="1" t="s">
        <v>43269</v>
      </c>
      <c r="B43270" s="2" t="str">
        <f t="shared" si="676"/>
        <v xml:space="preserve">"coronally", </v>
      </c>
      <c r="C43270" s="1" t="s">
        <v>43269</v>
      </c>
    </row>
    <row r="43271" spans="1:3" x14ac:dyDescent="0.2">
      <c r="A43271" s="1" t="s">
        <v>43270</v>
      </c>
      <c r="B43271" s="2" t="str">
        <f t="shared" si="676"/>
        <v xml:space="preserve">"coronamen", </v>
      </c>
      <c r="C43271" s="1" t="s">
        <v>43270</v>
      </c>
    </row>
    <row r="43272" spans="1:3" x14ac:dyDescent="0.2">
      <c r="A43272" s="1" t="s">
        <v>43271</v>
      </c>
      <c r="B43272" s="2" t="str">
        <f t="shared" si="676"/>
        <v xml:space="preserve">"coronary", </v>
      </c>
      <c r="C43272" s="1" t="s">
        <v>43271</v>
      </c>
    </row>
    <row r="43273" spans="1:3" x14ac:dyDescent="0.2">
      <c r="A43273" s="1" t="s">
        <v>43272</v>
      </c>
      <c r="B43273" s="2" t="str">
        <f t="shared" si="676"/>
        <v xml:space="preserve">"coronate", </v>
      </c>
      <c r="C43273" s="1" t="s">
        <v>43272</v>
      </c>
    </row>
    <row r="43274" spans="1:3" x14ac:dyDescent="0.2">
      <c r="A43274" s="1" t="s">
        <v>43273</v>
      </c>
      <c r="B43274" s="2" t="str">
        <f t="shared" si="676"/>
        <v xml:space="preserve">"coronated", </v>
      </c>
      <c r="C43274" s="1" t="s">
        <v>43273</v>
      </c>
    </row>
    <row r="43275" spans="1:3" x14ac:dyDescent="0.2">
      <c r="A43275" s="1" t="s">
        <v>43274</v>
      </c>
      <c r="B43275" s="2" t="str">
        <f t="shared" si="676"/>
        <v xml:space="preserve">"coronation", </v>
      </c>
      <c r="C43275" s="1" t="s">
        <v>43274</v>
      </c>
    </row>
    <row r="43276" spans="1:3" x14ac:dyDescent="0.2">
      <c r="A43276" s="1" t="s">
        <v>43275</v>
      </c>
      <c r="B43276" s="2" t="str">
        <f t="shared" si="676"/>
        <v xml:space="preserve">"coronatorial", </v>
      </c>
      <c r="C43276" s="1" t="s">
        <v>43275</v>
      </c>
    </row>
    <row r="43277" spans="1:3" x14ac:dyDescent="0.2">
      <c r="A43277" s="1" t="s">
        <v>43276</v>
      </c>
      <c r="B43277" s="2" t="str">
        <f t="shared" si="676"/>
        <v xml:space="preserve">"coroner", </v>
      </c>
      <c r="C43277" s="1" t="s">
        <v>43276</v>
      </c>
    </row>
    <row r="43278" spans="1:3" x14ac:dyDescent="0.2">
      <c r="A43278" s="1" t="s">
        <v>43277</v>
      </c>
      <c r="B43278" s="2" t="str">
        <f t="shared" si="676"/>
        <v xml:space="preserve">"coronership", </v>
      </c>
      <c r="C43278" s="1" t="s">
        <v>43277</v>
      </c>
    </row>
    <row r="43279" spans="1:3" x14ac:dyDescent="0.2">
      <c r="A43279" s="1" t="s">
        <v>43278</v>
      </c>
      <c r="B43279" s="2" t="str">
        <f t="shared" si="676"/>
        <v xml:space="preserve">"coronet", </v>
      </c>
      <c r="C43279" s="1" t="s">
        <v>43278</v>
      </c>
    </row>
    <row r="43280" spans="1:3" x14ac:dyDescent="0.2">
      <c r="A43280" s="1" t="s">
        <v>43279</v>
      </c>
      <c r="B43280" s="2" t="str">
        <f t="shared" si="676"/>
        <v xml:space="preserve">"coroneted", </v>
      </c>
      <c r="C43280" s="1" t="s">
        <v>43279</v>
      </c>
    </row>
    <row r="43281" spans="1:3" x14ac:dyDescent="0.2">
      <c r="A43281" s="1" t="s">
        <v>43280</v>
      </c>
      <c r="B43281" s="2" t="str">
        <f t="shared" si="676"/>
        <v xml:space="preserve">"coronetted", </v>
      </c>
      <c r="C43281" s="1" t="s">
        <v>43280</v>
      </c>
    </row>
    <row r="43282" spans="1:3" x14ac:dyDescent="0.2">
      <c r="A43282" s="1" t="s">
        <v>43281</v>
      </c>
      <c r="B43282" s="2" t="str">
        <f t="shared" si="676"/>
        <v xml:space="preserve">"coronetty", </v>
      </c>
      <c r="C43282" s="1" t="s">
        <v>43281</v>
      </c>
    </row>
    <row r="43283" spans="1:3" x14ac:dyDescent="0.2">
      <c r="A43283" s="1" t="s">
        <v>43282</v>
      </c>
      <c r="B43283" s="2" t="str">
        <f t="shared" si="676"/>
        <v xml:space="preserve">"coroniform", </v>
      </c>
      <c r="C43283" s="1" t="s">
        <v>43282</v>
      </c>
    </row>
    <row r="43284" spans="1:3" x14ac:dyDescent="0.2">
      <c r="A43284" s="1" t="s">
        <v>43283</v>
      </c>
      <c r="B43284" s="2" t="str">
        <f t="shared" si="676"/>
        <v xml:space="preserve">"Coronilla", </v>
      </c>
      <c r="C43284" s="1" t="s">
        <v>43283</v>
      </c>
    </row>
    <row r="43285" spans="1:3" x14ac:dyDescent="0.2">
      <c r="A43285" s="1" t="s">
        <v>43284</v>
      </c>
      <c r="B43285" s="2" t="str">
        <f t="shared" si="676"/>
        <v xml:space="preserve">"coronillin", </v>
      </c>
      <c r="C43285" s="1" t="s">
        <v>43284</v>
      </c>
    </row>
    <row r="43286" spans="1:3" x14ac:dyDescent="0.2">
      <c r="A43286" s="1" t="s">
        <v>43285</v>
      </c>
      <c r="B43286" s="2" t="str">
        <f t="shared" si="676"/>
        <v xml:space="preserve">"coronion", </v>
      </c>
      <c r="C43286" s="1" t="s">
        <v>43285</v>
      </c>
    </row>
    <row r="43287" spans="1:3" x14ac:dyDescent="0.2">
      <c r="A43287" s="1" t="s">
        <v>43286</v>
      </c>
      <c r="B43287" s="2" t="str">
        <f t="shared" si="676"/>
        <v xml:space="preserve">"coronitis", </v>
      </c>
      <c r="C43287" s="1" t="s">
        <v>43286</v>
      </c>
    </row>
    <row r="43288" spans="1:3" x14ac:dyDescent="0.2">
      <c r="A43288" s="1" t="s">
        <v>43287</v>
      </c>
      <c r="B43288" s="2" t="str">
        <f t="shared" si="676"/>
        <v xml:space="preserve">"coronium", </v>
      </c>
      <c r="C43288" s="1" t="s">
        <v>43287</v>
      </c>
    </row>
    <row r="43289" spans="1:3" x14ac:dyDescent="0.2">
      <c r="A43289" s="1" t="s">
        <v>43288</v>
      </c>
      <c r="B43289" s="2" t="str">
        <f t="shared" si="676"/>
        <v xml:space="preserve">"coronize", </v>
      </c>
      <c r="C43289" s="1" t="s">
        <v>43288</v>
      </c>
    </row>
    <row r="43290" spans="1:3" x14ac:dyDescent="0.2">
      <c r="A43290" s="1" t="s">
        <v>43289</v>
      </c>
      <c r="B43290" s="2" t="str">
        <f t="shared" si="676"/>
        <v xml:space="preserve">"coronobasilar", </v>
      </c>
      <c r="C43290" s="1" t="s">
        <v>43289</v>
      </c>
    </row>
    <row r="43291" spans="1:3" x14ac:dyDescent="0.2">
      <c r="A43291" s="1" t="s">
        <v>43290</v>
      </c>
      <c r="B43291" s="2" t="str">
        <f t="shared" si="676"/>
        <v xml:space="preserve">"coronofacial", </v>
      </c>
      <c r="C43291" s="1" t="s">
        <v>43290</v>
      </c>
    </row>
    <row r="43292" spans="1:3" x14ac:dyDescent="0.2">
      <c r="A43292" s="1" t="s">
        <v>43291</v>
      </c>
      <c r="B43292" s="2" t="str">
        <f t="shared" si="676"/>
        <v xml:space="preserve">"coronofrontal", </v>
      </c>
      <c r="C43292" s="1" t="s">
        <v>43291</v>
      </c>
    </row>
    <row r="43293" spans="1:3" x14ac:dyDescent="0.2">
      <c r="A43293" s="1" t="s">
        <v>43292</v>
      </c>
      <c r="B43293" s="2" t="str">
        <f t="shared" si="676"/>
        <v xml:space="preserve">"coronoid", </v>
      </c>
      <c r="C43293" s="1" t="s">
        <v>43292</v>
      </c>
    </row>
    <row r="43294" spans="1:3" x14ac:dyDescent="0.2">
      <c r="A43294" s="1" t="s">
        <v>43293</v>
      </c>
      <c r="B43294" s="2" t="str">
        <f t="shared" si="676"/>
        <v xml:space="preserve">"Coronopus", </v>
      </c>
      <c r="C43294" s="1" t="s">
        <v>43293</v>
      </c>
    </row>
    <row r="43295" spans="1:3" x14ac:dyDescent="0.2">
      <c r="A43295" s="1" t="s">
        <v>43294</v>
      </c>
      <c r="B43295" s="2" t="str">
        <f t="shared" si="676"/>
        <v xml:space="preserve">"coronule", </v>
      </c>
      <c r="C43295" s="1" t="s">
        <v>43294</v>
      </c>
    </row>
    <row r="43296" spans="1:3" x14ac:dyDescent="0.2">
      <c r="A43296" s="1" t="s">
        <v>43295</v>
      </c>
      <c r="B43296" s="2" t="str">
        <f t="shared" si="676"/>
        <v xml:space="preserve">"coroparelcysis", </v>
      </c>
      <c r="C43296" s="1" t="s">
        <v>43295</v>
      </c>
    </row>
    <row r="43297" spans="1:3" x14ac:dyDescent="0.2">
      <c r="A43297" s="1" t="s">
        <v>43296</v>
      </c>
      <c r="B43297" s="2" t="str">
        <f t="shared" si="676"/>
        <v xml:space="preserve">"coroplast", </v>
      </c>
      <c r="C43297" s="1" t="s">
        <v>43296</v>
      </c>
    </row>
    <row r="43298" spans="1:3" x14ac:dyDescent="0.2">
      <c r="A43298" s="1" t="s">
        <v>43297</v>
      </c>
      <c r="B43298" s="2" t="str">
        <f t="shared" si="676"/>
        <v xml:space="preserve">"coroplasta", </v>
      </c>
      <c r="C43298" s="1" t="s">
        <v>43297</v>
      </c>
    </row>
    <row r="43299" spans="1:3" x14ac:dyDescent="0.2">
      <c r="A43299" s="1" t="s">
        <v>43298</v>
      </c>
      <c r="B43299" s="2" t="str">
        <f t="shared" si="676"/>
        <v xml:space="preserve">"coroplastic", </v>
      </c>
      <c r="C43299" s="1" t="s">
        <v>43298</v>
      </c>
    </row>
    <row r="43300" spans="1:3" x14ac:dyDescent="0.2">
      <c r="A43300" s="1" t="s">
        <v>43299</v>
      </c>
      <c r="B43300" s="2" t="str">
        <f t="shared" si="676"/>
        <v xml:space="preserve">"Coropo", </v>
      </c>
      <c r="C43300" s="1" t="s">
        <v>43299</v>
      </c>
    </row>
    <row r="43301" spans="1:3" x14ac:dyDescent="0.2">
      <c r="A43301" s="1" t="s">
        <v>43300</v>
      </c>
      <c r="B43301" s="2" t="str">
        <f t="shared" si="676"/>
        <v xml:space="preserve">"coroscopy", </v>
      </c>
      <c r="C43301" s="1" t="s">
        <v>43300</v>
      </c>
    </row>
    <row r="43302" spans="1:3" x14ac:dyDescent="0.2">
      <c r="A43302" s="1" t="s">
        <v>43301</v>
      </c>
      <c r="B43302" s="2" t="str">
        <f t="shared" si="676"/>
        <v xml:space="preserve">"corotomy", </v>
      </c>
      <c r="C43302" s="1" t="s">
        <v>43301</v>
      </c>
    </row>
    <row r="43303" spans="1:3" x14ac:dyDescent="0.2">
      <c r="A43303" s="1" t="s">
        <v>43302</v>
      </c>
      <c r="B43303" s="2" t="str">
        <f t="shared" si="676"/>
        <v xml:space="preserve">"corozo", </v>
      </c>
      <c r="C43303" s="1" t="s">
        <v>43302</v>
      </c>
    </row>
    <row r="43304" spans="1:3" x14ac:dyDescent="0.2">
      <c r="A43304" s="1" t="s">
        <v>43303</v>
      </c>
      <c r="B43304" s="2" t="str">
        <f t="shared" si="676"/>
        <v xml:space="preserve">"corp", </v>
      </c>
      <c r="C43304" s="1" t="s">
        <v>43303</v>
      </c>
    </row>
    <row r="43305" spans="1:3" x14ac:dyDescent="0.2">
      <c r="A43305" s="1" t="s">
        <v>43304</v>
      </c>
      <c r="B43305" s="2" t="str">
        <f t="shared" si="676"/>
        <v xml:space="preserve">"corpora", </v>
      </c>
      <c r="C43305" s="1" t="s">
        <v>43304</v>
      </c>
    </row>
    <row r="43306" spans="1:3" x14ac:dyDescent="0.2">
      <c r="A43306" s="1" t="s">
        <v>43305</v>
      </c>
      <c r="B43306" s="2" t="str">
        <f t="shared" si="676"/>
        <v xml:space="preserve">"corporal", </v>
      </c>
      <c r="C43306" s="1" t="s">
        <v>43305</v>
      </c>
    </row>
    <row r="43307" spans="1:3" x14ac:dyDescent="0.2">
      <c r="A43307" s="1" t="s">
        <v>43306</v>
      </c>
      <c r="B43307" s="2" t="str">
        <f t="shared" si="676"/>
        <v xml:space="preserve">"corporalism", </v>
      </c>
      <c r="C43307" s="1" t="s">
        <v>43306</v>
      </c>
    </row>
    <row r="43308" spans="1:3" x14ac:dyDescent="0.2">
      <c r="A43308" s="1" t="s">
        <v>43307</v>
      </c>
      <c r="B43308" s="2" t="str">
        <f t="shared" si="676"/>
        <v xml:space="preserve">"corporality", </v>
      </c>
      <c r="C43308" s="1" t="s">
        <v>43307</v>
      </c>
    </row>
    <row r="43309" spans="1:3" x14ac:dyDescent="0.2">
      <c r="A43309" s="1" t="s">
        <v>43308</v>
      </c>
      <c r="B43309" s="2" t="str">
        <f t="shared" si="676"/>
        <v xml:space="preserve">"corporally", </v>
      </c>
      <c r="C43309" s="1" t="s">
        <v>43308</v>
      </c>
    </row>
    <row r="43310" spans="1:3" x14ac:dyDescent="0.2">
      <c r="A43310" s="1" t="s">
        <v>43309</v>
      </c>
      <c r="B43310" s="2" t="str">
        <f t="shared" si="676"/>
        <v xml:space="preserve">"corporalship", </v>
      </c>
      <c r="C43310" s="1" t="s">
        <v>43309</v>
      </c>
    </row>
    <row r="43311" spans="1:3" x14ac:dyDescent="0.2">
      <c r="A43311" s="1" t="s">
        <v>43310</v>
      </c>
      <c r="B43311" s="2" t="str">
        <f t="shared" si="676"/>
        <v xml:space="preserve">"corporas", </v>
      </c>
      <c r="C43311" s="1" t="s">
        <v>43310</v>
      </c>
    </row>
    <row r="43312" spans="1:3" x14ac:dyDescent="0.2">
      <c r="A43312" s="1" t="s">
        <v>43311</v>
      </c>
      <c r="B43312" s="2" t="str">
        <f t="shared" si="676"/>
        <v xml:space="preserve">"corporate", </v>
      </c>
      <c r="C43312" s="1" t="s">
        <v>43311</v>
      </c>
    </row>
    <row r="43313" spans="1:3" x14ac:dyDescent="0.2">
      <c r="A43313" s="1" t="s">
        <v>43312</v>
      </c>
      <c r="B43313" s="2" t="str">
        <f t="shared" si="676"/>
        <v xml:space="preserve">"corporately", </v>
      </c>
      <c r="C43313" s="1" t="s">
        <v>43312</v>
      </c>
    </row>
    <row r="43314" spans="1:3" x14ac:dyDescent="0.2">
      <c r="A43314" s="1" t="s">
        <v>43313</v>
      </c>
      <c r="B43314" s="2" t="str">
        <f t="shared" si="676"/>
        <v xml:space="preserve">"corporateness", </v>
      </c>
      <c r="C43314" s="1" t="s">
        <v>43313</v>
      </c>
    </row>
    <row r="43315" spans="1:3" x14ac:dyDescent="0.2">
      <c r="A43315" s="1" t="s">
        <v>43314</v>
      </c>
      <c r="B43315" s="2" t="str">
        <f t="shared" si="676"/>
        <v xml:space="preserve">"corporation", </v>
      </c>
      <c r="C43315" s="1" t="s">
        <v>43314</v>
      </c>
    </row>
    <row r="43316" spans="1:3" x14ac:dyDescent="0.2">
      <c r="A43316" s="1" t="s">
        <v>43315</v>
      </c>
      <c r="B43316" s="2" t="str">
        <f t="shared" si="676"/>
        <v xml:space="preserve">"corporational", </v>
      </c>
      <c r="C43316" s="1" t="s">
        <v>43315</v>
      </c>
    </row>
    <row r="43317" spans="1:3" x14ac:dyDescent="0.2">
      <c r="A43317" s="1" t="s">
        <v>43316</v>
      </c>
      <c r="B43317" s="2" t="str">
        <f t="shared" si="676"/>
        <v xml:space="preserve">"corporationer", </v>
      </c>
      <c r="C43317" s="1" t="s">
        <v>43316</v>
      </c>
    </row>
    <row r="43318" spans="1:3" x14ac:dyDescent="0.2">
      <c r="A43318" s="1" t="s">
        <v>43317</v>
      </c>
      <c r="B43318" s="2" t="str">
        <f t="shared" si="676"/>
        <v xml:space="preserve">"corporationism", </v>
      </c>
      <c r="C43318" s="1" t="s">
        <v>43317</v>
      </c>
    </row>
    <row r="43319" spans="1:3" x14ac:dyDescent="0.2">
      <c r="A43319" s="1" t="s">
        <v>43318</v>
      </c>
      <c r="B43319" s="2" t="str">
        <f t="shared" si="676"/>
        <v xml:space="preserve">"corporative", </v>
      </c>
      <c r="C43319" s="1" t="s">
        <v>43318</v>
      </c>
    </row>
    <row r="43320" spans="1:3" x14ac:dyDescent="0.2">
      <c r="A43320" s="1" t="s">
        <v>43319</v>
      </c>
      <c r="B43320" s="2" t="str">
        <f t="shared" si="676"/>
        <v xml:space="preserve">"corporator", </v>
      </c>
      <c r="C43320" s="1" t="s">
        <v>43319</v>
      </c>
    </row>
    <row r="43321" spans="1:3" x14ac:dyDescent="0.2">
      <c r="A43321" s="1" t="s">
        <v>43320</v>
      </c>
      <c r="B43321" s="2" t="str">
        <f t="shared" si="676"/>
        <v xml:space="preserve">"corporature", </v>
      </c>
      <c r="C43321" s="1" t="s">
        <v>43320</v>
      </c>
    </row>
    <row r="43322" spans="1:3" x14ac:dyDescent="0.2">
      <c r="A43322" s="1" t="s">
        <v>43321</v>
      </c>
      <c r="B43322" s="2" t="str">
        <f t="shared" si="676"/>
        <v xml:space="preserve">"corporeal", </v>
      </c>
      <c r="C43322" s="1" t="s">
        <v>43321</v>
      </c>
    </row>
    <row r="43323" spans="1:3" x14ac:dyDescent="0.2">
      <c r="A43323" s="1" t="s">
        <v>43322</v>
      </c>
      <c r="B43323" s="2" t="str">
        <f t="shared" si="676"/>
        <v xml:space="preserve">"corporealist", </v>
      </c>
      <c r="C43323" s="1" t="s">
        <v>43322</v>
      </c>
    </row>
    <row r="43324" spans="1:3" x14ac:dyDescent="0.2">
      <c r="A43324" s="1" t="s">
        <v>43323</v>
      </c>
      <c r="B43324" s="2" t="str">
        <f t="shared" si="676"/>
        <v xml:space="preserve">"corporeality", </v>
      </c>
      <c r="C43324" s="1" t="s">
        <v>43323</v>
      </c>
    </row>
    <row r="43325" spans="1:3" x14ac:dyDescent="0.2">
      <c r="A43325" s="1" t="s">
        <v>43324</v>
      </c>
      <c r="B43325" s="2" t="str">
        <f t="shared" si="676"/>
        <v xml:space="preserve">"corporealization", </v>
      </c>
      <c r="C43325" s="1" t="s">
        <v>43324</v>
      </c>
    </row>
    <row r="43326" spans="1:3" x14ac:dyDescent="0.2">
      <c r="A43326" s="1" t="s">
        <v>43325</v>
      </c>
      <c r="B43326" s="2" t="str">
        <f t="shared" si="676"/>
        <v xml:space="preserve">"corporealize", </v>
      </c>
      <c r="C43326" s="1" t="s">
        <v>43325</v>
      </c>
    </row>
    <row r="43327" spans="1:3" x14ac:dyDescent="0.2">
      <c r="A43327" s="1" t="s">
        <v>43326</v>
      </c>
      <c r="B43327" s="2" t="str">
        <f t="shared" si="676"/>
        <v xml:space="preserve">"corporeally", </v>
      </c>
      <c r="C43327" s="1" t="s">
        <v>43326</v>
      </c>
    </row>
    <row r="43328" spans="1:3" x14ac:dyDescent="0.2">
      <c r="A43328" s="1" t="s">
        <v>43327</v>
      </c>
      <c r="B43328" s="2" t="str">
        <f t="shared" si="676"/>
        <v xml:space="preserve">"corporealness", </v>
      </c>
      <c r="C43328" s="1" t="s">
        <v>43327</v>
      </c>
    </row>
    <row r="43329" spans="1:3" x14ac:dyDescent="0.2">
      <c r="A43329" s="1" t="s">
        <v>43328</v>
      </c>
      <c r="B43329" s="2" t="str">
        <f t="shared" si="676"/>
        <v xml:space="preserve">"corporeals", </v>
      </c>
      <c r="C43329" s="1" t="s">
        <v>43328</v>
      </c>
    </row>
    <row r="43330" spans="1:3" x14ac:dyDescent="0.2">
      <c r="A43330" s="1" t="s">
        <v>43329</v>
      </c>
      <c r="B43330" s="2" t="str">
        <f t="shared" ref="B43330:B43393" si="677">CHAR(34)&amp;A43330&amp;CHAR(34)&amp;","&amp;" "</f>
        <v xml:space="preserve">"corporeity", </v>
      </c>
      <c r="C43330" s="1" t="s">
        <v>43329</v>
      </c>
    </row>
    <row r="43331" spans="1:3" x14ac:dyDescent="0.2">
      <c r="A43331" s="1" t="s">
        <v>43330</v>
      </c>
      <c r="B43331" s="2" t="str">
        <f t="shared" si="677"/>
        <v xml:space="preserve">"corporeous", </v>
      </c>
      <c r="C43331" s="1" t="s">
        <v>43330</v>
      </c>
    </row>
    <row r="43332" spans="1:3" x14ac:dyDescent="0.2">
      <c r="A43332" s="1" t="s">
        <v>43331</v>
      </c>
      <c r="B43332" s="2" t="str">
        <f t="shared" si="677"/>
        <v xml:space="preserve">"corporification", </v>
      </c>
      <c r="C43332" s="1" t="s">
        <v>43331</v>
      </c>
    </row>
    <row r="43333" spans="1:3" x14ac:dyDescent="0.2">
      <c r="A43333" s="1" t="s">
        <v>43332</v>
      </c>
      <c r="B43333" s="2" t="str">
        <f t="shared" si="677"/>
        <v xml:space="preserve">"corporify", </v>
      </c>
      <c r="C43333" s="1" t="s">
        <v>43332</v>
      </c>
    </row>
    <row r="43334" spans="1:3" x14ac:dyDescent="0.2">
      <c r="A43334" s="1" t="s">
        <v>43333</v>
      </c>
      <c r="B43334" s="2" t="str">
        <f t="shared" si="677"/>
        <v xml:space="preserve">"corporosity", </v>
      </c>
      <c r="C43334" s="1" t="s">
        <v>43333</v>
      </c>
    </row>
    <row r="43335" spans="1:3" x14ac:dyDescent="0.2">
      <c r="A43335" s="1" t="s">
        <v>43334</v>
      </c>
      <c r="B43335" s="2" t="str">
        <f t="shared" si="677"/>
        <v xml:space="preserve">"corposant", </v>
      </c>
      <c r="C43335" s="1" t="s">
        <v>43334</v>
      </c>
    </row>
    <row r="43336" spans="1:3" x14ac:dyDescent="0.2">
      <c r="A43336" s="1" t="s">
        <v>43335</v>
      </c>
      <c r="B43336" s="2" t="str">
        <f t="shared" si="677"/>
        <v xml:space="preserve">"corps", </v>
      </c>
      <c r="C43336" s="1" t="s">
        <v>43335</v>
      </c>
    </row>
    <row r="43337" spans="1:3" x14ac:dyDescent="0.2">
      <c r="A43337" s="1" t="s">
        <v>43336</v>
      </c>
      <c r="B43337" s="2" t="str">
        <f t="shared" si="677"/>
        <v xml:space="preserve">"corpsbruder", </v>
      </c>
      <c r="C43337" s="1" t="s">
        <v>43336</v>
      </c>
    </row>
    <row r="43338" spans="1:3" x14ac:dyDescent="0.2">
      <c r="A43338" s="1" t="s">
        <v>43337</v>
      </c>
      <c r="B43338" s="2" t="str">
        <f t="shared" si="677"/>
        <v xml:space="preserve">"corpse", </v>
      </c>
      <c r="C43338" s="1" t="s">
        <v>43337</v>
      </c>
    </row>
    <row r="43339" spans="1:3" x14ac:dyDescent="0.2">
      <c r="A43339" s="1" t="s">
        <v>43338</v>
      </c>
      <c r="B43339" s="2" t="str">
        <f t="shared" si="677"/>
        <v xml:space="preserve">"corpsman", </v>
      </c>
      <c r="C43339" s="1" t="s">
        <v>43338</v>
      </c>
    </row>
    <row r="43340" spans="1:3" x14ac:dyDescent="0.2">
      <c r="A43340" s="1" t="s">
        <v>43339</v>
      </c>
      <c r="B43340" s="2" t="str">
        <f t="shared" si="677"/>
        <v xml:space="preserve">"corpulence", </v>
      </c>
      <c r="C43340" s="1" t="s">
        <v>43339</v>
      </c>
    </row>
    <row r="43341" spans="1:3" x14ac:dyDescent="0.2">
      <c r="A43341" s="1" t="s">
        <v>43340</v>
      </c>
      <c r="B43341" s="2" t="str">
        <f t="shared" si="677"/>
        <v xml:space="preserve">"corpulency", </v>
      </c>
      <c r="C43341" s="1" t="s">
        <v>43340</v>
      </c>
    </row>
    <row r="43342" spans="1:3" x14ac:dyDescent="0.2">
      <c r="A43342" s="1" t="s">
        <v>43341</v>
      </c>
      <c r="B43342" s="2" t="str">
        <f t="shared" si="677"/>
        <v xml:space="preserve">"corpulent", </v>
      </c>
      <c r="C43342" s="1" t="s">
        <v>43341</v>
      </c>
    </row>
    <row r="43343" spans="1:3" x14ac:dyDescent="0.2">
      <c r="A43343" s="1" t="s">
        <v>43342</v>
      </c>
      <c r="B43343" s="2" t="str">
        <f t="shared" si="677"/>
        <v xml:space="preserve">"corpulently", </v>
      </c>
      <c r="C43343" s="1" t="s">
        <v>43342</v>
      </c>
    </row>
    <row r="43344" spans="1:3" x14ac:dyDescent="0.2">
      <c r="A43344" s="1" t="s">
        <v>43343</v>
      </c>
      <c r="B43344" s="2" t="str">
        <f t="shared" si="677"/>
        <v xml:space="preserve">"corpulentness", </v>
      </c>
      <c r="C43344" s="1" t="s">
        <v>43343</v>
      </c>
    </row>
    <row r="43345" spans="1:3" x14ac:dyDescent="0.2">
      <c r="A43345" s="1" t="s">
        <v>43344</v>
      </c>
      <c r="B43345" s="2" t="str">
        <f t="shared" si="677"/>
        <v xml:space="preserve">"corpus", </v>
      </c>
      <c r="C43345" s="1" t="s">
        <v>43344</v>
      </c>
    </row>
    <row r="43346" spans="1:3" x14ac:dyDescent="0.2">
      <c r="A43346" s="1" t="s">
        <v>43345</v>
      </c>
      <c r="B43346" s="2" t="str">
        <f t="shared" si="677"/>
        <v xml:space="preserve">"corpuscle", </v>
      </c>
      <c r="C43346" s="1" t="s">
        <v>43345</v>
      </c>
    </row>
    <row r="43347" spans="1:3" x14ac:dyDescent="0.2">
      <c r="A43347" s="1" t="s">
        <v>43346</v>
      </c>
      <c r="B43347" s="2" t="str">
        <f t="shared" si="677"/>
        <v xml:space="preserve">"corpuscular", </v>
      </c>
      <c r="C43347" s="1" t="s">
        <v>43346</v>
      </c>
    </row>
    <row r="43348" spans="1:3" x14ac:dyDescent="0.2">
      <c r="A43348" s="1" t="s">
        <v>43347</v>
      </c>
      <c r="B43348" s="2" t="str">
        <f t="shared" si="677"/>
        <v xml:space="preserve">"corpuscularian", </v>
      </c>
      <c r="C43348" s="1" t="s">
        <v>43347</v>
      </c>
    </row>
    <row r="43349" spans="1:3" x14ac:dyDescent="0.2">
      <c r="A43349" s="1" t="s">
        <v>43348</v>
      </c>
      <c r="B43349" s="2" t="str">
        <f t="shared" si="677"/>
        <v xml:space="preserve">"corpuscularity", </v>
      </c>
      <c r="C43349" s="1" t="s">
        <v>43348</v>
      </c>
    </row>
    <row r="43350" spans="1:3" x14ac:dyDescent="0.2">
      <c r="A43350" s="1" t="s">
        <v>43349</v>
      </c>
      <c r="B43350" s="2" t="str">
        <f t="shared" si="677"/>
        <v xml:space="preserve">"corpusculated", </v>
      </c>
      <c r="C43350" s="1" t="s">
        <v>43349</v>
      </c>
    </row>
    <row r="43351" spans="1:3" x14ac:dyDescent="0.2">
      <c r="A43351" s="1" t="s">
        <v>43350</v>
      </c>
      <c r="B43351" s="2" t="str">
        <f t="shared" si="677"/>
        <v xml:space="preserve">"corpuscule", </v>
      </c>
      <c r="C43351" s="1" t="s">
        <v>43350</v>
      </c>
    </row>
    <row r="43352" spans="1:3" x14ac:dyDescent="0.2">
      <c r="A43352" s="1" t="s">
        <v>43351</v>
      </c>
      <c r="B43352" s="2" t="str">
        <f t="shared" si="677"/>
        <v xml:space="preserve">"corpusculous", </v>
      </c>
      <c r="C43352" s="1" t="s">
        <v>43351</v>
      </c>
    </row>
    <row r="43353" spans="1:3" x14ac:dyDescent="0.2">
      <c r="A43353" s="1" t="s">
        <v>43352</v>
      </c>
      <c r="B43353" s="2" t="str">
        <f t="shared" si="677"/>
        <v xml:space="preserve">"corpusculum", </v>
      </c>
      <c r="C43353" s="1" t="s">
        <v>43352</v>
      </c>
    </row>
    <row r="43354" spans="1:3" x14ac:dyDescent="0.2">
      <c r="A43354" s="1" t="s">
        <v>43353</v>
      </c>
      <c r="B43354" s="2" t="str">
        <f t="shared" si="677"/>
        <v xml:space="preserve">"corrade", </v>
      </c>
      <c r="C43354" s="1" t="s">
        <v>43353</v>
      </c>
    </row>
    <row r="43355" spans="1:3" x14ac:dyDescent="0.2">
      <c r="A43355" s="1" t="s">
        <v>43354</v>
      </c>
      <c r="B43355" s="2" t="str">
        <f t="shared" si="677"/>
        <v xml:space="preserve">"corradial", </v>
      </c>
      <c r="C43355" s="1" t="s">
        <v>43354</v>
      </c>
    </row>
    <row r="43356" spans="1:3" x14ac:dyDescent="0.2">
      <c r="A43356" s="1" t="s">
        <v>43355</v>
      </c>
      <c r="B43356" s="2" t="str">
        <f t="shared" si="677"/>
        <v xml:space="preserve">"corradiate", </v>
      </c>
      <c r="C43356" s="1" t="s">
        <v>43355</v>
      </c>
    </row>
    <row r="43357" spans="1:3" x14ac:dyDescent="0.2">
      <c r="A43357" s="1" t="s">
        <v>43356</v>
      </c>
      <c r="B43357" s="2" t="str">
        <f t="shared" si="677"/>
        <v xml:space="preserve">"corradiation", </v>
      </c>
      <c r="C43357" s="1" t="s">
        <v>43356</v>
      </c>
    </row>
    <row r="43358" spans="1:3" x14ac:dyDescent="0.2">
      <c r="A43358" s="1" t="s">
        <v>43357</v>
      </c>
      <c r="B43358" s="2" t="str">
        <f t="shared" si="677"/>
        <v xml:space="preserve">"corral", </v>
      </c>
      <c r="C43358" s="1" t="s">
        <v>43357</v>
      </c>
    </row>
    <row r="43359" spans="1:3" x14ac:dyDescent="0.2">
      <c r="A43359" s="1" t="s">
        <v>43358</v>
      </c>
      <c r="B43359" s="2" t="str">
        <f t="shared" si="677"/>
        <v xml:space="preserve">"corrasion", </v>
      </c>
      <c r="C43359" s="1" t="s">
        <v>43358</v>
      </c>
    </row>
    <row r="43360" spans="1:3" x14ac:dyDescent="0.2">
      <c r="A43360" s="1" t="s">
        <v>43359</v>
      </c>
      <c r="B43360" s="2" t="str">
        <f t="shared" si="677"/>
        <v xml:space="preserve">"corrasive", </v>
      </c>
      <c r="C43360" s="1" t="s">
        <v>43359</v>
      </c>
    </row>
    <row r="43361" spans="1:3" x14ac:dyDescent="0.2">
      <c r="A43361" s="1" t="s">
        <v>43360</v>
      </c>
      <c r="B43361" s="2" t="str">
        <f t="shared" si="677"/>
        <v xml:space="preserve">"Correa", </v>
      </c>
      <c r="C43361" s="1" t="s">
        <v>43360</v>
      </c>
    </row>
    <row r="43362" spans="1:3" x14ac:dyDescent="0.2">
      <c r="A43362" s="1" t="s">
        <v>43361</v>
      </c>
      <c r="B43362" s="2" t="str">
        <f t="shared" si="677"/>
        <v xml:space="preserve">"correal", </v>
      </c>
      <c r="C43362" s="1" t="s">
        <v>43361</v>
      </c>
    </row>
    <row r="43363" spans="1:3" x14ac:dyDescent="0.2">
      <c r="A43363" s="1" t="s">
        <v>43362</v>
      </c>
      <c r="B43363" s="2" t="str">
        <f t="shared" si="677"/>
        <v xml:space="preserve">"correality", </v>
      </c>
      <c r="C43363" s="1" t="s">
        <v>43362</v>
      </c>
    </row>
    <row r="43364" spans="1:3" x14ac:dyDescent="0.2">
      <c r="A43364" s="1" t="s">
        <v>43363</v>
      </c>
      <c r="B43364" s="2" t="str">
        <f t="shared" si="677"/>
        <v xml:space="preserve">"correct", </v>
      </c>
      <c r="C43364" s="1" t="s">
        <v>43363</v>
      </c>
    </row>
    <row r="43365" spans="1:3" x14ac:dyDescent="0.2">
      <c r="A43365" s="1" t="s">
        <v>43364</v>
      </c>
      <c r="B43365" s="2" t="str">
        <f t="shared" si="677"/>
        <v xml:space="preserve">"correctable", </v>
      </c>
      <c r="C43365" s="1" t="s">
        <v>43364</v>
      </c>
    </row>
    <row r="43366" spans="1:3" x14ac:dyDescent="0.2">
      <c r="A43366" s="1" t="s">
        <v>43365</v>
      </c>
      <c r="B43366" s="2" t="str">
        <f t="shared" si="677"/>
        <v xml:space="preserve">"correctant", </v>
      </c>
      <c r="C43366" s="1" t="s">
        <v>43365</v>
      </c>
    </row>
    <row r="43367" spans="1:3" x14ac:dyDescent="0.2">
      <c r="A43367" s="1" t="s">
        <v>43366</v>
      </c>
      <c r="B43367" s="2" t="str">
        <f t="shared" si="677"/>
        <v xml:space="preserve">"corrected", </v>
      </c>
      <c r="C43367" s="1" t="s">
        <v>43366</v>
      </c>
    </row>
    <row r="43368" spans="1:3" x14ac:dyDescent="0.2">
      <c r="A43368" s="1" t="s">
        <v>43367</v>
      </c>
      <c r="B43368" s="2" t="str">
        <f t="shared" si="677"/>
        <v xml:space="preserve">"correctedness", </v>
      </c>
      <c r="C43368" s="1" t="s">
        <v>43367</v>
      </c>
    </row>
    <row r="43369" spans="1:3" x14ac:dyDescent="0.2">
      <c r="A43369" s="1" t="s">
        <v>43368</v>
      </c>
      <c r="B43369" s="2" t="str">
        <f t="shared" si="677"/>
        <v xml:space="preserve">"correctible", </v>
      </c>
      <c r="C43369" s="1" t="s">
        <v>43368</v>
      </c>
    </row>
    <row r="43370" spans="1:3" x14ac:dyDescent="0.2">
      <c r="A43370" s="1" t="s">
        <v>43369</v>
      </c>
      <c r="B43370" s="2" t="str">
        <f t="shared" si="677"/>
        <v xml:space="preserve">"correcting", </v>
      </c>
      <c r="C43370" s="1" t="s">
        <v>43369</v>
      </c>
    </row>
    <row r="43371" spans="1:3" x14ac:dyDescent="0.2">
      <c r="A43371" s="1" t="s">
        <v>43370</v>
      </c>
      <c r="B43371" s="2" t="str">
        <f t="shared" si="677"/>
        <v xml:space="preserve">"correctingly", </v>
      </c>
      <c r="C43371" s="1" t="s">
        <v>43370</v>
      </c>
    </row>
    <row r="43372" spans="1:3" x14ac:dyDescent="0.2">
      <c r="A43372" s="1" t="s">
        <v>43371</v>
      </c>
      <c r="B43372" s="2" t="str">
        <f t="shared" si="677"/>
        <v xml:space="preserve">"correction", </v>
      </c>
      <c r="C43372" s="1" t="s">
        <v>43371</v>
      </c>
    </row>
    <row r="43373" spans="1:3" x14ac:dyDescent="0.2">
      <c r="A43373" s="1" t="s">
        <v>43372</v>
      </c>
      <c r="B43373" s="2" t="str">
        <f t="shared" si="677"/>
        <v xml:space="preserve">"correctional", </v>
      </c>
      <c r="C43373" s="1" t="s">
        <v>43372</v>
      </c>
    </row>
    <row r="43374" spans="1:3" x14ac:dyDescent="0.2">
      <c r="A43374" s="1" t="s">
        <v>43373</v>
      </c>
      <c r="B43374" s="2" t="str">
        <f t="shared" si="677"/>
        <v xml:space="preserve">"correctionalist", </v>
      </c>
      <c r="C43374" s="1" t="s">
        <v>43373</v>
      </c>
    </row>
    <row r="43375" spans="1:3" x14ac:dyDescent="0.2">
      <c r="A43375" s="1" t="s">
        <v>43374</v>
      </c>
      <c r="B43375" s="2" t="str">
        <f t="shared" si="677"/>
        <v xml:space="preserve">"correctioner", </v>
      </c>
      <c r="C43375" s="1" t="s">
        <v>43374</v>
      </c>
    </row>
    <row r="43376" spans="1:3" x14ac:dyDescent="0.2">
      <c r="A43376" s="1" t="s">
        <v>43375</v>
      </c>
      <c r="B43376" s="2" t="str">
        <f t="shared" si="677"/>
        <v xml:space="preserve">"correctitude", </v>
      </c>
      <c r="C43376" s="1" t="s">
        <v>43375</v>
      </c>
    </row>
    <row r="43377" spans="1:3" x14ac:dyDescent="0.2">
      <c r="A43377" s="1" t="s">
        <v>43376</v>
      </c>
      <c r="B43377" s="2" t="str">
        <f t="shared" si="677"/>
        <v xml:space="preserve">"corrective", </v>
      </c>
      <c r="C43377" s="1" t="s">
        <v>43376</v>
      </c>
    </row>
    <row r="43378" spans="1:3" x14ac:dyDescent="0.2">
      <c r="A43378" s="1" t="s">
        <v>43377</v>
      </c>
      <c r="B43378" s="2" t="str">
        <f t="shared" si="677"/>
        <v xml:space="preserve">"correctively", </v>
      </c>
      <c r="C43378" s="1" t="s">
        <v>43377</v>
      </c>
    </row>
    <row r="43379" spans="1:3" x14ac:dyDescent="0.2">
      <c r="A43379" s="1" t="s">
        <v>43378</v>
      </c>
      <c r="B43379" s="2" t="str">
        <f t="shared" si="677"/>
        <v xml:space="preserve">"correctiveness", </v>
      </c>
      <c r="C43379" s="1" t="s">
        <v>43378</v>
      </c>
    </row>
    <row r="43380" spans="1:3" x14ac:dyDescent="0.2">
      <c r="A43380" s="1" t="s">
        <v>43379</v>
      </c>
      <c r="B43380" s="2" t="str">
        <f t="shared" si="677"/>
        <v xml:space="preserve">"correctly", </v>
      </c>
      <c r="C43380" s="1" t="s">
        <v>43379</v>
      </c>
    </row>
    <row r="43381" spans="1:3" x14ac:dyDescent="0.2">
      <c r="A43381" s="1" t="s">
        <v>43380</v>
      </c>
      <c r="B43381" s="2" t="str">
        <f t="shared" si="677"/>
        <v xml:space="preserve">"correctness", </v>
      </c>
      <c r="C43381" s="1" t="s">
        <v>43380</v>
      </c>
    </row>
    <row r="43382" spans="1:3" x14ac:dyDescent="0.2">
      <c r="A43382" s="1" t="s">
        <v>43381</v>
      </c>
      <c r="B43382" s="2" t="str">
        <f t="shared" si="677"/>
        <v xml:space="preserve">"corrector", </v>
      </c>
      <c r="C43382" s="1" t="s">
        <v>43381</v>
      </c>
    </row>
    <row r="43383" spans="1:3" x14ac:dyDescent="0.2">
      <c r="A43383" s="1" t="s">
        <v>43382</v>
      </c>
      <c r="B43383" s="2" t="str">
        <f t="shared" si="677"/>
        <v xml:space="preserve">"correctorship", </v>
      </c>
      <c r="C43383" s="1" t="s">
        <v>43382</v>
      </c>
    </row>
    <row r="43384" spans="1:3" x14ac:dyDescent="0.2">
      <c r="A43384" s="1" t="s">
        <v>43383</v>
      </c>
      <c r="B43384" s="2" t="str">
        <f t="shared" si="677"/>
        <v xml:space="preserve">"correctress", </v>
      </c>
      <c r="C43384" s="1" t="s">
        <v>43383</v>
      </c>
    </row>
    <row r="43385" spans="1:3" x14ac:dyDescent="0.2">
      <c r="A43385" s="1" t="s">
        <v>43384</v>
      </c>
      <c r="B43385" s="2" t="str">
        <f t="shared" si="677"/>
        <v xml:space="preserve">"correctrice", </v>
      </c>
      <c r="C43385" s="1" t="s">
        <v>43384</v>
      </c>
    </row>
    <row r="43386" spans="1:3" x14ac:dyDescent="0.2">
      <c r="A43386" s="1" t="s">
        <v>43385</v>
      </c>
      <c r="B43386" s="2" t="str">
        <f t="shared" si="677"/>
        <v xml:space="preserve">"corregidor", </v>
      </c>
      <c r="C43386" s="1" t="s">
        <v>43385</v>
      </c>
    </row>
    <row r="43387" spans="1:3" x14ac:dyDescent="0.2">
      <c r="A43387" s="1" t="s">
        <v>43386</v>
      </c>
      <c r="B43387" s="2" t="str">
        <f t="shared" si="677"/>
        <v xml:space="preserve">"correlatable", </v>
      </c>
      <c r="C43387" s="1" t="s">
        <v>43386</v>
      </c>
    </row>
    <row r="43388" spans="1:3" x14ac:dyDescent="0.2">
      <c r="A43388" s="1" t="s">
        <v>43387</v>
      </c>
      <c r="B43388" s="2" t="str">
        <f t="shared" si="677"/>
        <v xml:space="preserve">"correlate", </v>
      </c>
      <c r="C43388" s="1" t="s">
        <v>43387</v>
      </c>
    </row>
    <row r="43389" spans="1:3" x14ac:dyDescent="0.2">
      <c r="A43389" s="1" t="s">
        <v>43388</v>
      </c>
      <c r="B43389" s="2" t="str">
        <f t="shared" si="677"/>
        <v xml:space="preserve">"correlated", </v>
      </c>
      <c r="C43389" s="1" t="s">
        <v>43388</v>
      </c>
    </row>
    <row r="43390" spans="1:3" x14ac:dyDescent="0.2">
      <c r="A43390" s="1" t="s">
        <v>43389</v>
      </c>
      <c r="B43390" s="2" t="str">
        <f t="shared" si="677"/>
        <v xml:space="preserve">"correlation", </v>
      </c>
      <c r="C43390" s="1" t="s">
        <v>43389</v>
      </c>
    </row>
    <row r="43391" spans="1:3" x14ac:dyDescent="0.2">
      <c r="A43391" s="1" t="s">
        <v>43390</v>
      </c>
      <c r="B43391" s="2" t="str">
        <f t="shared" si="677"/>
        <v xml:space="preserve">"correlational", </v>
      </c>
      <c r="C43391" s="1" t="s">
        <v>43390</v>
      </c>
    </row>
    <row r="43392" spans="1:3" x14ac:dyDescent="0.2">
      <c r="A43392" s="1" t="s">
        <v>43391</v>
      </c>
      <c r="B43392" s="2" t="str">
        <f t="shared" si="677"/>
        <v xml:space="preserve">"correlative", </v>
      </c>
      <c r="C43392" s="1" t="s">
        <v>43391</v>
      </c>
    </row>
    <row r="43393" spans="1:3" x14ac:dyDescent="0.2">
      <c r="A43393" s="1" t="s">
        <v>43392</v>
      </c>
      <c r="B43393" s="2" t="str">
        <f t="shared" si="677"/>
        <v xml:space="preserve">"correlatively", </v>
      </c>
      <c r="C43393" s="1" t="s">
        <v>43392</v>
      </c>
    </row>
    <row r="43394" spans="1:3" x14ac:dyDescent="0.2">
      <c r="A43394" s="1" t="s">
        <v>43393</v>
      </c>
      <c r="B43394" s="2" t="str">
        <f t="shared" ref="B43394:B43457" si="678">CHAR(34)&amp;A43394&amp;CHAR(34)&amp;","&amp;" "</f>
        <v xml:space="preserve">"correlativeness", </v>
      </c>
      <c r="C43394" s="1" t="s">
        <v>43393</v>
      </c>
    </row>
    <row r="43395" spans="1:3" x14ac:dyDescent="0.2">
      <c r="A43395" s="1" t="s">
        <v>43394</v>
      </c>
      <c r="B43395" s="2" t="str">
        <f t="shared" si="678"/>
        <v xml:space="preserve">"correlativism", </v>
      </c>
      <c r="C43395" s="1" t="s">
        <v>43394</v>
      </c>
    </row>
    <row r="43396" spans="1:3" x14ac:dyDescent="0.2">
      <c r="A43396" s="1" t="s">
        <v>43395</v>
      </c>
      <c r="B43396" s="2" t="str">
        <f t="shared" si="678"/>
        <v xml:space="preserve">"correlativity", </v>
      </c>
      <c r="C43396" s="1" t="s">
        <v>43395</v>
      </c>
    </row>
    <row r="43397" spans="1:3" x14ac:dyDescent="0.2">
      <c r="A43397" s="1" t="s">
        <v>43396</v>
      </c>
      <c r="B43397" s="2" t="str">
        <f t="shared" si="678"/>
        <v xml:space="preserve">"correligionist", </v>
      </c>
      <c r="C43397" s="1" t="s">
        <v>43396</v>
      </c>
    </row>
    <row r="43398" spans="1:3" x14ac:dyDescent="0.2">
      <c r="A43398" s="1" t="s">
        <v>43397</v>
      </c>
      <c r="B43398" s="2" t="str">
        <f t="shared" si="678"/>
        <v xml:space="preserve">"corrente", </v>
      </c>
      <c r="C43398" s="1" t="s">
        <v>43397</v>
      </c>
    </row>
    <row r="43399" spans="1:3" x14ac:dyDescent="0.2">
      <c r="A43399" s="1" t="s">
        <v>43398</v>
      </c>
      <c r="B43399" s="2" t="str">
        <f t="shared" si="678"/>
        <v xml:space="preserve">"correption", </v>
      </c>
      <c r="C43399" s="1" t="s">
        <v>43398</v>
      </c>
    </row>
    <row r="43400" spans="1:3" x14ac:dyDescent="0.2">
      <c r="A43400" s="1" t="s">
        <v>43399</v>
      </c>
      <c r="B43400" s="2" t="str">
        <f t="shared" si="678"/>
        <v xml:space="preserve">"corresol", </v>
      </c>
      <c r="C43400" s="1" t="s">
        <v>43399</v>
      </c>
    </row>
    <row r="43401" spans="1:3" x14ac:dyDescent="0.2">
      <c r="A43401" s="1" t="s">
        <v>43400</v>
      </c>
      <c r="B43401" s="2" t="str">
        <f t="shared" si="678"/>
        <v xml:space="preserve">"correspond", </v>
      </c>
      <c r="C43401" s="1" t="s">
        <v>43400</v>
      </c>
    </row>
    <row r="43402" spans="1:3" x14ac:dyDescent="0.2">
      <c r="A43402" s="1" t="s">
        <v>43401</v>
      </c>
      <c r="B43402" s="2" t="str">
        <f t="shared" si="678"/>
        <v xml:space="preserve">"correspondence", </v>
      </c>
      <c r="C43402" s="1" t="s">
        <v>43401</v>
      </c>
    </row>
    <row r="43403" spans="1:3" x14ac:dyDescent="0.2">
      <c r="A43403" s="1" t="s">
        <v>43402</v>
      </c>
      <c r="B43403" s="2" t="str">
        <f t="shared" si="678"/>
        <v xml:space="preserve">"correspondency", </v>
      </c>
      <c r="C43403" s="1" t="s">
        <v>43402</v>
      </c>
    </row>
    <row r="43404" spans="1:3" x14ac:dyDescent="0.2">
      <c r="A43404" s="1" t="s">
        <v>43403</v>
      </c>
      <c r="B43404" s="2" t="str">
        <f t="shared" si="678"/>
        <v xml:space="preserve">"correspondent", </v>
      </c>
      <c r="C43404" s="1" t="s">
        <v>43403</v>
      </c>
    </row>
    <row r="43405" spans="1:3" x14ac:dyDescent="0.2">
      <c r="A43405" s="1" t="s">
        <v>43404</v>
      </c>
      <c r="B43405" s="2" t="str">
        <f t="shared" si="678"/>
        <v xml:space="preserve">"correspondential", </v>
      </c>
      <c r="C43405" s="1" t="s">
        <v>43404</v>
      </c>
    </row>
    <row r="43406" spans="1:3" x14ac:dyDescent="0.2">
      <c r="A43406" s="1" t="s">
        <v>43405</v>
      </c>
      <c r="B43406" s="2" t="str">
        <f t="shared" si="678"/>
        <v xml:space="preserve">"correspondentially", </v>
      </c>
      <c r="C43406" s="1" t="s">
        <v>43405</v>
      </c>
    </row>
    <row r="43407" spans="1:3" x14ac:dyDescent="0.2">
      <c r="A43407" s="1" t="s">
        <v>43406</v>
      </c>
      <c r="B43407" s="2" t="str">
        <f t="shared" si="678"/>
        <v xml:space="preserve">"correspondently", </v>
      </c>
      <c r="C43407" s="1" t="s">
        <v>43406</v>
      </c>
    </row>
    <row r="43408" spans="1:3" x14ac:dyDescent="0.2">
      <c r="A43408" s="1" t="s">
        <v>43407</v>
      </c>
      <c r="B43408" s="2" t="str">
        <f t="shared" si="678"/>
        <v xml:space="preserve">"correspondentship", </v>
      </c>
      <c r="C43408" s="1" t="s">
        <v>43407</v>
      </c>
    </row>
    <row r="43409" spans="1:3" x14ac:dyDescent="0.2">
      <c r="A43409" s="1" t="s">
        <v>43408</v>
      </c>
      <c r="B43409" s="2" t="str">
        <f t="shared" si="678"/>
        <v xml:space="preserve">"corresponder", </v>
      </c>
      <c r="C43409" s="1" t="s">
        <v>43408</v>
      </c>
    </row>
    <row r="43410" spans="1:3" x14ac:dyDescent="0.2">
      <c r="A43410" s="1" t="s">
        <v>43409</v>
      </c>
      <c r="B43410" s="2" t="str">
        <f t="shared" si="678"/>
        <v xml:space="preserve">"corresponding", </v>
      </c>
      <c r="C43410" s="1" t="s">
        <v>43409</v>
      </c>
    </row>
    <row r="43411" spans="1:3" x14ac:dyDescent="0.2">
      <c r="A43411" s="1" t="s">
        <v>43410</v>
      </c>
      <c r="B43411" s="2" t="str">
        <f t="shared" si="678"/>
        <v xml:space="preserve">"correspondingly", </v>
      </c>
      <c r="C43411" s="1" t="s">
        <v>43410</v>
      </c>
    </row>
    <row r="43412" spans="1:3" x14ac:dyDescent="0.2">
      <c r="A43412" s="1" t="s">
        <v>43411</v>
      </c>
      <c r="B43412" s="2" t="str">
        <f t="shared" si="678"/>
        <v xml:space="preserve">"corresponsion", </v>
      </c>
      <c r="C43412" s="1" t="s">
        <v>43411</v>
      </c>
    </row>
    <row r="43413" spans="1:3" x14ac:dyDescent="0.2">
      <c r="A43413" s="1" t="s">
        <v>43412</v>
      </c>
      <c r="B43413" s="2" t="str">
        <f t="shared" si="678"/>
        <v xml:space="preserve">"corresponsive", </v>
      </c>
      <c r="C43413" s="1" t="s">
        <v>43412</v>
      </c>
    </row>
    <row r="43414" spans="1:3" x14ac:dyDescent="0.2">
      <c r="A43414" s="1" t="s">
        <v>43413</v>
      </c>
      <c r="B43414" s="2" t="str">
        <f t="shared" si="678"/>
        <v xml:space="preserve">"corresponsively", </v>
      </c>
      <c r="C43414" s="1" t="s">
        <v>43413</v>
      </c>
    </row>
    <row r="43415" spans="1:3" x14ac:dyDescent="0.2">
      <c r="A43415" s="1" t="s">
        <v>43414</v>
      </c>
      <c r="B43415" s="2" t="str">
        <f t="shared" si="678"/>
        <v xml:space="preserve">"corridor", </v>
      </c>
      <c r="C43415" s="1" t="s">
        <v>43414</v>
      </c>
    </row>
    <row r="43416" spans="1:3" x14ac:dyDescent="0.2">
      <c r="A43416" s="1" t="s">
        <v>43415</v>
      </c>
      <c r="B43416" s="2" t="str">
        <f t="shared" si="678"/>
        <v xml:space="preserve">"corridored", </v>
      </c>
      <c r="C43416" s="1" t="s">
        <v>43415</v>
      </c>
    </row>
    <row r="43417" spans="1:3" x14ac:dyDescent="0.2">
      <c r="A43417" s="1" t="s">
        <v>43416</v>
      </c>
      <c r="B43417" s="2" t="str">
        <f t="shared" si="678"/>
        <v xml:space="preserve">"corrie", </v>
      </c>
      <c r="C43417" s="1" t="s">
        <v>43416</v>
      </c>
    </row>
    <row r="43418" spans="1:3" x14ac:dyDescent="0.2">
      <c r="A43418" s="1" t="s">
        <v>43417</v>
      </c>
      <c r="B43418" s="2" t="str">
        <f t="shared" si="678"/>
        <v xml:space="preserve">"Corriedale", </v>
      </c>
      <c r="C43418" s="1" t="s">
        <v>43417</v>
      </c>
    </row>
    <row r="43419" spans="1:3" x14ac:dyDescent="0.2">
      <c r="A43419" s="1" t="s">
        <v>43418</v>
      </c>
      <c r="B43419" s="2" t="str">
        <f t="shared" si="678"/>
        <v xml:space="preserve">"corrige", </v>
      </c>
      <c r="C43419" s="1" t="s">
        <v>43418</v>
      </c>
    </row>
    <row r="43420" spans="1:3" x14ac:dyDescent="0.2">
      <c r="A43420" s="1" t="s">
        <v>43419</v>
      </c>
      <c r="B43420" s="2" t="str">
        <f t="shared" si="678"/>
        <v xml:space="preserve">"corrigenda", </v>
      </c>
      <c r="C43420" s="1" t="s">
        <v>43419</v>
      </c>
    </row>
    <row r="43421" spans="1:3" x14ac:dyDescent="0.2">
      <c r="A43421" s="1" t="s">
        <v>43420</v>
      </c>
      <c r="B43421" s="2" t="str">
        <f t="shared" si="678"/>
        <v xml:space="preserve">"corrigendum", </v>
      </c>
      <c r="C43421" s="1" t="s">
        <v>43420</v>
      </c>
    </row>
    <row r="43422" spans="1:3" x14ac:dyDescent="0.2">
      <c r="A43422" s="1" t="s">
        <v>43421</v>
      </c>
      <c r="B43422" s="2" t="str">
        <f t="shared" si="678"/>
        <v xml:space="preserve">"corrigent", </v>
      </c>
      <c r="C43422" s="1" t="s">
        <v>43421</v>
      </c>
    </row>
    <row r="43423" spans="1:3" x14ac:dyDescent="0.2">
      <c r="A43423" s="1" t="s">
        <v>43422</v>
      </c>
      <c r="B43423" s="2" t="str">
        <f t="shared" si="678"/>
        <v xml:space="preserve">"corrigibility", </v>
      </c>
      <c r="C43423" s="1" t="s">
        <v>43422</v>
      </c>
    </row>
    <row r="43424" spans="1:3" x14ac:dyDescent="0.2">
      <c r="A43424" s="1" t="s">
        <v>43423</v>
      </c>
      <c r="B43424" s="2" t="str">
        <f t="shared" si="678"/>
        <v xml:space="preserve">"corrigible", </v>
      </c>
      <c r="C43424" s="1" t="s">
        <v>43423</v>
      </c>
    </row>
    <row r="43425" spans="1:3" x14ac:dyDescent="0.2">
      <c r="A43425" s="1" t="s">
        <v>43424</v>
      </c>
      <c r="B43425" s="2" t="str">
        <f t="shared" si="678"/>
        <v xml:space="preserve">"corrigibleness", </v>
      </c>
      <c r="C43425" s="1" t="s">
        <v>43424</v>
      </c>
    </row>
    <row r="43426" spans="1:3" x14ac:dyDescent="0.2">
      <c r="A43426" s="1" t="s">
        <v>43425</v>
      </c>
      <c r="B43426" s="2" t="str">
        <f t="shared" si="678"/>
        <v xml:space="preserve">"corrigibly", </v>
      </c>
      <c r="C43426" s="1" t="s">
        <v>43425</v>
      </c>
    </row>
    <row r="43427" spans="1:3" x14ac:dyDescent="0.2">
      <c r="A43427" s="1" t="s">
        <v>43426</v>
      </c>
      <c r="B43427" s="2" t="str">
        <f t="shared" si="678"/>
        <v xml:space="preserve">"Corrigiola", </v>
      </c>
      <c r="C43427" s="1" t="s">
        <v>43426</v>
      </c>
    </row>
    <row r="43428" spans="1:3" x14ac:dyDescent="0.2">
      <c r="A43428" s="1" t="s">
        <v>43427</v>
      </c>
      <c r="B43428" s="2" t="str">
        <f t="shared" si="678"/>
        <v xml:space="preserve">"Corrigiolaceae", </v>
      </c>
      <c r="C43428" s="1" t="s">
        <v>43427</v>
      </c>
    </row>
    <row r="43429" spans="1:3" x14ac:dyDescent="0.2">
      <c r="A43429" s="1" t="s">
        <v>43428</v>
      </c>
      <c r="B43429" s="2" t="str">
        <f t="shared" si="678"/>
        <v xml:space="preserve">"corrival", </v>
      </c>
      <c r="C43429" s="1" t="s">
        <v>43428</v>
      </c>
    </row>
    <row r="43430" spans="1:3" x14ac:dyDescent="0.2">
      <c r="A43430" s="1" t="s">
        <v>43429</v>
      </c>
      <c r="B43430" s="2" t="str">
        <f t="shared" si="678"/>
        <v xml:space="preserve">"corrivality", </v>
      </c>
      <c r="C43430" s="1" t="s">
        <v>43429</v>
      </c>
    </row>
    <row r="43431" spans="1:3" x14ac:dyDescent="0.2">
      <c r="A43431" s="1" t="s">
        <v>43430</v>
      </c>
      <c r="B43431" s="2" t="str">
        <f t="shared" si="678"/>
        <v xml:space="preserve">"corrivalry", </v>
      </c>
      <c r="C43431" s="1" t="s">
        <v>43430</v>
      </c>
    </row>
    <row r="43432" spans="1:3" x14ac:dyDescent="0.2">
      <c r="A43432" s="1" t="s">
        <v>43431</v>
      </c>
      <c r="B43432" s="2" t="str">
        <f t="shared" si="678"/>
        <v xml:space="preserve">"corrivalship", </v>
      </c>
      <c r="C43432" s="1" t="s">
        <v>43431</v>
      </c>
    </row>
    <row r="43433" spans="1:3" x14ac:dyDescent="0.2">
      <c r="A43433" s="1" t="s">
        <v>43432</v>
      </c>
      <c r="B43433" s="2" t="str">
        <f t="shared" si="678"/>
        <v xml:space="preserve">"corrivate", </v>
      </c>
      <c r="C43433" s="1" t="s">
        <v>43432</v>
      </c>
    </row>
    <row r="43434" spans="1:3" x14ac:dyDescent="0.2">
      <c r="A43434" s="1" t="s">
        <v>43433</v>
      </c>
      <c r="B43434" s="2" t="str">
        <f t="shared" si="678"/>
        <v xml:space="preserve">"corrivation", </v>
      </c>
      <c r="C43434" s="1" t="s">
        <v>43433</v>
      </c>
    </row>
    <row r="43435" spans="1:3" x14ac:dyDescent="0.2">
      <c r="A43435" s="1" t="s">
        <v>43434</v>
      </c>
      <c r="B43435" s="2" t="str">
        <f t="shared" si="678"/>
        <v xml:space="preserve">"corrobboree", </v>
      </c>
      <c r="C43435" s="1" t="s">
        <v>43434</v>
      </c>
    </row>
    <row r="43436" spans="1:3" x14ac:dyDescent="0.2">
      <c r="A43436" s="1" t="s">
        <v>43435</v>
      </c>
      <c r="B43436" s="2" t="str">
        <f t="shared" si="678"/>
        <v xml:space="preserve">"corroborant", </v>
      </c>
      <c r="C43436" s="1" t="s">
        <v>43435</v>
      </c>
    </row>
    <row r="43437" spans="1:3" x14ac:dyDescent="0.2">
      <c r="A43437" s="1" t="s">
        <v>43436</v>
      </c>
      <c r="B43437" s="2" t="str">
        <f t="shared" si="678"/>
        <v xml:space="preserve">"corroborate", </v>
      </c>
      <c r="C43437" s="1" t="s">
        <v>43436</v>
      </c>
    </row>
    <row r="43438" spans="1:3" x14ac:dyDescent="0.2">
      <c r="A43438" s="1" t="s">
        <v>43437</v>
      </c>
      <c r="B43438" s="2" t="str">
        <f t="shared" si="678"/>
        <v xml:space="preserve">"corroboration", </v>
      </c>
      <c r="C43438" s="1" t="s">
        <v>43437</v>
      </c>
    </row>
    <row r="43439" spans="1:3" x14ac:dyDescent="0.2">
      <c r="A43439" s="1" t="s">
        <v>43438</v>
      </c>
      <c r="B43439" s="2" t="str">
        <f t="shared" si="678"/>
        <v xml:space="preserve">"corroborative", </v>
      </c>
      <c r="C43439" s="1" t="s">
        <v>43438</v>
      </c>
    </row>
    <row r="43440" spans="1:3" x14ac:dyDescent="0.2">
      <c r="A43440" s="1" t="s">
        <v>43439</v>
      </c>
      <c r="B43440" s="2" t="str">
        <f t="shared" si="678"/>
        <v xml:space="preserve">"corroboratively", </v>
      </c>
      <c r="C43440" s="1" t="s">
        <v>43439</v>
      </c>
    </row>
    <row r="43441" spans="1:3" x14ac:dyDescent="0.2">
      <c r="A43441" s="1" t="s">
        <v>43440</v>
      </c>
      <c r="B43441" s="2" t="str">
        <f t="shared" si="678"/>
        <v xml:space="preserve">"corroborator", </v>
      </c>
      <c r="C43441" s="1" t="s">
        <v>43440</v>
      </c>
    </row>
    <row r="43442" spans="1:3" x14ac:dyDescent="0.2">
      <c r="A43442" s="1" t="s">
        <v>43441</v>
      </c>
      <c r="B43442" s="2" t="str">
        <f t="shared" si="678"/>
        <v xml:space="preserve">"corroboratorily", </v>
      </c>
      <c r="C43442" s="1" t="s">
        <v>43441</v>
      </c>
    </row>
    <row r="43443" spans="1:3" x14ac:dyDescent="0.2">
      <c r="A43443" s="1" t="s">
        <v>43442</v>
      </c>
      <c r="B43443" s="2" t="str">
        <f t="shared" si="678"/>
        <v xml:space="preserve">"corroboratory", </v>
      </c>
      <c r="C43443" s="1" t="s">
        <v>43442</v>
      </c>
    </row>
    <row r="43444" spans="1:3" x14ac:dyDescent="0.2">
      <c r="A43444" s="1" t="s">
        <v>43443</v>
      </c>
      <c r="B43444" s="2" t="str">
        <f t="shared" si="678"/>
        <v xml:space="preserve">"corroboree", </v>
      </c>
      <c r="C43444" s="1" t="s">
        <v>43443</v>
      </c>
    </row>
    <row r="43445" spans="1:3" x14ac:dyDescent="0.2">
      <c r="A43445" s="1" t="s">
        <v>43444</v>
      </c>
      <c r="B43445" s="2" t="str">
        <f t="shared" si="678"/>
        <v xml:space="preserve">"corrode", </v>
      </c>
      <c r="C43445" s="1" t="s">
        <v>43444</v>
      </c>
    </row>
    <row r="43446" spans="1:3" x14ac:dyDescent="0.2">
      <c r="A43446" s="1" t="s">
        <v>43445</v>
      </c>
      <c r="B43446" s="2" t="str">
        <f t="shared" si="678"/>
        <v xml:space="preserve">"corrodent", </v>
      </c>
      <c r="C43446" s="1" t="s">
        <v>43445</v>
      </c>
    </row>
    <row r="43447" spans="1:3" x14ac:dyDescent="0.2">
      <c r="A43447" s="1" t="s">
        <v>43446</v>
      </c>
      <c r="B43447" s="2" t="str">
        <f t="shared" si="678"/>
        <v xml:space="preserve">"Corrodentia", </v>
      </c>
      <c r="C43447" s="1" t="s">
        <v>43446</v>
      </c>
    </row>
    <row r="43448" spans="1:3" x14ac:dyDescent="0.2">
      <c r="A43448" s="1" t="s">
        <v>43447</v>
      </c>
      <c r="B43448" s="2" t="str">
        <f t="shared" si="678"/>
        <v xml:space="preserve">"corroder", </v>
      </c>
      <c r="C43448" s="1" t="s">
        <v>43447</v>
      </c>
    </row>
    <row r="43449" spans="1:3" x14ac:dyDescent="0.2">
      <c r="A43449" s="1" t="s">
        <v>43448</v>
      </c>
      <c r="B43449" s="2" t="str">
        <f t="shared" si="678"/>
        <v xml:space="preserve">"corrodiary", </v>
      </c>
      <c r="C43449" s="1" t="s">
        <v>43448</v>
      </c>
    </row>
    <row r="43450" spans="1:3" x14ac:dyDescent="0.2">
      <c r="A43450" s="1" t="s">
        <v>43449</v>
      </c>
      <c r="B43450" s="2" t="str">
        <f t="shared" si="678"/>
        <v xml:space="preserve">"corrodibility", </v>
      </c>
      <c r="C43450" s="1" t="s">
        <v>43449</v>
      </c>
    </row>
    <row r="43451" spans="1:3" x14ac:dyDescent="0.2">
      <c r="A43451" s="1" t="s">
        <v>43450</v>
      </c>
      <c r="B43451" s="2" t="str">
        <f t="shared" si="678"/>
        <v xml:space="preserve">"corrodible", </v>
      </c>
      <c r="C43451" s="1" t="s">
        <v>43450</v>
      </c>
    </row>
    <row r="43452" spans="1:3" x14ac:dyDescent="0.2">
      <c r="A43452" s="1" t="s">
        <v>43451</v>
      </c>
      <c r="B43452" s="2" t="str">
        <f t="shared" si="678"/>
        <v xml:space="preserve">"corrodier", </v>
      </c>
      <c r="C43452" s="1" t="s">
        <v>43451</v>
      </c>
    </row>
    <row r="43453" spans="1:3" x14ac:dyDescent="0.2">
      <c r="A43453" s="1" t="s">
        <v>43452</v>
      </c>
      <c r="B43453" s="2" t="str">
        <f t="shared" si="678"/>
        <v xml:space="preserve">"corroding", </v>
      </c>
      <c r="C43453" s="1" t="s">
        <v>43452</v>
      </c>
    </row>
    <row r="43454" spans="1:3" x14ac:dyDescent="0.2">
      <c r="A43454" s="1" t="s">
        <v>43453</v>
      </c>
      <c r="B43454" s="2" t="str">
        <f t="shared" si="678"/>
        <v xml:space="preserve">"corrosibility", </v>
      </c>
      <c r="C43454" s="1" t="s">
        <v>43453</v>
      </c>
    </row>
    <row r="43455" spans="1:3" x14ac:dyDescent="0.2">
      <c r="A43455" s="1" t="s">
        <v>43454</v>
      </c>
      <c r="B43455" s="2" t="str">
        <f t="shared" si="678"/>
        <v xml:space="preserve">"corrosible", </v>
      </c>
      <c r="C43455" s="1" t="s">
        <v>43454</v>
      </c>
    </row>
    <row r="43456" spans="1:3" x14ac:dyDescent="0.2">
      <c r="A43456" s="1" t="s">
        <v>43455</v>
      </c>
      <c r="B43456" s="2" t="str">
        <f t="shared" si="678"/>
        <v xml:space="preserve">"corrosibleness", </v>
      </c>
      <c r="C43456" s="1" t="s">
        <v>43455</v>
      </c>
    </row>
    <row r="43457" spans="1:3" x14ac:dyDescent="0.2">
      <c r="A43457" s="1" t="s">
        <v>43456</v>
      </c>
      <c r="B43457" s="2" t="str">
        <f t="shared" si="678"/>
        <v xml:space="preserve">"corrosion", </v>
      </c>
      <c r="C43457" s="1" t="s">
        <v>43456</v>
      </c>
    </row>
    <row r="43458" spans="1:3" x14ac:dyDescent="0.2">
      <c r="A43458" s="1" t="s">
        <v>43457</v>
      </c>
      <c r="B43458" s="2" t="str">
        <f t="shared" ref="B43458:B43521" si="679">CHAR(34)&amp;A43458&amp;CHAR(34)&amp;","&amp;" "</f>
        <v xml:space="preserve">"corrosional", </v>
      </c>
      <c r="C43458" s="1" t="s">
        <v>43457</v>
      </c>
    </row>
    <row r="43459" spans="1:3" x14ac:dyDescent="0.2">
      <c r="A43459" s="1" t="s">
        <v>43458</v>
      </c>
      <c r="B43459" s="2" t="str">
        <f t="shared" si="679"/>
        <v xml:space="preserve">"corrosive", </v>
      </c>
      <c r="C43459" s="1" t="s">
        <v>43458</v>
      </c>
    </row>
    <row r="43460" spans="1:3" x14ac:dyDescent="0.2">
      <c r="A43460" s="1" t="s">
        <v>43459</v>
      </c>
      <c r="B43460" s="2" t="str">
        <f t="shared" si="679"/>
        <v xml:space="preserve">"corrosively", </v>
      </c>
      <c r="C43460" s="1" t="s">
        <v>43459</v>
      </c>
    </row>
    <row r="43461" spans="1:3" x14ac:dyDescent="0.2">
      <c r="A43461" s="1" t="s">
        <v>43460</v>
      </c>
      <c r="B43461" s="2" t="str">
        <f t="shared" si="679"/>
        <v xml:space="preserve">"corrosiveness", </v>
      </c>
      <c r="C43461" s="1" t="s">
        <v>43460</v>
      </c>
    </row>
    <row r="43462" spans="1:3" x14ac:dyDescent="0.2">
      <c r="A43462" s="1" t="s">
        <v>43461</v>
      </c>
      <c r="B43462" s="2" t="str">
        <f t="shared" si="679"/>
        <v xml:space="preserve">"corrosivity", </v>
      </c>
      <c r="C43462" s="1" t="s">
        <v>43461</v>
      </c>
    </row>
    <row r="43463" spans="1:3" x14ac:dyDescent="0.2">
      <c r="A43463" s="1" t="s">
        <v>43462</v>
      </c>
      <c r="B43463" s="2" t="str">
        <f t="shared" si="679"/>
        <v xml:space="preserve">"corrugate", </v>
      </c>
      <c r="C43463" s="1" t="s">
        <v>43462</v>
      </c>
    </row>
    <row r="43464" spans="1:3" x14ac:dyDescent="0.2">
      <c r="A43464" s="1" t="s">
        <v>43463</v>
      </c>
      <c r="B43464" s="2" t="str">
        <f t="shared" si="679"/>
        <v xml:space="preserve">"corrugated", </v>
      </c>
      <c r="C43464" s="1" t="s">
        <v>43463</v>
      </c>
    </row>
    <row r="43465" spans="1:3" x14ac:dyDescent="0.2">
      <c r="A43465" s="1" t="s">
        <v>43464</v>
      </c>
      <c r="B43465" s="2" t="str">
        <f t="shared" si="679"/>
        <v xml:space="preserve">"corrugation", </v>
      </c>
      <c r="C43465" s="1" t="s">
        <v>43464</v>
      </c>
    </row>
    <row r="43466" spans="1:3" x14ac:dyDescent="0.2">
      <c r="A43466" s="1" t="s">
        <v>43465</v>
      </c>
      <c r="B43466" s="2" t="str">
        <f t="shared" si="679"/>
        <v xml:space="preserve">"corrugator", </v>
      </c>
      <c r="C43466" s="1" t="s">
        <v>43465</v>
      </c>
    </row>
    <row r="43467" spans="1:3" x14ac:dyDescent="0.2">
      <c r="A43467" s="1" t="s">
        <v>43466</v>
      </c>
      <c r="B43467" s="2" t="str">
        <f t="shared" si="679"/>
        <v xml:space="preserve">"corrupt", </v>
      </c>
      <c r="C43467" s="1" t="s">
        <v>43466</v>
      </c>
    </row>
    <row r="43468" spans="1:3" x14ac:dyDescent="0.2">
      <c r="A43468" s="1" t="s">
        <v>43467</v>
      </c>
      <c r="B43468" s="2" t="str">
        <f t="shared" si="679"/>
        <v xml:space="preserve">"corrupted", </v>
      </c>
      <c r="C43468" s="1" t="s">
        <v>43467</v>
      </c>
    </row>
    <row r="43469" spans="1:3" x14ac:dyDescent="0.2">
      <c r="A43469" s="1" t="s">
        <v>43468</v>
      </c>
      <c r="B43469" s="2" t="str">
        <f t="shared" si="679"/>
        <v xml:space="preserve">"corruptedly", </v>
      </c>
      <c r="C43469" s="1" t="s">
        <v>43468</v>
      </c>
    </row>
    <row r="43470" spans="1:3" x14ac:dyDescent="0.2">
      <c r="A43470" s="1" t="s">
        <v>43469</v>
      </c>
      <c r="B43470" s="2" t="str">
        <f t="shared" si="679"/>
        <v xml:space="preserve">"corruptedness", </v>
      </c>
      <c r="C43470" s="1" t="s">
        <v>43469</v>
      </c>
    </row>
    <row r="43471" spans="1:3" x14ac:dyDescent="0.2">
      <c r="A43471" s="1" t="s">
        <v>43470</v>
      </c>
      <c r="B43471" s="2" t="str">
        <f t="shared" si="679"/>
        <v xml:space="preserve">"corrupter", </v>
      </c>
      <c r="C43471" s="1" t="s">
        <v>43470</v>
      </c>
    </row>
    <row r="43472" spans="1:3" x14ac:dyDescent="0.2">
      <c r="A43472" s="1" t="s">
        <v>43471</v>
      </c>
      <c r="B43472" s="2" t="str">
        <f t="shared" si="679"/>
        <v xml:space="preserve">"corruptful", </v>
      </c>
      <c r="C43472" s="1" t="s">
        <v>43471</v>
      </c>
    </row>
    <row r="43473" spans="1:3" x14ac:dyDescent="0.2">
      <c r="A43473" s="1" t="s">
        <v>43472</v>
      </c>
      <c r="B43473" s="2" t="str">
        <f t="shared" si="679"/>
        <v xml:space="preserve">"corruptibility", </v>
      </c>
      <c r="C43473" s="1" t="s">
        <v>43472</v>
      </c>
    </row>
    <row r="43474" spans="1:3" x14ac:dyDescent="0.2">
      <c r="A43474" s="1" t="s">
        <v>43473</v>
      </c>
      <c r="B43474" s="2" t="str">
        <f t="shared" si="679"/>
        <v xml:space="preserve">"corruptible", </v>
      </c>
      <c r="C43474" s="1" t="s">
        <v>43473</v>
      </c>
    </row>
    <row r="43475" spans="1:3" x14ac:dyDescent="0.2">
      <c r="A43475" s="1" t="s">
        <v>43474</v>
      </c>
      <c r="B43475" s="2" t="str">
        <f t="shared" si="679"/>
        <v xml:space="preserve">"corruptibleness", </v>
      </c>
      <c r="C43475" s="1" t="s">
        <v>43474</v>
      </c>
    </row>
    <row r="43476" spans="1:3" x14ac:dyDescent="0.2">
      <c r="A43476" s="1" t="s">
        <v>43475</v>
      </c>
      <c r="B43476" s="2" t="str">
        <f t="shared" si="679"/>
        <v xml:space="preserve">"corrupting", </v>
      </c>
      <c r="C43476" s="1" t="s">
        <v>43475</v>
      </c>
    </row>
    <row r="43477" spans="1:3" x14ac:dyDescent="0.2">
      <c r="A43477" s="1" t="s">
        <v>43476</v>
      </c>
      <c r="B43477" s="2" t="str">
        <f t="shared" si="679"/>
        <v xml:space="preserve">"corruptingly", </v>
      </c>
      <c r="C43477" s="1" t="s">
        <v>43476</v>
      </c>
    </row>
    <row r="43478" spans="1:3" x14ac:dyDescent="0.2">
      <c r="A43478" s="1" t="s">
        <v>43477</v>
      </c>
      <c r="B43478" s="2" t="str">
        <f t="shared" si="679"/>
        <v xml:space="preserve">"corruption", </v>
      </c>
      <c r="C43478" s="1" t="s">
        <v>43477</v>
      </c>
    </row>
    <row r="43479" spans="1:3" x14ac:dyDescent="0.2">
      <c r="A43479" s="1" t="s">
        <v>43478</v>
      </c>
      <c r="B43479" s="2" t="str">
        <f t="shared" si="679"/>
        <v xml:space="preserve">"corruptionist", </v>
      </c>
      <c r="C43479" s="1" t="s">
        <v>43478</v>
      </c>
    </row>
    <row r="43480" spans="1:3" x14ac:dyDescent="0.2">
      <c r="A43480" s="1" t="s">
        <v>43479</v>
      </c>
      <c r="B43480" s="2" t="str">
        <f t="shared" si="679"/>
        <v xml:space="preserve">"corruptive", </v>
      </c>
      <c r="C43480" s="1" t="s">
        <v>43479</v>
      </c>
    </row>
    <row r="43481" spans="1:3" x14ac:dyDescent="0.2">
      <c r="A43481" s="1" t="s">
        <v>43480</v>
      </c>
      <c r="B43481" s="2" t="str">
        <f t="shared" si="679"/>
        <v xml:space="preserve">"corruptively", </v>
      </c>
      <c r="C43481" s="1" t="s">
        <v>43480</v>
      </c>
    </row>
    <row r="43482" spans="1:3" x14ac:dyDescent="0.2">
      <c r="A43482" s="1" t="s">
        <v>43481</v>
      </c>
      <c r="B43482" s="2" t="str">
        <f t="shared" si="679"/>
        <v xml:space="preserve">"corruptly", </v>
      </c>
      <c r="C43482" s="1" t="s">
        <v>43481</v>
      </c>
    </row>
    <row r="43483" spans="1:3" x14ac:dyDescent="0.2">
      <c r="A43483" s="1" t="s">
        <v>43482</v>
      </c>
      <c r="B43483" s="2" t="str">
        <f t="shared" si="679"/>
        <v xml:space="preserve">"corruptness", </v>
      </c>
      <c r="C43483" s="1" t="s">
        <v>43482</v>
      </c>
    </row>
    <row r="43484" spans="1:3" x14ac:dyDescent="0.2">
      <c r="A43484" s="1" t="s">
        <v>43483</v>
      </c>
      <c r="B43484" s="2" t="str">
        <f t="shared" si="679"/>
        <v xml:space="preserve">"corruptor", </v>
      </c>
      <c r="C43484" s="1" t="s">
        <v>43483</v>
      </c>
    </row>
    <row r="43485" spans="1:3" x14ac:dyDescent="0.2">
      <c r="A43485" s="1" t="s">
        <v>43484</v>
      </c>
      <c r="B43485" s="2" t="str">
        <f t="shared" si="679"/>
        <v xml:space="preserve">"corruptress", </v>
      </c>
      <c r="C43485" s="1" t="s">
        <v>43484</v>
      </c>
    </row>
    <row r="43486" spans="1:3" x14ac:dyDescent="0.2">
      <c r="A43486" s="1" t="s">
        <v>43485</v>
      </c>
      <c r="B43486" s="2" t="str">
        <f t="shared" si="679"/>
        <v xml:space="preserve">"corsac", </v>
      </c>
      <c r="C43486" s="1" t="s">
        <v>43485</v>
      </c>
    </row>
    <row r="43487" spans="1:3" x14ac:dyDescent="0.2">
      <c r="A43487" s="1" t="s">
        <v>43486</v>
      </c>
      <c r="B43487" s="2" t="str">
        <f t="shared" si="679"/>
        <v xml:space="preserve">"corsage", </v>
      </c>
      <c r="C43487" s="1" t="s">
        <v>43486</v>
      </c>
    </row>
    <row r="43488" spans="1:3" x14ac:dyDescent="0.2">
      <c r="A43488" s="1" t="s">
        <v>43487</v>
      </c>
      <c r="B43488" s="2" t="str">
        <f t="shared" si="679"/>
        <v xml:space="preserve">"corsaint", </v>
      </c>
      <c r="C43488" s="1" t="s">
        <v>43487</v>
      </c>
    </row>
    <row r="43489" spans="1:3" x14ac:dyDescent="0.2">
      <c r="A43489" s="1" t="s">
        <v>43488</v>
      </c>
      <c r="B43489" s="2" t="str">
        <f t="shared" si="679"/>
        <v xml:space="preserve">"corsair", </v>
      </c>
      <c r="C43489" s="1" t="s">
        <v>43488</v>
      </c>
    </row>
    <row r="43490" spans="1:3" x14ac:dyDescent="0.2">
      <c r="A43490" s="1" t="s">
        <v>43489</v>
      </c>
      <c r="B43490" s="2" t="str">
        <f t="shared" si="679"/>
        <v xml:space="preserve">"corse", </v>
      </c>
      <c r="C43490" s="1" t="s">
        <v>43489</v>
      </c>
    </row>
    <row r="43491" spans="1:3" x14ac:dyDescent="0.2">
      <c r="A43491" s="1" t="s">
        <v>43490</v>
      </c>
      <c r="B43491" s="2" t="str">
        <f t="shared" si="679"/>
        <v xml:space="preserve">"corselet", </v>
      </c>
      <c r="C43491" s="1" t="s">
        <v>43490</v>
      </c>
    </row>
    <row r="43492" spans="1:3" x14ac:dyDescent="0.2">
      <c r="A43492" s="1" t="s">
        <v>43491</v>
      </c>
      <c r="B43492" s="2" t="str">
        <f t="shared" si="679"/>
        <v xml:space="preserve">"corsepresent", </v>
      </c>
      <c r="C43492" s="1" t="s">
        <v>43491</v>
      </c>
    </row>
    <row r="43493" spans="1:3" x14ac:dyDescent="0.2">
      <c r="A43493" s="1" t="s">
        <v>43492</v>
      </c>
      <c r="B43493" s="2" t="str">
        <f t="shared" si="679"/>
        <v xml:space="preserve">"corsesque", </v>
      </c>
      <c r="C43493" s="1" t="s">
        <v>43492</v>
      </c>
    </row>
    <row r="43494" spans="1:3" x14ac:dyDescent="0.2">
      <c r="A43494" s="1" t="s">
        <v>43493</v>
      </c>
      <c r="B43494" s="2" t="str">
        <f t="shared" si="679"/>
        <v xml:space="preserve">"corset", </v>
      </c>
      <c r="C43494" s="1" t="s">
        <v>43493</v>
      </c>
    </row>
    <row r="43495" spans="1:3" x14ac:dyDescent="0.2">
      <c r="A43495" s="1" t="s">
        <v>43494</v>
      </c>
      <c r="B43495" s="2" t="str">
        <f t="shared" si="679"/>
        <v xml:space="preserve">"corseting", </v>
      </c>
      <c r="C43495" s="1" t="s">
        <v>43494</v>
      </c>
    </row>
    <row r="43496" spans="1:3" x14ac:dyDescent="0.2">
      <c r="A43496" s="1" t="s">
        <v>43495</v>
      </c>
      <c r="B43496" s="2" t="str">
        <f t="shared" si="679"/>
        <v xml:space="preserve">"corsetless", </v>
      </c>
      <c r="C43496" s="1" t="s">
        <v>43495</v>
      </c>
    </row>
    <row r="43497" spans="1:3" x14ac:dyDescent="0.2">
      <c r="A43497" s="1" t="s">
        <v>43496</v>
      </c>
      <c r="B43497" s="2" t="str">
        <f t="shared" si="679"/>
        <v xml:space="preserve">"corsetry", </v>
      </c>
      <c r="C43497" s="1" t="s">
        <v>43496</v>
      </c>
    </row>
    <row r="43498" spans="1:3" x14ac:dyDescent="0.2">
      <c r="A43498" s="1" t="s">
        <v>43497</v>
      </c>
      <c r="B43498" s="2" t="str">
        <f t="shared" si="679"/>
        <v xml:space="preserve">"Corsican", </v>
      </c>
      <c r="C43498" s="1" t="s">
        <v>43497</v>
      </c>
    </row>
    <row r="43499" spans="1:3" x14ac:dyDescent="0.2">
      <c r="A43499" s="1" t="s">
        <v>43498</v>
      </c>
      <c r="B43499" s="2" t="str">
        <f t="shared" si="679"/>
        <v xml:space="preserve">"corsie", </v>
      </c>
      <c r="C43499" s="1" t="s">
        <v>43498</v>
      </c>
    </row>
    <row r="43500" spans="1:3" x14ac:dyDescent="0.2">
      <c r="A43500" s="1" t="s">
        <v>43499</v>
      </c>
      <c r="B43500" s="2" t="str">
        <f t="shared" si="679"/>
        <v xml:space="preserve">"corsite", </v>
      </c>
      <c r="C43500" s="1" t="s">
        <v>43499</v>
      </c>
    </row>
    <row r="43501" spans="1:3" x14ac:dyDescent="0.2">
      <c r="A43501" s="1" t="s">
        <v>43500</v>
      </c>
      <c r="B43501" s="2" t="str">
        <f t="shared" si="679"/>
        <v xml:space="preserve">"corta", </v>
      </c>
      <c r="C43501" s="1" t="s">
        <v>43500</v>
      </c>
    </row>
    <row r="43502" spans="1:3" x14ac:dyDescent="0.2">
      <c r="A43502" s="1" t="s">
        <v>43501</v>
      </c>
      <c r="B43502" s="2" t="str">
        <f t="shared" si="679"/>
        <v xml:space="preserve">"Cortaderia", </v>
      </c>
      <c r="C43502" s="1" t="s">
        <v>43501</v>
      </c>
    </row>
    <row r="43503" spans="1:3" x14ac:dyDescent="0.2">
      <c r="A43503" s="1" t="s">
        <v>43502</v>
      </c>
      <c r="B43503" s="2" t="str">
        <f t="shared" si="679"/>
        <v xml:space="preserve">"cortege", </v>
      </c>
      <c r="C43503" s="1" t="s">
        <v>43502</v>
      </c>
    </row>
    <row r="43504" spans="1:3" x14ac:dyDescent="0.2">
      <c r="A43504" s="1" t="s">
        <v>43503</v>
      </c>
      <c r="B43504" s="2" t="str">
        <f t="shared" si="679"/>
        <v xml:space="preserve">"Cortes", </v>
      </c>
      <c r="C43504" s="1" t="s">
        <v>43503</v>
      </c>
    </row>
    <row r="43505" spans="1:3" x14ac:dyDescent="0.2">
      <c r="A43505" s="1" t="s">
        <v>43504</v>
      </c>
      <c r="B43505" s="2" t="str">
        <f t="shared" si="679"/>
        <v xml:space="preserve">"cortex", </v>
      </c>
      <c r="C43505" s="1" t="s">
        <v>43504</v>
      </c>
    </row>
    <row r="43506" spans="1:3" x14ac:dyDescent="0.2">
      <c r="A43506" s="1" t="s">
        <v>43505</v>
      </c>
      <c r="B43506" s="2" t="str">
        <f t="shared" si="679"/>
        <v xml:space="preserve">"cortez", </v>
      </c>
      <c r="C43506" s="1" t="s">
        <v>43505</v>
      </c>
    </row>
    <row r="43507" spans="1:3" x14ac:dyDescent="0.2">
      <c r="A43507" s="1" t="s">
        <v>43506</v>
      </c>
      <c r="B43507" s="2" t="str">
        <f t="shared" si="679"/>
        <v xml:space="preserve">"cortical", </v>
      </c>
      <c r="C43507" s="1" t="s">
        <v>43506</v>
      </c>
    </row>
    <row r="43508" spans="1:3" x14ac:dyDescent="0.2">
      <c r="A43508" s="1" t="s">
        <v>43507</v>
      </c>
      <c r="B43508" s="2" t="str">
        <f t="shared" si="679"/>
        <v xml:space="preserve">"cortically", </v>
      </c>
      <c r="C43508" s="1" t="s">
        <v>43507</v>
      </c>
    </row>
    <row r="43509" spans="1:3" x14ac:dyDescent="0.2">
      <c r="A43509" s="1" t="s">
        <v>43508</v>
      </c>
      <c r="B43509" s="2" t="str">
        <f t="shared" si="679"/>
        <v xml:space="preserve">"corticate", </v>
      </c>
      <c r="C43509" s="1" t="s">
        <v>43508</v>
      </c>
    </row>
    <row r="43510" spans="1:3" x14ac:dyDescent="0.2">
      <c r="A43510" s="1" t="s">
        <v>43509</v>
      </c>
      <c r="B43510" s="2" t="str">
        <f t="shared" si="679"/>
        <v xml:space="preserve">"corticated", </v>
      </c>
      <c r="C43510" s="1" t="s">
        <v>43509</v>
      </c>
    </row>
    <row r="43511" spans="1:3" x14ac:dyDescent="0.2">
      <c r="A43511" s="1" t="s">
        <v>43510</v>
      </c>
      <c r="B43511" s="2" t="str">
        <f t="shared" si="679"/>
        <v xml:space="preserve">"corticating", </v>
      </c>
      <c r="C43511" s="1" t="s">
        <v>43510</v>
      </c>
    </row>
    <row r="43512" spans="1:3" x14ac:dyDescent="0.2">
      <c r="A43512" s="1" t="s">
        <v>43511</v>
      </c>
      <c r="B43512" s="2" t="str">
        <f t="shared" si="679"/>
        <v xml:space="preserve">"cortication", </v>
      </c>
      <c r="C43512" s="1" t="s">
        <v>43511</v>
      </c>
    </row>
    <row r="43513" spans="1:3" x14ac:dyDescent="0.2">
      <c r="A43513" s="1" t="s">
        <v>43512</v>
      </c>
      <c r="B43513" s="2" t="str">
        <f t="shared" si="679"/>
        <v xml:space="preserve">"cortices", </v>
      </c>
      <c r="C43513" s="1" t="s">
        <v>43512</v>
      </c>
    </row>
    <row r="43514" spans="1:3" x14ac:dyDescent="0.2">
      <c r="A43514" s="1" t="s">
        <v>43513</v>
      </c>
      <c r="B43514" s="2" t="str">
        <f t="shared" si="679"/>
        <v xml:space="preserve">"corticiferous", </v>
      </c>
      <c r="C43514" s="1" t="s">
        <v>43513</v>
      </c>
    </row>
    <row r="43515" spans="1:3" x14ac:dyDescent="0.2">
      <c r="A43515" s="1" t="s">
        <v>43514</v>
      </c>
      <c r="B43515" s="2" t="str">
        <f t="shared" si="679"/>
        <v xml:space="preserve">"corticiform", </v>
      </c>
      <c r="C43515" s="1" t="s">
        <v>43514</v>
      </c>
    </row>
    <row r="43516" spans="1:3" x14ac:dyDescent="0.2">
      <c r="A43516" s="1" t="s">
        <v>43515</v>
      </c>
      <c r="B43516" s="2" t="str">
        <f t="shared" si="679"/>
        <v xml:space="preserve">"corticifugal", </v>
      </c>
      <c r="C43516" s="1" t="s">
        <v>43515</v>
      </c>
    </row>
    <row r="43517" spans="1:3" x14ac:dyDescent="0.2">
      <c r="A43517" s="1" t="s">
        <v>43516</v>
      </c>
      <c r="B43517" s="2" t="str">
        <f t="shared" si="679"/>
        <v xml:space="preserve">"corticifugally", </v>
      </c>
      <c r="C43517" s="1" t="s">
        <v>43516</v>
      </c>
    </row>
    <row r="43518" spans="1:3" x14ac:dyDescent="0.2">
      <c r="A43518" s="1" t="s">
        <v>43517</v>
      </c>
      <c r="B43518" s="2" t="str">
        <f t="shared" si="679"/>
        <v xml:space="preserve">"corticipetal", </v>
      </c>
      <c r="C43518" s="1" t="s">
        <v>43517</v>
      </c>
    </row>
    <row r="43519" spans="1:3" x14ac:dyDescent="0.2">
      <c r="A43519" s="1" t="s">
        <v>43518</v>
      </c>
      <c r="B43519" s="2" t="str">
        <f t="shared" si="679"/>
        <v xml:space="preserve">"corticipetally", </v>
      </c>
      <c r="C43519" s="1" t="s">
        <v>43518</v>
      </c>
    </row>
    <row r="43520" spans="1:3" x14ac:dyDescent="0.2">
      <c r="A43520" s="1" t="s">
        <v>43519</v>
      </c>
      <c r="B43520" s="2" t="str">
        <f t="shared" si="679"/>
        <v xml:space="preserve">"Corticium", </v>
      </c>
      <c r="C43520" s="1" t="s">
        <v>43519</v>
      </c>
    </row>
    <row r="43521" spans="1:3" x14ac:dyDescent="0.2">
      <c r="A43521" s="1" t="s">
        <v>43520</v>
      </c>
      <c r="B43521" s="2" t="str">
        <f t="shared" si="679"/>
        <v xml:space="preserve">"corticoafferent", </v>
      </c>
      <c r="C43521" s="1" t="s">
        <v>43520</v>
      </c>
    </row>
    <row r="43522" spans="1:3" x14ac:dyDescent="0.2">
      <c r="A43522" s="1" t="s">
        <v>43521</v>
      </c>
      <c r="B43522" s="2" t="str">
        <f t="shared" ref="B43522:B43585" si="680">CHAR(34)&amp;A43522&amp;CHAR(34)&amp;","&amp;" "</f>
        <v xml:space="preserve">"corticoefferent", </v>
      </c>
      <c r="C43522" s="1" t="s">
        <v>43521</v>
      </c>
    </row>
    <row r="43523" spans="1:3" x14ac:dyDescent="0.2">
      <c r="A43523" s="1" t="s">
        <v>43522</v>
      </c>
      <c r="B43523" s="2" t="str">
        <f t="shared" si="680"/>
        <v xml:space="preserve">"corticoline", </v>
      </c>
      <c r="C43523" s="1" t="s">
        <v>43522</v>
      </c>
    </row>
    <row r="43524" spans="1:3" x14ac:dyDescent="0.2">
      <c r="A43524" s="1" t="s">
        <v>43523</v>
      </c>
      <c r="B43524" s="2" t="str">
        <f t="shared" si="680"/>
        <v xml:space="preserve">"corticopeduncular", </v>
      </c>
      <c r="C43524" s="1" t="s">
        <v>43523</v>
      </c>
    </row>
    <row r="43525" spans="1:3" x14ac:dyDescent="0.2">
      <c r="A43525" s="1" t="s">
        <v>43524</v>
      </c>
      <c r="B43525" s="2" t="str">
        <f t="shared" si="680"/>
        <v xml:space="preserve">"corticose", </v>
      </c>
      <c r="C43525" s="1" t="s">
        <v>43524</v>
      </c>
    </row>
    <row r="43526" spans="1:3" x14ac:dyDescent="0.2">
      <c r="A43526" s="1" t="s">
        <v>43525</v>
      </c>
      <c r="B43526" s="2" t="str">
        <f t="shared" si="680"/>
        <v xml:space="preserve">"corticospinal", </v>
      </c>
      <c r="C43526" s="1" t="s">
        <v>43525</v>
      </c>
    </row>
    <row r="43527" spans="1:3" x14ac:dyDescent="0.2">
      <c r="A43527" s="1" t="s">
        <v>43526</v>
      </c>
      <c r="B43527" s="2" t="str">
        <f t="shared" si="680"/>
        <v xml:space="preserve">"corticosterone", </v>
      </c>
      <c r="C43527" s="1" t="s">
        <v>43526</v>
      </c>
    </row>
    <row r="43528" spans="1:3" x14ac:dyDescent="0.2">
      <c r="A43528" s="1" t="s">
        <v>43527</v>
      </c>
      <c r="B43528" s="2" t="str">
        <f t="shared" si="680"/>
        <v xml:space="preserve">"corticostriate", </v>
      </c>
      <c r="C43528" s="1" t="s">
        <v>43527</v>
      </c>
    </row>
    <row r="43529" spans="1:3" x14ac:dyDescent="0.2">
      <c r="A43529" s="1" t="s">
        <v>43528</v>
      </c>
      <c r="B43529" s="2" t="str">
        <f t="shared" si="680"/>
        <v xml:space="preserve">"corticous", </v>
      </c>
      <c r="C43529" s="1" t="s">
        <v>43528</v>
      </c>
    </row>
    <row r="43530" spans="1:3" x14ac:dyDescent="0.2">
      <c r="A43530" s="1" t="s">
        <v>43529</v>
      </c>
      <c r="B43530" s="2" t="str">
        <f t="shared" si="680"/>
        <v xml:space="preserve">"cortin", </v>
      </c>
      <c r="C43530" s="1" t="s">
        <v>43529</v>
      </c>
    </row>
    <row r="43531" spans="1:3" x14ac:dyDescent="0.2">
      <c r="A43531" s="1" t="s">
        <v>43530</v>
      </c>
      <c r="B43531" s="2" t="str">
        <f t="shared" si="680"/>
        <v xml:space="preserve">"cortina", </v>
      </c>
      <c r="C43531" s="1" t="s">
        <v>43530</v>
      </c>
    </row>
    <row r="43532" spans="1:3" x14ac:dyDescent="0.2">
      <c r="A43532" s="1" t="s">
        <v>43531</v>
      </c>
      <c r="B43532" s="2" t="str">
        <f t="shared" si="680"/>
        <v xml:space="preserve">"cortinarious", </v>
      </c>
      <c r="C43532" s="1" t="s">
        <v>43531</v>
      </c>
    </row>
    <row r="43533" spans="1:3" x14ac:dyDescent="0.2">
      <c r="A43533" s="1" t="s">
        <v>43532</v>
      </c>
      <c r="B43533" s="2" t="str">
        <f t="shared" si="680"/>
        <v xml:space="preserve">"Cortinarius", </v>
      </c>
      <c r="C43533" s="1" t="s">
        <v>43532</v>
      </c>
    </row>
    <row r="43534" spans="1:3" x14ac:dyDescent="0.2">
      <c r="A43534" s="1" t="s">
        <v>43533</v>
      </c>
      <c r="B43534" s="2" t="str">
        <f t="shared" si="680"/>
        <v xml:space="preserve">"cortinate", </v>
      </c>
      <c r="C43534" s="1" t="s">
        <v>43533</v>
      </c>
    </row>
    <row r="43535" spans="1:3" x14ac:dyDescent="0.2">
      <c r="A43535" s="1" t="s">
        <v>43534</v>
      </c>
      <c r="B43535" s="2" t="str">
        <f t="shared" si="680"/>
        <v xml:space="preserve">"cortisone", </v>
      </c>
      <c r="C43535" s="1" t="s">
        <v>43534</v>
      </c>
    </row>
    <row r="43536" spans="1:3" x14ac:dyDescent="0.2">
      <c r="A43536" s="1" t="s">
        <v>43535</v>
      </c>
      <c r="B43536" s="2" t="str">
        <f t="shared" si="680"/>
        <v xml:space="preserve">"cortlandtite", </v>
      </c>
      <c r="C43536" s="1" t="s">
        <v>43535</v>
      </c>
    </row>
    <row r="43537" spans="1:3" x14ac:dyDescent="0.2">
      <c r="A43537" s="1" t="s">
        <v>43536</v>
      </c>
      <c r="B43537" s="2" t="str">
        <f t="shared" si="680"/>
        <v xml:space="preserve">"Corton", </v>
      </c>
      <c r="C43537" s="1" t="s">
        <v>43536</v>
      </c>
    </row>
    <row r="43538" spans="1:3" x14ac:dyDescent="0.2">
      <c r="A43538" s="1" t="s">
        <v>43537</v>
      </c>
      <c r="B43538" s="2" t="str">
        <f t="shared" si="680"/>
        <v xml:space="preserve">"coruco", </v>
      </c>
      <c r="C43538" s="1" t="s">
        <v>43537</v>
      </c>
    </row>
    <row r="43539" spans="1:3" x14ac:dyDescent="0.2">
      <c r="A43539" s="1" t="s">
        <v>43538</v>
      </c>
      <c r="B43539" s="2" t="str">
        <f t="shared" si="680"/>
        <v xml:space="preserve">"coruler", </v>
      </c>
      <c r="C43539" s="1" t="s">
        <v>43538</v>
      </c>
    </row>
    <row r="43540" spans="1:3" x14ac:dyDescent="0.2">
      <c r="A43540" s="1" t="s">
        <v>43539</v>
      </c>
      <c r="B43540" s="2" t="str">
        <f t="shared" si="680"/>
        <v xml:space="preserve">"Coruminacan", </v>
      </c>
      <c r="C43540" s="1" t="s">
        <v>43539</v>
      </c>
    </row>
    <row r="43541" spans="1:3" x14ac:dyDescent="0.2">
      <c r="A43541" s="1" t="s">
        <v>43540</v>
      </c>
      <c r="B43541" s="2" t="str">
        <f t="shared" si="680"/>
        <v xml:space="preserve">"corundophilite", </v>
      </c>
      <c r="C43541" s="1" t="s">
        <v>43540</v>
      </c>
    </row>
    <row r="43542" spans="1:3" x14ac:dyDescent="0.2">
      <c r="A43542" s="1" t="s">
        <v>43541</v>
      </c>
      <c r="B43542" s="2" t="str">
        <f t="shared" si="680"/>
        <v xml:space="preserve">"corundum", </v>
      </c>
      <c r="C43542" s="1" t="s">
        <v>43541</v>
      </c>
    </row>
    <row r="43543" spans="1:3" x14ac:dyDescent="0.2">
      <c r="A43543" s="1" t="s">
        <v>43542</v>
      </c>
      <c r="B43543" s="2" t="str">
        <f t="shared" si="680"/>
        <v xml:space="preserve">"corupay", </v>
      </c>
      <c r="C43543" s="1" t="s">
        <v>43542</v>
      </c>
    </row>
    <row r="43544" spans="1:3" x14ac:dyDescent="0.2">
      <c r="A43544" s="1" t="s">
        <v>43543</v>
      </c>
      <c r="B43544" s="2" t="str">
        <f t="shared" si="680"/>
        <v xml:space="preserve">"coruscant", </v>
      </c>
      <c r="C43544" s="1" t="s">
        <v>43543</v>
      </c>
    </row>
    <row r="43545" spans="1:3" x14ac:dyDescent="0.2">
      <c r="A43545" s="1" t="s">
        <v>43544</v>
      </c>
      <c r="B43545" s="2" t="str">
        <f t="shared" si="680"/>
        <v xml:space="preserve">"coruscate", </v>
      </c>
      <c r="C43545" s="1" t="s">
        <v>43544</v>
      </c>
    </row>
    <row r="43546" spans="1:3" x14ac:dyDescent="0.2">
      <c r="A43546" s="1" t="s">
        <v>43545</v>
      </c>
      <c r="B43546" s="2" t="str">
        <f t="shared" si="680"/>
        <v xml:space="preserve">"coruscation", </v>
      </c>
      <c r="C43546" s="1" t="s">
        <v>43545</v>
      </c>
    </row>
    <row r="43547" spans="1:3" x14ac:dyDescent="0.2">
      <c r="A43547" s="1" t="s">
        <v>43546</v>
      </c>
      <c r="B43547" s="2" t="str">
        <f t="shared" si="680"/>
        <v xml:space="preserve">"corver", </v>
      </c>
      <c r="C43547" s="1" t="s">
        <v>43546</v>
      </c>
    </row>
    <row r="43548" spans="1:3" x14ac:dyDescent="0.2">
      <c r="A43548" s="1" t="s">
        <v>43547</v>
      </c>
      <c r="B43548" s="2" t="str">
        <f t="shared" si="680"/>
        <v xml:space="preserve">"corvette", </v>
      </c>
      <c r="C43548" s="1" t="s">
        <v>43547</v>
      </c>
    </row>
    <row r="43549" spans="1:3" x14ac:dyDescent="0.2">
      <c r="A43549" s="1" t="s">
        <v>43548</v>
      </c>
      <c r="B43549" s="2" t="str">
        <f t="shared" si="680"/>
        <v xml:space="preserve">"corvetto", </v>
      </c>
      <c r="C43549" s="1" t="s">
        <v>43548</v>
      </c>
    </row>
    <row r="43550" spans="1:3" x14ac:dyDescent="0.2">
      <c r="A43550" s="1" t="s">
        <v>43549</v>
      </c>
      <c r="B43550" s="2" t="str">
        <f t="shared" si="680"/>
        <v xml:space="preserve">"Corvidae", </v>
      </c>
      <c r="C43550" s="1" t="s">
        <v>43549</v>
      </c>
    </row>
    <row r="43551" spans="1:3" x14ac:dyDescent="0.2">
      <c r="A43551" s="1" t="s">
        <v>43550</v>
      </c>
      <c r="B43551" s="2" t="str">
        <f t="shared" si="680"/>
        <v xml:space="preserve">"corviform", </v>
      </c>
      <c r="C43551" s="1" t="s">
        <v>43550</v>
      </c>
    </row>
    <row r="43552" spans="1:3" x14ac:dyDescent="0.2">
      <c r="A43552" s="1" t="s">
        <v>43551</v>
      </c>
      <c r="B43552" s="2" t="str">
        <f t="shared" si="680"/>
        <v xml:space="preserve">"corvillosum", </v>
      </c>
      <c r="C43552" s="1" t="s">
        <v>43551</v>
      </c>
    </row>
    <row r="43553" spans="1:3" x14ac:dyDescent="0.2">
      <c r="A43553" s="1" t="s">
        <v>43552</v>
      </c>
      <c r="B43553" s="2" t="str">
        <f t="shared" si="680"/>
        <v xml:space="preserve">"corvina", </v>
      </c>
      <c r="C43553" s="1" t="s">
        <v>43552</v>
      </c>
    </row>
    <row r="43554" spans="1:3" x14ac:dyDescent="0.2">
      <c r="A43554" s="1" t="s">
        <v>43553</v>
      </c>
      <c r="B43554" s="2" t="str">
        <f t="shared" si="680"/>
        <v xml:space="preserve">"Corvinae", </v>
      </c>
      <c r="C43554" s="1" t="s">
        <v>43553</v>
      </c>
    </row>
    <row r="43555" spans="1:3" x14ac:dyDescent="0.2">
      <c r="A43555" s="1" t="s">
        <v>43554</v>
      </c>
      <c r="B43555" s="2" t="str">
        <f t="shared" si="680"/>
        <v xml:space="preserve">"corvine", </v>
      </c>
      <c r="C43555" s="1" t="s">
        <v>43554</v>
      </c>
    </row>
    <row r="43556" spans="1:3" x14ac:dyDescent="0.2">
      <c r="A43556" s="1" t="s">
        <v>43555</v>
      </c>
      <c r="B43556" s="2" t="str">
        <f t="shared" si="680"/>
        <v xml:space="preserve">"corvoid", </v>
      </c>
      <c r="C43556" s="1" t="s">
        <v>43555</v>
      </c>
    </row>
    <row r="43557" spans="1:3" x14ac:dyDescent="0.2">
      <c r="A43557" s="1" t="s">
        <v>43556</v>
      </c>
      <c r="B43557" s="2" t="str">
        <f t="shared" si="680"/>
        <v xml:space="preserve">"Corvus", </v>
      </c>
      <c r="C43557" s="1" t="s">
        <v>43556</v>
      </c>
    </row>
    <row r="43558" spans="1:3" x14ac:dyDescent="0.2">
      <c r="A43558" s="1" t="s">
        <v>43557</v>
      </c>
      <c r="B43558" s="2" t="str">
        <f t="shared" si="680"/>
        <v xml:space="preserve">"Cory", </v>
      </c>
      <c r="C43558" s="1" t="s">
        <v>43557</v>
      </c>
    </row>
    <row r="43559" spans="1:3" x14ac:dyDescent="0.2">
      <c r="A43559" s="1" t="s">
        <v>43558</v>
      </c>
      <c r="B43559" s="2" t="str">
        <f t="shared" si="680"/>
        <v xml:space="preserve">"Corybant", </v>
      </c>
      <c r="C43559" s="1" t="s">
        <v>43558</v>
      </c>
    </row>
    <row r="43560" spans="1:3" x14ac:dyDescent="0.2">
      <c r="A43560" s="1" t="s">
        <v>43559</v>
      </c>
      <c r="B43560" s="2" t="str">
        <f t="shared" si="680"/>
        <v xml:space="preserve">"Corybantian", </v>
      </c>
      <c r="C43560" s="1" t="s">
        <v>43559</v>
      </c>
    </row>
    <row r="43561" spans="1:3" x14ac:dyDescent="0.2">
      <c r="A43561" s="1" t="s">
        <v>43560</v>
      </c>
      <c r="B43561" s="2" t="str">
        <f t="shared" si="680"/>
        <v xml:space="preserve">"corybantiasm", </v>
      </c>
      <c r="C43561" s="1" t="s">
        <v>43560</v>
      </c>
    </row>
    <row r="43562" spans="1:3" x14ac:dyDescent="0.2">
      <c r="A43562" s="1" t="s">
        <v>43561</v>
      </c>
      <c r="B43562" s="2" t="str">
        <f t="shared" si="680"/>
        <v xml:space="preserve">"Corybantic", </v>
      </c>
      <c r="C43562" s="1" t="s">
        <v>43561</v>
      </c>
    </row>
    <row r="43563" spans="1:3" x14ac:dyDescent="0.2">
      <c r="A43563" s="1" t="s">
        <v>43562</v>
      </c>
      <c r="B43563" s="2" t="str">
        <f t="shared" si="680"/>
        <v xml:space="preserve">"corybantic", </v>
      </c>
      <c r="C43563" s="1" t="s">
        <v>43562</v>
      </c>
    </row>
    <row r="43564" spans="1:3" x14ac:dyDescent="0.2">
      <c r="A43564" s="1" t="s">
        <v>43563</v>
      </c>
      <c r="B43564" s="2" t="str">
        <f t="shared" si="680"/>
        <v xml:space="preserve">"Corybantine", </v>
      </c>
      <c r="C43564" s="1" t="s">
        <v>43563</v>
      </c>
    </row>
    <row r="43565" spans="1:3" x14ac:dyDescent="0.2">
      <c r="A43565" s="1" t="s">
        <v>43564</v>
      </c>
      <c r="B43565" s="2" t="str">
        <f t="shared" si="680"/>
        <v xml:space="preserve">"corybantish", </v>
      </c>
      <c r="C43565" s="1" t="s">
        <v>43564</v>
      </c>
    </row>
    <row r="43566" spans="1:3" x14ac:dyDescent="0.2">
      <c r="A43566" s="1" t="s">
        <v>43565</v>
      </c>
      <c r="B43566" s="2" t="str">
        <f t="shared" si="680"/>
        <v xml:space="preserve">"corybulbin", </v>
      </c>
      <c r="C43566" s="1" t="s">
        <v>43565</v>
      </c>
    </row>
    <row r="43567" spans="1:3" x14ac:dyDescent="0.2">
      <c r="A43567" s="1" t="s">
        <v>43566</v>
      </c>
      <c r="B43567" s="2" t="str">
        <f t="shared" si="680"/>
        <v xml:space="preserve">"corybulbine", </v>
      </c>
      <c r="C43567" s="1" t="s">
        <v>43566</v>
      </c>
    </row>
    <row r="43568" spans="1:3" x14ac:dyDescent="0.2">
      <c r="A43568" s="1" t="s">
        <v>43567</v>
      </c>
      <c r="B43568" s="2" t="str">
        <f t="shared" si="680"/>
        <v xml:space="preserve">"corycavamine", </v>
      </c>
      <c r="C43568" s="1" t="s">
        <v>43567</v>
      </c>
    </row>
    <row r="43569" spans="1:3" x14ac:dyDescent="0.2">
      <c r="A43569" s="1" t="s">
        <v>43568</v>
      </c>
      <c r="B43569" s="2" t="str">
        <f t="shared" si="680"/>
        <v xml:space="preserve">"corycavidin", </v>
      </c>
      <c r="C43569" s="1" t="s">
        <v>43568</v>
      </c>
    </row>
    <row r="43570" spans="1:3" x14ac:dyDescent="0.2">
      <c r="A43570" s="1" t="s">
        <v>43569</v>
      </c>
      <c r="B43570" s="2" t="str">
        <f t="shared" si="680"/>
        <v xml:space="preserve">"corycavidine", </v>
      </c>
      <c r="C43570" s="1" t="s">
        <v>43569</v>
      </c>
    </row>
    <row r="43571" spans="1:3" x14ac:dyDescent="0.2">
      <c r="A43571" s="1" t="s">
        <v>43570</v>
      </c>
      <c r="B43571" s="2" t="str">
        <f t="shared" si="680"/>
        <v xml:space="preserve">"corycavine", </v>
      </c>
      <c r="C43571" s="1" t="s">
        <v>43570</v>
      </c>
    </row>
    <row r="43572" spans="1:3" x14ac:dyDescent="0.2">
      <c r="A43572" s="1" t="s">
        <v>43571</v>
      </c>
      <c r="B43572" s="2" t="str">
        <f t="shared" si="680"/>
        <v xml:space="preserve">"Corycia", </v>
      </c>
      <c r="C43572" s="1" t="s">
        <v>43571</v>
      </c>
    </row>
    <row r="43573" spans="1:3" x14ac:dyDescent="0.2">
      <c r="A43573" s="1" t="s">
        <v>43572</v>
      </c>
      <c r="B43573" s="2" t="str">
        <f t="shared" si="680"/>
        <v xml:space="preserve">"Corycian", </v>
      </c>
      <c r="C43573" s="1" t="s">
        <v>43572</v>
      </c>
    </row>
    <row r="43574" spans="1:3" x14ac:dyDescent="0.2">
      <c r="A43574" s="1" t="s">
        <v>43573</v>
      </c>
      <c r="B43574" s="2" t="str">
        <f t="shared" si="680"/>
        <v xml:space="preserve">"corydalin", </v>
      </c>
      <c r="C43574" s="1" t="s">
        <v>43573</v>
      </c>
    </row>
    <row r="43575" spans="1:3" x14ac:dyDescent="0.2">
      <c r="A43575" s="1" t="s">
        <v>43574</v>
      </c>
      <c r="B43575" s="2" t="str">
        <f t="shared" si="680"/>
        <v xml:space="preserve">"corydaline", </v>
      </c>
      <c r="C43575" s="1" t="s">
        <v>43574</v>
      </c>
    </row>
    <row r="43576" spans="1:3" x14ac:dyDescent="0.2">
      <c r="A43576" s="1" t="s">
        <v>43575</v>
      </c>
      <c r="B43576" s="2" t="str">
        <f t="shared" si="680"/>
        <v xml:space="preserve">"Corydalis", </v>
      </c>
      <c r="C43576" s="1" t="s">
        <v>43575</v>
      </c>
    </row>
    <row r="43577" spans="1:3" x14ac:dyDescent="0.2">
      <c r="A43577" s="1" t="s">
        <v>43576</v>
      </c>
      <c r="B43577" s="2" t="str">
        <f t="shared" si="680"/>
        <v xml:space="preserve">"corydine", </v>
      </c>
      <c r="C43577" s="1" t="s">
        <v>43576</v>
      </c>
    </row>
    <row r="43578" spans="1:3" x14ac:dyDescent="0.2">
      <c r="A43578" s="1" t="s">
        <v>43577</v>
      </c>
      <c r="B43578" s="2" t="str">
        <f t="shared" si="680"/>
        <v xml:space="preserve">"Corydon", </v>
      </c>
      <c r="C43578" s="1" t="s">
        <v>43577</v>
      </c>
    </row>
    <row r="43579" spans="1:3" x14ac:dyDescent="0.2">
      <c r="A43579" s="1" t="s">
        <v>43578</v>
      </c>
      <c r="B43579" s="2" t="str">
        <f t="shared" si="680"/>
        <v xml:space="preserve">"coryl", </v>
      </c>
      <c r="C43579" s="1" t="s">
        <v>43578</v>
      </c>
    </row>
    <row r="43580" spans="1:3" x14ac:dyDescent="0.2">
      <c r="A43580" s="1" t="s">
        <v>43579</v>
      </c>
      <c r="B43580" s="2" t="str">
        <f t="shared" si="680"/>
        <v xml:space="preserve">"Corylaceae", </v>
      </c>
      <c r="C43580" s="1" t="s">
        <v>43579</v>
      </c>
    </row>
    <row r="43581" spans="1:3" x14ac:dyDescent="0.2">
      <c r="A43581" s="1" t="s">
        <v>43580</v>
      </c>
      <c r="B43581" s="2" t="str">
        <f t="shared" si="680"/>
        <v xml:space="preserve">"corylaceous", </v>
      </c>
      <c r="C43581" s="1" t="s">
        <v>43580</v>
      </c>
    </row>
    <row r="43582" spans="1:3" x14ac:dyDescent="0.2">
      <c r="A43582" s="1" t="s">
        <v>43581</v>
      </c>
      <c r="B43582" s="2" t="str">
        <f t="shared" si="680"/>
        <v xml:space="preserve">"corylin", </v>
      </c>
      <c r="C43582" s="1" t="s">
        <v>43581</v>
      </c>
    </row>
    <row r="43583" spans="1:3" x14ac:dyDescent="0.2">
      <c r="A43583" s="1" t="s">
        <v>43582</v>
      </c>
      <c r="B43583" s="2" t="str">
        <f t="shared" si="680"/>
        <v xml:space="preserve">"Corylopsis", </v>
      </c>
      <c r="C43583" s="1" t="s">
        <v>43582</v>
      </c>
    </row>
    <row r="43584" spans="1:3" x14ac:dyDescent="0.2">
      <c r="A43584" s="1" t="s">
        <v>43583</v>
      </c>
      <c r="B43584" s="2" t="str">
        <f t="shared" si="680"/>
        <v xml:space="preserve">"Corylus", </v>
      </c>
      <c r="C43584" s="1" t="s">
        <v>43583</v>
      </c>
    </row>
    <row r="43585" spans="1:3" x14ac:dyDescent="0.2">
      <c r="A43585" s="1" t="s">
        <v>43584</v>
      </c>
      <c r="B43585" s="2" t="str">
        <f t="shared" si="680"/>
        <v xml:space="preserve">"corymb", </v>
      </c>
      <c r="C43585" s="1" t="s">
        <v>43584</v>
      </c>
    </row>
    <row r="43586" spans="1:3" x14ac:dyDescent="0.2">
      <c r="A43586" s="1" t="s">
        <v>43585</v>
      </c>
      <c r="B43586" s="2" t="str">
        <f t="shared" ref="B43586:B43649" si="681">CHAR(34)&amp;A43586&amp;CHAR(34)&amp;","&amp;" "</f>
        <v xml:space="preserve">"corymbed", </v>
      </c>
      <c r="C43586" s="1" t="s">
        <v>43585</v>
      </c>
    </row>
    <row r="43587" spans="1:3" x14ac:dyDescent="0.2">
      <c r="A43587" s="1" t="s">
        <v>43586</v>
      </c>
      <c r="B43587" s="2" t="str">
        <f t="shared" si="681"/>
        <v xml:space="preserve">"corymbiate", </v>
      </c>
      <c r="C43587" s="1" t="s">
        <v>43586</v>
      </c>
    </row>
    <row r="43588" spans="1:3" x14ac:dyDescent="0.2">
      <c r="A43588" s="1" t="s">
        <v>43587</v>
      </c>
      <c r="B43588" s="2" t="str">
        <f t="shared" si="681"/>
        <v xml:space="preserve">"corymbiated", </v>
      </c>
      <c r="C43588" s="1" t="s">
        <v>43587</v>
      </c>
    </row>
    <row r="43589" spans="1:3" x14ac:dyDescent="0.2">
      <c r="A43589" s="1" t="s">
        <v>43588</v>
      </c>
      <c r="B43589" s="2" t="str">
        <f t="shared" si="681"/>
        <v xml:space="preserve">"corymbiferous", </v>
      </c>
      <c r="C43589" s="1" t="s">
        <v>43588</v>
      </c>
    </row>
    <row r="43590" spans="1:3" x14ac:dyDescent="0.2">
      <c r="A43590" s="1" t="s">
        <v>43589</v>
      </c>
      <c r="B43590" s="2" t="str">
        <f t="shared" si="681"/>
        <v xml:space="preserve">"corymbiform", </v>
      </c>
      <c r="C43590" s="1" t="s">
        <v>43589</v>
      </c>
    </row>
    <row r="43591" spans="1:3" x14ac:dyDescent="0.2">
      <c r="A43591" s="1" t="s">
        <v>43590</v>
      </c>
      <c r="B43591" s="2" t="str">
        <f t="shared" si="681"/>
        <v xml:space="preserve">"corymbose", </v>
      </c>
      <c r="C43591" s="1" t="s">
        <v>43590</v>
      </c>
    </row>
    <row r="43592" spans="1:3" x14ac:dyDescent="0.2">
      <c r="A43592" s="1" t="s">
        <v>43591</v>
      </c>
      <c r="B43592" s="2" t="str">
        <f t="shared" si="681"/>
        <v xml:space="preserve">"corymbous", </v>
      </c>
      <c r="C43592" s="1" t="s">
        <v>43591</v>
      </c>
    </row>
    <row r="43593" spans="1:3" x14ac:dyDescent="0.2">
      <c r="A43593" s="1" t="s">
        <v>43592</v>
      </c>
      <c r="B43593" s="2" t="str">
        <f t="shared" si="681"/>
        <v xml:space="preserve">"corynebacterial", </v>
      </c>
      <c r="C43593" s="1" t="s">
        <v>43592</v>
      </c>
    </row>
    <row r="43594" spans="1:3" x14ac:dyDescent="0.2">
      <c r="A43594" s="1" t="s">
        <v>43593</v>
      </c>
      <c r="B43594" s="2" t="str">
        <f t="shared" si="681"/>
        <v xml:space="preserve">"Corynebacterium", </v>
      </c>
      <c r="C43594" s="1" t="s">
        <v>43593</v>
      </c>
    </row>
    <row r="43595" spans="1:3" x14ac:dyDescent="0.2">
      <c r="A43595" s="1" t="s">
        <v>43594</v>
      </c>
      <c r="B43595" s="2" t="str">
        <f t="shared" si="681"/>
        <v xml:space="preserve">"Coryneum", </v>
      </c>
      <c r="C43595" s="1" t="s">
        <v>43594</v>
      </c>
    </row>
    <row r="43596" spans="1:3" x14ac:dyDescent="0.2">
      <c r="A43596" s="1" t="s">
        <v>43595</v>
      </c>
      <c r="B43596" s="2" t="str">
        <f t="shared" si="681"/>
        <v xml:space="preserve">"corynine", </v>
      </c>
      <c r="C43596" s="1" t="s">
        <v>43595</v>
      </c>
    </row>
    <row r="43597" spans="1:3" x14ac:dyDescent="0.2">
      <c r="A43597" s="1" t="s">
        <v>43596</v>
      </c>
      <c r="B43597" s="2" t="str">
        <f t="shared" si="681"/>
        <v xml:space="preserve">"Corynocarpaceae", </v>
      </c>
      <c r="C43597" s="1" t="s">
        <v>43596</v>
      </c>
    </row>
    <row r="43598" spans="1:3" x14ac:dyDescent="0.2">
      <c r="A43598" s="1" t="s">
        <v>43597</v>
      </c>
      <c r="B43598" s="2" t="str">
        <f t="shared" si="681"/>
        <v xml:space="preserve">"corynocarpaceous", </v>
      </c>
      <c r="C43598" s="1" t="s">
        <v>43597</v>
      </c>
    </row>
    <row r="43599" spans="1:3" x14ac:dyDescent="0.2">
      <c r="A43599" s="1" t="s">
        <v>43598</v>
      </c>
      <c r="B43599" s="2" t="str">
        <f t="shared" si="681"/>
        <v xml:space="preserve">"Corynocarpus", </v>
      </c>
      <c r="C43599" s="1" t="s">
        <v>43598</v>
      </c>
    </row>
    <row r="43600" spans="1:3" x14ac:dyDescent="0.2">
      <c r="A43600" s="1" t="s">
        <v>43599</v>
      </c>
      <c r="B43600" s="2" t="str">
        <f t="shared" si="681"/>
        <v xml:space="preserve">"Corypha", </v>
      </c>
      <c r="C43600" s="1" t="s">
        <v>43599</v>
      </c>
    </row>
    <row r="43601" spans="1:3" x14ac:dyDescent="0.2">
      <c r="A43601" s="1" t="s">
        <v>43600</v>
      </c>
      <c r="B43601" s="2" t="str">
        <f t="shared" si="681"/>
        <v xml:space="preserve">"Coryphaena", </v>
      </c>
      <c r="C43601" s="1" t="s">
        <v>43600</v>
      </c>
    </row>
    <row r="43602" spans="1:3" x14ac:dyDescent="0.2">
      <c r="A43602" s="1" t="s">
        <v>43601</v>
      </c>
      <c r="B43602" s="2" t="str">
        <f t="shared" si="681"/>
        <v xml:space="preserve">"coryphaenid", </v>
      </c>
      <c r="C43602" s="1" t="s">
        <v>43601</v>
      </c>
    </row>
    <row r="43603" spans="1:3" x14ac:dyDescent="0.2">
      <c r="A43603" s="1" t="s">
        <v>43602</v>
      </c>
      <c r="B43603" s="2" t="str">
        <f t="shared" si="681"/>
        <v xml:space="preserve">"Coryphaenidae", </v>
      </c>
      <c r="C43603" s="1" t="s">
        <v>43602</v>
      </c>
    </row>
    <row r="43604" spans="1:3" x14ac:dyDescent="0.2">
      <c r="A43604" s="1" t="s">
        <v>43603</v>
      </c>
      <c r="B43604" s="2" t="str">
        <f t="shared" si="681"/>
        <v xml:space="preserve">"coryphaenoid", </v>
      </c>
      <c r="C43604" s="1" t="s">
        <v>43603</v>
      </c>
    </row>
    <row r="43605" spans="1:3" x14ac:dyDescent="0.2">
      <c r="A43605" s="1" t="s">
        <v>43604</v>
      </c>
      <c r="B43605" s="2" t="str">
        <f t="shared" si="681"/>
        <v xml:space="preserve">"Coryphaenoididae", </v>
      </c>
      <c r="C43605" s="1" t="s">
        <v>43604</v>
      </c>
    </row>
    <row r="43606" spans="1:3" x14ac:dyDescent="0.2">
      <c r="A43606" s="1" t="s">
        <v>43605</v>
      </c>
      <c r="B43606" s="2" t="str">
        <f t="shared" si="681"/>
        <v xml:space="preserve">"coryphaeus", </v>
      </c>
      <c r="C43606" s="1" t="s">
        <v>43605</v>
      </c>
    </row>
    <row r="43607" spans="1:3" x14ac:dyDescent="0.2">
      <c r="A43607" s="1" t="s">
        <v>43606</v>
      </c>
      <c r="B43607" s="2" t="str">
        <f t="shared" si="681"/>
        <v xml:space="preserve">"coryphee", </v>
      </c>
      <c r="C43607" s="1" t="s">
        <v>43606</v>
      </c>
    </row>
    <row r="43608" spans="1:3" x14ac:dyDescent="0.2">
      <c r="A43608" s="1" t="s">
        <v>43607</v>
      </c>
      <c r="B43608" s="2" t="str">
        <f t="shared" si="681"/>
        <v xml:space="preserve">"coryphene", </v>
      </c>
      <c r="C43608" s="1" t="s">
        <v>43607</v>
      </c>
    </row>
    <row r="43609" spans="1:3" x14ac:dyDescent="0.2">
      <c r="A43609" s="1" t="s">
        <v>43608</v>
      </c>
      <c r="B43609" s="2" t="str">
        <f t="shared" si="681"/>
        <v xml:space="preserve">"Coryphodon", </v>
      </c>
      <c r="C43609" s="1" t="s">
        <v>43608</v>
      </c>
    </row>
    <row r="43610" spans="1:3" x14ac:dyDescent="0.2">
      <c r="A43610" s="1" t="s">
        <v>43609</v>
      </c>
      <c r="B43610" s="2" t="str">
        <f t="shared" si="681"/>
        <v xml:space="preserve">"coryphodont", </v>
      </c>
      <c r="C43610" s="1" t="s">
        <v>43609</v>
      </c>
    </row>
    <row r="43611" spans="1:3" x14ac:dyDescent="0.2">
      <c r="A43611" s="1" t="s">
        <v>43610</v>
      </c>
      <c r="B43611" s="2" t="str">
        <f t="shared" si="681"/>
        <v xml:space="preserve">"coryphylly", </v>
      </c>
      <c r="C43611" s="1" t="s">
        <v>43610</v>
      </c>
    </row>
    <row r="43612" spans="1:3" x14ac:dyDescent="0.2">
      <c r="A43612" s="1" t="s">
        <v>43611</v>
      </c>
      <c r="B43612" s="2" t="str">
        <f t="shared" si="681"/>
        <v xml:space="preserve">"corytuberine", </v>
      </c>
      <c r="C43612" s="1" t="s">
        <v>43611</v>
      </c>
    </row>
    <row r="43613" spans="1:3" x14ac:dyDescent="0.2">
      <c r="A43613" s="1" t="s">
        <v>43612</v>
      </c>
      <c r="B43613" s="2" t="str">
        <f t="shared" si="681"/>
        <v xml:space="preserve">"coryza", </v>
      </c>
      <c r="C43613" s="1" t="s">
        <v>43612</v>
      </c>
    </row>
    <row r="43614" spans="1:3" x14ac:dyDescent="0.2">
      <c r="A43614" s="1" t="s">
        <v>43613</v>
      </c>
      <c r="B43614" s="2" t="str">
        <f t="shared" si="681"/>
        <v xml:space="preserve">"cos", </v>
      </c>
      <c r="C43614" s="1" t="s">
        <v>43613</v>
      </c>
    </row>
    <row r="43615" spans="1:3" x14ac:dyDescent="0.2">
      <c r="A43615" s="1" t="s">
        <v>43614</v>
      </c>
      <c r="B43615" s="2" t="str">
        <f t="shared" si="681"/>
        <v xml:space="preserve">"cosalite", </v>
      </c>
      <c r="C43615" s="1" t="s">
        <v>43614</v>
      </c>
    </row>
    <row r="43616" spans="1:3" x14ac:dyDescent="0.2">
      <c r="A43616" s="1" t="s">
        <v>43615</v>
      </c>
      <c r="B43616" s="2" t="str">
        <f t="shared" si="681"/>
        <v xml:space="preserve">"cosaque", </v>
      </c>
      <c r="C43616" s="1" t="s">
        <v>43615</v>
      </c>
    </row>
    <row r="43617" spans="1:3" x14ac:dyDescent="0.2">
      <c r="A43617" s="1" t="s">
        <v>43616</v>
      </c>
      <c r="B43617" s="2" t="str">
        <f t="shared" si="681"/>
        <v xml:space="preserve">"cosavior", </v>
      </c>
      <c r="C43617" s="1" t="s">
        <v>43616</v>
      </c>
    </row>
    <row r="43618" spans="1:3" x14ac:dyDescent="0.2">
      <c r="A43618" s="1" t="s">
        <v>43617</v>
      </c>
      <c r="B43618" s="2" t="str">
        <f t="shared" si="681"/>
        <v xml:space="preserve">"coscet", </v>
      </c>
      <c r="C43618" s="1" t="s">
        <v>43617</v>
      </c>
    </row>
    <row r="43619" spans="1:3" x14ac:dyDescent="0.2">
      <c r="A43619" s="1" t="s">
        <v>43618</v>
      </c>
      <c r="B43619" s="2" t="str">
        <f t="shared" si="681"/>
        <v xml:space="preserve">"Coscinodiscaceae", </v>
      </c>
      <c r="C43619" s="1" t="s">
        <v>43618</v>
      </c>
    </row>
    <row r="43620" spans="1:3" x14ac:dyDescent="0.2">
      <c r="A43620" s="1" t="s">
        <v>43619</v>
      </c>
      <c r="B43620" s="2" t="str">
        <f t="shared" si="681"/>
        <v xml:space="preserve">"Coscinodiscus", </v>
      </c>
      <c r="C43620" s="1" t="s">
        <v>43619</v>
      </c>
    </row>
    <row r="43621" spans="1:3" x14ac:dyDescent="0.2">
      <c r="A43621" s="1" t="s">
        <v>43620</v>
      </c>
      <c r="B43621" s="2" t="str">
        <f t="shared" si="681"/>
        <v xml:space="preserve">"coscinomancy", </v>
      </c>
      <c r="C43621" s="1" t="s">
        <v>43620</v>
      </c>
    </row>
    <row r="43622" spans="1:3" x14ac:dyDescent="0.2">
      <c r="A43622" s="1" t="s">
        <v>43621</v>
      </c>
      <c r="B43622" s="2" t="str">
        <f t="shared" si="681"/>
        <v xml:space="preserve">"coscoroba", </v>
      </c>
      <c r="C43622" s="1" t="s">
        <v>43621</v>
      </c>
    </row>
    <row r="43623" spans="1:3" x14ac:dyDescent="0.2">
      <c r="A43623" s="1" t="s">
        <v>43622</v>
      </c>
      <c r="B43623" s="2" t="str">
        <f t="shared" si="681"/>
        <v xml:space="preserve">"coseasonal", </v>
      </c>
      <c r="C43623" s="1" t="s">
        <v>43622</v>
      </c>
    </row>
    <row r="43624" spans="1:3" x14ac:dyDescent="0.2">
      <c r="A43624" s="1" t="s">
        <v>43623</v>
      </c>
      <c r="B43624" s="2" t="str">
        <f t="shared" si="681"/>
        <v xml:space="preserve">"coseat", </v>
      </c>
      <c r="C43624" s="1" t="s">
        <v>43623</v>
      </c>
    </row>
    <row r="43625" spans="1:3" x14ac:dyDescent="0.2">
      <c r="A43625" s="1" t="s">
        <v>43624</v>
      </c>
      <c r="B43625" s="2" t="str">
        <f t="shared" si="681"/>
        <v xml:space="preserve">"cosec", </v>
      </c>
      <c r="C43625" s="1" t="s">
        <v>43624</v>
      </c>
    </row>
    <row r="43626" spans="1:3" x14ac:dyDescent="0.2">
      <c r="A43626" s="1" t="s">
        <v>43625</v>
      </c>
      <c r="B43626" s="2" t="str">
        <f t="shared" si="681"/>
        <v xml:space="preserve">"cosecant", </v>
      </c>
      <c r="C43626" s="1" t="s">
        <v>43625</v>
      </c>
    </row>
    <row r="43627" spans="1:3" x14ac:dyDescent="0.2">
      <c r="A43627" s="1" t="s">
        <v>43626</v>
      </c>
      <c r="B43627" s="2" t="str">
        <f t="shared" si="681"/>
        <v xml:space="preserve">"cosech", </v>
      </c>
      <c r="C43627" s="1" t="s">
        <v>43626</v>
      </c>
    </row>
    <row r="43628" spans="1:3" x14ac:dyDescent="0.2">
      <c r="A43628" s="1" t="s">
        <v>43627</v>
      </c>
      <c r="B43628" s="2" t="str">
        <f t="shared" si="681"/>
        <v xml:space="preserve">"cosectarian", </v>
      </c>
      <c r="C43628" s="1" t="s">
        <v>43627</v>
      </c>
    </row>
    <row r="43629" spans="1:3" x14ac:dyDescent="0.2">
      <c r="A43629" s="1" t="s">
        <v>43628</v>
      </c>
      <c r="B43629" s="2" t="str">
        <f t="shared" si="681"/>
        <v xml:space="preserve">"cosectional", </v>
      </c>
      <c r="C43629" s="1" t="s">
        <v>43628</v>
      </c>
    </row>
    <row r="43630" spans="1:3" x14ac:dyDescent="0.2">
      <c r="A43630" s="1" t="s">
        <v>43629</v>
      </c>
      <c r="B43630" s="2" t="str">
        <f t="shared" si="681"/>
        <v xml:space="preserve">"cosegment", </v>
      </c>
      <c r="C43630" s="1" t="s">
        <v>43629</v>
      </c>
    </row>
    <row r="43631" spans="1:3" x14ac:dyDescent="0.2">
      <c r="A43631" s="1" t="s">
        <v>43630</v>
      </c>
      <c r="B43631" s="2" t="str">
        <f t="shared" si="681"/>
        <v xml:space="preserve">"coseism", </v>
      </c>
      <c r="C43631" s="1" t="s">
        <v>43630</v>
      </c>
    </row>
    <row r="43632" spans="1:3" x14ac:dyDescent="0.2">
      <c r="A43632" s="1" t="s">
        <v>43631</v>
      </c>
      <c r="B43632" s="2" t="str">
        <f t="shared" si="681"/>
        <v xml:space="preserve">"coseismal", </v>
      </c>
      <c r="C43632" s="1" t="s">
        <v>43631</v>
      </c>
    </row>
    <row r="43633" spans="1:3" x14ac:dyDescent="0.2">
      <c r="A43633" s="1" t="s">
        <v>43632</v>
      </c>
      <c r="B43633" s="2" t="str">
        <f t="shared" si="681"/>
        <v xml:space="preserve">"coseismic", </v>
      </c>
      <c r="C43633" s="1" t="s">
        <v>43632</v>
      </c>
    </row>
    <row r="43634" spans="1:3" x14ac:dyDescent="0.2">
      <c r="A43634" s="1" t="s">
        <v>43633</v>
      </c>
      <c r="B43634" s="2" t="str">
        <f t="shared" si="681"/>
        <v xml:space="preserve">"cosenator", </v>
      </c>
      <c r="C43634" s="1" t="s">
        <v>43633</v>
      </c>
    </row>
    <row r="43635" spans="1:3" x14ac:dyDescent="0.2">
      <c r="A43635" s="1" t="s">
        <v>43634</v>
      </c>
      <c r="B43635" s="2" t="str">
        <f t="shared" si="681"/>
        <v xml:space="preserve">"cosentiency", </v>
      </c>
      <c r="C43635" s="1" t="s">
        <v>43634</v>
      </c>
    </row>
    <row r="43636" spans="1:3" x14ac:dyDescent="0.2">
      <c r="A43636" s="1" t="s">
        <v>43635</v>
      </c>
      <c r="B43636" s="2" t="str">
        <f t="shared" si="681"/>
        <v xml:space="preserve">"cosentient", </v>
      </c>
      <c r="C43636" s="1" t="s">
        <v>43635</v>
      </c>
    </row>
    <row r="43637" spans="1:3" x14ac:dyDescent="0.2">
      <c r="A43637" s="1" t="s">
        <v>43636</v>
      </c>
      <c r="B43637" s="2" t="str">
        <f t="shared" si="681"/>
        <v xml:space="preserve">"coservant", </v>
      </c>
      <c r="C43637" s="1" t="s">
        <v>43636</v>
      </c>
    </row>
    <row r="43638" spans="1:3" x14ac:dyDescent="0.2">
      <c r="A43638" s="1" t="s">
        <v>43637</v>
      </c>
      <c r="B43638" s="2" t="str">
        <f t="shared" si="681"/>
        <v xml:space="preserve">"cosession", </v>
      </c>
      <c r="C43638" s="1" t="s">
        <v>43637</v>
      </c>
    </row>
    <row r="43639" spans="1:3" x14ac:dyDescent="0.2">
      <c r="A43639" s="1" t="s">
        <v>43638</v>
      </c>
      <c r="B43639" s="2" t="str">
        <f t="shared" si="681"/>
        <v xml:space="preserve">"coset", </v>
      </c>
      <c r="C43639" s="1" t="s">
        <v>43638</v>
      </c>
    </row>
    <row r="43640" spans="1:3" x14ac:dyDescent="0.2">
      <c r="A43640" s="1" t="s">
        <v>43639</v>
      </c>
      <c r="B43640" s="2" t="str">
        <f t="shared" si="681"/>
        <v xml:space="preserve">"cosettler", </v>
      </c>
      <c r="C43640" s="1" t="s">
        <v>43639</v>
      </c>
    </row>
    <row r="43641" spans="1:3" x14ac:dyDescent="0.2">
      <c r="A43641" s="1" t="s">
        <v>43640</v>
      </c>
      <c r="B43641" s="2" t="str">
        <f t="shared" si="681"/>
        <v xml:space="preserve">"cosh", </v>
      </c>
      <c r="C43641" s="1" t="s">
        <v>43640</v>
      </c>
    </row>
    <row r="43642" spans="1:3" x14ac:dyDescent="0.2">
      <c r="A43642" s="1" t="s">
        <v>43641</v>
      </c>
      <c r="B43642" s="2" t="str">
        <f t="shared" si="681"/>
        <v xml:space="preserve">"cosharer", </v>
      </c>
      <c r="C43642" s="1" t="s">
        <v>43641</v>
      </c>
    </row>
    <row r="43643" spans="1:3" x14ac:dyDescent="0.2">
      <c r="A43643" s="1" t="s">
        <v>43642</v>
      </c>
      <c r="B43643" s="2" t="str">
        <f t="shared" si="681"/>
        <v xml:space="preserve">"cosheath", </v>
      </c>
      <c r="C43643" s="1" t="s">
        <v>43642</v>
      </c>
    </row>
    <row r="43644" spans="1:3" x14ac:dyDescent="0.2">
      <c r="A43644" s="1" t="s">
        <v>43643</v>
      </c>
      <c r="B43644" s="2" t="str">
        <f t="shared" si="681"/>
        <v xml:space="preserve">"cosher", </v>
      </c>
      <c r="C43644" s="1" t="s">
        <v>43643</v>
      </c>
    </row>
    <row r="43645" spans="1:3" x14ac:dyDescent="0.2">
      <c r="A43645" s="1" t="s">
        <v>43644</v>
      </c>
      <c r="B43645" s="2" t="str">
        <f t="shared" si="681"/>
        <v xml:space="preserve">"cosherer", </v>
      </c>
      <c r="C43645" s="1" t="s">
        <v>43644</v>
      </c>
    </row>
    <row r="43646" spans="1:3" x14ac:dyDescent="0.2">
      <c r="A43646" s="1" t="s">
        <v>43645</v>
      </c>
      <c r="B43646" s="2" t="str">
        <f t="shared" si="681"/>
        <v xml:space="preserve">"coshering", </v>
      </c>
      <c r="C43646" s="1" t="s">
        <v>43645</v>
      </c>
    </row>
    <row r="43647" spans="1:3" x14ac:dyDescent="0.2">
      <c r="A43647" s="1" t="s">
        <v>43646</v>
      </c>
      <c r="B43647" s="2" t="str">
        <f t="shared" si="681"/>
        <v xml:space="preserve">"coshery", </v>
      </c>
      <c r="C43647" s="1" t="s">
        <v>43646</v>
      </c>
    </row>
    <row r="43648" spans="1:3" x14ac:dyDescent="0.2">
      <c r="A43648" s="1" t="s">
        <v>43647</v>
      </c>
      <c r="B43648" s="2" t="str">
        <f t="shared" si="681"/>
        <v xml:space="preserve">"cosignatory", </v>
      </c>
      <c r="C43648" s="1" t="s">
        <v>43647</v>
      </c>
    </row>
    <row r="43649" spans="1:3" x14ac:dyDescent="0.2">
      <c r="A43649" s="1" t="s">
        <v>43648</v>
      </c>
      <c r="B43649" s="2" t="str">
        <f t="shared" si="681"/>
        <v xml:space="preserve">"cosigner", </v>
      </c>
      <c r="C43649" s="1" t="s">
        <v>43648</v>
      </c>
    </row>
    <row r="43650" spans="1:3" x14ac:dyDescent="0.2">
      <c r="A43650" s="1" t="s">
        <v>43649</v>
      </c>
      <c r="B43650" s="2" t="str">
        <f t="shared" ref="B43650:B43713" si="682">CHAR(34)&amp;A43650&amp;CHAR(34)&amp;","&amp;" "</f>
        <v xml:space="preserve">"cosignitary", </v>
      </c>
      <c r="C43650" s="1" t="s">
        <v>43649</v>
      </c>
    </row>
    <row r="43651" spans="1:3" x14ac:dyDescent="0.2">
      <c r="A43651" s="1" t="s">
        <v>43650</v>
      </c>
      <c r="B43651" s="2" t="str">
        <f t="shared" si="682"/>
        <v xml:space="preserve">"cosily", </v>
      </c>
      <c r="C43651" s="1" t="s">
        <v>43650</v>
      </c>
    </row>
    <row r="43652" spans="1:3" x14ac:dyDescent="0.2">
      <c r="A43652" s="1" t="s">
        <v>43651</v>
      </c>
      <c r="B43652" s="2" t="str">
        <f t="shared" si="682"/>
        <v xml:space="preserve">"cosinage", </v>
      </c>
      <c r="C43652" s="1" t="s">
        <v>43651</v>
      </c>
    </row>
    <row r="43653" spans="1:3" x14ac:dyDescent="0.2">
      <c r="A43653" s="1" t="s">
        <v>43652</v>
      </c>
      <c r="B43653" s="2" t="str">
        <f t="shared" si="682"/>
        <v xml:space="preserve">"cosine", </v>
      </c>
      <c r="C43653" s="1" t="s">
        <v>43652</v>
      </c>
    </row>
    <row r="43654" spans="1:3" x14ac:dyDescent="0.2">
      <c r="A43654" s="1" t="s">
        <v>43653</v>
      </c>
      <c r="B43654" s="2" t="str">
        <f t="shared" si="682"/>
        <v xml:space="preserve">"cosiness", </v>
      </c>
      <c r="C43654" s="1" t="s">
        <v>43653</v>
      </c>
    </row>
    <row r="43655" spans="1:3" x14ac:dyDescent="0.2">
      <c r="A43655" s="1" t="s">
        <v>43654</v>
      </c>
      <c r="B43655" s="2" t="str">
        <f t="shared" si="682"/>
        <v xml:space="preserve">"cosingular", </v>
      </c>
      <c r="C43655" s="1" t="s">
        <v>43654</v>
      </c>
    </row>
    <row r="43656" spans="1:3" x14ac:dyDescent="0.2">
      <c r="A43656" s="1" t="s">
        <v>43655</v>
      </c>
      <c r="B43656" s="2" t="str">
        <f t="shared" si="682"/>
        <v xml:space="preserve">"cosinusoid", </v>
      </c>
      <c r="C43656" s="1" t="s">
        <v>43655</v>
      </c>
    </row>
    <row r="43657" spans="1:3" x14ac:dyDescent="0.2">
      <c r="A43657" s="1" t="s">
        <v>43656</v>
      </c>
      <c r="B43657" s="2" t="str">
        <f t="shared" si="682"/>
        <v xml:space="preserve">"Cosmati", </v>
      </c>
      <c r="C43657" s="1" t="s">
        <v>43656</v>
      </c>
    </row>
    <row r="43658" spans="1:3" x14ac:dyDescent="0.2">
      <c r="A43658" s="1" t="s">
        <v>43657</v>
      </c>
      <c r="B43658" s="2" t="str">
        <f t="shared" si="682"/>
        <v xml:space="preserve">"cosmecology", </v>
      </c>
      <c r="C43658" s="1" t="s">
        <v>43657</v>
      </c>
    </row>
    <row r="43659" spans="1:3" x14ac:dyDescent="0.2">
      <c r="A43659" s="1" t="s">
        <v>43658</v>
      </c>
      <c r="B43659" s="2" t="str">
        <f t="shared" si="682"/>
        <v xml:space="preserve">"cosmesis", </v>
      </c>
      <c r="C43659" s="1" t="s">
        <v>43658</v>
      </c>
    </row>
    <row r="43660" spans="1:3" x14ac:dyDescent="0.2">
      <c r="A43660" s="1" t="s">
        <v>43659</v>
      </c>
      <c r="B43660" s="2" t="str">
        <f t="shared" si="682"/>
        <v xml:space="preserve">"cosmetic", </v>
      </c>
      <c r="C43660" s="1" t="s">
        <v>43659</v>
      </c>
    </row>
    <row r="43661" spans="1:3" x14ac:dyDescent="0.2">
      <c r="A43661" s="1" t="s">
        <v>43660</v>
      </c>
      <c r="B43661" s="2" t="str">
        <f t="shared" si="682"/>
        <v xml:space="preserve">"cosmetical", </v>
      </c>
      <c r="C43661" s="1" t="s">
        <v>43660</v>
      </c>
    </row>
    <row r="43662" spans="1:3" x14ac:dyDescent="0.2">
      <c r="A43662" s="1" t="s">
        <v>43661</v>
      </c>
      <c r="B43662" s="2" t="str">
        <f t="shared" si="682"/>
        <v xml:space="preserve">"cosmetically", </v>
      </c>
      <c r="C43662" s="1" t="s">
        <v>43661</v>
      </c>
    </row>
    <row r="43663" spans="1:3" x14ac:dyDescent="0.2">
      <c r="A43663" s="1" t="s">
        <v>43662</v>
      </c>
      <c r="B43663" s="2" t="str">
        <f t="shared" si="682"/>
        <v xml:space="preserve">"cosmetician", </v>
      </c>
      <c r="C43663" s="1" t="s">
        <v>43662</v>
      </c>
    </row>
    <row r="43664" spans="1:3" x14ac:dyDescent="0.2">
      <c r="A43664" s="1" t="s">
        <v>43663</v>
      </c>
      <c r="B43664" s="2" t="str">
        <f t="shared" si="682"/>
        <v xml:space="preserve">"cosmetiste", </v>
      </c>
      <c r="C43664" s="1" t="s">
        <v>43663</v>
      </c>
    </row>
    <row r="43665" spans="1:3" x14ac:dyDescent="0.2">
      <c r="A43665" s="1" t="s">
        <v>43664</v>
      </c>
      <c r="B43665" s="2" t="str">
        <f t="shared" si="682"/>
        <v xml:space="preserve">"cosmetological", </v>
      </c>
      <c r="C43665" s="1" t="s">
        <v>43664</v>
      </c>
    </row>
    <row r="43666" spans="1:3" x14ac:dyDescent="0.2">
      <c r="A43666" s="1" t="s">
        <v>43665</v>
      </c>
      <c r="B43666" s="2" t="str">
        <f t="shared" si="682"/>
        <v xml:space="preserve">"cosmetologist", </v>
      </c>
      <c r="C43666" s="1" t="s">
        <v>43665</v>
      </c>
    </row>
    <row r="43667" spans="1:3" x14ac:dyDescent="0.2">
      <c r="A43667" s="1" t="s">
        <v>43666</v>
      </c>
      <c r="B43667" s="2" t="str">
        <f t="shared" si="682"/>
        <v xml:space="preserve">"cosmetology", </v>
      </c>
      <c r="C43667" s="1" t="s">
        <v>43666</v>
      </c>
    </row>
    <row r="43668" spans="1:3" x14ac:dyDescent="0.2">
      <c r="A43668" s="1" t="s">
        <v>43667</v>
      </c>
      <c r="B43668" s="2" t="str">
        <f t="shared" si="682"/>
        <v xml:space="preserve">"cosmic", </v>
      </c>
      <c r="C43668" s="1" t="s">
        <v>43667</v>
      </c>
    </row>
    <row r="43669" spans="1:3" x14ac:dyDescent="0.2">
      <c r="A43669" s="1" t="s">
        <v>43668</v>
      </c>
      <c r="B43669" s="2" t="str">
        <f t="shared" si="682"/>
        <v xml:space="preserve">"cosmical", </v>
      </c>
      <c r="C43669" s="1" t="s">
        <v>43668</v>
      </c>
    </row>
    <row r="43670" spans="1:3" x14ac:dyDescent="0.2">
      <c r="A43670" s="1" t="s">
        <v>43669</v>
      </c>
      <c r="B43670" s="2" t="str">
        <f t="shared" si="682"/>
        <v xml:space="preserve">"cosmicality", </v>
      </c>
      <c r="C43670" s="1" t="s">
        <v>43669</v>
      </c>
    </row>
    <row r="43671" spans="1:3" x14ac:dyDescent="0.2">
      <c r="A43671" s="1" t="s">
        <v>43670</v>
      </c>
      <c r="B43671" s="2" t="str">
        <f t="shared" si="682"/>
        <v xml:space="preserve">"cosmically", </v>
      </c>
      <c r="C43671" s="1" t="s">
        <v>43670</v>
      </c>
    </row>
    <row r="43672" spans="1:3" x14ac:dyDescent="0.2">
      <c r="A43672" s="1" t="s">
        <v>43671</v>
      </c>
      <c r="B43672" s="2" t="str">
        <f t="shared" si="682"/>
        <v xml:space="preserve">"cosmism", </v>
      </c>
      <c r="C43672" s="1" t="s">
        <v>43671</v>
      </c>
    </row>
    <row r="43673" spans="1:3" x14ac:dyDescent="0.2">
      <c r="A43673" s="1" t="s">
        <v>43672</v>
      </c>
      <c r="B43673" s="2" t="str">
        <f t="shared" si="682"/>
        <v xml:space="preserve">"cosmist", </v>
      </c>
      <c r="C43673" s="1" t="s">
        <v>43672</v>
      </c>
    </row>
    <row r="43674" spans="1:3" x14ac:dyDescent="0.2">
      <c r="A43674" s="1" t="s">
        <v>43673</v>
      </c>
      <c r="B43674" s="2" t="str">
        <f t="shared" si="682"/>
        <v xml:space="preserve">"cosmocracy", </v>
      </c>
      <c r="C43674" s="1" t="s">
        <v>43673</v>
      </c>
    </row>
    <row r="43675" spans="1:3" x14ac:dyDescent="0.2">
      <c r="A43675" s="1" t="s">
        <v>43674</v>
      </c>
      <c r="B43675" s="2" t="str">
        <f t="shared" si="682"/>
        <v xml:space="preserve">"cosmocrat", </v>
      </c>
      <c r="C43675" s="1" t="s">
        <v>43674</v>
      </c>
    </row>
    <row r="43676" spans="1:3" x14ac:dyDescent="0.2">
      <c r="A43676" s="1" t="s">
        <v>43675</v>
      </c>
      <c r="B43676" s="2" t="str">
        <f t="shared" si="682"/>
        <v xml:space="preserve">"cosmocratic", </v>
      </c>
      <c r="C43676" s="1" t="s">
        <v>43675</v>
      </c>
    </row>
    <row r="43677" spans="1:3" x14ac:dyDescent="0.2">
      <c r="A43677" s="1" t="s">
        <v>43676</v>
      </c>
      <c r="B43677" s="2" t="str">
        <f t="shared" si="682"/>
        <v xml:space="preserve">"cosmogenesis", </v>
      </c>
      <c r="C43677" s="1" t="s">
        <v>43676</v>
      </c>
    </row>
    <row r="43678" spans="1:3" x14ac:dyDescent="0.2">
      <c r="A43678" s="1" t="s">
        <v>43677</v>
      </c>
      <c r="B43678" s="2" t="str">
        <f t="shared" si="682"/>
        <v xml:space="preserve">"cosmogenetic", </v>
      </c>
      <c r="C43678" s="1" t="s">
        <v>43677</v>
      </c>
    </row>
    <row r="43679" spans="1:3" x14ac:dyDescent="0.2">
      <c r="A43679" s="1" t="s">
        <v>43678</v>
      </c>
      <c r="B43679" s="2" t="str">
        <f t="shared" si="682"/>
        <v xml:space="preserve">"cosmogenic", </v>
      </c>
      <c r="C43679" s="1" t="s">
        <v>43678</v>
      </c>
    </row>
    <row r="43680" spans="1:3" x14ac:dyDescent="0.2">
      <c r="A43680" s="1" t="s">
        <v>43679</v>
      </c>
      <c r="B43680" s="2" t="str">
        <f t="shared" si="682"/>
        <v xml:space="preserve">"cosmogeny", </v>
      </c>
      <c r="C43680" s="1" t="s">
        <v>43679</v>
      </c>
    </row>
    <row r="43681" spans="1:3" x14ac:dyDescent="0.2">
      <c r="A43681" s="1" t="s">
        <v>43680</v>
      </c>
      <c r="B43681" s="2" t="str">
        <f t="shared" si="682"/>
        <v xml:space="preserve">"cosmogonal", </v>
      </c>
      <c r="C43681" s="1" t="s">
        <v>43680</v>
      </c>
    </row>
    <row r="43682" spans="1:3" x14ac:dyDescent="0.2">
      <c r="A43682" s="1" t="s">
        <v>43681</v>
      </c>
      <c r="B43682" s="2" t="str">
        <f t="shared" si="682"/>
        <v xml:space="preserve">"cosmogoner", </v>
      </c>
      <c r="C43682" s="1" t="s">
        <v>43681</v>
      </c>
    </row>
    <row r="43683" spans="1:3" x14ac:dyDescent="0.2">
      <c r="A43683" s="1" t="s">
        <v>43682</v>
      </c>
      <c r="B43683" s="2" t="str">
        <f t="shared" si="682"/>
        <v xml:space="preserve">"cosmogonic", </v>
      </c>
      <c r="C43683" s="1" t="s">
        <v>43682</v>
      </c>
    </row>
    <row r="43684" spans="1:3" x14ac:dyDescent="0.2">
      <c r="A43684" s="1" t="s">
        <v>43683</v>
      </c>
      <c r="B43684" s="2" t="str">
        <f t="shared" si="682"/>
        <v xml:space="preserve">"cosmogonical", </v>
      </c>
      <c r="C43684" s="1" t="s">
        <v>43683</v>
      </c>
    </row>
    <row r="43685" spans="1:3" x14ac:dyDescent="0.2">
      <c r="A43685" s="1" t="s">
        <v>43684</v>
      </c>
      <c r="B43685" s="2" t="str">
        <f t="shared" si="682"/>
        <v xml:space="preserve">"cosmogonist", </v>
      </c>
      <c r="C43685" s="1" t="s">
        <v>43684</v>
      </c>
    </row>
    <row r="43686" spans="1:3" x14ac:dyDescent="0.2">
      <c r="A43686" s="1" t="s">
        <v>43685</v>
      </c>
      <c r="B43686" s="2" t="str">
        <f t="shared" si="682"/>
        <v xml:space="preserve">"cosmogonize", </v>
      </c>
      <c r="C43686" s="1" t="s">
        <v>43685</v>
      </c>
    </row>
    <row r="43687" spans="1:3" x14ac:dyDescent="0.2">
      <c r="A43687" s="1" t="s">
        <v>43686</v>
      </c>
      <c r="B43687" s="2" t="str">
        <f t="shared" si="682"/>
        <v xml:space="preserve">"cosmogony", </v>
      </c>
      <c r="C43687" s="1" t="s">
        <v>43686</v>
      </c>
    </row>
    <row r="43688" spans="1:3" x14ac:dyDescent="0.2">
      <c r="A43688" s="1" t="s">
        <v>43687</v>
      </c>
      <c r="B43688" s="2" t="str">
        <f t="shared" si="682"/>
        <v xml:space="preserve">"cosmographer", </v>
      </c>
      <c r="C43688" s="1" t="s">
        <v>43687</v>
      </c>
    </row>
    <row r="43689" spans="1:3" x14ac:dyDescent="0.2">
      <c r="A43689" s="1" t="s">
        <v>43688</v>
      </c>
      <c r="B43689" s="2" t="str">
        <f t="shared" si="682"/>
        <v xml:space="preserve">"cosmographic", </v>
      </c>
      <c r="C43689" s="1" t="s">
        <v>43688</v>
      </c>
    </row>
    <row r="43690" spans="1:3" x14ac:dyDescent="0.2">
      <c r="A43690" s="1" t="s">
        <v>43689</v>
      </c>
      <c r="B43690" s="2" t="str">
        <f t="shared" si="682"/>
        <v xml:space="preserve">"cosmographical", </v>
      </c>
      <c r="C43690" s="1" t="s">
        <v>43689</v>
      </c>
    </row>
    <row r="43691" spans="1:3" x14ac:dyDescent="0.2">
      <c r="A43691" s="1" t="s">
        <v>43690</v>
      </c>
      <c r="B43691" s="2" t="str">
        <f t="shared" si="682"/>
        <v xml:space="preserve">"cosmographically", </v>
      </c>
      <c r="C43691" s="1" t="s">
        <v>43690</v>
      </c>
    </row>
    <row r="43692" spans="1:3" x14ac:dyDescent="0.2">
      <c r="A43692" s="1" t="s">
        <v>43691</v>
      </c>
      <c r="B43692" s="2" t="str">
        <f t="shared" si="682"/>
        <v xml:space="preserve">"cosmographist", </v>
      </c>
      <c r="C43692" s="1" t="s">
        <v>43691</v>
      </c>
    </row>
    <row r="43693" spans="1:3" x14ac:dyDescent="0.2">
      <c r="A43693" s="1" t="s">
        <v>43692</v>
      </c>
      <c r="B43693" s="2" t="str">
        <f t="shared" si="682"/>
        <v xml:space="preserve">"cosmography", </v>
      </c>
      <c r="C43693" s="1" t="s">
        <v>43692</v>
      </c>
    </row>
    <row r="43694" spans="1:3" x14ac:dyDescent="0.2">
      <c r="A43694" s="1" t="s">
        <v>43693</v>
      </c>
      <c r="B43694" s="2" t="str">
        <f t="shared" si="682"/>
        <v xml:space="preserve">"cosmolabe", </v>
      </c>
      <c r="C43694" s="1" t="s">
        <v>43693</v>
      </c>
    </row>
    <row r="43695" spans="1:3" x14ac:dyDescent="0.2">
      <c r="A43695" s="1" t="s">
        <v>43694</v>
      </c>
      <c r="B43695" s="2" t="str">
        <f t="shared" si="682"/>
        <v xml:space="preserve">"cosmolatry", </v>
      </c>
      <c r="C43695" s="1" t="s">
        <v>43694</v>
      </c>
    </row>
    <row r="43696" spans="1:3" x14ac:dyDescent="0.2">
      <c r="A43696" s="1" t="s">
        <v>43695</v>
      </c>
      <c r="B43696" s="2" t="str">
        <f t="shared" si="682"/>
        <v xml:space="preserve">"cosmologic", </v>
      </c>
      <c r="C43696" s="1" t="s">
        <v>43695</v>
      </c>
    </row>
    <row r="43697" spans="1:3" x14ac:dyDescent="0.2">
      <c r="A43697" s="1" t="s">
        <v>43696</v>
      </c>
      <c r="B43697" s="2" t="str">
        <f t="shared" si="682"/>
        <v xml:space="preserve">"cosmological", </v>
      </c>
      <c r="C43697" s="1" t="s">
        <v>43696</v>
      </c>
    </row>
    <row r="43698" spans="1:3" x14ac:dyDescent="0.2">
      <c r="A43698" s="1" t="s">
        <v>43697</v>
      </c>
      <c r="B43698" s="2" t="str">
        <f t="shared" si="682"/>
        <v xml:space="preserve">"cosmologically", </v>
      </c>
      <c r="C43698" s="1" t="s">
        <v>43697</v>
      </c>
    </row>
    <row r="43699" spans="1:3" x14ac:dyDescent="0.2">
      <c r="A43699" s="1" t="s">
        <v>43698</v>
      </c>
      <c r="B43699" s="2" t="str">
        <f t="shared" si="682"/>
        <v xml:space="preserve">"cosmologist", </v>
      </c>
      <c r="C43699" s="1" t="s">
        <v>43698</v>
      </c>
    </row>
    <row r="43700" spans="1:3" x14ac:dyDescent="0.2">
      <c r="A43700" s="1" t="s">
        <v>43699</v>
      </c>
      <c r="B43700" s="2" t="str">
        <f t="shared" si="682"/>
        <v xml:space="preserve">"cosmology", </v>
      </c>
      <c r="C43700" s="1" t="s">
        <v>43699</v>
      </c>
    </row>
    <row r="43701" spans="1:3" x14ac:dyDescent="0.2">
      <c r="A43701" s="1" t="s">
        <v>43700</v>
      </c>
      <c r="B43701" s="2" t="str">
        <f t="shared" si="682"/>
        <v xml:space="preserve">"cosmometry", </v>
      </c>
      <c r="C43701" s="1" t="s">
        <v>43700</v>
      </c>
    </row>
    <row r="43702" spans="1:3" x14ac:dyDescent="0.2">
      <c r="A43702" s="1" t="s">
        <v>43701</v>
      </c>
      <c r="B43702" s="2" t="str">
        <f t="shared" si="682"/>
        <v xml:space="preserve">"cosmopathic", </v>
      </c>
      <c r="C43702" s="1" t="s">
        <v>43701</v>
      </c>
    </row>
    <row r="43703" spans="1:3" x14ac:dyDescent="0.2">
      <c r="A43703" s="1" t="s">
        <v>43702</v>
      </c>
      <c r="B43703" s="2" t="str">
        <f t="shared" si="682"/>
        <v xml:space="preserve">"cosmoplastic", </v>
      </c>
      <c r="C43703" s="1" t="s">
        <v>43702</v>
      </c>
    </row>
    <row r="43704" spans="1:3" x14ac:dyDescent="0.2">
      <c r="A43704" s="1" t="s">
        <v>43703</v>
      </c>
      <c r="B43704" s="2" t="str">
        <f t="shared" si="682"/>
        <v xml:space="preserve">"cosmopoietic", </v>
      </c>
      <c r="C43704" s="1" t="s">
        <v>43703</v>
      </c>
    </row>
    <row r="43705" spans="1:3" x14ac:dyDescent="0.2">
      <c r="A43705" s="1" t="s">
        <v>43704</v>
      </c>
      <c r="B43705" s="2" t="str">
        <f t="shared" si="682"/>
        <v xml:space="preserve">"cosmopolicy", </v>
      </c>
      <c r="C43705" s="1" t="s">
        <v>43704</v>
      </c>
    </row>
    <row r="43706" spans="1:3" x14ac:dyDescent="0.2">
      <c r="A43706" s="1" t="s">
        <v>43705</v>
      </c>
      <c r="B43706" s="2" t="str">
        <f t="shared" si="682"/>
        <v xml:space="preserve">"cosmopolis", </v>
      </c>
      <c r="C43706" s="1" t="s">
        <v>43705</v>
      </c>
    </row>
    <row r="43707" spans="1:3" x14ac:dyDescent="0.2">
      <c r="A43707" s="1" t="s">
        <v>43706</v>
      </c>
      <c r="B43707" s="2" t="str">
        <f t="shared" si="682"/>
        <v xml:space="preserve">"cosmopolitan", </v>
      </c>
      <c r="C43707" s="1" t="s">
        <v>43706</v>
      </c>
    </row>
    <row r="43708" spans="1:3" x14ac:dyDescent="0.2">
      <c r="A43708" s="1" t="s">
        <v>43707</v>
      </c>
      <c r="B43708" s="2" t="str">
        <f t="shared" si="682"/>
        <v xml:space="preserve">"cosmopolitanism", </v>
      </c>
      <c r="C43708" s="1" t="s">
        <v>43707</v>
      </c>
    </row>
    <row r="43709" spans="1:3" x14ac:dyDescent="0.2">
      <c r="A43709" s="1" t="s">
        <v>43708</v>
      </c>
      <c r="B43709" s="2" t="str">
        <f t="shared" si="682"/>
        <v xml:space="preserve">"cosmopolitanization", </v>
      </c>
      <c r="C43709" s="1" t="s">
        <v>43708</v>
      </c>
    </row>
    <row r="43710" spans="1:3" x14ac:dyDescent="0.2">
      <c r="A43710" s="1" t="s">
        <v>43709</v>
      </c>
      <c r="B43710" s="2" t="str">
        <f t="shared" si="682"/>
        <v xml:space="preserve">"cosmopolitanize", </v>
      </c>
      <c r="C43710" s="1" t="s">
        <v>43709</v>
      </c>
    </row>
    <row r="43711" spans="1:3" x14ac:dyDescent="0.2">
      <c r="A43711" s="1" t="s">
        <v>43710</v>
      </c>
      <c r="B43711" s="2" t="str">
        <f t="shared" si="682"/>
        <v xml:space="preserve">"cosmopolitanly", </v>
      </c>
      <c r="C43711" s="1" t="s">
        <v>43710</v>
      </c>
    </row>
    <row r="43712" spans="1:3" x14ac:dyDescent="0.2">
      <c r="A43712" s="1" t="s">
        <v>43711</v>
      </c>
      <c r="B43712" s="2" t="str">
        <f t="shared" si="682"/>
        <v xml:space="preserve">"cosmopolite", </v>
      </c>
      <c r="C43712" s="1" t="s">
        <v>43711</v>
      </c>
    </row>
    <row r="43713" spans="1:3" x14ac:dyDescent="0.2">
      <c r="A43713" s="1" t="s">
        <v>43712</v>
      </c>
      <c r="B43713" s="2" t="str">
        <f t="shared" si="682"/>
        <v xml:space="preserve">"cosmopolitic", </v>
      </c>
      <c r="C43713" s="1" t="s">
        <v>43712</v>
      </c>
    </row>
    <row r="43714" spans="1:3" x14ac:dyDescent="0.2">
      <c r="A43714" s="1" t="s">
        <v>43713</v>
      </c>
      <c r="B43714" s="2" t="str">
        <f t="shared" ref="B43714:B43777" si="683">CHAR(34)&amp;A43714&amp;CHAR(34)&amp;","&amp;" "</f>
        <v xml:space="preserve">"cosmopolitical", </v>
      </c>
      <c r="C43714" s="1" t="s">
        <v>43713</v>
      </c>
    </row>
    <row r="43715" spans="1:3" x14ac:dyDescent="0.2">
      <c r="A43715" s="1" t="s">
        <v>43714</v>
      </c>
      <c r="B43715" s="2" t="str">
        <f t="shared" si="683"/>
        <v xml:space="preserve">"cosmopolitics", </v>
      </c>
      <c r="C43715" s="1" t="s">
        <v>43714</v>
      </c>
    </row>
    <row r="43716" spans="1:3" x14ac:dyDescent="0.2">
      <c r="A43716" s="1" t="s">
        <v>43715</v>
      </c>
      <c r="B43716" s="2" t="str">
        <f t="shared" si="683"/>
        <v xml:space="preserve">"cosmopolitism", </v>
      </c>
      <c r="C43716" s="1" t="s">
        <v>43715</v>
      </c>
    </row>
    <row r="43717" spans="1:3" x14ac:dyDescent="0.2">
      <c r="A43717" s="1" t="s">
        <v>43716</v>
      </c>
      <c r="B43717" s="2" t="str">
        <f t="shared" si="683"/>
        <v xml:space="preserve">"cosmorama", </v>
      </c>
      <c r="C43717" s="1" t="s">
        <v>43716</v>
      </c>
    </row>
    <row r="43718" spans="1:3" x14ac:dyDescent="0.2">
      <c r="A43718" s="1" t="s">
        <v>43717</v>
      </c>
      <c r="B43718" s="2" t="str">
        <f t="shared" si="683"/>
        <v xml:space="preserve">"cosmoramic", </v>
      </c>
      <c r="C43718" s="1" t="s">
        <v>43717</v>
      </c>
    </row>
    <row r="43719" spans="1:3" x14ac:dyDescent="0.2">
      <c r="A43719" s="1" t="s">
        <v>43718</v>
      </c>
      <c r="B43719" s="2" t="str">
        <f t="shared" si="683"/>
        <v xml:space="preserve">"cosmorganic", </v>
      </c>
      <c r="C43719" s="1" t="s">
        <v>43718</v>
      </c>
    </row>
    <row r="43720" spans="1:3" x14ac:dyDescent="0.2">
      <c r="A43720" s="1" t="s">
        <v>43719</v>
      </c>
      <c r="B43720" s="2" t="str">
        <f t="shared" si="683"/>
        <v xml:space="preserve">"cosmos", </v>
      </c>
      <c r="C43720" s="1" t="s">
        <v>43719</v>
      </c>
    </row>
    <row r="43721" spans="1:3" x14ac:dyDescent="0.2">
      <c r="A43721" s="1" t="s">
        <v>43720</v>
      </c>
      <c r="B43721" s="2" t="str">
        <f t="shared" si="683"/>
        <v xml:space="preserve">"cosmoscope", </v>
      </c>
      <c r="C43721" s="1" t="s">
        <v>43720</v>
      </c>
    </row>
    <row r="43722" spans="1:3" x14ac:dyDescent="0.2">
      <c r="A43722" s="1" t="s">
        <v>43721</v>
      </c>
      <c r="B43722" s="2" t="str">
        <f t="shared" si="683"/>
        <v xml:space="preserve">"cosmosophy", </v>
      </c>
      <c r="C43722" s="1" t="s">
        <v>43721</v>
      </c>
    </row>
    <row r="43723" spans="1:3" x14ac:dyDescent="0.2">
      <c r="A43723" s="1" t="s">
        <v>43722</v>
      </c>
      <c r="B43723" s="2" t="str">
        <f t="shared" si="683"/>
        <v xml:space="preserve">"cosmosphere", </v>
      </c>
      <c r="C43723" s="1" t="s">
        <v>43722</v>
      </c>
    </row>
    <row r="43724" spans="1:3" x14ac:dyDescent="0.2">
      <c r="A43724" s="1" t="s">
        <v>43723</v>
      </c>
      <c r="B43724" s="2" t="str">
        <f t="shared" si="683"/>
        <v xml:space="preserve">"cosmotellurian", </v>
      </c>
      <c r="C43724" s="1" t="s">
        <v>43723</v>
      </c>
    </row>
    <row r="43725" spans="1:3" x14ac:dyDescent="0.2">
      <c r="A43725" s="1" t="s">
        <v>43724</v>
      </c>
      <c r="B43725" s="2" t="str">
        <f t="shared" si="683"/>
        <v xml:space="preserve">"cosmotheism", </v>
      </c>
      <c r="C43725" s="1" t="s">
        <v>43724</v>
      </c>
    </row>
    <row r="43726" spans="1:3" x14ac:dyDescent="0.2">
      <c r="A43726" s="1" t="s">
        <v>43725</v>
      </c>
      <c r="B43726" s="2" t="str">
        <f t="shared" si="683"/>
        <v xml:space="preserve">"cosmotheist", </v>
      </c>
      <c r="C43726" s="1" t="s">
        <v>43725</v>
      </c>
    </row>
    <row r="43727" spans="1:3" x14ac:dyDescent="0.2">
      <c r="A43727" s="1" t="s">
        <v>43726</v>
      </c>
      <c r="B43727" s="2" t="str">
        <f t="shared" si="683"/>
        <v xml:space="preserve">"cosmotheistic", </v>
      </c>
      <c r="C43727" s="1" t="s">
        <v>43726</v>
      </c>
    </row>
    <row r="43728" spans="1:3" x14ac:dyDescent="0.2">
      <c r="A43728" s="1" t="s">
        <v>43727</v>
      </c>
      <c r="B43728" s="2" t="str">
        <f t="shared" si="683"/>
        <v xml:space="preserve">"cosmothetic", </v>
      </c>
      <c r="C43728" s="1" t="s">
        <v>43727</v>
      </c>
    </row>
    <row r="43729" spans="1:3" x14ac:dyDescent="0.2">
      <c r="A43729" s="1" t="s">
        <v>43728</v>
      </c>
      <c r="B43729" s="2" t="str">
        <f t="shared" si="683"/>
        <v xml:space="preserve">"cosmotron", </v>
      </c>
      <c r="C43729" s="1" t="s">
        <v>43728</v>
      </c>
    </row>
    <row r="43730" spans="1:3" x14ac:dyDescent="0.2">
      <c r="A43730" s="1" t="s">
        <v>43729</v>
      </c>
      <c r="B43730" s="2" t="str">
        <f t="shared" si="683"/>
        <v xml:space="preserve">"cosmozoan", </v>
      </c>
      <c r="C43730" s="1" t="s">
        <v>43729</v>
      </c>
    </row>
    <row r="43731" spans="1:3" x14ac:dyDescent="0.2">
      <c r="A43731" s="1" t="s">
        <v>43730</v>
      </c>
      <c r="B43731" s="2" t="str">
        <f t="shared" si="683"/>
        <v xml:space="preserve">"cosmozoic", </v>
      </c>
      <c r="C43731" s="1" t="s">
        <v>43730</v>
      </c>
    </row>
    <row r="43732" spans="1:3" x14ac:dyDescent="0.2">
      <c r="A43732" s="1" t="s">
        <v>43731</v>
      </c>
      <c r="B43732" s="2" t="str">
        <f t="shared" si="683"/>
        <v xml:space="preserve">"cosmozoism", </v>
      </c>
      <c r="C43732" s="1" t="s">
        <v>43731</v>
      </c>
    </row>
    <row r="43733" spans="1:3" x14ac:dyDescent="0.2">
      <c r="A43733" s="1" t="s">
        <v>43732</v>
      </c>
      <c r="B43733" s="2" t="str">
        <f t="shared" si="683"/>
        <v xml:space="preserve">"cosonant", </v>
      </c>
      <c r="C43733" s="1" t="s">
        <v>43732</v>
      </c>
    </row>
    <row r="43734" spans="1:3" x14ac:dyDescent="0.2">
      <c r="A43734" s="1" t="s">
        <v>43733</v>
      </c>
      <c r="B43734" s="2" t="str">
        <f t="shared" si="683"/>
        <v xml:space="preserve">"cosounding", </v>
      </c>
      <c r="C43734" s="1" t="s">
        <v>43733</v>
      </c>
    </row>
    <row r="43735" spans="1:3" x14ac:dyDescent="0.2">
      <c r="A43735" s="1" t="s">
        <v>43734</v>
      </c>
      <c r="B43735" s="2" t="str">
        <f t="shared" si="683"/>
        <v xml:space="preserve">"cosovereign", </v>
      </c>
      <c r="C43735" s="1" t="s">
        <v>43734</v>
      </c>
    </row>
    <row r="43736" spans="1:3" x14ac:dyDescent="0.2">
      <c r="A43736" s="1" t="s">
        <v>43735</v>
      </c>
      <c r="B43736" s="2" t="str">
        <f t="shared" si="683"/>
        <v xml:space="preserve">"cosovereignty", </v>
      </c>
      <c r="C43736" s="1" t="s">
        <v>43735</v>
      </c>
    </row>
    <row r="43737" spans="1:3" x14ac:dyDescent="0.2">
      <c r="A43737" s="1" t="s">
        <v>43736</v>
      </c>
      <c r="B43737" s="2" t="str">
        <f t="shared" si="683"/>
        <v xml:space="preserve">"cospecies", </v>
      </c>
      <c r="C43737" s="1" t="s">
        <v>43736</v>
      </c>
    </row>
    <row r="43738" spans="1:3" x14ac:dyDescent="0.2">
      <c r="A43738" s="1" t="s">
        <v>43737</v>
      </c>
      <c r="B43738" s="2" t="str">
        <f t="shared" si="683"/>
        <v xml:space="preserve">"cospecific", </v>
      </c>
      <c r="C43738" s="1" t="s">
        <v>43737</v>
      </c>
    </row>
    <row r="43739" spans="1:3" x14ac:dyDescent="0.2">
      <c r="A43739" s="1" t="s">
        <v>43738</v>
      </c>
      <c r="B43739" s="2" t="str">
        <f t="shared" si="683"/>
        <v xml:space="preserve">"cosphered", </v>
      </c>
      <c r="C43739" s="1" t="s">
        <v>43738</v>
      </c>
    </row>
    <row r="43740" spans="1:3" x14ac:dyDescent="0.2">
      <c r="A43740" s="1" t="s">
        <v>43739</v>
      </c>
      <c r="B43740" s="2" t="str">
        <f t="shared" si="683"/>
        <v xml:space="preserve">"cosplendor", </v>
      </c>
      <c r="C43740" s="1" t="s">
        <v>43739</v>
      </c>
    </row>
    <row r="43741" spans="1:3" x14ac:dyDescent="0.2">
      <c r="A43741" s="1" t="s">
        <v>43740</v>
      </c>
      <c r="B43741" s="2" t="str">
        <f t="shared" si="683"/>
        <v xml:space="preserve">"cosplendour", </v>
      </c>
      <c r="C43741" s="1" t="s">
        <v>43740</v>
      </c>
    </row>
    <row r="43742" spans="1:3" x14ac:dyDescent="0.2">
      <c r="A43742" s="1" t="s">
        <v>43741</v>
      </c>
      <c r="B43742" s="2" t="str">
        <f t="shared" si="683"/>
        <v xml:space="preserve">"coss", </v>
      </c>
      <c r="C43742" s="1" t="s">
        <v>43741</v>
      </c>
    </row>
    <row r="43743" spans="1:3" x14ac:dyDescent="0.2">
      <c r="A43743" s="1" t="s">
        <v>43742</v>
      </c>
      <c r="B43743" s="2" t="str">
        <f t="shared" si="683"/>
        <v xml:space="preserve">"Cossack", </v>
      </c>
      <c r="C43743" s="1" t="s">
        <v>43742</v>
      </c>
    </row>
    <row r="43744" spans="1:3" x14ac:dyDescent="0.2">
      <c r="A43744" s="1" t="s">
        <v>43743</v>
      </c>
      <c r="B43744" s="2" t="str">
        <f t="shared" si="683"/>
        <v xml:space="preserve">"Cossaean", </v>
      </c>
      <c r="C43744" s="1" t="s">
        <v>43743</v>
      </c>
    </row>
    <row r="43745" spans="1:3" x14ac:dyDescent="0.2">
      <c r="A43745" s="1" t="s">
        <v>43744</v>
      </c>
      <c r="B43745" s="2" t="str">
        <f t="shared" si="683"/>
        <v xml:space="preserve">"cossas", </v>
      </c>
      <c r="C43745" s="1" t="s">
        <v>43744</v>
      </c>
    </row>
    <row r="43746" spans="1:3" x14ac:dyDescent="0.2">
      <c r="A43746" s="1" t="s">
        <v>43745</v>
      </c>
      <c r="B43746" s="2" t="str">
        <f t="shared" si="683"/>
        <v xml:space="preserve">"cosse", </v>
      </c>
      <c r="C43746" s="1" t="s">
        <v>43745</v>
      </c>
    </row>
    <row r="43747" spans="1:3" x14ac:dyDescent="0.2">
      <c r="A43747" s="1" t="s">
        <v>43746</v>
      </c>
      <c r="B43747" s="2" t="str">
        <f t="shared" si="683"/>
        <v xml:space="preserve">"cosset", </v>
      </c>
      <c r="C43747" s="1" t="s">
        <v>43746</v>
      </c>
    </row>
    <row r="43748" spans="1:3" x14ac:dyDescent="0.2">
      <c r="A43748" s="1" t="s">
        <v>43747</v>
      </c>
      <c r="B43748" s="2" t="str">
        <f t="shared" si="683"/>
        <v xml:space="preserve">"cossette", </v>
      </c>
      <c r="C43748" s="1" t="s">
        <v>43747</v>
      </c>
    </row>
    <row r="43749" spans="1:3" x14ac:dyDescent="0.2">
      <c r="A43749" s="1" t="s">
        <v>43748</v>
      </c>
      <c r="B43749" s="2" t="str">
        <f t="shared" si="683"/>
        <v xml:space="preserve">"cossid", </v>
      </c>
      <c r="C43749" s="1" t="s">
        <v>43748</v>
      </c>
    </row>
    <row r="43750" spans="1:3" x14ac:dyDescent="0.2">
      <c r="A43750" s="1" t="s">
        <v>43749</v>
      </c>
      <c r="B43750" s="2" t="str">
        <f t="shared" si="683"/>
        <v xml:space="preserve">"Cossidae", </v>
      </c>
      <c r="C43750" s="1" t="s">
        <v>43749</v>
      </c>
    </row>
    <row r="43751" spans="1:3" x14ac:dyDescent="0.2">
      <c r="A43751" s="1" t="s">
        <v>43750</v>
      </c>
      <c r="B43751" s="2" t="str">
        <f t="shared" si="683"/>
        <v xml:space="preserve">"cossnent", </v>
      </c>
      <c r="C43751" s="1" t="s">
        <v>43750</v>
      </c>
    </row>
    <row r="43752" spans="1:3" x14ac:dyDescent="0.2">
      <c r="A43752" s="1" t="s">
        <v>43751</v>
      </c>
      <c r="B43752" s="2" t="str">
        <f t="shared" si="683"/>
        <v xml:space="preserve">"cossyrite", </v>
      </c>
      <c r="C43752" s="1" t="s">
        <v>43751</v>
      </c>
    </row>
    <row r="43753" spans="1:3" x14ac:dyDescent="0.2">
      <c r="A43753" s="1" t="s">
        <v>43752</v>
      </c>
      <c r="B43753" s="2" t="str">
        <f t="shared" si="683"/>
        <v xml:space="preserve">"cost", </v>
      </c>
      <c r="C43753" s="1" t="s">
        <v>43752</v>
      </c>
    </row>
    <row r="43754" spans="1:3" x14ac:dyDescent="0.2">
      <c r="A43754" s="1" t="s">
        <v>43753</v>
      </c>
      <c r="B43754" s="2" t="str">
        <f t="shared" si="683"/>
        <v xml:space="preserve">"costa", </v>
      </c>
      <c r="C43754" s="1" t="s">
        <v>43753</v>
      </c>
    </row>
    <row r="43755" spans="1:3" x14ac:dyDescent="0.2">
      <c r="A43755" s="1" t="s">
        <v>43754</v>
      </c>
      <c r="B43755" s="2" t="str">
        <f t="shared" si="683"/>
        <v xml:space="preserve">"Costaea", </v>
      </c>
      <c r="C43755" s="1" t="s">
        <v>43754</v>
      </c>
    </row>
    <row r="43756" spans="1:3" x14ac:dyDescent="0.2">
      <c r="A43756" s="1" t="s">
        <v>43755</v>
      </c>
      <c r="B43756" s="2" t="str">
        <f t="shared" si="683"/>
        <v xml:space="preserve">"costal", </v>
      </c>
      <c r="C43756" s="1" t="s">
        <v>43755</v>
      </c>
    </row>
    <row r="43757" spans="1:3" x14ac:dyDescent="0.2">
      <c r="A43757" s="1" t="s">
        <v>43756</v>
      </c>
      <c r="B43757" s="2" t="str">
        <f t="shared" si="683"/>
        <v xml:space="preserve">"costalgia", </v>
      </c>
      <c r="C43757" s="1" t="s">
        <v>43756</v>
      </c>
    </row>
    <row r="43758" spans="1:3" x14ac:dyDescent="0.2">
      <c r="A43758" s="1" t="s">
        <v>43757</v>
      </c>
      <c r="B43758" s="2" t="str">
        <f t="shared" si="683"/>
        <v xml:space="preserve">"costally", </v>
      </c>
      <c r="C43758" s="1" t="s">
        <v>43757</v>
      </c>
    </row>
    <row r="43759" spans="1:3" x14ac:dyDescent="0.2">
      <c r="A43759" s="1" t="s">
        <v>43758</v>
      </c>
      <c r="B43759" s="2" t="str">
        <f t="shared" si="683"/>
        <v xml:space="preserve">"costander", </v>
      </c>
      <c r="C43759" s="1" t="s">
        <v>43758</v>
      </c>
    </row>
    <row r="43760" spans="1:3" x14ac:dyDescent="0.2">
      <c r="A43760" s="1" t="s">
        <v>43759</v>
      </c>
      <c r="B43760" s="2" t="str">
        <f t="shared" si="683"/>
        <v xml:space="preserve">"Costanoan", </v>
      </c>
      <c r="C43760" s="1" t="s">
        <v>43759</v>
      </c>
    </row>
    <row r="43761" spans="1:3" x14ac:dyDescent="0.2">
      <c r="A43761" s="1" t="s">
        <v>43760</v>
      </c>
      <c r="B43761" s="2" t="str">
        <f t="shared" si="683"/>
        <v xml:space="preserve">"costar", </v>
      </c>
      <c r="C43761" s="1" t="s">
        <v>43760</v>
      </c>
    </row>
    <row r="43762" spans="1:3" x14ac:dyDescent="0.2">
      <c r="A43762" s="1" t="s">
        <v>43761</v>
      </c>
      <c r="B43762" s="2" t="str">
        <f t="shared" si="683"/>
        <v xml:space="preserve">"costard", </v>
      </c>
      <c r="C43762" s="1" t="s">
        <v>43761</v>
      </c>
    </row>
    <row r="43763" spans="1:3" x14ac:dyDescent="0.2">
      <c r="A43763" s="1" t="s">
        <v>43762</v>
      </c>
      <c r="B43763" s="2" t="str">
        <f t="shared" si="683"/>
        <v xml:space="preserve">"Costata", </v>
      </c>
      <c r="C43763" s="1" t="s">
        <v>43762</v>
      </c>
    </row>
    <row r="43764" spans="1:3" x14ac:dyDescent="0.2">
      <c r="A43764" s="1" t="s">
        <v>43763</v>
      </c>
      <c r="B43764" s="2" t="str">
        <f t="shared" si="683"/>
        <v xml:space="preserve">"costate", </v>
      </c>
      <c r="C43764" s="1" t="s">
        <v>43763</v>
      </c>
    </row>
    <row r="43765" spans="1:3" x14ac:dyDescent="0.2">
      <c r="A43765" s="1" t="s">
        <v>43764</v>
      </c>
      <c r="B43765" s="2" t="str">
        <f t="shared" si="683"/>
        <v xml:space="preserve">"costated", </v>
      </c>
      <c r="C43765" s="1" t="s">
        <v>43764</v>
      </c>
    </row>
    <row r="43766" spans="1:3" x14ac:dyDescent="0.2">
      <c r="A43766" s="1" t="s">
        <v>43765</v>
      </c>
      <c r="B43766" s="2" t="str">
        <f t="shared" si="683"/>
        <v xml:space="preserve">"costean", </v>
      </c>
      <c r="C43766" s="1" t="s">
        <v>43765</v>
      </c>
    </row>
    <row r="43767" spans="1:3" x14ac:dyDescent="0.2">
      <c r="A43767" s="1" t="s">
        <v>43766</v>
      </c>
      <c r="B43767" s="2" t="str">
        <f t="shared" si="683"/>
        <v xml:space="preserve">"costeaning", </v>
      </c>
      <c r="C43767" s="1" t="s">
        <v>43766</v>
      </c>
    </row>
    <row r="43768" spans="1:3" x14ac:dyDescent="0.2">
      <c r="A43768" s="1" t="s">
        <v>43767</v>
      </c>
      <c r="B43768" s="2" t="str">
        <f t="shared" si="683"/>
        <v xml:space="preserve">"costectomy", </v>
      </c>
      <c r="C43768" s="1" t="s">
        <v>43767</v>
      </c>
    </row>
    <row r="43769" spans="1:3" x14ac:dyDescent="0.2">
      <c r="A43769" s="1" t="s">
        <v>43768</v>
      </c>
      <c r="B43769" s="2" t="str">
        <f t="shared" si="683"/>
        <v xml:space="preserve">"costellate", </v>
      </c>
      <c r="C43769" s="1" t="s">
        <v>43768</v>
      </c>
    </row>
    <row r="43770" spans="1:3" x14ac:dyDescent="0.2">
      <c r="A43770" s="1" t="s">
        <v>43769</v>
      </c>
      <c r="B43770" s="2" t="str">
        <f t="shared" si="683"/>
        <v xml:space="preserve">"coster", </v>
      </c>
      <c r="C43770" s="1" t="s">
        <v>43769</v>
      </c>
    </row>
    <row r="43771" spans="1:3" x14ac:dyDescent="0.2">
      <c r="A43771" s="1" t="s">
        <v>43770</v>
      </c>
      <c r="B43771" s="2" t="str">
        <f t="shared" si="683"/>
        <v xml:space="preserve">"costerdom", </v>
      </c>
      <c r="C43771" s="1" t="s">
        <v>43770</v>
      </c>
    </row>
    <row r="43772" spans="1:3" x14ac:dyDescent="0.2">
      <c r="A43772" s="1" t="s">
        <v>43771</v>
      </c>
      <c r="B43772" s="2" t="str">
        <f t="shared" si="683"/>
        <v xml:space="preserve">"costermonger", </v>
      </c>
      <c r="C43772" s="1" t="s">
        <v>43771</v>
      </c>
    </row>
    <row r="43773" spans="1:3" x14ac:dyDescent="0.2">
      <c r="A43773" s="1" t="s">
        <v>43772</v>
      </c>
      <c r="B43773" s="2" t="str">
        <f t="shared" si="683"/>
        <v xml:space="preserve">"costicartilage", </v>
      </c>
      <c r="C43773" s="1" t="s">
        <v>43772</v>
      </c>
    </row>
    <row r="43774" spans="1:3" x14ac:dyDescent="0.2">
      <c r="A43774" s="1" t="s">
        <v>43773</v>
      </c>
      <c r="B43774" s="2" t="str">
        <f t="shared" si="683"/>
        <v xml:space="preserve">"costicartilaginous", </v>
      </c>
      <c r="C43774" s="1" t="s">
        <v>43773</v>
      </c>
    </row>
    <row r="43775" spans="1:3" x14ac:dyDescent="0.2">
      <c r="A43775" s="1" t="s">
        <v>43774</v>
      </c>
      <c r="B43775" s="2" t="str">
        <f t="shared" si="683"/>
        <v xml:space="preserve">"costicervical", </v>
      </c>
      <c r="C43775" s="1" t="s">
        <v>43774</v>
      </c>
    </row>
    <row r="43776" spans="1:3" x14ac:dyDescent="0.2">
      <c r="A43776" s="1" t="s">
        <v>43775</v>
      </c>
      <c r="B43776" s="2" t="str">
        <f t="shared" si="683"/>
        <v xml:space="preserve">"costiferous", </v>
      </c>
      <c r="C43776" s="1" t="s">
        <v>43775</v>
      </c>
    </row>
    <row r="43777" spans="1:3" x14ac:dyDescent="0.2">
      <c r="A43777" s="1" t="s">
        <v>43776</v>
      </c>
      <c r="B43777" s="2" t="str">
        <f t="shared" si="683"/>
        <v xml:space="preserve">"costiform", </v>
      </c>
      <c r="C43777" s="1" t="s">
        <v>43776</v>
      </c>
    </row>
    <row r="43778" spans="1:3" x14ac:dyDescent="0.2">
      <c r="A43778" s="1" t="s">
        <v>43777</v>
      </c>
      <c r="B43778" s="2" t="str">
        <f t="shared" ref="B43778:B43841" si="684">CHAR(34)&amp;A43778&amp;CHAR(34)&amp;","&amp;" "</f>
        <v xml:space="preserve">"costing", </v>
      </c>
      <c r="C43778" s="1" t="s">
        <v>43777</v>
      </c>
    </row>
    <row r="43779" spans="1:3" x14ac:dyDescent="0.2">
      <c r="A43779" s="1" t="s">
        <v>43778</v>
      </c>
      <c r="B43779" s="2" t="str">
        <f t="shared" si="684"/>
        <v xml:space="preserve">"costipulator", </v>
      </c>
      <c r="C43779" s="1" t="s">
        <v>43778</v>
      </c>
    </row>
    <row r="43780" spans="1:3" x14ac:dyDescent="0.2">
      <c r="A43780" s="1" t="s">
        <v>43779</v>
      </c>
      <c r="B43780" s="2" t="str">
        <f t="shared" si="684"/>
        <v xml:space="preserve">"costispinal", </v>
      </c>
      <c r="C43780" s="1" t="s">
        <v>43779</v>
      </c>
    </row>
    <row r="43781" spans="1:3" x14ac:dyDescent="0.2">
      <c r="A43781" s="1" t="s">
        <v>43780</v>
      </c>
      <c r="B43781" s="2" t="str">
        <f t="shared" si="684"/>
        <v xml:space="preserve">"costive", </v>
      </c>
      <c r="C43781" s="1" t="s">
        <v>43780</v>
      </c>
    </row>
    <row r="43782" spans="1:3" x14ac:dyDescent="0.2">
      <c r="A43782" s="1" t="s">
        <v>43781</v>
      </c>
      <c r="B43782" s="2" t="str">
        <f t="shared" si="684"/>
        <v xml:space="preserve">"costively", </v>
      </c>
      <c r="C43782" s="1" t="s">
        <v>43781</v>
      </c>
    </row>
    <row r="43783" spans="1:3" x14ac:dyDescent="0.2">
      <c r="A43783" s="1" t="s">
        <v>43782</v>
      </c>
      <c r="B43783" s="2" t="str">
        <f t="shared" si="684"/>
        <v xml:space="preserve">"costiveness", </v>
      </c>
      <c r="C43783" s="1" t="s">
        <v>43782</v>
      </c>
    </row>
    <row r="43784" spans="1:3" x14ac:dyDescent="0.2">
      <c r="A43784" s="1" t="s">
        <v>43783</v>
      </c>
      <c r="B43784" s="2" t="str">
        <f t="shared" si="684"/>
        <v xml:space="preserve">"costless", </v>
      </c>
      <c r="C43784" s="1" t="s">
        <v>43783</v>
      </c>
    </row>
    <row r="43785" spans="1:3" x14ac:dyDescent="0.2">
      <c r="A43785" s="1" t="s">
        <v>43784</v>
      </c>
      <c r="B43785" s="2" t="str">
        <f t="shared" si="684"/>
        <v xml:space="preserve">"costlessness", </v>
      </c>
      <c r="C43785" s="1" t="s">
        <v>43784</v>
      </c>
    </row>
    <row r="43786" spans="1:3" x14ac:dyDescent="0.2">
      <c r="A43786" s="1" t="s">
        <v>43785</v>
      </c>
      <c r="B43786" s="2" t="str">
        <f t="shared" si="684"/>
        <v xml:space="preserve">"costliness", </v>
      </c>
      <c r="C43786" s="1" t="s">
        <v>43785</v>
      </c>
    </row>
    <row r="43787" spans="1:3" x14ac:dyDescent="0.2">
      <c r="A43787" s="1" t="s">
        <v>43786</v>
      </c>
      <c r="B43787" s="2" t="str">
        <f t="shared" si="684"/>
        <v xml:space="preserve">"costly", </v>
      </c>
      <c r="C43787" s="1" t="s">
        <v>43786</v>
      </c>
    </row>
    <row r="43788" spans="1:3" x14ac:dyDescent="0.2">
      <c r="A43788" s="1" t="s">
        <v>43787</v>
      </c>
      <c r="B43788" s="2" t="str">
        <f t="shared" si="684"/>
        <v xml:space="preserve">"costmary", </v>
      </c>
      <c r="C43788" s="1" t="s">
        <v>43787</v>
      </c>
    </row>
    <row r="43789" spans="1:3" x14ac:dyDescent="0.2">
      <c r="A43789" s="1" t="s">
        <v>43788</v>
      </c>
      <c r="B43789" s="2" t="str">
        <f t="shared" si="684"/>
        <v xml:space="preserve">"costoabdominal", </v>
      </c>
      <c r="C43789" s="1" t="s">
        <v>43788</v>
      </c>
    </row>
    <row r="43790" spans="1:3" x14ac:dyDescent="0.2">
      <c r="A43790" s="1" t="s">
        <v>43789</v>
      </c>
      <c r="B43790" s="2" t="str">
        <f t="shared" si="684"/>
        <v xml:space="preserve">"costoapical", </v>
      </c>
      <c r="C43790" s="1" t="s">
        <v>43789</v>
      </c>
    </row>
    <row r="43791" spans="1:3" x14ac:dyDescent="0.2">
      <c r="A43791" s="1" t="s">
        <v>43790</v>
      </c>
      <c r="B43791" s="2" t="str">
        <f t="shared" si="684"/>
        <v xml:space="preserve">"costocentral", </v>
      </c>
      <c r="C43791" s="1" t="s">
        <v>43790</v>
      </c>
    </row>
    <row r="43792" spans="1:3" x14ac:dyDescent="0.2">
      <c r="A43792" s="1" t="s">
        <v>43791</v>
      </c>
      <c r="B43792" s="2" t="str">
        <f t="shared" si="684"/>
        <v xml:space="preserve">"costochondral", </v>
      </c>
      <c r="C43792" s="1" t="s">
        <v>43791</v>
      </c>
    </row>
    <row r="43793" spans="1:3" x14ac:dyDescent="0.2">
      <c r="A43793" s="1" t="s">
        <v>43792</v>
      </c>
      <c r="B43793" s="2" t="str">
        <f t="shared" si="684"/>
        <v xml:space="preserve">"costoclavicular", </v>
      </c>
      <c r="C43793" s="1" t="s">
        <v>43792</v>
      </c>
    </row>
    <row r="43794" spans="1:3" x14ac:dyDescent="0.2">
      <c r="A43794" s="1" t="s">
        <v>43793</v>
      </c>
      <c r="B43794" s="2" t="str">
        <f t="shared" si="684"/>
        <v xml:space="preserve">"costocolic", </v>
      </c>
      <c r="C43794" s="1" t="s">
        <v>43793</v>
      </c>
    </row>
    <row r="43795" spans="1:3" x14ac:dyDescent="0.2">
      <c r="A43795" s="1" t="s">
        <v>43794</v>
      </c>
      <c r="B43795" s="2" t="str">
        <f t="shared" si="684"/>
        <v xml:space="preserve">"costocoracoid", </v>
      </c>
      <c r="C43795" s="1" t="s">
        <v>43794</v>
      </c>
    </row>
    <row r="43796" spans="1:3" x14ac:dyDescent="0.2">
      <c r="A43796" s="1" t="s">
        <v>43795</v>
      </c>
      <c r="B43796" s="2" t="str">
        <f t="shared" si="684"/>
        <v xml:space="preserve">"costodiaphragmatic", </v>
      </c>
      <c r="C43796" s="1" t="s">
        <v>43795</v>
      </c>
    </row>
    <row r="43797" spans="1:3" x14ac:dyDescent="0.2">
      <c r="A43797" s="1" t="s">
        <v>43796</v>
      </c>
      <c r="B43797" s="2" t="str">
        <f t="shared" si="684"/>
        <v xml:space="preserve">"costogenic", </v>
      </c>
      <c r="C43797" s="1" t="s">
        <v>43796</v>
      </c>
    </row>
    <row r="43798" spans="1:3" x14ac:dyDescent="0.2">
      <c r="A43798" s="1" t="s">
        <v>43797</v>
      </c>
      <c r="B43798" s="2" t="str">
        <f t="shared" si="684"/>
        <v xml:space="preserve">"costoinferior", </v>
      </c>
      <c r="C43798" s="1" t="s">
        <v>43797</v>
      </c>
    </row>
    <row r="43799" spans="1:3" x14ac:dyDescent="0.2">
      <c r="A43799" s="1" t="s">
        <v>43798</v>
      </c>
      <c r="B43799" s="2" t="str">
        <f t="shared" si="684"/>
        <v xml:space="preserve">"costophrenic", </v>
      </c>
      <c r="C43799" s="1" t="s">
        <v>43798</v>
      </c>
    </row>
    <row r="43800" spans="1:3" x14ac:dyDescent="0.2">
      <c r="A43800" s="1" t="s">
        <v>43799</v>
      </c>
      <c r="B43800" s="2" t="str">
        <f t="shared" si="684"/>
        <v xml:space="preserve">"costopleural", </v>
      </c>
      <c r="C43800" s="1" t="s">
        <v>43799</v>
      </c>
    </row>
    <row r="43801" spans="1:3" x14ac:dyDescent="0.2">
      <c r="A43801" s="1" t="s">
        <v>43800</v>
      </c>
      <c r="B43801" s="2" t="str">
        <f t="shared" si="684"/>
        <v xml:space="preserve">"costopneumopexy", </v>
      </c>
      <c r="C43801" s="1" t="s">
        <v>43800</v>
      </c>
    </row>
    <row r="43802" spans="1:3" x14ac:dyDescent="0.2">
      <c r="A43802" s="1" t="s">
        <v>43801</v>
      </c>
      <c r="B43802" s="2" t="str">
        <f t="shared" si="684"/>
        <v xml:space="preserve">"costopulmonary", </v>
      </c>
      <c r="C43802" s="1" t="s">
        <v>43801</v>
      </c>
    </row>
    <row r="43803" spans="1:3" x14ac:dyDescent="0.2">
      <c r="A43803" s="1" t="s">
        <v>43802</v>
      </c>
      <c r="B43803" s="2" t="str">
        <f t="shared" si="684"/>
        <v xml:space="preserve">"costoscapular", </v>
      </c>
      <c r="C43803" s="1" t="s">
        <v>43802</v>
      </c>
    </row>
    <row r="43804" spans="1:3" x14ac:dyDescent="0.2">
      <c r="A43804" s="1" t="s">
        <v>43803</v>
      </c>
      <c r="B43804" s="2" t="str">
        <f t="shared" si="684"/>
        <v xml:space="preserve">"costosternal", </v>
      </c>
      <c r="C43804" s="1" t="s">
        <v>43803</v>
      </c>
    </row>
    <row r="43805" spans="1:3" x14ac:dyDescent="0.2">
      <c r="A43805" s="1" t="s">
        <v>43804</v>
      </c>
      <c r="B43805" s="2" t="str">
        <f t="shared" si="684"/>
        <v xml:space="preserve">"costosuperior", </v>
      </c>
      <c r="C43805" s="1" t="s">
        <v>43804</v>
      </c>
    </row>
    <row r="43806" spans="1:3" x14ac:dyDescent="0.2">
      <c r="A43806" s="1" t="s">
        <v>43805</v>
      </c>
      <c r="B43806" s="2" t="str">
        <f t="shared" si="684"/>
        <v xml:space="preserve">"costothoracic", </v>
      </c>
      <c r="C43806" s="1" t="s">
        <v>43805</v>
      </c>
    </row>
    <row r="43807" spans="1:3" x14ac:dyDescent="0.2">
      <c r="A43807" s="1" t="s">
        <v>43806</v>
      </c>
      <c r="B43807" s="2" t="str">
        <f t="shared" si="684"/>
        <v xml:space="preserve">"costotome", </v>
      </c>
      <c r="C43807" s="1" t="s">
        <v>43806</v>
      </c>
    </row>
    <row r="43808" spans="1:3" x14ac:dyDescent="0.2">
      <c r="A43808" s="1" t="s">
        <v>43807</v>
      </c>
      <c r="B43808" s="2" t="str">
        <f t="shared" si="684"/>
        <v xml:space="preserve">"costotomy", </v>
      </c>
      <c r="C43808" s="1" t="s">
        <v>43807</v>
      </c>
    </row>
    <row r="43809" spans="1:3" x14ac:dyDescent="0.2">
      <c r="A43809" s="1" t="s">
        <v>43808</v>
      </c>
      <c r="B43809" s="2" t="str">
        <f t="shared" si="684"/>
        <v xml:space="preserve">"costotrachelian", </v>
      </c>
      <c r="C43809" s="1" t="s">
        <v>43808</v>
      </c>
    </row>
    <row r="43810" spans="1:3" x14ac:dyDescent="0.2">
      <c r="A43810" s="1" t="s">
        <v>43809</v>
      </c>
      <c r="B43810" s="2" t="str">
        <f t="shared" si="684"/>
        <v xml:space="preserve">"costotransversal", </v>
      </c>
      <c r="C43810" s="1" t="s">
        <v>43809</v>
      </c>
    </row>
    <row r="43811" spans="1:3" x14ac:dyDescent="0.2">
      <c r="A43811" s="1" t="s">
        <v>43810</v>
      </c>
      <c r="B43811" s="2" t="str">
        <f t="shared" si="684"/>
        <v xml:space="preserve">"costotransverse", </v>
      </c>
      <c r="C43811" s="1" t="s">
        <v>43810</v>
      </c>
    </row>
    <row r="43812" spans="1:3" x14ac:dyDescent="0.2">
      <c r="A43812" s="1" t="s">
        <v>43811</v>
      </c>
      <c r="B43812" s="2" t="str">
        <f t="shared" si="684"/>
        <v xml:space="preserve">"costovertebral", </v>
      </c>
      <c r="C43812" s="1" t="s">
        <v>43811</v>
      </c>
    </row>
    <row r="43813" spans="1:3" x14ac:dyDescent="0.2">
      <c r="A43813" s="1" t="s">
        <v>43812</v>
      </c>
      <c r="B43813" s="2" t="str">
        <f t="shared" si="684"/>
        <v xml:space="preserve">"costoxiphoid", </v>
      </c>
      <c r="C43813" s="1" t="s">
        <v>43812</v>
      </c>
    </row>
    <row r="43814" spans="1:3" x14ac:dyDescent="0.2">
      <c r="A43814" s="1" t="s">
        <v>43813</v>
      </c>
      <c r="B43814" s="2" t="str">
        <f t="shared" si="684"/>
        <v xml:space="preserve">"costraight", </v>
      </c>
      <c r="C43814" s="1" t="s">
        <v>43813</v>
      </c>
    </row>
    <row r="43815" spans="1:3" x14ac:dyDescent="0.2">
      <c r="A43815" s="1" t="s">
        <v>43814</v>
      </c>
      <c r="B43815" s="2" t="str">
        <f t="shared" si="684"/>
        <v xml:space="preserve">"costrel", </v>
      </c>
      <c r="C43815" s="1" t="s">
        <v>43814</v>
      </c>
    </row>
    <row r="43816" spans="1:3" x14ac:dyDescent="0.2">
      <c r="A43816" s="1" t="s">
        <v>43815</v>
      </c>
      <c r="B43816" s="2" t="str">
        <f t="shared" si="684"/>
        <v xml:space="preserve">"costula", </v>
      </c>
      <c r="C43816" s="1" t="s">
        <v>43815</v>
      </c>
    </row>
    <row r="43817" spans="1:3" x14ac:dyDescent="0.2">
      <c r="A43817" s="1" t="s">
        <v>43816</v>
      </c>
      <c r="B43817" s="2" t="str">
        <f t="shared" si="684"/>
        <v xml:space="preserve">"costulation", </v>
      </c>
      <c r="C43817" s="1" t="s">
        <v>43816</v>
      </c>
    </row>
    <row r="43818" spans="1:3" x14ac:dyDescent="0.2">
      <c r="A43818" s="1" t="s">
        <v>43817</v>
      </c>
      <c r="B43818" s="2" t="str">
        <f t="shared" si="684"/>
        <v xml:space="preserve">"costume", </v>
      </c>
      <c r="C43818" s="1" t="s">
        <v>43817</v>
      </c>
    </row>
    <row r="43819" spans="1:3" x14ac:dyDescent="0.2">
      <c r="A43819" s="1" t="s">
        <v>43818</v>
      </c>
      <c r="B43819" s="2" t="str">
        <f t="shared" si="684"/>
        <v xml:space="preserve">"costumer", </v>
      </c>
      <c r="C43819" s="1" t="s">
        <v>43818</v>
      </c>
    </row>
    <row r="43820" spans="1:3" x14ac:dyDescent="0.2">
      <c r="A43820" s="1" t="s">
        <v>43819</v>
      </c>
      <c r="B43820" s="2" t="str">
        <f t="shared" si="684"/>
        <v xml:space="preserve">"costumery", </v>
      </c>
      <c r="C43820" s="1" t="s">
        <v>43819</v>
      </c>
    </row>
    <row r="43821" spans="1:3" x14ac:dyDescent="0.2">
      <c r="A43821" s="1" t="s">
        <v>43820</v>
      </c>
      <c r="B43821" s="2" t="str">
        <f t="shared" si="684"/>
        <v xml:space="preserve">"costumic", </v>
      </c>
      <c r="C43821" s="1" t="s">
        <v>43820</v>
      </c>
    </row>
    <row r="43822" spans="1:3" x14ac:dyDescent="0.2">
      <c r="A43822" s="1" t="s">
        <v>43821</v>
      </c>
      <c r="B43822" s="2" t="str">
        <f t="shared" si="684"/>
        <v xml:space="preserve">"costumier", </v>
      </c>
      <c r="C43822" s="1" t="s">
        <v>43821</v>
      </c>
    </row>
    <row r="43823" spans="1:3" x14ac:dyDescent="0.2">
      <c r="A43823" s="1" t="s">
        <v>43822</v>
      </c>
      <c r="B43823" s="2" t="str">
        <f t="shared" si="684"/>
        <v xml:space="preserve">"costumiere", </v>
      </c>
      <c r="C43823" s="1" t="s">
        <v>43822</v>
      </c>
    </row>
    <row r="43824" spans="1:3" x14ac:dyDescent="0.2">
      <c r="A43824" s="1" t="s">
        <v>43823</v>
      </c>
      <c r="B43824" s="2" t="str">
        <f t="shared" si="684"/>
        <v xml:space="preserve">"costuming", </v>
      </c>
      <c r="C43824" s="1" t="s">
        <v>43823</v>
      </c>
    </row>
    <row r="43825" spans="1:3" x14ac:dyDescent="0.2">
      <c r="A43825" s="1" t="s">
        <v>43824</v>
      </c>
      <c r="B43825" s="2" t="str">
        <f t="shared" si="684"/>
        <v xml:space="preserve">"costumist", </v>
      </c>
      <c r="C43825" s="1" t="s">
        <v>43824</v>
      </c>
    </row>
    <row r="43826" spans="1:3" x14ac:dyDescent="0.2">
      <c r="A43826" s="1" t="s">
        <v>43825</v>
      </c>
      <c r="B43826" s="2" t="str">
        <f t="shared" si="684"/>
        <v xml:space="preserve">"costusroot", </v>
      </c>
      <c r="C43826" s="1" t="s">
        <v>43825</v>
      </c>
    </row>
    <row r="43827" spans="1:3" x14ac:dyDescent="0.2">
      <c r="A43827" s="1" t="s">
        <v>43826</v>
      </c>
      <c r="B43827" s="2" t="str">
        <f t="shared" si="684"/>
        <v xml:space="preserve">"cosubject", </v>
      </c>
      <c r="C43827" s="1" t="s">
        <v>43826</v>
      </c>
    </row>
    <row r="43828" spans="1:3" x14ac:dyDescent="0.2">
      <c r="A43828" s="1" t="s">
        <v>43827</v>
      </c>
      <c r="B43828" s="2" t="str">
        <f t="shared" si="684"/>
        <v xml:space="preserve">"cosubordinate", </v>
      </c>
      <c r="C43828" s="1" t="s">
        <v>43827</v>
      </c>
    </row>
    <row r="43829" spans="1:3" x14ac:dyDescent="0.2">
      <c r="A43829" s="1" t="s">
        <v>43828</v>
      </c>
      <c r="B43829" s="2" t="str">
        <f t="shared" si="684"/>
        <v xml:space="preserve">"cosuffer", </v>
      </c>
      <c r="C43829" s="1" t="s">
        <v>43828</v>
      </c>
    </row>
    <row r="43830" spans="1:3" x14ac:dyDescent="0.2">
      <c r="A43830" s="1" t="s">
        <v>43829</v>
      </c>
      <c r="B43830" s="2" t="str">
        <f t="shared" si="684"/>
        <v xml:space="preserve">"cosufferer", </v>
      </c>
      <c r="C43830" s="1" t="s">
        <v>43829</v>
      </c>
    </row>
    <row r="43831" spans="1:3" x14ac:dyDescent="0.2">
      <c r="A43831" s="1" t="s">
        <v>43830</v>
      </c>
      <c r="B43831" s="2" t="str">
        <f t="shared" si="684"/>
        <v xml:space="preserve">"cosuggestion", </v>
      </c>
      <c r="C43831" s="1" t="s">
        <v>43830</v>
      </c>
    </row>
    <row r="43832" spans="1:3" x14ac:dyDescent="0.2">
      <c r="A43832" s="1" t="s">
        <v>43831</v>
      </c>
      <c r="B43832" s="2" t="str">
        <f t="shared" si="684"/>
        <v xml:space="preserve">"cosuitor", </v>
      </c>
      <c r="C43832" s="1" t="s">
        <v>43831</v>
      </c>
    </row>
    <row r="43833" spans="1:3" x14ac:dyDescent="0.2">
      <c r="A43833" s="1" t="s">
        <v>43832</v>
      </c>
      <c r="B43833" s="2" t="str">
        <f t="shared" si="684"/>
        <v xml:space="preserve">"cosurety", </v>
      </c>
      <c r="C43833" s="1" t="s">
        <v>43832</v>
      </c>
    </row>
    <row r="43834" spans="1:3" x14ac:dyDescent="0.2">
      <c r="A43834" s="1" t="s">
        <v>43833</v>
      </c>
      <c r="B43834" s="2" t="str">
        <f t="shared" si="684"/>
        <v xml:space="preserve">"cosustain", </v>
      </c>
      <c r="C43834" s="1" t="s">
        <v>43833</v>
      </c>
    </row>
    <row r="43835" spans="1:3" x14ac:dyDescent="0.2">
      <c r="A43835" s="1" t="s">
        <v>43834</v>
      </c>
      <c r="B43835" s="2" t="str">
        <f t="shared" si="684"/>
        <v xml:space="preserve">"coswearer", </v>
      </c>
      <c r="C43835" s="1" t="s">
        <v>43834</v>
      </c>
    </row>
    <row r="43836" spans="1:3" x14ac:dyDescent="0.2">
      <c r="A43836" s="1" t="s">
        <v>43835</v>
      </c>
      <c r="B43836" s="2" t="str">
        <f t="shared" si="684"/>
        <v xml:space="preserve">"cosy", </v>
      </c>
      <c r="C43836" s="1" t="s">
        <v>43835</v>
      </c>
    </row>
    <row r="43837" spans="1:3" x14ac:dyDescent="0.2">
      <c r="A43837" s="1" t="s">
        <v>43836</v>
      </c>
      <c r="B43837" s="2" t="str">
        <f t="shared" si="684"/>
        <v xml:space="preserve">"cosymmedian", </v>
      </c>
      <c r="C43837" s="1" t="s">
        <v>43836</v>
      </c>
    </row>
    <row r="43838" spans="1:3" x14ac:dyDescent="0.2">
      <c r="A43838" s="1" t="s">
        <v>43837</v>
      </c>
      <c r="B43838" s="2" t="str">
        <f t="shared" si="684"/>
        <v xml:space="preserve">"cot", </v>
      </c>
      <c r="C43838" s="1" t="s">
        <v>43837</v>
      </c>
    </row>
    <row r="43839" spans="1:3" x14ac:dyDescent="0.2">
      <c r="A43839" s="1" t="s">
        <v>43838</v>
      </c>
      <c r="B43839" s="2" t="str">
        <f t="shared" si="684"/>
        <v xml:space="preserve">"cotangent", </v>
      </c>
      <c r="C43839" s="1" t="s">
        <v>43838</v>
      </c>
    </row>
    <row r="43840" spans="1:3" x14ac:dyDescent="0.2">
      <c r="A43840" s="1" t="s">
        <v>43839</v>
      </c>
      <c r="B43840" s="2" t="str">
        <f t="shared" si="684"/>
        <v xml:space="preserve">"cotangential", </v>
      </c>
      <c r="C43840" s="1" t="s">
        <v>43839</v>
      </c>
    </row>
    <row r="43841" spans="1:3" x14ac:dyDescent="0.2">
      <c r="A43841" s="1" t="s">
        <v>43840</v>
      </c>
      <c r="B43841" s="2" t="str">
        <f t="shared" si="684"/>
        <v xml:space="preserve">"cotarius", </v>
      </c>
      <c r="C43841" s="1" t="s">
        <v>43840</v>
      </c>
    </row>
    <row r="43842" spans="1:3" x14ac:dyDescent="0.2">
      <c r="A43842" s="1" t="s">
        <v>43841</v>
      </c>
      <c r="B43842" s="2" t="str">
        <f t="shared" ref="B43842:B43905" si="685">CHAR(34)&amp;A43842&amp;CHAR(34)&amp;","&amp;" "</f>
        <v xml:space="preserve">"cotarnine", </v>
      </c>
      <c r="C43842" s="1" t="s">
        <v>43841</v>
      </c>
    </row>
    <row r="43843" spans="1:3" x14ac:dyDescent="0.2">
      <c r="A43843" s="1" t="s">
        <v>43842</v>
      </c>
      <c r="B43843" s="2" t="str">
        <f t="shared" si="685"/>
        <v xml:space="preserve">"cotch", </v>
      </c>
      <c r="C43843" s="1" t="s">
        <v>43842</v>
      </c>
    </row>
    <row r="43844" spans="1:3" x14ac:dyDescent="0.2">
      <c r="A43844" s="1" t="s">
        <v>43843</v>
      </c>
      <c r="B43844" s="2" t="str">
        <f t="shared" si="685"/>
        <v xml:space="preserve">"cote", </v>
      </c>
      <c r="C43844" s="1" t="s">
        <v>43843</v>
      </c>
    </row>
    <row r="43845" spans="1:3" x14ac:dyDescent="0.2">
      <c r="A43845" s="1" t="s">
        <v>43844</v>
      </c>
      <c r="B43845" s="2" t="str">
        <f t="shared" si="685"/>
        <v xml:space="preserve">"coteful", </v>
      </c>
      <c r="C43845" s="1" t="s">
        <v>43844</v>
      </c>
    </row>
    <row r="43846" spans="1:3" x14ac:dyDescent="0.2">
      <c r="A43846" s="1" t="s">
        <v>43845</v>
      </c>
      <c r="B43846" s="2" t="str">
        <f t="shared" si="685"/>
        <v xml:space="preserve">"coteline", </v>
      </c>
      <c r="C43846" s="1" t="s">
        <v>43845</v>
      </c>
    </row>
    <row r="43847" spans="1:3" x14ac:dyDescent="0.2">
      <c r="A43847" s="1" t="s">
        <v>43846</v>
      </c>
      <c r="B43847" s="2" t="str">
        <f t="shared" si="685"/>
        <v xml:space="preserve">"coteller", </v>
      </c>
      <c r="C43847" s="1" t="s">
        <v>43846</v>
      </c>
    </row>
    <row r="43848" spans="1:3" x14ac:dyDescent="0.2">
      <c r="A43848" s="1" t="s">
        <v>43847</v>
      </c>
      <c r="B43848" s="2" t="str">
        <f t="shared" si="685"/>
        <v xml:space="preserve">"cotemporane", </v>
      </c>
      <c r="C43848" s="1" t="s">
        <v>43847</v>
      </c>
    </row>
    <row r="43849" spans="1:3" x14ac:dyDescent="0.2">
      <c r="A43849" s="1" t="s">
        <v>43848</v>
      </c>
      <c r="B43849" s="2" t="str">
        <f t="shared" si="685"/>
        <v xml:space="preserve">"cotemporanean", </v>
      </c>
      <c r="C43849" s="1" t="s">
        <v>43848</v>
      </c>
    </row>
    <row r="43850" spans="1:3" x14ac:dyDescent="0.2">
      <c r="A43850" s="1" t="s">
        <v>43849</v>
      </c>
      <c r="B43850" s="2" t="str">
        <f t="shared" si="685"/>
        <v xml:space="preserve">"cotemporaneous", </v>
      </c>
      <c r="C43850" s="1" t="s">
        <v>43849</v>
      </c>
    </row>
    <row r="43851" spans="1:3" x14ac:dyDescent="0.2">
      <c r="A43851" s="1" t="s">
        <v>43850</v>
      </c>
      <c r="B43851" s="2" t="str">
        <f t="shared" si="685"/>
        <v xml:space="preserve">"cotemporaneously", </v>
      </c>
      <c r="C43851" s="1" t="s">
        <v>43850</v>
      </c>
    </row>
    <row r="43852" spans="1:3" x14ac:dyDescent="0.2">
      <c r="A43852" s="1" t="s">
        <v>43851</v>
      </c>
      <c r="B43852" s="2" t="str">
        <f t="shared" si="685"/>
        <v xml:space="preserve">"cotemporary", </v>
      </c>
      <c r="C43852" s="1" t="s">
        <v>43851</v>
      </c>
    </row>
    <row r="43853" spans="1:3" x14ac:dyDescent="0.2">
      <c r="A43853" s="1" t="s">
        <v>43852</v>
      </c>
      <c r="B43853" s="2" t="str">
        <f t="shared" si="685"/>
        <v xml:space="preserve">"cotenancy", </v>
      </c>
      <c r="C43853" s="1" t="s">
        <v>43852</v>
      </c>
    </row>
    <row r="43854" spans="1:3" x14ac:dyDescent="0.2">
      <c r="A43854" s="1" t="s">
        <v>43853</v>
      </c>
      <c r="B43854" s="2" t="str">
        <f t="shared" si="685"/>
        <v xml:space="preserve">"cotenant", </v>
      </c>
      <c r="C43854" s="1" t="s">
        <v>43853</v>
      </c>
    </row>
    <row r="43855" spans="1:3" x14ac:dyDescent="0.2">
      <c r="A43855" s="1" t="s">
        <v>43854</v>
      </c>
      <c r="B43855" s="2" t="str">
        <f t="shared" si="685"/>
        <v xml:space="preserve">"cotenure", </v>
      </c>
      <c r="C43855" s="1" t="s">
        <v>43854</v>
      </c>
    </row>
    <row r="43856" spans="1:3" x14ac:dyDescent="0.2">
      <c r="A43856" s="1" t="s">
        <v>43855</v>
      </c>
      <c r="B43856" s="2" t="str">
        <f t="shared" si="685"/>
        <v xml:space="preserve">"coterell", </v>
      </c>
      <c r="C43856" s="1" t="s">
        <v>43855</v>
      </c>
    </row>
    <row r="43857" spans="1:3" x14ac:dyDescent="0.2">
      <c r="A43857" s="1" t="s">
        <v>43856</v>
      </c>
      <c r="B43857" s="2" t="str">
        <f t="shared" si="685"/>
        <v xml:space="preserve">"coterie", </v>
      </c>
      <c r="C43857" s="1" t="s">
        <v>43856</v>
      </c>
    </row>
    <row r="43858" spans="1:3" x14ac:dyDescent="0.2">
      <c r="A43858" s="1" t="s">
        <v>43857</v>
      </c>
      <c r="B43858" s="2" t="str">
        <f t="shared" si="685"/>
        <v xml:space="preserve">"coterminous", </v>
      </c>
      <c r="C43858" s="1" t="s">
        <v>43857</v>
      </c>
    </row>
    <row r="43859" spans="1:3" x14ac:dyDescent="0.2">
      <c r="A43859" s="1" t="s">
        <v>43858</v>
      </c>
      <c r="B43859" s="2" t="str">
        <f t="shared" si="685"/>
        <v xml:space="preserve">"Cotesian", </v>
      </c>
      <c r="C43859" s="1" t="s">
        <v>43858</v>
      </c>
    </row>
    <row r="43860" spans="1:3" x14ac:dyDescent="0.2">
      <c r="A43860" s="1" t="s">
        <v>43859</v>
      </c>
      <c r="B43860" s="2" t="str">
        <f t="shared" si="685"/>
        <v xml:space="preserve">"coth", </v>
      </c>
      <c r="C43860" s="1" t="s">
        <v>43859</v>
      </c>
    </row>
    <row r="43861" spans="1:3" x14ac:dyDescent="0.2">
      <c r="A43861" s="1" t="s">
        <v>43860</v>
      </c>
      <c r="B43861" s="2" t="str">
        <f t="shared" si="685"/>
        <v xml:space="preserve">"cothamore", </v>
      </c>
      <c r="C43861" s="1" t="s">
        <v>43860</v>
      </c>
    </row>
    <row r="43862" spans="1:3" x14ac:dyDescent="0.2">
      <c r="A43862" s="1" t="s">
        <v>43861</v>
      </c>
      <c r="B43862" s="2" t="str">
        <f t="shared" si="685"/>
        <v xml:space="preserve">"cothe", </v>
      </c>
      <c r="C43862" s="1" t="s">
        <v>43861</v>
      </c>
    </row>
    <row r="43863" spans="1:3" x14ac:dyDescent="0.2">
      <c r="A43863" s="1" t="s">
        <v>43862</v>
      </c>
      <c r="B43863" s="2" t="str">
        <f t="shared" si="685"/>
        <v xml:space="preserve">"cotheorist", </v>
      </c>
      <c r="C43863" s="1" t="s">
        <v>43862</v>
      </c>
    </row>
    <row r="43864" spans="1:3" x14ac:dyDescent="0.2">
      <c r="A43864" s="1" t="s">
        <v>43863</v>
      </c>
      <c r="B43864" s="2" t="str">
        <f t="shared" si="685"/>
        <v xml:space="preserve">"cothish", </v>
      </c>
      <c r="C43864" s="1" t="s">
        <v>43863</v>
      </c>
    </row>
    <row r="43865" spans="1:3" x14ac:dyDescent="0.2">
      <c r="A43865" s="1" t="s">
        <v>43864</v>
      </c>
      <c r="B43865" s="2" t="str">
        <f t="shared" si="685"/>
        <v xml:space="preserve">"cothon", </v>
      </c>
      <c r="C43865" s="1" t="s">
        <v>43864</v>
      </c>
    </row>
    <row r="43866" spans="1:3" x14ac:dyDescent="0.2">
      <c r="A43866" s="1" t="s">
        <v>43865</v>
      </c>
      <c r="B43866" s="2" t="str">
        <f t="shared" si="685"/>
        <v xml:space="preserve">"cothurn", </v>
      </c>
      <c r="C43866" s="1" t="s">
        <v>43865</v>
      </c>
    </row>
    <row r="43867" spans="1:3" x14ac:dyDescent="0.2">
      <c r="A43867" s="1" t="s">
        <v>43866</v>
      </c>
      <c r="B43867" s="2" t="str">
        <f t="shared" si="685"/>
        <v xml:space="preserve">"cothurnal", </v>
      </c>
      <c r="C43867" s="1" t="s">
        <v>43866</v>
      </c>
    </row>
    <row r="43868" spans="1:3" x14ac:dyDescent="0.2">
      <c r="A43868" s="1" t="s">
        <v>43867</v>
      </c>
      <c r="B43868" s="2" t="str">
        <f t="shared" si="685"/>
        <v xml:space="preserve">"cothurnate", </v>
      </c>
      <c r="C43868" s="1" t="s">
        <v>43867</v>
      </c>
    </row>
    <row r="43869" spans="1:3" x14ac:dyDescent="0.2">
      <c r="A43869" s="1" t="s">
        <v>43868</v>
      </c>
      <c r="B43869" s="2" t="str">
        <f t="shared" si="685"/>
        <v xml:space="preserve">"cothurned", </v>
      </c>
      <c r="C43869" s="1" t="s">
        <v>43868</v>
      </c>
    </row>
    <row r="43870" spans="1:3" x14ac:dyDescent="0.2">
      <c r="A43870" s="1" t="s">
        <v>43869</v>
      </c>
      <c r="B43870" s="2" t="str">
        <f t="shared" si="685"/>
        <v xml:space="preserve">"cothurnian", </v>
      </c>
      <c r="C43870" s="1" t="s">
        <v>43869</v>
      </c>
    </row>
    <row r="43871" spans="1:3" x14ac:dyDescent="0.2">
      <c r="A43871" s="1" t="s">
        <v>43870</v>
      </c>
      <c r="B43871" s="2" t="str">
        <f t="shared" si="685"/>
        <v xml:space="preserve">"cothurnus", </v>
      </c>
      <c r="C43871" s="1" t="s">
        <v>43870</v>
      </c>
    </row>
    <row r="43872" spans="1:3" x14ac:dyDescent="0.2">
      <c r="A43872" s="1" t="s">
        <v>43871</v>
      </c>
      <c r="B43872" s="2" t="str">
        <f t="shared" si="685"/>
        <v xml:space="preserve">"cothy", </v>
      </c>
      <c r="C43872" s="1" t="s">
        <v>43871</v>
      </c>
    </row>
    <row r="43873" spans="1:3" x14ac:dyDescent="0.2">
      <c r="A43873" s="1" t="s">
        <v>43872</v>
      </c>
      <c r="B43873" s="2" t="str">
        <f t="shared" si="685"/>
        <v xml:space="preserve">"cotidal", </v>
      </c>
      <c r="C43873" s="1" t="s">
        <v>43872</v>
      </c>
    </row>
    <row r="43874" spans="1:3" x14ac:dyDescent="0.2">
      <c r="A43874" s="1" t="s">
        <v>43873</v>
      </c>
      <c r="B43874" s="2" t="str">
        <f t="shared" si="685"/>
        <v xml:space="preserve">"cotillage", </v>
      </c>
      <c r="C43874" s="1" t="s">
        <v>43873</v>
      </c>
    </row>
    <row r="43875" spans="1:3" x14ac:dyDescent="0.2">
      <c r="A43875" s="1" t="s">
        <v>43874</v>
      </c>
      <c r="B43875" s="2" t="str">
        <f t="shared" si="685"/>
        <v xml:space="preserve">"cotillion", </v>
      </c>
      <c r="C43875" s="1" t="s">
        <v>43874</v>
      </c>
    </row>
    <row r="43876" spans="1:3" x14ac:dyDescent="0.2">
      <c r="A43876" s="1" t="s">
        <v>43875</v>
      </c>
      <c r="B43876" s="2" t="str">
        <f t="shared" si="685"/>
        <v xml:space="preserve">"Cotinga", </v>
      </c>
      <c r="C43876" s="1" t="s">
        <v>43875</v>
      </c>
    </row>
    <row r="43877" spans="1:3" x14ac:dyDescent="0.2">
      <c r="A43877" s="1" t="s">
        <v>43876</v>
      </c>
      <c r="B43877" s="2" t="str">
        <f t="shared" si="685"/>
        <v xml:space="preserve">"cotingid", </v>
      </c>
      <c r="C43877" s="1" t="s">
        <v>43876</v>
      </c>
    </row>
    <row r="43878" spans="1:3" x14ac:dyDescent="0.2">
      <c r="A43878" s="1" t="s">
        <v>43877</v>
      </c>
      <c r="B43878" s="2" t="str">
        <f t="shared" si="685"/>
        <v xml:space="preserve">"Cotingidae", </v>
      </c>
      <c r="C43878" s="1" t="s">
        <v>43877</v>
      </c>
    </row>
    <row r="43879" spans="1:3" x14ac:dyDescent="0.2">
      <c r="A43879" s="1" t="s">
        <v>43878</v>
      </c>
      <c r="B43879" s="2" t="str">
        <f t="shared" si="685"/>
        <v xml:space="preserve">"cotingoid", </v>
      </c>
      <c r="C43879" s="1" t="s">
        <v>43878</v>
      </c>
    </row>
    <row r="43880" spans="1:3" x14ac:dyDescent="0.2">
      <c r="A43880" s="1" t="s">
        <v>43879</v>
      </c>
      <c r="B43880" s="2" t="str">
        <f t="shared" si="685"/>
        <v xml:space="preserve">"Cotinus", </v>
      </c>
      <c r="C43880" s="1" t="s">
        <v>43879</v>
      </c>
    </row>
    <row r="43881" spans="1:3" x14ac:dyDescent="0.2">
      <c r="A43881" s="1" t="s">
        <v>43880</v>
      </c>
      <c r="B43881" s="2" t="str">
        <f t="shared" si="685"/>
        <v xml:space="preserve">"cotise", </v>
      </c>
      <c r="C43881" s="1" t="s">
        <v>43880</v>
      </c>
    </row>
    <row r="43882" spans="1:3" x14ac:dyDescent="0.2">
      <c r="A43882" s="1" t="s">
        <v>43881</v>
      </c>
      <c r="B43882" s="2" t="str">
        <f t="shared" si="685"/>
        <v xml:space="preserve">"cotitular", </v>
      </c>
      <c r="C43882" s="1" t="s">
        <v>43881</v>
      </c>
    </row>
    <row r="43883" spans="1:3" x14ac:dyDescent="0.2">
      <c r="A43883" s="1" t="s">
        <v>43882</v>
      </c>
      <c r="B43883" s="2" t="str">
        <f t="shared" si="685"/>
        <v xml:space="preserve">"cotland", </v>
      </c>
      <c r="C43883" s="1" t="s">
        <v>43882</v>
      </c>
    </row>
    <row r="43884" spans="1:3" x14ac:dyDescent="0.2">
      <c r="A43884" s="1" t="s">
        <v>43883</v>
      </c>
      <c r="B43884" s="2" t="str">
        <f t="shared" si="685"/>
        <v xml:space="preserve">"cotman", </v>
      </c>
      <c r="C43884" s="1" t="s">
        <v>43883</v>
      </c>
    </row>
    <row r="43885" spans="1:3" x14ac:dyDescent="0.2">
      <c r="A43885" s="1" t="s">
        <v>43884</v>
      </c>
      <c r="B43885" s="2" t="str">
        <f t="shared" si="685"/>
        <v xml:space="preserve">"coto", </v>
      </c>
      <c r="C43885" s="1" t="s">
        <v>43884</v>
      </c>
    </row>
    <row r="43886" spans="1:3" x14ac:dyDescent="0.2">
      <c r="A43886" s="1" t="s">
        <v>43885</v>
      </c>
      <c r="B43886" s="2" t="str">
        <f t="shared" si="685"/>
        <v xml:space="preserve">"cotoin", </v>
      </c>
      <c r="C43886" s="1" t="s">
        <v>43885</v>
      </c>
    </row>
    <row r="43887" spans="1:3" x14ac:dyDescent="0.2">
      <c r="A43887" s="1" t="s">
        <v>43886</v>
      </c>
      <c r="B43887" s="2" t="str">
        <f t="shared" si="685"/>
        <v xml:space="preserve">"Cotonam", </v>
      </c>
      <c r="C43887" s="1" t="s">
        <v>43886</v>
      </c>
    </row>
    <row r="43888" spans="1:3" x14ac:dyDescent="0.2">
      <c r="A43888" s="1" t="s">
        <v>43887</v>
      </c>
      <c r="B43888" s="2" t="str">
        <f t="shared" si="685"/>
        <v xml:space="preserve">"Cotoneaster", </v>
      </c>
      <c r="C43888" s="1" t="s">
        <v>43887</v>
      </c>
    </row>
    <row r="43889" spans="1:3" x14ac:dyDescent="0.2">
      <c r="A43889" s="1" t="s">
        <v>43888</v>
      </c>
      <c r="B43889" s="2" t="str">
        <f t="shared" si="685"/>
        <v xml:space="preserve">"cotonier", </v>
      </c>
      <c r="C43889" s="1" t="s">
        <v>43888</v>
      </c>
    </row>
    <row r="43890" spans="1:3" x14ac:dyDescent="0.2">
      <c r="A43890" s="1" t="s">
        <v>43889</v>
      </c>
      <c r="B43890" s="2" t="str">
        <f t="shared" si="685"/>
        <v xml:space="preserve">"cotorment", </v>
      </c>
      <c r="C43890" s="1" t="s">
        <v>43889</v>
      </c>
    </row>
    <row r="43891" spans="1:3" x14ac:dyDescent="0.2">
      <c r="A43891" s="1" t="s">
        <v>43890</v>
      </c>
      <c r="B43891" s="2" t="str">
        <f t="shared" si="685"/>
        <v xml:space="preserve">"cotoro", </v>
      </c>
      <c r="C43891" s="1" t="s">
        <v>43890</v>
      </c>
    </row>
    <row r="43892" spans="1:3" x14ac:dyDescent="0.2">
      <c r="A43892" s="1" t="s">
        <v>43891</v>
      </c>
      <c r="B43892" s="2" t="str">
        <f t="shared" si="685"/>
        <v xml:space="preserve">"cotorture", </v>
      </c>
      <c r="C43892" s="1" t="s">
        <v>43891</v>
      </c>
    </row>
    <row r="43893" spans="1:3" x14ac:dyDescent="0.2">
      <c r="A43893" s="1" t="s">
        <v>43892</v>
      </c>
      <c r="B43893" s="2" t="str">
        <f t="shared" si="685"/>
        <v xml:space="preserve">"Cotoxo", </v>
      </c>
      <c r="C43893" s="1" t="s">
        <v>43892</v>
      </c>
    </row>
    <row r="43894" spans="1:3" x14ac:dyDescent="0.2">
      <c r="A43894" s="1" t="s">
        <v>43893</v>
      </c>
      <c r="B43894" s="2" t="str">
        <f t="shared" si="685"/>
        <v xml:space="preserve">"cotquean", </v>
      </c>
      <c r="C43894" s="1" t="s">
        <v>43893</v>
      </c>
    </row>
    <row r="43895" spans="1:3" x14ac:dyDescent="0.2">
      <c r="A43895" s="1" t="s">
        <v>43894</v>
      </c>
      <c r="B43895" s="2" t="str">
        <f t="shared" si="685"/>
        <v xml:space="preserve">"cotraitor", </v>
      </c>
      <c r="C43895" s="1" t="s">
        <v>43894</v>
      </c>
    </row>
    <row r="43896" spans="1:3" x14ac:dyDescent="0.2">
      <c r="A43896" s="1" t="s">
        <v>43895</v>
      </c>
      <c r="B43896" s="2" t="str">
        <f t="shared" si="685"/>
        <v xml:space="preserve">"cotransfuse", </v>
      </c>
      <c r="C43896" s="1" t="s">
        <v>43895</v>
      </c>
    </row>
    <row r="43897" spans="1:3" x14ac:dyDescent="0.2">
      <c r="A43897" s="1" t="s">
        <v>43896</v>
      </c>
      <c r="B43897" s="2" t="str">
        <f t="shared" si="685"/>
        <v xml:space="preserve">"cotranslator", </v>
      </c>
      <c r="C43897" s="1" t="s">
        <v>43896</v>
      </c>
    </row>
    <row r="43898" spans="1:3" x14ac:dyDescent="0.2">
      <c r="A43898" s="1" t="s">
        <v>43897</v>
      </c>
      <c r="B43898" s="2" t="str">
        <f t="shared" si="685"/>
        <v xml:space="preserve">"cotranspire", </v>
      </c>
      <c r="C43898" s="1" t="s">
        <v>43897</v>
      </c>
    </row>
    <row r="43899" spans="1:3" x14ac:dyDescent="0.2">
      <c r="A43899" s="1" t="s">
        <v>43898</v>
      </c>
      <c r="B43899" s="2" t="str">
        <f t="shared" si="685"/>
        <v xml:space="preserve">"cotransubstantiate", </v>
      </c>
      <c r="C43899" s="1" t="s">
        <v>43898</v>
      </c>
    </row>
    <row r="43900" spans="1:3" x14ac:dyDescent="0.2">
      <c r="A43900" s="1" t="s">
        <v>43899</v>
      </c>
      <c r="B43900" s="2" t="str">
        <f t="shared" si="685"/>
        <v xml:space="preserve">"cotrine", </v>
      </c>
      <c r="C43900" s="1" t="s">
        <v>43899</v>
      </c>
    </row>
    <row r="43901" spans="1:3" x14ac:dyDescent="0.2">
      <c r="A43901" s="1" t="s">
        <v>43900</v>
      </c>
      <c r="B43901" s="2" t="str">
        <f t="shared" si="685"/>
        <v xml:space="preserve">"cotripper", </v>
      </c>
      <c r="C43901" s="1" t="s">
        <v>43900</v>
      </c>
    </row>
    <row r="43902" spans="1:3" x14ac:dyDescent="0.2">
      <c r="A43902" s="1" t="s">
        <v>43901</v>
      </c>
      <c r="B43902" s="2" t="str">
        <f t="shared" si="685"/>
        <v xml:space="preserve">"cotrustee", </v>
      </c>
      <c r="C43902" s="1" t="s">
        <v>43901</v>
      </c>
    </row>
    <row r="43903" spans="1:3" x14ac:dyDescent="0.2">
      <c r="A43903" s="1" t="s">
        <v>43902</v>
      </c>
      <c r="B43903" s="2" t="str">
        <f t="shared" si="685"/>
        <v xml:space="preserve">"cotset", </v>
      </c>
      <c r="C43903" s="1" t="s">
        <v>43902</v>
      </c>
    </row>
    <row r="43904" spans="1:3" x14ac:dyDescent="0.2">
      <c r="A43904" s="1" t="s">
        <v>43903</v>
      </c>
      <c r="B43904" s="2" t="str">
        <f t="shared" si="685"/>
        <v xml:space="preserve">"cotsetla", </v>
      </c>
      <c r="C43904" s="1" t="s">
        <v>43903</v>
      </c>
    </row>
    <row r="43905" spans="1:3" x14ac:dyDescent="0.2">
      <c r="A43905" s="1" t="s">
        <v>43904</v>
      </c>
      <c r="B43905" s="2" t="str">
        <f t="shared" si="685"/>
        <v xml:space="preserve">"cotsetle", </v>
      </c>
      <c r="C43905" s="1" t="s">
        <v>43904</v>
      </c>
    </row>
    <row r="43906" spans="1:3" x14ac:dyDescent="0.2">
      <c r="A43906" s="1" t="s">
        <v>43905</v>
      </c>
      <c r="B43906" s="2" t="str">
        <f t="shared" ref="B43906:B43969" si="686">CHAR(34)&amp;A43906&amp;CHAR(34)&amp;","&amp;" "</f>
        <v xml:space="preserve">"cotta", </v>
      </c>
      <c r="C43906" s="1" t="s">
        <v>43905</v>
      </c>
    </row>
    <row r="43907" spans="1:3" x14ac:dyDescent="0.2">
      <c r="A43907" s="1" t="s">
        <v>43906</v>
      </c>
      <c r="B43907" s="2" t="str">
        <f t="shared" si="686"/>
        <v xml:space="preserve">"cottabus", </v>
      </c>
      <c r="C43907" s="1" t="s">
        <v>43906</v>
      </c>
    </row>
    <row r="43908" spans="1:3" x14ac:dyDescent="0.2">
      <c r="A43908" s="1" t="s">
        <v>43907</v>
      </c>
      <c r="B43908" s="2" t="str">
        <f t="shared" si="686"/>
        <v xml:space="preserve">"cottage", </v>
      </c>
      <c r="C43908" s="1" t="s">
        <v>43907</v>
      </c>
    </row>
    <row r="43909" spans="1:3" x14ac:dyDescent="0.2">
      <c r="A43909" s="1" t="s">
        <v>43908</v>
      </c>
      <c r="B43909" s="2" t="str">
        <f t="shared" si="686"/>
        <v xml:space="preserve">"cottaged", </v>
      </c>
      <c r="C43909" s="1" t="s">
        <v>43908</v>
      </c>
    </row>
    <row r="43910" spans="1:3" x14ac:dyDescent="0.2">
      <c r="A43910" s="1" t="s">
        <v>43909</v>
      </c>
      <c r="B43910" s="2" t="str">
        <f t="shared" si="686"/>
        <v xml:space="preserve">"cottager", </v>
      </c>
      <c r="C43910" s="1" t="s">
        <v>43909</v>
      </c>
    </row>
    <row r="43911" spans="1:3" x14ac:dyDescent="0.2">
      <c r="A43911" s="1" t="s">
        <v>43910</v>
      </c>
      <c r="B43911" s="2" t="str">
        <f t="shared" si="686"/>
        <v xml:space="preserve">"cottagers", </v>
      </c>
      <c r="C43911" s="1" t="s">
        <v>43910</v>
      </c>
    </row>
    <row r="43912" spans="1:3" x14ac:dyDescent="0.2">
      <c r="A43912" s="1" t="s">
        <v>43911</v>
      </c>
      <c r="B43912" s="2" t="str">
        <f t="shared" si="686"/>
        <v xml:space="preserve">"cottagey", </v>
      </c>
      <c r="C43912" s="1" t="s">
        <v>43911</v>
      </c>
    </row>
    <row r="43913" spans="1:3" x14ac:dyDescent="0.2">
      <c r="A43913" s="1" t="s">
        <v>43912</v>
      </c>
      <c r="B43913" s="2" t="str">
        <f t="shared" si="686"/>
        <v xml:space="preserve">"cotte", </v>
      </c>
      <c r="C43913" s="1" t="s">
        <v>43912</v>
      </c>
    </row>
    <row r="43914" spans="1:3" x14ac:dyDescent="0.2">
      <c r="A43914" s="1" t="s">
        <v>43913</v>
      </c>
      <c r="B43914" s="2" t="str">
        <f t="shared" si="686"/>
        <v xml:space="preserve">"cotted", </v>
      </c>
      <c r="C43914" s="1" t="s">
        <v>43913</v>
      </c>
    </row>
    <row r="43915" spans="1:3" x14ac:dyDescent="0.2">
      <c r="A43915" s="1" t="s">
        <v>43914</v>
      </c>
      <c r="B43915" s="2" t="str">
        <f t="shared" si="686"/>
        <v xml:space="preserve">"cotter", </v>
      </c>
      <c r="C43915" s="1" t="s">
        <v>43914</v>
      </c>
    </row>
    <row r="43916" spans="1:3" x14ac:dyDescent="0.2">
      <c r="A43916" s="1" t="s">
        <v>43915</v>
      </c>
      <c r="B43916" s="2" t="str">
        <f t="shared" si="686"/>
        <v xml:space="preserve">"cotterel", </v>
      </c>
      <c r="C43916" s="1" t="s">
        <v>43915</v>
      </c>
    </row>
    <row r="43917" spans="1:3" x14ac:dyDescent="0.2">
      <c r="A43917" s="1" t="s">
        <v>43916</v>
      </c>
      <c r="B43917" s="2" t="str">
        <f t="shared" si="686"/>
        <v xml:space="preserve">"cotterite", </v>
      </c>
      <c r="C43917" s="1" t="s">
        <v>43916</v>
      </c>
    </row>
    <row r="43918" spans="1:3" x14ac:dyDescent="0.2">
      <c r="A43918" s="1" t="s">
        <v>43917</v>
      </c>
      <c r="B43918" s="2" t="str">
        <f t="shared" si="686"/>
        <v xml:space="preserve">"cotterway", </v>
      </c>
      <c r="C43918" s="1" t="s">
        <v>43917</v>
      </c>
    </row>
    <row r="43919" spans="1:3" x14ac:dyDescent="0.2">
      <c r="A43919" s="1" t="s">
        <v>43918</v>
      </c>
      <c r="B43919" s="2" t="str">
        <f t="shared" si="686"/>
        <v xml:space="preserve">"cottid", </v>
      </c>
      <c r="C43919" s="1" t="s">
        <v>43918</v>
      </c>
    </row>
    <row r="43920" spans="1:3" x14ac:dyDescent="0.2">
      <c r="A43920" s="1" t="s">
        <v>43919</v>
      </c>
      <c r="B43920" s="2" t="str">
        <f t="shared" si="686"/>
        <v xml:space="preserve">"Cottidae", </v>
      </c>
      <c r="C43920" s="1" t="s">
        <v>43919</v>
      </c>
    </row>
    <row r="43921" spans="1:3" x14ac:dyDescent="0.2">
      <c r="A43921" s="1" t="s">
        <v>43920</v>
      </c>
      <c r="B43921" s="2" t="str">
        <f t="shared" si="686"/>
        <v xml:space="preserve">"cottier", </v>
      </c>
      <c r="C43921" s="1" t="s">
        <v>43920</v>
      </c>
    </row>
    <row r="43922" spans="1:3" x14ac:dyDescent="0.2">
      <c r="A43922" s="1" t="s">
        <v>43921</v>
      </c>
      <c r="B43922" s="2" t="str">
        <f t="shared" si="686"/>
        <v xml:space="preserve">"cottierism", </v>
      </c>
      <c r="C43922" s="1" t="s">
        <v>43921</v>
      </c>
    </row>
    <row r="43923" spans="1:3" x14ac:dyDescent="0.2">
      <c r="A43923" s="1" t="s">
        <v>43922</v>
      </c>
      <c r="B43923" s="2" t="str">
        <f t="shared" si="686"/>
        <v xml:space="preserve">"cottiform", </v>
      </c>
      <c r="C43923" s="1" t="s">
        <v>43922</v>
      </c>
    </row>
    <row r="43924" spans="1:3" x14ac:dyDescent="0.2">
      <c r="A43924" s="1" t="s">
        <v>43923</v>
      </c>
      <c r="B43924" s="2" t="str">
        <f t="shared" si="686"/>
        <v xml:space="preserve">"cottoid", </v>
      </c>
      <c r="C43924" s="1" t="s">
        <v>43923</v>
      </c>
    </row>
    <row r="43925" spans="1:3" x14ac:dyDescent="0.2">
      <c r="A43925" s="1" t="s">
        <v>43924</v>
      </c>
      <c r="B43925" s="2" t="str">
        <f t="shared" si="686"/>
        <v xml:space="preserve">"cotton", </v>
      </c>
      <c r="C43925" s="1" t="s">
        <v>43924</v>
      </c>
    </row>
    <row r="43926" spans="1:3" x14ac:dyDescent="0.2">
      <c r="A43926" s="1" t="s">
        <v>43925</v>
      </c>
      <c r="B43926" s="2" t="str">
        <f t="shared" si="686"/>
        <v xml:space="preserve">"cottonade", </v>
      </c>
      <c r="C43926" s="1" t="s">
        <v>43925</v>
      </c>
    </row>
    <row r="43927" spans="1:3" x14ac:dyDescent="0.2">
      <c r="A43927" s="1" t="s">
        <v>43926</v>
      </c>
      <c r="B43927" s="2" t="str">
        <f t="shared" si="686"/>
        <v xml:space="preserve">"cottonbush", </v>
      </c>
      <c r="C43927" s="1" t="s">
        <v>43926</v>
      </c>
    </row>
    <row r="43928" spans="1:3" x14ac:dyDescent="0.2">
      <c r="A43928" s="1" t="s">
        <v>43927</v>
      </c>
      <c r="B43928" s="2" t="str">
        <f t="shared" si="686"/>
        <v xml:space="preserve">"cottonee", </v>
      </c>
      <c r="C43928" s="1" t="s">
        <v>43927</v>
      </c>
    </row>
    <row r="43929" spans="1:3" x14ac:dyDescent="0.2">
      <c r="A43929" s="1" t="s">
        <v>43928</v>
      </c>
      <c r="B43929" s="2" t="str">
        <f t="shared" si="686"/>
        <v xml:space="preserve">"cottoneer", </v>
      </c>
      <c r="C43929" s="1" t="s">
        <v>43928</v>
      </c>
    </row>
    <row r="43930" spans="1:3" x14ac:dyDescent="0.2">
      <c r="A43930" s="1" t="s">
        <v>43929</v>
      </c>
      <c r="B43930" s="2" t="str">
        <f t="shared" si="686"/>
        <v xml:space="preserve">"cottoner", </v>
      </c>
      <c r="C43930" s="1" t="s">
        <v>43929</v>
      </c>
    </row>
    <row r="43931" spans="1:3" x14ac:dyDescent="0.2">
      <c r="A43931" s="1" t="s">
        <v>43930</v>
      </c>
      <c r="B43931" s="2" t="str">
        <f t="shared" si="686"/>
        <v xml:space="preserve">"Cottonian", </v>
      </c>
      <c r="C43931" s="1" t="s">
        <v>43930</v>
      </c>
    </row>
    <row r="43932" spans="1:3" x14ac:dyDescent="0.2">
      <c r="A43932" s="1" t="s">
        <v>43931</v>
      </c>
      <c r="B43932" s="2" t="str">
        <f t="shared" si="686"/>
        <v xml:space="preserve">"cottonization", </v>
      </c>
      <c r="C43932" s="1" t="s">
        <v>43931</v>
      </c>
    </row>
    <row r="43933" spans="1:3" x14ac:dyDescent="0.2">
      <c r="A43933" s="1" t="s">
        <v>43932</v>
      </c>
      <c r="B43933" s="2" t="str">
        <f t="shared" si="686"/>
        <v xml:space="preserve">"cottonize", </v>
      </c>
      <c r="C43933" s="1" t="s">
        <v>43932</v>
      </c>
    </row>
    <row r="43934" spans="1:3" x14ac:dyDescent="0.2">
      <c r="A43934" s="1" t="s">
        <v>43933</v>
      </c>
      <c r="B43934" s="2" t="str">
        <f t="shared" si="686"/>
        <v xml:space="preserve">"cottonless", </v>
      </c>
      <c r="C43934" s="1" t="s">
        <v>43933</v>
      </c>
    </row>
    <row r="43935" spans="1:3" x14ac:dyDescent="0.2">
      <c r="A43935" s="1" t="s">
        <v>43934</v>
      </c>
      <c r="B43935" s="2" t="str">
        <f t="shared" si="686"/>
        <v xml:space="preserve">"cottonmouth", </v>
      </c>
      <c r="C43935" s="1" t="s">
        <v>43934</v>
      </c>
    </row>
    <row r="43936" spans="1:3" x14ac:dyDescent="0.2">
      <c r="A43936" s="1" t="s">
        <v>43935</v>
      </c>
      <c r="B43936" s="2" t="str">
        <f t="shared" si="686"/>
        <v xml:space="preserve">"cottonocracy", </v>
      </c>
      <c r="C43936" s="1" t="s">
        <v>43935</v>
      </c>
    </row>
    <row r="43937" spans="1:3" x14ac:dyDescent="0.2">
      <c r="A43937" s="1" t="s">
        <v>43936</v>
      </c>
      <c r="B43937" s="2" t="str">
        <f t="shared" si="686"/>
        <v xml:space="preserve">"Cottonopolis", </v>
      </c>
      <c r="C43937" s="1" t="s">
        <v>43936</v>
      </c>
    </row>
    <row r="43938" spans="1:3" x14ac:dyDescent="0.2">
      <c r="A43938" s="1" t="s">
        <v>43937</v>
      </c>
      <c r="B43938" s="2" t="str">
        <f t="shared" si="686"/>
        <v xml:space="preserve">"cottonseed", </v>
      </c>
      <c r="C43938" s="1" t="s">
        <v>43937</v>
      </c>
    </row>
    <row r="43939" spans="1:3" x14ac:dyDescent="0.2">
      <c r="A43939" s="1" t="s">
        <v>43938</v>
      </c>
      <c r="B43939" s="2" t="str">
        <f t="shared" si="686"/>
        <v xml:space="preserve">"cottontail", </v>
      </c>
      <c r="C43939" s="1" t="s">
        <v>43938</v>
      </c>
    </row>
    <row r="43940" spans="1:3" x14ac:dyDescent="0.2">
      <c r="A43940" s="1" t="s">
        <v>43939</v>
      </c>
      <c r="B43940" s="2" t="str">
        <f t="shared" si="686"/>
        <v xml:space="preserve">"cottontop", </v>
      </c>
      <c r="C43940" s="1" t="s">
        <v>43939</v>
      </c>
    </row>
    <row r="43941" spans="1:3" x14ac:dyDescent="0.2">
      <c r="A43941" s="1" t="s">
        <v>43940</v>
      </c>
      <c r="B43941" s="2" t="str">
        <f t="shared" si="686"/>
        <v xml:space="preserve">"cottonweed", </v>
      </c>
      <c r="C43941" s="1" t="s">
        <v>43940</v>
      </c>
    </row>
    <row r="43942" spans="1:3" x14ac:dyDescent="0.2">
      <c r="A43942" s="1" t="s">
        <v>43941</v>
      </c>
      <c r="B43942" s="2" t="str">
        <f t="shared" si="686"/>
        <v xml:space="preserve">"cottonwood", </v>
      </c>
      <c r="C43942" s="1" t="s">
        <v>43941</v>
      </c>
    </row>
    <row r="43943" spans="1:3" x14ac:dyDescent="0.2">
      <c r="A43943" s="1" t="s">
        <v>43942</v>
      </c>
      <c r="B43943" s="2" t="str">
        <f t="shared" si="686"/>
        <v xml:space="preserve">"cottony", </v>
      </c>
      <c r="C43943" s="1" t="s">
        <v>43942</v>
      </c>
    </row>
    <row r="43944" spans="1:3" x14ac:dyDescent="0.2">
      <c r="A43944" s="1" t="s">
        <v>43943</v>
      </c>
      <c r="B43944" s="2" t="str">
        <f t="shared" si="686"/>
        <v xml:space="preserve">"Cottus", </v>
      </c>
      <c r="C43944" s="1" t="s">
        <v>43943</v>
      </c>
    </row>
    <row r="43945" spans="1:3" x14ac:dyDescent="0.2">
      <c r="A43945" s="1" t="s">
        <v>43944</v>
      </c>
      <c r="B43945" s="2" t="str">
        <f t="shared" si="686"/>
        <v xml:space="preserve">"cotty", </v>
      </c>
      <c r="C43945" s="1" t="s">
        <v>43944</v>
      </c>
    </row>
    <row r="43946" spans="1:3" x14ac:dyDescent="0.2">
      <c r="A43946" s="1" t="s">
        <v>43945</v>
      </c>
      <c r="B43946" s="2" t="str">
        <f t="shared" si="686"/>
        <v xml:space="preserve">"cotuit", </v>
      </c>
      <c r="C43946" s="1" t="s">
        <v>43945</v>
      </c>
    </row>
    <row r="43947" spans="1:3" x14ac:dyDescent="0.2">
      <c r="A43947" s="1" t="s">
        <v>43946</v>
      </c>
      <c r="B43947" s="2" t="str">
        <f t="shared" si="686"/>
        <v xml:space="preserve">"cotula", </v>
      </c>
      <c r="C43947" s="1" t="s">
        <v>43946</v>
      </c>
    </row>
    <row r="43948" spans="1:3" x14ac:dyDescent="0.2">
      <c r="A43948" s="1" t="s">
        <v>43947</v>
      </c>
      <c r="B43948" s="2" t="str">
        <f t="shared" si="686"/>
        <v xml:space="preserve">"cotunnite", </v>
      </c>
      <c r="C43948" s="1" t="s">
        <v>43947</v>
      </c>
    </row>
    <row r="43949" spans="1:3" x14ac:dyDescent="0.2">
      <c r="A43949" s="1" t="s">
        <v>43948</v>
      </c>
      <c r="B43949" s="2" t="str">
        <f t="shared" si="686"/>
        <v xml:space="preserve">"Coturnix", </v>
      </c>
      <c r="C43949" s="1" t="s">
        <v>43948</v>
      </c>
    </row>
    <row r="43950" spans="1:3" x14ac:dyDescent="0.2">
      <c r="A43950" s="1" t="s">
        <v>43949</v>
      </c>
      <c r="B43950" s="2" t="str">
        <f t="shared" si="686"/>
        <v xml:space="preserve">"cotutor", </v>
      </c>
      <c r="C43950" s="1" t="s">
        <v>43949</v>
      </c>
    </row>
    <row r="43951" spans="1:3" x14ac:dyDescent="0.2">
      <c r="A43951" s="1" t="s">
        <v>43950</v>
      </c>
      <c r="B43951" s="2" t="str">
        <f t="shared" si="686"/>
        <v xml:space="preserve">"cotwin", </v>
      </c>
      <c r="C43951" s="1" t="s">
        <v>43950</v>
      </c>
    </row>
    <row r="43952" spans="1:3" x14ac:dyDescent="0.2">
      <c r="A43952" s="1" t="s">
        <v>43951</v>
      </c>
      <c r="B43952" s="2" t="str">
        <f t="shared" si="686"/>
        <v xml:space="preserve">"cotwinned", </v>
      </c>
      <c r="C43952" s="1" t="s">
        <v>43951</v>
      </c>
    </row>
    <row r="43953" spans="1:3" x14ac:dyDescent="0.2">
      <c r="A43953" s="1" t="s">
        <v>43952</v>
      </c>
      <c r="B43953" s="2" t="str">
        <f t="shared" si="686"/>
        <v xml:space="preserve">"cotwist", </v>
      </c>
      <c r="C43953" s="1" t="s">
        <v>43952</v>
      </c>
    </row>
    <row r="43954" spans="1:3" x14ac:dyDescent="0.2">
      <c r="A43954" s="1" t="s">
        <v>43953</v>
      </c>
      <c r="B43954" s="2" t="str">
        <f t="shared" si="686"/>
        <v xml:space="preserve">"cotyla", </v>
      </c>
      <c r="C43954" s="1" t="s">
        <v>43953</v>
      </c>
    </row>
    <row r="43955" spans="1:3" x14ac:dyDescent="0.2">
      <c r="A43955" s="1" t="s">
        <v>43954</v>
      </c>
      <c r="B43955" s="2" t="str">
        <f t="shared" si="686"/>
        <v xml:space="preserve">"cotylar", </v>
      </c>
      <c r="C43955" s="1" t="s">
        <v>43954</v>
      </c>
    </row>
    <row r="43956" spans="1:3" x14ac:dyDescent="0.2">
      <c r="A43956" s="1" t="s">
        <v>43955</v>
      </c>
      <c r="B43956" s="2" t="str">
        <f t="shared" si="686"/>
        <v xml:space="preserve">"cotyledon", </v>
      </c>
      <c r="C43956" s="1" t="s">
        <v>43955</v>
      </c>
    </row>
    <row r="43957" spans="1:3" x14ac:dyDescent="0.2">
      <c r="A43957" s="1" t="s">
        <v>43956</v>
      </c>
      <c r="B43957" s="2" t="str">
        <f t="shared" si="686"/>
        <v xml:space="preserve">"cotyledonal", </v>
      </c>
      <c r="C43957" s="1" t="s">
        <v>43956</v>
      </c>
    </row>
    <row r="43958" spans="1:3" x14ac:dyDescent="0.2">
      <c r="A43958" s="1" t="s">
        <v>43957</v>
      </c>
      <c r="B43958" s="2" t="str">
        <f t="shared" si="686"/>
        <v xml:space="preserve">"cotyledonar", </v>
      </c>
      <c r="C43958" s="1" t="s">
        <v>43957</v>
      </c>
    </row>
    <row r="43959" spans="1:3" x14ac:dyDescent="0.2">
      <c r="A43959" s="1" t="s">
        <v>43958</v>
      </c>
      <c r="B43959" s="2" t="str">
        <f t="shared" si="686"/>
        <v xml:space="preserve">"cotyledonary", </v>
      </c>
      <c r="C43959" s="1" t="s">
        <v>43958</v>
      </c>
    </row>
    <row r="43960" spans="1:3" x14ac:dyDescent="0.2">
      <c r="A43960" s="1" t="s">
        <v>43959</v>
      </c>
      <c r="B43960" s="2" t="str">
        <f t="shared" si="686"/>
        <v xml:space="preserve">"cotyledonous", </v>
      </c>
      <c r="C43960" s="1" t="s">
        <v>43959</v>
      </c>
    </row>
    <row r="43961" spans="1:3" x14ac:dyDescent="0.2">
      <c r="A43961" s="1" t="s">
        <v>43960</v>
      </c>
      <c r="B43961" s="2" t="str">
        <f t="shared" si="686"/>
        <v xml:space="preserve">"cotyliform", </v>
      </c>
      <c r="C43961" s="1" t="s">
        <v>43960</v>
      </c>
    </row>
    <row r="43962" spans="1:3" x14ac:dyDescent="0.2">
      <c r="A43962" s="1" t="s">
        <v>43961</v>
      </c>
      <c r="B43962" s="2" t="str">
        <f t="shared" si="686"/>
        <v xml:space="preserve">"cotyligerous", </v>
      </c>
      <c r="C43962" s="1" t="s">
        <v>43961</v>
      </c>
    </row>
    <row r="43963" spans="1:3" x14ac:dyDescent="0.2">
      <c r="A43963" s="1" t="s">
        <v>43962</v>
      </c>
      <c r="B43963" s="2" t="str">
        <f t="shared" si="686"/>
        <v xml:space="preserve">"cotyliscus", </v>
      </c>
      <c r="C43963" s="1" t="s">
        <v>43962</v>
      </c>
    </row>
    <row r="43964" spans="1:3" x14ac:dyDescent="0.2">
      <c r="A43964" s="1" t="s">
        <v>43963</v>
      </c>
      <c r="B43964" s="2" t="str">
        <f t="shared" si="686"/>
        <v xml:space="preserve">"cotyloid", </v>
      </c>
      <c r="C43964" s="1" t="s">
        <v>43963</v>
      </c>
    </row>
    <row r="43965" spans="1:3" x14ac:dyDescent="0.2">
      <c r="A43965" s="1" t="s">
        <v>43964</v>
      </c>
      <c r="B43965" s="2" t="str">
        <f t="shared" si="686"/>
        <v xml:space="preserve">"Cotylophora", </v>
      </c>
      <c r="C43965" s="1" t="s">
        <v>43964</v>
      </c>
    </row>
    <row r="43966" spans="1:3" x14ac:dyDescent="0.2">
      <c r="A43966" s="1" t="s">
        <v>43965</v>
      </c>
      <c r="B43966" s="2" t="str">
        <f t="shared" si="686"/>
        <v xml:space="preserve">"cotylophorous", </v>
      </c>
      <c r="C43966" s="1" t="s">
        <v>43965</v>
      </c>
    </row>
    <row r="43967" spans="1:3" x14ac:dyDescent="0.2">
      <c r="A43967" s="1" t="s">
        <v>43966</v>
      </c>
      <c r="B43967" s="2" t="str">
        <f t="shared" si="686"/>
        <v xml:space="preserve">"cotylopubic", </v>
      </c>
      <c r="C43967" s="1" t="s">
        <v>43966</v>
      </c>
    </row>
    <row r="43968" spans="1:3" x14ac:dyDescent="0.2">
      <c r="A43968" s="1" t="s">
        <v>43967</v>
      </c>
      <c r="B43968" s="2" t="str">
        <f t="shared" si="686"/>
        <v xml:space="preserve">"cotylosacral", </v>
      </c>
      <c r="C43968" s="1" t="s">
        <v>43967</v>
      </c>
    </row>
    <row r="43969" spans="1:3" x14ac:dyDescent="0.2">
      <c r="A43969" s="1" t="s">
        <v>43968</v>
      </c>
      <c r="B43969" s="2" t="str">
        <f t="shared" si="686"/>
        <v xml:space="preserve">"cotylosaur", </v>
      </c>
      <c r="C43969" s="1" t="s">
        <v>43968</v>
      </c>
    </row>
    <row r="43970" spans="1:3" x14ac:dyDescent="0.2">
      <c r="A43970" s="1" t="s">
        <v>43969</v>
      </c>
      <c r="B43970" s="2" t="str">
        <f t="shared" ref="B43970:B44033" si="687">CHAR(34)&amp;A43970&amp;CHAR(34)&amp;","&amp;" "</f>
        <v xml:space="preserve">"Cotylosauria", </v>
      </c>
      <c r="C43970" s="1" t="s">
        <v>43969</v>
      </c>
    </row>
    <row r="43971" spans="1:3" x14ac:dyDescent="0.2">
      <c r="A43971" s="1" t="s">
        <v>43970</v>
      </c>
      <c r="B43971" s="2" t="str">
        <f t="shared" si="687"/>
        <v xml:space="preserve">"cotylosaurian", </v>
      </c>
      <c r="C43971" s="1" t="s">
        <v>43970</v>
      </c>
    </row>
    <row r="43972" spans="1:3" x14ac:dyDescent="0.2">
      <c r="A43972" s="1" t="s">
        <v>43971</v>
      </c>
      <c r="B43972" s="2" t="str">
        <f t="shared" si="687"/>
        <v xml:space="preserve">"cotype", </v>
      </c>
      <c r="C43972" s="1" t="s">
        <v>43971</v>
      </c>
    </row>
    <row r="43973" spans="1:3" x14ac:dyDescent="0.2">
      <c r="A43973" s="1" t="s">
        <v>43972</v>
      </c>
      <c r="B43973" s="2" t="str">
        <f t="shared" si="687"/>
        <v xml:space="preserve">"Cotys", </v>
      </c>
      <c r="C43973" s="1" t="s">
        <v>43972</v>
      </c>
    </row>
    <row r="43974" spans="1:3" x14ac:dyDescent="0.2">
      <c r="A43974" s="1" t="s">
        <v>43973</v>
      </c>
      <c r="B43974" s="2" t="str">
        <f t="shared" si="687"/>
        <v xml:space="preserve">"Cotyttia", </v>
      </c>
      <c r="C43974" s="1" t="s">
        <v>43973</v>
      </c>
    </row>
    <row r="43975" spans="1:3" x14ac:dyDescent="0.2">
      <c r="A43975" s="1" t="s">
        <v>43974</v>
      </c>
      <c r="B43975" s="2" t="str">
        <f t="shared" si="687"/>
        <v xml:space="preserve">"couac", </v>
      </c>
      <c r="C43975" s="1" t="s">
        <v>43974</v>
      </c>
    </row>
    <row r="43976" spans="1:3" x14ac:dyDescent="0.2">
      <c r="A43976" s="1" t="s">
        <v>43975</v>
      </c>
      <c r="B43976" s="2" t="str">
        <f t="shared" si="687"/>
        <v xml:space="preserve">"coucal", </v>
      </c>
      <c r="C43976" s="1" t="s">
        <v>43975</v>
      </c>
    </row>
    <row r="43977" spans="1:3" x14ac:dyDescent="0.2">
      <c r="A43977" s="1" t="s">
        <v>43976</v>
      </c>
      <c r="B43977" s="2" t="str">
        <f t="shared" si="687"/>
        <v xml:space="preserve">"couch", </v>
      </c>
      <c r="C43977" s="1" t="s">
        <v>43976</v>
      </c>
    </row>
    <row r="43978" spans="1:3" x14ac:dyDescent="0.2">
      <c r="A43978" s="1" t="s">
        <v>43977</v>
      </c>
      <c r="B43978" s="2" t="str">
        <f t="shared" si="687"/>
        <v xml:space="preserve">"couchancy", </v>
      </c>
      <c r="C43978" s="1" t="s">
        <v>43977</v>
      </c>
    </row>
    <row r="43979" spans="1:3" x14ac:dyDescent="0.2">
      <c r="A43979" s="1" t="s">
        <v>43978</v>
      </c>
      <c r="B43979" s="2" t="str">
        <f t="shared" si="687"/>
        <v xml:space="preserve">"couchant", </v>
      </c>
      <c r="C43979" s="1" t="s">
        <v>43978</v>
      </c>
    </row>
    <row r="43980" spans="1:3" x14ac:dyDescent="0.2">
      <c r="A43980" s="1" t="s">
        <v>43979</v>
      </c>
      <c r="B43980" s="2" t="str">
        <f t="shared" si="687"/>
        <v xml:space="preserve">"couched", </v>
      </c>
      <c r="C43980" s="1" t="s">
        <v>43979</v>
      </c>
    </row>
    <row r="43981" spans="1:3" x14ac:dyDescent="0.2">
      <c r="A43981" s="1" t="s">
        <v>43980</v>
      </c>
      <c r="B43981" s="2" t="str">
        <f t="shared" si="687"/>
        <v xml:space="preserve">"couchee", </v>
      </c>
      <c r="C43981" s="1" t="s">
        <v>43980</v>
      </c>
    </row>
    <row r="43982" spans="1:3" x14ac:dyDescent="0.2">
      <c r="A43982" s="1" t="s">
        <v>43981</v>
      </c>
      <c r="B43982" s="2" t="str">
        <f t="shared" si="687"/>
        <v xml:space="preserve">"coucher", </v>
      </c>
      <c r="C43982" s="1" t="s">
        <v>43981</v>
      </c>
    </row>
    <row r="43983" spans="1:3" x14ac:dyDescent="0.2">
      <c r="A43983" s="1" t="s">
        <v>43982</v>
      </c>
      <c r="B43983" s="2" t="str">
        <f t="shared" si="687"/>
        <v xml:space="preserve">"couching", </v>
      </c>
      <c r="C43983" s="1" t="s">
        <v>43982</v>
      </c>
    </row>
    <row r="43984" spans="1:3" x14ac:dyDescent="0.2">
      <c r="A43984" s="1" t="s">
        <v>43983</v>
      </c>
      <c r="B43984" s="2" t="str">
        <f t="shared" si="687"/>
        <v xml:space="preserve">"couchmaker", </v>
      </c>
      <c r="C43984" s="1" t="s">
        <v>43983</v>
      </c>
    </row>
    <row r="43985" spans="1:3" x14ac:dyDescent="0.2">
      <c r="A43985" s="1" t="s">
        <v>43984</v>
      </c>
      <c r="B43985" s="2" t="str">
        <f t="shared" si="687"/>
        <v xml:space="preserve">"couchmaking", </v>
      </c>
      <c r="C43985" s="1" t="s">
        <v>43984</v>
      </c>
    </row>
    <row r="43986" spans="1:3" x14ac:dyDescent="0.2">
      <c r="A43986" s="1" t="s">
        <v>43985</v>
      </c>
      <c r="B43986" s="2" t="str">
        <f t="shared" si="687"/>
        <v xml:space="preserve">"couchmate", </v>
      </c>
      <c r="C43986" s="1" t="s">
        <v>43985</v>
      </c>
    </row>
    <row r="43987" spans="1:3" x14ac:dyDescent="0.2">
      <c r="A43987" s="1" t="s">
        <v>43986</v>
      </c>
      <c r="B43987" s="2" t="str">
        <f t="shared" si="687"/>
        <v xml:space="preserve">"couchy", </v>
      </c>
      <c r="C43987" s="1" t="s">
        <v>43986</v>
      </c>
    </row>
    <row r="43988" spans="1:3" x14ac:dyDescent="0.2">
      <c r="A43988" s="1" t="s">
        <v>43987</v>
      </c>
      <c r="B43988" s="2" t="str">
        <f t="shared" si="687"/>
        <v xml:space="preserve">"coude", </v>
      </c>
      <c r="C43988" s="1" t="s">
        <v>43987</v>
      </c>
    </row>
    <row r="43989" spans="1:3" x14ac:dyDescent="0.2">
      <c r="A43989" s="1" t="s">
        <v>43988</v>
      </c>
      <c r="B43989" s="2" t="str">
        <f t="shared" si="687"/>
        <v xml:space="preserve">"coudee", </v>
      </c>
      <c r="C43989" s="1" t="s">
        <v>43988</v>
      </c>
    </row>
    <row r="43990" spans="1:3" x14ac:dyDescent="0.2">
      <c r="A43990" s="1" t="s">
        <v>43989</v>
      </c>
      <c r="B43990" s="2" t="str">
        <f t="shared" si="687"/>
        <v xml:space="preserve">"coue", </v>
      </c>
      <c r="C43990" s="1" t="s">
        <v>43989</v>
      </c>
    </row>
    <row r="43991" spans="1:3" x14ac:dyDescent="0.2">
      <c r="A43991" s="1" t="s">
        <v>43990</v>
      </c>
      <c r="B43991" s="2" t="str">
        <f t="shared" si="687"/>
        <v xml:space="preserve">"Coueism", </v>
      </c>
      <c r="C43991" s="1" t="s">
        <v>43990</v>
      </c>
    </row>
    <row r="43992" spans="1:3" x14ac:dyDescent="0.2">
      <c r="A43992" s="1" t="s">
        <v>43991</v>
      </c>
      <c r="B43992" s="2" t="str">
        <f t="shared" si="687"/>
        <v xml:space="preserve">"cougar", </v>
      </c>
      <c r="C43992" s="1" t="s">
        <v>43991</v>
      </c>
    </row>
    <row r="43993" spans="1:3" x14ac:dyDescent="0.2">
      <c r="A43993" s="1" t="s">
        <v>43992</v>
      </c>
      <c r="B43993" s="2" t="str">
        <f t="shared" si="687"/>
        <v xml:space="preserve">"cough", </v>
      </c>
      <c r="C43993" s="1" t="s">
        <v>43992</v>
      </c>
    </row>
    <row r="43994" spans="1:3" x14ac:dyDescent="0.2">
      <c r="A43994" s="1" t="s">
        <v>43993</v>
      </c>
      <c r="B43994" s="2" t="str">
        <f t="shared" si="687"/>
        <v xml:space="preserve">"cougher", </v>
      </c>
      <c r="C43994" s="1" t="s">
        <v>43993</v>
      </c>
    </row>
    <row r="43995" spans="1:3" x14ac:dyDescent="0.2">
      <c r="A43995" s="1" t="s">
        <v>43994</v>
      </c>
      <c r="B43995" s="2" t="str">
        <f t="shared" si="687"/>
        <v xml:space="preserve">"coughroot", </v>
      </c>
      <c r="C43995" s="1" t="s">
        <v>43994</v>
      </c>
    </row>
    <row r="43996" spans="1:3" x14ac:dyDescent="0.2">
      <c r="A43996" s="1" t="s">
        <v>43995</v>
      </c>
      <c r="B43996" s="2" t="str">
        <f t="shared" si="687"/>
        <v xml:space="preserve">"coughweed", </v>
      </c>
      <c r="C43996" s="1" t="s">
        <v>43995</v>
      </c>
    </row>
    <row r="43997" spans="1:3" x14ac:dyDescent="0.2">
      <c r="A43997" s="1" t="s">
        <v>43996</v>
      </c>
      <c r="B43997" s="2" t="str">
        <f t="shared" si="687"/>
        <v xml:space="preserve">"coughwort", </v>
      </c>
      <c r="C43997" s="1" t="s">
        <v>43996</v>
      </c>
    </row>
    <row r="43998" spans="1:3" x14ac:dyDescent="0.2">
      <c r="A43998" s="1" t="s">
        <v>43997</v>
      </c>
      <c r="B43998" s="2" t="str">
        <f t="shared" si="687"/>
        <v xml:space="preserve">"cougnar", </v>
      </c>
      <c r="C43998" s="1" t="s">
        <v>43997</v>
      </c>
    </row>
    <row r="43999" spans="1:3" x14ac:dyDescent="0.2">
      <c r="A43999" s="1" t="s">
        <v>43998</v>
      </c>
      <c r="B43999" s="2" t="str">
        <f t="shared" si="687"/>
        <v xml:space="preserve">"coul", </v>
      </c>
      <c r="C43999" s="1" t="s">
        <v>43998</v>
      </c>
    </row>
    <row r="44000" spans="1:3" x14ac:dyDescent="0.2">
      <c r="A44000" s="1" t="s">
        <v>43999</v>
      </c>
      <c r="B44000" s="2" t="str">
        <f t="shared" si="687"/>
        <v xml:space="preserve">"could", </v>
      </c>
      <c r="C44000" s="1" t="s">
        <v>43999</v>
      </c>
    </row>
    <row r="44001" spans="1:3" x14ac:dyDescent="0.2">
      <c r="A44001" s="1" t="s">
        <v>44000</v>
      </c>
      <c r="B44001" s="2" t="str">
        <f t="shared" si="687"/>
        <v xml:space="preserve">"couldron", </v>
      </c>
      <c r="C44001" s="1" t="s">
        <v>44000</v>
      </c>
    </row>
    <row r="44002" spans="1:3" x14ac:dyDescent="0.2">
      <c r="A44002" s="1" t="s">
        <v>44001</v>
      </c>
      <c r="B44002" s="2" t="str">
        <f t="shared" si="687"/>
        <v xml:space="preserve">"coulee", </v>
      </c>
      <c r="C44002" s="1" t="s">
        <v>44001</v>
      </c>
    </row>
    <row r="44003" spans="1:3" x14ac:dyDescent="0.2">
      <c r="A44003" s="1" t="s">
        <v>44002</v>
      </c>
      <c r="B44003" s="2" t="str">
        <f t="shared" si="687"/>
        <v xml:space="preserve">"coulisse", </v>
      </c>
      <c r="C44003" s="1" t="s">
        <v>44002</v>
      </c>
    </row>
    <row r="44004" spans="1:3" x14ac:dyDescent="0.2">
      <c r="A44004" s="1" t="s">
        <v>44003</v>
      </c>
      <c r="B44004" s="2" t="str">
        <f t="shared" si="687"/>
        <v xml:space="preserve">"coulomb", </v>
      </c>
      <c r="C44004" s="1" t="s">
        <v>44003</v>
      </c>
    </row>
    <row r="44005" spans="1:3" x14ac:dyDescent="0.2">
      <c r="A44005" s="1" t="s">
        <v>44004</v>
      </c>
      <c r="B44005" s="2" t="str">
        <f t="shared" si="687"/>
        <v xml:space="preserve">"coulometer", </v>
      </c>
      <c r="C44005" s="1" t="s">
        <v>44004</v>
      </c>
    </row>
    <row r="44006" spans="1:3" x14ac:dyDescent="0.2">
      <c r="A44006" s="1" t="s">
        <v>44005</v>
      </c>
      <c r="B44006" s="2" t="str">
        <f t="shared" si="687"/>
        <v xml:space="preserve">"coulterneb", </v>
      </c>
      <c r="C44006" s="1" t="s">
        <v>44005</v>
      </c>
    </row>
    <row r="44007" spans="1:3" x14ac:dyDescent="0.2">
      <c r="A44007" s="1" t="s">
        <v>44006</v>
      </c>
      <c r="B44007" s="2" t="str">
        <f t="shared" si="687"/>
        <v xml:space="preserve">"coulure", </v>
      </c>
      <c r="C44007" s="1" t="s">
        <v>44006</v>
      </c>
    </row>
    <row r="44008" spans="1:3" x14ac:dyDescent="0.2">
      <c r="A44008" s="1" t="s">
        <v>44007</v>
      </c>
      <c r="B44008" s="2" t="str">
        <f t="shared" si="687"/>
        <v xml:space="preserve">"couma", </v>
      </c>
      <c r="C44008" s="1" t="s">
        <v>44007</v>
      </c>
    </row>
    <row r="44009" spans="1:3" x14ac:dyDescent="0.2">
      <c r="A44009" s="1" t="s">
        <v>44008</v>
      </c>
      <c r="B44009" s="2" t="str">
        <f t="shared" si="687"/>
        <v xml:space="preserve">"coumalic", </v>
      </c>
      <c r="C44009" s="1" t="s">
        <v>44008</v>
      </c>
    </row>
    <row r="44010" spans="1:3" x14ac:dyDescent="0.2">
      <c r="A44010" s="1" t="s">
        <v>44009</v>
      </c>
      <c r="B44010" s="2" t="str">
        <f t="shared" si="687"/>
        <v xml:space="preserve">"coumalin", </v>
      </c>
      <c r="C44010" s="1" t="s">
        <v>44009</v>
      </c>
    </row>
    <row r="44011" spans="1:3" x14ac:dyDescent="0.2">
      <c r="A44011" s="1" t="s">
        <v>44010</v>
      </c>
      <c r="B44011" s="2" t="str">
        <f t="shared" si="687"/>
        <v xml:space="preserve">"coumara", </v>
      </c>
      <c r="C44011" s="1" t="s">
        <v>44010</v>
      </c>
    </row>
    <row r="44012" spans="1:3" x14ac:dyDescent="0.2">
      <c r="A44012" s="1" t="s">
        <v>44011</v>
      </c>
      <c r="B44012" s="2" t="str">
        <f t="shared" si="687"/>
        <v xml:space="preserve">"coumaran", </v>
      </c>
      <c r="C44012" s="1" t="s">
        <v>44011</v>
      </c>
    </row>
    <row r="44013" spans="1:3" x14ac:dyDescent="0.2">
      <c r="A44013" s="1" t="s">
        <v>44012</v>
      </c>
      <c r="B44013" s="2" t="str">
        <f t="shared" si="687"/>
        <v xml:space="preserve">"coumarate", </v>
      </c>
      <c r="C44013" s="1" t="s">
        <v>44012</v>
      </c>
    </row>
    <row r="44014" spans="1:3" x14ac:dyDescent="0.2">
      <c r="A44014" s="1" t="s">
        <v>44013</v>
      </c>
      <c r="B44014" s="2" t="str">
        <f t="shared" si="687"/>
        <v xml:space="preserve">"coumaric", </v>
      </c>
      <c r="C44014" s="1" t="s">
        <v>44013</v>
      </c>
    </row>
    <row r="44015" spans="1:3" x14ac:dyDescent="0.2">
      <c r="A44015" s="1" t="s">
        <v>44014</v>
      </c>
      <c r="B44015" s="2" t="str">
        <f t="shared" si="687"/>
        <v xml:space="preserve">"coumarilic", </v>
      </c>
      <c r="C44015" s="1" t="s">
        <v>44014</v>
      </c>
    </row>
    <row r="44016" spans="1:3" x14ac:dyDescent="0.2">
      <c r="A44016" s="1" t="s">
        <v>44015</v>
      </c>
      <c r="B44016" s="2" t="str">
        <f t="shared" si="687"/>
        <v xml:space="preserve">"coumarin", </v>
      </c>
      <c r="C44016" s="1" t="s">
        <v>44015</v>
      </c>
    </row>
    <row r="44017" spans="1:3" x14ac:dyDescent="0.2">
      <c r="A44017" s="1" t="s">
        <v>44016</v>
      </c>
      <c r="B44017" s="2" t="str">
        <f t="shared" si="687"/>
        <v xml:space="preserve">"coumarinic", </v>
      </c>
      <c r="C44017" s="1" t="s">
        <v>44016</v>
      </c>
    </row>
    <row r="44018" spans="1:3" x14ac:dyDescent="0.2">
      <c r="A44018" s="1" t="s">
        <v>44017</v>
      </c>
      <c r="B44018" s="2" t="str">
        <f t="shared" si="687"/>
        <v xml:space="preserve">"coumarone", </v>
      </c>
      <c r="C44018" s="1" t="s">
        <v>44017</v>
      </c>
    </row>
    <row r="44019" spans="1:3" x14ac:dyDescent="0.2">
      <c r="A44019" s="1" t="s">
        <v>44018</v>
      </c>
      <c r="B44019" s="2" t="str">
        <f t="shared" si="687"/>
        <v xml:space="preserve">"coumarou", </v>
      </c>
      <c r="C44019" s="1" t="s">
        <v>44018</v>
      </c>
    </row>
    <row r="44020" spans="1:3" x14ac:dyDescent="0.2">
      <c r="A44020" s="1" t="s">
        <v>44019</v>
      </c>
      <c r="B44020" s="2" t="str">
        <f t="shared" si="687"/>
        <v xml:space="preserve">"Coumarouna", </v>
      </c>
      <c r="C44020" s="1" t="s">
        <v>44019</v>
      </c>
    </row>
    <row r="44021" spans="1:3" x14ac:dyDescent="0.2">
      <c r="A44021" s="1" t="s">
        <v>44020</v>
      </c>
      <c r="B44021" s="2" t="str">
        <f t="shared" si="687"/>
        <v xml:space="preserve">"council", </v>
      </c>
      <c r="C44021" s="1" t="s">
        <v>44020</v>
      </c>
    </row>
    <row r="44022" spans="1:3" x14ac:dyDescent="0.2">
      <c r="A44022" s="1" t="s">
        <v>44021</v>
      </c>
      <c r="B44022" s="2" t="str">
        <f t="shared" si="687"/>
        <v xml:space="preserve">"councilist", </v>
      </c>
      <c r="C44022" s="1" t="s">
        <v>44021</v>
      </c>
    </row>
    <row r="44023" spans="1:3" x14ac:dyDescent="0.2">
      <c r="A44023" s="1" t="s">
        <v>44022</v>
      </c>
      <c r="B44023" s="2" t="str">
        <f t="shared" si="687"/>
        <v xml:space="preserve">"councilman", </v>
      </c>
      <c r="C44023" s="1" t="s">
        <v>44022</v>
      </c>
    </row>
    <row r="44024" spans="1:3" x14ac:dyDescent="0.2">
      <c r="A44024" s="1" t="s">
        <v>44023</v>
      </c>
      <c r="B44024" s="2" t="str">
        <f t="shared" si="687"/>
        <v xml:space="preserve">"councilmanic", </v>
      </c>
      <c r="C44024" s="1" t="s">
        <v>44023</v>
      </c>
    </row>
    <row r="44025" spans="1:3" x14ac:dyDescent="0.2">
      <c r="A44025" s="1" t="s">
        <v>44024</v>
      </c>
      <c r="B44025" s="2" t="str">
        <f t="shared" si="687"/>
        <v xml:space="preserve">"councilor", </v>
      </c>
      <c r="C44025" s="1" t="s">
        <v>44024</v>
      </c>
    </row>
    <row r="44026" spans="1:3" x14ac:dyDescent="0.2">
      <c r="A44026" s="1" t="s">
        <v>44025</v>
      </c>
      <c r="B44026" s="2" t="str">
        <f t="shared" si="687"/>
        <v xml:space="preserve">"councilorship", </v>
      </c>
      <c r="C44026" s="1" t="s">
        <v>44025</v>
      </c>
    </row>
    <row r="44027" spans="1:3" x14ac:dyDescent="0.2">
      <c r="A44027" s="1" t="s">
        <v>44026</v>
      </c>
      <c r="B44027" s="2" t="str">
        <f t="shared" si="687"/>
        <v xml:space="preserve">"councilwoman", </v>
      </c>
      <c r="C44027" s="1" t="s">
        <v>44026</v>
      </c>
    </row>
    <row r="44028" spans="1:3" x14ac:dyDescent="0.2">
      <c r="A44028" s="1" t="s">
        <v>44027</v>
      </c>
      <c r="B44028" s="2" t="str">
        <f t="shared" si="687"/>
        <v xml:space="preserve">"counderstand", </v>
      </c>
      <c r="C44028" s="1" t="s">
        <v>44027</v>
      </c>
    </row>
    <row r="44029" spans="1:3" x14ac:dyDescent="0.2">
      <c r="A44029" s="1" t="s">
        <v>44028</v>
      </c>
      <c r="B44029" s="2" t="str">
        <f t="shared" si="687"/>
        <v xml:space="preserve">"counite", </v>
      </c>
      <c r="C44029" s="1" t="s">
        <v>44028</v>
      </c>
    </row>
    <row r="44030" spans="1:3" x14ac:dyDescent="0.2">
      <c r="A44030" s="1" t="s">
        <v>44029</v>
      </c>
      <c r="B44030" s="2" t="str">
        <f t="shared" si="687"/>
        <v xml:space="preserve">"couniversal", </v>
      </c>
      <c r="C44030" s="1" t="s">
        <v>44029</v>
      </c>
    </row>
    <row r="44031" spans="1:3" x14ac:dyDescent="0.2">
      <c r="A44031" s="1" t="s">
        <v>44030</v>
      </c>
      <c r="B44031" s="2" t="str">
        <f t="shared" si="687"/>
        <v xml:space="preserve">"counsel", </v>
      </c>
      <c r="C44031" s="1" t="s">
        <v>44030</v>
      </c>
    </row>
    <row r="44032" spans="1:3" x14ac:dyDescent="0.2">
      <c r="A44032" s="1" t="s">
        <v>44031</v>
      </c>
      <c r="B44032" s="2" t="str">
        <f t="shared" si="687"/>
        <v xml:space="preserve">"counselable", </v>
      </c>
      <c r="C44032" s="1" t="s">
        <v>44031</v>
      </c>
    </row>
    <row r="44033" spans="1:3" x14ac:dyDescent="0.2">
      <c r="A44033" s="1" t="s">
        <v>44032</v>
      </c>
      <c r="B44033" s="2" t="str">
        <f t="shared" si="687"/>
        <v xml:space="preserve">"counselee", </v>
      </c>
      <c r="C44033" s="1" t="s">
        <v>44032</v>
      </c>
    </row>
    <row r="44034" spans="1:3" x14ac:dyDescent="0.2">
      <c r="A44034" s="1" t="s">
        <v>44033</v>
      </c>
      <c r="B44034" s="2" t="str">
        <f t="shared" ref="B44034:B44097" si="688">CHAR(34)&amp;A44034&amp;CHAR(34)&amp;","&amp;" "</f>
        <v xml:space="preserve">"counselful", </v>
      </c>
      <c r="C44034" s="1" t="s">
        <v>44033</v>
      </c>
    </row>
    <row r="44035" spans="1:3" x14ac:dyDescent="0.2">
      <c r="A44035" s="1" t="s">
        <v>44034</v>
      </c>
      <c r="B44035" s="2" t="str">
        <f t="shared" si="688"/>
        <v xml:space="preserve">"counselor", </v>
      </c>
      <c r="C44035" s="1" t="s">
        <v>44034</v>
      </c>
    </row>
    <row r="44036" spans="1:3" x14ac:dyDescent="0.2">
      <c r="A44036" s="1" t="s">
        <v>44035</v>
      </c>
      <c r="B44036" s="2" t="str">
        <f t="shared" si="688"/>
        <v xml:space="preserve">"counselorship", </v>
      </c>
      <c r="C44036" s="1" t="s">
        <v>44035</v>
      </c>
    </row>
    <row r="44037" spans="1:3" x14ac:dyDescent="0.2">
      <c r="A44037" s="1" t="s">
        <v>44036</v>
      </c>
      <c r="B44037" s="2" t="str">
        <f t="shared" si="688"/>
        <v xml:space="preserve">"count", </v>
      </c>
      <c r="C44037" s="1" t="s">
        <v>44036</v>
      </c>
    </row>
    <row r="44038" spans="1:3" x14ac:dyDescent="0.2">
      <c r="A44038" s="1" t="s">
        <v>44037</v>
      </c>
      <c r="B44038" s="2" t="str">
        <f t="shared" si="688"/>
        <v xml:space="preserve">"countable", </v>
      </c>
      <c r="C44038" s="1" t="s">
        <v>44037</v>
      </c>
    </row>
    <row r="44039" spans="1:3" x14ac:dyDescent="0.2">
      <c r="A44039" s="1" t="s">
        <v>44038</v>
      </c>
      <c r="B44039" s="2" t="str">
        <f t="shared" si="688"/>
        <v xml:space="preserve">"countableness", </v>
      </c>
      <c r="C44039" s="1" t="s">
        <v>44038</v>
      </c>
    </row>
    <row r="44040" spans="1:3" x14ac:dyDescent="0.2">
      <c r="A44040" s="1" t="s">
        <v>44039</v>
      </c>
      <c r="B44040" s="2" t="str">
        <f t="shared" si="688"/>
        <v xml:space="preserve">"countably", </v>
      </c>
      <c r="C44040" s="1" t="s">
        <v>44039</v>
      </c>
    </row>
    <row r="44041" spans="1:3" x14ac:dyDescent="0.2">
      <c r="A44041" s="1" t="s">
        <v>44040</v>
      </c>
      <c r="B44041" s="2" t="str">
        <f t="shared" si="688"/>
        <v xml:space="preserve">"countdom", </v>
      </c>
      <c r="C44041" s="1" t="s">
        <v>44040</v>
      </c>
    </row>
    <row r="44042" spans="1:3" x14ac:dyDescent="0.2">
      <c r="A44042" s="1" t="s">
        <v>44041</v>
      </c>
      <c r="B44042" s="2" t="str">
        <f t="shared" si="688"/>
        <v xml:space="preserve">"countenance", </v>
      </c>
      <c r="C44042" s="1" t="s">
        <v>44041</v>
      </c>
    </row>
    <row r="44043" spans="1:3" x14ac:dyDescent="0.2">
      <c r="A44043" s="1" t="s">
        <v>44042</v>
      </c>
      <c r="B44043" s="2" t="str">
        <f t="shared" si="688"/>
        <v xml:space="preserve">"countenancer", </v>
      </c>
      <c r="C44043" s="1" t="s">
        <v>44042</v>
      </c>
    </row>
    <row r="44044" spans="1:3" x14ac:dyDescent="0.2">
      <c r="A44044" s="1" t="s">
        <v>44043</v>
      </c>
      <c r="B44044" s="2" t="str">
        <f t="shared" si="688"/>
        <v xml:space="preserve">"counter", </v>
      </c>
      <c r="C44044" s="1" t="s">
        <v>44043</v>
      </c>
    </row>
    <row r="44045" spans="1:3" x14ac:dyDescent="0.2">
      <c r="A44045" s="1" t="s">
        <v>44044</v>
      </c>
      <c r="B44045" s="2" t="str">
        <f t="shared" si="688"/>
        <v xml:space="preserve">"counterabut", </v>
      </c>
      <c r="C44045" s="1" t="s">
        <v>44044</v>
      </c>
    </row>
    <row r="44046" spans="1:3" x14ac:dyDescent="0.2">
      <c r="A44046" s="1" t="s">
        <v>44045</v>
      </c>
      <c r="B44046" s="2" t="str">
        <f t="shared" si="688"/>
        <v xml:space="preserve">"counteraccusation", </v>
      </c>
      <c r="C44046" s="1" t="s">
        <v>44045</v>
      </c>
    </row>
    <row r="44047" spans="1:3" x14ac:dyDescent="0.2">
      <c r="A44047" s="1" t="s">
        <v>44046</v>
      </c>
      <c r="B44047" s="2" t="str">
        <f t="shared" si="688"/>
        <v xml:space="preserve">"counteracquittance", </v>
      </c>
      <c r="C44047" s="1" t="s">
        <v>44046</v>
      </c>
    </row>
    <row r="44048" spans="1:3" x14ac:dyDescent="0.2">
      <c r="A44048" s="1" t="s">
        <v>44047</v>
      </c>
      <c r="B44048" s="2" t="str">
        <f t="shared" si="688"/>
        <v xml:space="preserve">"counteract", </v>
      </c>
      <c r="C44048" s="1" t="s">
        <v>44047</v>
      </c>
    </row>
    <row r="44049" spans="1:3" x14ac:dyDescent="0.2">
      <c r="A44049" s="1" t="s">
        <v>44048</v>
      </c>
      <c r="B44049" s="2" t="str">
        <f t="shared" si="688"/>
        <v xml:space="preserve">"counteractant", </v>
      </c>
      <c r="C44049" s="1" t="s">
        <v>44048</v>
      </c>
    </row>
    <row r="44050" spans="1:3" x14ac:dyDescent="0.2">
      <c r="A44050" s="1" t="s">
        <v>44049</v>
      </c>
      <c r="B44050" s="2" t="str">
        <f t="shared" si="688"/>
        <v xml:space="preserve">"counteracter", </v>
      </c>
      <c r="C44050" s="1" t="s">
        <v>44049</v>
      </c>
    </row>
    <row r="44051" spans="1:3" x14ac:dyDescent="0.2">
      <c r="A44051" s="1" t="s">
        <v>44050</v>
      </c>
      <c r="B44051" s="2" t="str">
        <f t="shared" si="688"/>
        <v xml:space="preserve">"counteracting", </v>
      </c>
      <c r="C44051" s="1" t="s">
        <v>44050</v>
      </c>
    </row>
    <row r="44052" spans="1:3" x14ac:dyDescent="0.2">
      <c r="A44052" s="1" t="s">
        <v>44051</v>
      </c>
      <c r="B44052" s="2" t="str">
        <f t="shared" si="688"/>
        <v xml:space="preserve">"counteractingly", </v>
      </c>
      <c r="C44052" s="1" t="s">
        <v>44051</v>
      </c>
    </row>
    <row r="44053" spans="1:3" x14ac:dyDescent="0.2">
      <c r="A44053" s="1" t="s">
        <v>44052</v>
      </c>
      <c r="B44053" s="2" t="str">
        <f t="shared" si="688"/>
        <v xml:space="preserve">"counteraction", </v>
      </c>
      <c r="C44053" s="1" t="s">
        <v>44052</v>
      </c>
    </row>
    <row r="44054" spans="1:3" x14ac:dyDescent="0.2">
      <c r="A44054" s="1" t="s">
        <v>44053</v>
      </c>
      <c r="B44054" s="2" t="str">
        <f t="shared" si="688"/>
        <v xml:space="preserve">"counteractive", </v>
      </c>
      <c r="C44054" s="1" t="s">
        <v>44053</v>
      </c>
    </row>
    <row r="44055" spans="1:3" x14ac:dyDescent="0.2">
      <c r="A44055" s="1" t="s">
        <v>44054</v>
      </c>
      <c r="B44055" s="2" t="str">
        <f t="shared" si="688"/>
        <v xml:space="preserve">"counteractively", </v>
      </c>
      <c r="C44055" s="1" t="s">
        <v>44054</v>
      </c>
    </row>
    <row r="44056" spans="1:3" x14ac:dyDescent="0.2">
      <c r="A44056" s="1" t="s">
        <v>44055</v>
      </c>
      <c r="B44056" s="2" t="str">
        <f t="shared" si="688"/>
        <v xml:space="preserve">"counteractivity", </v>
      </c>
      <c r="C44056" s="1" t="s">
        <v>44055</v>
      </c>
    </row>
    <row r="44057" spans="1:3" x14ac:dyDescent="0.2">
      <c r="A44057" s="1" t="s">
        <v>44056</v>
      </c>
      <c r="B44057" s="2" t="str">
        <f t="shared" si="688"/>
        <v xml:space="preserve">"counteractor", </v>
      </c>
      <c r="C44057" s="1" t="s">
        <v>44056</v>
      </c>
    </row>
    <row r="44058" spans="1:3" x14ac:dyDescent="0.2">
      <c r="A44058" s="1" t="s">
        <v>44057</v>
      </c>
      <c r="B44058" s="2" t="str">
        <f t="shared" si="688"/>
        <v xml:space="preserve">"counteraddress", </v>
      </c>
      <c r="C44058" s="1" t="s">
        <v>44057</v>
      </c>
    </row>
    <row r="44059" spans="1:3" x14ac:dyDescent="0.2">
      <c r="A44059" s="1" t="s">
        <v>44058</v>
      </c>
      <c r="B44059" s="2" t="str">
        <f t="shared" si="688"/>
        <v xml:space="preserve">"counteradvance", </v>
      </c>
      <c r="C44059" s="1" t="s">
        <v>44058</v>
      </c>
    </row>
    <row r="44060" spans="1:3" x14ac:dyDescent="0.2">
      <c r="A44060" s="1" t="s">
        <v>44059</v>
      </c>
      <c r="B44060" s="2" t="str">
        <f t="shared" si="688"/>
        <v xml:space="preserve">"counteradvantage", </v>
      </c>
      <c r="C44060" s="1" t="s">
        <v>44059</v>
      </c>
    </row>
    <row r="44061" spans="1:3" x14ac:dyDescent="0.2">
      <c r="A44061" s="1" t="s">
        <v>44060</v>
      </c>
      <c r="B44061" s="2" t="str">
        <f t="shared" si="688"/>
        <v xml:space="preserve">"counteradvice", </v>
      </c>
      <c r="C44061" s="1" t="s">
        <v>44060</v>
      </c>
    </row>
    <row r="44062" spans="1:3" x14ac:dyDescent="0.2">
      <c r="A44062" s="1" t="s">
        <v>44061</v>
      </c>
      <c r="B44062" s="2" t="str">
        <f t="shared" si="688"/>
        <v xml:space="preserve">"counteradvise", </v>
      </c>
      <c r="C44062" s="1" t="s">
        <v>44061</v>
      </c>
    </row>
    <row r="44063" spans="1:3" x14ac:dyDescent="0.2">
      <c r="A44063" s="1" t="s">
        <v>44062</v>
      </c>
      <c r="B44063" s="2" t="str">
        <f t="shared" si="688"/>
        <v xml:space="preserve">"counteraffirm", </v>
      </c>
      <c r="C44063" s="1" t="s">
        <v>44062</v>
      </c>
    </row>
    <row r="44064" spans="1:3" x14ac:dyDescent="0.2">
      <c r="A44064" s="1" t="s">
        <v>44063</v>
      </c>
      <c r="B44064" s="2" t="str">
        <f t="shared" si="688"/>
        <v xml:space="preserve">"counteraffirmation", </v>
      </c>
      <c r="C44064" s="1" t="s">
        <v>44063</v>
      </c>
    </row>
    <row r="44065" spans="1:3" x14ac:dyDescent="0.2">
      <c r="A44065" s="1" t="s">
        <v>44064</v>
      </c>
      <c r="B44065" s="2" t="str">
        <f t="shared" si="688"/>
        <v xml:space="preserve">"counteragency", </v>
      </c>
      <c r="C44065" s="1" t="s">
        <v>44064</v>
      </c>
    </row>
    <row r="44066" spans="1:3" x14ac:dyDescent="0.2">
      <c r="A44066" s="1" t="s">
        <v>44065</v>
      </c>
      <c r="B44066" s="2" t="str">
        <f t="shared" si="688"/>
        <v xml:space="preserve">"counteragent", </v>
      </c>
      <c r="C44066" s="1" t="s">
        <v>44065</v>
      </c>
    </row>
    <row r="44067" spans="1:3" x14ac:dyDescent="0.2">
      <c r="A44067" s="1" t="s">
        <v>44066</v>
      </c>
      <c r="B44067" s="2" t="str">
        <f t="shared" si="688"/>
        <v xml:space="preserve">"counteragitate", </v>
      </c>
      <c r="C44067" s="1" t="s">
        <v>44066</v>
      </c>
    </row>
    <row r="44068" spans="1:3" x14ac:dyDescent="0.2">
      <c r="A44068" s="1" t="s">
        <v>44067</v>
      </c>
      <c r="B44068" s="2" t="str">
        <f t="shared" si="688"/>
        <v xml:space="preserve">"counteragitation", </v>
      </c>
      <c r="C44068" s="1" t="s">
        <v>44067</v>
      </c>
    </row>
    <row r="44069" spans="1:3" x14ac:dyDescent="0.2">
      <c r="A44069" s="1" t="s">
        <v>44068</v>
      </c>
      <c r="B44069" s="2" t="str">
        <f t="shared" si="688"/>
        <v xml:space="preserve">"counteralliance", </v>
      </c>
      <c r="C44069" s="1" t="s">
        <v>44068</v>
      </c>
    </row>
    <row r="44070" spans="1:3" x14ac:dyDescent="0.2">
      <c r="A44070" s="1" t="s">
        <v>44069</v>
      </c>
      <c r="B44070" s="2" t="str">
        <f t="shared" si="688"/>
        <v xml:space="preserve">"counterambush", </v>
      </c>
      <c r="C44070" s="1" t="s">
        <v>44069</v>
      </c>
    </row>
    <row r="44071" spans="1:3" x14ac:dyDescent="0.2">
      <c r="A44071" s="1" t="s">
        <v>44070</v>
      </c>
      <c r="B44071" s="2" t="str">
        <f t="shared" si="688"/>
        <v xml:space="preserve">"counterannouncement", </v>
      </c>
      <c r="C44071" s="1" t="s">
        <v>44070</v>
      </c>
    </row>
    <row r="44072" spans="1:3" x14ac:dyDescent="0.2">
      <c r="A44072" s="1" t="s">
        <v>44071</v>
      </c>
      <c r="B44072" s="2" t="str">
        <f t="shared" si="688"/>
        <v xml:space="preserve">"counteranswer", </v>
      </c>
      <c r="C44072" s="1" t="s">
        <v>44071</v>
      </c>
    </row>
    <row r="44073" spans="1:3" x14ac:dyDescent="0.2">
      <c r="A44073" s="1" t="s">
        <v>44072</v>
      </c>
      <c r="B44073" s="2" t="str">
        <f t="shared" si="688"/>
        <v xml:space="preserve">"counterappeal", </v>
      </c>
      <c r="C44073" s="1" t="s">
        <v>44072</v>
      </c>
    </row>
    <row r="44074" spans="1:3" x14ac:dyDescent="0.2">
      <c r="A44074" s="1" t="s">
        <v>44073</v>
      </c>
      <c r="B44074" s="2" t="str">
        <f t="shared" si="688"/>
        <v xml:space="preserve">"counterappellant", </v>
      </c>
      <c r="C44074" s="1" t="s">
        <v>44073</v>
      </c>
    </row>
    <row r="44075" spans="1:3" x14ac:dyDescent="0.2">
      <c r="A44075" s="1" t="s">
        <v>44074</v>
      </c>
      <c r="B44075" s="2" t="str">
        <f t="shared" si="688"/>
        <v xml:space="preserve">"counterapproach", </v>
      </c>
      <c r="C44075" s="1" t="s">
        <v>44074</v>
      </c>
    </row>
    <row r="44076" spans="1:3" x14ac:dyDescent="0.2">
      <c r="A44076" s="1" t="s">
        <v>44075</v>
      </c>
      <c r="B44076" s="2" t="str">
        <f t="shared" si="688"/>
        <v xml:space="preserve">"counterapse", </v>
      </c>
      <c r="C44076" s="1" t="s">
        <v>44075</v>
      </c>
    </row>
    <row r="44077" spans="1:3" x14ac:dyDescent="0.2">
      <c r="A44077" s="1" t="s">
        <v>44076</v>
      </c>
      <c r="B44077" s="2" t="str">
        <f t="shared" si="688"/>
        <v xml:space="preserve">"counterarch", </v>
      </c>
      <c r="C44077" s="1" t="s">
        <v>44076</v>
      </c>
    </row>
    <row r="44078" spans="1:3" x14ac:dyDescent="0.2">
      <c r="A44078" s="1" t="s">
        <v>44077</v>
      </c>
      <c r="B44078" s="2" t="str">
        <f t="shared" si="688"/>
        <v xml:space="preserve">"counterargue", </v>
      </c>
      <c r="C44078" s="1" t="s">
        <v>44077</v>
      </c>
    </row>
    <row r="44079" spans="1:3" x14ac:dyDescent="0.2">
      <c r="A44079" s="1" t="s">
        <v>44078</v>
      </c>
      <c r="B44079" s="2" t="str">
        <f t="shared" si="688"/>
        <v xml:space="preserve">"counterargument", </v>
      </c>
      <c r="C44079" s="1" t="s">
        <v>44078</v>
      </c>
    </row>
    <row r="44080" spans="1:3" x14ac:dyDescent="0.2">
      <c r="A44080" s="1" t="s">
        <v>44079</v>
      </c>
      <c r="B44080" s="2" t="str">
        <f t="shared" si="688"/>
        <v xml:space="preserve">"counterartillery", </v>
      </c>
      <c r="C44080" s="1" t="s">
        <v>44079</v>
      </c>
    </row>
    <row r="44081" spans="1:3" x14ac:dyDescent="0.2">
      <c r="A44081" s="1" t="s">
        <v>44080</v>
      </c>
      <c r="B44081" s="2" t="str">
        <f t="shared" si="688"/>
        <v xml:space="preserve">"counterassertion", </v>
      </c>
      <c r="C44081" s="1" t="s">
        <v>44080</v>
      </c>
    </row>
    <row r="44082" spans="1:3" x14ac:dyDescent="0.2">
      <c r="A44082" s="1" t="s">
        <v>44081</v>
      </c>
      <c r="B44082" s="2" t="str">
        <f t="shared" si="688"/>
        <v xml:space="preserve">"counterassociation", </v>
      </c>
      <c r="C44082" s="1" t="s">
        <v>44081</v>
      </c>
    </row>
    <row r="44083" spans="1:3" x14ac:dyDescent="0.2">
      <c r="A44083" s="1" t="s">
        <v>44082</v>
      </c>
      <c r="B44083" s="2" t="str">
        <f t="shared" si="688"/>
        <v xml:space="preserve">"counterassurance", </v>
      </c>
      <c r="C44083" s="1" t="s">
        <v>44082</v>
      </c>
    </row>
    <row r="44084" spans="1:3" x14ac:dyDescent="0.2">
      <c r="A44084" s="1" t="s">
        <v>44083</v>
      </c>
      <c r="B44084" s="2" t="str">
        <f t="shared" si="688"/>
        <v xml:space="preserve">"counterattack", </v>
      </c>
      <c r="C44084" s="1" t="s">
        <v>44083</v>
      </c>
    </row>
    <row r="44085" spans="1:3" x14ac:dyDescent="0.2">
      <c r="A44085" s="1" t="s">
        <v>44084</v>
      </c>
      <c r="B44085" s="2" t="str">
        <f t="shared" si="688"/>
        <v xml:space="preserve">"counterattestation", </v>
      </c>
      <c r="C44085" s="1" t="s">
        <v>44084</v>
      </c>
    </row>
    <row r="44086" spans="1:3" x14ac:dyDescent="0.2">
      <c r="A44086" s="1" t="s">
        <v>44085</v>
      </c>
      <c r="B44086" s="2" t="str">
        <f t="shared" si="688"/>
        <v xml:space="preserve">"counterattired", </v>
      </c>
      <c r="C44086" s="1" t="s">
        <v>44085</v>
      </c>
    </row>
    <row r="44087" spans="1:3" x14ac:dyDescent="0.2">
      <c r="A44087" s="1" t="s">
        <v>44086</v>
      </c>
      <c r="B44087" s="2" t="str">
        <f t="shared" si="688"/>
        <v xml:space="preserve">"counterattraction", </v>
      </c>
      <c r="C44087" s="1" t="s">
        <v>44086</v>
      </c>
    </row>
    <row r="44088" spans="1:3" x14ac:dyDescent="0.2">
      <c r="A44088" s="1" t="s">
        <v>44087</v>
      </c>
      <c r="B44088" s="2" t="str">
        <f t="shared" si="688"/>
        <v xml:space="preserve">"counterattractive", </v>
      </c>
      <c r="C44088" s="1" t="s">
        <v>44087</v>
      </c>
    </row>
    <row r="44089" spans="1:3" x14ac:dyDescent="0.2">
      <c r="A44089" s="1" t="s">
        <v>44088</v>
      </c>
      <c r="B44089" s="2" t="str">
        <f t="shared" si="688"/>
        <v xml:space="preserve">"counterattractively", </v>
      </c>
      <c r="C44089" s="1" t="s">
        <v>44088</v>
      </c>
    </row>
    <row r="44090" spans="1:3" x14ac:dyDescent="0.2">
      <c r="A44090" s="1" t="s">
        <v>44089</v>
      </c>
      <c r="B44090" s="2" t="str">
        <f t="shared" si="688"/>
        <v xml:space="preserve">"counteraverment", </v>
      </c>
      <c r="C44090" s="1" t="s">
        <v>44089</v>
      </c>
    </row>
    <row r="44091" spans="1:3" x14ac:dyDescent="0.2">
      <c r="A44091" s="1" t="s">
        <v>44090</v>
      </c>
      <c r="B44091" s="2" t="str">
        <f t="shared" si="688"/>
        <v xml:space="preserve">"counteravouch", </v>
      </c>
      <c r="C44091" s="1" t="s">
        <v>44090</v>
      </c>
    </row>
    <row r="44092" spans="1:3" x14ac:dyDescent="0.2">
      <c r="A44092" s="1" t="s">
        <v>44091</v>
      </c>
      <c r="B44092" s="2" t="str">
        <f t="shared" si="688"/>
        <v xml:space="preserve">"counteravouchment", </v>
      </c>
      <c r="C44092" s="1" t="s">
        <v>44091</v>
      </c>
    </row>
    <row r="44093" spans="1:3" x14ac:dyDescent="0.2">
      <c r="A44093" s="1" t="s">
        <v>44092</v>
      </c>
      <c r="B44093" s="2" t="str">
        <f t="shared" si="688"/>
        <v xml:space="preserve">"counterbalance", </v>
      </c>
      <c r="C44093" s="1" t="s">
        <v>44092</v>
      </c>
    </row>
    <row r="44094" spans="1:3" x14ac:dyDescent="0.2">
      <c r="A44094" s="1" t="s">
        <v>44093</v>
      </c>
      <c r="B44094" s="2" t="str">
        <f t="shared" si="688"/>
        <v xml:space="preserve">"counterbarrage", </v>
      </c>
      <c r="C44094" s="1" t="s">
        <v>44093</v>
      </c>
    </row>
    <row r="44095" spans="1:3" x14ac:dyDescent="0.2">
      <c r="A44095" s="1" t="s">
        <v>44094</v>
      </c>
      <c r="B44095" s="2" t="str">
        <f t="shared" si="688"/>
        <v xml:space="preserve">"counterbase", </v>
      </c>
      <c r="C44095" s="1" t="s">
        <v>44094</v>
      </c>
    </row>
    <row r="44096" spans="1:3" x14ac:dyDescent="0.2">
      <c r="A44096" s="1" t="s">
        <v>44095</v>
      </c>
      <c r="B44096" s="2" t="str">
        <f t="shared" si="688"/>
        <v xml:space="preserve">"counterbattery", </v>
      </c>
      <c r="C44096" s="1" t="s">
        <v>44095</v>
      </c>
    </row>
    <row r="44097" spans="1:3" x14ac:dyDescent="0.2">
      <c r="A44097" s="1" t="s">
        <v>44096</v>
      </c>
      <c r="B44097" s="2" t="str">
        <f t="shared" si="688"/>
        <v xml:space="preserve">"counterbeating", </v>
      </c>
      <c r="C44097" s="1" t="s">
        <v>44096</v>
      </c>
    </row>
    <row r="44098" spans="1:3" x14ac:dyDescent="0.2">
      <c r="A44098" s="1" t="s">
        <v>44097</v>
      </c>
      <c r="B44098" s="2" t="str">
        <f t="shared" ref="B44098:B44161" si="689">CHAR(34)&amp;A44098&amp;CHAR(34)&amp;","&amp;" "</f>
        <v xml:space="preserve">"counterbend", </v>
      </c>
      <c r="C44098" s="1" t="s">
        <v>44097</v>
      </c>
    </row>
    <row r="44099" spans="1:3" x14ac:dyDescent="0.2">
      <c r="A44099" s="1" t="s">
        <v>44098</v>
      </c>
      <c r="B44099" s="2" t="str">
        <f t="shared" si="689"/>
        <v xml:space="preserve">"counterbewitch", </v>
      </c>
      <c r="C44099" s="1" t="s">
        <v>44098</v>
      </c>
    </row>
    <row r="44100" spans="1:3" x14ac:dyDescent="0.2">
      <c r="A44100" s="1" t="s">
        <v>44099</v>
      </c>
      <c r="B44100" s="2" t="str">
        <f t="shared" si="689"/>
        <v xml:space="preserve">"counterbid", </v>
      </c>
      <c r="C44100" s="1" t="s">
        <v>44099</v>
      </c>
    </row>
    <row r="44101" spans="1:3" x14ac:dyDescent="0.2">
      <c r="A44101" s="1" t="s">
        <v>44100</v>
      </c>
      <c r="B44101" s="2" t="str">
        <f t="shared" si="689"/>
        <v xml:space="preserve">"counterblast", </v>
      </c>
      <c r="C44101" s="1" t="s">
        <v>44100</v>
      </c>
    </row>
    <row r="44102" spans="1:3" x14ac:dyDescent="0.2">
      <c r="A44102" s="1" t="s">
        <v>44101</v>
      </c>
      <c r="B44102" s="2" t="str">
        <f t="shared" si="689"/>
        <v xml:space="preserve">"counterblow", </v>
      </c>
      <c r="C44102" s="1" t="s">
        <v>44101</v>
      </c>
    </row>
    <row r="44103" spans="1:3" x14ac:dyDescent="0.2">
      <c r="A44103" s="1" t="s">
        <v>44102</v>
      </c>
      <c r="B44103" s="2" t="str">
        <f t="shared" si="689"/>
        <v xml:space="preserve">"counterbond", </v>
      </c>
      <c r="C44103" s="1" t="s">
        <v>44102</v>
      </c>
    </row>
    <row r="44104" spans="1:3" x14ac:dyDescent="0.2">
      <c r="A44104" s="1" t="s">
        <v>44103</v>
      </c>
      <c r="B44104" s="2" t="str">
        <f t="shared" si="689"/>
        <v xml:space="preserve">"counterborder", </v>
      </c>
      <c r="C44104" s="1" t="s">
        <v>44103</v>
      </c>
    </row>
    <row r="44105" spans="1:3" x14ac:dyDescent="0.2">
      <c r="A44105" s="1" t="s">
        <v>44104</v>
      </c>
      <c r="B44105" s="2" t="str">
        <f t="shared" si="689"/>
        <v xml:space="preserve">"counterbore", </v>
      </c>
      <c r="C44105" s="1" t="s">
        <v>44104</v>
      </c>
    </row>
    <row r="44106" spans="1:3" x14ac:dyDescent="0.2">
      <c r="A44106" s="1" t="s">
        <v>44105</v>
      </c>
      <c r="B44106" s="2" t="str">
        <f t="shared" si="689"/>
        <v xml:space="preserve">"counterboycott", </v>
      </c>
      <c r="C44106" s="1" t="s">
        <v>44105</v>
      </c>
    </row>
    <row r="44107" spans="1:3" x14ac:dyDescent="0.2">
      <c r="A44107" s="1" t="s">
        <v>44106</v>
      </c>
      <c r="B44107" s="2" t="str">
        <f t="shared" si="689"/>
        <v xml:space="preserve">"counterbrace", </v>
      </c>
      <c r="C44107" s="1" t="s">
        <v>44106</v>
      </c>
    </row>
    <row r="44108" spans="1:3" x14ac:dyDescent="0.2">
      <c r="A44108" s="1" t="s">
        <v>44107</v>
      </c>
      <c r="B44108" s="2" t="str">
        <f t="shared" si="689"/>
        <v xml:space="preserve">"counterbranch", </v>
      </c>
      <c r="C44108" s="1" t="s">
        <v>44107</v>
      </c>
    </row>
    <row r="44109" spans="1:3" x14ac:dyDescent="0.2">
      <c r="A44109" s="1" t="s">
        <v>44108</v>
      </c>
      <c r="B44109" s="2" t="str">
        <f t="shared" si="689"/>
        <v xml:space="preserve">"counterbrand", </v>
      </c>
      <c r="C44109" s="1" t="s">
        <v>44108</v>
      </c>
    </row>
    <row r="44110" spans="1:3" x14ac:dyDescent="0.2">
      <c r="A44110" s="1" t="s">
        <v>44109</v>
      </c>
      <c r="B44110" s="2" t="str">
        <f t="shared" si="689"/>
        <v xml:space="preserve">"counterbreastwork", </v>
      </c>
      <c r="C44110" s="1" t="s">
        <v>44109</v>
      </c>
    </row>
    <row r="44111" spans="1:3" x14ac:dyDescent="0.2">
      <c r="A44111" s="1" t="s">
        <v>44110</v>
      </c>
      <c r="B44111" s="2" t="str">
        <f t="shared" si="689"/>
        <v xml:space="preserve">"counterbuff", </v>
      </c>
      <c r="C44111" s="1" t="s">
        <v>44110</v>
      </c>
    </row>
    <row r="44112" spans="1:3" x14ac:dyDescent="0.2">
      <c r="A44112" s="1" t="s">
        <v>44111</v>
      </c>
      <c r="B44112" s="2" t="str">
        <f t="shared" si="689"/>
        <v xml:space="preserve">"counterbuilding", </v>
      </c>
      <c r="C44112" s="1" t="s">
        <v>44111</v>
      </c>
    </row>
    <row r="44113" spans="1:3" x14ac:dyDescent="0.2">
      <c r="A44113" s="1" t="s">
        <v>44112</v>
      </c>
      <c r="B44113" s="2" t="str">
        <f t="shared" si="689"/>
        <v xml:space="preserve">"countercampaign", </v>
      </c>
      <c r="C44113" s="1" t="s">
        <v>44112</v>
      </c>
    </row>
    <row r="44114" spans="1:3" x14ac:dyDescent="0.2">
      <c r="A44114" s="1" t="s">
        <v>44113</v>
      </c>
      <c r="B44114" s="2" t="str">
        <f t="shared" si="689"/>
        <v xml:space="preserve">"countercarte", </v>
      </c>
      <c r="C44114" s="1" t="s">
        <v>44113</v>
      </c>
    </row>
    <row r="44115" spans="1:3" x14ac:dyDescent="0.2">
      <c r="A44115" s="1" t="s">
        <v>44114</v>
      </c>
      <c r="B44115" s="2" t="str">
        <f t="shared" si="689"/>
        <v xml:space="preserve">"countercause", </v>
      </c>
      <c r="C44115" s="1" t="s">
        <v>44114</v>
      </c>
    </row>
    <row r="44116" spans="1:3" x14ac:dyDescent="0.2">
      <c r="A44116" s="1" t="s">
        <v>44115</v>
      </c>
      <c r="B44116" s="2" t="str">
        <f t="shared" si="689"/>
        <v xml:space="preserve">"counterchange", </v>
      </c>
      <c r="C44116" s="1" t="s">
        <v>44115</v>
      </c>
    </row>
    <row r="44117" spans="1:3" x14ac:dyDescent="0.2">
      <c r="A44117" s="1" t="s">
        <v>44116</v>
      </c>
      <c r="B44117" s="2" t="str">
        <f t="shared" si="689"/>
        <v xml:space="preserve">"counterchanged", </v>
      </c>
      <c r="C44117" s="1" t="s">
        <v>44116</v>
      </c>
    </row>
    <row r="44118" spans="1:3" x14ac:dyDescent="0.2">
      <c r="A44118" s="1" t="s">
        <v>44117</v>
      </c>
      <c r="B44118" s="2" t="str">
        <f t="shared" si="689"/>
        <v xml:space="preserve">"countercharge", </v>
      </c>
      <c r="C44118" s="1" t="s">
        <v>44117</v>
      </c>
    </row>
    <row r="44119" spans="1:3" x14ac:dyDescent="0.2">
      <c r="A44119" s="1" t="s">
        <v>44118</v>
      </c>
      <c r="B44119" s="2" t="str">
        <f t="shared" si="689"/>
        <v xml:space="preserve">"countercharm", </v>
      </c>
      <c r="C44119" s="1" t="s">
        <v>44118</v>
      </c>
    </row>
    <row r="44120" spans="1:3" x14ac:dyDescent="0.2">
      <c r="A44120" s="1" t="s">
        <v>44119</v>
      </c>
      <c r="B44120" s="2" t="str">
        <f t="shared" si="689"/>
        <v xml:space="preserve">"countercheck", </v>
      </c>
      <c r="C44120" s="1" t="s">
        <v>44119</v>
      </c>
    </row>
    <row r="44121" spans="1:3" x14ac:dyDescent="0.2">
      <c r="A44121" s="1" t="s">
        <v>44120</v>
      </c>
      <c r="B44121" s="2" t="str">
        <f t="shared" si="689"/>
        <v xml:space="preserve">"countercheer", </v>
      </c>
      <c r="C44121" s="1" t="s">
        <v>44120</v>
      </c>
    </row>
    <row r="44122" spans="1:3" x14ac:dyDescent="0.2">
      <c r="A44122" s="1" t="s">
        <v>44121</v>
      </c>
      <c r="B44122" s="2" t="str">
        <f t="shared" si="689"/>
        <v xml:space="preserve">"counterclaim", </v>
      </c>
      <c r="C44122" s="1" t="s">
        <v>44121</v>
      </c>
    </row>
    <row r="44123" spans="1:3" x14ac:dyDescent="0.2">
      <c r="A44123" s="1" t="s">
        <v>44122</v>
      </c>
      <c r="B44123" s="2" t="str">
        <f t="shared" si="689"/>
        <v xml:space="preserve">"counterclaimant", </v>
      </c>
      <c r="C44123" s="1" t="s">
        <v>44122</v>
      </c>
    </row>
    <row r="44124" spans="1:3" x14ac:dyDescent="0.2">
      <c r="A44124" s="1" t="s">
        <v>44123</v>
      </c>
      <c r="B44124" s="2" t="str">
        <f t="shared" si="689"/>
        <v xml:space="preserve">"counterclockwise", </v>
      </c>
      <c r="C44124" s="1" t="s">
        <v>44123</v>
      </c>
    </row>
    <row r="44125" spans="1:3" x14ac:dyDescent="0.2">
      <c r="A44125" s="1" t="s">
        <v>44124</v>
      </c>
      <c r="B44125" s="2" t="str">
        <f t="shared" si="689"/>
        <v xml:space="preserve">"countercolored", </v>
      </c>
      <c r="C44125" s="1" t="s">
        <v>44124</v>
      </c>
    </row>
    <row r="44126" spans="1:3" x14ac:dyDescent="0.2">
      <c r="A44126" s="1" t="s">
        <v>44125</v>
      </c>
      <c r="B44126" s="2" t="str">
        <f t="shared" si="689"/>
        <v xml:space="preserve">"countercommand", </v>
      </c>
      <c r="C44126" s="1" t="s">
        <v>44125</v>
      </c>
    </row>
    <row r="44127" spans="1:3" x14ac:dyDescent="0.2">
      <c r="A44127" s="1" t="s">
        <v>44126</v>
      </c>
      <c r="B44127" s="2" t="str">
        <f t="shared" si="689"/>
        <v xml:space="preserve">"countercompetition", </v>
      </c>
      <c r="C44127" s="1" t="s">
        <v>44126</v>
      </c>
    </row>
    <row r="44128" spans="1:3" x14ac:dyDescent="0.2">
      <c r="A44128" s="1" t="s">
        <v>44127</v>
      </c>
      <c r="B44128" s="2" t="str">
        <f t="shared" si="689"/>
        <v xml:space="preserve">"countercomplaint", </v>
      </c>
      <c r="C44128" s="1" t="s">
        <v>44127</v>
      </c>
    </row>
    <row r="44129" spans="1:3" x14ac:dyDescent="0.2">
      <c r="A44129" s="1" t="s">
        <v>44128</v>
      </c>
      <c r="B44129" s="2" t="str">
        <f t="shared" si="689"/>
        <v xml:space="preserve">"countercompony", </v>
      </c>
      <c r="C44129" s="1" t="s">
        <v>44128</v>
      </c>
    </row>
    <row r="44130" spans="1:3" x14ac:dyDescent="0.2">
      <c r="A44130" s="1" t="s">
        <v>44129</v>
      </c>
      <c r="B44130" s="2" t="str">
        <f t="shared" si="689"/>
        <v xml:space="preserve">"countercondemnation", </v>
      </c>
      <c r="C44130" s="1" t="s">
        <v>44129</v>
      </c>
    </row>
    <row r="44131" spans="1:3" x14ac:dyDescent="0.2">
      <c r="A44131" s="1" t="s">
        <v>44130</v>
      </c>
      <c r="B44131" s="2" t="str">
        <f t="shared" si="689"/>
        <v xml:space="preserve">"counterconquest", </v>
      </c>
      <c r="C44131" s="1" t="s">
        <v>44130</v>
      </c>
    </row>
    <row r="44132" spans="1:3" x14ac:dyDescent="0.2">
      <c r="A44132" s="1" t="s">
        <v>44131</v>
      </c>
      <c r="B44132" s="2" t="str">
        <f t="shared" si="689"/>
        <v xml:space="preserve">"counterconversion", </v>
      </c>
      <c r="C44132" s="1" t="s">
        <v>44131</v>
      </c>
    </row>
    <row r="44133" spans="1:3" x14ac:dyDescent="0.2">
      <c r="A44133" s="1" t="s">
        <v>44132</v>
      </c>
      <c r="B44133" s="2" t="str">
        <f t="shared" si="689"/>
        <v xml:space="preserve">"countercouchant", </v>
      </c>
      <c r="C44133" s="1" t="s">
        <v>44132</v>
      </c>
    </row>
    <row r="44134" spans="1:3" x14ac:dyDescent="0.2">
      <c r="A44134" s="1" t="s">
        <v>44133</v>
      </c>
      <c r="B44134" s="2" t="str">
        <f t="shared" si="689"/>
        <v xml:space="preserve">"countercoupe", </v>
      </c>
      <c r="C44134" s="1" t="s">
        <v>44133</v>
      </c>
    </row>
    <row r="44135" spans="1:3" x14ac:dyDescent="0.2">
      <c r="A44135" s="1" t="s">
        <v>44134</v>
      </c>
      <c r="B44135" s="2" t="str">
        <f t="shared" si="689"/>
        <v xml:space="preserve">"countercourant", </v>
      </c>
      <c r="C44135" s="1" t="s">
        <v>44134</v>
      </c>
    </row>
    <row r="44136" spans="1:3" x14ac:dyDescent="0.2">
      <c r="A44136" s="1" t="s">
        <v>44135</v>
      </c>
      <c r="B44136" s="2" t="str">
        <f t="shared" si="689"/>
        <v xml:space="preserve">"countercraft", </v>
      </c>
      <c r="C44136" s="1" t="s">
        <v>44135</v>
      </c>
    </row>
    <row r="44137" spans="1:3" x14ac:dyDescent="0.2">
      <c r="A44137" s="1" t="s">
        <v>44136</v>
      </c>
      <c r="B44137" s="2" t="str">
        <f t="shared" si="689"/>
        <v xml:space="preserve">"countercriticism", </v>
      </c>
      <c r="C44137" s="1" t="s">
        <v>44136</v>
      </c>
    </row>
    <row r="44138" spans="1:3" x14ac:dyDescent="0.2">
      <c r="A44138" s="1" t="s">
        <v>44137</v>
      </c>
      <c r="B44138" s="2" t="str">
        <f t="shared" si="689"/>
        <v xml:space="preserve">"countercross", </v>
      </c>
      <c r="C44138" s="1" t="s">
        <v>44137</v>
      </c>
    </row>
    <row r="44139" spans="1:3" x14ac:dyDescent="0.2">
      <c r="A44139" s="1" t="s">
        <v>44138</v>
      </c>
      <c r="B44139" s="2" t="str">
        <f t="shared" si="689"/>
        <v xml:space="preserve">"countercry", </v>
      </c>
      <c r="C44139" s="1" t="s">
        <v>44138</v>
      </c>
    </row>
    <row r="44140" spans="1:3" x14ac:dyDescent="0.2">
      <c r="A44140" s="1" t="s">
        <v>44139</v>
      </c>
      <c r="B44140" s="2" t="str">
        <f t="shared" si="689"/>
        <v xml:space="preserve">"countercurrent", </v>
      </c>
      <c r="C44140" s="1" t="s">
        <v>44139</v>
      </c>
    </row>
    <row r="44141" spans="1:3" x14ac:dyDescent="0.2">
      <c r="A44141" s="1" t="s">
        <v>44140</v>
      </c>
      <c r="B44141" s="2" t="str">
        <f t="shared" si="689"/>
        <v xml:space="preserve">"countercurrently", </v>
      </c>
      <c r="C44141" s="1" t="s">
        <v>44140</v>
      </c>
    </row>
    <row r="44142" spans="1:3" x14ac:dyDescent="0.2">
      <c r="A44142" s="1" t="s">
        <v>44141</v>
      </c>
      <c r="B44142" s="2" t="str">
        <f t="shared" si="689"/>
        <v xml:space="preserve">"countercurrentwise", </v>
      </c>
      <c r="C44142" s="1" t="s">
        <v>44141</v>
      </c>
    </row>
    <row r="44143" spans="1:3" x14ac:dyDescent="0.2">
      <c r="A44143" s="1" t="s">
        <v>44142</v>
      </c>
      <c r="B44143" s="2" t="str">
        <f t="shared" si="689"/>
        <v xml:space="preserve">"counterdance", </v>
      </c>
      <c r="C44143" s="1" t="s">
        <v>44142</v>
      </c>
    </row>
    <row r="44144" spans="1:3" x14ac:dyDescent="0.2">
      <c r="A44144" s="1" t="s">
        <v>44143</v>
      </c>
      <c r="B44144" s="2" t="str">
        <f t="shared" si="689"/>
        <v xml:space="preserve">"counterdash", </v>
      </c>
      <c r="C44144" s="1" t="s">
        <v>44143</v>
      </c>
    </row>
    <row r="44145" spans="1:3" x14ac:dyDescent="0.2">
      <c r="A44145" s="1" t="s">
        <v>44144</v>
      </c>
      <c r="B44145" s="2" t="str">
        <f t="shared" si="689"/>
        <v xml:space="preserve">"counterdecision", </v>
      </c>
      <c r="C44145" s="1" t="s">
        <v>44144</v>
      </c>
    </row>
    <row r="44146" spans="1:3" x14ac:dyDescent="0.2">
      <c r="A44146" s="1" t="s">
        <v>44145</v>
      </c>
      <c r="B44146" s="2" t="str">
        <f t="shared" si="689"/>
        <v xml:space="preserve">"counterdeclaration", </v>
      </c>
      <c r="C44146" s="1" t="s">
        <v>44145</v>
      </c>
    </row>
    <row r="44147" spans="1:3" x14ac:dyDescent="0.2">
      <c r="A44147" s="1" t="s">
        <v>44146</v>
      </c>
      <c r="B44147" s="2" t="str">
        <f t="shared" si="689"/>
        <v xml:space="preserve">"counterdecree", </v>
      </c>
      <c r="C44147" s="1" t="s">
        <v>44146</v>
      </c>
    </row>
    <row r="44148" spans="1:3" x14ac:dyDescent="0.2">
      <c r="A44148" s="1" t="s">
        <v>44147</v>
      </c>
      <c r="B44148" s="2" t="str">
        <f t="shared" si="689"/>
        <v xml:space="preserve">"counterdefender", </v>
      </c>
      <c r="C44148" s="1" t="s">
        <v>44147</v>
      </c>
    </row>
    <row r="44149" spans="1:3" x14ac:dyDescent="0.2">
      <c r="A44149" s="1" t="s">
        <v>44148</v>
      </c>
      <c r="B44149" s="2" t="str">
        <f t="shared" si="689"/>
        <v xml:space="preserve">"counterdemand", </v>
      </c>
      <c r="C44149" s="1" t="s">
        <v>44148</v>
      </c>
    </row>
    <row r="44150" spans="1:3" x14ac:dyDescent="0.2">
      <c r="A44150" s="1" t="s">
        <v>44149</v>
      </c>
      <c r="B44150" s="2" t="str">
        <f t="shared" si="689"/>
        <v xml:space="preserve">"counterdemonstration", </v>
      </c>
      <c r="C44150" s="1" t="s">
        <v>44149</v>
      </c>
    </row>
    <row r="44151" spans="1:3" x14ac:dyDescent="0.2">
      <c r="A44151" s="1" t="s">
        <v>44150</v>
      </c>
      <c r="B44151" s="2" t="str">
        <f t="shared" si="689"/>
        <v xml:space="preserve">"counterdeputation", </v>
      </c>
      <c r="C44151" s="1" t="s">
        <v>44150</v>
      </c>
    </row>
    <row r="44152" spans="1:3" x14ac:dyDescent="0.2">
      <c r="A44152" s="1" t="s">
        <v>44151</v>
      </c>
      <c r="B44152" s="2" t="str">
        <f t="shared" si="689"/>
        <v xml:space="preserve">"counterdesire", </v>
      </c>
      <c r="C44152" s="1" t="s">
        <v>44151</v>
      </c>
    </row>
    <row r="44153" spans="1:3" x14ac:dyDescent="0.2">
      <c r="A44153" s="1" t="s">
        <v>44152</v>
      </c>
      <c r="B44153" s="2" t="str">
        <f t="shared" si="689"/>
        <v xml:space="preserve">"counterdevelopment", </v>
      </c>
      <c r="C44153" s="1" t="s">
        <v>44152</v>
      </c>
    </row>
    <row r="44154" spans="1:3" x14ac:dyDescent="0.2">
      <c r="A44154" s="1" t="s">
        <v>44153</v>
      </c>
      <c r="B44154" s="2" t="str">
        <f t="shared" si="689"/>
        <v xml:space="preserve">"counterdifficulty", </v>
      </c>
      <c r="C44154" s="1" t="s">
        <v>44153</v>
      </c>
    </row>
    <row r="44155" spans="1:3" x14ac:dyDescent="0.2">
      <c r="A44155" s="1" t="s">
        <v>44154</v>
      </c>
      <c r="B44155" s="2" t="str">
        <f t="shared" si="689"/>
        <v xml:space="preserve">"counterdigged", </v>
      </c>
      <c r="C44155" s="1" t="s">
        <v>44154</v>
      </c>
    </row>
    <row r="44156" spans="1:3" x14ac:dyDescent="0.2">
      <c r="A44156" s="1" t="s">
        <v>44155</v>
      </c>
      <c r="B44156" s="2" t="str">
        <f t="shared" si="689"/>
        <v xml:space="preserve">"counterdike", </v>
      </c>
      <c r="C44156" s="1" t="s">
        <v>44155</v>
      </c>
    </row>
    <row r="44157" spans="1:3" x14ac:dyDescent="0.2">
      <c r="A44157" s="1" t="s">
        <v>44156</v>
      </c>
      <c r="B44157" s="2" t="str">
        <f t="shared" si="689"/>
        <v xml:space="preserve">"counterdiscipline", </v>
      </c>
      <c r="C44157" s="1" t="s">
        <v>44156</v>
      </c>
    </row>
    <row r="44158" spans="1:3" x14ac:dyDescent="0.2">
      <c r="A44158" s="1" t="s">
        <v>44157</v>
      </c>
      <c r="B44158" s="2" t="str">
        <f t="shared" si="689"/>
        <v xml:space="preserve">"counterdisengage", </v>
      </c>
      <c r="C44158" s="1" t="s">
        <v>44157</v>
      </c>
    </row>
    <row r="44159" spans="1:3" x14ac:dyDescent="0.2">
      <c r="A44159" s="1" t="s">
        <v>44158</v>
      </c>
      <c r="B44159" s="2" t="str">
        <f t="shared" si="689"/>
        <v xml:space="preserve">"counterdisengagement", </v>
      </c>
      <c r="C44159" s="1" t="s">
        <v>44158</v>
      </c>
    </row>
    <row r="44160" spans="1:3" x14ac:dyDescent="0.2">
      <c r="A44160" s="1" t="s">
        <v>44159</v>
      </c>
      <c r="B44160" s="2" t="str">
        <f t="shared" si="689"/>
        <v xml:space="preserve">"counterdistinction", </v>
      </c>
      <c r="C44160" s="1" t="s">
        <v>44159</v>
      </c>
    </row>
    <row r="44161" spans="1:3" x14ac:dyDescent="0.2">
      <c r="A44161" s="1" t="s">
        <v>44160</v>
      </c>
      <c r="B44161" s="2" t="str">
        <f t="shared" si="689"/>
        <v xml:space="preserve">"counterdistinguish", </v>
      </c>
      <c r="C44161" s="1" t="s">
        <v>44160</v>
      </c>
    </row>
    <row r="44162" spans="1:3" x14ac:dyDescent="0.2">
      <c r="A44162" s="1" t="s">
        <v>44161</v>
      </c>
      <c r="B44162" s="2" t="str">
        <f t="shared" ref="B44162:B44225" si="690">CHAR(34)&amp;A44162&amp;CHAR(34)&amp;","&amp;" "</f>
        <v xml:space="preserve">"counterdoctrine", </v>
      </c>
      <c r="C44162" s="1" t="s">
        <v>44161</v>
      </c>
    </row>
    <row r="44163" spans="1:3" x14ac:dyDescent="0.2">
      <c r="A44163" s="1" t="s">
        <v>44162</v>
      </c>
      <c r="B44163" s="2" t="str">
        <f t="shared" si="690"/>
        <v xml:space="preserve">"counterdogmatism", </v>
      </c>
      <c r="C44163" s="1" t="s">
        <v>44162</v>
      </c>
    </row>
    <row r="44164" spans="1:3" x14ac:dyDescent="0.2">
      <c r="A44164" s="1" t="s">
        <v>44163</v>
      </c>
      <c r="B44164" s="2" t="str">
        <f t="shared" si="690"/>
        <v xml:space="preserve">"counterdraft", </v>
      </c>
      <c r="C44164" s="1" t="s">
        <v>44163</v>
      </c>
    </row>
    <row r="44165" spans="1:3" x14ac:dyDescent="0.2">
      <c r="A44165" s="1" t="s">
        <v>44164</v>
      </c>
      <c r="B44165" s="2" t="str">
        <f t="shared" si="690"/>
        <v xml:space="preserve">"counterdrain", </v>
      </c>
      <c r="C44165" s="1" t="s">
        <v>44164</v>
      </c>
    </row>
    <row r="44166" spans="1:3" x14ac:dyDescent="0.2">
      <c r="A44166" s="1" t="s">
        <v>44165</v>
      </c>
      <c r="B44166" s="2" t="str">
        <f t="shared" si="690"/>
        <v xml:space="preserve">"counterdrive", </v>
      </c>
      <c r="C44166" s="1" t="s">
        <v>44165</v>
      </c>
    </row>
    <row r="44167" spans="1:3" x14ac:dyDescent="0.2">
      <c r="A44167" s="1" t="s">
        <v>44166</v>
      </c>
      <c r="B44167" s="2" t="str">
        <f t="shared" si="690"/>
        <v xml:space="preserve">"counterearth", </v>
      </c>
      <c r="C44167" s="1" t="s">
        <v>44166</v>
      </c>
    </row>
    <row r="44168" spans="1:3" x14ac:dyDescent="0.2">
      <c r="A44168" s="1" t="s">
        <v>44167</v>
      </c>
      <c r="B44168" s="2" t="str">
        <f t="shared" si="690"/>
        <v xml:space="preserve">"counterefficiency", </v>
      </c>
      <c r="C44168" s="1" t="s">
        <v>44167</v>
      </c>
    </row>
    <row r="44169" spans="1:3" x14ac:dyDescent="0.2">
      <c r="A44169" s="1" t="s">
        <v>44168</v>
      </c>
      <c r="B44169" s="2" t="str">
        <f t="shared" si="690"/>
        <v xml:space="preserve">"countereffort", </v>
      </c>
      <c r="C44169" s="1" t="s">
        <v>44168</v>
      </c>
    </row>
    <row r="44170" spans="1:3" x14ac:dyDescent="0.2">
      <c r="A44170" s="1" t="s">
        <v>44169</v>
      </c>
      <c r="B44170" s="2" t="str">
        <f t="shared" si="690"/>
        <v xml:space="preserve">"counterembattled", </v>
      </c>
      <c r="C44170" s="1" t="s">
        <v>44169</v>
      </c>
    </row>
    <row r="44171" spans="1:3" x14ac:dyDescent="0.2">
      <c r="A44171" s="1" t="s">
        <v>44170</v>
      </c>
      <c r="B44171" s="2" t="str">
        <f t="shared" si="690"/>
        <v xml:space="preserve">"counterembowed", </v>
      </c>
      <c r="C44171" s="1" t="s">
        <v>44170</v>
      </c>
    </row>
    <row r="44172" spans="1:3" x14ac:dyDescent="0.2">
      <c r="A44172" s="1" t="s">
        <v>44171</v>
      </c>
      <c r="B44172" s="2" t="str">
        <f t="shared" si="690"/>
        <v xml:space="preserve">"counterenamel", </v>
      </c>
      <c r="C44172" s="1" t="s">
        <v>44171</v>
      </c>
    </row>
    <row r="44173" spans="1:3" x14ac:dyDescent="0.2">
      <c r="A44173" s="1" t="s">
        <v>44172</v>
      </c>
      <c r="B44173" s="2" t="str">
        <f t="shared" si="690"/>
        <v xml:space="preserve">"counterend", </v>
      </c>
      <c r="C44173" s="1" t="s">
        <v>44172</v>
      </c>
    </row>
    <row r="44174" spans="1:3" x14ac:dyDescent="0.2">
      <c r="A44174" s="1" t="s">
        <v>44173</v>
      </c>
      <c r="B44174" s="2" t="str">
        <f t="shared" si="690"/>
        <v xml:space="preserve">"counterenergy", </v>
      </c>
      <c r="C44174" s="1" t="s">
        <v>44173</v>
      </c>
    </row>
    <row r="44175" spans="1:3" x14ac:dyDescent="0.2">
      <c r="A44175" s="1" t="s">
        <v>44174</v>
      </c>
      <c r="B44175" s="2" t="str">
        <f t="shared" si="690"/>
        <v xml:space="preserve">"counterengagement", </v>
      </c>
      <c r="C44175" s="1" t="s">
        <v>44174</v>
      </c>
    </row>
    <row r="44176" spans="1:3" x14ac:dyDescent="0.2">
      <c r="A44176" s="1" t="s">
        <v>44175</v>
      </c>
      <c r="B44176" s="2" t="str">
        <f t="shared" si="690"/>
        <v xml:space="preserve">"counterengine", </v>
      </c>
      <c r="C44176" s="1" t="s">
        <v>44175</v>
      </c>
    </row>
    <row r="44177" spans="1:3" x14ac:dyDescent="0.2">
      <c r="A44177" s="1" t="s">
        <v>44176</v>
      </c>
      <c r="B44177" s="2" t="str">
        <f t="shared" si="690"/>
        <v xml:space="preserve">"counterenthusiasm", </v>
      </c>
      <c r="C44177" s="1" t="s">
        <v>44176</v>
      </c>
    </row>
    <row r="44178" spans="1:3" x14ac:dyDescent="0.2">
      <c r="A44178" s="1" t="s">
        <v>44177</v>
      </c>
      <c r="B44178" s="2" t="str">
        <f t="shared" si="690"/>
        <v xml:space="preserve">"counterentry", </v>
      </c>
      <c r="C44178" s="1" t="s">
        <v>44177</v>
      </c>
    </row>
    <row r="44179" spans="1:3" x14ac:dyDescent="0.2">
      <c r="A44179" s="1" t="s">
        <v>44178</v>
      </c>
      <c r="B44179" s="2" t="str">
        <f t="shared" si="690"/>
        <v xml:space="preserve">"counterequivalent", </v>
      </c>
      <c r="C44179" s="1" t="s">
        <v>44178</v>
      </c>
    </row>
    <row r="44180" spans="1:3" x14ac:dyDescent="0.2">
      <c r="A44180" s="1" t="s">
        <v>44179</v>
      </c>
      <c r="B44180" s="2" t="str">
        <f t="shared" si="690"/>
        <v xml:space="preserve">"counterermine", </v>
      </c>
      <c r="C44180" s="1" t="s">
        <v>44179</v>
      </c>
    </row>
    <row r="44181" spans="1:3" x14ac:dyDescent="0.2">
      <c r="A44181" s="1" t="s">
        <v>44180</v>
      </c>
      <c r="B44181" s="2" t="str">
        <f t="shared" si="690"/>
        <v xml:space="preserve">"counterespionage", </v>
      </c>
      <c r="C44181" s="1" t="s">
        <v>44180</v>
      </c>
    </row>
    <row r="44182" spans="1:3" x14ac:dyDescent="0.2">
      <c r="A44182" s="1" t="s">
        <v>44181</v>
      </c>
      <c r="B44182" s="2" t="str">
        <f t="shared" si="690"/>
        <v xml:space="preserve">"counterestablishment", </v>
      </c>
      <c r="C44182" s="1" t="s">
        <v>44181</v>
      </c>
    </row>
    <row r="44183" spans="1:3" x14ac:dyDescent="0.2">
      <c r="A44183" s="1" t="s">
        <v>44182</v>
      </c>
      <c r="B44183" s="2" t="str">
        <f t="shared" si="690"/>
        <v xml:space="preserve">"counterevidence", </v>
      </c>
      <c r="C44183" s="1" t="s">
        <v>44182</v>
      </c>
    </row>
    <row r="44184" spans="1:3" x14ac:dyDescent="0.2">
      <c r="A44184" s="1" t="s">
        <v>44183</v>
      </c>
      <c r="B44184" s="2" t="str">
        <f t="shared" si="690"/>
        <v xml:space="preserve">"counterexaggeration", </v>
      </c>
      <c r="C44184" s="1" t="s">
        <v>44183</v>
      </c>
    </row>
    <row r="44185" spans="1:3" x14ac:dyDescent="0.2">
      <c r="A44185" s="1" t="s">
        <v>44184</v>
      </c>
      <c r="B44185" s="2" t="str">
        <f t="shared" si="690"/>
        <v xml:space="preserve">"counterexcitement", </v>
      </c>
      <c r="C44185" s="1" t="s">
        <v>44184</v>
      </c>
    </row>
    <row r="44186" spans="1:3" x14ac:dyDescent="0.2">
      <c r="A44186" s="1" t="s">
        <v>44185</v>
      </c>
      <c r="B44186" s="2" t="str">
        <f t="shared" si="690"/>
        <v xml:space="preserve">"counterexcommunication", </v>
      </c>
      <c r="C44186" s="1" t="s">
        <v>44185</v>
      </c>
    </row>
    <row r="44187" spans="1:3" x14ac:dyDescent="0.2">
      <c r="A44187" s="1" t="s">
        <v>44186</v>
      </c>
      <c r="B44187" s="2" t="str">
        <f t="shared" si="690"/>
        <v xml:space="preserve">"counterexercise", </v>
      </c>
      <c r="C44187" s="1" t="s">
        <v>44186</v>
      </c>
    </row>
    <row r="44188" spans="1:3" x14ac:dyDescent="0.2">
      <c r="A44188" s="1" t="s">
        <v>44187</v>
      </c>
      <c r="B44188" s="2" t="str">
        <f t="shared" si="690"/>
        <v xml:space="preserve">"counterexplanation", </v>
      </c>
      <c r="C44188" s="1" t="s">
        <v>44187</v>
      </c>
    </row>
    <row r="44189" spans="1:3" x14ac:dyDescent="0.2">
      <c r="A44189" s="1" t="s">
        <v>44188</v>
      </c>
      <c r="B44189" s="2" t="str">
        <f t="shared" si="690"/>
        <v xml:space="preserve">"counterexposition", </v>
      </c>
      <c r="C44189" s="1" t="s">
        <v>44188</v>
      </c>
    </row>
    <row r="44190" spans="1:3" x14ac:dyDescent="0.2">
      <c r="A44190" s="1" t="s">
        <v>44189</v>
      </c>
      <c r="B44190" s="2" t="str">
        <f t="shared" si="690"/>
        <v xml:space="preserve">"counterexpostulation", </v>
      </c>
      <c r="C44190" s="1" t="s">
        <v>44189</v>
      </c>
    </row>
    <row r="44191" spans="1:3" x14ac:dyDescent="0.2">
      <c r="A44191" s="1" t="s">
        <v>44190</v>
      </c>
      <c r="B44191" s="2" t="str">
        <f t="shared" si="690"/>
        <v xml:space="preserve">"counterextend", </v>
      </c>
      <c r="C44191" s="1" t="s">
        <v>44190</v>
      </c>
    </row>
    <row r="44192" spans="1:3" x14ac:dyDescent="0.2">
      <c r="A44192" s="1" t="s">
        <v>44191</v>
      </c>
      <c r="B44192" s="2" t="str">
        <f t="shared" si="690"/>
        <v xml:space="preserve">"counterextension", </v>
      </c>
      <c r="C44192" s="1" t="s">
        <v>44191</v>
      </c>
    </row>
    <row r="44193" spans="1:3" x14ac:dyDescent="0.2">
      <c r="A44193" s="1" t="s">
        <v>44192</v>
      </c>
      <c r="B44193" s="2" t="str">
        <f t="shared" si="690"/>
        <v xml:space="preserve">"counterfact", </v>
      </c>
      <c r="C44193" s="1" t="s">
        <v>44192</v>
      </c>
    </row>
    <row r="44194" spans="1:3" x14ac:dyDescent="0.2">
      <c r="A44194" s="1" t="s">
        <v>44193</v>
      </c>
      <c r="B44194" s="2" t="str">
        <f t="shared" si="690"/>
        <v xml:space="preserve">"counterfallacy", </v>
      </c>
      <c r="C44194" s="1" t="s">
        <v>44193</v>
      </c>
    </row>
    <row r="44195" spans="1:3" x14ac:dyDescent="0.2">
      <c r="A44195" s="1" t="s">
        <v>44194</v>
      </c>
      <c r="B44195" s="2" t="str">
        <f t="shared" si="690"/>
        <v xml:space="preserve">"counterfaller", </v>
      </c>
      <c r="C44195" s="1" t="s">
        <v>44194</v>
      </c>
    </row>
    <row r="44196" spans="1:3" x14ac:dyDescent="0.2">
      <c r="A44196" s="1" t="s">
        <v>44195</v>
      </c>
      <c r="B44196" s="2" t="str">
        <f t="shared" si="690"/>
        <v xml:space="preserve">"counterfeit", </v>
      </c>
      <c r="C44196" s="1" t="s">
        <v>44195</v>
      </c>
    </row>
    <row r="44197" spans="1:3" x14ac:dyDescent="0.2">
      <c r="A44197" s="1" t="s">
        <v>44196</v>
      </c>
      <c r="B44197" s="2" t="str">
        <f t="shared" si="690"/>
        <v xml:space="preserve">"counterfeiter", </v>
      </c>
      <c r="C44197" s="1" t="s">
        <v>44196</v>
      </c>
    </row>
    <row r="44198" spans="1:3" x14ac:dyDescent="0.2">
      <c r="A44198" s="1" t="s">
        <v>44197</v>
      </c>
      <c r="B44198" s="2" t="str">
        <f t="shared" si="690"/>
        <v xml:space="preserve">"counterfeitly", </v>
      </c>
      <c r="C44198" s="1" t="s">
        <v>44197</v>
      </c>
    </row>
    <row r="44199" spans="1:3" x14ac:dyDescent="0.2">
      <c r="A44199" s="1" t="s">
        <v>44198</v>
      </c>
      <c r="B44199" s="2" t="str">
        <f t="shared" si="690"/>
        <v xml:space="preserve">"counterfeitment", </v>
      </c>
      <c r="C44199" s="1" t="s">
        <v>44198</v>
      </c>
    </row>
    <row r="44200" spans="1:3" x14ac:dyDescent="0.2">
      <c r="A44200" s="1" t="s">
        <v>44199</v>
      </c>
      <c r="B44200" s="2" t="str">
        <f t="shared" si="690"/>
        <v xml:space="preserve">"counterfeitness", </v>
      </c>
      <c r="C44200" s="1" t="s">
        <v>44199</v>
      </c>
    </row>
    <row r="44201" spans="1:3" x14ac:dyDescent="0.2">
      <c r="A44201" s="1" t="s">
        <v>44200</v>
      </c>
      <c r="B44201" s="2" t="str">
        <f t="shared" si="690"/>
        <v xml:space="preserve">"counterferment", </v>
      </c>
      <c r="C44201" s="1" t="s">
        <v>44200</v>
      </c>
    </row>
    <row r="44202" spans="1:3" x14ac:dyDescent="0.2">
      <c r="A44202" s="1" t="s">
        <v>44201</v>
      </c>
      <c r="B44202" s="2" t="str">
        <f t="shared" si="690"/>
        <v xml:space="preserve">"counterfessed", </v>
      </c>
      <c r="C44202" s="1" t="s">
        <v>44201</v>
      </c>
    </row>
    <row r="44203" spans="1:3" x14ac:dyDescent="0.2">
      <c r="A44203" s="1" t="s">
        <v>44202</v>
      </c>
      <c r="B44203" s="2" t="str">
        <f t="shared" si="690"/>
        <v xml:space="preserve">"counterfire", </v>
      </c>
      <c r="C44203" s="1" t="s">
        <v>44202</v>
      </c>
    </row>
    <row r="44204" spans="1:3" x14ac:dyDescent="0.2">
      <c r="A44204" s="1" t="s">
        <v>44203</v>
      </c>
      <c r="B44204" s="2" t="str">
        <f t="shared" si="690"/>
        <v xml:space="preserve">"counterfix", </v>
      </c>
      <c r="C44204" s="1" t="s">
        <v>44203</v>
      </c>
    </row>
    <row r="44205" spans="1:3" x14ac:dyDescent="0.2">
      <c r="A44205" s="1" t="s">
        <v>44204</v>
      </c>
      <c r="B44205" s="2" t="str">
        <f t="shared" si="690"/>
        <v xml:space="preserve">"counterflange", </v>
      </c>
      <c r="C44205" s="1" t="s">
        <v>44204</v>
      </c>
    </row>
    <row r="44206" spans="1:3" x14ac:dyDescent="0.2">
      <c r="A44206" s="1" t="s">
        <v>44205</v>
      </c>
      <c r="B44206" s="2" t="str">
        <f t="shared" si="690"/>
        <v xml:space="preserve">"counterflashing", </v>
      </c>
      <c r="C44206" s="1" t="s">
        <v>44205</v>
      </c>
    </row>
    <row r="44207" spans="1:3" x14ac:dyDescent="0.2">
      <c r="A44207" s="1" t="s">
        <v>44206</v>
      </c>
      <c r="B44207" s="2" t="str">
        <f t="shared" si="690"/>
        <v xml:space="preserve">"counterflight", </v>
      </c>
      <c r="C44207" s="1" t="s">
        <v>44206</v>
      </c>
    </row>
    <row r="44208" spans="1:3" x14ac:dyDescent="0.2">
      <c r="A44208" s="1" t="s">
        <v>44207</v>
      </c>
      <c r="B44208" s="2" t="str">
        <f t="shared" si="690"/>
        <v xml:space="preserve">"counterflory", </v>
      </c>
      <c r="C44208" s="1" t="s">
        <v>44207</v>
      </c>
    </row>
    <row r="44209" spans="1:3" x14ac:dyDescent="0.2">
      <c r="A44209" s="1" t="s">
        <v>44208</v>
      </c>
      <c r="B44209" s="2" t="str">
        <f t="shared" si="690"/>
        <v xml:space="preserve">"counterflow", </v>
      </c>
      <c r="C44209" s="1" t="s">
        <v>44208</v>
      </c>
    </row>
    <row r="44210" spans="1:3" x14ac:dyDescent="0.2">
      <c r="A44210" s="1" t="s">
        <v>44209</v>
      </c>
      <c r="B44210" s="2" t="str">
        <f t="shared" si="690"/>
        <v xml:space="preserve">"counterflux", </v>
      </c>
      <c r="C44210" s="1" t="s">
        <v>44209</v>
      </c>
    </row>
    <row r="44211" spans="1:3" x14ac:dyDescent="0.2">
      <c r="A44211" s="1" t="s">
        <v>44210</v>
      </c>
      <c r="B44211" s="2" t="str">
        <f t="shared" si="690"/>
        <v xml:space="preserve">"counterfoil", </v>
      </c>
      <c r="C44211" s="1" t="s">
        <v>44210</v>
      </c>
    </row>
    <row r="44212" spans="1:3" x14ac:dyDescent="0.2">
      <c r="A44212" s="1" t="s">
        <v>44211</v>
      </c>
      <c r="B44212" s="2" t="str">
        <f t="shared" si="690"/>
        <v xml:space="preserve">"counterforce", </v>
      </c>
      <c r="C44212" s="1" t="s">
        <v>44211</v>
      </c>
    </row>
    <row r="44213" spans="1:3" x14ac:dyDescent="0.2">
      <c r="A44213" s="1" t="s">
        <v>44212</v>
      </c>
      <c r="B44213" s="2" t="str">
        <f t="shared" si="690"/>
        <v xml:space="preserve">"counterformula", </v>
      </c>
      <c r="C44213" s="1" t="s">
        <v>44212</v>
      </c>
    </row>
    <row r="44214" spans="1:3" x14ac:dyDescent="0.2">
      <c r="A44214" s="1" t="s">
        <v>44213</v>
      </c>
      <c r="B44214" s="2" t="str">
        <f t="shared" si="690"/>
        <v xml:space="preserve">"counterfort", </v>
      </c>
      <c r="C44214" s="1" t="s">
        <v>44213</v>
      </c>
    </row>
    <row r="44215" spans="1:3" x14ac:dyDescent="0.2">
      <c r="A44215" s="1" t="s">
        <v>44214</v>
      </c>
      <c r="B44215" s="2" t="str">
        <f t="shared" si="690"/>
        <v xml:space="preserve">"counterfugue", </v>
      </c>
      <c r="C44215" s="1" t="s">
        <v>44214</v>
      </c>
    </row>
    <row r="44216" spans="1:3" x14ac:dyDescent="0.2">
      <c r="A44216" s="1" t="s">
        <v>44215</v>
      </c>
      <c r="B44216" s="2" t="str">
        <f t="shared" si="690"/>
        <v xml:space="preserve">"countergabble", </v>
      </c>
      <c r="C44216" s="1" t="s">
        <v>44215</v>
      </c>
    </row>
    <row r="44217" spans="1:3" x14ac:dyDescent="0.2">
      <c r="A44217" s="1" t="s">
        <v>44216</v>
      </c>
      <c r="B44217" s="2" t="str">
        <f t="shared" si="690"/>
        <v xml:space="preserve">"countergabion", </v>
      </c>
      <c r="C44217" s="1" t="s">
        <v>44216</v>
      </c>
    </row>
    <row r="44218" spans="1:3" x14ac:dyDescent="0.2">
      <c r="A44218" s="1" t="s">
        <v>44217</v>
      </c>
      <c r="B44218" s="2" t="str">
        <f t="shared" si="690"/>
        <v xml:space="preserve">"countergambit", </v>
      </c>
      <c r="C44218" s="1" t="s">
        <v>44217</v>
      </c>
    </row>
    <row r="44219" spans="1:3" x14ac:dyDescent="0.2">
      <c r="A44219" s="1" t="s">
        <v>44218</v>
      </c>
      <c r="B44219" s="2" t="str">
        <f t="shared" si="690"/>
        <v xml:space="preserve">"countergarrison", </v>
      </c>
      <c r="C44219" s="1" t="s">
        <v>44218</v>
      </c>
    </row>
    <row r="44220" spans="1:3" x14ac:dyDescent="0.2">
      <c r="A44220" s="1" t="s">
        <v>44219</v>
      </c>
      <c r="B44220" s="2" t="str">
        <f t="shared" si="690"/>
        <v xml:space="preserve">"countergauge", </v>
      </c>
      <c r="C44220" s="1" t="s">
        <v>44219</v>
      </c>
    </row>
    <row r="44221" spans="1:3" x14ac:dyDescent="0.2">
      <c r="A44221" s="1" t="s">
        <v>44220</v>
      </c>
      <c r="B44221" s="2" t="str">
        <f t="shared" si="690"/>
        <v xml:space="preserve">"countergauger", </v>
      </c>
      <c r="C44221" s="1" t="s">
        <v>44220</v>
      </c>
    </row>
    <row r="44222" spans="1:3" x14ac:dyDescent="0.2">
      <c r="A44222" s="1" t="s">
        <v>44221</v>
      </c>
      <c r="B44222" s="2" t="str">
        <f t="shared" si="690"/>
        <v xml:space="preserve">"countergift", </v>
      </c>
      <c r="C44222" s="1" t="s">
        <v>44221</v>
      </c>
    </row>
    <row r="44223" spans="1:3" x14ac:dyDescent="0.2">
      <c r="A44223" s="1" t="s">
        <v>44222</v>
      </c>
      <c r="B44223" s="2" t="str">
        <f t="shared" si="690"/>
        <v xml:space="preserve">"countergirded", </v>
      </c>
      <c r="C44223" s="1" t="s">
        <v>44222</v>
      </c>
    </row>
    <row r="44224" spans="1:3" x14ac:dyDescent="0.2">
      <c r="A44224" s="1" t="s">
        <v>44223</v>
      </c>
      <c r="B44224" s="2" t="str">
        <f t="shared" si="690"/>
        <v xml:space="preserve">"counterglow", </v>
      </c>
      <c r="C44224" s="1" t="s">
        <v>44223</v>
      </c>
    </row>
    <row r="44225" spans="1:3" x14ac:dyDescent="0.2">
      <c r="A44225" s="1" t="s">
        <v>44224</v>
      </c>
      <c r="B44225" s="2" t="str">
        <f t="shared" si="690"/>
        <v xml:space="preserve">"counterguard", </v>
      </c>
      <c r="C44225" s="1" t="s">
        <v>44224</v>
      </c>
    </row>
    <row r="44226" spans="1:3" x14ac:dyDescent="0.2">
      <c r="A44226" s="1" t="s">
        <v>44225</v>
      </c>
      <c r="B44226" s="2" t="str">
        <f t="shared" ref="B44226:B44289" si="691">CHAR(34)&amp;A44226&amp;CHAR(34)&amp;","&amp;" "</f>
        <v xml:space="preserve">"counterhaft", </v>
      </c>
      <c r="C44226" s="1" t="s">
        <v>44225</v>
      </c>
    </row>
    <row r="44227" spans="1:3" x14ac:dyDescent="0.2">
      <c r="A44227" s="1" t="s">
        <v>44226</v>
      </c>
      <c r="B44227" s="2" t="str">
        <f t="shared" si="691"/>
        <v xml:space="preserve">"counterhammering", </v>
      </c>
      <c r="C44227" s="1" t="s">
        <v>44226</v>
      </c>
    </row>
    <row r="44228" spans="1:3" x14ac:dyDescent="0.2">
      <c r="A44228" s="1" t="s">
        <v>44227</v>
      </c>
      <c r="B44228" s="2" t="str">
        <f t="shared" si="691"/>
        <v xml:space="preserve">"counterhypothesis", </v>
      </c>
      <c r="C44228" s="1" t="s">
        <v>44227</v>
      </c>
    </row>
    <row r="44229" spans="1:3" x14ac:dyDescent="0.2">
      <c r="A44229" s="1" t="s">
        <v>44228</v>
      </c>
      <c r="B44229" s="2" t="str">
        <f t="shared" si="691"/>
        <v xml:space="preserve">"counteridea", </v>
      </c>
      <c r="C44229" s="1" t="s">
        <v>44228</v>
      </c>
    </row>
    <row r="44230" spans="1:3" x14ac:dyDescent="0.2">
      <c r="A44230" s="1" t="s">
        <v>44229</v>
      </c>
      <c r="B44230" s="2" t="str">
        <f t="shared" si="691"/>
        <v xml:space="preserve">"counterideal", </v>
      </c>
      <c r="C44230" s="1" t="s">
        <v>44229</v>
      </c>
    </row>
    <row r="44231" spans="1:3" x14ac:dyDescent="0.2">
      <c r="A44231" s="1" t="s">
        <v>44230</v>
      </c>
      <c r="B44231" s="2" t="str">
        <f t="shared" si="691"/>
        <v xml:space="preserve">"counterimagination", </v>
      </c>
      <c r="C44231" s="1" t="s">
        <v>44230</v>
      </c>
    </row>
    <row r="44232" spans="1:3" x14ac:dyDescent="0.2">
      <c r="A44232" s="1" t="s">
        <v>44231</v>
      </c>
      <c r="B44232" s="2" t="str">
        <f t="shared" si="691"/>
        <v xml:space="preserve">"counterimitate", </v>
      </c>
      <c r="C44232" s="1" t="s">
        <v>44231</v>
      </c>
    </row>
    <row r="44233" spans="1:3" x14ac:dyDescent="0.2">
      <c r="A44233" s="1" t="s">
        <v>44232</v>
      </c>
      <c r="B44233" s="2" t="str">
        <f t="shared" si="691"/>
        <v xml:space="preserve">"counterimitation", </v>
      </c>
      <c r="C44233" s="1" t="s">
        <v>44232</v>
      </c>
    </row>
    <row r="44234" spans="1:3" x14ac:dyDescent="0.2">
      <c r="A44234" s="1" t="s">
        <v>44233</v>
      </c>
      <c r="B44234" s="2" t="str">
        <f t="shared" si="691"/>
        <v xml:space="preserve">"counterimpulse", </v>
      </c>
      <c r="C44234" s="1" t="s">
        <v>44233</v>
      </c>
    </row>
    <row r="44235" spans="1:3" x14ac:dyDescent="0.2">
      <c r="A44235" s="1" t="s">
        <v>44234</v>
      </c>
      <c r="B44235" s="2" t="str">
        <f t="shared" si="691"/>
        <v xml:space="preserve">"counterindentation", </v>
      </c>
      <c r="C44235" s="1" t="s">
        <v>44234</v>
      </c>
    </row>
    <row r="44236" spans="1:3" x14ac:dyDescent="0.2">
      <c r="A44236" s="1" t="s">
        <v>44235</v>
      </c>
      <c r="B44236" s="2" t="str">
        <f t="shared" si="691"/>
        <v xml:space="preserve">"counterindented", </v>
      </c>
      <c r="C44236" s="1" t="s">
        <v>44235</v>
      </c>
    </row>
    <row r="44237" spans="1:3" x14ac:dyDescent="0.2">
      <c r="A44237" s="1" t="s">
        <v>44236</v>
      </c>
      <c r="B44237" s="2" t="str">
        <f t="shared" si="691"/>
        <v xml:space="preserve">"counterindicate", </v>
      </c>
      <c r="C44237" s="1" t="s">
        <v>44236</v>
      </c>
    </row>
    <row r="44238" spans="1:3" x14ac:dyDescent="0.2">
      <c r="A44238" s="1" t="s">
        <v>44237</v>
      </c>
      <c r="B44238" s="2" t="str">
        <f t="shared" si="691"/>
        <v xml:space="preserve">"counterindication", </v>
      </c>
      <c r="C44238" s="1" t="s">
        <v>44237</v>
      </c>
    </row>
    <row r="44239" spans="1:3" x14ac:dyDescent="0.2">
      <c r="A44239" s="1" t="s">
        <v>44238</v>
      </c>
      <c r="B44239" s="2" t="str">
        <f t="shared" si="691"/>
        <v xml:space="preserve">"counterinfluence", </v>
      </c>
      <c r="C44239" s="1" t="s">
        <v>44238</v>
      </c>
    </row>
    <row r="44240" spans="1:3" x14ac:dyDescent="0.2">
      <c r="A44240" s="1" t="s">
        <v>44239</v>
      </c>
      <c r="B44240" s="2" t="str">
        <f t="shared" si="691"/>
        <v xml:space="preserve">"counterinsult", </v>
      </c>
      <c r="C44240" s="1" t="s">
        <v>44239</v>
      </c>
    </row>
    <row r="44241" spans="1:3" x14ac:dyDescent="0.2">
      <c r="A44241" s="1" t="s">
        <v>44240</v>
      </c>
      <c r="B44241" s="2" t="str">
        <f t="shared" si="691"/>
        <v xml:space="preserve">"counterintelligence", </v>
      </c>
      <c r="C44241" s="1" t="s">
        <v>44240</v>
      </c>
    </row>
    <row r="44242" spans="1:3" x14ac:dyDescent="0.2">
      <c r="A44242" s="1" t="s">
        <v>44241</v>
      </c>
      <c r="B44242" s="2" t="str">
        <f t="shared" si="691"/>
        <v xml:space="preserve">"counterinterest", </v>
      </c>
      <c r="C44242" s="1" t="s">
        <v>44241</v>
      </c>
    </row>
    <row r="44243" spans="1:3" x14ac:dyDescent="0.2">
      <c r="A44243" s="1" t="s">
        <v>44242</v>
      </c>
      <c r="B44243" s="2" t="str">
        <f t="shared" si="691"/>
        <v xml:space="preserve">"counterinterpretation", </v>
      </c>
      <c r="C44243" s="1" t="s">
        <v>44242</v>
      </c>
    </row>
    <row r="44244" spans="1:3" x14ac:dyDescent="0.2">
      <c r="A44244" s="1" t="s">
        <v>44243</v>
      </c>
      <c r="B44244" s="2" t="str">
        <f t="shared" si="691"/>
        <v xml:space="preserve">"counterintrigue", </v>
      </c>
      <c r="C44244" s="1" t="s">
        <v>44243</v>
      </c>
    </row>
    <row r="44245" spans="1:3" x14ac:dyDescent="0.2">
      <c r="A44245" s="1" t="s">
        <v>44244</v>
      </c>
      <c r="B44245" s="2" t="str">
        <f t="shared" si="691"/>
        <v xml:space="preserve">"counterinvective", </v>
      </c>
      <c r="C44245" s="1" t="s">
        <v>44244</v>
      </c>
    </row>
    <row r="44246" spans="1:3" x14ac:dyDescent="0.2">
      <c r="A44246" s="1" t="s">
        <v>44245</v>
      </c>
      <c r="B44246" s="2" t="str">
        <f t="shared" si="691"/>
        <v xml:space="preserve">"counterirritant", </v>
      </c>
      <c r="C44246" s="1" t="s">
        <v>44245</v>
      </c>
    </row>
    <row r="44247" spans="1:3" x14ac:dyDescent="0.2">
      <c r="A44247" s="1" t="s">
        <v>44246</v>
      </c>
      <c r="B44247" s="2" t="str">
        <f t="shared" si="691"/>
        <v xml:space="preserve">"counterirritate", </v>
      </c>
      <c r="C44247" s="1" t="s">
        <v>44246</v>
      </c>
    </row>
    <row r="44248" spans="1:3" x14ac:dyDescent="0.2">
      <c r="A44248" s="1" t="s">
        <v>44247</v>
      </c>
      <c r="B44248" s="2" t="str">
        <f t="shared" si="691"/>
        <v xml:space="preserve">"counterirritation", </v>
      </c>
      <c r="C44248" s="1" t="s">
        <v>44247</v>
      </c>
    </row>
    <row r="44249" spans="1:3" x14ac:dyDescent="0.2">
      <c r="A44249" s="1" t="s">
        <v>44248</v>
      </c>
      <c r="B44249" s="2" t="str">
        <f t="shared" si="691"/>
        <v xml:space="preserve">"counterjudging", </v>
      </c>
      <c r="C44249" s="1" t="s">
        <v>44248</v>
      </c>
    </row>
    <row r="44250" spans="1:3" x14ac:dyDescent="0.2">
      <c r="A44250" s="1" t="s">
        <v>44249</v>
      </c>
      <c r="B44250" s="2" t="str">
        <f t="shared" si="691"/>
        <v xml:space="preserve">"counterjumper", </v>
      </c>
      <c r="C44250" s="1" t="s">
        <v>44249</v>
      </c>
    </row>
    <row r="44251" spans="1:3" x14ac:dyDescent="0.2">
      <c r="A44251" s="1" t="s">
        <v>44250</v>
      </c>
      <c r="B44251" s="2" t="str">
        <f t="shared" si="691"/>
        <v xml:space="preserve">"counterlath", </v>
      </c>
      <c r="C44251" s="1" t="s">
        <v>44250</v>
      </c>
    </row>
    <row r="44252" spans="1:3" x14ac:dyDescent="0.2">
      <c r="A44252" s="1" t="s">
        <v>44251</v>
      </c>
      <c r="B44252" s="2" t="str">
        <f t="shared" si="691"/>
        <v xml:space="preserve">"counterlathing", </v>
      </c>
      <c r="C44252" s="1" t="s">
        <v>44251</v>
      </c>
    </row>
    <row r="44253" spans="1:3" x14ac:dyDescent="0.2">
      <c r="A44253" s="1" t="s">
        <v>44252</v>
      </c>
      <c r="B44253" s="2" t="str">
        <f t="shared" si="691"/>
        <v xml:space="preserve">"counterlatration", </v>
      </c>
      <c r="C44253" s="1" t="s">
        <v>44252</v>
      </c>
    </row>
    <row r="44254" spans="1:3" x14ac:dyDescent="0.2">
      <c r="A44254" s="1" t="s">
        <v>44253</v>
      </c>
      <c r="B44254" s="2" t="str">
        <f t="shared" si="691"/>
        <v xml:space="preserve">"counterlaw", </v>
      </c>
      <c r="C44254" s="1" t="s">
        <v>44253</v>
      </c>
    </row>
    <row r="44255" spans="1:3" x14ac:dyDescent="0.2">
      <c r="A44255" s="1" t="s">
        <v>44254</v>
      </c>
      <c r="B44255" s="2" t="str">
        <f t="shared" si="691"/>
        <v xml:space="preserve">"counterleague", </v>
      </c>
      <c r="C44255" s="1" t="s">
        <v>44254</v>
      </c>
    </row>
    <row r="44256" spans="1:3" x14ac:dyDescent="0.2">
      <c r="A44256" s="1" t="s">
        <v>44255</v>
      </c>
      <c r="B44256" s="2" t="str">
        <f t="shared" si="691"/>
        <v xml:space="preserve">"counterlegislation", </v>
      </c>
      <c r="C44256" s="1" t="s">
        <v>44255</v>
      </c>
    </row>
    <row r="44257" spans="1:3" x14ac:dyDescent="0.2">
      <c r="A44257" s="1" t="s">
        <v>44256</v>
      </c>
      <c r="B44257" s="2" t="str">
        <f t="shared" si="691"/>
        <v xml:space="preserve">"counterlife", </v>
      </c>
      <c r="C44257" s="1" t="s">
        <v>44256</v>
      </c>
    </row>
    <row r="44258" spans="1:3" x14ac:dyDescent="0.2">
      <c r="A44258" s="1" t="s">
        <v>44257</v>
      </c>
      <c r="B44258" s="2" t="str">
        <f t="shared" si="691"/>
        <v xml:space="preserve">"counterlocking", </v>
      </c>
      <c r="C44258" s="1" t="s">
        <v>44257</v>
      </c>
    </row>
    <row r="44259" spans="1:3" x14ac:dyDescent="0.2">
      <c r="A44259" s="1" t="s">
        <v>44258</v>
      </c>
      <c r="B44259" s="2" t="str">
        <f t="shared" si="691"/>
        <v xml:space="preserve">"counterlode", </v>
      </c>
      <c r="C44259" s="1" t="s">
        <v>44258</v>
      </c>
    </row>
    <row r="44260" spans="1:3" x14ac:dyDescent="0.2">
      <c r="A44260" s="1" t="s">
        <v>44259</v>
      </c>
      <c r="B44260" s="2" t="str">
        <f t="shared" si="691"/>
        <v xml:space="preserve">"counterlove", </v>
      </c>
      <c r="C44260" s="1" t="s">
        <v>44259</v>
      </c>
    </row>
    <row r="44261" spans="1:3" x14ac:dyDescent="0.2">
      <c r="A44261" s="1" t="s">
        <v>44260</v>
      </c>
      <c r="B44261" s="2" t="str">
        <f t="shared" si="691"/>
        <v xml:space="preserve">"counterly", </v>
      </c>
      <c r="C44261" s="1" t="s">
        <v>44260</v>
      </c>
    </row>
    <row r="44262" spans="1:3" x14ac:dyDescent="0.2">
      <c r="A44262" s="1" t="s">
        <v>44261</v>
      </c>
      <c r="B44262" s="2" t="str">
        <f t="shared" si="691"/>
        <v xml:space="preserve">"countermachination", </v>
      </c>
      <c r="C44262" s="1" t="s">
        <v>44261</v>
      </c>
    </row>
    <row r="44263" spans="1:3" x14ac:dyDescent="0.2">
      <c r="A44263" s="1" t="s">
        <v>44262</v>
      </c>
      <c r="B44263" s="2" t="str">
        <f t="shared" si="691"/>
        <v xml:space="preserve">"counterman", </v>
      </c>
      <c r="C44263" s="1" t="s">
        <v>44262</v>
      </c>
    </row>
    <row r="44264" spans="1:3" x14ac:dyDescent="0.2">
      <c r="A44264" s="1" t="s">
        <v>44263</v>
      </c>
      <c r="B44264" s="2" t="str">
        <f t="shared" si="691"/>
        <v xml:space="preserve">"countermand", </v>
      </c>
      <c r="C44264" s="1" t="s">
        <v>44263</v>
      </c>
    </row>
    <row r="44265" spans="1:3" x14ac:dyDescent="0.2">
      <c r="A44265" s="1" t="s">
        <v>44264</v>
      </c>
      <c r="B44265" s="2" t="str">
        <f t="shared" si="691"/>
        <v xml:space="preserve">"countermandable", </v>
      </c>
      <c r="C44265" s="1" t="s">
        <v>44264</v>
      </c>
    </row>
    <row r="44266" spans="1:3" x14ac:dyDescent="0.2">
      <c r="A44266" s="1" t="s">
        <v>44265</v>
      </c>
      <c r="B44266" s="2" t="str">
        <f t="shared" si="691"/>
        <v xml:space="preserve">"countermaneuver", </v>
      </c>
      <c r="C44266" s="1" t="s">
        <v>44265</v>
      </c>
    </row>
    <row r="44267" spans="1:3" x14ac:dyDescent="0.2">
      <c r="A44267" s="1" t="s">
        <v>44266</v>
      </c>
      <c r="B44267" s="2" t="str">
        <f t="shared" si="691"/>
        <v xml:space="preserve">"countermanifesto", </v>
      </c>
      <c r="C44267" s="1" t="s">
        <v>44266</v>
      </c>
    </row>
    <row r="44268" spans="1:3" x14ac:dyDescent="0.2">
      <c r="A44268" s="1" t="s">
        <v>44267</v>
      </c>
      <c r="B44268" s="2" t="str">
        <f t="shared" si="691"/>
        <v xml:space="preserve">"countermarch", </v>
      </c>
      <c r="C44268" s="1" t="s">
        <v>44267</v>
      </c>
    </row>
    <row r="44269" spans="1:3" x14ac:dyDescent="0.2">
      <c r="A44269" s="1" t="s">
        <v>44268</v>
      </c>
      <c r="B44269" s="2" t="str">
        <f t="shared" si="691"/>
        <v xml:space="preserve">"countermark", </v>
      </c>
      <c r="C44269" s="1" t="s">
        <v>44268</v>
      </c>
    </row>
    <row r="44270" spans="1:3" x14ac:dyDescent="0.2">
      <c r="A44270" s="1" t="s">
        <v>44269</v>
      </c>
      <c r="B44270" s="2" t="str">
        <f t="shared" si="691"/>
        <v xml:space="preserve">"countermarriage", </v>
      </c>
      <c r="C44270" s="1" t="s">
        <v>44269</v>
      </c>
    </row>
    <row r="44271" spans="1:3" x14ac:dyDescent="0.2">
      <c r="A44271" s="1" t="s">
        <v>44270</v>
      </c>
      <c r="B44271" s="2" t="str">
        <f t="shared" si="691"/>
        <v xml:space="preserve">"countermeasure", </v>
      </c>
      <c r="C44271" s="1" t="s">
        <v>44270</v>
      </c>
    </row>
    <row r="44272" spans="1:3" x14ac:dyDescent="0.2">
      <c r="A44272" s="1" t="s">
        <v>44271</v>
      </c>
      <c r="B44272" s="2" t="str">
        <f t="shared" si="691"/>
        <v xml:space="preserve">"countermeet", </v>
      </c>
      <c r="C44272" s="1" t="s">
        <v>44271</v>
      </c>
    </row>
    <row r="44273" spans="1:3" x14ac:dyDescent="0.2">
      <c r="A44273" s="1" t="s">
        <v>44272</v>
      </c>
      <c r="B44273" s="2" t="str">
        <f t="shared" si="691"/>
        <v xml:space="preserve">"countermessage", </v>
      </c>
      <c r="C44273" s="1" t="s">
        <v>44272</v>
      </c>
    </row>
    <row r="44274" spans="1:3" x14ac:dyDescent="0.2">
      <c r="A44274" s="1" t="s">
        <v>44273</v>
      </c>
      <c r="B44274" s="2" t="str">
        <f t="shared" si="691"/>
        <v xml:space="preserve">"countermigration", </v>
      </c>
      <c r="C44274" s="1" t="s">
        <v>44273</v>
      </c>
    </row>
    <row r="44275" spans="1:3" x14ac:dyDescent="0.2">
      <c r="A44275" s="1" t="s">
        <v>44274</v>
      </c>
      <c r="B44275" s="2" t="str">
        <f t="shared" si="691"/>
        <v xml:space="preserve">"countermine", </v>
      </c>
      <c r="C44275" s="1" t="s">
        <v>44274</v>
      </c>
    </row>
    <row r="44276" spans="1:3" x14ac:dyDescent="0.2">
      <c r="A44276" s="1" t="s">
        <v>44275</v>
      </c>
      <c r="B44276" s="2" t="str">
        <f t="shared" si="691"/>
        <v xml:space="preserve">"countermission", </v>
      </c>
      <c r="C44276" s="1" t="s">
        <v>44275</v>
      </c>
    </row>
    <row r="44277" spans="1:3" x14ac:dyDescent="0.2">
      <c r="A44277" s="1" t="s">
        <v>44276</v>
      </c>
      <c r="B44277" s="2" t="str">
        <f t="shared" si="691"/>
        <v xml:space="preserve">"countermotion", </v>
      </c>
      <c r="C44277" s="1" t="s">
        <v>44276</v>
      </c>
    </row>
    <row r="44278" spans="1:3" x14ac:dyDescent="0.2">
      <c r="A44278" s="1" t="s">
        <v>44277</v>
      </c>
      <c r="B44278" s="2" t="str">
        <f t="shared" si="691"/>
        <v xml:space="preserve">"countermount", </v>
      </c>
      <c r="C44278" s="1" t="s">
        <v>44277</v>
      </c>
    </row>
    <row r="44279" spans="1:3" x14ac:dyDescent="0.2">
      <c r="A44279" s="1" t="s">
        <v>44278</v>
      </c>
      <c r="B44279" s="2" t="str">
        <f t="shared" si="691"/>
        <v xml:space="preserve">"countermove", </v>
      </c>
      <c r="C44279" s="1" t="s">
        <v>44278</v>
      </c>
    </row>
    <row r="44280" spans="1:3" x14ac:dyDescent="0.2">
      <c r="A44280" s="1" t="s">
        <v>44279</v>
      </c>
      <c r="B44280" s="2" t="str">
        <f t="shared" si="691"/>
        <v xml:space="preserve">"countermovement", </v>
      </c>
      <c r="C44280" s="1" t="s">
        <v>44279</v>
      </c>
    </row>
    <row r="44281" spans="1:3" x14ac:dyDescent="0.2">
      <c r="A44281" s="1" t="s">
        <v>44280</v>
      </c>
      <c r="B44281" s="2" t="str">
        <f t="shared" si="691"/>
        <v xml:space="preserve">"countermure", </v>
      </c>
      <c r="C44281" s="1" t="s">
        <v>44280</v>
      </c>
    </row>
    <row r="44282" spans="1:3" x14ac:dyDescent="0.2">
      <c r="A44282" s="1" t="s">
        <v>44281</v>
      </c>
      <c r="B44282" s="2" t="str">
        <f t="shared" si="691"/>
        <v xml:space="preserve">"countermutiny", </v>
      </c>
      <c r="C44282" s="1" t="s">
        <v>44281</v>
      </c>
    </row>
    <row r="44283" spans="1:3" x14ac:dyDescent="0.2">
      <c r="A44283" s="1" t="s">
        <v>44282</v>
      </c>
      <c r="B44283" s="2" t="str">
        <f t="shared" si="691"/>
        <v xml:space="preserve">"counternaiant", </v>
      </c>
      <c r="C44283" s="1" t="s">
        <v>44282</v>
      </c>
    </row>
    <row r="44284" spans="1:3" x14ac:dyDescent="0.2">
      <c r="A44284" s="1" t="s">
        <v>44283</v>
      </c>
      <c r="B44284" s="2" t="str">
        <f t="shared" si="691"/>
        <v xml:space="preserve">"counternarrative", </v>
      </c>
      <c r="C44284" s="1" t="s">
        <v>44283</v>
      </c>
    </row>
    <row r="44285" spans="1:3" x14ac:dyDescent="0.2">
      <c r="A44285" s="1" t="s">
        <v>44284</v>
      </c>
      <c r="B44285" s="2" t="str">
        <f t="shared" si="691"/>
        <v xml:space="preserve">"counternatural", </v>
      </c>
      <c r="C44285" s="1" t="s">
        <v>44284</v>
      </c>
    </row>
    <row r="44286" spans="1:3" x14ac:dyDescent="0.2">
      <c r="A44286" s="1" t="s">
        <v>44285</v>
      </c>
      <c r="B44286" s="2" t="str">
        <f t="shared" si="691"/>
        <v xml:space="preserve">"counternecromancy", </v>
      </c>
      <c r="C44286" s="1" t="s">
        <v>44285</v>
      </c>
    </row>
    <row r="44287" spans="1:3" x14ac:dyDescent="0.2">
      <c r="A44287" s="1" t="s">
        <v>44286</v>
      </c>
      <c r="B44287" s="2" t="str">
        <f t="shared" si="691"/>
        <v xml:space="preserve">"counternoise", </v>
      </c>
      <c r="C44287" s="1" t="s">
        <v>44286</v>
      </c>
    </row>
    <row r="44288" spans="1:3" x14ac:dyDescent="0.2">
      <c r="A44288" s="1" t="s">
        <v>44287</v>
      </c>
      <c r="B44288" s="2" t="str">
        <f t="shared" si="691"/>
        <v xml:space="preserve">"counternotice", </v>
      </c>
      <c r="C44288" s="1" t="s">
        <v>44287</v>
      </c>
    </row>
    <row r="44289" spans="1:3" x14ac:dyDescent="0.2">
      <c r="A44289" s="1" t="s">
        <v>44288</v>
      </c>
      <c r="B44289" s="2" t="str">
        <f t="shared" si="691"/>
        <v xml:space="preserve">"counterobjection", </v>
      </c>
      <c r="C44289" s="1" t="s">
        <v>44288</v>
      </c>
    </row>
    <row r="44290" spans="1:3" x14ac:dyDescent="0.2">
      <c r="A44290" s="1" t="s">
        <v>44289</v>
      </c>
      <c r="B44290" s="2" t="str">
        <f t="shared" ref="B44290:B44353" si="692">CHAR(34)&amp;A44290&amp;CHAR(34)&amp;","&amp;" "</f>
        <v xml:space="preserve">"counterobligation", </v>
      </c>
      <c r="C44290" s="1" t="s">
        <v>44289</v>
      </c>
    </row>
    <row r="44291" spans="1:3" x14ac:dyDescent="0.2">
      <c r="A44291" s="1" t="s">
        <v>44290</v>
      </c>
      <c r="B44291" s="2" t="str">
        <f t="shared" si="692"/>
        <v xml:space="preserve">"counteroffensive", </v>
      </c>
      <c r="C44291" s="1" t="s">
        <v>44290</v>
      </c>
    </row>
    <row r="44292" spans="1:3" x14ac:dyDescent="0.2">
      <c r="A44292" s="1" t="s">
        <v>44291</v>
      </c>
      <c r="B44292" s="2" t="str">
        <f t="shared" si="692"/>
        <v xml:space="preserve">"counteroffer", </v>
      </c>
      <c r="C44292" s="1" t="s">
        <v>44291</v>
      </c>
    </row>
    <row r="44293" spans="1:3" x14ac:dyDescent="0.2">
      <c r="A44293" s="1" t="s">
        <v>44292</v>
      </c>
      <c r="B44293" s="2" t="str">
        <f t="shared" si="692"/>
        <v xml:space="preserve">"counteropening", </v>
      </c>
      <c r="C44293" s="1" t="s">
        <v>44292</v>
      </c>
    </row>
    <row r="44294" spans="1:3" x14ac:dyDescent="0.2">
      <c r="A44294" s="1" t="s">
        <v>44293</v>
      </c>
      <c r="B44294" s="2" t="str">
        <f t="shared" si="692"/>
        <v xml:space="preserve">"counteropponent", </v>
      </c>
      <c r="C44294" s="1" t="s">
        <v>44293</v>
      </c>
    </row>
    <row r="44295" spans="1:3" x14ac:dyDescent="0.2">
      <c r="A44295" s="1" t="s">
        <v>44294</v>
      </c>
      <c r="B44295" s="2" t="str">
        <f t="shared" si="692"/>
        <v xml:space="preserve">"counteropposite", </v>
      </c>
      <c r="C44295" s="1" t="s">
        <v>44294</v>
      </c>
    </row>
    <row r="44296" spans="1:3" x14ac:dyDescent="0.2">
      <c r="A44296" s="1" t="s">
        <v>44295</v>
      </c>
      <c r="B44296" s="2" t="str">
        <f t="shared" si="692"/>
        <v xml:space="preserve">"counterorator", </v>
      </c>
      <c r="C44296" s="1" t="s">
        <v>44295</v>
      </c>
    </row>
    <row r="44297" spans="1:3" x14ac:dyDescent="0.2">
      <c r="A44297" s="1" t="s">
        <v>44296</v>
      </c>
      <c r="B44297" s="2" t="str">
        <f t="shared" si="692"/>
        <v xml:space="preserve">"counterorder", </v>
      </c>
      <c r="C44297" s="1" t="s">
        <v>44296</v>
      </c>
    </row>
    <row r="44298" spans="1:3" x14ac:dyDescent="0.2">
      <c r="A44298" s="1" t="s">
        <v>44297</v>
      </c>
      <c r="B44298" s="2" t="str">
        <f t="shared" si="692"/>
        <v xml:space="preserve">"counterorganization", </v>
      </c>
      <c r="C44298" s="1" t="s">
        <v>44297</v>
      </c>
    </row>
    <row r="44299" spans="1:3" x14ac:dyDescent="0.2">
      <c r="A44299" s="1" t="s">
        <v>44298</v>
      </c>
      <c r="B44299" s="2" t="str">
        <f t="shared" si="692"/>
        <v xml:space="preserve">"counterpaled", </v>
      </c>
      <c r="C44299" s="1" t="s">
        <v>44298</v>
      </c>
    </row>
    <row r="44300" spans="1:3" x14ac:dyDescent="0.2">
      <c r="A44300" s="1" t="s">
        <v>44299</v>
      </c>
      <c r="B44300" s="2" t="str">
        <f t="shared" si="692"/>
        <v xml:space="preserve">"counterpaly", </v>
      </c>
      <c r="C44300" s="1" t="s">
        <v>44299</v>
      </c>
    </row>
    <row r="44301" spans="1:3" x14ac:dyDescent="0.2">
      <c r="A44301" s="1" t="s">
        <v>44300</v>
      </c>
      <c r="B44301" s="2" t="str">
        <f t="shared" si="692"/>
        <v xml:space="preserve">"counterpane", </v>
      </c>
      <c r="C44301" s="1" t="s">
        <v>44300</v>
      </c>
    </row>
    <row r="44302" spans="1:3" x14ac:dyDescent="0.2">
      <c r="A44302" s="1" t="s">
        <v>44301</v>
      </c>
      <c r="B44302" s="2" t="str">
        <f t="shared" si="692"/>
        <v xml:space="preserve">"counterpaned", </v>
      </c>
      <c r="C44302" s="1" t="s">
        <v>44301</v>
      </c>
    </row>
    <row r="44303" spans="1:3" x14ac:dyDescent="0.2">
      <c r="A44303" s="1" t="s">
        <v>44302</v>
      </c>
      <c r="B44303" s="2" t="str">
        <f t="shared" si="692"/>
        <v xml:space="preserve">"counterparadox", </v>
      </c>
      <c r="C44303" s="1" t="s">
        <v>44302</v>
      </c>
    </row>
    <row r="44304" spans="1:3" x14ac:dyDescent="0.2">
      <c r="A44304" s="1" t="s">
        <v>44303</v>
      </c>
      <c r="B44304" s="2" t="str">
        <f t="shared" si="692"/>
        <v xml:space="preserve">"counterparallel", </v>
      </c>
      <c r="C44304" s="1" t="s">
        <v>44303</v>
      </c>
    </row>
    <row r="44305" spans="1:3" x14ac:dyDescent="0.2">
      <c r="A44305" s="1" t="s">
        <v>44304</v>
      </c>
      <c r="B44305" s="2" t="str">
        <f t="shared" si="692"/>
        <v xml:space="preserve">"counterparole", </v>
      </c>
      <c r="C44305" s="1" t="s">
        <v>44304</v>
      </c>
    </row>
    <row r="44306" spans="1:3" x14ac:dyDescent="0.2">
      <c r="A44306" s="1" t="s">
        <v>44305</v>
      </c>
      <c r="B44306" s="2" t="str">
        <f t="shared" si="692"/>
        <v xml:space="preserve">"counterparry", </v>
      </c>
      <c r="C44306" s="1" t="s">
        <v>44305</v>
      </c>
    </row>
    <row r="44307" spans="1:3" x14ac:dyDescent="0.2">
      <c r="A44307" s="1" t="s">
        <v>44306</v>
      </c>
      <c r="B44307" s="2" t="str">
        <f t="shared" si="692"/>
        <v xml:space="preserve">"counterpart", </v>
      </c>
      <c r="C44307" s="1" t="s">
        <v>44306</v>
      </c>
    </row>
    <row r="44308" spans="1:3" x14ac:dyDescent="0.2">
      <c r="A44308" s="1" t="s">
        <v>44307</v>
      </c>
      <c r="B44308" s="2" t="str">
        <f t="shared" si="692"/>
        <v xml:space="preserve">"counterpassant", </v>
      </c>
      <c r="C44308" s="1" t="s">
        <v>44307</v>
      </c>
    </row>
    <row r="44309" spans="1:3" x14ac:dyDescent="0.2">
      <c r="A44309" s="1" t="s">
        <v>44308</v>
      </c>
      <c r="B44309" s="2" t="str">
        <f t="shared" si="692"/>
        <v xml:space="preserve">"counterpassion", </v>
      </c>
      <c r="C44309" s="1" t="s">
        <v>44308</v>
      </c>
    </row>
    <row r="44310" spans="1:3" x14ac:dyDescent="0.2">
      <c r="A44310" s="1" t="s">
        <v>44309</v>
      </c>
      <c r="B44310" s="2" t="str">
        <f t="shared" si="692"/>
        <v xml:space="preserve">"counterpenalty", </v>
      </c>
      <c r="C44310" s="1" t="s">
        <v>44309</v>
      </c>
    </row>
    <row r="44311" spans="1:3" x14ac:dyDescent="0.2">
      <c r="A44311" s="1" t="s">
        <v>44310</v>
      </c>
      <c r="B44311" s="2" t="str">
        <f t="shared" si="692"/>
        <v xml:space="preserve">"counterpendent", </v>
      </c>
      <c r="C44311" s="1" t="s">
        <v>44310</v>
      </c>
    </row>
    <row r="44312" spans="1:3" x14ac:dyDescent="0.2">
      <c r="A44312" s="1" t="s">
        <v>44311</v>
      </c>
      <c r="B44312" s="2" t="str">
        <f t="shared" si="692"/>
        <v xml:space="preserve">"counterpetition", </v>
      </c>
      <c r="C44312" s="1" t="s">
        <v>44311</v>
      </c>
    </row>
    <row r="44313" spans="1:3" x14ac:dyDescent="0.2">
      <c r="A44313" s="1" t="s">
        <v>44312</v>
      </c>
      <c r="B44313" s="2" t="str">
        <f t="shared" si="692"/>
        <v xml:space="preserve">"counterpicture", </v>
      </c>
      <c r="C44313" s="1" t="s">
        <v>44312</v>
      </c>
    </row>
    <row r="44314" spans="1:3" x14ac:dyDescent="0.2">
      <c r="A44314" s="1" t="s">
        <v>44313</v>
      </c>
      <c r="B44314" s="2" t="str">
        <f t="shared" si="692"/>
        <v xml:space="preserve">"counterpillar", </v>
      </c>
      <c r="C44314" s="1" t="s">
        <v>44313</v>
      </c>
    </row>
    <row r="44315" spans="1:3" x14ac:dyDescent="0.2">
      <c r="A44315" s="1" t="s">
        <v>44314</v>
      </c>
      <c r="B44315" s="2" t="str">
        <f t="shared" si="692"/>
        <v xml:space="preserve">"counterplan", </v>
      </c>
      <c r="C44315" s="1" t="s">
        <v>44314</v>
      </c>
    </row>
    <row r="44316" spans="1:3" x14ac:dyDescent="0.2">
      <c r="A44316" s="1" t="s">
        <v>44315</v>
      </c>
      <c r="B44316" s="2" t="str">
        <f t="shared" si="692"/>
        <v xml:space="preserve">"counterplay", </v>
      </c>
      <c r="C44316" s="1" t="s">
        <v>44315</v>
      </c>
    </row>
    <row r="44317" spans="1:3" x14ac:dyDescent="0.2">
      <c r="A44317" s="1" t="s">
        <v>44316</v>
      </c>
      <c r="B44317" s="2" t="str">
        <f t="shared" si="692"/>
        <v xml:space="preserve">"counterplayer", </v>
      </c>
      <c r="C44317" s="1" t="s">
        <v>44316</v>
      </c>
    </row>
    <row r="44318" spans="1:3" x14ac:dyDescent="0.2">
      <c r="A44318" s="1" t="s">
        <v>44317</v>
      </c>
      <c r="B44318" s="2" t="str">
        <f t="shared" si="692"/>
        <v xml:space="preserve">"counterplea", </v>
      </c>
      <c r="C44318" s="1" t="s">
        <v>44317</v>
      </c>
    </row>
    <row r="44319" spans="1:3" x14ac:dyDescent="0.2">
      <c r="A44319" s="1" t="s">
        <v>44318</v>
      </c>
      <c r="B44319" s="2" t="str">
        <f t="shared" si="692"/>
        <v xml:space="preserve">"counterplead", </v>
      </c>
      <c r="C44319" s="1" t="s">
        <v>44318</v>
      </c>
    </row>
    <row r="44320" spans="1:3" x14ac:dyDescent="0.2">
      <c r="A44320" s="1" t="s">
        <v>44319</v>
      </c>
      <c r="B44320" s="2" t="str">
        <f t="shared" si="692"/>
        <v xml:space="preserve">"counterpleading", </v>
      </c>
      <c r="C44320" s="1" t="s">
        <v>44319</v>
      </c>
    </row>
    <row r="44321" spans="1:3" x14ac:dyDescent="0.2">
      <c r="A44321" s="1" t="s">
        <v>44320</v>
      </c>
      <c r="B44321" s="2" t="str">
        <f t="shared" si="692"/>
        <v xml:space="preserve">"counterplease", </v>
      </c>
      <c r="C44321" s="1" t="s">
        <v>44320</v>
      </c>
    </row>
    <row r="44322" spans="1:3" x14ac:dyDescent="0.2">
      <c r="A44322" s="1" t="s">
        <v>44321</v>
      </c>
      <c r="B44322" s="2" t="str">
        <f t="shared" si="692"/>
        <v xml:space="preserve">"counterplot", </v>
      </c>
      <c r="C44322" s="1" t="s">
        <v>44321</v>
      </c>
    </row>
    <row r="44323" spans="1:3" x14ac:dyDescent="0.2">
      <c r="A44323" s="1" t="s">
        <v>44322</v>
      </c>
      <c r="B44323" s="2" t="str">
        <f t="shared" si="692"/>
        <v xml:space="preserve">"counterpoint", </v>
      </c>
      <c r="C44323" s="1" t="s">
        <v>44322</v>
      </c>
    </row>
    <row r="44324" spans="1:3" x14ac:dyDescent="0.2">
      <c r="A44324" s="1" t="s">
        <v>44323</v>
      </c>
      <c r="B44324" s="2" t="str">
        <f t="shared" si="692"/>
        <v xml:space="preserve">"counterpointe", </v>
      </c>
      <c r="C44324" s="1" t="s">
        <v>44323</v>
      </c>
    </row>
    <row r="44325" spans="1:3" x14ac:dyDescent="0.2">
      <c r="A44325" s="1" t="s">
        <v>44324</v>
      </c>
      <c r="B44325" s="2" t="str">
        <f t="shared" si="692"/>
        <v xml:space="preserve">"counterpointed", </v>
      </c>
      <c r="C44325" s="1" t="s">
        <v>44324</v>
      </c>
    </row>
    <row r="44326" spans="1:3" x14ac:dyDescent="0.2">
      <c r="A44326" s="1" t="s">
        <v>44325</v>
      </c>
      <c r="B44326" s="2" t="str">
        <f t="shared" si="692"/>
        <v xml:space="preserve">"counterpoise", </v>
      </c>
      <c r="C44326" s="1" t="s">
        <v>44325</v>
      </c>
    </row>
    <row r="44327" spans="1:3" x14ac:dyDescent="0.2">
      <c r="A44327" s="1" t="s">
        <v>44326</v>
      </c>
      <c r="B44327" s="2" t="str">
        <f t="shared" si="692"/>
        <v xml:space="preserve">"counterpoison", </v>
      </c>
      <c r="C44327" s="1" t="s">
        <v>44326</v>
      </c>
    </row>
    <row r="44328" spans="1:3" x14ac:dyDescent="0.2">
      <c r="A44328" s="1" t="s">
        <v>44327</v>
      </c>
      <c r="B44328" s="2" t="str">
        <f t="shared" si="692"/>
        <v xml:space="preserve">"counterpole", </v>
      </c>
      <c r="C44328" s="1" t="s">
        <v>44327</v>
      </c>
    </row>
    <row r="44329" spans="1:3" x14ac:dyDescent="0.2">
      <c r="A44329" s="1" t="s">
        <v>44328</v>
      </c>
      <c r="B44329" s="2" t="str">
        <f t="shared" si="692"/>
        <v xml:space="preserve">"counterponderate", </v>
      </c>
      <c r="C44329" s="1" t="s">
        <v>44328</v>
      </c>
    </row>
    <row r="44330" spans="1:3" x14ac:dyDescent="0.2">
      <c r="A44330" s="1" t="s">
        <v>44329</v>
      </c>
      <c r="B44330" s="2" t="str">
        <f t="shared" si="692"/>
        <v xml:space="preserve">"counterpose", </v>
      </c>
      <c r="C44330" s="1" t="s">
        <v>44329</v>
      </c>
    </row>
    <row r="44331" spans="1:3" x14ac:dyDescent="0.2">
      <c r="A44331" s="1" t="s">
        <v>44330</v>
      </c>
      <c r="B44331" s="2" t="str">
        <f t="shared" si="692"/>
        <v xml:space="preserve">"counterposition", </v>
      </c>
      <c r="C44331" s="1" t="s">
        <v>44330</v>
      </c>
    </row>
    <row r="44332" spans="1:3" x14ac:dyDescent="0.2">
      <c r="A44332" s="1" t="s">
        <v>44331</v>
      </c>
      <c r="B44332" s="2" t="str">
        <f t="shared" si="692"/>
        <v xml:space="preserve">"counterposting", </v>
      </c>
      <c r="C44332" s="1" t="s">
        <v>44331</v>
      </c>
    </row>
    <row r="44333" spans="1:3" x14ac:dyDescent="0.2">
      <c r="A44333" s="1" t="s">
        <v>44332</v>
      </c>
      <c r="B44333" s="2" t="str">
        <f t="shared" si="692"/>
        <v xml:space="preserve">"counterpotence", </v>
      </c>
      <c r="C44333" s="1" t="s">
        <v>44332</v>
      </c>
    </row>
    <row r="44334" spans="1:3" x14ac:dyDescent="0.2">
      <c r="A44334" s="1" t="s">
        <v>44333</v>
      </c>
      <c r="B44334" s="2" t="str">
        <f t="shared" si="692"/>
        <v xml:space="preserve">"counterpotency", </v>
      </c>
      <c r="C44334" s="1" t="s">
        <v>44333</v>
      </c>
    </row>
    <row r="44335" spans="1:3" x14ac:dyDescent="0.2">
      <c r="A44335" s="1" t="s">
        <v>44334</v>
      </c>
      <c r="B44335" s="2" t="str">
        <f t="shared" si="692"/>
        <v xml:space="preserve">"counterpotent", </v>
      </c>
      <c r="C44335" s="1" t="s">
        <v>44334</v>
      </c>
    </row>
    <row r="44336" spans="1:3" x14ac:dyDescent="0.2">
      <c r="A44336" s="1" t="s">
        <v>44335</v>
      </c>
      <c r="B44336" s="2" t="str">
        <f t="shared" si="692"/>
        <v xml:space="preserve">"counterpractice", </v>
      </c>
      <c r="C44336" s="1" t="s">
        <v>44335</v>
      </c>
    </row>
    <row r="44337" spans="1:3" x14ac:dyDescent="0.2">
      <c r="A44337" s="1" t="s">
        <v>44336</v>
      </c>
      <c r="B44337" s="2" t="str">
        <f t="shared" si="692"/>
        <v xml:space="preserve">"counterpray", </v>
      </c>
      <c r="C44337" s="1" t="s">
        <v>44336</v>
      </c>
    </row>
    <row r="44338" spans="1:3" x14ac:dyDescent="0.2">
      <c r="A44338" s="1" t="s">
        <v>44337</v>
      </c>
      <c r="B44338" s="2" t="str">
        <f t="shared" si="692"/>
        <v xml:space="preserve">"counterpreach", </v>
      </c>
      <c r="C44338" s="1" t="s">
        <v>44337</v>
      </c>
    </row>
    <row r="44339" spans="1:3" x14ac:dyDescent="0.2">
      <c r="A44339" s="1" t="s">
        <v>44338</v>
      </c>
      <c r="B44339" s="2" t="str">
        <f t="shared" si="692"/>
        <v xml:space="preserve">"counterpreparation", </v>
      </c>
      <c r="C44339" s="1" t="s">
        <v>44338</v>
      </c>
    </row>
    <row r="44340" spans="1:3" x14ac:dyDescent="0.2">
      <c r="A44340" s="1" t="s">
        <v>44339</v>
      </c>
      <c r="B44340" s="2" t="str">
        <f t="shared" si="692"/>
        <v xml:space="preserve">"counterpressure", </v>
      </c>
      <c r="C44340" s="1" t="s">
        <v>44339</v>
      </c>
    </row>
    <row r="44341" spans="1:3" x14ac:dyDescent="0.2">
      <c r="A44341" s="1" t="s">
        <v>44340</v>
      </c>
      <c r="B44341" s="2" t="str">
        <f t="shared" si="692"/>
        <v xml:space="preserve">"counterprick", </v>
      </c>
      <c r="C44341" s="1" t="s">
        <v>44340</v>
      </c>
    </row>
    <row r="44342" spans="1:3" x14ac:dyDescent="0.2">
      <c r="A44342" s="1" t="s">
        <v>44341</v>
      </c>
      <c r="B44342" s="2" t="str">
        <f t="shared" si="692"/>
        <v xml:space="preserve">"counterprinciple", </v>
      </c>
      <c r="C44342" s="1" t="s">
        <v>44341</v>
      </c>
    </row>
    <row r="44343" spans="1:3" x14ac:dyDescent="0.2">
      <c r="A44343" s="1" t="s">
        <v>44342</v>
      </c>
      <c r="B44343" s="2" t="str">
        <f t="shared" si="692"/>
        <v xml:space="preserve">"counterprocess", </v>
      </c>
      <c r="C44343" s="1" t="s">
        <v>44342</v>
      </c>
    </row>
    <row r="44344" spans="1:3" x14ac:dyDescent="0.2">
      <c r="A44344" s="1" t="s">
        <v>44343</v>
      </c>
      <c r="B44344" s="2" t="str">
        <f t="shared" si="692"/>
        <v xml:space="preserve">"counterproject", </v>
      </c>
      <c r="C44344" s="1" t="s">
        <v>44343</v>
      </c>
    </row>
    <row r="44345" spans="1:3" x14ac:dyDescent="0.2">
      <c r="A44345" s="1" t="s">
        <v>44344</v>
      </c>
      <c r="B44345" s="2" t="str">
        <f t="shared" si="692"/>
        <v xml:space="preserve">"counterpronunciamento", </v>
      </c>
      <c r="C44345" s="1" t="s">
        <v>44344</v>
      </c>
    </row>
    <row r="44346" spans="1:3" x14ac:dyDescent="0.2">
      <c r="A44346" s="1" t="s">
        <v>44345</v>
      </c>
      <c r="B44346" s="2" t="str">
        <f t="shared" si="692"/>
        <v xml:space="preserve">"counterproof", </v>
      </c>
      <c r="C44346" s="1" t="s">
        <v>44345</v>
      </c>
    </row>
    <row r="44347" spans="1:3" x14ac:dyDescent="0.2">
      <c r="A44347" s="1" t="s">
        <v>44346</v>
      </c>
      <c r="B44347" s="2" t="str">
        <f t="shared" si="692"/>
        <v xml:space="preserve">"counterpropaganda", </v>
      </c>
      <c r="C44347" s="1" t="s">
        <v>44346</v>
      </c>
    </row>
    <row r="44348" spans="1:3" x14ac:dyDescent="0.2">
      <c r="A44348" s="1" t="s">
        <v>44347</v>
      </c>
      <c r="B44348" s="2" t="str">
        <f t="shared" si="692"/>
        <v xml:space="preserve">"counterpropagandize", </v>
      </c>
      <c r="C44348" s="1" t="s">
        <v>44347</v>
      </c>
    </row>
    <row r="44349" spans="1:3" x14ac:dyDescent="0.2">
      <c r="A44349" s="1" t="s">
        <v>44348</v>
      </c>
      <c r="B44349" s="2" t="str">
        <f t="shared" si="692"/>
        <v xml:space="preserve">"counterprophet", </v>
      </c>
      <c r="C44349" s="1" t="s">
        <v>44348</v>
      </c>
    </row>
    <row r="44350" spans="1:3" x14ac:dyDescent="0.2">
      <c r="A44350" s="1" t="s">
        <v>44349</v>
      </c>
      <c r="B44350" s="2" t="str">
        <f t="shared" si="692"/>
        <v xml:space="preserve">"counterproposal", </v>
      </c>
      <c r="C44350" s="1" t="s">
        <v>44349</v>
      </c>
    </row>
    <row r="44351" spans="1:3" x14ac:dyDescent="0.2">
      <c r="A44351" s="1" t="s">
        <v>44350</v>
      </c>
      <c r="B44351" s="2" t="str">
        <f t="shared" si="692"/>
        <v xml:space="preserve">"counterproposition", </v>
      </c>
      <c r="C44351" s="1" t="s">
        <v>44350</v>
      </c>
    </row>
    <row r="44352" spans="1:3" x14ac:dyDescent="0.2">
      <c r="A44352" s="1" t="s">
        <v>44351</v>
      </c>
      <c r="B44352" s="2" t="str">
        <f t="shared" si="692"/>
        <v xml:space="preserve">"counterprotection", </v>
      </c>
      <c r="C44352" s="1" t="s">
        <v>44351</v>
      </c>
    </row>
    <row r="44353" spans="1:3" x14ac:dyDescent="0.2">
      <c r="A44353" s="1" t="s">
        <v>44352</v>
      </c>
      <c r="B44353" s="2" t="str">
        <f t="shared" si="692"/>
        <v xml:space="preserve">"counterprotest", </v>
      </c>
      <c r="C44353" s="1" t="s">
        <v>44352</v>
      </c>
    </row>
    <row r="44354" spans="1:3" x14ac:dyDescent="0.2">
      <c r="A44354" s="1" t="s">
        <v>44353</v>
      </c>
      <c r="B44354" s="2" t="str">
        <f t="shared" ref="B44354:B44417" si="693">CHAR(34)&amp;A44354&amp;CHAR(34)&amp;","&amp;" "</f>
        <v xml:space="preserve">"counterprove", </v>
      </c>
      <c r="C44354" s="1" t="s">
        <v>44353</v>
      </c>
    </row>
    <row r="44355" spans="1:3" x14ac:dyDescent="0.2">
      <c r="A44355" s="1" t="s">
        <v>44354</v>
      </c>
      <c r="B44355" s="2" t="str">
        <f t="shared" si="693"/>
        <v xml:space="preserve">"counterpull", </v>
      </c>
      <c r="C44355" s="1" t="s">
        <v>44354</v>
      </c>
    </row>
    <row r="44356" spans="1:3" x14ac:dyDescent="0.2">
      <c r="A44356" s="1" t="s">
        <v>44355</v>
      </c>
      <c r="B44356" s="2" t="str">
        <f t="shared" si="693"/>
        <v xml:space="preserve">"counterpunch", </v>
      </c>
      <c r="C44356" s="1" t="s">
        <v>44355</v>
      </c>
    </row>
    <row r="44357" spans="1:3" x14ac:dyDescent="0.2">
      <c r="A44357" s="1" t="s">
        <v>44356</v>
      </c>
      <c r="B44357" s="2" t="str">
        <f t="shared" si="693"/>
        <v xml:space="preserve">"counterpuncture", </v>
      </c>
      <c r="C44357" s="1" t="s">
        <v>44356</v>
      </c>
    </row>
    <row r="44358" spans="1:3" x14ac:dyDescent="0.2">
      <c r="A44358" s="1" t="s">
        <v>44357</v>
      </c>
      <c r="B44358" s="2" t="str">
        <f t="shared" si="693"/>
        <v xml:space="preserve">"counterpush", </v>
      </c>
      <c r="C44358" s="1" t="s">
        <v>44357</v>
      </c>
    </row>
    <row r="44359" spans="1:3" x14ac:dyDescent="0.2">
      <c r="A44359" s="1" t="s">
        <v>44358</v>
      </c>
      <c r="B44359" s="2" t="str">
        <f t="shared" si="693"/>
        <v xml:space="preserve">"counterquartered", </v>
      </c>
      <c r="C44359" s="1" t="s">
        <v>44358</v>
      </c>
    </row>
    <row r="44360" spans="1:3" x14ac:dyDescent="0.2">
      <c r="A44360" s="1" t="s">
        <v>44359</v>
      </c>
      <c r="B44360" s="2" t="str">
        <f t="shared" si="693"/>
        <v xml:space="preserve">"counterquarterly", </v>
      </c>
      <c r="C44360" s="1" t="s">
        <v>44359</v>
      </c>
    </row>
    <row r="44361" spans="1:3" x14ac:dyDescent="0.2">
      <c r="A44361" s="1" t="s">
        <v>44360</v>
      </c>
      <c r="B44361" s="2" t="str">
        <f t="shared" si="693"/>
        <v xml:space="preserve">"counterquery", </v>
      </c>
      <c r="C44361" s="1" t="s">
        <v>44360</v>
      </c>
    </row>
    <row r="44362" spans="1:3" x14ac:dyDescent="0.2">
      <c r="A44362" s="1" t="s">
        <v>44361</v>
      </c>
      <c r="B44362" s="2" t="str">
        <f t="shared" si="693"/>
        <v xml:space="preserve">"counterquestion", </v>
      </c>
      <c r="C44362" s="1" t="s">
        <v>44361</v>
      </c>
    </row>
    <row r="44363" spans="1:3" x14ac:dyDescent="0.2">
      <c r="A44363" s="1" t="s">
        <v>44362</v>
      </c>
      <c r="B44363" s="2" t="str">
        <f t="shared" si="693"/>
        <v xml:space="preserve">"counterquip", </v>
      </c>
      <c r="C44363" s="1" t="s">
        <v>44362</v>
      </c>
    </row>
    <row r="44364" spans="1:3" x14ac:dyDescent="0.2">
      <c r="A44364" s="1" t="s">
        <v>44363</v>
      </c>
      <c r="B44364" s="2" t="str">
        <f t="shared" si="693"/>
        <v xml:space="preserve">"counterradiation", </v>
      </c>
      <c r="C44364" s="1" t="s">
        <v>44363</v>
      </c>
    </row>
    <row r="44365" spans="1:3" x14ac:dyDescent="0.2">
      <c r="A44365" s="1" t="s">
        <v>44364</v>
      </c>
      <c r="B44365" s="2" t="str">
        <f t="shared" si="693"/>
        <v xml:space="preserve">"counterraid", </v>
      </c>
      <c r="C44365" s="1" t="s">
        <v>44364</v>
      </c>
    </row>
    <row r="44366" spans="1:3" x14ac:dyDescent="0.2">
      <c r="A44366" s="1" t="s">
        <v>44365</v>
      </c>
      <c r="B44366" s="2" t="str">
        <f t="shared" si="693"/>
        <v xml:space="preserve">"counterraising", </v>
      </c>
      <c r="C44366" s="1" t="s">
        <v>44365</v>
      </c>
    </row>
    <row r="44367" spans="1:3" x14ac:dyDescent="0.2">
      <c r="A44367" s="1" t="s">
        <v>44366</v>
      </c>
      <c r="B44367" s="2" t="str">
        <f t="shared" si="693"/>
        <v xml:space="preserve">"counterrampant", </v>
      </c>
      <c r="C44367" s="1" t="s">
        <v>44366</v>
      </c>
    </row>
    <row r="44368" spans="1:3" x14ac:dyDescent="0.2">
      <c r="A44368" s="1" t="s">
        <v>44367</v>
      </c>
      <c r="B44368" s="2" t="str">
        <f t="shared" si="693"/>
        <v xml:space="preserve">"counterrate", </v>
      </c>
      <c r="C44368" s="1" t="s">
        <v>44367</v>
      </c>
    </row>
    <row r="44369" spans="1:3" x14ac:dyDescent="0.2">
      <c r="A44369" s="1" t="s">
        <v>44368</v>
      </c>
      <c r="B44369" s="2" t="str">
        <f t="shared" si="693"/>
        <v xml:space="preserve">"counterreaction", </v>
      </c>
      <c r="C44369" s="1" t="s">
        <v>44368</v>
      </c>
    </row>
    <row r="44370" spans="1:3" x14ac:dyDescent="0.2">
      <c r="A44370" s="1" t="s">
        <v>44369</v>
      </c>
      <c r="B44370" s="2" t="str">
        <f t="shared" si="693"/>
        <v xml:space="preserve">"counterreason", </v>
      </c>
      <c r="C44370" s="1" t="s">
        <v>44369</v>
      </c>
    </row>
    <row r="44371" spans="1:3" x14ac:dyDescent="0.2">
      <c r="A44371" s="1" t="s">
        <v>44370</v>
      </c>
      <c r="B44371" s="2" t="str">
        <f t="shared" si="693"/>
        <v xml:space="preserve">"counterreckoning", </v>
      </c>
      <c r="C44371" s="1" t="s">
        <v>44370</v>
      </c>
    </row>
    <row r="44372" spans="1:3" x14ac:dyDescent="0.2">
      <c r="A44372" s="1" t="s">
        <v>44371</v>
      </c>
      <c r="B44372" s="2" t="str">
        <f t="shared" si="693"/>
        <v xml:space="preserve">"counterrecoil", </v>
      </c>
      <c r="C44372" s="1" t="s">
        <v>44371</v>
      </c>
    </row>
    <row r="44373" spans="1:3" x14ac:dyDescent="0.2">
      <c r="A44373" s="1" t="s">
        <v>44372</v>
      </c>
      <c r="B44373" s="2" t="str">
        <f t="shared" si="693"/>
        <v xml:space="preserve">"counterreconnaissance", </v>
      </c>
      <c r="C44373" s="1" t="s">
        <v>44372</v>
      </c>
    </row>
    <row r="44374" spans="1:3" x14ac:dyDescent="0.2">
      <c r="A44374" s="1" t="s">
        <v>44373</v>
      </c>
      <c r="B44374" s="2" t="str">
        <f t="shared" si="693"/>
        <v xml:space="preserve">"counterrefer", </v>
      </c>
      <c r="C44374" s="1" t="s">
        <v>44373</v>
      </c>
    </row>
    <row r="44375" spans="1:3" x14ac:dyDescent="0.2">
      <c r="A44375" s="1" t="s">
        <v>44374</v>
      </c>
      <c r="B44375" s="2" t="str">
        <f t="shared" si="693"/>
        <v xml:space="preserve">"counterreflected", </v>
      </c>
      <c r="C44375" s="1" t="s">
        <v>44374</v>
      </c>
    </row>
    <row r="44376" spans="1:3" x14ac:dyDescent="0.2">
      <c r="A44376" s="1" t="s">
        <v>44375</v>
      </c>
      <c r="B44376" s="2" t="str">
        <f t="shared" si="693"/>
        <v xml:space="preserve">"counterreform", </v>
      </c>
      <c r="C44376" s="1" t="s">
        <v>44375</v>
      </c>
    </row>
    <row r="44377" spans="1:3" x14ac:dyDescent="0.2">
      <c r="A44377" s="1" t="s">
        <v>44376</v>
      </c>
      <c r="B44377" s="2" t="str">
        <f t="shared" si="693"/>
        <v xml:space="preserve">"counterreformation", </v>
      </c>
      <c r="C44377" s="1" t="s">
        <v>44376</v>
      </c>
    </row>
    <row r="44378" spans="1:3" x14ac:dyDescent="0.2">
      <c r="A44378" s="1" t="s">
        <v>44377</v>
      </c>
      <c r="B44378" s="2" t="str">
        <f t="shared" si="693"/>
        <v xml:space="preserve">"counterreligion", </v>
      </c>
      <c r="C44378" s="1" t="s">
        <v>44377</v>
      </c>
    </row>
    <row r="44379" spans="1:3" x14ac:dyDescent="0.2">
      <c r="A44379" s="1" t="s">
        <v>44378</v>
      </c>
      <c r="B44379" s="2" t="str">
        <f t="shared" si="693"/>
        <v xml:space="preserve">"counterremonstrant", </v>
      </c>
      <c r="C44379" s="1" t="s">
        <v>44378</v>
      </c>
    </row>
    <row r="44380" spans="1:3" x14ac:dyDescent="0.2">
      <c r="A44380" s="1" t="s">
        <v>44379</v>
      </c>
      <c r="B44380" s="2" t="str">
        <f t="shared" si="693"/>
        <v xml:space="preserve">"counterreply", </v>
      </c>
      <c r="C44380" s="1" t="s">
        <v>44379</v>
      </c>
    </row>
    <row r="44381" spans="1:3" x14ac:dyDescent="0.2">
      <c r="A44381" s="1" t="s">
        <v>44380</v>
      </c>
      <c r="B44381" s="2" t="str">
        <f t="shared" si="693"/>
        <v xml:space="preserve">"counterreprisal", </v>
      </c>
      <c r="C44381" s="1" t="s">
        <v>44380</v>
      </c>
    </row>
    <row r="44382" spans="1:3" x14ac:dyDescent="0.2">
      <c r="A44382" s="1" t="s">
        <v>44381</v>
      </c>
      <c r="B44382" s="2" t="str">
        <f t="shared" si="693"/>
        <v xml:space="preserve">"counterresolution", </v>
      </c>
      <c r="C44382" s="1" t="s">
        <v>44381</v>
      </c>
    </row>
    <row r="44383" spans="1:3" x14ac:dyDescent="0.2">
      <c r="A44383" s="1" t="s">
        <v>44382</v>
      </c>
      <c r="B44383" s="2" t="str">
        <f t="shared" si="693"/>
        <v xml:space="preserve">"counterrestoration", </v>
      </c>
      <c r="C44383" s="1" t="s">
        <v>44382</v>
      </c>
    </row>
    <row r="44384" spans="1:3" x14ac:dyDescent="0.2">
      <c r="A44384" s="1" t="s">
        <v>44383</v>
      </c>
      <c r="B44384" s="2" t="str">
        <f t="shared" si="693"/>
        <v xml:space="preserve">"counterretreat", </v>
      </c>
      <c r="C44384" s="1" t="s">
        <v>44383</v>
      </c>
    </row>
    <row r="44385" spans="1:3" x14ac:dyDescent="0.2">
      <c r="A44385" s="1" t="s">
        <v>44384</v>
      </c>
      <c r="B44385" s="2" t="str">
        <f t="shared" si="693"/>
        <v xml:space="preserve">"counterrevolution", </v>
      </c>
      <c r="C44385" s="1" t="s">
        <v>44384</v>
      </c>
    </row>
    <row r="44386" spans="1:3" x14ac:dyDescent="0.2">
      <c r="A44386" s="1" t="s">
        <v>44385</v>
      </c>
      <c r="B44386" s="2" t="str">
        <f t="shared" si="693"/>
        <v xml:space="preserve">"counterrevolutionary", </v>
      </c>
      <c r="C44386" s="1" t="s">
        <v>44385</v>
      </c>
    </row>
    <row r="44387" spans="1:3" x14ac:dyDescent="0.2">
      <c r="A44387" s="1" t="s">
        <v>44386</v>
      </c>
      <c r="B44387" s="2" t="str">
        <f t="shared" si="693"/>
        <v xml:space="preserve">"counterrevolutionist", </v>
      </c>
      <c r="C44387" s="1" t="s">
        <v>44386</v>
      </c>
    </row>
    <row r="44388" spans="1:3" x14ac:dyDescent="0.2">
      <c r="A44388" s="1" t="s">
        <v>44387</v>
      </c>
      <c r="B44388" s="2" t="str">
        <f t="shared" si="693"/>
        <v xml:space="preserve">"counterrevolutionize", </v>
      </c>
      <c r="C44388" s="1" t="s">
        <v>44387</v>
      </c>
    </row>
    <row r="44389" spans="1:3" x14ac:dyDescent="0.2">
      <c r="A44389" s="1" t="s">
        <v>44388</v>
      </c>
      <c r="B44389" s="2" t="str">
        <f t="shared" si="693"/>
        <v xml:space="preserve">"counterriposte", </v>
      </c>
      <c r="C44389" s="1" t="s">
        <v>44388</v>
      </c>
    </row>
    <row r="44390" spans="1:3" x14ac:dyDescent="0.2">
      <c r="A44390" s="1" t="s">
        <v>44389</v>
      </c>
      <c r="B44390" s="2" t="str">
        <f t="shared" si="693"/>
        <v xml:space="preserve">"counterroll", </v>
      </c>
      <c r="C44390" s="1" t="s">
        <v>44389</v>
      </c>
    </row>
    <row r="44391" spans="1:3" x14ac:dyDescent="0.2">
      <c r="A44391" s="1" t="s">
        <v>44390</v>
      </c>
      <c r="B44391" s="2" t="str">
        <f t="shared" si="693"/>
        <v xml:space="preserve">"counterround", </v>
      </c>
      <c r="C44391" s="1" t="s">
        <v>44390</v>
      </c>
    </row>
    <row r="44392" spans="1:3" x14ac:dyDescent="0.2">
      <c r="A44392" s="1" t="s">
        <v>44391</v>
      </c>
      <c r="B44392" s="2" t="str">
        <f t="shared" si="693"/>
        <v xml:space="preserve">"counterruin", </v>
      </c>
      <c r="C44392" s="1" t="s">
        <v>44391</v>
      </c>
    </row>
    <row r="44393" spans="1:3" x14ac:dyDescent="0.2">
      <c r="A44393" s="1" t="s">
        <v>44392</v>
      </c>
      <c r="B44393" s="2" t="str">
        <f t="shared" si="693"/>
        <v xml:space="preserve">"countersale", </v>
      </c>
      <c r="C44393" s="1" t="s">
        <v>44392</v>
      </c>
    </row>
    <row r="44394" spans="1:3" x14ac:dyDescent="0.2">
      <c r="A44394" s="1" t="s">
        <v>44393</v>
      </c>
      <c r="B44394" s="2" t="str">
        <f t="shared" si="693"/>
        <v xml:space="preserve">"countersalient", </v>
      </c>
      <c r="C44394" s="1" t="s">
        <v>44393</v>
      </c>
    </row>
    <row r="44395" spans="1:3" x14ac:dyDescent="0.2">
      <c r="A44395" s="1" t="s">
        <v>44394</v>
      </c>
      <c r="B44395" s="2" t="str">
        <f t="shared" si="693"/>
        <v xml:space="preserve">"counterscale", </v>
      </c>
      <c r="C44395" s="1" t="s">
        <v>44394</v>
      </c>
    </row>
    <row r="44396" spans="1:3" x14ac:dyDescent="0.2">
      <c r="A44396" s="1" t="s">
        <v>44395</v>
      </c>
      <c r="B44396" s="2" t="str">
        <f t="shared" si="693"/>
        <v xml:space="preserve">"counterscalloped", </v>
      </c>
      <c r="C44396" s="1" t="s">
        <v>44395</v>
      </c>
    </row>
    <row r="44397" spans="1:3" x14ac:dyDescent="0.2">
      <c r="A44397" s="1" t="s">
        <v>44396</v>
      </c>
      <c r="B44397" s="2" t="str">
        <f t="shared" si="693"/>
        <v xml:space="preserve">"counterscarp", </v>
      </c>
      <c r="C44397" s="1" t="s">
        <v>44396</v>
      </c>
    </row>
    <row r="44398" spans="1:3" x14ac:dyDescent="0.2">
      <c r="A44398" s="1" t="s">
        <v>44397</v>
      </c>
      <c r="B44398" s="2" t="str">
        <f t="shared" si="693"/>
        <v xml:space="preserve">"counterscoff", </v>
      </c>
      <c r="C44398" s="1" t="s">
        <v>44397</v>
      </c>
    </row>
    <row r="44399" spans="1:3" x14ac:dyDescent="0.2">
      <c r="A44399" s="1" t="s">
        <v>44398</v>
      </c>
      <c r="B44399" s="2" t="str">
        <f t="shared" si="693"/>
        <v xml:space="preserve">"countersconce", </v>
      </c>
      <c r="C44399" s="1" t="s">
        <v>44398</v>
      </c>
    </row>
    <row r="44400" spans="1:3" x14ac:dyDescent="0.2">
      <c r="A44400" s="1" t="s">
        <v>44399</v>
      </c>
      <c r="B44400" s="2" t="str">
        <f t="shared" si="693"/>
        <v xml:space="preserve">"counterscrutiny", </v>
      </c>
      <c r="C44400" s="1" t="s">
        <v>44399</v>
      </c>
    </row>
    <row r="44401" spans="1:3" x14ac:dyDescent="0.2">
      <c r="A44401" s="1" t="s">
        <v>44400</v>
      </c>
      <c r="B44401" s="2" t="str">
        <f t="shared" si="693"/>
        <v xml:space="preserve">"countersea", </v>
      </c>
      <c r="C44401" s="1" t="s">
        <v>44400</v>
      </c>
    </row>
    <row r="44402" spans="1:3" x14ac:dyDescent="0.2">
      <c r="A44402" s="1" t="s">
        <v>44401</v>
      </c>
      <c r="B44402" s="2" t="str">
        <f t="shared" si="693"/>
        <v xml:space="preserve">"counterseal", </v>
      </c>
      <c r="C44402" s="1" t="s">
        <v>44401</v>
      </c>
    </row>
    <row r="44403" spans="1:3" x14ac:dyDescent="0.2">
      <c r="A44403" s="1" t="s">
        <v>44402</v>
      </c>
      <c r="B44403" s="2" t="str">
        <f t="shared" si="693"/>
        <v xml:space="preserve">"countersecure", </v>
      </c>
      <c r="C44403" s="1" t="s">
        <v>44402</v>
      </c>
    </row>
    <row r="44404" spans="1:3" x14ac:dyDescent="0.2">
      <c r="A44404" s="1" t="s">
        <v>44403</v>
      </c>
      <c r="B44404" s="2" t="str">
        <f t="shared" si="693"/>
        <v xml:space="preserve">"countersecurity", </v>
      </c>
      <c r="C44404" s="1" t="s">
        <v>44403</v>
      </c>
    </row>
    <row r="44405" spans="1:3" x14ac:dyDescent="0.2">
      <c r="A44405" s="1" t="s">
        <v>44404</v>
      </c>
      <c r="B44405" s="2" t="str">
        <f t="shared" si="693"/>
        <v xml:space="preserve">"counterselection", </v>
      </c>
      <c r="C44405" s="1" t="s">
        <v>44404</v>
      </c>
    </row>
    <row r="44406" spans="1:3" x14ac:dyDescent="0.2">
      <c r="A44406" s="1" t="s">
        <v>44405</v>
      </c>
      <c r="B44406" s="2" t="str">
        <f t="shared" si="693"/>
        <v xml:space="preserve">"countersense", </v>
      </c>
      <c r="C44406" s="1" t="s">
        <v>44405</v>
      </c>
    </row>
    <row r="44407" spans="1:3" x14ac:dyDescent="0.2">
      <c r="A44407" s="1" t="s">
        <v>44406</v>
      </c>
      <c r="B44407" s="2" t="str">
        <f t="shared" si="693"/>
        <v xml:space="preserve">"counterservice", </v>
      </c>
      <c r="C44407" s="1" t="s">
        <v>44406</v>
      </c>
    </row>
    <row r="44408" spans="1:3" x14ac:dyDescent="0.2">
      <c r="A44408" s="1" t="s">
        <v>44407</v>
      </c>
      <c r="B44408" s="2" t="str">
        <f t="shared" si="693"/>
        <v xml:space="preserve">"countershade", </v>
      </c>
      <c r="C44408" s="1" t="s">
        <v>44407</v>
      </c>
    </row>
    <row r="44409" spans="1:3" x14ac:dyDescent="0.2">
      <c r="A44409" s="1" t="s">
        <v>44408</v>
      </c>
      <c r="B44409" s="2" t="str">
        <f t="shared" si="693"/>
        <v xml:space="preserve">"countershaft", </v>
      </c>
      <c r="C44409" s="1" t="s">
        <v>44408</v>
      </c>
    </row>
    <row r="44410" spans="1:3" x14ac:dyDescent="0.2">
      <c r="A44410" s="1" t="s">
        <v>44409</v>
      </c>
      <c r="B44410" s="2" t="str">
        <f t="shared" si="693"/>
        <v xml:space="preserve">"countershafting", </v>
      </c>
      <c r="C44410" s="1" t="s">
        <v>44409</v>
      </c>
    </row>
    <row r="44411" spans="1:3" x14ac:dyDescent="0.2">
      <c r="A44411" s="1" t="s">
        <v>44410</v>
      </c>
      <c r="B44411" s="2" t="str">
        <f t="shared" si="693"/>
        <v xml:space="preserve">"countershear", </v>
      </c>
      <c r="C44411" s="1" t="s">
        <v>44410</v>
      </c>
    </row>
    <row r="44412" spans="1:3" x14ac:dyDescent="0.2">
      <c r="A44412" s="1" t="s">
        <v>44411</v>
      </c>
      <c r="B44412" s="2" t="str">
        <f t="shared" si="693"/>
        <v xml:space="preserve">"countershine", </v>
      </c>
      <c r="C44412" s="1" t="s">
        <v>44411</v>
      </c>
    </row>
    <row r="44413" spans="1:3" x14ac:dyDescent="0.2">
      <c r="A44413" s="1" t="s">
        <v>44412</v>
      </c>
      <c r="B44413" s="2" t="str">
        <f t="shared" si="693"/>
        <v xml:space="preserve">"countershout", </v>
      </c>
      <c r="C44413" s="1" t="s">
        <v>44412</v>
      </c>
    </row>
    <row r="44414" spans="1:3" x14ac:dyDescent="0.2">
      <c r="A44414" s="1" t="s">
        <v>44413</v>
      </c>
      <c r="B44414" s="2" t="str">
        <f t="shared" si="693"/>
        <v xml:space="preserve">"counterside", </v>
      </c>
      <c r="C44414" s="1" t="s">
        <v>44413</v>
      </c>
    </row>
    <row r="44415" spans="1:3" x14ac:dyDescent="0.2">
      <c r="A44415" s="1" t="s">
        <v>44414</v>
      </c>
      <c r="B44415" s="2" t="str">
        <f t="shared" si="693"/>
        <v xml:space="preserve">"countersiege", </v>
      </c>
      <c r="C44415" s="1" t="s">
        <v>44414</v>
      </c>
    </row>
    <row r="44416" spans="1:3" x14ac:dyDescent="0.2">
      <c r="A44416" s="1" t="s">
        <v>44415</v>
      </c>
      <c r="B44416" s="2" t="str">
        <f t="shared" si="693"/>
        <v xml:space="preserve">"countersign", </v>
      </c>
      <c r="C44416" s="1" t="s">
        <v>44415</v>
      </c>
    </row>
    <row r="44417" spans="1:3" x14ac:dyDescent="0.2">
      <c r="A44417" s="1" t="s">
        <v>44416</v>
      </c>
      <c r="B44417" s="2" t="str">
        <f t="shared" si="693"/>
        <v xml:space="preserve">"countersignal", </v>
      </c>
      <c r="C44417" s="1" t="s">
        <v>44416</v>
      </c>
    </row>
    <row r="44418" spans="1:3" x14ac:dyDescent="0.2">
      <c r="A44418" s="1" t="s">
        <v>44417</v>
      </c>
      <c r="B44418" s="2" t="str">
        <f t="shared" ref="B44418:B44481" si="694">CHAR(34)&amp;A44418&amp;CHAR(34)&amp;","&amp;" "</f>
        <v xml:space="preserve">"countersignature", </v>
      </c>
      <c r="C44418" s="1" t="s">
        <v>44417</v>
      </c>
    </row>
    <row r="44419" spans="1:3" x14ac:dyDescent="0.2">
      <c r="A44419" s="1" t="s">
        <v>44418</v>
      </c>
      <c r="B44419" s="2" t="str">
        <f t="shared" si="694"/>
        <v xml:space="preserve">"countersink", </v>
      </c>
      <c r="C44419" s="1" t="s">
        <v>44418</v>
      </c>
    </row>
    <row r="44420" spans="1:3" x14ac:dyDescent="0.2">
      <c r="A44420" s="1" t="s">
        <v>44419</v>
      </c>
      <c r="B44420" s="2" t="str">
        <f t="shared" si="694"/>
        <v xml:space="preserve">"countersleight", </v>
      </c>
      <c r="C44420" s="1" t="s">
        <v>44419</v>
      </c>
    </row>
    <row r="44421" spans="1:3" x14ac:dyDescent="0.2">
      <c r="A44421" s="1" t="s">
        <v>44420</v>
      </c>
      <c r="B44421" s="2" t="str">
        <f t="shared" si="694"/>
        <v xml:space="preserve">"counterslope", </v>
      </c>
      <c r="C44421" s="1" t="s">
        <v>44420</v>
      </c>
    </row>
    <row r="44422" spans="1:3" x14ac:dyDescent="0.2">
      <c r="A44422" s="1" t="s">
        <v>44421</v>
      </c>
      <c r="B44422" s="2" t="str">
        <f t="shared" si="694"/>
        <v xml:space="preserve">"countersmile", </v>
      </c>
      <c r="C44422" s="1" t="s">
        <v>44421</v>
      </c>
    </row>
    <row r="44423" spans="1:3" x14ac:dyDescent="0.2">
      <c r="A44423" s="1" t="s">
        <v>44422</v>
      </c>
      <c r="B44423" s="2" t="str">
        <f t="shared" si="694"/>
        <v xml:space="preserve">"countersnarl", </v>
      </c>
      <c r="C44423" s="1" t="s">
        <v>44422</v>
      </c>
    </row>
    <row r="44424" spans="1:3" x14ac:dyDescent="0.2">
      <c r="A44424" s="1" t="s">
        <v>44423</v>
      </c>
      <c r="B44424" s="2" t="str">
        <f t="shared" si="694"/>
        <v xml:space="preserve">"counterspying", </v>
      </c>
      <c r="C44424" s="1" t="s">
        <v>44423</v>
      </c>
    </row>
    <row r="44425" spans="1:3" x14ac:dyDescent="0.2">
      <c r="A44425" s="1" t="s">
        <v>44424</v>
      </c>
      <c r="B44425" s="2" t="str">
        <f t="shared" si="694"/>
        <v xml:space="preserve">"counterstain", </v>
      </c>
      <c r="C44425" s="1" t="s">
        <v>44424</v>
      </c>
    </row>
    <row r="44426" spans="1:3" x14ac:dyDescent="0.2">
      <c r="A44426" s="1" t="s">
        <v>44425</v>
      </c>
      <c r="B44426" s="2" t="str">
        <f t="shared" si="694"/>
        <v xml:space="preserve">"counterstamp", </v>
      </c>
      <c r="C44426" s="1" t="s">
        <v>44425</v>
      </c>
    </row>
    <row r="44427" spans="1:3" x14ac:dyDescent="0.2">
      <c r="A44427" s="1" t="s">
        <v>44426</v>
      </c>
      <c r="B44427" s="2" t="str">
        <f t="shared" si="694"/>
        <v xml:space="preserve">"counterstand", </v>
      </c>
      <c r="C44427" s="1" t="s">
        <v>44426</v>
      </c>
    </row>
    <row r="44428" spans="1:3" x14ac:dyDescent="0.2">
      <c r="A44428" s="1" t="s">
        <v>44427</v>
      </c>
      <c r="B44428" s="2" t="str">
        <f t="shared" si="694"/>
        <v xml:space="preserve">"counterstatant", </v>
      </c>
      <c r="C44428" s="1" t="s">
        <v>44427</v>
      </c>
    </row>
    <row r="44429" spans="1:3" x14ac:dyDescent="0.2">
      <c r="A44429" s="1" t="s">
        <v>44428</v>
      </c>
      <c r="B44429" s="2" t="str">
        <f t="shared" si="694"/>
        <v xml:space="preserve">"counterstatement", </v>
      </c>
      <c r="C44429" s="1" t="s">
        <v>44428</v>
      </c>
    </row>
    <row r="44430" spans="1:3" x14ac:dyDescent="0.2">
      <c r="A44430" s="1" t="s">
        <v>44429</v>
      </c>
      <c r="B44430" s="2" t="str">
        <f t="shared" si="694"/>
        <v xml:space="preserve">"counterstatute", </v>
      </c>
      <c r="C44430" s="1" t="s">
        <v>44429</v>
      </c>
    </row>
    <row r="44431" spans="1:3" x14ac:dyDescent="0.2">
      <c r="A44431" s="1" t="s">
        <v>44430</v>
      </c>
      <c r="B44431" s="2" t="str">
        <f t="shared" si="694"/>
        <v xml:space="preserve">"counterstep", </v>
      </c>
      <c r="C44431" s="1" t="s">
        <v>44430</v>
      </c>
    </row>
    <row r="44432" spans="1:3" x14ac:dyDescent="0.2">
      <c r="A44432" s="1" t="s">
        <v>44431</v>
      </c>
      <c r="B44432" s="2" t="str">
        <f t="shared" si="694"/>
        <v xml:space="preserve">"counterstimulate", </v>
      </c>
      <c r="C44432" s="1" t="s">
        <v>44431</v>
      </c>
    </row>
    <row r="44433" spans="1:3" x14ac:dyDescent="0.2">
      <c r="A44433" s="1" t="s">
        <v>44432</v>
      </c>
      <c r="B44433" s="2" t="str">
        <f t="shared" si="694"/>
        <v xml:space="preserve">"counterstimulation", </v>
      </c>
      <c r="C44433" s="1" t="s">
        <v>44432</v>
      </c>
    </row>
    <row r="44434" spans="1:3" x14ac:dyDescent="0.2">
      <c r="A44434" s="1" t="s">
        <v>44433</v>
      </c>
      <c r="B44434" s="2" t="str">
        <f t="shared" si="694"/>
        <v xml:space="preserve">"counterstimulus", </v>
      </c>
      <c r="C44434" s="1" t="s">
        <v>44433</v>
      </c>
    </row>
    <row r="44435" spans="1:3" x14ac:dyDescent="0.2">
      <c r="A44435" s="1" t="s">
        <v>44434</v>
      </c>
      <c r="B44435" s="2" t="str">
        <f t="shared" si="694"/>
        <v xml:space="preserve">"counterstock", </v>
      </c>
      <c r="C44435" s="1" t="s">
        <v>44434</v>
      </c>
    </row>
    <row r="44436" spans="1:3" x14ac:dyDescent="0.2">
      <c r="A44436" s="1" t="s">
        <v>44435</v>
      </c>
      <c r="B44436" s="2" t="str">
        <f t="shared" si="694"/>
        <v xml:space="preserve">"counterstratagem", </v>
      </c>
      <c r="C44436" s="1" t="s">
        <v>44435</v>
      </c>
    </row>
    <row r="44437" spans="1:3" x14ac:dyDescent="0.2">
      <c r="A44437" s="1" t="s">
        <v>44436</v>
      </c>
      <c r="B44437" s="2" t="str">
        <f t="shared" si="694"/>
        <v xml:space="preserve">"counterstream", </v>
      </c>
      <c r="C44437" s="1" t="s">
        <v>44436</v>
      </c>
    </row>
    <row r="44438" spans="1:3" x14ac:dyDescent="0.2">
      <c r="A44438" s="1" t="s">
        <v>44437</v>
      </c>
      <c r="B44438" s="2" t="str">
        <f t="shared" si="694"/>
        <v xml:space="preserve">"counterstrike", </v>
      </c>
      <c r="C44438" s="1" t="s">
        <v>44437</v>
      </c>
    </row>
    <row r="44439" spans="1:3" x14ac:dyDescent="0.2">
      <c r="A44439" s="1" t="s">
        <v>44438</v>
      </c>
      <c r="B44439" s="2" t="str">
        <f t="shared" si="694"/>
        <v xml:space="preserve">"counterstroke", </v>
      </c>
      <c r="C44439" s="1" t="s">
        <v>44438</v>
      </c>
    </row>
    <row r="44440" spans="1:3" x14ac:dyDescent="0.2">
      <c r="A44440" s="1" t="s">
        <v>44439</v>
      </c>
      <c r="B44440" s="2" t="str">
        <f t="shared" si="694"/>
        <v xml:space="preserve">"counterstruggle", </v>
      </c>
      <c r="C44440" s="1" t="s">
        <v>44439</v>
      </c>
    </row>
    <row r="44441" spans="1:3" x14ac:dyDescent="0.2">
      <c r="A44441" s="1" t="s">
        <v>44440</v>
      </c>
      <c r="B44441" s="2" t="str">
        <f t="shared" si="694"/>
        <v xml:space="preserve">"countersubject", </v>
      </c>
      <c r="C44441" s="1" t="s">
        <v>44440</v>
      </c>
    </row>
    <row r="44442" spans="1:3" x14ac:dyDescent="0.2">
      <c r="A44442" s="1" t="s">
        <v>44441</v>
      </c>
      <c r="B44442" s="2" t="str">
        <f t="shared" si="694"/>
        <v xml:space="preserve">"countersuggestion", </v>
      </c>
      <c r="C44442" s="1" t="s">
        <v>44441</v>
      </c>
    </row>
    <row r="44443" spans="1:3" x14ac:dyDescent="0.2">
      <c r="A44443" s="1" t="s">
        <v>44442</v>
      </c>
      <c r="B44443" s="2" t="str">
        <f t="shared" si="694"/>
        <v xml:space="preserve">"countersuit", </v>
      </c>
      <c r="C44443" s="1" t="s">
        <v>44442</v>
      </c>
    </row>
    <row r="44444" spans="1:3" x14ac:dyDescent="0.2">
      <c r="A44444" s="1" t="s">
        <v>44443</v>
      </c>
      <c r="B44444" s="2" t="str">
        <f t="shared" si="694"/>
        <v xml:space="preserve">"countersun", </v>
      </c>
      <c r="C44444" s="1" t="s">
        <v>44443</v>
      </c>
    </row>
    <row r="44445" spans="1:3" x14ac:dyDescent="0.2">
      <c r="A44445" s="1" t="s">
        <v>44444</v>
      </c>
      <c r="B44445" s="2" t="str">
        <f t="shared" si="694"/>
        <v xml:space="preserve">"countersunk", </v>
      </c>
      <c r="C44445" s="1" t="s">
        <v>44444</v>
      </c>
    </row>
    <row r="44446" spans="1:3" x14ac:dyDescent="0.2">
      <c r="A44446" s="1" t="s">
        <v>44445</v>
      </c>
      <c r="B44446" s="2" t="str">
        <f t="shared" si="694"/>
        <v xml:space="preserve">"countersurprise", </v>
      </c>
      <c r="C44446" s="1" t="s">
        <v>44445</v>
      </c>
    </row>
    <row r="44447" spans="1:3" x14ac:dyDescent="0.2">
      <c r="A44447" s="1" t="s">
        <v>44446</v>
      </c>
      <c r="B44447" s="2" t="str">
        <f t="shared" si="694"/>
        <v xml:space="preserve">"counterswing", </v>
      </c>
      <c r="C44447" s="1" t="s">
        <v>44446</v>
      </c>
    </row>
    <row r="44448" spans="1:3" x14ac:dyDescent="0.2">
      <c r="A44448" s="1" t="s">
        <v>44447</v>
      </c>
      <c r="B44448" s="2" t="str">
        <f t="shared" si="694"/>
        <v xml:space="preserve">"countersworn", </v>
      </c>
      <c r="C44448" s="1" t="s">
        <v>44447</v>
      </c>
    </row>
    <row r="44449" spans="1:3" x14ac:dyDescent="0.2">
      <c r="A44449" s="1" t="s">
        <v>44448</v>
      </c>
      <c r="B44449" s="2" t="str">
        <f t="shared" si="694"/>
        <v xml:space="preserve">"countersympathy", </v>
      </c>
      <c r="C44449" s="1" t="s">
        <v>44448</v>
      </c>
    </row>
    <row r="44450" spans="1:3" x14ac:dyDescent="0.2">
      <c r="A44450" s="1" t="s">
        <v>44449</v>
      </c>
      <c r="B44450" s="2" t="str">
        <f t="shared" si="694"/>
        <v xml:space="preserve">"countersynod", </v>
      </c>
      <c r="C44450" s="1" t="s">
        <v>44449</v>
      </c>
    </row>
    <row r="44451" spans="1:3" x14ac:dyDescent="0.2">
      <c r="A44451" s="1" t="s">
        <v>44450</v>
      </c>
      <c r="B44451" s="2" t="str">
        <f t="shared" si="694"/>
        <v xml:space="preserve">"countertack", </v>
      </c>
      <c r="C44451" s="1" t="s">
        <v>44450</v>
      </c>
    </row>
    <row r="44452" spans="1:3" x14ac:dyDescent="0.2">
      <c r="A44452" s="1" t="s">
        <v>44451</v>
      </c>
      <c r="B44452" s="2" t="str">
        <f t="shared" si="694"/>
        <v xml:space="preserve">"countertail", </v>
      </c>
      <c r="C44452" s="1" t="s">
        <v>44451</v>
      </c>
    </row>
    <row r="44453" spans="1:3" x14ac:dyDescent="0.2">
      <c r="A44453" s="1" t="s">
        <v>44452</v>
      </c>
      <c r="B44453" s="2" t="str">
        <f t="shared" si="694"/>
        <v xml:space="preserve">"countertally", </v>
      </c>
      <c r="C44453" s="1" t="s">
        <v>44452</v>
      </c>
    </row>
    <row r="44454" spans="1:3" x14ac:dyDescent="0.2">
      <c r="A44454" s="1" t="s">
        <v>44453</v>
      </c>
      <c r="B44454" s="2" t="str">
        <f t="shared" si="694"/>
        <v xml:space="preserve">"countertaste", </v>
      </c>
      <c r="C44454" s="1" t="s">
        <v>44453</v>
      </c>
    </row>
    <row r="44455" spans="1:3" x14ac:dyDescent="0.2">
      <c r="A44455" s="1" t="s">
        <v>44454</v>
      </c>
      <c r="B44455" s="2" t="str">
        <f t="shared" si="694"/>
        <v xml:space="preserve">"countertechnicality", </v>
      </c>
      <c r="C44455" s="1" t="s">
        <v>44454</v>
      </c>
    </row>
    <row r="44456" spans="1:3" x14ac:dyDescent="0.2">
      <c r="A44456" s="1" t="s">
        <v>44455</v>
      </c>
      <c r="B44456" s="2" t="str">
        <f t="shared" si="694"/>
        <v xml:space="preserve">"countertendency", </v>
      </c>
      <c r="C44456" s="1" t="s">
        <v>44455</v>
      </c>
    </row>
    <row r="44457" spans="1:3" x14ac:dyDescent="0.2">
      <c r="A44457" s="1" t="s">
        <v>44456</v>
      </c>
      <c r="B44457" s="2" t="str">
        <f t="shared" si="694"/>
        <v xml:space="preserve">"countertenor", </v>
      </c>
      <c r="C44457" s="1" t="s">
        <v>44456</v>
      </c>
    </row>
    <row r="44458" spans="1:3" x14ac:dyDescent="0.2">
      <c r="A44458" s="1" t="s">
        <v>44457</v>
      </c>
      <c r="B44458" s="2" t="str">
        <f t="shared" si="694"/>
        <v xml:space="preserve">"counterterm", </v>
      </c>
      <c r="C44458" s="1" t="s">
        <v>44457</v>
      </c>
    </row>
    <row r="44459" spans="1:3" x14ac:dyDescent="0.2">
      <c r="A44459" s="1" t="s">
        <v>44458</v>
      </c>
      <c r="B44459" s="2" t="str">
        <f t="shared" si="694"/>
        <v xml:space="preserve">"counterterror", </v>
      </c>
      <c r="C44459" s="1" t="s">
        <v>44458</v>
      </c>
    </row>
    <row r="44460" spans="1:3" x14ac:dyDescent="0.2">
      <c r="A44460" s="1" t="s">
        <v>44459</v>
      </c>
      <c r="B44460" s="2" t="str">
        <f t="shared" si="694"/>
        <v xml:space="preserve">"countertheme", </v>
      </c>
      <c r="C44460" s="1" t="s">
        <v>44459</v>
      </c>
    </row>
    <row r="44461" spans="1:3" x14ac:dyDescent="0.2">
      <c r="A44461" s="1" t="s">
        <v>44460</v>
      </c>
      <c r="B44461" s="2" t="str">
        <f t="shared" si="694"/>
        <v xml:space="preserve">"countertheory", </v>
      </c>
      <c r="C44461" s="1" t="s">
        <v>44460</v>
      </c>
    </row>
    <row r="44462" spans="1:3" x14ac:dyDescent="0.2">
      <c r="A44462" s="1" t="s">
        <v>44461</v>
      </c>
      <c r="B44462" s="2" t="str">
        <f t="shared" si="694"/>
        <v xml:space="preserve">"counterthought", </v>
      </c>
      <c r="C44462" s="1" t="s">
        <v>44461</v>
      </c>
    </row>
    <row r="44463" spans="1:3" x14ac:dyDescent="0.2">
      <c r="A44463" s="1" t="s">
        <v>44462</v>
      </c>
      <c r="B44463" s="2" t="str">
        <f t="shared" si="694"/>
        <v xml:space="preserve">"counterthreat", </v>
      </c>
      <c r="C44463" s="1" t="s">
        <v>44462</v>
      </c>
    </row>
    <row r="44464" spans="1:3" x14ac:dyDescent="0.2">
      <c r="A44464" s="1" t="s">
        <v>44463</v>
      </c>
      <c r="B44464" s="2" t="str">
        <f t="shared" si="694"/>
        <v xml:space="preserve">"counterthrust", </v>
      </c>
      <c r="C44464" s="1" t="s">
        <v>44463</v>
      </c>
    </row>
    <row r="44465" spans="1:3" x14ac:dyDescent="0.2">
      <c r="A44465" s="1" t="s">
        <v>44464</v>
      </c>
      <c r="B44465" s="2" t="str">
        <f t="shared" si="694"/>
        <v xml:space="preserve">"counterthwarting", </v>
      </c>
      <c r="C44465" s="1" t="s">
        <v>44464</v>
      </c>
    </row>
    <row r="44466" spans="1:3" x14ac:dyDescent="0.2">
      <c r="A44466" s="1" t="s">
        <v>44465</v>
      </c>
      <c r="B44466" s="2" t="str">
        <f t="shared" si="694"/>
        <v xml:space="preserve">"countertierce", </v>
      </c>
      <c r="C44466" s="1" t="s">
        <v>44465</v>
      </c>
    </row>
    <row r="44467" spans="1:3" x14ac:dyDescent="0.2">
      <c r="A44467" s="1" t="s">
        <v>44466</v>
      </c>
      <c r="B44467" s="2" t="str">
        <f t="shared" si="694"/>
        <v xml:space="preserve">"countertime", </v>
      </c>
      <c r="C44467" s="1" t="s">
        <v>44466</v>
      </c>
    </row>
    <row r="44468" spans="1:3" x14ac:dyDescent="0.2">
      <c r="A44468" s="1" t="s">
        <v>44467</v>
      </c>
      <c r="B44468" s="2" t="str">
        <f t="shared" si="694"/>
        <v xml:space="preserve">"countertouch", </v>
      </c>
      <c r="C44468" s="1" t="s">
        <v>44467</v>
      </c>
    </row>
    <row r="44469" spans="1:3" x14ac:dyDescent="0.2">
      <c r="A44469" s="1" t="s">
        <v>44468</v>
      </c>
      <c r="B44469" s="2" t="str">
        <f t="shared" si="694"/>
        <v xml:space="preserve">"countertraction", </v>
      </c>
      <c r="C44469" s="1" t="s">
        <v>44468</v>
      </c>
    </row>
    <row r="44470" spans="1:3" x14ac:dyDescent="0.2">
      <c r="A44470" s="1" t="s">
        <v>44469</v>
      </c>
      <c r="B44470" s="2" t="str">
        <f t="shared" si="694"/>
        <v xml:space="preserve">"countertrades", </v>
      </c>
      <c r="C44470" s="1" t="s">
        <v>44469</v>
      </c>
    </row>
    <row r="44471" spans="1:3" x14ac:dyDescent="0.2">
      <c r="A44471" s="1" t="s">
        <v>44470</v>
      </c>
      <c r="B44471" s="2" t="str">
        <f t="shared" si="694"/>
        <v xml:space="preserve">"countertransference", </v>
      </c>
      <c r="C44471" s="1" t="s">
        <v>44470</v>
      </c>
    </row>
    <row r="44472" spans="1:3" x14ac:dyDescent="0.2">
      <c r="A44472" s="1" t="s">
        <v>44471</v>
      </c>
      <c r="B44472" s="2" t="str">
        <f t="shared" si="694"/>
        <v xml:space="preserve">"countertranslation", </v>
      </c>
      <c r="C44472" s="1" t="s">
        <v>44471</v>
      </c>
    </row>
    <row r="44473" spans="1:3" x14ac:dyDescent="0.2">
      <c r="A44473" s="1" t="s">
        <v>44472</v>
      </c>
      <c r="B44473" s="2" t="str">
        <f t="shared" si="694"/>
        <v xml:space="preserve">"countertraverse", </v>
      </c>
      <c r="C44473" s="1" t="s">
        <v>44472</v>
      </c>
    </row>
    <row r="44474" spans="1:3" x14ac:dyDescent="0.2">
      <c r="A44474" s="1" t="s">
        <v>44473</v>
      </c>
      <c r="B44474" s="2" t="str">
        <f t="shared" si="694"/>
        <v xml:space="preserve">"countertreason", </v>
      </c>
      <c r="C44474" s="1" t="s">
        <v>44473</v>
      </c>
    </row>
    <row r="44475" spans="1:3" x14ac:dyDescent="0.2">
      <c r="A44475" s="1" t="s">
        <v>44474</v>
      </c>
      <c r="B44475" s="2" t="str">
        <f t="shared" si="694"/>
        <v xml:space="preserve">"countertree", </v>
      </c>
      <c r="C44475" s="1" t="s">
        <v>44474</v>
      </c>
    </row>
    <row r="44476" spans="1:3" x14ac:dyDescent="0.2">
      <c r="A44476" s="1" t="s">
        <v>44475</v>
      </c>
      <c r="B44476" s="2" t="str">
        <f t="shared" si="694"/>
        <v xml:space="preserve">"countertrench", </v>
      </c>
      <c r="C44476" s="1" t="s">
        <v>44475</v>
      </c>
    </row>
    <row r="44477" spans="1:3" x14ac:dyDescent="0.2">
      <c r="A44477" s="1" t="s">
        <v>44476</v>
      </c>
      <c r="B44477" s="2" t="str">
        <f t="shared" si="694"/>
        <v xml:space="preserve">"countertrespass", </v>
      </c>
      <c r="C44477" s="1" t="s">
        <v>44476</v>
      </c>
    </row>
    <row r="44478" spans="1:3" x14ac:dyDescent="0.2">
      <c r="A44478" s="1" t="s">
        <v>44477</v>
      </c>
      <c r="B44478" s="2" t="str">
        <f t="shared" si="694"/>
        <v xml:space="preserve">"countertrippant", </v>
      </c>
      <c r="C44478" s="1" t="s">
        <v>44477</v>
      </c>
    </row>
    <row r="44479" spans="1:3" x14ac:dyDescent="0.2">
      <c r="A44479" s="1" t="s">
        <v>44478</v>
      </c>
      <c r="B44479" s="2" t="str">
        <f t="shared" si="694"/>
        <v xml:space="preserve">"countertripping", </v>
      </c>
      <c r="C44479" s="1" t="s">
        <v>44478</v>
      </c>
    </row>
    <row r="44480" spans="1:3" x14ac:dyDescent="0.2">
      <c r="A44480" s="1" t="s">
        <v>44479</v>
      </c>
      <c r="B44480" s="2" t="str">
        <f t="shared" si="694"/>
        <v xml:space="preserve">"countertruth", </v>
      </c>
      <c r="C44480" s="1" t="s">
        <v>44479</v>
      </c>
    </row>
    <row r="44481" spans="1:3" x14ac:dyDescent="0.2">
      <c r="A44481" s="1" t="s">
        <v>44480</v>
      </c>
      <c r="B44481" s="2" t="str">
        <f t="shared" si="694"/>
        <v xml:space="preserve">"countertug", </v>
      </c>
      <c r="C44481" s="1" t="s">
        <v>44480</v>
      </c>
    </row>
    <row r="44482" spans="1:3" x14ac:dyDescent="0.2">
      <c r="A44482" s="1" t="s">
        <v>44481</v>
      </c>
      <c r="B44482" s="2" t="str">
        <f t="shared" ref="B44482:B44545" si="695">CHAR(34)&amp;A44482&amp;CHAR(34)&amp;","&amp;" "</f>
        <v xml:space="preserve">"counterturn", </v>
      </c>
      <c r="C44482" s="1" t="s">
        <v>44481</v>
      </c>
    </row>
    <row r="44483" spans="1:3" x14ac:dyDescent="0.2">
      <c r="A44483" s="1" t="s">
        <v>44482</v>
      </c>
      <c r="B44483" s="2" t="str">
        <f t="shared" si="695"/>
        <v xml:space="preserve">"counterturned", </v>
      </c>
      <c r="C44483" s="1" t="s">
        <v>44482</v>
      </c>
    </row>
    <row r="44484" spans="1:3" x14ac:dyDescent="0.2">
      <c r="A44484" s="1" t="s">
        <v>44483</v>
      </c>
      <c r="B44484" s="2" t="str">
        <f t="shared" si="695"/>
        <v xml:space="preserve">"countertype", </v>
      </c>
      <c r="C44484" s="1" t="s">
        <v>44483</v>
      </c>
    </row>
    <row r="44485" spans="1:3" x14ac:dyDescent="0.2">
      <c r="A44485" s="1" t="s">
        <v>44484</v>
      </c>
      <c r="B44485" s="2" t="str">
        <f t="shared" si="695"/>
        <v xml:space="preserve">"countervail", </v>
      </c>
      <c r="C44485" s="1" t="s">
        <v>44484</v>
      </c>
    </row>
    <row r="44486" spans="1:3" x14ac:dyDescent="0.2">
      <c r="A44486" s="1" t="s">
        <v>44485</v>
      </c>
      <c r="B44486" s="2" t="str">
        <f t="shared" si="695"/>
        <v xml:space="preserve">"countervair", </v>
      </c>
      <c r="C44486" s="1" t="s">
        <v>44485</v>
      </c>
    </row>
    <row r="44487" spans="1:3" x14ac:dyDescent="0.2">
      <c r="A44487" s="1" t="s">
        <v>44486</v>
      </c>
      <c r="B44487" s="2" t="str">
        <f t="shared" si="695"/>
        <v xml:space="preserve">"countervairy", </v>
      </c>
      <c r="C44487" s="1" t="s">
        <v>44486</v>
      </c>
    </row>
    <row r="44488" spans="1:3" x14ac:dyDescent="0.2">
      <c r="A44488" s="1" t="s">
        <v>44487</v>
      </c>
      <c r="B44488" s="2" t="str">
        <f t="shared" si="695"/>
        <v xml:space="preserve">"countervallation", </v>
      </c>
      <c r="C44488" s="1" t="s">
        <v>44487</v>
      </c>
    </row>
    <row r="44489" spans="1:3" x14ac:dyDescent="0.2">
      <c r="A44489" s="1" t="s">
        <v>44488</v>
      </c>
      <c r="B44489" s="2" t="str">
        <f t="shared" si="695"/>
        <v xml:space="preserve">"countervaunt", </v>
      </c>
      <c r="C44489" s="1" t="s">
        <v>44488</v>
      </c>
    </row>
    <row r="44490" spans="1:3" x14ac:dyDescent="0.2">
      <c r="A44490" s="1" t="s">
        <v>44489</v>
      </c>
      <c r="B44490" s="2" t="str">
        <f t="shared" si="695"/>
        <v xml:space="preserve">"countervene", </v>
      </c>
      <c r="C44490" s="1" t="s">
        <v>44489</v>
      </c>
    </row>
    <row r="44491" spans="1:3" x14ac:dyDescent="0.2">
      <c r="A44491" s="1" t="s">
        <v>44490</v>
      </c>
      <c r="B44491" s="2" t="str">
        <f t="shared" si="695"/>
        <v xml:space="preserve">"countervengeance", </v>
      </c>
      <c r="C44491" s="1" t="s">
        <v>44490</v>
      </c>
    </row>
    <row r="44492" spans="1:3" x14ac:dyDescent="0.2">
      <c r="A44492" s="1" t="s">
        <v>44491</v>
      </c>
      <c r="B44492" s="2" t="str">
        <f t="shared" si="695"/>
        <v xml:space="preserve">"countervenom", </v>
      </c>
      <c r="C44492" s="1" t="s">
        <v>44491</v>
      </c>
    </row>
    <row r="44493" spans="1:3" x14ac:dyDescent="0.2">
      <c r="A44493" s="1" t="s">
        <v>44492</v>
      </c>
      <c r="B44493" s="2" t="str">
        <f t="shared" si="695"/>
        <v xml:space="preserve">"countervibration", </v>
      </c>
      <c r="C44493" s="1" t="s">
        <v>44492</v>
      </c>
    </row>
    <row r="44494" spans="1:3" x14ac:dyDescent="0.2">
      <c r="A44494" s="1" t="s">
        <v>44493</v>
      </c>
      <c r="B44494" s="2" t="str">
        <f t="shared" si="695"/>
        <v xml:space="preserve">"counterview", </v>
      </c>
      <c r="C44494" s="1" t="s">
        <v>44493</v>
      </c>
    </row>
    <row r="44495" spans="1:3" x14ac:dyDescent="0.2">
      <c r="A44495" s="1" t="s">
        <v>44494</v>
      </c>
      <c r="B44495" s="2" t="str">
        <f t="shared" si="695"/>
        <v xml:space="preserve">"countervindication", </v>
      </c>
      <c r="C44495" s="1" t="s">
        <v>44494</v>
      </c>
    </row>
    <row r="44496" spans="1:3" x14ac:dyDescent="0.2">
      <c r="A44496" s="1" t="s">
        <v>44495</v>
      </c>
      <c r="B44496" s="2" t="str">
        <f t="shared" si="695"/>
        <v xml:space="preserve">"countervolition", </v>
      </c>
      <c r="C44496" s="1" t="s">
        <v>44495</v>
      </c>
    </row>
    <row r="44497" spans="1:3" x14ac:dyDescent="0.2">
      <c r="A44497" s="1" t="s">
        <v>44496</v>
      </c>
      <c r="B44497" s="2" t="str">
        <f t="shared" si="695"/>
        <v xml:space="preserve">"countervolley", </v>
      </c>
      <c r="C44497" s="1" t="s">
        <v>44496</v>
      </c>
    </row>
    <row r="44498" spans="1:3" x14ac:dyDescent="0.2">
      <c r="A44498" s="1" t="s">
        <v>44497</v>
      </c>
      <c r="B44498" s="2" t="str">
        <f t="shared" si="695"/>
        <v xml:space="preserve">"countervote", </v>
      </c>
      <c r="C44498" s="1" t="s">
        <v>44497</v>
      </c>
    </row>
    <row r="44499" spans="1:3" x14ac:dyDescent="0.2">
      <c r="A44499" s="1" t="s">
        <v>44498</v>
      </c>
      <c r="B44499" s="2" t="str">
        <f t="shared" si="695"/>
        <v xml:space="preserve">"counterwager", </v>
      </c>
      <c r="C44499" s="1" t="s">
        <v>44498</v>
      </c>
    </row>
    <row r="44500" spans="1:3" x14ac:dyDescent="0.2">
      <c r="A44500" s="1" t="s">
        <v>44499</v>
      </c>
      <c r="B44500" s="2" t="str">
        <f t="shared" si="695"/>
        <v xml:space="preserve">"counterwall", </v>
      </c>
      <c r="C44500" s="1" t="s">
        <v>44499</v>
      </c>
    </row>
    <row r="44501" spans="1:3" x14ac:dyDescent="0.2">
      <c r="A44501" s="1" t="s">
        <v>44500</v>
      </c>
      <c r="B44501" s="2" t="str">
        <f t="shared" si="695"/>
        <v xml:space="preserve">"counterwarmth", </v>
      </c>
      <c r="C44501" s="1" t="s">
        <v>44500</v>
      </c>
    </row>
    <row r="44502" spans="1:3" x14ac:dyDescent="0.2">
      <c r="A44502" s="1" t="s">
        <v>44501</v>
      </c>
      <c r="B44502" s="2" t="str">
        <f t="shared" si="695"/>
        <v xml:space="preserve">"counterwave", </v>
      </c>
      <c r="C44502" s="1" t="s">
        <v>44501</v>
      </c>
    </row>
    <row r="44503" spans="1:3" x14ac:dyDescent="0.2">
      <c r="A44503" s="1" t="s">
        <v>44502</v>
      </c>
      <c r="B44503" s="2" t="str">
        <f t="shared" si="695"/>
        <v xml:space="preserve">"counterweigh", </v>
      </c>
      <c r="C44503" s="1" t="s">
        <v>44502</v>
      </c>
    </row>
    <row r="44504" spans="1:3" x14ac:dyDescent="0.2">
      <c r="A44504" s="1" t="s">
        <v>44503</v>
      </c>
      <c r="B44504" s="2" t="str">
        <f t="shared" si="695"/>
        <v xml:space="preserve">"counterweight", </v>
      </c>
      <c r="C44504" s="1" t="s">
        <v>44503</v>
      </c>
    </row>
    <row r="44505" spans="1:3" x14ac:dyDescent="0.2">
      <c r="A44505" s="1" t="s">
        <v>44504</v>
      </c>
      <c r="B44505" s="2" t="str">
        <f t="shared" si="695"/>
        <v xml:space="preserve">"counterweighted", </v>
      </c>
      <c r="C44505" s="1" t="s">
        <v>44504</v>
      </c>
    </row>
    <row r="44506" spans="1:3" x14ac:dyDescent="0.2">
      <c r="A44506" s="1" t="s">
        <v>44505</v>
      </c>
      <c r="B44506" s="2" t="str">
        <f t="shared" si="695"/>
        <v xml:space="preserve">"counterwheel", </v>
      </c>
      <c r="C44506" s="1" t="s">
        <v>44505</v>
      </c>
    </row>
    <row r="44507" spans="1:3" x14ac:dyDescent="0.2">
      <c r="A44507" s="1" t="s">
        <v>44506</v>
      </c>
      <c r="B44507" s="2" t="str">
        <f t="shared" si="695"/>
        <v xml:space="preserve">"counterwill", </v>
      </c>
      <c r="C44507" s="1" t="s">
        <v>44506</v>
      </c>
    </row>
    <row r="44508" spans="1:3" x14ac:dyDescent="0.2">
      <c r="A44508" s="1" t="s">
        <v>44507</v>
      </c>
      <c r="B44508" s="2" t="str">
        <f t="shared" si="695"/>
        <v xml:space="preserve">"counterwilling", </v>
      </c>
      <c r="C44508" s="1" t="s">
        <v>44507</v>
      </c>
    </row>
    <row r="44509" spans="1:3" x14ac:dyDescent="0.2">
      <c r="A44509" s="1" t="s">
        <v>44508</v>
      </c>
      <c r="B44509" s="2" t="str">
        <f t="shared" si="695"/>
        <v xml:space="preserve">"counterwind", </v>
      </c>
      <c r="C44509" s="1" t="s">
        <v>44508</v>
      </c>
    </row>
    <row r="44510" spans="1:3" x14ac:dyDescent="0.2">
      <c r="A44510" s="1" t="s">
        <v>44509</v>
      </c>
      <c r="B44510" s="2" t="str">
        <f t="shared" si="695"/>
        <v xml:space="preserve">"counterwitness", </v>
      </c>
      <c r="C44510" s="1" t="s">
        <v>44509</v>
      </c>
    </row>
    <row r="44511" spans="1:3" x14ac:dyDescent="0.2">
      <c r="A44511" s="1" t="s">
        <v>44510</v>
      </c>
      <c r="B44511" s="2" t="str">
        <f t="shared" si="695"/>
        <v xml:space="preserve">"counterword", </v>
      </c>
      <c r="C44511" s="1" t="s">
        <v>44510</v>
      </c>
    </row>
    <row r="44512" spans="1:3" x14ac:dyDescent="0.2">
      <c r="A44512" s="1" t="s">
        <v>44511</v>
      </c>
      <c r="B44512" s="2" t="str">
        <f t="shared" si="695"/>
        <v xml:space="preserve">"counterwork", </v>
      </c>
      <c r="C44512" s="1" t="s">
        <v>44511</v>
      </c>
    </row>
    <row r="44513" spans="1:3" x14ac:dyDescent="0.2">
      <c r="A44513" s="1" t="s">
        <v>44512</v>
      </c>
      <c r="B44513" s="2" t="str">
        <f t="shared" si="695"/>
        <v xml:space="preserve">"counterworker", </v>
      </c>
      <c r="C44513" s="1" t="s">
        <v>44512</v>
      </c>
    </row>
    <row r="44514" spans="1:3" x14ac:dyDescent="0.2">
      <c r="A44514" s="1" t="s">
        <v>44513</v>
      </c>
      <c r="B44514" s="2" t="str">
        <f t="shared" si="695"/>
        <v xml:space="preserve">"counterwrite", </v>
      </c>
      <c r="C44514" s="1" t="s">
        <v>44513</v>
      </c>
    </row>
    <row r="44515" spans="1:3" x14ac:dyDescent="0.2">
      <c r="A44515" s="1" t="s">
        <v>44514</v>
      </c>
      <c r="B44515" s="2" t="str">
        <f t="shared" si="695"/>
        <v xml:space="preserve">"countess", </v>
      </c>
      <c r="C44515" s="1" t="s">
        <v>44514</v>
      </c>
    </row>
    <row r="44516" spans="1:3" x14ac:dyDescent="0.2">
      <c r="A44516" s="1" t="s">
        <v>44515</v>
      </c>
      <c r="B44516" s="2" t="str">
        <f t="shared" si="695"/>
        <v xml:space="preserve">"countfish", </v>
      </c>
      <c r="C44516" s="1" t="s">
        <v>44515</v>
      </c>
    </row>
    <row r="44517" spans="1:3" x14ac:dyDescent="0.2">
      <c r="A44517" s="1" t="s">
        <v>44516</v>
      </c>
      <c r="B44517" s="2" t="str">
        <f t="shared" si="695"/>
        <v xml:space="preserve">"counting", </v>
      </c>
      <c r="C44517" s="1" t="s">
        <v>44516</v>
      </c>
    </row>
    <row r="44518" spans="1:3" x14ac:dyDescent="0.2">
      <c r="A44518" s="1" t="s">
        <v>44517</v>
      </c>
      <c r="B44518" s="2" t="str">
        <f t="shared" si="695"/>
        <v xml:space="preserve">"countinghouse", </v>
      </c>
      <c r="C44518" s="1" t="s">
        <v>44517</v>
      </c>
    </row>
    <row r="44519" spans="1:3" x14ac:dyDescent="0.2">
      <c r="A44519" s="1" t="s">
        <v>44518</v>
      </c>
      <c r="B44519" s="2" t="str">
        <f t="shared" si="695"/>
        <v xml:space="preserve">"countless", </v>
      </c>
      <c r="C44519" s="1" t="s">
        <v>44518</v>
      </c>
    </row>
    <row r="44520" spans="1:3" x14ac:dyDescent="0.2">
      <c r="A44520" s="1" t="s">
        <v>44519</v>
      </c>
      <c r="B44520" s="2" t="str">
        <f t="shared" si="695"/>
        <v xml:space="preserve">"countor", </v>
      </c>
      <c r="C44520" s="1" t="s">
        <v>44519</v>
      </c>
    </row>
    <row r="44521" spans="1:3" x14ac:dyDescent="0.2">
      <c r="A44521" s="1" t="s">
        <v>44520</v>
      </c>
      <c r="B44521" s="2" t="str">
        <f t="shared" si="695"/>
        <v xml:space="preserve">"countrified", </v>
      </c>
      <c r="C44521" s="1" t="s">
        <v>44520</v>
      </c>
    </row>
    <row r="44522" spans="1:3" x14ac:dyDescent="0.2">
      <c r="A44522" s="1" t="s">
        <v>44521</v>
      </c>
      <c r="B44522" s="2" t="str">
        <f t="shared" si="695"/>
        <v xml:space="preserve">"countrifiedness", </v>
      </c>
      <c r="C44522" s="1" t="s">
        <v>44521</v>
      </c>
    </row>
    <row r="44523" spans="1:3" x14ac:dyDescent="0.2">
      <c r="A44523" s="1" t="s">
        <v>44522</v>
      </c>
      <c r="B44523" s="2" t="str">
        <f t="shared" si="695"/>
        <v xml:space="preserve">"country", </v>
      </c>
      <c r="C44523" s="1" t="s">
        <v>44522</v>
      </c>
    </row>
    <row r="44524" spans="1:3" x14ac:dyDescent="0.2">
      <c r="A44524" s="1" t="s">
        <v>44523</v>
      </c>
      <c r="B44524" s="2" t="str">
        <f t="shared" si="695"/>
        <v xml:space="preserve">"countryfolk", </v>
      </c>
      <c r="C44524" s="1" t="s">
        <v>44523</v>
      </c>
    </row>
    <row r="44525" spans="1:3" x14ac:dyDescent="0.2">
      <c r="A44525" s="1" t="s">
        <v>44524</v>
      </c>
      <c r="B44525" s="2" t="str">
        <f t="shared" si="695"/>
        <v xml:space="preserve">"countryman", </v>
      </c>
      <c r="C44525" s="1" t="s">
        <v>44524</v>
      </c>
    </row>
    <row r="44526" spans="1:3" x14ac:dyDescent="0.2">
      <c r="A44526" s="1" t="s">
        <v>44525</v>
      </c>
      <c r="B44526" s="2" t="str">
        <f t="shared" si="695"/>
        <v xml:space="preserve">"countrypeople", </v>
      </c>
      <c r="C44526" s="1" t="s">
        <v>44525</v>
      </c>
    </row>
    <row r="44527" spans="1:3" x14ac:dyDescent="0.2">
      <c r="A44527" s="1" t="s">
        <v>44526</v>
      </c>
      <c r="B44527" s="2" t="str">
        <f t="shared" si="695"/>
        <v xml:space="preserve">"countryseat", </v>
      </c>
      <c r="C44527" s="1" t="s">
        <v>44526</v>
      </c>
    </row>
    <row r="44528" spans="1:3" x14ac:dyDescent="0.2">
      <c r="A44528" s="1" t="s">
        <v>44527</v>
      </c>
      <c r="B44528" s="2" t="str">
        <f t="shared" si="695"/>
        <v xml:space="preserve">"countryside", </v>
      </c>
      <c r="C44528" s="1" t="s">
        <v>44527</v>
      </c>
    </row>
    <row r="44529" spans="1:3" x14ac:dyDescent="0.2">
      <c r="A44529" s="1" t="s">
        <v>44528</v>
      </c>
      <c r="B44529" s="2" t="str">
        <f t="shared" si="695"/>
        <v xml:space="preserve">"countryward", </v>
      </c>
      <c r="C44529" s="1" t="s">
        <v>44528</v>
      </c>
    </row>
    <row r="44530" spans="1:3" x14ac:dyDescent="0.2">
      <c r="A44530" s="1" t="s">
        <v>44529</v>
      </c>
      <c r="B44530" s="2" t="str">
        <f t="shared" si="695"/>
        <v xml:space="preserve">"countrywoman", </v>
      </c>
      <c r="C44530" s="1" t="s">
        <v>44529</v>
      </c>
    </row>
    <row r="44531" spans="1:3" x14ac:dyDescent="0.2">
      <c r="A44531" s="1" t="s">
        <v>44530</v>
      </c>
      <c r="B44531" s="2" t="str">
        <f t="shared" si="695"/>
        <v xml:space="preserve">"countship", </v>
      </c>
      <c r="C44531" s="1" t="s">
        <v>44530</v>
      </c>
    </row>
    <row r="44532" spans="1:3" x14ac:dyDescent="0.2">
      <c r="A44532" s="1" t="s">
        <v>44531</v>
      </c>
      <c r="B44532" s="2" t="str">
        <f t="shared" si="695"/>
        <v xml:space="preserve">"county", </v>
      </c>
      <c r="C44532" s="1" t="s">
        <v>44531</v>
      </c>
    </row>
    <row r="44533" spans="1:3" x14ac:dyDescent="0.2">
      <c r="A44533" s="1" t="s">
        <v>44532</v>
      </c>
      <c r="B44533" s="2" t="str">
        <f t="shared" si="695"/>
        <v xml:space="preserve">"coup", </v>
      </c>
      <c r="C44533" s="1" t="s">
        <v>44532</v>
      </c>
    </row>
    <row r="44534" spans="1:3" x14ac:dyDescent="0.2">
      <c r="A44534" s="1" t="s">
        <v>44533</v>
      </c>
      <c r="B44534" s="2" t="str">
        <f t="shared" si="695"/>
        <v xml:space="preserve">"coupage", </v>
      </c>
      <c r="C44534" s="1" t="s">
        <v>44533</v>
      </c>
    </row>
    <row r="44535" spans="1:3" x14ac:dyDescent="0.2">
      <c r="A44535" s="1" t="s">
        <v>44534</v>
      </c>
      <c r="B44535" s="2" t="str">
        <f t="shared" si="695"/>
        <v xml:space="preserve">"coupe", </v>
      </c>
      <c r="C44535" s="1" t="s">
        <v>44534</v>
      </c>
    </row>
    <row r="44536" spans="1:3" x14ac:dyDescent="0.2">
      <c r="A44536" s="1" t="s">
        <v>44535</v>
      </c>
      <c r="B44536" s="2" t="str">
        <f t="shared" si="695"/>
        <v xml:space="preserve">"couped", </v>
      </c>
      <c r="C44536" s="1" t="s">
        <v>44535</v>
      </c>
    </row>
    <row r="44537" spans="1:3" x14ac:dyDescent="0.2">
      <c r="A44537" s="1" t="s">
        <v>44536</v>
      </c>
      <c r="B44537" s="2" t="str">
        <f t="shared" si="695"/>
        <v xml:space="preserve">"coupee", </v>
      </c>
      <c r="C44537" s="1" t="s">
        <v>44536</v>
      </c>
    </row>
    <row r="44538" spans="1:3" x14ac:dyDescent="0.2">
      <c r="A44538" s="1" t="s">
        <v>44537</v>
      </c>
      <c r="B44538" s="2" t="str">
        <f t="shared" si="695"/>
        <v xml:space="preserve">"coupelet", </v>
      </c>
      <c r="C44538" s="1" t="s">
        <v>44537</v>
      </c>
    </row>
    <row r="44539" spans="1:3" x14ac:dyDescent="0.2">
      <c r="A44539" s="1" t="s">
        <v>44538</v>
      </c>
      <c r="B44539" s="2" t="str">
        <f t="shared" si="695"/>
        <v xml:space="preserve">"couper", </v>
      </c>
      <c r="C44539" s="1" t="s">
        <v>44538</v>
      </c>
    </row>
    <row r="44540" spans="1:3" x14ac:dyDescent="0.2">
      <c r="A44540" s="1" t="s">
        <v>44539</v>
      </c>
      <c r="B44540" s="2" t="str">
        <f t="shared" si="695"/>
        <v xml:space="preserve">"couple", </v>
      </c>
      <c r="C44540" s="1" t="s">
        <v>44539</v>
      </c>
    </row>
    <row r="44541" spans="1:3" x14ac:dyDescent="0.2">
      <c r="A44541" s="1" t="s">
        <v>44540</v>
      </c>
      <c r="B44541" s="2" t="str">
        <f t="shared" si="695"/>
        <v xml:space="preserve">"coupled", </v>
      </c>
      <c r="C44541" s="1" t="s">
        <v>44540</v>
      </c>
    </row>
    <row r="44542" spans="1:3" x14ac:dyDescent="0.2">
      <c r="A44542" s="1" t="s">
        <v>44541</v>
      </c>
      <c r="B44542" s="2" t="str">
        <f t="shared" si="695"/>
        <v xml:space="preserve">"couplement", </v>
      </c>
      <c r="C44542" s="1" t="s">
        <v>44541</v>
      </c>
    </row>
    <row r="44543" spans="1:3" x14ac:dyDescent="0.2">
      <c r="A44543" s="1" t="s">
        <v>44542</v>
      </c>
      <c r="B44543" s="2" t="str">
        <f t="shared" si="695"/>
        <v xml:space="preserve">"coupler", </v>
      </c>
      <c r="C44543" s="1" t="s">
        <v>44542</v>
      </c>
    </row>
    <row r="44544" spans="1:3" x14ac:dyDescent="0.2">
      <c r="A44544" s="1" t="s">
        <v>44543</v>
      </c>
      <c r="B44544" s="2" t="str">
        <f t="shared" si="695"/>
        <v xml:space="preserve">"coupleress", </v>
      </c>
      <c r="C44544" s="1" t="s">
        <v>44543</v>
      </c>
    </row>
    <row r="44545" spans="1:3" x14ac:dyDescent="0.2">
      <c r="A44545" s="1" t="s">
        <v>44544</v>
      </c>
      <c r="B44545" s="2" t="str">
        <f t="shared" si="695"/>
        <v xml:space="preserve">"couplet", </v>
      </c>
      <c r="C44545" s="1" t="s">
        <v>44544</v>
      </c>
    </row>
    <row r="44546" spans="1:3" x14ac:dyDescent="0.2">
      <c r="A44546" s="1" t="s">
        <v>44545</v>
      </c>
      <c r="B44546" s="2" t="str">
        <f t="shared" ref="B44546:B44609" si="696">CHAR(34)&amp;A44546&amp;CHAR(34)&amp;","&amp;" "</f>
        <v xml:space="preserve">"coupleteer", </v>
      </c>
      <c r="C44546" s="1" t="s">
        <v>44545</v>
      </c>
    </row>
    <row r="44547" spans="1:3" x14ac:dyDescent="0.2">
      <c r="A44547" s="1" t="s">
        <v>44546</v>
      </c>
      <c r="B44547" s="2" t="str">
        <f t="shared" si="696"/>
        <v xml:space="preserve">"coupling", </v>
      </c>
      <c r="C44547" s="1" t="s">
        <v>44546</v>
      </c>
    </row>
    <row r="44548" spans="1:3" x14ac:dyDescent="0.2">
      <c r="A44548" s="1" t="s">
        <v>44547</v>
      </c>
      <c r="B44548" s="2" t="str">
        <f t="shared" si="696"/>
        <v xml:space="preserve">"coupon", </v>
      </c>
      <c r="C44548" s="1" t="s">
        <v>44547</v>
      </c>
    </row>
    <row r="44549" spans="1:3" x14ac:dyDescent="0.2">
      <c r="A44549" s="1" t="s">
        <v>44548</v>
      </c>
      <c r="B44549" s="2" t="str">
        <f t="shared" si="696"/>
        <v xml:space="preserve">"couponed", </v>
      </c>
      <c r="C44549" s="1" t="s">
        <v>44548</v>
      </c>
    </row>
    <row r="44550" spans="1:3" x14ac:dyDescent="0.2">
      <c r="A44550" s="1" t="s">
        <v>44549</v>
      </c>
      <c r="B44550" s="2" t="str">
        <f t="shared" si="696"/>
        <v xml:space="preserve">"couponless", </v>
      </c>
      <c r="C44550" s="1" t="s">
        <v>44549</v>
      </c>
    </row>
    <row r="44551" spans="1:3" x14ac:dyDescent="0.2">
      <c r="A44551" s="1" t="s">
        <v>44550</v>
      </c>
      <c r="B44551" s="2" t="str">
        <f t="shared" si="696"/>
        <v xml:space="preserve">"coupstick", </v>
      </c>
      <c r="C44551" s="1" t="s">
        <v>44550</v>
      </c>
    </row>
    <row r="44552" spans="1:3" x14ac:dyDescent="0.2">
      <c r="A44552" s="1" t="s">
        <v>44551</v>
      </c>
      <c r="B44552" s="2" t="str">
        <f t="shared" si="696"/>
        <v xml:space="preserve">"coupure", </v>
      </c>
      <c r="C44552" s="1" t="s">
        <v>44551</v>
      </c>
    </row>
    <row r="44553" spans="1:3" x14ac:dyDescent="0.2">
      <c r="A44553" s="1" t="s">
        <v>44552</v>
      </c>
      <c r="B44553" s="2" t="str">
        <f t="shared" si="696"/>
        <v xml:space="preserve">"courage", </v>
      </c>
      <c r="C44553" s="1" t="s">
        <v>44552</v>
      </c>
    </row>
    <row r="44554" spans="1:3" x14ac:dyDescent="0.2">
      <c r="A44554" s="1" t="s">
        <v>44553</v>
      </c>
      <c r="B44554" s="2" t="str">
        <f t="shared" si="696"/>
        <v xml:space="preserve">"courageous", </v>
      </c>
      <c r="C44554" s="1" t="s">
        <v>44553</v>
      </c>
    </row>
    <row r="44555" spans="1:3" x14ac:dyDescent="0.2">
      <c r="A44555" s="1" t="s">
        <v>44554</v>
      </c>
      <c r="B44555" s="2" t="str">
        <f t="shared" si="696"/>
        <v xml:space="preserve">"courageously", </v>
      </c>
      <c r="C44555" s="1" t="s">
        <v>44554</v>
      </c>
    </row>
    <row r="44556" spans="1:3" x14ac:dyDescent="0.2">
      <c r="A44556" s="1" t="s">
        <v>44555</v>
      </c>
      <c r="B44556" s="2" t="str">
        <f t="shared" si="696"/>
        <v xml:space="preserve">"courageousness", </v>
      </c>
      <c r="C44556" s="1" t="s">
        <v>44555</v>
      </c>
    </row>
    <row r="44557" spans="1:3" x14ac:dyDescent="0.2">
      <c r="A44557" s="1" t="s">
        <v>44556</v>
      </c>
      <c r="B44557" s="2" t="str">
        <f t="shared" si="696"/>
        <v xml:space="preserve">"courager", </v>
      </c>
      <c r="C44557" s="1" t="s">
        <v>44556</v>
      </c>
    </row>
    <row r="44558" spans="1:3" x14ac:dyDescent="0.2">
      <c r="A44558" s="1" t="s">
        <v>44557</v>
      </c>
      <c r="B44558" s="2" t="str">
        <f t="shared" si="696"/>
        <v xml:space="preserve">"courant", </v>
      </c>
      <c r="C44558" s="1" t="s">
        <v>44557</v>
      </c>
    </row>
    <row r="44559" spans="1:3" x14ac:dyDescent="0.2">
      <c r="A44559" s="1" t="s">
        <v>44558</v>
      </c>
      <c r="B44559" s="2" t="str">
        <f t="shared" si="696"/>
        <v xml:space="preserve">"courante", </v>
      </c>
      <c r="C44559" s="1" t="s">
        <v>44558</v>
      </c>
    </row>
    <row r="44560" spans="1:3" x14ac:dyDescent="0.2">
      <c r="A44560" s="1" t="s">
        <v>44559</v>
      </c>
      <c r="B44560" s="2" t="str">
        <f t="shared" si="696"/>
        <v xml:space="preserve">"courap", </v>
      </c>
      <c r="C44560" s="1" t="s">
        <v>44559</v>
      </c>
    </row>
    <row r="44561" spans="1:3" x14ac:dyDescent="0.2">
      <c r="A44561" s="1" t="s">
        <v>44560</v>
      </c>
      <c r="B44561" s="2" t="str">
        <f t="shared" si="696"/>
        <v xml:space="preserve">"couratari", </v>
      </c>
      <c r="C44561" s="1" t="s">
        <v>44560</v>
      </c>
    </row>
    <row r="44562" spans="1:3" x14ac:dyDescent="0.2">
      <c r="A44562" s="1" t="s">
        <v>44561</v>
      </c>
      <c r="B44562" s="2" t="str">
        <f t="shared" si="696"/>
        <v xml:space="preserve">"courb", </v>
      </c>
      <c r="C44562" s="1" t="s">
        <v>44561</v>
      </c>
    </row>
    <row r="44563" spans="1:3" x14ac:dyDescent="0.2">
      <c r="A44563" s="1" t="s">
        <v>44562</v>
      </c>
      <c r="B44563" s="2" t="str">
        <f t="shared" si="696"/>
        <v xml:space="preserve">"courbache", </v>
      </c>
      <c r="C44563" s="1" t="s">
        <v>44562</v>
      </c>
    </row>
    <row r="44564" spans="1:3" x14ac:dyDescent="0.2">
      <c r="A44564" s="1" t="s">
        <v>44563</v>
      </c>
      <c r="B44564" s="2" t="str">
        <f t="shared" si="696"/>
        <v xml:space="preserve">"courbaril", </v>
      </c>
      <c r="C44564" s="1" t="s">
        <v>44563</v>
      </c>
    </row>
    <row r="44565" spans="1:3" x14ac:dyDescent="0.2">
      <c r="A44565" s="1" t="s">
        <v>44564</v>
      </c>
      <c r="B44565" s="2" t="str">
        <f t="shared" si="696"/>
        <v xml:space="preserve">"courbash", </v>
      </c>
      <c r="C44565" s="1" t="s">
        <v>44564</v>
      </c>
    </row>
    <row r="44566" spans="1:3" x14ac:dyDescent="0.2">
      <c r="A44566" s="1" t="s">
        <v>44565</v>
      </c>
      <c r="B44566" s="2" t="str">
        <f t="shared" si="696"/>
        <v xml:space="preserve">"courge", </v>
      </c>
      <c r="C44566" s="1" t="s">
        <v>44565</v>
      </c>
    </row>
    <row r="44567" spans="1:3" x14ac:dyDescent="0.2">
      <c r="A44567" s="1" t="s">
        <v>44566</v>
      </c>
      <c r="B44567" s="2" t="str">
        <f t="shared" si="696"/>
        <v xml:space="preserve">"courida", </v>
      </c>
      <c r="C44567" s="1" t="s">
        <v>44566</v>
      </c>
    </row>
    <row r="44568" spans="1:3" x14ac:dyDescent="0.2">
      <c r="A44568" s="1" t="s">
        <v>44567</v>
      </c>
      <c r="B44568" s="2" t="str">
        <f t="shared" si="696"/>
        <v xml:space="preserve">"courier", </v>
      </c>
      <c r="C44568" s="1" t="s">
        <v>44567</v>
      </c>
    </row>
    <row r="44569" spans="1:3" x14ac:dyDescent="0.2">
      <c r="A44569" s="1" t="s">
        <v>44568</v>
      </c>
      <c r="B44569" s="2" t="str">
        <f t="shared" si="696"/>
        <v xml:space="preserve">"couril", </v>
      </c>
      <c r="C44569" s="1" t="s">
        <v>44568</v>
      </c>
    </row>
    <row r="44570" spans="1:3" x14ac:dyDescent="0.2">
      <c r="A44570" s="1" t="s">
        <v>44569</v>
      </c>
      <c r="B44570" s="2" t="str">
        <f t="shared" si="696"/>
        <v xml:space="preserve">"courlan", </v>
      </c>
      <c r="C44570" s="1" t="s">
        <v>44569</v>
      </c>
    </row>
    <row r="44571" spans="1:3" x14ac:dyDescent="0.2">
      <c r="A44571" s="1" t="s">
        <v>44570</v>
      </c>
      <c r="B44571" s="2" t="str">
        <f t="shared" si="696"/>
        <v xml:space="preserve">"Cours", </v>
      </c>
      <c r="C44571" s="1" t="s">
        <v>44570</v>
      </c>
    </row>
    <row r="44572" spans="1:3" x14ac:dyDescent="0.2">
      <c r="A44572" s="1" t="s">
        <v>44571</v>
      </c>
      <c r="B44572" s="2" t="str">
        <f t="shared" si="696"/>
        <v xml:space="preserve">"course", </v>
      </c>
      <c r="C44572" s="1" t="s">
        <v>44571</v>
      </c>
    </row>
    <row r="44573" spans="1:3" x14ac:dyDescent="0.2">
      <c r="A44573" s="1" t="s">
        <v>44572</v>
      </c>
      <c r="B44573" s="2" t="str">
        <f t="shared" si="696"/>
        <v xml:space="preserve">"coursed", </v>
      </c>
      <c r="C44573" s="1" t="s">
        <v>44572</v>
      </c>
    </row>
    <row r="44574" spans="1:3" x14ac:dyDescent="0.2">
      <c r="A44574" s="1" t="s">
        <v>44573</v>
      </c>
      <c r="B44574" s="2" t="str">
        <f t="shared" si="696"/>
        <v xml:space="preserve">"courser", </v>
      </c>
      <c r="C44574" s="1" t="s">
        <v>44573</v>
      </c>
    </row>
    <row r="44575" spans="1:3" x14ac:dyDescent="0.2">
      <c r="A44575" s="1" t="s">
        <v>44574</v>
      </c>
      <c r="B44575" s="2" t="str">
        <f t="shared" si="696"/>
        <v xml:space="preserve">"coursing", </v>
      </c>
      <c r="C44575" s="1" t="s">
        <v>44574</v>
      </c>
    </row>
    <row r="44576" spans="1:3" x14ac:dyDescent="0.2">
      <c r="A44576" s="1" t="s">
        <v>44575</v>
      </c>
      <c r="B44576" s="2" t="str">
        <f t="shared" si="696"/>
        <v xml:space="preserve">"court", </v>
      </c>
      <c r="C44576" s="1" t="s">
        <v>44575</v>
      </c>
    </row>
    <row r="44577" spans="1:3" x14ac:dyDescent="0.2">
      <c r="A44577" s="1" t="s">
        <v>44576</v>
      </c>
      <c r="B44577" s="2" t="str">
        <f t="shared" si="696"/>
        <v xml:space="preserve">"courtbred", </v>
      </c>
      <c r="C44577" s="1" t="s">
        <v>44576</v>
      </c>
    </row>
    <row r="44578" spans="1:3" x14ac:dyDescent="0.2">
      <c r="A44578" s="1" t="s">
        <v>44577</v>
      </c>
      <c r="B44578" s="2" t="str">
        <f t="shared" si="696"/>
        <v xml:space="preserve">"courtcraft", </v>
      </c>
      <c r="C44578" s="1" t="s">
        <v>44577</v>
      </c>
    </row>
    <row r="44579" spans="1:3" x14ac:dyDescent="0.2">
      <c r="A44579" s="1" t="s">
        <v>44578</v>
      </c>
      <c r="B44579" s="2" t="str">
        <f t="shared" si="696"/>
        <v xml:space="preserve">"courteous", </v>
      </c>
      <c r="C44579" s="1" t="s">
        <v>44578</v>
      </c>
    </row>
    <row r="44580" spans="1:3" x14ac:dyDescent="0.2">
      <c r="A44580" s="1" t="s">
        <v>44579</v>
      </c>
      <c r="B44580" s="2" t="str">
        <f t="shared" si="696"/>
        <v xml:space="preserve">"courteously", </v>
      </c>
      <c r="C44580" s="1" t="s">
        <v>44579</v>
      </c>
    </row>
    <row r="44581" spans="1:3" x14ac:dyDescent="0.2">
      <c r="A44581" s="1" t="s">
        <v>44580</v>
      </c>
      <c r="B44581" s="2" t="str">
        <f t="shared" si="696"/>
        <v xml:space="preserve">"courteousness", </v>
      </c>
      <c r="C44581" s="1" t="s">
        <v>44580</v>
      </c>
    </row>
    <row r="44582" spans="1:3" x14ac:dyDescent="0.2">
      <c r="A44582" s="1" t="s">
        <v>44581</v>
      </c>
      <c r="B44582" s="2" t="str">
        <f t="shared" si="696"/>
        <v xml:space="preserve">"courtepy", </v>
      </c>
      <c r="C44582" s="1" t="s">
        <v>44581</v>
      </c>
    </row>
    <row r="44583" spans="1:3" x14ac:dyDescent="0.2">
      <c r="A44583" s="1" t="s">
        <v>44582</v>
      </c>
      <c r="B44583" s="2" t="str">
        <f t="shared" si="696"/>
        <v xml:space="preserve">"courter", </v>
      </c>
      <c r="C44583" s="1" t="s">
        <v>44582</v>
      </c>
    </row>
    <row r="44584" spans="1:3" x14ac:dyDescent="0.2">
      <c r="A44584" s="1" t="s">
        <v>44583</v>
      </c>
      <c r="B44584" s="2" t="str">
        <f t="shared" si="696"/>
        <v xml:space="preserve">"courtesan", </v>
      </c>
      <c r="C44584" s="1" t="s">
        <v>44583</v>
      </c>
    </row>
    <row r="44585" spans="1:3" x14ac:dyDescent="0.2">
      <c r="A44585" s="1" t="s">
        <v>44584</v>
      </c>
      <c r="B44585" s="2" t="str">
        <f t="shared" si="696"/>
        <v xml:space="preserve">"courtesanry", </v>
      </c>
      <c r="C44585" s="1" t="s">
        <v>44584</v>
      </c>
    </row>
    <row r="44586" spans="1:3" x14ac:dyDescent="0.2">
      <c r="A44586" s="1" t="s">
        <v>44585</v>
      </c>
      <c r="B44586" s="2" t="str">
        <f t="shared" si="696"/>
        <v xml:space="preserve">"courtesanship", </v>
      </c>
      <c r="C44586" s="1" t="s">
        <v>44585</v>
      </c>
    </row>
    <row r="44587" spans="1:3" x14ac:dyDescent="0.2">
      <c r="A44587" s="1" t="s">
        <v>44586</v>
      </c>
      <c r="B44587" s="2" t="str">
        <f t="shared" si="696"/>
        <v xml:space="preserve">"courtesy", </v>
      </c>
      <c r="C44587" s="1" t="s">
        <v>44586</v>
      </c>
    </row>
    <row r="44588" spans="1:3" x14ac:dyDescent="0.2">
      <c r="A44588" s="1" t="s">
        <v>44587</v>
      </c>
      <c r="B44588" s="2" t="str">
        <f t="shared" si="696"/>
        <v xml:space="preserve">"courtezanry", </v>
      </c>
      <c r="C44588" s="1" t="s">
        <v>44587</v>
      </c>
    </row>
    <row r="44589" spans="1:3" x14ac:dyDescent="0.2">
      <c r="A44589" s="1" t="s">
        <v>44588</v>
      </c>
      <c r="B44589" s="2" t="str">
        <f t="shared" si="696"/>
        <v xml:space="preserve">"courtezanship", </v>
      </c>
      <c r="C44589" s="1" t="s">
        <v>44588</v>
      </c>
    </row>
    <row r="44590" spans="1:3" x14ac:dyDescent="0.2">
      <c r="A44590" s="1" t="s">
        <v>44589</v>
      </c>
      <c r="B44590" s="2" t="str">
        <f t="shared" si="696"/>
        <v xml:space="preserve">"courthouse", </v>
      </c>
      <c r="C44590" s="1" t="s">
        <v>44589</v>
      </c>
    </row>
    <row r="44591" spans="1:3" x14ac:dyDescent="0.2">
      <c r="A44591" s="1" t="s">
        <v>44590</v>
      </c>
      <c r="B44591" s="2" t="str">
        <f t="shared" si="696"/>
        <v xml:space="preserve">"courtier", </v>
      </c>
      <c r="C44591" s="1" t="s">
        <v>44590</v>
      </c>
    </row>
    <row r="44592" spans="1:3" x14ac:dyDescent="0.2">
      <c r="A44592" s="1" t="s">
        <v>44591</v>
      </c>
      <c r="B44592" s="2" t="str">
        <f t="shared" si="696"/>
        <v xml:space="preserve">"courtierism", </v>
      </c>
      <c r="C44592" s="1" t="s">
        <v>44591</v>
      </c>
    </row>
    <row r="44593" spans="1:3" x14ac:dyDescent="0.2">
      <c r="A44593" s="1" t="s">
        <v>44592</v>
      </c>
      <c r="B44593" s="2" t="str">
        <f t="shared" si="696"/>
        <v xml:space="preserve">"courtierly", </v>
      </c>
      <c r="C44593" s="1" t="s">
        <v>44592</v>
      </c>
    </row>
    <row r="44594" spans="1:3" x14ac:dyDescent="0.2">
      <c r="A44594" s="1" t="s">
        <v>44593</v>
      </c>
      <c r="B44594" s="2" t="str">
        <f t="shared" si="696"/>
        <v xml:space="preserve">"courtiership", </v>
      </c>
      <c r="C44594" s="1" t="s">
        <v>44593</v>
      </c>
    </row>
    <row r="44595" spans="1:3" x14ac:dyDescent="0.2">
      <c r="A44595" s="1" t="s">
        <v>44594</v>
      </c>
      <c r="B44595" s="2" t="str">
        <f t="shared" si="696"/>
        <v xml:space="preserve">"courtin", </v>
      </c>
      <c r="C44595" s="1" t="s">
        <v>44594</v>
      </c>
    </row>
    <row r="44596" spans="1:3" x14ac:dyDescent="0.2">
      <c r="A44596" s="1" t="s">
        <v>44595</v>
      </c>
      <c r="B44596" s="2" t="str">
        <f t="shared" si="696"/>
        <v xml:space="preserve">"courtless", </v>
      </c>
      <c r="C44596" s="1" t="s">
        <v>44595</v>
      </c>
    </row>
    <row r="44597" spans="1:3" x14ac:dyDescent="0.2">
      <c r="A44597" s="1" t="s">
        <v>44596</v>
      </c>
      <c r="B44597" s="2" t="str">
        <f t="shared" si="696"/>
        <v xml:space="preserve">"courtlet", </v>
      </c>
      <c r="C44597" s="1" t="s">
        <v>44596</v>
      </c>
    </row>
    <row r="44598" spans="1:3" x14ac:dyDescent="0.2">
      <c r="A44598" s="1" t="s">
        <v>44597</v>
      </c>
      <c r="B44598" s="2" t="str">
        <f t="shared" si="696"/>
        <v xml:space="preserve">"courtlike", </v>
      </c>
      <c r="C44598" s="1" t="s">
        <v>44597</v>
      </c>
    </row>
    <row r="44599" spans="1:3" x14ac:dyDescent="0.2">
      <c r="A44599" s="1" t="s">
        <v>44598</v>
      </c>
      <c r="B44599" s="2" t="str">
        <f t="shared" si="696"/>
        <v xml:space="preserve">"courtliness", </v>
      </c>
      <c r="C44599" s="1" t="s">
        <v>44598</v>
      </c>
    </row>
    <row r="44600" spans="1:3" x14ac:dyDescent="0.2">
      <c r="A44600" s="1" t="s">
        <v>44599</v>
      </c>
      <c r="B44600" s="2" t="str">
        <f t="shared" si="696"/>
        <v xml:space="preserve">"courtling", </v>
      </c>
      <c r="C44600" s="1" t="s">
        <v>44599</v>
      </c>
    </row>
    <row r="44601" spans="1:3" x14ac:dyDescent="0.2">
      <c r="A44601" s="1" t="s">
        <v>44600</v>
      </c>
      <c r="B44601" s="2" t="str">
        <f t="shared" si="696"/>
        <v xml:space="preserve">"courtly", </v>
      </c>
      <c r="C44601" s="1" t="s">
        <v>44600</v>
      </c>
    </row>
    <row r="44602" spans="1:3" x14ac:dyDescent="0.2">
      <c r="A44602" s="1" t="s">
        <v>44601</v>
      </c>
      <c r="B44602" s="2" t="str">
        <f t="shared" si="696"/>
        <v xml:space="preserve">"courtman", </v>
      </c>
      <c r="C44602" s="1" t="s">
        <v>44601</v>
      </c>
    </row>
    <row r="44603" spans="1:3" x14ac:dyDescent="0.2">
      <c r="A44603" s="1" t="s">
        <v>44602</v>
      </c>
      <c r="B44603" s="2" t="str">
        <f t="shared" si="696"/>
        <v xml:space="preserve">"Courtney", </v>
      </c>
      <c r="C44603" s="1" t="s">
        <v>44602</v>
      </c>
    </row>
    <row r="44604" spans="1:3" x14ac:dyDescent="0.2">
      <c r="A44604" s="1" t="s">
        <v>44603</v>
      </c>
      <c r="B44604" s="2" t="str">
        <f t="shared" si="696"/>
        <v xml:space="preserve">"courtroom", </v>
      </c>
      <c r="C44604" s="1" t="s">
        <v>44603</v>
      </c>
    </row>
    <row r="44605" spans="1:3" x14ac:dyDescent="0.2">
      <c r="A44605" s="1" t="s">
        <v>44604</v>
      </c>
      <c r="B44605" s="2" t="str">
        <f t="shared" si="696"/>
        <v xml:space="preserve">"courtship", </v>
      </c>
      <c r="C44605" s="1" t="s">
        <v>44604</v>
      </c>
    </row>
    <row r="44606" spans="1:3" x14ac:dyDescent="0.2">
      <c r="A44606" s="1" t="s">
        <v>44605</v>
      </c>
      <c r="B44606" s="2" t="str">
        <f t="shared" si="696"/>
        <v xml:space="preserve">"courtyard", </v>
      </c>
      <c r="C44606" s="1" t="s">
        <v>44605</v>
      </c>
    </row>
    <row r="44607" spans="1:3" x14ac:dyDescent="0.2">
      <c r="A44607" s="1" t="s">
        <v>44606</v>
      </c>
      <c r="B44607" s="2" t="str">
        <f t="shared" si="696"/>
        <v xml:space="preserve">"courtzilite", </v>
      </c>
      <c r="C44607" s="1" t="s">
        <v>44606</v>
      </c>
    </row>
    <row r="44608" spans="1:3" x14ac:dyDescent="0.2">
      <c r="A44608" s="1" t="s">
        <v>44607</v>
      </c>
      <c r="B44608" s="2" t="str">
        <f t="shared" si="696"/>
        <v xml:space="preserve">"couscous", </v>
      </c>
      <c r="C44608" s="1" t="s">
        <v>44607</v>
      </c>
    </row>
    <row r="44609" spans="1:3" x14ac:dyDescent="0.2">
      <c r="A44609" s="1" t="s">
        <v>44608</v>
      </c>
      <c r="B44609" s="2" t="str">
        <f t="shared" si="696"/>
        <v xml:space="preserve">"couscousou", </v>
      </c>
      <c r="C44609" s="1" t="s">
        <v>44608</v>
      </c>
    </row>
    <row r="44610" spans="1:3" x14ac:dyDescent="0.2">
      <c r="A44610" s="1" t="s">
        <v>44609</v>
      </c>
      <c r="B44610" s="2" t="str">
        <f t="shared" ref="B44610:B44673" si="697">CHAR(34)&amp;A44610&amp;CHAR(34)&amp;","&amp;" "</f>
        <v xml:space="preserve">"couseranite", </v>
      </c>
      <c r="C44610" s="1" t="s">
        <v>44609</v>
      </c>
    </row>
    <row r="44611" spans="1:3" x14ac:dyDescent="0.2">
      <c r="A44611" s="1" t="s">
        <v>44610</v>
      </c>
      <c r="B44611" s="2" t="str">
        <f t="shared" si="697"/>
        <v xml:space="preserve">"cousin", </v>
      </c>
      <c r="C44611" s="1" t="s">
        <v>44610</v>
      </c>
    </row>
    <row r="44612" spans="1:3" x14ac:dyDescent="0.2">
      <c r="A44612" s="1" t="s">
        <v>44611</v>
      </c>
      <c r="B44612" s="2" t="str">
        <f t="shared" si="697"/>
        <v xml:space="preserve">"cousinage", </v>
      </c>
      <c r="C44612" s="1" t="s">
        <v>44611</v>
      </c>
    </row>
    <row r="44613" spans="1:3" x14ac:dyDescent="0.2">
      <c r="A44613" s="1" t="s">
        <v>44612</v>
      </c>
      <c r="B44613" s="2" t="str">
        <f t="shared" si="697"/>
        <v xml:space="preserve">"cousiness", </v>
      </c>
      <c r="C44613" s="1" t="s">
        <v>44612</v>
      </c>
    </row>
    <row r="44614" spans="1:3" x14ac:dyDescent="0.2">
      <c r="A44614" s="1" t="s">
        <v>44613</v>
      </c>
      <c r="B44614" s="2" t="str">
        <f t="shared" si="697"/>
        <v xml:space="preserve">"cousinhood", </v>
      </c>
      <c r="C44614" s="1" t="s">
        <v>44613</v>
      </c>
    </row>
    <row r="44615" spans="1:3" x14ac:dyDescent="0.2">
      <c r="A44615" s="1" t="s">
        <v>44614</v>
      </c>
      <c r="B44615" s="2" t="str">
        <f t="shared" si="697"/>
        <v xml:space="preserve">"cousinly", </v>
      </c>
      <c r="C44615" s="1" t="s">
        <v>44614</v>
      </c>
    </row>
    <row r="44616" spans="1:3" x14ac:dyDescent="0.2">
      <c r="A44616" s="1" t="s">
        <v>44615</v>
      </c>
      <c r="B44616" s="2" t="str">
        <f t="shared" si="697"/>
        <v xml:space="preserve">"cousinry", </v>
      </c>
      <c r="C44616" s="1" t="s">
        <v>44615</v>
      </c>
    </row>
    <row r="44617" spans="1:3" x14ac:dyDescent="0.2">
      <c r="A44617" s="1" t="s">
        <v>44616</v>
      </c>
      <c r="B44617" s="2" t="str">
        <f t="shared" si="697"/>
        <v xml:space="preserve">"cousinship", </v>
      </c>
      <c r="C44617" s="1" t="s">
        <v>44616</v>
      </c>
    </row>
    <row r="44618" spans="1:3" x14ac:dyDescent="0.2">
      <c r="A44618" s="1" t="s">
        <v>44617</v>
      </c>
      <c r="B44618" s="2" t="str">
        <f t="shared" si="697"/>
        <v xml:space="preserve">"cousiny", </v>
      </c>
      <c r="C44618" s="1" t="s">
        <v>44617</v>
      </c>
    </row>
    <row r="44619" spans="1:3" x14ac:dyDescent="0.2">
      <c r="A44619" s="1" t="s">
        <v>44618</v>
      </c>
      <c r="B44619" s="2" t="str">
        <f t="shared" si="697"/>
        <v xml:space="preserve">"coussinet", </v>
      </c>
      <c r="C44619" s="1" t="s">
        <v>44618</v>
      </c>
    </row>
    <row r="44620" spans="1:3" x14ac:dyDescent="0.2">
      <c r="A44620" s="1" t="s">
        <v>44619</v>
      </c>
      <c r="B44620" s="2" t="str">
        <f t="shared" si="697"/>
        <v xml:space="preserve">"coustumier", </v>
      </c>
      <c r="C44620" s="1" t="s">
        <v>44619</v>
      </c>
    </row>
    <row r="44621" spans="1:3" x14ac:dyDescent="0.2">
      <c r="A44621" s="1" t="s">
        <v>44620</v>
      </c>
      <c r="B44621" s="2" t="str">
        <f t="shared" si="697"/>
        <v xml:space="preserve">"coutel", </v>
      </c>
      <c r="C44621" s="1" t="s">
        <v>44620</v>
      </c>
    </row>
    <row r="44622" spans="1:3" x14ac:dyDescent="0.2">
      <c r="A44622" s="1" t="s">
        <v>44621</v>
      </c>
      <c r="B44622" s="2" t="str">
        <f t="shared" si="697"/>
        <v xml:space="preserve">"coutelle", </v>
      </c>
      <c r="C44622" s="1" t="s">
        <v>44621</v>
      </c>
    </row>
    <row r="44623" spans="1:3" x14ac:dyDescent="0.2">
      <c r="A44623" s="1" t="s">
        <v>44622</v>
      </c>
      <c r="B44623" s="2" t="str">
        <f t="shared" si="697"/>
        <v xml:space="preserve">"couter", </v>
      </c>
      <c r="C44623" s="1" t="s">
        <v>44622</v>
      </c>
    </row>
    <row r="44624" spans="1:3" x14ac:dyDescent="0.2">
      <c r="A44624" s="1" t="s">
        <v>44623</v>
      </c>
      <c r="B44624" s="2" t="str">
        <f t="shared" si="697"/>
        <v xml:space="preserve">"Coutet", </v>
      </c>
      <c r="C44624" s="1" t="s">
        <v>44623</v>
      </c>
    </row>
    <row r="44625" spans="1:3" x14ac:dyDescent="0.2">
      <c r="A44625" s="1" t="s">
        <v>44624</v>
      </c>
      <c r="B44625" s="2" t="str">
        <f t="shared" si="697"/>
        <v xml:space="preserve">"couth", </v>
      </c>
      <c r="C44625" s="1" t="s">
        <v>44624</v>
      </c>
    </row>
    <row r="44626" spans="1:3" x14ac:dyDescent="0.2">
      <c r="A44626" s="1" t="s">
        <v>44625</v>
      </c>
      <c r="B44626" s="2" t="str">
        <f t="shared" si="697"/>
        <v xml:space="preserve">"couthie", </v>
      </c>
      <c r="C44626" s="1" t="s">
        <v>44625</v>
      </c>
    </row>
    <row r="44627" spans="1:3" x14ac:dyDescent="0.2">
      <c r="A44627" s="1" t="s">
        <v>44626</v>
      </c>
      <c r="B44627" s="2" t="str">
        <f t="shared" si="697"/>
        <v xml:space="preserve">"couthily", </v>
      </c>
      <c r="C44627" s="1" t="s">
        <v>44626</v>
      </c>
    </row>
    <row r="44628" spans="1:3" x14ac:dyDescent="0.2">
      <c r="A44628" s="1" t="s">
        <v>44627</v>
      </c>
      <c r="B44628" s="2" t="str">
        <f t="shared" si="697"/>
        <v xml:space="preserve">"couthiness", </v>
      </c>
      <c r="C44628" s="1" t="s">
        <v>44627</v>
      </c>
    </row>
    <row r="44629" spans="1:3" x14ac:dyDescent="0.2">
      <c r="A44629" s="1" t="s">
        <v>44628</v>
      </c>
      <c r="B44629" s="2" t="str">
        <f t="shared" si="697"/>
        <v xml:space="preserve">"couthless", </v>
      </c>
      <c r="C44629" s="1" t="s">
        <v>44628</v>
      </c>
    </row>
    <row r="44630" spans="1:3" x14ac:dyDescent="0.2">
      <c r="A44630" s="1" t="s">
        <v>44629</v>
      </c>
      <c r="B44630" s="2" t="str">
        <f t="shared" si="697"/>
        <v xml:space="preserve">"coutil", </v>
      </c>
      <c r="C44630" s="1" t="s">
        <v>44629</v>
      </c>
    </row>
    <row r="44631" spans="1:3" x14ac:dyDescent="0.2">
      <c r="A44631" s="1" t="s">
        <v>44630</v>
      </c>
      <c r="B44631" s="2" t="str">
        <f t="shared" si="697"/>
        <v xml:space="preserve">"coutumier", </v>
      </c>
      <c r="C44631" s="1" t="s">
        <v>44630</v>
      </c>
    </row>
    <row r="44632" spans="1:3" x14ac:dyDescent="0.2">
      <c r="A44632" s="1" t="s">
        <v>44631</v>
      </c>
      <c r="B44632" s="2" t="str">
        <f t="shared" si="697"/>
        <v xml:space="preserve">"couvade", </v>
      </c>
      <c r="C44632" s="1" t="s">
        <v>44631</v>
      </c>
    </row>
    <row r="44633" spans="1:3" x14ac:dyDescent="0.2">
      <c r="A44633" s="1" t="s">
        <v>44632</v>
      </c>
      <c r="B44633" s="2" t="str">
        <f t="shared" si="697"/>
        <v xml:space="preserve">"couxia", </v>
      </c>
      <c r="C44633" s="1" t="s">
        <v>44632</v>
      </c>
    </row>
    <row r="44634" spans="1:3" x14ac:dyDescent="0.2">
      <c r="A44634" s="1" t="s">
        <v>44633</v>
      </c>
      <c r="B44634" s="2" t="str">
        <f t="shared" si="697"/>
        <v xml:space="preserve">"covado", </v>
      </c>
      <c r="C44634" s="1" t="s">
        <v>44633</v>
      </c>
    </row>
    <row r="44635" spans="1:3" x14ac:dyDescent="0.2">
      <c r="A44635" s="1" t="s">
        <v>44634</v>
      </c>
      <c r="B44635" s="2" t="str">
        <f t="shared" si="697"/>
        <v xml:space="preserve">"covalence", </v>
      </c>
      <c r="C44635" s="1" t="s">
        <v>44634</v>
      </c>
    </row>
    <row r="44636" spans="1:3" x14ac:dyDescent="0.2">
      <c r="A44636" s="1" t="s">
        <v>44635</v>
      </c>
      <c r="B44636" s="2" t="str">
        <f t="shared" si="697"/>
        <v xml:space="preserve">"covalent", </v>
      </c>
      <c r="C44636" s="1" t="s">
        <v>44635</v>
      </c>
    </row>
    <row r="44637" spans="1:3" x14ac:dyDescent="0.2">
      <c r="A44637" s="1" t="s">
        <v>44636</v>
      </c>
      <c r="B44637" s="2" t="str">
        <f t="shared" si="697"/>
        <v xml:space="preserve">"Covarecan", </v>
      </c>
      <c r="C44637" s="1" t="s">
        <v>44636</v>
      </c>
    </row>
    <row r="44638" spans="1:3" x14ac:dyDescent="0.2">
      <c r="A44638" s="1" t="s">
        <v>44637</v>
      </c>
      <c r="B44638" s="2" t="str">
        <f t="shared" si="697"/>
        <v xml:space="preserve">"Covarecas", </v>
      </c>
      <c r="C44638" s="1" t="s">
        <v>44637</v>
      </c>
    </row>
    <row r="44639" spans="1:3" x14ac:dyDescent="0.2">
      <c r="A44639" s="1" t="s">
        <v>44638</v>
      </c>
      <c r="B44639" s="2" t="str">
        <f t="shared" si="697"/>
        <v xml:space="preserve">"covariable", </v>
      </c>
      <c r="C44639" s="1" t="s">
        <v>44638</v>
      </c>
    </row>
    <row r="44640" spans="1:3" x14ac:dyDescent="0.2">
      <c r="A44640" s="1" t="s">
        <v>44639</v>
      </c>
      <c r="B44640" s="2" t="str">
        <f t="shared" si="697"/>
        <v xml:space="preserve">"covariance", </v>
      </c>
      <c r="C44640" s="1" t="s">
        <v>44639</v>
      </c>
    </row>
    <row r="44641" spans="1:3" x14ac:dyDescent="0.2">
      <c r="A44641" s="1" t="s">
        <v>44640</v>
      </c>
      <c r="B44641" s="2" t="str">
        <f t="shared" si="697"/>
        <v xml:space="preserve">"covariant", </v>
      </c>
      <c r="C44641" s="1" t="s">
        <v>44640</v>
      </c>
    </row>
    <row r="44642" spans="1:3" x14ac:dyDescent="0.2">
      <c r="A44642" s="1" t="s">
        <v>44641</v>
      </c>
      <c r="B44642" s="2" t="str">
        <f t="shared" si="697"/>
        <v xml:space="preserve">"covariation", </v>
      </c>
      <c r="C44642" s="1" t="s">
        <v>44641</v>
      </c>
    </row>
    <row r="44643" spans="1:3" x14ac:dyDescent="0.2">
      <c r="A44643" s="1" t="s">
        <v>44642</v>
      </c>
      <c r="B44643" s="2" t="str">
        <f t="shared" si="697"/>
        <v xml:space="preserve">"covassal", </v>
      </c>
      <c r="C44643" s="1" t="s">
        <v>44642</v>
      </c>
    </row>
    <row r="44644" spans="1:3" x14ac:dyDescent="0.2">
      <c r="A44644" s="1" t="s">
        <v>44643</v>
      </c>
      <c r="B44644" s="2" t="str">
        <f t="shared" si="697"/>
        <v xml:space="preserve">"cove", </v>
      </c>
      <c r="C44644" s="1" t="s">
        <v>44643</v>
      </c>
    </row>
    <row r="44645" spans="1:3" x14ac:dyDescent="0.2">
      <c r="A44645" s="1" t="s">
        <v>44644</v>
      </c>
      <c r="B44645" s="2" t="str">
        <f t="shared" si="697"/>
        <v xml:space="preserve">"coved", </v>
      </c>
      <c r="C44645" s="1" t="s">
        <v>44644</v>
      </c>
    </row>
    <row r="44646" spans="1:3" x14ac:dyDescent="0.2">
      <c r="A44646" s="1" t="s">
        <v>44645</v>
      </c>
      <c r="B44646" s="2" t="str">
        <f t="shared" si="697"/>
        <v xml:space="preserve">"covelline", </v>
      </c>
      <c r="C44646" s="1" t="s">
        <v>44645</v>
      </c>
    </row>
    <row r="44647" spans="1:3" x14ac:dyDescent="0.2">
      <c r="A44647" s="1" t="s">
        <v>44646</v>
      </c>
      <c r="B44647" s="2" t="str">
        <f t="shared" si="697"/>
        <v xml:space="preserve">"covellite", </v>
      </c>
      <c r="C44647" s="1" t="s">
        <v>44646</v>
      </c>
    </row>
    <row r="44648" spans="1:3" x14ac:dyDescent="0.2">
      <c r="A44648" s="1" t="s">
        <v>44647</v>
      </c>
      <c r="B44648" s="2" t="str">
        <f t="shared" si="697"/>
        <v xml:space="preserve">"covenant", </v>
      </c>
      <c r="C44648" s="1" t="s">
        <v>44647</v>
      </c>
    </row>
    <row r="44649" spans="1:3" x14ac:dyDescent="0.2">
      <c r="A44649" s="1" t="s">
        <v>44648</v>
      </c>
      <c r="B44649" s="2" t="str">
        <f t="shared" si="697"/>
        <v xml:space="preserve">"covenantal", </v>
      </c>
      <c r="C44649" s="1" t="s">
        <v>44648</v>
      </c>
    </row>
    <row r="44650" spans="1:3" x14ac:dyDescent="0.2">
      <c r="A44650" s="1" t="s">
        <v>44649</v>
      </c>
      <c r="B44650" s="2" t="str">
        <f t="shared" si="697"/>
        <v xml:space="preserve">"covenanted", </v>
      </c>
      <c r="C44650" s="1" t="s">
        <v>44649</v>
      </c>
    </row>
    <row r="44651" spans="1:3" x14ac:dyDescent="0.2">
      <c r="A44651" s="1" t="s">
        <v>44650</v>
      </c>
      <c r="B44651" s="2" t="str">
        <f t="shared" si="697"/>
        <v xml:space="preserve">"covenantee", </v>
      </c>
      <c r="C44651" s="1" t="s">
        <v>44650</v>
      </c>
    </row>
    <row r="44652" spans="1:3" x14ac:dyDescent="0.2">
      <c r="A44652" s="1" t="s">
        <v>44651</v>
      </c>
      <c r="B44652" s="2" t="str">
        <f t="shared" si="697"/>
        <v xml:space="preserve">"Covenanter", </v>
      </c>
      <c r="C44652" s="1" t="s">
        <v>44651</v>
      </c>
    </row>
    <row r="44653" spans="1:3" x14ac:dyDescent="0.2">
      <c r="A44653" s="1" t="s">
        <v>44652</v>
      </c>
      <c r="B44653" s="2" t="str">
        <f t="shared" si="697"/>
        <v xml:space="preserve">"covenanter", </v>
      </c>
      <c r="C44653" s="1" t="s">
        <v>44652</v>
      </c>
    </row>
    <row r="44654" spans="1:3" x14ac:dyDescent="0.2">
      <c r="A44654" s="1" t="s">
        <v>44653</v>
      </c>
      <c r="B44654" s="2" t="str">
        <f t="shared" si="697"/>
        <v xml:space="preserve">"covenanting", </v>
      </c>
      <c r="C44654" s="1" t="s">
        <v>44653</v>
      </c>
    </row>
    <row r="44655" spans="1:3" x14ac:dyDescent="0.2">
      <c r="A44655" s="1" t="s">
        <v>44654</v>
      </c>
      <c r="B44655" s="2" t="str">
        <f t="shared" si="697"/>
        <v xml:space="preserve">"covenantor", </v>
      </c>
      <c r="C44655" s="1" t="s">
        <v>44654</v>
      </c>
    </row>
    <row r="44656" spans="1:3" x14ac:dyDescent="0.2">
      <c r="A44656" s="1" t="s">
        <v>44655</v>
      </c>
      <c r="B44656" s="2" t="str">
        <f t="shared" si="697"/>
        <v xml:space="preserve">"covent", </v>
      </c>
      <c r="C44656" s="1" t="s">
        <v>44655</v>
      </c>
    </row>
    <row r="44657" spans="1:3" x14ac:dyDescent="0.2">
      <c r="A44657" s="1" t="s">
        <v>44656</v>
      </c>
      <c r="B44657" s="2" t="str">
        <f t="shared" si="697"/>
        <v xml:space="preserve">"coventrate", </v>
      </c>
      <c r="C44657" s="1" t="s">
        <v>44656</v>
      </c>
    </row>
    <row r="44658" spans="1:3" x14ac:dyDescent="0.2">
      <c r="A44658" s="1" t="s">
        <v>44657</v>
      </c>
      <c r="B44658" s="2" t="str">
        <f t="shared" si="697"/>
        <v xml:space="preserve">"coventrize", </v>
      </c>
      <c r="C44658" s="1" t="s">
        <v>44657</v>
      </c>
    </row>
    <row r="44659" spans="1:3" x14ac:dyDescent="0.2">
      <c r="A44659" s="1" t="s">
        <v>44658</v>
      </c>
      <c r="B44659" s="2" t="str">
        <f t="shared" si="697"/>
        <v xml:space="preserve">"Coventry", </v>
      </c>
      <c r="C44659" s="1" t="s">
        <v>44658</v>
      </c>
    </row>
    <row r="44660" spans="1:3" x14ac:dyDescent="0.2">
      <c r="A44660" s="1" t="s">
        <v>44659</v>
      </c>
      <c r="B44660" s="2" t="str">
        <f t="shared" si="697"/>
        <v xml:space="preserve">"cover", </v>
      </c>
      <c r="C44660" s="1" t="s">
        <v>44659</v>
      </c>
    </row>
    <row r="44661" spans="1:3" x14ac:dyDescent="0.2">
      <c r="A44661" s="1" t="s">
        <v>44660</v>
      </c>
      <c r="B44661" s="2" t="str">
        <f t="shared" si="697"/>
        <v xml:space="preserve">"coverage", </v>
      </c>
      <c r="C44661" s="1" t="s">
        <v>44660</v>
      </c>
    </row>
    <row r="44662" spans="1:3" x14ac:dyDescent="0.2">
      <c r="A44662" s="1" t="s">
        <v>44661</v>
      </c>
      <c r="B44662" s="2" t="str">
        <f t="shared" si="697"/>
        <v xml:space="preserve">"coveralls", </v>
      </c>
      <c r="C44662" s="1" t="s">
        <v>44661</v>
      </c>
    </row>
    <row r="44663" spans="1:3" x14ac:dyDescent="0.2">
      <c r="A44663" s="1" t="s">
        <v>44662</v>
      </c>
      <c r="B44663" s="2" t="str">
        <f t="shared" si="697"/>
        <v xml:space="preserve">"coverchief", </v>
      </c>
      <c r="C44663" s="1" t="s">
        <v>44662</v>
      </c>
    </row>
    <row r="44664" spans="1:3" x14ac:dyDescent="0.2">
      <c r="A44664" s="1" t="s">
        <v>44663</v>
      </c>
      <c r="B44664" s="2" t="str">
        <f t="shared" si="697"/>
        <v xml:space="preserve">"covercle", </v>
      </c>
      <c r="C44664" s="1" t="s">
        <v>44663</v>
      </c>
    </row>
    <row r="44665" spans="1:3" x14ac:dyDescent="0.2">
      <c r="A44665" s="1" t="s">
        <v>44664</v>
      </c>
      <c r="B44665" s="2" t="str">
        <f t="shared" si="697"/>
        <v xml:space="preserve">"covered", </v>
      </c>
      <c r="C44665" s="1" t="s">
        <v>44664</v>
      </c>
    </row>
    <row r="44666" spans="1:3" x14ac:dyDescent="0.2">
      <c r="A44666" s="1" t="s">
        <v>44665</v>
      </c>
      <c r="B44666" s="2" t="str">
        <f t="shared" si="697"/>
        <v xml:space="preserve">"coverer", </v>
      </c>
      <c r="C44666" s="1" t="s">
        <v>44665</v>
      </c>
    </row>
    <row r="44667" spans="1:3" x14ac:dyDescent="0.2">
      <c r="A44667" s="1" t="s">
        <v>44666</v>
      </c>
      <c r="B44667" s="2" t="str">
        <f t="shared" si="697"/>
        <v xml:space="preserve">"covering", </v>
      </c>
      <c r="C44667" s="1" t="s">
        <v>44666</v>
      </c>
    </row>
    <row r="44668" spans="1:3" x14ac:dyDescent="0.2">
      <c r="A44668" s="1" t="s">
        <v>44667</v>
      </c>
      <c r="B44668" s="2" t="str">
        <f t="shared" si="697"/>
        <v xml:space="preserve">"coverless", </v>
      </c>
      <c r="C44668" s="1" t="s">
        <v>44667</v>
      </c>
    </row>
    <row r="44669" spans="1:3" x14ac:dyDescent="0.2">
      <c r="A44669" s="1" t="s">
        <v>44668</v>
      </c>
      <c r="B44669" s="2" t="str">
        <f t="shared" si="697"/>
        <v xml:space="preserve">"coverlet", </v>
      </c>
      <c r="C44669" s="1" t="s">
        <v>44668</v>
      </c>
    </row>
    <row r="44670" spans="1:3" x14ac:dyDescent="0.2">
      <c r="A44670" s="1" t="s">
        <v>44669</v>
      </c>
      <c r="B44670" s="2" t="str">
        <f t="shared" si="697"/>
        <v xml:space="preserve">"coverlid", </v>
      </c>
      <c r="C44670" s="1" t="s">
        <v>44669</v>
      </c>
    </row>
    <row r="44671" spans="1:3" x14ac:dyDescent="0.2">
      <c r="A44671" s="1" t="s">
        <v>44670</v>
      </c>
      <c r="B44671" s="2" t="str">
        <f t="shared" si="697"/>
        <v xml:space="preserve">"coversed", </v>
      </c>
      <c r="C44671" s="1" t="s">
        <v>44670</v>
      </c>
    </row>
    <row r="44672" spans="1:3" x14ac:dyDescent="0.2">
      <c r="A44672" s="1" t="s">
        <v>44671</v>
      </c>
      <c r="B44672" s="2" t="str">
        <f t="shared" si="697"/>
        <v xml:space="preserve">"coverside", </v>
      </c>
      <c r="C44672" s="1" t="s">
        <v>44671</v>
      </c>
    </row>
    <row r="44673" spans="1:3" x14ac:dyDescent="0.2">
      <c r="A44673" s="1" t="s">
        <v>44672</v>
      </c>
      <c r="B44673" s="2" t="str">
        <f t="shared" si="697"/>
        <v xml:space="preserve">"coversine", </v>
      </c>
      <c r="C44673" s="1" t="s">
        <v>44672</v>
      </c>
    </row>
    <row r="44674" spans="1:3" x14ac:dyDescent="0.2">
      <c r="A44674" s="1" t="s">
        <v>44673</v>
      </c>
      <c r="B44674" s="2" t="str">
        <f t="shared" ref="B44674:B44737" si="698">CHAR(34)&amp;A44674&amp;CHAR(34)&amp;","&amp;" "</f>
        <v xml:space="preserve">"coverslut", </v>
      </c>
      <c r="C44674" s="1" t="s">
        <v>44673</v>
      </c>
    </row>
    <row r="44675" spans="1:3" x14ac:dyDescent="0.2">
      <c r="A44675" s="1" t="s">
        <v>44674</v>
      </c>
      <c r="B44675" s="2" t="str">
        <f t="shared" si="698"/>
        <v xml:space="preserve">"covert", </v>
      </c>
      <c r="C44675" s="1" t="s">
        <v>44674</v>
      </c>
    </row>
    <row r="44676" spans="1:3" x14ac:dyDescent="0.2">
      <c r="A44676" s="1" t="s">
        <v>44675</v>
      </c>
      <c r="B44676" s="2" t="str">
        <f t="shared" si="698"/>
        <v xml:space="preserve">"covertical", </v>
      </c>
      <c r="C44676" s="1" t="s">
        <v>44675</v>
      </c>
    </row>
    <row r="44677" spans="1:3" x14ac:dyDescent="0.2">
      <c r="A44677" s="1" t="s">
        <v>44676</v>
      </c>
      <c r="B44677" s="2" t="str">
        <f t="shared" si="698"/>
        <v xml:space="preserve">"covertly", </v>
      </c>
      <c r="C44677" s="1" t="s">
        <v>44676</v>
      </c>
    </row>
    <row r="44678" spans="1:3" x14ac:dyDescent="0.2">
      <c r="A44678" s="1" t="s">
        <v>44677</v>
      </c>
      <c r="B44678" s="2" t="str">
        <f t="shared" si="698"/>
        <v xml:space="preserve">"covertness", </v>
      </c>
      <c r="C44678" s="1" t="s">
        <v>44677</v>
      </c>
    </row>
    <row r="44679" spans="1:3" x14ac:dyDescent="0.2">
      <c r="A44679" s="1" t="s">
        <v>44678</v>
      </c>
      <c r="B44679" s="2" t="str">
        <f t="shared" si="698"/>
        <v xml:space="preserve">"coverture", </v>
      </c>
      <c r="C44679" s="1" t="s">
        <v>44678</v>
      </c>
    </row>
    <row r="44680" spans="1:3" x14ac:dyDescent="0.2">
      <c r="A44680" s="1" t="s">
        <v>44679</v>
      </c>
      <c r="B44680" s="2" t="str">
        <f t="shared" si="698"/>
        <v xml:space="preserve">"covet", </v>
      </c>
      <c r="C44680" s="1" t="s">
        <v>44679</v>
      </c>
    </row>
    <row r="44681" spans="1:3" x14ac:dyDescent="0.2">
      <c r="A44681" s="1" t="s">
        <v>44680</v>
      </c>
      <c r="B44681" s="2" t="str">
        <f t="shared" si="698"/>
        <v xml:space="preserve">"covetable", </v>
      </c>
      <c r="C44681" s="1" t="s">
        <v>44680</v>
      </c>
    </row>
    <row r="44682" spans="1:3" x14ac:dyDescent="0.2">
      <c r="A44682" s="1" t="s">
        <v>44681</v>
      </c>
      <c r="B44682" s="2" t="str">
        <f t="shared" si="698"/>
        <v xml:space="preserve">"coveter", </v>
      </c>
      <c r="C44682" s="1" t="s">
        <v>44681</v>
      </c>
    </row>
    <row r="44683" spans="1:3" x14ac:dyDescent="0.2">
      <c r="A44683" s="1" t="s">
        <v>44682</v>
      </c>
      <c r="B44683" s="2" t="str">
        <f t="shared" si="698"/>
        <v xml:space="preserve">"coveting", </v>
      </c>
      <c r="C44683" s="1" t="s">
        <v>44682</v>
      </c>
    </row>
    <row r="44684" spans="1:3" x14ac:dyDescent="0.2">
      <c r="A44684" s="1" t="s">
        <v>44683</v>
      </c>
      <c r="B44684" s="2" t="str">
        <f t="shared" si="698"/>
        <v xml:space="preserve">"covetingly", </v>
      </c>
      <c r="C44684" s="1" t="s">
        <v>44683</v>
      </c>
    </row>
    <row r="44685" spans="1:3" x14ac:dyDescent="0.2">
      <c r="A44685" s="1" t="s">
        <v>44684</v>
      </c>
      <c r="B44685" s="2" t="str">
        <f t="shared" si="698"/>
        <v xml:space="preserve">"covetiveness", </v>
      </c>
      <c r="C44685" s="1" t="s">
        <v>44684</v>
      </c>
    </row>
    <row r="44686" spans="1:3" x14ac:dyDescent="0.2">
      <c r="A44686" s="1" t="s">
        <v>44685</v>
      </c>
      <c r="B44686" s="2" t="str">
        <f t="shared" si="698"/>
        <v xml:space="preserve">"covetous", </v>
      </c>
      <c r="C44686" s="1" t="s">
        <v>44685</v>
      </c>
    </row>
    <row r="44687" spans="1:3" x14ac:dyDescent="0.2">
      <c r="A44687" s="1" t="s">
        <v>44686</v>
      </c>
      <c r="B44687" s="2" t="str">
        <f t="shared" si="698"/>
        <v xml:space="preserve">"covetously", </v>
      </c>
      <c r="C44687" s="1" t="s">
        <v>44686</v>
      </c>
    </row>
    <row r="44688" spans="1:3" x14ac:dyDescent="0.2">
      <c r="A44688" s="1" t="s">
        <v>44687</v>
      </c>
      <c r="B44688" s="2" t="str">
        <f t="shared" si="698"/>
        <v xml:space="preserve">"covetousness", </v>
      </c>
      <c r="C44688" s="1" t="s">
        <v>44687</v>
      </c>
    </row>
    <row r="44689" spans="1:3" x14ac:dyDescent="0.2">
      <c r="A44689" s="1" t="s">
        <v>44688</v>
      </c>
      <c r="B44689" s="2" t="str">
        <f t="shared" si="698"/>
        <v xml:space="preserve">"covey", </v>
      </c>
      <c r="C44689" s="1" t="s">
        <v>44688</v>
      </c>
    </row>
    <row r="44690" spans="1:3" x14ac:dyDescent="0.2">
      <c r="A44690" s="1" t="s">
        <v>44689</v>
      </c>
      <c r="B44690" s="2" t="str">
        <f t="shared" si="698"/>
        <v xml:space="preserve">"covibrate", </v>
      </c>
      <c r="C44690" s="1" t="s">
        <v>44689</v>
      </c>
    </row>
    <row r="44691" spans="1:3" x14ac:dyDescent="0.2">
      <c r="A44691" s="1" t="s">
        <v>44690</v>
      </c>
      <c r="B44691" s="2" t="str">
        <f t="shared" si="698"/>
        <v xml:space="preserve">"covibration", </v>
      </c>
      <c r="C44691" s="1" t="s">
        <v>44690</v>
      </c>
    </row>
    <row r="44692" spans="1:3" x14ac:dyDescent="0.2">
      <c r="A44692" s="1" t="s">
        <v>44691</v>
      </c>
      <c r="B44692" s="2" t="str">
        <f t="shared" si="698"/>
        <v xml:space="preserve">"covid", </v>
      </c>
      <c r="C44692" s="1" t="s">
        <v>44691</v>
      </c>
    </row>
    <row r="44693" spans="1:3" x14ac:dyDescent="0.2">
      <c r="A44693" s="1" t="s">
        <v>44692</v>
      </c>
      <c r="B44693" s="2" t="str">
        <f t="shared" si="698"/>
        <v xml:space="preserve">"Coviello", </v>
      </c>
      <c r="C44693" s="1" t="s">
        <v>44692</v>
      </c>
    </row>
    <row r="44694" spans="1:3" x14ac:dyDescent="0.2">
      <c r="A44694" s="1" t="s">
        <v>44693</v>
      </c>
      <c r="B44694" s="2" t="str">
        <f t="shared" si="698"/>
        <v xml:space="preserve">"covillager", </v>
      </c>
      <c r="C44694" s="1" t="s">
        <v>44693</v>
      </c>
    </row>
    <row r="44695" spans="1:3" x14ac:dyDescent="0.2">
      <c r="A44695" s="1" t="s">
        <v>44694</v>
      </c>
      <c r="B44695" s="2" t="str">
        <f t="shared" si="698"/>
        <v xml:space="preserve">"Covillea", </v>
      </c>
      <c r="C44695" s="1" t="s">
        <v>44694</v>
      </c>
    </row>
    <row r="44696" spans="1:3" x14ac:dyDescent="0.2">
      <c r="A44696" s="1" t="s">
        <v>44695</v>
      </c>
      <c r="B44696" s="2" t="str">
        <f t="shared" si="698"/>
        <v xml:space="preserve">"covin", </v>
      </c>
      <c r="C44696" s="1" t="s">
        <v>44695</v>
      </c>
    </row>
    <row r="44697" spans="1:3" x14ac:dyDescent="0.2">
      <c r="A44697" s="1" t="s">
        <v>44696</v>
      </c>
      <c r="B44697" s="2" t="str">
        <f t="shared" si="698"/>
        <v xml:space="preserve">"coving", </v>
      </c>
      <c r="C44697" s="1" t="s">
        <v>44696</v>
      </c>
    </row>
    <row r="44698" spans="1:3" x14ac:dyDescent="0.2">
      <c r="A44698" s="1" t="s">
        <v>44697</v>
      </c>
      <c r="B44698" s="2" t="str">
        <f t="shared" si="698"/>
        <v xml:space="preserve">"covinous", </v>
      </c>
      <c r="C44698" s="1" t="s">
        <v>44697</v>
      </c>
    </row>
    <row r="44699" spans="1:3" x14ac:dyDescent="0.2">
      <c r="A44699" s="1" t="s">
        <v>44698</v>
      </c>
      <c r="B44699" s="2" t="str">
        <f t="shared" si="698"/>
        <v xml:space="preserve">"covinously", </v>
      </c>
      <c r="C44699" s="1" t="s">
        <v>44698</v>
      </c>
    </row>
    <row r="44700" spans="1:3" x14ac:dyDescent="0.2">
      <c r="A44700" s="1" t="s">
        <v>44699</v>
      </c>
      <c r="B44700" s="2" t="str">
        <f t="shared" si="698"/>
        <v xml:space="preserve">"covisit", </v>
      </c>
      <c r="C44700" s="1" t="s">
        <v>44699</v>
      </c>
    </row>
    <row r="44701" spans="1:3" x14ac:dyDescent="0.2">
      <c r="A44701" s="1" t="s">
        <v>44700</v>
      </c>
      <c r="B44701" s="2" t="str">
        <f t="shared" si="698"/>
        <v xml:space="preserve">"covisitor", </v>
      </c>
      <c r="C44701" s="1" t="s">
        <v>44700</v>
      </c>
    </row>
    <row r="44702" spans="1:3" x14ac:dyDescent="0.2">
      <c r="A44702" s="1" t="s">
        <v>44701</v>
      </c>
      <c r="B44702" s="2" t="str">
        <f t="shared" si="698"/>
        <v xml:space="preserve">"covite", </v>
      </c>
      <c r="C44702" s="1" t="s">
        <v>44701</v>
      </c>
    </row>
    <row r="44703" spans="1:3" x14ac:dyDescent="0.2">
      <c r="A44703" s="1" t="s">
        <v>44702</v>
      </c>
      <c r="B44703" s="2" t="str">
        <f t="shared" si="698"/>
        <v xml:space="preserve">"covolume", </v>
      </c>
      <c r="C44703" s="1" t="s">
        <v>44702</v>
      </c>
    </row>
    <row r="44704" spans="1:3" x14ac:dyDescent="0.2">
      <c r="A44704" s="1" t="s">
        <v>44703</v>
      </c>
      <c r="B44704" s="2" t="str">
        <f t="shared" si="698"/>
        <v xml:space="preserve">"covotary", </v>
      </c>
      <c r="C44704" s="1" t="s">
        <v>44703</v>
      </c>
    </row>
    <row r="44705" spans="1:3" x14ac:dyDescent="0.2">
      <c r="A44705" s="1" t="s">
        <v>44704</v>
      </c>
      <c r="B44705" s="2" t="str">
        <f t="shared" si="698"/>
        <v xml:space="preserve">"cow", </v>
      </c>
      <c r="C44705" s="1" t="s">
        <v>44704</v>
      </c>
    </row>
    <row r="44706" spans="1:3" x14ac:dyDescent="0.2">
      <c r="A44706" s="1" t="s">
        <v>44705</v>
      </c>
      <c r="B44706" s="2" t="str">
        <f t="shared" si="698"/>
        <v xml:space="preserve">"cowal", </v>
      </c>
      <c r="C44706" s="1" t="s">
        <v>44705</v>
      </c>
    </row>
    <row r="44707" spans="1:3" x14ac:dyDescent="0.2">
      <c r="A44707" s="1" t="s">
        <v>44706</v>
      </c>
      <c r="B44707" s="2" t="str">
        <f t="shared" si="698"/>
        <v xml:space="preserve">"Cowan", </v>
      </c>
      <c r="C44707" s="1" t="s">
        <v>44706</v>
      </c>
    </row>
    <row r="44708" spans="1:3" x14ac:dyDescent="0.2">
      <c r="A44708" s="1" t="s">
        <v>44707</v>
      </c>
      <c r="B44708" s="2" t="str">
        <f t="shared" si="698"/>
        <v xml:space="preserve">"coward", </v>
      </c>
      <c r="C44708" s="1" t="s">
        <v>44707</v>
      </c>
    </row>
    <row r="44709" spans="1:3" x14ac:dyDescent="0.2">
      <c r="A44709" s="1" t="s">
        <v>44708</v>
      </c>
      <c r="B44709" s="2" t="str">
        <f t="shared" si="698"/>
        <v xml:space="preserve">"cowardice", </v>
      </c>
      <c r="C44709" s="1" t="s">
        <v>44708</v>
      </c>
    </row>
    <row r="44710" spans="1:3" x14ac:dyDescent="0.2">
      <c r="A44710" s="1" t="s">
        <v>44709</v>
      </c>
      <c r="B44710" s="2" t="str">
        <f t="shared" si="698"/>
        <v xml:space="preserve">"cowardliness", </v>
      </c>
      <c r="C44710" s="1" t="s">
        <v>44709</v>
      </c>
    </row>
    <row r="44711" spans="1:3" x14ac:dyDescent="0.2">
      <c r="A44711" s="1" t="s">
        <v>44710</v>
      </c>
      <c r="B44711" s="2" t="str">
        <f t="shared" si="698"/>
        <v xml:space="preserve">"cowardly", </v>
      </c>
      <c r="C44711" s="1" t="s">
        <v>44710</v>
      </c>
    </row>
    <row r="44712" spans="1:3" x14ac:dyDescent="0.2">
      <c r="A44712" s="1" t="s">
        <v>44711</v>
      </c>
      <c r="B44712" s="2" t="str">
        <f t="shared" si="698"/>
        <v xml:space="preserve">"cowardness", </v>
      </c>
      <c r="C44712" s="1" t="s">
        <v>44711</v>
      </c>
    </row>
    <row r="44713" spans="1:3" x14ac:dyDescent="0.2">
      <c r="A44713" s="1" t="s">
        <v>44712</v>
      </c>
      <c r="B44713" s="2" t="str">
        <f t="shared" si="698"/>
        <v xml:space="preserve">"cowardy", </v>
      </c>
      <c r="C44713" s="1" t="s">
        <v>44712</v>
      </c>
    </row>
    <row r="44714" spans="1:3" x14ac:dyDescent="0.2">
      <c r="A44714" s="1" t="s">
        <v>44713</v>
      </c>
      <c r="B44714" s="2" t="str">
        <f t="shared" si="698"/>
        <v xml:space="preserve">"cowbane", </v>
      </c>
      <c r="C44714" s="1" t="s">
        <v>44713</v>
      </c>
    </row>
    <row r="44715" spans="1:3" x14ac:dyDescent="0.2">
      <c r="A44715" s="1" t="s">
        <v>44714</v>
      </c>
      <c r="B44715" s="2" t="str">
        <f t="shared" si="698"/>
        <v xml:space="preserve">"cowbell", </v>
      </c>
      <c r="C44715" s="1" t="s">
        <v>44714</v>
      </c>
    </row>
    <row r="44716" spans="1:3" x14ac:dyDescent="0.2">
      <c r="A44716" s="1" t="s">
        <v>44715</v>
      </c>
      <c r="B44716" s="2" t="str">
        <f t="shared" si="698"/>
        <v xml:space="preserve">"cowberry", </v>
      </c>
      <c r="C44716" s="1" t="s">
        <v>44715</v>
      </c>
    </row>
    <row r="44717" spans="1:3" x14ac:dyDescent="0.2">
      <c r="A44717" s="1" t="s">
        <v>44716</v>
      </c>
      <c r="B44717" s="2" t="str">
        <f t="shared" si="698"/>
        <v xml:space="preserve">"cowbind", </v>
      </c>
      <c r="C44717" s="1" t="s">
        <v>44716</v>
      </c>
    </row>
    <row r="44718" spans="1:3" x14ac:dyDescent="0.2">
      <c r="A44718" s="1" t="s">
        <v>44717</v>
      </c>
      <c r="B44718" s="2" t="str">
        <f t="shared" si="698"/>
        <v xml:space="preserve">"cowbird", </v>
      </c>
      <c r="C44718" s="1" t="s">
        <v>44717</v>
      </c>
    </row>
    <row r="44719" spans="1:3" x14ac:dyDescent="0.2">
      <c r="A44719" s="1" t="s">
        <v>44718</v>
      </c>
      <c r="B44719" s="2" t="str">
        <f t="shared" si="698"/>
        <v xml:space="preserve">"cowboy", </v>
      </c>
      <c r="C44719" s="1" t="s">
        <v>44718</v>
      </c>
    </row>
    <row r="44720" spans="1:3" x14ac:dyDescent="0.2">
      <c r="A44720" s="1" t="s">
        <v>44719</v>
      </c>
      <c r="B44720" s="2" t="str">
        <f t="shared" si="698"/>
        <v xml:space="preserve">"cowcatcher", </v>
      </c>
      <c r="C44720" s="1" t="s">
        <v>44719</v>
      </c>
    </row>
    <row r="44721" spans="1:3" x14ac:dyDescent="0.2">
      <c r="A44721" s="1" t="s">
        <v>44720</v>
      </c>
      <c r="B44721" s="2" t="str">
        <f t="shared" si="698"/>
        <v xml:space="preserve">"cowdie", </v>
      </c>
      <c r="C44721" s="1" t="s">
        <v>44720</v>
      </c>
    </row>
    <row r="44722" spans="1:3" x14ac:dyDescent="0.2">
      <c r="A44722" s="1" t="s">
        <v>44721</v>
      </c>
      <c r="B44722" s="2" t="str">
        <f t="shared" si="698"/>
        <v xml:space="preserve">"coween", </v>
      </c>
      <c r="C44722" s="1" t="s">
        <v>44721</v>
      </c>
    </row>
    <row r="44723" spans="1:3" x14ac:dyDescent="0.2">
      <c r="A44723" s="1" t="s">
        <v>44722</v>
      </c>
      <c r="B44723" s="2" t="str">
        <f t="shared" si="698"/>
        <v xml:space="preserve">"cower", </v>
      </c>
      <c r="C44723" s="1" t="s">
        <v>44722</v>
      </c>
    </row>
    <row r="44724" spans="1:3" x14ac:dyDescent="0.2">
      <c r="A44724" s="1" t="s">
        <v>44723</v>
      </c>
      <c r="B44724" s="2" t="str">
        <f t="shared" si="698"/>
        <v xml:space="preserve">"cowfish", </v>
      </c>
      <c r="C44724" s="1" t="s">
        <v>44723</v>
      </c>
    </row>
    <row r="44725" spans="1:3" x14ac:dyDescent="0.2">
      <c r="A44725" s="1" t="s">
        <v>44724</v>
      </c>
      <c r="B44725" s="2" t="str">
        <f t="shared" si="698"/>
        <v xml:space="preserve">"cowgate", </v>
      </c>
      <c r="C44725" s="1" t="s">
        <v>44724</v>
      </c>
    </row>
    <row r="44726" spans="1:3" x14ac:dyDescent="0.2">
      <c r="A44726" s="1" t="s">
        <v>44725</v>
      </c>
      <c r="B44726" s="2" t="str">
        <f t="shared" si="698"/>
        <v xml:space="preserve">"cowgram", </v>
      </c>
      <c r="C44726" s="1" t="s">
        <v>44725</v>
      </c>
    </row>
    <row r="44727" spans="1:3" x14ac:dyDescent="0.2">
      <c r="A44727" s="1" t="s">
        <v>44726</v>
      </c>
      <c r="B44727" s="2" t="str">
        <f t="shared" si="698"/>
        <v xml:space="preserve">"cowhage", </v>
      </c>
      <c r="C44727" s="1" t="s">
        <v>44726</v>
      </c>
    </row>
    <row r="44728" spans="1:3" x14ac:dyDescent="0.2">
      <c r="A44728" s="1" t="s">
        <v>44727</v>
      </c>
      <c r="B44728" s="2" t="str">
        <f t="shared" si="698"/>
        <v xml:space="preserve">"cowheart", </v>
      </c>
      <c r="C44728" s="1" t="s">
        <v>44727</v>
      </c>
    </row>
    <row r="44729" spans="1:3" x14ac:dyDescent="0.2">
      <c r="A44729" s="1" t="s">
        <v>44728</v>
      </c>
      <c r="B44729" s="2" t="str">
        <f t="shared" si="698"/>
        <v xml:space="preserve">"cowhearted", </v>
      </c>
      <c r="C44729" s="1" t="s">
        <v>44728</v>
      </c>
    </row>
    <row r="44730" spans="1:3" x14ac:dyDescent="0.2">
      <c r="A44730" s="1" t="s">
        <v>44729</v>
      </c>
      <c r="B44730" s="2" t="str">
        <f t="shared" si="698"/>
        <v xml:space="preserve">"cowheel", </v>
      </c>
      <c r="C44730" s="1" t="s">
        <v>44729</v>
      </c>
    </row>
    <row r="44731" spans="1:3" x14ac:dyDescent="0.2">
      <c r="A44731" s="1" t="s">
        <v>44730</v>
      </c>
      <c r="B44731" s="2" t="str">
        <f t="shared" si="698"/>
        <v xml:space="preserve">"cowherb", </v>
      </c>
      <c r="C44731" s="1" t="s">
        <v>44730</v>
      </c>
    </row>
    <row r="44732" spans="1:3" x14ac:dyDescent="0.2">
      <c r="A44732" s="1" t="s">
        <v>44731</v>
      </c>
      <c r="B44732" s="2" t="str">
        <f t="shared" si="698"/>
        <v xml:space="preserve">"cowherd", </v>
      </c>
      <c r="C44732" s="1" t="s">
        <v>44731</v>
      </c>
    </row>
    <row r="44733" spans="1:3" x14ac:dyDescent="0.2">
      <c r="A44733" s="1" t="s">
        <v>44732</v>
      </c>
      <c r="B44733" s="2" t="str">
        <f t="shared" si="698"/>
        <v xml:space="preserve">"cowhide", </v>
      </c>
      <c r="C44733" s="1" t="s">
        <v>44732</v>
      </c>
    </row>
    <row r="44734" spans="1:3" x14ac:dyDescent="0.2">
      <c r="A44734" s="1" t="s">
        <v>44733</v>
      </c>
      <c r="B44734" s="2" t="str">
        <f t="shared" si="698"/>
        <v xml:space="preserve">"cowhiding", </v>
      </c>
      <c r="C44734" s="1" t="s">
        <v>44733</v>
      </c>
    </row>
    <row r="44735" spans="1:3" x14ac:dyDescent="0.2">
      <c r="A44735" s="1" t="s">
        <v>44734</v>
      </c>
      <c r="B44735" s="2" t="str">
        <f t="shared" si="698"/>
        <v xml:space="preserve">"cowhorn", </v>
      </c>
      <c r="C44735" s="1" t="s">
        <v>44734</v>
      </c>
    </row>
    <row r="44736" spans="1:3" x14ac:dyDescent="0.2">
      <c r="A44736" s="1" t="s">
        <v>44735</v>
      </c>
      <c r="B44736" s="2" t="str">
        <f t="shared" si="698"/>
        <v xml:space="preserve">"Cowichan", </v>
      </c>
      <c r="C44736" s="1" t="s">
        <v>44735</v>
      </c>
    </row>
    <row r="44737" spans="1:3" x14ac:dyDescent="0.2">
      <c r="A44737" s="1" t="s">
        <v>44736</v>
      </c>
      <c r="B44737" s="2" t="str">
        <f t="shared" si="698"/>
        <v xml:space="preserve">"cowish", </v>
      </c>
      <c r="C44737" s="1" t="s">
        <v>44736</v>
      </c>
    </row>
    <row r="44738" spans="1:3" x14ac:dyDescent="0.2">
      <c r="A44738" s="1" t="s">
        <v>44737</v>
      </c>
      <c r="B44738" s="2" t="str">
        <f t="shared" ref="B44738:B44801" si="699">CHAR(34)&amp;A44738&amp;CHAR(34)&amp;","&amp;" "</f>
        <v xml:space="preserve">"cowitch", </v>
      </c>
      <c r="C44738" s="1" t="s">
        <v>44737</v>
      </c>
    </row>
    <row r="44739" spans="1:3" x14ac:dyDescent="0.2">
      <c r="A44739" s="1" t="s">
        <v>44738</v>
      </c>
      <c r="B44739" s="2" t="str">
        <f t="shared" si="699"/>
        <v xml:space="preserve">"cowkeeper", </v>
      </c>
      <c r="C44739" s="1" t="s">
        <v>44738</v>
      </c>
    </row>
    <row r="44740" spans="1:3" x14ac:dyDescent="0.2">
      <c r="A44740" s="1" t="s">
        <v>44739</v>
      </c>
      <c r="B44740" s="2" t="str">
        <f t="shared" si="699"/>
        <v xml:space="preserve">"cowl", </v>
      </c>
      <c r="C44740" s="1" t="s">
        <v>44739</v>
      </c>
    </row>
    <row r="44741" spans="1:3" x14ac:dyDescent="0.2">
      <c r="A44741" s="1" t="s">
        <v>44740</v>
      </c>
      <c r="B44741" s="2" t="str">
        <f t="shared" si="699"/>
        <v xml:space="preserve">"cowle", </v>
      </c>
      <c r="C44741" s="1" t="s">
        <v>44740</v>
      </c>
    </row>
    <row r="44742" spans="1:3" x14ac:dyDescent="0.2">
      <c r="A44742" s="1" t="s">
        <v>44741</v>
      </c>
      <c r="B44742" s="2" t="str">
        <f t="shared" si="699"/>
        <v xml:space="preserve">"cowled", </v>
      </c>
      <c r="C44742" s="1" t="s">
        <v>44741</v>
      </c>
    </row>
    <row r="44743" spans="1:3" x14ac:dyDescent="0.2">
      <c r="A44743" s="1" t="s">
        <v>44742</v>
      </c>
      <c r="B44743" s="2" t="str">
        <f t="shared" si="699"/>
        <v xml:space="preserve">"cowleech", </v>
      </c>
      <c r="C44743" s="1" t="s">
        <v>44742</v>
      </c>
    </row>
    <row r="44744" spans="1:3" x14ac:dyDescent="0.2">
      <c r="A44744" s="1" t="s">
        <v>44743</v>
      </c>
      <c r="B44744" s="2" t="str">
        <f t="shared" si="699"/>
        <v xml:space="preserve">"cowleeching", </v>
      </c>
      <c r="C44744" s="1" t="s">
        <v>44743</v>
      </c>
    </row>
    <row r="44745" spans="1:3" x14ac:dyDescent="0.2">
      <c r="A44745" s="1" t="s">
        <v>44744</v>
      </c>
      <c r="B44745" s="2" t="str">
        <f t="shared" si="699"/>
        <v xml:space="preserve">"cowlick", </v>
      </c>
      <c r="C44745" s="1" t="s">
        <v>44744</v>
      </c>
    </row>
    <row r="44746" spans="1:3" x14ac:dyDescent="0.2">
      <c r="A44746" s="1" t="s">
        <v>44745</v>
      </c>
      <c r="B44746" s="2" t="str">
        <f t="shared" si="699"/>
        <v xml:space="preserve">"cowlicks", </v>
      </c>
      <c r="C44746" s="1" t="s">
        <v>44745</v>
      </c>
    </row>
    <row r="44747" spans="1:3" x14ac:dyDescent="0.2">
      <c r="A44747" s="1" t="s">
        <v>44746</v>
      </c>
      <c r="B44747" s="2" t="str">
        <f t="shared" si="699"/>
        <v xml:space="preserve">"cowlike", </v>
      </c>
      <c r="C44747" s="1" t="s">
        <v>44746</v>
      </c>
    </row>
    <row r="44748" spans="1:3" x14ac:dyDescent="0.2">
      <c r="A44748" s="1" t="s">
        <v>44747</v>
      </c>
      <c r="B44748" s="2" t="str">
        <f t="shared" si="699"/>
        <v xml:space="preserve">"cowling", </v>
      </c>
      <c r="C44748" s="1" t="s">
        <v>44747</v>
      </c>
    </row>
    <row r="44749" spans="1:3" x14ac:dyDescent="0.2">
      <c r="A44749" s="1" t="s">
        <v>44748</v>
      </c>
      <c r="B44749" s="2" t="str">
        <f t="shared" si="699"/>
        <v xml:space="preserve">"Cowlitz", </v>
      </c>
      <c r="C44749" s="1" t="s">
        <v>44748</v>
      </c>
    </row>
    <row r="44750" spans="1:3" x14ac:dyDescent="0.2">
      <c r="A44750" s="1" t="s">
        <v>44749</v>
      </c>
      <c r="B44750" s="2" t="str">
        <f t="shared" si="699"/>
        <v xml:space="preserve">"cowlstaff", </v>
      </c>
      <c r="C44750" s="1" t="s">
        <v>44749</v>
      </c>
    </row>
    <row r="44751" spans="1:3" x14ac:dyDescent="0.2">
      <c r="A44751" s="1" t="s">
        <v>44750</v>
      </c>
      <c r="B44751" s="2" t="str">
        <f t="shared" si="699"/>
        <v xml:space="preserve">"cowman", </v>
      </c>
      <c r="C44751" s="1" t="s">
        <v>44750</v>
      </c>
    </row>
    <row r="44752" spans="1:3" x14ac:dyDescent="0.2">
      <c r="A44752" s="1" t="s">
        <v>44751</v>
      </c>
      <c r="B44752" s="2" t="str">
        <f t="shared" si="699"/>
        <v xml:space="preserve">"cowpath", </v>
      </c>
      <c r="C44752" s="1" t="s">
        <v>44751</v>
      </c>
    </row>
    <row r="44753" spans="1:3" x14ac:dyDescent="0.2">
      <c r="A44753" s="1" t="s">
        <v>44752</v>
      </c>
      <c r="B44753" s="2" t="str">
        <f t="shared" si="699"/>
        <v xml:space="preserve">"cowpea", </v>
      </c>
      <c r="C44753" s="1" t="s">
        <v>44752</v>
      </c>
    </row>
    <row r="44754" spans="1:3" x14ac:dyDescent="0.2">
      <c r="A44754" s="1" t="s">
        <v>44753</v>
      </c>
      <c r="B44754" s="2" t="str">
        <f t="shared" si="699"/>
        <v xml:space="preserve">"cowpen", </v>
      </c>
      <c r="C44754" s="1" t="s">
        <v>44753</v>
      </c>
    </row>
    <row r="44755" spans="1:3" x14ac:dyDescent="0.2">
      <c r="A44755" s="1" t="s">
        <v>44754</v>
      </c>
      <c r="B44755" s="2" t="str">
        <f t="shared" si="699"/>
        <v xml:space="preserve">"Cowperian", </v>
      </c>
      <c r="C44755" s="1" t="s">
        <v>44754</v>
      </c>
    </row>
    <row r="44756" spans="1:3" x14ac:dyDescent="0.2">
      <c r="A44756" s="1" t="s">
        <v>44755</v>
      </c>
      <c r="B44756" s="2" t="str">
        <f t="shared" si="699"/>
        <v xml:space="preserve">"cowperitis", </v>
      </c>
      <c r="C44756" s="1" t="s">
        <v>44755</v>
      </c>
    </row>
    <row r="44757" spans="1:3" x14ac:dyDescent="0.2">
      <c r="A44757" s="1" t="s">
        <v>44756</v>
      </c>
      <c r="B44757" s="2" t="str">
        <f t="shared" si="699"/>
        <v xml:space="preserve">"cowpock", </v>
      </c>
      <c r="C44757" s="1" t="s">
        <v>44756</v>
      </c>
    </row>
    <row r="44758" spans="1:3" x14ac:dyDescent="0.2">
      <c r="A44758" s="1" t="s">
        <v>44757</v>
      </c>
      <c r="B44758" s="2" t="str">
        <f t="shared" si="699"/>
        <v xml:space="preserve">"cowpox", </v>
      </c>
      <c r="C44758" s="1" t="s">
        <v>44757</v>
      </c>
    </row>
    <row r="44759" spans="1:3" x14ac:dyDescent="0.2">
      <c r="A44759" s="1" t="s">
        <v>44758</v>
      </c>
      <c r="B44759" s="2" t="str">
        <f t="shared" si="699"/>
        <v xml:space="preserve">"cowpuncher", </v>
      </c>
      <c r="C44759" s="1" t="s">
        <v>44758</v>
      </c>
    </row>
    <row r="44760" spans="1:3" x14ac:dyDescent="0.2">
      <c r="A44760" s="1" t="s">
        <v>44759</v>
      </c>
      <c r="B44760" s="2" t="str">
        <f t="shared" si="699"/>
        <v xml:space="preserve">"cowquake", </v>
      </c>
      <c r="C44760" s="1" t="s">
        <v>44759</v>
      </c>
    </row>
    <row r="44761" spans="1:3" x14ac:dyDescent="0.2">
      <c r="A44761" s="1" t="s">
        <v>44760</v>
      </c>
      <c r="B44761" s="2" t="str">
        <f t="shared" si="699"/>
        <v xml:space="preserve">"cowrie", </v>
      </c>
      <c r="C44761" s="1" t="s">
        <v>44760</v>
      </c>
    </row>
    <row r="44762" spans="1:3" x14ac:dyDescent="0.2">
      <c r="A44762" s="1" t="s">
        <v>44761</v>
      </c>
      <c r="B44762" s="2" t="str">
        <f t="shared" si="699"/>
        <v xml:space="preserve">"cowroid", </v>
      </c>
      <c r="C44762" s="1" t="s">
        <v>44761</v>
      </c>
    </row>
    <row r="44763" spans="1:3" x14ac:dyDescent="0.2">
      <c r="A44763" s="1" t="s">
        <v>44762</v>
      </c>
      <c r="B44763" s="2" t="str">
        <f t="shared" si="699"/>
        <v xml:space="preserve">"cowshed", </v>
      </c>
      <c r="C44763" s="1" t="s">
        <v>44762</v>
      </c>
    </row>
    <row r="44764" spans="1:3" x14ac:dyDescent="0.2">
      <c r="A44764" s="1" t="s">
        <v>44763</v>
      </c>
      <c r="B44764" s="2" t="str">
        <f t="shared" si="699"/>
        <v xml:space="preserve">"cowskin", </v>
      </c>
      <c r="C44764" s="1" t="s">
        <v>44763</v>
      </c>
    </row>
    <row r="44765" spans="1:3" x14ac:dyDescent="0.2">
      <c r="A44765" s="1" t="s">
        <v>44764</v>
      </c>
      <c r="B44765" s="2" t="str">
        <f t="shared" si="699"/>
        <v xml:space="preserve">"cowslip", </v>
      </c>
      <c r="C44765" s="1" t="s">
        <v>44764</v>
      </c>
    </row>
    <row r="44766" spans="1:3" x14ac:dyDescent="0.2">
      <c r="A44766" s="1" t="s">
        <v>44765</v>
      </c>
      <c r="B44766" s="2" t="str">
        <f t="shared" si="699"/>
        <v xml:space="preserve">"cowslipped", </v>
      </c>
      <c r="C44766" s="1" t="s">
        <v>44765</v>
      </c>
    </row>
    <row r="44767" spans="1:3" x14ac:dyDescent="0.2">
      <c r="A44767" s="1" t="s">
        <v>44766</v>
      </c>
      <c r="B44767" s="2" t="str">
        <f t="shared" si="699"/>
        <v xml:space="preserve">"cowsucker", </v>
      </c>
      <c r="C44767" s="1" t="s">
        <v>44766</v>
      </c>
    </row>
    <row r="44768" spans="1:3" x14ac:dyDescent="0.2">
      <c r="A44768" s="1" t="s">
        <v>44767</v>
      </c>
      <c r="B44768" s="2" t="str">
        <f t="shared" si="699"/>
        <v xml:space="preserve">"cowtail", </v>
      </c>
      <c r="C44768" s="1" t="s">
        <v>44767</v>
      </c>
    </row>
    <row r="44769" spans="1:3" x14ac:dyDescent="0.2">
      <c r="A44769" s="1" t="s">
        <v>44768</v>
      </c>
      <c r="B44769" s="2" t="str">
        <f t="shared" si="699"/>
        <v xml:space="preserve">"cowthwort", </v>
      </c>
      <c r="C44769" s="1" t="s">
        <v>44768</v>
      </c>
    </row>
    <row r="44770" spans="1:3" x14ac:dyDescent="0.2">
      <c r="A44770" s="1" t="s">
        <v>44769</v>
      </c>
      <c r="B44770" s="2" t="str">
        <f t="shared" si="699"/>
        <v xml:space="preserve">"cowtongue", </v>
      </c>
      <c r="C44770" s="1" t="s">
        <v>44769</v>
      </c>
    </row>
    <row r="44771" spans="1:3" x14ac:dyDescent="0.2">
      <c r="A44771" s="1" t="s">
        <v>44770</v>
      </c>
      <c r="B44771" s="2" t="str">
        <f t="shared" si="699"/>
        <v xml:space="preserve">"cowweed", </v>
      </c>
      <c r="C44771" s="1" t="s">
        <v>44770</v>
      </c>
    </row>
    <row r="44772" spans="1:3" x14ac:dyDescent="0.2">
      <c r="A44772" s="1" t="s">
        <v>44771</v>
      </c>
      <c r="B44772" s="2" t="str">
        <f t="shared" si="699"/>
        <v xml:space="preserve">"cowwheat", </v>
      </c>
      <c r="C44772" s="1" t="s">
        <v>44771</v>
      </c>
    </row>
    <row r="44773" spans="1:3" x14ac:dyDescent="0.2">
      <c r="A44773" s="1" t="s">
        <v>44772</v>
      </c>
      <c r="B44773" s="2" t="str">
        <f t="shared" si="699"/>
        <v xml:space="preserve">"cowy", </v>
      </c>
      <c r="C44773" s="1" t="s">
        <v>44772</v>
      </c>
    </row>
    <row r="44774" spans="1:3" x14ac:dyDescent="0.2">
      <c r="A44774" s="1" t="s">
        <v>44773</v>
      </c>
      <c r="B44774" s="2" t="str">
        <f t="shared" si="699"/>
        <v xml:space="preserve">"cowyard", </v>
      </c>
      <c r="C44774" s="1" t="s">
        <v>44773</v>
      </c>
    </row>
    <row r="44775" spans="1:3" x14ac:dyDescent="0.2">
      <c r="A44775" s="1" t="s">
        <v>44774</v>
      </c>
      <c r="B44775" s="2" t="str">
        <f t="shared" si="699"/>
        <v xml:space="preserve">"cox", </v>
      </c>
      <c r="C44775" s="1" t="s">
        <v>44774</v>
      </c>
    </row>
    <row r="44776" spans="1:3" x14ac:dyDescent="0.2">
      <c r="A44776" s="1" t="s">
        <v>44775</v>
      </c>
      <c r="B44776" s="2" t="str">
        <f t="shared" si="699"/>
        <v xml:space="preserve">"coxa", </v>
      </c>
      <c r="C44776" s="1" t="s">
        <v>44775</v>
      </c>
    </row>
    <row r="44777" spans="1:3" x14ac:dyDescent="0.2">
      <c r="A44777" s="1" t="s">
        <v>44776</v>
      </c>
      <c r="B44777" s="2" t="str">
        <f t="shared" si="699"/>
        <v xml:space="preserve">"coxal", </v>
      </c>
      <c r="C44777" s="1" t="s">
        <v>44776</v>
      </c>
    </row>
    <row r="44778" spans="1:3" x14ac:dyDescent="0.2">
      <c r="A44778" s="1" t="s">
        <v>44777</v>
      </c>
      <c r="B44778" s="2" t="str">
        <f t="shared" si="699"/>
        <v xml:space="preserve">"coxalgia", </v>
      </c>
      <c r="C44778" s="1" t="s">
        <v>44777</v>
      </c>
    </row>
    <row r="44779" spans="1:3" x14ac:dyDescent="0.2">
      <c r="A44779" s="1" t="s">
        <v>44778</v>
      </c>
      <c r="B44779" s="2" t="str">
        <f t="shared" si="699"/>
        <v xml:space="preserve">"coxalgic", </v>
      </c>
      <c r="C44779" s="1" t="s">
        <v>44778</v>
      </c>
    </row>
    <row r="44780" spans="1:3" x14ac:dyDescent="0.2">
      <c r="A44780" s="1" t="s">
        <v>44779</v>
      </c>
      <c r="B44780" s="2" t="str">
        <f t="shared" si="699"/>
        <v xml:space="preserve">"coxankylometer", </v>
      </c>
      <c r="C44780" s="1" t="s">
        <v>44779</v>
      </c>
    </row>
    <row r="44781" spans="1:3" x14ac:dyDescent="0.2">
      <c r="A44781" s="1" t="s">
        <v>44780</v>
      </c>
      <c r="B44781" s="2" t="str">
        <f t="shared" si="699"/>
        <v xml:space="preserve">"coxarthritis", </v>
      </c>
      <c r="C44781" s="1" t="s">
        <v>44780</v>
      </c>
    </row>
    <row r="44782" spans="1:3" x14ac:dyDescent="0.2">
      <c r="A44782" s="1" t="s">
        <v>44781</v>
      </c>
      <c r="B44782" s="2" t="str">
        <f t="shared" si="699"/>
        <v xml:space="preserve">"coxarthrocace", </v>
      </c>
      <c r="C44782" s="1" t="s">
        <v>44781</v>
      </c>
    </row>
    <row r="44783" spans="1:3" x14ac:dyDescent="0.2">
      <c r="A44783" s="1" t="s">
        <v>44782</v>
      </c>
      <c r="B44783" s="2" t="str">
        <f t="shared" si="699"/>
        <v xml:space="preserve">"coxarthropathy", </v>
      </c>
      <c r="C44783" s="1" t="s">
        <v>44782</v>
      </c>
    </row>
    <row r="44784" spans="1:3" x14ac:dyDescent="0.2">
      <c r="A44784" s="1" t="s">
        <v>44783</v>
      </c>
      <c r="B44784" s="2" t="str">
        <f t="shared" si="699"/>
        <v xml:space="preserve">"coxbones", </v>
      </c>
      <c r="C44784" s="1" t="s">
        <v>44783</v>
      </c>
    </row>
    <row r="44785" spans="1:3" x14ac:dyDescent="0.2">
      <c r="A44785" s="1" t="s">
        <v>44784</v>
      </c>
      <c r="B44785" s="2" t="str">
        <f t="shared" si="699"/>
        <v xml:space="preserve">"coxcomb", </v>
      </c>
      <c r="C44785" s="1" t="s">
        <v>44784</v>
      </c>
    </row>
    <row r="44786" spans="1:3" x14ac:dyDescent="0.2">
      <c r="A44786" s="1" t="s">
        <v>44785</v>
      </c>
      <c r="B44786" s="2" t="str">
        <f t="shared" si="699"/>
        <v xml:space="preserve">"coxcombess", </v>
      </c>
      <c r="C44786" s="1" t="s">
        <v>44785</v>
      </c>
    </row>
    <row r="44787" spans="1:3" x14ac:dyDescent="0.2">
      <c r="A44787" s="1" t="s">
        <v>44786</v>
      </c>
      <c r="B44787" s="2" t="str">
        <f t="shared" si="699"/>
        <v xml:space="preserve">"coxcombhood", </v>
      </c>
      <c r="C44787" s="1" t="s">
        <v>44786</v>
      </c>
    </row>
    <row r="44788" spans="1:3" x14ac:dyDescent="0.2">
      <c r="A44788" s="1" t="s">
        <v>44787</v>
      </c>
      <c r="B44788" s="2" t="str">
        <f t="shared" si="699"/>
        <v xml:space="preserve">"coxcombic", </v>
      </c>
      <c r="C44788" s="1" t="s">
        <v>44787</v>
      </c>
    </row>
    <row r="44789" spans="1:3" x14ac:dyDescent="0.2">
      <c r="A44789" s="1" t="s">
        <v>44788</v>
      </c>
      <c r="B44789" s="2" t="str">
        <f t="shared" si="699"/>
        <v xml:space="preserve">"coxcombical", </v>
      </c>
      <c r="C44789" s="1" t="s">
        <v>44788</v>
      </c>
    </row>
    <row r="44790" spans="1:3" x14ac:dyDescent="0.2">
      <c r="A44790" s="1" t="s">
        <v>44789</v>
      </c>
      <c r="B44790" s="2" t="str">
        <f t="shared" si="699"/>
        <v xml:space="preserve">"coxcombicality", </v>
      </c>
      <c r="C44790" s="1" t="s">
        <v>44789</v>
      </c>
    </row>
    <row r="44791" spans="1:3" x14ac:dyDescent="0.2">
      <c r="A44791" s="1" t="s">
        <v>44790</v>
      </c>
      <c r="B44791" s="2" t="str">
        <f t="shared" si="699"/>
        <v xml:space="preserve">"coxcombically", </v>
      </c>
      <c r="C44791" s="1" t="s">
        <v>44790</v>
      </c>
    </row>
    <row r="44792" spans="1:3" x14ac:dyDescent="0.2">
      <c r="A44792" s="1" t="s">
        <v>44791</v>
      </c>
      <c r="B44792" s="2" t="str">
        <f t="shared" si="699"/>
        <v xml:space="preserve">"coxcombity", </v>
      </c>
      <c r="C44792" s="1" t="s">
        <v>44791</v>
      </c>
    </row>
    <row r="44793" spans="1:3" x14ac:dyDescent="0.2">
      <c r="A44793" s="1" t="s">
        <v>44792</v>
      </c>
      <c r="B44793" s="2" t="str">
        <f t="shared" si="699"/>
        <v xml:space="preserve">"coxcombry", </v>
      </c>
      <c r="C44793" s="1" t="s">
        <v>44792</v>
      </c>
    </row>
    <row r="44794" spans="1:3" x14ac:dyDescent="0.2">
      <c r="A44794" s="1" t="s">
        <v>44793</v>
      </c>
      <c r="B44794" s="2" t="str">
        <f t="shared" si="699"/>
        <v xml:space="preserve">"coxcomby", </v>
      </c>
      <c r="C44794" s="1" t="s">
        <v>44793</v>
      </c>
    </row>
    <row r="44795" spans="1:3" x14ac:dyDescent="0.2">
      <c r="A44795" s="1" t="s">
        <v>44794</v>
      </c>
      <c r="B44795" s="2" t="str">
        <f t="shared" si="699"/>
        <v xml:space="preserve">"coxcomical", </v>
      </c>
      <c r="C44795" s="1" t="s">
        <v>44794</v>
      </c>
    </row>
    <row r="44796" spans="1:3" x14ac:dyDescent="0.2">
      <c r="A44796" s="1" t="s">
        <v>44795</v>
      </c>
      <c r="B44796" s="2" t="str">
        <f t="shared" si="699"/>
        <v xml:space="preserve">"coxcomically", </v>
      </c>
      <c r="C44796" s="1" t="s">
        <v>44795</v>
      </c>
    </row>
    <row r="44797" spans="1:3" x14ac:dyDescent="0.2">
      <c r="A44797" s="1" t="s">
        <v>44796</v>
      </c>
      <c r="B44797" s="2" t="str">
        <f t="shared" si="699"/>
        <v xml:space="preserve">"coxite", </v>
      </c>
      <c r="C44797" s="1" t="s">
        <v>44796</v>
      </c>
    </row>
    <row r="44798" spans="1:3" x14ac:dyDescent="0.2">
      <c r="A44798" s="1" t="s">
        <v>44797</v>
      </c>
      <c r="B44798" s="2" t="str">
        <f t="shared" si="699"/>
        <v xml:space="preserve">"coxitis", </v>
      </c>
      <c r="C44798" s="1" t="s">
        <v>44797</v>
      </c>
    </row>
    <row r="44799" spans="1:3" x14ac:dyDescent="0.2">
      <c r="A44799" s="1" t="s">
        <v>44798</v>
      </c>
      <c r="B44799" s="2" t="str">
        <f t="shared" si="699"/>
        <v xml:space="preserve">"coxocerite", </v>
      </c>
      <c r="C44799" s="1" t="s">
        <v>44798</v>
      </c>
    </row>
    <row r="44800" spans="1:3" x14ac:dyDescent="0.2">
      <c r="A44800" s="1" t="s">
        <v>44799</v>
      </c>
      <c r="B44800" s="2" t="str">
        <f t="shared" si="699"/>
        <v xml:space="preserve">"coxoceritic", </v>
      </c>
      <c r="C44800" s="1" t="s">
        <v>44799</v>
      </c>
    </row>
    <row r="44801" spans="1:3" x14ac:dyDescent="0.2">
      <c r="A44801" s="1" t="s">
        <v>44800</v>
      </c>
      <c r="B44801" s="2" t="str">
        <f t="shared" si="699"/>
        <v xml:space="preserve">"coxodynia", </v>
      </c>
      <c r="C44801" s="1" t="s">
        <v>44800</v>
      </c>
    </row>
    <row r="44802" spans="1:3" x14ac:dyDescent="0.2">
      <c r="A44802" s="1" t="s">
        <v>44801</v>
      </c>
      <c r="B44802" s="2" t="str">
        <f t="shared" ref="B44802:B44865" si="700">CHAR(34)&amp;A44802&amp;CHAR(34)&amp;","&amp;" "</f>
        <v xml:space="preserve">"coxofemoral", </v>
      </c>
      <c r="C44802" s="1" t="s">
        <v>44801</v>
      </c>
    </row>
    <row r="44803" spans="1:3" x14ac:dyDescent="0.2">
      <c r="A44803" s="1" t="s">
        <v>44802</v>
      </c>
      <c r="B44803" s="2" t="str">
        <f t="shared" si="700"/>
        <v xml:space="preserve">"coxopodite", </v>
      </c>
      <c r="C44803" s="1" t="s">
        <v>44802</v>
      </c>
    </row>
    <row r="44804" spans="1:3" x14ac:dyDescent="0.2">
      <c r="A44804" s="1" t="s">
        <v>44803</v>
      </c>
      <c r="B44804" s="2" t="str">
        <f t="shared" si="700"/>
        <v xml:space="preserve">"coxswain", </v>
      </c>
      <c r="C44804" s="1" t="s">
        <v>44803</v>
      </c>
    </row>
    <row r="44805" spans="1:3" x14ac:dyDescent="0.2">
      <c r="A44805" s="1" t="s">
        <v>44804</v>
      </c>
      <c r="B44805" s="2" t="str">
        <f t="shared" si="700"/>
        <v xml:space="preserve">"coxy", </v>
      </c>
      <c r="C44805" s="1" t="s">
        <v>44804</v>
      </c>
    </row>
    <row r="44806" spans="1:3" x14ac:dyDescent="0.2">
      <c r="A44806" s="1" t="s">
        <v>44805</v>
      </c>
      <c r="B44806" s="2" t="str">
        <f t="shared" si="700"/>
        <v xml:space="preserve">"coy", </v>
      </c>
      <c r="C44806" s="1" t="s">
        <v>44805</v>
      </c>
    </row>
    <row r="44807" spans="1:3" x14ac:dyDescent="0.2">
      <c r="A44807" s="1" t="s">
        <v>44806</v>
      </c>
      <c r="B44807" s="2" t="str">
        <f t="shared" si="700"/>
        <v xml:space="preserve">"coyan", </v>
      </c>
      <c r="C44807" s="1" t="s">
        <v>44806</v>
      </c>
    </row>
    <row r="44808" spans="1:3" x14ac:dyDescent="0.2">
      <c r="A44808" s="1" t="s">
        <v>44807</v>
      </c>
      <c r="B44808" s="2" t="str">
        <f t="shared" si="700"/>
        <v xml:space="preserve">"coydog", </v>
      </c>
      <c r="C44808" s="1" t="s">
        <v>44807</v>
      </c>
    </row>
    <row r="44809" spans="1:3" x14ac:dyDescent="0.2">
      <c r="A44809" s="1" t="s">
        <v>44808</v>
      </c>
      <c r="B44809" s="2" t="str">
        <f t="shared" si="700"/>
        <v xml:space="preserve">"coyish", </v>
      </c>
      <c r="C44809" s="1" t="s">
        <v>44808</v>
      </c>
    </row>
    <row r="44810" spans="1:3" x14ac:dyDescent="0.2">
      <c r="A44810" s="1" t="s">
        <v>44809</v>
      </c>
      <c r="B44810" s="2" t="str">
        <f t="shared" si="700"/>
        <v xml:space="preserve">"coyishness", </v>
      </c>
      <c r="C44810" s="1" t="s">
        <v>44809</v>
      </c>
    </row>
    <row r="44811" spans="1:3" x14ac:dyDescent="0.2">
      <c r="A44811" s="1" t="s">
        <v>44810</v>
      </c>
      <c r="B44811" s="2" t="str">
        <f t="shared" si="700"/>
        <v xml:space="preserve">"coyly", </v>
      </c>
      <c r="C44811" s="1" t="s">
        <v>44810</v>
      </c>
    </row>
    <row r="44812" spans="1:3" x14ac:dyDescent="0.2">
      <c r="A44812" s="1" t="s">
        <v>44811</v>
      </c>
      <c r="B44812" s="2" t="str">
        <f t="shared" si="700"/>
        <v xml:space="preserve">"coyness", </v>
      </c>
      <c r="C44812" s="1" t="s">
        <v>44811</v>
      </c>
    </row>
    <row r="44813" spans="1:3" x14ac:dyDescent="0.2">
      <c r="A44813" s="1" t="s">
        <v>44812</v>
      </c>
      <c r="B44813" s="2" t="str">
        <f t="shared" si="700"/>
        <v xml:space="preserve">"coynye", </v>
      </c>
      <c r="C44813" s="1" t="s">
        <v>44812</v>
      </c>
    </row>
    <row r="44814" spans="1:3" x14ac:dyDescent="0.2">
      <c r="A44814" s="1" t="s">
        <v>44813</v>
      </c>
      <c r="B44814" s="2" t="str">
        <f t="shared" si="700"/>
        <v xml:space="preserve">"coyo", </v>
      </c>
      <c r="C44814" s="1" t="s">
        <v>44813</v>
      </c>
    </row>
    <row r="44815" spans="1:3" x14ac:dyDescent="0.2">
      <c r="A44815" s="1" t="s">
        <v>44814</v>
      </c>
      <c r="B44815" s="2" t="str">
        <f t="shared" si="700"/>
        <v xml:space="preserve">"coyol", </v>
      </c>
      <c r="C44815" s="1" t="s">
        <v>44814</v>
      </c>
    </row>
    <row r="44816" spans="1:3" x14ac:dyDescent="0.2">
      <c r="A44816" s="1" t="s">
        <v>44815</v>
      </c>
      <c r="B44816" s="2" t="str">
        <f t="shared" si="700"/>
        <v xml:space="preserve">"coyote", </v>
      </c>
      <c r="C44816" s="1" t="s">
        <v>44815</v>
      </c>
    </row>
    <row r="44817" spans="1:3" x14ac:dyDescent="0.2">
      <c r="A44817" s="1" t="s">
        <v>44816</v>
      </c>
      <c r="B44817" s="2" t="str">
        <f t="shared" si="700"/>
        <v xml:space="preserve">"Coyotero", </v>
      </c>
      <c r="C44817" s="1" t="s">
        <v>44816</v>
      </c>
    </row>
    <row r="44818" spans="1:3" x14ac:dyDescent="0.2">
      <c r="A44818" s="1" t="s">
        <v>44817</v>
      </c>
      <c r="B44818" s="2" t="str">
        <f t="shared" si="700"/>
        <v xml:space="preserve">"coyotillo", </v>
      </c>
      <c r="C44818" s="1" t="s">
        <v>44817</v>
      </c>
    </row>
    <row r="44819" spans="1:3" x14ac:dyDescent="0.2">
      <c r="A44819" s="1" t="s">
        <v>44818</v>
      </c>
      <c r="B44819" s="2" t="str">
        <f t="shared" si="700"/>
        <v xml:space="preserve">"coyoting", </v>
      </c>
      <c r="C44819" s="1" t="s">
        <v>44818</v>
      </c>
    </row>
    <row r="44820" spans="1:3" x14ac:dyDescent="0.2">
      <c r="A44820" s="1" t="s">
        <v>44819</v>
      </c>
      <c r="B44820" s="2" t="str">
        <f t="shared" si="700"/>
        <v xml:space="preserve">"coypu", </v>
      </c>
      <c r="C44820" s="1" t="s">
        <v>44819</v>
      </c>
    </row>
    <row r="44821" spans="1:3" x14ac:dyDescent="0.2">
      <c r="A44821" s="1" t="s">
        <v>44820</v>
      </c>
      <c r="B44821" s="2" t="str">
        <f t="shared" si="700"/>
        <v xml:space="preserve">"coyure", </v>
      </c>
      <c r="C44821" s="1" t="s">
        <v>44820</v>
      </c>
    </row>
    <row r="44822" spans="1:3" x14ac:dyDescent="0.2">
      <c r="A44822" s="1" t="s">
        <v>44821</v>
      </c>
      <c r="B44822" s="2" t="str">
        <f t="shared" si="700"/>
        <v xml:space="preserve">"coz", </v>
      </c>
      <c r="C44822" s="1" t="s">
        <v>44821</v>
      </c>
    </row>
    <row r="44823" spans="1:3" x14ac:dyDescent="0.2">
      <c r="A44823" s="1" t="s">
        <v>44822</v>
      </c>
      <c r="B44823" s="2" t="str">
        <f t="shared" si="700"/>
        <v xml:space="preserve">"coze", </v>
      </c>
      <c r="C44823" s="1" t="s">
        <v>44822</v>
      </c>
    </row>
    <row r="44824" spans="1:3" x14ac:dyDescent="0.2">
      <c r="A44824" s="1" t="s">
        <v>44823</v>
      </c>
      <c r="B44824" s="2" t="str">
        <f t="shared" si="700"/>
        <v xml:space="preserve">"cozen", </v>
      </c>
      <c r="C44824" s="1" t="s">
        <v>44823</v>
      </c>
    </row>
    <row r="44825" spans="1:3" x14ac:dyDescent="0.2">
      <c r="A44825" s="1" t="s">
        <v>44824</v>
      </c>
      <c r="B44825" s="2" t="str">
        <f t="shared" si="700"/>
        <v xml:space="preserve">"cozenage", </v>
      </c>
      <c r="C44825" s="1" t="s">
        <v>44824</v>
      </c>
    </row>
    <row r="44826" spans="1:3" x14ac:dyDescent="0.2">
      <c r="A44826" s="1" t="s">
        <v>44825</v>
      </c>
      <c r="B44826" s="2" t="str">
        <f t="shared" si="700"/>
        <v xml:space="preserve">"cozener", </v>
      </c>
      <c r="C44826" s="1" t="s">
        <v>44825</v>
      </c>
    </row>
    <row r="44827" spans="1:3" x14ac:dyDescent="0.2">
      <c r="A44827" s="1" t="s">
        <v>44826</v>
      </c>
      <c r="B44827" s="2" t="str">
        <f t="shared" si="700"/>
        <v xml:space="preserve">"cozening", </v>
      </c>
      <c r="C44827" s="1" t="s">
        <v>44826</v>
      </c>
    </row>
    <row r="44828" spans="1:3" x14ac:dyDescent="0.2">
      <c r="A44828" s="1" t="s">
        <v>44827</v>
      </c>
      <c r="B44828" s="2" t="str">
        <f t="shared" si="700"/>
        <v xml:space="preserve">"cozeningly", </v>
      </c>
      <c r="C44828" s="1" t="s">
        <v>44827</v>
      </c>
    </row>
    <row r="44829" spans="1:3" x14ac:dyDescent="0.2">
      <c r="A44829" s="1" t="s">
        <v>44828</v>
      </c>
      <c r="B44829" s="2" t="str">
        <f t="shared" si="700"/>
        <v xml:space="preserve">"cozier", </v>
      </c>
      <c r="C44829" s="1" t="s">
        <v>44828</v>
      </c>
    </row>
    <row r="44830" spans="1:3" x14ac:dyDescent="0.2">
      <c r="A44830" s="1" t="s">
        <v>44829</v>
      </c>
      <c r="B44830" s="2" t="str">
        <f t="shared" si="700"/>
        <v xml:space="preserve">"cozily", </v>
      </c>
      <c r="C44830" s="1" t="s">
        <v>44829</v>
      </c>
    </row>
    <row r="44831" spans="1:3" x14ac:dyDescent="0.2">
      <c r="A44831" s="1" t="s">
        <v>44830</v>
      </c>
      <c r="B44831" s="2" t="str">
        <f t="shared" si="700"/>
        <v xml:space="preserve">"coziness", </v>
      </c>
      <c r="C44831" s="1" t="s">
        <v>44830</v>
      </c>
    </row>
    <row r="44832" spans="1:3" x14ac:dyDescent="0.2">
      <c r="A44832" s="1" t="s">
        <v>44831</v>
      </c>
      <c r="B44832" s="2" t="str">
        <f t="shared" si="700"/>
        <v xml:space="preserve">"cozy", </v>
      </c>
      <c r="C44832" s="1" t="s">
        <v>44831</v>
      </c>
    </row>
    <row r="44833" spans="1:3" x14ac:dyDescent="0.2">
      <c r="A44833" s="1" t="s">
        <v>44832</v>
      </c>
      <c r="B44833" s="2" t="str">
        <f t="shared" si="700"/>
        <v xml:space="preserve">"crab", </v>
      </c>
      <c r="C44833" s="1" t="s">
        <v>44832</v>
      </c>
    </row>
    <row r="44834" spans="1:3" x14ac:dyDescent="0.2">
      <c r="A44834" s="1" t="s">
        <v>44833</v>
      </c>
      <c r="B44834" s="2" t="str">
        <f t="shared" si="700"/>
        <v xml:space="preserve">"crabbed", </v>
      </c>
      <c r="C44834" s="1" t="s">
        <v>44833</v>
      </c>
    </row>
    <row r="44835" spans="1:3" x14ac:dyDescent="0.2">
      <c r="A44835" s="1" t="s">
        <v>44834</v>
      </c>
      <c r="B44835" s="2" t="str">
        <f t="shared" si="700"/>
        <v xml:space="preserve">"crabbedly", </v>
      </c>
      <c r="C44835" s="1" t="s">
        <v>44834</v>
      </c>
    </row>
    <row r="44836" spans="1:3" x14ac:dyDescent="0.2">
      <c r="A44836" s="1" t="s">
        <v>44835</v>
      </c>
      <c r="B44836" s="2" t="str">
        <f t="shared" si="700"/>
        <v xml:space="preserve">"crabbedness", </v>
      </c>
      <c r="C44836" s="1" t="s">
        <v>44835</v>
      </c>
    </row>
    <row r="44837" spans="1:3" x14ac:dyDescent="0.2">
      <c r="A44837" s="1" t="s">
        <v>44836</v>
      </c>
      <c r="B44837" s="2" t="str">
        <f t="shared" si="700"/>
        <v xml:space="preserve">"crabber", </v>
      </c>
      <c r="C44837" s="1" t="s">
        <v>44836</v>
      </c>
    </row>
    <row r="44838" spans="1:3" x14ac:dyDescent="0.2">
      <c r="A44838" s="1" t="s">
        <v>44837</v>
      </c>
      <c r="B44838" s="2" t="str">
        <f t="shared" si="700"/>
        <v xml:space="preserve">"crabbery", </v>
      </c>
      <c r="C44838" s="1" t="s">
        <v>44837</v>
      </c>
    </row>
    <row r="44839" spans="1:3" x14ac:dyDescent="0.2">
      <c r="A44839" s="1" t="s">
        <v>44838</v>
      </c>
      <c r="B44839" s="2" t="str">
        <f t="shared" si="700"/>
        <v xml:space="preserve">"crabbing", </v>
      </c>
      <c r="C44839" s="1" t="s">
        <v>44838</v>
      </c>
    </row>
    <row r="44840" spans="1:3" x14ac:dyDescent="0.2">
      <c r="A44840" s="1" t="s">
        <v>44839</v>
      </c>
      <c r="B44840" s="2" t="str">
        <f t="shared" si="700"/>
        <v xml:space="preserve">"crabby", </v>
      </c>
      <c r="C44840" s="1" t="s">
        <v>44839</v>
      </c>
    </row>
    <row r="44841" spans="1:3" x14ac:dyDescent="0.2">
      <c r="A44841" s="1" t="s">
        <v>44840</v>
      </c>
      <c r="B44841" s="2" t="str">
        <f t="shared" si="700"/>
        <v xml:space="preserve">"crabcatcher", </v>
      </c>
      <c r="C44841" s="1" t="s">
        <v>44840</v>
      </c>
    </row>
    <row r="44842" spans="1:3" x14ac:dyDescent="0.2">
      <c r="A44842" s="1" t="s">
        <v>44841</v>
      </c>
      <c r="B44842" s="2" t="str">
        <f t="shared" si="700"/>
        <v xml:space="preserve">"crabeater", </v>
      </c>
      <c r="C44842" s="1" t="s">
        <v>44841</v>
      </c>
    </row>
    <row r="44843" spans="1:3" x14ac:dyDescent="0.2">
      <c r="A44843" s="1" t="s">
        <v>44842</v>
      </c>
      <c r="B44843" s="2" t="str">
        <f t="shared" si="700"/>
        <v xml:space="preserve">"craber", </v>
      </c>
      <c r="C44843" s="1" t="s">
        <v>44842</v>
      </c>
    </row>
    <row r="44844" spans="1:3" x14ac:dyDescent="0.2">
      <c r="A44844" s="1" t="s">
        <v>44843</v>
      </c>
      <c r="B44844" s="2" t="str">
        <f t="shared" si="700"/>
        <v xml:space="preserve">"crabhole", </v>
      </c>
      <c r="C44844" s="1" t="s">
        <v>44843</v>
      </c>
    </row>
    <row r="44845" spans="1:3" x14ac:dyDescent="0.2">
      <c r="A44845" s="1" t="s">
        <v>44844</v>
      </c>
      <c r="B44845" s="2" t="str">
        <f t="shared" si="700"/>
        <v xml:space="preserve">"crablet", </v>
      </c>
      <c r="C44845" s="1" t="s">
        <v>44844</v>
      </c>
    </row>
    <row r="44846" spans="1:3" x14ac:dyDescent="0.2">
      <c r="A44846" s="1" t="s">
        <v>44845</v>
      </c>
      <c r="B44846" s="2" t="str">
        <f t="shared" si="700"/>
        <v xml:space="preserve">"crablike", </v>
      </c>
      <c r="C44846" s="1" t="s">
        <v>44845</v>
      </c>
    </row>
    <row r="44847" spans="1:3" x14ac:dyDescent="0.2">
      <c r="A44847" s="1" t="s">
        <v>44846</v>
      </c>
      <c r="B44847" s="2" t="str">
        <f t="shared" si="700"/>
        <v xml:space="preserve">"crabman", </v>
      </c>
      <c r="C44847" s="1" t="s">
        <v>44846</v>
      </c>
    </row>
    <row r="44848" spans="1:3" x14ac:dyDescent="0.2">
      <c r="A44848" s="1" t="s">
        <v>44847</v>
      </c>
      <c r="B44848" s="2" t="str">
        <f t="shared" si="700"/>
        <v xml:space="preserve">"crabmill", </v>
      </c>
      <c r="C44848" s="1" t="s">
        <v>44847</v>
      </c>
    </row>
    <row r="44849" spans="1:3" x14ac:dyDescent="0.2">
      <c r="A44849" s="1" t="s">
        <v>44848</v>
      </c>
      <c r="B44849" s="2" t="str">
        <f t="shared" si="700"/>
        <v xml:space="preserve">"crabsidle", </v>
      </c>
      <c r="C44849" s="1" t="s">
        <v>44848</v>
      </c>
    </row>
    <row r="44850" spans="1:3" x14ac:dyDescent="0.2">
      <c r="A44850" s="1" t="s">
        <v>44849</v>
      </c>
      <c r="B44850" s="2" t="str">
        <f t="shared" si="700"/>
        <v xml:space="preserve">"crabstick", </v>
      </c>
      <c r="C44850" s="1" t="s">
        <v>44849</v>
      </c>
    </row>
    <row r="44851" spans="1:3" x14ac:dyDescent="0.2">
      <c r="A44851" s="1" t="s">
        <v>44850</v>
      </c>
      <c r="B44851" s="2" t="str">
        <f t="shared" si="700"/>
        <v xml:space="preserve">"crabweed", </v>
      </c>
      <c r="C44851" s="1" t="s">
        <v>44850</v>
      </c>
    </row>
    <row r="44852" spans="1:3" x14ac:dyDescent="0.2">
      <c r="A44852" s="1" t="s">
        <v>44851</v>
      </c>
      <c r="B44852" s="2" t="str">
        <f t="shared" si="700"/>
        <v xml:space="preserve">"crabwise", </v>
      </c>
      <c r="C44852" s="1" t="s">
        <v>44851</v>
      </c>
    </row>
    <row r="44853" spans="1:3" x14ac:dyDescent="0.2">
      <c r="A44853" s="1" t="s">
        <v>44852</v>
      </c>
      <c r="B44853" s="2" t="str">
        <f t="shared" si="700"/>
        <v xml:space="preserve">"crabwood", </v>
      </c>
      <c r="C44853" s="1" t="s">
        <v>44852</v>
      </c>
    </row>
    <row r="44854" spans="1:3" x14ac:dyDescent="0.2">
      <c r="A44854" s="1" t="s">
        <v>44853</v>
      </c>
      <c r="B44854" s="2" t="str">
        <f t="shared" si="700"/>
        <v xml:space="preserve">"Cracca", </v>
      </c>
      <c r="C44854" s="1" t="s">
        <v>44853</v>
      </c>
    </row>
    <row r="44855" spans="1:3" x14ac:dyDescent="0.2">
      <c r="A44855" s="1" t="s">
        <v>44854</v>
      </c>
      <c r="B44855" s="2" t="str">
        <f t="shared" si="700"/>
        <v xml:space="preserve">"Cracidae", </v>
      </c>
      <c r="C44855" s="1" t="s">
        <v>44854</v>
      </c>
    </row>
    <row r="44856" spans="1:3" x14ac:dyDescent="0.2">
      <c r="A44856" s="1" t="s">
        <v>44855</v>
      </c>
      <c r="B44856" s="2" t="str">
        <f t="shared" si="700"/>
        <v xml:space="preserve">"Cracinae", </v>
      </c>
      <c r="C44856" s="1" t="s">
        <v>44855</v>
      </c>
    </row>
    <row r="44857" spans="1:3" x14ac:dyDescent="0.2">
      <c r="A44857" s="1" t="s">
        <v>44856</v>
      </c>
      <c r="B44857" s="2" t="str">
        <f t="shared" si="700"/>
        <v xml:space="preserve">"crack", </v>
      </c>
      <c r="C44857" s="1" t="s">
        <v>44856</v>
      </c>
    </row>
    <row r="44858" spans="1:3" x14ac:dyDescent="0.2">
      <c r="A44858" s="1" t="s">
        <v>44857</v>
      </c>
      <c r="B44858" s="2" t="str">
        <f t="shared" si="700"/>
        <v xml:space="preserve">"crackable", </v>
      </c>
      <c r="C44858" s="1" t="s">
        <v>44857</v>
      </c>
    </row>
    <row r="44859" spans="1:3" x14ac:dyDescent="0.2">
      <c r="A44859" s="1" t="s">
        <v>44858</v>
      </c>
      <c r="B44859" s="2" t="str">
        <f t="shared" si="700"/>
        <v xml:space="preserve">"crackajack", </v>
      </c>
      <c r="C44859" s="1" t="s">
        <v>44858</v>
      </c>
    </row>
    <row r="44860" spans="1:3" x14ac:dyDescent="0.2">
      <c r="A44860" s="1" t="s">
        <v>44859</v>
      </c>
      <c r="B44860" s="2" t="str">
        <f t="shared" si="700"/>
        <v xml:space="preserve">"crackbrain", </v>
      </c>
      <c r="C44860" s="1" t="s">
        <v>44859</v>
      </c>
    </row>
    <row r="44861" spans="1:3" x14ac:dyDescent="0.2">
      <c r="A44861" s="1" t="s">
        <v>44860</v>
      </c>
      <c r="B44861" s="2" t="str">
        <f t="shared" si="700"/>
        <v xml:space="preserve">"crackbrained", </v>
      </c>
      <c r="C44861" s="1" t="s">
        <v>44860</v>
      </c>
    </row>
    <row r="44862" spans="1:3" x14ac:dyDescent="0.2">
      <c r="A44862" s="1" t="s">
        <v>44861</v>
      </c>
      <c r="B44862" s="2" t="str">
        <f t="shared" si="700"/>
        <v xml:space="preserve">"crackbrainedness", </v>
      </c>
      <c r="C44862" s="1" t="s">
        <v>44861</v>
      </c>
    </row>
    <row r="44863" spans="1:3" x14ac:dyDescent="0.2">
      <c r="A44863" s="1" t="s">
        <v>44862</v>
      </c>
      <c r="B44863" s="2" t="str">
        <f t="shared" si="700"/>
        <v xml:space="preserve">"crackdown", </v>
      </c>
      <c r="C44863" s="1" t="s">
        <v>44862</v>
      </c>
    </row>
    <row r="44864" spans="1:3" x14ac:dyDescent="0.2">
      <c r="A44864" s="1" t="s">
        <v>44863</v>
      </c>
      <c r="B44864" s="2" t="str">
        <f t="shared" si="700"/>
        <v xml:space="preserve">"cracked", </v>
      </c>
      <c r="C44864" s="1" t="s">
        <v>44863</v>
      </c>
    </row>
    <row r="44865" spans="1:3" x14ac:dyDescent="0.2">
      <c r="A44865" s="1" t="s">
        <v>44864</v>
      </c>
      <c r="B44865" s="2" t="str">
        <f t="shared" si="700"/>
        <v xml:space="preserve">"crackedness", </v>
      </c>
      <c r="C44865" s="1" t="s">
        <v>44864</v>
      </c>
    </row>
    <row r="44866" spans="1:3" x14ac:dyDescent="0.2">
      <c r="A44866" s="1" t="s">
        <v>44865</v>
      </c>
      <c r="B44866" s="2" t="str">
        <f t="shared" ref="B44866:B44929" si="701">CHAR(34)&amp;A44866&amp;CHAR(34)&amp;","&amp;" "</f>
        <v xml:space="preserve">"cracker", </v>
      </c>
      <c r="C44866" s="1" t="s">
        <v>44865</v>
      </c>
    </row>
    <row r="44867" spans="1:3" x14ac:dyDescent="0.2">
      <c r="A44867" s="1" t="s">
        <v>44866</v>
      </c>
      <c r="B44867" s="2" t="str">
        <f t="shared" si="701"/>
        <v xml:space="preserve">"crackerberry", </v>
      </c>
      <c r="C44867" s="1" t="s">
        <v>44866</v>
      </c>
    </row>
    <row r="44868" spans="1:3" x14ac:dyDescent="0.2">
      <c r="A44868" s="1" t="s">
        <v>44867</v>
      </c>
      <c r="B44868" s="2" t="str">
        <f t="shared" si="701"/>
        <v xml:space="preserve">"crackerjack", </v>
      </c>
      <c r="C44868" s="1" t="s">
        <v>44867</v>
      </c>
    </row>
    <row r="44869" spans="1:3" x14ac:dyDescent="0.2">
      <c r="A44869" s="1" t="s">
        <v>44868</v>
      </c>
      <c r="B44869" s="2" t="str">
        <f t="shared" si="701"/>
        <v xml:space="preserve">"crackers", </v>
      </c>
      <c r="C44869" s="1" t="s">
        <v>44868</v>
      </c>
    </row>
    <row r="44870" spans="1:3" x14ac:dyDescent="0.2">
      <c r="A44870" s="1" t="s">
        <v>44869</v>
      </c>
      <c r="B44870" s="2" t="str">
        <f t="shared" si="701"/>
        <v xml:space="preserve">"crackhemp", </v>
      </c>
      <c r="C44870" s="1" t="s">
        <v>44869</v>
      </c>
    </row>
    <row r="44871" spans="1:3" x14ac:dyDescent="0.2">
      <c r="A44871" s="1" t="s">
        <v>44870</v>
      </c>
      <c r="B44871" s="2" t="str">
        <f t="shared" si="701"/>
        <v xml:space="preserve">"crackiness", </v>
      </c>
      <c r="C44871" s="1" t="s">
        <v>44870</v>
      </c>
    </row>
    <row r="44872" spans="1:3" x14ac:dyDescent="0.2">
      <c r="A44872" s="1" t="s">
        <v>44871</v>
      </c>
      <c r="B44872" s="2" t="str">
        <f t="shared" si="701"/>
        <v xml:space="preserve">"cracking", </v>
      </c>
      <c r="C44872" s="1" t="s">
        <v>44871</v>
      </c>
    </row>
    <row r="44873" spans="1:3" x14ac:dyDescent="0.2">
      <c r="A44873" s="1" t="s">
        <v>44872</v>
      </c>
      <c r="B44873" s="2" t="str">
        <f t="shared" si="701"/>
        <v xml:space="preserve">"crackjaw", </v>
      </c>
      <c r="C44873" s="1" t="s">
        <v>44872</v>
      </c>
    </row>
    <row r="44874" spans="1:3" x14ac:dyDescent="0.2">
      <c r="A44874" s="1" t="s">
        <v>44873</v>
      </c>
      <c r="B44874" s="2" t="str">
        <f t="shared" si="701"/>
        <v xml:space="preserve">"crackle", </v>
      </c>
      <c r="C44874" s="1" t="s">
        <v>44873</v>
      </c>
    </row>
    <row r="44875" spans="1:3" x14ac:dyDescent="0.2">
      <c r="A44875" s="1" t="s">
        <v>44874</v>
      </c>
      <c r="B44875" s="2" t="str">
        <f t="shared" si="701"/>
        <v xml:space="preserve">"crackled", </v>
      </c>
      <c r="C44875" s="1" t="s">
        <v>44874</v>
      </c>
    </row>
    <row r="44876" spans="1:3" x14ac:dyDescent="0.2">
      <c r="A44876" s="1" t="s">
        <v>44875</v>
      </c>
      <c r="B44876" s="2" t="str">
        <f t="shared" si="701"/>
        <v xml:space="preserve">"crackless", </v>
      </c>
      <c r="C44876" s="1" t="s">
        <v>44875</v>
      </c>
    </row>
    <row r="44877" spans="1:3" x14ac:dyDescent="0.2">
      <c r="A44877" s="1" t="s">
        <v>44876</v>
      </c>
      <c r="B44877" s="2" t="str">
        <f t="shared" si="701"/>
        <v xml:space="preserve">"crackleware", </v>
      </c>
      <c r="C44877" s="1" t="s">
        <v>44876</v>
      </c>
    </row>
    <row r="44878" spans="1:3" x14ac:dyDescent="0.2">
      <c r="A44878" s="1" t="s">
        <v>44877</v>
      </c>
      <c r="B44878" s="2" t="str">
        <f t="shared" si="701"/>
        <v xml:space="preserve">"crackling", </v>
      </c>
      <c r="C44878" s="1" t="s">
        <v>44877</v>
      </c>
    </row>
    <row r="44879" spans="1:3" x14ac:dyDescent="0.2">
      <c r="A44879" s="1" t="s">
        <v>44878</v>
      </c>
      <c r="B44879" s="2" t="str">
        <f t="shared" si="701"/>
        <v xml:space="preserve">"crackly", </v>
      </c>
      <c r="C44879" s="1" t="s">
        <v>44878</v>
      </c>
    </row>
    <row r="44880" spans="1:3" x14ac:dyDescent="0.2">
      <c r="A44880" s="1" t="s">
        <v>44879</v>
      </c>
      <c r="B44880" s="2" t="str">
        <f t="shared" si="701"/>
        <v xml:space="preserve">"crackmans", </v>
      </c>
      <c r="C44880" s="1" t="s">
        <v>44879</v>
      </c>
    </row>
    <row r="44881" spans="1:3" x14ac:dyDescent="0.2">
      <c r="A44881" s="1" t="s">
        <v>44880</v>
      </c>
      <c r="B44881" s="2" t="str">
        <f t="shared" si="701"/>
        <v xml:space="preserve">"cracknel", </v>
      </c>
      <c r="C44881" s="1" t="s">
        <v>44880</v>
      </c>
    </row>
    <row r="44882" spans="1:3" x14ac:dyDescent="0.2">
      <c r="A44882" s="1" t="s">
        <v>44881</v>
      </c>
      <c r="B44882" s="2" t="str">
        <f t="shared" si="701"/>
        <v xml:space="preserve">"crackpot", </v>
      </c>
      <c r="C44882" s="1" t="s">
        <v>44881</v>
      </c>
    </row>
    <row r="44883" spans="1:3" x14ac:dyDescent="0.2">
      <c r="A44883" s="1" t="s">
        <v>44882</v>
      </c>
      <c r="B44883" s="2" t="str">
        <f t="shared" si="701"/>
        <v xml:space="preserve">"crackskull", </v>
      </c>
      <c r="C44883" s="1" t="s">
        <v>44882</v>
      </c>
    </row>
    <row r="44884" spans="1:3" x14ac:dyDescent="0.2">
      <c r="A44884" s="1" t="s">
        <v>44883</v>
      </c>
      <c r="B44884" s="2" t="str">
        <f t="shared" si="701"/>
        <v xml:space="preserve">"cracksman", </v>
      </c>
      <c r="C44884" s="1" t="s">
        <v>44883</v>
      </c>
    </row>
    <row r="44885" spans="1:3" x14ac:dyDescent="0.2">
      <c r="A44885" s="1" t="s">
        <v>44884</v>
      </c>
      <c r="B44885" s="2" t="str">
        <f t="shared" si="701"/>
        <v xml:space="preserve">"cracky", </v>
      </c>
      <c r="C44885" s="1" t="s">
        <v>44884</v>
      </c>
    </row>
    <row r="44886" spans="1:3" x14ac:dyDescent="0.2">
      <c r="A44886" s="1" t="s">
        <v>44885</v>
      </c>
      <c r="B44886" s="2" t="str">
        <f t="shared" si="701"/>
        <v xml:space="preserve">"cracovienne", </v>
      </c>
      <c r="C44886" s="1" t="s">
        <v>44885</v>
      </c>
    </row>
    <row r="44887" spans="1:3" x14ac:dyDescent="0.2">
      <c r="A44887" s="1" t="s">
        <v>44886</v>
      </c>
      <c r="B44887" s="2" t="str">
        <f t="shared" si="701"/>
        <v xml:space="preserve">"craddy", </v>
      </c>
      <c r="C44887" s="1" t="s">
        <v>44886</v>
      </c>
    </row>
    <row r="44888" spans="1:3" x14ac:dyDescent="0.2">
      <c r="A44888" s="1" t="s">
        <v>44887</v>
      </c>
      <c r="B44888" s="2" t="str">
        <f t="shared" si="701"/>
        <v xml:space="preserve">"cradge", </v>
      </c>
      <c r="C44888" s="1" t="s">
        <v>44887</v>
      </c>
    </row>
    <row r="44889" spans="1:3" x14ac:dyDescent="0.2">
      <c r="A44889" s="1" t="s">
        <v>44888</v>
      </c>
      <c r="B44889" s="2" t="str">
        <f t="shared" si="701"/>
        <v xml:space="preserve">"cradle", </v>
      </c>
      <c r="C44889" s="1" t="s">
        <v>44888</v>
      </c>
    </row>
    <row r="44890" spans="1:3" x14ac:dyDescent="0.2">
      <c r="A44890" s="1" t="s">
        <v>44889</v>
      </c>
      <c r="B44890" s="2" t="str">
        <f t="shared" si="701"/>
        <v xml:space="preserve">"cradleboard", </v>
      </c>
      <c r="C44890" s="1" t="s">
        <v>44889</v>
      </c>
    </row>
    <row r="44891" spans="1:3" x14ac:dyDescent="0.2">
      <c r="A44891" s="1" t="s">
        <v>44890</v>
      </c>
      <c r="B44891" s="2" t="str">
        <f t="shared" si="701"/>
        <v xml:space="preserve">"cradlechild", </v>
      </c>
      <c r="C44891" s="1" t="s">
        <v>44890</v>
      </c>
    </row>
    <row r="44892" spans="1:3" x14ac:dyDescent="0.2">
      <c r="A44892" s="1" t="s">
        <v>44891</v>
      </c>
      <c r="B44892" s="2" t="str">
        <f t="shared" si="701"/>
        <v xml:space="preserve">"cradlefellow", </v>
      </c>
      <c r="C44892" s="1" t="s">
        <v>44891</v>
      </c>
    </row>
    <row r="44893" spans="1:3" x14ac:dyDescent="0.2">
      <c r="A44893" s="1" t="s">
        <v>44892</v>
      </c>
      <c r="B44893" s="2" t="str">
        <f t="shared" si="701"/>
        <v xml:space="preserve">"cradleland", </v>
      </c>
      <c r="C44893" s="1" t="s">
        <v>44892</v>
      </c>
    </row>
    <row r="44894" spans="1:3" x14ac:dyDescent="0.2">
      <c r="A44894" s="1" t="s">
        <v>44893</v>
      </c>
      <c r="B44894" s="2" t="str">
        <f t="shared" si="701"/>
        <v xml:space="preserve">"cradlelike", </v>
      </c>
      <c r="C44894" s="1" t="s">
        <v>44893</v>
      </c>
    </row>
    <row r="44895" spans="1:3" x14ac:dyDescent="0.2">
      <c r="A44895" s="1" t="s">
        <v>44894</v>
      </c>
      <c r="B44895" s="2" t="str">
        <f t="shared" si="701"/>
        <v xml:space="preserve">"cradlemaker", </v>
      </c>
      <c r="C44895" s="1" t="s">
        <v>44894</v>
      </c>
    </row>
    <row r="44896" spans="1:3" x14ac:dyDescent="0.2">
      <c r="A44896" s="1" t="s">
        <v>44895</v>
      </c>
      <c r="B44896" s="2" t="str">
        <f t="shared" si="701"/>
        <v xml:space="preserve">"cradlemaking", </v>
      </c>
      <c r="C44896" s="1" t="s">
        <v>44895</v>
      </c>
    </row>
    <row r="44897" spans="1:3" x14ac:dyDescent="0.2">
      <c r="A44897" s="1" t="s">
        <v>44896</v>
      </c>
      <c r="B44897" s="2" t="str">
        <f t="shared" si="701"/>
        <v xml:space="preserve">"cradleman", </v>
      </c>
      <c r="C44897" s="1" t="s">
        <v>44896</v>
      </c>
    </row>
    <row r="44898" spans="1:3" x14ac:dyDescent="0.2">
      <c r="A44898" s="1" t="s">
        <v>44897</v>
      </c>
      <c r="B44898" s="2" t="str">
        <f t="shared" si="701"/>
        <v xml:space="preserve">"cradlemate", </v>
      </c>
      <c r="C44898" s="1" t="s">
        <v>44897</v>
      </c>
    </row>
    <row r="44899" spans="1:3" x14ac:dyDescent="0.2">
      <c r="A44899" s="1" t="s">
        <v>44898</v>
      </c>
      <c r="B44899" s="2" t="str">
        <f t="shared" si="701"/>
        <v xml:space="preserve">"cradler", </v>
      </c>
      <c r="C44899" s="1" t="s">
        <v>44898</v>
      </c>
    </row>
    <row r="44900" spans="1:3" x14ac:dyDescent="0.2">
      <c r="A44900" s="1" t="s">
        <v>44899</v>
      </c>
      <c r="B44900" s="2" t="str">
        <f t="shared" si="701"/>
        <v xml:space="preserve">"cradleside", </v>
      </c>
      <c r="C44900" s="1" t="s">
        <v>44899</v>
      </c>
    </row>
    <row r="44901" spans="1:3" x14ac:dyDescent="0.2">
      <c r="A44901" s="1" t="s">
        <v>44900</v>
      </c>
      <c r="B44901" s="2" t="str">
        <f t="shared" si="701"/>
        <v xml:space="preserve">"cradlesong", </v>
      </c>
      <c r="C44901" s="1" t="s">
        <v>44900</v>
      </c>
    </row>
    <row r="44902" spans="1:3" x14ac:dyDescent="0.2">
      <c r="A44902" s="1" t="s">
        <v>44901</v>
      </c>
      <c r="B44902" s="2" t="str">
        <f t="shared" si="701"/>
        <v xml:space="preserve">"cradletime", </v>
      </c>
      <c r="C44902" s="1" t="s">
        <v>44901</v>
      </c>
    </row>
    <row r="44903" spans="1:3" x14ac:dyDescent="0.2">
      <c r="A44903" s="1" t="s">
        <v>44902</v>
      </c>
      <c r="B44903" s="2" t="str">
        <f t="shared" si="701"/>
        <v xml:space="preserve">"cradling", </v>
      </c>
      <c r="C44903" s="1" t="s">
        <v>44902</v>
      </c>
    </row>
    <row r="44904" spans="1:3" x14ac:dyDescent="0.2">
      <c r="A44904" s="1" t="s">
        <v>44903</v>
      </c>
      <c r="B44904" s="2" t="str">
        <f t="shared" si="701"/>
        <v xml:space="preserve">"Cradock", </v>
      </c>
      <c r="C44904" s="1" t="s">
        <v>44903</v>
      </c>
    </row>
    <row r="44905" spans="1:3" x14ac:dyDescent="0.2">
      <c r="A44905" s="1" t="s">
        <v>44904</v>
      </c>
      <c r="B44905" s="2" t="str">
        <f t="shared" si="701"/>
        <v xml:space="preserve">"craft", </v>
      </c>
      <c r="C44905" s="1" t="s">
        <v>44904</v>
      </c>
    </row>
    <row r="44906" spans="1:3" x14ac:dyDescent="0.2">
      <c r="A44906" s="1" t="s">
        <v>44905</v>
      </c>
      <c r="B44906" s="2" t="str">
        <f t="shared" si="701"/>
        <v xml:space="preserve">"craftily", </v>
      </c>
      <c r="C44906" s="1" t="s">
        <v>44905</v>
      </c>
    </row>
    <row r="44907" spans="1:3" x14ac:dyDescent="0.2">
      <c r="A44907" s="1" t="s">
        <v>44906</v>
      </c>
      <c r="B44907" s="2" t="str">
        <f t="shared" si="701"/>
        <v xml:space="preserve">"craftiness", </v>
      </c>
      <c r="C44907" s="1" t="s">
        <v>44906</v>
      </c>
    </row>
    <row r="44908" spans="1:3" x14ac:dyDescent="0.2">
      <c r="A44908" s="1" t="s">
        <v>44907</v>
      </c>
      <c r="B44908" s="2" t="str">
        <f t="shared" si="701"/>
        <v xml:space="preserve">"craftless", </v>
      </c>
      <c r="C44908" s="1" t="s">
        <v>44907</v>
      </c>
    </row>
    <row r="44909" spans="1:3" x14ac:dyDescent="0.2">
      <c r="A44909" s="1" t="s">
        <v>44908</v>
      </c>
      <c r="B44909" s="2" t="str">
        <f t="shared" si="701"/>
        <v xml:space="preserve">"craftsman", </v>
      </c>
      <c r="C44909" s="1" t="s">
        <v>44908</v>
      </c>
    </row>
    <row r="44910" spans="1:3" x14ac:dyDescent="0.2">
      <c r="A44910" s="1" t="s">
        <v>44909</v>
      </c>
      <c r="B44910" s="2" t="str">
        <f t="shared" si="701"/>
        <v xml:space="preserve">"craftsmanship", </v>
      </c>
      <c r="C44910" s="1" t="s">
        <v>44909</v>
      </c>
    </row>
    <row r="44911" spans="1:3" x14ac:dyDescent="0.2">
      <c r="A44911" s="1" t="s">
        <v>44910</v>
      </c>
      <c r="B44911" s="2" t="str">
        <f t="shared" si="701"/>
        <v xml:space="preserve">"craftsmaster", </v>
      </c>
      <c r="C44911" s="1" t="s">
        <v>44910</v>
      </c>
    </row>
    <row r="44912" spans="1:3" x14ac:dyDescent="0.2">
      <c r="A44912" s="1" t="s">
        <v>44911</v>
      </c>
      <c r="B44912" s="2" t="str">
        <f t="shared" si="701"/>
        <v xml:space="preserve">"craftswoman", </v>
      </c>
      <c r="C44912" s="1" t="s">
        <v>44911</v>
      </c>
    </row>
    <row r="44913" spans="1:3" x14ac:dyDescent="0.2">
      <c r="A44913" s="1" t="s">
        <v>44912</v>
      </c>
      <c r="B44913" s="2" t="str">
        <f t="shared" si="701"/>
        <v xml:space="preserve">"craftwork", </v>
      </c>
      <c r="C44913" s="1" t="s">
        <v>44912</v>
      </c>
    </row>
    <row r="44914" spans="1:3" x14ac:dyDescent="0.2">
      <c r="A44914" s="1" t="s">
        <v>44913</v>
      </c>
      <c r="B44914" s="2" t="str">
        <f t="shared" si="701"/>
        <v xml:space="preserve">"craftworker", </v>
      </c>
      <c r="C44914" s="1" t="s">
        <v>44913</v>
      </c>
    </row>
    <row r="44915" spans="1:3" x14ac:dyDescent="0.2">
      <c r="A44915" s="1" t="s">
        <v>44914</v>
      </c>
      <c r="B44915" s="2" t="str">
        <f t="shared" si="701"/>
        <v xml:space="preserve">"crafty", </v>
      </c>
      <c r="C44915" s="1" t="s">
        <v>44914</v>
      </c>
    </row>
    <row r="44916" spans="1:3" x14ac:dyDescent="0.2">
      <c r="A44916" s="1" t="s">
        <v>44915</v>
      </c>
      <c r="B44916" s="2" t="str">
        <f t="shared" si="701"/>
        <v xml:space="preserve">"crag", </v>
      </c>
      <c r="C44916" s="1" t="s">
        <v>44915</v>
      </c>
    </row>
    <row r="44917" spans="1:3" x14ac:dyDescent="0.2">
      <c r="A44917" s="1" t="s">
        <v>44916</v>
      </c>
      <c r="B44917" s="2" t="str">
        <f t="shared" si="701"/>
        <v xml:space="preserve">"craggan", </v>
      </c>
      <c r="C44917" s="1" t="s">
        <v>44916</v>
      </c>
    </row>
    <row r="44918" spans="1:3" x14ac:dyDescent="0.2">
      <c r="A44918" s="1" t="s">
        <v>44917</v>
      </c>
      <c r="B44918" s="2" t="str">
        <f t="shared" si="701"/>
        <v xml:space="preserve">"cragged", </v>
      </c>
      <c r="C44918" s="1" t="s">
        <v>44917</v>
      </c>
    </row>
    <row r="44919" spans="1:3" x14ac:dyDescent="0.2">
      <c r="A44919" s="1" t="s">
        <v>44918</v>
      </c>
      <c r="B44919" s="2" t="str">
        <f t="shared" si="701"/>
        <v xml:space="preserve">"craggedness", </v>
      </c>
      <c r="C44919" s="1" t="s">
        <v>44918</v>
      </c>
    </row>
    <row r="44920" spans="1:3" x14ac:dyDescent="0.2">
      <c r="A44920" s="1" t="s">
        <v>44919</v>
      </c>
      <c r="B44920" s="2" t="str">
        <f t="shared" si="701"/>
        <v xml:space="preserve">"craggily", </v>
      </c>
      <c r="C44920" s="1" t="s">
        <v>44919</v>
      </c>
    </row>
    <row r="44921" spans="1:3" x14ac:dyDescent="0.2">
      <c r="A44921" s="1" t="s">
        <v>44920</v>
      </c>
      <c r="B44921" s="2" t="str">
        <f t="shared" si="701"/>
        <v xml:space="preserve">"cragginess", </v>
      </c>
      <c r="C44921" s="1" t="s">
        <v>44920</v>
      </c>
    </row>
    <row r="44922" spans="1:3" x14ac:dyDescent="0.2">
      <c r="A44922" s="1" t="s">
        <v>44921</v>
      </c>
      <c r="B44922" s="2" t="str">
        <f t="shared" si="701"/>
        <v xml:space="preserve">"craggy", </v>
      </c>
      <c r="C44922" s="1" t="s">
        <v>44921</v>
      </c>
    </row>
    <row r="44923" spans="1:3" x14ac:dyDescent="0.2">
      <c r="A44923" s="1" t="s">
        <v>44922</v>
      </c>
      <c r="B44923" s="2" t="str">
        <f t="shared" si="701"/>
        <v xml:space="preserve">"craglike", </v>
      </c>
      <c r="C44923" s="1" t="s">
        <v>44922</v>
      </c>
    </row>
    <row r="44924" spans="1:3" x14ac:dyDescent="0.2">
      <c r="A44924" s="1" t="s">
        <v>44923</v>
      </c>
      <c r="B44924" s="2" t="str">
        <f t="shared" si="701"/>
        <v xml:space="preserve">"cragsman", </v>
      </c>
      <c r="C44924" s="1" t="s">
        <v>44923</v>
      </c>
    </row>
    <row r="44925" spans="1:3" x14ac:dyDescent="0.2">
      <c r="A44925" s="1" t="s">
        <v>44924</v>
      </c>
      <c r="B44925" s="2" t="str">
        <f t="shared" si="701"/>
        <v xml:space="preserve">"cragwork", </v>
      </c>
      <c r="C44925" s="1" t="s">
        <v>44924</v>
      </c>
    </row>
    <row r="44926" spans="1:3" x14ac:dyDescent="0.2">
      <c r="A44926" s="1" t="s">
        <v>44925</v>
      </c>
      <c r="B44926" s="2" t="str">
        <f t="shared" si="701"/>
        <v xml:space="preserve">"craichy", </v>
      </c>
      <c r="C44926" s="1" t="s">
        <v>44925</v>
      </c>
    </row>
    <row r="44927" spans="1:3" x14ac:dyDescent="0.2">
      <c r="A44927" s="1" t="s">
        <v>44926</v>
      </c>
      <c r="B44927" s="2" t="str">
        <f t="shared" si="701"/>
        <v xml:space="preserve">"Craig", </v>
      </c>
      <c r="C44927" s="1" t="s">
        <v>44926</v>
      </c>
    </row>
    <row r="44928" spans="1:3" x14ac:dyDescent="0.2">
      <c r="A44928" s="1" t="s">
        <v>44927</v>
      </c>
      <c r="B44928" s="2" t="str">
        <f t="shared" si="701"/>
        <v xml:space="preserve">"craigmontite", </v>
      </c>
      <c r="C44928" s="1" t="s">
        <v>44927</v>
      </c>
    </row>
    <row r="44929" spans="1:3" x14ac:dyDescent="0.2">
      <c r="A44929" s="1" t="s">
        <v>44928</v>
      </c>
      <c r="B44929" s="2" t="str">
        <f t="shared" si="701"/>
        <v xml:space="preserve">"crain", </v>
      </c>
      <c r="C44929" s="1" t="s">
        <v>44928</v>
      </c>
    </row>
    <row r="44930" spans="1:3" x14ac:dyDescent="0.2">
      <c r="A44930" s="1" t="s">
        <v>44929</v>
      </c>
      <c r="B44930" s="2" t="str">
        <f t="shared" ref="B44930:B44993" si="702">CHAR(34)&amp;A44930&amp;CHAR(34)&amp;","&amp;" "</f>
        <v xml:space="preserve">"craisey", </v>
      </c>
      <c r="C44930" s="1" t="s">
        <v>44929</v>
      </c>
    </row>
    <row r="44931" spans="1:3" x14ac:dyDescent="0.2">
      <c r="A44931" s="1" t="s">
        <v>44930</v>
      </c>
      <c r="B44931" s="2" t="str">
        <f t="shared" si="702"/>
        <v xml:space="preserve">"craizey", </v>
      </c>
      <c r="C44931" s="1" t="s">
        <v>44930</v>
      </c>
    </row>
    <row r="44932" spans="1:3" x14ac:dyDescent="0.2">
      <c r="A44932" s="1" t="s">
        <v>44931</v>
      </c>
      <c r="B44932" s="2" t="str">
        <f t="shared" si="702"/>
        <v xml:space="preserve">"crajuru", </v>
      </c>
      <c r="C44932" s="1" t="s">
        <v>44931</v>
      </c>
    </row>
    <row r="44933" spans="1:3" x14ac:dyDescent="0.2">
      <c r="A44933" s="1" t="s">
        <v>44932</v>
      </c>
      <c r="B44933" s="2" t="str">
        <f t="shared" si="702"/>
        <v xml:space="preserve">"crake", </v>
      </c>
      <c r="C44933" s="1" t="s">
        <v>44932</v>
      </c>
    </row>
    <row r="44934" spans="1:3" x14ac:dyDescent="0.2">
      <c r="A44934" s="1" t="s">
        <v>44933</v>
      </c>
      <c r="B44934" s="2" t="str">
        <f t="shared" si="702"/>
        <v xml:space="preserve">"crakefeet", </v>
      </c>
      <c r="C44934" s="1" t="s">
        <v>44933</v>
      </c>
    </row>
    <row r="44935" spans="1:3" x14ac:dyDescent="0.2">
      <c r="A44935" s="1" t="s">
        <v>44934</v>
      </c>
      <c r="B44935" s="2" t="str">
        <f t="shared" si="702"/>
        <v xml:space="preserve">"crakow", </v>
      </c>
      <c r="C44935" s="1" t="s">
        <v>44934</v>
      </c>
    </row>
    <row r="44936" spans="1:3" x14ac:dyDescent="0.2">
      <c r="A44936" s="1" t="s">
        <v>44935</v>
      </c>
      <c r="B44936" s="2" t="str">
        <f t="shared" si="702"/>
        <v xml:space="preserve">"cram", </v>
      </c>
      <c r="C44936" s="1" t="s">
        <v>44935</v>
      </c>
    </row>
    <row r="44937" spans="1:3" x14ac:dyDescent="0.2">
      <c r="A44937" s="1" t="s">
        <v>44936</v>
      </c>
      <c r="B44937" s="2" t="str">
        <f t="shared" si="702"/>
        <v xml:space="preserve">"cramasie", </v>
      </c>
      <c r="C44937" s="1" t="s">
        <v>44936</v>
      </c>
    </row>
    <row r="44938" spans="1:3" x14ac:dyDescent="0.2">
      <c r="A44938" s="1" t="s">
        <v>44937</v>
      </c>
      <c r="B44938" s="2" t="str">
        <f t="shared" si="702"/>
        <v xml:space="preserve">"crambambulee", </v>
      </c>
      <c r="C44938" s="1" t="s">
        <v>44937</v>
      </c>
    </row>
    <row r="44939" spans="1:3" x14ac:dyDescent="0.2">
      <c r="A44939" s="1" t="s">
        <v>44938</v>
      </c>
      <c r="B44939" s="2" t="str">
        <f t="shared" si="702"/>
        <v xml:space="preserve">"crambambuli", </v>
      </c>
      <c r="C44939" s="1" t="s">
        <v>44938</v>
      </c>
    </row>
    <row r="44940" spans="1:3" x14ac:dyDescent="0.2">
      <c r="A44940" s="1" t="s">
        <v>44939</v>
      </c>
      <c r="B44940" s="2" t="str">
        <f t="shared" si="702"/>
        <v xml:space="preserve">"Crambe", </v>
      </c>
      <c r="C44940" s="1" t="s">
        <v>44939</v>
      </c>
    </row>
    <row r="44941" spans="1:3" x14ac:dyDescent="0.2">
      <c r="A44941" s="1" t="s">
        <v>44940</v>
      </c>
      <c r="B44941" s="2" t="str">
        <f t="shared" si="702"/>
        <v xml:space="preserve">"crambe", </v>
      </c>
      <c r="C44941" s="1" t="s">
        <v>44940</v>
      </c>
    </row>
    <row r="44942" spans="1:3" x14ac:dyDescent="0.2">
      <c r="A44942" s="1" t="s">
        <v>44941</v>
      </c>
      <c r="B44942" s="2" t="str">
        <f t="shared" si="702"/>
        <v xml:space="preserve">"cramberry", </v>
      </c>
      <c r="C44942" s="1" t="s">
        <v>44941</v>
      </c>
    </row>
    <row r="44943" spans="1:3" x14ac:dyDescent="0.2">
      <c r="A44943" s="1" t="s">
        <v>44942</v>
      </c>
      <c r="B44943" s="2" t="str">
        <f t="shared" si="702"/>
        <v xml:space="preserve">"crambid", </v>
      </c>
      <c r="C44943" s="1" t="s">
        <v>44942</v>
      </c>
    </row>
    <row r="44944" spans="1:3" x14ac:dyDescent="0.2">
      <c r="A44944" s="1" t="s">
        <v>44943</v>
      </c>
      <c r="B44944" s="2" t="str">
        <f t="shared" si="702"/>
        <v xml:space="preserve">"Crambidae", </v>
      </c>
      <c r="C44944" s="1" t="s">
        <v>44943</v>
      </c>
    </row>
    <row r="44945" spans="1:3" x14ac:dyDescent="0.2">
      <c r="A44945" s="1" t="s">
        <v>44944</v>
      </c>
      <c r="B44945" s="2" t="str">
        <f t="shared" si="702"/>
        <v xml:space="preserve">"Crambinae", </v>
      </c>
      <c r="C44945" s="1" t="s">
        <v>44944</v>
      </c>
    </row>
    <row r="44946" spans="1:3" x14ac:dyDescent="0.2">
      <c r="A44946" s="1" t="s">
        <v>44945</v>
      </c>
      <c r="B44946" s="2" t="str">
        <f t="shared" si="702"/>
        <v xml:space="preserve">"cramble", </v>
      </c>
      <c r="C44946" s="1" t="s">
        <v>44945</v>
      </c>
    </row>
    <row r="44947" spans="1:3" x14ac:dyDescent="0.2">
      <c r="A44947" s="1" t="s">
        <v>44946</v>
      </c>
      <c r="B44947" s="2" t="str">
        <f t="shared" si="702"/>
        <v xml:space="preserve">"crambly", </v>
      </c>
      <c r="C44947" s="1" t="s">
        <v>44946</v>
      </c>
    </row>
    <row r="44948" spans="1:3" x14ac:dyDescent="0.2">
      <c r="A44948" s="1" t="s">
        <v>44947</v>
      </c>
      <c r="B44948" s="2" t="str">
        <f t="shared" si="702"/>
        <v xml:space="preserve">"crambo", </v>
      </c>
      <c r="C44948" s="1" t="s">
        <v>44947</v>
      </c>
    </row>
    <row r="44949" spans="1:3" x14ac:dyDescent="0.2">
      <c r="A44949" s="1" t="s">
        <v>44948</v>
      </c>
      <c r="B44949" s="2" t="str">
        <f t="shared" si="702"/>
        <v xml:space="preserve">"Crambus", </v>
      </c>
      <c r="C44949" s="1" t="s">
        <v>44948</v>
      </c>
    </row>
    <row r="44950" spans="1:3" x14ac:dyDescent="0.2">
      <c r="A44950" s="1" t="s">
        <v>44949</v>
      </c>
      <c r="B44950" s="2" t="str">
        <f t="shared" si="702"/>
        <v xml:space="preserve">"crammer", </v>
      </c>
      <c r="C44950" s="1" t="s">
        <v>44949</v>
      </c>
    </row>
    <row r="44951" spans="1:3" x14ac:dyDescent="0.2">
      <c r="A44951" s="1" t="s">
        <v>44950</v>
      </c>
      <c r="B44951" s="2" t="str">
        <f t="shared" si="702"/>
        <v xml:space="preserve">"cramp", </v>
      </c>
      <c r="C44951" s="1" t="s">
        <v>44950</v>
      </c>
    </row>
    <row r="44952" spans="1:3" x14ac:dyDescent="0.2">
      <c r="A44952" s="1" t="s">
        <v>44951</v>
      </c>
      <c r="B44952" s="2" t="str">
        <f t="shared" si="702"/>
        <v xml:space="preserve">"cramped", </v>
      </c>
      <c r="C44952" s="1" t="s">
        <v>44951</v>
      </c>
    </row>
    <row r="44953" spans="1:3" x14ac:dyDescent="0.2">
      <c r="A44953" s="1" t="s">
        <v>44952</v>
      </c>
      <c r="B44953" s="2" t="str">
        <f t="shared" si="702"/>
        <v xml:space="preserve">"crampedness", </v>
      </c>
      <c r="C44953" s="1" t="s">
        <v>44952</v>
      </c>
    </row>
    <row r="44954" spans="1:3" x14ac:dyDescent="0.2">
      <c r="A44954" s="1" t="s">
        <v>44953</v>
      </c>
      <c r="B44954" s="2" t="str">
        <f t="shared" si="702"/>
        <v xml:space="preserve">"cramper", </v>
      </c>
      <c r="C44954" s="1" t="s">
        <v>44953</v>
      </c>
    </row>
    <row r="44955" spans="1:3" x14ac:dyDescent="0.2">
      <c r="A44955" s="1" t="s">
        <v>44954</v>
      </c>
      <c r="B44955" s="2" t="str">
        <f t="shared" si="702"/>
        <v xml:space="preserve">"crampet", </v>
      </c>
      <c r="C44955" s="1" t="s">
        <v>44954</v>
      </c>
    </row>
    <row r="44956" spans="1:3" x14ac:dyDescent="0.2">
      <c r="A44956" s="1" t="s">
        <v>44955</v>
      </c>
      <c r="B44956" s="2" t="str">
        <f t="shared" si="702"/>
        <v xml:space="preserve">"crampfish", </v>
      </c>
      <c r="C44956" s="1" t="s">
        <v>44955</v>
      </c>
    </row>
    <row r="44957" spans="1:3" x14ac:dyDescent="0.2">
      <c r="A44957" s="1" t="s">
        <v>44956</v>
      </c>
      <c r="B44957" s="2" t="str">
        <f t="shared" si="702"/>
        <v xml:space="preserve">"cramping", </v>
      </c>
      <c r="C44957" s="1" t="s">
        <v>44956</v>
      </c>
    </row>
    <row r="44958" spans="1:3" x14ac:dyDescent="0.2">
      <c r="A44958" s="1" t="s">
        <v>44957</v>
      </c>
      <c r="B44958" s="2" t="str">
        <f t="shared" si="702"/>
        <v xml:space="preserve">"crampingly", </v>
      </c>
      <c r="C44958" s="1" t="s">
        <v>44957</v>
      </c>
    </row>
    <row r="44959" spans="1:3" x14ac:dyDescent="0.2">
      <c r="A44959" s="1" t="s">
        <v>44958</v>
      </c>
      <c r="B44959" s="2" t="str">
        <f t="shared" si="702"/>
        <v xml:space="preserve">"crampon", </v>
      </c>
      <c r="C44959" s="1" t="s">
        <v>44958</v>
      </c>
    </row>
    <row r="44960" spans="1:3" x14ac:dyDescent="0.2">
      <c r="A44960" s="1" t="s">
        <v>44959</v>
      </c>
      <c r="B44960" s="2" t="str">
        <f t="shared" si="702"/>
        <v xml:space="preserve">"cramponnee", </v>
      </c>
      <c r="C44960" s="1" t="s">
        <v>44959</v>
      </c>
    </row>
    <row r="44961" spans="1:3" x14ac:dyDescent="0.2">
      <c r="A44961" s="1" t="s">
        <v>44960</v>
      </c>
      <c r="B44961" s="2" t="str">
        <f t="shared" si="702"/>
        <v xml:space="preserve">"crampy", </v>
      </c>
      <c r="C44961" s="1" t="s">
        <v>44960</v>
      </c>
    </row>
    <row r="44962" spans="1:3" x14ac:dyDescent="0.2">
      <c r="A44962" s="1" t="s">
        <v>44961</v>
      </c>
      <c r="B44962" s="2" t="str">
        <f t="shared" si="702"/>
        <v xml:space="preserve">"cran", </v>
      </c>
      <c r="C44962" s="1" t="s">
        <v>44961</v>
      </c>
    </row>
    <row r="44963" spans="1:3" x14ac:dyDescent="0.2">
      <c r="A44963" s="1" t="s">
        <v>44962</v>
      </c>
      <c r="B44963" s="2" t="str">
        <f t="shared" si="702"/>
        <v xml:space="preserve">"cranage", </v>
      </c>
      <c r="C44963" s="1" t="s">
        <v>44962</v>
      </c>
    </row>
    <row r="44964" spans="1:3" x14ac:dyDescent="0.2">
      <c r="A44964" s="1" t="s">
        <v>44963</v>
      </c>
      <c r="B44964" s="2" t="str">
        <f t="shared" si="702"/>
        <v xml:space="preserve">"cranberry", </v>
      </c>
      <c r="C44964" s="1" t="s">
        <v>44963</v>
      </c>
    </row>
    <row r="44965" spans="1:3" x14ac:dyDescent="0.2">
      <c r="A44965" s="1" t="s">
        <v>44964</v>
      </c>
      <c r="B44965" s="2" t="str">
        <f t="shared" si="702"/>
        <v xml:space="preserve">"crance", </v>
      </c>
      <c r="C44965" s="1" t="s">
        <v>44964</v>
      </c>
    </row>
    <row r="44966" spans="1:3" x14ac:dyDescent="0.2">
      <c r="A44966" s="1" t="s">
        <v>44965</v>
      </c>
      <c r="B44966" s="2" t="str">
        <f t="shared" si="702"/>
        <v xml:space="preserve">"crandall", </v>
      </c>
      <c r="C44966" s="1" t="s">
        <v>44965</v>
      </c>
    </row>
    <row r="44967" spans="1:3" x14ac:dyDescent="0.2">
      <c r="A44967" s="1" t="s">
        <v>44966</v>
      </c>
      <c r="B44967" s="2" t="str">
        <f t="shared" si="702"/>
        <v xml:space="preserve">"crandallite", </v>
      </c>
      <c r="C44967" s="1" t="s">
        <v>44966</v>
      </c>
    </row>
    <row r="44968" spans="1:3" x14ac:dyDescent="0.2">
      <c r="A44968" s="1" t="s">
        <v>44967</v>
      </c>
      <c r="B44968" s="2" t="str">
        <f t="shared" si="702"/>
        <v xml:space="preserve">"crane", </v>
      </c>
      <c r="C44968" s="1" t="s">
        <v>44967</v>
      </c>
    </row>
    <row r="44969" spans="1:3" x14ac:dyDescent="0.2">
      <c r="A44969" s="1" t="s">
        <v>44968</v>
      </c>
      <c r="B44969" s="2" t="str">
        <f t="shared" si="702"/>
        <v xml:space="preserve">"cranelike", </v>
      </c>
      <c r="C44969" s="1" t="s">
        <v>44968</v>
      </c>
    </row>
    <row r="44970" spans="1:3" x14ac:dyDescent="0.2">
      <c r="A44970" s="1" t="s">
        <v>44969</v>
      </c>
      <c r="B44970" s="2" t="str">
        <f t="shared" si="702"/>
        <v xml:space="preserve">"craneman", </v>
      </c>
      <c r="C44970" s="1" t="s">
        <v>44969</v>
      </c>
    </row>
    <row r="44971" spans="1:3" x14ac:dyDescent="0.2">
      <c r="A44971" s="1" t="s">
        <v>44970</v>
      </c>
      <c r="B44971" s="2" t="str">
        <f t="shared" si="702"/>
        <v xml:space="preserve">"craner", </v>
      </c>
      <c r="C44971" s="1" t="s">
        <v>44970</v>
      </c>
    </row>
    <row r="44972" spans="1:3" x14ac:dyDescent="0.2">
      <c r="A44972" s="1" t="s">
        <v>44971</v>
      </c>
      <c r="B44972" s="2" t="str">
        <f t="shared" si="702"/>
        <v xml:space="preserve">"cranesman", </v>
      </c>
      <c r="C44972" s="1" t="s">
        <v>44971</v>
      </c>
    </row>
    <row r="44973" spans="1:3" x14ac:dyDescent="0.2">
      <c r="A44973" s="1" t="s">
        <v>44972</v>
      </c>
      <c r="B44973" s="2" t="str">
        <f t="shared" si="702"/>
        <v xml:space="preserve">"craneway", </v>
      </c>
      <c r="C44973" s="1" t="s">
        <v>44972</v>
      </c>
    </row>
    <row r="44974" spans="1:3" x14ac:dyDescent="0.2">
      <c r="A44974" s="1" t="s">
        <v>44973</v>
      </c>
      <c r="B44974" s="2" t="str">
        <f t="shared" si="702"/>
        <v xml:space="preserve">"craney", </v>
      </c>
      <c r="C44974" s="1" t="s">
        <v>44973</v>
      </c>
    </row>
    <row r="44975" spans="1:3" x14ac:dyDescent="0.2">
      <c r="A44975" s="1" t="s">
        <v>44974</v>
      </c>
      <c r="B44975" s="2" t="str">
        <f t="shared" si="702"/>
        <v xml:space="preserve">"Crania", </v>
      </c>
      <c r="C44975" s="1" t="s">
        <v>44974</v>
      </c>
    </row>
    <row r="44976" spans="1:3" x14ac:dyDescent="0.2">
      <c r="A44976" s="1" t="s">
        <v>44975</v>
      </c>
      <c r="B44976" s="2" t="str">
        <f t="shared" si="702"/>
        <v xml:space="preserve">"crania", </v>
      </c>
      <c r="C44976" s="1" t="s">
        <v>44975</v>
      </c>
    </row>
    <row r="44977" spans="1:3" x14ac:dyDescent="0.2">
      <c r="A44977" s="1" t="s">
        <v>44976</v>
      </c>
      <c r="B44977" s="2" t="str">
        <f t="shared" si="702"/>
        <v xml:space="preserve">"craniacromial", </v>
      </c>
      <c r="C44977" s="1" t="s">
        <v>44976</v>
      </c>
    </row>
    <row r="44978" spans="1:3" x14ac:dyDescent="0.2">
      <c r="A44978" s="1" t="s">
        <v>44977</v>
      </c>
      <c r="B44978" s="2" t="str">
        <f t="shared" si="702"/>
        <v xml:space="preserve">"craniad", </v>
      </c>
      <c r="C44978" s="1" t="s">
        <v>44977</v>
      </c>
    </row>
    <row r="44979" spans="1:3" x14ac:dyDescent="0.2">
      <c r="A44979" s="1" t="s">
        <v>44978</v>
      </c>
      <c r="B44979" s="2" t="str">
        <f t="shared" si="702"/>
        <v xml:space="preserve">"cranial", </v>
      </c>
      <c r="C44979" s="1" t="s">
        <v>44978</v>
      </c>
    </row>
    <row r="44980" spans="1:3" x14ac:dyDescent="0.2">
      <c r="A44980" s="1" t="s">
        <v>44979</v>
      </c>
      <c r="B44980" s="2" t="str">
        <f t="shared" si="702"/>
        <v xml:space="preserve">"cranially", </v>
      </c>
      <c r="C44980" s="1" t="s">
        <v>44979</v>
      </c>
    </row>
    <row r="44981" spans="1:3" x14ac:dyDescent="0.2">
      <c r="A44981" s="1" t="s">
        <v>44980</v>
      </c>
      <c r="B44981" s="2" t="str">
        <f t="shared" si="702"/>
        <v xml:space="preserve">"cranian", </v>
      </c>
      <c r="C44981" s="1" t="s">
        <v>44980</v>
      </c>
    </row>
    <row r="44982" spans="1:3" x14ac:dyDescent="0.2">
      <c r="A44982" s="1" t="s">
        <v>44981</v>
      </c>
      <c r="B44982" s="2" t="str">
        <f t="shared" si="702"/>
        <v xml:space="preserve">"Craniata", </v>
      </c>
      <c r="C44982" s="1" t="s">
        <v>44981</v>
      </c>
    </row>
    <row r="44983" spans="1:3" x14ac:dyDescent="0.2">
      <c r="A44983" s="1" t="s">
        <v>44982</v>
      </c>
      <c r="B44983" s="2" t="str">
        <f t="shared" si="702"/>
        <v xml:space="preserve">"craniate", </v>
      </c>
      <c r="C44983" s="1" t="s">
        <v>44982</v>
      </c>
    </row>
    <row r="44984" spans="1:3" x14ac:dyDescent="0.2">
      <c r="A44984" s="1" t="s">
        <v>44983</v>
      </c>
      <c r="B44984" s="2" t="str">
        <f t="shared" si="702"/>
        <v xml:space="preserve">"cranic", </v>
      </c>
      <c r="C44984" s="1" t="s">
        <v>44983</v>
      </c>
    </row>
    <row r="44985" spans="1:3" x14ac:dyDescent="0.2">
      <c r="A44985" s="1" t="s">
        <v>44984</v>
      </c>
      <c r="B44985" s="2" t="str">
        <f t="shared" si="702"/>
        <v xml:space="preserve">"craniectomy", </v>
      </c>
      <c r="C44985" s="1" t="s">
        <v>44984</v>
      </c>
    </row>
    <row r="44986" spans="1:3" x14ac:dyDescent="0.2">
      <c r="A44986" s="1" t="s">
        <v>44985</v>
      </c>
      <c r="B44986" s="2" t="str">
        <f t="shared" si="702"/>
        <v xml:space="preserve">"craniocele", </v>
      </c>
      <c r="C44986" s="1" t="s">
        <v>44985</v>
      </c>
    </row>
    <row r="44987" spans="1:3" x14ac:dyDescent="0.2">
      <c r="A44987" s="1" t="s">
        <v>44986</v>
      </c>
      <c r="B44987" s="2" t="str">
        <f t="shared" si="702"/>
        <v xml:space="preserve">"craniocerebral", </v>
      </c>
      <c r="C44987" s="1" t="s">
        <v>44986</v>
      </c>
    </row>
    <row r="44988" spans="1:3" x14ac:dyDescent="0.2">
      <c r="A44988" s="1" t="s">
        <v>44987</v>
      </c>
      <c r="B44988" s="2" t="str">
        <f t="shared" si="702"/>
        <v xml:space="preserve">"cranioclasis", </v>
      </c>
      <c r="C44988" s="1" t="s">
        <v>44987</v>
      </c>
    </row>
    <row r="44989" spans="1:3" x14ac:dyDescent="0.2">
      <c r="A44989" s="1" t="s">
        <v>44988</v>
      </c>
      <c r="B44989" s="2" t="str">
        <f t="shared" si="702"/>
        <v xml:space="preserve">"cranioclasm", </v>
      </c>
      <c r="C44989" s="1" t="s">
        <v>44988</v>
      </c>
    </row>
    <row r="44990" spans="1:3" x14ac:dyDescent="0.2">
      <c r="A44990" s="1" t="s">
        <v>44989</v>
      </c>
      <c r="B44990" s="2" t="str">
        <f t="shared" si="702"/>
        <v xml:space="preserve">"cranioclast", </v>
      </c>
      <c r="C44990" s="1" t="s">
        <v>44989</v>
      </c>
    </row>
    <row r="44991" spans="1:3" x14ac:dyDescent="0.2">
      <c r="A44991" s="1" t="s">
        <v>44990</v>
      </c>
      <c r="B44991" s="2" t="str">
        <f t="shared" si="702"/>
        <v xml:space="preserve">"cranioclasty", </v>
      </c>
      <c r="C44991" s="1" t="s">
        <v>44990</v>
      </c>
    </row>
    <row r="44992" spans="1:3" x14ac:dyDescent="0.2">
      <c r="A44992" s="1" t="s">
        <v>44991</v>
      </c>
      <c r="B44992" s="2" t="str">
        <f t="shared" si="702"/>
        <v xml:space="preserve">"craniodidymus", </v>
      </c>
      <c r="C44992" s="1" t="s">
        <v>44991</v>
      </c>
    </row>
    <row r="44993" spans="1:3" x14ac:dyDescent="0.2">
      <c r="A44993" s="1" t="s">
        <v>44992</v>
      </c>
      <c r="B44993" s="2" t="str">
        <f t="shared" si="702"/>
        <v xml:space="preserve">"craniofacial", </v>
      </c>
      <c r="C44993" s="1" t="s">
        <v>44992</v>
      </c>
    </row>
    <row r="44994" spans="1:3" x14ac:dyDescent="0.2">
      <c r="A44994" s="1" t="s">
        <v>44993</v>
      </c>
      <c r="B44994" s="2" t="str">
        <f t="shared" ref="B44994:B45057" si="703">CHAR(34)&amp;A44994&amp;CHAR(34)&amp;","&amp;" "</f>
        <v xml:space="preserve">"craniognomic", </v>
      </c>
      <c r="C44994" s="1" t="s">
        <v>44993</v>
      </c>
    </row>
    <row r="44995" spans="1:3" x14ac:dyDescent="0.2">
      <c r="A44995" s="1" t="s">
        <v>44994</v>
      </c>
      <c r="B44995" s="2" t="str">
        <f t="shared" si="703"/>
        <v xml:space="preserve">"craniognomy", </v>
      </c>
      <c r="C44995" s="1" t="s">
        <v>44994</v>
      </c>
    </row>
    <row r="44996" spans="1:3" x14ac:dyDescent="0.2">
      <c r="A44996" s="1" t="s">
        <v>44995</v>
      </c>
      <c r="B44996" s="2" t="str">
        <f t="shared" si="703"/>
        <v xml:space="preserve">"craniognosy", </v>
      </c>
      <c r="C44996" s="1" t="s">
        <v>44995</v>
      </c>
    </row>
    <row r="44997" spans="1:3" x14ac:dyDescent="0.2">
      <c r="A44997" s="1" t="s">
        <v>44996</v>
      </c>
      <c r="B44997" s="2" t="str">
        <f t="shared" si="703"/>
        <v xml:space="preserve">"craniograph", </v>
      </c>
      <c r="C44997" s="1" t="s">
        <v>44996</v>
      </c>
    </row>
    <row r="44998" spans="1:3" x14ac:dyDescent="0.2">
      <c r="A44998" s="1" t="s">
        <v>44997</v>
      </c>
      <c r="B44998" s="2" t="str">
        <f t="shared" si="703"/>
        <v xml:space="preserve">"craniographer", </v>
      </c>
      <c r="C44998" s="1" t="s">
        <v>44997</v>
      </c>
    </row>
    <row r="44999" spans="1:3" x14ac:dyDescent="0.2">
      <c r="A44999" s="1" t="s">
        <v>44998</v>
      </c>
      <c r="B44999" s="2" t="str">
        <f t="shared" si="703"/>
        <v xml:space="preserve">"craniography", </v>
      </c>
      <c r="C44999" s="1" t="s">
        <v>44998</v>
      </c>
    </row>
    <row r="45000" spans="1:3" x14ac:dyDescent="0.2">
      <c r="A45000" s="1" t="s">
        <v>44999</v>
      </c>
      <c r="B45000" s="2" t="str">
        <f t="shared" si="703"/>
        <v xml:space="preserve">"craniological", </v>
      </c>
      <c r="C45000" s="1" t="s">
        <v>44999</v>
      </c>
    </row>
    <row r="45001" spans="1:3" x14ac:dyDescent="0.2">
      <c r="A45001" s="1" t="s">
        <v>45000</v>
      </c>
      <c r="B45001" s="2" t="str">
        <f t="shared" si="703"/>
        <v xml:space="preserve">"craniologically", </v>
      </c>
      <c r="C45001" s="1" t="s">
        <v>45000</v>
      </c>
    </row>
    <row r="45002" spans="1:3" x14ac:dyDescent="0.2">
      <c r="A45002" s="1" t="s">
        <v>45001</v>
      </c>
      <c r="B45002" s="2" t="str">
        <f t="shared" si="703"/>
        <v xml:space="preserve">"craniologist", </v>
      </c>
      <c r="C45002" s="1" t="s">
        <v>45001</v>
      </c>
    </row>
    <row r="45003" spans="1:3" x14ac:dyDescent="0.2">
      <c r="A45003" s="1" t="s">
        <v>45002</v>
      </c>
      <c r="B45003" s="2" t="str">
        <f t="shared" si="703"/>
        <v xml:space="preserve">"craniology", </v>
      </c>
      <c r="C45003" s="1" t="s">
        <v>45002</v>
      </c>
    </row>
    <row r="45004" spans="1:3" x14ac:dyDescent="0.2">
      <c r="A45004" s="1" t="s">
        <v>45003</v>
      </c>
      <c r="B45004" s="2" t="str">
        <f t="shared" si="703"/>
        <v xml:space="preserve">"craniomalacia", </v>
      </c>
      <c r="C45004" s="1" t="s">
        <v>45003</v>
      </c>
    </row>
    <row r="45005" spans="1:3" x14ac:dyDescent="0.2">
      <c r="A45005" s="1" t="s">
        <v>45004</v>
      </c>
      <c r="B45005" s="2" t="str">
        <f t="shared" si="703"/>
        <v xml:space="preserve">"craniomaxillary", </v>
      </c>
      <c r="C45005" s="1" t="s">
        <v>45004</v>
      </c>
    </row>
    <row r="45006" spans="1:3" x14ac:dyDescent="0.2">
      <c r="A45006" s="1" t="s">
        <v>45005</v>
      </c>
      <c r="B45006" s="2" t="str">
        <f t="shared" si="703"/>
        <v xml:space="preserve">"craniometer", </v>
      </c>
      <c r="C45006" s="1" t="s">
        <v>45005</v>
      </c>
    </row>
    <row r="45007" spans="1:3" x14ac:dyDescent="0.2">
      <c r="A45007" s="1" t="s">
        <v>45006</v>
      </c>
      <c r="B45007" s="2" t="str">
        <f t="shared" si="703"/>
        <v xml:space="preserve">"craniometric", </v>
      </c>
      <c r="C45007" s="1" t="s">
        <v>45006</v>
      </c>
    </row>
    <row r="45008" spans="1:3" x14ac:dyDescent="0.2">
      <c r="A45008" s="1" t="s">
        <v>45007</v>
      </c>
      <c r="B45008" s="2" t="str">
        <f t="shared" si="703"/>
        <v xml:space="preserve">"craniometrical", </v>
      </c>
      <c r="C45008" s="1" t="s">
        <v>45007</v>
      </c>
    </row>
    <row r="45009" spans="1:3" x14ac:dyDescent="0.2">
      <c r="A45009" s="1" t="s">
        <v>45008</v>
      </c>
      <c r="B45009" s="2" t="str">
        <f t="shared" si="703"/>
        <v xml:space="preserve">"craniometrically", </v>
      </c>
      <c r="C45009" s="1" t="s">
        <v>45008</v>
      </c>
    </row>
    <row r="45010" spans="1:3" x14ac:dyDescent="0.2">
      <c r="A45010" s="1" t="s">
        <v>45009</v>
      </c>
      <c r="B45010" s="2" t="str">
        <f t="shared" si="703"/>
        <v xml:space="preserve">"craniometrist", </v>
      </c>
      <c r="C45010" s="1" t="s">
        <v>45009</v>
      </c>
    </row>
    <row r="45011" spans="1:3" x14ac:dyDescent="0.2">
      <c r="A45011" s="1" t="s">
        <v>45010</v>
      </c>
      <c r="B45011" s="2" t="str">
        <f t="shared" si="703"/>
        <v xml:space="preserve">"craniometry", </v>
      </c>
      <c r="C45011" s="1" t="s">
        <v>45010</v>
      </c>
    </row>
    <row r="45012" spans="1:3" x14ac:dyDescent="0.2">
      <c r="A45012" s="1" t="s">
        <v>45011</v>
      </c>
      <c r="B45012" s="2" t="str">
        <f t="shared" si="703"/>
        <v xml:space="preserve">"craniopagus", </v>
      </c>
      <c r="C45012" s="1" t="s">
        <v>45011</v>
      </c>
    </row>
    <row r="45013" spans="1:3" x14ac:dyDescent="0.2">
      <c r="A45013" s="1" t="s">
        <v>45012</v>
      </c>
      <c r="B45013" s="2" t="str">
        <f t="shared" si="703"/>
        <v xml:space="preserve">"craniopathic", </v>
      </c>
      <c r="C45013" s="1" t="s">
        <v>45012</v>
      </c>
    </row>
    <row r="45014" spans="1:3" x14ac:dyDescent="0.2">
      <c r="A45014" s="1" t="s">
        <v>45013</v>
      </c>
      <c r="B45014" s="2" t="str">
        <f t="shared" si="703"/>
        <v xml:space="preserve">"craniopathy", </v>
      </c>
      <c r="C45014" s="1" t="s">
        <v>45013</v>
      </c>
    </row>
    <row r="45015" spans="1:3" x14ac:dyDescent="0.2">
      <c r="A45015" s="1" t="s">
        <v>45014</v>
      </c>
      <c r="B45015" s="2" t="str">
        <f t="shared" si="703"/>
        <v xml:space="preserve">"craniopharyngeal", </v>
      </c>
      <c r="C45015" s="1" t="s">
        <v>45014</v>
      </c>
    </row>
    <row r="45016" spans="1:3" x14ac:dyDescent="0.2">
      <c r="A45016" s="1" t="s">
        <v>45015</v>
      </c>
      <c r="B45016" s="2" t="str">
        <f t="shared" si="703"/>
        <v xml:space="preserve">"craniophore", </v>
      </c>
      <c r="C45016" s="1" t="s">
        <v>45015</v>
      </c>
    </row>
    <row r="45017" spans="1:3" x14ac:dyDescent="0.2">
      <c r="A45017" s="1" t="s">
        <v>45016</v>
      </c>
      <c r="B45017" s="2" t="str">
        <f t="shared" si="703"/>
        <v xml:space="preserve">"cranioplasty", </v>
      </c>
      <c r="C45017" s="1" t="s">
        <v>45016</v>
      </c>
    </row>
    <row r="45018" spans="1:3" x14ac:dyDescent="0.2">
      <c r="A45018" s="1" t="s">
        <v>45017</v>
      </c>
      <c r="B45018" s="2" t="str">
        <f t="shared" si="703"/>
        <v xml:space="preserve">"craniopuncture", </v>
      </c>
      <c r="C45018" s="1" t="s">
        <v>45017</v>
      </c>
    </row>
    <row r="45019" spans="1:3" x14ac:dyDescent="0.2">
      <c r="A45019" s="1" t="s">
        <v>45018</v>
      </c>
      <c r="B45019" s="2" t="str">
        <f t="shared" si="703"/>
        <v xml:space="preserve">"craniorhachischisis", </v>
      </c>
      <c r="C45019" s="1" t="s">
        <v>45018</v>
      </c>
    </row>
    <row r="45020" spans="1:3" x14ac:dyDescent="0.2">
      <c r="A45020" s="1" t="s">
        <v>45019</v>
      </c>
      <c r="B45020" s="2" t="str">
        <f t="shared" si="703"/>
        <v xml:space="preserve">"craniosacral", </v>
      </c>
      <c r="C45020" s="1" t="s">
        <v>45019</v>
      </c>
    </row>
    <row r="45021" spans="1:3" x14ac:dyDescent="0.2">
      <c r="A45021" s="1" t="s">
        <v>45020</v>
      </c>
      <c r="B45021" s="2" t="str">
        <f t="shared" si="703"/>
        <v xml:space="preserve">"cranioschisis", </v>
      </c>
      <c r="C45021" s="1" t="s">
        <v>45020</v>
      </c>
    </row>
    <row r="45022" spans="1:3" x14ac:dyDescent="0.2">
      <c r="A45022" s="1" t="s">
        <v>45021</v>
      </c>
      <c r="B45022" s="2" t="str">
        <f t="shared" si="703"/>
        <v xml:space="preserve">"cranioscopical", </v>
      </c>
      <c r="C45022" s="1" t="s">
        <v>45021</v>
      </c>
    </row>
    <row r="45023" spans="1:3" x14ac:dyDescent="0.2">
      <c r="A45023" s="1" t="s">
        <v>45022</v>
      </c>
      <c r="B45023" s="2" t="str">
        <f t="shared" si="703"/>
        <v xml:space="preserve">"cranioscopist", </v>
      </c>
      <c r="C45023" s="1" t="s">
        <v>45022</v>
      </c>
    </row>
    <row r="45024" spans="1:3" x14ac:dyDescent="0.2">
      <c r="A45024" s="1" t="s">
        <v>45023</v>
      </c>
      <c r="B45024" s="2" t="str">
        <f t="shared" si="703"/>
        <v xml:space="preserve">"cranioscopy", </v>
      </c>
      <c r="C45024" s="1" t="s">
        <v>45023</v>
      </c>
    </row>
    <row r="45025" spans="1:3" x14ac:dyDescent="0.2">
      <c r="A45025" s="1" t="s">
        <v>45024</v>
      </c>
      <c r="B45025" s="2" t="str">
        <f t="shared" si="703"/>
        <v xml:space="preserve">"craniospinal", </v>
      </c>
      <c r="C45025" s="1" t="s">
        <v>45024</v>
      </c>
    </row>
    <row r="45026" spans="1:3" x14ac:dyDescent="0.2">
      <c r="A45026" s="1" t="s">
        <v>45025</v>
      </c>
      <c r="B45026" s="2" t="str">
        <f t="shared" si="703"/>
        <v xml:space="preserve">"craniostenosis", </v>
      </c>
      <c r="C45026" s="1" t="s">
        <v>45025</v>
      </c>
    </row>
    <row r="45027" spans="1:3" x14ac:dyDescent="0.2">
      <c r="A45027" s="1" t="s">
        <v>45026</v>
      </c>
      <c r="B45027" s="2" t="str">
        <f t="shared" si="703"/>
        <v xml:space="preserve">"craniostosis", </v>
      </c>
      <c r="C45027" s="1" t="s">
        <v>45026</v>
      </c>
    </row>
    <row r="45028" spans="1:3" x14ac:dyDescent="0.2">
      <c r="A45028" s="1" t="s">
        <v>45027</v>
      </c>
      <c r="B45028" s="2" t="str">
        <f t="shared" si="703"/>
        <v xml:space="preserve">"Craniota", </v>
      </c>
      <c r="C45028" s="1" t="s">
        <v>45027</v>
      </c>
    </row>
    <row r="45029" spans="1:3" x14ac:dyDescent="0.2">
      <c r="A45029" s="1" t="s">
        <v>45028</v>
      </c>
      <c r="B45029" s="2" t="str">
        <f t="shared" si="703"/>
        <v xml:space="preserve">"craniotabes", </v>
      </c>
      <c r="C45029" s="1" t="s">
        <v>45028</v>
      </c>
    </row>
    <row r="45030" spans="1:3" x14ac:dyDescent="0.2">
      <c r="A45030" s="1" t="s">
        <v>45029</v>
      </c>
      <c r="B45030" s="2" t="str">
        <f t="shared" si="703"/>
        <v xml:space="preserve">"craniotome", </v>
      </c>
      <c r="C45030" s="1" t="s">
        <v>45029</v>
      </c>
    </row>
    <row r="45031" spans="1:3" x14ac:dyDescent="0.2">
      <c r="A45031" s="1" t="s">
        <v>45030</v>
      </c>
      <c r="B45031" s="2" t="str">
        <f t="shared" si="703"/>
        <v xml:space="preserve">"craniotomy", </v>
      </c>
      <c r="C45031" s="1" t="s">
        <v>45030</v>
      </c>
    </row>
    <row r="45032" spans="1:3" x14ac:dyDescent="0.2">
      <c r="A45032" s="1" t="s">
        <v>45031</v>
      </c>
      <c r="B45032" s="2" t="str">
        <f t="shared" si="703"/>
        <v xml:space="preserve">"craniotopography", </v>
      </c>
      <c r="C45032" s="1" t="s">
        <v>45031</v>
      </c>
    </row>
    <row r="45033" spans="1:3" x14ac:dyDescent="0.2">
      <c r="A45033" s="1" t="s">
        <v>45032</v>
      </c>
      <c r="B45033" s="2" t="str">
        <f t="shared" si="703"/>
        <v xml:space="preserve">"craniotympanic", </v>
      </c>
      <c r="C45033" s="1" t="s">
        <v>45032</v>
      </c>
    </row>
    <row r="45034" spans="1:3" x14ac:dyDescent="0.2">
      <c r="A45034" s="1" t="s">
        <v>45033</v>
      </c>
      <c r="B45034" s="2" t="str">
        <f t="shared" si="703"/>
        <v xml:space="preserve">"craniovertebral", </v>
      </c>
      <c r="C45034" s="1" t="s">
        <v>45033</v>
      </c>
    </row>
    <row r="45035" spans="1:3" x14ac:dyDescent="0.2">
      <c r="A45035" s="1" t="s">
        <v>45034</v>
      </c>
      <c r="B45035" s="2" t="str">
        <f t="shared" si="703"/>
        <v xml:space="preserve">"cranium", </v>
      </c>
      <c r="C45035" s="1" t="s">
        <v>45034</v>
      </c>
    </row>
    <row r="45036" spans="1:3" x14ac:dyDescent="0.2">
      <c r="A45036" s="1" t="s">
        <v>45035</v>
      </c>
      <c r="B45036" s="2" t="str">
        <f t="shared" si="703"/>
        <v xml:space="preserve">"crank", </v>
      </c>
      <c r="C45036" s="1" t="s">
        <v>45035</v>
      </c>
    </row>
    <row r="45037" spans="1:3" x14ac:dyDescent="0.2">
      <c r="A45037" s="1" t="s">
        <v>45036</v>
      </c>
      <c r="B45037" s="2" t="str">
        <f t="shared" si="703"/>
        <v xml:space="preserve">"crankbird", </v>
      </c>
      <c r="C45037" s="1" t="s">
        <v>45036</v>
      </c>
    </row>
    <row r="45038" spans="1:3" x14ac:dyDescent="0.2">
      <c r="A45038" s="1" t="s">
        <v>45037</v>
      </c>
      <c r="B45038" s="2" t="str">
        <f t="shared" si="703"/>
        <v xml:space="preserve">"crankcase", </v>
      </c>
      <c r="C45038" s="1" t="s">
        <v>45037</v>
      </c>
    </row>
    <row r="45039" spans="1:3" x14ac:dyDescent="0.2">
      <c r="A45039" s="1" t="s">
        <v>45038</v>
      </c>
      <c r="B45039" s="2" t="str">
        <f t="shared" si="703"/>
        <v xml:space="preserve">"cranked", </v>
      </c>
      <c r="C45039" s="1" t="s">
        <v>45038</v>
      </c>
    </row>
    <row r="45040" spans="1:3" x14ac:dyDescent="0.2">
      <c r="A45040" s="1" t="s">
        <v>45039</v>
      </c>
      <c r="B45040" s="2" t="str">
        <f t="shared" si="703"/>
        <v xml:space="preserve">"cranker", </v>
      </c>
      <c r="C45040" s="1" t="s">
        <v>45039</v>
      </c>
    </row>
    <row r="45041" spans="1:3" x14ac:dyDescent="0.2">
      <c r="A45041" s="1" t="s">
        <v>45040</v>
      </c>
      <c r="B45041" s="2" t="str">
        <f t="shared" si="703"/>
        <v xml:space="preserve">"crankery", </v>
      </c>
      <c r="C45041" s="1" t="s">
        <v>45040</v>
      </c>
    </row>
    <row r="45042" spans="1:3" x14ac:dyDescent="0.2">
      <c r="A45042" s="1" t="s">
        <v>45041</v>
      </c>
      <c r="B45042" s="2" t="str">
        <f t="shared" si="703"/>
        <v xml:space="preserve">"crankily", </v>
      </c>
      <c r="C45042" s="1" t="s">
        <v>45041</v>
      </c>
    </row>
    <row r="45043" spans="1:3" x14ac:dyDescent="0.2">
      <c r="A45043" s="1" t="s">
        <v>45042</v>
      </c>
      <c r="B45043" s="2" t="str">
        <f t="shared" si="703"/>
        <v xml:space="preserve">"crankiness", </v>
      </c>
      <c r="C45043" s="1" t="s">
        <v>45042</v>
      </c>
    </row>
    <row r="45044" spans="1:3" x14ac:dyDescent="0.2">
      <c r="A45044" s="1" t="s">
        <v>45043</v>
      </c>
      <c r="B45044" s="2" t="str">
        <f t="shared" si="703"/>
        <v xml:space="preserve">"crankle", </v>
      </c>
      <c r="C45044" s="1" t="s">
        <v>45043</v>
      </c>
    </row>
    <row r="45045" spans="1:3" x14ac:dyDescent="0.2">
      <c r="A45045" s="1" t="s">
        <v>45044</v>
      </c>
      <c r="B45045" s="2" t="str">
        <f t="shared" si="703"/>
        <v xml:space="preserve">"crankless", </v>
      </c>
      <c r="C45045" s="1" t="s">
        <v>45044</v>
      </c>
    </row>
    <row r="45046" spans="1:3" x14ac:dyDescent="0.2">
      <c r="A45046" s="1" t="s">
        <v>45045</v>
      </c>
      <c r="B45046" s="2" t="str">
        <f t="shared" si="703"/>
        <v xml:space="preserve">"crankly", </v>
      </c>
      <c r="C45046" s="1" t="s">
        <v>45045</v>
      </c>
    </row>
    <row r="45047" spans="1:3" x14ac:dyDescent="0.2">
      <c r="A45047" s="1" t="s">
        <v>45046</v>
      </c>
      <c r="B45047" s="2" t="str">
        <f t="shared" si="703"/>
        <v xml:space="preserve">"crankman", </v>
      </c>
      <c r="C45047" s="1" t="s">
        <v>45046</v>
      </c>
    </row>
    <row r="45048" spans="1:3" x14ac:dyDescent="0.2">
      <c r="A45048" s="1" t="s">
        <v>45047</v>
      </c>
      <c r="B45048" s="2" t="str">
        <f t="shared" si="703"/>
        <v xml:space="preserve">"crankous", </v>
      </c>
      <c r="C45048" s="1" t="s">
        <v>45047</v>
      </c>
    </row>
    <row r="45049" spans="1:3" x14ac:dyDescent="0.2">
      <c r="A45049" s="1" t="s">
        <v>45048</v>
      </c>
      <c r="B45049" s="2" t="str">
        <f t="shared" si="703"/>
        <v xml:space="preserve">"crankpin", </v>
      </c>
      <c r="C45049" s="1" t="s">
        <v>45048</v>
      </c>
    </row>
    <row r="45050" spans="1:3" x14ac:dyDescent="0.2">
      <c r="A45050" s="1" t="s">
        <v>45049</v>
      </c>
      <c r="B45050" s="2" t="str">
        <f t="shared" si="703"/>
        <v xml:space="preserve">"crankshaft", </v>
      </c>
      <c r="C45050" s="1" t="s">
        <v>45049</v>
      </c>
    </row>
    <row r="45051" spans="1:3" x14ac:dyDescent="0.2">
      <c r="A45051" s="1" t="s">
        <v>45050</v>
      </c>
      <c r="B45051" s="2" t="str">
        <f t="shared" si="703"/>
        <v xml:space="preserve">"crankum", </v>
      </c>
      <c r="C45051" s="1" t="s">
        <v>45050</v>
      </c>
    </row>
    <row r="45052" spans="1:3" x14ac:dyDescent="0.2">
      <c r="A45052" s="1" t="s">
        <v>45051</v>
      </c>
      <c r="B45052" s="2" t="str">
        <f t="shared" si="703"/>
        <v xml:space="preserve">"cranky", </v>
      </c>
      <c r="C45052" s="1" t="s">
        <v>45051</v>
      </c>
    </row>
    <row r="45053" spans="1:3" x14ac:dyDescent="0.2">
      <c r="A45053" s="1" t="s">
        <v>45052</v>
      </c>
      <c r="B45053" s="2" t="str">
        <f t="shared" si="703"/>
        <v xml:space="preserve">"crannage", </v>
      </c>
      <c r="C45053" s="1" t="s">
        <v>45052</v>
      </c>
    </row>
    <row r="45054" spans="1:3" x14ac:dyDescent="0.2">
      <c r="A45054" s="1" t="s">
        <v>45053</v>
      </c>
      <c r="B45054" s="2" t="str">
        <f t="shared" si="703"/>
        <v xml:space="preserve">"crannied", </v>
      </c>
      <c r="C45054" s="1" t="s">
        <v>45053</v>
      </c>
    </row>
    <row r="45055" spans="1:3" x14ac:dyDescent="0.2">
      <c r="A45055" s="1" t="s">
        <v>45054</v>
      </c>
      <c r="B45055" s="2" t="str">
        <f t="shared" si="703"/>
        <v xml:space="preserve">"crannock", </v>
      </c>
      <c r="C45055" s="1" t="s">
        <v>45054</v>
      </c>
    </row>
    <row r="45056" spans="1:3" x14ac:dyDescent="0.2">
      <c r="A45056" s="1" t="s">
        <v>45055</v>
      </c>
      <c r="B45056" s="2" t="str">
        <f t="shared" si="703"/>
        <v xml:space="preserve">"crannog", </v>
      </c>
      <c r="C45056" s="1" t="s">
        <v>45055</v>
      </c>
    </row>
    <row r="45057" spans="1:3" x14ac:dyDescent="0.2">
      <c r="A45057" s="1" t="s">
        <v>45056</v>
      </c>
      <c r="B45057" s="2" t="str">
        <f t="shared" si="703"/>
        <v xml:space="preserve">"crannoger", </v>
      </c>
      <c r="C45057" s="1" t="s">
        <v>45056</v>
      </c>
    </row>
    <row r="45058" spans="1:3" x14ac:dyDescent="0.2">
      <c r="A45058" s="1" t="s">
        <v>45057</v>
      </c>
      <c r="B45058" s="2" t="str">
        <f t="shared" ref="B45058:B45121" si="704">CHAR(34)&amp;A45058&amp;CHAR(34)&amp;","&amp;" "</f>
        <v xml:space="preserve">"cranny", </v>
      </c>
      <c r="C45058" s="1" t="s">
        <v>45057</v>
      </c>
    </row>
    <row r="45059" spans="1:3" x14ac:dyDescent="0.2">
      <c r="A45059" s="1" t="s">
        <v>45058</v>
      </c>
      <c r="B45059" s="2" t="str">
        <f t="shared" si="704"/>
        <v xml:space="preserve">"cranreuch", </v>
      </c>
      <c r="C45059" s="1" t="s">
        <v>45058</v>
      </c>
    </row>
    <row r="45060" spans="1:3" x14ac:dyDescent="0.2">
      <c r="A45060" s="1" t="s">
        <v>45059</v>
      </c>
      <c r="B45060" s="2" t="str">
        <f t="shared" si="704"/>
        <v xml:space="preserve">"crantara", </v>
      </c>
      <c r="C45060" s="1" t="s">
        <v>45059</v>
      </c>
    </row>
    <row r="45061" spans="1:3" x14ac:dyDescent="0.2">
      <c r="A45061" s="1" t="s">
        <v>45060</v>
      </c>
      <c r="B45061" s="2" t="str">
        <f t="shared" si="704"/>
        <v xml:space="preserve">"crants", </v>
      </c>
      <c r="C45061" s="1" t="s">
        <v>45060</v>
      </c>
    </row>
    <row r="45062" spans="1:3" x14ac:dyDescent="0.2">
      <c r="A45062" s="1" t="s">
        <v>45061</v>
      </c>
      <c r="B45062" s="2" t="str">
        <f t="shared" si="704"/>
        <v xml:space="preserve">"crap", </v>
      </c>
      <c r="C45062" s="1" t="s">
        <v>45061</v>
      </c>
    </row>
    <row r="45063" spans="1:3" x14ac:dyDescent="0.2">
      <c r="A45063" s="1" t="s">
        <v>45062</v>
      </c>
      <c r="B45063" s="2" t="str">
        <f t="shared" si="704"/>
        <v xml:space="preserve">"crapaud", </v>
      </c>
      <c r="C45063" s="1" t="s">
        <v>45062</v>
      </c>
    </row>
    <row r="45064" spans="1:3" x14ac:dyDescent="0.2">
      <c r="A45064" s="1" t="s">
        <v>45063</v>
      </c>
      <c r="B45064" s="2" t="str">
        <f t="shared" si="704"/>
        <v xml:space="preserve">"crapaudine", </v>
      </c>
      <c r="C45064" s="1" t="s">
        <v>45063</v>
      </c>
    </row>
    <row r="45065" spans="1:3" x14ac:dyDescent="0.2">
      <c r="A45065" s="1" t="s">
        <v>45064</v>
      </c>
      <c r="B45065" s="2" t="str">
        <f t="shared" si="704"/>
        <v xml:space="preserve">"crape", </v>
      </c>
      <c r="C45065" s="1" t="s">
        <v>45064</v>
      </c>
    </row>
    <row r="45066" spans="1:3" x14ac:dyDescent="0.2">
      <c r="A45066" s="1" t="s">
        <v>45065</v>
      </c>
      <c r="B45066" s="2" t="str">
        <f t="shared" si="704"/>
        <v xml:space="preserve">"crapefish", </v>
      </c>
      <c r="C45066" s="1" t="s">
        <v>45065</v>
      </c>
    </row>
    <row r="45067" spans="1:3" x14ac:dyDescent="0.2">
      <c r="A45067" s="1" t="s">
        <v>45066</v>
      </c>
      <c r="B45067" s="2" t="str">
        <f t="shared" si="704"/>
        <v xml:space="preserve">"crapehanger", </v>
      </c>
      <c r="C45067" s="1" t="s">
        <v>45066</v>
      </c>
    </row>
    <row r="45068" spans="1:3" x14ac:dyDescent="0.2">
      <c r="A45068" s="1" t="s">
        <v>45067</v>
      </c>
      <c r="B45068" s="2" t="str">
        <f t="shared" si="704"/>
        <v xml:space="preserve">"crapelike", </v>
      </c>
      <c r="C45068" s="1" t="s">
        <v>45067</v>
      </c>
    </row>
    <row r="45069" spans="1:3" x14ac:dyDescent="0.2">
      <c r="A45069" s="1" t="s">
        <v>45068</v>
      </c>
      <c r="B45069" s="2" t="str">
        <f t="shared" si="704"/>
        <v xml:space="preserve">"crappie", </v>
      </c>
      <c r="C45069" s="1" t="s">
        <v>45068</v>
      </c>
    </row>
    <row r="45070" spans="1:3" x14ac:dyDescent="0.2">
      <c r="A45070" s="1" t="s">
        <v>45069</v>
      </c>
      <c r="B45070" s="2" t="str">
        <f t="shared" si="704"/>
        <v xml:space="preserve">"crappin", </v>
      </c>
      <c r="C45070" s="1" t="s">
        <v>45069</v>
      </c>
    </row>
    <row r="45071" spans="1:3" x14ac:dyDescent="0.2">
      <c r="A45071" s="1" t="s">
        <v>45070</v>
      </c>
      <c r="B45071" s="2" t="str">
        <f t="shared" si="704"/>
        <v xml:space="preserve">"crapple", </v>
      </c>
      <c r="C45071" s="1" t="s">
        <v>45070</v>
      </c>
    </row>
    <row r="45072" spans="1:3" x14ac:dyDescent="0.2">
      <c r="A45072" s="1" t="s">
        <v>45071</v>
      </c>
      <c r="B45072" s="2" t="str">
        <f t="shared" si="704"/>
        <v xml:space="preserve">"crappo", </v>
      </c>
      <c r="C45072" s="1" t="s">
        <v>45071</v>
      </c>
    </row>
    <row r="45073" spans="1:3" x14ac:dyDescent="0.2">
      <c r="A45073" s="1" t="s">
        <v>45072</v>
      </c>
      <c r="B45073" s="2" t="str">
        <f t="shared" si="704"/>
        <v xml:space="preserve">"craps", </v>
      </c>
      <c r="C45073" s="1" t="s">
        <v>45072</v>
      </c>
    </row>
    <row r="45074" spans="1:3" x14ac:dyDescent="0.2">
      <c r="A45074" s="1" t="s">
        <v>45073</v>
      </c>
      <c r="B45074" s="2" t="str">
        <f t="shared" si="704"/>
        <v xml:space="preserve">"crapshooter", </v>
      </c>
      <c r="C45074" s="1" t="s">
        <v>45073</v>
      </c>
    </row>
    <row r="45075" spans="1:3" x14ac:dyDescent="0.2">
      <c r="A45075" s="1" t="s">
        <v>45074</v>
      </c>
      <c r="B45075" s="2" t="str">
        <f t="shared" si="704"/>
        <v xml:space="preserve">"crapulate", </v>
      </c>
      <c r="C45075" s="1" t="s">
        <v>45074</v>
      </c>
    </row>
    <row r="45076" spans="1:3" x14ac:dyDescent="0.2">
      <c r="A45076" s="1" t="s">
        <v>45075</v>
      </c>
      <c r="B45076" s="2" t="str">
        <f t="shared" si="704"/>
        <v xml:space="preserve">"crapulence", </v>
      </c>
      <c r="C45076" s="1" t="s">
        <v>45075</v>
      </c>
    </row>
    <row r="45077" spans="1:3" x14ac:dyDescent="0.2">
      <c r="A45077" s="1" t="s">
        <v>45076</v>
      </c>
      <c r="B45077" s="2" t="str">
        <f t="shared" si="704"/>
        <v xml:space="preserve">"crapulent", </v>
      </c>
      <c r="C45077" s="1" t="s">
        <v>45076</v>
      </c>
    </row>
    <row r="45078" spans="1:3" x14ac:dyDescent="0.2">
      <c r="A45078" s="1" t="s">
        <v>45077</v>
      </c>
      <c r="B45078" s="2" t="str">
        <f t="shared" si="704"/>
        <v xml:space="preserve">"crapulous", </v>
      </c>
      <c r="C45078" s="1" t="s">
        <v>45077</v>
      </c>
    </row>
    <row r="45079" spans="1:3" x14ac:dyDescent="0.2">
      <c r="A45079" s="1" t="s">
        <v>45078</v>
      </c>
      <c r="B45079" s="2" t="str">
        <f t="shared" si="704"/>
        <v xml:space="preserve">"crapulously", </v>
      </c>
      <c r="C45079" s="1" t="s">
        <v>45078</v>
      </c>
    </row>
    <row r="45080" spans="1:3" x14ac:dyDescent="0.2">
      <c r="A45080" s="1" t="s">
        <v>45079</v>
      </c>
      <c r="B45080" s="2" t="str">
        <f t="shared" si="704"/>
        <v xml:space="preserve">"crapulousness", </v>
      </c>
      <c r="C45080" s="1" t="s">
        <v>45079</v>
      </c>
    </row>
    <row r="45081" spans="1:3" x14ac:dyDescent="0.2">
      <c r="A45081" s="1" t="s">
        <v>45080</v>
      </c>
      <c r="B45081" s="2" t="str">
        <f t="shared" si="704"/>
        <v xml:space="preserve">"crapy", </v>
      </c>
      <c r="C45081" s="1" t="s">
        <v>45080</v>
      </c>
    </row>
    <row r="45082" spans="1:3" x14ac:dyDescent="0.2">
      <c r="A45082" s="1" t="s">
        <v>45081</v>
      </c>
      <c r="B45082" s="2" t="str">
        <f t="shared" si="704"/>
        <v xml:space="preserve">"craquelure", </v>
      </c>
      <c r="C45082" s="1" t="s">
        <v>45081</v>
      </c>
    </row>
    <row r="45083" spans="1:3" x14ac:dyDescent="0.2">
      <c r="A45083" s="1" t="s">
        <v>45082</v>
      </c>
      <c r="B45083" s="2" t="str">
        <f t="shared" si="704"/>
        <v xml:space="preserve">"crare", </v>
      </c>
      <c r="C45083" s="1" t="s">
        <v>45082</v>
      </c>
    </row>
    <row r="45084" spans="1:3" x14ac:dyDescent="0.2">
      <c r="A45084" s="1" t="s">
        <v>45083</v>
      </c>
      <c r="B45084" s="2" t="str">
        <f t="shared" si="704"/>
        <v xml:space="preserve">"crash", </v>
      </c>
      <c r="C45084" s="1" t="s">
        <v>45083</v>
      </c>
    </row>
    <row r="45085" spans="1:3" x14ac:dyDescent="0.2">
      <c r="A45085" s="1" t="s">
        <v>45084</v>
      </c>
      <c r="B45085" s="2" t="str">
        <f t="shared" si="704"/>
        <v xml:space="preserve">"crasher", </v>
      </c>
      <c r="C45085" s="1" t="s">
        <v>45084</v>
      </c>
    </row>
    <row r="45086" spans="1:3" x14ac:dyDescent="0.2">
      <c r="A45086" s="1" t="s">
        <v>45085</v>
      </c>
      <c r="B45086" s="2" t="str">
        <f t="shared" si="704"/>
        <v xml:space="preserve">"crasis", </v>
      </c>
      <c r="C45086" s="1" t="s">
        <v>45085</v>
      </c>
    </row>
    <row r="45087" spans="1:3" x14ac:dyDescent="0.2">
      <c r="A45087" s="1" t="s">
        <v>45086</v>
      </c>
      <c r="B45087" s="2" t="str">
        <f t="shared" si="704"/>
        <v xml:space="preserve">"craspedal", </v>
      </c>
      <c r="C45087" s="1" t="s">
        <v>45086</v>
      </c>
    </row>
    <row r="45088" spans="1:3" x14ac:dyDescent="0.2">
      <c r="A45088" s="1" t="s">
        <v>45087</v>
      </c>
      <c r="B45088" s="2" t="str">
        <f t="shared" si="704"/>
        <v xml:space="preserve">"craspedodromous", </v>
      </c>
      <c r="C45088" s="1" t="s">
        <v>45087</v>
      </c>
    </row>
    <row r="45089" spans="1:3" x14ac:dyDescent="0.2">
      <c r="A45089" s="1" t="s">
        <v>45088</v>
      </c>
      <c r="B45089" s="2" t="str">
        <f t="shared" si="704"/>
        <v xml:space="preserve">"craspedon", </v>
      </c>
      <c r="C45089" s="1" t="s">
        <v>45088</v>
      </c>
    </row>
    <row r="45090" spans="1:3" x14ac:dyDescent="0.2">
      <c r="A45090" s="1" t="s">
        <v>45089</v>
      </c>
      <c r="B45090" s="2" t="str">
        <f t="shared" si="704"/>
        <v xml:space="preserve">"Craspedota", </v>
      </c>
      <c r="C45090" s="1" t="s">
        <v>45089</v>
      </c>
    </row>
    <row r="45091" spans="1:3" x14ac:dyDescent="0.2">
      <c r="A45091" s="1" t="s">
        <v>45090</v>
      </c>
      <c r="B45091" s="2" t="str">
        <f t="shared" si="704"/>
        <v xml:space="preserve">"craspedotal", </v>
      </c>
      <c r="C45091" s="1" t="s">
        <v>45090</v>
      </c>
    </row>
    <row r="45092" spans="1:3" x14ac:dyDescent="0.2">
      <c r="A45092" s="1" t="s">
        <v>45091</v>
      </c>
      <c r="B45092" s="2" t="str">
        <f t="shared" si="704"/>
        <v xml:space="preserve">"craspedote", </v>
      </c>
      <c r="C45092" s="1" t="s">
        <v>45091</v>
      </c>
    </row>
    <row r="45093" spans="1:3" x14ac:dyDescent="0.2">
      <c r="A45093" s="1" t="s">
        <v>45092</v>
      </c>
      <c r="B45093" s="2" t="str">
        <f t="shared" si="704"/>
        <v xml:space="preserve">"crass", </v>
      </c>
      <c r="C45093" s="1" t="s">
        <v>45092</v>
      </c>
    </row>
    <row r="45094" spans="1:3" x14ac:dyDescent="0.2">
      <c r="A45094" s="1" t="s">
        <v>45093</v>
      </c>
      <c r="B45094" s="2" t="str">
        <f t="shared" si="704"/>
        <v xml:space="preserve">"crassamentum", </v>
      </c>
      <c r="C45094" s="1" t="s">
        <v>45093</v>
      </c>
    </row>
    <row r="45095" spans="1:3" x14ac:dyDescent="0.2">
      <c r="A45095" s="1" t="s">
        <v>45094</v>
      </c>
      <c r="B45095" s="2" t="str">
        <f t="shared" si="704"/>
        <v xml:space="preserve">"crassier", </v>
      </c>
      <c r="C45095" s="1" t="s">
        <v>45094</v>
      </c>
    </row>
    <row r="45096" spans="1:3" x14ac:dyDescent="0.2">
      <c r="A45096" s="1" t="s">
        <v>45095</v>
      </c>
      <c r="B45096" s="2" t="str">
        <f t="shared" si="704"/>
        <v xml:space="preserve">"crassilingual", </v>
      </c>
      <c r="C45096" s="1" t="s">
        <v>45095</v>
      </c>
    </row>
    <row r="45097" spans="1:3" x14ac:dyDescent="0.2">
      <c r="A45097" s="1" t="s">
        <v>45096</v>
      </c>
      <c r="B45097" s="2" t="str">
        <f t="shared" si="704"/>
        <v xml:space="preserve">"Crassina", </v>
      </c>
      <c r="C45097" s="1" t="s">
        <v>45096</v>
      </c>
    </row>
    <row r="45098" spans="1:3" x14ac:dyDescent="0.2">
      <c r="A45098" s="1" t="s">
        <v>45097</v>
      </c>
      <c r="B45098" s="2" t="str">
        <f t="shared" si="704"/>
        <v xml:space="preserve">"crassitude", </v>
      </c>
      <c r="C45098" s="1" t="s">
        <v>45097</v>
      </c>
    </row>
    <row r="45099" spans="1:3" x14ac:dyDescent="0.2">
      <c r="A45099" s="1" t="s">
        <v>45098</v>
      </c>
      <c r="B45099" s="2" t="str">
        <f t="shared" si="704"/>
        <v xml:space="preserve">"crassly", </v>
      </c>
      <c r="C45099" s="1" t="s">
        <v>45098</v>
      </c>
    </row>
    <row r="45100" spans="1:3" x14ac:dyDescent="0.2">
      <c r="A45100" s="1" t="s">
        <v>45099</v>
      </c>
      <c r="B45100" s="2" t="str">
        <f t="shared" si="704"/>
        <v xml:space="preserve">"crassness", </v>
      </c>
      <c r="C45100" s="1" t="s">
        <v>45099</v>
      </c>
    </row>
    <row r="45101" spans="1:3" x14ac:dyDescent="0.2">
      <c r="A45101" s="1" t="s">
        <v>45100</v>
      </c>
      <c r="B45101" s="2" t="str">
        <f t="shared" si="704"/>
        <v xml:space="preserve">"Crassula", </v>
      </c>
      <c r="C45101" s="1" t="s">
        <v>45100</v>
      </c>
    </row>
    <row r="45102" spans="1:3" x14ac:dyDescent="0.2">
      <c r="A45102" s="1" t="s">
        <v>45101</v>
      </c>
      <c r="B45102" s="2" t="str">
        <f t="shared" si="704"/>
        <v xml:space="preserve">"Crassulaceae", </v>
      </c>
      <c r="C45102" s="1" t="s">
        <v>45101</v>
      </c>
    </row>
    <row r="45103" spans="1:3" x14ac:dyDescent="0.2">
      <c r="A45103" s="1" t="s">
        <v>45102</v>
      </c>
      <c r="B45103" s="2" t="str">
        <f t="shared" si="704"/>
        <v xml:space="preserve">"crassulaceous", </v>
      </c>
      <c r="C45103" s="1" t="s">
        <v>45102</v>
      </c>
    </row>
    <row r="45104" spans="1:3" x14ac:dyDescent="0.2">
      <c r="A45104" s="1" t="s">
        <v>45103</v>
      </c>
      <c r="B45104" s="2" t="str">
        <f t="shared" si="704"/>
        <v xml:space="preserve">"Crataegus", </v>
      </c>
      <c r="C45104" s="1" t="s">
        <v>45103</v>
      </c>
    </row>
    <row r="45105" spans="1:3" x14ac:dyDescent="0.2">
      <c r="A45105" s="1" t="s">
        <v>45104</v>
      </c>
      <c r="B45105" s="2" t="str">
        <f t="shared" si="704"/>
        <v xml:space="preserve">"Crataeva", </v>
      </c>
      <c r="C45105" s="1" t="s">
        <v>45104</v>
      </c>
    </row>
    <row r="45106" spans="1:3" x14ac:dyDescent="0.2">
      <c r="A45106" s="1" t="s">
        <v>45105</v>
      </c>
      <c r="B45106" s="2" t="str">
        <f t="shared" si="704"/>
        <v xml:space="preserve">"cratch", </v>
      </c>
      <c r="C45106" s="1" t="s">
        <v>45105</v>
      </c>
    </row>
    <row r="45107" spans="1:3" x14ac:dyDescent="0.2">
      <c r="A45107" s="1" t="s">
        <v>45106</v>
      </c>
      <c r="B45107" s="2" t="str">
        <f t="shared" si="704"/>
        <v xml:space="preserve">"cratchens", </v>
      </c>
      <c r="C45107" s="1" t="s">
        <v>45106</v>
      </c>
    </row>
    <row r="45108" spans="1:3" x14ac:dyDescent="0.2">
      <c r="A45108" s="1" t="s">
        <v>45107</v>
      </c>
      <c r="B45108" s="2" t="str">
        <f t="shared" si="704"/>
        <v xml:space="preserve">"cratches", </v>
      </c>
      <c r="C45108" s="1" t="s">
        <v>45107</v>
      </c>
    </row>
    <row r="45109" spans="1:3" x14ac:dyDescent="0.2">
      <c r="A45109" s="1" t="s">
        <v>45108</v>
      </c>
      <c r="B45109" s="2" t="str">
        <f t="shared" si="704"/>
        <v xml:space="preserve">"crate", </v>
      </c>
      <c r="C45109" s="1" t="s">
        <v>45108</v>
      </c>
    </row>
    <row r="45110" spans="1:3" x14ac:dyDescent="0.2">
      <c r="A45110" s="1" t="s">
        <v>45109</v>
      </c>
      <c r="B45110" s="2" t="str">
        <f t="shared" si="704"/>
        <v xml:space="preserve">"crateful", </v>
      </c>
      <c r="C45110" s="1" t="s">
        <v>45109</v>
      </c>
    </row>
    <row r="45111" spans="1:3" x14ac:dyDescent="0.2">
      <c r="A45111" s="1" t="s">
        <v>45110</v>
      </c>
      <c r="B45111" s="2" t="str">
        <f t="shared" si="704"/>
        <v xml:space="preserve">"cratemaker", </v>
      </c>
      <c r="C45111" s="1" t="s">
        <v>45110</v>
      </c>
    </row>
    <row r="45112" spans="1:3" x14ac:dyDescent="0.2">
      <c r="A45112" s="1" t="s">
        <v>45111</v>
      </c>
      <c r="B45112" s="2" t="str">
        <f t="shared" si="704"/>
        <v xml:space="preserve">"cratemaking", </v>
      </c>
      <c r="C45112" s="1" t="s">
        <v>45111</v>
      </c>
    </row>
    <row r="45113" spans="1:3" x14ac:dyDescent="0.2">
      <c r="A45113" s="1" t="s">
        <v>45112</v>
      </c>
      <c r="B45113" s="2" t="str">
        <f t="shared" si="704"/>
        <v xml:space="preserve">"crateman", </v>
      </c>
      <c r="C45113" s="1" t="s">
        <v>45112</v>
      </c>
    </row>
    <row r="45114" spans="1:3" x14ac:dyDescent="0.2">
      <c r="A45114" s="1" t="s">
        <v>45113</v>
      </c>
      <c r="B45114" s="2" t="str">
        <f t="shared" si="704"/>
        <v xml:space="preserve">"crater", </v>
      </c>
      <c r="C45114" s="1" t="s">
        <v>45113</v>
      </c>
    </row>
    <row r="45115" spans="1:3" x14ac:dyDescent="0.2">
      <c r="A45115" s="1" t="s">
        <v>45114</v>
      </c>
      <c r="B45115" s="2" t="str">
        <f t="shared" si="704"/>
        <v xml:space="preserve">"crateral", </v>
      </c>
      <c r="C45115" s="1" t="s">
        <v>45114</v>
      </c>
    </row>
    <row r="45116" spans="1:3" x14ac:dyDescent="0.2">
      <c r="A45116" s="1" t="s">
        <v>45115</v>
      </c>
      <c r="B45116" s="2" t="str">
        <f t="shared" si="704"/>
        <v xml:space="preserve">"cratered", </v>
      </c>
      <c r="C45116" s="1" t="s">
        <v>45115</v>
      </c>
    </row>
    <row r="45117" spans="1:3" x14ac:dyDescent="0.2">
      <c r="A45117" s="1" t="s">
        <v>45116</v>
      </c>
      <c r="B45117" s="2" t="str">
        <f t="shared" si="704"/>
        <v xml:space="preserve">"Craterellus", </v>
      </c>
      <c r="C45117" s="1" t="s">
        <v>45116</v>
      </c>
    </row>
    <row r="45118" spans="1:3" x14ac:dyDescent="0.2">
      <c r="A45118" s="1" t="s">
        <v>45117</v>
      </c>
      <c r="B45118" s="2" t="str">
        <f t="shared" si="704"/>
        <v xml:space="preserve">"Craterid", </v>
      </c>
      <c r="C45118" s="1" t="s">
        <v>45117</v>
      </c>
    </row>
    <row r="45119" spans="1:3" x14ac:dyDescent="0.2">
      <c r="A45119" s="1" t="s">
        <v>45118</v>
      </c>
      <c r="B45119" s="2" t="str">
        <f t="shared" si="704"/>
        <v xml:space="preserve">"crateriform", </v>
      </c>
      <c r="C45119" s="1" t="s">
        <v>45118</v>
      </c>
    </row>
    <row r="45120" spans="1:3" x14ac:dyDescent="0.2">
      <c r="A45120" s="1" t="s">
        <v>45119</v>
      </c>
      <c r="B45120" s="2" t="str">
        <f t="shared" si="704"/>
        <v xml:space="preserve">"crateris", </v>
      </c>
      <c r="C45120" s="1" t="s">
        <v>45119</v>
      </c>
    </row>
    <row r="45121" spans="1:3" x14ac:dyDescent="0.2">
      <c r="A45121" s="1" t="s">
        <v>45120</v>
      </c>
      <c r="B45121" s="2" t="str">
        <f t="shared" si="704"/>
        <v xml:space="preserve">"craterkin", </v>
      </c>
      <c r="C45121" s="1" t="s">
        <v>45120</v>
      </c>
    </row>
    <row r="45122" spans="1:3" x14ac:dyDescent="0.2">
      <c r="A45122" s="1" t="s">
        <v>45121</v>
      </c>
      <c r="B45122" s="2" t="str">
        <f t="shared" ref="B45122:B45185" si="705">CHAR(34)&amp;A45122&amp;CHAR(34)&amp;","&amp;" "</f>
        <v xml:space="preserve">"craterless", </v>
      </c>
      <c r="C45122" s="1" t="s">
        <v>45121</v>
      </c>
    </row>
    <row r="45123" spans="1:3" x14ac:dyDescent="0.2">
      <c r="A45123" s="1" t="s">
        <v>45122</v>
      </c>
      <c r="B45123" s="2" t="str">
        <f t="shared" si="705"/>
        <v xml:space="preserve">"craterlet", </v>
      </c>
      <c r="C45123" s="1" t="s">
        <v>45122</v>
      </c>
    </row>
    <row r="45124" spans="1:3" x14ac:dyDescent="0.2">
      <c r="A45124" s="1" t="s">
        <v>45123</v>
      </c>
      <c r="B45124" s="2" t="str">
        <f t="shared" si="705"/>
        <v xml:space="preserve">"craterlike", </v>
      </c>
      <c r="C45124" s="1" t="s">
        <v>45123</v>
      </c>
    </row>
    <row r="45125" spans="1:3" x14ac:dyDescent="0.2">
      <c r="A45125" s="1" t="s">
        <v>45124</v>
      </c>
      <c r="B45125" s="2" t="str">
        <f t="shared" si="705"/>
        <v xml:space="preserve">"craterous", </v>
      </c>
      <c r="C45125" s="1" t="s">
        <v>45124</v>
      </c>
    </row>
    <row r="45126" spans="1:3" x14ac:dyDescent="0.2">
      <c r="A45126" s="1" t="s">
        <v>45125</v>
      </c>
      <c r="B45126" s="2" t="str">
        <f t="shared" si="705"/>
        <v xml:space="preserve">"craticular", </v>
      </c>
      <c r="C45126" s="1" t="s">
        <v>45125</v>
      </c>
    </row>
    <row r="45127" spans="1:3" x14ac:dyDescent="0.2">
      <c r="A45127" s="1" t="s">
        <v>45126</v>
      </c>
      <c r="B45127" s="2" t="str">
        <f t="shared" si="705"/>
        <v xml:space="preserve">"Cratinean", </v>
      </c>
      <c r="C45127" s="1" t="s">
        <v>45126</v>
      </c>
    </row>
    <row r="45128" spans="1:3" x14ac:dyDescent="0.2">
      <c r="A45128" s="1" t="s">
        <v>45127</v>
      </c>
      <c r="B45128" s="2" t="str">
        <f t="shared" si="705"/>
        <v xml:space="preserve">"cratometer", </v>
      </c>
      <c r="C45128" s="1" t="s">
        <v>45127</v>
      </c>
    </row>
    <row r="45129" spans="1:3" x14ac:dyDescent="0.2">
      <c r="A45129" s="1" t="s">
        <v>45128</v>
      </c>
      <c r="B45129" s="2" t="str">
        <f t="shared" si="705"/>
        <v xml:space="preserve">"cratometric", </v>
      </c>
      <c r="C45129" s="1" t="s">
        <v>45128</v>
      </c>
    </row>
    <row r="45130" spans="1:3" x14ac:dyDescent="0.2">
      <c r="A45130" s="1" t="s">
        <v>45129</v>
      </c>
      <c r="B45130" s="2" t="str">
        <f t="shared" si="705"/>
        <v xml:space="preserve">"cratometry", </v>
      </c>
      <c r="C45130" s="1" t="s">
        <v>45129</v>
      </c>
    </row>
    <row r="45131" spans="1:3" x14ac:dyDescent="0.2">
      <c r="A45131" s="1" t="s">
        <v>45130</v>
      </c>
      <c r="B45131" s="2" t="str">
        <f t="shared" si="705"/>
        <v xml:space="preserve">"craunch", </v>
      </c>
      <c r="C45131" s="1" t="s">
        <v>45130</v>
      </c>
    </row>
    <row r="45132" spans="1:3" x14ac:dyDescent="0.2">
      <c r="A45132" s="1" t="s">
        <v>45131</v>
      </c>
      <c r="B45132" s="2" t="str">
        <f t="shared" si="705"/>
        <v xml:space="preserve">"craunching", </v>
      </c>
      <c r="C45132" s="1" t="s">
        <v>45131</v>
      </c>
    </row>
    <row r="45133" spans="1:3" x14ac:dyDescent="0.2">
      <c r="A45133" s="1" t="s">
        <v>45132</v>
      </c>
      <c r="B45133" s="2" t="str">
        <f t="shared" si="705"/>
        <v xml:space="preserve">"craunchingly", </v>
      </c>
      <c r="C45133" s="1" t="s">
        <v>45132</v>
      </c>
    </row>
    <row r="45134" spans="1:3" x14ac:dyDescent="0.2">
      <c r="A45134" s="1" t="s">
        <v>45133</v>
      </c>
      <c r="B45134" s="2" t="str">
        <f t="shared" si="705"/>
        <v xml:space="preserve">"cravat", </v>
      </c>
      <c r="C45134" s="1" t="s">
        <v>45133</v>
      </c>
    </row>
    <row r="45135" spans="1:3" x14ac:dyDescent="0.2">
      <c r="A45135" s="1" t="s">
        <v>45134</v>
      </c>
      <c r="B45135" s="2" t="str">
        <f t="shared" si="705"/>
        <v xml:space="preserve">"crave", </v>
      </c>
      <c r="C45135" s="1" t="s">
        <v>45134</v>
      </c>
    </row>
    <row r="45136" spans="1:3" x14ac:dyDescent="0.2">
      <c r="A45136" s="1" t="s">
        <v>45135</v>
      </c>
      <c r="B45136" s="2" t="str">
        <f t="shared" si="705"/>
        <v xml:space="preserve">"craven", </v>
      </c>
      <c r="C45136" s="1" t="s">
        <v>45135</v>
      </c>
    </row>
    <row r="45137" spans="1:3" x14ac:dyDescent="0.2">
      <c r="A45137" s="1" t="s">
        <v>45136</v>
      </c>
      <c r="B45137" s="2" t="str">
        <f t="shared" si="705"/>
        <v xml:space="preserve">"Cravenette", </v>
      </c>
      <c r="C45137" s="1" t="s">
        <v>45136</v>
      </c>
    </row>
    <row r="45138" spans="1:3" x14ac:dyDescent="0.2">
      <c r="A45138" s="1" t="s">
        <v>45137</v>
      </c>
      <c r="B45138" s="2" t="str">
        <f t="shared" si="705"/>
        <v xml:space="preserve">"cravenette", </v>
      </c>
      <c r="C45138" s="1" t="s">
        <v>45137</v>
      </c>
    </row>
    <row r="45139" spans="1:3" x14ac:dyDescent="0.2">
      <c r="A45139" s="1" t="s">
        <v>45138</v>
      </c>
      <c r="B45139" s="2" t="str">
        <f t="shared" si="705"/>
        <v xml:space="preserve">"cravenhearted", </v>
      </c>
      <c r="C45139" s="1" t="s">
        <v>45138</v>
      </c>
    </row>
    <row r="45140" spans="1:3" x14ac:dyDescent="0.2">
      <c r="A45140" s="1" t="s">
        <v>45139</v>
      </c>
      <c r="B45140" s="2" t="str">
        <f t="shared" si="705"/>
        <v xml:space="preserve">"cravenly", </v>
      </c>
      <c r="C45140" s="1" t="s">
        <v>45139</v>
      </c>
    </row>
    <row r="45141" spans="1:3" x14ac:dyDescent="0.2">
      <c r="A45141" s="1" t="s">
        <v>45140</v>
      </c>
      <c r="B45141" s="2" t="str">
        <f t="shared" si="705"/>
        <v xml:space="preserve">"cravenness", </v>
      </c>
      <c r="C45141" s="1" t="s">
        <v>45140</v>
      </c>
    </row>
    <row r="45142" spans="1:3" x14ac:dyDescent="0.2">
      <c r="A45142" s="1" t="s">
        <v>45141</v>
      </c>
      <c r="B45142" s="2" t="str">
        <f t="shared" si="705"/>
        <v xml:space="preserve">"craver", </v>
      </c>
      <c r="C45142" s="1" t="s">
        <v>45141</v>
      </c>
    </row>
    <row r="45143" spans="1:3" x14ac:dyDescent="0.2">
      <c r="A45143" s="1" t="s">
        <v>45142</v>
      </c>
      <c r="B45143" s="2" t="str">
        <f t="shared" si="705"/>
        <v xml:space="preserve">"craving", </v>
      </c>
      <c r="C45143" s="1" t="s">
        <v>45142</v>
      </c>
    </row>
    <row r="45144" spans="1:3" x14ac:dyDescent="0.2">
      <c r="A45144" s="1" t="s">
        <v>45143</v>
      </c>
      <c r="B45144" s="2" t="str">
        <f t="shared" si="705"/>
        <v xml:space="preserve">"cravingly", </v>
      </c>
      <c r="C45144" s="1" t="s">
        <v>45143</v>
      </c>
    </row>
    <row r="45145" spans="1:3" x14ac:dyDescent="0.2">
      <c r="A45145" s="1" t="s">
        <v>45144</v>
      </c>
      <c r="B45145" s="2" t="str">
        <f t="shared" si="705"/>
        <v xml:space="preserve">"cravingness", </v>
      </c>
      <c r="C45145" s="1" t="s">
        <v>45144</v>
      </c>
    </row>
    <row r="45146" spans="1:3" x14ac:dyDescent="0.2">
      <c r="A45146" s="1" t="s">
        <v>45145</v>
      </c>
      <c r="B45146" s="2" t="str">
        <f t="shared" si="705"/>
        <v xml:space="preserve">"cravo", </v>
      </c>
      <c r="C45146" s="1" t="s">
        <v>45145</v>
      </c>
    </row>
    <row r="45147" spans="1:3" x14ac:dyDescent="0.2">
      <c r="A45147" s="1" t="s">
        <v>45146</v>
      </c>
      <c r="B45147" s="2" t="str">
        <f t="shared" si="705"/>
        <v xml:space="preserve">"craw", </v>
      </c>
      <c r="C45147" s="1" t="s">
        <v>45146</v>
      </c>
    </row>
    <row r="45148" spans="1:3" x14ac:dyDescent="0.2">
      <c r="A45148" s="1" t="s">
        <v>45147</v>
      </c>
      <c r="B45148" s="2" t="str">
        <f t="shared" si="705"/>
        <v xml:space="preserve">"crawberry", </v>
      </c>
      <c r="C45148" s="1" t="s">
        <v>45147</v>
      </c>
    </row>
    <row r="45149" spans="1:3" x14ac:dyDescent="0.2">
      <c r="A45149" s="1" t="s">
        <v>45148</v>
      </c>
      <c r="B45149" s="2" t="str">
        <f t="shared" si="705"/>
        <v xml:space="preserve">"crawdad", </v>
      </c>
      <c r="C45149" s="1" t="s">
        <v>45148</v>
      </c>
    </row>
    <row r="45150" spans="1:3" x14ac:dyDescent="0.2">
      <c r="A45150" s="1" t="s">
        <v>45149</v>
      </c>
      <c r="B45150" s="2" t="str">
        <f t="shared" si="705"/>
        <v xml:space="preserve">"crawfish", </v>
      </c>
      <c r="C45150" s="1" t="s">
        <v>45149</v>
      </c>
    </row>
    <row r="45151" spans="1:3" x14ac:dyDescent="0.2">
      <c r="A45151" s="1" t="s">
        <v>45150</v>
      </c>
      <c r="B45151" s="2" t="str">
        <f t="shared" si="705"/>
        <v xml:space="preserve">"crawfoot", </v>
      </c>
      <c r="C45151" s="1" t="s">
        <v>45150</v>
      </c>
    </row>
    <row r="45152" spans="1:3" x14ac:dyDescent="0.2">
      <c r="A45152" s="1" t="s">
        <v>45151</v>
      </c>
      <c r="B45152" s="2" t="str">
        <f t="shared" si="705"/>
        <v xml:space="preserve">"crawful", </v>
      </c>
      <c r="C45152" s="1" t="s">
        <v>45151</v>
      </c>
    </row>
    <row r="45153" spans="1:3" x14ac:dyDescent="0.2">
      <c r="A45153" s="1" t="s">
        <v>45152</v>
      </c>
      <c r="B45153" s="2" t="str">
        <f t="shared" si="705"/>
        <v xml:space="preserve">"crawl", </v>
      </c>
      <c r="C45153" s="1" t="s">
        <v>45152</v>
      </c>
    </row>
    <row r="45154" spans="1:3" x14ac:dyDescent="0.2">
      <c r="A45154" s="1" t="s">
        <v>45153</v>
      </c>
      <c r="B45154" s="2" t="str">
        <f t="shared" si="705"/>
        <v xml:space="preserve">"crawler", </v>
      </c>
      <c r="C45154" s="1" t="s">
        <v>45153</v>
      </c>
    </row>
    <row r="45155" spans="1:3" x14ac:dyDescent="0.2">
      <c r="A45155" s="1" t="s">
        <v>45154</v>
      </c>
      <c r="B45155" s="2" t="str">
        <f t="shared" si="705"/>
        <v xml:space="preserve">"crawlerize", </v>
      </c>
      <c r="C45155" s="1" t="s">
        <v>45154</v>
      </c>
    </row>
    <row r="45156" spans="1:3" x14ac:dyDescent="0.2">
      <c r="A45156" s="1" t="s">
        <v>45155</v>
      </c>
      <c r="B45156" s="2" t="str">
        <f t="shared" si="705"/>
        <v xml:space="preserve">"crawley", </v>
      </c>
      <c r="C45156" s="1" t="s">
        <v>45155</v>
      </c>
    </row>
    <row r="45157" spans="1:3" x14ac:dyDescent="0.2">
      <c r="A45157" s="1" t="s">
        <v>45156</v>
      </c>
      <c r="B45157" s="2" t="str">
        <f t="shared" si="705"/>
        <v xml:space="preserve">"crawleyroot", </v>
      </c>
      <c r="C45157" s="1" t="s">
        <v>45156</v>
      </c>
    </row>
    <row r="45158" spans="1:3" x14ac:dyDescent="0.2">
      <c r="A45158" s="1" t="s">
        <v>45157</v>
      </c>
      <c r="B45158" s="2" t="str">
        <f t="shared" si="705"/>
        <v xml:space="preserve">"crawling", </v>
      </c>
      <c r="C45158" s="1" t="s">
        <v>45157</v>
      </c>
    </row>
    <row r="45159" spans="1:3" x14ac:dyDescent="0.2">
      <c r="A45159" s="1" t="s">
        <v>45158</v>
      </c>
      <c r="B45159" s="2" t="str">
        <f t="shared" si="705"/>
        <v xml:space="preserve">"crawlingly", </v>
      </c>
      <c r="C45159" s="1" t="s">
        <v>45158</v>
      </c>
    </row>
    <row r="45160" spans="1:3" x14ac:dyDescent="0.2">
      <c r="A45160" s="1" t="s">
        <v>45159</v>
      </c>
      <c r="B45160" s="2" t="str">
        <f t="shared" si="705"/>
        <v xml:space="preserve">"crawlsome", </v>
      </c>
      <c r="C45160" s="1" t="s">
        <v>45159</v>
      </c>
    </row>
    <row r="45161" spans="1:3" x14ac:dyDescent="0.2">
      <c r="A45161" s="1" t="s">
        <v>45160</v>
      </c>
      <c r="B45161" s="2" t="str">
        <f t="shared" si="705"/>
        <v xml:space="preserve">"crawly", </v>
      </c>
      <c r="C45161" s="1" t="s">
        <v>45160</v>
      </c>
    </row>
    <row r="45162" spans="1:3" x14ac:dyDescent="0.2">
      <c r="A45162" s="1" t="s">
        <v>45161</v>
      </c>
      <c r="B45162" s="2" t="str">
        <f t="shared" si="705"/>
        <v xml:space="preserve">"crawm", </v>
      </c>
      <c r="C45162" s="1" t="s">
        <v>45161</v>
      </c>
    </row>
    <row r="45163" spans="1:3" x14ac:dyDescent="0.2">
      <c r="A45163" s="1" t="s">
        <v>45162</v>
      </c>
      <c r="B45163" s="2" t="str">
        <f t="shared" si="705"/>
        <v xml:space="preserve">"crawtae", </v>
      </c>
      <c r="C45163" s="1" t="s">
        <v>45162</v>
      </c>
    </row>
    <row r="45164" spans="1:3" x14ac:dyDescent="0.2">
      <c r="A45164" s="1" t="s">
        <v>45163</v>
      </c>
      <c r="B45164" s="2" t="str">
        <f t="shared" si="705"/>
        <v xml:space="preserve">"Crawthumper", </v>
      </c>
      <c r="C45164" s="1" t="s">
        <v>45163</v>
      </c>
    </row>
    <row r="45165" spans="1:3" x14ac:dyDescent="0.2">
      <c r="A45165" s="1" t="s">
        <v>45164</v>
      </c>
      <c r="B45165" s="2" t="str">
        <f t="shared" si="705"/>
        <v xml:space="preserve">"Crax", </v>
      </c>
      <c r="C45165" s="1" t="s">
        <v>45164</v>
      </c>
    </row>
    <row r="45166" spans="1:3" x14ac:dyDescent="0.2">
      <c r="A45166" s="1" t="s">
        <v>45165</v>
      </c>
      <c r="B45166" s="2" t="str">
        <f t="shared" si="705"/>
        <v xml:space="preserve">"crayer", </v>
      </c>
      <c r="C45166" s="1" t="s">
        <v>45165</v>
      </c>
    </row>
    <row r="45167" spans="1:3" x14ac:dyDescent="0.2">
      <c r="A45167" s="1" t="s">
        <v>45166</v>
      </c>
      <c r="B45167" s="2" t="str">
        <f t="shared" si="705"/>
        <v xml:space="preserve">"crayfish", </v>
      </c>
      <c r="C45167" s="1" t="s">
        <v>45166</v>
      </c>
    </row>
    <row r="45168" spans="1:3" x14ac:dyDescent="0.2">
      <c r="A45168" s="1" t="s">
        <v>45167</v>
      </c>
      <c r="B45168" s="2" t="str">
        <f t="shared" si="705"/>
        <v xml:space="preserve">"crayon", </v>
      </c>
      <c r="C45168" s="1" t="s">
        <v>45167</v>
      </c>
    </row>
    <row r="45169" spans="1:3" x14ac:dyDescent="0.2">
      <c r="A45169" s="1" t="s">
        <v>45168</v>
      </c>
      <c r="B45169" s="2" t="str">
        <f t="shared" si="705"/>
        <v xml:space="preserve">"crayonist", </v>
      </c>
      <c r="C45169" s="1" t="s">
        <v>45168</v>
      </c>
    </row>
    <row r="45170" spans="1:3" x14ac:dyDescent="0.2">
      <c r="A45170" s="1" t="s">
        <v>45169</v>
      </c>
      <c r="B45170" s="2" t="str">
        <f t="shared" si="705"/>
        <v xml:space="preserve">"crayonstone", </v>
      </c>
      <c r="C45170" s="1" t="s">
        <v>45169</v>
      </c>
    </row>
    <row r="45171" spans="1:3" x14ac:dyDescent="0.2">
      <c r="A45171" s="1" t="s">
        <v>45170</v>
      </c>
      <c r="B45171" s="2" t="str">
        <f t="shared" si="705"/>
        <v xml:space="preserve">"craze", </v>
      </c>
      <c r="C45171" s="1" t="s">
        <v>45170</v>
      </c>
    </row>
    <row r="45172" spans="1:3" x14ac:dyDescent="0.2">
      <c r="A45172" s="1" t="s">
        <v>45171</v>
      </c>
      <c r="B45172" s="2" t="str">
        <f t="shared" si="705"/>
        <v xml:space="preserve">"crazed", </v>
      </c>
      <c r="C45172" s="1" t="s">
        <v>45171</v>
      </c>
    </row>
    <row r="45173" spans="1:3" x14ac:dyDescent="0.2">
      <c r="A45173" s="1" t="s">
        <v>45172</v>
      </c>
      <c r="B45173" s="2" t="str">
        <f t="shared" si="705"/>
        <v xml:space="preserve">"crazedly", </v>
      </c>
      <c r="C45173" s="1" t="s">
        <v>45172</v>
      </c>
    </row>
    <row r="45174" spans="1:3" x14ac:dyDescent="0.2">
      <c r="A45174" s="1" t="s">
        <v>45173</v>
      </c>
      <c r="B45174" s="2" t="str">
        <f t="shared" si="705"/>
        <v xml:space="preserve">"crazedness", </v>
      </c>
      <c r="C45174" s="1" t="s">
        <v>45173</v>
      </c>
    </row>
    <row r="45175" spans="1:3" x14ac:dyDescent="0.2">
      <c r="A45175" s="1" t="s">
        <v>45174</v>
      </c>
      <c r="B45175" s="2" t="str">
        <f t="shared" si="705"/>
        <v xml:space="preserve">"crazily", </v>
      </c>
      <c r="C45175" s="1" t="s">
        <v>45174</v>
      </c>
    </row>
    <row r="45176" spans="1:3" x14ac:dyDescent="0.2">
      <c r="A45176" s="1" t="s">
        <v>45175</v>
      </c>
      <c r="B45176" s="2" t="str">
        <f t="shared" si="705"/>
        <v xml:space="preserve">"craziness", </v>
      </c>
      <c r="C45176" s="1" t="s">
        <v>45175</v>
      </c>
    </row>
    <row r="45177" spans="1:3" x14ac:dyDescent="0.2">
      <c r="A45177" s="1" t="s">
        <v>45176</v>
      </c>
      <c r="B45177" s="2" t="str">
        <f t="shared" si="705"/>
        <v xml:space="preserve">"crazingmill", </v>
      </c>
      <c r="C45177" s="1" t="s">
        <v>45176</v>
      </c>
    </row>
    <row r="45178" spans="1:3" x14ac:dyDescent="0.2">
      <c r="A45178" s="1" t="s">
        <v>45177</v>
      </c>
      <c r="B45178" s="2" t="str">
        <f t="shared" si="705"/>
        <v xml:space="preserve">"crazy", </v>
      </c>
      <c r="C45178" s="1" t="s">
        <v>45177</v>
      </c>
    </row>
    <row r="45179" spans="1:3" x14ac:dyDescent="0.2">
      <c r="A45179" s="1" t="s">
        <v>45178</v>
      </c>
      <c r="B45179" s="2" t="str">
        <f t="shared" si="705"/>
        <v xml:space="preserve">"crazycat", </v>
      </c>
      <c r="C45179" s="1" t="s">
        <v>45178</v>
      </c>
    </row>
    <row r="45180" spans="1:3" x14ac:dyDescent="0.2">
      <c r="A45180" s="1" t="s">
        <v>45179</v>
      </c>
      <c r="B45180" s="2" t="str">
        <f t="shared" si="705"/>
        <v xml:space="preserve">"crazyweed", </v>
      </c>
      <c r="C45180" s="1" t="s">
        <v>45179</v>
      </c>
    </row>
    <row r="45181" spans="1:3" x14ac:dyDescent="0.2">
      <c r="A45181" s="1" t="s">
        <v>45180</v>
      </c>
      <c r="B45181" s="2" t="str">
        <f t="shared" si="705"/>
        <v xml:space="preserve">"crea", </v>
      </c>
      <c r="C45181" s="1" t="s">
        <v>45180</v>
      </c>
    </row>
    <row r="45182" spans="1:3" x14ac:dyDescent="0.2">
      <c r="A45182" s="1" t="s">
        <v>45181</v>
      </c>
      <c r="B45182" s="2" t="str">
        <f t="shared" si="705"/>
        <v xml:space="preserve">"creagh", </v>
      </c>
      <c r="C45182" s="1" t="s">
        <v>45181</v>
      </c>
    </row>
    <row r="45183" spans="1:3" x14ac:dyDescent="0.2">
      <c r="A45183" s="1" t="s">
        <v>45182</v>
      </c>
      <c r="B45183" s="2" t="str">
        <f t="shared" si="705"/>
        <v xml:space="preserve">"creaght", </v>
      </c>
      <c r="C45183" s="1" t="s">
        <v>45182</v>
      </c>
    </row>
    <row r="45184" spans="1:3" x14ac:dyDescent="0.2">
      <c r="A45184" s="1" t="s">
        <v>45183</v>
      </c>
      <c r="B45184" s="2" t="str">
        <f t="shared" si="705"/>
        <v xml:space="preserve">"creak", </v>
      </c>
      <c r="C45184" s="1" t="s">
        <v>45183</v>
      </c>
    </row>
    <row r="45185" spans="1:3" x14ac:dyDescent="0.2">
      <c r="A45185" s="1" t="s">
        <v>45184</v>
      </c>
      <c r="B45185" s="2" t="str">
        <f t="shared" si="705"/>
        <v xml:space="preserve">"creaker", </v>
      </c>
      <c r="C45185" s="1" t="s">
        <v>45184</v>
      </c>
    </row>
    <row r="45186" spans="1:3" x14ac:dyDescent="0.2">
      <c r="A45186" s="1" t="s">
        <v>45185</v>
      </c>
      <c r="B45186" s="2" t="str">
        <f t="shared" ref="B45186:B45249" si="706">CHAR(34)&amp;A45186&amp;CHAR(34)&amp;","&amp;" "</f>
        <v xml:space="preserve">"creakily", </v>
      </c>
      <c r="C45186" s="1" t="s">
        <v>45185</v>
      </c>
    </row>
    <row r="45187" spans="1:3" x14ac:dyDescent="0.2">
      <c r="A45187" s="1" t="s">
        <v>45186</v>
      </c>
      <c r="B45187" s="2" t="str">
        <f t="shared" si="706"/>
        <v xml:space="preserve">"creakiness", </v>
      </c>
      <c r="C45187" s="1" t="s">
        <v>45186</v>
      </c>
    </row>
    <row r="45188" spans="1:3" x14ac:dyDescent="0.2">
      <c r="A45188" s="1" t="s">
        <v>45187</v>
      </c>
      <c r="B45188" s="2" t="str">
        <f t="shared" si="706"/>
        <v xml:space="preserve">"creakingly", </v>
      </c>
      <c r="C45188" s="1" t="s">
        <v>45187</v>
      </c>
    </row>
    <row r="45189" spans="1:3" x14ac:dyDescent="0.2">
      <c r="A45189" s="1" t="s">
        <v>45188</v>
      </c>
      <c r="B45189" s="2" t="str">
        <f t="shared" si="706"/>
        <v xml:space="preserve">"creaky", </v>
      </c>
      <c r="C45189" s="1" t="s">
        <v>45188</v>
      </c>
    </row>
    <row r="45190" spans="1:3" x14ac:dyDescent="0.2">
      <c r="A45190" s="1" t="s">
        <v>45189</v>
      </c>
      <c r="B45190" s="2" t="str">
        <f t="shared" si="706"/>
        <v xml:space="preserve">"cream", </v>
      </c>
      <c r="C45190" s="1" t="s">
        <v>45189</v>
      </c>
    </row>
    <row r="45191" spans="1:3" x14ac:dyDescent="0.2">
      <c r="A45191" s="1" t="s">
        <v>45190</v>
      </c>
      <c r="B45191" s="2" t="str">
        <f t="shared" si="706"/>
        <v xml:space="preserve">"creambush", </v>
      </c>
      <c r="C45191" s="1" t="s">
        <v>45190</v>
      </c>
    </row>
    <row r="45192" spans="1:3" x14ac:dyDescent="0.2">
      <c r="A45192" s="1" t="s">
        <v>45191</v>
      </c>
      <c r="B45192" s="2" t="str">
        <f t="shared" si="706"/>
        <v xml:space="preserve">"creamcake", </v>
      </c>
      <c r="C45192" s="1" t="s">
        <v>45191</v>
      </c>
    </row>
    <row r="45193" spans="1:3" x14ac:dyDescent="0.2">
      <c r="A45193" s="1" t="s">
        <v>45192</v>
      </c>
      <c r="B45193" s="2" t="str">
        <f t="shared" si="706"/>
        <v xml:space="preserve">"creamcup", </v>
      </c>
      <c r="C45193" s="1" t="s">
        <v>45192</v>
      </c>
    </row>
    <row r="45194" spans="1:3" x14ac:dyDescent="0.2">
      <c r="A45194" s="1" t="s">
        <v>45193</v>
      </c>
      <c r="B45194" s="2" t="str">
        <f t="shared" si="706"/>
        <v xml:space="preserve">"creamer", </v>
      </c>
      <c r="C45194" s="1" t="s">
        <v>45193</v>
      </c>
    </row>
    <row r="45195" spans="1:3" x14ac:dyDescent="0.2">
      <c r="A45195" s="1" t="s">
        <v>45194</v>
      </c>
      <c r="B45195" s="2" t="str">
        <f t="shared" si="706"/>
        <v xml:space="preserve">"creamery", </v>
      </c>
      <c r="C45195" s="1" t="s">
        <v>45194</v>
      </c>
    </row>
    <row r="45196" spans="1:3" x14ac:dyDescent="0.2">
      <c r="A45196" s="1" t="s">
        <v>45195</v>
      </c>
      <c r="B45196" s="2" t="str">
        <f t="shared" si="706"/>
        <v xml:space="preserve">"creameryman", </v>
      </c>
      <c r="C45196" s="1" t="s">
        <v>45195</v>
      </c>
    </row>
    <row r="45197" spans="1:3" x14ac:dyDescent="0.2">
      <c r="A45197" s="1" t="s">
        <v>45196</v>
      </c>
      <c r="B45197" s="2" t="str">
        <f t="shared" si="706"/>
        <v xml:space="preserve">"creamfruit", </v>
      </c>
      <c r="C45197" s="1" t="s">
        <v>45196</v>
      </c>
    </row>
    <row r="45198" spans="1:3" x14ac:dyDescent="0.2">
      <c r="A45198" s="1" t="s">
        <v>45197</v>
      </c>
      <c r="B45198" s="2" t="str">
        <f t="shared" si="706"/>
        <v xml:space="preserve">"creamily", </v>
      </c>
      <c r="C45198" s="1" t="s">
        <v>45197</v>
      </c>
    </row>
    <row r="45199" spans="1:3" x14ac:dyDescent="0.2">
      <c r="A45199" s="1" t="s">
        <v>45198</v>
      </c>
      <c r="B45199" s="2" t="str">
        <f t="shared" si="706"/>
        <v xml:space="preserve">"creaminess", </v>
      </c>
      <c r="C45199" s="1" t="s">
        <v>45198</v>
      </c>
    </row>
    <row r="45200" spans="1:3" x14ac:dyDescent="0.2">
      <c r="A45200" s="1" t="s">
        <v>45199</v>
      </c>
      <c r="B45200" s="2" t="str">
        <f t="shared" si="706"/>
        <v xml:space="preserve">"creamless", </v>
      </c>
      <c r="C45200" s="1" t="s">
        <v>45199</v>
      </c>
    </row>
    <row r="45201" spans="1:3" x14ac:dyDescent="0.2">
      <c r="A45201" s="1" t="s">
        <v>45200</v>
      </c>
      <c r="B45201" s="2" t="str">
        <f t="shared" si="706"/>
        <v xml:space="preserve">"creamlike", </v>
      </c>
      <c r="C45201" s="1" t="s">
        <v>45200</v>
      </c>
    </row>
    <row r="45202" spans="1:3" x14ac:dyDescent="0.2">
      <c r="A45202" s="1" t="s">
        <v>45201</v>
      </c>
      <c r="B45202" s="2" t="str">
        <f t="shared" si="706"/>
        <v xml:space="preserve">"creammaker", </v>
      </c>
      <c r="C45202" s="1" t="s">
        <v>45201</v>
      </c>
    </row>
    <row r="45203" spans="1:3" x14ac:dyDescent="0.2">
      <c r="A45203" s="1" t="s">
        <v>45202</v>
      </c>
      <c r="B45203" s="2" t="str">
        <f t="shared" si="706"/>
        <v xml:space="preserve">"creammaking", </v>
      </c>
      <c r="C45203" s="1" t="s">
        <v>45202</v>
      </c>
    </row>
    <row r="45204" spans="1:3" x14ac:dyDescent="0.2">
      <c r="A45204" s="1" t="s">
        <v>45203</v>
      </c>
      <c r="B45204" s="2" t="str">
        <f t="shared" si="706"/>
        <v xml:space="preserve">"creamometer", </v>
      </c>
      <c r="C45204" s="1" t="s">
        <v>45203</v>
      </c>
    </row>
    <row r="45205" spans="1:3" x14ac:dyDescent="0.2">
      <c r="A45205" s="1" t="s">
        <v>45204</v>
      </c>
      <c r="B45205" s="2" t="str">
        <f t="shared" si="706"/>
        <v xml:space="preserve">"creamsacs", </v>
      </c>
      <c r="C45205" s="1" t="s">
        <v>45204</v>
      </c>
    </row>
    <row r="45206" spans="1:3" x14ac:dyDescent="0.2">
      <c r="A45206" s="1" t="s">
        <v>45205</v>
      </c>
      <c r="B45206" s="2" t="str">
        <f t="shared" si="706"/>
        <v xml:space="preserve">"creamware", </v>
      </c>
      <c r="C45206" s="1" t="s">
        <v>45205</v>
      </c>
    </row>
    <row r="45207" spans="1:3" x14ac:dyDescent="0.2">
      <c r="A45207" s="1" t="s">
        <v>45206</v>
      </c>
      <c r="B45207" s="2" t="str">
        <f t="shared" si="706"/>
        <v xml:space="preserve">"creamy", </v>
      </c>
      <c r="C45207" s="1" t="s">
        <v>45206</v>
      </c>
    </row>
    <row r="45208" spans="1:3" x14ac:dyDescent="0.2">
      <c r="A45208" s="1" t="s">
        <v>45207</v>
      </c>
      <c r="B45208" s="2" t="str">
        <f t="shared" si="706"/>
        <v xml:space="preserve">"creance", </v>
      </c>
      <c r="C45208" s="1" t="s">
        <v>45207</v>
      </c>
    </row>
    <row r="45209" spans="1:3" x14ac:dyDescent="0.2">
      <c r="A45209" s="1" t="s">
        <v>45208</v>
      </c>
      <c r="B45209" s="2" t="str">
        <f t="shared" si="706"/>
        <v xml:space="preserve">"creancer", </v>
      </c>
      <c r="C45209" s="1" t="s">
        <v>45208</v>
      </c>
    </row>
    <row r="45210" spans="1:3" x14ac:dyDescent="0.2">
      <c r="A45210" s="1" t="s">
        <v>45209</v>
      </c>
      <c r="B45210" s="2" t="str">
        <f t="shared" si="706"/>
        <v xml:space="preserve">"creant", </v>
      </c>
      <c r="C45210" s="1" t="s">
        <v>45209</v>
      </c>
    </row>
    <row r="45211" spans="1:3" x14ac:dyDescent="0.2">
      <c r="A45211" s="1" t="s">
        <v>45210</v>
      </c>
      <c r="B45211" s="2" t="str">
        <f t="shared" si="706"/>
        <v xml:space="preserve">"crease", </v>
      </c>
      <c r="C45211" s="1" t="s">
        <v>45210</v>
      </c>
    </row>
    <row r="45212" spans="1:3" x14ac:dyDescent="0.2">
      <c r="A45212" s="1" t="s">
        <v>45211</v>
      </c>
      <c r="B45212" s="2" t="str">
        <f t="shared" si="706"/>
        <v xml:space="preserve">"creaseless", </v>
      </c>
      <c r="C45212" s="1" t="s">
        <v>45211</v>
      </c>
    </row>
    <row r="45213" spans="1:3" x14ac:dyDescent="0.2">
      <c r="A45213" s="1" t="s">
        <v>45212</v>
      </c>
      <c r="B45213" s="2" t="str">
        <f t="shared" si="706"/>
        <v xml:space="preserve">"creaser", </v>
      </c>
      <c r="C45213" s="1" t="s">
        <v>45212</v>
      </c>
    </row>
    <row r="45214" spans="1:3" x14ac:dyDescent="0.2">
      <c r="A45214" s="1" t="s">
        <v>45213</v>
      </c>
      <c r="B45214" s="2" t="str">
        <f t="shared" si="706"/>
        <v xml:space="preserve">"creashaks", </v>
      </c>
      <c r="C45214" s="1" t="s">
        <v>45213</v>
      </c>
    </row>
    <row r="45215" spans="1:3" x14ac:dyDescent="0.2">
      <c r="A45215" s="1" t="s">
        <v>45214</v>
      </c>
      <c r="B45215" s="2" t="str">
        <f t="shared" si="706"/>
        <v xml:space="preserve">"creasing", </v>
      </c>
      <c r="C45215" s="1" t="s">
        <v>45214</v>
      </c>
    </row>
    <row r="45216" spans="1:3" x14ac:dyDescent="0.2">
      <c r="A45216" s="1" t="s">
        <v>45215</v>
      </c>
      <c r="B45216" s="2" t="str">
        <f t="shared" si="706"/>
        <v xml:space="preserve">"creasy", </v>
      </c>
      <c r="C45216" s="1" t="s">
        <v>45215</v>
      </c>
    </row>
    <row r="45217" spans="1:3" x14ac:dyDescent="0.2">
      <c r="A45217" s="1" t="s">
        <v>45216</v>
      </c>
      <c r="B45217" s="2" t="str">
        <f t="shared" si="706"/>
        <v xml:space="preserve">"creat", </v>
      </c>
      <c r="C45217" s="1" t="s">
        <v>45216</v>
      </c>
    </row>
    <row r="45218" spans="1:3" x14ac:dyDescent="0.2">
      <c r="A45218" s="1" t="s">
        <v>45217</v>
      </c>
      <c r="B45218" s="2" t="str">
        <f t="shared" si="706"/>
        <v xml:space="preserve">"creatable", </v>
      </c>
      <c r="C45218" s="1" t="s">
        <v>45217</v>
      </c>
    </row>
    <row r="45219" spans="1:3" x14ac:dyDescent="0.2">
      <c r="A45219" s="1" t="s">
        <v>45218</v>
      </c>
      <c r="B45219" s="2" t="str">
        <f t="shared" si="706"/>
        <v xml:space="preserve">"create", </v>
      </c>
      <c r="C45219" s="1" t="s">
        <v>45218</v>
      </c>
    </row>
    <row r="45220" spans="1:3" x14ac:dyDescent="0.2">
      <c r="A45220" s="1" t="s">
        <v>45219</v>
      </c>
      <c r="B45220" s="2" t="str">
        <f t="shared" si="706"/>
        <v xml:space="preserve">"createdness", </v>
      </c>
      <c r="C45220" s="1" t="s">
        <v>45219</v>
      </c>
    </row>
    <row r="45221" spans="1:3" x14ac:dyDescent="0.2">
      <c r="A45221" s="1" t="s">
        <v>45220</v>
      </c>
      <c r="B45221" s="2" t="str">
        <f t="shared" si="706"/>
        <v xml:space="preserve">"creatic", </v>
      </c>
      <c r="C45221" s="1" t="s">
        <v>45220</v>
      </c>
    </row>
    <row r="45222" spans="1:3" x14ac:dyDescent="0.2">
      <c r="A45222" s="1" t="s">
        <v>45221</v>
      </c>
      <c r="B45222" s="2" t="str">
        <f t="shared" si="706"/>
        <v xml:space="preserve">"creatine", </v>
      </c>
      <c r="C45222" s="1" t="s">
        <v>45221</v>
      </c>
    </row>
    <row r="45223" spans="1:3" x14ac:dyDescent="0.2">
      <c r="A45223" s="1" t="s">
        <v>45222</v>
      </c>
      <c r="B45223" s="2" t="str">
        <f t="shared" si="706"/>
        <v xml:space="preserve">"creatinephosphoric", </v>
      </c>
      <c r="C45223" s="1" t="s">
        <v>45222</v>
      </c>
    </row>
    <row r="45224" spans="1:3" x14ac:dyDescent="0.2">
      <c r="A45224" s="1" t="s">
        <v>45223</v>
      </c>
      <c r="B45224" s="2" t="str">
        <f t="shared" si="706"/>
        <v xml:space="preserve">"creatinine", </v>
      </c>
      <c r="C45224" s="1" t="s">
        <v>45223</v>
      </c>
    </row>
    <row r="45225" spans="1:3" x14ac:dyDescent="0.2">
      <c r="A45225" s="1" t="s">
        <v>45224</v>
      </c>
      <c r="B45225" s="2" t="str">
        <f t="shared" si="706"/>
        <v xml:space="preserve">"creatininemia", </v>
      </c>
      <c r="C45225" s="1" t="s">
        <v>45224</v>
      </c>
    </row>
    <row r="45226" spans="1:3" x14ac:dyDescent="0.2">
      <c r="A45226" s="1" t="s">
        <v>45225</v>
      </c>
      <c r="B45226" s="2" t="str">
        <f t="shared" si="706"/>
        <v xml:space="preserve">"creatinuria", </v>
      </c>
      <c r="C45226" s="1" t="s">
        <v>45225</v>
      </c>
    </row>
    <row r="45227" spans="1:3" x14ac:dyDescent="0.2">
      <c r="A45227" s="1" t="s">
        <v>45226</v>
      </c>
      <c r="B45227" s="2" t="str">
        <f t="shared" si="706"/>
        <v xml:space="preserve">"creation", </v>
      </c>
      <c r="C45227" s="1" t="s">
        <v>45226</v>
      </c>
    </row>
    <row r="45228" spans="1:3" x14ac:dyDescent="0.2">
      <c r="A45228" s="1" t="s">
        <v>45227</v>
      </c>
      <c r="B45228" s="2" t="str">
        <f t="shared" si="706"/>
        <v xml:space="preserve">"creational", </v>
      </c>
      <c r="C45228" s="1" t="s">
        <v>45227</v>
      </c>
    </row>
    <row r="45229" spans="1:3" x14ac:dyDescent="0.2">
      <c r="A45229" s="1" t="s">
        <v>45228</v>
      </c>
      <c r="B45229" s="2" t="str">
        <f t="shared" si="706"/>
        <v xml:space="preserve">"creationary", </v>
      </c>
      <c r="C45229" s="1" t="s">
        <v>45228</v>
      </c>
    </row>
    <row r="45230" spans="1:3" x14ac:dyDescent="0.2">
      <c r="A45230" s="1" t="s">
        <v>45229</v>
      </c>
      <c r="B45230" s="2" t="str">
        <f t="shared" si="706"/>
        <v xml:space="preserve">"creationism", </v>
      </c>
      <c r="C45230" s="1" t="s">
        <v>45229</v>
      </c>
    </row>
    <row r="45231" spans="1:3" x14ac:dyDescent="0.2">
      <c r="A45231" s="1" t="s">
        <v>45230</v>
      </c>
      <c r="B45231" s="2" t="str">
        <f t="shared" si="706"/>
        <v xml:space="preserve">"creationist", </v>
      </c>
      <c r="C45231" s="1" t="s">
        <v>45230</v>
      </c>
    </row>
    <row r="45232" spans="1:3" x14ac:dyDescent="0.2">
      <c r="A45232" s="1" t="s">
        <v>45231</v>
      </c>
      <c r="B45232" s="2" t="str">
        <f t="shared" si="706"/>
        <v xml:space="preserve">"creationistic", </v>
      </c>
      <c r="C45232" s="1" t="s">
        <v>45231</v>
      </c>
    </row>
    <row r="45233" spans="1:3" x14ac:dyDescent="0.2">
      <c r="A45233" s="1" t="s">
        <v>45232</v>
      </c>
      <c r="B45233" s="2" t="str">
        <f t="shared" si="706"/>
        <v xml:space="preserve">"creative", </v>
      </c>
      <c r="C45233" s="1" t="s">
        <v>45232</v>
      </c>
    </row>
    <row r="45234" spans="1:3" x14ac:dyDescent="0.2">
      <c r="A45234" s="1" t="s">
        <v>45233</v>
      </c>
      <c r="B45234" s="2" t="str">
        <f t="shared" si="706"/>
        <v xml:space="preserve">"creatively", </v>
      </c>
      <c r="C45234" s="1" t="s">
        <v>45233</v>
      </c>
    </row>
    <row r="45235" spans="1:3" x14ac:dyDescent="0.2">
      <c r="A45235" s="1" t="s">
        <v>45234</v>
      </c>
      <c r="B45235" s="2" t="str">
        <f t="shared" si="706"/>
        <v xml:space="preserve">"creativeness", </v>
      </c>
      <c r="C45235" s="1" t="s">
        <v>45234</v>
      </c>
    </row>
    <row r="45236" spans="1:3" x14ac:dyDescent="0.2">
      <c r="A45236" s="1" t="s">
        <v>45235</v>
      </c>
      <c r="B45236" s="2" t="str">
        <f t="shared" si="706"/>
        <v xml:space="preserve">"creativity", </v>
      </c>
      <c r="C45236" s="1" t="s">
        <v>45235</v>
      </c>
    </row>
    <row r="45237" spans="1:3" x14ac:dyDescent="0.2">
      <c r="A45237" s="1" t="s">
        <v>45236</v>
      </c>
      <c r="B45237" s="2" t="str">
        <f t="shared" si="706"/>
        <v xml:space="preserve">"creatophagous", </v>
      </c>
      <c r="C45237" s="1" t="s">
        <v>45236</v>
      </c>
    </row>
    <row r="45238" spans="1:3" x14ac:dyDescent="0.2">
      <c r="A45238" s="1" t="s">
        <v>45237</v>
      </c>
      <c r="B45238" s="2" t="str">
        <f t="shared" si="706"/>
        <v xml:space="preserve">"creator", </v>
      </c>
      <c r="C45238" s="1" t="s">
        <v>45237</v>
      </c>
    </row>
    <row r="45239" spans="1:3" x14ac:dyDescent="0.2">
      <c r="A45239" s="1" t="s">
        <v>45238</v>
      </c>
      <c r="B45239" s="2" t="str">
        <f t="shared" si="706"/>
        <v xml:space="preserve">"creatorhood", </v>
      </c>
      <c r="C45239" s="1" t="s">
        <v>45238</v>
      </c>
    </row>
    <row r="45240" spans="1:3" x14ac:dyDescent="0.2">
      <c r="A45240" s="1" t="s">
        <v>45239</v>
      </c>
      <c r="B45240" s="2" t="str">
        <f t="shared" si="706"/>
        <v xml:space="preserve">"creatorrhea", </v>
      </c>
      <c r="C45240" s="1" t="s">
        <v>45239</v>
      </c>
    </row>
    <row r="45241" spans="1:3" x14ac:dyDescent="0.2">
      <c r="A45241" s="1" t="s">
        <v>45240</v>
      </c>
      <c r="B45241" s="2" t="str">
        <f t="shared" si="706"/>
        <v xml:space="preserve">"creatorship", </v>
      </c>
      <c r="C45241" s="1" t="s">
        <v>45240</v>
      </c>
    </row>
    <row r="45242" spans="1:3" x14ac:dyDescent="0.2">
      <c r="A45242" s="1" t="s">
        <v>45241</v>
      </c>
      <c r="B45242" s="2" t="str">
        <f t="shared" si="706"/>
        <v xml:space="preserve">"creatotoxism", </v>
      </c>
      <c r="C45242" s="1" t="s">
        <v>45241</v>
      </c>
    </row>
    <row r="45243" spans="1:3" x14ac:dyDescent="0.2">
      <c r="A45243" s="1" t="s">
        <v>45242</v>
      </c>
      <c r="B45243" s="2" t="str">
        <f t="shared" si="706"/>
        <v xml:space="preserve">"creatress", </v>
      </c>
      <c r="C45243" s="1" t="s">
        <v>45242</v>
      </c>
    </row>
    <row r="45244" spans="1:3" x14ac:dyDescent="0.2">
      <c r="A45244" s="1" t="s">
        <v>45243</v>
      </c>
      <c r="B45244" s="2" t="str">
        <f t="shared" si="706"/>
        <v xml:space="preserve">"creatrix", </v>
      </c>
      <c r="C45244" s="1" t="s">
        <v>45243</v>
      </c>
    </row>
    <row r="45245" spans="1:3" x14ac:dyDescent="0.2">
      <c r="A45245" s="1" t="s">
        <v>45244</v>
      </c>
      <c r="B45245" s="2" t="str">
        <f t="shared" si="706"/>
        <v xml:space="preserve">"creatural", </v>
      </c>
      <c r="C45245" s="1" t="s">
        <v>45244</v>
      </c>
    </row>
    <row r="45246" spans="1:3" x14ac:dyDescent="0.2">
      <c r="A45246" s="1" t="s">
        <v>45245</v>
      </c>
      <c r="B45246" s="2" t="str">
        <f t="shared" si="706"/>
        <v xml:space="preserve">"creature", </v>
      </c>
      <c r="C45246" s="1" t="s">
        <v>45245</v>
      </c>
    </row>
    <row r="45247" spans="1:3" x14ac:dyDescent="0.2">
      <c r="A45247" s="1" t="s">
        <v>45246</v>
      </c>
      <c r="B45247" s="2" t="str">
        <f t="shared" si="706"/>
        <v xml:space="preserve">"creaturehood", </v>
      </c>
      <c r="C45247" s="1" t="s">
        <v>45246</v>
      </c>
    </row>
    <row r="45248" spans="1:3" x14ac:dyDescent="0.2">
      <c r="A45248" s="1" t="s">
        <v>45247</v>
      </c>
      <c r="B45248" s="2" t="str">
        <f t="shared" si="706"/>
        <v xml:space="preserve">"creatureless", </v>
      </c>
      <c r="C45248" s="1" t="s">
        <v>45247</v>
      </c>
    </row>
    <row r="45249" spans="1:3" x14ac:dyDescent="0.2">
      <c r="A45249" s="1" t="s">
        <v>45248</v>
      </c>
      <c r="B45249" s="2" t="str">
        <f t="shared" si="706"/>
        <v xml:space="preserve">"creatureliness", </v>
      </c>
      <c r="C45249" s="1" t="s">
        <v>45248</v>
      </c>
    </row>
    <row r="45250" spans="1:3" x14ac:dyDescent="0.2">
      <c r="A45250" s="1" t="s">
        <v>45249</v>
      </c>
      <c r="B45250" s="2" t="str">
        <f t="shared" ref="B45250:B45313" si="707">CHAR(34)&amp;A45250&amp;CHAR(34)&amp;","&amp;" "</f>
        <v xml:space="preserve">"creatureling", </v>
      </c>
      <c r="C45250" s="1" t="s">
        <v>45249</v>
      </c>
    </row>
    <row r="45251" spans="1:3" x14ac:dyDescent="0.2">
      <c r="A45251" s="1" t="s">
        <v>45250</v>
      </c>
      <c r="B45251" s="2" t="str">
        <f t="shared" si="707"/>
        <v xml:space="preserve">"creaturely", </v>
      </c>
      <c r="C45251" s="1" t="s">
        <v>45250</v>
      </c>
    </row>
    <row r="45252" spans="1:3" x14ac:dyDescent="0.2">
      <c r="A45252" s="1" t="s">
        <v>45251</v>
      </c>
      <c r="B45252" s="2" t="str">
        <f t="shared" si="707"/>
        <v xml:space="preserve">"creatureship", </v>
      </c>
      <c r="C45252" s="1" t="s">
        <v>45251</v>
      </c>
    </row>
    <row r="45253" spans="1:3" x14ac:dyDescent="0.2">
      <c r="A45253" s="1" t="s">
        <v>45252</v>
      </c>
      <c r="B45253" s="2" t="str">
        <f t="shared" si="707"/>
        <v xml:space="preserve">"creaturize", </v>
      </c>
      <c r="C45253" s="1" t="s">
        <v>45252</v>
      </c>
    </row>
    <row r="45254" spans="1:3" x14ac:dyDescent="0.2">
      <c r="A45254" s="1" t="s">
        <v>45253</v>
      </c>
      <c r="B45254" s="2" t="str">
        <f t="shared" si="707"/>
        <v xml:space="preserve">"crebricostate", </v>
      </c>
      <c r="C45254" s="1" t="s">
        <v>45253</v>
      </c>
    </row>
    <row r="45255" spans="1:3" x14ac:dyDescent="0.2">
      <c r="A45255" s="1" t="s">
        <v>45254</v>
      </c>
      <c r="B45255" s="2" t="str">
        <f t="shared" si="707"/>
        <v xml:space="preserve">"crebrisulcate", </v>
      </c>
      <c r="C45255" s="1" t="s">
        <v>45254</v>
      </c>
    </row>
    <row r="45256" spans="1:3" x14ac:dyDescent="0.2">
      <c r="A45256" s="1" t="s">
        <v>45255</v>
      </c>
      <c r="B45256" s="2" t="str">
        <f t="shared" si="707"/>
        <v xml:space="preserve">"crebrity", </v>
      </c>
      <c r="C45256" s="1" t="s">
        <v>45255</v>
      </c>
    </row>
    <row r="45257" spans="1:3" x14ac:dyDescent="0.2">
      <c r="A45257" s="1" t="s">
        <v>45256</v>
      </c>
      <c r="B45257" s="2" t="str">
        <f t="shared" si="707"/>
        <v xml:space="preserve">"crebrous", </v>
      </c>
      <c r="C45257" s="1" t="s">
        <v>45256</v>
      </c>
    </row>
    <row r="45258" spans="1:3" x14ac:dyDescent="0.2">
      <c r="A45258" s="1" t="s">
        <v>45257</v>
      </c>
      <c r="B45258" s="2" t="str">
        <f t="shared" si="707"/>
        <v xml:space="preserve">"creche", </v>
      </c>
      <c r="C45258" s="1" t="s">
        <v>45257</v>
      </c>
    </row>
    <row r="45259" spans="1:3" x14ac:dyDescent="0.2">
      <c r="A45259" s="1" t="s">
        <v>45258</v>
      </c>
      <c r="B45259" s="2" t="str">
        <f t="shared" si="707"/>
        <v xml:space="preserve">"creddock", </v>
      </c>
      <c r="C45259" s="1" t="s">
        <v>45258</v>
      </c>
    </row>
    <row r="45260" spans="1:3" x14ac:dyDescent="0.2">
      <c r="A45260" s="1" t="s">
        <v>45259</v>
      </c>
      <c r="B45260" s="2" t="str">
        <f t="shared" si="707"/>
        <v xml:space="preserve">"credence", </v>
      </c>
      <c r="C45260" s="1" t="s">
        <v>45259</v>
      </c>
    </row>
    <row r="45261" spans="1:3" x14ac:dyDescent="0.2">
      <c r="A45261" s="1" t="s">
        <v>45260</v>
      </c>
      <c r="B45261" s="2" t="str">
        <f t="shared" si="707"/>
        <v xml:space="preserve">"credencive", </v>
      </c>
      <c r="C45261" s="1" t="s">
        <v>45260</v>
      </c>
    </row>
    <row r="45262" spans="1:3" x14ac:dyDescent="0.2">
      <c r="A45262" s="1" t="s">
        <v>45261</v>
      </c>
      <c r="B45262" s="2" t="str">
        <f t="shared" si="707"/>
        <v xml:space="preserve">"credenciveness", </v>
      </c>
      <c r="C45262" s="1" t="s">
        <v>45261</v>
      </c>
    </row>
    <row r="45263" spans="1:3" x14ac:dyDescent="0.2">
      <c r="A45263" s="1" t="s">
        <v>45262</v>
      </c>
      <c r="B45263" s="2" t="str">
        <f t="shared" si="707"/>
        <v xml:space="preserve">"credenda", </v>
      </c>
      <c r="C45263" s="1" t="s">
        <v>45262</v>
      </c>
    </row>
    <row r="45264" spans="1:3" x14ac:dyDescent="0.2">
      <c r="A45264" s="1" t="s">
        <v>45263</v>
      </c>
      <c r="B45264" s="2" t="str">
        <f t="shared" si="707"/>
        <v xml:space="preserve">"credensive", </v>
      </c>
      <c r="C45264" s="1" t="s">
        <v>45263</v>
      </c>
    </row>
    <row r="45265" spans="1:3" x14ac:dyDescent="0.2">
      <c r="A45265" s="1" t="s">
        <v>45264</v>
      </c>
      <c r="B45265" s="2" t="str">
        <f t="shared" si="707"/>
        <v xml:space="preserve">"credensiveness", </v>
      </c>
      <c r="C45265" s="1" t="s">
        <v>45264</v>
      </c>
    </row>
    <row r="45266" spans="1:3" x14ac:dyDescent="0.2">
      <c r="A45266" s="1" t="s">
        <v>45265</v>
      </c>
      <c r="B45266" s="2" t="str">
        <f t="shared" si="707"/>
        <v xml:space="preserve">"credent", </v>
      </c>
      <c r="C45266" s="1" t="s">
        <v>45265</v>
      </c>
    </row>
    <row r="45267" spans="1:3" x14ac:dyDescent="0.2">
      <c r="A45267" s="1" t="s">
        <v>45266</v>
      </c>
      <c r="B45267" s="2" t="str">
        <f t="shared" si="707"/>
        <v xml:space="preserve">"credential", </v>
      </c>
      <c r="C45267" s="1" t="s">
        <v>45266</v>
      </c>
    </row>
    <row r="45268" spans="1:3" x14ac:dyDescent="0.2">
      <c r="A45268" s="1" t="s">
        <v>45267</v>
      </c>
      <c r="B45268" s="2" t="str">
        <f t="shared" si="707"/>
        <v xml:space="preserve">"credently", </v>
      </c>
      <c r="C45268" s="1" t="s">
        <v>45267</v>
      </c>
    </row>
    <row r="45269" spans="1:3" x14ac:dyDescent="0.2">
      <c r="A45269" s="1" t="s">
        <v>45268</v>
      </c>
      <c r="B45269" s="2" t="str">
        <f t="shared" si="707"/>
        <v xml:space="preserve">"credenza", </v>
      </c>
      <c r="C45269" s="1" t="s">
        <v>45268</v>
      </c>
    </row>
    <row r="45270" spans="1:3" x14ac:dyDescent="0.2">
      <c r="A45270" s="1" t="s">
        <v>45269</v>
      </c>
      <c r="B45270" s="2" t="str">
        <f t="shared" si="707"/>
        <v xml:space="preserve">"credibility", </v>
      </c>
      <c r="C45270" s="1" t="s">
        <v>45269</v>
      </c>
    </row>
    <row r="45271" spans="1:3" x14ac:dyDescent="0.2">
      <c r="A45271" s="1" t="s">
        <v>45270</v>
      </c>
      <c r="B45271" s="2" t="str">
        <f t="shared" si="707"/>
        <v xml:space="preserve">"credible", </v>
      </c>
      <c r="C45271" s="1" t="s">
        <v>45270</v>
      </c>
    </row>
    <row r="45272" spans="1:3" x14ac:dyDescent="0.2">
      <c r="A45272" s="1" t="s">
        <v>45271</v>
      </c>
      <c r="B45272" s="2" t="str">
        <f t="shared" si="707"/>
        <v xml:space="preserve">"credibleness", </v>
      </c>
      <c r="C45272" s="1" t="s">
        <v>45271</v>
      </c>
    </row>
    <row r="45273" spans="1:3" x14ac:dyDescent="0.2">
      <c r="A45273" s="1" t="s">
        <v>45272</v>
      </c>
      <c r="B45273" s="2" t="str">
        <f t="shared" si="707"/>
        <v xml:space="preserve">"credibly", </v>
      </c>
      <c r="C45273" s="1" t="s">
        <v>45272</v>
      </c>
    </row>
    <row r="45274" spans="1:3" x14ac:dyDescent="0.2">
      <c r="A45274" s="1" t="s">
        <v>45273</v>
      </c>
      <c r="B45274" s="2" t="str">
        <f t="shared" si="707"/>
        <v xml:space="preserve">"credit", </v>
      </c>
      <c r="C45274" s="1" t="s">
        <v>45273</v>
      </c>
    </row>
    <row r="45275" spans="1:3" x14ac:dyDescent="0.2">
      <c r="A45275" s="1" t="s">
        <v>45274</v>
      </c>
      <c r="B45275" s="2" t="str">
        <f t="shared" si="707"/>
        <v xml:space="preserve">"creditability", </v>
      </c>
      <c r="C45275" s="1" t="s">
        <v>45274</v>
      </c>
    </row>
    <row r="45276" spans="1:3" x14ac:dyDescent="0.2">
      <c r="A45276" s="1" t="s">
        <v>45275</v>
      </c>
      <c r="B45276" s="2" t="str">
        <f t="shared" si="707"/>
        <v xml:space="preserve">"creditable", </v>
      </c>
      <c r="C45276" s="1" t="s">
        <v>45275</v>
      </c>
    </row>
    <row r="45277" spans="1:3" x14ac:dyDescent="0.2">
      <c r="A45277" s="1" t="s">
        <v>45276</v>
      </c>
      <c r="B45277" s="2" t="str">
        <f t="shared" si="707"/>
        <v xml:space="preserve">"creditableness", </v>
      </c>
      <c r="C45277" s="1" t="s">
        <v>45276</v>
      </c>
    </row>
    <row r="45278" spans="1:3" x14ac:dyDescent="0.2">
      <c r="A45278" s="1" t="s">
        <v>45277</v>
      </c>
      <c r="B45278" s="2" t="str">
        <f t="shared" si="707"/>
        <v xml:space="preserve">"creditably", </v>
      </c>
      <c r="C45278" s="1" t="s">
        <v>45277</v>
      </c>
    </row>
    <row r="45279" spans="1:3" x14ac:dyDescent="0.2">
      <c r="A45279" s="1" t="s">
        <v>45278</v>
      </c>
      <c r="B45279" s="2" t="str">
        <f t="shared" si="707"/>
        <v xml:space="preserve">"creditive", </v>
      </c>
      <c r="C45279" s="1" t="s">
        <v>45278</v>
      </c>
    </row>
    <row r="45280" spans="1:3" x14ac:dyDescent="0.2">
      <c r="A45280" s="1" t="s">
        <v>45279</v>
      </c>
      <c r="B45280" s="2" t="str">
        <f t="shared" si="707"/>
        <v xml:space="preserve">"creditless", </v>
      </c>
      <c r="C45280" s="1" t="s">
        <v>45279</v>
      </c>
    </row>
    <row r="45281" spans="1:3" x14ac:dyDescent="0.2">
      <c r="A45281" s="1" t="s">
        <v>45280</v>
      </c>
      <c r="B45281" s="2" t="str">
        <f t="shared" si="707"/>
        <v xml:space="preserve">"creditor", </v>
      </c>
      <c r="C45281" s="1" t="s">
        <v>45280</v>
      </c>
    </row>
    <row r="45282" spans="1:3" x14ac:dyDescent="0.2">
      <c r="A45282" s="1" t="s">
        <v>45281</v>
      </c>
      <c r="B45282" s="2" t="str">
        <f t="shared" si="707"/>
        <v xml:space="preserve">"creditorship", </v>
      </c>
      <c r="C45282" s="1" t="s">
        <v>45281</v>
      </c>
    </row>
    <row r="45283" spans="1:3" x14ac:dyDescent="0.2">
      <c r="A45283" s="1" t="s">
        <v>45282</v>
      </c>
      <c r="B45283" s="2" t="str">
        <f t="shared" si="707"/>
        <v xml:space="preserve">"creditress", </v>
      </c>
      <c r="C45283" s="1" t="s">
        <v>45282</v>
      </c>
    </row>
    <row r="45284" spans="1:3" x14ac:dyDescent="0.2">
      <c r="A45284" s="1" t="s">
        <v>45283</v>
      </c>
      <c r="B45284" s="2" t="str">
        <f t="shared" si="707"/>
        <v xml:space="preserve">"creditrix", </v>
      </c>
      <c r="C45284" s="1" t="s">
        <v>45283</v>
      </c>
    </row>
    <row r="45285" spans="1:3" x14ac:dyDescent="0.2">
      <c r="A45285" s="1" t="s">
        <v>45284</v>
      </c>
      <c r="B45285" s="2" t="str">
        <f t="shared" si="707"/>
        <v xml:space="preserve">"crednerite", </v>
      </c>
      <c r="C45285" s="1" t="s">
        <v>45284</v>
      </c>
    </row>
    <row r="45286" spans="1:3" x14ac:dyDescent="0.2">
      <c r="A45286" s="1" t="s">
        <v>45285</v>
      </c>
      <c r="B45286" s="2" t="str">
        <f t="shared" si="707"/>
        <v xml:space="preserve">"Credo", </v>
      </c>
      <c r="C45286" s="1" t="s">
        <v>45285</v>
      </c>
    </row>
    <row r="45287" spans="1:3" x14ac:dyDescent="0.2">
      <c r="A45287" s="1" t="s">
        <v>45286</v>
      </c>
      <c r="B45287" s="2" t="str">
        <f t="shared" si="707"/>
        <v xml:space="preserve">"credulity", </v>
      </c>
      <c r="C45287" s="1" t="s">
        <v>45286</v>
      </c>
    </row>
    <row r="45288" spans="1:3" x14ac:dyDescent="0.2">
      <c r="A45288" s="1" t="s">
        <v>45287</v>
      </c>
      <c r="B45288" s="2" t="str">
        <f t="shared" si="707"/>
        <v xml:space="preserve">"credulous", </v>
      </c>
      <c r="C45288" s="1" t="s">
        <v>45287</v>
      </c>
    </row>
    <row r="45289" spans="1:3" x14ac:dyDescent="0.2">
      <c r="A45289" s="1" t="s">
        <v>45288</v>
      </c>
      <c r="B45289" s="2" t="str">
        <f t="shared" si="707"/>
        <v xml:space="preserve">"credulously", </v>
      </c>
      <c r="C45289" s="1" t="s">
        <v>45288</v>
      </c>
    </row>
    <row r="45290" spans="1:3" x14ac:dyDescent="0.2">
      <c r="A45290" s="1" t="s">
        <v>45289</v>
      </c>
      <c r="B45290" s="2" t="str">
        <f t="shared" si="707"/>
        <v xml:space="preserve">"credulousness", </v>
      </c>
      <c r="C45290" s="1" t="s">
        <v>45289</v>
      </c>
    </row>
    <row r="45291" spans="1:3" x14ac:dyDescent="0.2">
      <c r="A45291" s="1" t="s">
        <v>45290</v>
      </c>
      <c r="B45291" s="2" t="str">
        <f t="shared" si="707"/>
        <v xml:space="preserve">"Cree", </v>
      </c>
      <c r="C45291" s="1" t="s">
        <v>45290</v>
      </c>
    </row>
    <row r="45292" spans="1:3" x14ac:dyDescent="0.2">
      <c r="A45292" s="1" t="s">
        <v>45291</v>
      </c>
      <c r="B45292" s="2" t="str">
        <f t="shared" si="707"/>
        <v xml:space="preserve">"cree", </v>
      </c>
      <c r="C45292" s="1" t="s">
        <v>45291</v>
      </c>
    </row>
    <row r="45293" spans="1:3" x14ac:dyDescent="0.2">
      <c r="A45293" s="1" t="s">
        <v>45292</v>
      </c>
      <c r="B45293" s="2" t="str">
        <f t="shared" si="707"/>
        <v xml:space="preserve">"creed", </v>
      </c>
      <c r="C45293" s="1" t="s">
        <v>45292</v>
      </c>
    </row>
    <row r="45294" spans="1:3" x14ac:dyDescent="0.2">
      <c r="A45294" s="1" t="s">
        <v>45293</v>
      </c>
      <c r="B45294" s="2" t="str">
        <f t="shared" si="707"/>
        <v xml:space="preserve">"creedal", </v>
      </c>
      <c r="C45294" s="1" t="s">
        <v>45293</v>
      </c>
    </row>
    <row r="45295" spans="1:3" x14ac:dyDescent="0.2">
      <c r="A45295" s="1" t="s">
        <v>45294</v>
      </c>
      <c r="B45295" s="2" t="str">
        <f t="shared" si="707"/>
        <v xml:space="preserve">"creedalism", </v>
      </c>
      <c r="C45295" s="1" t="s">
        <v>45294</v>
      </c>
    </row>
    <row r="45296" spans="1:3" x14ac:dyDescent="0.2">
      <c r="A45296" s="1" t="s">
        <v>45295</v>
      </c>
      <c r="B45296" s="2" t="str">
        <f t="shared" si="707"/>
        <v xml:space="preserve">"creedalist", </v>
      </c>
      <c r="C45296" s="1" t="s">
        <v>45295</v>
      </c>
    </row>
    <row r="45297" spans="1:3" x14ac:dyDescent="0.2">
      <c r="A45297" s="1" t="s">
        <v>45296</v>
      </c>
      <c r="B45297" s="2" t="str">
        <f t="shared" si="707"/>
        <v xml:space="preserve">"creeded", </v>
      </c>
      <c r="C45297" s="1" t="s">
        <v>45296</v>
      </c>
    </row>
    <row r="45298" spans="1:3" x14ac:dyDescent="0.2">
      <c r="A45298" s="1" t="s">
        <v>45297</v>
      </c>
      <c r="B45298" s="2" t="str">
        <f t="shared" si="707"/>
        <v xml:space="preserve">"creedist", </v>
      </c>
      <c r="C45298" s="1" t="s">
        <v>45297</v>
      </c>
    </row>
    <row r="45299" spans="1:3" x14ac:dyDescent="0.2">
      <c r="A45299" s="1" t="s">
        <v>45298</v>
      </c>
      <c r="B45299" s="2" t="str">
        <f t="shared" si="707"/>
        <v xml:space="preserve">"creedite", </v>
      </c>
      <c r="C45299" s="1" t="s">
        <v>45298</v>
      </c>
    </row>
    <row r="45300" spans="1:3" x14ac:dyDescent="0.2">
      <c r="A45300" s="1" t="s">
        <v>45299</v>
      </c>
      <c r="B45300" s="2" t="str">
        <f t="shared" si="707"/>
        <v xml:space="preserve">"creedless", </v>
      </c>
      <c r="C45300" s="1" t="s">
        <v>45299</v>
      </c>
    </row>
    <row r="45301" spans="1:3" x14ac:dyDescent="0.2">
      <c r="A45301" s="1" t="s">
        <v>45300</v>
      </c>
      <c r="B45301" s="2" t="str">
        <f t="shared" si="707"/>
        <v xml:space="preserve">"creedlessness", </v>
      </c>
      <c r="C45301" s="1" t="s">
        <v>45300</v>
      </c>
    </row>
    <row r="45302" spans="1:3" x14ac:dyDescent="0.2">
      <c r="A45302" s="1" t="s">
        <v>45301</v>
      </c>
      <c r="B45302" s="2" t="str">
        <f t="shared" si="707"/>
        <v xml:space="preserve">"creedmore", </v>
      </c>
      <c r="C45302" s="1" t="s">
        <v>45301</v>
      </c>
    </row>
    <row r="45303" spans="1:3" x14ac:dyDescent="0.2">
      <c r="A45303" s="1" t="s">
        <v>45302</v>
      </c>
      <c r="B45303" s="2" t="str">
        <f t="shared" si="707"/>
        <v xml:space="preserve">"creedsman", </v>
      </c>
      <c r="C45303" s="1" t="s">
        <v>45302</v>
      </c>
    </row>
    <row r="45304" spans="1:3" x14ac:dyDescent="0.2">
      <c r="A45304" s="1" t="s">
        <v>45303</v>
      </c>
      <c r="B45304" s="2" t="str">
        <f t="shared" si="707"/>
        <v xml:space="preserve">"Creek", </v>
      </c>
      <c r="C45304" s="1" t="s">
        <v>45303</v>
      </c>
    </row>
    <row r="45305" spans="1:3" x14ac:dyDescent="0.2">
      <c r="A45305" s="1" t="s">
        <v>45304</v>
      </c>
      <c r="B45305" s="2" t="str">
        <f t="shared" si="707"/>
        <v xml:space="preserve">"creek", </v>
      </c>
      <c r="C45305" s="1" t="s">
        <v>45304</v>
      </c>
    </row>
    <row r="45306" spans="1:3" x14ac:dyDescent="0.2">
      <c r="A45306" s="1" t="s">
        <v>45305</v>
      </c>
      <c r="B45306" s="2" t="str">
        <f t="shared" si="707"/>
        <v xml:space="preserve">"creeker", </v>
      </c>
      <c r="C45306" s="1" t="s">
        <v>45305</v>
      </c>
    </row>
    <row r="45307" spans="1:3" x14ac:dyDescent="0.2">
      <c r="A45307" s="1" t="s">
        <v>45306</v>
      </c>
      <c r="B45307" s="2" t="str">
        <f t="shared" si="707"/>
        <v xml:space="preserve">"creekfish", </v>
      </c>
      <c r="C45307" s="1" t="s">
        <v>45306</v>
      </c>
    </row>
    <row r="45308" spans="1:3" x14ac:dyDescent="0.2">
      <c r="A45308" s="1" t="s">
        <v>45307</v>
      </c>
      <c r="B45308" s="2" t="str">
        <f t="shared" si="707"/>
        <v xml:space="preserve">"creekside", </v>
      </c>
      <c r="C45308" s="1" t="s">
        <v>45307</v>
      </c>
    </row>
    <row r="45309" spans="1:3" x14ac:dyDescent="0.2">
      <c r="A45309" s="1" t="s">
        <v>45308</v>
      </c>
      <c r="B45309" s="2" t="str">
        <f t="shared" si="707"/>
        <v xml:space="preserve">"creekstuff", </v>
      </c>
      <c r="C45309" s="1" t="s">
        <v>45308</v>
      </c>
    </row>
    <row r="45310" spans="1:3" x14ac:dyDescent="0.2">
      <c r="A45310" s="1" t="s">
        <v>45309</v>
      </c>
      <c r="B45310" s="2" t="str">
        <f t="shared" si="707"/>
        <v xml:space="preserve">"creeky", </v>
      </c>
      <c r="C45310" s="1" t="s">
        <v>45309</v>
      </c>
    </row>
    <row r="45311" spans="1:3" x14ac:dyDescent="0.2">
      <c r="A45311" s="1" t="s">
        <v>45310</v>
      </c>
      <c r="B45311" s="2" t="str">
        <f t="shared" si="707"/>
        <v xml:space="preserve">"creel", </v>
      </c>
      <c r="C45311" s="1" t="s">
        <v>45310</v>
      </c>
    </row>
    <row r="45312" spans="1:3" x14ac:dyDescent="0.2">
      <c r="A45312" s="1" t="s">
        <v>45311</v>
      </c>
      <c r="B45312" s="2" t="str">
        <f t="shared" si="707"/>
        <v xml:space="preserve">"creeler", </v>
      </c>
      <c r="C45312" s="1" t="s">
        <v>45311</v>
      </c>
    </row>
    <row r="45313" spans="1:3" x14ac:dyDescent="0.2">
      <c r="A45313" s="1" t="s">
        <v>45312</v>
      </c>
      <c r="B45313" s="2" t="str">
        <f t="shared" si="707"/>
        <v xml:space="preserve">"creem", </v>
      </c>
      <c r="C45313" s="1" t="s">
        <v>45312</v>
      </c>
    </row>
    <row r="45314" spans="1:3" x14ac:dyDescent="0.2">
      <c r="A45314" s="1" t="s">
        <v>45313</v>
      </c>
      <c r="B45314" s="2" t="str">
        <f t="shared" ref="B45314:B45377" si="708">CHAR(34)&amp;A45314&amp;CHAR(34)&amp;","&amp;" "</f>
        <v xml:space="preserve">"creen", </v>
      </c>
      <c r="C45314" s="1" t="s">
        <v>45313</v>
      </c>
    </row>
    <row r="45315" spans="1:3" x14ac:dyDescent="0.2">
      <c r="A45315" s="1" t="s">
        <v>45314</v>
      </c>
      <c r="B45315" s="2" t="str">
        <f t="shared" si="708"/>
        <v xml:space="preserve">"creep", </v>
      </c>
      <c r="C45315" s="1" t="s">
        <v>45314</v>
      </c>
    </row>
    <row r="45316" spans="1:3" x14ac:dyDescent="0.2">
      <c r="A45316" s="1" t="s">
        <v>45315</v>
      </c>
      <c r="B45316" s="2" t="str">
        <f t="shared" si="708"/>
        <v xml:space="preserve">"creepage", </v>
      </c>
      <c r="C45316" s="1" t="s">
        <v>45315</v>
      </c>
    </row>
    <row r="45317" spans="1:3" x14ac:dyDescent="0.2">
      <c r="A45317" s="1" t="s">
        <v>45316</v>
      </c>
      <c r="B45317" s="2" t="str">
        <f t="shared" si="708"/>
        <v xml:space="preserve">"creeper", </v>
      </c>
      <c r="C45317" s="1" t="s">
        <v>45316</v>
      </c>
    </row>
    <row r="45318" spans="1:3" x14ac:dyDescent="0.2">
      <c r="A45318" s="1" t="s">
        <v>45317</v>
      </c>
      <c r="B45318" s="2" t="str">
        <f t="shared" si="708"/>
        <v xml:space="preserve">"creepered", </v>
      </c>
      <c r="C45318" s="1" t="s">
        <v>45317</v>
      </c>
    </row>
    <row r="45319" spans="1:3" x14ac:dyDescent="0.2">
      <c r="A45319" s="1" t="s">
        <v>45318</v>
      </c>
      <c r="B45319" s="2" t="str">
        <f t="shared" si="708"/>
        <v xml:space="preserve">"creeperless", </v>
      </c>
      <c r="C45319" s="1" t="s">
        <v>45318</v>
      </c>
    </row>
    <row r="45320" spans="1:3" x14ac:dyDescent="0.2">
      <c r="A45320" s="1" t="s">
        <v>45319</v>
      </c>
      <c r="B45320" s="2" t="str">
        <f t="shared" si="708"/>
        <v xml:space="preserve">"creephole", </v>
      </c>
      <c r="C45320" s="1" t="s">
        <v>45319</v>
      </c>
    </row>
    <row r="45321" spans="1:3" x14ac:dyDescent="0.2">
      <c r="A45321" s="1" t="s">
        <v>45320</v>
      </c>
      <c r="B45321" s="2" t="str">
        <f t="shared" si="708"/>
        <v xml:space="preserve">"creepie", </v>
      </c>
      <c r="C45321" s="1" t="s">
        <v>45320</v>
      </c>
    </row>
    <row r="45322" spans="1:3" x14ac:dyDescent="0.2">
      <c r="A45322" s="1" t="s">
        <v>45321</v>
      </c>
      <c r="B45322" s="2" t="str">
        <f t="shared" si="708"/>
        <v xml:space="preserve">"creepiness", </v>
      </c>
      <c r="C45322" s="1" t="s">
        <v>45321</v>
      </c>
    </row>
    <row r="45323" spans="1:3" x14ac:dyDescent="0.2">
      <c r="A45323" s="1" t="s">
        <v>45322</v>
      </c>
      <c r="B45323" s="2" t="str">
        <f t="shared" si="708"/>
        <v xml:space="preserve">"creeping", </v>
      </c>
      <c r="C45323" s="1" t="s">
        <v>45322</v>
      </c>
    </row>
    <row r="45324" spans="1:3" x14ac:dyDescent="0.2">
      <c r="A45324" s="1" t="s">
        <v>45323</v>
      </c>
      <c r="B45324" s="2" t="str">
        <f t="shared" si="708"/>
        <v xml:space="preserve">"creepingly", </v>
      </c>
      <c r="C45324" s="1" t="s">
        <v>45323</v>
      </c>
    </row>
    <row r="45325" spans="1:3" x14ac:dyDescent="0.2">
      <c r="A45325" s="1" t="s">
        <v>45324</v>
      </c>
      <c r="B45325" s="2" t="str">
        <f t="shared" si="708"/>
        <v xml:space="preserve">"creepmouse", </v>
      </c>
      <c r="C45325" s="1" t="s">
        <v>45324</v>
      </c>
    </row>
    <row r="45326" spans="1:3" x14ac:dyDescent="0.2">
      <c r="A45326" s="1" t="s">
        <v>45325</v>
      </c>
      <c r="B45326" s="2" t="str">
        <f t="shared" si="708"/>
        <v xml:space="preserve">"creepmousy", </v>
      </c>
      <c r="C45326" s="1" t="s">
        <v>45325</v>
      </c>
    </row>
    <row r="45327" spans="1:3" x14ac:dyDescent="0.2">
      <c r="A45327" s="1" t="s">
        <v>45326</v>
      </c>
      <c r="B45327" s="2" t="str">
        <f t="shared" si="708"/>
        <v xml:space="preserve">"creepy", </v>
      </c>
      <c r="C45327" s="1" t="s">
        <v>45326</v>
      </c>
    </row>
    <row r="45328" spans="1:3" x14ac:dyDescent="0.2">
      <c r="A45328" s="1" t="s">
        <v>45327</v>
      </c>
      <c r="B45328" s="2" t="str">
        <f t="shared" si="708"/>
        <v xml:space="preserve">"creese", </v>
      </c>
      <c r="C45328" s="1" t="s">
        <v>45327</v>
      </c>
    </row>
    <row r="45329" spans="1:3" x14ac:dyDescent="0.2">
      <c r="A45329" s="1" t="s">
        <v>45328</v>
      </c>
      <c r="B45329" s="2" t="str">
        <f t="shared" si="708"/>
        <v xml:space="preserve">"creesh", </v>
      </c>
      <c r="C45329" s="1" t="s">
        <v>45328</v>
      </c>
    </row>
    <row r="45330" spans="1:3" x14ac:dyDescent="0.2">
      <c r="A45330" s="1" t="s">
        <v>45329</v>
      </c>
      <c r="B45330" s="2" t="str">
        <f t="shared" si="708"/>
        <v xml:space="preserve">"creeshie", </v>
      </c>
      <c r="C45330" s="1" t="s">
        <v>45329</v>
      </c>
    </row>
    <row r="45331" spans="1:3" x14ac:dyDescent="0.2">
      <c r="A45331" s="1" t="s">
        <v>45330</v>
      </c>
      <c r="B45331" s="2" t="str">
        <f t="shared" si="708"/>
        <v xml:space="preserve">"creeshy", </v>
      </c>
      <c r="C45331" s="1" t="s">
        <v>45330</v>
      </c>
    </row>
    <row r="45332" spans="1:3" x14ac:dyDescent="0.2">
      <c r="A45332" s="1" t="s">
        <v>45331</v>
      </c>
      <c r="B45332" s="2" t="str">
        <f t="shared" si="708"/>
        <v xml:space="preserve">"creirgist", </v>
      </c>
      <c r="C45332" s="1" t="s">
        <v>45331</v>
      </c>
    </row>
    <row r="45333" spans="1:3" x14ac:dyDescent="0.2">
      <c r="A45333" s="1" t="s">
        <v>45332</v>
      </c>
      <c r="B45333" s="2" t="str">
        <f t="shared" si="708"/>
        <v xml:space="preserve">"cremaster", </v>
      </c>
      <c r="C45333" s="1" t="s">
        <v>45332</v>
      </c>
    </row>
    <row r="45334" spans="1:3" x14ac:dyDescent="0.2">
      <c r="A45334" s="1" t="s">
        <v>45333</v>
      </c>
      <c r="B45334" s="2" t="str">
        <f t="shared" si="708"/>
        <v xml:space="preserve">"cremasterial", </v>
      </c>
      <c r="C45334" s="1" t="s">
        <v>45333</v>
      </c>
    </row>
    <row r="45335" spans="1:3" x14ac:dyDescent="0.2">
      <c r="A45335" s="1" t="s">
        <v>45334</v>
      </c>
      <c r="B45335" s="2" t="str">
        <f t="shared" si="708"/>
        <v xml:space="preserve">"cremasteric", </v>
      </c>
      <c r="C45335" s="1" t="s">
        <v>45334</v>
      </c>
    </row>
    <row r="45336" spans="1:3" x14ac:dyDescent="0.2">
      <c r="A45336" s="1" t="s">
        <v>45335</v>
      </c>
      <c r="B45336" s="2" t="str">
        <f t="shared" si="708"/>
        <v xml:space="preserve">"cremate", </v>
      </c>
      <c r="C45336" s="1" t="s">
        <v>45335</v>
      </c>
    </row>
    <row r="45337" spans="1:3" x14ac:dyDescent="0.2">
      <c r="A45337" s="1" t="s">
        <v>45336</v>
      </c>
      <c r="B45337" s="2" t="str">
        <f t="shared" si="708"/>
        <v xml:space="preserve">"cremation", </v>
      </c>
      <c r="C45337" s="1" t="s">
        <v>45336</v>
      </c>
    </row>
    <row r="45338" spans="1:3" x14ac:dyDescent="0.2">
      <c r="A45338" s="1" t="s">
        <v>45337</v>
      </c>
      <c r="B45338" s="2" t="str">
        <f t="shared" si="708"/>
        <v xml:space="preserve">"cremationism", </v>
      </c>
      <c r="C45338" s="1" t="s">
        <v>45337</v>
      </c>
    </row>
    <row r="45339" spans="1:3" x14ac:dyDescent="0.2">
      <c r="A45339" s="1" t="s">
        <v>45338</v>
      </c>
      <c r="B45339" s="2" t="str">
        <f t="shared" si="708"/>
        <v xml:space="preserve">"cremationist", </v>
      </c>
      <c r="C45339" s="1" t="s">
        <v>45338</v>
      </c>
    </row>
    <row r="45340" spans="1:3" x14ac:dyDescent="0.2">
      <c r="A45340" s="1" t="s">
        <v>45339</v>
      </c>
      <c r="B45340" s="2" t="str">
        <f t="shared" si="708"/>
        <v xml:space="preserve">"cremator", </v>
      </c>
      <c r="C45340" s="1" t="s">
        <v>45339</v>
      </c>
    </row>
    <row r="45341" spans="1:3" x14ac:dyDescent="0.2">
      <c r="A45341" s="1" t="s">
        <v>45340</v>
      </c>
      <c r="B45341" s="2" t="str">
        <f t="shared" si="708"/>
        <v xml:space="preserve">"crematorial", </v>
      </c>
      <c r="C45341" s="1" t="s">
        <v>45340</v>
      </c>
    </row>
    <row r="45342" spans="1:3" x14ac:dyDescent="0.2">
      <c r="A45342" s="1" t="s">
        <v>45341</v>
      </c>
      <c r="B45342" s="2" t="str">
        <f t="shared" si="708"/>
        <v xml:space="preserve">"crematorium", </v>
      </c>
      <c r="C45342" s="1" t="s">
        <v>45341</v>
      </c>
    </row>
    <row r="45343" spans="1:3" x14ac:dyDescent="0.2">
      <c r="A45343" s="1" t="s">
        <v>45342</v>
      </c>
      <c r="B45343" s="2" t="str">
        <f t="shared" si="708"/>
        <v xml:space="preserve">"crematory", </v>
      </c>
      <c r="C45343" s="1" t="s">
        <v>45342</v>
      </c>
    </row>
    <row r="45344" spans="1:3" x14ac:dyDescent="0.2">
      <c r="A45344" s="1" t="s">
        <v>45343</v>
      </c>
      <c r="B45344" s="2" t="str">
        <f t="shared" si="708"/>
        <v xml:space="preserve">"crembalum", </v>
      </c>
      <c r="C45344" s="1" t="s">
        <v>45343</v>
      </c>
    </row>
    <row r="45345" spans="1:3" x14ac:dyDescent="0.2">
      <c r="A45345" s="1" t="s">
        <v>45344</v>
      </c>
      <c r="B45345" s="2" t="str">
        <f t="shared" si="708"/>
        <v xml:space="preserve">"cremnophobia", </v>
      </c>
      <c r="C45345" s="1" t="s">
        <v>45344</v>
      </c>
    </row>
    <row r="45346" spans="1:3" x14ac:dyDescent="0.2">
      <c r="A45346" s="1" t="s">
        <v>45345</v>
      </c>
      <c r="B45346" s="2" t="str">
        <f t="shared" si="708"/>
        <v xml:space="preserve">"cremocarp", </v>
      </c>
      <c r="C45346" s="1" t="s">
        <v>45345</v>
      </c>
    </row>
    <row r="45347" spans="1:3" x14ac:dyDescent="0.2">
      <c r="A45347" s="1" t="s">
        <v>45346</v>
      </c>
      <c r="B45347" s="2" t="str">
        <f t="shared" si="708"/>
        <v xml:space="preserve">"cremometer", </v>
      </c>
      <c r="C45347" s="1" t="s">
        <v>45346</v>
      </c>
    </row>
    <row r="45348" spans="1:3" x14ac:dyDescent="0.2">
      <c r="A45348" s="1" t="s">
        <v>45347</v>
      </c>
      <c r="B45348" s="2" t="str">
        <f t="shared" si="708"/>
        <v xml:space="preserve">"cremone", </v>
      </c>
      <c r="C45348" s="1" t="s">
        <v>45347</v>
      </c>
    </row>
    <row r="45349" spans="1:3" x14ac:dyDescent="0.2">
      <c r="A45349" s="1" t="s">
        <v>45348</v>
      </c>
      <c r="B45349" s="2" t="str">
        <f t="shared" si="708"/>
        <v xml:space="preserve">"cremor", </v>
      </c>
      <c r="C45349" s="1" t="s">
        <v>45348</v>
      </c>
    </row>
    <row r="45350" spans="1:3" x14ac:dyDescent="0.2">
      <c r="A45350" s="1" t="s">
        <v>45349</v>
      </c>
      <c r="B45350" s="2" t="str">
        <f t="shared" si="708"/>
        <v xml:space="preserve">"cremorne", </v>
      </c>
      <c r="C45350" s="1" t="s">
        <v>45349</v>
      </c>
    </row>
    <row r="45351" spans="1:3" x14ac:dyDescent="0.2">
      <c r="A45351" s="1" t="s">
        <v>45350</v>
      </c>
      <c r="B45351" s="2" t="str">
        <f t="shared" si="708"/>
        <v xml:space="preserve">"cremule", </v>
      </c>
      <c r="C45351" s="1" t="s">
        <v>45350</v>
      </c>
    </row>
    <row r="45352" spans="1:3" x14ac:dyDescent="0.2">
      <c r="A45352" s="1" t="s">
        <v>45351</v>
      </c>
      <c r="B45352" s="2" t="str">
        <f t="shared" si="708"/>
        <v xml:space="preserve">"crena", </v>
      </c>
      <c r="C45352" s="1" t="s">
        <v>45351</v>
      </c>
    </row>
    <row r="45353" spans="1:3" x14ac:dyDescent="0.2">
      <c r="A45353" s="1" t="s">
        <v>45352</v>
      </c>
      <c r="B45353" s="2" t="str">
        <f t="shared" si="708"/>
        <v xml:space="preserve">"crenate", </v>
      </c>
      <c r="C45353" s="1" t="s">
        <v>45352</v>
      </c>
    </row>
    <row r="45354" spans="1:3" x14ac:dyDescent="0.2">
      <c r="A45354" s="1" t="s">
        <v>45353</v>
      </c>
      <c r="B45354" s="2" t="str">
        <f t="shared" si="708"/>
        <v xml:space="preserve">"crenated", </v>
      </c>
      <c r="C45354" s="1" t="s">
        <v>45353</v>
      </c>
    </row>
    <row r="45355" spans="1:3" x14ac:dyDescent="0.2">
      <c r="A45355" s="1" t="s">
        <v>45354</v>
      </c>
      <c r="B45355" s="2" t="str">
        <f t="shared" si="708"/>
        <v xml:space="preserve">"crenately", </v>
      </c>
      <c r="C45355" s="1" t="s">
        <v>45354</v>
      </c>
    </row>
    <row r="45356" spans="1:3" x14ac:dyDescent="0.2">
      <c r="A45356" s="1" t="s">
        <v>45355</v>
      </c>
      <c r="B45356" s="2" t="str">
        <f t="shared" si="708"/>
        <v xml:space="preserve">"crenation", </v>
      </c>
      <c r="C45356" s="1" t="s">
        <v>45355</v>
      </c>
    </row>
    <row r="45357" spans="1:3" x14ac:dyDescent="0.2">
      <c r="A45357" s="1" t="s">
        <v>45356</v>
      </c>
      <c r="B45357" s="2" t="str">
        <f t="shared" si="708"/>
        <v xml:space="preserve">"crenature", </v>
      </c>
      <c r="C45357" s="1" t="s">
        <v>45356</v>
      </c>
    </row>
    <row r="45358" spans="1:3" x14ac:dyDescent="0.2">
      <c r="A45358" s="1" t="s">
        <v>45357</v>
      </c>
      <c r="B45358" s="2" t="str">
        <f t="shared" si="708"/>
        <v xml:space="preserve">"crenel", </v>
      </c>
      <c r="C45358" s="1" t="s">
        <v>45357</v>
      </c>
    </row>
    <row r="45359" spans="1:3" x14ac:dyDescent="0.2">
      <c r="A45359" s="1" t="s">
        <v>45358</v>
      </c>
      <c r="B45359" s="2" t="str">
        <f t="shared" si="708"/>
        <v xml:space="preserve">"crenelate", </v>
      </c>
      <c r="C45359" s="1" t="s">
        <v>45358</v>
      </c>
    </row>
    <row r="45360" spans="1:3" x14ac:dyDescent="0.2">
      <c r="A45360" s="1" t="s">
        <v>45359</v>
      </c>
      <c r="B45360" s="2" t="str">
        <f t="shared" si="708"/>
        <v xml:space="preserve">"crenelated", </v>
      </c>
      <c r="C45360" s="1" t="s">
        <v>45359</v>
      </c>
    </row>
    <row r="45361" spans="1:3" x14ac:dyDescent="0.2">
      <c r="A45361" s="1" t="s">
        <v>45360</v>
      </c>
      <c r="B45361" s="2" t="str">
        <f t="shared" si="708"/>
        <v xml:space="preserve">"crenelation", </v>
      </c>
      <c r="C45361" s="1" t="s">
        <v>45360</v>
      </c>
    </row>
    <row r="45362" spans="1:3" x14ac:dyDescent="0.2">
      <c r="A45362" s="1" t="s">
        <v>45361</v>
      </c>
      <c r="B45362" s="2" t="str">
        <f t="shared" si="708"/>
        <v xml:space="preserve">"crenele", </v>
      </c>
      <c r="C45362" s="1" t="s">
        <v>45361</v>
      </c>
    </row>
    <row r="45363" spans="1:3" x14ac:dyDescent="0.2">
      <c r="A45363" s="1" t="s">
        <v>45362</v>
      </c>
      <c r="B45363" s="2" t="str">
        <f t="shared" si="708"/>
        <v xml:space="preserve">"creneled", </v>
      </c>
      <c r="C45363" s="1" t="s">
        <v>45362</v>
      </c>
    </row>
    <row r="45364" spans="1:3" x14ac:dyDescent="0.2">
      <c r="A45364" s="1" t="s">
        <v>45363</v>
      </c>
      <c r="B45364" s="2" t="str">
        <f t="shared" si="708"/>
        <v xml:space="preserve">"crenelet", </v>
      </c>
      <c r="C45364" s="1" t="s">
        <v>45363</v>
      </c>
    </row>
    <row r="45365" spans="1:3" x14ac:dyDescent="0.2">
      <c r="A45365" s="1" t="s">
        <v>45364</v>
      </c>
      <c r="B45365" s="2" t="str">
        <f t="shared" si="708"/>
        <v xml:space="preserve">"crenellate", </v>
      </c>
      <c r="C45365" s="1" t="s">
        <v>45364</v>
      </c>
    </row>
    <row r="45366" spans="1:3" x14ac:dyDescent="0.2">
      <c r="A45366" s="1" t="s">
        <v>45365</v>
      </c>
      <c r="B45366" s="2" t="str">
        <f t="shared" si="708"/>
        <v xml:space="preserve">"crenellation", </v>
      </c>
      <c r="C45366" s="1" t="s">
        <v>45365</v>
      </c>
    </row>
    <row r="45367" spans="1:3" x14ac:dyDescent="0.2">
      <c r="A45367" s="1" t="s">
        <v>45366</v>
      </c>
      <c r="B45367" s="2" t="str">
        <f t="shared" si="708"/>
        <v xml:space="preserve">"crenic", </v>
      </c>
      <c r="C45367" s="1" t="s">
        <v>45366</v>
      </c>
    </row>
    <row r="45368" spans="1:3" x14ac:dyDescent="0.2">
      <c r="A45368" s="1" t="s">
        <v>45367</v>
      </c>
      <c r="B45368" s="2" t="str">
        <f t="shared" si="708"/>
        <v xml:space="preserve">"crenitic", </v>
      </c>
      <c r="C45368" s="1" t="s">
        <v>45367</v>
      </c>
    </row>
    <row r="45369" spans="1:3" x14ac:dyDescent="0.2">
      <c r="A45369" s="1" t="s">
        <v>45368</v>
      </c>
      <c r="B45369" s="2" t="str">
        <f t="shared" si="708"/>
        <v xml:space="preserve">"crenology", </v>
      </c>
      <c r="C45369" s="1" t="s">
        <v>45368</v>
      </c>
    </row>
    <row r="45370" spans="1:3" x14ac:dyDescent="0.2">
      <c r="A45370" s="1" t="s">
        <v>45369</v>
      </c>
      <c r="B45370" s="2" t="str">
        <f t="shared" si="708"/>
        <v xml:space="preserve">"crenotherapy", </v>
      </c>
      <c r="C45370" s="1" t="s">
        <v>45369</v>
      </c>
    </row>
    <row r="45371" spans="1:3" x14ac:dyDescent="0.2">
      <c r="A45371" s="1" t="s">
        <v>45370</v>
      </c>
      <c r="B45371" s="2" t="str">
        <f t="shared" si="708"/>
        <v xml:space="preserve">"Crenothrix", </v>
      </c>
      <c r="C45371" s="1" t="s">
        <v>45370</v>
      </c>
    </row>
    <row r="45372" spans="1:3" x14ac:dyDescent="0.2">
      <c r="A45372" s="1" t="s">
        <v>45371</v>
      </c>
      <c r="B45372" s="2" t="str">
        <f t="shared" si="708"/>
        <v xml:space="preserve">"crenula", </v>
      </c>
      <c r="C45372" s="1" t="s">
        <v>45371</v>
      </c>
    </row>
    <row r="45373" spans="1:3" x14ac:dyDescent="0.2">
      <c r="A45373" s="1" t="s">
        <v>45372</v>
      </c>
      <c r="B45373" s="2" t="str">
        <f t="shared" si="708"/>
        <v xml:space="preserve">"crenulate", </v>
      </c>
      <c r="C45373" s="1" t="s">
        <v>45372</v>
      </c>
    </row>
    <row r="45374" spans="1:3" x14ac:dyDescent="0.2">
      <c r="A45374" s="1" t="s">
        <v>45373</v>
      </c>
      <c r="B45374" s="2" t="str">
        <f t="shared" si="708"/>
        <v xml:space="preserve">"crenulated", </v>
      </c>
      <c r="C45374" s="1" t="s">
        <v>45373</v>
      </c>
    </row>
    <row r="45375" spans="1:3" x14ac:dyDescent="0.2">
      <c r="A45375" s="1" t="s">
        <v>45374</v>
      </c>
      <c r="B45375" s="2" t="str">
        <f t="shared" si="708"/>
        <v xml:space="preserve">"crenulation", </v>
      </c>
      <c r="C45375" s="1" t="s">
        <v>45374</v>
      </c>
    </row>
    <row r="45376" spans="1:3" x14ac:dyDescent="0.2">
      <c r="A45376" s="1" t="s">
        <v>45375</v>
      </c>
      <c r="B45376" s="2" t="str">
        <f t="shared" si="708"/>
        <v xml:space="preserve">"creodont", </v>
      </c>
      <c r="C45376" s="1" t="s">
        <v>45375</v>
      </c>
    </row>
    <row r="45377" spans="1:3" x14ac:dyDescent="0.2">
      <c r="A45377" s="1" t="s">
        <v>45376</v>
      </c>
      <c r="B45377" s="2" t="str">
        <f t="shared" si="708"/>
        <v xml:space="preserve">"Creodonta", </v>
      </c>
      <c r="C45377" s="1" t="s">
        <v>45376</v>
      </c>
    </row>
    <row r="45378" spans="1:3" x14ac:dyDescent="0.2">
      <c r="A45378" s="1" t="s">
        <v>45377</v>
      </c>
      <c r="B45378" s="2" t="str">
        <f t="shared" ref="B45378:B45441" si="709">CHAR(34)&amp;A45378&amp;CHAR(34)&amp;","&amp;" "</f>
        <v xml:space="preserve">"creole", </v>
      </c>
      <c r="C45378" s="1" t="s">
        <v>45377</v>
      </c>
    </row>
    <row r="45379" spans="1:3" x14ac:dyDescent="0.2">
      <c r="A45379" s="1" t="s">
        <v>45378</v>
      </c>
      <c r="B45379" s="2" t="str">
        <f t="shared" si="709"/>
        <v xml:space="preserve">"creoleize", </v>
      </c>
      <c r="C45379" s="1" t="s">
        <v>45378</v>
      </c>
    </row>
    <row r="45380" spans="1:3" x14ac:dyDescent="0.2">
      <c r="A45380" s="1" t="s">
        <v>45379</v>
      </c>
      <c r="B45380" s="2" t="str">
        <f t="shared" si="709"/>
        <v xml:space="preserve">"creolian", </v>
      </c>
      <c r="C45380" s="1" t="s">
        <v>45379</v>
      </c>
    </row>
    <row r="45381" spans="1:3" x14ac:dyDescent="0.2">
      <c r="A45381" s="1" t="s">
        <v>45380</v>
      </c>
      <c r="B45381" s="2" t="str">
        <f t="shared" si="709"/>
        <v xml:space="preserve">"Creolin", </v>
      </c>
      <c r="C45381" s="1" t="s">
        <v>45380</v>
      </c>
    </row>
    <row r="45382" spans="1:3" x14ac:dyDescent="0.2">
      <c r="A45382" s="1" t="s">
        <v>45381</v>
      </c>
      <c r="B45382" s="2" t="str">
        <f t="shared" si="709"/>
        <v xml:space="preserve">"creolism", </v>
      </c>
      <c r="C45382" s="1" t="s">
        <v>45381</v>
      </c>
    </row>
    <row r="45383" spans="1:3" x14ac:dyDescent="0.2">
      <c r="A45383" s="1" t="s">
        <v>45382</v>
      </c>
      <c r="B45383" s="2" t="str">
        <f t="shared" si="709"/>
        <v xml:space="preserve">"creolization", </v>
      </c>
      <c r="C45383" s="1" t="s">
        <v>45382</v>
      </c>
    </row>
    <row r="45384" spans="1:3" x14ac:dyDescent="0.2">
      <c r="A45384" s="1" t="s">
        <v>45383</v>
      </c>
      <c r="B45384" s="2" t="str">
        <f t="shared" si="709"/>
        <v xml:space="preserve">"creolize", </v>
      </c>
      <c r="C45384" s="1" t="s">
        <v>45383</v>
      </c>
    </row>
    <row r="45385" spans="1:3" x14ac:dyDescent="0.2">
      <c r="A45385" s="1" t="s">
        <v>45384</v>
      </c>
      <c r="B45385" s="2" t="str">
        <f t="shared" si="709"/>
        <v xml:space="preserve">"creophagia", </v>
      </c>
      <c r="C45385" s="1" t="s">
        <v>45384</v>
      </c>
    </row>
    <row r="45386" spans="1:3" x14ac:dyDescent="0.2">
      <c r="A45386" s="1" t="s">
        <v>45385</v>
      </c>
      <c r="B45386" s="2" t="str">
        <f t="shared" si="709"/>
        <v xml:space="preserve">"creophagism", </v>
      </c>
      <c r="C45386" s="1" t="s">
        <v>45385</v>
      </c>
    </row>
    <row r="45387" spans="1:3" x14ac:dyDescent="0.2">
      <c r="A45387" s="1" t="s">
        <v>45386</v>
      </c>
      <c r="B45387" s="2" t="str">
        <f t="shared" si="709"/>
        <v xml:space="preserve">"creophagist", </v>
      </c>
      <c r="C45387" s="1" t="s">
        <v>45386</v>
      </c>
    </row>
    <row r="45388" spans="1:3" x14ac:dyDescent="0.2">
      <c r="A45388" s="1" t="s">
        <v>45387</v>
      </c>
      <c r="B45388" s="2" t="str">
        <f t="shared" si="709"/>
        <v xml:space="preserve">"creophagous", </v>
      </c>
      <c r="C45388" s="1" t="s">
        <v>45387</v>
      </c>
    </row>
    <row r="45389" spans="1:3" x14ac:dyDescent="0.2">
      <c r="A45389" s="1" t="s">
        <v>45388</v>
      </c>
      <c r="B45389" s="2" t="str">
        <f t="shared" si="709"/>
        <v xml:space="preserve">"creophagy", </v>
      </c>
      <c r="C45389" s="1" t="s">
        <v>45388</v>
      </c>
    </row>
    <row r="45390" spans="1:3" x14ac:dyDescent="0.2">
      <c r="A45390" s="1" t="s">
        <v>45389</v>
      </c>
      <c r="B45390" s="2" t="str">
        <f t="shared" si="709"/>
        <v xml:space="preserve">"creosol", </v>
      </c>
      <c r="C45390" s="1" t="s">
        <v>45389</v>
      </c>
    </row>
    <row r="45391" spans="1:3" x14ac:dyDescent="0.2">
      <c r="A45391" s="1" t="s">
        <v>45390</v>
      </c>
      <c r="B45391" s="2" t="str">
        <f t="shared" si="709"/>
        <v xml:space="preserve">"creosote", </v>
      </c>
      <c r="C45391" s="1" t="s">
        <v>45390</v>
      </c>
    </row>
    <row r="45392" spans="1:3" x14ac:dyDescent="0.2">
      <c r="A45392" s="1" t="s">
        <v>45391</v>
      </c>
      <c r="B45392" s="2" t="str">
        <f t="shared" si="709"/>
        <v xml:space="preserve">"creosoter", </v>
      </c>
      <c r="C45392" s="1" t="s">
        <v>45391</v>
      </c>
    </row>
    <row r="45393" spans="1:3" x14ac:dyDescent="0.2">
      <c r="A45393" s="1" t="s">
        <v>45392</v>
      </c>
      <c r="B45393" s="2" t="str">
        <f t="shared" si="709"/>
        <v xml:space="preserve">"creosotic", </v>
      </c>
      <c r="C45393" s="1" t="s">
        <v>45392</v>
      </c>
    </row>
    <row r="45394" spans="1:3" x14ac:dyDescent="0.2">
      <c r="A45394" s="1" t="s">
        <v>45393</v>
      </c>
      <c r="B45394" s="2" t="str">
        <f t="shared" si="709"/>
        <v xml:space="preserve">"crepance", </v>
      </c>
      <c r="C45394" s="1" t="s">
        <v>45393</v>
      </c>
    </row>
    <row r="45395" spans="1:3" x14ac:dyDescent="0.2">
      <c r="A45395" s="1" t="s">
        <v>45394</v>
      </c>
      <c r="B45395" s="2" t="str">
        <f t="shared" si="709"/>
        <v xml:space="preserve">"crepe", </v>
      </c>
      <c r="C45395" s="1" t="s">
        <v>45394</v>
      </c>
    </row>
    <row r="45396" spans="1:3" x14ac:dyDescent="0.2">
      <c r="A45396" s="1" t="s">
        <v>45395</v>
      </c>
      <c r="B45396" s="2" t="str">
        <f t="shared" si="709"/>
        <v xml:space="preserve">"crepehanger", </v>
      </c>
      <c r="C45396" s="1" t="s">
        <v>45395</v>
      </c>
    </row>
    <row r="45397" spans="1:3" x14ac:dyDescent="0.2">
      <c r="A45397" s="1" t="s">
        <v>45396</v>
      </c>
      <c r="B45397" s="2" t="str">
        <f t="shared" si="709"/>
        <v xml:space="preserve">"Crepidula", </v>
      </c>
      <c r="C45397" s="1" t="s">
        <v>45396</v>
      </c>
    </row>
    <row r="45398" spans="1:3" x14ac:dyDescent="0.2">
      <c r="A45398" s="1" t="s">
        <v>45397</v>
      </c>
      <c r="B45398" s="2" t="str">
        <f t="shared" si="709"/>
        <v xml:space="preserve">"crepine", </v>
      </c>
      <c r="C45398" s="1" t="s">
        <v>45397</v>
      </c>
    </row>
    <row r="45399" spans="1:3" x14ac:dyDescent="0.2">
      <c r="A45399" s="1" t="s">
        <v>45398</v>
      </c>
      <c r="B45399" s="2" t="str">
        <f t="shared" si="709"/>
        <v xml:space="preserve">"crepiness", </v>
      </c>
      <c r="C45399" s="1" t="s">
        <v>45398</v>
      </c>
    </row>
    <row r="45400" spans="1:3" x14ac:dyDescent="0.2">
      <c r="A45400" s="1" t="s">
        <v>45399</v>
      </c>
      <c r="B45400" s="2" t="str">
        <f t="shared" si="709"/>
        <v xml:space="preserve">"Crepis", </v>
      </c>
      <c r="C45400" s="1" t="s">
        <v>45399</v>
      </c>
    </row>
    <row r="45401" spans="1:3" x14ac:dyDescent="0.2">
      <c r="A45401" s="1" t="s">
        <v>45400</v>
      </c>
      <c r="B45401" s="2" t="str">
        <f t="shared" si="709"/>
        <v xml:space="preserve">"crepitaculum", </v>
      </c>
      <c r="C45401" s="1" t="s">
        <v>45400</v>
      </c>
    </row>
    <row r="45402" spans="1:3" x14ac:dyDescent="0.2">
      <c r="A45402" s="1" t="s">
        <v>45401</v>
      </c>
      <c r="B45402" s="2" t="str">
        <f t="shared" si="709"/>
        <v xml:space="preserve">"crepitant", </v>
      </c>
      <c r="C45402" s="1" t="s">
        <v>45401</v>
      </c>
    </row>
    <row r="45403" spans="1:3" x14ac:dyDescent="0.2">
      <c r="A45403" s="1" t="s">
        <v>45402</v>
      </c>
      <c r="B45403" s="2" t="str">
        <f t="shared" si="709"/>
        <v xml:space="preserve">"crepitate", </v>
      </c>
      <c r="C45403" s="1" t="s">
        <v>45402</v>
      </c>
    </row>
    <row r="45404" spans="1:3" x14ac:dyDescent="0.2">
      <c r="A45404" s="1" t="s">
        <v>45403</v>
      </c>
      <c r="B45404" s="2" t="str">
        <f t="shared" si="709"/>
        <v xml:space="preserve">"crepitation", </v>
      </c>
      <c r="C45404" s="1" t="s">
        <v>45403</v>
      </c>
    </row>
    <row r="45405" spans="1:3" x14ac:dyDescent="0.2">
      <c r="A45405" s="1" t="s">
        <v>45404</v>
      </c>
      <c r="B45405" s="2" t="str">
        <f t="shared" si="709"/>
        <v xml:space="preserve">"crepitous", </v>
      </c>
      <c r="C45405" s="1" t="s">
        <v>45404</v>
      </c>
    </row>
    <row r="45406" spans="1:3" x14ac:dyDescent="0.2">
      <c r="A45406" s="1" t="s">
        <v>45405</v>
      </c>
      <c r="B45406" s="2" t="str">
        <f t="shared" si="709"/>
        <v xml:space="preserve">"crepitus", </v>
      </c>
      <c r="C45406" s="1" t="s">
        <v>45405</v>
      </c>
    </row>
    <row r="45407" spans="1:3" x14ac:dyDescent="0.2">
      <c r="A45407" s="1" t="s">
        <v>45406</v>
      </c>
      <c r="B45407" s="2" t="str">
        <f t="shared" si="709"/>
        <v xml:space="preserve">"crepon", </v>
      </c>
      <c r="C45407" s="1" t="s">
        <v>45406</v>
      </c>
    </row>
    <row r="45408" spans="1:3" x14ac:dyDescent="0.2">
      <c r="A45408" s="1" t="s">
        <v>45407</v>
      </c>
      <c r="B45408" s="2" t="str">
        <f t="shared" si="709"/>
        <v xml:space="preserve">"crept", </v>
      </c>
      <c r="C45408" s="1" t="s">
        <v>45407</v>
      </c>
    </row>
    <row r="45409" spans="1:3" x14ac:dyDescent="0.2">
      <c r="A45409" s="1" t="s">
        <v>45408</v>
      </c>
      <c r="B45409" s="2" t="str">
        <f t="shared" si="709"/>
        <v xml:space="preserve">"crepuscle", </v>
      </c>
      <c r="C45409" s="1" t="s">
        <v>45408</v>
      </c>
    </row>
    <row r="45410" spans="1:3" x14ac:dyDescent="0.2">
      <c r="A45410" s="1" t="s">
        <v>45409</v>
      </c>
      <c r="B45410" s="2" t="str">
        <f t="shared" si="709"/>
        <v xml:space="preserve">"crepuscular", </v>
      </c>
      <c r="C45410" s="1" t="s">
        <v>45409</v>
      </c>
    </row>
    <row r="45411" spans="1:3" x14ac:dyDescent="0.2">
      <c r="A45411" s="1" t="s">
        <v>45410</v>
      </c>
      <c r="B45411" s="2" t="str">
        <f t="shared" si="709"/>
        <v xml:space="preserve">"crepuscule", </v>
      </c>
      <c r="C45411" s="1" t="s">
        <v>45410</v>
      </c>
    </row>
    <row r="45412" spans="1:3" x14ac:dyDescent="0.2">
      <c r="A45412" s="1" t="s">
        <v>45411</v>
      </c>
      <c r="B45412" s="2" t="str">
        <f t="shared" si="709"/>
        <v xml:space="preserve">"crepusculine", </v>
      </c>
      <c r="C45412" s="1" t="s">
        <v>45411</v>
      </c>
    </row>
    <row r="45413" spans="1:3" x14ac:dyDescent="0.2">
      <c r="A45413" s="1" t="s">
        <v>45412</v>
      </c>
      <c r="B45413" s="2" t="str">
        <f t="shared" si="709"/>
        <v xml:space="preserve">"crepusculum", </v>
      </c>
      <c r="C45413" s="1" t="s">
        <v>45412</v>
      </c>
    </row>
    <row r="45414" spans="1:3" x14ac:dyDescent="0.2">
      <c r="A45414" s="1" t="s">
        <v>45413</v>
      </c>
      <c r="B45414" s="2" t="str">
        <f t="shared" si="709"/>
        <v xml:space="preserve">"crepy", </v>
      </c>
      <c r="C45414" s="1" t="s">
        <v>45413</v>
      </c>
    </row>
    <row r="45415" spans="1:3" x14ac:dyDescent="0.2">
      <c r="A45415" s="1" t="s">
        <v>45414</v>
      </c>
      <c r="B45415" s="2" t="str">
        <f t="shared" si="709"/>
        <v xml:space="preserve">"cresamine", </v>
      </c>
      <c r="C45415" s="1" t="s">
        <v>45414</v>
      </c>
    </row>
    <row r="45416" spans="1:3" x14ac:dyDescent="0.2">
      <c r="A45416" s="1" t="s">
        <v>45415</v>
      </c>
      <c r="B45416" s="2" t="str">
        <f t="shared" si="709"/>
        <v xml:space="preserve">"crescendo", </v>
      </c>
      <c r="C45416" s="1" t="s">
        <v>45415</v>
      </c>
    </row>
    <row r="45417" spans="1:3" x14ac:dyDescent="0.2">
      <c r="A45417" s="1" t="s">
        <v>45416</v>
      </c>
      <c r="B45417" s="2" t="str">
        <f t="shared" si="709"/>
        <v xml:space="preserve">"crescent", </v>
      </c>
      <c r="C45417" s="1" t="s">
        <v>45416</v>
      </c>
    </row>
    <row r="45418" spans="1:3" x14ac:dyDescent="0.2">
      <c r="A45418" s="1" t="s">
        <v>45417</v>
      </c>
      <c r="B45418" s="2" t="str">
        <f t="shared" si="709"/>
        <v xml:space="preserve">"crescentade", </v>
      </c>
      <c r="C45418" s="1" t="s">
        <v>45417</v>
      </c>
    </row>
    <row r="45419" spans="1:3" x14ac:dyDescent="0.2">
      <c r="A45419" s="1" t="s">
        <v>45418</v>
      </c>
      <c r="B45419" s="2" t="str">
        <f t="shared" si="709"/>
        <v xml:space="preserve">"crescentader", </v>
      </c>
      <c r="C45419" s="1" t="s">
        <v>45418</v>
      </c>
    </row>
    <row r="45420" spans="1:3" x14ac:dyDescent="0.2">
      <c r="A45420" s="1" t="s">
        <v>45419</v>
      </c>
      <c r="B45420" s="2" t="str">
        <f t="shared" si="709"/>
        <v xml:space="preserve">"Crescentia", </v>
      </c>
      <c r="C45420" s="1" t="s">
        <v>45419</v>
      </c>
    </row>
    <row r="45421" spans="1:3" x14ac:dyDescent="0.2">
      <c r="A45421" s="1" t="s">
        <v>45420</v>
      </c>
      <c r="B45421" s="2" t="str">
        <f t="shared" si="709"/>
        <v xml:space="preserve">"crescentic", </v>
      </c>
      <c r="C45421" s="1" t="s">
        <v>45420</v>
      </c>
    </row>
    <row r="45422" spans="1:3" x14ac:dyDescent="0.2">
      <c r="A45422" s="1" t="s">
        <v>45421</v>
      </c>
      <c r="B45422" s="2" t="str">
        <f t="shared" si="709"/>
        <v xml:space="preserve">"crescentiform", </v>
      </c>
      <c r="C45422" s="1" t="s">
        <v>45421</v>
      </c>
    </row>
    <row r="45423" spans="1:3" x14ac:dyDescent="0.2">
      <c r="A45423" s="1" t="s">
        <v>45422</v>
      </c>
      <c r="B45423" s="2" t="str">
        <f t="shared" si="709"/>
        <v xml:space="preserve">"crescentlike", </v>
      </c>
      <c r="C45423" s="1" t="s">
        <v>45422</v>
      </c>
    </row>
    <row r="45424" spans="1:3" x14ac:dyDescent="0.2">
      <c r="A45424" s="1" t="s">
        <v>45423</v>
      </c>
      <c r="B45424" s="2" t="str">
        <f t="shared" si="709"/>
        <v xml:space="preserve">"crescentoid", </v>
      </c>
      <c r="C45424" s="1" t="s">
        <v>45423</v>
      </c>
    </row>
    <row r="45425" spans="1:3" x14ac:dyDescent="0.2">
      <c r="A45425" s="1" t="s">
        <v>45424</v>
      </c>
      <c r="B45425" s="2" t="str">
        <f t="shared" si="709"/>
        <v xml:space="preserve">"crescentwise", </v>
      </c>
      <c r="C45425" s="1" t="s">
        <v>45424</v>
      </c>
    </row>
    <row r="45426" spans="1:3" x14ac:dyDescent="0.2">
      <c r="A45426" s="1" t="s">
        <v>45425</v>
      </c>
      <c r="B45426" s="2" t="str">
        <f t="shared" si="709"/>
        <v xml:space="preserve">"crescive", </v>
      </c>
      <c r="C45426" s="1" t="s">
        <v>45425</v>
      </c>
    </row>
    <row r="45427" spans="1:3" x14ac:dyDescent="0.2">
      <c r="A45427" s="1" t="s">
        <v>45426</v>
      </c>
      <c r="B45427" s="2" t="str">
        <f t="shared" si="709"/>
        <v xml:space="preserve">"crescograph", </v>
      </c>
      <c r="C45427" s="1" t="s">
        <v>45426</v>
      </c>
    </row>
    <row r="45428" spans="1:3" x14ac:dyDescent="0.2">
      <c r="A45428" s="1" t="s">
        <v>45427</v>
      </c>
      <c r="B45428" s="2" t="str">
        <f t="shared" si="709"/>
        <v xml:space="preserve">"crescographic", </v>
      </c>
      <c r="C45428" s="1" t="s">
        <v>45427</v>
      </c>
    </row>
    <row r="45429" spans="1:3" x14ac:dyDescent="0.2">
      <c r="A45429" s="1" t="s">
        <v>45428</v>
      </c>
      <c r="B45429" s="2" t="str">
        <f t="shared" si="709"/>
        <v xml:space="preserve">"cresegol", </v>
      </c>
      <c r="C45429" s="1" t="s">
        <v>45428</v>
      </c>
    </row>
    <row r="45430" spans="1:3" x14ac:dyDescent="0.2">
      <c r="A45430" s="1" t="s">
        <v>45429</v>
      </c>
      <c r="B45430" s="2" t="str">
        <f t="shared" si="709"/>
        <v xml:space="preserve">"cresol", </v>
      </c>
      <c r="C45430" s="1" t="s">
        <v>45429</v>
      </c>
    </row>
    <row r="45431" spans="1:3" x14ac:dyDescent="0.2">
      <c r="A45431" s="1" t="s">
        <v>45430</v>
      </c>
      <c r="B45431" s="2" t="str">
        <f t="shared" si="709"/>
        <v xml:space="preserve">"cresolin", </v>
      </c>
      <c r="C45431" s="1" t="s">
        <v>45430</v>
      </c>
    </row>
    <row r="45432" spans="1:3" x14ac:dyDescent="0.2">
      <c r="A45432" s="1" t="s">
        <v>45431</v>
      </c>
      <c r="B45432" s="2" t="str">
        <f t="shared" si="709"/>
        <v xml:space="preserve">"cresorcinol", </v>
      </c>
      <c r="C45432" s="1" t="s">
        <v>45431</v>
      </c>
    </row>
    <row r="45433" spans="1:3" x14ac:dyDescent="0.2">
      <c r="A45433" s="1" t="s">
        <v>45432</v>
      </c>
      <c r="B45433" s="2" t="str">
        <f t="shared" si="709"/>
        <v xml:space="preserve">"cresotate", </v>
      </c>
      <c r="C45433" s="1" t="s">
        <v>45432</v>
      </c>
    </row>
    <row r="45434" spans="1:3" x14ac:dyDescent="0.2">
      <c r="A45434" s="1" t="s">
        <v>45433</v>
      </c>
      <c r="B45434" s="2" t="str">
        <f t="shared" si="709"/>
        <v xml:space="preserve">"cresotic", </v>
      </c>
      <c r="C45434" s="1" t="s">
        <v>45433</v>
      </c>
    </row>
    <row r="45435" spans="1:3" x14ac:dyDescent="0.2">
      <c r="A45435" s="1" t="s">
        <v>45434</v>
      </c>
      <c r="B45435" s="2" t="str">
        <f t="shared" si="709"/>
        <v xml:space="preserve">"cresotinic", </v>
      </c>
      <c r="C45435" s="1" t="s">
        <v>45434</v>
      </c>
    </row>
    <row r="45436" spans="1:3" x14ac:dyDescent="0.2">
      <c r="A45436" s="1" t="s">
        <v>45435</v>
      </c>
      <c r="B45436" s="2" t="str">
        <f t="shared" si="709"/>
        <v xml:space="preserve">"cresoxide", </v>
      </c>
      <c r="C45436" s="1" t="s">
        <v>45435</v>
      </c>
    </row>
    <row r="45437" spans="1:3" x14ac:dyDescent="0.2">
      <c r="A45437" s="1" t="s">
        <v>45436</v>
      </c>
      <c r="B45437" s="2" t="str">
        <f t="shared" si="709"/>
        <v xml:space="preserve">"cresoxy", </v>
      </c>
      <c r="C45437" s="1" t="s">
        <v>45436</v>
      </c>
    </row>
    <row r="45438" spans="1:3" x14ac:dyDescent="0.2">
      <c r="A45438" s="1" t="s">
        <v>45437</v>
      </c>
      <c r="B45438" s="2" t="str">
        <f t="shared" si="709"/>
        <v xml:space="preserve">"cresphontes", </v>
      </c>
      <c r="C45438" s="1" t="s">
        <v>45437</v>
      </c>
    </row>
    <row r="45439" spans="1:3" x14ac:dyDescent="0.2">
      <c r="A45439" s="1" t="s">
        <v>45438</v>
      </c>
      <c r="B45439" s="2" t="str">
        <f t="shared" si="709"/>
        <v xml:space="preserve">"cress", </v>
      </c>
      <c r="C45439" s="1" t="s">
        <v>45438</v>
      </c>
    </row>
    <row r="45440" spans="1:3" x14ac:dyDescent="0.2">
      <c r="A45440" s="1" t="s">
        <v>45439</v>
      </c>
      <c r="B45440" s="2" t="str">
        <f t="shared" si="709"/>
        <v xml:space="preserve">"cressed", </v>
      </c>
      <c r="C45440" s="1" t="s">
        <v>45439</v>
      </c>
    </row>
    <row r="45441" spans="1:3" x14ac:dyDescent="0.2">
      <c r="A45441" s="1" t="s">
        <v>45440</v>
      </c>
      <c r="B45441" s="2" t="str">
        <f t="shared" si="709"/>
        <v xml:space="preserve">"cresselle", </v>
      </c>
      <c r="C45441" s="1" t="s">
        <v>45440</v>
      </c>
    </row>
    <row r="45442" spans="1:3" x14ac:dyDescent="0.2">
      <c r="A45442" s="1" t="s">
        <v>45441</v>
      </c>
      <c r="B45442" s="2" t="str">
        <f t="shared" ref="B45442:B45505" si="710">CHAR(34)&amp;A45442&amp;CHAR(34)&amp;","&amp;" "</f>
        <v xml:space="preserve">"cresset", </v>
      </c>
      <c r="C45442" s="1" t="s">
        <v>45441</v>
      </c>
    </row>
    <row r="45443" spans="1:3" x14ac:dyDescent="0.2">
      <c r="A45443" s="1" t="s">
        <v>45442</v>
      </c>
      <c r="B45443" s="2" t="str">
        <f t="shared" si="710"/>
        <v xml:space="preserve">"Cressida", </v>
      </c>
      <c r="C45443" s="1" t="s">
        <v>45442</v>
      </c>
    </row>
    <row r="45444" spans="1:3" x14ac:dyDescent="0.2">
      <c r="A45444" s="1" t="s">
        <v>45443</v>
      </c>
      <c r="B45444" s="2" t="str">
        <f t="shared" si="710"/>
        <v xml:space="preserve">"cresson", </v>
      </c>
      <c r="C45444" s="1" t="s">
        <v>45443</v>
      </c>
    </row>
    <row r="45445" spans="1:3" x14ac:dyDescent="0.2">
      <c r="A45445" s="1" t="s">
        <v>45444</v>
      </c>
      <c r="B45445" s="2" t="str">
        <f t="shared" si="710"/>
        <v xml:space="preserve">"cressweed", </v>
      </c>
      <c r="C45445" s="1" t="s">
        <v>45444</v>
      </c>
    </row>
    <row r="45446" spans="1:3" x14ac:dyDescent="0.2">
      <c r="A45446" s="1" t="s">
        <v>45445</v>
      </c>
      <c r="B45446" s="2" t="str">
        <f t="shared" si="710"/>
        <v xml:space="preserve">"cresswort", </v>
      </c>
      <c r="C45446" s="1" t="s">
        <v>45445</v>
      </c>
    </row>
    <row r="45447" spans="1:3" x14ac:dyDescent="0.2">
      <c r="A45447" s="1" t="s">
        <v>45446</v>
      </c>
      <c r="B45447" s="2" t="str">
        <f t="shared" si="710"/>
        <v xml:space="preserve">"cressy", </v>
      </c>
      <c r="C45447" s="1" t="s">
        <v>45446</v>
      </c>
    </row>
    <row r="45448" spans="1:3" x14ac:dyDescent="0.2">
      <c r="A45448" s="1" t="s">
        <v>45447</v>
      </c>
      <c r="B45448" s="2" t="str">
        <f t="shared" si="710"/>
        <v xml:space="preserve">"crest", </v>
      </c>
      <c r="C45448" s="1" t="s">
        <v>45447</v>
      </c>
    </row>
    <row r="45449" spans="1:3" x14ac:dyDescent="0.2">
      <c r="A45449" s="1" t="s">
        <v>45448</v>
      </c>
      <c r="B45449" s="2" t="str">
        <f t="shared" si="710"/>
        <v xml:space="preserve">"crested", </v>
      </c>
      <c r="C45449" s="1" t="s">
        <v>45448</v>
      </c>
    </row>
    <row r="45450" spans="1:3" x14ac:dyDescent="0.2">
      <c r="A45450" s="1" t="s">
        <v>45449</v>
      </c>
      <c r="B45450" s="2" t="str">
        <f t="shared" si="710"/>
        <v xml:space="preserve">"crestfallen", </v>
      </c>
      <c r="C45450" s="1" t="s">
        <v>45449</v>
      </c>
    </row>
    <row r="45451" spans="1:3" x14ac:dyDescent="0.2">
      <c r="A45451" s="1" t="s">
        <v>45450</v>
      </c>
      <c r="B45451" s="2" t="str">
        <f t="shared" si="710"/>
        <v xml:space="preserve">"crestfallenly", </v>
      </c>
      <c r="C45451" s="1" t="s">
        <v>45450</v>
      </c>
    </row>
    <row r="45452" spans="1:3" x14ac:dyDescent="0.2">
      <c r="A45452" s="1" t="s">
        <v>45451</v>
      </c>
      <c r="B45452" s="2" t="str">
        <f t="shared" si="710"/>
        <v xml:space="preserve">"crestfallenness", </v>
      </c>
      <c r="C45452" s="1" t="s">
        <v>45451</v>
      </c>
    </row>
    <row r="45453" spans="1:3" x14ac:dyDescent="0.2">
      <c r="A45453" s="1" t="s">
        <v>45452</v>
      </c>
      <c r="B45453" s="2" t="str">
        <f t="shared" si="710"/>
        <v xml:space="preserve">"cresting", </v>
      </c>
      <c r="C45453" s="1" t="s">
        <v>45452</v>
      </c>
    </row>
    <row r="45454" spans="1:3" x14ac:dyDescent="0.2">
      <c r="A45454" s="1" t="s">
        <v>45453</v>
      </c>
      <c r="B45454" s="2" t="str">
        <f t="shared" si="710"/>
        <v xml:space="preserve">"crestless", </v>
      </c>
      <c r="C45454" s="1" t="s">
        <v>45453</v>
      </c>
    </row>
    <row r="45455" spans="1:3" x14ac:dyDescent="0.2">
      <c r="A45455" s="1" t="s">
        <v>45454</v>
      </c>
      <c r="B45455" s="2" t="str">
        <f t="shared" si="710"/>
        <v xml:space="preserve">"crestline", </v>
      </c>
      <c r="C45455" s="1" t="s">
        <v>45454</v>
      </c>
    </row>
    <row r="45456" spans="1:3" x14ac:dyDescent="0.2">
      <c r="A45456" s="1" t="s">
        <v>45455</v>
      </c>
      <c r="B45456" s="2" t="str">
        <f t="shared" si="710"/>
        <v xml:space="preserve">"crestmoreite", </v>
      </c>
      <c r="C45456" s="1" t="s">
        <v>45455</v>
      </c>
    </row>
    <row r="45457" spans="1:3" x14ac:dyDescent="0.2">
      <c r="A45457" s="1" t="s">
        <v>45456</v>
      </c>
      <c r="B45457" s="2" t="str">
        <f t="shared" si="710"/>
        <v xml:space="preserve">"cresyl", </v>
      </c>
      <c r="C45457" s="1" t="s">
        <v>45456</v>
      </c>
    </row>
    <row r="45458" spans="1:3" x14ac:dyDescent="0.2">
      <c r="A45458" s="1" t="s">
        <v>45457</v>
      </c>
      <c r="B45458" s="2" t="str">
        <f t="shared" si="710"/>
        <v xml:space="preserve">"cresylate", </v>
      </c>
      <c r="C45458" s="1" t="s">
        <v>45457</v>
      </c>
    </row>
    <row r="45459" spans="1:3" x14ac:dyDescent="0.2">
      <c r="A45459" s="1" t="s">
        <v>45458</v>
      </c>
      <c r="B45459" s="2" t="str">
        <f t="shared" si="710"/>
        <v xml:space="preserve">"cresylene", </v>
      </c>
      <c r="C45459" s="1" t="s">
        <v>45458</v>
      </c>
    </row>
    <row r="45460" spans="1:3" x14ac:dyDescent="0.2">
      <c r="A45460" s="1" t="s">
        <v>45459</v>
      </c>
      <c r="B45460" s="2" t="str">
        <f t="shared" si="710"/>
        <v xml:space="preserve">"cresylic", </v>
      </c>
      <c r="C45460" s="1" t="s">
        <v>45459</v>
      </c>
    </row>
    <row r="45461" spans="1:3" x14ac:dyDescent="0.2">
      <c r="A45461" s="1" t="s">
        <v>45460</v>
      </c>
      <c r="B45461" s="2" t="str">
        <f t="shared" si="710"/>
        <v xml:space="preserve">"cresylite", </v>
      </c>
      <c r="C45461" s="1" t="s">
        <v>45460</v>
      </c>
    </row>
    <row r="45462" spans="1:3" x14ac:dyDescent="0.2">
      <c r="A45462" s="1" t="s">
        <v>45461</v>
      </c>
      <c r="B45462" s="2" t="str">
        <f t="shared" si="710"/>
        <v xml:space="preserve">"creta", </v>
      </c>
      <c r="C45462" s="1" t="s">
        <v>45461</v>
      </c>
    </row>
    <row r="45463" spans="1:3" x14ac:dyDescent="0.2">
      <c r="A45463" s="1" t="s">
        <v>45462</v>
      </c>
      <c r="B45463" s="2" t="str">
        <f t="shared" si="710"/>
        <v xml:space="preserve">"Cretaceous", </v>
      </c>
      <c r="C45463" s="1" t="s">
        <v>45462</v>
      </c>
    </row>
    <row r="45464" spans="1:3" x14ac:dyDescent="0.2">
      <c r="A45464" s="1" t="s">
        <v>45463</v>
      </c>
      <c r="B45464" s="2" t="str">
        <f t="shared" si="710"/>
        <v xml:space="preserve">"cretaceous", </v>
      </c>
      <c r="C45464" s="1" t="s">
        <v>45463</v>
      </c>
    </row>
    <row r="45465" spans="1:3" x14ac:dyDescent="0.2">
      <c r="A45465" s="1" t="s">
        <v>45464</v>
      </c>
      <c r="B45465" s="2" t="str">
        <f t="shared" si="710"/>
        <v xml:space="preserve">"cretaceously", </v>
      </c>
      <c r="C45465" s="1" t="s">
        <v>45464</v>
      </c>
    </row>
    <row r="45466" spans="1:3" x14ac:dyDescent="0.2">
      <c r="A45466" s="1" t="s">
        <v>45465</v>
      </c>
      <c r="B45466" s="2" t="str">
        <f t="shared" si="710"/>
        <v xml:space="preserve">"Cretacic", </v>
      </c>
      <c r="C45466" s="1" t="s">
        <v>45465</v>
      </c>
    </row>
    <row r="45467" spans="1:3" x14ac:dyDescent="0.2">
      <c r="A45467" s="1" t="s">
        <v>45466</v>
      </c>
      <c r="B45467" s="2" t="str">
        <f t="shared" si="710"/>
        <v xml:space="preserve">"Cretan", </v>
      </c>
      <c r="C45467" s="1" t="s">
        <v>45466</v>
      </c>
    </row>
    <row r="45468" spans="1:3" x14ac:dyDescent="0.2">
      <c r="A45468" s="1" t="s">
        <v>45467</v>
      </c>
      <c r="B45468" s="2" t="str">
        <f t="shared" si="710"/>
        <v xml:space="preserve">"Crete", </v>
      </c>
      <c r="C45468" s="1" t="s">
        <v>45467</v>
      </c>
    </row>
    <row r="45469" spans="1:3" x14ac:dyDescent="0.2">
      <c r="A45469" s="1" t="s">
        <v>45468</v>
      </c>
      <c r="B45469" s="2" t="str">
        <f t="shared" si="710"/>
        <v xml:space="preserve">"cretefaction", </v>
      </c>
      <c r="C45469" s="1" t="s">
        <v>45468</v>
      </c>
    </row>
    <row r="45470" spans="1:3" x14ac:dyDescent="0.2">
      <c r="A45470" s="1" t="s">
        <v>45469</v>
      </c>
      <c r="B45470" s="2" t="str">
        <f t="shared" si="710"/>
        <v xml:space="preserve">"Cretic", </v>
      </c>
      <c r="C45470" s="1" t="s">
        <v>45469</v>
      </c>
    </row>
    <row r="45471" spans="1:3" x14ac:dyDescent="0.2">
      <c r="A45471" s="1" t="s">
        <v>45470</v>
      </c>
      <c r="B45471" s="2" t="str">
        <f t="shared" si="710"/>
        <v xml:space="preserve">"cretic", </v>
      </c>
      <c r="C45471" s="1" t="s">
        <v>45470</v>
      </c>
    </row>
    <row r="45472" spans="1:3" x14ac:dyDescent="0.2">
      <c r="A45472" s="1" t="s">
        <v>45471</v>
      </c>
      <c r="B45472" s="2" t="str">
        <f t="shared" si="710"/>
        <v xml:space="preserve">"cretification", </v>
      </c>
      <c r="C45472" s="1" t="s">
        <v>45471</v>
      </c>
    </row>
    <row r="45473" spans="1:3" x14ac:dyDescent="0.2">
      <c r="A45473" s="1" t="s">
        <v>45472</v>
      </c>
      <c r="B45473" s="2" t="str">
        <f t="shared" si="710"/>
        <v xml:space="preserve">"cretify", </v>
      </c>
      <c r="C45473" s="1" t="s">
        <v>45472</v>
      </c>
    </row>
    <row r="45474" spans="1:3" x14ac:dyDescent="0.2">
      <c r="A45474" s="1" t="s">
        <v>45473</v>
      </c>
      <c r="B45474" s="2" t="str">
        <f t="shared" si="710"/>
        <v xml:space="preserve">"cretin", </v>
      </c>
      <c r="C45474" s="1" t="s">
        <v>45473</v>
      </c>
    </row>
    <row r="45475" spans="1:3" x14ac:dyDescent="0.2">
      <c r="A45475" s="1" t="s">
        <v>45474</v>
      </c>
      <c r="B45475" s="2" t="str">
        <f t="shared" si="710"/>
        <v xml:space="preserve">"cretinic", </v>
      </c>
      <c r="C45475" s="1" t="s">
        <v>45474</v>
      </c>
    </row>
    <row r="45476" spans="1:3" x14ac:dyDescent="0.2">
      <c r="A45476" s="1" t="s">
        <v>45475</v>
      </c>
      <c r="B45476" s="2" t="str">
        <f t="shared" si="710"/>
        <v xml:space="preserve">"cretinism", </v>
      </c>
      <c r="C45476" s="1" t="s">
        <v>45475</v>
      </c>
    </row>
    <row r="45477" spans="1:3" x14ac:dyDescent="0.2">
      <c r="A45477" s="1" t="s">
        <v>45476</v>
      </c>
      <c r="B45477" s="2" t="str">
        <f t="shared" si="710"/>
        <v xml:space="preserve">"cretinization", </v>
      </c>
      <c r="C45477" s="1" t="s">
        <v>45476</v>
      </c>
    </row>
    <row r="45478" spans="1:3" x14ac:dyDescent="0.2">
      <c r="A45478" s="1" t="s">
        <v>45477</v>
      </c>
      <c r="B45478" s="2" t="str">
        <f t="shared" si="710"/>
        <v xml:space="preserve">"cretinize", </v>
      </c>
      <c r="C45478" s="1" t="s">
        <v>45477</v>
      </c>
    </row>
    <row r="45479" spans="1:3" x14ac:dyDescent="0.2">
      <c r="A45479" s="1" t="s">
        <v>45478</v>
      </c>
      <c r="B45479" s="2" t="str">
        <f t="shared" si="710"/>
        <v xml:space="preserve">"cretinoid", </v>
      </c>
      <c r="C45479" s="1" t="s">
        <v>45478</v>
      </c>
    </row>
    <row r="45480" spans="1:3" x14ac:dyDescent="0.2">
      <c r="A45480" s="1" t="s">
        <v>45479</v>
      </c>
      <c r="B45480" s="2" t="str">
        <f t="shared" si="710"/>
        <v xml:space="preserve">"cretinous", </v>
      </c>
      <c r="C45480" s="1" t="s">
        <v>45479</v>
      </c>
    </row>
    <row r="45481" spans="1:3" x14ac:dyDescent="0.2">
      <c r="A45481" s="1" t="s">
        <v>45480</v>
      </c>
      <c r="B45481" s="2" t="str">
        <f t="shared" si="710"/>
        <v xml:space="preserve">"cretion", </v>
      </c>
      <c r="C45481" s="1" t="s">
        <v>45480</v>
      </c>
    </row>
    <row r="45482" spans="1:3" x14ac:dyDescent="0.2">
      <c r="A45482" s="1" t="s">
        <v>45481</v>
      </c>
      <c r="B45482" s="2" t="str">
        <f t="shared" si="710"/>
        <v xml:space="preserve">"cretionary", </v>
      </c>
      <c r="C45482" s="1" t="s">
        <v>45481</v>
      </c>
    </row>
    <row r="45483" spans="1:3" x14ac:dyDescent="0.2">
      <c r="A45483" s="1" t="s">
        <v>45482</v>
      </c>
      <c r="B45483" s="2" t="str">
        <f t="shared" si="710"/>
        <v xml:space="preserve">"Cretism", </v>
      </c>
      <c r="C45483" s="1" t="s">
        <v>45482</v>
      </c>
    </row>
    <row r="45484" spans="1:3" x14ac:dyDescent="0.2">
      <c r="A45484" s="1" t="s">
        <v>45483</v>
      </c>
      <c r="B45484" s="2" t="str">
        <f t="shared" si="710"/>
        <v xml:space="preserve">"cretonne", </v>
      </c>
      <c r="C45484" s="1" t="s">
        <v>45483</v>
      </c>
    </row>
    <row r="45485" spans="1:3" x14ac:dyDescent="0.2">
      <c r="A45485" s="1" t="s">
        <v>45484</v>
      </c>
      <c r="B45485" s="2" t="str">
        <f t="shared" si="710"/>
        <v xml:space="preserve">"crevalle", </v>
      </c>
      <c r="C45485" s="1" t="s">
        <v>45484</v>
      </c>
    </row>
    <row r="45486" spans="1:3" x14ac:dyDescent="0.2">
      <c r="A45486" s="1" t="s">
        <v>45485</v>
      </c>
      <c r="B45486" s="2" t="str">
        <f t="shared" si="710"/>
        <v xml:space="preserve">"crevasse", </v>
      </c>
      <c r="C45486" s="1" t="s">
        <v>45485</v>
      </c>
    </row>
    <row r="45487" spans="1:3" x14ac:dyDescent="0.2">
      <c r="A45487" s="1" t="s">
        <v>45486</v>
      </c>
      <c r="B45487" s="2" t="str">
        <f t="shared" si="710"/>
        <v xml:space="preserve">"crevice", </v>
      </c>
      <c r="C45487" s="1" t="s">
        <v>45486</v>
      </c>
    </row>
    <row r="45488" spans="1:3" x14ac:dyDescent="0.2">
      <c r="A45488" s="1" t="s">
        <v>45487</v>
      </c>
      <c r="B45488" s="2" t="str">
        <f t="shared" si="710"/>
        <v xml:space="preserve">"creviced", </v>
      </c>
      <c r="C45488" s="1" t="s">
        <v>45487</v>
      </c>
    </row>
    <row r="45489" spans="1:3" x14ac:dyDescent="0.2">
      <c r="A45489" s="1" t="s">
        <v>45488</v>
      </c>
      <c r="B45489" s="2" t="str">
        <f t="shared" si="710"/>
        <v xml:space="preserve">"crew", </v>
      </c>
      <c r="C45489" s="1" t="s">
        <v>45488</v>
      </c>
    </row>
    <row r="45490" spans="1:3" x14ac:dyDescent="0.2">
      <c r="A45490" s="1" t="s">
        <v>45489</v>
      </c>
      <c r="B45490" s="2" t="str">
        <f t="shared" si="710"/>
        <v xml:space="preserve">"crewel", </v>
      </c>
      <c r="C45490" s="1" t="s">
        <v>45489</v>
      </c>
    </row>
    <row r="45491" spans="1:3" x14ac:dyDescent="0.2">
      <c r="A45491" s="1" t="s">
        <v>45490</v>
      </c>
      <c r="B45491" s="2" t="str">
        <f t="shared" si="710"/>
        <v xml:space="preserve">"crewelist", </v>
      </c>
      <c r="C45491" s="1" t="s">
        <v>45490</v>
      </c>
    </row>
    <row r="45492" spans="1:3" x14ac:dyDescent="0.2">
      <c r="A45492" s="1" t="s">
        <v>45491</v>
      </c>
      <c r="B45492" s="2" t="str">
        <f t="shared" si="710"/>
        <v xml:space="preserve">"crewellery", </v>
      </c>
      <c r="C45492" s="1" t="s">
        <v>45491</v>
      </c>
    </row>
    <row r="45493" spans="1:3" x14ac:dyDescent="0.2">
      <c r="A45493" s="1" t="s">
        <v>45492</v>
      </c>
      <c r="B45493" s="2" t="str">
        <f t="shared" si="710"/>
        <v xml:space="preserve">"crewelwork", </v>
      </c>
      <c r="C45493" s="1" t="s">
        <v>45492</v>
      </c>
    </row>
    <row r="45494" spans="1:3" x14ac:dyDescent="0.2">
      <c r="A45494" s="1" t="s">
        <v>45493</v>
      </c>
      <c r="B45494" s="2" t="str">
        <f t="shared" si="710"/>
        <v xml:space="preserve">"crewer", </v>
      </c>
      <c r="C45494" s="1" t="s">
        <v>45493</v>
      </c>
    </row>
    <row r="45495" spans="1:3" x14ac:dyDescent="0.2">
      <c r="A45495" s="1" t="s">
        <v>45494</v>
      </c>
      <c r="B45495" s="2" t="str">
        <f t="shared" si="710"/>
        <v xml:space="preserve">"crewless", </v>
      </c>
      <c r="C45495" s="1" t="s">
        <v>45494</v>
      </c>
    </row>
    <row r="45496" spans="1:3" x14ac:dyDescent="0.2">
      <c r="A45496" s="1" t="s">
        <v>45495</v>
      </c>
      <c r="B45496" s="2" t="str">
        <f t="shared" si="710"/>
        <v xml:space="preserve">"crewman", </v>
      </c>
      <c r="C45496" s="1" t="s">
        <v>45495</v>
      </c>
    </row>
    <row r="45497" spans="1:3" x14ac:dyDescent="0.2">
      <c r="A45497" s="1" t="s">
        <v>45496</v>
      </c>
      <c r="B45497" s="2" t="str">
        <f t="shared" si="710"/>
        <v xml:space="preserve">"Crex", </v>
      </c>
      <c r="C45497" s="1" t="s">
        <v>45496</v>
      </c>
    </row>
    <row r="45498" spans="1:3" x14ac:dyDescent="0.2">
      <c r="A45498" s="1" t="s">
        <v>45497</v>
      </c>
      <c r="B45498" s="2" t="str">
        <f t="shared" si="710"/>
        <v xml:space="preserve">"crib", </v>
      </c>
      <c r="C45498" s="1" t="s">
        <v>45497</v>
      </c>
    </row>
    <row r="45499" spans="1:3" x14ac:dyDescent="0.2">
      <c r="A45499" s="1" t="s">
        <v>45498</v>
      </c>
      <c r="B45499" s="2" t="str">
        <f t="shared" si="710"/>
        <v xml:space="preserve">"cribbage", </v>
      </c>
      <c r="C45499" s="1" t="s">
        <v>45498</v>
      </c>
    </row>
    <row r="45500" spans="1:3" x14ac:dyDescent="0.2">
      <c r="A45500" s="1" t="s">
        <v>45499</v>
      </c>
      <c r="B45500" s="2" t="str">
        <f t="shared" si="710"/>
        <v xml:space="preserve">"cribber", </v>
      </c>
      <c r="C45500" s="1" t="s">
        <v>45499</v>
      </c>
    </row>
    <row r="45501" spans="1:3" x14ac:dyDescent="0.2">
      <c r="A45501" s="1" t="s">
        <v>45500</v>
      </c>
      <c r="B45501" s="2" t="str">
        <f t="shared" si="710"/>
        <v xml:space="preserve">"cribbing", </v>
      </c>
      <c r="C45501" s="1" t="s">
        <v>45500</v>
      </c>
    </row>
    <row r="45502" spans="1:3" x14ac:dyDescent="0.2">
      <c r="A45502" s="1" t="s">
        <v>45501</v>
      </c>
      <c r="B45502" s="2" t="str">
        <f t="shared" si="710"/>
        <v xml:space="preserve">"cribble", </v>
      </c>
      <c r="C45502" s="1" t="s">
        <v>45501</v>
      </c>
    </row>
    <row r="45503" spans="1:3" x14ac:dyDescent="0.2">
      <c r="A45503" s="1" t="s">
        <v>45502</v>
      </c>
      <c r="B45503" s="2" t="str">
        <f t="shared" si="710"/>
        <v xml:space="preserve">"cribellum", </v>
      </c>
      <c r="C45503" s="1" t="s">
        <v>45502</v>
      </c>
    </row>
    <row r="45504" spans="1:3" x14ac:dyDescent="0.2">
      <c r="A45504" s="1" t="s">
        <v>45503</v>
      </c>
      <c r="B45504" s="2" t="str">
        <f t="shared" si="710"/>
        <v xml:space="preserve">"cribo", </v>
      </c>
      <c r="C45504" s="1" t="s">
        <v>45503</v>
      </c>
    </row>
    <row r="45505" spans="1:3" x14ac:dyDescent="0.2">
      <c r="A45505" s="1" t="s">
        <v>45504</v>
      </c>
      <c r="B45505" s="2" t="str">
        <f t="shared" si="710"/>
        <v xml:space="preserve">"cribral", </v>
      </c>
      <c r="C45505" s="1" t="s">
        <v>45504</v>
      </c>
    </row>
    <row r="45506" spans="1:3" x14ac:dyDescent="0.2">
      <c r="A45506" s="1" t="s">
        <v>45505</v>
      </c>
      <c r="B45506" s="2" t="str">
        <f t="shared" ref="B45506:B45569" si="711">CHAR(34)&amp;A45506&amp;CHAR(34)&amp;","&amp;" "</f>
        <v xml:space="preserve">"cribrate", </v>
      </c>
      <c r="C45506" s="1" t="s">
        <v>45505</v>
      </c>
    </row>
    <row r="45507" spans="1:3" x14ac:dyDescent="0.2">
      <c r="A45507" s="1" t="s">
        <v>45506</v>
      </c>
      <c r="B45507" s="2" t="str">
        <f t="shared" si="711"/>
        <v xml:space="preserve">"cribrately", </v>
      </c>
      <c r="C45507" s="1" t="s">
        <v>45506</v>
      </c>
    </row>
    <row r="45508" spans="1:3" x14ac:dyDescent="0.2">
      <c r="A45508" s="1" t="s">
        <v>45507</v>
      </c>
      <c r="B45508" s="2" t="str">
        <f t="shared" si="711"/>
        <v xml:space="preserve">"cribration", </v>
      </c>
      <c r="C45508" s="1" t="s">
        <v>45507</v>
      </c>
    </row>
    <row r="45509" spans="1:3" x14ac:dyDescent="0.2">
      <c r="A45509" s="1" t="s">
        <v>45508</v>
      </c>
      <c r="B45509" s="2" t="str">
        <f t="shared" si="711"/>
        <v xml:space="preserve">"cribriform", </v>
      </c>
      <c r="C45509" s="1" t="s">
        <v>45508</v>
      </c>
    </row>
    <row r="45510" spans="1:3" x14ac:dyDescent="0.2">
      <c r="A45510" s="1" t="s">
        <v>45509</v>
      </c>
      <c r="B45510" s="2" t="str">
        <f t="shared" si="711"/>
        <v xml:space="preserve">"cribrose", </v>
      </c>
      <c r="C45510" s="1" t="s">
        <v>45509</v>
      </c>
    </row>
    <row r="45511" spans="1:3" x14ac:dyDescent="0.2">
      <c r="A45511" s="1" t="s">
        <v>45510</v>
      </c>
      <c r="B45511" s="2" t="str">
        <f t="shared" si="711"/>
        <v xml:space="preserve">"cribwork", </v>
      </c>
      <c r="C45511" s="1" t="s">
        <v>45510</v>
      </c>
    </row>
    <row r="45512" spans="1:3" x14ac:dyDescent="0.2">
      <c r="A45512" s="1" t="s">
        <v>45511</v>
      </c>
      <c r="B45512" s="2" t="str">
        <f t="shared" si="711"/>
        <v xml:space="preserve">"cric", </v>
      </c>
      <c r="C45512" s="1" t="s">
        <v>45511</v>
      </c>
    </row>
    <row r="45513" spans="1:3" x14ac:dyDescent="0.2">
      <c r="A45513" s="1" t="s">
        <v>45512</v>
      </c>
      <c r="B45513" s="2" t="str">
        <f t="shared" si="711"/>
        <v xml:space="preserve">"Cricetidae", </v>
      </c>
      <c r="C45513" s="1" t="s">
        <v>45512</v>
      </c>
    </row>
    <row r="45514" spans="1:3" x14ac:dyDescent="0.2">
      <c r="A45514" s="1" t="s">
        <v>45513</v>
      </c>
      <c r="B45514" s="2" t="str">
        <f t="shared" si="711"/>
        <v xml:space="preserve">"cricetine", </v>
      </c>
      <c r="C45514" s="1" t="s">
        <v>45513</v>
      </c>
    </row>
    <row r="45515" spans="1:3" x14ac:dyDescent="0.2">
      <c r="A45515" s="1" t="s">
        <v>45514</v>
      </c>
      <c r="B45515" s="2" t="str">
        <f t="shared" si="711"/>
        <v xml:space="preserve">"Cricetus", </v>
      </c>
      <c r="C45515" s="1" t="s">
        <v>45514</v>
      </c>
    </row>
    <row r="45516" spans="1:3" x14ac:dyDescent="0.2">
      <c r="A45516" s="1" t="s">
        <v>45515</v>
      </c>
      <c r="B45516" s="2" t="str">
        <f t="shared" si="711"/>
        <v xml:space="preserve">"crick", </v>
      </c>
      <c r="C45516" s="1" t="s">
        <v>45515</v>
      </c>
    </row>
    <row r="45517" spans="1:3" x14ac:dyDescent="0.2">
      <c r="A45517" s="1" t="s">
        <v>45516</v>
      </c>
      <c r="B45517" s="2" t="str">
        <f t="shared" si="711"/>
        <v xml:space="preserve">"cricket", </v>
      </c>
      <c r="C45517" s="1" t="s">
        <v>45516</v>
      </c>
    </row>
    <row r="45518" spans="1:3" x14ac:dyDescent="0.2">
      <c r="A45518" s="1" t="s">
        <v>45517</v>
      </c>
      <c r="B45518" s="2" t="str">
        <f t="shared" si="711"/>
        <v xml:space="preserve">"cricketer", </v>
      </c>
      <c r="C45518" s="1" t="s">
        <v>45517</v>
      </c>
    </row>
    <row r="45519" spans="1:3" x14ac:dyDescent="0.2">
      <c r="A45519" s="1" t="s">
        <v>45518</v>
      </c>
      <c r="B45519" s="2" t="str">
        <f t="shared" si="711"/>
        <v xml:space="preserve">"cricketing", </v>
      </c>
      <c r="C45519" s="1" t="s">
        <v>45518</v>
      </c>
    </row>
    <row r="45520" spans="1:3" x14ac:dyDescent="0.2">
      <c r="A45520" s="1" t="s">
        <v>45519</v>
      </c>
      <c r="B45520" s="2" t="str">
        <f t="shared" si="711"/>
        <v xml:space="preserve">"crickety", </v>
      </c>
      <c r="C45520" s="1" t="s">
        <v>45519</v>
      </c>
    </row>
    <row r="45521" spans="1:3" x14ac:dyDescent="0.2">
      <c r="A45521" s="1" t="s">
        <v>45520</v>
      </c>
      <c r="B45521" s="2" t="str">
        <f t="shared" si="711"/>
        <v xml:space="preserve">"crickey", </v>
      </c>
      <c r="C45521" s="1" t="s">
        <v>45520</v>
      </c>
    </row>
    <row r="45522" spans="1:3" x14ac:dyDescent="0.2">
      <c r="A45522" s="1" t="s">
        <v>45521</v>
      </c>
      <c r="B45522" s="2" t="str">
        <f t="shared" si="711"/>
        <v xml:space="preserve">"crickle", </v>
      </c>
      <c r="C45522" s="1" t="s">
        <v>45521</v>
      </c>
    </row>
    <row r="45523" spans="1:3" x14ac:dyDescent="0.2">
      <c r="A45523" s="1" t="s">
        <v>45522</v>
      </c>
      <c r="B45523" s="2" t="str">
        <f t="shared" si="711"/>
        <v xml:space="preserve">"cricoarytenoid", </v>
      </c>
      <c r="C45523" s="1" t="s">
        <v>45522</v>
      </c>
    </row>
    <row r="45524" spans="1:3" x14ac:dyDescent="0.2">
      <c r="A45524" s="1" t="s">
        <v>45523</v>
      </c>
      <c r="B45524" s="2" t="str">
        <f t="shared" si="711"/>
        <v xml:space="preserve">"cricoid", </v>
      </c>
      <c r="C45524" s="1" t="s">
        <v>45523</v>
      </c>
    </row>
    <row r="45525" spans="1:3" x14ac:dyDescent="0.2">
      <c r="A45525" s="1" t="s">
        <v>45524</v>
      </c>
      <c r="B45525" s="2" t="str">
        <f t="shared" si="711"/>
        <v xml:space="preserve">"cricopharyngeal", </v>
      </c>
      <c r="C45525" s="1" t="s">
        <v>45524</v>
      </c>
    </row>
    <row r="45526" spans="1:3" x14ac:dyDescent="0.2">
      <c r="A45526" s="1" t="s">
        <v>45525</v>
      </c>
      <c r="B45526" s="2" t="str">
        <f t="shared" si="711"/>
        <v xml:space="preserve">"cricothyreoid", </v>
      </c>
      <c r="C45526" s="1" t="s">
        <v>45525</v>
      </c>
    </row>
    <row r="45527" spans="1:3" x14ac:dyDescent="0.2">
      <c r="A45527" s="1" t="s">
        <v>45526</v>
      </c>
      <c r="B45527" s="2" t="str">
        <f t="shared" si="711"/>
        <v xml:space="preserve">"cricothyreotomy", </v>
      </c>
      <c r="C45527" s="1" t="s">
        <v>45526</v>
      </c>
    </row>
    <row r="45528" spans="1:3" x14ac:dyDescent="0.2">
      <c r="A45528" s="1" t="s">
        <v>45527</v>
      </c>
      <c r="B45528" s="2" t="str">
        <f t="shared" si="711"/>
        <v xml:space="preserve">"cricothyroid", </v>
      </c>
      <c r="C45528" s="1" t="s">
        <v>45527</v>
      </c>
    </row>
    <row r="45529" spans="1:3" x14ac:dyDescent="0.2">
      <c r="A45529" s="1" t="s">
        <v>45528</v>
      </c>
      <c r="B45529" s="2" t="str">
        <f t="shared" si="711"/>
        <v xml:space="preserve">"cricothyroidean", </v>
      </c>
      <c r="C45529" s="1" t="s">
        <v>45528</v>
      </c>
    </row>
    <row r="45530" spans="1:3" x14ac:dyDescent="0.2">
      <c r="A45530" s="1" t="s">
        <v>45529</v>
      </c>
      <c r="B45530" s="2" t="str">
        <f t="shared" si="711"/>
        <v xml:space="preserve">"cricotomy", </v>
      </c>
      <c r="C45530" s="1" t="s">
        <v>45529</v>
      </c>
    </row>
    <row r="45531" spans="1:3" x14ac:dyDescent="0.2">
      <c r="A45531" s="1" t="s">
        <v>45530</v>
      </c>
      <c r="B45531" s="2" t="str">
        <f t="shared" si="711"/>
        <v xml:space="preserve">"cricotracheotomy", </v>
      </c>
      <c r="C45531" s="1" t="s">
        <v>45530</v>
      </c>
    </row>
    <row r="45532" spans="1:3" x14ac:dyDescent="0.2">
      <c r="A45532" s="1" t="s">
        <v>45531</v>
      </c>
      <c r="B45532" s="2" t="str">
        <f t="shared" si="711"/>
        <v xml:space="preserve">"Cricotus", </v>
      </c>
      <c r="C45532" s="1" t="s">
        <v>45531</v>
      </c>
    </row>
    <row r="45533" spans="1:3" x14ac:dyDescent="0.2">
      <c r="A45533" s="1" t="s">
        <v>45532</v>
      </c>
      <c r="B45533" s="2" t="str">
        <f t="shared" si="711"/>
        <v xml:space="preserve">"cried", </v>
      </c>
      <c r="C45533" s="1" t="s">
        <v>45532</v>
      </c>
    </row>
    <row r="45534" spans="1:3" x14ac:dyDescent="0.2">
      <c r="A45534" s="1" t="s">
        <v>45533</v>
      </c>
      <c r="B45534" s="2" t="str">
        <f t="shared" si="711"/>
        <v xml:space="preserve">"crier", </v>
      </c>
      <c r="C45534" s="1" t="s">
        <v>45533</v>
      </c>
    </row>
    <row r="45535" spans="1:3" x14ac:dyDescent="0.2">
      <c r="A45535" s="1" t="s">
        <v>45534</v>
      </c>
      <c r="B45535" s="2" t="str">
        <f t="shared" si="711"/>
        <v xml:space="preserve">"criey", </v>
      </c>
      <c r="C45535" s="1" t="s">
        <v>45534</v>
      </c>
    </row>
    <row r="45536" spans="1:3" x14ac:dyDescent="0.2">
      <c r="A45536" s="1" t="s">
        <v>45535</v>
      </c>
      <c r="B45536" s="2" t="str">
        <f t="shared" si="711"/>
        <v xml:space="preserve">"crig", </v>
      </c>
      <c r="C45536" s="1" t="s">
        <v>45535</v>
      </c>
    </row>
    <row r="45537" spans="1:3" x14ac:dyDescent="0.2">
      <c r="A45537" s="1" t="s">
        <v>45536</v>
      </c>
      <c r="B45537" s="2" t="str">
        <f t="shared" si="711"/>
        <v xml:space="preserve">"crile", </v>
      </c>
      <c r="C45537" s="1" t="s">
        <v>45536</v>
      </c>
    </row>
    <row r="45538" spans="1:3" x14ac:dyDescent="0.2">
      <c r="A45538" s="1" t="s">
        <v>45537</v>
      </c>
      <c r="B45538" s="2" t="str">
        <f t="shared" si="711"/>
        <v xml:space="preserve">"crime", </v>
      </c>
      <c r="C45538" s="1" t="s">
        <v>45537</v>
      </c>
    </row>
    <row r="45539" spans="1:3" x14ac:dyDescent="0.2">
      <c r="A45539" s="1" t="s">
        <v>45538</v>
      </c>
      <c r="B45539" s="2" t="str">
        <f t="shared" si="711"/>
        <v xml:space="preserve">"Crimean", </v>
      </c>
      <c r="C45539" s="1" t="s">
        <v>45538</v>
      </c>
    </row>
    <row r="45540" spans="1:3" x14ac:dyDescent="0.2">
      <c r="A45540" s="1" t="s">
        <v>45539</v>
      </c>
      <c r="B45540" s="2" t="str">
        <f t="shared" si="711"/>
        <v xml:space="preserve">"crimeful", </v>
      </c>
      <c r="C45540" s="1" t="s">
        <v>45539</v>
      </c>
    </row>
    <row r="45541" spans="1:3" x14ac:dyDescent="0.2">
      <c r="A45541" s="1" t="s">
        <v>45540</v>
      </c>
      <c r="B45541" s="2" t="str">
        <f t="shared" si="711"/>
        <v xml:space="preserve">"crimeless", </v>
      </c>
      <c r="C45541" s="1" t="s">
        <v>45540</v>
      </c>
    </row>
    <row r="45542" spans="1:3" x14ac:dyDescent="0.2">
      <c r="A45542" s="1" t="s">
        <v>45541</v>
      </c>
      <c r="B45542" s="2" t="str">
        <f t="shared" si="711"/>
        <v xml:space="preserve">"crimelessness", </v>
      </c>
      <c r="C45542" s="1" t="s">
        <v>45541</v>
      </c>
    </row>
    <row r="45543" spans="1:3" x14ac:dyDescent="0.2">
      <c r="A45543" s="1" t="s">
        <v>45542</v>
      </c>
      <c r="B45543" s="2" t="str">
        <f t="shared" si="711"/>
        <v xml:space="preserve">"crimeproof", </v>
      </c>
      <c r="C45543" s="1" t="s">
        <v>45542</v>
      </c>
    </row>
    <row r="45544" spans="1:3" x14ac:dyDescent="0.2">
      <c r="A45544" s="1" t="s">
        <v>45543</v>
      </c>
      <c r="B45544" s="2" t="str">
        <f t="shared" si="711"/>
        <v xml:space="preserve">"criminal", </v>
      </c>
      <c r="C45544" s="1" t="s">
        <v>45543</v>
      </c>
    </row>
    <row r="45545" spans="1:3" x14ac:dyDescent="0.2">
      <c r="A45545" s="1" t="s">
        <v>45544</v>
      </c>
      <c r="B45545" s="2" t="str">
        <f t="shared" si="711"/>
        <v xml:space="preserve">"criminaldom", </v>
      </c>
      <c r="C45545" s="1" t="s">
        <v>45544</v>
      </c>
    </row>
    <row r="45546" spans="1:3" x14ac:dyDescent="0.2">
      <c r="A45546" s="1" t="s">
        <v>45545</v>
      </c>
      <c r="B45546" s="2" t="str">
        <f t="shared" si="711"/>
        <v xml:space="preserve">"criminalese", </v>
      </c>
      <c r="C45546" s="1" t="s">
        <v>45545</v>
      </c>
    </row>
    <row r="45547" spans="1:3" x14ac:dyDescent="0.2">
      <c r="A45547" s="1" t="s">
        <v>45546</v>
      </c>
      <c r="B45547" s="2" t="str">
        <f t="shared" si="711"/>
        <v xml:space="preserve">"criminalism", </v>
      </c>
      <c r="C45547" s="1" t="s">
        <v>45546</v>
      </c>
    </row>
    <row r="45548" spans="1:3" x14ac:dyDescent="0.2">
      <c r="A45548" s="1" t="s">
        <v>45547</v>
      </c>
      <c r="B45548" s="2" t="str">
        <f t="shared" si="711"/>
        <v xml:space="preserve">"criminalist", </v>
      </c>
      <c r="C45548" s="1" t="s">
        <v>45547</v>
      </c>
    </row>
    <row r="45549" spans="1:3" x14ac:dyDescent="0.2">
      <c r="A45549" s="1" t="s">
        <v>45548</v>
      </c>
      <c r="B45549" s="2" t="str">
        <f t="shared" si="711"/>
        <v xml:space="preserve">"criminalistic", </v>
      </c>
      <c r="C45549" s="1" t="s">
        <v>45548</v>
      </c>
    </row>
    <row r="45550" spans="1:3" x14ac:dyDescent="0.2">
      <c r="A45550" s="1" t="s">
        <v>45549</v>
      </c>
      <c r="B45550" s="2" t="str">
        <f t="shared" si="711"/>
        <v xml:space="preserve">"criminalistician", </v>
      </c>
      <c r="C45550" s="1" t="s">
        <v>45549</v>
      </c>
    </row>
    <row r="45551" spans="1:3" x14ac:dyDescent="0.2">
      <c r="A45551" s="1" t="s">
        <v>45550</v>
      </c>
      <c r="B45551" s="2" t="str">
        <f t="shared" si="711"/>
        <v xml:space="preserve">"criminalistics", </v>
      </c>
      <c r="C45551" s="1" t="s">
        <v>45550</v>
      </c>
    </row>
    <row r="45552" spans="1:3" x14ac:dyDescent="0.2">
      <c r="A45552" s="1" t="s">
        <v>45551</v>
      </c>
      <c r="B45552" s="2" t="str">
        <f t="shared" si="711"/>
        <v xml:space="preserve">"criminality", </v>
      </c>
      <c r="C45552" s="1" t="s">
        <v>45551</v>
      </c>
    </row>
    <row r="45553" spans="1:3" x14ac:dyDescent="0.2">
      <c r="A45553" s="1" t="s">
        <v>45552</v>
      </c>
      <c r="B45553" s="2" t="str">
        <f t="shared" si="711"/>
        <v xml:space="preserve">"criminally", </v>
      </c>
      <c r="C45553" s="1" t="s">
        <v>45552</v>
      </c>
    </row>
    <row r="45554" spans="1:3" x14ac:dyDescent="0.2">
      <c r="A45554" s="1" t="s">
        <v>45553</v>
      </c>
      <c r="B45554" s="2" t="str">
        <f t="shared" si="711"/>
        <v xml:space="preserve">"criminalness", </v>
      </c>
      <c r="C45554" s="1" t="s">
        <v>45553</v>
      </c>
    </row>
    <row r="45555" spans="1:3" x14ac:dyDescent="0.2">
      <c r="A45555" s="1" t="s">
        <v>45554</v>
      </c>
      <c r="B45555" s="2" t="str">
        <f t="shared" si="711"/>
        <v xml:space="preserve">"criminaloid", </v>
      </c>
      <c r="C45555" s="1" t="s">
        <v>45554</v>
      </c>
    </row>
    <row r="45556" spans="1:3" x14ac:dyDescent="0.2">
      <c r="A45556" s="1" t="s">
        <v>45555</v>
      </c>
      <c r="B45556" s="2" t="str">
        <f t="shared" si="711"/>
        <v xml:space="preserve">"criminate", </v>
      </c>
      <c r="C45556" s="1" t="s">
        <v>45555</v>
      </c>
    </row>
    <row r="45557" spans="1:3" x14ac:dyDescent="0.2">
      <c r="A45557" s="1" t="s">
        <v>45556</v>
      </c>
      <c r="B45557" s="2" t="str">
        <f t="shared" si="711"/>
        <v xml:space="preserve">"crimination", </v>
      </c>
      <c r="C45557" s="1" t="s">
        <v>45556</v>
      </c>
    </row>
    <row r="45558" spans="1:3" x14ac:dyDescent="0.2">
      <c r="A45558" s="1" t="s">
        <v>45557</v>
      </c>
      <c r="B45558" s="2" t="str">
        <f t="shared" si="711"/>
        <v xml:space="preserve">"criminative", </v>
      </c>
      <c r="C45558" s="1" t="s">
        <v>45557</v>
      </c>
    </row>
    <row r="45559" spans="1:3" x14ac:dyDescent="0.2">
      <c r="A45559" s="1" t="s">
        <v>45558</v>
      </c>
      <c r="B45559" s="2" t="str">
        <f t="shared" si="711"/>
        <v xml:space="preserve">"criminator", </v>
      </c>
      <c r="C45559" s="1" t="s">
        <v>45558</v>
      </c>
    </row>
    <row r="45560" spans="1:3" x14ac:dyDescent="0.2">
      <c r="A45560" s="1" t="s">
        <v>45559</v>
      </c>
      <c r="B45560" s="2" t="str">
        <f t="shared" si="711"/>
        <v xml:space="preserve">"criminatory", </v>
      </c>
      <c r="C45560" s="1" t="s">
        <v>45559</v>
      </c>
    </row>
    <row r="45561" spans="1:3" x14ac:dyDescent="0.2">
      <c r="A45561" s="1" t="s">
        <v>45560</v>
      </c>
      <c r="B45561" s="2" t="str">
        <f t="shared" si="711"/>
        <v xml:space="preserve">"crimine", </v>
      </c>
      <c r="C45561" s="1" t="s">
        <v>45560</v>
      </c>
    </row>
    <row r="45562" spans="1:3" x14ac:dyDescent="0.2">
      <c r="A45562" s="1" t="s">
        <v>45561</v>
      </c>
      <c r="B45562" s="2" t="str">
        <f t="shared" si="711"/>
        <v xml:space="preserve">"criminogenesis", </v>
      </c>
      <c r="C45562" s="1" t="s">
        <v>45561</v>
      </c>
    </row>
    <row r="45563" spans="1:3" x14ac:dyDescent="0.2">
      <c r="A45563" s="1" t="s">
        <v>45562</v>
      </c>
      <c r="B45563" s="2" t="str">
        <f t="shared" si="711"/>
        <v xml:space="preserve">"criminogenic", </v>
      </c>
      <c r="C45563" s="1" t="s">
        <v>45562</v>
      </c>
    </row>
    <row r="45564" spans="1:3" x14ac:dyDescent="0.2">
      <c r="A45564" s="1" t="s">
        <v>45563</v>
      </c>
      <c r="B45564" s="2" t="str">
        <f t="shared" si="711"/>
        <v xml:space="preserve">"criminologic", </v>
      </c>
      <c r="C45564" s="1" t="s">
        <v>45563</v>
      </c>
    </row>
    <row r="45565" spans="1:3" x14ac:dyDescent="0.2">
      <c r="A45565" s="1" t="s">
        <v>45564</v>
      </c>
      <c r="B45565" s="2" t="str">
        <f t="shared" si="711"/>
        <v xml:space="preserve">"criminological", </v>
      </c>
      <c r="C45565" s="1" t="s">
        <v>45564</v>
      </c>
    </row>
    <row r="45566" spans="1:3" x14ac:dyDescent="0.2">
      <c r="A45566" s="1" t="s">
        <v>45565</v>
      </c>
      <c r="B45566" s="2" t="str">
        <f t="shared" si="711"/>
        <v xml:space="preserve">"criminologist", </v>
      </c>
      <c r="C45566" s="1" t="s">
        <v>45565</v>
      </c>
    </row>
    <row r="45567" spans="1:3" x14ac:dyDescent="0.2">
      <c r="A45567" s="1" t="s">
        <v>45566</v>
      </c>
      <c r="B45567" s="2" t="str">
        <f t="shared" si="711"/>
        <v xml:space="preserve">"criminology", </v>
      </c>
      <c r="C45567" s="1" t="s">
        <v>45566</v>
      </c>
    </row>
    <row r="45568" spans="1:3" x14ac:dyDescent="0.2">
      <c r="A45568" s="1" t="s">
        <v>45567</v>
      </c>
      <c r="B45568" s="2" t="str">
        <f t="shared" si="711"/>
        <v xml:space="preserve">"criminosis", </v>
      </c>
      <c r="C45568" s="1" t="s">
        <v>45567</v>
      </c>
    </row>
    <row r="45569" spans="1:3" x14ac:dyDescent="0.2">
      <c r="A45569" s="1" t="s">
        <v>45568</v>
      </c>
      <c r="B45569" s="2" t="str">
        <f t="shared" si="711"/>
        <v xml:space="preserve">"criminous", </v>
      </c>
      <c r="C45569" s="1" t="s">
        <v>45568</v>
      </c>
    </row>
    <row r="45570" spans="1:3" x14ac:dyDescent="0.2">
      <c r="A45570" s="1" t="s">
        <v>45569</v>
      </c>
      <c r="B45570" s="2" t="str">
        <f t="shared" ref="B45570:B45633" si="712">CHAR(34)&amp;A45570&amp;CHAR(34)&amp;","&amp;" "</f>
        <v xml:space="preserve">"criminously", </v>
      </c>
      <c r="C45570" s="1" t="s">
        <v>45569</v>
      </c>
    </row>
    <row r="45571" spans="1:3" x14ac:dyDescent="0.2">
      <c r="A45571" s="1" t="s">
        <v>45570</v>
      </c>
      <c r="B45571" s="2" t="str">
        <f t="shared" si="712"/>
        <v xml:space="preserve">"criminousness", </v>
      </c>
      <c r="C45571" s="1" t="s">
        <v>45570</v>
      </c>
    </row>
    <row r="45572" spans="1:3" x14ac:dyDescent="0.2">
      <c r="A45572" s="1" t="s">
        <v>45571</v>
      </c>
      <c r="B45572" s="2" t="str">
        <f t="shared" si="712"/>
        <v xml:space="preserve">"crimogenic", </v>
      </c>
      <c r="C45572" s="1" t="s">
        <v>45571</v>
      </c>
    </row>
    <row r="45573" spans="1:3" x14ac:dyDescent="0.2">
      <c r="A45573" s="1" t="s">
        <v>45572</v>
      </c>
      <c r="B45573" s="2" t="str">
        <f t="shared" si="712"/>
        <v xml:space="preserve">"crimp", </v>
      </c>
      <c r="C45573" s="1" t="s">
        <v>45572</v>
      </c>
    </row>
    <row r="45574" spans="1:3" x14ac:dyDescent="0.2">
      <c r="A45574" s="1" t="s">
        <v>45573</v>
      </c>
      <c r="B45574" s="2" t="str">
        <f t="shared" si="712"/>
        <v xml:space="preserve">"crimpage", </v>
      </c>
      <c r="C45574" s="1" t="s">
        <v>45573</v>
      </c>
    </row>
    <row r="45575" spans="1:3" x14ac:dyDescent="0.2">
      <c r="A45575" s="1" t="s">
        <v>45574</v>
      </c>
      <c r="B45575" s="2" t="str">
        <f t="shared" si="712"/>
        <v xml:space="preserve">"crimper", </v>
      </c>
      <c r="C45575" s="1" t="s">
        <v>45574</v>
      </c>
    </row>
    <row r="45576" spans="1:3" x14ac:dyDescent="0.2">
      <c r="A45576" s="1" t="s">
        <v>45575</v>
      </c>
      <c r="B45576" s="2" t="str">
        <f t="shared" si="712"/>
        <v xml:space="preserve">"crimping", </v>
      </c>
      <c r="C45576" s="1" t="s">
        <v>45575</v>
      </c>
    </row>
    <row r="45577" spans="1:3" x14ac:dyDescent="0.2">
      <c r="A45577" s="1" t="s">
        <v>45576</v>
      </c>
      <c r="B45577" s="2" t="str">
        <f t="shared" si="712"/>
        <v xml:space="preserve">"crimple", </v>
      </c>
      <c r="C45577" s="1" t="s">
        <v>45576</v>
      </c>
    </row>
    <row r="45578" spans="1:3" x14ac:dyDescent="0.2">
      <c r="A45578" s="1" t="s">
        <v>45577</v>
      </c>
      <c r="B45578" s="2" t="str">
        <f t="shared" si="712"/>
        <v xml:space="preserve">"crimpness", </v>
      </c>
      <c r="C45578" s="1" t="s">
        <v>45577</v>
      </c>
    </row>
    <row r="45579" spans="1:3" x14ac:dyDescent="0.2">
      <c r="A45579" s="1" t="s">
        <v>45578</v>
      </c>
      <c r="B45579" s="2" t="str">
        <f t="shared" si="712"/>
        <v xml:space="preserve">"crimpy", </v>
      </c>
      <c r="C45579" s="1" t="s">
        <v>45578</v>
      </c>
    </row>
    <row r="45580" spans="1:3" x14ac:dyDescent="0.2">
      <c r="A45580" s="1" t="s">
        <v>45579</v>
      </c>
      <c r="B45580" s="2" t="str">
        <f t="shared" si="712"/>
        <v xml:space="preserve">"crimson", </v>
      </c>
      <c r="C45580" s="1" t="s">
        <v>45579</v>
      </c>
    </row>
    <row r="45581" spans="1:3" x14ac:dyDescent="0.2">
      <c r="A45581" s="1" t="s">
        <v>45580</v>
      </c>
      <c r="B45581" s="2" t="str">
        <f t="shared" si="712"/>
        <v xml:space="preserve">"crimsonly", </v>
      </c>
      <c r="C45581" s="1" t="s">
        <v>45580</v>
      </c>
    </row>
    <row r="45582" spans="1:3" x14ac:dyDescent="0.2">
      <c r="A45582" s="1" t="s">
        <v>45581</v>
      </c>
      <c r="B45582" s="2" t="str">
        <f t="shared" si="712"/>
        <v xml:space="preserve">"crimsonness", </v>
      </c>
      <c r="C45582" s="1" t="s">
        <v>45581</v>
      </c>
    </row>
    <row r="45583" spans="1:3" x14ac:dyDescent="0.2">
      <c r="A45583" s="1" t="s">
        <v>45582</v>
      </c>
      <c r="B45583" s="2" t="str">
        <f t="shared" si="712"/>
        <v xml:space="preserve">"crimsony", </v>
      </c>
      <c r="C45583" s="1" t="s">
        <v>45582</v>
      </c>
    </row>
    <row r="45584" spans="1:3" x14ac:dyDescent="0.2">
      <c r="A45584" s="1" t="s">
        <v>45583</v>
      </c>
      <c r="B45584" s="2" t="str">
        <f t="shared" si="712"/>
        <v xml:space="preserve">"crin", </v>
      </c>
      <c r="C45584" s="1" t="s">
        <v>45583</v>
      </c>
    </row>
    <row r="45585" spans="1:3" x14ac:dyDescent="0.2">
      <c r="A45585" s="1" t="s">
        <v>45584</v>
      </c>
      <c r="B45585" s="2" t="str">
        <f t="shared" si="712"/>
        <v xml:space="preserve">"crinal", </v>
      </c>
      <c r="C45585" s="1" t="s">
        <v>45584</v>
      </c>
    </row>
    <row r="45586" spans="1:3" x14ac:dyDescent="0.2">
      <c r="A45586" s="1" t="s">
        <v>45585</v>
      </c>
      <c r="B45586" s="2" t="str">
        <f t="shared" si="712"/>
        <v xml:space="preserve">"crinanite", </v>
      </c>
      <c r="C45586" s="1" t="s">
        <v>45585</v>
      </c>
    </row>
    <row r="45587" spans="1:3" x14ac:dyDescent="0.2">
      <c r="A45587" s="1" t="s">
        <v>45586</v>
      </c>
      <c r="B45587" s="2" t="str">
        <f t="shared" si="712"/>
        <v xml:space="preserve">"crinated", </v>
      </c>
      <c r="C45587" s="1" t="s">
        <v>45586</v>
      </c>
    </row>
    <row r="45588" spans="1:3" x14ac:dyDescent="0.2">
      <c r="A45588" s="1" t="s">
        <v>45587</v>
      </c>
      <c r="B45588" s="2" t="str">
        <f t="shared" si="712"/>
        <v xml:space="preserve">"crinatory", </v>
      </c>
      <c r="C45588" s="1" t="s">
        <v>45587</v>
      </c>
    </row>
    <row r="45589" spans="1:3" x14ac:dyDescent="0.2">
      <c r="A45589" s="1" t="s">
        <v>45588</v>
      </c>
      <c r="B45589" s="2" t="str">
        <f t="shared" si="712"/>
        <v xml:space="preserve">"crine", </v>
      </c>
      <c r="C45589" s="1" t="s">
        <v>45588</v>
      </c>
    </row>
    <row r="45590" spans="1:3" x14ac:dyDescent="0.2">
      <c r="A45590" s="1" t="s">
        <v>45589</v>
      </c>
      <c r="B45590" s="2" t="str">
        <f t="shared" si="712"/>
        <v xml:space="preserve">"crined", </v>
      </c>
      <c r="C45590" s="1" t="s">
        <v>45589</v>
      </c>
    </row>
    <row r="45591" spans="1:3" x14ac:dyDescent="0.2">
      <c r="A45591" s="1" t="s">
        <v>45590</v>
      </c>
      <c r="B45591" s="2" t="str">
        <f t="shared" si="712"/>
        <v xml:space="preserve">"crinet", </v>
      </c>
      <c r="C45591" s="1" t="s">
        <v>45590</v>
      </c>
    </row>
    <row r="45592" spans="1:3" x14ac:dyDescent="0.2">
      <c r="A45592" s="1" t="s">
        <v>45591</v>
      </c>
      <c r="B45592" s="2" t="str">
        <f t="shared" si="712"/>
        <v xml:space="preserve">"cringe", </v>
      </c>
      <c r="C45592" s="1" t="s">
        <v>45591</v>
      </c>
    </row>
    <row r="45593" spans="1:3" x14ac:dyDescent="0.2">
      <c r="A45593" s="1" t="s">
        <v>45592</v>
      </c>
      <c r="B45593" s="2" t="str">
        <f t="shared" si="712"/>
        <v xml:space="preserve">"cringeling", </v>
      </c>
      <c r="C45593" s="1" t="s">
        <v>45592</v>
      </c>
    </row>
    <row r="45594" spans="1:3" x14ac:dyDescent="0.2">
      <c r="A45594" s="1" t="s">
        <v>45593</v>
      </c>
      <c r="B45594" s="2" t="str">
        <f t="shared" si="712"/>
        <v xml:space="preserve">"cringer", </v>
      </c>
      <c r="C45594" s="1" t="s">
        <v>45593</v>
      </c>
    </row>
    <row r="45595" spans="1:3" x14ac:dyDescent="0.2">
      <c r="A45595" s="1" t="s">
        <v>45594</v>
      </c>
      <c r="B45595" s="2" t="str">
        <f t="shared" si="712"/>
        <v xml:space="preserve">"cringing", </v>
      </c>
      <c r="C45595" s="1" t="s">
        <v>45594</v>
      </c>
    </row>
    <row r="45596" spans="1:3" x14ac:dyDescent="0.2">
      <c r="A45596" s="1" t="s">
        <v>45595</v>
      </c>
      <c r="B45596" s="2" t="str">
        <f t="shared" si="712"/>
        <v xml:space="preserve">"cringingly", </v>
      </c>
      <c r="C45596" s="1" t="s">
        <v>45595</v>
      </c>
    </row>
    <row r="45597" spans="1:3" x14ac:dyDescent="0.2">
      <c r="A45597" s="1" t="s">
        <v>45596</v>
      </c>
      <c r="B45597" s="2" t="str">
        <f t="shared" si="712"/>
        <v xml:space="preserve">"cringingness", </v>
      </c>
      <c r="C45597" s="1" t="s">
        <v>45596</v>
      </c>
    </row>
    <row r="45598" spans="1:3" x14ac:dyDescent="0.2">
      <c r="A45598" s="1" t="s">
        <v>45597</v>
      </c>
      <c r="B45598" s="2" t="str">
        <f t="shared" si="712"/>
        <v xml:space="preserve">"cringle", </v>
      </c>
      <c r="C45598" s="1" t="s">
        <v>45597</v>
      </c>
    </row>
    <row r="45599" spans="1:3" x14ac:dyDescent="0.2">
      <c r="A45599" s="1" t="s">
        <v>45598</v>
      </c>
      <c r="B45599" s="2" t="str">
        <f t="shared" si="712"/>
        <v xml:space="preserve">"crinicultural", </v>
      </c>
      <c r="C45599" s="1" t="s">
        <v>45598</v>
      </c>
    </row>
    <row r="45600" spans="1:3" x14ac:dyDescent="0.2">
      <c r="A45600" s="1" t="s">
        <v>45599</v>
      </c>
      <c r="B45600" s="2" t="str">
        <f t="shared" si="712"/>
        <v xml:space="preserve">"criniculture", </v>
      </c>
      <c r="C45600" s="1" t="s">
        <v>45599</v>
      </c>
    </row>
    <row r="45601" spans="1:3" x14ac:dyDescent="0.2">
      <c r="A45601" s="1" t="s">
        <v>45600</v>
      </c>
      <c r="B45601" s="2" t="str">
        <f t="shared" si="712"/>
        <v xml:space="preserve">"criniferous", </v>
      </c>
      <c r="C45601" s="1" t="s">
        <v>45600</v>
      </c>
    </row>
    <row r="45602" spans="1:3" x14ac:dyDescent="0.2">
      <c r="A45602" s="1" t="s">
        <v>45601</v>
      </c>
      <c r="B45602" s="2" t="str">
        <f t="shared" si="712"/>
        <v xml:space="preserve">"Criniger", </v>
      </c>
      <c r="C45602" s="1" t="s">
        <v>45601</v>
      </c>
    </row>
    <row r="45603" spans="1:3" x14ac:dyDescent="0.2">
      <c r="A45603" s="1" t="s">
        <v>45602</v>
      </c>
      <c r="B45603" s="2" t="str">
        <f t="shared" si="712"/>
        <v xml:space="preserve">"crinigerous", </v>
      </c>
      <c r="C45603" s="1" t="s">
        <v>45602</v>
      </c>
    </row>
    <row r="45604" spans="1:3" x14ac:dyDescent="0.2">
      <c r="A45604" s="1" t="s">
        <v>45603</v>
      </c>
      <c r="B45604" s="2" t="str">
        <f t="shared" si="712"/>
        <v xml:space="preserve">"criniparous", </v>
      </c>
      <c r="C45604" s="1" t="s">
        <v>45603</v>
      </c>
    </row>
    <row r="45605" spans="1:3" x14ac:dyDescent="0.2">
      <c r="A45605" s="1" t="s">
        <v>45604</v>
      </c>
      <c r="B45605" s="2" t="str">
        <f t="shared" si="712"/>
        <v xml:space="preserve">"crinite", </v>
      </c>
      <c r="C45605" s="1" t="s">
        <v>45604</v>
      </c>
    </row>
    <row r="45606" spans="1:3" x14ac:dyDescent="0.2">
      <c r="A45606" s="1" t="s">
        <v>45605</v>
      </c>
      <c r="B45606" s="2" t="str">
        <f t="shared" si="712"/>
        <v xml:space="preserve">"crinitory", </v>
      </c>
      <c r="C45606" s="1" t="s">
        <v>45605</v>
      </c>
    </row>
    <row r="45607" spans="1:3" x14ac:dyDescent="0.2">
      <c r="A45607" s="1" t="s">
        <v>45606</v>
      </c>
      <c r="B45607" s="2" t="str">
        <f t="shared" si="712"/>
        <v xml:space="preserve">"crinivorous", </v>
      </c>
      <c r="C45607" s="1" t="s">
        <v>45606</v>
      </c>
    </row>
    <row r="45608" spans="1:3" x14ac:dyDescent="0.2">
      <c r="A45608" s="1" t="s">
        <v>45607</v>
      </c>
      <c r="B45608" s="2" t="str">
        <f t="shared" si="712"/>
        <v xml:space="preserve">"crink", </v>
      </c>
      <c r="C45608" s="1" t="s">
        <v>45607</v>
      </c>
    </row>
    <row r="45609" spans="1:3" x14ac:dyDescent="0.2">
      <c r="A45609" s="1" t="s">
        <v>45608</v>
      </c>
      <c r="B45609" s="2" t="str">
        <f t="shared" si="712"/>
        <v xml:space="preserve">"crinkle", </v>
      </c>
      <c r="C45609" s="1" t="s">
        <v>45608</v>
      </c>
    </row>
    <row r="45610" spans="1:3" x14ac:dyDescent="0.2">
      <c r="A45610" s="1" t="s">
        <v>45609</v>
      </c>
      <c r="B45610" s="2" t="str">
        <f t="shared" si="712"/>
        <v xml:space="preserve">"crinkleroot", </v>
      </c>
      <c r="C45610" s="1" t="s">
        <v>45609</v>
      </c>
    </row>
    <row r="45611" spans="1:3" x14ac:dyDescent="0.2">
      <c r="A45611" s="1" t="s">
        <v>45610</v>
      </c>
      <c r="B45611" s="2" t="str">
        <f t="shared" si="712"/>
        <v xml:space="preserve">"crinkly", </v>
      </c>
      <c r="C45611" s="1" t="s">
        <v>45610</v>
      </c>
    </row>
    <row r="45612" spans="1:3" x14ac:dyDescent="0.2">
      <c r="A45612" s="1" t="s">
        <v>45611</v>
      </c>
      <c r="B45612" s="2" t="str">
        <f t="shared" si="712"/>
        <v xml:space="preserve">"crinoid", </v>
      </c>
      <c r="C45612" s="1" t="s">
        <v>45611</v>
      </c>
    </row>
    <row r="45613" spans="1:3" x14ac:dyDescent="0.2">
      <c r="A45613" s="1" t="s">
        <v>45612</v>
      </c>
      <c r="B45613" s="2" t="str">
        <f t="shared" si="712"/>
        <v xml:space="preserve">"crinoidal", </v>
      </c>
      <c r="C45613" s="1" t="s">
        <v>45612</v>
      </c>
    </row>
    <row r="45614" spans="1:3" x14ac:dyDescent="0.2">
      <c r="A45614" s="1" t="s">
        <v>45613</v>
      </c>
      <c r="B45614" s="2" t="str">
        <f t="shared" si="712"/>
        <v xml:space="preserve">"Crinoidea", </v>
      </c>
      <c r="C45614" s="1" t="s">
        <v>45613</v>
      </c>
    </row>
    <row r="45615" spans="1:3" x14ac:dyDescent="0.2">
      <c r="A45615" s="1" t="s">
        <v>45614</v>
      </c>
      <c r="B45615" s="2" t="str">
        <f t="shared" si="712"/>
        <v xml:space="preserve">"crinoidean", </v>
      </c>
      <c r="C45615" s="1" t="s">
        <v>45614</v>
      </c>
    </row>
    <row r="45616" spans="1:3" x14ac:dyDescent="0.2">
      <c r="A45616" s="1" t="s">
        <v>45615</v>
      </c>
      <c r="B45616" s="2" t="str">
        <f t="shared" si="712"/>
        <v xml:space="preserve">"crinoline", </v>
      </c>
      <c r="C45616" s="1" t="s">
        <v>45615</v>
      </c>
    </row>
    <row r="45617" spans="1:3" x14ac:dyDescent="0.2">
      <c r="A45617" s="1" t="s">
        <v>45616</v>
      </c>
      <c r="B45617" s="2" t="str">
        <f t="shared" si="712"/>
        <v xml:space="preserve">"crinose", </v>
      </c>
      <c r="C45617" s="1" t="s">
        <v>45616</v>
      </c>
    </row>
    <row r="45618" spans="1:3" x14ac:dyDescent="0.2">
      <c r="A45618" s="1" t="s">
        <v>45617</v>
      </c>
      <c r="B45618" s="2" t="str">
        <f t="shared" si="712"/>
        <v xml:space="preserve">"crinosity", </v>
      </c>
      <c r="C45618" s="1" t="s">
        <v>45617</v>
      </c>
    </row>
    <row r="45619" spans="1:3" x14ac:dyDescent="0.2">
      <c r="A45619" s="1" t="s">
        <v>45618</v>
      </c>
      <c r="B45619" s="2" t="str">
        <f t="shared" si="712"/>
        <v xml:space="preserve">"crinula", </v>
      </c>
      <c r="C45619" s="1" t="s">
        <v>45618</v>
      </c>
    </row>
    <row r="45620" spans="1:3" x14ac:dyDescent="0.2">
      <c r="A45620" s="1" t="s">
        <v>45619</v>
      </c>
      <c r="B45620" s="2" t="str">
        <f t="shared" si="712"/>
        <v xml:space="preserve">"Crinum", </v>
      </c>
      <c r="C45620" s="1" t="s">
        <v>45619</v>
      </c>
    </row>
    <row r="45621" spans="1:3" x14ac:dyDescent="0.2">
      <c r="A45621" s="1" t="s">
        <v>45620</v>
      </c>
      <c r="B45621" s="2" t="str">
        <f t="shared" si="712"/>
        <v xml:space="preserve">"criobolium", </v>
      </c>
      <c r="C45621" s="1" t="s">
        <v>45620</v>
      </c>
    </row>
    <row r="45622" spans="1:3" x14ac:dyDescent="0.2">
      <c r="A45622" s="1" t="s">
        <v>45621</v>
      </c>
      <c r="B45622" s="2" t="str">
        <f t="shared" si="712"/>
        <v xml:space="preserve">"criocephalus", </v>
      </c>
      <c r="C45622" s="1" t="s">
        <v>45621</v>
      </c>
    </row>
    <row r="45623" spans="1:3" x14ac:dyDescent="0.2">
      <c r="A45623" s="1" t="s">
        <v>45622</v>
      </c>
      <c r="B45623" s="2" t="str">
        <f t="shared" si="712"/>
        <v xml:space="preserve">"Crioceras", </v>
      </c>
      <c r="C45623" s="1" t="s">
        <v>45622</v>
      </c>
    </row>
    <row r="45624" spans="1:3" x14ac:dyDescent="0.2">
      <c r="A45624" s="1" t="s">
        <v>45623</v>
      </c>
      <c r="B45624" s="2" t="str">
        <f t="shared" si="712"/>
        <v xml:space="preserve">"crioceratite", </v>
      </c>
      <c r="C45624" s="1" t="s">
        <v>45623</v>
      </c>
    </row>
    <row r="45625" spans="1:3" x14ac:dyDescent="0.2">
      <c r="A45625" s="1" t="s">
        <v>45624</v>
      </c>
      <c r="B45625" s="2" t="str">
        <f t="shared" si="712"/>
        <v xml:space="preserve">"crioceratitic", </v>
      </c>
      <c r="C45625" s="1" t="s">
        <v>45624</v>
      </c>
    </row>
    <row r="45626" spans="1:3" x14ac:dyDescent="0.2">
      <c r="A45626" s="1" t="s">
        <v>45625</v>
      </c>
      <c r="B45626" s="2" t="str">
        <f t="shared" si="712"/>
        <v xml:space="preserve">"Crioceris", </v>
      </c>
      <c r="C45626" s="1" t="s">
        <v>45625</v>
      </c>
    </row>
    <row r="45627" spans="1:3" x14ac:dyDescent="0.2">
      <c r="A45627" s="1" t="s">
        <v>45626</v>
      </c>
      <c r="B45627" s="2" t="str">
        <f t="shared" si="712"/>
        <v xml:space="preserve">"criophore", </v>
      </c>
      <c r="C45627" s="1" t="s">
        <v>45626</v>
      </c>
    </row>
    <row r="45628" spans="1:3" x14ac:dyDescent="0.2">
      <c r="A45628" s="1" t="s">
        <v>45627</v>
      </c>
      <c r="B45628" s="2" t="str">
        <f t="shared" si="712"/>
        <v xml:space="preserve">"Criophoros", </v>
      </c>
      <c r="C45628" s="1" t="s">
        <v>45627</v>
      </c>
    </row>
    <row r="45629" spans="1:3" x14ac:dyDescent="0.2">
      <c r="A45629" s="1" t="s">
        <v>45628</v>
      </c>
      <c r="B45629" s="2" t="str">
        <f t="shared" si="712"/>
        <v xml:space="preserve">"criosphinx", </v>
      </c>
      <c r="C45629" s="1" t="s">
        <v>45628</v>
      </c>
    </row>
    <row r="45630" spans="1:3" x14ac:dyDescent="0.2">
      <c r="A45630" s="1" t="s">
        <v>45629</v>
      </c>
      <c r="B45630" s="2" t="str">
        <f t="shared" si="712"/>
        <v xml:space="preserve">"cripes", </v>
      </c>
      <c r="C45630" s="1" t="s">
        <v>45629</v>
      </c>
    </row>
    <row r="45631" spans="1:3" x14ac:dyDescent="0.2">
      <c r="A45631" s="1" t="s">
        <v>45630</v>
      </c>
      <c r="B45631" s="2" t="str">
        <f t="shared" si="712"/>
        <v xml:space="preserve">"crippingly", </v>
      </c>
      <c r="C45631" s="1" t="s">
        <v>45630</v>
      </c>
    </row>
    <row r="45632" spans="1:3" x14ac:dyDescent="0.2">
      <c r="A45632" s="1" t="s">
        <v>45631</v>
      </c>
      <c r="B45632" s="2" t="str">
        <f t="shared" si="712"/>
        <v xml:space="preserve">"cripple", </v>
      </c>
      <c r="C45632" s="1" t="s">
        <v>45631</v>
      </c>
    </row>
    <row r="45633" spans="1:3" x14ac:dyDescent="0.2">
      <c r="A45633" s="1" t="s">
        <v>45632</v>
      </c>
      <c r="B45633" s="2" t="str">
        <f t="shared" si="712"/>
        <v xml:space="preserve">"crippledom", </v>
      </c>
      <c r="C45633" s="1" t="s">
        <v>45632</v>
      </c>
    </row>
    <row r="45634" spans="1:3" x14ac:dyDescent="0.2">
      <c r="A45634" s="1" t="s">
        <v>45633</v>
      </c>
      <c r="B45634" s="2" t="str">
        <f t="shared" ref="B45634:B45697" si="713">CHAR(34)&amp;A45634&amp;CHAR(34)&amp;","&amp;" "</f>
        <v xml:space="preserve">"crippleness", </v>
      </c>
      <c r="C45634" s="1" t="s">
        <v>45633</v>
      </c>
    </row>
    <row r="45635" spans="1:3" x14ac:dyDescent="0.2">
      <c r="A45635" s="1" t="s">
        <v>45634</v>
      </c>
      <c r="B45635" s="2" t="str">
        <f t="shared" si="713"/>
        <v xml:space="preserve">"crippler", </v>
      </c>
      <c r="C45635" s="1" t="s">
        <v>45634</v>
      </c>
    </row>
    <row r="45636" spans="1:3" x14ac:dyDescent="0.2">
      <c r="A45636" s="1" t="s">
        <v>45635</v>
      </c>
      <c r="B45636" s="2" t="str">
        <f t="shared" si="713"/>
        <v xml:space="preserve">"crippling", </v>
      </c>
      <c r="C45636" s="1" t="s">
        <v>45635</v>
      </c>
    </row>
    <row r="45637" spans="1:3" x14ac:dyDescent="0.2">
      <c r="A45637" s="1" t="s">
        <v>45636</v>
      </c>
      <c r="B45637" s="2" t="str">
        <f t="shared" si="713"/>
        <v xml:space="preserve">"cripply", </v>
      </c>
      <c r="C45637" s="1" t="s">
        <v>45636</v>
      </c>
    </row>
    <row r="45638" spans="1:3" x14ac:dyDescent="0.2">
      <c r="A45638" s="1" t="s">
        <v>45637</v>
      </c>
      <c r="B45638" s="2" t="str">
        <f t="shared" si="713"/>
        <v xml:space="preserve">"Cris", </v>
      </c>
      <c r="C45638" s="1" t="s">
        <v>45637</v>
      </c>
    </row>
    <row r="45639" spans="1:3" x14ac:dyDescent="0.2">
      <c r="A45639" s="1" t="s">
        <v>45638</v>
      </c>
      <c r="B45639" s="2" t="str">
        <f t="shared" si="713"/>
        <v xml:space="preserve">"crises", </v>
      </c>
      <c r="C45639" s="1" t="s">
        <v>45638</v>
      </c>
    </row>
    <row r="45640" spans="1:3" x14ac:dyDescent="0.2">
      <c r="A45640" s="1" t="s">
        <v>45639</v>
      </c>
      <c r="B45640" s="2" t="str">
        <f t="shared" si="713"/>
        <v xml:space="preserve">"crisic", </v>
      </c>
      <c r="C45640" s="1" t="s">
        <v>45639</v>
      </c>
    </row>
    <row r="45641" spans="1:3" x14ac:dyDescent="0.2">
      <c r="A45641" s="1" t="s">
        <v>45640</v>
      </c>
      <c r="B45641" s="2" t="str">
        <f t="shared" si="713"/>
        <v xml:space="preserve">"crisis", </v>
      </c>
      <c r="C45641" s="1" t="s">
        <v>45640</v>
      </c>
    </row>
    <row r="45642" spans="1:3" x14ac:dyDescent="0.2">
      <c r="A45642" s="1" t="s">
        <v>45641</v>
      </c>
      <c r="B45642" s="2" t="str">
        <f t="shared" si="713"/>
        <v xml:space="preserve">"crisp", </v>
      </c>
      <c r="C45642" s="1" t="s">
        <v>45641</v>
      </c>
    </row>
    <row r="45643" spans="1:3" x14ac:dyDescent="0.2">
      <c r="A45643" s="1" t="s">
        <v>45642</v>
      </c>
      <c r="B45643" s="2" t="str">
        <f t="shared" si="713"/>
        <v xml:space="preserve">"crispate", </v>
      </c>
      <c r="C45643" s="1" t="s">
        <v>45642</v>
      </c>
    </row>
    <row r="45644" spans="1:3" x14ac:dyDescent="0.2">
      <c r="A45644" s="1" t="s">
        <v>45643</v>
      </c>
      <c r="B45644" s="2" t="str">
        <f t="shared" si="713"/>
        <v xml:space="preserve">"crispated", </v>
      </c>
      <c r="C45644" s="1" t="s">
        <v>45643</v>
      </c>
    </row>
    <row r="45645" spans="1:3" x14ac:dyDescent="0.2">
      <c r="A45645" s="1" t="s">
        <v>45644</v>
      </c>
      <c r="B45645" s="2" t="str">
        <f t="shared" si="713"/>
        <v xml:space="preserve">"crispation", </v>
      </c>
      <c r="C45645" s="1" t="s">
        <v>45644</v>
      </c>
    </row>
    <row r="45646" spans="1:3" x14ac:dyDescent="0.2">
      <c r="A45646" s="1" t="s">
        <v>45645</v>
      </c>
      <c r="B45646" s="2" t="str">
        <f t="shared" si="713"/>
        <v xml:space="preserve">"crispature", </v>
      </c>
      <c r="C45646" s="1" t="s">
        <v>45645</v>
      </c>
    </row>
    <row r="45647" spans="1:3" x14ac:dyDescent="0.2">
      <c r="A45647" s="1" t="s">
        <v>45646</v>
      </c>
      <c r="B45647" s="2" t="str">
        <f t="shared" si="713"/>
        <v xml:space="preserve">"crisped", </v>
      </c>
      <c r="C45647" s="1" t="s">
        <v>45646</v>
      </c>
    </row>
    <row r="45648" spans="1:3" x14ac:dyDescent="0.2">
      <c r="A45648" s="1" t="s">
        <v>45647</v>
      </c>
      <c r="B45648" s="2" t="str">
        <f t="shared" si="713"/>
        <v xml:space="preserve">"crisper", </v>
      </c>
      <c r="C45648" s="1" t="s">
        <v>45647</v>
      </c>
    </row>
    <row r="45649" spans="1:3" x14ac:dyDescent="0.2">
      <c r="A45649" s="1" t="s">
        <v>45648</v>
      </c>
      <c r="B45649" s="2" t="str">
        <f t="shared" si="713"/>
        <v xml:space="preserve">"crispily", </v>
      </c>
      <c r="C45649" s="1" t="s">
        <v>45648</v>
      </c>
    </row>
    <row r="45650" spans="1:3" x14ac:dyDescent="0.2">
      <c r="A45650" s="1" t="s">
        <v>45649</v>
      </c>
      <c r="B45650" s="2" t="str">
        <f t="shared" si="713"/>
        <v xml:space="preserve">"Crispin", </v>
      </c>
      <c r="C45650" s="1" t="s">
        <v>45649</v>
      </c>
    </row>
    <row r="45651" spans="1:3" x14ac:dyDescent="0.2">
      <c r="A45651" s="1" t="s">
        <v>45650</v>
      </c>
      <c r="B45651" s="2" t="str">
        <f t="shared" si="713"/>
        <v xml:space="preserve">"crispine", </v>
      </c>
      <c r="C45651" s="1" t="s">
        <v>45650</v>
      </c>
    </row>
    <row r="45652" spans="1:3" x14ac:dyDescent="0.2">
      <c r="A45652" s="1" t="s">
        <v>45651</v>
      </c>
      <c r="B45652" s="2" t="str">
        <f t="shared" si="713"/>
        <v xml:space="preserve">"crispiness", </v>
      </c>
      <c r="C45652" s="1" t="s">
        <v>45651</v>
      </c>
    </row>
    <row r="45653" spans="1:3" x14ac:dyDescent="0.2">
      <c r="A45653" s="1" t="s">
        <v>45652</v>
      </c>
      <c r="B45653" s="2" t="str">
        <f t="shared" si="713"/>
        <v xml:space="preserve">"crisping", </v>
      </c>
      <c r="C45653" s="1" t="s">
        <v>45652</v>
      </c>
    </row>
    <row r="45654" spans="1:3" x14ac:dyDescent="0.2">
      <c r="A45654" s="1" t="s">
        <v>45653</v>
      </c>
      <c r="B45654" s="2" t="str">
        <f t="shared" si="713"/>
        <v xml:space="preserve">"crisply", </v>
      </c>
      <c r="C45654" s="1" t="s">
        <v>45653</v>
      </c>
    </row>
    <row r="45655" spans="1:3" x14ac:dyDescent="0.2">
      <c r="A45655" s="1" t="s">
        <v>45654</v>
      </c>
      <c r="B45655" s="2" t="str">
        <f t="shared" si="713"/>
        <v xml:space="preserve">"crispness", </v>
      </c>
      <c r="C45655" s="1" t="s">
        <v>45654</v>
      </c>
    </row>
    <row r="45656" spans="1:3" x14ac:dyDescent="0.2">
      <c r="A45656" s="1" t="s">
        <v>45655</v>
      </c>
      <c r="B45656" s="2" t="str">
        <f t="shared" si="713"/>
        <v xml:space="preserve">"crispy", </v>
      </c>
      <c r="C45656" s="1" t="s">
        <v>45655</v>
      </c>
    </row>
    <row r="45657" spans="1:3" x14ac:dyDescent="0.2">
      <c r="A45657" s="1" t="s">
        <v>45656</v>
      </c>
      <c r="B45657" s="2" t="str">
        <f t="shared" si="713"/>
        <v xml:space="preserve">"criss", </v>
      </c>
      <c r="C45657" s="1" t="s">
        <v>45656</v>
      </c>
    </row>
    <row r="45658" spans="1:3" x14ac:dyDescent="0.2">
      <c r="A45658" s="1" t="s">
        <v>45657</v>
      </c>
      <c r="B45658" s="2" t="str">
        <f t="shared" si="713"/>
        <v xml:space="preserve">"crissal", </v>
      </c>
      <c r="C45658" s="1" t="s">
        <v>45657</v>
      </c>
    </row>
    <row r="45659" spans="1:3" x14ac:dyDescent="0.2">
      <c r="A45659" s="1" t="s">
        <v>45658</v>
      </c>
      <c r="B45659" s="2" t="str">
        <f t="shared" si="713"/>
        <v xml:space="preserve">"crisscross", </v>
      </c>
      <c r="C45659" s="1" t="s">
        <v>45658</v>
      </c>
    </row>
    <row r="45660" spans="1:3" x14ac:dyDescent="0.2">
      <c r="A45660" s="1" t="s">
        <v>45659</v>
      </c>
      <c r="B45660" s="2" t="str">
        <f t="shared" si="713"/>
        <v xml:space="preserve">"crissum", </v>
      </c>
      <c r="C45660" s="1" t="s">
        <v>45659</v>
      </c>
    </row>
    <row r="45661" spans="1:3" x14ac:dyDescent="0.2">
      <c r="A45661" s="1" t="s">
        <v>45660</v>
      </c>
      <c r="B45661" s="2" t="str">
        <f t="shared" si="713"/>
        <v xml:space="preserve">"crista", </v>
      </c>
      <c r="C45661" s="1" t="s">
        <v>45660</v>
      </c>
    </row>
    <row r="45662" spans="1:3" x14ac:dyDescent="0.2">
      <c r="A45662" s="1" t="s">
        <v>45661</v>
      </c>
      <c r="B45662" s="2" t="str">
        <f t="shared" si="713"/>
        <v xml:space="preserve">"cristate", </v>
      </c>
      <c r="C45662" s="1" t="s">
        <v>45661</v>
      </c>
    </row>
    <row r="45663" spans="1:3" x14ac:dyDescent="0.2">
      <c r="A45663" s="1" t="s">
        <v>45662</v>
      </c>
      <c r="B45663" s="2" t="str">
        <f t="shared" si="713"/>
        <v xml:space="preserve">"Cristatella", </v>
      </c>
      <c r="C45663" s="1" t="s">
        <v>45662</v>
      </c>
    </row>
    <row r="45664" spans="1:3" x14ac:dyDescent="0.2">
      <c r="A45664" s="1" t="s">
        <v>45663</v>
      </c>
      <c r="B45664" s="2" t="str">
        <f t="shared" si="713"/>
        <v xml:space="preserve">"Cristi", </v>
      </c>
      <c r="C45664" s="1" t="s">
        <v>45663</v>
      </c>
    </row>
    <row r="45665" spans="1:3" x14ac:dyDescent="0.2">
      <c r="A45665" s="1" t="s">
        <v>45664</v>
      </c>
      <c r="B45665" s="2" t="str">
        <f t="shared" si="713"/>
        <v xml:space="preserve">"cristiform", </v>
      </c>
      <c r="C45665" s="1" t="s">
        <v>45664</v>
      </c>
    </row>
    <row r="45666" spans="1:3" x14ac:dyDescent="0.2">
      <c r="A45666" s="1" t="s">
        <v>45665</v>
      </c>
      <c r="B45666" s="2" t="str">
        <f t="shared" si="713"/>
        <v xml:space="preserve">"Cristina", </v>
      </c>
      <c r="C45666" s="1" t="s">
        <v>45665</v>
      </c>
    </row>
    <row r="45667" spans="1:3" x14ac:dyDescent="0.2">
      <c r="A45667" s="1" t="s">
        <v>45666</v>
      </c>
      <c r="B45667" s="2" t="str">
        <f t="shared" si="713"/>
        <v xml:space="preserve">"Cristineaux", </v>
      </c>
      <c r="C45667" s="1" t="s">
        <v>45666</v>
      </c>
    </row>
    <row r="45668" spans="1:3" x14ac:dyDescent="0.2">
      <c r="A45668" s="1" t="s">
        <v>45667</v>
      </c>
      <c r="B45668" s="2" t="str">
        <f t="shared" si="713"/>
        <v xml:space="preserve">"Cristino", </v>
      </c>
      <c r="C45668" s="1" t="s">
        <v>45667</v>
      </c>
    </row>
    <row r="45669" spans="1:3" x14ac:dyDescent="0.2">
      <c r="A45669" s="1" t="s">
        <v>45668</v>
      </c>
      <c r="B45669" s="2" t="str">
        <f t="shared" si="713"/>
        <v xml:space="preserve">"Cristispira", </v>
      </c>
      <c r="C45669" s="1" t="s">
        <v>45668</v>
      </c>
    </row>
    <row r="45670" spans="1:3" x14ac:dyDescent="0.2">
      <c r="A45670" s="1" t="s">
        <v>45669</v>
      </c>
      <c r="B45670" s="2" t="str">
        <f t="shared" si="713"/>
        <v xml:space="preserve">"Cristivomer", </v>
      </c>
      <c r="C45670" s="1" t="s">
        <v>45669</v>
      </c>
    </row>
    <row r="45671" spans="1:3" x14ac:dyDescent="0.2">
      <c r="A45671" s="1" t="s">
        <v>45670</v>
      </c>
      <c r="B45671" s="2" t="str">
        <f t="shared" si="713"/>
        <v xml:space="preserve">"cristobalite", </v>
      </c>
      <c r="C45671" s="1" t="s">
        <v>45670</v>
      </c>
    </row>
    <row r="45672" spans="1:3" x14ac:dyDescent="0.2">
      <c r="A45672" s="1" t="s">
        <v>45671</v>
      </c>
      <c r="B45672" s="2" t="str">
        <f t="shared" si="713"/>
        <v xml:space="preserve">"Cristopher", </v>
      </c>
      <c r="C45672" s="1" t="s">
        <v>45671</v>
      </c>
    </row>
    <row r="45673" spans="1:3" x14ac:dyDescent="0.2">
      <c r="A45673" s="1" t="s">
        <v>45672</v>
      </c>
      <c r="B45673" s="2" t="str">
        <f t="shared" si="713"/>
        <v xml:space="preserve">"critch", </v>
      </c>
      <c r="C45673" s="1" t="s">
        <v>45672</v>
      </c>
    </row>
    <row r="45674" spans="1:3" x14ac:dyDescent="0.2">
      <c r="A45674" s="1" t="s">
        <v>45673</v>
      </c>
      <c r="B45674" s="2" t="str">
        <f t="shared" si="713"/>
        <v xml:space="preserve">"criteria", </v>
      </c>
      <c r="C45674" s="1" t="s">
        <v>45673</v>
      </c>
    </row>
    <row r="45675" spans="1:3" x14ac:dyDescent="0.2">
      <c r="A45675" s="1" t="s">
        <v>45674</v>
      </c>
      <c r="B45675" s="2" t="str">
        <f t="shared" si="713"/>
        <v xml:space="preserve">"criteriology", </v>
      </c>
      <c r="C45675" s="1" t="s">
        <v>45674</v>
      </c>
    </row>
    <row r="45676" spans="1:3" x14ac:dyDescent="0.2">
      <c r="A45676" s="1" t="s">
        <v>45675</v>
      </c>
      <c r="B45676" s="2" t="str">
        <f t="shared" si="713"/>
        <v xml:space="preserve">"criterion", </v>
      </c>
      <c r="C45676" s="1" t="s">
        <v>45675</v>
      </c>
    </row>
    <row r="45677" spans="1:3" x14ac:dyDescent="0.2">
      <c r="A45677" s="1" t="s">
        <v>45676</v>
      </c>
      <c r="B45677" s="2" t="str">
        <f t="shared" si="713"/>
        <v xml:space="preserve">"criterional", </v>
      </c>
      <c r="C45677" s="1" t="s">
        <v>45676</v>
      </c>
    </row>
    <row r="45678" spans="1:3" x14ac:dyDescent="0.2">
      <c r="A45678" s="1" t="s">
        <v>45677</v>
      </c>
      <c r="B45678" s="2" t="str">
        <f t="shared" si="713"/>
        <v xml:space="preserve">"criterium", </v>
      </c>
      <c r="C45678" s="1" t="s">
        <v>45677</v>
      </c>
    </row>
    <row r="45679" spans="1:3" x14ac:dyDescent="0.2">
      <c r="A45679" s="1" t="s">
        <v>45678</v>
      </c>
      <c r="B45679" s="2" t="str">
        <f t="shared" si="713"/>
        <v xml:space="preserve">"crith", </v>
      </c>
      <c r="C45679" s="1" t="s">
        <v>45678</v>
      </c>
    </row>
    <row r="45680" spans="1:3" x14ac:dyDescent="0.2">
      <c r="A45680" s="1" t="s">
        <v>45679</v>
      </c>
      <c r="B45680" s="2" t="str">
        <f t="shared" si="713"/>
        <v xml:space="preserve">"Crithidia", </v>
      </c>
      <c r="C45680" s="1" t="s">
        <v>45679</v>
      </c>
    </row>
    <row r="45681" spans="1:3" x14ac:dyDescent="0.2">
      <c r="A45681" s="1" t="s">
        <v>45680</v>
      </c>
      <c r="B45681" s="2" t="str">
        <f t="shared" si="713"/>
        <v xml:space="preserve">"crithmene", </v>
      </c>
      <c r="C45681" s="1" t="s">
        <v>45680</v>
      </c>
    </row>
    <row r="45682" spans="1:3" x14ac:dyDescent="0.2">
      <c r="A45682" s="1" t="s">
        <v>45681</v>
      </c>
      <c r="B45682" s="2" t="str">
        <f t="shared" si="713"/>
        <v xml:space="preserve">"crithomancy", </v>
      </c>
      <c r="C45682" s="1" t="s">
        <v>45681</v>
      </c>
    </row>
    <row r="45683" spans="1:3" x14ac:dyDescent="0.2">
      <c r="A45683" s="1" t="s">
        <v>45682</v>
      </c>
      <c r="B45683" s="2" t="str">
        <f t="shared" si="713"/>
        <v xml:space="preserve">"critic", </v>
      </c>
      <c r="C45683" s="1" t="s">
        <v>45682</v>
      </c>
    </row>
    <row r="45684" spans="1:3" x14ac:dyDescent="0.2">
      <c r="A45684" s="1" t="s">
        <v>45683</v>
      </c>
      <c r="B45684" s="2" t="str">
        <f t="shared" si="713"/>
        <v xml:space="preserve">"critical", </v>
      </c>
      <c r="C45684" s="1" t="s">
        <v>45683</v>
      </c>
    </row>
    <row r="45685" spans="1:3" x14ac:dyDescent="0.2">
      <c r="A45685" s="1" t="s">
        <v>45684</v>
      </c>
      <c r="B45685" s="2" t="str">
        <f t="shared" si="713"/>
        <v xml:space="preserve">"criticality", </v>
      </c>
      <c r="C45685" s="1" t="s">
        <v>45684</v>
      </c>
    </row>
    <row r="45686" spans="1:3" x14ac:dyDescent="0.2">
      <c r="A45686" s="1" t="s">
        <v>45685</v>
      </c>
      <c r="B45686" s="2" t="str">
        <f t="shared" si="713"/>
        <v xml:space="preserve">"critically", </v>
      </c>
      <c r="C45686" s="1" t="s">
        <v>45685</v>
      </c>
    </row>
    <row r="45687" spans="1:3" x14ac:dyDescent="0.2">
      <c r="A45687" s="1" t="s">
        <v>45686</v>
      </c>
      <c r="B45687" s="2" t="str">
        <f t="shared" si="713"/>
        <v xml:space="preserve">"criticalness", </v>
      </c>
      <c r="C45687" s="1" t="s">
        <v>45686</v>
      </c>
    </row>
    <row r="45688" spans="1:3" x14ac:dyDescent="0.2">
      <c r="A45688" s="1" t="s">
        <v>45687</v>
      </c>
      <c r="B45688" s="2" t="str">
        <f t="shared" si="713"/>
        <v xml:space="preserve">"criticaster", </v>
      </c>
      <c r="C45688" s="1" t="s">
        <v>45687</v>
      </c>
    </row>
    <row r="45689" spans="1:3" x14ac:dyDescent="0.2">
      <c r="A45689" s="1" t="s">
        <v>45688</v>
      </c>
      <c r="B45689" s="2" t="str">
        <f t="shared" si="713"/>
        <v xml:space="preserve">"criticasterism", </v>
      </c>
      <c r="C45689" s="1" t="s">
        <v>45688</v>
      </c>
    </row>
    <row r="45690" spans="1:3" x14ac:dyDescent="0.2">
      <c r="A45690" s="1" t="s">
        <v>45689</v>
      </c>
      <c r="B45690" s="2" t="str">
        <f t="shared" si="713"/>
        <v xml:space="preserve">"criticastry", </v>
      </c>
      <c r="C45690" s="1" t="s">
        <v>45689</v>
      </c>
    </row>
    <row r="45691" spans="1:3" x14ac:dyDescent="0.2">
      <c r="A45691" s="1" t="s">
        <v>45690</v>
      </c>
      <c r="B45691" s="2" t="str">
        <f t="shared" si="713"/>
        <v xml:space="preserve">"criticisable", </v>
      </c>
      <c r="C45691" s="1" t="s">
        <v>45690</v>
      </c>
    </row>
    <row r="45692" spans="1:3" x14ac:dyDescent="0.2">
      <c r="A45692" s="1" t="s">
        <v>45691</v>
      </c>
      <c r="B45692" s="2" t="str">
        <f t="shared" si="713"/>
        <v xml:space="preserve">"criticism", </v>
      </c>
      <c r="C45692" s="1" t="s">
        <v>45691</v>
      </c>
    </row>
    <row r="45693" spans="1:3" x14ac:dyDescent="0.2">
      <c r="A45693" s="1" t="s">
        <v>45692</v>
      </c>
      <c r="B45693" s="2" t="str">
        <f t="shared" si="713"/>
        <v xml:space="preserve">"criticist", </v>
      </c>
      <c r="C45693" s="1" t="s">
        <v>45692</v>
      </c>
    </row>
    <row r="45694" spans="1:3" x14ac:dyDescent="0.2">
      <c r="A45694" s="1" t="s">
        <v>45693</v>
      </c>
      <c r="B45694" s="2" t="str">
        <f t="shared" si="713"/>
        <v xml:space="preserve">"criticizable", </v>
      </c>
      <c r="C45694" s="1" t="s">
        <v>45693</v>
      </c>
    </row>
    <row r="45695" spans="1:3" x14ac:dyDescent="0.2">
      <c r="A45695" s="1" t="s">
        <v>45694</v>
      </c>
      <c r="B45695" s="2" t="str">
        <f t="shared" si="713"/>
        <v xml:space="preserve">"criticize", </v>
      </c>
      <c r="C45695" s="1" t="s">
        <v>45694</v>
      </c>
    </row>
    <row r="45696" spans="1:3" x14ac:dyDescent="0.2">
      <c r="A45696" s="1" t="s">
        <v>45695</v>
      </c>
      <c r="B45696" s="2" t="str">
        <f t="shared" si="713"/>
        <v xml:space="preserve">"criticizer", </v>
      </c>
      <c r="C45696" s="1" t="s">
        <v>45695</v>
      </c>
    </row>
    <row r="45697" spans="1:3" x14ac:dyDescent="0.2">
      <c r="A45697" s="1" t="s">
        <v>45696</v>
      </c>
      <c r="B45697" s="2" t="str">
        <f t="shared" si="713"/>
        <v xml:space="preserve">"criticizingly", </v>
      </c>
      <c r="C45697" s="1" t="s">
        <v>45696</v>
      </c>
    </row>
    <row r="45698" spans="1:3" x14ac:dyDescent="0.2">
      <c r="A45698" s="1" t="s">
        <v>45697</v>
      </c>
      <c r="B45698" s="2" t="str">
        <f t="shared" ref="B45698:B45761" si="714">CHAR(34)&amp;A45698&amp;CHAR(34)&amp;","&amp;" "</f>
        <v xml:space="preserve">"critickin", </v>
      </c>
      <c r="C45698" s="1" t="s">
        <v>45697</v>
      </c>
    </row>
    <row r="45699" spans="1:3" x14ac:dyDescent="0.2">
      <c r="A45699" s="1" t="s">
        <v>45698</v>
      </c>
      <c r="B45699" s="2" t="str">
        <f t="shared" si="714"/>
        <v xml:space="preserve">"criticship", </v>
      </c>
      <c r="C45699" s="1" t="s">
        <v>45698</v>
      </c>
    </row>
    <row r="45700" spans="1:3" x14ac:dyDescent="0.2">
      <c r="A45700" s="1" t="s">
        <v>45699</v>
      </c>
      <c r="B45700" s="2" t="str">
        <f t="shared" si="714"/>
        <v xml:space="preserve">"criticule", </v>
      </c>
      <c r="C45700" s="1" t="s">
        <v>45699</v>
      </c>
    </row>
    <row r="45701" spans="1:3" x14ac:dyDescent="0.2">
      <c r="A45701" s="1" t="s">
        <v>45700</v>
      </c>
      <c r="B45701" s="2" t="str">
        <f t="shared" si="714"/>
        <v xml:space="preserve">"critique", </v>
      </c>
      <c r="C45701" s="1" t="s">
        <v>45700</v>
      </c>
    </row>
    <row r="45702" spans="1:3" x14ac:dyDescent="0.2">
      <c r="A45702" s="1" t="s">
        <v>45701</v>
      </c>
      <c r="B45702" s="2" t="str">
        <f t="shared" si="714"/>
        <v xml:space="preserve">"critling", </v>
      </c>
      <c r="C45702" s="1" t="s">
        <v>45701</v>
      </c>
    </row>
    <row r="45703" spans="1:3" x14ac:dyDescent="0.2">
      <c r="A45703" s="1" t="s">
        <v>45702</v>
      </c>
      <c r="B45703" s="2" t="str">
        <f t="shared" si="714"/>
        <v xml:space="preserve">"crizzle", </v>
      </c>
      <c r="C45703" s="1" t="s">
        <v>45702</v>
      </c>
    </row>
    <row r="45704" spans="1:3" x14ac:dyDescent="0.2">
      <c r="A45704" s="1" t="s">
        <v>45703</v>
      </c>
      <c r="B45704" s="2" t="str">
        <f t="shared" si="714"/>
        <v xml:space="preserve">"cro", </v>
      </c>
      <c r="C45704" s="1" t="s">
        <v>45703</v>
      </c>
    </row>
    <row r="45705" spans="1:3" x14ac:dyDescent="0.2">
      <c r="A45705" s="1" t="s">
        <v>45704</v>
      </c>
      <c r="B45705" s="2" t="str">
        <f t="shared" si="714"/>
        <v xml:space="preserve">"croak", </v>
      </c>
      <c r="C45705" s="1" t="s">
        <v>45704</v>
      </c>
    </row>
    <row r="45706" spans="1:3" x14ac:dyDescent="0.2">
      <c r="A45706" s="1" t="s">
        <v>45705</v>
      </c>
      <c r="B45706" s="2" t="str">
        <f t="shared" si="714"/>
        <v xml:space="preserve">"Croaker", </v>
      </c>
      <c r="C45706" s="1" t="s">
        <v>45705</v>
      </c>
    </row>
    <row r="45707" spans="1:3" x14ac:dyDescent="0.2">
      <c r="A45707" s="1" t="s">
        <v>45706</v>
      </c>
      <c r="B45707" s="2" t="str">
        <f t="shared" si="714"/>
        <v xml:space="preserve">"croaker", </v>
      </c>
      <c r="C45707" s="1" t="s">
        <v>45706</v>
      </c>
    </row>
    <row r="45708" spans="1:3" x14ac:dyDescent="0.2">
      <c r="A45708" s="1" t="s">
        <v>45707</v>
      </c>
      <c r="B45708" s="2" t="str">
        <f t="shared" si="714"/>
        <v xml:space="preserve">"croakily", </v>
      </c>
      <c r="C45708" s="1" t="s">
        <v>45707</v>
      </c>
    </row>
    <row r="45709" spans="1:3" x14ac:dyDescent="0.2">
      <c r="A45709" s="1" t="s">
        <v>45708</v>
      </c>
      <c r="B45709" s="2" t="str">
        <f t="shared" si="714"/>
        <v xml:space="preserve">"croakiness", </v>
      </c>
      <c r="C45709" s="1" t="s">
        <v>45708</v>
      </c>
    </row>
    <row r="45710" spans="1:3" x14ac:dyDescent="0.2">
      <c r="A45710" s="1" t="s">
        <v>45709</v>
      </c>
      <c r="B45710" s="2" t="str">
        <f t="shared" si="714"/>
        <v xml:space="preserve">"croaky", </v>
      </c>
      <c r="C45710" s="1" t="s">
        <v>45709</v>
      </c>
    </row>
    <row r="45711" spans="1:3" x14ac:dyDescent="0.2">
      <c r="A45711" s="1" t="s">
        <v>45710</v>
      </c>
      <c r="B45711" s="2" t="str">
        <f t="shared" si="714"/>
        <v xml:space="preserve">"Croat", </v>
      </c>
      <c r="C45711" s="1" t="s">
        <v>45710</v>
      </c>
    </row>
    <row r="45712" spans="1:3" x14ac:dyDescent="0.2">
      <c r="A45712" s="1" t="s">
        <v>45711</v>
      </c>
      <c r="B45712" s="2" t="str">
        <f t="shared" si="714"/>
        <v xml:space="preserve">"Croatan", </v>
      </c>
      <c r="C45712" s="1" t="s">
        <v>45711</v>
      </c>
    </row>
    <row r="45713" spans="1:3" x14ac:dyDescent="0.2">
      <c r="A45713" s="1" t="s">
        <v>45712</v>
      </c>
      <c r="B45713" s="2" t="str">
        <f t="shared" si="714"/>
        <v xml:space="preserve">"Croatian", </v>
      </c>
      <c r="C45713" s="1" t="s">
        <v>45712</v>
      </c>
    </row>
    <row r="45714" spans="1:3" x14ac:dyDescent="0.2">
      <c r="A45714" s="1" t="s">
        <v>45713</v>
      </c>
      <c r="B45714" s="2" t="str">
        <f t="shared" si="714"/>
        <v xml:space="preserve">"croc", </v>
      </c>
      <c r="C45714" s="1" t="s">
        <v>45713</v>
      </c>
    </row>
    <row r="45715" spans="1:3" x14ac:dyDescent="0.2">
      <c r="A45715" s="1" t="s">
        <v>45714</v>
      </c>
      <c r="B45715" s="2" t="str">
        <f t="shared" si="714"/>
        <v xml:space="preserve">"Crocanthemum", </v>
      </c>
      <c r="C45715" s="1" t="s">
        <v>45714</v>
      </c>
    </row>
    <row r="45716" spans="1:3" x14ac:dyDescent="0.2">
      <c r="A45716" s="1" t="s">
        <v>45715</v>
      </c>
      <c r="B45716" s="2" t="str">
        <f t="shared" si="714"/>
        <v xml:space="preserve">"crocard", </v>
      </c>
      <c r="C45716" s="1" t="s">
        <v>45715</v>
      </c>
    </row>
    <row r="45717" spans="1:3" x14ac:dyDescent="0.2">
      <c r="A45717" s="1" t="s">
        <v>45716</v>
      </c>
      <c r="B45717" s="2" t="str">
        <f t="shared" si="714"/>
        <v xml:space="preserve">"croceic", </v>
      </c>
      <c r="C45717" s="1" t="s">
        <v>45716</v>
      </c>
    </row>
    <row r="45718" spans="1:3" x14ac:dyDescent="0.2">
      <c r="A45718" s="1" t="s">
        <v>45717</v>
      </c>
      <c r="B45718" s="2" t="str">
        <f t="shared" si="714"/>
        <v xml:space="preserve">"crocein", </v>
      </c>
      <c r="C45718" s="1" t="s">
        <v>45717</v>
      </c>
    </row>
    <row r="45719" spans="1:3" x14ac:dyDescent="0.2">
      <c r="A45719" s="1" t="s">
        <v>45718</v>
      </c>
      <c r="B45719" s="2" t="str">
        <f t="shared" si="714"/>
        <v xml:space="preserve">"croceine", </v>
      </c>
      <c r="C45719" s="1" t="s">
        <v>45718</v>
      </c>
    </row>
    <row r="45720" spans="1:3" x14ac:dyDescent="0.2">
      <c r="A45720" s="1" t="s">
        <v>45719</v>
      </c>
      <c r="B45720" s="2" t="str">
        <f t="shared" si="714"/>
        <v xml:space="preserve">"croceous", </v>
      </c>
      <c r="C45720" s="1" t="s">
        <v>45719</v>
      </c>
    </row>
    <row r="45721" spans="1:3" x14ac:dyDescent="0.2">
      <c r="A45721" s="1" t="s">
        <v>45720</v>
      </c>
      <c r="B45721" s="2" t="str">
        <f t="shared" si="714"/>
        <v xml:space="preserve">"crocetin", </v>
      </c>
      <c r="C45721" s="1" t="s">
        <v>45720</v>
      </c>
    </row>
    <row r="45722" spans="1:3" x14ac:dyDescent="0.2">
      <c r="A45722" s="1" t="s">
        <v>45721</v>
      </c>
      <c r="B45722" s="2" t="str">
        <f t="shared" si="714"/>
        <v xml:space="preserve">"croche", </v>
      </c>
      <c r="C45722" s="1" t="s">
        <v>45721</v>
      </c>
    </row>
    <row r="45723" spans="1:3" x14ac:dyDescent="0.2">
      <c r="A45723" s="1" t="s">
        <v>45722</v>
      </c>
      <c r="B45723" s="2" t="str">
        <f t="shared" si="714"/>
        <v xml:space="preserve">"crochet", </v>
      </c>
      <c r="C45723" s="1" t="s">
        <v>45722</v>
      </c>
    </row>
    <row r="45724" spans="1:3" x14ac:dyDescent="0.2">
      <c r="A45724" s="1" t="s">
        <v>45723</v>
      </c>
      <c r="B45724" s="2" t="str">
        <f t="shared" si="714"/>
        <v xml:space="preserve">"crocheter", </v>
      </c>
      <c r="C45724" s="1" t="s">
        <v>45723</v>
      </c>
    </row>
    <row r="45725" spans="1:3" x14ac:dyDescent="0.2">
      <c r="A45725" s="1" t="s">
        <v>45724</v>
      </c>
      <c r="B45725" s="2" t="str">
        <f t="shared" si="714"/>
        <v xml:space="preserve">"crocheting", </v>
      </c>
      <c r="C45725" s="1" t="s">
        <v>45724</v>
      </c>
    </row>
    <row r="45726" spans="1:3" x14ac:dyDescent="0.2">
      <c r="A45726" s="1" t="s">
        <v>45725</v>
      </c>
      <c r="B45726" s="2" t="str">
        <f t="shared" si="714"/>
        <v xml:space="preserve">"croci", </v>
      </c>
      <c r="C45726" s="1" t="s">
        <v>45725</v>
      </c>
    </row>
    <row r="45727" spans="1:3" x14ac:dyDescent="0.2">
      <c r="A45727" s="1" t="s">
        <v>45726</v>
      </c>
      <c r="B45727" s="2" t="str">
        <f t="shared" si="714"/>
        <v xml:space="preserve">"crocidolite", </v>
      </c>
      <c r="C45727" s="1" t="s">
        <v>45726</v>
      </c>
    </row>
    <row r="45728" spans="1:3" x14ac:dyDescent="0.2">
      <c r="A45728" s="1" t="s">
        <v>45727</v>
      </c>
      <c r="B45728" s="2" t="str">
        <f t="shared" si="714"/>
        <v xml:space="preserve">"Crocidura", </v>
      </c>
      <c r="C45728" s="1" t="s">
        <v>45727</v>
      </c>
    </row>
    <row r="45729" spans="1:3" x14ac:dyDescent="0.2">
      <c r="A45729" s="1" t="s">
        <v>45728</v>
      </c>
      <c r="B45729" s="2" t="str">
        <f t="shared" si="714"/>
        <v xml:space="preserve">"crocin", </v>
      </c>
      <c r="C45729" s="1" t="s">
        <v>45728</v>
      </c>
    </row>
    <row r="45730" spans="1:3" x14ac:dyDescent="0.2">
      <c r="A45730" s="1" t="s">
        <v>45729</v>
      </c>
      <c r="B45730" s="2" t="str">
        <f t="shared" si="714"/>
        <v xml:space="preserve">"crock", </v>
      </c>
      <c r="C45730" s="1" t="s">
        <v>45729</v>
      </c>
    </row>
    <row r="45731" spans="1:3" x14ac:dyDescent="0.2">
      <c r="A45731" s="1" t="s">
        <v>45730</v>
      </c>
      <c r="B45731" s="2" t="str">
        <f t="shared" si="714"/>
        <v xml:space="preserve">"crocker", </v>
      </c>
      <c r="C45731" s="1" t="s">
        <v>45730</v>
      </c>
    </row>
    <row r="45732" spans="1:3" x14ac:dyDescent="0.2">
      <c r="A45732" s="1" t="s">
        <v>45731</v>
      </c>
      <c r="B45732" s="2" t="str">
        <f t="shared" si="714"/>
        <v xml:space="preserve">"crockery", </v>
      </c>
      <c r="C45732" s="1" t="s">
        <v>45731</v>
      </c>
    </row>
    <row r="45733" spans="1:3" x14ac:dyDescent="0.2">
      <c r="A45733" s="1" t="s">
        <v>45732</v>
      </c>
      <c r="B45733" s="2" t="str">
        <f t="shared" si="714"/>
        <v xml:space="preserve">"crockeryware", </v>
      </c>
      <c r="C45733" s="1" t="s">
        <v>45732</v>
      </c>
    </row>
    <row r="45734" spans="1:3" x14ac:dyDescent="0.2">
      <c r="A45734" s="1" t="s">
        <v>45733</v>
      </c>
      <c r="B45734" s="2" t="str">
        <f t="shared" si="714"/>
        <v xml:space="preserve">"crocket", </v>
      </c>
      <c r="C45734" s="1" t="s">
        <v>45733</v>
      </c>
    </row>
    <row r="45735" spans="1:3" x14ac:dyDescent="0.2">
      <c r="A45735" s="1" t="s">
        <v>45734</v>
      </c>
      <c r="B45735" s="2" t="str">
        <f t="shared" si="714"/>
        <v xml:space="preserve">"crocketed", </v>
      </c>
      <c r="C45735" s="1" t="s">
        <v>45734</v>
      </c>
    </row>
    <row r="45736" spans="1:3" x14ac:dyDescent="0.2">
      <c r="A45736" s="1" t="s">
        <v>45735</v>
      </c>
      <c r="B45736" s="2" t="str">
        <f t="shared" si="714"/>
        <v xml:space="preserve">"crocky", </v>
      </c>
      <c r="C45736" s="1" t="s">
        <v>45735</v>
      </c>
    </row>
    <row r="45737" spans="1:3" x14ac:dyDescent="0.2">
      <c r="A45737" s="1" t="s">
        <v>45736</v>
      </c>
      <c r="B45737" s="2" t="str">
        <f t="shared" si="714"/>
        <v xml:space="preserve">"crocodile", </v>
      </c>
      <c r="C45737" s="1" t="s">
        <v>45736</v>
      </c>
    </row>
    <row r="45738" spans="1:3" x14ac:dyDescent="0.2">
      <c r="A45738" s="1" t="s">
        <v>45737</v>
      </c>
      <c r="B45738" s="2" t="str">
        <f t="shared" si="714"/>
        <v xml:space="preserve">"Crocodilia", </v>
      </c>
      <c r="C45738" s="1" t="s">
        <v>45737</v>
      </c>
    </row>
    <row r="45739" spans="1:3" x14ac:dyDescent="0.2">
      <c r="A45739" s="1" t="s">
        <v>45738</v>
      </c>
      <c r="B45739" s="2" t="str">
        <f t="shared" si="714"/>
        <v xml:space="preserve">"crocodilian", </v>
      </c>
      <c r="C45739" s="1" t="s">
        <v>45738</v>
      </c>
    </row>
    <row r="45740" spans="1:3" x14ac:dyDescent="0.2">
      <c r="A45740" s="1" t="s">
        <v>45739</v>
      </c>
      <c r="B45740" s="2" t="str">
        <f t="shared" si="714"/>
        <v xml:space="preserve">"Crocodilidae", </v>
      </c>
      <c r="C45740" s="1" t="s">
        <v>45739</v>
      </c>
    </row>
    <row r="45741" spans="1:3" x14ac:dyDescent="0.2">
      <c r="A45741" s="1" t="s">
        <v>45740</v>
      </c>
      <c r="B45741" s="2" t="str">
        <f t="shared" si="714"/>
        <v xml:space="preserve">"crocodiline", </v>
      </c>
      <c r="C45741" s="1" t="s">
        <v>45740</v>
      </c>
    </row>
    <row r="45742" spans="1:3" x14ac:dyDescent="0.2">
      <c r="A45742" s="1" t="s">
        <v>45741</v>
      </c>
      <c r="B45742" s="2" t="str">
        <f t="shared" si="714"/>
        <v xml:space="preserve">"crocodilite", </v>
      </c>
      <c r="C45742" s="1" t="s">
        <v>45741</v>
      </c>
    </row>
    <row r="45743" spans="1:3" x14ac:dyDescent="0.2">
      <c r="A45743" s="1" t="s">
        <v>45742</v>
      </c>
      <c r="B45743" s="2" t="str">
        <f t="shared" si="714"/>
        <v xml:space="preserve">"crocodiloid", </v>
      </c>
      <c r="C45743" s="1" t="s">
        <v>45742</v>
      </c>
    </row>
    <row r="45744" spans="1:3" x14ac:dyDescent="0.2">
      <c r="A45744" s="1" t="s">
        <v>45743</v>
      </c>
      <c r="B45744" s="2" t="str">
        <f t="shared" si="714"/>
        <v xml:space="preserve">"Crocodilus", </v>
      </c>
      <c r="C45744" s="1" t="s">
        <v>45743</v>
      </c>
    </row>
    <row r="45745" spans="1:3" x14ac:dyDescent="0.2">
      <c r="A45745" s="1" t="s">
        <v>45744</v>
      </c>
      <c r="B45745" s="2" t="str">
        <f t="shared" si="714"/>
        <v xml:space="preserve">"Crocodylidae", </v>
      </c>
      <c r="C45745" s="1" t="s">
        <v>45744</v>
      </c>
    </row>
    <row r="45746" spans="1:3" x14ac:dyDescent="0.2">
      <c r="A45746" s="1" t="s">
        <v>45745</v>
      </c>
      <c r="B45746" s="2" t="str">
        <f t="shared" si="714"/>
        <v xml:space="preserve">"Crocodylus", </v>
      </c>
      <c r="C45746" s="1" t="s">
        <v>45745</v>
      </c>
    </row>
    <row r="45747" spans="1:3" x14ac:dyDescent="0.2">
      <c r="A45747" s="1" t="s">
        <v>45746</v>
      </c>
      <c r="B45747" s="2" t="str">
        <f t="shared" si="714"/>
        <v xml:space="preserve">"crocoisite", </v>
      </c>
      <c r="C45747" s="1" t="s">
        <v>45746</v>
      </c>
    </row>
    <row r="45748" spans="1:3" x14ac:dyDescent="0.2">
      <c r="A45748" s="1" t="s">
        <v>45747</v>
      </c>
      <c r="B45748" s="2" t="str">
        <f t="shared" si="714"/>
        <v xml:space="preserve">"crocoite", </v>
      </c>
      <c r="C45748" s="1" t="s">
        <v>45747</v>
      </c>
    </row>
    <row r="45749" spans="1:3" x14ac:dyDescent="0.2">
      <c r="A45749" s="1" t="s">
        <v>45748</v>
      </c>
      <c r="B45749" s="2" t="str">
        <f t="shared" si="714"/>
        <v xml:space="preserve">"croconate", </v>
      </c>
      <c r="C45749" s="1" t="s">
        <v>45748</v>
      </c>
    </row>
    <row r="45750" spans="1:3" x14ac:dyDescent="0.2">
      <c r="A45750" s="1" t="s">
        <v>45749</v>
      </c>
      <c r="B45750" s="2" t="str">
        <f t="shared" si="714"/>
        <v xml:space="preserve">"croconic", </v>
      </c>
      <c r="C45750" s="1" t="s">
        <v>45749</v>
      </c>
    </row>
    <row r="45751" spans="1:3" x14ac:dyDescent="0.2">
      <c r="A45751" s="1" t="s">
        <v>45750</v>
      </c>
      <c r="B45751" s="2" t="str">
        <f t="shared" si="714"/>
        <v xml:space="preserve">"Crocosmia", </v>
      </c>
      <c r="C45751" s="1" t="s">
        <v>45750</v>
      </c>
    </row>
    <row r="45752" spans="1:3" x14ac:dyDescent="0.2">
      <c r="A45752" s="1" t="s">
        <v>45751</v>
      </c>
      <c r="B45752" s="2" t="str">
        <f t="shared" si="714"/>
        <v xml:space="preserve">"Crocus", </v>
      </c>
      <c r="C45752" s="1" t="s">
        <v>45751</v>
      </c>
    </row>
    <row r="45753" spans="1:3" x14ac:dyDescent="0.2">
      <c r="A45753" s="1" t="s">
        <v>45752</v>
      </c>
      <c r="B45753" s="2" t="str">
        <f t="shared" si="714"/>
        <v xml:space="preserve">"crocus", </v>
      </c>
      <c r="C45753" s="1" t="s">
        <v>45752</v>
      </c>
    </row>
    <row r="45754" spans="1:3" x14ac:dyDescent="0.2">
      <c r="A45754" s="1" t="s">
        <v>45753</v>
      </c>
      <c r="B45754" s="2" t="str">
        <f t="shared" si="714"/>
        <v xml:space="preserve">"crocused", </v>
      </c>
      <c r="C45754" s="1" t="s">
        <v>45753</v>
      </c>
    </row>
    <row r="45755" spans="1:3" x14ac:dyDescent="0.2">
      <c r="A45755" s="1" t="s">
        <v>45754</v>
      </c>
      <c r="B45755" s="2" t="str">
        <f t="shared" si="714"/>
        <v xml:space="preserve">"croft", </v>
      </c>
      <c r="C45755" s="1" t="s">
        <v>45754</v>
      </c>
    </row>
    <row r="45756" spans="1:3" x14ac:dyDescent="0.2">
      <c r="A45756" s="1" t="s">
        <v>45755</v>
      </c>
      <c r="B45756" s="2" t="str">
        <f t="shared" si="714"/>
        <v xml:space="preserve">"crofter", </v>
      </c>
      <c r="C45756" s="1" t="s">
        <v>45755</v>
      </c>
    </row>
    <row r="45757" spans="1:3" x14ac:dyDescent="0.2">
      <c r="A45757" s="1" t="s">
        <v>45756</v>
      </c>
      <c r="B45757" s="2" t="str">
        <f t="shared" si="714"/>
        <v xml:space="preserve">"crofterization", </v>
      </c>
      <c r="C45757" s="1" t="s">
        <v>45756</v>
      </c>
    </row>
    <row r="45758" spans="1:3" x14ac:dyDescent="0.2">
      <c r="A45758" s="1" t="s">
        <v>45757</v>
      </c>
      <c r="B45758" s="2" t="str">
        <f t="shared" si="714"/>
        <v xml:space="preserve">"crofterize", </v>
      </c>
      <c r="C45758" s="1" t="s">
        <v>45757</v>
      </c>
    </row>
    <row r="45759" spans="1:3" x14ac:dyDescent="0.2">
      <c r="A45759" s="1" t="s">
        <v>45758</v>
      </c>
      <c r="B45759" s="2" t="str">
        <f t="shared" si="714"/>
        <v xml:space="preserve">"crofting", </v>
      </c>
      <c r="C45759" s="1" t="s">
        <v>45758</v>
      </c>
    </row>
    <row r="45760" spans="1:3" x14ac:dyDescent="0.2">
      <c r="A45760" s="1" t="s">
        <v>45759</v>
      </c>
      <c r="B45760" s="2" t="str">
        <f t="shared" si="714"/>
        <v xml:space="preserve">"croftland", </v>
      </c>
      <c r="C45760" s="1" t="s">
        <v>45759</v>
      </c>
    </row>
    <row r="45761" spans="1:3" x14ac:dyDescent="0.2">
      <c r="A45761" s="1" t="s">
        <v>45760</v>
      </c>
      <c r="B45761" s="2" t="str">
        <f t="shared" si="714"/>
        <v xml:space="preserve">"croisette", </v>
      </c>
      <c r="C45761" s="1" t="s">
        <v>45760</v>
      </c>
    </row>
    <row r="45762" spans="1:3" x14ac:dyDescent="0.2">
      <c r="A45762" s="1" t="s">
        <v>45761</v>
      </c>
      <c r="B45762" s="2" t="str">
        <f t="shared" ref="B45762:B45825" si="715">CHAR(34)&amp;A45762&amp;CHAR(34)&amp;","&amp;" "</f>
        <v xml:space="preserve">"croissante", </v>
      </c>
      <c r="C45762" s="1" t="s">
        <v>45761</v>
      </c>
    </row>
    <row r="45763" spans="1:3" x14ac:dyDescent="0.2">
      <c r="A45763" s="1" t="s">
        <v>45762</v>
      </c>
      <c r="B45763" s="2" t="str">
        <f t="shared" si="715"/>
        <v xml:space="preserve">"Crokinole", </v>
      </c>
      <c r="C45763" s="1" t="s">
        <v>45762</v>
      </c>
    </row>
    <row r="45764" spans="1:3" x14ac:dyDescent="0.2">
      <c r="A45764" s="1" t="s">
        <v>45763</v>
      </c>
      <c r="B45764" s="2" t="str">
        <f t="shared" si="715"/>
        <v xml:space="preserve">"Crom", </v>
      </c>
      <c r="C45764" s="1" t="s">
        <v>45763</v>
      </c>
    </row>
    <row r="45765" spans="1:3" x14ac:dyDescent="0.2">
      <c r="A45765" s="1" t="s">
        <v>45764</v>
      </c>
      <c r="B45765" s="2" t="str">
        <f t="shared" si="715"/>
        <v xml:space="preserve">"cromaltite", </v>
      </c>
      <c r="C45765" s="1" t="s">
        <v>45764</v>
      </c>
    </row>
    <row r="45766" spans="1:3" x14ac:dyDescent="0.2">
      <c r="A45766" s="1" t="s">
        <v>45765</v>
      </c>
      <c r="B45766" s="2" t="str">
        <f t="shared" si="715"/>
        <v xml:space="preserve">"crome", </v>
      </c>
      <c r="C45766" s="1" t="s">
        <v>45765</v>
      </c>
    </row>
    <row r="45767" spans="1:3" x14ac:dyDescent="0.2">
      <c r="A45767" s="1" t="s">
        <v>45766</v>
      </c>
      <c r="B45767" s="2" t="str">
        <f t="shared" si="715"/>
        <v xml:space="preserve">"Cromer", </v>
      </c>
      <c r="C45767" s="1" t="s">
        <v>45766</v>
      </c>
    </row>
    <row r="45768" spans="1:3" x14ac:dyDescent="0.2">
      <c r="A45768" s="1" t="s">
        <v>45767</v>
      </c>
      <c r="B45768" s="2" t="str">
        <f t="shared" si="715"/>
        <v xml:space="preserve">"Cromerian", </v>
      </c>
      <c r="C45768" s="1" t="s">
        <v>45767</v>
      </c>
    </row>
    <row r="45769" spans="1:3" x14ac:dyDescent="0.2">
      <c r="A45769" s="1" t="s">
        <v>45768</v>
      </c>
      <c r="B45769" s="2" t="str">
        <f t="shared" si="715"/>
        <v xml:space="preserve">"cromfordite", </v>
      </c>
      <c r="C45769" s="1" t="s">
        <v>45768</v>
      </c>
    </row>
    <row r="45770" spans="1:3" x14ac:dyDescent="0.2">
      <c r="A45770" s="1" t="s">
        <v>45769</v>
      </c>
      <c r="B45770" s="2" t="str">
        <f t="shared" si="715"/>
        <v xml:space="preserve">"cromlech", </v>
      </c>
      <c r="C45770" s="1" t="s">
        <v>45769</v>
      </c>
    </row>
    <row r="45771" spans="1:3" x14ac:dyDescent="0.2">
      <c r="A45771" s="1" t="s">
        <v>45770</v>
      </c>
      <c r="B45771" s="2" t="str">
        <f t="shared" si="715"/>
        <v xml:space="preserve">"cromorna", </v>
      </c>
      <c r="C45771" s="1" t="s">
        <v>45770</v>
      </c>
    </row>
    <row r="45772" spans="1:3" x14ac:dyDescent="0.2">
      <c r="A45772" s="1" t="s">
        <v>45771</v>
      </c>
      <c r="B45772" s="2" t="str">
        <f t="shared" si="715"/>
        <v xml:space="preserve">"cromorne", </v>
      </c>
      <c r="C45772" s="1" t="s">
        <v>45771</v>
      </c>
    </row>
    <row r="45773" spans="1:3" x14ac:dyDescent="0.2">
      <c r="A45773" s="1" t="s">
        <v>45772</v>
      </c>
      <c r="B45773" s="2" t="str">
        <f t="shared" si="715"/>
        <v xml:space="preserve">"Cromwell", </v>
      </c>
      <c r="C45773" s="1" t="s">
        <v>45772</v>
      </c>
    </row>
    <row r="45774" spans="1:3" x14ac:dyDescent="0.2">
      <c r="A45774" s="1" t="s">
        <v>45773</v>
      </c>
      <c r="B45774" s="2" t="str">
        <f t="shared" si="715"/>
        <v xml:space="preserve">"Cromwellian", </v>
      </c>
      <c r="C45774" s="1" t="s">
        <v>45773</v>
      </c>
    </row>
    <row r="45775" spans="1:3" x14ac:dyDescent="0.2">
      <c r="A45775" s="1" t="s">
        <v>45774</v>
      </c>
      <c r="B45775" s="2" t="str">
        <f t="shared" si="715"/>
        <v xml:space="preserve">"Cronartium", </v>
      </c>
      <c r="C45775" s="1" t="s">
        <v>45774</v>
      </c>
    </row>
    <row r="45776" spans="1:3" x14ac:dyDescent="0.2">
      <c r="A45776" s="1" t="s">
        <v>45775</v>
      </c>
      <c r="B45776" s="2" t="str">
        <f t="shared" si="715"/>
        <v xml:space="preserve">"crone", </v>
      </c>
      <c r="C45776" s="1" t="s">
        <v>45775</v>
      </c>
    </row>
    <row r="45777" spans="1:3" x14ac:dyDescent="0.2">
      <c r="A45777" s="1" t="s">
        <v>45776</v>
      </c>
      <c r="B45777" s="2" t="str">
        <f t="shared" si="715"/>
        <v xml:space="preserve">"croneberry", </v>
      </c>
      <c r="C45777" s="1" t="s">
        <v>45776</v>
      </c>
    </row>
    <row r="45778" spans="1:3" x14ac:dyDescent="0.2">
      <c r="A45778" s="1" t="s">
        <v>45777</v>
      </c>
      <c r="B45778" s="2" t="str">
        <f t="shared" si="715"/>
        <v xml:space="preserve">"cronet", </v>
      </c>
      <c r="C45778" s="1" t="s">
        <v>45777</v>
      </c>
    </row>
    <row r="45779" spans="1:3" x14ac:dyDescent="0.2">
      <c r="A45779" s="1" t="s">
        <v>45778</v>
      </c>
      <c r="B45779" s="2" t="str">
        <f t="shared" si="715"/>
        <v xml:space="preserve">"Cronian", </v>
      </c>
      <c r="C45779" s="1" t="s">
        <v>45778</v>
      </c>
    </row>
    <row r="45780" spans="1:3" x14ac:dyDescent="0.2">
      <c r="A45780" s="1" t="s">
        <v>45779</v>
      </c>
      <c r="B45780" s="2" t="str">
        <f t="shared" si="715"/>
        <v xml:space="preserve">"cronish", </v>
      </c>
      <c r="C45780" s="1" t="s">
        <v>45779</v>
      </c>
    </row>
    <row r="45781" spans="1:3" x14ac:dyDescent="0.2">
      <c r="A45781" s="1" t="s">
        <v>45780</v>
      </c>
      <c r="B45781" s="2" t="str">
        <f t="shared" si="715"/>
        <v xml:space="preserve">"cronk", </v>
      </c>
      <c r="C45781" s="1" t="s">
        <v>45780</v>
      </c>
    </row>
    <row r="45782" spans="1:3" x14ac:dyDescent="0.2">
      <c r="A45782" s="1" t="s">
        <v>45781</v>
      </c>
      <c r="B45782" s="2" t="str">
        <f t="shared" si="715"/>
        <v xml:space="preserve">"cronkness", </v>
      </c>
      <c r="C45782" s="1" t="s">
        <v>45781</v>
      </c>
    </row>
    <row r="45783" spans="1:3" x14ac:dyDescent="0.2">
      <c r="A45783" s="1" t="s">
        <v>45782</v>
      </c>
      <c r="B45783" s="2" t="str">
        <f t="shared" si="715"/>
        <v xml:space="preserve">"cronstedtite", </v>
      </c>
      <c r="C45783" s="1" t="s">
        <v>45782</v>
      </c>
    </row>
    <row r="45784" spans="1:3" x14ac:dyDescent="0.2">
      <c r="A45784" s="1" t="s">
        <v>45783</v>
      </c>
      <c r="B45784" s="2" t="str">
        <f t="shared" si="715"/>
        <v xml:space="preserve">"crony", </v>
      </c>
      <c r="C45784" s="1" t="s">
        <v>45783</v>
      </c>
    </row>
    <row r="45785" spans="1:3" x14ac:dyDescent="0.2">
      <c r="A45785" s="1" t="s">
        <v>45784</v>
      </c>
      <c r="B45785" s="2" t="str">
        <f t="shared" si="715"/>
        <v xml:space="preserve">"crood", </v>
      </c>
      <c r="C45785" s="1" t="s">
        <v>45784</v>
      </c>
    </row>
    <row r="45786" spans="1:3" x14ac:dyDescent="0.2">
      <c r="A45786" s="1" t="s">
        <v>45785</v>
      </c>
      <c r="B45786" s="2" t="str">
        <f t="shared" si="715"/>
        <v xml:space="preserve">"croodle", </v>
      </c>
      <c r="C45786" s="1" t="s">
        <v>45785</v>
      </c>
    </row>
    <row r="45787" spans="1:3" x14ac:dyDescent="0.2">
      <c r="A45787" s="1" t="s">
        <v>45786</v>
      </c>
      <c r="B45787" s="2" t="str">
        <f t="shared" si="715"/>
        <v xml:space="preserve">"crook", </v>
      </c>
      <c r="C45787" s="1" t="s">
        <v>45786</v>
      </c>
    </row>
    <row r="45788" spans="1:3" x14ac:dyDescent="0.2">
      <c r="A45788" s="1" t="s">
        <v>45787</v>
      </c>
      <c r="B45788" s="2" t="str">
        <f t="shared" si="715"/>
        <v xml:space="preserve">"crookback", </v>
      </c>
      <c r="C45788" s="1" t="s">
        <v>45787</v>
      </c>
    </row>
    <row r="45789" spans="1:3" x14ac:dyDescent="0.2">
      <c r="A45789" s="1" t="s">
        <v>45788</v>
      </c>
      <c r="B45789" s="2" t="str">
        <f t="shared" si="715"/>
        <v xml:space="preserve">"crookbacked", </v>
      </c>
      <c r="C45789" s="1" t="s">
        <v>45788</v>
      </c>
    </row>
    <row r="45790" spans="1:3" x14ac:dyDescent="0.2">
      <c r="A45790" s="1" t="s">
        <v>45789</v>
      </c>
      <c r="B45790" s="2" t="str">
        <f t="shared" si="715"/>
        <v xml:space="preserve">"crookbill", </v>
      </c>
      <c r="C45790" s="1" t="s">
        <v>45789</v>
      </c>
    </row>
    <row r="45791" spans="1:3" x14ac:dyDescent="0.2">
      <c r="A45791" s="1" t="s">
        <v>45790</v>
      </c>
      <c r="B45791" s="2" t="str">
        <f t="shared" si="715"/>
        <v xml:space="preserve">"crookbilled", </v>
      </c>
      <c r="C45791" s="1" t="s">
        <v>45790</v>
      </c>
    </row>
    <row r="45792" spans="1:3" x14ac:dyDescent="0.2">
      <c r="A45792" s="1" t="s">
        <v>45791</v>
      </c>
      <c r="B45792" s="2" t="str">
        <f t="shared" si="715"/>
        <v xml:space="preserve">"crooked", </v>
      </c>
      <c r="C45792" s="1" t="s">
        <v>45791</v>
      </c>
    </row>
    <row r="45793" spans="1:3" x14ac:dyDescent="0.2">
      <c r="A45793" s="1" t="s">
        <v>45792</v>
      </c>
      <c r="B45793" s="2" t="str">
        <f t="shared" si="715"/>
        <v xml:space="preserve">"crookedly", </v>
      </c>
      <c r="C45793" s="1" t="s">
        <v>45792</v>
      </c>
    </row>
    <row r="45794" spans="1:3" x14ac:dyDescent="0.2">
      <c r="A45794" s="1" t="s">
        <v>45793</v>
      </c>
      <c r="B45794" s="2" t="str">
        <f t="shared" si="715"/>
        <v xml:space="preserve">"crookedness", </v>
      </c>
      <c r="C45794" s="1" t="s">
        <v>45793</v>
      </c>
    </row>
    <row r="45795" spans="1:3" x14ac:dyDescent="0.2">
      <c r="A45795" s="1" t="s">
        <v>45794</v>
      </c>
      <c r="B45795" s="2" t="str">
        <f t="shared" si="715"/>
        <v xml:space="preserve">"crooken", </v>
      </c>
      <c r="C45795" s="1" t="s">
        <v>45794</v>
      </c>
    </row>
    <row r="45796" spans="1:3" x14ac:dyDescent="0.2">
      <c r="A45796" s="1" t="s">
        <v>45795</v>
      </c>
      <c r="B45796" s="2" t="str">
        <f t="shared" si="715"/>
        <v xml:space="preserve">"crookesite", </v>
      </c>
      <c r="C45796" s="1" t="s">
        <v>45795</v>
      </c>
    </row>
    <row r="45797" spans="1:3" x14ac:dyDescent="0.2">
      <c r="A45797" s="1" t="s">
        <v>45796</v>
      </c>
      <c r="B45797" s="2" t="str">
        <f t="shared" si="715"/>
        <v xml:space="preserve">"crookfingered", </v>
      </c>
      <c r="C45797" s="1" t="s">
        <v>45796</v>
      </c>
    </row>
    <row r="45798" spans="1:3" x14ac:dyDescent="0.2">
      <c r="A45798" s="1" t="s">
        <v>45797</v>
      </c>
      <c r="B45798" s="2" t="str">
        <f t="shared" si="715"/>
        <v xml:space="preserve">"crookheaded", </v>
      </c>
      <c r="C45798" s="1" t="s">
        <v>45797</v>
      </c>
    </row>
    <row r="45799" spans="1:3" x14ac:dyDescent="0.2">
      <c r="A45799" s="1" t="s">
        <v>45798</v>
      </c>
      <c r="B45799" s="2" t="str">
        <f t="shared" si="715"/>
        <v xml:space="preserve">"crookkneed", </v>
      </c>
      <c r="C45799" s="1" t="s">
        <v>45798</v>
      </c>
    </row>
    <row r="45800" spans="1:3" x14ac:dyDescent="0.2">
      <c r="A45800" s="1" t="s">
        <v>45799</v>
      </c>
      <c r="B45800" s="2" t="str">
        <f t="shared" si="715"/>
        <v xml:space="preserve">"crookle", </v>
      </c>
      <c r="C45800" s="1" t="s">
        <v>45799</v>
      </c>
    </row>
    <row r="45801" spans="1:3" x14ac:dyDescent="0.2">
      <c r="A45801" s="1" t="s">
        <v>45800</v>
      </c>
      <c r="B45801" s="2" t="str">
        <f t="shared" si="715"/>
        <v xml:space="preserve">"crooklegged", </v>
      </c>
      <c r="C45801" s="1" t="s">
        <v>45800</v>
      </c>
    </row>
    <row r="45802" spans="1:3" x14ac:dyDescent="0.2">
      <c r="A45802" s="1" t="s">
        <v>45801</v>
      </c>
      <c r="B45802" s="2" t="str">
        <f t="shared" si="715"/>
        <v xml:space="preserve">"crookneck", </v>
      </c>
      <c r="C45802" s="1" t="s">
        <v>45801</v>
      </c>
    </row>
    <row r="45803" spans="1:3" x14ac:dyDescent="0.2">
      <c r="A45803" s="1" t="s">
        <v>45802</v>
      </c>
      <c r="B45803" s="2" t="str">
        <f t="shared" si="715"/>
        <v xml:space="preserve">"crooknecked", </v>
      </c>
      <c r="C45803" s="1" t="s">
        <v>45802</v>
      </c>
    </row>
    <row r="45804" spans="1:3" x14ac:dyDescent="0.2">
      <c r="A45804" s="1" t="s">
        <v>45803</v>
      </c>
      <c r="B45804" s="2" t="str">
        <f t="shared" si="715"/>
        <v xml:space="preserve">"crooknosed", </v>
      </c>
      <c r="C45804" s="1" t="s">
        <v>45803</v>
      </c>
    </row>
    <row r="45805" spans="1:3" x14ac:dyDescent="0.2">
      <c r="A45805" s="1" t="s">
        <v>45804</v>
      </c>
      <c r="B45805" s="2" t="str">
        <f t="shared" si="715"/>
        <v xml:space="preserve">"crookshouldered", </v>
      </c>
      <c r="C45805" s="1" t="s">
        <v>45804</v>
      </c>
    </row>
    <row r="45806" spans="1:3" x14ac:dyDescent="0.2">
      <c r="A45806" s="1" t="s">
        <v>45805</v>
      </c>
      <c r="B45806" s="2" t="str">
        <f t="shared" si="715"/>
        <v xml:space="preserve">"crooksided", </v>
      </c>
      <c r="C45806" s="1" t="s">
        <v>45805</v>
      </c>
    </row>
    <row r="45807" spans="1:3" x14ac:dyDescent="0.2">
      <c r="A45807" s="1" t="s">
        <v>45806</v>
      </c>
      <c r="B45807" s="2" t="str">
        <f t="shared" si="715"/>
        <v xml:space="preserve">"crooksterned", </v>
      </c>
      <c r="C45807" s="1" t="s">
        <v>45806</v>
      </c>
    </row>
    <row r="45808" spans="1:3" x14ac:dyDescent="0.2">
      <c r="A45808" s="1" t="s">
        <v>45807</v>
      </c>
      <c r="B45808" s="2" t="str">
        <f t="shared" si="715"/>
        <v xml:space="preserve">"crooktoothed", </v>
      </c>
      <c r="C45808" s="1" t="s">
        <v>45807</v>
      </c>
    </row>
    <row r="45809" spans="1:3" x14ac:dyDescent="0.2">
      <c r="A45809" s="1" t="s">
        <v>45808</v>
      </c>
      <c r="B45809" s="2" t="str">
        <f t="shared" si="715"/>
        <v xml:space="preserve">"crool", </v>
      </c>
      <c r="C45809" s="1" t="s">
        <v>45808</v>
      </c>
    </row>
    <row r="45810" spans="1:3" x14ac:dyDescent="0.2">
      <c r="A45810" s="1" t="s">
        <v>45809</v>
      </c>
      <c r="B45810" s="2" t="str">
        <f t="shared" si="715"/>
        <v xml:space="preserve">"Croomia", </v>
      </c>
      <c r="C45810" s="1" t="s">
        <v>45809</v>
      </c>
    </row>
    <row r="45811" spans="1:3" x14ac:dyDescent="0.2">
      <c r="A45811" s="1" t="s">
        <v>45810</v>
      </c>
      <c r="B45811" s="2" t="str">
        <f t="shared" si="715"/>
        <v xml:space="preserve">"croon", </v>
      </c>
      <c r="C45811" s="1" t="s">
        <v>45810</v>
      </c>
    </row>
    <row r="45812" spans="1:3" x14ac:dyDescent="0.2">
      <c r="A45812" s="1" t="s">
        <v>45811</v>
      </c>
      <c r="B45812" s="2" t="str">
        <f t="shared" si="715"/>
        <v xml:space="preserve">"crooner", </v>
      </c>
      <c r="C45812" s="1" t="s">
        <v>45811</v>
      </c>
    </row>
    <row r="45813" spans="1:3" x14ac:dyDescent="0.2">
      <c r="A45813" s="1" t="s">
        <v>45812</v>
      </c>
      <c r="B45813" s="2" t="str">
        <f t="shared" si="715"/>
        <v xml:space="preserve">"crooning", </v>
      </c>
      <c r="C45813" s="1" t="s">
        <v>45812</v>
      </c>
    </row>
    <row r="45814" spans="1:3" x14ac:dyDescent="0.2">
      <c r="A45814" s="1" t="s">
        <v>45813</v>
      </c>
      <c r="B45814" s="2" t="str">
        <f t="shared" si="715"/>
        <v xml:space="preserve">"crooningly", </v>
      </c>
      <c r="C45814" s="1" t="s">
        <v>45813</v>
      </c>
    </row>
    <row r="45815" spans="1:3" x14ac:dyDescent="0.2">
      <c r="A45815" s="1" t="s">
        <v>45814</v>
      </c>
      <c r="B45815" s="2" t="str">
        <f t="shared" si="715"/>
        <v xml:space="preserve">"crop", </v>
      </c>
      <c r="C45815" s="1" t="s">
        <v>45814</v>
      </c>
    </row>
    <row r="45816" spans="1:3" x14ac:dyDescent="0.2">
      <c r="A45816" s="1" t="s">
        <v>45815</v>
      </c>
      <c r="B45816" s="2" t="str">
        <f t="shared" si="715"/>
        <v xml:space="preserve">"crophead", </v>
      </c>
      <c r="C45816" s="1" t="s">
        <v>45815</v>
      </c>
    </row>
    <row r="45817" spans="1:3" x14ac:dyDescent="0.2">
      <c r="A45817" s="1" t="s">
        <v>45816</v>
      </c>
      <c r="B45817" s="2" t="str">
        <f t="shared" si="715"/>
        <v xml:space="preserve">"cropland", </v>
      </c>
      <c r="C45817" s="1" t="s">
        <v>45816</v>
      </c>
    </row>
    <row r="45818" spans="1:3" x14ac:dyDescent="0.2">
      <c r="A45818" s="1" t="s">
        <v>45817</v>
      </c>
      <c r="B45818" s="2" t="str">
        <f t="shared" si="715"/>
        <v xml:space="preserve">"cropman", </v>
      </c>
      <c r="C45818" s="1" t="s">
        <v>45817</v>
      </c>
    </row>
    <row r="45819" spans="1:3" x14ac:dyDescent="0.2">
      <c r="A45819" s="1" t="s">
        <v>45818</v>
      </c>
      <c r="B45819" s="2" t="str">
        <f t="shared" si="715"/>
        <v xml:space="preserve">"croppa", </v>
      </c>
      <c r="C45819" s="1" t="s">
        <v>45818</v>
      </c>
    </row>
    <row r="45820" spans="1:3" x14ac:dyDescent="0.2">
      <c r="A45820" s="1" t="s">
        <v>45819</v>
      </c>
      <c r="B45820" s="2" t="str">
        <f t="shared" si="715"/>
        <v xml:space="preserve">"cropper", </v>
      </c>
      <c r="C45820" s="1" t="s">
        <v>45819</v>
      </c>
    </row>
    <row r="45821" spans="1:3" x14ac:dyDescent="0.2">
      <c r="A45821" s="1" t="s">
        <v>45820</v>
      </c>
      <c r="B45821" s="2" t="str">
        <f t="shared" si="715"/>
        <v xml:space="preserve">"croppie", </v>
      </c>
      <c r="C45821" s="1" t="s">
        <v>45820</v>
      </c>
    </row>
    <row r="45822" spans="1:3" x14ac:dyDescent="0.2">
      <c r="A45822" s="1" t="s">
        <v>45821</v>
      </c>
      <c r="B45822" s="2" t="str">
        <f t="shared" si="715"/>
        <v xml:space="preserve">"cropplecrown", </v>
      </c>
      <c r="C45822" s="1" t="s">
        <v>45821</v>
      </c>
    </row>
    <row r="45823" spans="1:3" x14ac:dyDescent="0.2">
      <c r="A45823" s="1" t="s">
        <v>45822</v>
      </c>
      <c r="B45823" s="2" t="str">
        <f t="shared" si="715"/>
        <v xml:space="preserve">"croppy", </v>
      </c>
      <c r="C45823" s="1" t="s">
        <v>45822</v>
      </c>
    </row>
    <row r="45824" spans="1:3" x14ac:dyDescent="0.2">
      <c r="A45824" s="1" t="s">
        <v>45823</v>
      </c>
      <c r="B45824" s="2" t="str">
        <f t="shared" si="715"/>
        <v xml:space="preserve">"cropshin", </v>
      </c>
      <c r="C45824" s="1" t="s">
        <v>45823</v>
      </c>
    </row>
    <row r="45825" spans="1:3" x14ac:dyDescent="0.2">
      <c r="A45825" s="1" t="s">
        <v>45824</v>
      </c>
      <c r="B45825" s="2" t="str">
        <f t="shared" si="715"/>
        <v xml:space="preserve">"cropsick", </v>
      </c>
      <c r="C45825" s="1" t="s">
        <v>45824</v>
      </c>
    </row>
    <row r="45826" spans="1:3" x14ac:dyDescent="0.2">
      <c r="A45826" s="1" t="s">
        <v>45825</v>
      </c>
      <c r="B45826" s="2" t="str">
        <f t="shared" ref="B45826:B45889" si="716">CHAR(34)&amp;A45826&amp;CHAR(34)&amp;","&amp;" "</f>
        <v xml:space="preserve">"cropsickness", </v>
      </c>
      <c r="C45826" s="1" t="s">
        <v>45825</v>
      </c>
    </row>
    <row r="45827" spans="1:3" x14ac:dyDescent="0.2">
      <c r="A45827" s="1" t="s">
        <v>45826</v>
      </c>
      <c r="B45827" s="2" t="str">
        <f t="shared" si="716"/>
        <v xml:space="preserve">"cropweed", </v>
      </c>
      <c r="C45827" s="1" t="s">
        <v>45826</v>
      </c>
    </row>
    <row r="45828" spans="1:3" x14ac:dyDescent="0.2">
      <c r="A45828" s="1" t="s">
        <v>45827</v>
      </c>
      <c r="B45828" s="2" t="str">
        <f t="shared" si="716"/>
        <v xml:space="preserve">"croquet", </v>
      </c>
      <c r="C45828" s="1" t="s">
        <v>45827</v>
      </c>
    </row>
    <row r="45829" spans="1:3" x14ac:dyDescent="0.2">
      <c r="A45829" s="1" t="s">
        <v>45828</v>
      </c>
      <c r="B45829" s="2" t="str">
        <f t="shared" si="716"/>
        <v xml:space="preserve">"croquette", </v>
      </c>
      <c r="C45829" s="1" t="s">
        <v>45828</v>
      </c>
    </row>
    <row r="45830" spans="1:3" x14ac:dyDescent="0.2">
      <c r="A45830" s="1" t="s">
        <v>45829</v>
      </c>
      <c r="B45830" s="2" t="str">
        <f t="shared" si="716"/>
        <v xml:space="preserve">"crore", </v>
      </c>
      <c r="C45830" s="1" t="s">
        <v>45829</v>
      </c>
    </row>
    <row r="45831" spans="1:3" x14ac:dyDescent="0.2">
      <c r="A45831" s="1" t="s">
        <v>45830</v>
      </c>
      <c r="B45831" s="2" t="str">
        <f t="shared" si="716"/>
        <v xml:space="preserve">"crosa", </v>
      </c>
      <c r="C45831" s="1" t="s">
        <v>45830</v>
      </c>
    </row>
    <row r="45832" spans="1:3" x14ac:dyDescent="0.2">
      <c r="A45832" s="1" t="s">
        <v>45831</v>
      </c>
      <c r="B45832" s="2" t="str">
        <f t="shared" si="716"/>
        <v xml:space="preserve">"Crosby", </v>
      </c>
      <c r="C45832" s="1" t="s">
        <v>45831</v>
      </c>
    </row>
    <row r="45833" spans="1:3" x14ac:dyDescent="0.2">
      <c r="A45833" s="1" t="s">
        <v>45832</v>
      </c>
      <c r="B45833" s="2" t="str">
        <f t="shared" si="716"/>
        <v xml:space="preserve">"crosier", </v>
      </c>
      <c r="C45833" s="1" t="s">
        <v>45832</v>
      </c>
    </row>
    <row r="45834" spans="1:3" x14ac:dyDescent="0.2">
      <c r="A45834" s="1" t="s">
        <v>45833</v>
      </c>
      <c r="B45834" s="2" t="str">
        <f t="shared" si="716"/>
        <v xml:space="preserve">"crosiered", </v>
      </c>
      <c r="C45834" s="1" t="s">
        <v>45833</v>
      </c>
    </row>
    <row r="45835" spans="1:3" x14ac:dyDescent="0.2">
      <c r="A45835" s="1" t="s">
        <v>45834</v>
      </c>
      <c r="B45835" s="2" t="str">
        <f t="shared" si="716"/>
        <v xml:space="preserve">"crosnes", </v>
      </c>
      <c r="C45835" s="1" t="s">
        <v>45834</v>
      </c>
    </row>
    <row r="45836" spans="1:3" x14ac:dyDescent="0.2">
      <c r="A45836" s="1" t="s">
        <v>45835</v>
      </c>
      <c r="B45836" s="2" t="str">
        <f t="shared" si="716"/>
        <v xml:space="preserve">"cross", </v>
      </c>
      <c r="C45836" s="1" t="s">
        <v>45835</v>
      </c>
    </row>
    <row r="45837" spans="1:3" x14ac:dyDescent="0.2">
      <c r="A45837" s="1" t="s">
        <v>45836</v>
      </c>
      <c r="B45837" s="2" t="str">
        <f t="shared" si="716"/>
        <v xml:space="preserve">"crossability", </v>
      </c>
      <c r="C45837" s="1" t="s">
        <v>45836</v>
      </c>
    </row>
    <row r="45838" spans="1:3" x14ac:dyDescent="0.2">
      <c r="A45838" s="1" t="s">
        <v>45837</v>
      </c>
      <c r="B45838" s="2" t="str">
        <f t="shared" si="716"/>
        <v xml:space="preserve">"crossable", </v>
      </c>
      <c r="C45838" s="1" t="s">
        <v>45837</v>
      </c>
    </row>
    <row r="45839" spans="1:3" x14ac:dyDescent="0.2">
      <c r="A45839" s="1" t="s">
        <v>45838</v>
      </c>
      <c r="B45839" s="2" t="str">
        <f t="shared" si="716"/>
        <v xml:space="preserve">"crossarm", </v>
      </c>
      <c r="C45839" s="1" t="s">
        <v>45838</v>
      </c>
    </row>
    <row r="45840" spans="1:3" x14ac:dyDescent="0.2">
      <c r="A45840" s="1" t="s">
        <v>45839</v>
      </c>
      <c r="B45840" s="2" t="str">
        <f t="shared" si="716"/>
        <v xml:space="preserve">"crossband", </v>
      </c>
      <c r="C45840" s="1" t="s">
        <v>45839</v>
      </c>
    </row>
    <row r="45841" spans="1:3" x14ac:dyDescent="0.2">
      <c r="A45841" s="1" t="s">
        <v>45840</v>
      </c>
      <c r="B45841" s="2" t="str">
        <f t="shared" si="716"/>
        <v xml:space="preserve">"crossbar", </v>
      </c>
      <c r="C45841" s="1" t="s">
        <v>45840</v>
      </c>
    </row>
    <row r="45842" spans="1:3" x14ac:dyDescent="0.2">
      <c r="A45842" s="1" t="s">
        <v>45841</v>
      </c>
      <c r="B45842" s="2" t="str">
        <f t="shared" si="716"/>
        <v xml:space="preserve">"crossbeak", </v>
      </c>
      <c r="C45842" s="1" t="s">
        <v>45841</v>
      </c>
    </row>
    <row r="45843" spans="1:3" x14ac:dyDescent="0.2">
      <c r="A45843" s="1" t="s">
        <v>45842</v>
      </c>
      <c r="B45843" s="2" t="str">
        <f t="shared" si="716"/>
        <v xml:space="preserve">"crossbeam", </v>
      </c>
      <c r="C45843" s="1" t="s">
        <v>45842</v>
      </c>
    </row>
    <row r="45844" spans="1:3" x14ac:dyDescent="0.2">
      <c r="A45844" s="1" t="s">
        <v>45843</v>
      </c>
      <c r="B45844" s="2" t="str">
        <f t="shared" si="716"/>
        <v xml:space="preserve">"crossbelt", </v>
      </c>
      <c r="C45844" s="1" t="s">
        <v>45843</v>
      </c>
    </row>
    <row r="45845" spans="1:3" x14ac:dyDescent="0.2">
      <c r="A45845" s="1" t="s">
        <v>45844</v>
      </c>
      <c r="B45845" s="2" t="str">
        <f t="shared" si="716"/>
        <v xml:space="preserve">"crossbill", </v>
      </c>
      <c r="C45845" s="1" t="s">
        <v>45844</v>
      </c>
    </row>
    <row r="45846" spans="1:3" x14ac:dyDescent="0.2">
      <c r="A45846" s="1" t="s">
        <v>45845</v>
      </c>
      <c r="B45846" s="2" t="str">
        <f t="shared" si="716"/>
        <v xml:space="preserve">"crossbolt", </v>
      </c>
      <c r="C45846" s="1" t="s">
        <v>45845</v>
      </c>
    </row>
    <row r="45847" spans="1:3" x14ac:dyDescent="0.2">
      <c r="A45847" s="1" t="s">
        <v>45846</v>
      </c>
      <c r="B45847" s="2" t="str">
        <f t="shared" si="716"/>
        <v xml:space="preserve">"crossbolted", </v>
      </c>
      <c r="C45847" s="1" t="s">
        <v>45846</v>
      </c>
    </row>
    <row r="45848" spans="1:3" x14ac:dyDescent="0.2">
      <c r="A45848" s="1" t="s">
        <v>45847</v>
      </c>
      <c r="B45848" s="2" t="str">
        <f t="shared" si="716"/>
        <v xml:space="preserve">"crossbones", </v>
      </c>
      <c r="C45848" s="1" t="s">
        <v>45847</v>
      </c>
    </row>
    <row r="45849" spans="1:3" x14ac:dyDescent="0.2">
      <c r="A45849" s="1" t="s">
        <v>45848</v>
      </c>
      <c r="B45849" s="2" t="str">
        <f t="shared" si="716"/>
        <v xml:space="preserve">"crossbow", </v>
      </c>
      <c r="C45849" s="1" t="s">
        <v>45848</v>
      </c>
    </row>
    <row r="45850" spans="1:3" x14ac:dyDescent="0.2">
      <c r="A45850" s="1" t="s">
        <v>45849</v>
      </c>
      <c r="B45850" s="2" t="str">
        <f t="shared" si="716"/>
        <v xml:space="preserve">"crossbowman", </v>
      </c>
      <c r="C45850" s="1" t="s">
        <v>45849</v>
      </c>
    </row>
    <row r="45851" spans="1:3" x14ac:dyDescent="0.2">
      <c r="A45851" s="1" t="s">
        <v>45850</v>
      </c>
      <c r="B45851" s="2" t="str">
        <f t="shared" si="716"/>
        <v xml:space="preserve">"crossbred", </v>
      </c>
      <c r="C45851" s="1" t="s">
        <v>45850</v>
      </c>
    </row>
    <row r="45852" spans="1:3" x14ac:dyDescent="0.2">
      <c r="A45852" s="1" t="s">
        <v>45851</v>
      </c>
      <c r="B45852" s="2" t="str">
        <f t="shared" si="716"/>
        <v xml:space="preserve">"crossbreed", </v>
      </c>
      <c r="C45852" s="1" t="s">
        <v>45851</v>
      </c>
    </row>
    <row r="45853" spans="1:3" x14ac:dyDescent="0.2">
      <c r="A45853" s="1" t="s">
        <v>45852</v>
      </c>
      <c r="B45853" s="2" t="str">
        <f t="shared" si="716"/>
        <v xml:space="preserve">"crosscurrent", </v>
      </c>
      <c r="C45853" s="1" t="s">
        <v>45852</v>
      </c>
    </row>
    <row r="45854" spans="1:3" x14ac:dyDescent="0.2">
      <c r="A45854" s="1" t="s">
        <v>45853</v>
      </c>
      <c r="B45854" s="2" t="str">
        <f t="shared" si="716"/>
        <v xml:space="preserve">"crosscurrented", </v>
      </c>
      <c r="C45854" s="1" t="s">
        <v>45853</v>
      </c>
    </row>
    <row r="45855" spans="1:3" x14ac:dyDescent="0.2">
      <c r="A45855" s="1" t="s">
        <v>45854</v>
      </c>
      <c r="B45855" s="2" t="str">
        <f t="shared" si="716"/>
        <v xml:space="preserve">"crosscut", </v>
      </c>
      <c r="C45855" s="1" t="s">
        <v>45854</v>
      </c>
    </row>
    <row r="45856" spans="1:3" x14ac:dyDescent="0.2">
      <c r="A45856" s="1" t="s">
        <v>45855</v>
      </c>
      <c r="B45856" s="2" t="str">
        <f t="shared" si="716"/>
        <v xml:space="preserve">"crosscutter", </v>
      </c>
      <c r="C45856" s="1" t="s">
        <v>45855</v>
      </c>
    </row>
    <row r="45857" spans="1:3" x14ac:dyDescent="0.2">
      <c r="A45857" s="1" t="s">
        <v>45856</v>
      </c>
      <c r="B45857" s="2" t="str">
        <f t="shared" si="716"/>
        <v xml:space="preserve">"crosscutting", </v>
      </c>
      <c r="C45857" s="1" t="s">
        <v>45856</v>
      </c>
    </row>
    <row r="45858" spans="1:3" x14ac:dyDescent="0.2">
      <c r="A45858" s="1" t="s">
        <v>45857</v>
      </c>
      <c r="B45858" s="2" t="str">
        <f t="shared" si="716"/>
        <v xml:space="preserve">"crosse", </v>
      </c>
      <c r="C45858" s="1" t="s">
        <v>45857</v>
      </c>
    </row>
    <row r="45859" spans="1:3" x14ac:dyDescent="0.2">
      <c r="A45859" s="1" t="s">
        <v>45858</v>
      </c>
      <c r="B45859" s="2" t="str">
        <f t="shared" si="716"/>
        <v xml:space="preserve">"crossed", </v>
      </c>
      <c r="C45859" s="1" t="s">
        <v>45858</v>
      </c>
    </row>
    <row r="45860" spans="1:3" x14ac:dyDescent="0.2">
      <c r="A45860" s="1" t="s">
        <v>45859</v>
      </c>
      <c r="B45860" s="2" t="str">
        <f t="shared" si="716"/>
        <v xml:space="preserve">"crosser", </v>
      </c>
      <c r="C45860" s="1" t="s">
        <v>45859</v>
      </c>
    </row>
    <row r="45861" spans="1:3" x14ac:dyDescent="0.2">
      <c r="A45861" s="1" t="s">
        <v>45860</v>
      </c>
      <c r="B45861" s="2" t="str">
        <f t="shared" si="716"/>
        <v xml:space="preserve">"crossette", </v>
      </c>
      <c r="C45861" s="1" t="s">
        <v>45860</v>
      </c>
    </row>
    <row r="45862" spans="1:3" x14ac:dyDescent="0.2">
      <c r="A45862" s="1" t="s">
        <v>45861</v>
      </c>
      <c r="B45862" s="2" t="str">
        <f t="shared" si="716"/>
        <v xml:space="preserve">"crossfall", </v>
      </c>
      <c r="C45862" s="1" t="s">
        <v>45861</v>
      </c>
    </row>
    <row r="45863" spans="1:3" x14ac:dyDescent="0.2">
      <c r="A45863" s="1" t="s">
        <v>45862</v>
      </c>
      <c r="B45863" s="2" t="str">
        <f t="shared" si="716"/>
        <v xml:space="preserve">"crossfish", </v>
      </c>
      <c r="C45863" s="1" t="s">
        <v>45862</v>
      </c>
    </row>
    <row r="45864" spans="1:3" x14ac:dyDescent="0.2">
      <c r="A45864" s="1" t="s">
        <v>45863</v>
      </c>
      <c r="B45864" s="2" t="str">
        <f t="shared" si="716"/>
        <v xml:space="preserve">"crossflow", </v>
      </c>
      <c r="C45864" s="1" t="s">
        <v>45863</v>
      </c>
    </row>
    <row r="45865" spans="1:3" x14ac:dyDescent="0.2">
      <c r="A45865" s="1" t="s">
        <v>45864</v>
      </c>
      <c r="B45865" s="2" t="str">
        <f t="shared" si="716"/>
        <v xml:space="preserve">"crossflower", </v>
      </c>
      <c r="C45865" s="1" t="s">
        <v>45864</v>
      </c>
    </row>
    <row r="45866" spans="1:3" x14ac:dyDescent="0.2">
      <c r="A45866" s="1" t="s">
        <v>45865</v>
      </c>
      <c r="B45866" s="2" t="str">
        <f t="shared" si="716"/>
        <v xml:space="preserve">"crossfoot", </v>
      </c>
      <c r="C45866" s="1" t="s">
        <v>45865</v>
      </c>
    </row>
    <row r="45867" spans="1:3" x14ac:dyDescent="0.2">
      <c r="A45867" s="1" t="s">
        <v>45866</v>
      </c>
      <c r="B45867" s="2" t="str">
        <f t="shared" si="716"/>
        <v xml:space="preserve">"crosshackle", </v>
      </c>
      <c r="C45867" s="1" t="s">
        <v>45866</v>
      </c>
    </row>
    <row r="45868" spans="1:3" x14ac:dyDescent="0.2">
      <c r="A45868" s="1" t="s">
        <v>45867</v>
      </c>
      <c r="B45868" s="2" t="str">
        <f t="shared" si="716"/>
        <v xml:space="preserve">"crosshand", </v>
      </c>
      <c r="C45868" s="1" t="s">
        <v>45867</v>
      </c>
    </row>
    <row r="45869" spans="1:3" x14ac:dyDescent="0.2">
      <c r="A45869" s="1" t="s">
        <v>45868</v>
      </c>
      <c r="B45869" s="2" t="str">
        <f t="shared" si="716"/>
        <v xml:space="preserve">"crosshatch", </v>
      </c>
      <c r="C45869" s="1" t="s">
        <v>45868</v>
      </c>
    </row>
    <row r="45870" spans="1:3" x14ac:dyDescent="0.2">
      <c r="A45870" s="1" t="s">
        <v>45869</v>
      </c>
      <c r="B45870" s="2" t="str">
        <f t="shared" si="716"/>
        <v xml:space="preserve">"crosshaul", </v>
      </c>
      <c r="C45870" s="1" t="s">
        <v>45869</v>
      </c>
    </row>
    <row r="45871" spans="1:3" x14ac:dyDescent="0.2">
      <c r="A45871" s="1" t="s">
        <v>45870</v>
      </c>
      <c r="B45871" s="2" t="str">
        <f t="shared" si="716"/>
        <v xml:space="preserve">"crosshauling", </v>
      </c>
      <c r="C45871" s="1" t="s">
        <v>45870</v>
      </c>
    </row>
    <row r="45872" spans="1:3" x14ac:dyDescent="0.2">
      <c r="A45872" s="1" t="s">
        <v>45871</v>
      </c>
      <c r="B45872" s="2" t="str">
        <f t="shared" si="716"/>
        <v xml:space="preserve">"crosshead", </v>
      </c>
      <c r="C45872" s="1" t="s">
        <v>45871</v>
      </c>
    </row>
    <row r="45873" spans="1:3" x14ac:dyDescent="0.2">
      <c r="A45873" s="1" t="s">
        <v>45872</v>
      </c>
      <c r="B45873" s="2" t="str">
        <f t="shared" si="716"/>
        <v xml:space="preserve">"crossing", </v>
      </c>
      <c r="C45873" s="1" t="s">
        <v>45872</v>
      </c>
    </row>
    <row r="45874" spans="1:3" x14ac:dyDescent="0.2">
      <c r="A45874" s="1" t="s">
        <v>45873</v>
      </c>
      <c r="B45874" s="2" t="str">
        <f t="shared" si="716"/>
        <v xml:space="preserve">"crossite", </v>
      </c>
      <c r="C45874" s="1" t="s">
        <v>45873</v>
      </c>
    </row>
    <row r="45875" spans="1:3" x14ac:dyDescent="0.2">
      <c r="A45875" s="1" t="s">
        <v>45874</v>
      </c>
      <c r="B45875" s="2" t="str">
        <f t="shared" si="716"/>
        <v xml:space="preserve">"crossjack", </v>
      </c>
      <c r="C45875" s="1" t="s">
        <v>45874</v>
      </c>
    </row>
    <row r="45876" spans="1:3" x14ac:dyDescent="0.2">
      <c r="A45876" s="1" t="s">
        <v>45875</v>
      </c>
      <c r="B45876" s="2" t="str">
        <f t="shared" si="716"/>
        <v xml:space="preserve">"crosslegs", </v>
      </c>
      <c r="C45876" s="1" t="s">
        <v>45875</v>
      </c>
    </row>
    <row r="45877" spans="1:3" x14ac:dyDescent="0.2">
      <c r="A45877" s="1" t="s">
        <v>45876</v>
      </c>
      <c r="B45877" s="2" t="str">
        <f t="shared" si="716"/>
        <v xml:space="preserve">"crosslet", </v>
      </c>
      <c r="C45877" s="1" t="s">
        <v>45876</v>
      </c>
    </row>
    <row r="45878" spans="1:3" x14ac:dyDescent="0.2">
      <c r="A45878" s="1" t="s">
        <v>45877</v>
      </c>
      <c r="B45878" s="2" t="str">
        <f t="shared" si="716"/>
        <v xml:space="preserve">"crossleted", </v>
      </c>
      <c r="C45878" s="1" t="s">
        <v>45877</v>
      </c>
    </row>
    <row r="45879" spans="1:3" x14ac:dyDescent="0.2">
      <c r="A45879" s="1" t="s">
        <v>45878</v>
      </c>
      <c r="B45879" s="2" t="str">
        <f t="shared" si="716"/>
        <v xml:space="preserve">"crosslight", </v>
      </c>
      <c r="C45879" s="1" t="s">
        <v>45878</v>
      </c>
    </row>
    <row r="45880" spans="1:3" x14ac:dyDescent="0.2">
      <c r="A45880" s="1" t="s">
        <v>45879</v>
      </c>
      <c r="B45880" s="2" t="str">
        <f t="shared" si="716"/>
        <v xml:space="preserve">"crosslighted", </v>
      </c>
      <c r="C45880" s="1" t="s">
        <v>45879</v>
      </c>
    </row>
    <row r="45881" spans="1:3" x14ac:dyDescent="0.2">
      <c r="A45881" s="1" t="s">
        <v>45880</v>
      </c>
      <c r="B45881" s="2" t="str">
        <f t="shared" si="716"/>
        <v xml:space="preserve">"crossline", </v>
      </c>
      <c r="C45881" s="1" t="s">
        <v>45880</v>
      </c>
    </row>
    <row r="45882" spans="1:3" x14ac:dyDescent="0.2">
      <c r="A45882" s="1" t="s">
        <v>45881</v>
      </c>
      <c r="B45882" s="2" t="str">
        <f t="shared" si="716"/>
        <v xml:space="preserve">"crossly", </v>
      </c>
      <c r="C45882" s="1" t="s">
        <v>45881</v>
      </c>
    </row>
    <row r="45883" spans="1:3" x14ac:dyDescent="0.2">
      <c r="A45883" s="1" t="s">
        <v>45882</v>
      </c>
      <c r="B45883" s="2" t="str">
        <f t="shared" si="716"/>
        <v xml:space="preserve">"crossness", </v>
      </c>
      <c r="C45883" s="1" t="s">
        <v>45882</v>
      </c>
    </row>
    <row r="45884" spans="1:3" x14ac:dyDescent="0.2">
      <c r="A45884" s="1" t="s">
        <v>45883</v>
      </c>
      <c r="B45884" s="2" t="str">
        <f t="shared" si="716"/>
        <v xml:space="preserve">"crossopodia", </v>
      </c>
      <c r="C45884" s="1" t="s">
        <v>45883</v>
      </c>
    </row>
    <row r="45885" spans="1:3" x14ac:dyDescent="0.2">
      <c r="A45885" s="1" t="s">
        <v>45884</v>
      </c>
      <c r="B45885" s="2" t="str">
        <f t="shared" si="716"/>
        <v xml:space="preserve">"crossopterygian", </v>
      </c>
      <c r="C45885" s="1" t="s">
        <v>45884</v>
      </c>
    </row>
    <row r="45886" spans="1:3" x14ac:dyDescent="0.2">
      <c r="A45886" s="1" t="s">
        <v>45885</v>
      </c>
      <c r="B45886" s="2" t="str">
        <f t="shared" si="716"/>
        <v xml:space="preserve">"Crossopterygii", </v>
      </c>
      <c r="C45886" s="1" t="s">
        <v>45885</v>
      </c>
    </row>
    <row r="45887" spans="1:3" x14ac:dyDescent="0.2">
      <c r="A45887" s="1" t="s">
        <v>45886</v>
      </c>
      <c r="B45887" s="2" t="str">
        <f t="shared" si="716"/>
        <v xml:space="preserve">"Crossosoma", </v>
      </c>
      <c r="C45887" s="1" t="s">
        <v>45886</v>
      </c>
    </row>
    <row r="45888" spans="1:3" x14ac:dyDescent="0.2">
      <c r="A45888" s="1" t="s">
        <v>45887</v>
      </c>
      <c r="B45888" s="2" t="str">
        <f t="shared" si="716"/>
        <v xml:space="preserve">"Crossosomataceae", </v>
      </c>
      <c r="C45888" s="1" t="s">
        <v>45887</v>
      </c>
    </row>
    <row r="45889" spans="1:3" x14ac:dyDescent="0.2">
      <c r="A45889" s="1" t="s">
        <v>45888</v>
      </c>
      <c r="B45889" s="2" t="str">
        <f t="shared" si="716"/>
        <v xml:space="preserve">"crossosomataceous", </v>
      </c>
      <c r="C45889" s="1" t="s">
        <v>45888</v>
      </c>
    </row>
    <row r="45890" spans="1:3" x14ac:dyDescent="0.2">
      <c r="A45890" s="1" t="s">
        <v>45889</v>
      </c>
      <c r="B45890" s="2" t="str">
        <f t="shared" ref="B45890:B45953" si="717">CHAR(34)&amp;A45890&amp;CHAR(34)&amp;","&amp;" "</f>
        <v xml:space="preserve">"crossover", </v>
      </c>
      <c r="C45890" s="1" t="s">
        <v>45889</v>
      </c>
    </row>
    <row r="45891" spans="1:3" x14ac:dyDescent="0.2">
      <c r="A45891" s="1" t="s">
        <v>45890</v>
      </c>
      <c r="B45891" s="2" t="str">
        <f t="shared" si="717"/>
        <v xml:space="preserve">"crosspatch", </v>
      </c>
      <c r="C45891" s="1" t="s">
        <v>45890</v>
      </c>
    </row>
    <row r="45892" spans="1:3" x14ac:dyDescent="0.2">
      <c r="A45892" s="1" t="s">
        <v>45891</v>
      </c>
      <c r="B45892" s="2" t="str">
        <f t="shared" si="717"/>
        <v xml:space="preserve">"crosspath", </v>
      </c>
      <c r="C45892" s="1" t="s">
        <v>45891</v>
      </c>
    </row>
    <row r="45893" spans="1:3" x14ac:dyDescent="0.2">
      <c r="A45893" s="1" t="s">
        <v>45892</v>
      </c>
      <c r="B45893" s="2" t="str">
        <f t="shared" si="717"/>
        <v xml:space="preserve">"crosspiece", </v>
      </c>
      <c r="C45893" s="1" t="s">
        <v>45892</v>
      </c>
    </row>
    <row r="45894" spans="1:3" x14ac:dyDescent="0.2">
      <c r="A45894" s="1" t="s">
        <v>45893</v>
      </c>
      <c r="B45894" s="2" t="str">
        <f t="shared" si="717"/>
        <v xml:space="preserve">"crosspoint", </v>
      </c>
      <c r="C45894" s="1" t="s">
        <v>45893</v>
      </c>
    </row>
    <row r="45895" spans="1:3" x14ac:dyDescent="0.2">
      <c r="A45895" s="1" t="s">
        <v>45894</v>
      </c>
      <c r="B45895" s="2" t="str">
        <f t="shared" si="717"/>
        <v xml:space="preserve">"crossrail", </v>
      </c>
      <c r="C45895" s="1" t="s">
        <v>45894</v>
      </c>
    </row>
    <row r="45896" spans="1:3" x14ac:dyDescent="0.2">
      <c r="A45896" s="1" t="s">
        <v>45895</v>
      </c>
      <c r="B45896" s="2" t="str">
        <f t="shared" si="717"/>
        <v xml:space="preserve">"crossroad", </v>
      </c>
      <c r="C45896" s="1" t="s">
        <v>45895</v>
      </c>
    </row>
    <row r="45897" spans="1:3" x14ac:dyDescent="0.2">
      <c r="A45897" s="1" t="s">
        <v>45896</v>
      </c>
      <c r="B45897" s="2" t="str">
        <f t="shared" si="717"/>
        <v xml:space="preserve">"crossroads", </v>
      </c>
      <c r="C45897" s="1" t="s">
        <v>45896</v>
      </c>
    </row>
    <row r="45898" spans="1:3" x14ac:dyDescent="0.2">
      <c r="A45898" s="1" t="s">
        <v>45897</v>
      </c>
      <c r="B45898" s="2" t="str">
        <f t="shared" si="717"/>
        <v xml:space="preserve">"crossrow", </v>
      </c>
      <c r="C45898" s="1" t="s">
        <v>45897</v>
      </c>
    </row>
    <row r="45899" spans="1:3" x14ac:dyDescent="0.2">
      <c r="A45899" s="1" t="s">
        <v>45898</v>
      </c>
      <c r="B45899" s="2" t="str">
        <f t="shared" si="717"/>
        <v xml:space="preserve">"crossruff", </v>
      </c>
      <c r="C45899" s="1" t="s">
        <v>45898</v>
      </c>
    </row>
    <row r="45900" spans="1:3" x14ac:dyDescent="0.2">
      <c r="A45900" s="1" t="s">
        <v>45899</v>
      </c>
      <c r="B45900" s="2" t="str">
        <f t="shared" si="717"/>
        <v xml:space="preserve">"crosstail", </v>
      </c>
      <c r="C45900" s="1" t="s">
        <v>45899</v>
      </c>
    </row>
    <row r="45901" spans="1:3" x14ac:dyDescent="0.2">
      <c r="A45901" s="1" t="s">
        <v>45900</v>
      </c>
      <c r="B45901" s="2" t="str">
        <f t="shared" si="717"/>
        <v xml:space="preserve">"crosstie", </v>
      </c>
      <c r="C45901" s="1" t="s">
        <v>45900</v>
      </c>
    </row>
    <row r="45902" spans="1:3" x14ac:dyDescent="0.2">
      <c r="A45902" s="1" t="s">
        <v>45901</v>
      </c>
      <c r="B45902" s="2" t="str">
        <f t="shared" si="717"/>
        <v xml:space="preserve">"crosstied", </v>
      </c>
      <c r="C45902" s="1" t="s">
        <v>45901</v>
      </c>
    </row>
    <row r="45903" spans="1:3" x14ac:dyDescent="0.2">
      <c r="A45903" s="1" t="s">
        <v>45902</v>
      </c>
      <c r="B45903" s="2" t="str">
        <f t="shared" si="717"/>
        <v xml:space="preserve">"crosstoes", </v>
      </c>
      <c r="C45903" s="1" t="s">
        <v>45902</v>
      </c>
    </row>
    <row r="45904" spans="1:3" x14ac:dyDescent="0.2">
      <c r="A45904" s="1" t="s">
        <v>45903</v>
      </c>
      <c r="B45904" s="2" t="str">
        <f t="shared" si="717"/>
        <v xml:space="preserve">"crosstrack", </v>
      </c>
      <c r="C45904" s="1" t="s">
        <v>45903</v>
      </c>
    </row>
    <row r="45905" spans="1:3" x14ac:dyDescent="0.2">
      <c r="A45905" s="1" t="s">
        <v>45904</v>
      </c>
      <c r="B45905" s="2" t="str">
        <f t="shared" si="717"/>
        <v xml:space="preserve">"crosstree", </v>
      </c>
      <c r="C45905" s="1" t="s">
        <v>45904</v>
      </c>
    </row>
    <row r="45906" spans="1:3" x14ac:dyDescent="0.2">
      <c r="A45906" s="1" t="s">
        <v>45905</v>
      </c>
      <c r="B45906" s="2" t="str">
        <f t="shared" si="717"/>
        <v xml:space="preserve">"crosswalk", </v>
      </c>
      <c r="C45906" s="1" t="s">
        <v>45905</v>
      </c>
    </row>
    <row r="45907" spans="1:3" x14ac:dyDescent="0.2">
      <c r="A45907" s="1" t="s">
        <v>45906</v>
      </c>
      <c r="B45907" s="2" t="str">
        <f t="shared" si="717"/>
        <v xml:space="preserve">"crossway", </v>
      </c>
      <c r="C45907" s="1" t="s">
        <v>45906</v>
      </c>
    </row>
    <row r="45908" spans="1:3" x14ac:dyDescent="0.2">
      <c r="A45908" s="1" t="s">
        <v>45907</v>
      </c>
      <c r="B45908" s="2" t="str">
        <f t="shared" si="717"/>
        <v xml:space="preserve">"crossways", </v>
      </c>
      <c r="C45908" s="1" t="s">
        <v>45907</v>
      </c>
    </row>
    <row r="45909" spans="1:3" x14ac:dyDescent="0.2">
      <c r="A45909" s="1" t="s">
        <v>45908</v>
      </c>
      <c r="B45909" s="2" t="str">
        <f t="shared" si="717"/>
        <v xml:space="preserve">"crossweb", </v>
      </c>
      <c r="C45909" s="1" t="s">
        <v>45908</v>
      </c>
    </row>
    <row r="45910" spans="1:3" x14ac:dyDescent="0.2">
      <c r="A45910" s="1" t="s">
        <v>45909</v>
      </c>
      <c r="B45910" s="2" t="str">
        <f t="shared" si="717"/>
        <v xml:space="preserve">"crossweed", </v>
      </c>
      <c r="C45910" s="1" t="s">
        <v>45909</v>
      </c>
    </row>
    <row r="45911" spans="1:3" x14ac:dyDescent="0.2">
      <c r="A45911" s="1" t="s">
        <v>45910</v>
      </c>
      <c r="B45911" s="2" t="str">
        <f t="shared" si="717"/>
        <v xml:space="preserve">"crosswise", </v>
      </c>
      <c r="C45911" s="1" t="s">
        <v>45910</v>
      </c>
    </row>
    <row r="45912" spans="1:3" x14ac:dyDescent="0.2">
      <c r="A45912" s="1" t="s">
        <v>45911</v>
      </c>
      <c r="B45912" s="2" t="str">
        <f t="shared" si="717"/>
        <v xml:space="preserve">"crossword", </v>
      </c>
      <c r="C45912" s="1" t="s">
        <v>45911</v>
      </c>
    </row>
    <row r="45913" spans="1:3" x14ac:dyDescent="0.2">
      <c r="A45913" s="1" t="s">
        <v>45912</v>
      </c>
      <c r="B45913" s="2" t="str">
        <f t="shared" si="717"/>
        <v xml:space="preserve">"crosswort", </v>
      </c>
      <c r="C45913" s="1" t="s">
        <v>45912</v>
      </c>
    </row>
    <row r="45914" spans="1:3" x14ac:dyDescent="0.2">
      <c r="A45914" s="1" t="s">
        <v>45913</v>
      </c>
      <c r="B45914" s="2" t="str">
        <f t="shared" si="717"/>
        <v xml:space="preserve">"crostarie", </v>
      </c>
      <c r="C45914" s="1" t="s">
        <v>45913</v>
      </c>
    </row>
    <row r="45915" spans="1:3" x14ac:dyDescent="0.2">
      <c r="A45915" s="1" t="s">
        <v>45914</v>
      </c>
      <c r="B45915" s="2" t="str">
        <f t="shared" si="717"/>
        <v xml:space="preserve">"crotal", </v>
      </c>
      <c r="C45915" s="1" t="s">
        <v>45914</v>
      </c>
    </row>
    <row r="45916" spans="1:3" x14ac:dyDescent="0.2">
      <c r="A45916" s="1" t="s">
        <v>45915</v>
      </c>
      <c r="B45916" s="2" t="str">
        <f t="shared" si="717"/>
        <v xml:space="preserve">"Crotalaria", </v>
      </c>
      <c r="C45916" s="1" t="s">
        <v>45915</v>
      </c>
    </row>
    <row r="45917" spans="1:3" x14ac:dyDescent="0.2">
      <c r="A45917" s="1" t="s">
        <v>45916</v>
      </c>
      <c r="B45917" s="2" t="str">
        <f t="shared" si="717"/>
        <v xml:space="preserve">"crotalic", </v>
      </c>
      <c r="C45917" s="1" t="s">
        <v>45916</v>
      </c>
    </row>
    <row r="45918" spans="1:3" x14ac:dyDescent="0.2">
      <c r="A45918" s="1" t="s">
        <v>45917</v>
      </c>
      <c r="B45918" s="2" t="str">
        <f t="shared" si="717"/>
        <v xml:space="preserve">"Crotalidae", </v>
      </c>
      <c r="C45918" s="1" t="s">
        <v>45917</v>
      </c>
    </row>
    <row r="45919" spans="1:3" x14ac:dyDescent="0.2">
      <c r="A45919" s="1" t="s">
        <v>45918</v>
      </c>
      <c r="B45919" s="2" t="str">
        <f t="shared" si="717"/>
        <v xml:space="preserve">"crotaliform", </v>
      </c>
      <c r="C45919" s="1" t="s">
        <v>45918</v>
      </c>
    </row>
    <row r="45920" spans="1:3" x14ac:dyDescent="0.2">
      <c r="A45920" s="1" t="s">
        <v>45919</v>
      </c>
      <c r="B45920" s="2" t="str">
        <f t="shared" si="717"/>
        <v xml:space="preserve">"Crotalinae", </v>
      </c>
      <c r="C45920" s="1" t="s">
        <v>45919</v>
      </c>
    </row>
    <row r="45921" spans="1:3" x14ac:dyDescent="0.2">
      <c r="A45921" s="1" t="s">
        <v>45920</v>
      </c>
      <c r="B45921" s="2" t="str">
        <f t="shared" si="717"/>
        <v xml:space="preserve">"crotaline", </v>
      </c>
      <c r="C45921" s="1" t="s">
        <v>45920</v>
      </c>
    </row>
    <row r="45922" spans="1:3" x14ac:dyDescent="0.2">
      <c r="A45922" s="1" t="s">
        <v>45921</v>
      </c>
      <c r="B45922" s="2" t="str">
        <f t="shared" si="717"/>
        <v xml:space="preserve">"crotalism", </v>
      </c>
      <c r="C45922" s="1" t="s">
        <v>45921</v>
      </c>
    </row>
    <row r="45923" spans="1:3" x14ac:dyDescent="0.2">
      <c r="A45923" s="1" t="s">
        <v>45922</v>
      </c>
      <c r="B45923" s="2" t="str">
        <f t="shared" si="717"/>
        <v xml:space="preserve">"crotalo", </v>
      </c>
      <c r="C45923" s="1" t="s">
        <v>45922</v>
      </c>
    </row>
    <row r="45924" spans="1:3" x14ac:dyDescent="0.2">
      <c r="A45924" s="1" t="s">
        <v>45923</v>
      </c>
      <c r="B45924" s="2" t="str">
        <f t="shared" si="717"/>
        <v xml:space="preserve">"crotaloid", </v>
      </c>
      <c r="C45924" s="1" t="s">
        <v>45923</v>
      </c>
    </row>
    <row r="45925" spans="1:3" x14ac:dyDescent="0.2">
      <c r="A45925" s="1" t="s">
        <v>45924</v>
      </c>
      <c r="B45925" s="2" t="str">
        <f t="shared" si="717"/>
        <v xml:space="preserve">"crotalum", </v>
      </c>
      <c r="C45925" s="1" t="s">
        <v>45924</v>
      </c>
    </row>
    <row r="45926" spans="1:3" x14ac:dyDescent="0.2">
      <c r="A45926" s="1" t="s">
        <v>45925</v>
      </c>
      <c r="B45926" s="2" t="str">
        <f t="shared" si="717"/>
        <v xml:space="preserve">"Crotalus", </v>
      </c>
      <c r="C45926" s="1" t="s">
        <v>45925</v>
      </c>
    </row>
    <row r="45927" spans="1:3" x14ac:dyDescent="0.2">
      <c r="A45927" s="1" t="s">
        <v>45926</v>
      </c>
      <c r="B45927" s="2" t="str">
        <f t="shared" si="717"/>
        <v xml:space="preserve">"crotaphic", </v>
      </c>
      <c r="C45927" s="1" t="s">
        <v>45926</v>
      </c>
    </row>
    <row r="45928" spans="1:3" x14ac:dyDescent="0.2">
      <c r="A45928" s="1" t="s">
        <v>45927</v>
      </c>
      <c r="B45928" s="2" t="str">
        <f t="shared" si="717"/>
        <v xml:space="preserve">"crotaphion", </v>
      </c>
      <c r="C45928" s="1" t="s">
        <v>45927</v>
      </c>
    </row>
    <row r="45929" spans="1:3" x14ac:dyDescent="0.2">
      <c r="A45929" s="1" t="s">
        <v>45928</v>
      </c>
      <c r="B45929" s="2" t="str">
        <f t="shared" si="717"/>
        <v xml:space="preserve">"crotaphite", </v>
      </c>
      <c r="C45929" s="1" t="s">
        <v>45928</v>
      </c>
    </row>
    <row r="45930" spans="1:3" x14ac:dyDescent="0.2">
      <c r="A45930" s="1" t="s">
        <v>45929</v>
      </c>
      <c r="B45930" s="2" t="str">
        <f t="shared" si="717"/>
        <v xml:space="preserve">"crotaphitic", </v>
      </c>
      <c r="C45930" s="1" t="s">
        <v>45929</v>
      </c>
    </row>
    <row r="45931" spans="1:3" x14ac:dyDescent="0.2">
      <c r="A45931" s="1" t="s">
        <v>45930</v>
      </c>
      <c r="B45931" s="2" t="str">
        <f t="shared" si="717"/>
        <v xml:space="preserve">"Crotaphytus", </v>
      </c>
      <c r="C45931" s="1" t="s">
        <v>45930</v>
      </c>
    </row>
    <row r="45932" spans="1:3" x14ac:dyDescent="0.2">
      <c r="A45932" s="1" t="s">
        <v>45931</v>
      </c>
      <c r="B45932" s="2" t="str">
        <f t="shared" si="717"/>
        <v xml:space="preserve">"crotch", </v>
      </c>
      <c r="C45932" s="1" t="s">
        <v>45931</v>
      </c>
    </row>
    <row r="45933" spans="1:3" x14ac:dyDescent="0.2">
      <c r="A45933" s="1" t="s">
        <v>45932</v>
      </c>
      <c r="B45933" s="2" t="str">
        <f t="shared" si="717"/>
        <v xml:space="preserve">"crotched", </v>
      </c>
      <c r="C45933" s="1" t="s">
        <v>45932</v>
      </c>
    </row>
    <row r="45934" spans="1:3" x14ac:dyDescent="0.2">
      <c r="A45934" s="1" t="s">
        <v>45933</v>
      </c>
      <c r="B45934" s="2" t="str">
        <f t="shared" si="717"/>
        <v xml:space="preserve">"crotchet", </v>
      </c>
      <c r="C45934" s="1" t="s">
        <v>45933</v>
      </c>
    </row>
    <row r="45935" spans="1:3" x14ac:dyDescent="0.2">
      <c r="A45935" s="1" t="s">
        <v>45934</v>
      </c>
      <c r="B45935" s="2" t="str">
        <f t="shared" si="717"/>
        <v xml:space="preserve">"crotcheteer", </v>
      </c>
      <c r="C45935" s="1" t="s">
        <v>45934</v>
      </c>
    </row>
    <row r="45936" spans="1:3" x14ac:dyDescent="0.2">
      <c r="A45936" s="1" t="s">
        <v>45935</v>
      </c>
      <c r="B45936" s="2" t="str">
        <f t="shared" si="717"/>
        <v xml:space="preserve">"crotchetiness", </v>
      </c>
      <c r="C45936" s="1" t="s">
        <v>45935</v>
      </c>
    </row>
    <row r="45937" spans="1:3" x14ac:dyDescent="0.2">
      <c r="A45937" s="1" t="s">
        <v>45936</v>
      </c>
      <c r="B45937" s="2" t="str">
        <f t="shared" si="717"/>
        <v xml:space="preserve">"crotchety", </v>
      </c>
      <c r="C45937" s="1" t="s">
        <v>45936</v>
      </c>
    </row>
    <row r="45938" spans="1:3" x14ac:dyDescent="0.2">
      <c r="A45938" s="1" t="s">
        <v>45937</v>
      </c>
      <c r="B45938" s="2" t="str">
        <f t="shared" si="717"/>
        <v xml:space="preserve">"crotchy", </v>
      </c>
      <c r="C45938" s="1" t="s">
        <v>45937</v>
      </c>
    </row>
    <row r="45939" spans="1:3" x14ac:dyDescent="0.2">
      <c r="A45939" s="1" t="s">
        <v>45938</v>
      </c>
      <c r="B45939" s="2" t="str">
        <f t="shared" si="717"/>
        <v xml:space="preserve">"crotin", </v>
      </c>
      <c r="C45939" s="1" t="s">
        <v>45938</v>
      </c>
    </row>
    <row r="45940" spans="1:3" x14ac:dyDescent="0.2">
      <c r="A45940" s="1" t="s">
        <v>45939</v>
      </c>
      <c r="B45940" s="2" t="str">
        <f t="shared" si="717"/>
        <v xml:space="preserve">"Croton", </v>
      </c>
      <c r="C45940" s="1" t="s">
        <v>45939</v>
      </c>
    </row>
    <row r="45941" spans="1:3" x14ac:dyDescent="0.2">
      <c r="A45941" s="1" t="s">
        <v>45940</v>
      </c>
      <c r="B45941" s="2" t="str">
        <f t="shared" si="717"/>
        <v xml:space="preserve">"crotonaldehyde", </v>
      </c>
      <c r="C45941" s="1" t="s">
        <v>45940</v>
      </c>
    </row>
    <row r="45942" spans="1:3" x14ac:dyDescent="0.2">
      <c r="A45942" s="1" t="s">
        <v>45941</v>
      </c>
      <c r="B45942" s="2" t="str">
        <f t="shared" si="717"/>
        <v xml:space="preserve">"crotonate", </v>
      </c>
      <c r="C45942" s="1" t="s">
        <v>45941</v>
      </c>
    </row>
    <row r="45943" spans="1:3" x14ac:dyDescent="0.2">
      <c r="A45943" s="1" t="s">
        <v>45942</v>
      </c>
      <c r="B45943" s="2" t="str">
        <f t="shared" si="717"/>
        <v xml:space="preserve">"crotonic", </v>
      </c>
      <c r="C45943" s="1" t="s">
        <v>45942</v>
      </c>
    </row>
    <row r="45944" spans="1:3" x14ac:dyDescent="0.2">
      <c r="A45944" s="1" t="s">
        <v>45943</v>
      </c>
      <c r="B45944" s="2" t="str">
        <f t="shared" si="717"/>
        <v xml:space="preserve">"crotonization", </v>
      </c>
      <c r="C45944" s="1" t="s">
        <v>45943</v>
      </c>
    </row>
    <row r="45945" spans="1:3" x14ac:dyDescent="0.2">
      <c r="A45945" s="1" t="s">
        <v>45944</v>
      </c>
      <c r="B45945" s="2" t="str">
        <f t="shared" si="717"/>
        <v xml:space="preserve">"crotonyl", </v>
      </c>
      <c r="C45945" s="1" t="s">
        <v>45944</v>
      </c>
    </row>
    <row r="45946" spans="1:3" x14ac:dyDescent="0.2">
      <c r="A45946" s="1" t="s">
        <v>45945</v>
      </c>
      <c r="B45946" s="2" t="str">
        <f t="shared" si="717"/>
        <v xml:space="preserve">"crotonylene", </v>
      </c>
      <c r="C45946" s="1" t="s">
        <v>45945</v>
      </c>
    </row>
    <row r="45947" spans="1:3" x14ac:dyDescent="0.2">
      <c r="A45947" s="1" t="s">
        <v>45946</v>
      </c>
      <c r="B45947" s="2" t="str">
        <f t="shared" si="717"/>
        <v xml:space="preserve">"Crotophaga", </v>
      </c>
      <c r="C45947" s="1" t="s">
        <v>45946</v>
      </c>
    </row>
    <row r="45948" spans="1:3" x14ac:dyDescent="0.2">
      <c r="A45948" s="1" t="s">
        <v>45947</v>
      </c>
      <c r="B45948" s="2" t="str">
        <f t="shared" si="717"/>
        <v xml:space="preserve">"crottels", </v>
      </c>
      <c r="C45948" s="1" t="s">
        <v>45947</v>
      </c>
    </row>
    <row r="45949" spans="1:3" x14ac:dyDescent="0.2">
      <c r="A45949" s="1" t="s">
        <v>45948</v>
      </c>
      <c r="B45949" s="2" t="str">
        <f t="shared" si="717"/>
        <v xml:space="preserve">"crottle", </v>
      </c>
      <c r="C45949" s="1" t="s">
        <v>45948</v>
      </c>
    </row>
    <row r="45950" spans="1:3" x14ac:dyDescent="0.2">
      <c r="A45950" s="1" t="s">
        <v>45949</v>
      </c>
      <c r="B45950" s="2" t="str">
        <f t="shared" si="717"/>
        <v xml:space="preserve">"crotyl", </v>
      </c>
      <c r="C45950" s="1" t="s">
        <v>45949</v>
      </c>
    </row>
    <row r="45951" spans="1:3" x14ac:dyDescent="0.2">
      <c r="A45951" s="1" t="s">
        <v>45950</v>
      </c>
      <c r="B45951" s="2" t="str">
        <f t="shared" si="717"/>
        <v xml:space="preserve">"crouch", </v>
      </c>
      <c r="C45951" s="1" t="s">
        <v>45950</v>
      </c>
    </row>
    <row r="45952" spans="1:3" x14ac:dyDescent="0.2">
      <c r="A45952" s="1" t="s">
        <v>45951</v>
      </c>
      <c r="B45952" s="2" t="str">
        <f t="shared" si="717"/>
        <v xml:space="preserve">"crouchant", </v>
      </c>
      <c r="C45952" s="1" t="s">
        <v>45951</v>
      </c>
    </row>
    <row r="45953" spans="1:3" x14ac:dyDescent="0.2">
      <c r="A45953" s="1" t="s">
        <v>45952</v>
      </c>
      <c r="B45953" s="2" t="str">
        <f t="shared" si="717"/>
        <v xml:space="preserve">"crouched", </v>
      </c>
      <c r="C45953" s="1" t="s">
        <v>45952</v>
      </c>
    </row>
    <row r="45954" spans="1:3" x14ac:dyDescent="0.2">
      <c r="A45954" s="1" t="s">
        <v>45953</v>
      </c>
      <c r="B45954" s="2" t="str">
        <f t="shared" ref="B45954:B46017" si="718">CHAR(34)&amp;A45954&amp;CHAR(34)&amp;","&amp;" "</f>
        <v xml:space="preserve">"croucher", </v>
      </c>
      <c r="C45954" s="1" t="s">
        <v>45953</v>
      </c>
    </row>
    <row r="45955" spans="1:3" x14ac:dyDescent="0.2">
      <c r="A45955" s="1" t="s">
        <v>45954</v>
      </c>
      <c r="B45955" s="2" t="str">
        <f t="shared" si="718"/>
        <v xml:space="preserve">"crouching", </v>
      </c>
      <c r="C45955" s="1" t="s">
        <v>45954</v>
      </c>
    </row>
    <row r="45956" spans="1:3" x14ac:dyDescent="0.2">
      <c r="A45956" s="1" t="s">
        <v>45955</v>
      </c>
      <c r="B45956" s="2" t="str">
        <f t="shared" si="718"/>
        <v xml:space="preserve">"crouchingly", </v>
      </c>
      <c r="C45956" s="1" t="s">
        <v>45955</v>
      </c>
    </row>
    <row r="45957" spans="1:3" x14ac:dyDescent="0.2">
      <c r="A45957" s="1" t="s">
        <v>45956</v>
      </c>
      <c r="B45957" s="2" t="str">
        <f t="shared" si="718"/>
        <v xml:space="preserve">"crounotherapy", </v>
      </c>
      <c r="C45957" s="1" t="s">
        <v>45956</v>
      </c>
    </row>
    <row r="45958" spans="1:3" x14ac:dyDescent="0.2">
      <c r="A45958" s="1" t="s">
        <v>45957</v>
      </c>
      <c r="B45958" s="2" t="str">
        <f t="shared" si="718"/>
        <v xml:space="preserve">"croup", </v>
      </c>
      <c r="C45958" s="1" t="s">
        <v>45957</v>
      </c>
    </row>
    <row r="45959" spans="1:3" x14ac:dyDescent="0.2">
      <c r="A45959" s="1" t="s">
        <v>45958</v>
      </c>
      <c r="B45959" s="2" t="str">
        <f t="shared" si="718"/>
        <v xml:space="preserve">"croupade", </v>
      </c>
      <c r="C45959" s="1" t="s">
        <v>45958</v>
      </c>
    </row>
    <row r="45960" spans="1:3" x14ac:dyDescent="0.2">
      <c r="A45960" s="1" t="s">
        <v>45959</v>
      </c>
      <c r="B45960" s="2" t="str">
        <f t="shared" si="718"/>
        <v xml:space="preserve">"croupal", </v>
      </c>
      <c r="C45960" s="1" t="s">
        <v>45959</v>
      </c>
    </row>
    <row r="45961" spans="1:3" x14ac:dyDescent="0.2">
      <c r="A45961" s="1" t="s">
        <v>45960</v>
      </c>
      <c r="B45961" s="2" t="str">
        <f t="shared" si="718"/>
        <v xml:space="preserve">"croupe", </v>
      </c>
      <c r="C45961" s="1" t="s">
        <v>45960</v>
      </c>
    </row>
    <row r="45962" spans="1:3" x14ac:dyDescent="0.2">
      <c r="A45962" s="1" t="s">
        <v>45961</v>
      </c>
      <c r="B45962" s="2" t="str">
        <f t="shared" si="718"/>
        <v xml:space="preserve">"crouperbush", </v>
      </c>
      <c r="C45962" s="1" t="s">
        <v>45961</v>
      </c>
    </row>
    <row r="45963" spans="1:3" x14ac:dyDescent="0.2">
      <c r="A45963" s="1" t="s">
        <v>45962</v>
      </c>
      <c r="B45963" s="2" t="str">
        <f t="shared" si="718"/>
        <v xml:space="preserve">"croupier", </v>
      </c>
      <c r="C45963" s="1" t="s">
        <v>45962</v>
      </c>
    </row>
    <row r="45964" spans="1:3" x14ac:dyDescent="0.2">
      <c r="A45964" s="1" t="s">
        <v>45963</v>
      </c>
      <c r="B45964" s="2" t="str">
        <f t="shared" si="718"/>
        <v xml:space="preserve">"croupily", </v>
      </c>
      <c r="C45964" s="1" t="s">
        <v>45963</v>
      </c>
    </row>
    <row r="45965" spans="1:3" x14ac:dyDescent="0.2">
      <c r="A45965" s="1" t="s">
        <v>45964</v>
      </c>
      <c r="B45965" s="2" t="str">
        <f t="shared" si="718"/>
        <v xml:space="preserve">"croupiness", </v>
      </c>
      <c r="C45965" s="1" t="s">
        <v>45964</v>
      </c>
    </row>
    <row r="45966" spans="1:3" x14ac:dyDescent="0.2">
      <c r="A45966" s="1" t="s">
        <v>45965</v>
      </c>
      <c r="B45966" s="2" t="str">
        <f t="shared" si="718"/>
        <v xml:space="preserve">"croupous", </v>
      </c>
      <c r="C45966" s="1" t="s">
        <v>45965</v>
      </c>
    </row>
    <row r="45967" spans="1:3" x14ac:dyDescent="0.2">
      <c r="A45967" s="1" t="s">
        <v>45966</v>
      </c>
      <c r="B45967" s="2" t="str">
        <f t="shared" si="718"/>
        <v xml:space="preserve">"croupy", </v>
      </c>
      <c r="C45967" s="1" t="s">
        <v>45966</v>
      </c>
    </row>
    <row r="45968" spans="1:3" x14ac:dyDescent="0.2">
      <c r="A45968" s="1" t="s">
        <v>45967</v>
      </c>
      <c r="B45968" s="2" t="str">
        <f t="shared" si="718"/>
        <v xml:space="preserve">"crouse", </v>
      </c>
      <c r="C45968" s="1" t="s">
        <v>45967</v>
      </c>
    </row>
    <row r="45969" spans="1:3" x14ac:dyDescent="0.2">
      <c r="A45969" s="1" t="s">
        <v>45968</v>
      </c>
      <c r="B45969" s="2" t="str">
        <f t="shared" si="718"/>
        <v xml:space="preserve">"crousely", </v>
      </c>
      <c r="C45969" s="1" t="s">
        <v>45968</v>
      </c>
    </row>
    <row r="45970" spans="1:3" x14ac:dyDescent="0.2">
      <c r="A45970" s="1" t="s">
        <v>45969</v>
      </c>
      <c r="B45970" s="2" t="str">
        <f t="shared" si="718"/>
        <v xml:space="preserve">"crout", </v>
      </c>
      <c r="C45970" s="1" t="s">
        <v>45969</v>
      </c>
    </row>
    <row r="45971" spans="1:3" x14ac:dyDescent="0.2">
      <c r="A45971" s="1" t="s">
        <v>45970</v>
      </c>
      <c r="B45971" s="2" t="str">
        <f t="shared" si="718"/>
        <v xml:space="preserve">"croute", </v>
      </c>
      <c r="C45971" s="1" t="s">
        <v>45970</v>
      </c>
    </row>
    <row r="45972" spans="1:3" x14ac:dyDescent="0.2">
      <c r="A45972" s="1" t="s">
        <v>45971</v>
      </c>
      <c r="B45972" s="2" t="str">
        <f t="shared" si="718"/>
        <v xml:space="preserve">"crouton", </v>
      </c>
      <c r="C45972" s="1" t="s">
        <v>45971</v>
      </c>
    </row>
    <row r="45973" spans="1:3" x14ac:dyDescent="0.2">
      <c r="A45973" s="1" t="s">
        <v>45972</v>
      </c>
      <c r="B45973" s="2" t="str">
        <f t="shared" si="718"/>
        <v xml:space="preserve">"crow", </v>
      </c>
      <c r="C45973" s="1" t="s">
        <v>45972</v>
      </c>
    </row>
    <row r="45974" spans="1:3" x14ac:dyDescent="0.2">
      <c r="A45974" s="1" t="s">
        <v>45973</v>
      </c>
      <c r="B45974" s="2" t="str">
        <f t="shared" si="718"/>
        <v xml:space="preserve">"crowbait", </v>
      </c>
      <c r="C45974" s="1" t="s">
        <v>45973</v>
      </c>
    </row>
    <row r="45975" spans="1:3" x14ac:dyDescent="0.2">
      <c r="A45975" s="1" t="s">
        <v>45974</v>
      </c>
      <c r="B45975" s="2" t="str">
        <f t="shared" si="718"/>
        <v xml:space="preserve">"crowbar", </v>
      </c>
      <c r="C45975" s="1" t="s">
        <v>45974</v>
      </c>
    </row>
    <row r="45976" spans="1:3" x14ac:dyDescent="0.2">
      <c r="A45976" s="1" t="s">
        <v>45975</v>
      </c>
      <c r="B45976" s="2" t="str">
        <f t="shared" si="718"/>
        <v xml:space="preserve">"crowberry", </v>
      </c>
      <c r="C45976" s="1" t="s">
        <v>45975</v>
      </c>
    </row>
    <row r="45977" spans="1:3" x14ac:dyDescent="0.2">
      <c r="A45977" s="1" t="s">
        <v>45976</v>
      </c>
      <c r="B45977" s="2" t="str">
        <f t="shared" si="718"/>
        <v xml:space="preserve">"crowbill", </v>
      </c>
      <c r="C45977" s="1" t="s">
        <v>45976</v>
      </c>
    </row>
    <row r="45978" spans="1:3" x14ac:dyDescent="0.2">
      <c r="A45978" s="1" t="s">
        <v>45977</v>
      </c>
      <c r="B45978" s="2" t="str">
        <f t="shared" si="718"/>
        <v xml:space="preserve">"crowd", </v>
      </c>
      <c r="C45978" s="1" t="s">
        <v>45977</v>
      </c>
    </row>
    <row r="45979" spans="1:3" x14ac:dyDescent="0.2">
      <c r="A45979" s="1" t="s">
        <v>45978</v>
      </c>
      <c r="B45979" s="2" t="str">
        <f t="shared" si="718"/>
        <v xml:space="preserve">"crowded", </v>
      </c>
      <c r="C45979" s="1" t="s">
        <v>45978</v>
      </c>
    </row>
    <row r="45980" spans="1:3" x14ac:dyDescent="0.2">
      <c r="A45980" s="1" t="s">
        <v>45979</v>
      </c>
      <c r="B45980" s="2" t="str">
        <f t="shared" si="718"/>
        <v xml:space="preserve">"crowdedly", </v>
      </c>
      <c r="C45980" s="1" t="s">
        <v>45979</v>
      </c>
    </row>
    <row r="45981" spans="1:3" x14ac:dyDescent="0.2">
      <c r="A45981" s="1" t="s">
        <v>45980</v>
      </c>
      <c r="B45981" s="2" t="str">
        <f t="shared" si="718"/>
        <v xml:space="preserve">"crowdedness", </v>
      </c>
      <c r="C45981" s="1" t="s">
        <v>45980</v>
      </c>
    </row>
    <row r="45982" spans="1:3" x14ac:dyDescent="0.2">
      <c r="A45982" s="1" t="s">
        <v>45981</v>
      </c>
      <c r="B45982" s="2" t="str">
        <f t="shared" si="718"/>
        <v xml:space="preserve">"crowder", </v>
      </c>
      <c r="C45982" s="1" t="s">
        <v>45981</v>
      </c>
    </row>
    <row r="45983" spans="1:3" x14ac:dyDescent="0.2">
      <c r="A45983" s="1" t="s">
        <v>45982</v>
      </c>
      <c r="B45983" s="2" t="str">
        <f t="shared" si="718"/>
        <v xml:space="preserve">"crowdweed", </v>
      </c>
      <c r="C45983" s="1" t="s">
        <v>45982</v>
      </c>
    </row>
    <row r="45984" spans="1:3" x14ac:dyDescent="0.2">
      <c r="A45984" s="1" t="s">
        <v>45983</v>
      </c>
      <c r="B45984" s="2" t="str">
        <f t="shared" si="718"/>
        <v xml:space="preserve">"crowdy", </v>
      </c>
      <c r="C45984" s="1" t="s">
        <v>45983</v>
      </c>
    </row>
    <row r="45985" spans="1:3" x14ac:dyDescent="0.2">
      <c r="A45985" s="1" t="s">
        <v>45984</v>
      </c>
      <c r="B45985" s="2" t="str">
        <f t="shared" si="718"/>
        <v xml:space="preserve">"crower", </v>
      </c>
      <c r="C45985" s="1" t="s">
        <v>45984</v>
      </c>
    </row>
    <row r="45986" spans="1:3" x14ac:dyDescent="0.2">
      <c r="A45986" s="1" t="s">
        <v>45985</v>
      </c>
      <c r="B45986" s="2" t="str">
        <f t="shared" si="718"/>
        <v xml:space="preserve">"crowflower", </v>
      </c>
      <c r="C45986" s="1" t="s">
        <v>45985</v>
      </c>
    </row>
    <row r="45987" spans="1:3" x14ac:dyDescent="0.2">
      <c r="A45987" s="1" t="s">
        <v>45986</v>
      </c>
      <c r="B45987" s="2" t="str">
        <f t="shared" si="718"/>
        <v xml:space="preserve">"crowfoot", </v>
      </c>
      <c r="C45987" s="1" t="s">
        <v>45986</v>
      </c>
    </row>
    <row r="45988" spans="1:3" x14ac:dyDescent="0.2">
      <c r="A45988" s="1" t="s">
        <v>45987</v>
      </c>
      <c r="B45988" s="2" t="str">
        <f t="shared" si="718"/>
        <v xml:space="preserve">"crowfooted", </v>
      </c>
      <c r="C45988" s="1" t="s">
        <v>45987</v>
      </c>
    </row>
    <row r="45989" spans="1:3" x14ac:dyDescent="0.2">
      <c r="A45989" s="1" t="s">
        <v>45988</v>
      </c>
      <c r="B45989" s="2" t="str">
        <f t="shared" si="718"/>
        <v xml:space="preserve">"crowhop", </v>
      </c>
      <c r="C45989" s="1" t="s">
        <v>45988</v>
      </c>
    </row>
    <row r="45990" spans="1:3" x14ac:dyDescent="0.2">
      <c r="A45990" s="1" t="s">
        <v>45989</v>
      </c>
      <c r="B45990" s="2" t="str">
        <f t="shared" si="718"/>
        <v xml:space="preserve">"crowing", </v>
      </c>
      <c r="C45990" s="1" t="s">
        <v>45989</v>
      </c>
    </row>
    <row r="45991" spans="1:3" x14ac:dyDescent="0.2">
      <c r="A45991" s="1" t="s">
        <v>45990</v>
      </c>
      <c r="B45991" s="2" t="str">
        <f t="shared" si="718"/>
        <v xml:space="preserve">"crowingly", </v>
      </c>
      <c r="C45991" s="1" t="s">
        <v>45990</v>
      </c>
    </row>
    <row r="45992" spans="1:3" x14ac:dyDescent="0.2">
      <c r="A45992" s="1" t="s">
        <v>45991</v>
      </c>
      <c r="B45992" s="2" t="str">
        <f t="shared" si="718"/>
        <v xml:space="preserve">"crowkeeper", </v>
      </c>
      <c r="C45992" s="1" t="s">
        <v>45991</v>
      </c>
    </row>
    <row r="45993" spans="1:3" x14ac:dyDescent="0.2">
      <c r="A45993" s="1" t="s">
        <v>45992</v>
      </c>
      <c r="B45993" s="2" t="str">
        <f t="shared" si="718"/>
        <v xml:space="preserve">"crowl", </v>
      </c>
      <c r="C45993" s="1" t="s">
        <v>45992</v>
      </c>
    </row>
    <row r="45994" spans="1:3" x14ac:dyDescent="0.2">
      <c r="A45994" s="1" t="s">
        <v>45993</v>
      </c>
      <c r="B45994" s="2" t="str">
        <f t="shared" si="718"/>
        <v xml:space="preserve">"crown", </v>
      </c>
      <c r="C45994" s="1" t="s">
        <v>45993</v>
      </c>
    </row>
    <row r="45995" spans="1:3" x14ac:dyDescent="0.2">
      <c r="A45995" s="1" t="s">
        <v>45994</v>
      </c>
      <c r="B45995" s="2" t="str">
        <f t="shared" si="718"/>
        <v xml:space="preserve">"crownbeard", </v>
      </c>
      <c r="C45995" s="1" t="s">
        <v>45994</v>
      </c>
    </row>
    <row r="45996" spans="1:3" x14ac:dyDescent="0.2">
      <c r="A45996" s="1" t="s">
        <v>45995</v>
      </c>
      <c r="B45996" s="2" t="str">
        <f t="shared" si="718"/>
        <v xml:space="preserve">"crowned", </v>
      </c>
      <c r="C45996" s="1" t="s">
        <v>45995</v>
      </c>
    </row>
    <row r="45997" spans="1:3" x14ac:dyDescent="0.2">
      <c r="A45997" s="1" t="s">
        <v>45996</v>
      </c>
      <c r="B45997" s="2" t="str">
        <f t="shared" si="718"/>
        <v xml:space="preserve">"crowner", </v>
      </c>
      <c r="C45997" s="1" t="s">
        <v>45996</v>
      </c>
    </row>
    <row r="45998" spans="1:3" x14ac:dyDescent="0.2">
      <c r="A45998" s="1" t="s">
        <v>45997</v>
      </c>
      <c r="B45998" s="2" t="str">
        <f t="shared" si="718"/>
        <v xml:space="preserve">"crownless", </v>
      </c>
      <c r="C45998" s="1" t="s">
        <v>45997</v>
      </c>
    </row>
    <row r="45999" spans="1:3" x14ac:dyDescent="0.2">
      <c r="A45999" s="1" t="s">
        <v>45998</v>
      </c>
      <c r="B45999" s="2" t="str">
        <f t="shared" si="718"/>
        <v xml:space="preserve">"crownlet", </v>
      </c>
      <c r="C45999" s="1" t="s">
        <v>45998</v>
      </c>
    </row>
    <row r="46000" spans="1:3" x14ac:dyDescent="0.2">
      <c r="A46000" s="1" t="s">
        <v>45999</v>
      </c>
      <c r="B46000" s="2" t="str">
        <f t="shared" si="718"/>
        <v xml:space="preserve">"crownling", </v>
      </c>
      <c r="C46000" s="1" t="s">
        <v>45999</v>
      </c>
    </row>
    <row r="46001" spans="1:3" x14ac:dyDescent="0.2">
      <c r="A46001" s="1" t="s">
        <v>46000</v>
      </c>
      <c r="B46001" s="2" t="str">
        <f t="shared" si="718"/>
        <v xml:space="preserve">"crownmaker", </v>
      </c>
      <c r="C46001" s="1" t="s">
        <v>46000</v>
      </c>
    </row>
    <row r="46002" spans="1:3" x14ac:dyDescent="0.2">
      <c r="A46002" s="1" t="s">
        <v>46001</v>
      </c>
      <c r="B46002" s="2" t="str">
        <f t="shared" si="718"/>
        <v xml:space="preserve">"crownwork", </v>
      </c>
      <c r="C46002" s="1" t="s">
        <v>46001</v>
      </c>
    </row>
    <row r="46003" spans="1:3" x14ac:dyDescent="0.2">
      <c r="A46003" s="1" t="s">
        <v>46002</v>
      </c>
      <c r="B46003" s="2" t="str">
        <f t="shared" si="718"/>
        <v xml:space="preserve">"crownwort", </v>
      </c>
      <c r="C46003" s="1" t="s">
        <v>46002</v>
      </c>
    </row>
    <row r="46004" spans="1:3" x14ac:dyDescent="0.2">
      <c r="A46004" s="1" t="s">
        <v>46003</v>
      </c>
      <c r="B46004" s="2" t="str">
        <f t="shared" si="718"/>
        <v xml:space="preserve">"crowshay", </v>
      </c>
      <c r="C46004" s="1" t="s">
        <v>46003</v>
      </c>
    </row>
    <row r="46005" spans="1:3" x14ac:dyDescent="0.2">
      <c r="A46005" s="1" t="s">
        <v>46004</v>
      </c>
      <c r="B46005" s="2" t="str">
        <f t="shared" si="718"/>
        <v xml:space="preserve">"crowstep", </v>
      </c>
      <c r="C46005" s="1" t="s">
        <v>46004</v>
      </c>
    </row>
    <row r="46006" spans="1:3" x14ac:dyDescent="0.2">
      <c r="A46006" s="1" t="s">
        <v>46005</v>
      </c>
      <c r="B46006" s="2" t="str">
        <f t="shared" si="718"/>
        <v xml:space="preserve">"crowstepped", </v>
      </c>
      <c r="C46006" s="1" t="s">
        <v>46005</v>
      </c>
    </row>
    <row r="46007" spans="1:3" x14ac:dyDescent="0.2">
      <c r="A46007" s="1" t="s">
        <v>46006</v>
      </c>
      <c r="B46007" s="2" t="str">
        <f t="shared" si="718"/>
        <v xml:space="preserve">"crowstick", </v>
      </c>
      <c r="C46007" s="1" t="s">
        <v>46006</v>
      </c>
    </row>
    <row r="46008" spans="1:3" x14ac:dyDescent="0.2">
      <c r="A46008" s="1" t="s">
        <v>46007</v>
      </c>
      <c r="B46008" s="2" t="str">
        <f t="shared" si="718"/>
        <v xml:space="preserve">"crowstone", </v>
      </c>
      <c r="C46008" s="1" t="s">
        <v>46007</v>
      </c>
    </row>
    <row r="46009" spans="1:3" x14ac:dyDescent="0.2">
      <c r="A46009" s="1" t="s">
        <v>46008</v>
      </c>
      <c r="B46009" s="2" t="str">
        <f t="shared" si="718"/>
        <v xml:space="preserve">"crowtoe", </v>
      </c>
      <c r="C46009" s="1" t="s">
        <v>46008</v>
      </c>
    </row>
    <row r="46010" spans="1:3" x14ac:dyDescent="0.2">
      <c r="A46010" s="1" t="s">
        <v>46009</v>
      </c>
      <c r="B46010" s="2" t="str">
        <f t="shared" si="718"/>
        <v xml:space="preserve">"croy", </v>
      </c>
      <c r="C46010" s="1" t="s">
        <v>46009</v>
      </c>
    </row>
    <row r="46011" spans="1:3" x14ac:dyDescent="0.2">
      <c r="A46011" s="1" t="s">
        <v>46010</v>
      </c>
      <c r="B46011" s="2" t="str">
        <f t="shared" si="718"/>
        <v xml:space="preserve">"croyden", </v>
      </c>
      <c r="C46011" s="1" t="s">
        <v>46010</v>
      </c>
    </row>
    <row r="46012" spans="1:3" x14ac:dyDescent="0.2">
      <c r="A46012" s="1" t="s">
        <v>46011</v>
      </c>
      <c r="B46012" s="2" t="str">
        <f t="shared" si="718"/>
        <v xml:space="preserve">"croydon", </v>
      </c>
      <c r="C46012" s="1" t="s">
        <v>46011</v>
      </c>
    </row>
    <row r="46013" spans="1:3" x14ac:dyDescent="0.2">
      <c r="A46013" s="1" t="s">
        <v>46012</v>
      </c>
      <c r="B46013" s="2" t="str">
        <f t="shared" si="718"/>
        <v xml:space="preserve">"croze", </v>
      </c>
      <c r="C46013" s="1" t="s">
        <v>46012</v>
      </c>
    </row>
    <row r="46014" spans="1:3" x14ac:dyDescent="0.2">
      <c r="A46014" s="1" t="s">
        <v>46013</v>
      </c>
      <c r="B46014" s="2" t="str">
        <f t="shared" si="718"/>
        <v xml:space="preserve">"crozer", </v>
      </c>
      <c r="C46014" s="1" t="s">
        <v>46013</v>
      </c>
    </row>
    <row r="46015" spans="1:3" x14ac:dyDescent="0.2">
      <c r="A46015" s="1" t="s">
        <v>46014</v>
      </c>
      <c r="B46015" s="2" t="str">
        <f t="shared" si="718"/>
        <v xml:space="preserve">"crozzle", </v>
      </c>
      <c r="C46015" s="1" t="s">
        <v>46014</v>
      </c>
    </row>
    <row r="46016" spans="1:3" x14ac:dyDescent="0.2">
      <c r="A46016" s="1" t="s">
        <v>46015</v>
      </c>
      <c r="B46016" s="2" t="str">
        <f t="shared" si="718"/>
        <v xml:space="preserve">"crozzly", </v>
      </c>
      <c r="C46016" s="1" t="s">
        <v>46015</v>
      </c>
    </row>
    <row r="46017" spans="1:3" x14ac:dyDescent="0.2">
      <c r="A46017" s="1" t="s">
        <v>46016</v>
      </c>
      <c r="B46017" s="2" t="str">
        <f t="shared" si="718"/>
        <v xml:space="preserve">"crubeen", </v>
      </c>
      <c r="C46017" s="1" t="s">
        <v>46016</v>
      </c>
    </row>
    <row r="46018" spans="1:3" x14ac:dyDescent="0.2">
      <c r="A46018" s="1" t="s">
        <v>46017</v>
      </c>
      <c r="B46018" s="2" t="str">
        <f t="shared" ref="B46018:B46081" si="719">CHAR(34)&amp;A46018&amp;CHAR(34)&amp;","&amp;" "</f>
        <v xml:space="preserve">"cruce", </v>
      </c>
      <c r="C46018" s="1" t="s">
        <v>46017</v>
      </c>
    </row>
    <row r="46019" spans="1:3" x14ac:dyDescent="0.2">
      <c r="A46019" s="1" t="s">
        <v>46018</v>
      </c>
      <c r="B46019" s="2" t="str">
        <f t="shared" si="719"/>
        <v xml:space="preserve">"cruces", </v>
      </c>
      <c r="C46019" s="1" t="s">
        <v>46018</v>
      </c>
    </row>
    <row r="46020" spans="1:3" x14ac:dyDescent="0.2">
      <c r="A46020" s="1" t="s">
        <v>46019</v>
      </c>
      <c r="B46020" s="2" t="str">
        <f t="shared" si="719"/>
        <v xml:space="preserve">"crucethouse", </v>
      </c>
      <c r="C46020" s="1" t="s">
        <v>46019</v>
      </c>
    </row>
    <row r="46021" spans="1:3" x14ac:dyDescent="0.2">
      <c r="A46021" s="1" t="s">
        <v>46020</v>
      </c>
      <c r="B46021" s="2" t="str">
        <f t="shared" si="719"/>
        <v xml:space="preserve">"cruche", </v>
      </c>
      <c r="C46021" s="1" t="s">
        <v>46020</v>
      </c>
    </row>
    <row r="46022" spans="1:3" x14ac:dyDescent="0.2">
      <c r="A46022" s="1" t="s">
        <v>46021</v>
      </c>
      <c r="B46022" s="2" t="str">
        <f t="shared" si="719"/>
        <v xml:space="preserve">"crucial", </v>
      </c>
      <c r="C46022" s="1" t="s">
        <v>46021</v>
      </c>
    </row>
    <row r="46023" spans="1:3" x14ac:dyDescent="0.2">
      <c r="A46023" s="1" t="s">
        <v>46022</v>
      </c>
      <c r="B46023" s="2" t="str">
        <f t="shared" si="719"/>
        <v xml:space="preserve">"cruciality", </v>
      </c>
      <c r="C46023" s="1" t="s">
        <v>46022</v>
      </c>
    </row>
    <row r="46024" spans="1:3" x14ac:dyDescent="0.2">
      <c r="A46024" s="1" t="s">
        <v>46023</v>
      </c>
      <c r="B46024" s="2" t="str">
        <f t="shared" si="719"/>
        <v xml:space="preserve">"crucially", </v>
      </c>
      <c r="C46024" s="1" t="s">
        <v>46023</v>
      </c>
    </row>
    <row r="46025" spans="1:3" x14ac:dyDescent="0.2">
      <c r="A46025" s="1" t="s">
        <v>46024</v>
      </c>
      <c r="B46025" s="2" t="str">
        <f t="shared" si="719"/>
        <v xml:space="preserve">"crucian", </v>
      </c>
      <c r="C46025" s="1" t="s">
        <v>46024</v>
      </c>
    </row>
    <row r="46026" spans="1:3" x14ac:dyDescent="0.2">
      <c r="A46026" s="1" t="s">
        <v>46025</v>
      </c>
      <c r="B46026" s="2" t="str">
        <f t="shared" si="719"/>
        <v xml:space="preserve">"Crucianella", </v>
      </c>
      <c r="C46026" s="1" t="s">
        <v>46025</v>
      </c>
    </row>
    <row r="46027" spans="1:3" x14ac:dyDescent="0.2">
      <c r="A46027" s="1" t="s">
        <v>46026</v>
      </c>
      <c r="B46027" s="2" t="str">
        <f t="shared" si="719"/>
        <v xml:space="preserve">"cruciate", </v>
      </c>
      <c r="C46027" s="1" t="s">
        <v>46026</v>
      </c>
    </row>
    <row r="46028" spans="1:3" x14ac:dyDescent="0.2">
      <c r="A46028" s="1" t="s">
        <v>46027</v>
      </c>
      <c r="B46028" s="2" t="str">
        <f t="shared" si="719"/>
        <v xml:space="preserve">"cruciately", </v>
      </c>
      <c r="C46028" s="1" t="s">
        <v>46027</v>
      </c>
    </row>
    <row r="46029" spans="1:3" x14ac:dyDescent="0.2">
      <c r="A46029" s="1" t="s">
        <v>46028</v>
      </c>
      <c r="B46029" s="2" t="str">
        <f t="shared" si="719"/>
        <v xml:space="preserve">"cruciation", </v>
      </c>
      <c r="C46029" s="1" t="s">
        <v>46028</v>
      </c>
    </row>
    <row r="46030" spans="1:3" x14ac:dyDescent="0.2">
      <c r="A46030" s="1" t="s">
        <v>46029</v>
      </c>
      <c r="B46030" s="2" t="str">
        <f t="shared" si="719"/>
        <v xml:space="preserve">"crucible", </v>
      </c>
      <c r="C46030" s="1" t="s">
        <v>46029</v>
      </c>
    </row>
    <row r="46031" spans="1:3" x14ac:dyDescent="0.2">
      <c r="A46031" s="1" t="s">
        <v>46030</v>
      </c>
      <c r="B46031" s="2" t="str">
        <f t="shared" si="719"/>
        <v xml:space="preserve">"Crucibulum", </v>
      </c>
      <c r="C46031" s="1" t="s">
        <v>46030</v>
      </c>
    </row>
    <row r="46032" spans="1:3" x14ac:dyDescent="0.2">
      <c r="A46032" s="1" t="s">
        <v>46031</v>
      </c>
      <c r="B46032" s="2" t="str">
        <f t="shared" si="719"/>
        <v xml:space="preserve">"crucifer", </v>
      </c>
      <c r="C46032" s="1" t="s">
        <v>46031</v>
      </c>
    </row>
    <row r="46033" spans="1:3" x14ac:dyDescent="0.2">
      <c r="A46033" s="1" t="s">
        <v>46032</v>
      </c>
      <c r="B46033" s="2" t="str">
        <f t="shared" si="719"/>
        <v xml:space="preserve">"Cruciferae", </v>
      </c>
      <c r="C46033" s="1" t="s">
        <v>46032</v>
      </c>
    </row>
    <row r="46034" spans="1:3" x14ac:dyDescent="0.2">
      <c r="A46034" s="1" t="s">
        <v>46033</v>
      </c>
      <c r="B46034" s="2" t="str">
        <f t="shared" si="719"/>
        <v xml:space="preserve">"cruciferous", </v>
      </c>
      <c r="C46034" s="1" t="s">
        <v>46033</v>
      </c>
    </row>
    <row r="46035" spans="1:3" x14ac:dyDescent="0.2">
      <c r="A46035" s="1" t="s">
        <v>46034</v>
      </c>
      <c r="B46035" s="2" t="str">
        <f t="shared" si="719"/>
        <v xml:space="preserve">"crucificial", </v>
      </c>
      <c r="C46035" s="1" t="s">
        <v>46034</v>
      </c>
    </row>
    <row r="46036" spans="1:3" x14ac:dyDescent="0.2">
      <c r="A46036" s="1" t="s">
        <v>46035</v>
      </c>
      <c r="B46036" s="2" t="str">
        <f t="shared" si="719"/>
        <v xml:space="preserve">"crucified", </v>
      </c>
      <c r="C46036" s="1" t="s">
        <v>46035</v>
      </c>
    </row>
    <row r="46037" spans="1:3" x14ac:dyDescent="0.2">
      <c r="A46037" s="1" t="s">
        <v>46036</v>
      </c>
      <c r="B46037" s="2" t="str">
        <f t="shared" si="719"/>
        <v xml:space="preserve">"crucifier", </v>
      </c>
      <c r="C46037" s="1" t="s">
        <v>46036</v>
      </c>
    </row>
    <row r="46038" spans="1:3" x14ac:dyDescent="0.2">
      <c r="A46038" s="1" t="s">
        <v>46037</v>
      </c>
      <c r="B46038" s="2" t="str">
        <f t="shared" si="719"/>
        <v xml:space="preserve">"crucifix", </v>
      </c>
      <c r="C46038" s="1" t="s">
        <v>46037</v>
      </c>
    </row>
    <row r="46039" spans="1:3" x14ac:dyDescent="0.2">
      <c r="A46039" s="1" t="s">
        <v>46038</v>
      </c>
      <c r="B46039" s="2" t="str">
        <f t="shared" si="719"/>
        <v xml:space="preserve">"crucifixion", </v>
      </c>
      <c r="C46039" s="1" t="s">
        <v>46038</v>
      </c>
    </row>
    <row r="46040" spans="1:3" x14ac:dyDescent="0.2">
      <c r="A46040" s="1" t="s">
        <v>46039</v>
      </c>
      <c r="B46040" s="2" t="str">
        <f t="shared" si="719"/>
        <v xml:space="preserve">"cruciform", </v>
      </c>
      <c r="C46040" s="1" t="s">
        <v>46039</v>
      </c>
    </row>
    <row r="46041" spans="1:3" x14ac:dyDescent="0.2">
      <c r="A46041" s="1" t="s">
        <v>46040</v>
      </c>
      <c r="B46041" s="2" t="str">
        <f t="shared" si="719"/>
        <v xml:space="preserve">"cruciformity", </v>
      </c>
      <c r="C46041" s="1" t="s">
        <v>46040</v>
      </c>
    </row>
    <row r="46042" spans="1:3" x14ac:dyDescent="0.2">
      <c r="A46042" s="1" t="s">
        <v>46041</v>
      </c>
      <c r="B46042" s="2" t="str">
        <f t="shared" si="719"/>
        <v xml:space="preserve">"cruciformly", </v>
      </c>
      <c r="C46042" s="1" t="s">
        <v>46041</v>
      </c>
    </row>
    <row r="46043" spans="1:3" x14ac:dyDescent="0.2">
      <c r="A46043" s="1" t="s">
        <v>46042</v>
      </c>
      <c r="B46043" s="2" t="str">
        <f t="shared" si="719"/>
        <v xml:space="preserve">"crucify", </v>
      </c>
      <c r="C46043" s="1" t="s">
        <v>46042</v>
      </c>
    </row>
    <row r="46044" spans="1:3" x14ac:dyDescent="0.2">
      <c r="A46044" s="1" t="s">
        <v>46043</v>
      </c>
      <c r="B46044" s="2" t="str">
        <f t="shared" si="719"/>
        <v xml:space="preserve">"crucigerous", </v>
      </c>
      <c r="C46044" s="1" t="s">
        <v>46043</v>
      </c>
    </row>
    <row r="46045" spans="1:3" x14ac:dyDescent="0.2">
      <c r="A46045" s="1" t="s">
        <v>46044</v>
      </c>
      <c r="B46045" s="2" t="str">
        <f t="shared" si="719"/>
        <v xml:space="preserve">"crucilly", </v>
      </c>
      <c r="C46045" s="1" t="s">
        <v>46044</v>
      </c>
    </row>
    <row r="46046" spans="1:3" x14ac:dyDescent="0.2">
      <c r="A46046" s="1" t="s">
        <v>46045</v>
      </c>
      <c r="B46046" s="2" t="str">
        <f t="shared" si="719"/>
        <v xml:space="preserve">"crucily", </v>
      </c>
      <c r="C46046" s="1" t="s">
        <v>46045</v>
      </c>
    </row>
    <row r="46047" spans="1:3" x14ac:dyDescent="0.2">
      <c r="A46047" s="1" t="s">
        <v>46046</v>
      </c>
      <c r="B46047" s="2" t="str">
        <f t="shared" si="719"/>
        <v xml:space="preserve">"cruck", </v>
      </c>
      <c r="C46047" s="1" t="s">
        <v>46046</v>
      </c>
    </row>
    <row r="46048" spans="1:3" x14ac:dyDescent="0.2">
      <c r="A46048" s="1" t="s">
        <v>46047</v>
      </c>
      <c r="B46048" s="2" t="str">
        <f t="shared" si="719"/>
        <v xml:space="preserve">"crude", </v>
      </c>
      <c r="C46048" s="1" t="s">
        <v>46047</v>
      </c>
    </row>
    <row r="46049" spans="1:3" x14ac:dyDescent="0.2">
      <c r="A46049" s="1" t="s">
        <v>46048</v>
      </c>
      <c r="B46049" s="2" t="str">
        <f t="shared" si="719"/>
        <v xml:space="preserve">"crudely", </v>
      </c>
      <c r="C46049" s="1" t="s">
        <v>46048</v>
      </c>
    </row>
    <row r="46050" spans="1:3" x14ac:dyDescent="0.2">
      <c r="A46050" s="1" t="s">
        <v>46049</v>
      </c>
      <c r="B46050" s="2" t="str">
        <f t="shared" si="719"/>
        <v xml:space="preserve">"crudeness", </v>
      </c>
      <c r="C46050" s="1" t="s">
        <v>46049</v>
      </c>
    </row>
    <row r="46051" spans="1:3" x14ac:dyDescent="0.2">
      <c r="A46051" s="1" t="s">
        <v>46050</v>
      </c>
      <c r="B46051" s="2" t="str">
        <f t="shared" si="719"/>
        <v xml:space="preserve">"crudity", </v>
      </c>
      <c r="C46051" s="1" t="s">
        <v>46050</v>
      </c>
    </row>
    <row r="46052" spans="1:3" x14ac:dyDescent="0.2">
      <c r="A46052" s="1" t="s">
        <v>46051</v>
      </c>
      <c r="B46052" s="2" t="str">
        <f t="shared" si="719"/>
        <v xml:space="preserve">"crudwort", </v>
      </c>
      <c r="C46052" s="1" t="s">
        <v>46051</v>
      </c>
    </row>
    <row r="46053" spans="1:3" x14ac:dyDescent="0.2">
      <c r="A46053" s="1" t="s">
        <v>46052</v>
      </c>
      <c r="B46053" s="2" t="str">
        <f t="shared" si="719"/>
        <v xml:space="preserve">"cruel", </v>
      </c>
      <c r="C46053" s="1" t="s">
        <v>46052</v>
      </c>
    </row>
    <row r="46054" spans="1:3" x14ac:dyDescent="0.2">
      <c r="A46054" s="1" t="s">
        <v>46053</v>
      </c>
      <c r="B46054" s="2" t="str">
        <f t="shared" si="719"/>
        <v xml:space="preserve">"cruelhearted", </v>
      </c>
      <c r="C46054" s="1" t="s">
        <v>46053</v>
      </c>
    </row>
    <row r="46055" spans="1:3" x14ac:dyDescent="0.2">
      <c r="A46055" s="1" t="s">
        <v>46054</v>
      </c>
      <c r="B46055" s="2" t="str">
        <f t="shared" si="719"/>
        <v xml:space="preserve">"cruelize", </v>
      </c>
      <c r="C46055" s="1" t="s">
        <v>46054</v>
      </c>
    </row>
    <row r="46056" spans="1:3" x14ac:dyDescent="0.2">
      <c r="A46056" s="1" t="s">
        <v>46055</v>
      </c>
      <c r="B46056" s="2" t="str">
        <f t="shared" si="719"/>
        <v xml:space="preserve">"cruelly", </v>
      </c>
      <c r="C46056" s="1" t="s">
        <v>46055</v>
      </c>
    </row>
    <row r="46057" spans="1:3" x14ac:dyDescent="0.2">
      <c r="A46057" s="1" t="s">
        <v>46056</v>
      </c>
      <c r="B46057" s="2" t="str">
        <f t="shared" si="719"/>
        <v xml:space="preserve">"cruelness", </v>
      </c>
      <c r="C46057" s="1" t="s">
        <v>46056</v>
      </c>
    </row>
    <row r="46058" spans="1:3" x14ac:dyDescent="0.2">
      <c r="A46058" s="1" t="s">
        <v>46057</v>
      </c>
      <c r="B46058" s="2" t="str">
        <f t="shared" si="719"/>
        <v xml:space="preserve">"cruels", </v>
      </c>
      <c r="C46058" s="1" t="s">
        <v>46057</v>
      </c>
    </row>
    <row r="46059" spans="1:3" x14ac:dyDescent="0.2">
      <c r="A46059" s="1" t="s">
        <v>46058</v>
      </c>
      <c r="B46059" s="2" t="str">
        <f t="shared" si="719"/>
        <v xml:space="preserve">"cruelty", </v>
      </c>
      <c r="C46059" s="1" t="s">
        <v>46058</v>
      </c>
    </row>
    <row r="46060" spans="1:3" x14ac:dyDescent="0.2">
      <c r="A46060" s="1" t="s">
        <v>46059</v>
      </c>
      <c r="B46060" s="2" t="str">
        <f t="shared" si="719"/>
        <v xml:space="preserve">"cruent", </v>
      </c>
      <c r="C46060" s="1" t="s">
        <v>46059</v>
      </c>
    </row>
    <row r="46061" spans="1:3" x14ac:dyDescent="0.2">
      <c r="A46061" s="1" t="s">
        <v>46060</v>
      </c>
      <c r="B46061" s="2" t="str">
        <f t="shared" si="719"/>
        <v xml:space="preserve">"cruentation", </v>
      </c>
      <c r="C46061" s="1" t="s">
        <v>46060</v>
      </c>
    </row>
    <row r="46062" spans="1:3" x14ac:dyDescent="0.2">
      <c r="A46062" s="1" t="s">
        <v>46061</v>
      </c>
      <c r="B46062" s="2" t="str">
        <f t="shared" si="719"/>
        <v xml:space="preserve">"cruet", </v>
      </c>
      <c r="C46062" s="1" t="s">
        <v>46061</v>
      </c>
    </row>
    <row r="46063" spans="1:3" x14ac:dyDescent="0.2">
      <c r="A46063" s="1" t="s">
        <v>46062</v>
      </c>
      <c r="B46063" s="2" t="str">
        <f t="shared" si="719"/>
        <v xml:space="preserve">"cruety", </v>
      </c>
      <c r="C46063" s="1" t="s">
        <v>46062</v>
      </c>
    </row>
    <row r="46064" spans="1:3" x14ac:dyDescent="0.2">
      <c r="A46064" s="1" t="s">
        <v>46063</v>
      </c>
      <c r="B46064" s="2" t="str">
        <f t="shared" si="719"/>
        <v xml:space="preserve">"cruise", </v>
      </c>
      <c r="C46064" s="1" t="s">
        <v>46063</v>
      </c>
    </row>
    <row r="46065" spans="1:3" x14ac:dyDescent="0.2">
      <c r="A46065" s="1" t="s">
        <v>46064</v>
      </c>
      <c r="B46065" s="2" t="str">
        <f t="shared" si="719"/>
        <v xml:space="preserve">"cruiser", </v>
      </c>
      <c r="C46065" s="1" t="s">
        <v>46064</v>
      </c>
    </row>
    <row r="46066" spans="1:3" x14ac:dyDescent="0.2">
      <c r="A46066" s="1" t="s">
        <v>46065</v>
      </c>
      <c r="B46066" s="2" t="str">
        <f t="shared" si="719"/>
        <v xml:space="preserve">"cruisken", </v>
      </c>
      <c r="C46066" s="1" t="s">
        <v>46065</v>
      </c>
    </row>
    <row r="46067" spans="1:3" x14ac:dyDescent="0.2">
      <c r="A46067" s="1" t="s">
        <v>46066</v>
      </c>
      <c r="B46067" s="2" t="str">
        <f t="shared" si="719"/>
        <v xml:space="preserve">"cruive", </v>
      </c>
      <c r="C46067" s="1" t="s">
        <v>46066</v>
      </c>
    </row>
    <row r="46068" spans="1:3" x14ac:dyDescent="0.2">
      <c r="A46068" s="1" t="s">
        <v>46067</v>
      </c>
      <c r="B46068" s="2" t="str">
        <f t="shared" si="719"/>
        <v xml:space="preserve">"cruller", </v>
      </c>
      <c r="C46068" s="1" t="s">
        <v>46067</v>
      </c>
    </row>
    <row r="46069" spans="1:3" x14ac:dyDescent="0.2">
      <c r="A46069" s="1" t="s">
        <v>46068</v>
      </c>
      <c r="B46069" s="2" t="str">
        <f t="shared" si="719"/>
        <v xml:space="preserve">"crum", </v>
      </c>
      <c r="C46069" s="1" t="s">
        <v>46068</v>
      </c>
    </row>
    <row r="46070" spans="1:3" x14ac:dyDescent="0.2">
      <c r="A46070" s="1" t="s">
        <v>46069</v>
      </c>
      <c r="B46070" s="2" t="str">
        <f t="shared" si="719"/>
        <v xml:space="preserve">"crumb", </v>
      </c>
      <c r="C46070" s="1" t="s">
        <v>46069</v>
      </c>
    </row>
    <row r="46071" spans="1:3" x14ac:dyDescent="0.2">
      <c r="A46071" s="1" t="s">
        <v>46070</v>
      </c>
      <c r="B46071" s="2" t="str">
        <f t="shared" si="719"/>
        <v xml:space="preserve">"crumbable", </v>
      </c>
      <c r="C46071" s="1" t="s">
        <v>46070</v>
      </c>
    </row>
    <row r="46072" spans="1:3" x14ac:dyDescent="0.2">
      <c r="A46072" s="1" t="s">
        <v>46071</v>
      </c>
      <c r="B46072" s="2" t="str">
        <f t="shared" si="719"/>
        <v xml:space="preserve">"crumbcloth", </v>
      </c>
      <c r="C46072" s="1" t="s">
        <v>46071</v>
      </c>
    </row>
    <row r="46073" spans="1:3" x14ac:dyDescent="0.2">
      <c r="A46073" s="1" t="s">
        <v>46072</v>
      </c>
      <c r="B46073" s="2" t="str">
        <f t="shared" si="719"/>
        <v xml:space="preserve">"crumber", </v>
      </c>
      <c r="C46073" s="1" t="s">
        <v>46072</v>
      </c>
    </row>
    <row r="46074" spans="1:3" x14ac:dyDescent="0.2">
      <c r="A46074" s="1" t="s">
        <v>46073</v>
      </c>
      <c r="B46074" s="2" t="str">
        <f t="shared" si="719"/>
        <v xml:space="preserve">"crumble", </v>
      </c>
      <c r="C46074" s="1" t="s">
        <v>46073</v>
      </c>
    </row>
    <row r="46075" spans="1:3" x14ac:dyDescent="0.2">
      <c r="A46075" s="1" t="s">
        <v>46074</v>
      </c>
      <c r="B46075" s="2" t="str">
        <f t="shared" si="719"/>
        <v xml:space="preserve">"crumblement", </v>
      </c>
      <c r="C46075" s="1" t="s">
        <v>46074</v>
      </c>
    </row>
    <row r="46076" spans="1:3" x14ac:dyDescent="0.2">
      <c r="A46076" s="1" t="s">
        <v>46075</v>
      </c>
      <c r="B46076" s="2" t="str">
        <f t="shared" si="719"/>
        <v xml:space="preserve">"crumblet", </v>
      </c>
      <c r="C46076" s="1" t="s">
        <v>46075</v>
      </c>
    </row>
    <row r="46077" spans="1:3" x14ac:dyDescent="0.2">
      <c r="A46077" s="1" t="s">
        <v>46076</v>
      </c>
      <c r="B46077" s="2" t="str">
        <f t="shared" si="719"/>
        <v xml:space="preserve">"crumbliness", </v>
      </c>
      <c r="C46077" s="1" t="s">
        <v>46076</v>
      </c>
    </row>
    <row r="46078" spans="1:3" x14ac:dyDescent="0.2">
      <c r="A46078" s="1" t="s">
        <v>46077</v>
      </c>
      <c r="B46078" s="2" t="str">
        <f t="shared" si="719"/>
        <v xml:space="preserve">"crumblingness", </v>
      </c>
      <c r="C46078" s="1" t="s">
        <v>46077</v>
      </c>
    </row>
    <row r="46079" spans="1:3" x14ac:dyDescent="0.2">
      <c r="A46079" s="1" t="s">
        <v>46078</v>
      </c>
      <c r="B46079" s="2" t="str">
        <f t="shared" si="719"/>
        <v xml:space="preserve">"crumblings", </v>
      </c>
      <c r="C46079" s="1" t="s">
        <v>46078</v>
      </c>
    </row>
    <row r="46080" spans="1:3" x14ac:dyDescent="0.2">
      <c r="A46080" s="1" t="s">
        <v>46079</v>
      </c>
      <c r="B46080" s="2" t="str">
        <f t="shared" si="719"/>
        <v xml:space="preserve">"crumbly", </v>
      </c>
      <c r="C46080" s="1" t="s">
        <v>46079</v>
      </c>
    </row>
    <row r="46081" spans="1:3" x14ac:dyDescent="0.2">
      <c r="A46081" s="1" t="s">
        <v>46080</v>
      </c>
      <c r="B46081" s="2" t="str">
        <f t="shared" si="719"/>
        <v xml:space="preserve">"crumby", </v>
      </c>
      <c r="C46081" s="1" t="s">
        <v>46080</v>
      </c>
    </row>
    <row r="46082" spans="1:3" x14ac:dyDescent="0.2">
      <c r="A46082" s="1" t="s">
        <v>46081</v>
      </c>
      <c r="B46082" s="2" t="str">
        <f t="shared" ref="B46082:B46145" si="720">CHAR(34)&amp;A46082&amp;CHAR(34)&amp;","&amp;" "</f>
        <v xml:space="preserve">"crumen", </v>
      </c>
      <c r="C46082" s="1" t="s">
        <v>46081</v>
      </c>
    </row>
    <row r="46083" spans="1:3" x14ac:dyDescent="0.2">
      <c r="A46083" s="1" t="s">
        <v>46082</v>
      </c>
      <c r="B46083" s="2" t="str">
        <f t="shared" si="720"/>
        <v xml:space="preserve">"crumenal", </v>
      </c>
      <c r="C46083" s="1" t="s">
        <v>46082</v>
      </c>
    </row>
    <row r="46084" spans="1:3" x14ac:dyDescent="0.2">
      <c r="A46084" s="1" t="s">
        <v>46083</v>
      </c>
      <c r="B46084" s="2" t="str">
        <f t="shared" si="720"/>
        <v xml:space="preserve">"crumlet", </v>
      </c>
      <c r="C46084" s="1" t="s">
        <v>46083</v>
      </c>
    </row>
    <row r="46085" spans="1:3" x14ac:dyDescent="0.2">
      <c r="A46085" s="1" t="s">
        <v>46084</v>
      </c>
      <c r="B46085" s="2" t="str">
        <f t="shared" si="720"/>
        <v xml:space="preserve">"crummie", </v>
      </c>
      <c r="C46085" s="1" t="s">
        <v>46084</v>
      </c>
    </row>
    <row r="46086" spans="1:3" x14ac:dyDescent="0.2">
      <c r="A46086" s="1" t="s">
        <v>46085</v>
      </c>
      <c r="B46086" s="2" t="str">
        <f t="shared" si="720"/>
        <v xml:space="preserve">"crummier", </v>
      </c>
      <c r="C46086" s="1" t="s">
        <v>46085</v>
      </c>
    </row>
    <row r="46087" spans="1:3" x14ac:dyDescent="0.2">
      <c r="A46087" s="1" t="s">
        <v>46086</v>
      </c>
      <c r="B46087" s="2" t="str">
        <f t="shared" si="720"/>
        <v xml:space="preserve">"crummiest", </v>
      </c>
      <c r="C46087" s="1" t="s">
        <v>46086</v>
      </c>
    </row>
    <row r="46088" spans="1:3" x14ac:dyDescent="0.2">
      <c r="A46088" s="1" t="s">
        <v>46087</v>
      </c>
      <c r="B46088" s="2" t="str">
        <f t="shared" si="720"/>
        <v xml:space="preserve">"crummock", </v>
      </c>
      <c r="C46088" s="1" t="s">
        <v>46087</v>
      </c>
    </row>
    <row r="46089" spans="1:3" x14ac:dyDescent="0.2">
      <c r="A46089" s="1" t="s">
        <v>46088</v>
      </c>
      <c r="B46089" s="2" t="str">
        <f t="shared" si="720"/>
        <v xml:space="preserve">"crummy", </v>
      </c>
      <c r="C46089" s="1" t="s">
        <v>46088</v>
      </c>
    </row>
    <row r="46090" spans="1:3" x14ac:dyDescent="0.2">
      <c r="A46090" s="1" t="s">
        <v>46089</v>
      </c>
      <c r="B46090" s="2" t="str">
        <f t="shared" si="720"/>
        <v xml:space="preserve">"crump", </v>
      </c>
      <c r="C46090" s="1" t="s">
        <v>46089</v>
      </c>
    </row>
    <row r="46091" spans="1:3" x14ac:dyDescent="0.2">
      <c r="A46091" s="1" t="s">
        <v>46090</v>
      </c>
      <c r="B46091" s="2" t="str">
        <f t="shared" si="720"/>
        <v xml:space="preserve">"crumper", </v>
      </c>
      <c r="C46091" s="1" t="s">
        <v>46090</v>
      </c>
    </row>
    <row r="46092" spans="1:3" x14ac:dyDescent="0.2">
      <c r="A46092" s="1" t="s">
        <v>46091</v>
      </c>
      <c r="B46092" s="2" t="str">
        <f t="shared" si="720"/>
        <v xml:space="preserve">"crumpet", </v>
      </c>
      <c r="C46092" s="1" t="s">
        <v>46091</v>
      </c>
    </row>
    <row r="46093" spans="1:3" x14ac:dyDescent="0.2">
      <c r="A46093" s="1" t="s">
        <v>46092</v>
      </c>
      <c r="B46093" s="2" t="str">
        <f t="shared" si="720"/>
        <v xml:space="preserve">"crumple", </v>
      </c>
      <c r="C46093" s="1" t="s">
        <v>46092</v>
      </c>
    </row>
    <row r="46094" spans="1:3" x14ac:dyDescent="0.2">
      <c r="A46094" s="1" t="s">
        <v>46093</v>
      </c>
      <c r="B46094" s="2" t="str">
        <f t="shared" si="720"/>
        <v xml:space="preserve">"crumpled", </v>
      </c>
      <c r="C46094" s="1" t="s">
        <v>46093</v>
      </c>
    </row>
    <row r="46095" spans="1:3" x14ac:dyDescent="0.2">
      <c r="A46095" s="1" t="s">
        <v>46094</v>
      </c>
      <c r="B46095" s="2" t="str">
        <f t="shared" si="720"/>
        <v xml:space="preserve">"crumpler", </v>
      </c>
      <c r="C46095" s="1" t="s">
        <v>46094</v>
      </c>
    </row>
    <row r="46096" spans="1:3" x14ac:dyDescent="0.2">
      <c r="A46096" s="1" t="s">
        <v>46095</v>
      </c>
      <c r="B46096" s="2" t="str">
        <f t="shared" si="720"/>
        <v xml:space="preserve">"crumpling", </v>
      </c>
      <c r="C46096" s="1" t="s">
        <v>46095</v>
      </c>
    </row>
    <row r="46097" spans="1:3" x14ac:dyDescent="0.2">
      <c r="A46097" s="1" t="s">
        <v>46096</v>
      </c>
      <c r="B46097" s="2" t="str">
        <f t="shared" si="720"/>
        <v xml:space="preserve">"crumply", </v>
      </c>
      <c r="C46097" s="1" t="s">
        <v>46096</v>
      </c>
    </row>
    <row r="46098" spans="1:3" x14ac:dyDescent="0.2">
      <c r="A46098" s="1" t="s">
        <v>46097</v>
      </c>
      <c r="B46098" s="2" t="str">
        <f t="shared" si="720"/>
        <v xml:space="preserve">"crumpy", </v>
      </c>
      <c r="C46098" s="1" t="s">
        <v>46097</v>
      </c>
    </row>
    <row r="46099" spans="1:3" x14ac:dyDescent="0.2">
      <c r="A46099" s="1" t="s">
        <v>46098</v>
      </c>
      <c r="B46099" s="2" t="str">
        <f t="shared" si="720"/>
        <v xml:space="preserve">"crunch", </v>
      </c>
      <c r="C46099" s="1" t="s">
        <v>46098</v>
      </c>
    </row>
    <row r="46100" spans="1:3" x14ac:dyDescent="0.2">
      <c r="A46100" s="1" t="s">
        <v>46099</v>
      </c>
      <c r="B46100" s="2" t="str">
        <f t="shared" si="720"/>
        <v xml:space="preserve">"crunchable", </v>
      </c>
      <c r="C46100" s="1" t="s">
        <v>46099</v>
      </c>
    </row>
    <row r="46101" spans="1:3" x14ac:dyDescent="0.2">
      <c r="A46101" s="1" t="s">
        <v>46100</v>
      </c>
      <c r="B46101" s="2" t="str">
        <f t="shared" si="720"/>
        <v xml:space="preserve">"crunchiness", </v>
      </c>
      <c r="C46101" s="1" t="s">
        <v>46100</v>
      </c>
    </row>
    <row r="46102" spans="1:3" x14ac:dyDescent="0.2">
      <c r="A46102" s="1" t="s">
        <v>46101</v>
      </c>
      <c r="B46102" s="2" t="str">
        <f t="shared" si="720"/>
        <v xml:space="preserve">"crunching", </v>
      </c>
      <c r="C46102" s="1" t="s">
        <v>46101</v>
      </c>
    </row>
    <row r="46103" spans="1:3" x14ac:dyDescent="0.2">
      <c r="A46103" s="1" t="s">
        <v>46102</v>
      </c>
      <c r="B46103" s="2" t="str">
        <f t="shared" si="720"/>
        <v xml:space="preserve">"crunchingly", </v>
      </c>
      <c r="C46103" s="1" t="s">
        <v>46102</v>
      </c>
    </row>
    <row r="46104" spans="1:3" x14ac:dyDescent="0.2">
      <c r="A46104" s="1" t="s">
        <v>46103</v>
      </c>
      <c r="B46104" s="2" t="str">
        <f t="shared" si="720"/>
        <v xml:space="preserve">"crunchingness", </v>
      </c>
      <c r="C46104" s="1" t="s">
        <v>46103</v>
      </c>
    </row>
    <row r="46105" spans="1:3" x14ac:dyDescent="0.2">
      <c r="A46105" s="1" t="s">
        <v>46104</v>
      </c>
      <c r="B46105" s="2" t="str">
        <f t="shared" si="720"/>
        <v xml:space="preserve">"crunchweed", </v>
      </c>
      <c r="C46105" s="1" t="s">
        <v>46104</v>
      </c>
    </row>
    <row r="46106" spans="1:3" x14ac:dyDescent="0.2">
      <c r="A46106" s="1" t="s">
        <v>46105</v>
      </c>
      <c r="B46106" s="2" t="str">
        <f t="shared" si="720"/>
        <v xml:space="preserve">"crunchy", </v>
      </c>
      <c r="C46106" s="1" t="s">
        <v>46105</v>
      </c>
    </row>
    <row r="46107" spans="1:3" x14ac:dyDescent="0.2">
      <c r="A46107" s="1" t="s">
        <v>46106</v>
      </c>
      <c r="B46107" s="2" t="str">
        <f t="shared" si="720"/>
        <v xml:space="preserve">"crunk", </v>
      </c>
      <c r="C46107" s="1" t="s">
        <v>46106</v>
      </c>
    </row>
    <row r="46108" spans="1:3" x14ac:dyDescent="0.2">
      <c r="A46108" s="1" t="s">
        <v>46107</v>
      </c>
      <c r="B46108" s="2" t="str">
        <f t="shared" si="720"/>
        <v xml:space="preserve">"crunkle", </v>
      </c>
      <c r="C46108" s="1" t="s">
        <v>46107</v>
      </c>
    </row>
    <row r="46109" spans="1:3" x14ac:dyDescent="0.2">
      <c r="A46109" s="1" t="s">
        <v>46108</v>
      </c>
      <c r="B46109" s="2" t="str">
        <f t="shared" si="720"/>
        <v xml:space="preserve">"crunodal", </v>
      </c>
      <c r="C46109" s="1" t="s">
        <v>46108</v>
      </c>
    </row>
    <row r="46110" spans="1:3" x14ac:dyDescent="0.2">
      <c r="A46110" s="1" t="s">
        <v>46109</v>
      </c>
      <c r="B46110" s="2" t="str">
        <f t="shared" si="720"/>
        <v xml:space="preserve">"crunode", </v>
      </c>
      <c r="C46110" s="1" t="s">
        <v>46109</v>
      </c>
    </row>
    <row r="46111" spans="1:3" x14ac:dyDescent="0.2">
      <c r="A46111" s="1" t="s">
        <v>46110</v>
      </c>
      <c r="B46111" s="2" t="str">
        <f t="shared" si="720"/>
        <v xml:space="preserve">"crunt", </v>
      </c>
      <c r="C46111" s="1" t="s">
        <v>46110</v>
      </c>
    </row>
    <row r="46112" spans="1:3" x14ac:dyDescent="0.2">
      <c r="A46112" s="1" t="s">
        <v>46111</v>
      </c>
      <c r="B46112" s="2" t="str">
        <f t="shared" si="720"/>
        <v xml:space="preserve">"cruor", </v>
      </c>
      <c r="C46112" s="1" t="s">
        <v>46111</v>
      </c>
    </row>
    <row r="46113" spans="1:3" x14ac:dyDescent="0.2">
      <c r="A46113" s="1" t="s">
        <v>46112</v>
      </c>
      <c r="B46113" s="2" t="str">
        <f t="shared" si="720"/>
        <v xml:space="preserve">"crupper", </v>
      </c>
      <c r="C46113" s="1" t="s">
        <v>46112</v>
      </c>
    </row>
    <row r="46114" spans="1:3" x14ac:dyDescent="0.2">
      <c r="A46114" s="1" t="s">
        <v>46113</v>
      </c>
      <c r="B46114" s="2" t="str">
        <f t="shared" si="720"/>
        <v xml:space="preserve">"crural", </v>
      </c>
      <c r="C46114" s="1" t="s">
        <v>46113</v>
      </c>
    </row>
    <row r="46115" spans="1:3" x14ac:dyDescent="0.2">
      <c r="A46115" s="1" t="s">
        <v>46114</v>
      </c>
      <c r="B46115" s="2" t="str">
        <f t="shared" si="720"/>
        <v xml:space="preserve">"crureus", </v>
      </c>
      <c r="C46115" s="1" t="s">
        <v>46114</v>
      </c>
    </row>
    <row r="46116" spans="1:3" x14ac:dyDescent="0.2">
      <c r="A46116" s="1" t="s">
        <v>46115</v>
      </c>
      <c r="B46116" s="2" t="str">
        <f t="shared" si="720"/>
        <v xml:space="preserve">"crurogenital", </v>
      </c>
      <c r="C46116" s="1" t="s">
        <v>46115</v>
      </c>
    </row>
    <row r="46117" spans="1:3" x14ac:dyDescent="0.2">
      <c r="A46117" s="1" t="s">
        <v>46116</v>
      </c>
      <c r="B46117" s="2" t="str">
        <f t="shared" si="720"/>
        <v xml:space="preserve">"cruroinguinal", </v>
      </c>
      <c r="C46117" s="1" t="s">
        <v>46116</v>
      </c>
    </row>
    <row r="46118" spans="1:3" x14ac:dyDescent="0.2">
      <c r="A46118" s="1" t="s">
        <v>46117</v>
      </c>
      <c r="B46118" s="2" t="str">
        <f t="shared" si="720"/>
        <v xml:space="preserve">"crurotarsal", </v>
      </c>
      <c r="C46118" s="1" t="s">
        <v>46117</v>
      </c>
    </row>
    <row r="46119" spans="1:3" x14ac:dyDescent="0.2">
      <c r="A46119" s="1" t="s">
        <v>46118</v>
      </c>
      <c r="B46119" s="2" t="str">
        <f t="shared" si="720"/>
        <v xml:space="preserve">"crus", </v>
      </c>
      <c r="C46119" s="1" t="s">
        <v>46118</v>
      </c>
    </row>
    <row r="46120" spans="1:3" x14ac:dyDescent="0.2">
      <c r="A46120" s="1" t="s">
        <v>46119</v>
      </c>
      <c r="B46120" s="2" t="str">
        <f t="shared" si="720"/>
        <v xml:space="preserve">"crusade", </v>
      </c>
      <c r="C46120" s="1" t="s">
        <v>46119</v>
      </c>
    </row>
    <row r="46121" spans="1:3" x14ac:dyDescent="0.2">
      <c r="A46121" s="1" t="s">
        <v>46120</v>
      </c>
      <c r="B46121" s="2" t="str">
        <f t="shared" si="720"/>
        <v xml:space="preserve">"crusader", </v>
      </c>
      <c r="C46121" s="1" t="s">
        <v>46120</v>
      </c>
    </row>
    <row r="46122" spans="1:3" x14ac:dyDescent="0.2">
      <c r="A46122" s="1" t="s">
        <v>46121</v>
      </c>
      <c r="B46122" s="2" t="str">
        <f t="shared" si="720"/>
        <v xml:space="preserve">"crusado", </v>
      </c>
      <c r="C46122" s="1" t="s">
        <v>46121</v>
      </c>
    </row>
    <row r="46123" spans="1:3" x14ac:dyDescent="0.2">
      <c r="A46123" s="1" t="s">
        <v>46122</v>
      </c>
      <c r="B46123" s="2" t="str">
        <f t="shared" si="720"/>
        <v xml:space="preserve">"Crusca", </v>
      </c>
      <c r="C46123" s="1" t="s">
        <v>46122</v>
      </c>
    </row>
    <row r="46124" spans="1:3" x14ac:dyDescent="0.2">
      <c r="A46124" s="1" t="s">
        <v>46123</v>
      </c>
      <c r="B46124" s="2" t="str">
        <f t="shared" si="720"/>
        <v xml:space="preserve">"cruse", </v>
      </c>
      <c r="C46124" s="1" t="s">
        <v>46123</v>
      </c>
    </row>
    <row r="46125" spans="1:3" x14ac:dyDescent="0.2">
      <c r="A46125" s="1" t="s">
        <v>46124</v>
      </c>
      <c r="B46125" s="2" t="str">
        <f t="shared" si="720"/>
        <v xml:space="preserve">"crush", </v>
      </c>
      <c r="C46125" s="1" t="s">
        <v>46124</v>
      </c>
    </row>
    <row r="46126" spans="1:3" x14ac:dyDescent="0.2">
      <c r="A46126" s="1" t="s">
        <v>46125</v>
      </c>
      <c r="B46126" s="2" t="str">
        <f t="shared" si="720"/>
        <v xml:space="preserve">"crushability", </v>
      </c>
      <c r="C46126" s="1" t="s">
        <v>46125</v>
      </c>
    </row>
    <row r="46127" spans="1:3" x14ac:dyDescent="0.2">
      <c r="A46127" s="1" t="s">
        <v>46126</v>
      </c>
      <c r="B46127" s="2" t="str">
        <f t="shared" si="720"/>
        <v xml:space="preserve">"crushable", </v>
      </c>
      <c r="C46127" s="1" t="s">
        <v>46126</v>
      </c>
    </row>
    <row r="46128" spans="1:3" x14ac:dyDescent="0.2">
      <c r="A46128" s="1" t="s">
        <v>46127</v>
      </c>
      <c r="B46128" s="2" t="str">
        <f t="shared" si="720"/>
        <v xml:space="preserve">"crushed", </v>
      </c>
      <c r="C46128" s="1" t="s">
        <v>46127</v>
      </c>
    </row>
    <row r="46129" spans="1:3" x14ac:dyDescent="0.2">
      <c r="A46129" s="1" t="s">
        <v>46128</v>
      </c>
      <c r="B46129" s="2" t="str">
        <f t="shared" si="720"/>
        <v xml:space="preserve">"crusher", </v>
      </c>
      <c r="C46129" s="1" t="s">
        <v>46128</v>
      </c>
    </row>
    <row r="46130" spans="1:3" x14ac:dyDescent="0.2">
      <c r="A46130" s="1" t="s">
        <v>46129</v>
      </c>
      <c r="B46130" s="2" t="str">
        <f t="shared" si="720"/>
        <v xml:space="preserve">"crushing", </v>
      </c>
      <c r="C46130" s="1" t="s">
        <v>46129</v>
      </c>
    </row>
    <row r="46131" spans="1:3" x14ac:dyDescent="0.2">
      <c r="A46131" s="1" t="s">
        <v>46130</v>
      </c>
      <c r="B46131" s="2" t="str">
        <f t="shared" si="720"/>
        <v xml:space="preserve">"crushingly", </v>
      </c>
      <c r="C46131" s="1" t="s">
        <v>46130</v>
      </c>
    </row>
    <row r="46132" spans="1:3" x14ac:dyDescent="0.2">
      <c r="A46132" s="1" t="s">
        <v>46131</v>
      </c>
      <c r="B46132" s="2" t="str">
        <f t="shared" si="720"/>
        <v xml:space="preserve">"crusie", </v>
      </c>
      <c r="C46132" s="1" t="s">
        <v>46131</v>
      </c>
    </row>
    <row r="46133" spans="1:3" x14ac:dyDescent="0.2">
      <c r="A46133" s="1" t="s">
        <v>46132</v>
      </c>
      <c r="B46133" s="2" t="str">
        <f t="shared" si="720"/>
        <v xml:space="preserve">"crusily", </v>
      </c>
      <c r="C46133" s="1" t="s">
        <v>46132</v>
      </c>
    </row>
    <row r="46134" spans="1:3" x14ac:dyDescent="0.2">
      <c r="A46134" s="1" t="s">
        <v>46133</v>
      </c>
      <c r="B46134" s="2" t="str">
        <f t="shared" si="720"/>
        <v xml:space="preserve">"crust", </v>
      </c>
      <c r="C46134" s="1" t="s">
        <v>46133</v>
      </c>
    </row>
    <row r="46135" spans="1:3" x14ac:dyDescent="0.2">
      <c r="A46135" s="1" t="s">
        <v>46134</v>
      </c>
      <c r="B46135" s="2" t="str">
        <f t="shared" si="720"/>
        <v xml:space="preserve">"crusta", </v>
      </c>
      <c r="C46135" s="1" t="s">
        <v>46134</v>
      </c>
    </row>
    <row r="46136" spans="1:3" x14ac:dyDescent="0.2">
      <c r="A46136" s="1" t="s">
        <v>46135</v>
      </c>
      <c r="B46136" s="2" t="str">
        <f t="shared" si="720"/>
        <v xml:space="preserve">"Crustacea", </v>
      </c>
      <c r="C46136" s="1" t="s">
        <v>46135</v>
      </c>
    </row>
    <row r="46137" spans="1:3" x14ac:dyDescent="0.2">
      <c r="A46137" s="1" t="s">
        <v>46136</v>
      </c>
      <c r="B46137" s="2" t="str">
        <f t="shared" si="720"/>
        <v xml:space="preserve">"crustaceal", </v>
      </c>
      <c r="C46137" s="1" t="s">
        <v>46136</v>
      </c>
    </row>
    <row r="46138" spans="1:3" x14ac:dyDescent="0.2">
      <c r="A46138" s="1" t="s">
        <v>46137</v>
      </c>
      <c r="B46138" s="2" t="str">
        <f t="shared" si="720"/>
        <v xml:space="preserve">"crustacean", </v>
      </c>
      <c r="C46138" s="1" t="s">
        <v>46137</v>
      </c>
    </row>
    <row r="46139" spans="1:3" x14ac:dyDescent="0.2">
      <c r="A46139" s="1" t="s">
        <v>46138</v>
      </c>
      <c r="B46139" s="2" t="str">
        <f t="shared" si="720"/>
        <v xml:space="preserve">"crustaceological", </v>
      </c>
      <c r="C46139" s="1" t="s">
        <v>46138</v>
      </c>
    </row>
    <row r="46140" spans="1:3" x14ac:dyDescent="0.2">
      <c r="A46140" s="1" t="s">
        <v>46139</v>
      </c>
      <c r="B46140" s="2" t="str">
        <f t="shared" si="720"/>
        <v xml:space="preserve">"crustaceologist", </v>
      </c>
      <c r="C46140" s="1" t="s">
        <v>46139</v>
      </c>
    </row>
    <row r="46141" spans="1:3" x14ac:dyDescent="0.2">
      <c r="A46141" s="1" t="s">
        <v>46140</v>
      </c>
      <c r="B46141" s="2" t="str">
        <f t="shared" si="720"/>
        <v xml:space="preserve">"crustaceology", </v>
      </c>
      <c r="C46141" s="1" t="s">
        <v>46140</v>
      </c>
    </row>
    <row r="46142" spans="1:3" x14ac:dyDescent="0.2">
      <c r="A46142" s="1" t="s">
        <v>46141</v>
      </c>
      <c r="B46142" s="2" t="str">
        <f t="shared" si="720"/>
        <v xml:space="preserve">"crustaceous", </v>
      </c>
      <c r="C46142" s="1" t="s">
        <v>46141</v>
      </c>
    </row>
    <row r="46143" spans="1:3" x14ac:dyDescent="0.2">
      <c r="A46143" s="1" t="s">
        <v>46142</v>
      </c>
      <c r="B46143" s="2" t="str">
        <f t="shared" si="720"/>
        <v xml:space="preserve">"crustade", </v>
      </c>
      <c r="C46143" s="1" t="s">
        <v>46142</v>
      </c>
    </row>
    <row r="46144" spans="1:3" x14ac:dyDescent="0.2">
      <c r="A46144" s="1" t="s">
        <v>46143</v>
      </c>
      <c r="B46144" s="2" t="str">
        <f t="shared" si="720"/>
        <v xml:space="preserve">"crustal", </v>
      </c>
      <c r="C46144" s="1" t="s">
        <v>46143</v>
      </c>
    </row>
    <row r="46145" spans="1:3" x14ac:dyDescent="0.2">
      <c r="A46145" s="1" t="s">
        <v>46144</v>
      </c>
      <c r="B46145" s="2" t="str">
        <f t="shared" si="720"/>
        <v xml:space="preserve">"crustalogical", </v>
      </c>
      <c r="C46145" s="1" t="s">
        <v>46144</v>
      </c>
    </row>
    <row r="46146" spans="1:3" x14ac:dyDescent="0.2">
      <c r="A46146" s="1" t="s">
        <v>46145</v>
      </c>
      <c r="B46146" s="2" t="str">
        <f t="shared" ref="B46146:B46209" si="721">CHAR(34)&amp;A46146&amp;CHAR(34)&amp;","&amp;" "</f>
        <v xml:space="preserve">"crustalogist", </v>
      </c>
      <c r="C46146" s="1" t="s">
        <v>46145</v>
      </c>
    </row>
    <row r="46147" spans="1:3" x14ac:dyDescent="0.2">
      <c r="A46147" s="1" t="s">
        <v>46146</v>
      </c>
      <c r="B46147" s="2" t="str">
        <f t="shared" si="721"/>
        <v xml:space="preserve">"crustalogy", </v>
      </c>
      <c r="C46147" s="1" t="s">
        <v>46146</v>
      </c>
    </row>
    <row r="46148" spans="1:3" x14ac:dyDescent="0.2">
      <c r="A46148" s="1" t="s">
        <v>46147</v>
      </c>
      <c r="B46148" s="2" t="str">
        <f t="shared" si="721"/>
        <v xml:space="preserve">"crustate", </v>
      </c>
      <c r="C46148" s="1" t="s">
        <v>46147</v>
      </c>
    </row>
    <row r="46149" spans="1:3" x14ac:dyDescent="0.2">
      <c r="A46149" s="1" t="s">
        <v>46148</v>
      </c>
      <c r="B46149" s="2" t="str">
        <f t="shared" si="721"/>
        <v xml:space="preserve">"crustated", </v>
      </c>
      <c r="C46149" s="1" t="s">
        <v>46148</v>
      </c>
    </row>
    <row r="46150" spans="1:3" x14ac:dyDescent="0.2">
      <c r="A46150" s="1" t="s">
        <v>46149</v>
      </c>
      <c r="B46150" s="2" t="str">
        <f t="shared" si="721"/>
        <v xml:space="preserve">"crustation", </v>
      </c>
      <c r="C46150" s="1" t="s">
        <v>46149</v>
      </c>
    </row>
    <row r="46151" spans="1:3" x14ac:dyDescent="0.2">
      <c r="A46151" s="1" t="s">
        <v>46150</v>
      </c>
      <c r="B46151" s="2" t="str">
        <f t="shared" si="721"/>
        <v xml:space="preserve">"crusted", </v>
      </c>
      <c r="C46151" s="1" t="s">
        <v>46150</v>
      </c>
    </row>
    <row r="46152" spans="1:3" x14ac:dyDescent="0.2">
      <c r="A46152" s="1" t="s">
        <v>46151</v>
      </c>
      <c r="B46152" s="2" t="str">
        <f t="shared" si="721"/>
        <v xml:space="preserve">"crustedly", </v>
      </c>
      <c r="C46152" s="1" t="s">
        <v>46151</v>
      </c>
    </row>
    <row r="46153" spans="1:3" x14ac:dyDescent="0.2">
      <c r="A46153" s="1" t="s">
        <v>46152</v>
      </c>
      <c r="B46153" s="2" t="str">
        <f t="shared" si="721"/>
        <v xml:space="preserve">"cruster", </v>
      </c>
      <c r="C46153" s="1" t="s">
        <v>46152</v>
      </c>
    </row>
    <row r="46154" spans="1:3" x14ac:dyDescent="0.2">
      <c r="A46154" s="1" t="s">
        <v>46153</v>
      </c>
      <c r="B46154" s="2" t="str">
        <f t="shared" si="721"/>
        <v xml:space="preserve">"crustific", </v>
      </c>
      <c r="C46154" s="1" t="s">
        <v>46153</v>
      </c>
    </row>
    <row r="46155" spans="1:3" x14ac:dyDescent="0.2">
      <c r="A46155" s="1" t="s">
        <v>46154</v>
      </c>
      <c r="B46155" s="2" t="str">
        <f t="shared" si="721"/>
        <v xml:space="preserve">"crustification", </v>
      </c>
      <c r="C46155" s="1" t="s">
        <v>46154</v>
      </c>
    </row>
    <row r="46156" spans="1:3" x14ac:dyDescent="0.2">
      <c r="A46156" s="1" t="s">
        <v>46155</v>
      </c>
      <c r="B46156" s="2" t="str">
        <f t="shared" si="721"/>
        <v xml:space="preserve">"crustily", </v>
      </c>
      <c r="C46156" s="1" t="s">
        <v>46155</v>
      </c>
    </row>
    <row r="46157" spans="1:3" x14ac:dyDescent="0.2">
      <c r="A46157" s="1" t="s">
        <v>46156</v>
      </c>
      <c r="B46157" s="2" t="str">
        <f t="shared" si="721"/>
        <v xml:space="preserve">"crustiness", </v>
      </c>
      <c r="C46157" s="1" t="s">
        <v>46156</v>
      </c>
    </row>
    <row r="46158" spans="1:3" x14ac:dyDescent="0.2">
      <c r="A46158" s="1" t="s">
        <v>46157</v>
      </c>
      <c r="B46158" s="2" t="str">
        <f t="shared" si="721"/>
        <v xml:space="preserve">"crustless", </v>
      </c>
      <c r="C46158" s="1" t="s">
        <v>46157</v>
      </c>
    </row>
    <row r="46159" spans="1:3" x14ac:dyDescent="0.2">
      <c r="A46159" s="1" t="s">
        <v>46158</v>
      </c>
      <c r="B46159" s="2" t="str">
        <f t="shared" si="721"/>
        <v xml:space="preserve">"crustose", </v>
      </c>
      <c r="C46159" s="1" t="s">
        <v>46158</v>
      </c>
    </row>
    <row r="46160" spans="1:3" x14ac:dyDescent="0.2">
      <c r="A46160" s="1" t="s">
        <v>46159</v>
      </c>
      <c r="B46160" s="2" t="str">
        <f t="shared" si="721"/>
        <v xml:space="preserve">"crustosis", </v>
      </c>
      <c r="C46160" s="1" t="s">
        <v>46159</v>
      </c>
    </row>
    <row r="46161" spans="1:3" x14ac:dyDescent="0.2">
      <c r="A46161" s="1" t="s">
        <v>46160</v>
      </c>
      <c r="B46161" s="2" t="str">
        <f t="shared" si="721"/>
        <v xml:space="preserve">"crusty", </v>
      </c>
      <c r="C46161" s="1" t="s">
        <v>46160</v>
      </c>
    </row>
    <row r="46162" spans="1:3" x14ac:dyDescent="0.2">
      <c r="A46162" s="1" t="s">
        <v>46161</v>
      </c>
      <c r="B46162" s="2" t="str">
        <f t="shared" si="721"/>
        <v xml:space="preserve">"crutch", </v>
      </c>
      <c r="C46162" s="1" t="s">
        <v>46161</v>
      </c>
    </row>
    <row r="46163" spans="1:3" x14ac:dyDescent="0.2">
      <c r="A46163" s="1" t="s">
        <v>46162</v>
      </c>
      <c r="B46163" s="2" t="str">
        <f t="shared" si="721"/>
        <v xml:space="preserve">"crutched", </v>
      </c>
      <c r="C46163" s="1" t="s">
        <v>46162</v>
      </c>
    </row>
    <row r="46164" spans="1:3" x14ac:dyDescent="0.2">
      <c r="A46164" s="1" t="s">
        <v>46163</v>
      </c>
      <c r="B46164" s="2" t="str">
        <f t="shared" si="721"/>
        <v xml:space="preserve">"crutcher", </v>
      </c>
      <c r="C46164" s="1" t="s">
        <v>46163</v>
      </c>
    </row>
    <row r="46165" spans="1:3" x14ac:dyDescent="0.2">
      <c r="A46165" s="1" t="s">
        <v>46164</v>
      </c>
      <c r="B46165" s="2" t="str">
        <f t="shared" si="721"/>
        <v xml:space="preserve">"crutching", </v>
      </c>
      <c r="C46165" s="1" t="s">
        <v>46164</v>
      </c>
    </row>
    <row r="46166" spans="1:3" x14ac:dyDescent="0.2">
      <c r="A46166" s="1" t="s">
        <v>46165</v>
      </c>
      <c r="B46166" s="2" t="str">
        <f t="shared" si="721"/>
        <v xml:space="preserve">"crutchlike", </v>
      </c>
      <c r="C46166" s="1" t="s">
        <v>46165</v>
      </c>
    </row>
    <row r="46167" spans="1:3" x14ac:dyDescent="0.2">
      <c r="A46167" s="1" t="s">
        <v>46166</v>
      </c>
      <c r="B46167" s="2" t="str">
        <f t="shared" si="721"/>
        <v xml:space="preserve">"cruth", </v>
      </c>
      <c r="C46167" s="1" t="s">
        <v>46166</v>
      </c>
    </row>
    <row r="46168" spans="1:3" x14ac:dyDescent="0.2">
      <c r="A46168" s="1" t="s">
        <v>46167</v>
      </c>
      <c r="B46168" s="2" t="str">
        <f t="shared" si="721"/>
        <v xml:space="preserve">"crutter", </v>
      </c>
      <c r="C46168" s="1" t="s">
        <v>46167</v>
      </c>
    </row>
    <row r="46169" spans="1:3" x14ac:dyDescent="0.2">
      <c r="A46169" s="1" t="s">
        <v>46168</v>
      </c>
      <c r="B46169" s="2" t="str">
        <f t="shared" si="721"/>
        <v xml:space="preserve">"crux", </v>
      </c>
      <c r="C46169" s="1" t="s">
        <v>46168</v>
      </c>
    </row>
    <row r="46170" spans="1:3" x14ac:dyDescent="0.2">
      <c r="A46170" s="1" t="s">
        <v>46169</v>
      </c>
      <c r="B46170" s="2" t="str">
        <f t="shared" si="721"/>
        <v xml:space="preserve">"cruzeiro", </v>
      </c>
      <c r="C46170" s="1" t="s">
        <v>46169</v>
      </c>
    </row>
    <row r="46171" spans="1:3" x14ac:dyDescent="0.2">
      <c r="A46171" s="1" t="s">
        <v>46170</v>
      </c>
      <c r="B46171" s="2" t="str">
        <f t="shared" si="721"/>
        <v xml:space="preserve">"cry", </v>
      </c>
      <c r="C46171" s="1" t="s">
        <v>46170</v>
      </c>
    </row>
    <row r="46172" spans="1:3" x14ac:dyDescent="0.2">
      <c r="A46172" s="1" t="s">
        <v>46171</v>
      </c>
      <c r="B46172" s="2" t="str">
        <f t="shared" si="721"/>
        <v xml:space="preserve">"cryable", </v>
      </c>
      <c r="C46172" s="1" t="s">
        <v>46171</v>
      </c>
    </row>
    <row r="46173" spans="1:3" x14ac:dyDescent="0.2">
      <c r="A46173" s="1" t="s">
        <v>46172</v>
      </c>
      <c r="B46173" s="2" t="str">
        <f t="shared" si="721"/>
        <v xml:space="preserve">"cryaesthesia", </v>
      </c>
      <c r="C46173" s="1" t="s">
        <v>46172</v>
      </c>
    </row>
    <row r="46174" spans="1:3" x14ac:dyDescent="0.2">
      <c r="A46174" s="1" t="s">
        <v>46173</v>
      </c>
      <c r="B46174" s="2" t="str">
        <f t="shared" si="721"/>
        <v xml:space="preserve">"cryalgesia", </v>
      </c>
      <c r="C46174" s="1" t="s">
        <v>46173</v>
      </c>
    </row>
    <row r="46175" spans="1:3" x14ac:dyDescent="0.2">
      <c r="A46175" s="1" t="s">
        <v>46174</v>
      </c>
      <c r="B46175" s="2" t="str">
        <f t="shared" si="721"/>
        <v xml:space="preserve">"cryanesthesia", </v>
      </c>
      <c r="C46175" s="1" t="s">
        <v>46174</v>
      </c>
    </row>
    <row r="46176" spans="1:3" x14ac:dyDescent="0.2">
      <c r="A46176" s="1" t="s">
        <v>46175</v>
      </c>
      <c r="B46176" s="2" t="str">
        <f t="shared" si="721"/>
        <v xml:space="preserve">"crybaby", </v>
      </c>
      <c r="C46176" s="1" t="s">
        <v>46175</v>
      </c>
    </row>
    <row r="46177" spans="1:3" x14ac:dyDescent="0.2">
      <c r="A46177" s="1" t="s">
        <v>46176</v>
      </c>
      <c r="B46177" s="2" t="str">
        <f t="shared" si="721"/>
        <v xml:space="preserve">"cryesthesia", </v>
      </c>
      <c r="C46177" s="1" t="s">
        <v>46176</v>
      </c>
    </row>
    <row r="46178" spans="1:3" x14ac:dyDescent="0.2">
      <c r="A46178" s="1" t="s">
        <v>46177</v>
      </c>
      <c r="B46178" s="2" t="str">
        <f t="shared" si="721"/>
        <v xml:space="preserve">"crying", </v>
      </c>
      <c r="C46178" s="1" t="s">
        <v>46177</v>
      </c>
    </row>
    <row r="46179" spans="1:3" x14ac:dyDescent="0.2">
      <c r="A46179" s="1" t="s">
        <v>46178</v>
      </c>
      <c r="B46179" s="2" t="str">
        <f t="shared" si="721"/>
        <v xml:space="preserve">"cryingly", </v>
      </c>
      <c r="C46179" s="1" t="s">
        <v>46178</v>
      </c>
    </row>
    <row r="46180" spans="1:3" x14ac:dyDescent="0.2">
      <c r="A46180" s="1" t="s">
        <v>46179</v>
      </c>
      <c r="B46180" s="2" t="str">
        <f t="shared" si="721"/>
        <v xml:space="preserve">"crymodynia", </v>
      </c>
      <c r="C46180" s="1" t="s">
        <v>46179</v>
      </c>
    </row>
    <row r="46181" spans="1:3" x14ac:dyDescent="0.2">
      <c r="A46181" s="1" t="s">
        <v>46180</v>
      </c>
      <c r="B46181" s="2" t="str">
        <f t="shared" si="721"/>
        <v xml:space="preserve">"crymotherapy", </v>
      </c>
      <c r="C46181" s="1" t="s">
        <v>46180</v>
      </c>
    </row>
    <row r="46182" spans="1:3" x14ac:dyDescent="0.2">
      <c r="A46182" s="1" t="s">
        <v>46181</v>
      </c>
      <c r="B46182" s="2" t="str">
        <f t="shared" si="721"/>
        <v xml:space="preserve">"cryoconite", </v>
      </c>
      <c r="C46182" s="1" t="s">
        <v>46181</v>
      </c>
    </row>
    <row r="46183" spans="1:3" x14ac:dyDescent="0.2">
      <c r="A46183" s="1" t="s">
        <v>46182</v>
      </c>
      <c r="B46183" s="2" t="str">
        <f t="shared" si="721"/>
        <v xml:space="preserve">"cryogen", </v>
      </c>
      <c r="C46183" s="1" t="s">
        <v>46182</v>
      </c>
    </row>
    <row r="46184" spans="1:3" x14ac:dyDescent="0.2">
      <c r="A46184" s="1" t="s">
        <v>46183</v>
      </c>
      <c r="B46184" s="2" t="str">
        <f t="shared" si="721"/>
        <v xml:space="preserve">"cryogenic", </v>
      </c>
      <c r="C46184" s="1" t="s">
        <v>46183</v>
      </c>
    </row>
    <row r="46185" spans="1:3" x14ac:dyDescent="0.2">
      <c r="A46185" s="1" t="s">
        <v>46184</v>
      </c>
      <c r="B46185" s="2" t="str">
        <f t="shared" si="721"/>
        <v xml:space="preserve">"cryogenics", </v>
      </c>
      <c r="C46185" s="1" t="s">
        <v>46184</v>
      </c>
    </row>
    <row r="46186" spans="1:3" x14ac:dyDescent="0.2">
      <c r="A46186" s="1" t="s">
        <v>46185</v>
      </c>
      <c r="B46186" s="2" t="str">
        <f t="shared" si="721"/>
        <v xml:space="preserve">"cryogeny", </v>
      </c>
      <c r="C46186" s="1" t="s">
        <v>46185</v>
      </c>
    </row>
    <row r="46187" spans="1:3" x14ac:dyDescent="0.2">
      <c r="A46187" s="1" t="s">
        <v>46186</v>
      </c>
      <c r="B46187" s="2" t="str">
        <f t="shared" si="721"/>
        <v xml:space="preserve">"cryohydrate", </v>
      </c>
      <c r="C46187" s="1" t="s">
        <v>46186</v>
      </c>
    </row>
    <row r="46188" spans="1:3" x14ac:dyDescent="0.2">
      <c r="A46188" s="1" t="s">
        <v>46187</v>
      </c>
      <c r="B46188" s="2" t="str">
        <f t="shared" si="721"/>
        <v xml:space="preserve">"cryohydric", </v>
      </c>
      <c r="C46188" s="1" t="s">
        <v>46187</v>
      </c>
    </row>
    <row r="46189" spans="1:3" x14ac:dyDescent="0.2">
      <c r="A46189" s="1" t="s">
        <v>46188</v>
      </c>
      <c r="B46189" s="2" t="str">
        <f t="shared" si="721"/>
        <v xml:space="preserve">"cryolite", </v>
      </c>
      <c r="C46189" s="1" t="s">
        <v>46188</v>
      </c>
    </row>
    <row r="46190" spans="1:3" x14ac:dyDescent="0.2">
      <c r="A46190" s="1" t="s">
        <v>46189</v>
      </c>
      <c r="B46190" s="2" t="str">
        <f t="shared" si="721"/>
        <v xml:space="preserve">"cryometer", </v>
      </c>
      <c r="C46190" s="1" t="s">
        <v>46189</v>
      </c>
    </row>
    <row r="46191" spans="1:3" x14ac:dyDescent="0.2">
      <c r="A46191" s="1" t="s">
        <v>46190</v>
      </c>
      <c r="B46191" s="2" t="str">
        <f t="shared" si="721"/>
        <v xml:space="preserve">"cryophile", </v>
      </c>
      <c r="C46191" s="1" t="s">
        <v>46190</v>
      </c>
    </row>
    <row r="46192" spans="1:3" x14ac:dyDescent="0.2">
      <c r="A46192" s="1" t="s">
        <v>46191</v>
      </c>
      <c r="B46192" s="2" t="str">
        <f t="shared" si="721"/>
        <v xml:space="preserve">"cryophilic", </v>
      </c>
      <c r="C46192" s="1" t="s">
        <v>46191</v>
      </c>
    </row>
    <row r="46193" spans="1:3" x14ac:dyDescent="0.2">
      <c r="A46193" s="1" t="s">
        <v>46192</v>
      </c>
      <c r="B46193" s="2" t="str">
        <f t="shared" si="721"/>
        <v xml:space="preserve">"cryophoric", </v>
      </c>
      <c r="C46193" s="1" t="s">
        <v>46192</v>
      </c>
    </row>
    <row r="46194" spans="1:3" x14ac:dyDescent="0.2">
      <c r="A46194" s="1" t="s">
        <v>46193</v>
      </c>
      <c r="B46194" s="2" t="str">
        <f t="shared" si="721"/>
        <v xml:space="preserve">"cryophorus", </v>
      </c>
      <c r="C46194" s="1" t="s">
        <v>46193</v>
      </c>
    </row>
    <row r="46195" spans="1:3" x14ac:dyDescent="0.2">
      <c r="A46195" s="1" t="s">
        <v>46194</v>
      </c>
      <c r="B46195" s="2" t="str">
        <f t="shared" si="721"/>
        <v xml:space="preserve">"cryophyllite", </v>
      </c>
      <c r="C46195" s="1" t="s">
        <v>46194</v>
      </c>
    </row>
    <row r="46196" spans="1:3" x14ac:dyDescent="0.2">
      <c r="A46196" s="1" t="s">
        <v>46195</v>
      </c>
      <c r="B46196" s="2" t="str">
        <f t="shared" si="721"/>
        <v xml:space="preserve">"cryophyte", </v>
      </c>
      <c r="C46196" s="1" t="s">
        <v>46195</v>
      </c>
    </row>
    <row r="46197" spans="1:3" x14ac:dyDescent="0.2">
      <c r="A46197" s="1" t="s">
        <v>46196</v>
      </c>
      <c r="B46197" s="2" t="str">
        <f t="shared" si="721"/>
        <v xml:space="preserve">"cryoplankton", </v>
      </c>
      <c r="C46197" s="1" t="s">
        <v>46196</v>
      </c>
    </row>
    <row r="46198" spans="1:3" x14ac:dyDescent="0.2">
      <c r="A46198" s="1" t="s">
        <v>46197</v>
      </c>
      <c r="B46198" s="2" t="str">
        <f t="shared" si="721"/>
        <v xml:space="preserve">"cryoscope", </v>
      </c>
      <c r="C46198" s="1" t="s">
        <v>46197</v>
      </c>
    </row>
    <row r="46199" spans="1:3" x14ac:dyDescent="0.2">
      <c r="A46199" s="1" t="s">
        <v>46198</v>
      </c>
      <c r="B46199" s="2" t="str">
        <f t="shared" si="721"/>
        <v xml:space="preserve">"cryoscopic", </v>
      </c>
      <c r="C46199" s="1" t="s">
        <v>46198</v>
      </c>
    </row>
    <row r="46200" spans="1:3" x14ac:dyDescent="0.2">
      <c r="A46200" s="1" t="s">
        <v>46199</v>
      </c>
      <c r="B46200" s="2" t="str">
        <f t="shared" si="721"/>
        <v xml:space="preserve">"cryoscopy", </v>
      </c>
      <c r="C46200" s="1" t="s">
        <v>46199</v>
      </c>
    </row>
    <row r="46201" spans="1:3" x14ac:dyDescent="0.2">
      <c r="A46201" s="1" t="s">
        <v>46200</v>
      </c>
      <c r="B46201" s="2" t="str">
        <f t="shared" si="721"/>
        <v xml:space="preserve">"cryosel", </v>
      </c>
      <c r="C46201" s="1" t="s">
        <v>46200</v>
      </c>
    </row>
    <row r="46202" spans="1:3" x14ac:dyDescent="0.2">
      <c r="A46202" s="1" t="s">
        <v>46201</v>
      </c>
      <c r="B46202" s="2" t="str">
        <f t="shared" si="721"/>
        <v xml:space="preserve">"cryostase", </v>
      </c>
      <c r="C46202" s="1" t="s">
        <v>46201</v>
      </c>
    </row>
    <row r="46203" spans="1:3" x14ac:dyDescent="0.2">
      <c r="A46203" s="1" t="s">
        <v>46202</v>
      </c>
      <c r="B46203" s="2" t="str">
        <f t="shared" si="721"/>
        <v xml:space="preserve">"cryostat", </v>
      </c>
      <c r="C46203" s="1" t="s">
        <v>46202</v>
      </c>
    </row>
    <row r="46204" spans="1:3" x14ac:dyDescent="0.2">
      <c r="A46204" s="1" t="s">
        <v>46203</v>
      </c>
      <c r="B46204" s="2" t="str">
        <f t="shared" si="721"/>
        <v xml:space="preserve">"crypt", </v>
      </c>
      <c r="C46204" s="1" t="s">
        <v>46203</v>
      </c>
    </row>
    <row r="46205" spans="1:3" x14ac:dyDescent="0.2">
      <c r="A46205" s="1" t="s">
        <v>46204</v>
      </c>
      <c r="B46205" s="2" t="str">
        <f t="shared" si="721"/>
        <v xml:space="preserve">"crypta", </v>
      </c>
      <c r="C46205" s="1" t="s">
        <v>46204</v>
      </c>
    </row>
    <row r="46206" spans="1:3" x14ac:dyDescent="0.2">
      <c r="A46206" s="1" t="s">
        <v>46205</v>
      </c>
      <c r="B46206" s="2" t="str">
        <f t="shared" si="721"/>
        <v xml:space="preserve">"cryptal", </v>
      </c>
      <c r="C46206" s="1" t="s">
        <v>46205</v>
      </c>
    </row>
    <row r="46207" spans="1:3" x14ac:dyDescent="0.2">
      <c r="A46207" s="1" t="s">
        <v>46206</v>
      </c>
      <c r="B46207" s="2" t="str">
        <f t="shared" si="721"/>
        <v xml:space="preserve">"cryptamnesia", </v>
      </c>
      <c r="C46207" s="1" t="s">
        <v>46206</v>
      </c>
    </row>
    <row r="46208" spans="1:3" x14ac:dyDescent="0.2">
      <c r="A46208" s="1" t="s">
        <v>46207</v>
      </c>
      <c r="B46208" s="2" t="str">
        <f t="shared" si="721"/>
        <v xml:space="preserve">"cryptamnesic", </v>
      </c>
      <c r="C46208" s="1" t="s">
        <v>46207</v>
      </c>
    </row>
    <row r="46209" spans="1:3" x14ac:dyDescent="0.2">
      <c r="A46209" s="1" t="s">
        <v>46208</v>
      </c>
      <c r="B46209" s="2" t="str">
        <f t="shared" si="721"/>
        <v xml:space="preserve">"cryptanalysis", </v>
      </c>
      <c r="C46209" s="1" t="s">
        <v>46208</v>
      </c>
    </row>
    <row r="46210" spans="1:3" x14ac:dyDescent="0.2">
      <c r="A46210" s="1" t="s">
        <v>46209</v>
      </c>
      <c r="B46210" s="2" t="str">
        <f t="shared" ref="B46210:B46273" si="722">CHAR(34)&amp;A46210&amp;CHAR(34)&amp;","&amp;" "</f>
        <v xml:space="preserve">"cryptanalyst", </v>
      </c>
      <c r="C46210" s="1" t="s">
        <v>46209</v>
      </c>
    </row>
    <row r="46211" spans="1:3" x14ac:dyDescent="0.2">
      <c r="A46211" s="1" t="s">
        <v>46210</v>
      </c>
      <c r="B46211" s="2" t="str">
        <f t="shared" si="722"/>
        <v xml:space="preserve">"cryptarch", </v>
      </c>
      <c r="C46211" s="1" t="s">
        <v>46210</v>
      </c>
    </row>
    <row r="46212" spans="1:3" x14ac:dyDescent="0.2">
      <c r="A46212" s="1" t="s">
        <v>46211</v>
      </c>
      <c r="B46212" s="2" t="str">
        <f t="shared" si="722"/>
        <v xml:space="preserve">"cryptarchy", </v>
      </c>
      <c r="C46212" s="1" t="s">
        <v>46211</v>
      </c>
    </row>
    <row r="46213" spans="1:3" x14ac:dyDescent="0.2">
      <c r="A46213" s="1" t="s">
        <v>46212</v>
      </c>
      <c r="B46213" s="2" t="str">
        <f t="shared" si="722"/>
        <v xml:space="preserve">"crypted", </v>
      </c>
      <c r="C46213" s="1" t="s">
        <v>46212</v>
      </c>
    </row>
    <row r="46214" spans="1:3" x14ac:dyDescent="0.2">
      <c r="A46214" s="1" t="s">
        <v>46213</v>
      </c>
      <c r="B46214" s="2" t="str">
        <f t="shared" si="722"/>
        <v xml:space="preserve">"Crypteronia", </v>
      </c>
      <c r="C46214" s="1" t="s">
        <v>46213</v>
      </c>
    </row>
    <row r="46215" spans="1:3" x14ac:dyDescent="0.2">
      <c r="A46215" s="1" t="s">
        <v>46214</v>
      </c>
      <c r="B46215" s="2" t="str">
        <f t="shared" si="722"/>
        <v xml:space="preserve">"Crypteroniaceae", </v>
      </c>
      <c r="C46215" s="1" t="s">
        <v>46214</v>
      </c>
    </row>
    <row r="46216" spans="1:3" x14ac:dyDescent="0.2">
      <c r="A46216" s="1" t="s">
        <v>46215</v>
      </c>
      <c r="B46216" s="2" t="str">
        <f t="shared" si="722"/>
        <v xml:space="preserve">"cryptesthesia", </v>
      </c>
      <c r="C46216" s="1" t="s">
        <v>46215</v>
      </c>
    </row>
    <row r="46217" spans="1:3" x14ac:dyDescent="0.2">
      <c r="A46217" s="1" t="s">
        <v>46216</v>
      </c>
      <c r="B46217" s="2" t="str">
        <f t="shared" si="722"/>
        <v xml:space="preserve">"cryptesthetic", </v>
      </c>
      <c r="C46217" s="1" t="s">
        <v>46216</v>
      </c>
    </row>
    <row r="46218" spans="1:3" x14ac:dyDescent="0.2">
      <c r="A46218" s="1" t="s">
        <v>46217</v>
      </c>
      <c r="B46218" s="2" t="str">
        <f t="shared" si="722"/>
        <v xml:space="preserve">"cryptic", </v>
      </c>
      <c r="C46218" s="1" t="s">
        <v>46217</v>
      </c>
    </row>
    <row r="46219" spans="1:3" x14ac:dyDescent="0.2">
      <c r="A46219" s="1" t="s">
        <v>46218</v>
      </c>
      <c r="B46219" s="2" t="str">
        <f t="shared" si="722"/>
        <v xml:space="preserve">"cryptical", </v>
      </c>
      <c r="C46219" s="1" t="s">
        <v>46218</v>
      </c>
    </row>
    <row r="46220" spans="1:3" x14ac:dyDescent="0.2">
      <c r="A46220" s="1" t="s">
        <v>46219</v>
      </c>
      <c r="B46220" s="2" t="str">
        <f t="shared" si="722"/>
        <v xml:space="preserve">"cryptically", </v>
      </c>
      <c r="C46220" s="1" t="s">
        <v>46219</v>
      </c>
    </row>
    <row r="46221" spans="1:3" x14ac:dyDescent="0.2">
      <c r="A46221" s="1" t="s">
        <v>46220</v>
      </c>
      <c r="B46221" s="2" t="str">
        <f t="shared" si="722"/>
        <v xml:space="preserve">"cryptoagnostic", </v>
      </c>
      <c r="C46221" s="1" t="s">
        <v>46220</v>
      </c>
    </row>
    <row r="46222" spans="1:3" x14ac:dyDescent="0.2">
      <c r="A46222" s="1" t="s">
        <v>46221</v>
      </c>
      <c r="B46222" s="2" t="str">
        <f t="shared" si="722"/>
        <v xml:space="preserve">"cryptobatholithic", </v>
      </c>
      <c r="C46222" s="1" t="s">
        <v>46221</v>
      </c>
    </row>
    <row r="46223" spans="1:3" x14ac:dyDescent="0.2">
      <c r="A46223" s="1" t="s">
        <v>46222</v>
      </c>
      <c r="B46223" s="2" t="str">
        <f t="shared" si="722"/>
        <v xml:space="preserve">"cryptobranch", </v>
      </c>
      <c r="C46223" s="1" t="s">
        <v>46222</v>
      </c>
    </row>
    <row r="46224" spans="1:3" x14ac:dyDescent="0.2">
      <c r="A46224" s="1" t="s">
        <v>46223</v>
      </c>
      <c r="B46224" s="2" t="str">
        <f t="shared" si="722"/>
        <v xml:space="preserve">"Cryptobranchia", </v>
      </c>
      <c r="C46224" s="1" t="s">
        <v>46223</v>
      </c>
    </row>
    <row r="46225" spans="1:3" x14ac:dyDescent="0.2">
      <c r="A46225" s="1" t="s">
        <v>46224</v>
      </c>
      <c r="B46225" s="2" t="str">
        <f t="shared" si="722"/>
        <v xml:space="preserve">"Cryptobranchiata", </v>
      </c>
      <c r="C46225" s="1" t="s">
        <v>46224</v>
      </c>
    </row>
    <row r="46226" spans="1:3" x14ac:dyDescent="0.2">
      <c r="A46226" s="1" t="s">
        <v>46225</v>
      </c>
      <c r="B46226" s="2" t="str">
        <f t="shared" si="722"/>
        <v xml:space="preserve">"cryptobranchiate", </v>
      </c>
      <c r="C46226" s="1" t="s">
        <v>46225</v>
      </c>
    </row>
    <row r="46227" spans="1:3" x14ac:dyDescent="0.2">
      <c r="A46227" s="1" t="s">
        <v>46226</v>
      </c>
      <c r="B46227" s="2" t="str">
        <f t="shared" si="722"/>
        <v xml:space="preserve">"Cryptobranchidae", </v>
      </c>
      <c r="C46227" s="1" t="s">
        <v>46226</v>
      </c>
    </row>
    <row r="46228" spans="1:3" x14ac:dyDescent="0.2">
      <c r="A46228" s="1" t="s">
        <v>46227</v>
      </c>
      <c r="B46228" s="2" t="str">
        <f t="shared" si="722"/>
        <v xml:space="preserve">"Cryptobranchus", </v>
      </c>
      <c r="C46228" s="1" t="s">
        <v>46227</v>
      </c>
    </row>
    <row r="46229" spans="1:3" x14ac:dyDescent="0.2">
      <c r="A46229" s="1" t="s">
        <v>46228</v>
      </c>
      <c r="B46229" s="2" t="str">
        <f t="shared" si="722"/>
        <v xml:space="preserve">"cryptocarp", </v>
      </c>
      <c r="C46229" s="1" t="s">
        <v>46228</v>
      </c>
    </row>
    <row r="46230" spans="1:3" x14ac:dyDescent="0.2">
      <c r="A46230" s="1" t="s">
        <v>46229</v>
      </c>
      <c r="B46230" s="2" t="str">
        <f t="shared" si="722"/>
        <v xml:space="preserve">"cryptocarpic", </v>
      </c>
      <c r="C46230" s="1" t="s">
        <v>46229</v>
      </c>
    </row>
    <row r="46231" spans="1:3" x14ac:dyDescent="0.2">
      <c r="A46231" s="1" t="s">
        <v>46230</v>
      </c>
      <c r="B46231" s="2" t="str">
        <f t="shared" si="722"/>
        <v xml:space="preserve">"cryptocarpous", </v>
      </c>
      <c r="C46231" s="1" t="s">
        <v>46230</v>
      </c>
    </row>
    <row r="46232" spans="1:3" x14ac:dyDescent="0.2">
      <c r="A46232" s="1" t="s">
        <v>46231</v>
      </c>
      <c r="B46232" s="2" t="str">
        <f t="shared" si="722"/>
        <v xml:space="preserve">"Cryptocarya", </v>
      </c>
      <c r="C46232" s="1" t="s">
        <v>46231</v>
      </c>
    </row>
    <row r="46233" spans="1:3" x14ac:dyDescent="0.2">
      <c r="A46233" s="1" t="s">
        <v>46232</v>
      </c>
      <c r="B46233" s="2" t="str">
        <f t="shared" si="722"/>
        <v xml:space="preserve">"Cryptocephala", </v>
      </c>
      <c r="C46233" s="1" t="s">
        <v>46232</v>
      </c>
    </row>
    <row r="46234" spans="1:3" x14ac:dyDescent="0.2">
      <c r="A46234" s="1" t="s">
        <v>46233</v>
      </c>
      <c r="B46234" s="2" t="str">
        <f t="shared" si="722"/>
        <v xml:space="preserve">"cryptocephalous", </v>
      </c>
      <c r="C46234" s="1" t="s">
        <v>46233</v>
      </c>
    </row>
    <row r="46235" spans="1:3" x14ac:dyDescent="0.2">
      <c r="A46235" s="1" t="s">
        <v>46234</v>
      </c>
      <c r="B46235" s="2" t="str">
        <f t="shared" si="722"/>
        <v xml:space="preserve">"Cryptocerata", </v>
      </c>
      <c r="C46235" s="1" t="s">
        <v>46234</v>
      </c>
    </row>
    <row r="46236" spans="1:3" x14ac:dyDescent="0.2">
      <c r="A46236" s="1" t="s">
        <v>46235</v>
      </c>
      <c r="B46236" s="2" t="str">
        <f t="shared" si="722"/>
        <v xml:space="preserve">"cryptocerous", </v>
      </c>
      <c r="C46236" s="1" t="s">
        <v>46235</v>
      </c>
    </row>
    <row r="46237" spans="1:3" x14ac:dyDescent="0.2">
      <c r="A46237" s="1" t="s">
        <v>46236</v>
      </c>
      <c r="B46237" s="2" t="str">
        <f t="shared" si="722"/>
        <v xml:space="preserve">"cryptoclastic", </v>
      </c>
      <c r="C46237" s="1" t="s">
        <v>46236</v>
      </c>
    </row>
    <row r="46238" spans="1:3" x14ac:dyDescent="0.2">
      <c r="A46238" s="1" t="s">
        <v>46237</v>
      </c>
      <c r="B46238" s="2" t="str">
        <f t="shared" si="722"/>
        <v xml:space="preserve">"Cryptocleidus", </v>
      </c>
      <c r="C46238" s="1" t="s">
        <v>46237</v>
      </c>
    </row>
    <row r="46239" spans="1:3" x14ac:dyDescent="0.2">
      <c r="A46239" s="1" t="s">
        <v>46238</v>
      </c>
      <c r="B46239" s="2" t="str">
        <f t="shared" si="722"/>
        <v xml:space="preserve">"cryptococci", </v>
      </c>
      <c r="C46239" s="1" t="s">
        <v>46238</v>
      </c>
    </row>
    <row r="46240" spans="1:3" x14ac:dyDescent="0.2">
      <c r="A46240" s="1" t="s">
        <v>46239</v>
      </c>
      <c r="B46240" s="2" t="str">
        <f t="shared" si="722"/>
        <v xml:space="preserve">"cryptococcic", </v>
      </c>
      <c r="C46240" s="1" t="s">
        <v>46239</v>
      </c>
    </row>
    <row r="46241" spans="1:3" x14ac:dyDescent="0.2">
      <c r="A46241" s="1" t="s">
        <v>46240</v>
      </c>
      <c r="B46241" s="2" t="str">
        <f t="shared" si="722"/>
        <v xml:space="preserve">"Cryptococcus", </v>
      </c>
      <c r="C46241" s="1" t="s">
        <v>46240</v>
      </c>
    </row>
    <row r="46242" spans="1:3" x14ac:dyDescent="0.2">
      <c r="A46242" s="1" t="s">
        <v>46241</v>
      </c>
      <c r="B46242" s="2" t="str">
        <f t="shared" si="722"/>
        <v xml:space="preserve">"cryptococcus", </v>
      </c>
      <c r="C46242" s="1" t="s">
        <v>46241</v>
      </c>
    </row>
    <row r="46243" spans="1:3" x14ac:dyDescent="0.2">
      <c r="A46243" s="1" t="s">
        <v>46242</v>
      </c>
      <c r="B46243" s="2" t="str">
        <f t="shared" si="722"/>
        <v xml:space="preserve">"cryptocommercial", </v>
      </c>
      <c r="C46243" s="1" t="s">
        <v>46242</v>
      </c>
    </row>
    <row r="46244" spans="1:3" x14ac:dyDescent="0.2">
      <c r="A46244" s="1" t="s">
        <v>46243</v>
      </c>
      <c r="B46244" s="2" t="str">
        <f t="shared" si="722"/>
        <v xml:space="preserve">"cryptocrystalline", </v>
      </c>
      <c r="C46244" s="1" t="s">
        <v>46243</v>
      </c>
    </row>
    <row r="46245" spans="1:3" x14ac:dyDescent="0.2">
      <c r="A46245" s="1" t="s">
        <v>46244</v>
      </c>
      <c r="B46245" s="2" t="str">
        <f t="shared" si="722"/>
        <v xml:space="preserve">"cryptocrystallization", </v>
      </c>
      <c r="C46245" s="1" t="s">
        <v>46244</v>
      </c>
    </row>
    <row r="46246" spans="1:3" x14ac:dyDescent="0.2">
      <c r="A46246" s="1" t="s">
        <v>46245</v>
      </c>
      <c r="B46246" s="2" t="str">
        <f t="shared" si="722"/>
        <v xml:space="preserve">"cryptodeist", </v>
      </c>
      <c r="C46246" s="1" t="s">
        <v>46245</v>
      </c>
    </row>
    <row r="46247" spans="1:3" x14ac:dyDescent="0.2">
      <c r="A46247" s="1" t="s">
        <v>46246</v>
      </c>
      <c r="B46247" s="2" t="str">
        <f t="shared" si="722"/>
        <v xml:space="preserve">"Cryptodira", </v>
      </c>
      <c r="C46247" s="1" t="s">
        <v>46246</v>
      </c>
    </row>
    <row r="46248" spans="1:3" x14ac:dyDescent="0.2">
      <c r="A46248" s="1" t="s">
        <v>46247</v>
      </c>
      <c r="B46248" s="2" t="str">
        <f t="shared" si="722"/>
        <v xml:space="preserve">"cryptodiran", </v>
      </c>
      <c r="C46248" s="1" t="s">
        <v>46247</v>
      </c>
    </row>
    <row r="46249" spans="1:3" x14ac:dyDescent="0.2">
      <c r="A46249" s="1" t="s">
        <v>46248</v>
      </c>
      <c r="B46249" s="2" t="str">
        <f t="shared" si="722"/>
        <v xml:space="preserve">"cryptodire", </v>
      </c>
      <c r="C46249" s="1" t="s">
        <v>46248</v>
      </c>
    </row>
    <row r="46250" spans="1:3" x14ac:dyDescent="0.2">
      <c r="A46250" s="1" t="s">
        <v>46249</v>
      </c>
      <c r="B46250" s="2" t="str">
        <f t="shared" si="722"/>
        <v xml:space="preserve">"cryptodirous", </v>
      </c>
      <c r="C46250" s="1" t="s">
        <v>46249</v>
      </c>
    </row>
    <row r="46251" spans="1:3" x14ac:dyDescent="0.2">
      <c r="A46251" s="1" t="s">
        <v>46250</v>
      </c>
      <c r="B46251" s="2" t="str">
        <f t="shared" si="722"/>
        <v xml:space="preserve">"cryptodouble", </v>
      </c>
      <c r="C46251" s="1" t="s">
        <v>46250</v>
      </c>
    </row>
    <row r="46252" spans="1:3" x14ac:dyDescent="0.2">
      <c r="A46252" s="1" t="s">
        <v>46251</v>
      </c>
      <c r="B46252" s="2" t="str">
        <f t="shared" si="722"/>
        <v xml:space="preserve">"cryptodynamic", </v>
      </c>
      <c r="C46252" s="1" t="s">
        <v>46251</v>
      </c>
    </row>
    <row r="46253" spans="1:3" x14ac:dyDescent="0.2">
      <c r="A46253" s="1" t="s">
        <v>46252</v>
      </c>
      <c r="B46253" s="2" t="str">
        <f t="shared" si="722"/>
        <v xml:space="preserve">"cryptogam", </v>
      </c>
      <c r="C46253" s="1" t="s">
        <v>46252</v>
      </c>
    </row>
    <row r="46254" spans="1:3" x14ac:dyDescent="0.2">
      <c r="A46254" s="1" t="s">
        <v>46253</v>
      </c>
      <c r="B46254" s="2" t="str">
        <f t="shared" si="722"/>
        <v xml:space="preserve">"Cryptogamia", </v>
      </c>
      <c r="C46254" s="1" t="s">
        <v>46253</v>
      </c>
    </row>
    <row r="46255" spans="1:3" x14ac:dyDescent="0.2">
      <c r="A46255" s="1" t="s">
        <v>46254</v>
      </c>
      <c r="B46255" s="2" t="str">
        <f t="shared" si="722"/>
        <v xml:space="preserve">"cryptogamian", </v>
      </c>
      <c r="C46255" s="1" t="s">
        <v>46254</v>
      </c>
    </row>
    <row r="46256" spans="1:3" x14ac:dyDescent="0.2">
      <c r="A46256" s="1" t="s">
        <v>46255</v>
      </c>
      <c r="B46256" s="2" t="str">
        <f t="shared" si="722"/>
        <v xml:space="preserve">"cryptogamic", </v>
      </c>
      <c r="C46256" s="1" t="s">
        <v>46255</v>
      </c>
    </row>
    <row r="46257" spans="1:3" x14ac:dyDescent="0.2">
      <c r="A46257" s="1" t="s">
        <v>46256</v>
      </c>
      <c r="B46257" s="2" t="str">
        <f t="shared" si="722"/>
        <v xml:space="preserve">"cryptogamical", </v>
      </c>
      <c r="C46257" s="1" t="s">
        <v>46256</v>
      </c>
    </row>
    <row r="46258" spans="1:3" x14ac:dyDescent="0.2">
      <c r="A46258" s="1" t="s">
        <v>46257</v>
      </c>
      <c r="B46258" s="2" t="str">
        <f t="shared" si="722"/>
        <v xml:space="preserve">"cryptogamist", </v>
      </c>
      <c r="C46258" s="1" t="s">
        <v>46257</v>
      </c>
    </row>
    <row r="46259" spans="1:3" x14ac:dyDescent="0.2">
      <c r="A46259" s="1" t="s">
        <v>46258</v>
      </c>
      <c r="B46259" s="2" t="str">
        <f t="shared" si="722"/>
        <v xml:space="preserve">"cryptogamous", </v>
      </c>
      <c r="C46259" s="1" t="s">
        <v>46258</v>
      </c>
    </row>
    <row r="46260" spans="1:3" x14ac:dyDescent="0.2">
      <c r="A46260" s="1" t="s">
        <v>46259</v>
      </c>
      <c r="B46260" s="2" t="str">
        <f t="shared" si="722"/>
        <v xml:space="preserve">"cryptogamy", </v>
      </c>
      <c r="C46260" s="1" t="s">
        <v>46259</v>
      </c>
    </row>
    <row r="46261" spans="1:3" x14ac:dyDescent="0.2">
      <c r="A46261" s="1" t="s">
        <v>46260</v>
      </c>
      <c r="B46261" s="2" t="str">
        <f t="shared" si="722"/>
        <v xml:space="preserve">"cryptogenetic", </v>
      </c>
      <c r="C46261" s="1" t="s">
        <v>46260</v>
      </c>
    </row>
    <row r="46262" spans="1:3" x14ac:dyDescent="0.2">
      <c r="A46262" s="1" t="s">
        <v>46261</v>
      </c>
      <c r="B46262" s="2" t="str">
        <f t="shared" si="722"/>
        <v xml:space="preserve">"cryptogenic", </v>
      </c>
      <c r="C46262" s="1" t="s">
        <v>46261</v>
      </c>
    </row>
    <row r="46263" spans="1:3" x14ac:dyDescent="0.2">
      <c r="A46263" s="1" t="s">
        <v>46262</v>
      </c>
      <c r="B46263" s="2" t="str">
        <f t="shared" si="722"/>
        <v xml:space="preserve">"cryptogenous", </v>
      </c>
      <c r="C46263" s="1" t="s">
        <v>46262</v>
      </c>
    </row>
    <row r="46264" spans="1:3" x14ac:dyDescent="0.2">
      <c r="A46264" s="1" t="s">
        <v>46263</v>
      </c>
      <c r="B46264" s="2" t="str">
        <f t="shared" si="722"/>
        <v xml:space="preserve">"Cryptoglaux", </v>
      </c>
      <c r="C46264" s="1" t="s">
        <v>46263</v>
      </c>
    </row>
    <row r="46265" spans="1:3" x14ac:dyDescent="0.2">
      <c r="A46265" s="1" t="s">
        <v>46264</v>
      </c>
      <c r="B46265" s="2" t="str">
        <f t="shared" si="722"/>
        <v xml:space="preserve">"cryptoglioma", </v>
      </c>
      <c r="C46265" s="1" t="s">
        <v>46264</v>
      </c>
    </row>
    <row r="46266" spans="1:3" x14ac:dyDescent="0.2">
      <c r="A46266" s="1" t="s">
        <v>46265</v>
      </c>
      <c r="B46266" s="2" t="str">
        <f t="shared" si="722"/>
        <v xml:space="preserve">"cryptogram", </v>
      </c>
      <c r="C46266" s="1" t="s">
        <v>46265</v>
      </c>
    </row>
    <row r="46267" spans="1:3" x14ac:dyDescent="0.2">
      <c r="A46267" s="1" t="s">
        <v>46266</v>
      </c>
      <c r="B46267" s="2" t="str">
        <f t="shared" si="722"/>
        <v xml:space="preserve">"Cryptogramma", </v>
      </c>
      <c r="C46267" s="1" t="s">
        <v>46266</v>
      </c>
    </row>
    <row r="46268" spans="1:3" x14ac:dyDescent="0.2">
      <c r="A46268" s="1" t="s">
        <v>46267</v>
      </c>
      <c r="B46268" s="2" t="str">
        <f t="shared" si="722"/>
        <v xml:space="preserve">"cryptogrammatic", </v>
      </c>
      <c r="C46268" s="1" t="s">
        <v>46267</v>
      </c>
    </row>
    <row r="46269" spans="1:3" x14ac:dyDescent="0.2">
      <c r="A46269" s="1" t="s">
        <v>46268</v>
      </c>
      <c r="B46269" s="2" t="str">
        <f t="shared" si="722"/>
        <v xml:space="preserve">"cryptogrammatical", </v>
      </c>
      <c r="C46269" s="1" t="s">
        <v>46268</v>
      </c>
    </row>
    <row r="46270" spans="1:3" x14ac:dyDescent="0.2">
      <c r="A46270" s="1" t="s">
        <v>46269</v>
      </c>
      <c r="B46270" s="2" t="str">
        <f t="shared" si="722"/>
        <v xml:space="preserve">"cryptogrammatist", </v>
      </c>
      <c r="C46270" s="1" t="s">
        <v>46269</v>
      </c>
    </row>
    <row r="46271" spans="1:3" x14ac:dyDescent="0.2">
      <c r="A46271" s="1" t="s">
        <v>46270</v>
      </c>
      <c r="B46271" s="2" t="str">
        <f t="shared" si="722"/>
        <v xml:space="preserve">"cryptogrammic", </v>
      </c>
      <c r="C46271" s="1" t="s">
        <v>46270</v>
      </c>
    </row>
    <row r="46272" spans="1:3" x14ac:dyDescent="0.2">
      <c r="A46272" s="1" t="s">
        <v>46271</v>
      </c>
      <c r="B46272" s="2" t="str">
        <f t="shared" si="722"/>
        <v xml:space="preserve">"cryptograph", </v>
      </c>
      <c r="C46272" s="1" t="s">
        <v>46271</v>
      </c>
    </row>
    <row r="46273" spans="1:3" x14ac:dyDescent="0.2">
      <c r="A46273" s="1" t="s">
        <v>46272</v>
      </c>
      <c r="B46273" s="2" t="str">
        <f t="shared" si="722"/>
        <v xml:space="preserve">"cryptographal", </v>
      </c>
      <c r="C46273" s="1" t="s">
        <v>46272</v>
      </c>
    </row>
    <row r="46274" spans="1:3" x14ac:dyDescent="0.2">
      <c r="A46274" s="1" t="s">
        <v>46273</v>
      </c>
      <c r="B46274" s="2" t="str">
        <f t="shared" ref="B46274:B46337" si="723">CHAR(34)&amp;A46274&amp;CHAR(34)&amp;","&amp;" "</f>
        <v xml:space="preserve">"cryptographer", </v>
      </c>
      <c r="C46274" s="1" t="s">
        <v>46273</v>
      </c>
    </row>
    <row r="46275" spans="1:3" x14ac:dyDescent="0.2">
      <c r="A46275" s="1" t="s">
        <v>46274</v>
      </c>
      <c r="B46275" s="2" t="str">
        <f t="shared" si="723"/>
        <v xml:space="preserve">"cryptographic", </v>
      </c>
      <c r="C46275" s="1" t="s">
        <v>46274</v>
      </c>
    </row>
    <row r="46276" spans="1:3" x14ac:dyDescent="0.2">
      <c r="A46276" s="1" t="s">
        <v>46275</v>
      </c>
      <c r="B46276" s="2" t="str">
        <f t="shared" si="723"/>
        <v xml:space="preserve">"cryptographical", </v>
      </c>
      <c r="C46276" s="1" t="s">
        <v>46275</v>
      </c>
    </row>
    <row r="46277" spans="1:3" x14ac:dyDescent="0.2">
      <c r="A46277" s="1" t="s">
        <v>46276</v>
      </c>
      <c r="B46277" s="2" t="str">
        <f t="shared" si="723"/>
        <v xml:space="preserve">"cryptographically", </v>
      </c>
      <c r="C46277" s="1" t="s">
        <v>46276</v>
      </c>
    </row>
    <row r="46278" spans="1:3" x14ac:dyDescent="0.2">
      <c r="A46278" s="1" t="s">
        <v>46277</v>
      </c>
      <c r="B46278" s="2" t="str">
        <f t="shared" si="723"/>
        <v xml:space="preserve">"cryptographist", </v>
      </c>
      <c r="C46278" s="1" t="s">
        <v>46277</v>
      </c>
    </row>
    <row r="46279" spans="1:3" x14ac:dyDescent="0.2">
      <c r="A46279" s="1" t="s">
        <v>46278</v>
      </c>
      <c r="B46279" s="2" t="str">
        <f t="shared" si="723"/>
        <v xml:space="preserve">"cryptography", </v>
      </c>
      <c r="C46279" s="1" t="s">
        <v>46278</v>
      </c>
    </row>
    <row r="46280" spans="1:3" x14ac:dyDescent="0.2">
      <c r="A46280" s="1" t="s">
        <v>46279</v>
      </c>
      <c r="B46280" s="2" t="str">
        <f t="shared" si="723"/>
        <v xml:space="preserve">"cryptoheresy", </v>
      </c>
      <c r="C46280" s="1" t="s">
        <v>46279</v>
      </c>
    </row>
    <row r="46281" spans="1:3" x14ac:dyDescent="0.2">
      <c r="A46281" s="1" t="s">
        <v>46280</v>
      </c>
      <c r="B46281" s="2" t="str">
        <f t="shared" si="723"/>
        <v xml:space="preserve">"cryptoheretic", </v>
      </c>
      <c r="C46281" s="1" t="s">
        <v>46280</v>
      </c>
    </row>
    <row r="46282" spans="1:3" x14ac:dyDescent="0.2">
      <c r="A46282" s="1" t="s">
        <v>46281</v>
      </c>
      <c r="B46282" s="2" t="str">
        <f t="shared" si="723"/>
        <v xml:space="preserve">"cryptoinflationist", </v>
      </c>
      <c r="C46282" s="1" t="s">
        <v>46281</v>
      </c>
    </row>
    <row r="46283" spans="1:3" x14ac:dyDescent="0.2">
      <c r="A46283" s="1" t="s">
        <v>46282</v>
      </c>
      <c r="B46283" s="2" t="str">
        <f t="shared" si="723"/>
        <v xml:space="preserve">"cryptolite", </v>
      </c>
      <c r="C46283" s="1" t="s">
        <v>46282</v>
      </c>
    </row>
    <row r="46284" spans="1:3" x14ac:dyDescent="0.2">
      <c r="A46284" s="1" t="s">
        <v>46283</v>
      </c>
      <c r="B46284" s="2" t="str">
        <f t="shared" si="723"/>
        <v xml:space="preserve">"cryptologist", </v>
      </c>
      <c r="C46284" s="1" t="s">
        <v>46283</v>
      </c>
    </row>
    <row r="46285" spans="1:3" x14ac:dyDescent="0.2">
      <c r="A46285" s="1" t="s">
        <v>46284</v>
      </c>
      <c r="B46285" s="2" t="str">
        <f t="shared" si="723"/>
        <v xml:space="preserve">"cryptology", </v>
      </c>
      <c r="C46285" s="1" t="s">
        <v>46284</v>
      </c>
    </row>
    <row r="46286" spans="1:3" x14ac:dyDescent="0.2">
      <c r="A46286" s="1" t="s">
        <v>46285</v>
      </c>
      <c r="B46286" s="2" t="str">
        <f t="shared" si="723"/>
        <v xml:space="preserve">"cryptolunatic", </v>
      </c>
      <c r="C46286" s="1" t="s">
        <v>46285</v>
      </c>
    </row>
    <row r="46287" spans="1:3" x14ac:dyDescent="0.2">
      <c r="A46287" s="1" t="s">
        <v>46286</v>
      </c>
      <c r="B46287" s="2" t="str">
        <f t="shared" si="723"/>
        <v xml:space="preserve">"cryptomere", </v>
      </c>
      <c r="C46287" s="1" t="s">
        <v>46286</v>
      </c>
    </row>
    <row r="46288" spans="1:3" x14ac:dyDescent="0.2">
      <c r="A46288" s="1" t="s">
        <v>46287</v>
      </c>
      <c r="B46288" s="2" t="str">
        <f t="shared" si="723"/>
        <v xml:space="preserve">"Cryptomeria", </v>
      </c>
      <c r="C46288" s="1" t="s">
        <v>46287</v>
      </c>
    </row>
    <row r="46289" spans="1:3" x14ac:dyDescent="0.2">
      <c r="A46289" s="1" t="s">
        <v>46288</v>
      </c>
      <c r="B46289" s="2" t="str">
        <f t="shared" si="723"/>
        <v xml:space="preserve">"cryptomerous", </v>
      </c>
      <c r="C46289" s="1" t="s">
        <v>46288</v>
      </c>
    </row>
    <row r="46290" spans="1:3" x14ac:dyDescent="0.2">
      <c r="A46290" s="1" t="s">
        <v>46289</v>
      </c>
      <c r="B46290" s="2" t="str">
        <f t="shared" si="723"/>
        <v xml:space="preserve">"cryptomnesia", </v>
      </c>
      <c r="C46290" s="1" t="s">
        <v>46289</v>
      </c>
    </row>
    <row r="46291" spans="1:3" x14ac:dyDescent="0.2">
      <c r="A46291" s="1" t="s">
        <v>46290</v>
      </c>
      <c r="B46291" s="2" t="str">
        <f t="shared" si="723"/>
        <v xml:space="preserve">"cryptomnesic", </v>
      </c>
      <c r="C46291" s="1" t="s">
        <v>46290</v>
      </c>
    </row>
    <row r="46292" spans="1:3" x14ac:dyDescent="0.2">
      <c r="A46292" s="1" t="s">
        <v>46291</v>
      </c>
      <c r="B46292" s="2" t="str">
        <f t="shared" si="723"/>
        <v xml:space="preserve">"cryptomonad", </v>
      </c>
      <c r="C46292" s="1" t="s">
        <v>46291</v>
      </c>
    </row>
    <row r="46293" spans="1:3" x14ac:dyDescent="0.2">
      <c r="A46293" s="1" t="s">
        <v>46292</v>
      </c>
      <c r="B46293" s="2" t="str">
        <f t="shared" si="723"/>
        <v xml:space="preserve">"Cryptomonadales", </v>
      </c>
      <c r="C46293" s="1" t="s">
        <v>46292</v>
      </c>
    </row>
    <row r="46294" spans="1:3" x14ac:dyDescent="0.2">
      <c r="A46294" s="1" t="s">
        <v>46293</v>
      </c>
      <c r="B46294" s="2" t="str">
        <f t="shared" si="723"/>
        <v xml:space="preserve">"Cryptomonadina", </v>
      </c>
      <c r="C46294" s="1" t="s">
        <v>46293</v>
      </c>
    </row>
    <row r="46295" spans="1:3" x14ac:dyDescent="0.2">
      <c r="A46295" s="1" t="s">
        <v>46294</v>
      </c>
      <c r="B46295" s="2" t="str">
        <f t="shared" si="723"/>
        <v xml:space="preserve">"cryptonema", </v>
      </c>
      <c r="C46295" s="1" t="s">
        <v>46294</v>
      </c>
    </row>
    <row r="46296" spans="1:3" x14ac:dyDescent="0.2">
      <c r="A46296" s="1" t="s">
        <v>46295</v>
      </c>
      <c r="B46296" s="2" t="str">
        <f t="shared" si="723"/>
        <v xml:space="preserve">"Cryptonemiales", </v>
      </c>
      <c r="C46296" s="1" t="s">
        <v>46295</v>
      </c>
    </row>
    <row r="46297" spans="1:3" x14ac:dyDescent="0.2">
      <c r="A46297" s="1" t="s">
        <v>46296</v>
      </c>
      <c r="B46297" s="2" t="str">
        <f t="shared" si="723"/>
        <v xml:space="preserve">"cryptoneurous", </v>
      </c>
      <c r="C46297" s="1" t="s">
        <v>46296</v>
      </c>
    </row>
    <row r="46298" spans="1:3" x14ac:dyDescent="0.2">
      <c r="A46298" s="1" t="s">
        <v>46297</v>
      </c>
      <c r="B46298" s="2" t="str">
        <f t="shared" si="723"/>
        <v xml:space="preserve">"cryptonym", </v>
      </c>
      <c r="C46298" s="1" t="s">
        <v>46297</v>
      </c>
    </row>
    <row r="46299" spans="1:3" x14ac:dyDescent="0.2">
      <c r="A46299" s="1" t="s">
        <v>46298</v>
      </c>
      <c r="B46299" s="2" t="str">
        <f t="shared" si="723"/>
        <v xml:space="preserve">"cryptonymous", </v>
      </c>
      <c r="C46299" s="1" t="s">
        <v>46298</v>
      </c>
    </row>
    <row r="46300" spans="1:3" x14ac:dyDescent="0.2">
      <c r="A46300" s="1" t="s">
        <v>46299</v>
      </c>
      <c r="B46300" s="2" t="str">
        <f t="shared" si="723"/>
        <v xml:space="preserve">"cryptopapist", </v>
      </c>
      <c r="C46300" s="1" t="s">
        <v>46299</v>
      </c>
    </row>
    <row r="46301" spans="1:3" x14ac:dyDescent="0.2">
      <c r="A46301" s="1" t="s">
        <v>46300</v>
      </c>
      <c r="B46301" s="2" t="str">
        <f t="shared" si="723"/>
        <v xml:space="preserve">"cryptoperthite", </v>
      </c>
      <c r="C46301" s="1" t="s">
        <v>46300</v>
      </c>
    </row>
    <row r="46302" spans="1:3" x14ac:dyDescent="0.2">
      <c r="A46302" s="1" t="s">
        <v>46301</v>
      </c>
      <c r="B46302" s="2" t="str">
        <f t="shared" si="723"/>
        <v xml:space="preserve">"Cryptophagidae", </v>
      </c>
      <c r="C46302" s="1" t="s">
        <v>46301</v>
      </c>
    </row>
    <row r="46303" spans="1:3" x14ac:dyDescent="0.2">
      <c r="A46303" s="1" t="s">
        <v>46302</v>
      </c>
      <c r="B46303" s="2" t="str">
        <f t="shared" si="723"/>
        <v xml:space="preserve">"cryptophthalmos", </v>
      </c>
      <c r="C46303" s="1" t="s">
        <v>46302</v>
      </c>
    </row>
    <row r="46304" spans="1:3" x14ac:dyDescent="0.2">
      <c r="A46304" s="1" t="s">
        <v>46303</v>
      </c>
      <c r="B46304" s="2" t="str">
        <f t="shared" si="723"/>
        <v xml:space="preserve">"Cryptophyceae", </v>
      </c>
      <c r="C46304" s="1" t="s">
        <v>46303</v>
      </c>
    </row>
    <row r="46305" spans="1:3" x14ac:dyDescent="0.2">
      <c r="A46305" s="1" t="s">
        <v>46304</v>
      </c>
      <c r="B46305" s="2" t="str">
        <f t="shared" si="723"/>
        <v xml:space="preserve">"cryptophyte", </v>
      </c>
      <c r="C46305" s="1" t="s">
        <v>46304</v>
      </c>
    </row>
    <row r="46306" spans="1:3" x14ac:dyDescent="0.2">
      <c r="A46306" s="1" t="s">
        <v>46305</v>
      </c>
      <c r="B46306" s="2" t="str">
        <f t="shared" si="723"/>
        <v xml:space="preserve">"cryptopine", </v>
      </c>
      <c r="C46306" s="1" t="s">
        <v>46305</v>
      </c>
    </row>
    <row r="46307" spans="1:3" x14ac:dyDescent="0.2">
      <c r="A46307" s="1" t="s">
        <v>46306</v>
      </c>
      <c r="B46307" s="2" t="str">
        <f t="shared" si="723"/>
        <v xml:space="preserve">"cryptoporticus", </v>
      </c>
      <c r="C46307" s="1" t="s">
        <v>46306</v>
      </c>
    </row>
    <row r="46308" spans="1:3" x14ac:dyDescent="0.2">
      <c r="A46308" s="1" t="s">
        <v>46307</v>
      </c>
      <c r="B46308" s="2" t="str">
        <f t="shared" si="723"/>
        <v xml:space="preserve">"Cryptoprocta", </v>
      </c>
      <c r="C46308" s="1" t="s">
        <v>46307</v>
      </c>
    </row>
    <row r="46309" spans="1:3" x14ac:dyDescent="0.2">
      <c r="A46309" s="1" t="s">
        <v>46308</v>
      </c>
      <c r="B46309" s="2" t="str">
        <f t="shared" si="723"/>
        <v xml:space="preserve">"cryptoproselyte", </v>
      </c>
      <c r="C46309" s="1" t="s">
        <v>46308</v>
      </c>
    </row>
    <row r="46310" spans="1:3" x14ac:dyDescent="0.2">
      <c r="A46310" s="1" t="s">
        <v>46309</v>
      </c>
      <c r="B46310" s="2" t="str">
        <f t="shared" si="723"/>
        <v xml:space="preserve">"cryptoproselytism", </v>
      </c>
      <c r="C46310" s="1" t="s">
        <v>46309</v>
      </c>
    </row>
    <row r="46311" spans="1:3" x14ac:dyDescent="0.2">
      <c r="A46311" s="1" t="s">
        <v>46310</v>
      </c>
      <c r="B46311" s="2" t="str">
        <f t="shared" si="723"/>
        <v xml:space="preserve">"cryptopyic", </v>
      </c>
      <c r="C46311" s="1" t="s">
        <v>46310</v>
      </c>
    </row>
    <row r="46312" spans="1:3" x14ac:dyDescent="0.2">
      <c r="A46312" s="1" t="s">
        <v>46311</v>
      </c>
      <c r="B46312" s="2" t="str">
        <f t="shared" si="723"/>
        <v xml:space="preserve">"cryptopyrrole", </v>
      </c>
      <c r="C46312" s="1" t="s">
        <v>46311</v>
      </c>
    </row>
    <row r="46313" spans="1:3" x14ac:dyDescent="0.2">
      <c r="A46313" s="1" t="s">
        <v>46312</v>
      </c>
      <c r="B46313" s="2" t="str">
        <f t="shared" si="723"/>
        <v xml:space="preserve">"cryptorchid", </v>
      </c>
      <c r="C46313" s="1" t="s">
        <v>46312</v>
      </c>
    </row>
    <row r="46314" spans="1:3" x14ac:dyDescent="0.2">
      <c r="A46314" s="1" t="s">
        <v>46313</v>
      </c>
      <c r="B46314" s="2" t="str">
        <f t="shared" si="723"/>
        <v xml:space="preserve">"cryptorchidism", </v>
      </c>
      <c r="C46314" s="1" t="s">
        <v>46313</v>
      </c>
    </row>
    <row r="46315" spans="1:3" x14ac:dyDescent="0.2">
      <c r="A46315" s="1" t="s">
        <v>46314</v>
      </c>
      <c r="B46315" s="2" t="str">
        <f t="shared" si="723"/>
        <v xml:space="preserve">"cryptorchis", </v>
      </c>
      <c r="C46315" s="1" t="s">
        <v>46314</v>
      </c>
    </row>
    <row r="46316" spans="1:3" x14ac:dyDescent="0.2">
      <c r="A46316" s="1" t="s">
        <v>46315</v>
      </c>
      <c r="B46316" s="2" t="str">
        <f t="shared" si="723"/>
        <v xml:space="preserve">"Cryptorhynchus", </v>
      </c>
      <c r="C46316" s="1" t="s">
        <v>46315</v>
      </c>
    </row>
    <row r="46317" spans="1:3" x14ac:dyDescent="0.2">
      <c r="A46317" s="1" t="s">
        <v>46316</v>
      </c>
      <c r="B46317" s="2" t="str">
        <f t="shared" si="723"/>
        <v xml:space="preserve">"cryptorrhesis", </v>
      </c>
      <c r="C46317" s="1" t="s">
        <v>46316</v>
      </c>
    </row>
    <row r="46318" spans="1:3" x14ac:dyDescent="0.2">
      <c r="A46318" s="1" t="s">
        <v>46317</v>
      </c>
      <c r="B46318" s="2" t="str">
        <f t="shared" si="723"/>
        <v xml:space="preserve">"cryptorrhetic", </v>
      </c>
      <c r="C46318" s="1" t="s">
        <v>46317</v>
      </c>
    </row>
    <row r="46319" spans="1:3" x14ac:dyDescent="0.2">
      <c r="A46319" s="1" t="s">
        <v>46318</v>
      </c>
      <c r="B46319" s="2" t="str">
        <f t="shared" si="723"/>
        <v xml:space="preserve">"cryptoscope", </v>
      </c>
      <c r="C46319" s="1" t="s">
        <v>46318</v>
      </c>
    </row>
    <row r="46320" spans="1:3" x14ac:dyDescent="0.2">
      <c r="A46320" s="1" t="s">
        <v>46319</v>
      </c>
      <c r="B46320" s="2" t="str">
        <f t="shared" si="723"/>
        <v xml:space="preserve">"cryptoscopy", </v>
      </c>
      <c r="C46320" s="1" t="s">
        <v>46319</v>
      </c>
    </row>
    <row r="46321" spans="1:3" x14ac:dyDescent="0.2">
      <c r="A46321" s="1" t="s">
        <v>46320</v>
      </c>
      <c r="B46321" s="2" t="str">
        <f t="shared" si="723"/>
        <v xml:space="preserve">"cryptosplenetic", </v>
      </c>
      <c r="C46321" s="1" t="s">
        <v>46320</v>
      </c>
    </row>
    <row r="46322" spans="1:3" x14ac:dyDescent="0.2">
      <c r="A46322" s="1" t="s">
        <v>46321</v>
      </c>
      <c r="B46322" s="2" t="str">
        <f t="shared" si="723"/>
        <v xml:space="preserve">"Cryptostegia", </v>
      </c>
      <c r="C46322" s="1" t="s">
        <v>46321</v>
      </c>
    </row>
    <row r="46323" spans="1:3" x14ac:dyDescent="0.2">
      <c r="A46323" s="1" t="s">
        <v>46322</v>
      </c>
      <c r="B46323" s="2" t="str">
        <f t="shared" si="723"/>
        <v xml:space="preserve">"cryptostoma", </v>
      </c>
      <c r="C46323" s="1" t="s">
        <v>46322</v>
      </c>
    </row>
    <row r="46324" spans="1:3" x14ac:dyDescent="0.2">
      <c r="A46324" s="1" t="s">
        <v>46323</v>
      </c>
      <c r="B46324" s="2" t="str">
        <f t="shared" si="723"/>
        <v xml:space="preserve">"Cryptostomata", </v>
      </c>
      <c r="C46324" s="1" t="s">
        <v>46323</v>
      </c>
    </row>
    <row r="46325" spans="1:3" x14ac:dyDescent="0.2">
      <c r="A46325" s="1" t="s">
        <v>46324</v>
      </c>
      <c r="B46325" s="2" t="str">
        <f t="shared" si="723"/>
        <v xml:space="preserve">"cryptostomate", </v>
      </c>
      <c r="C46325" s="1" t="s">
        <v>46324</v>
      </c>
    </row>
    <row r="46326" spans="1:3" x14ac:dyDescent="0.2">
      <c r="A46326" s="1" t="s">
        <v>46325</v>
      </c>
      <c r="B46326" s="2" t="str">
        <f t="shared" si="723"/>
        <v xml:space="preserve">"cryptostome", </v>
      </c>
      <c r="C46326" s="1" t="s">
        <v>46325</v>
      </c>
    </row>
    <row r="46327" spans="1:3" x14ac:dyDescent="0.2">
      <c r="A46327" s="1" t="s">
        <v>46326</v>
      </c>
      <c r="B46327" s="2" t="str">
        <f t="shared" si="723"/>
        <v xml:space="preserve">"Cryptotaenia", </v>
      </c>
      <c r="C46327" s="1" t="s">
        <v>46326</v>
      </c>
    </row>
    <row r="46328" spans="1:3" x14ac:dyDescent="0.2">
      <c r="A46328" s="1" t="s">
        <v>46327</v>
      </c>
      <c r="B46328" s="2" t="str">
        <f t="shared" si="723"/>
        <v xml:space="preserve">"cryptous", </v>
      </c>
      <c r="C46328" s="1" t="s">
        <v>46327</v>
      </c>
    </row>
    <row r="46329" spans="1:3" x14ac:dyDescent="0.2">
      <c r="A46329" s="1" t="s">
        <v>46328</v>
      </c>
      <c r="B46329" s="2" t="str">
        <f t="shared" si="723"/>
        <v xml:space="preserve">"cryptovalence", </v>
      </c>
      <c r="C46329" s="1" t="s">
        <v>46328</v>
      </c>
    </row>
    <row r="46330" spans="1:3" x14ac:dyDescent="0.2">
      <c r="A46330" s="1" t="s">
        <v>46329</v>
      </c>
      <c r="B46330" s="2" t="str">
        <f t="shared" si="723"/>
        <v xml:space="preserve">"cryptovalency", </v>
      </c>
      <c r="C46330" s="1" t="s">
        <v>46329</v>
      </c>
    </row>
    <row r="46331" spans="1:3" x14ac:dyDescent="0.2">
      <c r="A46331" s="1" t="s">
        <v>46330</v>
      </c>
      <c r="B46331" s="2" t="str">
        <f t="shared" si="723"/>
        <v xml:space="preserve">"cryptozonate", </v>
      </c>
      <c r="C46331" s="1" t="s">
        <v>46330</v>
      </c>
    </row>
    <row r="46332" spans="1:3" x14ac:dyDescent="0.2">
      <c r="A46332" s="1" t="s">
        <v>46331</v>
      </c>
      <c r="B46332" s="2" t="str">
        <f t="shared" si="723"/>
        <v xml:space="preserve">"Cryptozonia", </v>
      </c>
      <c r="C46332" s="1" t="s">
        <v>46331</v>
      </c>
    </row>
    <row r="46333" spans="1:3" x14ac:dyDescent="0.2">
      <c r="A46333" s="1" t="s">
        <v>46332</v>
      </c>
      <c r="B46333" s="2" t="str">
        <f t="shared" si="723"/>
        <v xml:space="preserve">"cryptozygosity", </v>
      </c>
      <c r="C46333" s="1" t="s">
        <v>46332</v>
      </c>
    </row>
    <row r="46334" spans="1:3" x14ac:dyDescent="0.2">
      <c r="A46334" s="1" t="s">
        <v>46333</v>
      </c>
      <c r="B46334" s="2" t="str">
        <f t="shared" si="723"/>
        <v xml:space="preserve">"cryptozygous", </v>
      </c>
      <c r="C46334" s="1" t="s">
        <v>46333</v>
      </c>
    </row>
    <row r="46335" spans="1:3" x14ac:dyDescent="0.2">
      <c r="A46335" s="1" t="s">
        <v>46334</v>
      </c>
      <c r="B46335" s="2" t="str">
        <f t="shared" si="723"/>
        <v xml:space="preserve">"Crypturi", </v>
      </c>
      <c r="C46335" s="1" t="s">
        <v>46334</v>
      </c>
    </row>
    <row r="46336" spans="1:3" x14ac:dyDescent="0.2">
      <c r="A46336" s="1" t="s">
        <v>46335</v>
      </c>
      <c r="B46336" s="2" t="str">
        <f t="shared" si="723"/>
        <v xml:space="preserve">"Crypturidae", </v>
      </c>
      <c r="C46336" s="1" t="s">
        <v>46335</v>
      </c>
    </row>
    <row r="46337" spans="1:3" x14ac:dyDescent="0.2">
      <c r="A46337" s="1" t="s">
        <v>46336</v>
      </c>
      <c r="B46337" s="2" t="str">
        <f t="shared" si="723"/>
        <v xml:space="preserve">"crystal", </v>
      </c>
      <c r="C46337" s="1" t="s">
        <v>46336</v>
      </c>
    </row>
    <row r="46338" spans="1:3" x14ac:dyDescent="0.2">
      <c r="A46338" s="1" t="s">
        <v>46337</v>
      </c>
      <c r="B46338" s="2" t="str">
        <f t="shared" ref="B46338:B46401" si="724">CHAR(34)&amp;A46338&amp;CHAR(34)&amp;","&amp;" "</f>
        <v xml:space="preserve">"crystallic", </v>
      </c>
      <c r="C46338" s="1" t="s">
        <v>46337</v>
      </c>
    </row>
    <row r="46339" spans="1:3" x14ac:dyDescent="0.2">
      <c r="A46339" s="1" t="s">
        <v>46338</v>
      </c>
      <c r="B46339" s="2" t="str">
        <f t="shared" si="724"/>
        <v xml:space="preserve">"crystalliferous", </v>
      </c>
      <c r="C46339" s="1" t="s">
        <v>46338</v>
      </c>
    </row>
    <row r="46340" spans="1:3" x14ac:dyDescent="0.2">
      <c r="A46340" s="1" t="s">
        <v>46339</v>
      </c>
      <c r="B46340" s="2" t="str">
        <f t="shared" si="724"/>
        <v xml:space="preserve">"crystalliform", </v>
      </c>
      <c r="C46340" s="1" t="s">
        <v>46339</v>
      </c>
    </row>
    <row r="46341" spans="1:3" x14ac:dyDescent="0.2">
      <c r="A46341" s="1" t="s">
        <v>46340</v>
      </c>
      <c r="B46341" s="2" t="str">
        <f t="shared" si="724"/>
        <v xml:space="preserve">"crystalligerous", </v>
      </c>
      <c r="C46341" s="1" t="s">
        <v>46340</v>
      </c>
    </row>
    <row r="46342" spans="1:3" x14ac:dyDescent="0.2">
      <c r="A46342" s="1" t="s">
        <v>46341</v>
      </c>
      <c r="B46342" s="2" t="str">
        <f t="shared" si="724"/>
        <v xml:space="preserve">"crystallin", </v>
      </c>
      <c r="C46342" s="1" t="s">
        <v>46341</v>
      </c>
    </row>
    <row r="46343" spans="1:3" x14ac:dyDescent="0.2">
      <c r="A46343" s="1" t="s">
        <v>46342</v>
      </c>
      <c r="B46343" s="2" t="str">
        <f t="shared" si="724"/>
        <v xml:space="preserve">"crystalline", </v>
      </c>
      <c r="C46343" s="1" t="s">
        <v>46342</v>
      </c>
    </row>
    <row r="46344" spans="1:3" x14ac:dyDescent="0.2">
      <c r="A46344" s="1" t="s">
        <v>46343</v>
      </c>
      <c r="B46344" s="2" t="str">
        <f t="shared" si="724"/>
        <v xml:space="preserve">"crystallinity", </v>
      </c>
      <c r="C46344" s="1" t="s">
        <v>46343</v>
      </c>
    </row>
    <row r="46345" spans="1:3" x14ac:dyDescent="0.2">
      <c r="A46345" s="1" t="s">
        <v>46344</v>
      </c>
      <c r="B46345" s="2" t="str">
        <f t="shared" si="724"/>
        <v xml:space="preserve">"crystallite", </v>
      </c>
      <c r="C46345" s="1" t="s">
        <v>46344</v>
      </c>
    </row>
    <row r="46346" spans="1:3" x14ac:dyDescent="0.2">
      <c r="A46346" s="1" t="s">
        <v>46345</v>
      </c>
      <c r="B46346" s="2" t="str">
        <f t="shared" si="724"/>
        <v xml:space="preserve">"crystallitic", </v>
      </c>
      <c r="C46346" s="1" t="s">
        <v>46345</v>
      </c>
    </row>
    <row r="46347" spans="1:3" x14ac:dyDescent="0.2">
      <c r="A46347" s="1" t="s">
        <v>46346</v>
      </c>
      <c r="B46347" s="2" t="str">
        <f t="shared" si="724"/>
        <v xml:space="preserve">"crystallitis", </v>
      </c>
      <c r="C46347" s="1" t="s">
        <v>46346</v>
      </c>
    </row>
    <row r="46348" spans="1:3" x14ac:dyDescent="0.2">
      <c r="A46348" s="1" t="s">
        <v>46347</v>
      </c>
      <c r="B46348" s="2" t="str">
        <f t="shared" si="724"/>
        <v xml:space="preserve">"crystallizability", </v>
      </c>
      <c r="C46348" s="1" t="s">
        <v>46347</v>
      </c>
    </row>
    <row r="46349" spans="1:3" x14ac:dyDescent="0.2">
      <c r="A46349" s="1" t="s">
        <v>46348</v>
      </c>
      <c r="B46349" s="2" t="str">
        <f t="shared" si="724"/>
        <v xml:space="preserve">"crystallizable", </v>
      </c>
      <c r="C46349" s="1" t="s">
        <v>46348</v>
      </c>
    </row>
    <row r="46350" spans="1:3" x14ac:dyDescent="0.2">
      <c r="A46350" s="1" t="s">
        <v>46349</v>
      </c>
      <c r="B46350" s="2" t="str">
        <f t="shared" si="724"/>
        <v xml:space="preserve">"crystallization", </v>
      </c>
      <c r="C46350" s="1" t="s">
        <v>46349</v>
      </c>
    </row>
    <row r="46351" spans="1:3" x14ac:dyDescent="0.2">
      <c r="A46351" s="1" t="s">
        <v>46350</v>
      </c>
      <c r="B46351" s="2" t="str">
        <f t="shared" si="724"/>
        <v xml:space="preserve">"crystallize", </v>
      </c>
      <c r="C46351" s="1" t="s">
        <v>46350</v>
      </c>
    </row>
    <row r="46352" spans="1:3" x14ac:dyDescent="0.2">
      <c r="A46352" s="1" t="s">
        <v>46351</v>
      </c>
      <c r="B46352" s="2" t="str">
        <f t="shared" si="724"/>
        <v xml:space="preserve">"crystallized", </v>
      </c>
      <c r="C46352" s="1" t="s">
        <v>46351</v>
      </c>
    </row>
    <row r="46353" spans="1:3" x14ac:dyDescent="0.2">
      <c r="A46353" s="1" t="s">
        <v>46352</v>
      </c>
      <c r="B46353" s="2" t="str">
        <f t="shared" si="724"/>
        <v xml:space="preserve">"crystallizer", </v>
      </c>
      <c r="C46353" s="1" t="s">
        <v>46352</v>
      </c>
    </row>
    <row r="46354" spans="1:3" x14ac:dyDescent="0.2">
      <c r="A46354" s="1" t="s">
        <v>46353</v>
      </c>
      <c r="B46354" s="2" t="str">
        <f t="shared" si="724"/>
        <v xml:space="preserve">"crystalloblastic", </v>
      </c>
      <c r="C46354" s="1" t="s">
        <v>46353</v>
      </c>
    </row>
    <row r="46355" spans="1:3" x14ac:dyDescent="0.2">
      <c r="A46355" s="1" t="s">
        <v>46354</v>
      </c>
      <c r="B46355" s="2" t="str">
        <f t="shared" si="724"/>
        <v xml:space="preserve">"crystallochemical", </v>
      </c>
      <c r="C46355" s="1" t="s">
        <v>46354</v>
      </c>
    </row>
    <row r="46356" spans="1:3" x14ac:dyDescent="0.2">
      <c r="A46356" s="1" t="s">
        <v>46355</v>
      </c>
      <c r="B46356" s="2" t="str">
        <f t="shared" si="724"/>
        <v xml:space="preserve">"crystallochemistry", </v>
      </c>
      <c r="C46356" s="1" t="s">
        <v>46355</v>
      </c>
    </row>
    <row r="46357" spans="1:3" x14ac:dyDescent="0.2">
      <c r="A46357" s="1" t="s">
        <v>46356</v>
      </c>
      <c r="B46357" s="2" t="str">
        <f t="shared" si="724"/>
        <v xml:space="preserve">"crystallogenesis", </v>
      </c>
      <c r="C46357" s="1" t="s">
        <v>46356</v>
      </c>
    </row>
    <row r="46358" spans="1:3" x14ac:dyDescent="0.2">
      <c r="A46358" s="1" t="s">
        <v>46357</v>
      </c>
      <c r="B46358" s="2" t="str">
        <f t="shared" si="724"/>
        <v xml:space="preserve">"crystallogenetic", </v>
      </c>
      <c r="C46358" s="1" t="s">
        <v>46357</v>
      </c>
    </row>
    <row r="46359" spans="1:3" x14ac:dyDescent="0.2">
      <c r="A46359" s="1" t="s">
        <v>46358</v>
      </c>
      <c r="B46359" s="2" t="str">
        <f t="shared" si="724"/>
        <v xml:space="preserve">"crystallogenic", </v>
      </c>
      <c r="C46359" s="1" t="s">
        <v>46358</v>
      </c>
    </row>
    <row r="46360" spans="1:3" x14ac:dyDescent="0.2">
      <c r="A46360" s="1" t="s">
        <v>46359</v>
      </c>
      <c r="B46360" s="2" t="str">
        <f t="shared" si="724"/>
        <v xml:space="preserve">"crystallogenical", </v>
      </c>
      <c r="C46360" s="1" t="s">
        <v>46359</v>
      </c>
    </row>
    <row r="46361" spans="1:3" x14ac:dyDescent="0.2">
      <c r="A46361" s="1" t="s">
        <v>46360</v>
      </c>
      <c r="B46361" s="2" t="str">
        <f t="shared" si="724"/>
        <v xml:space="preserve">"crystallogeny", </v>
      </c>
      <c r="C46361" s="1" t="s">
        <v>46360</v>
      </c>
    </row>
    <row r="46362" spans="1:3" x14ac:dyDescent="0.2">
      <c r="A46362" s="1" t="s">
        <v>46361</v>
      </c>
      <c r="B46362" s="2" t="str">
        <f t="shared" si="724"/>
        <v xml:space="preserve">"crystallogram", </v>
      </c>
      <c r="C46362" s="1" t="s">
        <v>46361</v>
      </c>
    </row>
    <row r="46363" spans="1:3" x14ac:dyDescent="0.2">
      <c r="A46363" s="1" t="s">
        <v>46362</v>
      </c>
      <c r="B46363" s="2" t="str">
        <f t="shared" si="724"/>
        <v xml:space="preserve">"crystallographer", </v>
      </c>
      <c r="C46363" s="1" t="s">
        <v>46362</v>
      </c>
    </row>
    <row r="46364" spans="1:3" x14ac:dyDescent="0.2">
      <c r="A46364" s="1" t="s">
        <v>46363</v>
      </c>
      <c r="B46364" s="2" t="str">
        <f t="shared" si="724"/>
        <v xml:space="preserve">"crystallographic", </v>
      </c>
      <c r="C46364" s="1" t="s">
        <v>46363</v>
      </c>
    </row>
    <row r="46365" spans="1:3" x14ac:dyDescent="0.2">
      <c r="A46365" s="1" t="s">
        <v>46364</v>
      </c>
      <c r="B46365" s="2" t="str">
        <f t="shared" si="724"/>
        <v xml:space="preserve">"crystallographical", </v>
      </c>
      <c r="C46365" s="1" t="s">
        <v>46364</v>
      </c>
    </row>
    <row r="46366" spans="1:3" x14ac:dyDescent="0.2">
      <c r="A46366" s="1" t="s">
        <v>46365</v>
      </c>
      <c r="B46366" s="2" t="str">
        <f t="shared" si="724"/>
        <v xml:space="preserve">"crystallographically", </v>
      </c>
      <c r="C46366" s="1" t="s">
        <v>46365</v>
      </c>
    </row>
    <row r="46367" spans="1:3" x14ac:dyDescent="0.2">
      <c r="A46367" s="1" t="s">
        <v>46366</v>
      </c>
      <c r="B46367" s="2" t="str">
        <f t="shared" si="724"/>
        <v xml:space="preserve">"crystallography", </v>
      </c>
      <c r="C46367" s="1" t="s">
        <v>46366</v>
      </c>
    </row>
    <row r="46368" spans="1:3" x14ac:dyDescent="0.2">
      <c r="A46368" s="1" t="s">
        <v>46367</v>
      </c>
      <c r="B46368" s="2" t="str">
        <f t="shared" si="724"/>
        <v xml:space="preserve">"crystalloid", </v>
      </c>
      <c r="C46368" s="1" t="s">
        <v>46367</v>
      </c>
    </row>
    <row r="46369" spans="1:3" x14ac:dyDescent="0.2">
      <c r="A46369" s="1" t="s">
        <v>46368</v>
      </c>
      <c r="B46369" s="2" t="str">
        <f t="shared" si="724"/>
        <v xml:space="preserve">"crystalloidal", </v>
      </c>
      <c r="C46369" s="1" t="s">
        <v>46368</v>
      </c>
    </row>
    <row r="46370" spans="1:3" x14ac:dyDescent="0.2">
      <c r="A46370" s="1" t="s">
        <v>46369</v>
      </c>
      <c r="B46370" s="2" t="str">
        <f t="shared" si="724"/>
        <v xml:space="preserve">"crystallology", </v>
      </c>
      <c r="C46370" s="1" t="s">
        <v>46369</v>
      </c>
    </row>
    <row r="46371" spans="1:3" x14ac:dyDescent="0.2">
      <c r="A46371" s="1" t="s">
        <v>46370</v>
      </c>
      <c r="B46371" s="2" t="str">
        <f t="shared" si="724"/>
        <v xml:space="preserve">"crystalloluminescence", </v>
      </c>
      <c r="C46371" s="1" t="s">
        <v>46370</v>
      </c>
    </row>
    <row r="46372" spans="1:3" x14ac:dyDescent="0.2">
      <c r="A46372" s="1" t="s">
        <v>46371</v>
      </c>
      <c r="B46372" s="2" t="str">
        <f t="shared" si="724"/>
        <v xml:space="preserve">"crystallomagnetic", </v>
      </c>
      <c r="C46372" s="1" t="s">
        <v>46371</v>
      </c>
    </row>
    <row r="46373" spans="1:3" x14ac:dyDescent="0.2">
      <c r="A46373" s="1" t="s">
        <v>46372</v>
      </c>
      <c r="B46373" s="2" t="str">
        <f t="shared" si="724"/>
        <v xml:space="preserve">"crystallomancy", </v>
      </c>
      <c r="C46373" s="1" t="s">
        <v>46372</v>
      </c>
    </row>
    <row r="46374" spans="1:3" x14ac:dyDescent="0.2">
      <c r="A46374" s="1" t="s">
        <v>46373</v>
      </c>
      <c r="B46374" s="2" t="str">
        <f t="shared" si="724"/>
        <v xml:space="preserve">"crystallometric", </v>
      </c>
      <c r="C46374" s="1" t="s">
        <v>46373</v>
      </c>
    </row>
    <row r="46375" spans="1:3" x14ac:dyDescent="0.2">
      <c r="A46375" s="1" t="s">
        <v>46374</v>
      </c>
      <c r="B46375" s="2" t="str">
        <f t="shared" si="724"/>
        <v xml:space="preserve">"crystallometry", </v>
      </c>
      <c r="C46375" s="1" t="s">
        <v>46374</v>
      </c>
    </row>
    <row r="46376" spans="1:3" x14ac:dyDescent="0.2">
      <c r="A46376" s="1" t="s">
        <v>46375</v>
      </c>
      <c r="B46376" s="2" t="str">
        <f t="shared" si="724"/>
        <v xml:space="preserve">"crystallophyllian", </v>
      </c>
      <c r="C46376" s="1" t="s">
        <v>46375</v>
      </c>
    </row>
    <row r="46377" spans="1:3" x14ac:dyDescent="0.2">
      <c r="A46377" s="1" t="s">
        <v>46376</v>
      </c>
      <c r="B46377" s="2" t="str">
        <f t="shared" si="724"/>
        <v xml:space="preserve">"crystallose", </v>
      </c>
      <c r="C46377" s="1" t="s">
        <v>46376</v>
      </c>
    </row>
    <row r="46378" spans="1:3" x14ac:dyDescent="0.2">
      <c r="A46378" s="1" t="s">
        <v>46377</v>
      </c>
      <c r="B46378" s="2" t="str">
        <f t="shared" si="724"/>
        <v xml:space="preserve">"crystallurgy", </v>
      </c>
      <c r="C46378" s="1" t="s">
        <v>46377</v>
      </c>
    </row>
    <row r="46379" spans="1:3" x14ac:dyDescent="0.2">
      <c r="A46379" s="1" t="s">
        <v>46378</v>
      </c>
      <c r="B46379" s="2" t="str">
        <f t="shared" si="724"/>
        <v xml:space="preserve">"crystalwort", </v>
      </c>
      <c r="C46379" s="1" t="s">
        <v>46378</v>
      </c>
    </row>
    <row r="46380" spans="1:3" x14ac:dyDescent="0.2">
      <c r="A46380" s="1" t="s">
        <v>46379</v>
      </c>
      <c r="B46380" s="2" t="str">
        <f t="shared" si="724"/>
        <v xml:space="preserve">"crystic", </v>
      </c>
      <c r="C46380" s="1" t="s">
        <v>46379</v>
      </c>
    </row>
    <row r="46381" spans="1:3" x14ac:dyDescent="0.2">
      <c r="A46381" s="1" t="s">
        <v>46380</v>
      </c>
      <c r="B46381" s="2" t="str">
        <f t="shared" si="724"/>
        <v xml:space="preserve">"crystograph", </v>
      </c>
      <c r="C46381" s="1" t="s">
        <v>46380</v>
      </c>
    </row>
    <row r="46382" spans="1:3" x14ac:dyDescent="0.2">
      <c r="A46382" s="1" t="s">
        <v>46381</v>
      </c>
      <c r="B46382" s="2" t="str">
        <f t="shared" si="724"/>
        <v xml:space="preserve">"crystoleum", </v>
      </c>
      <c r="C46382" s="1" t="s">
        <v>46381</v>
      </c>
    </row>
    <row r="46383" spans="1:3" x14ac:dyDescent="0.2">
      <c r="A46383" s="1" t="s">
        <v>46382</v>
      </c>
      <c r="B46383" s="2" t="str">
        <f t="shared" si="724"/>
        <v xml:space="preserve">"Crystolon", </v>
      </c>
      <c r="C46383" s="1" t="s">
        <v>46382</v>
      </c>
    </row>
    <row r="46384" spans="1:3" x14ac:dyDescent="0.2">
      <c r="A46384" s="1" t="s">
        <v>46383</v>
      </c>
      <c r="B46384" s="2" t="str">
        <f t="shared" si="724"/>
        <v xml:space="preserve">"crystosphene", </v>
      </c>
      <c r="C46384" s="1" t="s">
        <v>46383</v>
      </c>
    </row>
    <row r="46385" spans="1:3" x14ac:dyDescent="0.2">
      <c r="A46385" s="1" t="s">
        <v>46384</v>
      </c>
      <c r="B46385" s="2" t="str">
        <f t="shared" si="724"/>
        <v xml:space="preserve">"csardas", </v>
      </c>
      <c r="C46385" s="1" t="s">
        <v>46384</v>
      </c>
    </row>
    <row r="46386" spans="1:3" x14ac:dyDescent="0.2">
      <c r="A46386" s="1" t="s">
        <v>46385</v>
      </c>
      <c r="B46386" s="2" t="str">
        <f t="shared" si="724"/>
        <v xml:space="preserve">"Ctenacanthus", </v>
      </c>
      <c r="C46386" s="1" t="s">
        <v>46385</v>
      </c>
    </row>
    <row r="46387" spans="1:3" x14ac:dyDescent="0.2">
      <c r="A46387" s="1" t="s">
        <v>46386</v>
      </c>
      <c r="B46387" s="2" t="str">
        <f t="shared" si="724"/>
        <v xml:space="preserve">"ctene", </v>
      </c>
      <c r="C46387" s="1" t="s">
        <v>46386</v>
      </c>
    </row>
    <row r="46388" spans="1:3" x14ac:dyDescent="0.2">
      <c r="A46388" s="1" t="s">
        <v>46387</v>
      </c>
      <c r="B46388" s="2" t="str">
        <f t="shared" si="724"/>
        <v xml:space="preserve">"ctenidial", </v>
      </c>
      <c r="C46388" s="1" t="s">
        <v>46387</v>
      </c>
    </row>
    <row r="46389" spans="1:3" x14ac:dyDescent="0.2">
      <c r="A46389" s="1" t="s">
        <v>46388</v>
      </c>
      <c r="B46389" s="2" t="str">
        <f t="shared" si="724"/>
        <v xml:space="preserve">"ctenidium", </v>
      </c>
      <c r="C46389" s="1" t="s">
        <v>46388</v>
      </c>
    </row>
    <row r="46390" spans="1:3" x14ac:dyDescent="0.2">
      <c r="A46390" s="1" t="s">
        <v>46389</v>
      </c>
      <c r="B46390" s="2" t="str">
        <f t="shared" si="724"/>
        <v xml:space="preserve">"cteniform", </v>
      </c>
      <c r="C46390" s="1" t="s">
        <v>46389</v>
      </c>
    </row>
    <row r="46391" spans="1:3" x14ac:dyDescent="0.2">
      <c r="A46391" s="1" t="s">
        <v>46390</v>
      </c>
      <c r="B46391" s="2" t="str">
        <f t="shared" si="724"/>
        <v xml:space="preserve">"Ctenocephalus", </v>
      </c>
      <c r="C46391" s="1" t="s">
        <v>46390</v>
      </c>
    </row>
    <row r="46392" spans="1:3" x14ac:dyDescent="0.2">
      <c r="A46392" s="1" t="s">
        <v>46391</v>
      </c>
      <c r="B46392" s="2" t="str">
        <f t="shared" si="724"/>
        <v xml:space="preserve">"ctenocyst", </v>
      </c>
      <c r="C46392" s="1" t="s">
        <v>46391</v>
      </c>
    </row>
    <row r="46393" spans="1:3" x14ac:dyDescent="0.2">
      <c r="A46393" s="1" t="s">
        <v>46392</v>
      </c>
      <c r="B46393" s="2" t="str">
        <f t="shared" si="724"/>
        <v xml:space="preserve">"ctenodactyl", </v>
      </c>
      <c r="C46393" s="1" t="s">
        <v>46392</v>
      </c>
    </row>
    <row r="46394" spans="1:3" x14ac:dyDescent="0.2">
      <c r="A46394" s="1" t="s">
        <v>46393</v>
      </c>
      <c r="B46394" s="2" t="str">
        <f t="shared" si="724"/>
        <v xml:space="preserve">"Ctenodipterini", </v>
      </c>
      <c r="C46394" s="1" t="s">
        <v>46393</v>
      </c>
    </row>
    <row r="46395" spans="1:3" x14ac:dyDescent="0.2">
      <c r="A46395" s="1" t="s">
        <v>46394</v>
      </c>
      <c r="B46395" s="2" t="str">
        <f t="shared" si="724"/>
        <v xml:space="preserve">"ctenodont", </v>
      </c>
      <c r="C46395" s="1" t="s">
        <v>46394</v>
      </c>
    </row>
    <row r="46396" spans="1:3" x14ac:dyDescent="0.2">
      <c r="A46396" s="1" t="s">
        <v>46395</v>
      </c>
      <c r="B46396" s="2" t="str">
        <f t="shared" si="724"/>
        <v xml:space="preserve">"Ctenodontidae", </v>
      </c>
      <c r="C46396" s="1" t="s">
        <v>46395</v>
      </c>
    </row>
    <row r="46397" spans="1:3" x14ac:dyDescent="0.2">
      <c r="A46397" s="1" t="s">
        <v>46396</v>
      </c>
      <c r="B46397" s="2" t="str">
        <f t="shared" si="724"/>
        <v xml:space="preserve">"Ctenodus", </v>
      </c>
      <c r="C46397" s="1" t="s">
        <v>46396</v>
      </c>
    </row>
    <row r="46398" spans="1:3" x14ac:dyDescent="0.2">
      <c r="A46398" s="1" t="s">
        <v>46397</v>
      </c>
      <c r="B46398" s="2" t="str">
        <f t="shared" si="724"/>
        <v xml:space="preserve">"ctenoid", </v>
      </c>
      <c r="C46398" s="1" t="s">
        <v>46397</v>
      </c>
    </row>
    <row r="46399" spans="1:3" x14ac:dyDescent="0.2">
      <c r="A46399" s="1" t="s">
        <v>46398</v>
      </c>
      <c r="B46399" s="2" t="str">
        <f t="shared" si="724"/>
        <v xml:space="preserve">"ctenoidean", </v>
      </c>
      <c r="C46399" s="1" t="s">
        <v>46398</v>
      </c>
    </row>
    <row r="46400" spans="1:3" x14ac:dyDescent="0.2">
      <c r="A46400" s="1" t="s">
        <v>46399</v>
      </c>
      <c r="B46400" s="2" t="str">
        <f t="shared" si="724"/>
        <v xml:space="preserve">"Ctenoidei", </v>
      </c>
      <c r="C46400" s="1" t="s">
        <v>46399</v>
      </c>
    </row>
    <row r="46401" spans="1:3" x14ac:dyDescent="0.2">
      <c r="A46401" s="1" t="s">
        <v>46400</v>
      </c>
      <c r="B46401" s="2" t="str">
        <f t="shared" si="724"/>
        <v xml:space="preserve">"ctenoidian", </v>
      </c>
      <c r="C46401" s="1" t="s">
        <v>46400</v>
      </c>
    </row>
    <row r="46402" spans="1:3" x14ac:dyDescent="0.2">
      <c r="A46402" s="1" t="s">
        <v>46401</v>
      </c>
      <c r="B46402" s="2" t="str">
        <f t="shared" ref="B46402:B46465" si="725">CHAR(34)&amp;A46402&amp;CHAR(34)&amp;","&amp;" "</f>
        <v xml:space="preserve">"ctenolium", </v>
      </c>
      <c r="C46402" s="1" t="s">
        <v>46401</v>
      </c>
    </row>
    <row r="46403" spans="1:3" x14ac:dyDescent="0.2">
      <c r="A46403" s="1" t="s">
        <v>46402</v>
      </c>
      <c r="B46403" s="2" t="str">
        <f t="shared" si="725"/>
        <v xml:space="preserve">"Ctenophora", </v>
      </c>
      <c r="C46403" s="1" t="s">
        <v>46402</v>
      </c>
    </row>
    <row r="46404" spans="1:3" x14ac:dyDescent="0.2">
      <c r="A46404" s="1" t="s">
        <v>46403</v>
      </c>
      <c r="B46404" s="2" t="str">
        <f t="shared" si="725"/>
        <v xml:space="preserve">"ctenophoral", </v>
      </c>
      <c r="C46404" s="1" t="s">
        <v>46403</v>
      </c>
    </row>
    <row r="46405" spans="1:3" x14ac:dyDescent="0.2">
      <c r="A46405" s="1" t="s">
        <v>46404</v>
      </c>
      <c r="B46405" s="2" t="str">
        <f t="shared" si="725"/>
        <v xml:space="preserve">"ctenophoran", </v>
      </c>
      <c r="C46405" s="1" t="s">
        <v>46404</v>
      </c>
    </row>
    <row r="46406" spans="1:3" x14ac:dyDescent="0.2">
      <c r="A46406" s="1" t="s">
        <v>46405</v>
      </c>
      <c r="B46406" s="2" t="str">
        <f t="shared" si="725"/>
        <v xml:space="preserve">"ctenophore", </v>
      </c>
      <c r="C46406" s="1" t="s">
        <v>46405</v>
      </c>
    </row>
    <row r="46407" spans="1:3" x14ac:dyDescent="0.2">
      <c r="A46407" s="1" t="s">
        <v>46406</v>
      </c>
      <c r="B46407" s="2" t="str">
        <f t="shared" si="725"/>
        <v xml:space="preserve">"ctenophoric", </v>
      </c>
      <c r="C46407" s="1" t="s">
        <v>46406</v>
      </c>
    </row>
    <row r="46408" spans="1:3" x14ac:dyDescent="0.2">
      <c r="A46408" s="1" t="s">
        <v>46407</v>
      </c>
      <c r="B46408" s="2" t="str">
        <f t="shared" si="725"/>
        <v xml:space="preserve">"ctenophorous", </v>
      </c>
      <c r="C46408" s="1" t="s">
        <v>46407</v>
      </c>
    </row>
    <row r="46409" spans="1:3" x14ac:dyDescent="0.2">
      <c r="A46409" s="1" t="s">
        <v>46408</v>
      </c>
      <c r="B46409" s="2" t="str">
        <f t="shared" si="725"/>
        <v xml:space="preserve">"Ctenoplana", </v>
      </c>
      <c r="C46409" s="1" t="s">
        <v>46408</v>
      </c>
    </row>
    <row r="46410" spans="1:3" x14ac:dyDescent="0.2">
      <c r="A46410" s="1" t="s">
        <v>46409</v>
      </c>
      <c r="B46410" s="2" t="str">
        <f t="shared" si="725"/>
        <v xml:space="preserve">"Ctenostomata", </v>
      </c>
      <c r="C46410" s="1" t="s">
        <v>46409</v>
      </c>
    </row>
    <row r="46411" spans="1:3" x14ac:dyDescent="0.2">
      <c r="A46411" s="1" t="s">
        <v>46410</v>
      </c>
      <c r="B46411" s="2" t="str">
        <f t="shared" si="725"/>
        <v xml:space="preserve">"ctenostomatous", </v>
      </c>
      <c r="C46411" s="1" t="s">
        <v>46410</v>
      </c>
    </row>
    <row r="46412" spans="1:3" x14ac:dyDescent="0.2">
      <c r="A46412" s="1" t="s">
        <v>46411</v>
      </c>
      <c r="B46412" s="2" t="str">
        <f t="shared" si="725"/>
        <v xml:space="preserve">"ctenostome", </v>
      </c>
      <c r="C46412" s="1" t="s">
        <v>46411</v>
      </c>
    </row>
    <row r="46413" spans="1:3" x14ac:dyDescent="0.2">
      <c r="A46413" s="1" t="s">
        <v>46412</v>
      </c>
      <c r="B46413" s="2" t="str">
        <f t="shared" si="725"/>
        <v xml:space="preserve">"ctetology", </v>
      </c>
      <c r="C46413" s="1" t="s">
        <v>46412</v>
      </c>
    </row>
    <row r="46414" spans="1:3" x14ac:dyDescent="0.2">
      <c r="A46414" s="1" t="s">
        <v>46413</v>
      </c>
      <c r="B46414" s="2" t="str">
        <f t="shared" si="725"/>
        <v xml:space="preserve">"cuadra", </v>
      </c>
      <c r="C46414" s="1" t="s">
        <v>46413</v>
      </c>
    </row>
    <row r="46415" spans="1:3" x14ac:dyDescent="0.2">
      <c r="A46415" s="1" t="s">
        <v>46414</v>
      </c>
      <c r="B46415" s="2" t="str">
        <f t="shared" si="725"/>
        <v xml:space="preserve">"Cuailnge", </v>
      </c>
      <c r="C46415" s="1" t="s">
        <v>46414</v>
      </c>
    </row>
    <row r="46416" spans="1:3" x14ac:dyDescent="0.2">
      <c r="A46416" s="1" t="s">
        <v>46415</v>
      </c>
      <c r="B46416" s="2" t="str">
        <f t="shared" si="725"/>
        <v xml:space="preserve">"cuapinole", </v>
      </c>
      <c r="C46416" s="1" t="s">
        <v>46415</v>
      </c>
    </row>
    <row r="46417" spans="1:3" x14ac:dyDescent="0.2">
      <c r="A46417" s="1" t="s">
        <v>46416</v>
      </c>
      <c r="B46417" s="2" t="str">
        <f t="shared" si="725"/>
        <v xml:space="preserve">"cuarenta", </v>
      </c>
      <c r="C46417" s="1" t="s">
        <v>46416</v>
      </c>
    </row>
    <row r="46418" spans="1:3" x14ac:dyDescent="0.2">
      <c r="A46418" s="1" t="s">
        <v>46417</v>
      </c>
      <c r="B46418" s="2" t="str">
        <f t="shared" si="725"/>
        <v xml:space="preserve">"cuarta", </v>
      </c>
      <c r="C46418" s="1" t="s">
        <v>46417</v>
      </c>
    </row>
    <row r="46419" spans="1:3" x14ac:dyDescent="0.2">
      <c r="A46419" s="1" t="s">
        <v>46418</v>
      </c>
      <c r="B46419" s="2" t="str">
        <f t="shared" si="725"/>
        <v xml:space="preserve">"cuarteron", </v>
      </c>
      <c r="C46419" s="1" t="s">
        <v>46418</v>
      </c>
    </row>
    <row r="46420" spans="1:3" x14ac:dyDescent="0.2">
      <c r="A46420" s="1" t="s">
        <v>46419</v>
      </c>
      <c r="B46420" s="2" t="str">
        <f t="shared" si="725"/>
        <v xml:space="preserve">"cuartilla", </v>
      </c>
      <c r="C46420" s="1" t="s">
        <v>46419</v>
      </c>
    </row>
    <row r="46421" spans="1:3" x14ac:dyDescent="0.2">
      <c r="A46421" s="1" t="s">
        <v>46420</v>
      </c>
      <c r="B46421" s="2" t="str">
        <f t="shared" si="725"/>
        <v xml:space="preserve">"cuartillo", </v>
      </c>
      <c r="C46421" s="1" t="s">
        <v>46420</v>
      </c>
    </row>
    <row r="46422" spans="1:3" x14ac:dyDescent="0.2">
      <c r="A46422" s="1" t="s">
        <v>46421</v>
      </c>
      <c r="B46422" s="2" t="str">
        <f t="shared" si="725"/>
        <v xml:space="preserve">"cub", </v>
      </c>
      <c r="C46422" s="1" t="s">
        <v>46421</v>
      </c>
    </row>
    <row r="46423" spans="1:3" x14ac:dyDescent="0.2">
      <c r="A46423" s="1" t="s">
        <v>46422</v>
      </c>
      <c r="B46423" s="2" t="str">
        <f t="shared" si="725"/>
        <v xml:space="preserve">"Cuba", </v>
      </c>
      <c r="C46423" s="1" t="s">
        <v>46422</v>
      </c>
    </row>
    <row r="46424" spans="1:3" x14ac:dyDescent="0.2">
      <c r="A46424" s="1" t="s">
        <v>46423</v>
      </c>
      <c r="B46424" s="2" t="str">
        <f t="shared" si="725"/>
        <v xml:space="preserve">"cubage", </v>
      </c>
      <c r="C46424" s="1" t="s">
        <v>46423</v>
      </c>
    </row>
    <row r="46425" spans="1:3" x14ac:dyDescent="0.2">
      <c r="A46425" s="1" t="s">
        <v>46424</v>
      </c>
      <c r="B46425" s="2" t="str">
        <f t="shared" si="725"/>
        <v xml:space="preserve">"Cuban", </v>
      </c>
      <c r="C46425" s="1" t="s">
        <v>46424</v>
      </c>
    </row>
    <row r="46426" spans="1:3" x14ac:dyDescent="0.2">
      <c r="A46426" s="1" t="s">
        <v>46425</v>
      </c>
      <c r="B46426" s="2" t="str">
        <f t="shared" si="725"/>
        <v xml:space="preserve">"cubangle", </v>
      </c>
      <c r="C46426" s="1" t="s">
        <v>46425</v>
      </c>
    </row>
    <row r="46427" spans="1:3" x14ac:dyDescent="0.2">
      <c r="A46427" s="1" t="s">
        <v>46426</v>
      </c>
      <c r="B46427" s="2" t="str">
        <f t="shared" si="725"/>
        <v xml:space="preserve">"cubanite", </v>
      </c>
      <c r="C46427" s="1" t="s">
        <v>46426</v>
      </c>
    </row>
    <row r="46428" spans="1:3" x14ac:dyDescent="0.2">
      <c r="A46428" s="1" t="s">
        <v>46427</v>
      </c>
      <c r="B46428" s="2" t="str">
        <f t="shared" si="725"/>
        <v xml:space="preserve">"Cubanize", </v>
      </c>
      <c r="C46428" s="1" t="s">
        <v>46427</v>
      </c>
    </row>
    <row r="46429" spans="1:3" x14ac:dyDescent="0.2">
      <c r="A46429" s="1" t="s">
        <v>46428</v>
      </c>
      <c r="B46429" s="2" t="str">
        <f t="shared" si="725"/>
        <v xml:space="preserve">"cubatory", </v>
      </c>
      <c r="C46429" s="1" t="s">
        <v>46428</v>
      </c>
    </row>
    <row r="46430" spans="1:3" x14ac:dyDescent="0.2">
      <c r="A46430" s="1" t="s">
        <v>46429</v>
      </c>
      <c r="B46430" s="2" t="str">
        <f t="shared" si="725"/>
        <v xml:space="preserve">"cubature", </v>
      </c>
      <c r="C46430" s="1" t="s">
        <v>46429</v>
      </c>
    </row>
    <row r="46431" spans="1:3" x14ac:dyDescent="0.2">
      <c r="A46431" s="1" t="s">
        <v>46430</v>
      </c>
      <c r="B46431" s="2" t="str">
        <f t="shared" si="725"/>
        <v xml:space="preserve">"cubbing", </v>
      </c>
      <c r="C46431" s="1" t="s">
        <v>46430</v>
      </c>
    </row>
    <row r="46432" spans="1:3" x14ac:dyDescent="0.2">
      <c r="A46432" s="1" t="s">
        <v>46431</v>
      </c>
      <c r="B46432" s="2" t="str">
        <f t="shared" si="725"/>
        <v xml:space="preserve">"cubbish", </v>
      </c>
      <c r="C46432" s="1" t="s">
        <v>46431</v>
      </c>
    </row>
    <row r="46433" spans="1:3" x14ac:dyDescent="0.2">
      <c r="A46433" s="1" t="s">
        <v>46432</v>
      </c>
      <c r="B46433" s="2" t="str">
        <f t="shared" si="725"/>
        <v xml:space="preserve">"cubbishly", </v>
      </c>
      <c r="C46433" s="1" t="s">
        <v>46432</v>
      </c>
    </row>
    <row r="46434" spans="1:3" x14ac:dyDescent="0.2">
      <c r="A46434" s="1" t="s">
        <v>46433</v>
      </c>
      <c r="B46434" s="2" t="str">
        <f t="shared" si="725"/>
        <v xml:space="preserve">"cubbishness", </v>
      </c>
      <c r="C46434" s="1" t="s">
        <v>46433</v>
      </c>
    </row>
    <row r="46435" spans="1:3" x14ac:dyDescent="0.2">
      <c r="A46435" s="1" t="s">
        <v>46434</v>
      </c>
      <c r="B46435" s="2" t="str">
        <f t="shared" si="725"/>
        <v xml:space="preserve">"cubby", </v>
      </c>
      <c r="C46435" s="1" t="s">
        <v>46434</v>
      </c>
    </row>
    <row r="46436" spans="1:3" x14ac:dyDescent="0.2">
      <c r="A46436" s="1" t="s">
        <v>46435</v>
      </c>
      <c r="B46436" s="2" t="str">
        <f t="shared" si="725"/>
        <v xml:space="preserve">"cubbyhole", </v>
      </c>
      <c r="C46436" s="1" t="s">
        <v>46435</v>
      </c>
    </row>
    <row r="46437" spans="1:3" x14ac:dyDescent="0.2">
      <c r="A46437" s="1" t="s">
        <v>46436</v>
      </c>
      <c r="B46437" s="2" t="str">
        <f t="shared" si="725"/>
        <v xml:space="preserve">"cubbyhouse", </v>
      </c>
      <c r="C46437" s="1" t="s">
        <v>46436</v>
      </c>
    </row>
    <row r="46438" spans="1:3" x14ac:dyDescent="0.2">
      <c r="A46438" s="1" t="s">
        <v>46437</v>
      </c>
      <c r="B46438" s="2" t="str">
        <f t="shared" si="725"/>
        <v xml:space="preserve">"cubbyyew", </v>
      </c>
      <c r="C46438" s="1" t="s">
        <v>46437</v>
      </c>
    </row>
    <row r="46439" spans="1:3" x14ac:dyDescent="0.2">
      <c r="A46439" s="1" t="s">
        <v>46438</v>
      </c>
      <c r="B46439" s="2" t="str">
        <f t="shared" si="725"/>
        <v xml:space="preserve">"cubdom", </v>
      </c>
      <c r="C46439" s="1" t="s">
        <v>46438</v>
      </c>
    </row>
    <row r="46440" spans="1:3" x14ac:dyDescent="0.2">
      <c r="A46440" s="1" t="s">
        <v>46439</v>
      </c>
      <c r="B46440" s="2" t="str">
        <f t="shared" si="725"/>
        <v xml:space="preserve">"cube", </v>
      </c>
      <c r="C46440" s="1" t="s">
        <v>46439</v>
      </c>
    </row>
    <row r="46441" spans="1:3" x14ac:dyDescent="0.2">
      <c r="A46441" s="1" t="s">
        <v>46440</v>
      </c>
      <c r="B46441" s="2" t="str">
        <f t="shared" si="725"/>
        <v xml:space="preserve">"cubeb", </v>
      </c>
      <c r="C46441" s="1" t="s">
        <v>46440</v>
      </c>
    </row>
    <row r="46442" spans="1:3" x14ac:dyDescent="0.2">
      <c r="A46442" s="1" t="s">
        <v>46441</v>
      </c>
      <c r="B46442" s="2" t="str">
        <f t="shared" si="725"/>
        <v xml:space="preserve">"cubelet", </v>
      </c>
      <c r="C46442" s="1" t="s">
        <v>46441</v>
      </c>
    </row>
    <row r="46443" spans="1:3" x14ac:dyDescent="0.2">
      <c r="A46443" s="1" t="s">
        <v>46442</v>
      </c>
      <c r="B46443" s="2" t="str">
        <f t="shared" si="725"/>
        <v xml:space="preserve">"Cubelium", </v>
      </c>
      <c r="C46443" s="1" t="s">
        <v>46442</v>
      </c>
    </row>
    <row r="46444" spans="1:3" x14ac:dyDescent="0.2">
      <c r="A46444" s="1" t="s">
        <v>46443</v>
      </c>
      <c r="B46444" s="2" t="str">
        <f t="shared" si="725"/>
        <v xml:space="preserve">"cuber", </v>
      </c>
      <c r="C46444" s="1" t="s">
        <v>46443</v>
      </c>
    </row>
    <row r="46445" spans="1:3" x14ac:dyDescent="0.2">
      <c r="A46445" s="1" t="s">
        <v>46444</v>
      </c>
      <c r="B46445" s="2" t="str">
        <f t="shared" si="725"/>
        <v xml:space="preserve">"cubhood", </v>
      </c>
      <c r="C46445" s="1" t="s">
        <v>46444</v>
      </c>
    </row>
    <row r="46446" spans="1:3" x14ac:dyDescent="0.2">
      <c r="A46446" s="1" t="s">
        <v>46445</v>
      </c>
      <c r="B46446" s="2" t="str">
        <f t="shared" si="725"/>
        <v xml:space="preserve">"cubi", </v>
      </c>
      <c r="C46446" s="1" t="s">
        <v>46445</v>
      </c>
    </row>
    <row r="46447" spans="1:3" x14ac:dyDescent="0.2">
      <c r="A46447" s="1" t="s">
        <v>46446</v>
      </c>
      <c r="B46447" s="2" t="str">
        <f t="shared" si="725"/>
        <v xml:space="preserve">"cubic", </v>
      </c>
      <c r="C46447" s="1" t="s">
        <v>46446</v>
      </c>
    </row>
    <row r="46448" spans="1:3" x14ac:dyDescent="0.2">
      <c r="A46448" s="1" t="s">
        <v>46447</v>
      </c>
      <c r="B46448" s="2" t="str">
        <f t="shared" si="725"/>
        <v xml:space="preserve">"cubica", </v>
      </c>
      <c r="C46448" s="1" t="s">
        <v>46447</v>
      </c>
    </row>
    <row r="46449" spans="1:3" x14ac:dyDescent="0.2">
      <c r="A46449" s="1" t="s">
        <v>46448</v>
      </c>
      <c r="B46449" s="2" t="str">
        <f t="shared" si="725"/>
        <v xml:space="preserve">"cubical", </v>
      </c>
      <c r="C46449" s="1" t="s">
        <v>46448</v>
      </c>
    </row>
    <row r="46450" spans="1:3" x14ac:dyDescent="0.2">
      <c r="A46450" s="1" t="s">
        <v>46449</v>
      </c>
      <c r="B46450" s="2" t="str">
        <f t="shared" si="725"/>
        <v xml:space="preserve">"cubically", </v>
      </c>
      <c r="C46450" s="1" t="s">
        <v>46449</v>
      </c>
    </row>
    <row r="46451" spans="1:3" x14ac:dyDescent="0.2">
      <c r="A46451" s="1" t="s">
        <v>46450</v>
      </c>
      <c r="B46451" s="2" t="str">
        <f t="shared" si="725"/>
        <v xml:space="preserve">"cubicalness", </v>
      </c>
      <c r="C46451" s="1" t="s">
        <v>46450</v>
      </c>
    </row>
    <row r="46452" spans="1:3" x14ac:dyDescent="0.2">
      <c r="A46452" s="1" t="s">
        <v>46451</v>
      </c>
      <c r="B46452" s="2" t="str">
        <f t="shared" si="725"/>
        <v xml:space="preserve">"cubicity", </v>
      </c>
      <c r="C46452" s="1" t="s">
        <v>46451</v>
      </c>
    </row>
    <row r="46453" spans="1:3" x14ac:dyDescent="0.2">
      <c r="A46453" s="1" t="s">
        <v>46452</v>
      </c>
      <c r="B46453" s="2" t="str">
        <f t="shared" si="725"/>
        <v xml:space="preserve">"cubicle", </v>
      </c>
      <c r="C46453" s="1" t="s">
        <v>46452</v>
      </c>
    </row>
    <row r="46454" spans="1:3" x14ac:dyDescent="0.2">
      <c r="A46454" s="1" t="s">
        <v>46453</v>
      </c>
      <c r="B46454" s="2" t="str">
        <f t="shared" si="725"/>
        <v xml:space="preserve">"cubicly", </v>
      </c>
      <c r="C46454" s="1" t="s">
        <v>46453</v>
      </c>
    </row>
    <row r="46455" spans="1:3" x14ac:dyDescent="0.2">
      <c r="A46455" s="1" t="s">
        <v>46454</v>
      </c>
      <c r="B46455" s="2" t="str">
        <f t="shared" si="725"/>
        <v xml:space="preserve">"cubicone", </v>
      </c>
      <c r="C46455" s="1" t="s">
        <v>46454</v>
      </c>
    </row>
    <row r="46456" spans="1:3" x14ac:dyDescent="0.2">
      <c r="A46456" s="1" t="s">
        <v>46455</v>
      </c>
      <c r="B46456" s="2" t="str">
        <f t="shared" si="725"/>
        <v xml:space="preserve">"cubicontravariant", </v>
      </c>
      <c r="C46456" s="1" t="s">
        <v>46455</v>
      </c>
    </row>
    <row r="46457" spans="1:3" x14ac:dyDescent="0.2">
      <c r="A46457" s="1" t="s">
        <v>46456</v>
      </c>
      <c r="B46457" s="2" t="str">
        <f t="shared" si="725"/>
        <v xml:space="preserve">"cubicovariant", </v>
      </c>
      <c r="C46457" s="1" t="s">
        <v>46456</v>
      </c>
    </row>
    <row r="46458" spans="1:3" x14ac:dyDescent="0.2">
      <c r="A46458" s="1" t="s">
        <v>46457</v>
      </c>
      <c r="B46458" s="2" t="str">
        <f t="shared" si="725"/>
        <v xml:space="preserve">"cubicular", </v>
      </c>
      <c r="C46458" s="1" t="s">
        <v>46457</v>
      </c>
    </row>
    <row r="46459" spans="1:3" x14ac:dyDescent="0.2">
      <c r="A46459" s="1" t="s">
        <v>46458</v>
      </c>
      <c r="B46459" s="2" t="str">
        <f t="shared" si="725"/>
        <v xml:space="preserve">"cubiculum", </v>
      </c>
      <c r="C46459" s="1" t="s">
        <v>46458</v>
      </c>
    </row>
    <row r="46460" spans="1:3" x14ac:dyDescent="0.2">
      <c r="A46460" s="1" t="s">
        <v>46459</v>
      </c>
      <c r="B46460" s="2" t="str">
        <f t="shared" si="725"/>
        <v xml:space="preserve">"cubiform", </v>
      </c>
      <c r="C46460" s="1" t="s">
        <v>46459</v>
      </c>
    </row>
    <row r="46461" spans="1:3" x14ac:dyDescent="0.2">
      <c r="A46461" s="1" t="s">
        <v>46460</v>
      </c>
      <c r="B46461" s="2" t="str">
        <f t="shared" si="725"/>
        <v xml:space="preserve">"cubism", </v>
      </c>
      <c r="C46461" s="1" t="s">
        <v>46460</v>
      </c>
    </row>
    <row r="46462" spans="1:3" x14ac:dyDescent="0.2">
      <c r="A46462" s="1" t="s">
        <v>46461</v>
      </c>
      <c r="B46462" s="2" t="str">
        <f t="shared" si="725"/>
        <v xml:space="preserve">"cubist", </v>
      </c>
      <c r="C46462" s="1" t="s">
        <v>46461</v>
      </c>
    </row>
    <row r="46463" spans="1:3" x14ac:dyDescent="0.2">
      <c r="A46463" s="1" t="s">
        <v>46462</v>
      </c>
      <c r="B46463" s="2" t="str">
        <f t="shared" si="725"/>
        <v xml:space="preserve">"cubit", </v>
      </c>
      <c r="C46463" s="1" t="s">
        <v>46462</v>
      </c>
    </row>
    <row r="46464" spans="1:3" x14ac:dyDescent="0.2">
      <c r="A46464" s="1" t="s">
        <v>46463</v>
      </c>
      <c r="B46464" s="2" t="str">
        <f t="shared" si="725"/>
        <v xml:space="preserve">"cubital", </v>
      </c>
      <c r="C46464" s="1" t="s">
        <v>46463</v>
      </c>
    </row>
    <row r="46465" spans="1:3" x14ac:dyDescent="0.2">
      <c r="A46465" s="1" t="s">
        <v>46464</v>
      </c>
      <c r="B46465" s="2" t="str">
        <f t="shared" si="725"/>
        <v xml:space="preserve">"cubitale", </v>
      </c>
      <c r="C46465" s="1" t="s">
        <v>46464</v>
      </c>
    </row>
    <row r="46466" spans="1:3" x14ac:dyDescent="0.2">
      <c r="A46466" s="1" t="s">
        <v>46465</v>
      </c>
      <c r="B46466" s="2" t="str">
        <f t="shared" ref="B46466:B46529" si="726">CHAR(34)&amp;A46466&amp;CHAR(34)&amp;","&amp;" "</f>
        <v xml:space="preserve">"cubited", </v>
      </c>
      <c r="C46466" s="1" t="s">
        <v>46465</v>
      </c>
    </row>
    <row r="46467" spans="1:3" x14ac:dyDescent="0.2">
      <c r="A46467" s="1" t="s">
        <v>46466</v>
      </c>
      <c r="B46467" s="2" t="str">
        <f t="shared" si="726"/>
        <v xml:space="preserve">"cubitiere", </v>
      </c>
      <c r="C46467" s="1" t="s">
        <v>46466</v>
      </c>
    </row>
    <row r="46468" spans="1:3" x14ac:dyDescent="0.2">
      <c r="A46468" s="1" t="s">
        <v>46467</v>
      </c>
      <c r="B46468" s="2" t="str">
        <f t="shared" si="726"/>
        <v xml:space="preserve">"cubito", </v>
      </c>
      <c r="C46468" s="1" t="s">
        <v>46467</v>
      </c>
    </row>
    <row r="46469" spans="1:3" x14ac:dyDescent="0.2">
      <c r="A46469" s="1" t="s">
        <v>46468</v>
      </c>
      <c r="B46469" s="2" t="str">
        <f t="shared" si="726"/>
        <v xml:space="preserve">"cubitocarpal", </v>
      </c>
      <c r="C46469" s="1" t="s">
        <v>46468</v>
      </c>
    </row>
    <row r="46470" spans="1:3" x14ac:dyDescent="0.2">
      <c r="A46470" s="1" t="s">
        <v>46469</v>
      </c>
      <c r="B46470" s="2" t="str">
        <f t="shared" si="726"/>
        <v xml:space="preserve">"cubitocutaneous", </v>
      </c>
      <c r="C46470" s="1" t="s">
        <v>46469</v>
      </c>
    </row>
    <row r="46471" spans="1:3" x14ac:dyDescent="0.2">
      <c r="A46471" s="1" t="s">
        <v>46470</v>
      </c>
      <c r="B46471" s="2" t="str">
        <f t="shared" si="726"/>
        <v xml:space="preserve">"cubitodigital", </v>
      </c>
      <c r="C46471" s="1" t="s">
        <v>46470</v>
      </c>
    </row>
    <row r="46472" spans="1:3" x14ac:dyDescent="0.2">
      <c r="A46472" s="1" t="s">
        <v>46471</v>
      </c>
      <c r="B46472" s="2" t="str">
        <f t="shared" si="726"/>
        <v xml:space="preserve">"cubitometacarpal", </v>
      </c>
      <c r="C46472" s="1" t="s">
        <v>46471</v>
      </c>
    </row>
    <row r="46473" spans="1:3" x14ac:dyDescent="0.2">
      <c r="A46473" s="1" t="s">
        <v>46472</v>
      </c>
      <c r="B46473" s="2" t="str">
        <f t="shared" si="726"/>
        <v xml:space="preserve">"cubitopalmar", </v>
      </c>
      <c r="C46473" s="1" t="s">
        <v>46472</v>
      </c>
    </row>
    <row r="46474" spans="1:3" x14ac:dyDescent="0.2">
      <c r="A46474" s="1" t="s">
        <v>46473</v>
      </c>
      <c r="B46474" s="2" t="str">
        <f t="shared" si="726"/>
        <v xml:space="preserve">"cubitoplantar", </v>
      </c>
      <c r="C46474" s="1" t="s">
        <v>46473</v>
      </c>
    </row>
    <row r="46475" spans="1:3" x14ac:dyDescent="0.2">
      <c r="A46475" s="1" t="s">
        <v>46474</v>
      </c>
      <c r="B46475" s="2" t="str">
        <f t="shared" si="726"/>
        <v xml:space="preserve">"cubitoradial", </v>
      </c>
      <c r="C46475" s="1" t="s">
        <v>46474</v>
      </c>
    </row>
    <row r="46476" spans="1:3" x14ac:dyDescent="0.2">
      <c r="A46476" s="1" t="s">
        <v>46475</v>
      </c>
      <c r="B46476" s="2" t="str">
        <f t="shared" si="726"/>
        <v xml:space="preserve">"cubitus", </v>
      </c>
      <c r="C46476" s="1" t="s">
        <v>46475</v>
      </c>
    </row>
    <row r="46477" spans="1:3" x14ac:dyDescent="0.2">
      <c r="A46477" s="1" t="s">
        <v>46476</v>
      </c>
      <c r="B46477" s="2" t="str">
        <f t="shared" si="726"/>
        <v xml:space="preserve">"cubmaster", </v>
      </c>
      <c r="C46477" s="1" t="s">
        <v>46476</v>
      </c>
    </row>
    <row r="46478" spans="1:3" x14ac:dyDescent="0.2">
      <c r="A46478" s="1" t="s">
        <v>46477</v>
      </c>
      <c r="B46478" s="2" t="str">
        <f t="shared" si="726"/>
        <v xml:space="preserve">"cubocalcaneal", </v>
      </c>
      <c r="C46478" s="1" t="s">
        <v>46477</v>
      </c>
    </row>
    <row r="46479" spans="1:3" x14ac:dyDescent="0.2">
      <c r="A46479" s="1" t="s">
        <v>46478</v>
      </c>
      <c r="B46479" s="2" t="str">
        <f t="shared" si="726"/>
        <v xml:space="preserve">"cuboctahedron", </v>
      </c>
      <c r="C46479" s="1" t="s">
        <v>46478</v>
      </c>
    </row>
    <row r="46480" spans="1:3" x14ac:dyDescent="0.2">
      <c r="A46480" s="1" t="s">
        <v>46479</v>
      </c>
      <c r="B46480" s="2" t="str">
        <f t="shared" si="726"/>
        <v xml:space="preserve">"cubocube", </v>
      </c>
      <c r="C46480" s="1" t="s">
        <v>46479</v>
      </c>
    </row>
    <row r="46481" spans="1:3" x14ac:dyDescent="0.2">
      <c r="A46481" s="1" t="s">
        <v>46480</v>
      </c>
      <c r="B46481" s="2" t="str">
        <f t="shared" si="726"/>
        <v xml:space="preserve">"cubocuneiform", </v>
      </c>
      <c r="C46481" s="1" t="s">
        <v>46480</v>
      </c>
    </row>
    <row r="46482" spans="1:3" x14ac:dyDescent="0.2">
      <c r="A46482" s="1" t="s">
        <v>46481</v>
      </c>
      <c r="B46482" s="2" t="str">
        <f t="shared" si="726"/>
        <v xml:space="preserve">"cubododecahedral", </v>
      </c>
      <c r="C46482" s="1" t="s">
        <v>46481</v>
      </c>
    </row>
    <row r="46483" spans="1:3" x14ac:dyDescent="0.2">
      <c r="A46483" s="1" t="s">
        <v>46482</v>
      </c>
      <c r="B46483" s="2" t="str">
        <f t="shared" si="726"/>
        <v xml:space="preserve">"cuboid", </v>
      </c>
      <c r="C46483" s="1" t="s">
        <v>46482</v>
      </c>
    </row>
    <row r="46484" spans="1:3" x14ac:dyDescent="0.2">
      <c r="A46484" s="1" t="s">
        <v>46483</v>
      </c>
      <c r="B46484" s="2" t="str">
        <f t="shared" si="726"/>
        <v xml:space="preserve">"cuboidal", </v>
      </c>
      <c r="C46484" s="1" t="s">
        <v>46483</v>
      </c>
    </row>
    <row r="46485" spans="1:3" x14ac:dyDescent="0.2">
      <c r="A46485" s="1" t="s">
        <v>46484</v>
      </c>
      <c r="B46485" s="2" t="str">
        <f t="shared" si="726"/>
        <v xml:space="preserve">"cuboides", </v>
      </c>
      <c r="C46485" s="1" t="s">
        <v>46484</v>
      </c>
    </row>
    <row r="46486" spans="1:3" x14ac:dyDescent="0.2">
      <c r="A46486" s="1" t="s">
        <v>46485</v>
      </c>
      <c r="B46486" s="2" t="str">
        <f t="shared" si="726"/>
        <v xml:space="preserve">"cubomancy", </v>
      </c>
      <c r="C46486" s="1" t="s">
        <v>46485</v>
      </c>
    </row>
    <row r="46487" spans="1:3" x14ac:dyDescent="0.2">
      <c r="A46487" s="1" t="s">
        <v>46486</v>
      </c>
      <c r="B46487" s="2" t="str">
        <f t="shared" si="726"/>
        <v xml:space="preserve">"Cubomedusae", </v>
      </c>
      <c r="C46487" s="1" t="s">
        <v>46486</v>
      </c>
    </row>
    <row r="46488" spans="1:3" x14ac:dyDescent="0.2">
      <c r="A46488" s="1" t="s">
        <v>46487</v>
      </c>
      <c r="B46488" s="2" t="str">
        <f t="shared" si="726"/>
        <v xml:space="preserve">"cubomedusan", </v>
      </c>
      <c r="C46488" s="1" t="s">
        <v>46487</v>
      </c>
    </row>
    <row r="46489" spans="1:3" x14ac:dyDescent="0.2">
      <c r="A46489" s="1" t="s">
        <v>46488</v>
      </c>
      <c r="B46489" s="2" t="str">
        <f t="shared" si="726"/>
        <v xml:space="preserve">"cubometatarsal", </v>
      </c>
      <c r="C46489" s="1" t="s">
        <v>46488</v>
      </c>
    </row>
    <row r="46490" spans="1:3" x14ac:dyDescent="0.2">
      <c r="A46490" s="1" t="s">
        <v>46489</v>
      </c>
      <c r="B46490" s="2" t="str">
        <f t="shared" si="726"/>
        <v xml:space="preserve">"cubonavicular", </v>
      </c>
      <c r="C46490" s="1" t="s">
        <v>46489</v>
      </c>
    </row>
    <row r="46491" spans="1:3" x14ac:dyDescent="0.2">
      <c r="A46491" s="1" t="s">
        <v>46490</v>
      </c>
      <c r="B46491" s="2" t="str">
        <f t="shared" si="726"/>
        <v xml:space="preserve">"Cuchan", </v>
      </c>
      <c r="C46491" s="1" t="s">
        <v>46490</v>
      </c>
    </row>
    <row r="46492" spans="1:3" x14ac:dyDescent="0.2">
      <c r="A46492" s="1" t="s">
        <v>46491</v>
      </c>
      <c r="B46492" s="2" t="str">
        <f t="shared" si="726"/>
        <v xml:space="preserve">"Cuchulainn", </v>
      </c>
      <c r="C46492" s="1" t="s">
        <v>46491</v>
      </c>
    </row>
    <row r="46493" spans="1:3" x14ac:dyDescent="0.2">
      <c r="A46493" s="1" t="s">
        <v>46492</v>
      </c>
      <c r="B46493" s="2" t="str">
        <f t="shared" si="726"/>
        <v xml:space="preserve">"cuck", </v>
      </c>
      <c r="C46493" s="1" t="s">
        <v>46492</v>
      </c>
    </row>
    <row r="46494" spans="1:3" x14ac:dyDescent="0.2">
      <c r="A46494" s="1" t="s">
        <v>46493</v>
      </c>
      <c r="B46494" s="2" t="str">
        <f t="shared" si="726"/>
        <v xml:space="preserve">"cuckhold", </v>
      </c>
      <c r="C46494" s="1" t="s">
        <v>46493</v>
      </c>
    </row>
    <row r="46495" spans="1:3" x14ac:dyDescent="0.2">
      <c r="A46495" s="1" t="s">
        <v>46494</v>
      </c>
      <c r="B46495" s="2" t="str">
        <f t="shared" si="726"/>
        <v xml:space="preserve">"cuckold", </v>
      </c>
      <c r="C46495" s="1" t="s">
        <v>46494</v>
      </c>
    </row>
    <row r="46496" spans="1:3" x14ac:dyDescent="0.2">
      <c r="A46496" s="1" t="s">
        <v>46495</v>
      </c>
      <c r="B46496" s="2" t="str">
        <f t="shared" si="726"/>
        <v xml:space="preserve">"cuckoldom", </v>
      </c>
      <c r="C46496" s="1" t="s">
        <v>46495</v>
      </c>
    </row>
    <row r="46497" spans="1:3" x14ac:dyDescent="0.2">
      <c r="A46497" s="1" t="s">
        <v>46496</v>
      </c>
      <c r="B46497" s="2" t="str">
        <f t="shared" si="726"/>
        <v xml:space="preserve">"cuckoldry", </v>
      </c>
      <c r="C46497" s="1" t="s">
        <v>46496</v>
      </c>
    </row>
    <row r="46498" spans="1:3" x14ac:dyDescent="0.2">
      <c r="A46498" s="1" t="s">
        <v>46497</v>
      </c>
      <c r="B46498" s="2" t="str">
        <f t="shared" si="726"/>
        <v xml:space="preserve">"cuckoldy", </v>
      </c>
      <c r="C46498" s="1" t="s">
        <v>46497</v>
      </c>
    </row>
    <row r="46499" spans="1:3" x14ac:dyDescent="0.2">
      <c r="A46499" s="1" t="s">
        <v>46498</v>
      </c>
      <c r="B46499" s="2" t="str">
        <f t="shared" si="726"/>
        <v xml:space="preserve">"cuckoo", </v>
      </c>
      <c r="C46499" s="1" t="s">
        <v>46498</v>
      </c>
    </row>
    <row r="46500" spans="1:3" x14ac:dyDescent="0.2">
      <c r="A46500" s="1" t="s">
        <v>46499</v>
      </c>
      <c r="B46500" s="2" t="str">
        <f t="shared" si="726"/>
        <v xml:space="preserve">"cuckooflower", </v>
      </c>
      <c r="C46500" s="1" t="s">
        <v>46499</v>
      </c>
    </row>
    <row r="46501" spans="1:3" x14ac:dyDescent="0.2">
      <c r="A46501" s="1" t="s">
        <v>46500</v>
      </c>
      <c r="B46501" s="2" t="str">
        <f t="shared" si="726"/>
        <v xml:space="preserve">"cuckoomaid", </v>
      </c>
      <c r="C46501" s="1" t="s">
        <v>46500</v>
      </c>
    </row>
    <row r="46502" spans="1:3" x14ac:dyDescent="0.2">
      <c r="A46502" s="1" t="s">
        <v>46501</v>
      </c>
      <c r="B46502" s="2" t="str">
        <f t="shared" si="726"/>
        <v xml:space="preserve">"cuckoopint", </v>
      </c>
      <c r="C46502" s="1" t="s">
        <v>46501</v>
      </c>
    </row>
    <row r="46503" spans="1:3" x14ac:dyDescent="0.2">
      <c r="A46503" s="1" t="s">
        <v>46502</v>
      </c>
      <c r="B46503" s="2" t="str">
        <f t="shared" si="726"/>
        <v xml:space="preserve">"cuckoopintle", </v>
      </c>
      <c r="C46503" s="1" t="s">
        <v>46502</v>
      </c>
    </row>
    <row r="46504" spans="1:3" x14ac:dyDescent="0.2">
      <c r="A46504" s="1" t="s">
        <v>46503</v>
      </c>
      <c r="B46504" s="2" t="str">
        <f t="shared" si="726"/>
        <v xml:space="preserve">"cuckstool", </v>
      </c>
      <c r="C46504" s="1" t="s">
        <v>46503</v>
      </c>
    </row>
    <row r="46505" spans="1:3" x14ac:dyDescent="0.2">
      <c r="A46505" s="1" t="s">
        <v>46504</v>
      </c>
      <c r="B46505" s="2" t="str">
        <f t="shared" si="726"/>
        <v xml:space="preserve">"cucoline", </v>
      </c>
      <c r="C46505" s="1" t="s">
        <v>46504</v>
      </c>
    </row>
    <row r="46506" spans="1:3" x14ac:dyDescent="0.2">
      <c r="A46506" s="1" t="s">
        <v>46505</v>
      </c>
      <c r="B46506" s="2" t="str">
        <f t="shared" si="726"/>
        <v xml:space="preserve">"Cucujid", </v>
      </c>
      <c r="C46506" s="1" t="s">
        <v>46505</v>
      </c>
    </row>
    <row r="46507" spans="1:3" x14ac:dyDescent="0.2">
      <c r="A46507" s="1" t="s">
        <v>46506</v>
      </c>
      <c r="B46507" s="2" t="str">
        <f t="shared" si="726"/>
        <v xml:space="preserve">"Cucujidae", </v>
      </c>
      <c r="C46507" s="1" t="s">
        <v>46506</v>
      </c>
    </row>
    <row r="46508" spans="1:3" x14ac:dyDescent="0.2">
      <c r="A46508" s="1" t="s">
        <v>46507</v>
      </c>
      <c r="B46508" s="2" t="str">
        <f t="shared" si="726"/>
        <v xml:space="preserve">"Cucujus", </v>
      </c>
      <c r="C46508" s="1" t="s">
        <v>46507</v>
      </c>
    </row>
    <row r="46509" spans="1:3" x14ac:dyDescent="0.2">
      <c r="A46509" s="1" t="s">
        <v>46508</v>
      </c>
      <c r="B46509" s="2" t="str">
        <f t="shared" si="726"/>
        <v xml:space="preserve">"Cuculi", </v>
      </c>
      <c r="C46509" s="1" t="s">
        <v>46508</v>
      </c>
    </row>
    <row r="46510" spans="1:3" x14ac:dyDescent="0.2">
      <c r="A46510" s="1" t="s">
        <v>46509</v>
      </c>
      <c r="B46510" s="2" t="str">
        <f t="shared" si="726"/>
        <v xml:space="preserve">"Cuculidae", </v>
      </c>
      <c r="C46510" s="1" t="s">
        <v>46509</v>
      </c>
    </row>
    <row r="46511" spans="1:3" x14ac:dyDescent="0.2">
      <c r="A46511" s="1" t="s">
        <v>46510</v>
      </c>
      <c r="B46511" s="2" t="str">
        <f t="shared" si="726"/>
        <v xml:space="preserve">"cuculiform", </v>
      </c>
      <c r="C46511" s="1" t="s">
        <v>46510</v>
      </c>
    </row>
    <row r="46512" spans="1:3" x14ac:dyDescent="0.2">
      <c r="A46512" s="1" t="s">
        <v>46511</v>
      </c>
      <c r="B46512" s="2" t="str">
        <f t="shared" si="726"/>
        <v xml:space="preserve">"Cuculiformes", </v>
      </c>
      <c r="C46512" s="1" t="s">
        <v>46511</v>
      </c>
    </row>
    <row r="46513" spans="1:3" x14ac:dyDescent="0.2">
      <c r="A46513" s="1" t="s">
        <v>46512</v>
      </c>
      <c r="B46513" s="2" t="str">
        <f t="shared" si="726"/>
        <v xml:space="preserve">"cuculine", </v>
      </c>
      <c r="C46513" s="1" t="s">
        <v>46512</v>
      </c>
    </row>
    <row r="46514" spans="1:3" x14ac:dyDescent="0.2">
      <c r="A46514" s="1" t="s">
        <v>46513</v>
      </c>
      <c r="B46514" s="2" t="str">
        <f t="shared" si="726"/>
        <v xml:space="preserve">"cuculla", </v>
      </c>
      <c r="C46514" s="1" t="s">
        <v>46513</v>
      </c>
    </row>
    <row r="46515" spans="1:3" x14ac:dyDescent="0.2">
      <c r="A46515" s="1" t="s">
        <v>46514</v>
      </c>
      <c r="B46515" s="2" t="str">
        <f t="shared" si="726"/>
        <v xml:space="preserve">"cucullaris", </v>
      </c>
      <c r="C46515" s="1" t="s">
        <v>46514</v>
      </c>
    </row>
    <row r="46516" spans="1:3" x14ac:dyDescent="0.2">
      <c r="A46516" s="1" t="s">
        <v>46515</v>
      </c>
      <c r="B46516" s="2" t="str">
        <f t="shared" si="726"/>
        <v xml:space="preserve">"cucullate", </v>
      </c>
      <c r="C46516" s="1" t="s">
        <v>46515</v>
      </c>
    </row>
    <row r="46517" spans="1:3" x14ac:dyDescent="0.2">
      <c r="A46517" s="1" t="s">
        <v>46516</v>
      </c>
      <c r="B46517" s="2" t="str">
        <f t="shared" si="726"/>
        <v xml:space="preserve">"cucullately", </v>
      </c>
      <c r="C46517" s="1" t="s">
        <v>46516</v>
      </c>
    </row>
    <row r="46518" spans="1:3" x14ac:dyDescent="0.2">
      <c r="A46518" s="1" t="s">
        <v>46517</v>
      </c>
      <c r="B46518" s="2" t="str">
        <f t="shared" si="726"/>
        <v xml:space="preserve">"cuculliform", </v>
      </c>
      <c r="C46518" s="1" t="s">
        <v>46517</v>
      </c>
    </row>
    <row r="46519" spans="1:3" x14ac:dyDescent="0.2">
      <c r="A46519" s="1" t="s">
        <v>46518</v>
      </c>
      <c r="B46519" s="2" t="str">
        <f t="shared" si="726"/>
        <v xml:space="preserve">"cucullus", </v>
      </c>
      <c r="C46519" s="1" t="s">
        <v>46518</v>
      </c>
    </row>
    <row r="46520" spans="1:3" x14ac:dyDescent="0.2">
      <c r="A46520" s="1" t="s">
        <v>46519</v>
      </c>
      <c r="B46520" s="2" t="str">
        <f t="shared" si="726"/>
        <v xml:space="preserve">"cuculoid", </v>
      </c>
      <c r="C46520" s="1" t="s">
        <v>46519</v>
      </c>
    </row>
    <row r="46521" spans="1:3" x14ac:dyDescent="0.2">
      <c r="A46521" s="1" t="s">
        <v>46520</v>
      </c>
      <c r="B46521" s="2" t="str">
        <f t="shared" si="726"/>
        <v xml:space="preserve">"Cuculus", </v>
      </c>
      <c r="C46521" s="1" t="s">
        <v>46520</v>
      </c>
    </row>
    <row r="46522" spans="1:3" x14ac:dyDescent="0.2">
      <c r="A46522" s="1" t="s">
        <v>46521</v>
      </c>
      <c r="B46522" s="2" t="str">
        <f t="shared" si="726"/>
        <v xml:space="preserve">"Cucumaria", </v>
      </c>
      <c r="C46522" s="1" t="s">
        <v>46521</v>
      </c>
    </row>
    <row r="46523" spans="1:3" x14ac:dyDescent="0.2">
      <c r="A46523" s="1" t="s">
        <v>46522</v>
      </c>
      <c r="B46523" s="2" t="str">
        <f t="shared" si="726"/>
        <v xml:space="preserve">"Cucumariidae", </v>
      </c>
      <c r="C46523" s="1" t="s">
        <v>46522</v>
      </c>
    </row>
    <row r="46524" spans="1:3" x14ac:dyDescent="0.2">
      <c r="A46524" s="1" t="s">
        <v>46523</v>
      </c>
      <c r="B46524" s="2" t="str">
        <f t="shared" si="726"/>
        <v xml:space="preserve">"cucumber", </v>
      </c>
      <c r="C46524" s="1" t="s">
        <v>46523</v>
      </c>
    </row>
    <row r="46525" spans="1:3" x14ac:dyDescent="0.2">
      <c r="A46525" s="1" t="s">
        <v>46524</v>
      </c>
      <c r="B46525" s="2" t="str">
        <f t="shared" si="726"/>
        <v xml:space="preserve">"cucumiform", </v>
      </c>
      <c r="C46525" s="1" t="s">
        <v>46524</v>
      </c>
    </row>
    <row r="46526" spans="1:3" x14ac:dyDescent="0.2">
      <c r="A46526" s="1" t="s">
        <v>46525</v>
      </c>
      <c r="B46526" s="2" t="str">
        <f t="shared" si="726"/>
        <v xml:space="preserve">"Cucumis", </v>
      </c>
      <c r="C46526" s="1" t="s">
        <v>46525</v>
      </c>
    </row>
    <row r="46527" spans="1:3" x14ac:dyDescent="0.2">
      <c r="A46527" s="1" t="s">
        <v>46526</v>
      </c>
      <c r="B46527" s="2" t="str">
        <f t="shared" si="726"/>
        <v xml:space="preserve">"cucurbit", </v>
      </c>
      <c r="C46527" s="1" t="s">
        <v>46526</v>
      </c>
    </row>
    <row r="46528" spans="1:3" x14ac:dyDescent="0.2">
      <c r="A46528" s="1" t="s">
        <v>46527</v>
      </c>
      <c r="B46528" s="2" t="str">
        <f t="shared" si="726"/>
        <v xml:space="preserve">"Cucurbita", </v>
      </c>
      <c r="C46528" s="1" t="s">
        <v>46527</v>
      </c>
    </row>
    <row r="46529" spans="1:3" x14ac:dyDescent="0.2">
      <c r="A46529" s="1" t="s">
        <v>46528</v>
      </c>
      <c r="B46529" s="2" t="str">
        <f t="shared" si="726"/>
        <v xml:space="preserve">"Cucurbitaceae", </v>
      </c>
      <c r="C46529" s="1" t="s">
        <v>46528</v>
      </c>
    </row>
    <row r="46530" spans="1:3" x14ac:dyDescent="0.2">
      <c r="A46530" s="1" t="s">
        <v>46529</v>
      </c>
      <c r="B46530" s="2" t="str">
        <f t="shared" ref="B46530:B46593" si="727">CHAR(34)&amp;A46530&amp;CHAR(34)&amp;","&amp;" "</f>
        <v xml:space="preserve">"cucurbitaceous", </v>
      </c>
      <c r="C46530" s="1" t="s">
        <v>46529</v>
      </c>
    </row>
    <row r="46531" spans="1:3" x14ac:dyDescent="0.2">
      <c r="A46531" s="1" t="s">
        <v>46530</v>
      </c>
      <c r="B46531" s="2" t="str">
        <f t="shared" si="727"/>
        <v xml:space="preserve">"cucurbite", </v>
      </c>
      <c r="C46531" s="1" t="s">
        <v>46530</v>
      </c>
    </row>
    <row r="46532" spans="1:3" x14ac:dyDescent="0.2">
      <c r="A46532" s="1" t="s">
        <v>46531</v>
      </c>
      <c r="B46532" s="2" t="str">
        <f t="shared" si="727"/>
        <v xml:space="preserve">"cucurbitine", </v>
      </c>
      <c r="C46532" s="1" t="s">
        <v>46531</v>
      </c>
    </row>
    <row r="46533" spans="1:3" x14ac:dyDescent="0.2">
      <c r="A46533" s="1" t="s">
        <v>46532</v>
      </c>
      <c r="B46533" s="2" t="str">
        <f t="shared" si="727"/>
        <v xml:space="preserve">"cud", </v>
      </c>
      <c r="C46533" s="1" t="s">
        <v>46532</v>
      </c>
    </row>
    <row r="46534" spans="1:3" x14ac:dyDescent="0.2">
      <c r="A46534" s="1" t="s">
        <v>46533</v>
      </c>
      <c r="B46534" s="2" t="str">
        <f t="shared" si="727"/>
        <v xml:space="preserve">"cudava", </v>
      </c>
      <c r="C46534" s="1" t="s">
        <v>46533</v>
      </c>
    </row>
    <row r="46535" spans="1:3" x14ac:dyDescent="0.2">
      <c r="A46535" s="1" t="s">
        <v>46534</v>
      </c>
      <c r="B46535" s="2" t="str">
        <f t="shared" si="727"/>
        <v xml:space="preserve">"cudbear", </v>
      </c>
      <c r="C46535" s="1" t="s">
        <v>46534</v>
      </c>
    </row>
    <row r="46536" spans="1:3" x14ac:dyDescent="0.2">
      <c r="A46536" s="1" t="s">
        <v>46535</v>
      </c>
      <c r="B46536" s="2" t="str">
        <f t="shared" si="727"/>
        <v xml:space="preserve">"cudden", </v>
      </c>
      <c r="C46536" s="1" t="s">
        <v>46535</v>
      </c>
    </row>
    <row r="46537" spans="1:3" x14ac:dyDescent="0.2">
      <c r="A46537" s="1" t="s">
        <v>46536</v>
      </c>
      <c r="B46537" s="2" t="str">
        <f t="shared" si="727"/>
        <v xml:space="preserve">"cuddle", </v>
      </c>
      <c r="C46537" s="1" t="s">
        <v>46536</v>
      </c>
    </row>
    <row r="46538" spans="1:3" x14ac:dyDescent="0.2">
      <c r="A46538" s="1" t="s">
        <v>46537</v>
      </c>
      <c r="B46538" s="2" t="str">
        <f t="shared" si="727"/>
        <v xml:space="preserve">"cuddleable", </v>
      </c>
      <c r="C46538" s="1" t="s">
        <v>46537</v>
      </c>
    </row>
    <row r="46539" spans="1:3" x14ac:dyDescent="0.2">
      <c r="A46539" s="1" t="s">
        <v>46538</v>
      </c>
      <c r="B46539" s="2" t="str">
        <f t="shared" si="727"/>
        <v xml:space="preserve">"cuddlesome", </v>
      </c>
      <c r="C46539" s="1" t="s">
        <v>46538</v>
      </c>
    </row>
    <row r="46540" spans="1:3" x14ac:dyDescent="0.2">
      <c r="A46540" s="1" t="s">
        <v>46539</v>
      </c>
      <c r="B46540" s="2" t="str">
        <f t="shared" si="727"/>
        <v xml:space="preserve">"cuddly", </v>
      </c>
      <c r="C46540" s="1" t="s">
        <v>46539</v>
      </c>
    </row>
    <row r="46541" spans="1:3" x14ac:dyDescent="0.2">
      <c r="A46541" s="1" t="s">
        <v>46540</v>
      </c>
      <c r="B46541" s="2" t="str">
        <f t="shared" si="727"/>
        <v xml:space="preserve">"Cuddy", </v>
      </c>
      <c r="C46541" s="1" t="s">
        <v>46540</v>
      </c>
    </row>
    <row r="46542" spans="1:3" x14ac:dyDescent="0.2">
      <c r="A46542" s="1" t="s">
        <v>46541</v>
      </c>
      <c r="B46542" s="2" t="str">
        <f t="shared" si="727"/>
        <v xml:space="preserve">"cuddy", </v>
      </c>
      <c r="C46542" s="1" t="s">
        <v>46541</v>
      </c>
    </row>
    <row r="46543" spans="1:3" x14ac:dyDescent="0.2">
      <c r="A46543" s="1" t="s">
        <v>46542</v>
      </c>
      <c r="B46543" s="2" t="str">
        <f t="shared" si="727"/>
        <v xml:space="preserve">"cuddyhole", </v>
      </c>
      <c r="C46543" s="1" t="s">
        <v>46542</v>
      </c>
    </row>
    <row r="46544" spans="1:3" x14ac:dyDescent="0.2">
      <c r="A46544" s="1" t="s">
        <v>46543</v>
      </c>
      <c r="B46544" s="2" t="str">
        <f t="shared" si="727"/>
        <v xml:space="preserve">"cudgel", </v>
      </c>
      <c r="C46544" s="1" t="s">
        <v>46543</v>
      </c>
    </row>
    <row r="46545" spans="1:3" x14ac:dyDescent="0.2">
      <c r="A46545" s="1" t="s">
        <v>46544</v>
      </c>
      <c r="B46545" s="2" t="str">
        <f t="shared" si="727"/>
        <v xml:space="preserve">"cudgeler", </v>
      </c>
      <c r="C46545" s="1" t="s">
        <v>46544</v>
      </c>
    </row>
    <row r="46546" spans="1:3" x14ac:dyDescent="0.2">
      <c r="A46546" s="1" t="s">
        <v>46545</v>
      </c>
      <c r="B46546" s="2" t="str">
        <f t="shared" si="727"/>
        <v xml:space="preserve">"cudgerie", </v>
      </c>
      <c r="C46546" s="1" t="s">
        <v>46545</v>
      </c>
    </row>
    <row r="46547" spans="1:3" x14ac:dyDescent="0.2">
      <c r="A46547" s="1" t="s">
        <v>46546</v>
      </c>
      <c r="B46547" s="2" t="str">
        <f t="shared" si="727"/>
        <v xml:space="preserve">"cudweed", </v>
      </c>
      <c r="C46547" s="1" t="s">
        <v>46546</v>
      </c>
    </row>
    <row r="46548" spans="1:3" x14ac:dyDescent="0.2">
      <c r="A46548" s="1" t="s">
        <v>46547</v>
      </c>
      <c r="B46548" s="2" t="str">
        <f t="shared" si="727"/>
        <v xml:space="preserve">"cue", </v>
      </c>
      <c r="C46548" s="1" t="s">
        <v>46547</v>
      </c>
    </row>
    <row r="46549" spans="1:3" x14ac:dyDescent="0.2">
      <c r="A46549" s="1" t="s">
        <v>46548</v>
      </c>
      <c r="B46549" s="2" t="str">
        <f t="shared" si="727"/>
        <v xml:space="preserve">"cueball", </v>
      </c>
      <c r="C46549" s="1" t="s">
        <v>46548</v>
      </c>
    </row>
    <row r="46550" spans="1:3" x14ac:dyDescent="0.2">
      <c r="A46550" s="1" t="s">
        <v>46549</v>
      </c>
      <c r="B46550" s="2" t="str">
        <f t="shared" si="727"/>
        <v xml:space="preserve">"cueca", </v>
      </c>
      <c r="C46550" s="1" t="s">
        <v>46549</v>
      </c>
    </row>
    <row r="46551" spans="1:3" x14ac:dyDescent="0.2">
      <c r="A46551" s="1" t="s">
        <v>46550</v>
      </c>
      <c r="B46551" s="2" t="str">
        <f t="shared" si="727"/>
        <v xml:space="preserve">"cueist", </v>
      </c>
      <c r="C46551" s="1" t="s">
        <v>46550</v>
      </c>
    </row>
    <row r="46552" spans="1:3" x14ac:dyDescent="0.2">
      <c r="A46552" s="1" t="s">
        <v>46551</v>
      </c>
      <c r="B46552" s="2" t="str">
        <f t="shared" si="727"/>
        <v xml:space="preserve">"cueman", </v>
      </c>
      <c r="C46552" s="1" t="s">
        <v>46551</v>
      </c>
    </row>
    <row r="46553" spans="1:3" x14ac:dyDescent="0.2">
      <c r="A46553" s="1" t="s">
        <v>46552</v>
      </c>
      <c r="B46553" s="2" t="str">
        <f t="shared" si="727"/>
        <v xml:space="preserve">"cuemanship", </v>
      </c>
      <c r="C46553" s="1" t="s">
        <v>46552</v>
      </c>
    </row>
    <row r="46554" spans="1:3" x14ac:dyDescent="0.2">
      <c r="A46554" s="1" t="s">
        <v>46553</v>
      </c>
      <c r="B46554" s="2" t="str">
        <f t="shared" si="727"/>
        <v xml:space="preserve">"cuerda", </v>
      </c>
      <c r="C46554" s="1" t="s">
        <v>46553</v>
      </c>
    </row>
    <row r="46555" spans="1:3" x14ac:dyDescent="0.2">
      <c r="A46555" s="1" t="s">
        <v>46554</v>
      </c>
      <c r="B46555" s="2" t="str">
        <f t="shared" si="727"/>
        <v xml:space="preserve">"cuesta", </v>
      </c>
      <c r="C46555" s="1" t="s">
        <v>46554</v>
      </c>
    </row>
    <row r="46556" spans="1:3" x14ac:dyDescent="0.2">
      <c r="A46556" s="1" t="s">
        <v>46555</v>
      </c>
      <c r="B46556" s="2" t="str">
        <f t="shared" si="727"/>
        <v xml:space="preserve">"Cueva", </v>
      </c>
      <c r="C46556" s="1" t="s">
        <v>46555</v>
      </c>
    </row>
    <row r="46557" spans="1:3" x14ac:dyDescent="0.2">
      <c r="A46557" s="1" t="s">
        <v>46556</v>
      </c>
      <c r="B46557" s="2" t="str">
        <f t="shared" si="727"/>
        <v xml:space="preserve">"cuff", </v>
      </c>
      <c r="C46557" s="1" t="s">
        <v>46556</v>
      </c>
    </row>
    <row r="46558" spans="1:3" x14ac:dyDescent="0.2">
      <c r="A46558" s="1" t="s">
        <v>46557</v>
      </c>
      <c r="B46558" s="2" t="str">
        <f t="shared" si="727"/>
        <v xml:space="preserve">"cuffer", </v>
      </c>
      <c r="C46558" s="1" t="s">
        <v>46557</v>
      </c>
    </row>
    <row r="46559" spans="1:3" x14ac:dyDescent="0.2">
      <c r="A46559" s="1" t="s">
        <v>46558</v>
      </c>
      <c r="B46559" s="2" t="str">
        <f t="shared" si="727"/>
        <v xml:space="preserve">"cuffin", </v>
      </c>
      <c r="C46559" s="1" t="s">
        <v>46558</v>
      </c>
    </row>
    <row r="46560" spans="1:3" x14ac:dyDescent="0.2">
      <c r="A46560" s="1" t="s">
        <v>46559</v>
      </c>
      <c r="B46560" s="2" t="str">
        <f t="shared" si="727"/>
        <v xml:space="preserve">"cuffy", </v>
      </c>
      <c r="C46560" s="1" t="s">
        <v>46559</v>
      </c>
    </row>
    <row r="46561" spans="1:3" x14ac:dyDescent="0.2">
      <c r="A46561" s="1" t="s">
        <v>46560</v>
      </c>
      <c r="B46561" s="2" t="str">
        <f t="shared" si="727"/>
        <v xml:space="preserve">"cuffyism", </v>
      </c>
      <c r="C46561" s="1" t="s">
        <v>46560</v>
      </c>
    </row>
    <row r="46562" spans="1:3" x14ac:dyDescent="0.2">
      <c r="A46562" s="1" t="s">
        <v>46561</v>
      </c>
      <c r="B46562" s="2" t="str">
        <f t="shared" si="727"/>
        <v xml:space="preserve">"cuggermugger", </v>
      </c>
      <c r="C46562" s="1" t="s">
        <v>46561</v>
      </c>
    </row>
    <row r="46563" spans="1:3" x14ac:dyDescent="0.2">
      <c r="A46563" s="1" t="s">
        <v>46562</v>
      </c>
      <c r="B46563" s="2" t="str">
        <f t="shared" si="727"/>
        <v xml:space="preserve">"cuichunchulli", </v>
      </c>
      <c r="C46563" s="1" t="s">
        <v>46562</v>
      </c>
    </row>
    <row r="46564" spans="1:3" x14ac:dyDescent="0.2">
      <c r="A46564" s="1" t="s">
        <v>46563</v>
      </c>
      <c r="B46564" s="2" t="str">
        <f t="shared" si="727"/>
        <v xml:space="preserve">"cuinage", </v>
      </c>
      <c r="C46564" s="1" t="s">
        <v>46563</v>
      </c>
    </row>
    <row r="46565" spans="1:3" x14ac:dyDescent="0.2">
      <c r="A46565" s="1" t="s">
        <v>46564</v>
      </c>
      <c r="B46565" s="2" t="str">
        <f t="shared" si="727"/>
        <v xml:space="preserve">"cuir", </v>
      </c>
      <c r="C46565" s="1" t="s">
        <v>46564</v>
      </c>
    </row>
    <row r="46566" spans="1:3" x14ac:dyDescent="0.2">
      <c r="A46566" s="1" t="s">
        <v>46565</v>
      </c>
      <c r="B46566" s="2" t="str">
        <f t="shared" si="727"/>
        <v xml:space="preserve">"cuirass", </v>
      </c>
      <c r="C46566" s="1" t="s">
        <v>46565</v>
      </c>
    </row>
    <row r="46567" spans="1:3" x14ac:dyDescent="0.2">
      <c r="A46567" s="1" t="s">
        <v>46566</v>
      </c>
      <c r="B46567" s="2" t="str">
        <f t="shared" si="727"/>
        <v xml:space="preserve">"cuirassed", </v>
      </c>
      <c r="C46567" s="1" t="s">
        <v>46566</v>
      </c>
    </row>
    <row r="46568" spans="1:3" x14ac:dyDescent="0.2">
      <c r="A46568" s="1" t="s">
        <v>46567</v>
      </c>
      <c r="B46568" s="2" t="str">
        <f t="shared" si="727"/>
        <v xml:space="preserve">"cuirassier", </v>
      </c>
      <c r="C46568" s="1" t="s">
        <v>46567</v>
      </c>
    </row>
    <row r="46569" spans="1:3" x14ac:dyDescent="0.2">
      <c r="A46569" s="1" t="s">
        <v>46568</v>
      </c>
      <c r="B46569" s="2" t="str">
        <f t="shared" si="727"/>
        <v xml:space="preserve">"cuisinary", </v>
      </c>
      <c r="C46569" s="1" t="s">
        <v>46568</v>
      </c>
    </row>
    <row r="46570" spans="1:3" x14ac:dyDescent="0.2">
      <c r="A46570" s="1" t="s">
        <v>46569</v>
      </c>
      <c r="B46570" s="2" t="str">
        <f t="shared" si="727"/>
        <v xml:space="preserve">"cuisine", </v>
      </c>
      <c r="C46570" s="1" t="s">
        <v>46569</v>
      </c>
    </row>
    <row r="46571" spans="1:3" x14ac:dyDescent="0.2">
      <c r="A46571" s="1" t="s">
        <v>46570</v>
      </c>
      <c r="B46571" s="2" t="str">
        <f t="shared" si="727"/>
        <v xml:space="preserve">"cuissard", </v>
      </c>
      <c r="C46571" s="1" t="s">
        <v>46570</v>
      </c>
    </row>
    <row r="46572" spans="1:3" x14ac:dyDescent="0.2">
      <c r="A46572" s="1" t="s">
        <v>46571</v>
      </c>
      <c r="B46572" s="2" t="str">
        <f t="shared" si="727"/>
        <v xml:space="preserve">"cuissart", </v>
      </c>
      <c r="C46572" s="1" t="s">
        <v>46571</v>
      </c>
    </row>
    <row r="46573" spans="1:3" x14ac:dyDescent="0.2">
      <c r="A46573" s="1" t="s">
        <v>46572</v>
      </c>
      <c r="B46573" s="2" t="str">
        <f t="shared" si="727"/>
        <v xml:space="preserve">"cuisse", </v>
      </c>
      <c r="C46573" s="1" t="s">
        <v>46572</v>
      </c>
    </row>
    <row r="46574" spans="1:3" x14ac:dyDescent="0.2">
      <c r="A46574" s="1" t="s">
        <v>46573</v>
      </c>
      <c r="B46574" s="2" t="str">
        <f t="shared" si="727"/>
        <v xml:space="preserve">"cuissen", </v>
      </c>
      <c r="C46574" s="1" t="s">
        <v>46573</v>
      </c>
    </row>
    <row r="46575" spans="1:3" x14ac:dyDescent="0.2">
      <c r="A46575" s="1" t="s">
        <v>46574</v>
      </c>
      <c r="B46575" s="2" t="str">
        <f t="shared" si="727"/>
        <v xml:space="preserve">"cuisten", </v>
      </c>
      <c r="C46575" s="1" t="s">
        <v>46574</v>
      </c>
    </row>
    <row r="46576" spans="1:3" x14ac:dyDescent="0.2">
      <c r="A46576" s="1" t="s">
        <v>46575</v>
      </c>
      <c r="B46576" s="2" t="str">
        <f t="shared" si="727"/>
        <v xml:space="preserve">"Cuitlateco", </v>
      </c>
      <c r="C46576" s="1" t="s">
        <v>46575</v>
      </c>
    </row>
    <row r="46577" spans="1:3" x14ac:dyDescent="0.2">
      <c r="A46577" s="1" t="s">
        <v>46576</v>
      </c>
      <c r="B46577" s="2" t="str">
        <f t="shared" si="727"/>
        <v xml:space="preserve">"cuittikin", </v>
      </c>
      <c r="C46577" s="1" t="s">
        <v>46576</v>
      </c>
    </row>
    <row r="46578" spans="1:3" x14ac:dyDescent="0.2">
      <c r="A46578" s="1" t="s">
        <v>46577</v>
      </c>
      <c r="B46578" s="2" t="str">
        <f t="shared" si="727"/>
        <v xml:space="preserve">"Cujam", </v>
      </c>
      <c r="C46578" s="1" t="s">
        <v>46577</v>
      </c>
    </row>
    <row r="46579" spans="1:3" x14ac:dyDescent="0.2">
      <c r="A46579" s="1" t="s">
        <v>46578</v>
      </c>
      <c r="B46579" s="2" t="str">
        <f t="shared" si="727"/>
        <v xml:space="preserve">"cuke", </v>
      </c>
      <c r="C46579" s="1" t="s">
        <v>46578</v>
      </c>
    </row>
    <row r="46580" spans="1:3" x14ac:dyDescent="0.2">
      <c r="A46580" s="1" t="s">
        <v>46579</v>
      </c>
      <c r="B46580" s="2" t="str">
        <f t="shared" si="727"/>
        <v xml:space="preserve">"Culavamsa", </v>
      </c>
      <c r="C46580" s="1" t="s">
        <v>46579</v>
      </c>
    </row>
    <row r="46581" spans="1:3" x14ac:dyDescent="0.2">
      <c r="A46581" s="1" t="s">
        <v>46580</v>
      </c>
      <c r="B46581" s="2" t="str">
        <f t="shared" si="727"/>
        <v xml:space="preserve">"culbut", </v>
      </c>
      <c r="C46581" s="1" t="s">
        <v>46580</v>
      </c>
    </row>
    <row r="46582" spans="1:3" x14ac:dyDescent="0.2">
      <c r="A46582" s="1" t="s">
        <v>46581</v>
      </c>
      <c r="B46582" s="2" t="str">
        <f t="shared" si="727"/>
        <v xml:space="preserve">"Culdee", </v>
      </c>
      <c r="C46582" s="1" t="s">
        <v>46581</v>
      </c>
    </row>
    <row r="46583" spans="1:3" x14ac:dyDescent="0.2">
      <c r="A46583" s="1" t="s">
        <v>46582</v>
      </c>
      <c r="B46583" s="2" t="str">
        <f t="shared" si="727"/>
        <v xml:space="preserve">"culebra", </v>
      </c>
      <c r="C46583" s="1" t="s">
        <v>46582</v>
      </c>
    </row>
    <row r="46584" spans="1:3" x14ac:dyDescent="0.2">
      <c r="A46584" s="1" t="s">
        <v>46583</v>
      </c>
      <c r="B46584" s="2" t="str">
        <f t="shared" si="727"/>
        <v xml:space="preserve">"culet", </v>
      </c>
      <c r="C46584" s="1" t="s">
        <v>46583</v>
      </c>
    </row>
    <row r="46585" spans="1:3" x14ac:dyDescent="0.2">
      <c r="A46585" s="1" t="s">
        <v>46584</v>
      </c>
      <c r="B46585" s="2" t="str">
        <f t="shared" si="727"/>
        <v xml:space="preserve">"culeus", </v>
      </c>
      <c r="C46585" s="1" t="s">
        <v>46584</v>
      </c>
    </row>
    <row r="46586" spans="1:3" x14ac:dyDescent="0.2">
      <c r="A46586" s="1" t="s">
        <v>46585</v>
      </c>
      <c r="B46586" s="2" t="str">
        <f t="shared" si="727"/>
        <v xml:space="preserve">"Culex", </v>
      </c>
      <c r="C46586" s="1" t="s">
        <v>46585</v>
      </c>
    </row>
    <row r="46587" spans="1:3" x14ac:dyDescent="0.2">
      <c r="A46587" s="1" t="s">
        <v>46586</v>
      </c>
      <c r="B46587" s="2" t="str">
        <f t="shared" si="727"/>
        <v xml:space="preserve">"culgee", </v>
      </c>
      <c r="C46587" s="1" t="s">
        <v>46586</v>
      </c>
    </row>
    <row r="46588" spans="1:3" x14ac:dyDescent="0.2">
      <c r="A46588" s="1" t="s">
        <v>46587</v>
      </c>
      <c r="B46588" s="2" t="str">
        <f t="shared" si="727"/>
        <v xml:space="preserve">"culicid", </v>
      </c>
      <c r="C46588" s="1" t="s">
        <v>46587</v>
      </c>
    </row>
    <row r="46589" spans="1:3" x14ac:dyDescent="0.2">
      <c r="A46589" s="1" t="s">
        <v>46588</v>
      </c>
      <c r="B46589" s="2" t="str">
        <f t="shared" si="727"/>
        <v xml:space="preserve">"Culicidae", </v>
      </c>
      <c r="C46589" s="1" t="s">
        <v>46588</v>
      </c>
    </row>
    <row r="46590" spans="1:3" x14ac:dyDescent="0.2">
      <c r="A46590" s="1" t="s">
        <v>46589</v>
      </c>
      <c r="B46590" s="2" t="str">
        <f t="shared" si="727"/>
        <v xml:space="preserve">"culicidal", </v>
      </c>
      <c r="C46590" s="1" t="s">
        <v>46589</v>
      </c>
    </row>
    <row r="46591" spans="1:3" x14ac:dyDescent="0.2">
      <c r="A46591" s="1" t="s">
        <v>46590</v>
      </c>
      <c r="B46591" s="2" t="str">
        <f t="shared" si="727"/>
        <v xml:space="preserve">"culicide", </v>
      </c>
      <c r="C46591" s="1" t="s">
        <v>46590</v>
      </c>
    </row>
    <row r="46592" spans="1:3" x14ac:dyDescent="0.2">
      <c r="A46592" s="1" t="s">
        <v>46591</v>
      </c>
      <c r="B46592" s="2" t="str">
        <f t="shared" si="727"/>
        <v xml:space="preserve">"culiciform", </v>
      </c>
      <c r="C46592" s="1" t="s">
        <v>46591</v>
      </c>
    </row>
    <row r="46593" spans="1:3" x14ac:dyDescent="0.2">
      <c r="A46593" s="1" t="s">
        <v>46592</v>
      </c>
      <c r="B46593" s="2" t="str">
        <f t="shared" si="727"/>
        <v xml:space="preserve">"culicifugal", </v>
      </c>
      <c r="C46593" s="1" t="s">
        <v>46592</v>
      </c>
    </row>
    <row r="46594" spans="1:3" x14ac:dyDescent="0.2">
      <c r="A46594" s="1" t="s">
        <v>46593</v>
      </c>
      <c r="B46594" s="2" t="str">
        <f t="shared" ref="B46594:B46657" si="728">CHAR(34)&amp;A46594&amp;CHAR(34)&amp;","&amp;" "</f>
        <v xml:space="preserve">"culicifuge", </v>
      </c>
      <c r="C46594" s="1" t="s">
        <v>46593</v>
      </c>
    </row>
    <row r="46595" spans="1:3" x14ac:dyDescent="0.2">
      <c r="A46595" s="1" t="s">
        <v>46594</v>
      </c>
      <c r="B46595" s="2" t="str">
        <f t="shared" si="728"/>
        <v xml:space="preserve">"Culicinae", </v>
      </c>
      <c r="C46595" s="1" t="s">
        <v>46594</v>
      </c>
    </row>
    <row r="46596" spans="1:3" x14ac:dyDescent="0.2">
      <c r="A46596" s="1" t="s">
        <v>46595</v>
      </c>
      <c r="B46596" s="2" t="str">
        <f t="shared" si="728"/>
        <v xml:space="preserve">"culicine", </v>
      </c>
      <c r="C46596" s="1" t="s">
        <v>46595</v>
      </c>
    </row>
    <row r="46597" spans="1:3" x14ac:dyDescent="0.2">
      <c r="A46597" s="1" t="s">
        <v>46596</v>
      </c>
      <c r="B46597" s="2" t="str">
        <f t="shared" si="728"/>
        <v xml:space="preserve">"Culicoides", </v>
      </c>
      <c r="C46597" s="1" t="s">
        <v>46596</v>
      </c>
    </row>
    <row r="46598" spans="1:3" x14ac:dyDescent="0.2">
      <c r="A46598" s="1" t="s">
        <v>46597</v>
      </c>
      <c r="B46598" s="2" t="str">
        <f t="shared" si="728"/>
        <v xml:space="preserve">"culilawan", </v>
      </c>
      <c r="C46598" s="1" t="s">
        <v>46597</v>
      </c>
    </row>
    <row r="46599" spans="1:3" x14ac:dyDescent="0.2">
      <c r="A46599" s="1" t="s">
        <v>46598</v>
      </c>
      <c r="B46599" s="2" t="str">
        <f t="shared" si="728"/>
        <v xml:space="preserve">"culinarily", </v>
      </c>
      <c r="C46599" s="1" t="s">
        <v>46598</v>
      </c>
    </row>
    <row r="46600" spans="1:3" x14ac:dyDescent="0.2">
      <c r="A46600" s="1" t="s">
        <v>46599</v>
      </c>
      <c r="B46600" s="2" t="str">
        <f t="shared" si="728"/>
        <v xml:space="preserve">"culinary", </v>
      </c>
      <c r="C46600" s="1" t="s">
        <v>46599</v>
      </c>
    </row>
    <row r="46601" spans="1:3" x14ac:dyDescent="0.2">
      <c r="A46601" s="1" t="s">
        <v>46600</v>
      </c>
      <c r="B46601" s="2" t="str">
        <f t="shared" si="728"/>
        <v xml:space="preserve">"cull", </v>
      </c>
      <c r="C46601" s="1" t="s">
        <v>46600</v>
      </c>
    </row>
    <row r="46602" spans="1:3" x14ac:dyDescent="0.2">
      <c r="A46602" s="1" t="s">
        <v>46601</v>
      </c>
      <c r="B46602" s="2" t="str">
        <f t="shared" si="728"/>
        <v xml:space="preserve">"culla", </v>
      </c>
      <c r="C46602" s="1" t="s">
        <v>46601</v>
      </c>
    </row>
    <row r="46603" spans="1:3" x14ac:dyDescent="0.2">
      <c r="A46603" s="1" t="s">
        <v>46602</v>
      </c>
      <c r="B46603" s="2" t="str">
        <f t="shared" si="728"/>
        <v xml:space="preserve">"cullage", </v>
      </c>
      <c r="C46603" s="1" t="s">
        <v>46602</v>
      </c>
    </row>
    <row r="46604" spans="1:3" x14ac:dyDescent="0.2">
      <c r="A46604" s="1" t="s">
        <v>46603</v>
      </c>
      <c r="B46604" s="2" t="str">
        <f t="shared" si="728"/>
        <v xml:space="preserve">"Cullen", </v>
      </c>
      <c r="C46604" s="1" t="s">
        <v>46603</v>
      </c>
    </row>
    <row r="46605" spans="1:3" x14ac:dyDescent="0.2">
      <c r="A46605" s="1" t="s">
        <v>46604</v>
      </c>
      <c r="B46605" s="2" t="str">
        <f t="shared" si="728"/>
        <v xml:space="preserve">"culler", </v>
      </c>
      <c r="C46605" s="1" t="s">
        <v>46604</v>
      </c>
    </row>
    <row r="46606" spans="1:3" x14ac:dyDescent="0.2">
      <c r="A46606" s="1" t="s">
        <v>46605</v>
      </c>
      <c r="B46606" s="2" t="str">
        <f t="shared" si="728"/>
        <v xml:space="preserve">"cullet", </v>
      </c>
      <c r="C46606" s="1" t="s">
        <v>46605</v>
      </c>
    </row>
    <row r="46607" spans="1:3" x14ac:dyDescent="0.2">
      <c r="A46607" s="1" t="s">
        <v>46606</v>
      </c>
      <c r="B46607" s="2" t="str">
        <f t="shared" si="728"/>
        <v xml:space="preserve">"culling", </v>
      </c>
      <c r="C46607" s="1" t="s">
        <v>46606</v>
      </c>
    </row>
    <row r="46608" spans="1:3" x14ac:dyDescent="0.2">
      <c r="A46608" s="1" t="s">
        <v>46607</v>
      </c>
      <c r="B46608" s="2" t="str">
        <f t="shared" si="728"/>
        <v xml:space="preserve">"cullion", </v>
      </c>
      <c r="C46608" s="1" t="s">
        <v>46607</v>
      </c>
    </row>
    <row r="46609" spans="1:3" x14ac:dyDescent="0.2">
      <c r="A46609" s="1" t="s">
        <v>46608</v>
      </c>
      <c r="B46609" s="2" t="str">
        <f t="shared" si="728"/>
        <v xml:space="preserve">"cullis", </v>
      </c>
      <c r="C46609" s="1" t="s">
        <v>46608</v>
      </c>
    </row>
    <row r="46610" spans="1:3" x14ac:dyDescent="0.2">
      <c r="A46610" s="1" t="s">
        <v>46609</v>
      </c>
      <c r="B46610" s="2" t="str">
        <f t="shared" si="728"/>
        <v xml:space="preserve">"cully", </v>
      </c>
      <c r="C46610" s="1" t="s">
        <v>46609</v>
      </c>
    </row>
    <row r="46611" spans="1:3" x14ac:dyDescent="0.2">
      <c r="A46611" s="1" t="s">
        <v>46610</v>
      </c>
      <c r="B46611" s="2" t="str">
        <f t="shared" si="728"/>
        <v xml:space="preserve">"culm", </v>
      </c>
      <c r="C46611" s="1" t="s">
        <v>46610</v>
      </c>
    </row>
    <row r="46612" spans="1:3" x14ac:dyDescent="0.2">
      <c r="A46612" s="1" t="s">
        <v>46611</v>
      </c>
      <c r="B46612" s="2" t="str">
        <f t="shared" si="728"/>
        <v xml:space="preserve">"culmen", </v>
      </c>
      <c r="C46612" s="1" t="s">
        <v>46611</v>
      </c>
    </row>
    <row r="46613" spans="1:3" x14ac:dyDescent="0.2">
      <c r="A46613" s="1" t="s">
        <v>46612</v>
      </c>
      <c r="B46613" s="2" t="str">
        <f t="shared" si="728"/>
        <v xml:space="preserve">"culmicolous", </v>
      </c>
      <c r="C46613" s="1" t="s">
        <v>46612</v>
      </c>
    </row>
    <row r="46614" spans="1:3" x14ac:dyDescent="0.2">
      <c r="A46614" s="1" t="s">
        <v>46613</v>
      </c>
      <c r="B46614" s="2" t="str">
        <f t="shared" si="728"/>
        <v xml:space="preserve">"culmiferous", </v>
      </c>
      <c r="C46614" s="1" t="s">
        <v>46613</v>
      </c>
    </row>
    <row r="46615" spans="1:3" x14ac:dyDescent="0.2">
      <c r="A46615" s="1" t="s">
        <v>46614</v>
      </c>
      <c r="B46615" s="2" t="str">
        <f t="shared" si="728"/>
        <v xml:space="preserve">"culmigenous", </v>
      </c>
      <c r="C46615" s="1" t="s">
        <v>46614</v>
      </c>
    </row>
    <row r="46616" spans="1:3" x14ac:dyDescent="0.2">
      <c r="A46616" s="1" t="s">
        <v>46615</v>
      </c>
      <c r="B46616" s="2" t="str">
        <f t="shared" si="728"/>
        <v xml:space="preserve">"culminal", </v>
      </c>
      <c r="C46616" s="1" t="s">
        <v>46615</v>
      </c>
    </row>
    <row r="46617" spans="1:3" x14ac:dyDescent="0.2">
      <c r="A46617" s="1" t="s">
        <v>46616</v>
      </c>
      <c r="B46617" s="2" t="str">
        <f t="shared" si="728"/>
        <v xml:space="preserve">"culminant", </v>
      </c>
      <c r="C46617" s="1" t="s">
        <v>46616</v>
      </c>
    </row>
    <row r="46618" spans="1:3" x14ac:dyDescent="0.2">
      <c r="A46618" s="1" t="s">
        <v>46617</v>
      </c>
      <c r="B46618" s="2" t="str">
        <f t="shared" si="728"/>
        <v xml:space="preserve">"culminate", </v>
      </c>
      <c r="C46618" s="1" t="s">
        <v>46617</v>
      </c>
    </row>
    <row r="46619" spans="1:3" x14ac:dyDescent="0.2">
      <c r="A46619" s="1" t="s">
        <v>46618</v>
      </c>
      <c r="B46619" s="2" t="str">
        <f t="shared" si="728"/>
        <v xml:space="preserve">"culmination", </v>
      </c>
      <c r="C46619" s="1" t="s">
        <v>46618</v>
      </c>
    </row>
    <row r="46620" spans="1:3" x14ac:dyDescent="0.2">
      <c r="A46620" s="1" t="s">
        <v>46619</v>
      </c>
      <c r="B46620" s="2" t="str">
        <f t="shared" si="728"/>
        <v xml:space="preserve">"culmy", </v>
      </c>
      <c r="C46620" s="1" t="s">
        <v>46619</v>
      </c>
    </row>
    <row r="46621" spans="1:3" x14ac:dyDescent="0.2">
      <c r="A46621" s="1" t="s">
        <v>46620</v>
      </c>
      <c r="B46621" s="2" t="str">
        <f t="shared" si="728"/>
        <v xml:space="preserve">"culotte", </v>
      </c>
      <c r="C46621" s="1" t="s">
        <v>46620</v>
      </c>
    </row>
    <row r="46622" spans="1:3" x14ac:dyDescent="0.2">
      <c r="A46622" s="1" t="s">
        <v>46621</v>
      </c>
      <c r="B46622" s="2" t="str">
        <f t="shared" si="728"/>
        <v xml:space="preserve">"culottes", </v>
      </c>
      <c r="C46622" s="1" t="s">
        <v>46621</v>
      </c>
    </row>
    <row r="46623" spans="1:3" x14ac:dyDescent="0.2">
      <c r="A46623" s="1" t="s">
        <v>46622</v>
      </c>
      <c r="B46623" s="2" t="str">
        <f t="shared" si="728"/>
        <v xml:space="preserve">"culottic", </v>
      </c>
      <c r="C46623" s="1" t="s">
        <v>46622</v>
      </c>
    </row>
    <row r="46624" spans="1:3" x14ac:dyDescent="0.2">
      <c r="A46624" s="1" t="s">
        <v>46623</v>
      </c>
      <c r="B46624" s="2" t="str">
        <f t="shared" si="728"/>
        <v xml:space="preserve">"culottism", </v>
      </c>
      <c r="C46624" s="1" t="s">
        <v>46623</v>
      </c>
    </row>
    <row r="46625" spans="1:3" x14ac:dyDescent="0.2">
      <c r="A46625" s="1" t="s">
        <v>46624</v>
      </c>
      <c r="B46625" s="2" t="str">
        <f t="shared" si="728"/>
        <v xml:space="preserve">"culpa", </v>
      </c>
      <c r="C46625" s="1" t="s">
        <v>46624</v>
      </c>
    </row>
    <row r="46626" spans="1:3" x14ac:dyDescent="0.2">
      <c r="A46626" s="1" t="s">
        <v>46625</v>
      </c>
      <c r="B46626" s="2" t="str">
        <f t="shared" si="728"/>
        <v xml:space="preserve">"culpability", </v>
      </c>
      <c r="C46626" s="1" t="s">
        <v>46625</v>
      </c>
    </row>
    <row r="46627" spans="1:3" x14ac:dyDescent="0.2">
      <c r="A46627" s="1" t="s">
        <v>46626</v>
      </c>
      <c r="B46627" s="2" t="str">
        <f t="shared" si="728"/>
        <v xml:space="preserve">"culpable", </v>
      </c>
      <c r="C46627" s="1" t="s">
        <v>46626</v>
      </c>
    </row>
    <row r="46628" spans="1:3" x14ac:dyDescent="0.2">
      <c r="A46628" s="1" t="s">
        <v>46627</v>
      </c>
      <c r="B46628" s="2" t="str">
        <f t="shared" si="728"/>
        <v xml:space="preserve">"culpableness", </v>
      </c>
      <c r="C46628" s="1" t="s">
        <v>46627</v>
      </c>
    </row>
    <row r="46629" spans="1:3" x14ac:dyDescent="0.2">
      <c r="A46629" s="1" t="s">
        <v>46628</v>
      </c>
      <c r="B46629" s="2" t="str">
        <f t="shared" si="728"/>
        <v xml:space="preserve">"culpably", </v>
      </c>
      <c r="C46629" s="1" t="s">
        <v>46628</v>
      </c>
    </row>
    <row r="46630" spans="1:3" x14ac:dyDescent="0.2">
      <c r="A46630" s="1" t="s">
        <v>46629</v>
      </c>
      <c r="B46630" s="2" t="str">
        <f t="shared" si="728"/>
        <v xml:space="preserve">"culpatory", </v>
      </c>
      <c r="C46630" s="1" t="s">
        <v>46629</v>
      </c>
    </row>
    <row r="46631" spans="1:3" x14ac:dyDescent="0.2">
      <c r="A46631" s="1" t="s">
        <v>46630</v>
      </c>
      <c r="B46631" s="2" t="str">
        <f t="shared" si="728"/>
        <v xml:space="preserve">"culpose", </v>
      </c>
      <c r="C46631" s="1" t="s">
        <v>46630</v>
      </c>
    </row>
    <row r="46632" spans="1:3" x14ac:dyDescent="0.2">
      <c r="A46632" s="1" t="s">
        <v>46631</v>
      </c>
      <c r="B46632" s="2" t="str">
        <f t="shared" si="728"/>
        <v xml:space="preserve">"culprit", </v>
      </c>
      <c r="C46632" s="1" t="s">
        <v>46631</v>
      </c>
    </row>
    <row r="46633" spans="1:3" x14ac:dyDescent="0.2">
      <c r="A46633" s="1" t="s">
        <v>46632</v>
      </c>
      <c r="B46633" s="2" t="str">
        <f t="shared" si="728"/>
        <v xml:space="preserve">"cult", </v>
      </c>
      <c r="C46633" s="1" t="s">
        <v>46632</v>
      </c>
    </row>
    <row r="46634" spans="1:3" x14ac:dyDescent="0.2">
      <c r="A46634" s="1" t="s">
        <v>46633</v>
      </c>
      <c r="B46634" s="2" t="str">
        <f t="shared" si="728"/>
        <v xml:space="preserve">"cultch", </v>
      </c>
      <c r="C46634" s="1" t="s">
        <v>46633</v>
      </c>
    </row>
    <row r="46635" spans="1:3" x14ac:dyDescent="0.2">
      <c r="A46635" s="1" t="s">
        <v>46634</v>
      </c>
      <c r="B46635" s="2" t="str">
        <f t="shared" si="728"/>
        <v xml:space="preserve">"cultellation", </v>
      </c>
      <c r="C46635" s="1" t="s">
        <v>46634</v>
      </c>
    </row>
    <row r="46636" spans="1:3" x14ac:dyDescent="0.2">
      <c r="A46636" s="1" t="s">
        <v>46635</v>
      </c>
      <c r="B46636" s="2" t="str">
        <f t="shared" si="728"/>
        <v xml:space="preserve">"cultellus", </v>
      </c>
      <c r="C46636" s="1" t="s">
        <v>46635</v>
      </c>
    </row>
    <row r="46637" spans="1:3" x14ac:dyDescent="0.2">
      <c r="A46637" s="1" t="s">
        <v>46636</v>
      </c>
      <c r="B46637" s="2" t="str">
        <f t="shared" si="728"/>
        <v xml:space="preserve">"culteranismo", </v>
      </c>
      <c r="C46637" s="1" t="s">
        <v>46636</v>
      </c>
    </row>
    <row r="46638" spans="1:3" x14ac:dyDescent="0.2">
      <c r="A46638" s="1" t="s">
        <v>46637</v>
      </c>
      <c r="B46638" s="2" t="str">
        <f t="shared" si="728"/>
        <v xml:space="preserve">"cultic", </v>
      </c>
      <c r="C46638" s="1" t="s">
        <v>46637</v>
      </c>
    </row>
    <row r="46639" spans="1:3" x14ac:dyDescent="0.2">
      <c r="A46639" s="1" t="s">
        <v>46638</v>
      </c>
      <c r="B46639" s="2" t="str">
        <f t="shared" si="728"/>
        <v xml:space="preserve">"cultigen", </v>
      </c>
      <c r="C46639" s="1" t="s">
        <v>46638</v>
      </c>
    </row>
    <row r="46640" spans="1:3" x14ac:dyDescent="0.2">
      <c r="A46640" s="1" t="s">
        <v>46639</v>
      </c>
      <c r="B46640" s="2" t="str">
        <f t="shared" si="728"/>
        <v xml:space="preserve">"cultirostral", </v>
      </c>
      <c r="C46640" s="1" t="s">
        <v>46639</v>
      </c>
    </row>
    <row r="46641" spans="1:3" x14ac:dyDescent="0.2">
      <c r="A46641" s="1" t="s">
        <v>46640</v>
      </c>
      <c r="B46641" s="2" t="str">
        <f t="shared" si="728"/>
        <v xml:space="preserve">"Cultirostres", </v>
      </c>
      <c r="C46641" s="1" t="s">
        <v>46640</v>
      </c>
    </row>
    <row r="46642" spans="1:3" x14ac:dyDescent="0.2">
      <c r="A46642" s="1" t="s">
        <v>46641</v>
      </c>
      <c r="B46642" s="2" t="str">
        <f t="shared" si="728"/>
        <v xml:space="preserve">"cultish", </v>
      </c>
      <c r="C46642" s="1" t="s">
        <v>46641</v>
      </c>
    </row>
    <row r="46643" spans="1:3" x14ac:dyDescent="0.2">
      <c r="A46643" s="1" t="s">
        <v>46642</v>
      </c>
      <c r="B46643" s="2" t="str">
        <f t="shared" si="728"/>
        <v xml:space="preserve">"cultism", </v>
      </c>
      <c r="C46643" s="1" t="s">
        <v>46642</v>
      </c>
    </row>
    <row r="46644" spans="1:3" x14ac:dyDescent="0.2">
      <c r="A46644" s="1" t="s">
        <v>46643</v>
      </c>
      <c r="B46644" s="2" t="str">
        <f t="shared" si="728"/>
        <v xml:space="preserve">"cultismo", </v>
      </c>
      <c r="C46644" s="1" t="s">
        <v>46643</v>
      </c>
    </row>
    <row r="46645" spans="1:3" x14ac:dyDescent="0.2">
      <c r="A46645" s="1" t="s">
        <v>46644</v>
      </c>
      <c r="B46645" s="2" t="str">
        <f t="shared" si="728"/>
        <v xml:space="preserve">"cultist", </v>
      </c>
      <c r="C46645" s="1" t="s">
        <v>46644</v>
      </c>
    </row>
    <row r="46646" spans="1:3" x14ac:dyDescent="0.2">
      <c r="A46646" s="1" t="s">
        <v>46645</v>
      </c>
      <c r="B46646" s="2" t="str">
        <f t="shared" si="728"/>
        <v xml:space="preserve">"cultivability", </v>
      </c>
      <c r="C46646" s="1" t="s">
        <v>46645</v>
      </c>
    </row>
    <row r="46647" spans="1:3" x14ac:dyDescent="0.2">
      <c r="A46647" s="1" t="s">
        <v>46646</v>
      </c>
      <c r="B46647" s="2" t="str">
        <f t="shared" si="728"/>
        <v xml:space="preserve">"cultivable", </v>
      </c>
      <c r="C46647" s="1" t="s">
        <v>46646</v>
      </c>
    </row>
    <row r="46648" spans="1:3" x14ac:dyDescent="0.2">
      <c r="A46648" s="1" t="s">
        <v>46647</v>
      </c>
      <c r="B46648" s="2" t="str">
        <f t="shared" si="728"/>
        <v xml:space="preserve">"cultivably", </v>
      </c>
      <c r="C46648" s="1" t="s">
        <v>46647</v>
      </c>
    </row>
    <row r="46649" spans="1:3" x14ac:dyDescent="0.2">
      <c r="A46649" s="1" t="s">
        <v>46648</v>
      </c>
      <c r="B46649" s="2" t="str">
        <f t="shared" si="728"/>
        <v xml:space="preserve">"cultivar", </v>
      </c>
      <c r="C46649" s="1" t="s">
        <v>46648</v>
      </c>
    </row>
    <row r="46650" spans="1:3" x14ac:dyDescent="0.2">
      <c r="A46650" s="1" t="s">
        <v>46649</v>
      </c>
      <c r="B46650" s="2" t="str">
        <f t="shared" si="728"/>
        <v xml:space="preserve">"cultivatability", </v>
      </c>
      <c r="C46650" s="1" t="s">
        <v>46649</v>
      </c>
    </row>
    <row r="46651" spans="1:3" x14ac:dyDescent="0.2">
      <c r="A46651" s="1" t="s">
        <v>46650</v>
      </c>
      <c r="B46651" s="2" t="str">
        <f t="shared" si="728"/>
        <v xml:space="preserve">"cultivatable", </v>
      </c>
      <c r="C46651" s="1" t="s">
        <v>46650</v>
      </c>
    </row>
    <row r="46652" spans="1:3" x14ac:dyDescent="0.2">
      <c r="A46652" s="1" t="s">
        <v>46651</v>
      </c>
      <c r="B46652" s="2" t="str">
        <f t="shared" si="728"/>
        <v xml:space="preserve">"cultivate", </v>
      </c>
      <c r="C46652" s="1" t="s">
        <v>46651</v>
      </c>
    </row>
    <row r="46653" spans="1:3" x14ac:dyDescent="0.2">
      <c r="A46653" s="1" t="s">
        <v>46652</v>
      </c>
      <c r="B46653" s="2" t="str">
        <f t="shared" si="728"/>
        <v xml:space="preserve">"cultivated", </v>
      </c>
      <c r="C46653" s="1" t="s">
        <v>46652</v>
      </c>
    </row>
    <row r="46654" spans="1:3" x14ac:dyDescent="0.2">
      <c r="A46654" s="1" t="s">
        <v>46653</v>
      </c>
      <c r="B46654" s="2" t="str">
        <f t="shared" si="728"/>
        <v xml:space="preserve">"cultivation", </v>
      </c>
      <c r="C46654" s="1" t="s">
        <v>46653</v>
      </c>
    </row>
    <row r="46655" spans="1:3" x14ac:dyDescent="0.2">
      <c r="A46655" s="1" t="s">
        <v>46654</v>
      </c>
      <c r="B46655" s="2" t="str">
        <f t="shared" si="728"/>
        <v xml:space="preserve">"cultivator", </v>
      </c>
      <c r="C46655" s="1" t="s">
        <v>46654</v>
      </c>
    </row>
    <row r="46656" spans="1:3" x14ac:dyDescent="0.2">
      <c r="A46656" s="1" t="s">
        <v>46655</v>
      </c>
      <c r="B46656" s="2" t="str">
        <f t="shared" si="728"/>
        <v xml:space="preserve">"cultrate", </v>
      </c>
      <c r="C46656" s="1" t="s">
        <v>46655</v>
      </c>
    </row>
    <row r="46657" spans="1:3" x14ac:dyDescent="0.2">
      <c r="A46657" s="1" t="s">
        <v>46656</v>
      </c>
      <c r="B46657" s="2" t="str">
        <f t="shared" si="728"/>
        <v xml:space="preserve">"cultrated", </v>
      </c>
      <c r="C46657" s="1" t="s">
        <v>46656</v>
      </c>
    </row>
    <row r="46658" spans="1:3" x14ac:dyDescent="0.2">
      <c r="A46658" s="1" t="s">
        <v>46657</v>
      </c>
      <c r="B46658" s="2" t="str">
        <f t="shared" ref="B46658:B46721" si="729">CHAR(34)&amp;A46658&amp;CHAR(34)&amp;","&amp;" "</f>
        <v xml:space="preserve">"cultriform", </v>
      </c>
      <c r="C46658" s="1" t="s">
        <v>46657</v>
      </c>
    </row>
    <row r="46659" spans="1:3" x14ac:dyDescent="0.2">
      <c r="A46659" s="1" t="s">
        <v>46658</v>
      </c>
      <c r="B46659" s="2" t="str">
        <f t="shared" si="729"/>
        <v xml:space="preserve">"cultrirostral", </v>
      </c>
      <c r="C46659" s="1" t="s">
        <v>46658</v>
      </c>
    </row>
    <row r="46660" spans="1:3" x14ac:dyDescent="0.2">
      <c r="A46660" s="1" t="s">
        <v>46659</v>
      </c>
      <c r="B46660" s="2" t="str">
        <f t="shared" si="729"/>
        <v xml:space="preserve">"Cultrirostres", </v>
      </c>
      <c r="C46660" s="1" t="s">
        <v>46659</v>
      </c>
    </row>
    <row r="46661" spans="1:3" x14ac:dyDescent="0.2">
      <c r="A46661" s="1" t="s">
        <v>46660</v>
      </c>
      <c r="B46661" s="2" t="str">
        <f t="shared" si="729"/>
        <v xml:space="preserve">"cultual", </v>
      </c>
      <c r="C46661" s="1" t="s">
        <v>46660</v>
      </c>
    </row>
    <row r="46662" spans="1:3" x14ac:dyDescent="0.2">
      <c r="A46662" s="1" t="s">
        <v>46661</v>
      </c>
      <c r="B46662" s="2" t="str">
        <f t="shared" si="729"/>
        <v xml:space="preserve">"culturable", </v>
      </c>
      <c r="C46662" s="1" t="s">
        <v>46661</v>
      </c>
    </row>
    <row r="46663" spans="1:3" x14ac:dyDescent="0.2">
      <c r="A46663" s="1" t="s">
        <v>46662</v>
      </c>
      <c r="B46663" s="2" t="str">
        <f t="shared" si="729"/>
        <v xml:space="preserve">"cultural", </v>
      </c>
      <c r="C46663" s="1" t="s">
        <v>46662</v>
      </c>
    </row>
    <row r="46664" spans="1:3" x14ac:dyDescent="0.2">
      <c r="A46664" s="1" t="s">
        <v>46663</v>
      </c>
      <c r="B46664" s="2" t="str">
        <f t="shared" si="729"/>
        <v xml:space="preserve">"culturally", </v>
      </c>
      <c r="C46664" s="1" t="s">
        <v>46663</v>
      </c>
    </row>
    <row r="46665" spans="1:3" x14ac:dyDescent="0.2">
      <c r="A46665" s="1" t="s">
        <v>46664</v>
      </c>
      <c r="B46665" s="2" t="str">
        <f t="shared" si="729"/>
        <v xml:space="preserve">"culture", </v>
      </c>
      <c r="C46665" s="1" t="s">
        <v>46664</v>
      </c>
    </row>
    <row r="46666" spans="1:3" x14ac:dyDescent="0.2">
      <c r="A46666" s="1" t="s">
        <v>46665</v>
      </c>
      <c r="B46666" s="2" t="str">
        <f t="shared" si="729"/>
        <v xml:space="preserve">"cultured", </v>
      </c>
      <c r="C46666" s="1" t="s">
        <v>46665</v>
      </c>
    </row>
    <row r="46667" spans="1:3" x14ac:dyDescent="0.2">
      <c r="A46667" s="1" t="s">
        <v>46666</v>
      </c>
      <c r="B46667" s="2" t="str">
        <f t="shared" si="729"/>
        <v xml:space="preserve">"culturine", </v>
      </c>
      <c r="C46667" s="1" t="s">
        <v>46666</v>
      </c>
    </row>
    <row r="46668" spans="1:3" x14ac:dyDescent="0.2">
      <c r="A46668" s="1" t="s">
        <v>46667</v>
      </c>
      <c r="B46668" s="2" t="str">
        <f t="shared" si="729"/>
        <v xml:space="preserve">"culturist", </v>
      </c>
      <c r="C46668" s="1" t="s">
        <v>46667</v>
      </c>
    </row>
    <row r="46669" spans="1:3" x14ac:dyDescent="0.2">
      <c r="A46669" s="1" t="s">
        <v>46668</v>
      </c>
      <c r="B46669" s="2" t="str">
        <f t="shared" si="729"/>
        <v xml:space="preserve">"culturization", </v>
      </c>
      <c r="C46669" s="1" t="s">
        <v>46668</v>
      </c>
    </row>
    <row r="46670" spans="1:3" x14ac:dyDescent="0.2">
      <c r="A46670" s="1" t="s">
        <v>46669</v>
      </c>
      <c r="B46670" s="2" t="str">
        <f t="shared" si="729"/>
        <v xml:space="preserve">"culturize", </v>
      </c>
      <c r="C46670" s="1" t="s">
        <v>46669</v>
      </c>
    </row>
    <row r="46671" spans="1:3" x14ac:dyDescent="0.2">
      <c r="A46671" s="1" t="s">
        <v>46670</v>
      </c>
      <c r="B46671" s="2" t="str">
        <f t="shared" si="729"/>
        <v xml:space="preserve">"culturological", </v>
      </c>
      <c r="C46671" s="1" t="s">
        <v>46670</v>
      </c>
    </row>
    <row r="46672" spans="1:3" x14ac:dyDescent="0.2">
      <c r="A46672" s="1" t="s">
        <v>46671</v>
      </c>
      <c r="B46672" s="2" t="str">
        <f t="shared" si="729"/>
        <v xml:space="preserve">"culturologically", </v>
      </c>
      <c r="C46672" s="1" t="s">
        <v>46671</v>
      </c>
    </row>
    <row r="46673" spans="1:3" x14ac:dyDescent="0.2">
      <c r="A46673" s="1" t="s">
        <v>46672</v>
      </c>
      <c r="B46673" s="2" t="str">
        <f t="shared" si="729"/>
        <v xml:space="preserve">"culturologist", </v>
      </c>
      <c r="C46673" s="1" t="s">
        <v>46672</v>
      </c>
    </row>
    <row r="46674" spans="1:3" x14ac:dyDescent="0.2">
      <c r="A46674" s="1" t="s">
        <v>46673</v>
      </c>
      <c r="B46674" s="2" t="str">
        <f t="shared" si="729"/>
        <v xml:space="preserve">"culturology", </v>
      </c>
      <c r="C46674" s="1" t="s">
        <v>46673</v>
      </c>
    </row>
    <row r="46675" spans="1:3" x14ac:dyDescent="0.2">
      <c r="A46675" s="1" t="s">
        <v>46674</v>
      </c>
      <c r="B46675" s="2" t="str">
        <f t="shared" si="729"/>
        <v xml:space="preserve">"cultus", </v>
      </c>
      <c r="C46675" s="1" t="s">
        <v>46674</v>
      </c>
    </row>
    <row r="46676" spans="1:3" x14ac:dyDescent="0.2">
      <c r="A46676" s="1" t="s">
        <v>46675</v>
      </c>
      <c r="B46676" s="2" t="str">
        <f t="shared" si="729"/>
        <v xml:space="preserve">"culver", </v>
      </c>
      <c r="C46676" s="1" t="s">
        <v>46675</v>
      </c>
    </row>
    <row r="46677" spans="1:3" x14ac:dyDescent="0.2">
      <c r="A46677" s="1" t="s">
        <v>46676</v>
      </c>
      <c r="B46677" s="2" t="str">
        <f t="shared" si="729"/>
        <v xml:space="preserve">"culverfoot", </v>
      </c>
      <c r="C46677" s="1" t="s">
        <v>46676</v>
      </c>
    </row>
    <row r="46678" spans="1:3" x14ac:dyDescent="0.2">
      <c r="A46678" s="1" t="s">
        <v>46677</v>
      </c>
      <c r="B46678" s="2" t="str">
        <f t="shared" si="729"/>
        <v xml:space="preserve">"culverhouse", </v>
      </c>
      <c r="C46678" s="1" t="s">
        <v>46677</v>
      </c>
    </row>
    <row r="46679" spans="1:3" x14ac:dyDescent="0.2">
      <c r="A46679" s="1" t="s">
        <v>46678</v>
      </c>
      <c r="B46679" s="2" t="str">
        <f t="shared" si="729"/>
        <v xml:space="preserve">"culverin", </v>
      </c>
      <c r="C46679" s="1" t="s">
        <v>46678</v>
      </c>
    </row>
    <row r="46680" spans="1:3" x14ac:dyDescent="0.2">
      <c r="A46680" s="1" t="s">
        <v>46679</v>
      </c>
      <c r="B46680" s="2" t="str">
        <f t="shared" si="729"/>
        <v xml:space="preserve">"culverineer", </v>
      </c>
      <c r="C46680" s="1" t="s">
        <v>46679</v>
      </c>
    </row>
    <row r="46681" spans="1:3" x14ac:dyDescent="0.2">
      <c r="A46681" s="1" t="s">
        <v>46680</v>
      </c>
      <c r="B46681" s="2" t="str">
        <f t="shared" si="729"/>
        <v xml:space="preserve">"culverkey", </v>
      </c>
      <c r="C46681" s="1" t="s">
        <v>46680</v>
      </c>
    </row>
    <row r="46682" spans="1:3" x14ac:dyDescent="0.2">
      <c r="A46682" s="1" t="s">
        <v>46681</v>
      </c>
      <c r="B46682" s="2" t="str">
        <f t="shared" si="729"/>
        <v xml:space="preserve">"culvert", </v>
      </c>
      <c r="C46682" s="1" t="s">
        <v>46681</v>
      </c>
    </row>
    <row r="46683" spans="1:3" x14ac:dyDescent="0.2">
      <c r="A46683" s="1" t="s">
        <v>46682</v>
      </c>
      <c r="B46683" s="2" t="str">
        <f t="shared" si="729"/>
        <v xml:space="preserve">"culvertage", </v>
      </c>
      <c r="C46683" s="1" t="s">
        <v>46682</v>
      </c>
    </row>
    <row r="46684" spans="1:3" x14ac:dyDescent="0.2">
      <c r="A46684" s="1" t="s">
        <v>46683</v>
      </c>
      <c r="B46684" s="2" t="str">
        <f t="shared" si="729"/>
        <v xml:space="preserve">"culverwort", </v>
      </c>
      <c r="C46684" s="1" t="s">
        <v>46683</v>
      </c>
    </row>
    <row r="46685" spans="1:3" x14ac:dyDescent="0.2">
      <c r="A46685" s="1" t="s">
        <v>46684</v>
      </c>
      <c r="B46685" s="2" t="str">
        <f t="shared" si="729"/>
        <v xml:space="preserve">"cum", </v>
      </c>
      <c r="C46685" s="1" t="s">
        <v>46684</v>
      </c>
    </row>
    <row r="46686" spans="1:3" x14ac:dyDescent="0.2">
      <c r="A46686" s="1" t="s">
        <v>46685</v>
      </c>
      <c r="B46686" s="2" t="str">
        <f t="shared" si="729"/>
        <v xml:space="preserve">"Cumacea", </v>
      </c>
      <c r="C46686" s="1" t="s">
        <v>46685</v>
      </c>
    </row>
    <row r="46687" spans="1:3" x14ac:dyDescent="0.2">
      <c r="A46687" s="1" t="s">
        <v>46686</v>
      </c>
      <c r="B46687" s="2" t="str">
        <f t="shared" si="729"/>
        <v xml:space="preserve">"cumacean", </v>
      </c>
      <c r="C46687" s="1" t="s">
        <v>46686</v>
      </c>
    </row>
    <row r="46688" spans="1:3" x14ac:dyDescent="0.2">
      <c r="A46688" s="1" t="s">
        <v>46687</v>
      </c>
      <c r="B46688" s="2" t="str">
        <f t="shared" si="729"/>
        <v xml:space="preserve">"cumaceous", </v>
      </c>
      <c r="C46688" s="1" t="s">
        <v>46687</v>
      </c>
    </row>
    <row r="46689" spans="1:3" x14ac:dyDescent="0.2">
      <c r="A46689" s="1" t="s">
        <v>46688</v>
      </c>
      <c r="B46689" s="2" t="str">
        <f t="shared" si="729"/>
        <v xml:space="preserve">"Cumaean", </v>
      </c>
      <c r="C46689" s="1" t="s">
        <v>46688</v>
      </c>
    </row>
    <row r="46690" spans="1:3" x14ac:dyDescent="0.2">
      <c r="A46690" s="1" t="s">
        <v>46689</v>
      </c>
      <c r="B46690" s="2" t="str">
        <f t="shared" si="729"/>
        <v xml:space="preserve">"cumal", </v>
      </c>
      <c r="C46690" s="1" t="s">
        <v>46689</v>
      </c>
    </row>
    <row r="46691" spans="1:3" x14ac:dyDescent="0.2">
      <c r="A46691" s="1" t="s">
        <v>46690</v>
      </c>
      <c r="B46691" s="2" t="str">
        <f t="shared" si="729"/>
        <v xml:space="preserve">"cumaldehyde", </v>
      </c>
      <c r="C46691" s="1" t="s">
        <v>46690</v>
      </c>
    </row>
    <row r="46692" spans="1:3" x14ac:dyDescent="0.2">
      <c r="A46692" s="1" t="s">
        <v>46691</v>
      </c>
      <c r="B46692" s="2" t="str">
        <f t="shared" si="729"/>
        <v xml:space="preserve">"Cumanagoto", </v>
      </c>
      <c r="C46692" s="1" t="s">
        <v>46691</v>
      </c>
    </row>
    <row r="46693" spans="1:3" x14ac:dyDescent="0.2">
      <c r="A46693" s="1" t="s">
        <v>46692</v>
      </c>
      <c r="B46693" s="2" t="str">
        <f t="shared" si="729"/>
        <v xml:space="preserve">"cumaphyte", </v>
      </c>
      <c r="C46693" s="1" t="s">
        <v>46692</v>
      </c>
    </row>
    <row r="46694" spans="1:3" x14ac:dyDescent="0.2">
      <c r="A46694" s="1" t="s">
        <v>46693</v>
      </c>
      <c r="B46694" s="2" t="str">
        <f t="shared" si="729"/>
        <v xml:space="preserve">"cumaphytic", </v>
      </c>
      <c r="C46694" s="1" t="s">
        <v>46693</v>
      </c>
    </row>
    <row r="46695" spans="1:3" x14ac:dyDescent="0.2">
      <c r="A46695" s="1" t="s">
        <v>46694</v>
      </c>
      <c r="B46695" s="2" t="str">
        <f t="shared" si="729"/>
        <v xml:space="preserve">"cumaphytism", </v>
      </c>
      <c r="C46695" s="1" t="s">
        <v>46694</v>
      </c>
    </row>
    <row r="46696" spans="1:3" x14ac:dyDescent="0.2">
      <c r="A46696" s="1" t="s">
        <v>46695</v>
      </c>
      <c r="B46696" s="2" t="str">
        <f t="shared" si="729"/>
        <v xml:space="preserve">"Cumar", </v>
      </c>
      <c r="C46696" s="1" t="s">
        <v>46695</v>
      </c>
    </row>
    <row r="46697" spans="1:3" x14ac:dyDescent="0.2">
      <c r="A46697" s="1" t="s">
        <v>46696</v>
      </c>
      <c r="B46697" s="2" t="str">
        <f t="shared" si="729"/>
        <v xml:space="preserve">"cumay", </v>
      </c>
      <c r="C46697" s="1" t="s">
        <v>46696</v>
      </c>
    </row>
    <row r="46698" spans="1:3" x14ac:dyDescent="0.2">
      <c r="A46698" s="1" t="s">
        <v>46697</v>
      </c>
      <c r="B46698" s="2" t="str">
        <f t="shared" si="729"/>
        <v xml:space="preserve">"cumbent", </v>
      </c>
      <c r="C46698" s="1" t="s">
        <v>46697</v>
      </c>
    </row>
    <row r="46699" spans="1:3" x14ac:dyDescent="0.2">
      <c r="A46699" s="1" t="s">
        <v>46698</v>
      </c>
      <c r="B46699" s="2" t="str">
        <f t="shared" si="729"/>
        <v xml:space="preserve">"cumber", </v>
      </c>
      <c r="C46699" s="1" t="s">
        <v>46698</v>
      </c>
    </row>
    <row r="46700" spans="1:3" x14ac:dyDescent="0.2">
      <c r="A46700" s="1" t="s">
        <v>46699</v>
      </c>
      <c r="B46700" s="2" t="str">
        <f t="shared" si="729"/>
        <v xml:space="preserve">"cumberer", </v>
      </c>
      <c r="C46700" s="1" t="s">
        <v>46699</v>
      </c>
    </row>
    <row r="46701" spans="1:3" x14ac:dyDescent="0.2">
      <c r="A46701" s="1" t="s">
        <v>46700</v>
      </c>
      <c r="B46701" s="2" t="str">
        <f t="shared" si="729"/>
        <v xml:space="preserve">"cumberlandite", </v>
      </c>
      <c r="C46701" s="1" t="s">
        <v>46700</v>
      </c>
    </row>
    <row r="46702" spans="1:3" x14ac:dyDescent="0.2">
      <c r="A46702" s="1" t="s">
        <v>46701</v>
      </c>
      <c r="B46702" s="2" t="str">
        <f t="shared" si="729"/>
        <v xml:space="preserve">"cumberless", </v>
      </c>
      <c r="C46702" s="1" t="s">
        <v>46701</v>
      </c>
    </row>
    <row r="46703" spans="1:3" x14ac:dyDescent="0.2">
      <c r="A46703" s="1" t="s">
        <v>46702</v>
      </c>
      <c r="B46703" s="2" t="str">
        <f t="shared" si="729"/>
        <v xml:space="preserve">"cumberment", </v>
      </c>
      <c r="C46703" s="1" t="s">
        <v>46702</v>
      </c>
    </row>
    <row r="46704" spans="1:3" x14ac:dyDescent="0.2">
      <c r="A46704" s="1" t="s">
        <v>46703</v>
      </c>
      <c r="B46704" s="2" t="str">
        <f t="shared" si="729"/>
        <v xml:space="preserve">"cumbersome", </v>
      </c>
      <c r="C46704" s="1" t="s">
        <v>46703</v>
      </c>
    </row>
    <row r="46705" spans="1:3" x14ac:dyDescent="0.2">
      <c r="A46705" s="1" t="s">
        <v>46704</v>
      </c>
      <c r="B46705" s="2" t="str">
        <f t="shared" si="729"/>
        <v xml:space="preserve">"cumbersomely", </v>
      </c>
      <c r="C46705" s="1" t="s">
        <v>46704</v>
      </c>
    </row>
    <row r="46706" spans="1:3" x14ac:dyDescent="0.2">
      <c r="A46706" s="1" t="s">
        <v>46705</v>
      </c>
      <c r="B46706" s="2" t="str">
        <f t="shared" si="729"/>
        <v xml:space="preserve">"cumbersomeness", </v>
      </c>
      <c r="C46706" s="1" t="s">
        <v>46705</v>
      </c>
    </row>
    <row r="46707" spans="1:3" x14ac:dyDescent="0.2">
      <c r="A46707" s="1" t="s">
        <v>46706</v>
      </c>
      <c r="B46707" s="2" t="str">
        <f t="shared" si="729"/>
        <v xml:space="preserve">"cumberworld", </v>
      </c>
      <c r="C46707" s="1" t="s">
        <v>46706</v>
      </c>
    </row>
    <row r="46708" spans="1:3" x14ac:dyDescent="0.2">
      <c r="A46708" s="1" t="s">
        <v>46707</v>
      </c>
      <c r="B46708" s="2" t="str">
        <f t="shared" si="729"/>
        <v xml:space="preserve">"cumbha", </v>
      </c>
      <c r="C46708" s="1" t="s">
        <v>46707</v>
      </c>
    </row>
    <row r="46709" spans="1:3" x14ac:dyDescent="0.2">
      <c r="A46709" s="1" t="s">
        <v>46708</v>
      </c>
      <c r="B46709" s="2" t="str">
        <f t="shared" si="729"/>
        <v xml:space="preserve">"cumbly", </v>
      </c>
      <c r="C46709" s="1" t="s">
        <v>46708</v>
      </c>
    </row>
    <row r="46710" spans="1:3" x14ac:dyDescent="0.2">
      <c r="A46710" s="1" t="s">
        <v>46709</v>
      </c>
      <c r="B46710" s="2" t="str">
        <f t="shared" si="729"/>
        <v xml:space="preserve">"cumbraite", </v>
      </c>
      <c r="C46710" s="1" t="s">
        <v>46709</v>
      </c>
    </row>
    <row r="46711" spans="1:3" x14ac:dyDescent="0.2">
      <c r="A46711" s="1" t="s">
        <v>46710</v>
      </c>
      <c r="B46711" s="2" t="str">
        <f t="shared" si="729"/>
        <v xml:space="preserve">"cumbrance", </v>
      </c>
      <c r="C46711" s="1" t="s">
        <v>46710</v>
      </c>
    </row>
    <row r="46712" spans="1:3" x14ac:dyDescent="0.2">
      <c r="A46712" s="1" t="s">
        <v>46711</v>
      </c>
      <c r="B46712" s="2" t="str">
        <f t="shared" si="729"/>
        <v xml:space="preserve">"cumbre", </v>
      </c>
      <c r="C46712" s="1" t="s">
        <v>46711</v>
      </c>
    </row>
    <row r="46713" spans="1:3" x14ac:dyDescent="0.2">
      <c r="A46713" s="1" t="s">
        <v>46712</v>
      </c>
      <c r="B46713" s="2" t="str">
        <f t="shared" si="729"/>
        <v xml:space="preserve">"Cumbrian", </v>
      </c>
      <c r="C46713" s="1" t="s">
        <v>46712</v>
      </c>
    </row>
    <row r="46714" spans="1:3" x14ac:dyDescent="0.2">
      <c r="A46714" s="1" t="s">
        <v>46713</v>
      </c>
      <c r="B46714" s="2" t="str">
        <f t="shared" si="729"/>
        <v xml:space="preserve">"cumbrous", </v>
      </c>
      <c r="C46714" s="1" t="s">
        <v>46713</v>
      </c>
    </row>
    <row r="46715" spans="1:3" x14ac:dyDescent="0.2">
      <c r="A46715" s="1" t="s">
        <v>46714</v>
      </c>
      <c r="B46715" s="2" t="str">
        <f t="shared" si="729"/>
        <v xml:space="preserve">"cumbrously", </v>
      </c>
      <c r="C46715" s="1" t="s">
        <v>46714</v>
      </c>
    </row>
    <row r="46716" spans="1:3" x14ac:dyDescent="0.2">
      <c r="A46716" s="1" t="s">
        <v>46715</v>
      </c>
      <c r="B46716" s="2" t="str">
        <f t="shared" si="729"/>
        <v xml:space="preserve">"cumbrousness", </v>
      </c>
      <c r="C46716" s="1" t="s">
        <v>46715</v>
      </c>
    </row>
    <row r="46717" spans="1:3" x14ac:dyDescent="0.2">
      <c r="A46717" s="1" t="s">
        <v>46716</v>
      </c>
      <c r="B46717" s="2" t="str">
        <f t="shared" si="729"/>
        <v xml:space="preserve">"cumbu", </v>
      </c>
      <c r="C46717" s="1" t="s">
        <v>46716</v>
      </c>
    </row>
    <row r="46718" spans="1:3" x14ac:dyDescent="0.2">
      <c r="A46718" s="1" t="s">
        <v>46717</v>
      </c>
      <c r="B46718" s="2" t="str">
        <f t="shared" si="729"/>
        <v xml:space="preserve">"cumene", </v>
      </c>
      <c r="C46718" s="1" t="s">
        <v>46717</v>
      </c>
    </row>
    <row r="46719" spans="1:3" x14ac:dyDescent="0.2">
      <c r="A46719" s="1" t="s">
        <v>46718</v>
      </c>
      <c r="B46719" s="2" t="str">
        <f t="shared" si="729"/>
        <v xml:space="preserve">"cumengite", </v>
      </c>
      <c r="C46719" s="1" t="s">
        <v>46718</v>
      </c>
    </row>
    <row r="46720" spans="1:3" x14ac:dyDescent="0.2">
      <c r="A46720" s="1" t="s">
        <v>46719</v>
      </c>
      <c r="B46720" s="2" t="str">
        <f t="shared" si="729"/>
        <v xml:space="preserve">"cumenyl", </v>
      </c>
      <c r="C46720" s="1" t="s">
        <v>46719</v>
      </c>
    </row>
    <row r="46721" spans="1:3" x14ac:dyDescent="0.2">
      <c r="A46721" s="1" t="s">
        <v>46720</v>
      </c>
      <c r="B46721" s="2" t="str">
        <f t="shared" si="729"/>
        <v xml:space="preserve">"cumflutter", </v>
      </c>
      <c r="C46721" s="1" t="s">
        <v>46720</v>
      </c>
    </row>
    <row r="46722" spans="1:3" x14ac:dyDescent="0.2">
      <c r="A46722" s="1" t="s">
        <v>46721</v>
      </c>
      <c r="B46722" s="2" t="str">
        <f t="shared" ref="B46722:B46785" si="730">CHAR(34)&amp;A46722&amp;CHAR(34)&amp;","&amp;" "</f>
        <v xml:space="preserve">"cumhal", </v>
      </c>
      <c r="C46722" s="1" t="s">
        <v>46721</v>
      </c>
    </row>
    <row r="46723" spans="1:3" x14ac:dyDescent="0.2">
      <c r="A46723" s="1" t="s">
        <v>46722</v>
      </c>
      <c r="B46723" s="2" t="str">
        <f t="shared" si="730"/>
        <v xml:space="preserve">"cumic", </v>
      </c>
      <c r="C46723" s="1" t="s">
        <v>46722</v>
      </c>
    </row>
    <row r="46724" spans="1:3" x14ac:dyDescent="0.2">
      <c r="A46724" s="1" t="s">
        <v>46723</v>
      </c>
      <c r="B46724" s="2" t="str">
        <f t="shared" si="730"/>
        <v xml:space="preserve">"cumidin", </v>
      </c>
      <c r="C46724" s="1" t="s">
        <v>46723</v>
      </c>
    </row>
    <row r="46725" spans="1:3" x14ac:dyDescent="0.2">
      <c r="A46725" s="1" t="s">
        <v>46724</v>
      </c>
      <c r="B46725" s="2" t="str">
        <f t="shared" si="730"/>
        <v xml:space="preserve">"cumidine", </v>
      </c>
      <c r="C46725" s="1" t="s">
        <v>46724</v>
      </c>
    </row>
    <row r="46726" spans="1:3" x14ac:dyDescent="0.2">
      <c r="A46726" s="1" t="s">
        <v>46725</v>
      </c>
      <c r="B46726" s="2" t="str">
        <f t="shared" si="730"/>
        <v xml:space="preserve">"cumin", </v>
      </c>
      <c r="C46726" s="1" t="s">
        <v>46725</v>
      </c>
    </row>
    <row r="46727" spans="1:3" x14ac:dyDescent="0.2">
      <c r="A46727" s="1" t="s">
        <v>46726</v>
      </c>
      <c r="B46727" s="2" t="str">
        <f t="shared" si="730"/>
        <v xml:space="preserve">"cuminal", </v>
      </c>
      <c r="C46727" s="1" t="s">
        <v>46726</v>
      </c>
    </row>
    <row r="46728" spans="1:3" x14ac:dyDescent="0.2">
      <c r="A46728" s="1" t="s">
        <v>46727</v>
      </c>
      <c r="B46728" s="2" t="str">
        <f t="shared" si="730"/>
        <v xml:space="preserve">"cuminic", </v>
      </c>
      <c r="C46728" s="1" t="s">
        <v>46727</v>
      </c>
    </row>
    <row r="46729" spans="1:3" x14ac:dyDescent="0.2">
      <c r="A46729" s="1" t="s">
        <v>46728</v>
      </c>
      <c r="B46729" s="2" t="str">
        <f t="shared" si="730"/>
        <v xml:space="preserve">"cuminoin", </v>
      </c>
      <c r="C46729" s="1" t="s">
        <v>46728</v>
      </c>
    </row>
    <row r="46730" spans="1:3" x14ac:dyDescent="0.2">
      <c r="A46730" s="1" t="s">
        <v>46729</v>
      </c>
      <c r="B46730" s="2" t="str">
        <f t="shared" si="730"/>
        <v xml:space="preserve">"cuminol", </v>
      </c>
      <c r="C46730" s="1" t="s">
        <v>46729</v>
      </c>
    </row>
    <row r="46731" spans="1:3" x14ac:dyDescent="0.2">
      <c r="A46731" s="1" t="s">
        <v>46730</v>
      </c>
      <c r="B46731" s="2" t="str">
        <f t="shared" si="730"/>
        <v xml:space="preserve">"cuminole", </v>
      </c>
      <c r="C46731" s="1" t="s">
        <v>46730</v>
      </c>
    </row>
    <row r="46732" spans="1:3" x14ac:dyDescent="0.2">
      <c r="A46732" s="1" t="s">
        <v>46731</v>
      </c>
      <c r="B46732" s="2" t="str">
        <f t="shared" si="730"/>
        <v xml:space="preserve">"cuminseed", </v>
      </c>
      <c r="C46732" s="1" t="s">
        <v>46731</v>
      </c>
    </row>
    <row r="46733" spans="1:3" x14ac:dyDescent="0.2">
      <c r="A46733" s="1" t="s">
        <v>46732</v>
      </c>
      <c r="B46733" s="2" t="str">
        <f t="shared" si="730"/>
        <v xml:space="preserve">"cuminyl", </v>
      </c>
      <c r="C46733" s="1" t="s">
        <v>46732</v>
      </c>
    </row>
    <row r="46734" spans="1:3" x14ac:dyDescent="0.2">
      <c r="A46734" s="1" t="s">
        <v>46733</v>
      </c>
      <c r="B46734" s="2" t="str">
        <f t="shared" si="730"/>
        <v xml:space="preserve">"cummer", </v>
      </c>
      <c r="C46734" s="1" t="s">
        <v>46733</v>
      </c>
    </row>
    <row r="46735" spans="1:3" x14ac:dyDescent="0.2">
      <c r="A46735" s="1" t="s">
        <v>46734</v>
      </c>
      <c r="B46735" s="2" t="str">
        <f t="shared" si="730"/>
        <v xml:space="preserve">"cummerbund", </v>
      </c>
      <c r="C46735" s="1" t="s">
        <v>46734</v>
      </c>
    </row>
    <row r="46736" spans="1:3" x14ac:dyDescent="0.2">
      <c r="A46736" s="1" t="s">
        <v>46735</v>
      </c>
      <c r="B46736" s="2" t="str">
        <f t="shared" si="730"/>
        <v xml:space="preserve">"cummin", </v>
      </c>
      <c r="C46736" s="1" t="s">
        <v>46735</v>
      </c>
    </row>
    <row r="46737" spans="1:3" x14ac:dyDescent="0.2">
      <c r="A46737" s="1" t="s">
        <v>46736</v>
      </c>
      <c r="B46737" s="2" t="str">
        <f t="shared" si="730"/>
        <v xml:space="preserve">"cummingtonite", </v>
      </c>
      <c r="C46737" s="1" t="s">
        <v>46736</v>
      </c>
    </row>
    <row r="46738" spans="1:3" x14ac:dyDescent="0.2">
      <c r="A46738" s="1" t="s">
        <v>46737</v>
      </c>
      <c r="B46738" s="2" t="str">
        <f t="shared" si="730"/>
        <v xml:space="preserve">"cumol", </v>
      </c>
      <c r="C46738" s="1" t="s">
        <v>46737</v>
      </c>
    </row>
    <row r="46739" spans="1:3" x14ac:dyDescent="0.2">
      <c r="A46739" s="1" t="s">
        <v>46738</v>
      </c>
      <c r="B46739" s="2" t="str">
        <f t="shared" si="730"/>
        <v xml:space="preserve">"cump", </v>
      </c>
      <c r="C46739" s="1" t="s">
        <v>46738</v>
      </c>
    </row>
    <row r="46740" spans="1:3" x14ac:dyDescent="0.2">
      <c r="A46740" s="1" t="s">
        <v>46739</v>
      </c>
      <c r="B46740" s="2" t="str">
        <f t="shared" si="730"/>
        <v xml:space="preserve">"cumshaw", </v>
      </c>
      <c r="C46740" s="1" t="s">
        <v>46739</v>
      </c>
    </row>
    <row r="46741" spans="1:3" x14ac:dyDescent="0.2">
      <c r="A46741" s="1" t="s">
        <v>46740</v>
      </c>
      <c r="B46741" s="2" t="str">
        <f t="shared" si="730"/>
        <v xml:space="preserve">"cumulant", </v>
      </c>
      <c r="C46741" s="1" t="s">
        <v>46740</v>
      </c>
    </row>
    <row r="46742" spans="1:3" x14ac:dyDescent="0.2">
      <c r="A46742" s="1" t="s">
        <v>46741</v>
      </c>
      <c r="B46742" s="2" t="str">
        <f t="shared" si="730"/>
        <v xml:space="preserve">"cumular", </v>
      </c>
      <c r="C46742" s="1" t="s">
        <v>46741</v>
      </c>
    </row>
    <row r="46743" spans="1:3" x14ac:dyDescent="0.2">
      <c r="A46743" s="1" t="s">
        <v>46742</v>
      </c>
      <c r="B46743" s="2" t="str">
        <f t="shared" si="730"/>
        <v xml:space="preserve">"cumulate", </v>
      </c>
      <c r="C46743" s="1" t="s">
        <v>46742</v>
      </c>
    </row>
    <row r="46744" spans="1:3" x14ac:dyDescent="0.2">
      <c r="A46744" s="1" t="s">
        <v>46743</v>
      </c>
      <c r="B46744" s="2" t="str">
        <f t="shared" si="730"/>
        <v xml:space="preserve">"cumulately", </v>
      </c>
      <c r="C46744" s="1" t="s">
        <v>46743</v>
      </c>
    </row>
    <row r="46745" spans="1:3" x14ac:dyDescent="0.2">
      <c r="A46745" s="1" t="s">
        <v>46744</v>
      </c>
      <c r="B46745" s="2" t="str">
        <f t="shared" si="730"/>
        <v xml:space="preserve">"cumulation", </v>
      </c>
      <c r="C46745" s="1" t="s">
        <v>46744</v>
      </c>
    </row>
    <row r="46746" spans="1:3" x14ac:dyDescent="0.2">
      <c r="A46746" s="1" t="s">
        <v>46745</v>
      </c>
      <c r="B46746" s="2" t="str">
        <f t="shared" si="730"/>
        <v xml:space="preserve">"cumulatist", </v>
      </c>
      <c r="C46746" s="1" t="s">
        <v>46745</v>
      </c>
    </row>
    <row r="46747" spans="1:3" x14ac:dyDescent="0.2">
      <c r="A46747" s="1" t="s">
        <v>46746</v>
      </c>
      <c r="B46747" s="2" t="str">
        <f t="shared" si="730"/>
        <v xml:space="preserve">"cumulative", </v>
      </c>
      <c r="C46747" s="1" t="s">
        <v>46746</v>
      </c>
    </row>
    <row r="46748" spans="1:3" x14ac:dyDescent="0.2">
      <c r="A46748" s="1" t="s">
        <v>46747</v>
      </c>
      <c r="B46748" s="2" t="str">
        <f t="shared" si="730"/>
        <v xml:space="preserve">"cumulatively", </v>
      </c>
      <c r="C46748" s="1" t="s">
        <v>46747</v>
      </c>
    </row>
    <row r="46749" spans="1:3" x14ac:dyDescent="0.2">
      <c r="A46749" s="1" t="s">
        <v>46748</v>
      </c>
      <c r="B46749" s="2" t="str">
        <f t="shared" si="730"/>
        <v xml:space="preserve">"cumulativeness", </v>
      </c>
      <c r="C46749" s="1" t="s">
        <v>46748</v>
      </c>
    </row>
    <row r="46750" spans="1:3" x14ac:dyDescent="0.2">
      <c r="A46750" s="1" t="s">
        <v>46749</v>
      </c>
      <c r="B46750" s="2" t="str">
        <f t="shared" si="730"/>
        <v xml:space="preserve">"cumuli", </v>
      </c>
      <c r="C46750" s="1" t="s">
        <v>46749</v>
      </c>
    </row>
    <row r="46751" spans="1:3" x14ac:dyDescent="0.2">
      <c r="A46751" s="1" t="s">
        <v>46750</v>
      </c>
      <c r="B46751" s="2" t="str">
        <f t="shared" si="730"/>
        <v xml:space="preserve">"cumuliform", </v>
      </c>
      <c r="C46751" s="1" t="s">
        <v>46750</v>
      </c>
    </row>
    <row r="46752" spans="1:3" x14ac:dyDescent="0.2">
      <c r="A46752" s="1" t="s">
        <v>46751</v>
      </c>
      <c r="B46752" s="2" t="str">
        <f t="shared" si="730"/>
        <v xml:space="preserve">"cumulite", </v>
      </c>
      <c r="C46752" s="1" t="s">
        <v>46751</v>
      </c>
    </row>
    <row r="46753" spans="1:3" x14ac:dyDescent="0.2">
      <c r="A46753" s="1" t="s">
        <v>46752</v>
      </c>
      <c r="B46753" s="2" t="str">
        <f t="shared" si="730"/>
        <v xml:space="preserve">"cumulophyric", </v>
      </c>
      <c r="C46753" s="1" t="s">
        <v>46752</v>
      </c>
    </row>
    <row r="46754" spans="1:3" x14ac:dyDescent="0.2">
      <c r="A46754" s="1" t="s">
        <v>46753</v>
      </c>
      <c r="B46754" s="2" t="str">
        <f t="shared" si="730"/>
        <v xml:space="preserve">"cumulose", </v>
      </c>
      <c r="C46754" s="1" t="s">
        <v>46753</v>
      </c>
    </row>
    <row r="46755" spans="1:3" x14ac:dyDescent="0.2">
      <c r="A46755" s="1" t="s">
        <v>46754</v>
      </c>
      <c r="B46755" s="2" t="str">
        <f t="shared" si="730"/>
        <v xml:space="preserve">"cumulous", </v>
      </c>
      <c r="C46755" s="1" t="s">
        <v>46754</v>
      </c>
    </row>
    <row r="46756" spans="1:3" x14ac:dyDescent="0.2">
      <c r="A46756" s="1" t="s">
        <v>46755</v>
      </c>
      <c r="B46756" s="2" t="str">
        <f t="shared" si="730"/>
        <v xml:space="preserve">"cumulus", </v>
      </c>
      <c r="C46756" s="1" t="s">
        <v>46755</v>
      </c>
    </row>
    <row r="46757" spans="1:3" x14ac:dyDescent="0.2">
      <c r="A46757" s="1" t="s">
        <v>46756</v>
      </c>
      <c r="B46757" s="2" t="str">
        <f t="shared" si="730"/>
        <v xml:space="preserve">"cumyl", </v>
      </c>
      <c r="C46757" s="1" t="s">
        <v>46756</v>
      </c>
    </row>
    <row r="46758" spans="1:3" x14ac:dyDescent="0.2">
      <c r="A46758" s="1" t="s">
        <v>46757</v>
      </c>
      <c r="B46758" s="2" t="str">
        <f t="shared" si="730"/>
        <v xml:space="preserve">"Cuna", </v>
      </c>
      <c r="C46758" s="1" t="s">
        <v>46757</v>
      </c>
    </row>
    <row r="46759" spans="1:3" x14ac:dyDescent="0.2">
      <c r="A46759" s="1" t="s">
        <v>46758</v>
      </c>
      <c r="B46759" s="2" t="str">
        <f t="shared" si="730"/>
        <v xml:space="preserve">"cunabular", </v>
      </c>
      <c r="C46759" s="1" t="s">
        <v>46758</v>
      </c>
    </row>
    <row r="46760" spans="1:3" x14ac:dyDescent="0.2">
      <c r="A46760" s="1" t="s">
        <v>46759</v>
      </c>
      <c r="B46760" s="2" t="str">
        <f t="shared" si="730"/>
        <v xml:space="preserve">"Cunan", </v>
      </c>
      <c r="C46760" s="1" t="s">
        <v>46759</v>
      </c>
    </row>
    <row r="46761" spans="1:3" x14ac:dyDescent="0.2">
      <c r="A46761" s="1" t="s">
        <v>46760</v>
      </c>
      <c r="B46761" s="2" t="str">
        <f t="shared" si="730"/>
        <v xml:space="preserve">"Cunarder", </v>
      </c>
      <c r="C46761" s="1" t="s">
        <v>46760</v>
      </c>
    </row>
    <row r="46762" spans="1:3" x14ac:dyDescent="0.2">
      <c r="A46762" s="1" t="s">
        <v>46761</v>
      </c>
      <c r="B46762" s="2" t="str">
        <f t="shared" si="730"/>
        <v xml:space="preserve">"Cunas", </v>
      </c>
      <c r="C46762" s="1" t="s">
        <v>46761</v>
      </c>
    </row>
    <row r="46763" spans="1:3" x14ac:dyDescent="0.2">
      <c r="A46763" s="1" t="s">
        <v>46762</v>
      </c>
      <c r="B46763" s="2" t="str">
        <f t="shared" si="730"/>
        <v xml:space="preserve">"cunctation", </v>
      </c>
      <c r="C46763" s="1" t="s">
        <v>46762</v>
      </c>
    </row>
    <row r="46764" spans="1:3" x14ac:dyDescent="0.2">
      <c r="A46764" s="1" t="s">
        <v>46763</v>
      </c>
      <c r="B46764" s="2" t="str">
        <f t="shared" si="730"/>
        <v xml:space="preserve">"cunctatious", </v>
      </c>
      <c r="C46764" s="1" t="s">
        <v>46763</v>
      </c>
    </row>
    <row r="46765" spans="1:3" x14ac:dyDescent="0.2">
      <c r="A46765" s="1" t="s">
        <v>46764</v>
      </c>
      <c r="B46765" s="2" t="str">
        <f t="shared" si="730"/>
        <v xml:space="preserve">"cunctative", </v>
      </c>
      <c r="C46765" s="1" t="s">
        <v>46764</v>
      </c>
    </row>
    <row r="46766" spans="1:3" x14ac:dyDescent="0.2">
      <c r="A46766" s="1" t="s">
        <v>46765</v>
      </c>
      <c r="B46766" s="2" t="str">
        <f t="shared" si="730"/>
        <v xml:space="preserve">"cunctator", </v>
      </c>
      <c r="C46766" s="1" t="s">
        <v>46765</v>
      </c>
    </row>
    <row r="46767" spans="1:3" x14ac:dyDescent="0.2">
      <c r="A46767" s="1" t="s">
        <v>46766</v>
      </c>
      <c r="B46767" s="2" t="str">
        <f t="shared" si="730"/>
        <v xml:space="preserve">"cunctatorship", </v>
      </c>
      <c r="C46767" s="1" t="s">
        <v>46766</v>
      </c>
    </row>
    <row r="46768" spans="1:3" x14ac:dyDescent="0.2">
      <c r="A46768" s="1" t="s">
        <v>46767</v>
      </c>
      <c r="B46768" s="2" t="str">
        <f t="shared" si="730"/>
        <v xml:space="preserve">"cunctatury", </v>
      </c>
      <c r="C46768" s="1" t="s">
        <v>46767</v>
      </c>
    </row>
    <row r="46769" spans="1:3" x14ac:dyDescent="0.2">
      <c r="A46769" s="1" t="s">
        <v>46768</v>
      </c>
      <c r="B46769" s="2" t="str">
        <f t="shared" si="730"/>
        <v xml:space="preserve">"cunctipotent", </v>
      </c>
      <c r="C46769" s="1" t="s">
        <v>46768</v>
      </c>
    </row>
    <row r="46770" spans="1:3" x14ac:dyDescent="0.2">
      <c r="A46770" s="1" t="s">
        <v>46769</v>
      </c>
      <c r="B46770" s="2" t="str">
        <f t="shared" si="730"/>
        <v xml:space="preserve">"cundeamor", </v>
      </c>
      <c r="C46770" s="1" t="s">
        <v>46769</v>
      </c>
    </row>
    <row r="46771" spans="1:3" x14ac:dyDescent="0.2">
      <c r="A46771" s="1" t="s">
        <v>46770</v>
      </c>
      <c r="B46771" s="2" t="str">
        <f t="shared" si="730"/>
        <v xml:space="preserve">"cuneal", </v>
      </c>
      <c r="C46771" s="1" t="s">
        <v>46770</v>
      </c>
    </row>
    <row r="46772" spans="1:3" x14ac:dyDescent="0.2">
      <c r="A46772" s="1" t="s">
        <v>46771</v>
      </c>
      <c r="B46772" s="2" t="str">
        <f t="shared" si="730"/>
        <v xml:space="preserve">"cuneate", </v>
      </c>
      <c r="C46772" s="1" t="s">
        <v>46771</v>
      </c>
    </row>
    <row r="46773" spans="1:3" x14ac:dyDescent="0.2">
      <c r="A46773" s="1" t="s">
        <v>46772</v>
      </c>
      <c r="B46773" s="2" t="str">
        <f t="shared" si="730"/>
        <v xml:space="preserve">"cuneately", </v>
      </c>
      <c r="C46773" s="1" t="s">
        <v>46772</v>
      </c>
    </row>
    <row r="46774" spans="1:3" x14ac:dyDescent="0.2">
      <c r="A46774" s="1" t="s">
        <v>46773</v>
      </c>
      <c r="B46774" s="2" t="str">
        <f t="shared" si="730"/>
        <v xml:space="preserve">"cuneatic", </v>
      </c>
      <c r="C46774" s="1" t="s">
        <v>46773</v>
      </c>
    </row>
    <row r="46775" spans="1:3" x14ac:dyDescent="0.2">
      <c r="A46775" s="1" t="s">
        <v>46774</v>
      </c>
      <c r="B46775" s="2" t="str">
        <f t="shared" si="730"/>
        <v xml:space="preserve">"cuneator", </v>
      </c>
      <c r="C46775" s="1" t="s">
        <v>46774</v>
      </c>
    </row>
    <row r="46776" spans="1:3" x14ac:dyDescent="0.2">
      <c r="A46776" s="1" t="s">
        <v>46775</v>
      </c>
      <c r="B46776" s="2" t="str">
        <f t="shared" si="730"/>
        <v xml:space="preserve">"cuneiform", </v>
      </c>
      <c r="C46776" s="1" t="s">
        <v>46775</v>
      </c>
    </row>
    <row r="46777" spans="1:3" x14ac:dyDescent="0.2">
      <c r="A46777" s="1" t="s">
        <v>46776</v>
      </c>
      <c r="B46777" s="2" t="str">
        <f t="shared" si="730"/>
        <v xml:space="preserve">"cuneiformist", </v>
      </c>
      <c r="C46777" s="1" t="s">
        <v>46776</v>
      </c>
    </row>
    <row r="46778" spans="1:3" x14ac:dyDescent="0.2">
      <c r="A46778" s="1" t="s">
        <v>46777</v>
      </c>
      <c r="B46778" s="2" t="str">
        <f t="shared" si="730"/>
        <v xml:space="preserve">"cuneocuboid", </v>
      </c>
      <c r="C46778" s="1" t="s">
        <v>46777</v>
      </c>
    </row>
    <row r="46779" spans="1:3" x14ac:dyDescent="0.2">
      <c r="A46779" s="1" t="s">
        <v>46778</v>
      </c>
      <c r="B46779" s="2" t="str">
        <f t="shared" si="730"/>
        <v xml:space="preserve">"cuneonavicular", </v>
      </c>
      <c r="C46779" s="1" t="s">
        <v>46778</v>
      </c>
    </row>
    <row r="46780" spans="1:3" x14ac:dyDescent="0.2">
      <c r="A46780" s="1" t="s">
        <v>46779</v>
      </c>
      <c r="B46780" s="2" t="str">
        <f t="shared" si="730"/>
        <v xml:space="preserve">"cuneoscaphoid", </v>
      </c>
      <c r="C46780" s="1" t="s">
        <v>46779</v>
      </c>
    </row>
    <row r="46781" spans="1:3" x14ac:dyDescent="0.2">
      <c r="A46781" s="1" t="s">
        <v>46780</v>
      </c>
      <c r="B46781" s="2" t="str">
        <f t="shared" si="730"/>
        <v xml:space="preserve">"cunette", </v>
      </c>
      <c r="C46781" s="1" t="s">
        <v>46780</v>
      </c>
    </row>
    <row r="46782" spans="1:3" x14ac:dyDescent="0.2">
      <c r="A46782" s="1" t="s">
        <v>46781</v>
      </c>
      <c r="B46782" s="2" t="str">
        <f t="shared" si="730"/>
        <v xml:space="preserve">"cuneus", </v>
      </c>
      <c r="C46782" s="1" t="s">
        <v>46781</v>
      </c>
    </row>
    <row r="46783" spans="1:3" x14ac:dyDescent="0.2">
      <c r="A46783" s="1" t="s">
        <v>46782</v>
      </c>
      <c r="B46783" s="2" t="str">
        <f t="shared" si="730"/>
        <v xml:space="preserve">"cungeboi", </v>
      </c>
      <c r="C46783" s="1" t="s">
        <v>46782</v>
      </c>
    </row>
    <row r="46784" spans="1:3" x14ac:dyDescent="0.2">
      <c r="A46784" s="1" t="s">
        <v>46783</v>
      </c>
      <c r="B46784" s="2" t="str">
        <f t="shared" si="730"/>
        <v xml:space="preserve">"cunicular", </v>
      </c>
      <c r="C46784" s="1" t="s">
        <v>46783</v>
      </c>
    </row>
    <row r="46785" spans="1:3" x14ac:dyDescent="0.2">
      <c r="A46785" s="1" t="s">
        <v>46784</v>
      </c>
      <c r="B46785" s="2" t="str">
        <f t="shared" si="730"/>
        <v xml:space="preserve">"cuniculus", </v>
      </c>
      <c r="C46785" s="1" t="s">
        <v>46784</v>
      </c>
    </row>
    <row r="46786" spans="1:3" x14ac:dyDescent="0.2">
      <c r="A46786" s="1" t="s">
        <v>46785</v>
      </c>
      <c r="B46786" s="2" t="str">
        <f t="shared" ref="B46786:B46849" si="731">CHAR(34)&amp;A46786&amp;CHAR(34)&amp;","&amp;" "</f>
        <v xml:space="preserve">"cunila", </v>
      </c>
      <c r="C46786" s="1" t="s">
        <v>46785</v>
      </c>
    </row>
    <row r="46787" spans="1:3" x14ac:dyDescent="0.2">
      <c r="A46787" s="1" t="s">
        <v>46786</v>
      </c>
      <c r="B46787" s="2" t="str">
        <f t="shared" si="731"/>
        <v xml:space="preserve">"cunjah", </v>
      </c>
      <c r="C46787" s="1" t="s">
        <v>46786</v>
      </c>
    </row>
    <row r="46788" spans="1:3" x14ac:dyDescent="0.2">
      <c r="A46788" s="1" t="s">
        <v>46787</v>
      </c>
      <c r="B46788" s="2" t="str">
        <f t="shared" si="731"/>
        <v xml:space="preserve">"cunjer", </v>
      </c>
      <c r="C46788" s="1" t="s">
        <v>46787</v>
      </c>
    </row>
    <row r="46789" spans="1:3" x14ac:dyDescent="0.2">
      <c r="A46789" s="1" t="s">
        <v>46788</v>
      </c>
      <c r="B46789" s="2" t="str">
        <f t="shared" si="731"/>
        <v xml:space="preserve">"cunjevoi", </v>
      </c>
      <c r="C46789" s="1" t="s">
        <v>46788</v>
      </c>
    </row>
    <row r="46790" spans="1:3" x14ac:dyDescent="0.2">
      <c r="A46790" s="1" t="s">
        <v>46789</v>
      </c>
      <c r="B46790" s="2" t="str">
        <f t="shared" si="731"/>
        <v xml:space="preserve">"cunner", </v>
      </c>
      <c r="C46790" s="1" t="s">
        <v>46789</v>
      </c>
    </row>
    <row r="46791" spans="1:3" x14ac:dyDescent="0.2">
      <c r="A46791" s="1" t="s">
        <v>46790</v>
      </c>
      <c r="B46791" s="2" t="str">
        <f t="shared" si="731"/>
        <v xml:space="preserve">"cunnilinctus", </v>
      </c>
      <c r="C46791" s="1" t="s">
        <v>46790</v>
      </c>
    </row>
    <row r="46792" spans="1:3" x14ac:dyDescent="0.2">
      <c r="A46792" s="1" t="s">
        <v>46791</v>
      </c>
      <c r="B46792" s="2" t="str">
        <f t="shared" si="731"/>
        <v xml:space="preserve">"cunnilingus", </v>
      </c>
      <c r="C46792" s="1" t="s">
        <v>46791</v>
      </c>
    </row>
    <row r="46793" spans="1:3" x14ac:dyDescent="0.2">
      <c r="A46793" s="1" t="s">
        <v>46792</v>
      </c>
      <c r="B46793" s="2" t="str">
        <f t="shared" si="731"/>
        <v xml:space="preserve">"cunning", </v>
      </c>
      <c r="C46793" s="1" t="s">
        <v>46792</v>
      </c>
    </row>
    <row r="46794" spans="1:3" x14ac:dyDescent="0.2">
      <c r="A46794" s="1" t="s">
        <v>46793</v>
      </c>
      <c r="B46794" s="2" t="str">
        <f t="shared" si="731"/>
        <v xml:space="preserve">"Cunninghamia", </v>
      </c>
      <c r="C46794" s="1" t="s">
        <v>46793</v>
      </c>
    </row>
    <row r="46795" spans="1:3" x14ac:dyDescent="0.2">
      <c r="A46795" s="1" t="s">
        <v>46794</v>
      </c>
      <c r="B46795" s="2" t="str">
        <f t="shared" si="731"/>
        <v xml:space="preserve">"cunningly", </v>
      </c>
      <c r="C46795" s="1" t="s">
        <v>46794</v>
      </c>
    </row>
    <row r="46796" spans="1:3" x14ac:dyDescent="0.2">
      <c r="A46796" s="1" t="s">
        <v>46795</v>
      </c>
      <c r="B46796" s="2" t="str">
        <f t="shared" si="731"/>
        <v xml:space="preserve">"cunningness", </v>
      </c>
      <c r="C46796" s="1" t="s">
        <v>46795</v>
      </c>
    </row>
    <row r="46797" spans="1:3" x14ac:dyDescent="0.2">
      <c r="A46797" s="1" t="s">
        <v>46796</v>
      </c>
      <c r="B46797" s="2" t="str">
        <f t="shared" si="731"/>
        <v xml:space="preserve">"Cunonia", </v>
      </c>
      <c r="C46797" s="1" t="s">
        <v>46796</v>
      </c>
    </row>
    <row r="46798" spans="1:3" x14ac:dyDescent="0.2">
      <c r="A46798" s="1" t="s">
        <v>46797</v>
      </c>
      <c r="B46798" s="2" t="str">
        <f t="shared" si="731"/>
        <v xml:space="preserve">"Cunoniaceae", </v>
      </c>
      <c r="C46798" s="1" t="s">
        <v>46797</v>
      </c>
    </row>
    <row r="46799" spans="1:3" x14ac:dyDescent="0.2">
      <c r="A46799" s="1" t="s">
        <v>46798</v>
      </c>
      <c r="B46799" s="2" t="str">
        <f t="shared" si="731"/>
        <v xml:space="preserve">"cunoniaceous", </v>
      </c>
      <c r="C46799" s="1" t="s">
        <v>46798</v>
      </c>
    </row>
    <row r="46800" spans="1:3" x14ac:dyDescent="0.2">
      <c r="A46800" s="1" t="s">
        <v>46799</v>
      </c>
      <c r="B46800" s="2" t="str">
        <f t="shared" si="731"/>
        <v xml:space="preserve">"cunye", </v>
      </c>
      <c r="C46800" s="1" t="s">
        <v>46799</v>
      </c>
    </row>
    <row r="46801" spans="1:3" x14ac:dyDescent="0.2">
      <c r="A46801" s="1" t="s">
        <v>46800</v>
      </c>
      <c r="B46801" s="2" t="str">
        <f t="shared" si="731"/>
        <v xml:space="preserve">"Cunza", </v>
      </c>
      <c r="C46801" s="1" t="s">
        <v>46800</v>
      </c>
    </row>
    <row r="46802" spans="1:3" x14ac:dyDescent="0.2">
      <c r="A46802" s="1" t="s">
        <v>46801</v>
      </c>
      <c r="B46802" s="2" t="str">
        <f t="shared" si="731"/>
        <v xml:space="preserve">"Cuon", </v>
      </c>
      <c r="C46802" s="1" t="s">
        <v>46801</v>
      </c>
    </row>
    <row r="46803" spans="1:3" x14ac:dyDescent="0.2">
      <c r="A46803" s="1" t="s">
        <v>46802</v>
      </c>
      <c r="B46803" s="2" t="str">
        <f t="shared" si="731"/>
        <v xml:space="preserve">"cuorin", </v>
      </c>
      <c r="C46803" s="1" t="s">
        <v>46802</v>
      </c>
    </row>
    <row r="46804" spans="1:3" x14ac:dyDescent="0.2">
      <c r="A46804" s="1" t="s">
        <v>46803</v>
      </c>
      <c r="B46804" s="2" t="str">
        <f t="shared" si="731"/>
        <v xml:space="preserve">"cup", </v>
      </c>
      <c r="C46804" s="1" t="s">
        <v>46803</v>
      </c>
    </row>
    <row r="46805" spans="1:3" x14ac:dyDescent="0.2">
      <c r="A46805" s="1" t="s">
        <v>46804</v>
      </c>
      <c r="B46805" s="2" t="str">
        <f t="shared" si="731"/>
        <v xml:space="preserve">"Cupania", </v>
      </c>
      <c r="C46805" s="1" t="s">
        <v>46804</v>
      </c>
    </row>
    <row r="46806" spans="1:3" x14ac:dyDescent="0.2">
      <c r="A46806" s="1" t="s">
        <v>46805</v>
      </c>
      <c r="B46806" s="2" t="str">
        <f t="shared" si="731"/>
        <v xml:space="preserve">"cupay", </v>
      </c>
      <c r="C46806" s="1" t="s">
        <v>46805</v>
      </c>
    </row>
    <row r="46807" spans="1:3" x14ac:dyDescent="0.2">
      <c r="A46807" s="1" t="s">
        <v>46806</v>
      </c>
      <c r="B46807" s="2" t="str">
        <f t="shared" si="731"/>
        <v xml:space="preserve">"cupbearer", </v>
      </c>
      <c r="C46807" s="1" t="s">
        <v>46806</v>
      </c>
    </row>
    <row r="46808" spans="1:3" x14ac:dyDescent="0.2">
      <c r="A46808" s="1" t="s">
        <v>46807</v>
      </c>
      <c r="B46808" s="2" t="str">
        <f t="shared" si="731"/>
        <v xml:space="preserve">"cupboard", </v>
      </c>
      <c r="C46808" s="1" t="s">
        <v>46807</v>
      </c>
    </row>
    <row r="46809" spans="1:3" x14ac:dyDescent="0.2">
      <c r="A46809" s="1" t="s">
        <v>46808</v>
      </c>
      <c r="B46809" s="2" t="str">
        <f t="shared" si="731"/>
        <v xml:space="preserve">"cupcake", </v>
      </c>
      <c r="C46809" s="1" t="s">
        <v>46808</v>
      </c>
    </row>
    <row r="46810" spans="1:3" x14ac:dyDescent="0.2">
      <c r="A46810" s="1" t="s">
        <v>46809</v>
      </c>
      <c r="B46810" s="2" t="str">
        <f t="shared" si="731"/>
        <v xml:space="preserve">"cupel", </v>
      </c>
      <c r="C46810" s="1" t="s">
        <v>46809</v>
      </c>
    </row>
    <row r="46811" spans="1:3" x14ac:dyDescent="0.2">
      <c r="A46811" s="1" t="s">
        <v>46810</v>
      </c>
      <c r="B46811" s="2" t="str">
        <f t="shared" si="731"/>
        <v xml:space="preserve">"cupeler", </v>
      </c>
      <c r="C46811" s="1" t="s">
        <v>46810</v>
      </c>
    </row>
    <row r="46812" spans="1:3" x14ac:dyDescent="0.2">
      <c r="A46812" s="1" t="s">
        <v>46811</v>
      </c>
      <c r="B46812" s="2" t="str">
        <f t="shared" si="731"/>
        <v xml:space="preserve">"cupellation", </v>
      </c>
      <c r="C46812" s="1" t="s">
        <v>46811</v>
      </c>
    </row>
    <row r="46813" spans="1:3" x14ac:dyDescent="0.2">
      <c r="A46813" s="1" t="s">
        <v>46812</v>
      </c>
      <c r="B46813" s="2" t="str">
        <f t="shared" si="731"/>
        <v xml:space="preserve">"cupflower", </v>
      </c>
      <c r="C46813" s="1" t="s">
        <v>46812</v>
      </c>
    </row>
    <row r="46814" spans="1:3" x14ac:dyDescent="0.2">
      <c r="A46814" s="1" t="s">
        <v>46813</v>
      </c>
      <c r="B46814" s="2" t="str">
        <f t="shared" si="731"/>
        <v xml:space="preserve">"cupful", </v>
      </c>
      <c r="C46814" s="1" t="s">
        <v>46813</v>
      </c>
    </row>
    <row r="46815" spans="1:3" x14ac:dyDescent="0.2">
      <c r="A46815" s="1" t="s">
        <v>46814</v>
      </c>
      <c r="B46815" s="2" t="str">
        <f t="shared" si="731"/>
        <v xml:space="preserve">"Cuphea", </v>
      </c>
      <c r="C46815" s="1" t="s">
        <v>46814</v>
      </c>
    </row>
    <row r="46816" spans="1:3" x14ac:dyDescent="0.2">
      <c r="A46816" s="1" t="s">
        <v>46815</v>
      </c>
      <c r="B46816" s="2" t="str">
        <f t="shared" si="731"/>
        <v xml:space="preserve">"cuphead", </v>
      </c>
      <c r="C46816" s="1" t="s">
        <v>46815</v>
      </c>
    </row>
    <row r="46817" spans="1:3" x14ac:dyDescent="0.2">
      <c r="A46817" s="1" t="s">
        <v>46816</v>
      </c>
      <c r="B46817" s="2" t="str">
        <f t="shared" si="731"/>
        <v xml:space="preserve">"cupholder", </v>
      </c>
      <c r="C46817" s="1" t="s">
        <v>46816</v>
      </c>
    </row>
    <row r="46818" spans="1:3" x14ac:dyDescent="0.2">
      <c r="A46818" s="1" t="s">
        <v>46817</v>
      </c>
      <c r="B46818" s="2" t="str">
        <f t="shared" si="731"/>
        <v xml:space="preserve">"Cupid", </v>
      </c>
      <c r="C46818" s="1" t="s">
        <v>46817</v>
      </c>
    </row>
    <row r="46819" spans="1:3" x14ac:dyDescent="0.2">
      <c r="A46819" s="1" t="s">
        <v>46818</v>
      </c>
      <c r="B46819" s="2" t="str">
        <f t="shared" si="731"/>
        <v xml:space="preserve">"cupidinous", </v>
      </c>
      <c r="C46819" s="1" t="s">
        <v>46818</v>
      </c>
    </row>
    <row r="46820" spans="1:3" x14ac:dyDescent="0.2">
      <c r="A46820" s="1" t="s">
        <v>46819</v>
      </c>
      <c r="B46820" s="2" t="str">
        <f t="shared" si="731"/>
        <v xml:space="preserve">"cupidity", </v>
      </c>
      <c r="C46820" s="1" t="s">
        <v>46819</v>
      </c>
    </row>
    <row r="46821" spans="1:3" x14ac:dyDescent="0.2">
      <c r="A46821" s="1" t="s">
        <v>46820</v>
      </c>
      <c r="B46821" s="2" t="str">
        <f t="shared" si="731"/>
        <v xml:space="preserve">"cupidon", </v>
      </c>
      <c r="C46821" s="1" t="s">
        <v>46820</v>
      </c>
    </row>
    <row r="46822" spans="1:3" x14ac:dyDescent="0.2">
      <c r="A46822" s="1" t="s">
        <v>46821</v>
      </c>
      <c r="B46822" s="2" t="str">
        <f t="shared" si="731"/>
        <v xml:space="preserve">"cupidone", </v>
      </c>
      <c r="C46822" s="1" t="s">
        <v>46821</v>
      </c>
    </row>
    <row r="46823" spans="1:3" x14ac:dyDescent="0.2">
      <c r="A46823" s="1" t="s">
        <v>46822</v>
      </c>
      <c r="B46823" s="2" t="str">
        <f t="shared" si="731"/>
        <v xml:space="preserve">"cupless", </v>
      </c>
      <c r="C46823" s="1" t="s">
        <v>46822</v>
      </c>
    </row>
    <row r="46824" spans="1:3" x14ac:dyDescent="0.2">
      <c r="A46824" s="1" t="s">
        <v>46823</v>
      </c>
      <c r="B46824" s="2" t="str">
        <f t="shared" si="731"/>
        <v xml:space="preserve">"cupmaker", </v>
      </c>
      <c r="C46824" s="1" t="s">
        <v>46823</v>
      </c>
    </row>
    <row r="46825" spans="1:3" x14ac:dyDescent="0.2">
      <c r="A46825" s="1" t="s">
        <v>46824</v>
      </c>
      <c r="B46825" s="2" t="str">
        <f t="shared" si="731"/>
        <v xml:space="preserve">"cupmaking", </v>
      </c>
      <c r="C46825" s="1" t="s">
        <v>46824</v>
      </c>
    </row>
    <row r="46826" spans="1:3" x14ac:dyDescent="0.2">
      <c r="A46826" s="1" t="s">
        <v>46825</v>
      </c>
      <c r="B46826" s="2" t="str">
        <f t="shared" si="731"/>
        <v xml:space="preserve">"cupman", </v>
      </c>
      <c r="C46826" s="1" t="s">
        <v>46825</v>
      </c>
    </row>
    <row r="46827" spans="1:3" x14ac:dyDescent="0.2">
      <c r="A46827" s="1" t="s">
        <v>46826</v>
      </c>
      <c r="B46827" s="2" t="str">
        <f t="shared" si="731"/>
        <v xml:space="preserve">"cupmate", </v>
      </c>
      <c r="C46827" s="1" t="s">
        <v>46826</v>
      </c>
    </row>
    <row r="46828" spans="1:3" x14ac:dyDescent="0.2">
      <c r="A46828" s="1" t="s">
        <v>46827</v>
      </c>
      <c r="B46828" s="2" t="str">
        <f t="shared" si="731"/>
        <v xml:space="preserve">"cupola", </v>
      </c>
      <c r="C46828" s="1" t="s">
        <v>46827</v>
      </c>
    </row>
    <row r="46829" spans="1:3" x14ac:dyDescent="0.2">
      <c r="A46829" s="1" t="s">
        <v>46828</v>
      </c>
      <c r="B46829" s="2" t="str">
        <f t="shared" si="731"/>
        <v xml:space="preserve">"cupolaman", </v>
      </c>
      <c r="C46829" s="1" t="s">
        <v>46828</v>
      </c>
    </row>
    <row r="46830" spans="1:3" x14ac:dyDescent="0.2">
      <c r="A46830" s="1" t="s">
        <v>46829</v>
      </c>
      <c r="B46830" s="2" t="str">
        <f t="shared" si="731"/>
        <v xml:space="preserve">"cupolar", </v>
      </c>
      <c r="C46830" s="1" t="s">
        <v>46829</v>
      </c>
    </row>
    <row r="46831" spans="1:3" x14ac:dyDescent="0.2">
      <c r="A46831" s="1" t="s">
        <v>46830</v>
      </c>
      <c r="B46831" s="2" t="str">
        <f t="shared" si="731"/>
        <v xml:space="preserve">"cupolated", </v>
      </c>
      <c r="C46831" s="1" t="s">
        <v>46830</v>
      </c>
    </row>
    <row r="46832" spans="1:3" x14ac:dyDescent="0.2">
      <c r="A46832" s="1" t="s">
        <v>46831</v>
      </c>
      <c r="B46832" s="2" t="str">
        <f t="shared" si="731"/>
        <v xml:space="preserve">"cupped", </v>
      </c>
      <c r="C46832" s="1" t="s">
        <v>46831</v>
      </c>
    </row>
    <row r="46833" spans="1:3" x14ac:dyDescent="0.2">
      <c r="A46833" s="1" t="s">
        <v>46832</v>
      </c>
      <c r="B46833" s="2" t="str">
        <f t="shared" si="731"/>
        <v xml:space="preserve">"cupper", </v>
      </c>
      <c r="C46833" s="1" t="s">
        <v>46832</v>
      </c>
    </row>
    <row r="46834" spans="1:3" x14ac:dyDescent="0.2">
      <c r="A46834" s="1" t="s">
        <v>46833</v>
      </c>
      <c r="B46834" s="2" t="str">
        <f t="shared" si="731"/>
        <v xml:space="preserve">"cupping", </v>
      </c>
      <c r="C46834" s="1" t="s">
        <v>46833</v>
      </c>
    </row>
    <row r="46835" spans="1:3" x14ac:dyDescent="0.2">
      <c r="A46835" s="1" t="s">
        <v>46834</v>
      </c>
      <c r="B46835" s="2" t="str">
        <f t="shared" si="731"/>
        <v xml:space="preserve">"cuppy", </v>
      </c>
      <c r="C46835" s="1" t="s">
        <v>46834</v>
      </c>
    </row>
    <row r="46836" spans="1:3" x14ac:dyDescent="0.2">
      <c r="A46836" s="1" t="s">
        <v>46835</v>
      </c>
      <c r="B46836" s="2" t="str">
        <f t="shared" si="731"/>
        <v xml:space="preserve">"cuprammonia", </v>
      </c>
      <c r="C46836" s="1" t="s">
        <v>46835</v>
      </c>
    </row>
    <row r="46837" spans="1:3" x14ac:dyDescent="0.2">
      <c r="A46837" s="1" t="s">
        <v>46836</v>
      </c>
      <c r="B46837" s="2" t="str">
        <f t="shared" si="731"/>
        <v xml:space="preserve">"cuprammonium", </v>
      </c>
      <c r="C46837" s="1" t="s">
        <v>46836</v>
      </c>
    </row>
    <row r="46838" spans="1:3" x14ac:dyDescent="0.2">
      <c r="A46838" s="1" t="s">
        <v>46837</v>
      </c>
      <c r="B46838" s="2" t="str">
        <f t="shared" si="731"/>
        <v xml:space="preserve">"cupreine", </v>
      </c>
      <c r="C46838" s="1" t="s">
        <v>46837</v>
      </c>
    </row>
    <row r="46839" spans="1:3" x14ac:dyDescent="0.2">
      <c r="A46839" s="1" t="s">
        <v>46838</v>
      </c>
      <c r="B46839" s="2" t="str">
        <f t="shared" si="731"/>
        <v xml:space="preserve">"cuprene", </v>
      </c>
      <c r="C46839" s="1" t="s">
        <v>46838</v>
      </c>
    </row>
    <row r="46840" spans="1:3" x14ac:dyDescent="0.2">
      <c r="A46840" s="1" t="s">
        <v>46839</v>
      </c>
      <c r="B46840" s="2" t="str">
        <f t="shared" si="731"/>
        <v xml:space="preserve">"cupreous", </v>
      </c>
      <c r="C46840" s="1" t="s">
        <v>46839</v>
      </c>
    </row>
    <row r="46841" spans="1:3" x14ac:dyDescent="0.2">
      <c r="A46841" s="1" t="s">
        <v>46840</v>
      </c>
      <c r="B46841" s="2" t="str">
        <f t="shared" si="731"/>
        <v xml:space="preserve">"Cupressaceae", </v>
      </c>
      <c r="C46841" s="1" t="s">
        <v>46840</v>
      </c>
    </row>
    <row r="46842" spans="1:3" x14ac:dyDescent="0.2">
      <c r="A46842" s="1" t="s">
        <v>46841</v>
      </c>
      <c r="B46842" s="2" t="str">
        <f t="shared" si="731"/>
        <v xml:space="preserve">"cupressineous", </v>
      </c>
      <c r="C46842" s="1" t="s">
        <v>46841</v>
      </c>
    </row>
    <row r="46843" spans="1:3" x14ac:dyDescent="0.2">
      <c r="A46843" s="1" t="s">
        <v>46842</v>
      </c>
      <c r="B46843" s="2" t="str">
        <f t="shared" si="731"/>
        <v xml:space="preserve">"Cupressinoxylon", </v>
      </c>
      <c r="C46843" s="1" t="s">
        <v>46842</v>
      </c>
    </row>
    <row r="46844" spans="1:3" x14ac:dyDescent="0.2">
      <c r="A46844" s="1" t="s">
        <v>46843</v>
      </c>
      <c r="B46844" s="2" t="str">
        <f t="shared" si="731"/>
        <v xml:space="preserve">"Cupressus", </v>
      </c>
      <c r="C46844" s="1" t="s">
        <v>46843</v>
      </c>
    </row>
    <row r="46845" spans="1:3" x14ac:dyDescent="0.2">
      <c r="A46845" s="1" t="s">
        <v>46844</v>
      </c>
      <c r="B46845" s="2" t="str">
        <f t="shared" si="731"/>
        <v xml:space="preserve">"cupric", </v>
      </c>
      <c r="C46845" s="1" t="s">
        <v>46844</v>
      </c>
    </row>
    <row r="46846" spans="1:3" x14ac:dyDescent="0.2">
      <c r="A46846" s="1" t="s">
        <v>46845</v>
      </c>
      <c r="B46846" s="2" t="str">
        <f t="shared" si="731"/>
        <v xml:space="preserve">"cupride", </v>
      </c>
      <c r="C46846" s="1" t="s">
        <v>46845</v>
      </c>
    </row>
    <row r="46847" spans="1:3" x14ac:dyDescent="0.2">
      <c r="A46847" s="1" t="s">
        <v>46846</v>
      </c>
      <c r="B46847" s="2" t="str">
        <f t="shared" si="731"/>
        <v xml:space="preserve">"cupriferous", </v>
      </c>
      <c r="C46847" s="1" t="s">
        <v>46846</v>
      </c>
    </row>
    <row r="46848" spans="1:3" x14ac:dyDescent="0.2">
      <c r="A46848" s="1" t="s">
        <v>46847</v>
      </c>
      <c r="B46848" s="2" t="str">
        <f t="shared" si="731"/>
        <v xml:space="preserve">"cuprite", </v>
      </c>
      <c r="C46848" s="1" t="s">
        <v>46847</v>
      </c>
    </row>
    <row r="46849" spans="1:3" x14ac:dyDescent="0.2">
      <c r="A46849" s="1" t="s">
        <v>46848</v>
      </c>
      <c r="B46849" s="2" t="str">
        <f t="shared" si="731"/>
        <v xml:space="preserve">"cuproammonium", </v>
      </c>
      <c r="C46849" s="1" t="s">
        <v>46848</v>
      </c>
    </row>
    <row r="46850" spans="1:3" x14ac:dyDescent="0.2">
      <c r="A46850" s="1" t="s">
        <v>46849</v>
      </c>
      <c r="B46850" s="2" t="str">
        <f t="shared" ref="B46850:B46913" si="732">CHAR(34)&amp;A46850&amp;CHAR(34)&amp;","&amp;" "</f>
        <v xml:space="preserve">"cuprobismutite", </v>
      </c>
      <c r="C46850" s="1" t="s">
        <v>46849</v>
      </c>
    </row>
    <row r="46851" spans="1:3" x14ac:dyDescent="0.2">
      <c r="A46851" s="1" t="s">
        <v>46850</v>
      </c>
      <c r="B46851" s="2" t="str">
        <f t="shared" si="732"/>
        <v xml:space="preserve">"cuprocyanide", </v>
      </c>
      <c r="C46851" s="1" t="s">
        <v>46850</v>
      </c>
    </row>
    <row r="46852" spans="1:3" x14ac:dyDescent="0.2">
      <c r="A46852" s="1" t="s">
        <v>46851</v>
      </c>
      <c r="B46852" s="2" t="str">
        <f t="shared" si="732"/>
        <v xml:space="preserve">"cuprodescloizite", </v>
      </c>
      <c r="C46852" s="1" t="s">
        <v>46851</v>
      </c>
    </row>
    <row r="46853" spans="1:3" x14ac:dyDescent="0.2">
      <c r="A46853" s="1" t="s">
        <v>46852</v>
      </c>
      <c r="B46853" s="2" t="str">
        <f t="shared" si="732"/>
        <v xml:space="preserve">"cuproid", </v>
      </c>
      <c r="C46853" s="1" t="s">
        <v>46852</v>
      </c>
    </row>
    <row r="46854" spans="1:3" x14ac:dyDescent="0.2">
      <c r="A46854" s="1" t="s">
        <v>46853</v>
      </c>
      <c r="B46854" s="2" t="str">
        <f t="shared" si="732"/>
        <v xml:space="preserve">"cuproiodargyrite", </v>
      </c>
      <c r="C46854" s="1" t="s">
        <v>46853</v>
      </c>
    </row>
    <row r="46855" spans="1:3" x14ac:dyDescent="0.2">
      <c r="A46855" s="1" t="s">
        <v>46854</v>
      </c>
      <c r="B46855" s="2" t="str">
        <f t="shared" si="732"/>
        <v xml:space="preserve">"cupromanganese", </v>
      </c>
      <c r="C46855" s="1" t="s">
        <v>46854</v>
      </c>
    </row>
    <row r="46856" spans="1:3" x14ac:dyDescent="0.2">
      <c r="A46856" s="1" t="s">
        <v>46855</v>
      </c>
      <c r="B46856" s="2" t="str">
        <f t="shared" si="732"/>
        <v xml:space="preserve">"cupronickel", </v>
      </c>
      <c r="C46856" s="1" t="s">
        <v>46855</v>
      </c>
    </row>
    <row r="46857" spans="1:3" x14ac:dyDescent="0.2">
      <c r="A46857" s="1" t="s">
        <v>46856</v>
      </c>
      <c r="B46857" s="2" t="str">
        <f t="shared" si="732"/>
        <v xml:space="preserve">"cuproplumbite", </v>
      </c>
      <c r="C46857" s="1" t="s">
        <v>46856</v>
      </c>
    </row>
    <row r="46858" spans="1:3" x14ac:dyDescent="0.2">
      <c r="A46858" s="1" t="s">
        <v>46857</v>
      </c>
      <c r="B46858" s="2" t="str">
        <f t="shared" si="732"/>
        <v xml:space="preserve">"cuproscheelite", </v>
      </c>
      <c r="C46858" s="1" t="s">
        <v>46857</v>
      </c>
    </row>
    <row r="46859" spans="1:3" x14ac:dyDescent="0.2">
      <c r="A46859" s="1" t="s">
        <v>46858</v>
      </c>
      <c r="B46859" s="2" t="str">
        <f t="shared" si="732"/>
        <v xml:space="preserve">"cuprose", </v>
      </c>
      <c r="C46859" s="1" t="s">
        <v>46858</v>
      </c>
    </row>
    <row r="46860" spans="1:3" x14ac:dyDescent="0.2">
      <c r="A46860" s="1" t="s">
        <v>46859</v>
      </c>
      <c r="B46860" s="2" t="str">
        <f t="shared" si="732"/>
        <v xml:space="preserve">"cuprosilicon", </v>
      </c>
      <c r="C46860" s="1" t="s">
        <v>46859</v>
      </c>
    </row>
    <row r="46861" spans="1:3" x14ac:dyDescent="0.2">
      <c r="A46861" s="1" t="s">
        <v>46860</v>
      </c>
      <c r="B46861" s="2" t="str">
        <f t="shared" si="732"/>
        <v xml:space="preserve">"cuprotungstite", </v>
      </c>
      <c r="C46861" s="1" t="s">
        <v>46860</v>
      </c>
    </row>
    <row r="46862" spans="1:3" x14ac:dyDescent="0.2">
      <c r="A46862" s="1" t="s">
        <v>46861</v>
      </c>
      <c r="B46862" s="2" t="str">
        <f t="shared" si="732"/>
        <v xml:space="preserve">"cuprous", </v>
      </c>
      <c r="C46862" s="1" t="s">
        <v>46861</v>
      </c>
    </row>
    <row r="46863" spans="1:3" x14ac:dyDescent="0.2">
      <c r="A46863" s="1" t="s">
        <v>46862</v>
      </c>
      <c r="B46863" s="2" t="str">
        <f t="shared" si="732"/>
        <v xml:space="preserve">"cuprum", </v>
      </c>
      <c r="C46863" s="1" t="s">
        <v>46862</v>
      </c>
    </row>
    <row r="46864" spans="1:3" x14ac:dyDescent="0.2">
      <c r="A46864" s="1" t="s">
        <v>46863</v>
      </c>
      <c r="B46864" s="2" t="str">
        <f t="shared" si="732"/>
        <v xml:space="preserve">"cupseed", </v>
      </c>
      <c r="C46864" s="1" t="s">
        <v>46863</v>
      </c>
    </row>
    <row r="46865" spans="1:3" x14ac:dyDescent="0.2">
      <c r="A46865" s="1" t="s">
        <v>46864</v>
      </c>
      <c r="B46865" s="2" t="str">
        <f t="shared" si="732"/>
        <v xml:space="preserve">"cupstone", </v>
      </c>
      <c r="C46865" s="1" t="s">
        <v>46864</v>
      </c>
    </row>
    <row r="46866" spans="1:3" x14ac:dyDescent="0.2">
      <c r="A46866" s="1" t="s">
        <v>46865</v>
      </c>
      <c r="B46866" s="2" t="str">
        <f t="shared" si="732"/>
        <v xml:space="preserve">"cupula", </v>
      </c>
      <c r="C46866" s="1" t="s">
        <v>46865</v>
      </c>
    </row>
    <row r="46867" spans="1:3" x14ac:dyDescent="0.2">
      <c r="A46867" s="1" t="s">
        <v>46866</v>
      </c>
      <c r="B46867" s="2" t="str">
        <f t="shared" si="732"/>
        <v xml:space="preserve">"cupulate", </v>
      </c>
      <c r="C46867" s="1" t="s">
        <v>46866</v>
      </c>
    </row>
    <row r="46868" spans="1:3" x14ac:dyDescent="0.2">
      <c r="A46868" s="1" t="s">
        <v>46867</v>
      </c>
      <c r="B46868" s="2" t="str">
        <f t="shared" si="732"/>
        <v xml:space="preserve">"cupule", </v>
      </c>
      <c r="C46868" s="1" t="s">
        <v>46867</v>
      </c>
    </row>
    <row r="46869" spans="1:3" x14ac:dyDescent="0.2">
      <c r="A46869" s="1" t="s">
        <v>46868</v>
      </c>
      <c r="B46869" s="2" t="str">
        <f t="shared" si="732"/>
        <v xml:space="preserve">"Cupuliferae", </v>
      </c>
      <c r="C46869" s="1" t="s">
        <v>46868</v>
      </c>
    </row>
    <row r="46870" spans="1:3" x14ac:dyDescent="0.2">
      <c r="A46870" s="1" t="s">
        <v>46869</v>
      </c>
      <c r="B46870" s="2" t="str">
        <f t="shared" si="732"/>
        <v xml:space="preserve">"cupuliferous", </v>
      </c>
      <c r="C46870" s="1" t="s">
        <v>46869</v>
      </c>
    </row>
    <row r="46871" spans="1:3" x14ac:dyDescent="0.2">
      <c r="A46871" s="1" t="s">
        <v>46870</v>
      </c>
      <c r="B46871" s="2" t="str">
        <f t="shared" si="732"/>
        <v xml:space="preserve">"cupuliform", </v>
      </c>
      <c r="C46871" s="1" t="s">
        <v>46870</v>
      </c>
    </row>
    <row r="46872" spans="1:3" x14ac:dyDescent="0.2">
      <c r="A46872" s="1" t="s">
        <v>46871</v>
      </c>
      <c r="B46872" s="2" t="str">
        <f t="shared" si="732"/>
        <v xml:space="preserve">"cur", </v>
      </c>
      <c r="C46872" s="1" t="s">
        <v>46871</v>
      </c>
    </row>
    <row r="46873" spans="1:3" x14ac:dyDescent="0.2">
      <c r="A46873" s="1" t="s">
        <v>46872</v>
      </c>
      <c r="B46873" s="2" t="str">
        <f t="shared" si="732"/>
        <v xml:space="preserve">"curability", </v>
      </c>
      <c r="C46873" s="1" t="s">
        <v>46872</v>
      </c>
    </row>
    <row r="46874" spans="1:3" x14ac:dyDescent="0.2">
      <c r="A46874" s="1" t="s">
        <v>46873</v>
      </c>
      <c r="B46874" s="2" t="str">
        <f t="shared" si="732"/>
        <v xml:space="preserve">"curable", </v>
      </c>
      <c r="C46874" s="1" t="s">
        <v>46873</v>
      </c>
    </row>
    <row r="46875" spans="1:3" x14ac:dyDescent="0.2">
      <c r="A46875" s="1" t="s">
        <v>46874</v>
      </c>
      <c r="B46875" s="2" t="str">
        <f t="shared" si="732"/>
        <v xml:space="preserve">"curableness", </v>
      </c>
      <c r="C46875" s="1" t="s">
        <v>46874</v>
      </c>
    </row>
    <row r="46876" spans="1:3" x14ac:dyDescent="0.2">
      <c r="A46876" s="1" t="s">
        <v>46875</v>
      </c>
      <c r="B46876" s="2" t="str">
        <f t="shared" si="732"/>
        <v xml:space="preserve">"curably", </v>
      </c>
      <c r="C46876" s="1" t="s">
        <v>46875</v>
      </c>
    </row>
    <row r="46877" spans="1:3" x14ac:dyDescent="0.2">
      <c r="A46877" s="1" t="s">
        <v>46876</v>
      </c>
      <c r="B46877" s="2" t="str">
        <f t="shared" si="732"/>
        <v xml:space="preserve">"curacao", </v>
      </c>
      <c r="C46877" s="1" t="s">
        <v>46876</v>
      </c>
    </row>
    <row r="46878" spans="1:3" x14ac:dyDescent="0.2">
      <c r="A46878" s="1" t="s">
        <v>46877</v>
      </c>
      <c r="B46878" s="2" t="str">
        <f t="shared" si="732"/>
        <v xml:space="preserve">"curacy", </v>
      </c>
      <c r="C46878" s="1" t="s">
        <v>46877</v>
      </c>
    </row>
    <row r="46879" spans="1:3" x14ac:dyDescent="0.2">
      <c r="A46879" s="1" t="s">
        <v>46878</v>
      </c>
      <c r="B46879" s="2" t="str">
        <f t="shared" si="732"/>
        <v xml:space="preserve">"curare", </v>
      </c>
      <c r="C46879" s="1" t="s">
        <v>46878</v>
      </c>
    </row>
    <row r="46880" spans="1:3" x14ac:dyDescent="0.2">
      <c r="A46880" s="1" t="s">
        <v>46879</v>
      </c>
      <c r="B46880" s="2" t="str">
        <f t="shared" si="732"/>
        <v xml:space="preserve">"curarine", </v>
      </c>
      <c r="C46880" s="1" t="s">
        <v>46879</v>
      </c>
    </row>
    <row r="46881" spans="1:3" x14ac:dyDescent="0.2">
      <c r="A46881" s="1" t="s">
        <v>46880</v>
      </c>
      <c r="B46881" s="2" t="str">
        <f t="shared" si="732"/>
        <v xml:space="preserve">"curarization", </v>
      </c>
      <c r="C46881" s="1" t="s">
        <v>46880</v>
      </c>
    </row>
    <row r="46882" spans="1:3" x14ac:dyDescent="0.2">
      <c r="A46882" s="1" t="s">
        <v>46881</v>
      </c>
      <c r="B46882" s="2" t="str">
        <f t="shared" si="732"/>
        <v xml:space="preserve">"curarize", </v>
      </c>
      <c r="C46882" s="1" t="s">
        <v>46881</v>
      </c>
    </row>
    <row r="46883" spans="1:3" x14ac:dyDescent="0.2">
      <c r="A46883" s="1" t="s">
        <v>46882</v>
      </c>
      <c r="B46883" s="2" t="str">
        <f t="shared" si="732"/>
        <v xml:space="preserve">"curassow", </v>
      </c>
      <c r="C46883" s="1" t="s">
        <v>46882</v>
      </c>
    </row>
    <row r="46884" spans="1:3" x14ac:dyDescent="0.2">
      <c r="A46884" s="1" t="s">
        <v>46883</v>
      </c>
      <c r="B46884" s="2" t="str">
        <f t="shared" si="732"/>
        <v xml:space="preserve">"curatage", </v>
      </c>
      <c r="C46884" s="1" t="s">
        <v>46883</v>
      </c>
    </row>
    <row r="46885" spans="1:3" x14ac:dyDescent="0.2">
      <c r="A46885" s="1" t="s">
        <v>46884</v>
      </c>
      <c r="B46885" s="2" t="str">
        <f t="shared" si="732"/>
        <v xml:space="preserve">"curate", </v>
      </c>
      <c r="C46885" s="1" t="s">
        <v>46884</v>
      </c>
    </row>
    <row r="46886" spans="1:3" x14ac:dyDescent="0.2">
      <c r="A46886" s="1" t="s">
        <v>46885</v>
      </c>
      <c r="B46886" s="2" t="str">
        <f t="shared" si="732"/>
        <v xml:space="preserve">"curatel", </v>
      </c>
      <c r="C46886" s="1" t="s">
        <v>46885</v>
      </c>
    </row>
    <row r="46887" spans="1:3" x14ac:dyDescent="0.2">
      <c r="A46887" s="1" t="s">
        <v>46886</v>
      </c>
      <c r="B46887" s="2" t="str">
        <f t="shared" si="732"/>
        <v xml:space="preserve">"curateship", </v>
      </c>
      <c r="C46887" s="1" t="s">
        <v>46886</v>
      </c>
    </row>
    <row r="46888" spans="1:3" x14ac:dyDescent="0.2">
      <c r="A46888" s="1" t="s">
        <v>46887</v>
      </c>
      <c r="B46888" s="2" t="str">
        <f t="shared" si="732"/>
        <v xml:space="preserve">"curatess", </v>
      </c>
      <c r="C46888" s="1" t="s">
        <v>46887</v>
      </c>
    </row>
    <row r="46889" spans="1:3" x14ac:dyDescent="0.2">
      <c r="A46889" s="1" t="s">
        <v>46888</v>
      </c>
      <c r="B46889" s="2" t="str">
        <f t="shared" si="732"/>
        <v xml:space="preserve">"curatial", </v>
      </c>
      <c r="C46889" s="1" t="s">
        <v>46888</v>
      </c>
    </row>
    <row r="46890" spans="1:3" x14ac:dyDescent="0.2">
      <c r="A46890" s="1" t="s">
        <v>46889</v>
      </c>
      <c r="B46890" s="2" t="str">
        <f t="shared" si="732"/>
        <v xml:space="preserve">"curatic", </v>
      </c>
      <c r="C46890" s="1" t="s">
        <v>46889</v>
      </c>
    </row>
    <row r="46891" spans="1:3" x14ac:dyDescent="0.2">
      <c r="A46891" s="1" t="s">
        <v>46890</v>
      </c>
      <c r="B46891" s="2" t="str">
        <f t="shared" si="732"/>
        <v xml:space="preserve">"curation", </v>
      </c>
      <c r="C46891" s="1" t="s">
        <v>46890</v>
      </c>
    </row>
    <row r="46892" spans="1:3" x14ac:dyDescent="0.2">
      <c r="A46892" s="1" t="s">
        <v>46891</v>
      </c>
      <c r="B46892" s="2" t="str">
        <f t="shared" si="732"/>
        <v xml:space="preserve">"curative", </v>
      </c>
      <c r="C46892" s="1" t="s">
        <v>46891</v>
      </c>
    </row>
    <row r="46893" spans="1:3" x14ac:dyDescent="0.2">
      <c r="A46893" s="1" t="s">
        <v>46892</v>
      </c>
      <c r="B46893" s="2" t="str">
        <f t="shared" si="732"/>
        <v xml:space="preserve">"curatively", </v>
      </c>
      <c r="C46893" s="1" t="s">
        <v>46892</v>
      </c>
    </row>
    <row r="46894" spans="1:3" x14ac:dyDescent="0.2">
      <c r="A46894" s="1" t="s">
        <v>46893</v>
      </c>
      <c r="B46894" s="2" t="str">
        <f t="shared" si="732"/>
        <v xml:space="preserve">"curativeness", </v>
      </c>
      <c r="C46894" s="1" t="s">
        <v>46893</v>
      </c>
    </row>
    <row r="46895" spans="1:3" x14ac:dyDescent="0.2">
      <c r="A46895" s="1" t="s">
        <v>46894</v>
      </c>
      <c r="B46895" s="2" t="str">
        <f t="shared" si="732"/>
        <v xml:space="preserve">"curatize", </v>
      </c>
      <c r="C46895" s="1" t="s">
        <v>46894</v>
      </c>
    </row>
    <row r="46896" spans="1:3" x14ac:dyDescent="0.2">
      <c r="A46896" s="1" t="s">
        <v>46895</v>
      </c>
      <c r="B46896" s="2" t="str">
        <f t="shared" si="732"/>
        <v xml:space="preserve">"curatolatry", </v>
      </c>
      <c r="C46896" s="1" t="s">
        <v>46895</v>
      </c>
    </row>
    <row r="46897" spans="1:3" x14ac:dyDescent="0.2">
      <c r="A46897" s="1" t="s">
        <v>46896</v>
      </c>
      <c r="B46897" s="2" t="str">
        <f t="shared" si="732"/>
        <v xml:space="preserve">"curator", </v>
      </c>
      <c r="C46897" s="1" t="s">
        <v>46896</v>
      </c>
    </row>
    <row r="46898" spans="1:3" x14ac:dyDescent="0.2">
      <c r="A46898" s="1" t="s">
        <v>46897</v>
      </c>
      <c r="B46898" s="2" t="str">
        <f t="shared" si="732"/>
        <v xml:space="preserve">"curatorial", </v>
      </c>
      <c r="C46898" s="1" t="s">
        <v>46897</v>
      </c>
    </row>
    <row r="46899" spans="1:3" x14ac:dyDescent="0.2">
      <c r="A46899" s="1" t="s">
        <v>46898</v>
      </c>
      <c r="B46899" s="2" t="str">
        <f t="shared" si="732"/>
        <v xml:space="preserve">"curatorium", </v>
      </c>
      <c r="C46899" s="1" t="s">
        <v>46898</v>
      </c>
    </row>
    <row r="46900" spans="1:3" x14ac:dyDescent="0.2">
      <c r="A46900" s="1" t="s">
        <v>46899</v>
      </c>
      <c r="B46900" s="2" t="str">
        <f t="shared" si="732"/>
        <v xml:space="preserve">"curatorship", </v>
      </c>
      <c r="C46900" s="1" t="s">
        <v>46899</v>
      </c>
    </row>
    <row r="46901" spans="1:3" x14ac:dyDescent="0.2">
      <c r="A46901" s="1" t="s">
        <v>46900</v>
      </c>
      <c r="B46901" s="2" t="str">
        <f t="shared" si="732"/>
        <v xml:space="preserve">"curatory", </v>
      </c>
      <c r="C46901" s="1" t="s">
        <v>46900</v>
      </c>
    </row>
    <row r="46902" spans="1:3" x14ac:dyDescent="0.2">
      <c r="A46902" s="1" t="s">
        <v>46901</v>
      </c>
      <c r="B46902" s="2" t="str">
        <f t="shared" si="732"/>
        <v xml:space="preserve">"curatrix", </v>
      </c>
      <c r="C46902" s="1" t="s">
        <v>46901</v>
      </c>
    </row>
    <row r="46903" spans="1:3" x14ac:dyDescent="0.2">
      <c r="A46903" s="1" t="s">
        <v>46902</v>
      </c>
      <c r="B46903" s="2" t="str">
        <f t="shared" si="732"/>
        <v xml:space="preserve">"Curavecan", </v>
      </c>
      <c r="C46903" s="1" t="s">
        <v>46902</v>
      </c>
    </row>
    <row r="46904" spans="1:3" x14ac:dyDescent="0.2">
      <c r="A46904" s="1" t="s">
        <v>46903</v>
      </c>
      <c r="B46904" s="2" t="str">
        <f t="shared" si="732"/>
        <v xml:space="preserve">"curb", </v>
      </c>
      <c r="C46904" s="1" t="s">
        <v>46903</v>
      </c>
    </row>
    <row r="46905" spans="1:3" x14ac:dyDescent="0.2">
      <c r="A46905" s="1" t="s">
        <v>46904</v>
      </c>
      <c r="B46905" s="2" t="str">
        <f t="shared" si="732"/>
        <v xml:space="preserve">"curbable", </v>
      </c>
      <c r="C46905" s="1" t="s">
        <v>46904</v>
      </c>
    </row>
    <row r="46906" spans="1:3" x14ac:dyDescent="0.2">
      <c r="A46906" s="1" t="s">
        <v>46905</v>
      </c>
      <c r="B46906" s="2" t="str">
        <f t="shared" si="732"/>
        <v xml:space="preserve">"curber", </v>
      </c>
      <c r="C46906" s="1" t="s">
        <v>46905</v>
      </c>
    </row>
    <row r="46907" spans="1:3" x14ac:dyDescent="0.2">
      <c r="A46907" s="1" t="s">
        <v>46906</v>
      </c>
      <c r="B46907" s="2" t="str">
        <f t="shared" si="732"/>
        <v xml:space="preserve">"curbing", </v>
      </c>
      <c r="C46907" s="1" t="s">
        <v>46906</v>
      </c>
    </row>
    <row r="46908" spans="1:3" x14ac:dyDescent="0.2">
      <c r="A46908" s="1" t="s">
        <v>46907</v>
      </c>
      <c r="B46908" s="2" t="str">
        <f t="shared" si="732"/>
        <v xml:space="preserve">"curbless", </v>
      </c>
      <c r="C46908" s="1" t="s">
        <v>46907</v>
      </c>
    </row>
    <row r="46909" spans="1:3" x14ac:dyDescent="0.2">
      <c r="A46909" s="1" t="s">
        <v>46908</v>
      </c>
      <c r="B46909" s="2" t="str">
        <f t="shared" si="732"/>
        <v xml:space="preserve">"curblike", </v>
      </c>
      <c r="C46909" s="1" t="s">
        <v>46908</v>
      </c>
    </row>
    <row r="46910" spans="1:3" x14ac:dyDescent="0.2">
      <c r="A46910" s="1" t="s">
        <v>46909</v>
      </c>
      <c r="B46910" s="2" t="str">
        <f t="shared" si="732"/>
        <v xml:space="preserve">"curbstone", </v>
      </c>
      <c r="C46910" s="1" t="s">
        <v>46909</v>
      </c>
    </row>
    <row r="46911" spans="1:3" x14ac:dyDescent="0.2">
      <c r="A46911" s="1" t="s">
        <v>46910</v>
      </c>
      <c r="B46911" s="2" t="str">
        <f t="shared" si="732"/>
        <v xml:space="preserve">"curbstoner", </v>
      </c>
      <c r="C46911" s="1" t="s">
        <v>46910</v>
      </c>
    </row>
    <row r="46912" spans="1:3" x14ac:dyDescent="0.2">
      <c r="A46912" s="1" t="s">
        <v>46911</v>
      </c>
      <c r="B46912" s="2" t="str">
        <f t="shared" si="732"/>
        <v xml:space="preserve">"curby", </v>
      </c>
      <c r="C46912" s="1" t="s">
        <v>46911</v>
      </c>
    </row>
    <row r="46913" spans="1:3" x14ac:dyDescent="0.2">
      <c r="A46913" s="1" t="s">
        <v>46912</v>
      </c>
      <c r="B46913" s="2" t="str">
        <f t="shared" si="732"/>
        <v xml:space="preserve">"curcas", </v>
      </c>
      <c r="C46913" s="1" t="s">
        <v>46912</v>
      </c>
    </row>
    <row r="46914" spans="1:3" x14ac:dyDescent="0.2">
      <c r="A46914" s="1" t="s">
        <v>46913</v>
      </c>
      <c r="B46914" s="2" t="str">
        <f t="shared" ref="B46914:B46977" si="733">CHAR(34)&amp;A46914&amp;CHAR(34)&amp;","&amp;" "</f>
        <v xml:space="preserve">"curch", </v>
      </c>
      <c r="C46914" s="1" t="s">
        <v>46913</v>
      </c>
    </row>
    <row r="46915" spans="1:3" x14ac:dyDescent="0.2">
      <c r="A46915" s="1" t="s">
        <v>46914</v>
      </c>
      <c r="B46915" s="2" t="str">
        <f t="shared" si="733"/>
        <v xml:space="preserve">"curcuddoch", </v>
      </c>
      <c r="C46915" s="1" t="s">
        <v>46914</v>
      </c>
    </row>
    <row r="46916" spans="1:3" x14ac:dyDescent="0.2">
      <c r="A46916" s="1" t="s">
        <v>46915</v>
      </c>
      <c r="B46916" s="2" t="str">
        <f t="shared" si="733"/>
        <v xml:space="preserve">"Curculio", </v>
      </c>
      <c r="C46916" s="1" t="s">
        <v>46915</v>
      </c>
    </row>
    <row r="46917" spans="1:3" x14ac:dyDescent="0.2">
      <c r="A46917" s="1" t="s">
        <v>46916</v>
      </c>
      <c r="B46917" s="2" t="str">
        <f t="shared" si="733"/>
        <v xml:space="preserve">"curculionid", </v>
      </c>
      <c r="C46917" s="1" t="s">
        <v>46916</v>
      </c>
    </row>
    <row r="46918" spans="1:3" x14ac:dyDescent="0.2">
      <c r="A46918" s="1" t="s">
        <v>46917</v>
      </c>
      <c r="B46918" s="2" t="str">
        <f t="shared" si="733"/>
        <v xml:space="preserve">"Curculionidae", </v>
      </c>
      <c r="C46918" s="1" t="s">
        <v>46917</v>
      </c>
    </row>
    <row r="46919" spans="1:3" x14ac:dyDescent="0.2">
      <c r="A46919" s="1" t="s">
        <v>46918</v>
      </c>
      <c r="B46919" s="2" t="str">
        <f t="shared" si="733"/>
        <v xml:space="preserve">"curculionist", </v>
      </c>
      <c r="C46919" s="1" t="s">
        <v>46918</v>
      </c>
    </row>
    <row r="46920" spans="1:3" x14ac:dyDescent="0.2">
      <c r="A46920" s="1" t="s">
        <v>46919</v>
      </c>
      <c r="B46920" s="2" t="str">
        <f t="shared" si="733"/>
        <v xml:space="preserve">"Curcuma", </v>
      </c>
      <c r="C46920" s="1" t="s">
        <v>46919</v>
      </c>
    </row>
    <row r="46921" spans="1:3" x14ac:dyDescent="0.2">
      <c r="A46921" s="1" t="s">
        <v>46920</v>
      </c>
      <c r="B46921" s="2" t="str">
        <f t="shared" si="733"/>
        <v xml:space="preserve">"curcumin", </v>
      </c>
      <c r="C46921" s="1" t="s">
        <v>46920</v>
      </c>
    </row>
    <row r="46922" spans="1:3" x14ac:dyDescent="0.2">
      <c r="A46922" s="1" t="s">
        <v>46921</v>
      </c>
      <c r="B46922" s="2" t="str">
        <f t="shared" si="733"/>
        <v xml:space="preserve">"curd", </v>
      </c>
      <c r="C46922" s="1" t="s">
        <v>46921</v>
      </c>
    </row>
    <row r="46923" spans="1:3" x14ac:dyDescent="0.2">
      <c r="A46923" s="1" t="s">
        <v>46922</v>
      </c>
      <c r="B46923" s="2" t="str">
        <f t="shared" si="733"/>
        <v xml:space="preserve">"curdiness", </v>
      </c>
      <c r="C46923" s="1" t="s">
        <v>46922</v>
      </c>
    </row>
    <row r="46924" spans="1:3" x14ac:dyDescent="0.2">
      <c r="A46924" s="1" t="s">
        <v>46923</v>
      </c>
      <c r="B46924" s="2" t="str">
        <f t="shared" si="733"/>
        <v xml:space="preserve">"curdle", </v>
      </c>
      <c r="C46924" s="1" t="s">
        <v>46923</v>
      </c>
    </row>
    <row r="46925" spans="1:3" x14ac:dyDescent="0.2">
      <c r="A46925" s="1" t="s">
        <v>46924</v>
      </c>
      <c r="B46925" s="2" t="str">
        <f t="shared" si="733"/>
        <v xml:space="preserve">"curdler", </v>
      </c>
      <c r="C46925" s="1" t="s">
        <v>46924</v>
      </c>
    </row>
    <row r="46926" spans="1:3" x14ac:dyDescent="0.2">
      <c r="A46926" s="1" t="s">
        <v>46925</v>
      </c>
      <c r="B46926" s="2" t="str">
        <f t="shared" si="733"/>
        <v xml:space="preserve">"curdly", </v>
      </c>
      <c r="C46926" s="1" t="s">
        <v>46925</v>
      </c>
    </row>
    <row r="46927" spans="1:3" x14ac:dyDescent="0.2">
      <c r="A46927" s="1" t="s">
        <v>46926</v>
      </c>
      <c r="B46927" s="2" t="str">
        <f t="shared" si="733"/>
        <v xml:space="preserve">"curdwort", </v>
      </c>
      <c r="C46927" s="1" t="s">
        <v>46926</v>
      </c>
    </row>
    <row r="46928" spans="1:3" x14ac:dyDescent="0.2">
      <c r="A46928" s="1" t="s">
        <v>46927</v>
      </c>
      <c r="B46928" s="2" t="str">
        <f t="shared" si="733"/>
        <v xml:space="preserve">"curdy", </v>
      </c>
      <c r="C46928" s="1" t="s">
        <v>46927</v>
      </c>
    </row>
    <row r="46929" spans="1:3" x14ac:dyDescent="0.2">
      <c r="A46929" s="1" t="s">
        <v>46928</v>
      </c>
      <c r="B46929" s="2" t="str">
        <f t="shared" si="733"/>
        <v xml:space="preserve">"cure", </v>
      </c>
      <c r="C46929" s="1" t="s">
        <v>46928</v>
      </c>
    </row>
    <row r="46930" spans="1:3" x14ac:dyDescent="0.2">
      <c r="A46930" s="1" t="s">
        <v>46929</v>
      </c>
      <c r="B46930" s="2" t="str">
        <f t="shared" si="733"/>
        <v xml:space="preserve">"cureless", </v>
      </c>
      <c r="C46930" s="1" t="s">
        <v>46929</v>
      </c>
    </row>
    <row r="46931" spans="1:3" x14ac:dyDescent="0.2">
      <c r="A46931" s="1" t="s">
        <v>46930</v>
      </c>
      <c r="B46931" s="2" t="str">
        <f t="shared" si="733"/>
        <v xml:space="preserve">"curelessly", </v>
      </c>
      <c r="C46931" s="1" t="s">
        <v>46930</v>
      </c>
    </row>
    <row r="46932" spans="1:3" x14ac:dyDescent="0.2">
      <c r="A46932" s="1" t="s">
        <v>46931</v>
      </c>
      <c r="B46932" s="2" t="str">
        <f t="shared" si="733"/>
        <v xml:space="preserve">"curemaster", </v>
      </c>
      <c r="C46932" s="1" t="s">
        <v>46931</v>
      </c>
    </row>
    <row r="46933" spans="1:3" x14ac:dyDescent="0.2">
      <c r="A46933" s="1" t="s">
        <v>46932</v>
      </c>
      <c r="B46933" s="2" t="str">
        <f t="shared" si="733"/>
        <v xml:space="preserve">"curer", </v>
      </c>
      <c r="C46933" s="1" t="s">
        <v>46932</v>
      </c>
    </row>
    <row r="46934" spans="1:3" x14ac:dyDescent="0.2">
      <c r="A46934" s="1" t="s">
        <v>46933</v>
      </c>
      <c r="B46934" s="2" t="str">
        <f t="shared" si="733"/>
        <v xml:space="preserve">"curettage", </v>
      </c>
      <c r="C46934" s="1" t="s">
        <v>46933</v>
      </c>
    </row>
    <row r="46935" spans="1:3" x14ac:dyDescent="0.2">
      <c r="A46935" s="1" t="s">
        <v>46934</v>
      </c>
      <c r="B46935" s="2" t="str">
        <f t="shared" si="733"/>
        <v xml:space="preserve">"curette", </v>
      </c>
      <c r="C46935" s="1" t="s">
        <v>46934</v>
      </c>
    </row>
    <row r="46936" spans="1:3" x14ac:dyDescent="0.2">
      <c r="A46936" s="1" t="s">
        <v>46935</v>
      </c>
      <c r="B46936" s="2" t="str">
        <f t="shared" si="733"/>
        <v xml:space="preserve">"curettement", </v>
      </c>
      <c r="C46936" s="1" t="s">
        <v>46935</v>
      </c>
    </row>
    <row r="46937" spans="1:3" x14ac:dyDescent="0.2">
      <c r="A46937" s="1" t="s">
        <v>46936</v>
      </c>
      <c r="B46937" s="2" t="str">
        <f t="shared" si="733"/>
        <v xml:space="preserve">"curfew", </v>
      </c>
      <c r="C46937" s="1" t="s">
        <v>46936</v>
      </c>
    </row>
    <row r="46938" spans="1:3" x14ac:dyDescent="0.2">
      <c r="A46938" s="1" t="s">
        <v>46937</v>
      </c>
      <c r="B46938" s="2" t="str">
        <f t="shared" si="733"/>
        <v xml:space="preserve">"curial", </v>
      </c>
      <c r="C46938" s="1" t="s">
        <v>46937</v>
      </c>
    </row>
    <row r="46939" spans="1:3" x14ac:dyDescent="0.2">
      <c r="A46939" s="1" t="s">
        <v>46938</v>
      </c>
      <c r="B46939" s="2" t="str">
        <f t="shared" si="733"/>
        <v xml:space="preserve">"curialism", </v>
      </c>
      <c r="C46939" s="1" t="s">
        <v>46938</v>
      </c>
    </row>
    <row r="46940" spans="1:3" x14ac:dyDescent="0.2">
      <c r="A46940" s="1" t="s">
        <v>46939</v>
      </c>
      <c r="B46940" s="2" t="str">
        <f t="shared" si="733"/>
        <v xml:space="preserve">"curialist", </v>
      </c>
      <c r="C46940" s="1" t="s">
        <v>46939</v>
      </c>
    </row>
    <row r="46941" spans="1:3" x14ac:dyDescent="0.2">
      <c r="A46941" s="1" t="s">
        <v>46940</v>
      </c>
      <c r="B46941" s="2" t="str">
        <f t="shared" si="733"/>
        <v xml:space="preserve">"curialistic", </v>
      </c>
      <c r="C46941" s="1" t="s">
        <v>46940</v>
      </c>
    </row>
    <row r="46942" spans="1:3" x14ac:dyDescent="0.2">
      <c r="A46942" s="1" t="s">
        <v>46941</v>
      </c>
      <c r="B46942" s="2" t="str">
        <f t="shared" si="733"/>
        <v xml:space="preserve">"curiality", </v>
      </c>
      <c r="C46942" s="1" t="s">
        <v>46941</v>
      </c>
    </row>
    <row r="46943" spans="1:3" x14ac:dyDescent="0.2">
      <c r="A46943" s="1" t="s">
        <v>46942</v>
      </c>
      <c r="B46943" s="2" t="str">
        <f t="shared" si="733"/>
        <v xml:space="preserve">"curiate", </v>
      </c>
      <c r="C46943" s="1" t="s">
        <v>46942</v>
      </c>
    </row>
    <row r="46944" spans="1:3" x14ac:dyDescent="0.2">
      <c r="A46944" s="1" t="s">
        <v>46943</v>
      </c>
      <c r="B46944" s="2" t="str">
        <f t="shared" si="733"/>
        <v xml:space="preserve">"Curiatii", </v>
      </c>
      <c r="C46944" s="1" t="s">
        <v>46943</v>
      </c>
    </row>
    <row r="46945" spans="1:3" x14ac:dyDescent="0.2">
      <c r="A46945" s="1" t="s">
        <v>46944</v>
      </c>
      <c r="B46945" s="2" t="str">
        <f t="shared" si="733"/>
        <v xml:space="preserve">"curiboca", </v>
      </c>
      <c r="C46945" s="1" t="s">
        <v>46944</v>
      </c>
    </row>
    <row r="46946" spans="1:3" x14ac:dyDescent="0.2">
      <c r="A46946" s="1" t="s">
        <v>46945</v>
      </c>
      <c r="B46946" s="2" t="str">
        <f t="shared" si="733"/>
        <v xml:space="preserve">"curie", </v>
      </c>
      <c r="C46946" s="1" t="s">
        <v>46945</v>
      </c>
    </row>
    <row r="46947" spans="1:3" x14ac:dyDescent="0.2">
      <c r="A46947" s="1" t="s">
        <v>46946</v>
      </c>
      <c r="B46947" s="2" t="str">
        <f t="shared" si="733"/>
        <v xml:space="preserve">"curiescopy", </v>
      </c>
      <c r="C46947" s="1" t="s">
        <v>46946</v>
      </c>
    </row>
    <row r="46948" spans="1:3" x14ac:dyDescent="0.2">
      <c r="A46948" s="1" t="s">
        <v>46947</v>
      </c>
      <c r="B46948" s="2" t="str">
        <f t="shared" si="733"/>
        <v xml:space="preserve">"curietherapy", </v>
      </c>
      <c r="C46948" s="1" t="s">
        <v>46947</v>
      </c>
    </row>
    <row r="46949" spans="1:3" x14ac:dyDescent="0.2">
      <c r="A46949" s="1" t="s">
        <v>46948</v>
      </c>
      <c r="B46949" s="2" t="str">
        <f t="shared" si="733"/>
        <v xml:space="preserve">"curin", </v>
      </c>
      <c r="C46949" s="1" t="s">
        <v>46948</v>
      </c>
    </row>
    <row r="46950" spans="1:3" x14ac:dyDescent="0.2">
      <c r="A46950" s="1" t="s">
        <v>46949</v>
      </c>
      <c r="B46950" s="2" t="str">
        <f t="shared" si="733"/>
        <v xml:space="preserve">"curine", </v>
      </c>
      <c r="C46950" s="1" t="s">
        <v>46949</v>
      </c>
    </row>
    <row r="46951" spans="1:3" x14ac:dyDescent="0.2">
      <c r="A46951" s="1" t="s">
        <v>46950</v>
      </c>
      <c r="B46951" s="2" t="str">
        <f t="shared" si="733"/>
        <v xml:space="preserve">"curing", </v>
      </c>
      <c r="C46951" s="1" t="s">
        <v>46950</v>
      </c>
    </row>
    <row r="46952" spans="1:3" x14ac:dyDescent="0.2">
      <c r="A46952" s="1" t="s">
        <v>46951</v>
      </c>
      <c r="B46952" s="2" t="str">
        <f t="shared" si="733"/>
        <v xml:space="preserve">"curio", </v>
      </c>
      <c r="C46952" s="1" t="s">
        <v>46951</v>
      </c>
    </row>
    <row r="46953" spans="1:3" x14ac:dyDescent="0.2">
      <c r="A46953" s="1" t="s">
        <v>46952</v>
      </c>
      <c r="B46953" s="2" t="str">
        <f t="shared" si="733"/>
        <v xml:space="preserve">"curiologic", </v>
      </c>
      <c r="C46953" s="1" t="s">
        <v>46952</v>
      </c>
    </row>
    <row r="46954" spans="1:3" x14ac:dyDescent="0.2">
      <c r="A46954" s="1" t="s">
        <v>46953</v>
      </c>
      <c r="B46954" s="2" t="str">
        <f t="shared" si="733"/>
        <v xml:space="preserve">"curiologically", </v>
      </c>
      <c r="C46954" s="1" t="s">
        <v>46953</v>
      </c>
    </row>
    <row r="46955" spans="1:3" x14ac:dyDescent="0.2">
      <c r="A46955" s="1" t="s">
        <v>46954</v>
      </c>
      <c r="B46955" s="2" t="str">
        <f t="shared" si="733"/>
        <v xml:space="preserve">"curiologics", </v>
      </c>
      <c r="C46955" s="1" t="s">
        <v>46954</v>
      </c>
    </row>
    <row r="46956" spans="1:3" x14ac:dyDescent="0.2">
      <c r="A46956" s="1" t="s">
        <v>46955</v>
      </c>
      <c r="B46956" s="2" t="str">
        <f t="shared" si="733"/>
        <v xml:space="preserve">"curiology", </v>
      </c>
      <c r="C46956" s="1" t="s">
        <v>46955</v>
      </c>
    </row>
    <row r="46957" spans="1:3" x14ac:dyDescent="0.2">
      <c r="A46957" s="1" t="s">
        <v>46956</v>
      </c>
      <c r="B46957" s="2" t="str">
        <f t="shared" si="733"/>
        <v xml:space="preserve">"curiomaniac", </v>
      </c>
      <c r="C46957" s="1" t="s">
        <v>46956</v>
      </c>
    </row>
    <row r="46958" spans="1:3" x14ac:dyDescent="0.2">
      <c r="A46958" s="1" t="s">
        <v>46957</v>
      </c>
      <c r="B46958" s="2" t="str">
        <f t="shared" si="733"/>
        <v xml:space="preserve">"curiosa", </v>
      </c>
      <c r="C46958" s="1" t="s">
        <v>46957</v>
      </c>
    </row>
    <row r="46959" spans="1:3" x14ac:dyDescent="0.2">
      <c r="A46959" s="1" t="s">
        <v>46958</v>
      </c>
      <c r="B46959" s="2" t="str">
        <f t="shared" si="733"/>
        <v xml:space="preserve">"curiosity", </v>
      </c>
      <c r="C46959" s="1" t="s">
        <v>46958</v>
      </c>
    </row>
    <row r="46960" spans="1:3" x14ac:dyDescent="0.2">
      <c r="A46960" s="1" t="s">
        <v>46959</v>
      </c>
      <c r="B46960" s="2" t="str">
        <f t="shared" si="733"/>
        <v xml:space="preserve">"curioso", </v>
      </c>
      <c r="C46960" s="1" t="s">
        <v>46959</v>
      </c>
    </row>
    <row r="46961" spans="1:3" x14ac:dyDescent="0.2">
      <c r="A46961" s="1" t="s">
        <v>46960</v>
      </c>
      <c r="B46961" s="2" t="str">
        <f t="shared" si="733"/>
        <v xml:space="preserve">"curious", </v>
      </c>
      <c r="C46961" s="1" t="s">
        <v>46960</v>
      </c>
    </row>
    <row r="46962" spans="1:3" x14ac:dyDescent="0.2">
      <c r="A46962" s="1" t="s">
        <v>46961</v>
      </c>
      <c r="B46962" s="2" t="str">
        <f t="shared" si="733"/>
        <v xml:space="preserve">"curiously", </v>
      </c>
      <c r="C46962" s="1" t="s">
        <v>46961</v>
      </c>
    </row>
    <row r="46963" spans="1:3" x14ac:dyDescent="0.2">
      <c r="A46963" s="1" t="s">
        <v>46962</v>
      </c>
      <c r="B46963" s="2" t="str">
        <f t="shared" si="733"/>
        <v xml:space="preserve">"curiousness", </v>
      </c>
      <c r="C46963" s="1" t="s">
        <v>46962</v>
      </c>
    </row>
    <row r="46964" spans="1:3" x14ac:dyDescent="0.2">
      <c r="A46964" s="1" t="s">
        <v>46963</v>
      </c>
      <c r="B46964" s="2" t="str">
        <f t="shared" si="733"/>
        <v xml:space="preserve">"curite", </v>
      </c>
      <c r="C46964" s="1" t="s">
        <v>46963</v>
      </c>
    </row>
    <row r="46965" spans="1:3" x14ac:dyDescent="0.2">
      <c r="A46965" s="1" t="s">
        <v>46964</v>
      </c>
      <c r="B46965" s="2" t="str">
        <f t="shared" si="733"/>
        <v xml:space="preserve">"Curitis", </v>
      </c>
      <c r="C46965" s="1" t="s">
        <v>46964</v>
      </c>
    </row>
    <row r="46966" spans="1:3" x14ac:dyDescent="0.2">
      <c r="A46966" s="1" t="s">
        <v>46965</v>
      </c>
      <c r="B46966" s="2" t="str">
        <f t="shared" si="733"/>
        <v xml:space="preserve">"curium", </v>
      </c>
      <c r="C46966" s="1" t="s">
        <v>46965</v>
      </c>
    </row>
    <row r="46967" spans="1:3" x14ac:dyDescent="0.2">
      <c r="A46967" s="1" t="s">
        <v>46966</v>
      </c>
      <c r="B46967" s="2" t="str">
        <f t="shared" si="733"/>
        <v xml:space="preserve">"curl", </v>
      </c>
      <c r="C46967" s="1" t="s">
        <v>46966</v>
      </c>
    </row>
    <row r="46968" spans="1:3" x14ac:dyDescent="0.2">
      <c r="A46968" s="1" t="s">
        <v>46967</v>
      </c>
      <c r="B46968" s="2" t="str">
        <f t="shared" si="733"/>
        <v xml:space="preserve">"curled", </v>
      </c>
      <c r="C46968" s="1" t="s">
        <v>46967</v>
      </c>
    </row>
    <row r="46969" spans="1:3" x14ac:dyDescent="0.2">
      <c r="A46969" s="1" t="s">
        <v>46968</v>
      </c>
      <c r="B46969" s="2" t="str">
        <f t="shared" si="733"/>
        <v xml:space="preserve">"curledly", </v>
      </c>
      <c r="C46969" s="1" t="s">
        <v>46968</v>
      </c>
    </row>
    <row r="46970" spans="1:3" x14ac:dyDescent="0.2">
      <c r="A46970" s="1" t="s">
        <v>46969</v>
      </c>
      <c r="B46970" s="2" t="str">
        <f t="shared" si="733"/>
        <v xml:space="preserve">"curledness", </v>
      </c>
      <c r="C46970" s="1" t="s">
        <v>46969</v>
      </c>
    </row>
    <row r="46971" spans="1:3" x14ac:dyDescent="0.2">
      <c r="A46971" s="1" t="s">
        <v>46970</v>
      </c>
      <c r="B46971" s="2" t="str">
        <f t="shared" si="733"/>
        <v xml:space="preserve">"curler", </v>
      </c>
      <c r="C46971" s="1" t="s">
        <v>46970</v>
      </c>
    </row>
    <row r="46972" spans="1:3" x14ac:dyDescent="0.2">
      <c r="A46972" s="1" t="s">
        <v>46971</v>
      </c>
      <c r="B46972" s="2" t="str">
        <f t="shared" si="733"/>
        <v xml:space="preserve">"curlew", </v>
      </c>
      <c r="C46972" s="1" t="s">
        <v>46971</v>
      </c>
    </row>
    <row r="46973" spans="1:3" x14ac:dyDescent="0.2">
      <c r="A46973" s="1" t="s">
        <v>46972</v>
      </c>
      <c r="B46973" s="2" t="str">
        <f t="shared" si="733"/>
        <v xml:space="preserve">"curlewberry", </v>
      </c>
      <c r="C46973" s="1" t="s">
        <v>46972</v>
      </c>
    </row>
    <row r="46974" spans="1:3" x14ac:dyDescent="0.2">
      <c r="A46974" s="1" t="s">
        <v>46973</v>
      </c>
      <c r="B46974" s="2" t="str">
        <f t="shared" si="733"/>
        <v xml:space="preserve">"curlicue", </v>
      </c>
      <c r="C46974" s="1" t="s">
        <v>46973</v>
      </c>
    </row>
    <row r="46975" spans="1:3" x14ac:dyDescent="0.2">
      <c r="A46975" s="1" t="s">
        <v>46974</v>
      </c>
      <c r="B46975" s="2" t="str">
        <f t="shared" si="733"/>
        <v xml:space="preserve">"curliewurly", </v>
      </c>
      <c r="C46975" s="1" t="s">
        <v>46974</v>
      </c>
    </row>
    <row r="46976" spans="1:3" x14ac:dyDescent="0.2">
      <c r="A46976" s="1" t="s">
        <v>46975</v>
      </c>
      <c r="B46976" s="2" t="str">
        <f t="shared" si="733"/>
        <v xml:space="preserve">"curlike", </v>
      </c>
      <c r="C46976" s="1" t="s">
        <v>46975</v>
      </c>
    </row>
    <row r="46977" spans="1:3" x14ac:dyDescent="0.2">
      <c r="A46977" s="1" t="s">
        <v>46976</v>
      </c>
      <c r="B46977" s="2" t="str">
        <f t="shared" si="733"/>
        <v xml:space="preserve">"curlily", </v>
      </c>
      <c r="C46977" s="1" t="s">
        <v>46976</v>
      </c>
    </row>
    <row r="46978" spans="1:3" x14ac:dyDescent="0.2">
      <c r="A46978" s="1" t="s">
        <v>46977</v>
      </c>
      <c r="B46978" s="2" t="str">
        <f t="shared" ref="B46978:B47041" si="734">CHAR(34)&amp;A46978&amp;CHAR(34)&amp;","&amp;" "</f>
        <v xml:space="preserve">"curliness", </v>
      </c>
      <c r="C46978" s="1" t="s">
        <v>46977</v>
      </c>
    </row>
    <row r="46979" spans="1:3" x14ac:dyDescent="0.2">
      <c r="A46979" s="1" t="s">
        <v>46978</v>
      </c>
      <c r="B46979" s="2" t="str">
        <f t="shared" si="734"/>
        <v xml:space="preserve">"curling", </v>
      </c>
      <c r="C46979" s="1" t="s">
        <v>46978</v>
      </c>
    </row>
    <row r="46980" spans="1:3" x14ac:dyDescent="0.2">
      <c r="A46980" s="1" t="s">
        <v>46979</v>
      </c>
      <c r="B46980" s="2" t="str">
        <f t="shared" si="734"/>
        <v xml:space="preserve">"curlingly", </v>
      </c>
      <c r="C46980" s="1" t="s">
        <v>46979</v>
      </c>
    </row>
    <row r="46981" spans="1:3" x14ac:dyDescent="0.2">
      <c r="A46981" s="1" t="s">
        <v>46980</v>
      </c>
      <c r="B46981" s="2" t="str">
        <f t="shared" si="734"/>
        <v xml:space="preserve">"curlpaper", </v>
      </c>
      <c r="C46981" s="1" t="s">
        <v>46980</v>
      </c>
    </row>
    <row r="46982" spans="1:3" x14ac:dyDescent="0.2">
      <c r="A46982" s="1" t="s">
        <v>46981</v>
      </c>
      <c r="B46982" s="2" t="str">
        <f t="shared" si="734"/>
        <v xml:space="preserve">"curly", </v>
      </c>
      <c r="C46982" s="1" t="s">
        <v>46981</v>
      </c>
    </row>
    <row r="46983" spans="1:3" x14ac:dyDescent="0.2">
      <c r="A46983" s="1" t="s">
        <v>46982</v>
      </c>
      <c r="B46983" s="2" t="str">
        <f t="shared" si="734"/>
        <v xml:space="preserve">"curlycue", </v>
      </c>
      <c r="C46983" s="1" t="s">
        <v>46982</v>
      </c>
    </row>
    <row r="46984" spans="1:3" x14ac:dyDescent="0.2">
      <c r="A46984" s="1" t="s">
        <v>46983</v>
      </c>
      <c r="B46984" s="2" t="str">
        <f t="shared" si="734"/>
        <v xml:space="preserve">"curlyhead", </v>
      </c>
      <c r="C46984" s="1" t="s">
        <v>46983</v>
      </c>
    </row>
    <row r="46985" spans="1:3" x14ac:dyDescent="0.2">
      <c r="A46985" s="1" t="s">
        <v>46984</v>
      </c>
      <c r="B46985" s="2" t="str">
        <f t="shared" si="734"/>
        <v xml:space="preserve">"curlylocks", </v>
      </c>
      <c r="C46985" s="1" t="s">
        <v>46984</v>
      </c>
    </row>
    <row r="46986" spans="1:3" x14ac:dyDescent="0.2">
      <c r="A46986" s="1" t="s">
        <v>46985</v>
      </c>
      <c r="B46986" s="2" t="str">
        <f t="shared" si="734"/>
        <v xml:space="preserve">"curmudgeon", </v>
      </c>
      <c r="C46986" s="1" t="s">
        <v>46985</v>
      </c>
    </row>
    <row r="46987" spans="1:3" x14ac:dyDescent="0.2">
      <c r="A46987" s="1" t="s">
        <v>46986</v>
      </c>
      <c r="B46987" s="2" t="str">
        <f t="shared" si="734"/>
        <v xml:space="preserve">"curmudgeonery", </v>
      </c>
      <c r="C46987" s="1" t="s">
        <v>46986</v>
      </c>
    </row>
    <row r="46988" spans="1:3" x14ac:dyDescent="0.2">
      <c r="A46988" s="1" t="s">
        <v>46987</v>
      </c>
      <c r="B46988" s="2" t="str">
        <f t="shared" si="734"/>
        <v xml:space="preserve">"curmudgeonish", </v>
      </c>
      <c r="C46988" s="1" t="s">
        <v>46987</v>
      </c>
    </row>
    <row r="46989" spans="1:3" x14ac:dyDescent="0.2">
      <c r="A46989" s="1" t="s">
        <v>46988</v>
      </c>
      <c r="B46989" s="2" t="str">
        <f t="shared" si="734"/>
        <v xml:space="preserve">"curmudgeonly", </v>
      </c>
      <c r="C46989" s="1" t="s">
        <v>46988</v>
      </c>
    </row>
    <row r="46990" spans="1:3" x14ac:dyDescent="0.2">
      <c r="A46990" s="1" t="s">
        <v>46989</v>
      </c>
      <c r="B46990" s="2" t="str">
        <f t="shared" si="734"/>
        <v xml:space="preserve">"curmurring", </v>
      </c>
      <c r="C46990" s="1" t="s">
        <v>46989</v>
      </c>
    </row>
    <row r="46991" spans="1:3" x14ac:dyDescent="0.2">
      <c r="A46991" s="1" t="s">
        <v>46990</v>
      </c>
      <c r="B46991" s="2" t="str">
        <f t="shared" si="734"/>
        <v xml:space="preserve">"curn", </v>
      </c>
      <c r="C46991" s="1" t="s">
        <v>46990</v>
      </c>
    </row>
    <row r="46992" spans="1:3" x14ac:dyDescent="0.2">
      <c r="A46992" s="1" t="s">
        <v>46991</v>
      </c>
      <c r="B46992" s="2" t="str">
        <f t="shared" si="734"/>
        <v xml:space="preserve">"curney", </v>
      </c>
      <c r="C46992" s="1" t="s">
        <v>46991</v>
      </c>
    </row>
    <row r="46993" spans="1:3" x14ac:dyDescent="0.2">
      <c r="A46993" s="1" t="s">
        <v>46992</v>
      </c>
      <c r="B46993" s="2" t="str">
        <f t="shared" si="734"/>
        <v xml:space="preserve">"curnock", </v>
      </c>
      <c r="C46993" s="1" t="s">
        <v>46992</v>
      </c>
    </row>
    <row r="46994" spans="1:3" x14ac:dyDescent="0.2">
      <c r="A46994" s="1" t="s">
        <v>46993</v>
      </c>
      <c r="B46994" s="2" t="str">
        <f t="shared" si="734"/>
        <v xml:space="preserve">"curple", </v>
      </c>
      <c r="C46994" s="1" t="s">
        <v>46993</v>
      </c>
    </row>
    <row r="46995" spans="1:3" x14ac:dyDescent="0.2">
      <c r="A46995" s="1" t="s">
        <v>46994</v>
      </c>
      <c r="B46995" s="2" t="str">
        <f t="shared" si="734"/>
        <v xml:space="preserve">"curr", </v>
      </c>
      <c r="C46995" s="1" t="s">
        <v>46994</v>
      </c>
    </row>
    <row r="46996" spans="1:3" x14ac:dyDescent="0.2">
      <c r="A46996" s="1" t="s">
        <v>46995</v>
      </c>
      <c r="B46996" s="2" t="str">
        <f t="shared" si="734"/>
        <v xml:space="preserve">"currach", </v>
      </c>
      <c r="C46996" s="1" t="s">
        <v>46995</v>
      </c>
    </row>
    <row r="46997" spans="1:3" x14ac:dyDescent="0.2">
      <c r="A46997" s="1" t="s">
        <v>46996</v>
      </c>
      <c r="B46997" s="2" t="str">
        <f t="shared" si="734"/>
        <v xml:space="preserve">"currack", </v>
      </c>
      <c r="C46997" s="1" t="s">
        <v>46996</v>
      </c>
    </row>
    <row r="46998" spans="1:3" x14ac:dyDescent="0.2">
      <c r="A46998" s="1" t="s">
        <v>46997</v>
      </c>
      <c r="B46998" s="2" t="str">
        <f t="shared" si="734"/>
        <v xml:space="preserve">"curragh", </v>
      </c>
      <c r="C46998" s="1" t="s">
        <v>46997</v>
      </c>
    </row>
    <row r="46999" spans="1:3" x14ac:dyDescent="0.2">
      <c r="A46999" s="1" t="s">
        <v>46998</v>
      </c>
      <c r="B46999" s="2" t="str">
        <f t="shared" si="734"/>
        <v xml:space="preserve">"currant", </v>
      </c>
      <c r="C46999" s="1" t="s">
        <v>46998</v>
      </c>
    </row>
    <row r="47000" spans="1:3" x14ac:dyDescent="0.2">
      <c r="A47000" s="1" t="s">
        <v>46999</v>
      </c>
      <c r="B47000" s="2" t="str">
        <f t="shared" si="734"/>
        <v xml:space="preserve">"curratow", </v>
      </c>
      <c r="C47000" s="1" t="s">
        <v>46999</v>
      </c>
    </row>
    <row r="47001" spans="1:3" x14ac:dyDescent="0.2">
      <c r="A47001" s="1" t="s">
        <v>47000</v>
      </c>
      <c r="B47001" s="2" t="str">
        <f t="shared" si="734"/>
        <v xml:space="preserve">"currawang", </v>
      </c>
      <c r="C47001" s="1" t="s">
        <v>47000</v>
      </c>
    </row>
    <row r="47002" spans="1:3" x14ac:dyDescent="0.2">
      <c r="A47002" s="1" t="s">
        <v>47001</v>
      </c>
      <c r="B47002" s="2" t="str">
        <f t="shared" si="734"/>
        <v xml:space="preserve">"currency", </v>
      </c>
      <c r="C47002" s="1" t="s">
        <v>47001</v>
      </c>
    </row>
    <row r="47003" spans="1:3" x14ac:dyDescent="0.2">
      <c r="A47003" s="1" t="s">
        <v>47002</v>
      </c>
      <c r="B47003" s="2" t="str">
        <f t="shared" si="734"/>
        <v xml:space="preserve">"current", </v>
      </c>
      <c r="C47003" s="1" t="s">
        <v>47002</v>
      </c>
    </row>
    <row r="47004" spans="1:3" x14ac:dyDescent="0.2">
      <c r="A47004" s="1" t="s">
        <v>47003</v>
      </c>
      <c r="B47004" s="2" t="str">
        <f t="shared" si="734"/>
        <v xml:space="preserve">"currently", </v>
      </c>
      <c r="C47004" s="1" t="s">
        <v>47003</v>
      </c>
    </row>
    <row r="47005" spans="1:3" x14ac:dyDescent="0.2">
      <c r="A47005" s="1" t="s">
        <v>47004</v>
      </c>
      <c r="B47005" s="2" t="str">
        <f t="shared" si="734"/>
        <v xml:space="preserve">"currentness", </v>
      </c>
      <c r="C47005" s="1" t="s">
        <v>47004</v>
      </c>
    </row>
    <row r="47006" spans="1:3" x14ac:dyDescent="0.2">
      <c r="A47006" s="1" t="s">
        <v>47005</v>
      </c>
      <c r="B47006" s="2" t="str">
        <f t="shared" si="734"/>
        <v xml:space="preserve">"currentwise", </v>
      </c>
      <c r="C47006" s="1" t="s">
        <v>47005</v>
      </c>
    </row>
    <row r="47007" spans="1:3" x14ac:dyDescent="0.2">
      <c r="A47007" s="1" t="s">
        <v>47006</v>
      </c>
      <c r="B47007" s="2" t="str">
        <f t="shared" si="734"/>
        <v xml:space="preserve">"curricle", </v>
      </c>
      <c r="C47007" s="1" t="s">
        <v>47006</v>
      </c>
    </row>
    <row r="47008" spans="1:3" x14ac:dyDescent="0.2">
      <c r="A47008" s="1" t="s">
        <v>47007</v>
      </c>
      <c r="B47008" s="2" t="str">
        <f t="shared" si="734"/>
        <v xml:space="preserve">"curricula", </v>
      </c>
      <c r="C47008" s="1" t="s">
        <v>47007</v>
      </c>
    </row>
    <row r="47009" spans="1:3" x14ac:dyDescent="0.2">
      <c r="A47009" s="1" t="s">
        <v>47008</v>
      </c>
      <c r="B47009" s="2" t="str">
        <f t="shared" si="734"/>
        <v xml:space="preserve">"curricular", </v>
      </c>
      <c r="C47009" s="1" t="s">
        <v>47008</v>
      </c>
    </row>
    <row r="47010" spans="1:3" x14ac:dyDescent="0.2">
      <c r="A47010" s="1" t="s">
        <v>47009</v>
      </c>
      <c r="B47010" s="2" t="str">
        <f t="shared" si="734"/>
        <v xml:space="preserve">"curricularization", </v>
      </c>
      <c r="C47010" s="1" t="s">
        <v>47009</v>
      </c>
    </row>
    <row r="47011" spans="1:3" x14ac:dyDescent="0.2">
      <c r="A47011" s="1" t="s">
        <v>47010</v>
      </c>
      <c r="B47011" s="2" t="str">
        <f t="shared" si="734"/>
        <v xml:space="preserve">"curricularize", </v>
      </c>
      <c r="C47011" s="1" t="s">
        <v>47010</v>
      </c>
    </row>
    <row r="47012" spans="1:3" x14ac:dyDescent="0.2">
      <c r="A47012" s="1" t="s">
        <v>47011</v>
      </c>
      <c r="B47012" s="2" t="str">
        <f t="shared" si="734"/>
        <v xml:space="preserve">"curriculum", </v>
      </c>
      <c r="C47012" s="1" t="s">
        <v>47011</v>
      </c>
    </row>
    <row r="47013" spans="1:3" x14ac:dyDescent="0.2">
      <c r="A47013" s="1" t="s">
        <v>47012</v>
      </c>
      <c r="B47013" s="2" t="str">
        <f t="shared" si="734"/>
        <v xml:space="preserve">"curried", </v>
      </c>
      <c r="C47013" s="1" t="s">
        <v>47012</v>
      </c>
    </row>
    <row r="47014" spans="1:3" x14ac:dyDescent="0.2">
      <c r="A47014" s="1" t="s">
        <v>47013</v>
      </c>
      <c r="B47014" s="2" t="str">
        <f t="shared" si="734"/>
        <v xml:space="preserve">"currier", </v>
      </c>
      <c r="C47014" s="1" t="s">
        <v>47013</v>
      </c>
    </row>
    <row r="47015" spans="1:3" x14ac:dyDescent="0.2">
      <c r="A47015" s="1" t="s">
        <v>47014</v>
      </c>
      <c r="B47015" s="2" t="str">
        <f t="shared" si="734"/>
        <v xml:space="preserve">"curriery", </v>
      </c>
      <c r="C47015" s="1" t="s">
        <v>47014</v>
      </c>
    </row>
    <row r="47016" spans="1:3" x14ac:dyDescent="0.2">
      <c r="A47016" s="1" t="s">
        <v>47015</v>
      </c>
      <c r="B47016" s="2" t="str">
        <f t="shared" si="734"/>
        <v xml:space="preserve">"currish", </v>
      </c>
      <c r="C47016" s="1" t="s">
        <v>47015</v>
      </c>
    </row>
    <row r="47017" spans="1:3" x14ac:dyDescent="0.2">
      <c r="A47017" s="1" t="s">
        <v>47016</v>
      </c>
      <c r="B47017" s="2" t="str">
        <f t="shared" si="734"/>
        <v xml:space="preserve">"currishly", </v>
      </c>
      <c r="C47017" s="1" t="s">
        <v>47016</v>
      </c>
    </row>
    <row r="47018" spans="1:3" x14ac:dyDescent="0.2">
      <c r="A47018" s="1" t="s">
        <v>47017</v>
      </c>
      <c r="B47018" s="2" t="str">
        <f t="shared" si="734"/>
        <v xml:space="preserve">"currishness", </v>
      </c>
      <c r="C47018" s="1" t="s">
        <v>47017</v>
      </c>
    </row>
    <row r="47019" spans="1:3" x14ac:dyDescent="0.2">
      <c r="A47019" s="1" t="s">
        <v>47018</v>
      </c>
      <c r="B47019" s="2" t="str">
        <f t="shared" si="734"/>
        <v xml:space="preserve">"curry", </v>
      </c>
      <c r="C47019" s="1" t="s">
        <v>47018</v>
      </c>
    </row>
    <row r="47020" spans="1:3" x14ac:dyDescent="0.2">
      <c r="A47020" s="1" t="s">
        <v>47019</v>
      </c>
      <c r="B47020" s="2" t="str">
        <f t="shared" si="734"/>
        <v xml:space="preserve">"currycomb", </v>
      </c>
      <c r="C47020" s="1" t="s">
        <v>47019</v>
      </c>
    </row>
    <row r="47021" spans="1:3" x14ac:dyDescent="0.2">
      <c r="A47021" s="1" t="s">
        <v>47020</v>
      </c>
      <c r="B47021" s="2" t="str">
        <f t="shared" si="734"/>
        <v xml:space="preserve">"curryfavel", </v>
      </c>
      <c r="C47021" s="1" t="s">
        <v>47020</v>
      </c>
    </row>
    <row r="47022" spans="1:3" x14ac:dyDescent="0.2">
      <c r="A47022" s="1" t="s">
        <v>47021</v>
      </c>
      <c r="B47022" s="2" t="str">
        <f t="shared" si="734"/>
        <v xml:space="preserve">"Cursa", </v>
      </c>
      <c r="C47022" s="1" t="s">
        <v>47021</v>
      </c>
    </row>
    <row r="47023" spans="1:3" x14ac:dyDescent="0.2">
      <c r="A47023" s="1" t="s">
        <v>47022</v>
      </c>
      <c r="B47023" s="2" t="str">
        <f t="shared" si="734"/>
        <v xml:space="preserve">"cursal", </v>
      </c>
      <c r="C47023" s="1" t="s">
        <v>47022</v>
      </c>
    </row>
    <row r="47024" spans="1:3" x14ac:dyDescent="0.2">
      <c r="A47024" s="1" t="s">
        <v>47023</v>
      </c>
      <c r="B47024" s="2" t="str">
        <f t="shared" si="734"/>
        <v xml:space="preserve">"curse", </v>
      </c>
      <c r="C47024" s="1" t="s">
        <v>47023</v>
      </c>
    </row>
    <row r="47025" spans="1:3" x14ac:dyDescent="0.2">
      <c r="A47025" s="1" t="s">
        <v>47024</v>
      </c>
      <c r="B47025" s="2" t="str">
        <f t="shared" si="734"/>
        <v xml:space="preserve">"cursed", </v>
      </c>
      <c r="C47025" s="1" t="s">
        <v>47024</v>
      </c>
    </row>
    <row r="47026" spans="1:3" x14ac:dyDescent="0.2">
      <c r="A47026" s="1" t="s">
        <v>47025</v>
      </c>
      <c r="B47026" s="2" t="str">
        <f t="shared" si="734"/>
        <v xml:space="preserve">"cursedly", </v>
      </c>
      <c r="C47026" s="1" t="s">
        <v>47025</v>
      </c>
    </row>
    <row r="47027" spans="1:3" x14ac:dyDescent="0.2">
      <c r="A47027" s="1" t="s">
        <v>47026</v>
      </c>
      <c r="B47027" s="2" t="str">
        <f t="shared" si="734"/>
        <v xml:space="preserve">"cursedness", </v>
      </c>
      <c r="C47027" s="1" t="s">
        <v>47026</v>
      </c>
    </row>
    <row r="47028" spans="1:3" x14ac:dyDescent="0.2">
      <c r="A47028" s="1" t="s">
        <v>47027</v>
      </c>
      <c r="B47028" s="2" t="str">
        <f t="shared" si="734"/>
        <v xml:space="preserve">"curser", </v>
      </c>
      <c r="C47028" s="1" t="s">
        <v>47027</v>
      </c>
    </row>
    <row r="47029" spans="1:3" x14ac:dyDescent="0.2">
      <c r="A47029" s="1" t="s">
        <v>47028</v>
      </c>
      <c r="B47029" s="2" t="str">
        <f t="shared" si="734"/>
        <v xml:space="preserve">"curship", </v>
      </c>
      <c r="C47029" s="1" t="s">
        <v>47028</v>
      </c>
    </row>
    <row r="47030" spans="1:3" x14ac:dyDescent="0.2">
      <c r="A47030" s="1" t="s">
        <v>47029</v>
      </c>
      <c r="B47030" s="2" t="str">
        <f t="shared" si="734"/>
        <v xml:space="preserve">"cursitor", </v>
      </c>
      <c r="C47030" s="1" t="s">
        <v>47029</v>
      </c>
    </row>
    <row r="47031" spans="1:3" x14ac:dyDescent="0.2">
      <c r="A47031" s="1" t="s">
        <v>47030</v>
      </c>
      <c r="B47031" s="2" t="str">
        <f t="shared" si="734"/>
        <v xml:space="preserve">"cursive", </v>
      </c>
      <c r="C47031" s="1" t="s">
        <v>47030</v>
      </c>
    </row>
    <row r="47032" spans="1:3" x14ac:dyDescent="0.2">
      <c r="A47032" s="1" t="s">
        <v>47031</v>
      </c>
      <c r="B47032" s="2" t="str">
        <f t="shared" si="734"/>
        <v xml:space="preserve">"cursively", </v>
      </c>
      <c r="C47032" s="1" t="s">
        <v>47031</v>
      </c>
    </row>
    <row r="47033" spans="1:3" x14ac:dyDescent="0.2">
      <c r="A47033" s="1" t="s">
        <v>47032</v>
      </c>
      <c r="B47033" s="2" t="str">
        <f t="shared" si="734"/>
        <v xml:space="preserve">"cursiveness", </v>
      </c>
      <c r="C47033" s="1" t="s">
        <v>47032</v>
      </c>
    </row>
    <row r="47034" spans="1:3" x14ac:dyDescent="0.2">
      <c r="A47034" s="1" t="s">
        <v>47033</v>
      </c>
      <c r="B47034" s="2" t="str">
        <f t="shared" si="734"/>
        <v xml:space="preserve">"cursor", </v>
      </c>
      <c r="C47034" s="1" t="s">
        <v>47033</v>
      </c>
    </row>
    <row r="47035" spans="1:3" x14ac:dyDescent="0.2">
      <c r="A47035" s="1" t="s">
        <v>47034</v>
      </c>
      <c r="B47035" s="2" t="str">
        <f t="shared" si="734"/>
        <v xml:space="preserve">"cursorary", </v>
      </c>
      <c r="C47035" s="1" t="s">
        <v>47034</v>
      </c>
    </row>
    <row r="47036" spans="1:3" x14ac:dyDescent="0.2">
      <c r="A47036" s="1" t="s">
        <v>47035</v>
      </c>
      <c r="B47036" s="2" t="str">
        <f t="shared" si="734"/>
        <v xml:space="preserve">"Cursores", </v>
      </c>
      <c r="C47036" s="1" t="s">
        <v>47035</v>
      </c>
    </row>
    <row r="47037" spans="1:3" x14ac:dyDescent="0.2">
      <c r="A47037" s="1" t="s">
        <v>47036</v>
      </c>
      <c r="B47037" s="2" t="str">
        <f t="shared" si="734"/>
        <v xml:space="preserve">"Cursoria", </v>
      </c>
      <c r="C47037" s="1" t="s">
        <v>47036</v>
      </c>
    </row>
    <row r="47038" spans="1:3" x14ac:dyDescent="0.2">
      <c r="A47038" s="1" t="s">
        <v>47037</v>
      </c>
      <c r="B47038" s="2" t="str">
        <f t="shared" si="734"/>
        <v xml:space="preserve">"cursorial", </v>
      </c>
      <c r="C47038" s="1" t="s">
        <v>47037</v>
      </c>
    </row>
    <row r="47039" spans="1:3" x14ac:dyDescent="0.2">
      <c r="A47039" s="1" t="s">
        <v>47038</v>
      </c>
      <c r="B47039" s="2" t="str">
        <f t="shared" si="734"/>
        <v xml:space="preserve">"Cursoriidae", </v>
      </c>
      <c r="C47039" s="1" t="s">
        <v>47038</v>
      </c>
    </row>
    <row r="47040" spans="1:3" x14ac:dyDescent="0.2">
      <c r="A47040" s="1" t="s">
        <v>47039</v>
      </c>
      <c r="B47040" s="2" t="str">
        <f t="shared" si="734"/>
        <v xml:space="preserve">"cursorily", </v>
      </c>
      <c r="C47040" s="1" t="s">
        <v>47039</v>
      </c>
    </row>
    <row r="47041" spans="1:3" x14ac:dyDescent="0.2">
      <c r="A47041" s="1" t="s">
        <v>47040</v>
      </c>
      <c r="B47041" s="2" t="str">
        <f t="shared" si="734"/>
        <v xml:space="preserve">"cursoriness", </v>
      </c>
      <c r="C47041" s="1" t="s">
        <v>47040</v>
      </c>
    </row>
    <row r="47042" spans="1:3" x14ac:dyDescent="0.2">
      <c r="A47042" s="1" t="s">
        <v>47041</v>
      </c>
      <c r="B47042" s="2" t="str">
        <f t="shared" ref="B47042:B47105" si="735">CHAR(34)&amp;A47042&amp;CHAR(34)&amp;","&amp;" "</f>
        <v xml:space="preserve">"cursorious", </v>
      </c>
      <c r="C47042" s="1" t="s">
        <v>47041</v>
      </c>
    </row>
    <row r="47043" spans="1:3" x14ac:dyDescent="0.2">
      <c r="A47043" s="1" t="s">
        <v>47042</v>
      </c>
      <c r="B47043" s="2" t="str">
        <f t="shared" si="735"/>
        <v xml:space="preserve">"Cursorius", </v>
      </c>
      <c r="C47043" s="1" t="s">
        <v>47042</v>
      </c>
    </row>
    <row r="47044" spans="1:3" x14ac:dyDescent="0.2">
      <c r="A47044" s="1" t="s">
        <v>47043</v>
      </c>
      <c r="B47044" s="2" t="str">
        <f t="shared" si="735"/>
        <v xml:space="preserve">"cursory", </v>
      </c>
      <c r="C47044" s="1" t="s">
        <v>47043</v>
      </c>
    </row>
    <row r="47045" spans="1:3" x14ac:dyDescent="0.2">
      <c r="A47045" s="1" t="s">
        <v>47044</v>
      </c>
      <c r="B47045" s="2" t="str">
        <f t="shared" si="735"/>
        <v xml:space="preserve">"curst", </v>
      </c>
      <c r="C47045" s="1" t="s">
        <v>47044</v>
      </c>
    </row>
    <row r="47046" spans="1:3" x14ac:dyDescent="0.2">
      <c r="A47046" s="1" t="s">
        <v>47045</v>
      </c>
      <c r="B47046" s="2" t="str">
        <f t="shared" si="735"/>
        <v xml:space="preserve">"curstful", </v>
      </c>
      <c r="C47046" s="1" t="s">
        <v>47045</v>
      </c>
    </row>
    <row r="47047" spans="1:3" x14ac:dyDescent="0.2">
      <c r="A47047" s="1" t="s">
        <v>47046</v>
      </c>
      <c r="B47047" s="2" t="str">
        <f t="shared" si="735"/>
        <v xml:space="preserve">"curstfully", </v>
      </c>
      <c r="C47047" s="1" t="s">
        <v>47046</v>
      </c>
    </row>
    <row r="47048" spans="1:3" x14ac:dyDescent="0.2">
      <c r="A47048" s="1" t="s">
        <v>47047</v>
      </c>
      <c r="B47048" s="2" t="str">
        <f t="shared" si="735"/>
        <v xml:space="preserve">"curstly", </v>
      </c>
      <c r="C47048" s="1" t="s">
        <v>47047</v>
      </c>
    </row>
    <row r="47049" spans="1:3" x14ac:dyDescent="0.2">
      <c r="A47049" s="1" t="s">
        <v>47048</v>
      </c>
      <c r="B47049" s="2" t="str">
        <f t="shared" si="735"/>
        <v xml:space="preserve">"curstness", </v>
      </c>
      <c r="C47049" s="1" t="s">
        <v>47048</v>
      </c>
    </row>
    <row r="47050" spans="1:3" x14ac:dyDescent="0.2">
      <c r="A47050" s="1" t="s">
        <v>47049</v>
      </c>
      <c r="B47050" s="2" t="str">
        <f t="shared" si="735"/>
        <v xml:space="preserve">"cursus", </v>
      </c>
      <c r="C47050" s="1" t="s">
        <v>47049</v>
      </c>
    </row>
    <row r="47051" spans="1:3" x14ac:dyDescent="0.2">
      <c r="A47051" s="1" t="s">
        <v>47050</v>
      </c>
      <c r="B47051" s="2" t="str">
        <f t="shared" si="735"/>
        <v xml:space="preserve">"Curt", </v>
      </c>
      <c r="C47051" s="1" t="s">
        <v>47050</v>
      </c>
    </row>
    <row r="47052" spans="1:3" x14ac:dyDescent="0.2">
      <c r="A47052" s="1" t="s">
        <v>47051</v>
      </c>
      <c r="B47052" s="2" t="str">
        <f t="shared" si="735"/>
        <v xml:space="preserve">"curt", </v>
      </c>
      <c r="C47052" s="1" t="s">
        <v>47051</v>
      </c>
    </row>
    <row r="47053" spans="1:3" x14ac:dyDescent="0.2">
      <c r="A47053" s="1" t="s">
        <v>47052</v>
      </c>
      <c r="B47053" s="2" t="str">
        <f t="shared" si="735"/>
        <v xml:space="preserve">"curtail", </v>
      </c>
      <c r="C47053" s="1" t="s">
        <v>47052</v>
      </c>
    </row>
    <row r="47054" spans="1:3" x14ac:dyDescent="0.2">
      <c r="A47054" s="1" t="s">
        <v>47053</v>
      </c>
      <c r="B47054" s="2" t="str">
        <f t="shared" si="735"/>
        <v xml:space="preserve">"curtailed", </v>
      </c>
      <c r="C47054" s="1" t="s">
        <v>47053</v>
      </c>
    </row>
    <row r="47055" spans="1:3" x14ac:dyDescent="0.2">
      <c r="A47055" s="1" t="s">
        <v>47054</v>
      </c>
      <c r="B47055" s="2" t="str">
        <f t="shared" si="735"/>
        <v xml:space="preserve">"curtailedly", </v>
      </c>
      <c r="C47055" s="1" t="s">
        <v>47054</v>
      </c>
    </row>
    <row r="47056" spans="1:3" x14ac:dyDescent="0.2">
      <c r="A47056" s="1" t="s">
        <v>47055</v>
      </c>
      <c r="B47056" s="2" t="str">
        <f t="shared" si="735"/>
        <v xml:space="preserve">"curtailer", </v>
      </c>
      <c r="C47056" s="1" t="s">
        <v>47055</v>
      </c>
    </row>
    <row r="47057" spans="1:3" x14ac:dyDescent="0.2">
      <c r="A47057" s="1" t="s">
        <v>47056</v>
      </c>
      <c r="B47057" s="2" t="str">
        <f t="shared" si="735"/>
        <v xml:space="preserve">"curtailment", </v>
      </c>
      <c r="C47057" s="1" t="s">
        <v>47056</v>
      </c>
    </row>
    <row r="47058" spans="1:3" x14ac:dyDescent="0.2">
      <c r="A47058" s="1" t="s">
        <v>47057</v>
      </c>
      <c r="B47058" s="2" t="str">
        <f t="shared" si="735"/>
        <v xml:space="preserve">"curtain", </v>
      </c>
      <c r="C47058" s="1" t="s">
        <v>47057</v>
      </c>
    </row>
    <row r="47059" spans="1:3" x14ac:dyDescent="0.2">
      <c r="A47059" s="1" t="s">
        <v>47058</v>
      </c>
      <c r="B47059" s="2" t="str">
        <f t="shared" si="735"/>
        <v xml:space="preserve">"curtaining", </v>
      </c>
      <c r="C47059" s="1" t="s">
        <v>47058</v>
      </c>
    </row>
    <row r="47060" spans="1:3" x14ac:dyDescent="0.2">
      <c r="A47060" s="1" t="s">
        <v>47059</v>
      </c>
      <c r="B47060" s="2" t="str">
        <f t="shared" si="735"/>
        <v xml:space="preserve">"curtainless", </v>
      </c>
      <c r="C47060" s="1" t="s">
        <v>47059</v>
      </c>
    </row>
    <row r="47061" spans="1:3" x14ac:dyDescent="0.2">
      <c r="A47061" s="1" t="s">
        <v>47060</v>
      </c>
      <c r="B47061" s="2" t="str">
        <f t="shared" si="735"/>
        <v xml:space="preserve">"curtainwise", </v>
      </c>
      <c r="C47061" s="1" t="s">
        <v>47060</v>
      </c>
    </row>
    <row r="47062" spans="1:3" x14ac:dyDescent="0.2">
      <c r="A47062" s="1" t="s">
        <v>47061</v>
      </c>
      <c r="B47062" s="2" t="str">
        <f t="shared" si="735"/>
        <v xml:space="preserve">"curtal", </v>
      </c>
      <c r="C47062" s="1" t="s">
        <v>47061</v>
      </c>
    </row>
    <row r="47063" spans="1:3" x14ac:dyDescent="0.2">
      <c r="A47063" s="1" t="s">
        <v>47062</v>
      </c>
      <c r="B47063" s="2" t="str">
        <f t="shared" si="735"/>
        <v xml:space="preserve">"Curtana", </v>
      </c>
      <c r="C47063" s="1" t="s">
        <v>47062</v>
      </c>
    </row>
    <row r="47064" spans="1:3" x14ac:dyDescent="0.2">
      <c r="A47064" s="1" t="s">
        <v>47063</v>
      </c>
      <c r="B47064" s="2" t="str">
        <f t="shared" si="735"/>
        <v xml:space="preserve">"curtate", </v>
      </c>
      <c r="C47064" s="1" t="s">
        <v>47063</v>
      </c>
    </row>
    <row r="47065" spans="1:3" x14ac:dyDescent="0.2">
      <c r="A47065" s="1" t="s">
        <v>47064</v>
      </c>
      <c r="B47065" s="2" t="str">
        <f t="shared" si="735"/>
        <v xml:space="preserve">"curtation", </v>
      </c>
      <c r="C47065" s="1" t="s">
        <v>47064</v>
      </c>
    </row>
    <row r="47066" spans="1:3" x14ac:dyDescent="0.2">
      <c r="A47066" s="1" t="s">
        <v>47065</v>
      </c>
      <c r="B47066" s="2" t="str">
        <f t="shared" si="735"/>
        <v xml:space="preserve">"curtesy", </v>
      </c>
      <c r="C47066" s="1" t="s">
        <v>47065</v>
      </c>
    </row>
    <row r="47067" spans="1:3" x14ac:dyDescent="0.2">
      <c r="A47067" s="1" t="s">
        <v>47066</v>
      </c>
      <c r="B47067" s="2" t="str">
        <f t="shared" si="735"/>
        <v xml:space="preserve">"curtilage", </v>
      </c>
      <c r="C47067" s="1" t="s">
        <v>47066</v>
      </c>
    </row>
    <row r="47068" spans="1:3" x14ac:dyDescent="0.2">
      <c r="A47068" s="1" t="s">
        <v>47067</v>
      </c>
      <c r="B47068" s="2" t="str">
        <f t="shared" si="735"/>
        <v xml:space="preserve">"Curtis", </v>
      </c>
      <c r="C47068" s="1" t="s">
        <v>47067</v>
      </c>
    </row>
    <row r="47069" spans="1:3" x14ac:dyDescent="0.2">
      <c r="A47069" s="1" t="s">
        <v>47068</v>
      </c>
      <c r="B47069" s="2" t="str">
        <f t="shared" si="735"/>
        <v xml:space="preserve">"Curtise", </v>
      </c>
      <c r="C47069" s="1" t="s">
        <v>47068</v>
      </c>
    </row>
    <row r="47070" spans="1:3" x14ac:dyDescent="0.2">
      <c r="A47070" s="1" t="s">
        <v>47069</v>
      </c>
      <c r="B47070" s="2" t="str">
        <f t="shared" si="735"/>
        <v xml:space="preserve">"curtly", </v>
      </c>
      <c r="C47070" s="1" t="s">
        <v>47069</v>
      </c>
    </row>
    <row r="47071" spans="1:3" x14ac:dyDescent="0.2">
      <c r="A47071" s="1" t="s">
        <v>47070</v>
      </c>
      <c r="B47071" s="2" t="str">
        <f t="shared" si="735"/>
        <v xml:space="preserve">"curtness", </v>
      </c>
      <c r="C47071" s="1" t="s">
        <v>47070</v>
      </c>
    </row>
    <row r="47072" spans="1:3" x14ac:dyDescent="0.2">
      <c r="A47072" s="1" t="s">
        <v>47071</v>
      </c>
      <c r="B47072" s="2" t="str">
        <f t="shared" si="735"/>
        <v xml:space="preserve">"curtsy", </v>
      </c>
      <c r="C47072" s="1" t="s">
        <v>47071</v>
      </c>
    </row>
    <row r="47073" spans="1:3" x14ac:dyDescent="0.2">
      <c r="A47073" s="1" t="s">
        <v>47072</v>
      </c>
      <c r="B47073" s="2" t="str">
        <f t="shared" si="735"/>
        <v xml:space="preserve">"curua", </v>
      </c>
      <c r="C47073" s="1" t="s">
        <v>47072</v>
      </c>
    </row>
    <row r="47074" spans="1:3" x14ac:dyDescent="0.2">
      <c r="A47074" s="1" t="s">
        <v>47073</v>
      </c>
      <c r="B47074" s="2" t="str">
        <f t="shared" si="735"/>
        <v xml:space="preserve">"curuba", </v>
      </c>
      <c r="C47074" s="1" t="s">
        <v>47073</v>
      </c>
    </row>
    <row r="47075" spans="1:3" x14ac:dyDescent="0.2">
      <c r="A47075" s="1" t="s">
        <v>47074</v>
      </c>
      <c r="B47075" s="2" t="str">
        <f t="shared" si="735"/>
        <v xml:space="preserve">"Curucaneca", </v>
      </c>
      <c r="C47075" s="1" t="s">
        <v>47074</v>
      </c>
    </row>
    <row r="47076" spans="1:3" x14ac:dyDescent="0.2">
      <c r="A47076" s="1" t="s">
        <v>47075</v>
      </c>
      <c r="B47076" s="2" t="str">
        <f t="shared" si="735"/>
        <v xml:space="preserve">"Curucanecan", </v>
      </c>
      <c r="C47076" s="1" t="s">
        <v>47075</v>
      </c>
    </row>
    <row r="47077" spans="1:3" x14ac:dyDescent="0.2">
      <c r="A47077" s="1" t="s">
        <v>47076</v>
      </c>
      <c r="B47077" s="2" t="str">
        <f t="shared" si="735"/>
        <v xml:space="preserve">"curucucu", </v>
      </c>
      <c r="C47077" s="1" t="s">
        <v>47076</v>
      </c>
    </row>
    <row r="47078" spans="1:3" x14ac:dyDescent="0.2">
      <c r="A47078" s="1" t="s">
        <v>47077</v>
      </c>
      <c r="B47078" s="2" t="str">
        <f t="shared" si="735"/>
        <v xml:space="preserve">"curule", </v>
      </c>
      <c r="C47078" s="1" t="s">
        <v>47077</v>
      </c>
    </row>
    <row r="47079" spans="1:3" x14ac:dyDescent="0.2">
      <c r="A47079" s="1" t="s">
        <v>47078</v>
      </c>
      <c r="B47079" s="2" t="str">
        <f t="shared" si="735"/>
        <v xml:space="preserve">"Curuminaca", </v>
      </c>
      <c r="C47079" s="1" t="s">
        <v>47078</v>
      </c>
    </row>
    <row r="47080" spans="1:3" x14ac:dyDescent="0.2">
      <c r="A47080" s="1" t="s">
        <v>47079</v>
      </c>
      <c r="B47080" s="2" t="str">
        <f t="shared" si="735"/>
        <v xml:space="preserve">"Curuminacan", </v>
      </c>
      <c r="C47080" s="1" t="s">
        <v>47079</v>
      </c>
    </row>
    <row r="47081" spans="1:3" x14ac:dyDescent="0.2">
      <c r="A47081" s="1" t="s">
        <v>47080</v>
      </c>
      <c r="B47081" s="2" t="str">
        <f t="shared" si="735"/>
        <v xml:space="preserve">"Curupira", </v>
      </c>
      <c r="C47081" s="1" t="s">
        <v>47080</v>
      </c>
    </row>
    <row r="47082" spans="1:3" x14ac:dyDescent="0.2">
      <c r="A47082" s="1" t="s">
        <v>47081</v>
      </c>
      <c r="B47082" s="2" t="str">
        <f t="shared" si="735"/>
        <v xml:space="preserve">"cururo", </v>
      </c>
      <c r="C47082" s="1" t="s">
        <v>47081</v>
      </c>
    </row>
    <row r="47083" spans="1:3" x14ac:dyDescent="0.2">
      <c r="A47083" s="1" t="s">
        <v>47082</v>
      </c>
      <c r="B47083" s="2" t="str">
        <f t="shared" si="735"/>
        <v xml:space="preserve">"curvaceous", </v>
      </c>
      <c r="C47083" s="1" t="s">
        <v>47082</v>
      </c>
    </row>
    <row r="47084" spans="1:3" x14ac:dyDescent="0.2">
      <c r="A47084" s="1" t="s">
        <v>47083</v>
      </c>
      <c r="B47084" s="2" t="str">
        <f t="shared" si="735"/>
        <v xml:space="preserve">"curvaceousness", </v>
      </c>
      <c r="C47084" s="1" t="s">
        <v>47083</v>
      </c>
    </row>
    <row r="47085" spans="1:3" x14ac:dyDescent="0.2">
      <c r="A47085" s="1" t="s">
        <v>47084</v>
      </c>
      <c r="B47085" s="2" t="str">
        <f t="shared" si="735"/>
        <v xml:space="preserve">"curvacious", </v>
      </c>
      <c r="C47085" s="1" t="s">
        <v>47084</v>
      </c>
    </row>
    <row r="47086" spans="1:3" x14ac:dyDescent="0.2">
      <c r="A47086" s="1" t="s">
        <v>47085</v>
      </c>
      <c r="B47086" s="2" t="str">
        <f t="shared" si="735"/>
        <v xml:space="preserve">"curvant", </v>
      </c>
      <c r="C47086" s="1" t="s">
        <v>47085</v>
      </c>
    </row>
    <row r="47087" spans="1:3" x14ac:dyDescent="0.2">
      <c r="A47087" s="1" t="s">
        <v>47086</v>
      </c>
      <c r="B47087" s="2" t="str">
        <f t="shared" si="735"/>
        <v xml:space="preserve">"curvate", </v>
      </c>
      <c r="C47087" s="1" t="s">
        <v>47086</v>
      </c>
    </row>
    <row r="47088" spans="1:3" x14ac:dyDescent="0.2">
      <c r="A47088" s="1" t="s">
        <v>47087</v>
      </c>
      <c r="B47088" s="2" t="str">
        <f t="shared" si="735"/>
        <v xml:space="preserve">"curvation", </v>
      </c>
      <c r="C47088" s="1" t="s">
        <v>47087</v>
      </c>
    </row>
    <row r="47089" spans="1:3" x14ac:dyDescent="0.2">
      <c r="A47089" s="1" t="s">
        <v>47088</v>
      </c>
      <c r="B47089" s="2" t="str">
        <f t="shared" si="735"/>
        <v xml:space="preserve">"curvature", </v>
      </c>
      <c r="C47089" s="1" t="s">
        <v>47088</v>
      </c>
    </row>
    <row r="47090" spans="1:3" x14ac:dyDescent="0.2">
      <c r="A47090" s="1" t="s">
        <v>47089</v>
      </c>
      <c r="B47090" s="2" t="str">
        <f t="shared" si="735"/>
        <v xml:space="preserve">"curve", </v>
      </c>
      <c r="C47090" s="1" t="s">
        <v>47089</v>
      </c>
    </row>
    <row r="47091" spans="1:3" x14ac:dyDescent="0.2">
      <c r="A47091" s="1" t="s">
        <v>47090</v>
      </c>
      <c r="B47091" s="2" t="str">
        <f t="shared" si="735"/>
        <v xml:space="preserve">"curved", </v>
      </c>
      <c r="C47091" s="1" t="s">
        <v>47090</v>
      </c>
    </row>
    <row r="47092" spans="1:3" x14ac:dyDescent="0.2">
      <c r="A47092" s="1" t="s">
        <v>47091</v>
      </c>
      <c r="B47092" s="2" t="str">
        <f t="shared" si="735"/>
        <v xml:space="preserve">"curvedly", </v>
      </c>
      <c r="C47092" s="1" t="s">
        <v>47091</v>
      </c>
    </row>
    <row r="47093" spans="1:3" x14ac:dyDescent="0.2">
      <c r="A47093" s="1" t="s">
        <v>47092</v>
      </c>
      <c r="B47093" s="2" t="str">
        <f t="shared" si="735"/>
        <v xml:space="preserve">"curvedness", </v>
      </c>
      <c r="C47093" s="1" t="s">
        <v>47092</v>
      </c>
    </row>
    <row r="47094" spans="1:3" x14ac:dyDescent="0.2">
      <c r="A47094" s="1" t="s">
        <v>47093</v>
      </c>
      <c r="B47094" s="2" t="str">
        <f t="shared" si="735"/>
        <v xml:space="preserve">"curver", </v>
      </c>
      <c r="C47094" s="1" t="s">
        <v>47093</v>
      </c>
    </row>
    <row r="47095" spans="1:3" x14ac:dyDescent="0.2">
      <c r="A47095" s="1" t="s">
        <v>47094</v>
      </c>
      <c r="B47095" s="2" t="str">
        <f t="shared" si="735"/>
        <v xml:space="preserve">"curvesome", </v>
      </c>
      <c r="C47095" s="1" t="s">
        <v>47094</v>
      </c>
    </row>
    <row r="47096" spans="1:3" x14ac:dyDescent="0.2">
      <c r="A47096" s="1" t="s">
        <v>47095</v>
      </c>
      <c r="B47096" s="2" t="str">
        <f t="shared" si="735"/>
        <v xml:space="preserve">"curvesomeness", </v>
      </c>
      <c r="C47096" s="1" t="s">
        <v>47095</v>
      </c>
    </row>
    <row r="47097" spans="1:3" x14ac:dyDescent="0.2">
      <c r="A47097" s="1" t="s">
        <v>47096</v>
      </c>
      <c r="B47097" s="2" t="str">
        <f t="shared" si="735"/>
        <v xml:space="preserve">"curvet", </v>
      </c>
      <c r="C47097" s="1" t="s">
        <v>47096</v>
      </c>
    </row>
    <row r="47098" spans="1:3" x14ac:dyDescent="0.2">
      <c r="A47098" s="1" t="s">
        <v>47097</v>
      </c>
      <c r="B47098" s="2" t="str">
        <f t="shared" si="735"/>
        <v xml:space="preserve">"curvicaudate", </v>
      </c>
      <c r="C47098" s="1" t="s">
        <v>47097</v>
      </c>
    </row>
    <row r="47099" spans="1:3" x14ac:dyDescent="0.2">
      <c r="A47099" s="1" t="s">
        <v>47098</v>
      </c>
      <c r="B47099" s="2" t="str">
        <f t="shared" si="735"/>
        <v xml:space="preserve">"curvicostate", </v>
      </c>
      <c r="C47099" s="1" t="s">
        <v>47098</v>
      </c>
    </row>
    <row r="47100" spans="1:3" x14ac:dyDescent="0.2">
      <c r="A47100" s="1" t="s">
        <v>47099</v>
      </c>
      <c r="B47100" s="2" t="str">
        <f t="shared" si="735"/>
        <v xml:space="preserve">"curvidentate", </v>
      </c>
      <c r="C47100" s="1" t="s">
        <v>47099</v>
      </c>
    </row>
    <row r="47101" spans="1:3" x14ac:dyDescent="0.2">
      <c r="A47101" s="1" t="s">
        <v>47100</v>
      </c>
      <c r="B47101" s="2" t="str">
        <f t="shared" si="735"/>
        <v xml:space="preserve">"curvifoliate", </v>
      </c>
      <c r="C47101" s="1" t="s">
        <v>47100</v>
      </c>
    </row>
    <row r="47102" spans="1:3" x14ac:dyDescent="0.2">
      <c r="A47102" s="1" t="s">
        <v>47101</v>
      </c>
      <c r="B47102" s="2" t="str">
        <f t="shared" si="735"/>
        <v xml:space="preserve">"curviform", </v>
      </c>
      <c r="C47102" s="1" t="s">
        <v>47101</v>
      </c>
    </row>
    <row r="47103" spans="1:3" x14ac:dyDescent="0.2">
      <c r="A47103" s="1" t="s">
        <v>47102</v>
      </c>
      <c r="B47103" s="2" t="str">
        <f t="shared" si="735"/>
        <v xml:space="preserve">"curvilineal", </v>
      </c>
      <c r="C47103" s="1" t="s">
        <v>47102</v>
      </c>
    </row>
    <row r="47104" spans="1:3" x14ac:dyDescent="0.2">
      <c r="A47104" s="1" t="s">
        <v>47103</v>
      </c>
      <c r="B47104" s="2" t="str">
        <f t="shared" si="735"/>
        <v xml:space="preserve">"curvilinear", </v>
      </c>
      <c r="C47104" s="1" t="s">
        <v>47103</v>
      </c>
    </row>
    <row r="47105" spans="1:3" x14ac:dyDescent="0.2">
      <c r="A47105" s="1" t="s">
        <v>47104</v>
      </c>
      <c r="B47105" s="2" t="str">
        <f t="shared" si="735"/>
        <v xml:space="preserve">"curvilinearity", </v>
      </c>
      <c r="C47105" s="1" t="s">
        <v>47104</v>
      </c>
    </row>
    <row r="47106" spans="1:3" x14ac:dyDescent="0.2">
      <c r="A47106" s="1" t="s">
        <v>47105</v>
      </c>
      <c r="B47106" s="2" t="str">
        <f t="shared" ref="B47106:B47169" si="736">CHAR(34)&amp;A47106&amp;CHAR(34)&amp;","&amp;" "</f>
        <v xml:space="preserve">"curvilinearly", </v>
      </c>
      <c r="C47106" s="1" t="s">
        <v>47105</v>
      </c>
    </row>
    <row r="47107" spans="1:3" x14ac:dyDescent="0.2">
      <c r="A47107" s="1" t="s">
        <v>47106</v>
      </c>
      <c r="B47107" s="2" t="str">
        <f t="shared" si="736"/>
        <v xml:space="preserve">"curvimeter", </v>
      </c>
      <c r="C47107" s="1" t="s">
        <v>47106</v>
      </c>
    </row>
    <row r="47108" spans="1:3" x14ac:dyDescent="0.2">
      <c r="A47108" s="1" t="s">
        <v>47107</v>
      </c>
      <c r="B47108" s="2" t="str">
        <f t="shared" si="736"/>
        <v xml:space="preserve">"curvinervate", </v>
      </c>
      <c r="C47108" s="1" t="s">
        <v>47107</v>
      </c>
    </row>
    <row r="47109" spans="1:3" x14ac:dyDescent="0.2">
      <c r="A47109" s="1" t="s">
        <v>47108</v>
      </c>
      <c r="B47109" s="2" t="str">
        <f t="shared" si="736"/>
        <v xml:space="preserve">"curvinerved", </v>
      </c>
      <c r="C47109" s="1" t="s">
        <v>47108</v>
      </c>
    </row>
    <row r="47110" spans="1:3" x14ac:dyDescent="0.2">
      <c r="A47110" s="1" t="s">
        <v>47109</v>
      </c>
      <c r="B47110" s="2" t="str">
        <f t="shared" si="736"/>
        <v xml:space="preserve">"curvirostral", </v>
      </c>
      <c r="C47110" s="1" t="s">
        <v>47109</v>
      </c>
    </row>
    <row r="47111" spans="1:3" x14ac:dyDescent="0.2">
      <c r="A47111" s="1" t="s">
        <v>47110</v>
      </c>
      <c r="B47111" s="2" t="str">
        <f t="shared" si="736"/>
        <v xml:space="preserve">"Curvirostres", </v>
      </c>
      <c r="C47111" s="1" t="s">
        <v>47110</v>
      </c>
    </row>
    <row r="47112" spans="1:3" x14ac:dyDescent="0.2">
      <c r="A47112" s="1" t="s">
        <v>47111</v>
      </c>
      <c r="B47112" s="2" t="str">
        <f t="shared" si="736"/>
        <v xml:space="preserve">"curviserial", </v>
      </c>
      <c r="C47112" s="1" t="s">
        <v>47111</v>
      </c>
    </row>
    <row r="47113" spans="1:3" x14ac:dyDescent="0.2">
      <c r="A47113" s="1" t="s">
        <v>47112</v>
      </c>
      <c r="B47113" s="2" t="str">
        <f t="shared" si="736"/>
        <v xml:space="preserve">"curvital", </v>
      </c>
      <c r="C47113" s="1" t="s">
        <v>47112</v>
      </c>
    </row>
    <row r="47114" spans="1:3" x14ac:dyDescent="0.2">
      <c r="A47114" s="1" t="s">
        <v>47113</v>
      </c>
      <c r="B47114" s="2" t="str">
        <f t="shared" si="736"/>
        <v xml:space="preserve">"curvity", </v>
      </c>
      <c r="C47114" s="1" t="s">
        <v>47113</v>
      </c>
    </row>
    <row r="47115" spans="1:3" x14ac:dyDescent="0.2">
      <c r="A47115" s="1" t="s">
        <v>47114</v>
      </c>
      <c r="B47115" s="2" t="str">
        <f t="shared" si="736"/>
        <v xml:space="preserve">"curvograph", </v>
      </c>
      <c r="C47115" s="1" t="s">
        <v>47114</v>
      </c>
    </row>
    <row r="47116" spans="1:3" x14ac:dyDescent="0.2">
      <c r="A47116" s="1" t="s">
        <v>47115</v>
      </c>
      <c r="B47116" s="2" t="str">
        <f t="shared" si="736"/>
        <v xml:space="preserve">"curvometer", </v>
      </c>
      <c r="C47116" s="1" t="s">
        <v>47115</v>
      </c>
    </row>
    <row r="47117" spans="1:3" x14ac:dyDescent="0.2">
      <c r="A47117" s="1" t="s">
        <v>47116</v>
      </c>
      <c r="B47117" s="2" t="str">
        <f t="shared" si="736"/>
        <v xml:space="preserve">"curvous", </v>
      </c>
      <c r="C47117" s="1" t="s">
        <v>47116</v>
      </c>
    </row>
    <row r="47118" spans="1:3" x14ac:dyDescent="0.2">
      <c r="A47118" s="1" t="s">
        <v>47117</v>
      </c>
      <c r="B47118" s="2" t="str">
        <f t="shared" si="736"/>
        <v xml:space="preserve">"curvulate", </v>
      </c>
      <c r="C47118" s="1" t="s">
        <v>47117</v>
      </c>
    </row>
    <row r="47119" spans="1:3" x14ac:dyDescent="0.2">
      <c r="A47119" s="1" t="s">
        <v>47118</v>
      </c>
      <c r="B47119" s="2" t="str">
        <f t="shared" si="736"/>
        <v xml:space="preserve">"curvy", </v>
      </c>
      <c r="C47119" s="1" t="s">
        <v>47118</v>
      </c>
    </row>
    <row r="47120" spans="1:3" x14ac:dyDescent="0.2">
      <c r="A47120" s="1" t="s">
        <v>47119</v>
      </c>
      <c r="B47120" s="2" t="str">
        <f t="shared" si="736"/>
        <v xml:space="preserve">"curwhibble", </v>
      </c>
      <c r="C47120" s="1" t="s">
        <v>47119</v>
      </c>
    </row>
    <row r="47121" spans="1:3" x14ac:dyDescent="0.2">
      <c r="A47121" s="1" t="s">
        <v>47120</v>
      </c>
      <c r="B47121" s="2" t="str">
        <f t="shared" si="736"/>
        <v xml:space="preserve">"curwillet", </v>
      </c>
      <c r="C47121" s="1" t="s">
        <v>47120</v>
      </c>
    </row>
    <row r="47122" spans="1:3" x14ac:dyDescent="0.2">
      <c r="A47122" s="1" t="s">
        <v>47121</v>
      </c>
      <c r="B47122" s="2" t="str">
        <f t="shared" si="736"/>
        <v xml:space="preserve">"cuscohygrine", </v>
      </c>
      <c r="C47122" s="1" t="s">
        <v>47121</v>
      </c>
    </row>
    <row r="47123" spans="1:3" x14ac:dyDescent="0.2">
      <c r="A47123" s="1" t="s">
        <v>47122</v>
      </c>
      <c r="B47123" s="2" t="str">
        <f t="shared" si="736"/>
        <v xml:space="preserve">"cusconine", </v>
      </c>
      <c r="C47123" s="1" t="s">
        <v>47122</v>
      </c>
    </row>
    <row r="47124" spans="1:3" x14ac:dyDescent="0.2">
      <c r="A47124" s="1" t="s">
        <v>47123</v>
      </c>
      <c r="B47124" s="2" t="str">
        <f t="shared" si="736"/>
        <v xml:space="preserve">"Cuscus", </v>
      </c>
      <c r="C47124" s="1" t="s">
        <v>47123</v>
      </c>
    </row>
    <row r="47125" spans="1:3" x14ac:dyDescent="0.2">
      <c r="A47125" s="1" t="s">
        <v>47124</v>
      </c>
      <c r="B47125" s="2" t="str">
        <f t="shared" si="736"/>
        <v xml:space="preserve">"cuscus", </v>
      </c>
      <c r="C47125" s="1" t="s">
        <v>47124</v>
      </c>
    </row>
    <row r="47126" spans="1:3" x14ac:dyDescent="0.2">
      <c r="A47126" s="1" t="s">
        <v>47125</v>
      </c>
      <c r="B47126" s="2" t="str">
        <f t="shared" si="736"/>
        <v xml:space="preserve">"Cuscuta", </v>
      </c>
      <c r="C47126" s="1" t="s">
        <v>47125</v>
      </c>
    </row>
    <row r="47127" spans="1:3" x14ac:dyDescent="0.2">
      <c r="A47127" s="1" t="s">
        <v>47126</v>
      </c>
      <c r="B47127" s="2" t="str">
        <f t="shared" si="736"/>
        <v xml:space="preserve">"Cuscutaceae", </v>
      </c>
      <c r="C47127" s="1" t="s">
        <v>47126</v>
      </c>
    </row>
    <row r="47128" spans="1:3" x14ac:dyDescent="0.2">
      <c r="A47128" s="1" t="s">
        <v>47127</v>
      </c>
      <c r="B47128" s="2" t="str">
        <f t="shared" si="736"/>
        <v xml:space="preserve">"cuscutaceous", </v>
      </c>
      <c r="C47128" s="1" t="s">
        <v>47127</v>
      </c>
    </row>
    <row r="47129" spans="1:3" x14ac:dyDescent="0.2">
      <c r="A47129" s="1" t="s">
        <v>47128</v>
      </c>
      <c r="B47129" s="2" t="str">
        <f t="shared" si="736"/>
        <v xml:space="preserve">"cusec", </v>
      </c>
      <c r="C47129" s="1" t="s">
        <v>47128</v>
      </c>
    </row>
    <row r="47130" spans="1:3" x14ac:dyDescent="0.2">
      <c r="A47130" s="1" t="s">
        <v>47129</v>
      </c>
      <c r="B47130" s="2" t="str">
        <f t="shared" si="736"/>
        <v xml:space="preserve">"cuselite", </v>
      </c>
      <c r="C47130" s="1" t="s">
        <v>47129</v>
      </c>
    </row>
    <row r="47131" spans="1:3" x14ac:dyDescent="0.2">
      <c r="A47131" s="1" t="s">
        <v>47130</v>
      </c>
      <c r="B47131" s="2" t="str">
        <f t="shared" si="736"/>
        <v xml:space="preserve">"cush", </v>
      </c>
      <c r="C47131" s="1" t="s">
        <v>47130</v>
      </c>
    </row>
    <row r="47132" spans="1:3" x14ac:dyDescent="0.2">
      <c r="A47132" s="1" t="s">
        <v>47131</v>
      </c>
      <c r="B47132" s="2" t="str">
        <f t="shared" si="736"/>
        <v xml:space="preserve">"cushag", </v>
      </c>
      <c r="C47132" s="1" t="s">
        <v>47131</v>
      </c>
    </row>
    <row r="47133" spans="1:3" x14ac:dyDescent="0.2">
      <c r="A47133" s="1" t="s">
        <v>47132</v>
      </c>
      <c r="B47133" s="2" t="str">
        <f t="shared" si="736"/>
        <v xml:space="preserve">"cushat", </v>
      </c>
      <c r="C47133" s="1" t="s">
        <v>47132</v>
      </c>
    </row>
    <row r="47134" spans="1:3" x14ac:dyDescent="0.2">
      <c r="A47134" s="1" t="s">
        <v>47133</v>
      </c>
      <c r="B47134" s="2" t="str">
        <f t="shared" si="736"/>
        <v xml:space="preserve">"cushaw", </v>
      </c>
      <c r="C47134" s="1" t="s">
        <v>47133</v>
      </c>
    </row>
    <row r="47135" spans="1:3" x14ac:dyDescent="0.2">
      <c r="A47135" s="1" t="s">
        <v>47134</v>
      </c>
      <c r="B47135" s="2" t="str">
        <f t="shared" si="736"/>
        <v xml:space="preserve">"cushewbird", </v>
      </c>
      <c r="C47135" s="1" t="s">
        <v>47134</v>
      </c>
    </row>
    <row r="47136" spans="1:3" x14ac:dyDescent="0.2">
      <c r="A47136" s="1" t="s">
        <v>47135</v>
      </c>
      <c r="B47136" s="2" t="str">
        <f t="shared" si="736"/>
        <v xml:space="preserve">"cushion", </v>
      </c>
      <c r="C47136" s="1" t="s">
        <v>47135</v>
      </c>
    </row>
    <row r="47137" spans="1:3" x14ac:dyDescent="0.2">
      <c r="A47137" s="1" t="s">
        <v>47136</v>
      </c>
      <c r="B47137" s="2" t="str">
        <f t="shared" si="736"/>
        <v xml:space="preserve">"cushioned", </v>
      </c>
      <c r="C47137" s="1" t="s">
        <v>47136</v>
      </c>
    </row>
    <row r="47138" spans="1:3" x14ac:dyDescent="0.2">
      <c r="A47138" s="1" t="s">
        <v>47137</v>
      </c>
      <c r="B47138" s="2" t="str">
        <f t="shared" si="736"/>
        <v xml:space="preserve">"cushionflower", </v>
      </c>
      <c r="C47138" s="1" t="s">
        <v>47137</v>
      </c>
    </row>
    <row r="47139" spans="1:3" x14ac:dyDescent="0.2">
      <c r="A47139" s="1" t="s">
        <v>47138</v>
      </c>
      <c r="B47139" s="2" t="str">
        <f t="shared" si="736"/>
        <v xml:space="preserve">"cushionless", </v>
      </c>
      <c r="C47139" s="1" t="s">
        <v>47138</v>
      </c>
    </row>
    <row r="47140" spans="1:3" x14ac:dyDescent="0.2">
      <c r="A47140" s="1" t="s">
        <v>47139</v>
      </c>
      <c r="B47140" s="2" t="str">
        <f t="shared" si="736"/>
        <v xml:space="preserve">"cushionlike", </v>
      </c>
      <c r="C47140" s="1" t="s">
        <v>47139</v>
      </c>
    </row>
    <row r="47141" spans="1:3" x14ac:dyDescent="0.2">
      <c r="A47141" s="1" t="s">
        <v>47140</v>
      </c>
      <c r="B47141" s="2" t="str">
        <f t="shared" si="736"/>
        <v xml:space="preserve">"cushiony", </v>
      </c>
      <c r="C47141" s="1" t="s">
        <v>47140</v>
      </c>
    </row>
    <row r="47142" spans="1:3" x14ac:dyDescent="0.2">
      <c r="A47142" s="1" t="s">
        <v>47141</v>
      </c>
      <c r="B47142" s="2" t="str">
        <f t="shared" si="736"/>
        <v xml:space="preserve">"Cushite", </v>
      </c>
      <c r="C47142" s="1" t="s">
        <v>47141</v>
      </c>
    </row>
    <row r="47143" spans="1:3" x14ac:dyDescent="0.2">
      <c r="A47143" s="1" t="s">
        <v>47142</v>
      </c>
      <c r="B47143" s="2" t="str">
        <f t="shared" si="736"/>
        <v xml:space="preserve">"Cushitic", </v>
      </c>
      <c r="C47143" s="1" t="s">
        <v>47142</v>
      </c>
    </row>
    <row r="47144" spans="1:3" x14ac:dyDescent="0.2">
      <c r="A47144" s="1" t="s">
        <v>47143</v>
      </c>
      <c r="B47144" s="2" t="str">
        <f t="shared" si="736"/>
        <v xml:space="preserve">"cushlamochree", </v>
      </c>
      <c r="C47144" s="1" t="s">
        <v>47143</v>
      </c>
    </row>
    <row r="47145" spans="1:3" x14ac:dyDescent="0.2">
      <c r="A47145" s="1" t="s">
        <v>47144</v>
      </c>
      <c r="B47145" s="2" t="str">
        <f t="shared" si="736"/>
        <v xml:space="preserve">"cushy", </v>
      </c>
      <c r="C47145" s="1" t="s">
        <v>47144</v>
      </c>
    </row>
    <row r="47146" spans="1:3" x14ac:dyDescent="0.2">
      <c r="A47146" s="1" t="s">
        <v>47145</v>
      </c>
      <c r="B47146" s="2" t="str">
        <f t="shared" si="736"/>
        <v xml:space="preserve">"cusie", </v>
      </c>
      <c r="C47146" s="1" t="s">
        <v>47145</v>
      </c>
    </row>
    <row r="47147" spans="1:3" x14ac:dyDescent="0.2">
      <c r="A47147" s="1" t="s">
        <v>47146</v>
      </c>
      <c r="B47147" s="2" t="str">
        <f t="shared" si="736"/>
        <v xml:space="preserve">"cusinero", </v>
      </c>
      <c r="C47147" s="1" t="s">
        <v>47146</v>
      </c>
    </row>
    <row r="47148" spans="1:3" x14ac:dyDescent="0.2">
      <c r="A47148" s="1" t="s">
        <v>47147</v>
      </c>
      <c r="B47148" s="2" t="str">
        <f t="shared" si="736"/>
        <v xml:space="preserve">"cusk", </v>
      </c>
      <c r="C47148" s="1" t="s">
        <v>47147</v>
      </c>
    </row>
    <row r="47149" spans="1:3" x14ac:dyDescent="0.2">
      <c r="A47149" s="1" t="s">
        <v>47148</v>
      </c>
      <c r="B47149" s="2" t="str">
        <f t="shared" si="736"/>
        <v xml:space="preserve">"cusp", </v>
      </c>
      <c r="C47149" s="1" t="s">
        <v>47148</v>
      </c>
    </row>
    <row r="47150" spans="1:3" x14ac:dyDescent="0.2">
      <c r="A47150" s="1" t="s">
        <v>47149</v>
      </c>
      <c r="B47150" s="2" t="str">
        <f t="shared" si="736"/>
        <v xml:space="preserve">"cuspal", </v>
      </c>
      <c r="C47150" s="1" t="s">
        <v>47149</v>
      </c>
    </row>
    <row r="47151" spans="1:3" x14ac:dyDescent="0.2">
      <c r="A47151" s="1" t="s">
        <v>47150</v>
      </c>
      <c r="B47151" s="2" t="str">
        <f t="shared" si="736"/>
        <v xml:space="preserve">"cusparidine", </v>
      </c>
      <c r="C47151" s="1" t="s">
        <v>47150</v>
      </c>
    </row>
    <row r="47152" spans="1:3" x14ac:dyDescent="0.2">
      <c r="A47152" s="1" t="s">
        <v>47151</v>
      </c>
      <c r="B47152" s="2" t="str">
        <f t="shared" si="736"/>
        <v xml:space="preserve">"cusparine", </v>
      </c>
      <c r="C47152" s="1" t="s">
        <v>47151</v>
      </c>
    </row>
    <row r="47153" spans="1:3" x14ac:dyDescent="0.2">
      <c r="A47153" s="1" t="s">
        <v>47152</v>
      </c>
      <c r="B47153" s="2" t="str">
        <f t="shared" si="736"/>
        <v xml:space="preserve">"cuspate", </v>
      </c>
      <c r="C47153" s="1" t="s">
        <v>47152</v>
      </c>
    </row>
    <row r="47154" spans="1:3" x14ac:dyDescent="0.2">
      <c r="A47154" s="1" t="s">
        <v>47153</v>
      </c>
      <c r="B47154" s="2" t="str">
        <f t="shared" si="736"/>
        <v xml:space="preserve">"cusped", </v>
      </c>
      <c r="C47154" s="1" t="s">
        <v>47153</v>
      </c>
    </row>
    <row r="47155" spans="1:3" x14ac:dyDescent="0.2">
      <c r="A47155" s="1" t="s">
        <v>47154</v>
      </c>
      <c r="B47155" s="2" t="str">
        <f t="shared" si="736"/>
        <v xml:space="preserve">"cuspid", </v>
      </c>
      <c r="C47155" s="1" t="s">
        <v>47154</v>
      </c>
    </row>
    <row r="47156" spans="1:3" x14ac:dyDescent="0.2">
      <c r="A47156" s="1" t="s">
        <v>47155</v>
      </c>
      <c r="B47156" s="2" t="str">
        <f t="shared" si="736"/>
        <v xml:space="preserve">"cuspidal", </v>
      </c>
      <c r="C47156" s="1" t="s">
        <v>47155</v>
      </c>
    </row>
    <row r="47157" spans="1:3" x14ac:dyDescent="0.2">
      <c r="A47157" s="1" t="s">
        <v>47156</v>
      </c>
      <c r="B47157" s="2" t="str">
        <f t="shared" si="736"/>
        <v xml:space="preserve">"cuspidate", </v>
      </c>
      <c r="C47157" s="1" t="s">
        <v>47156</v>
      </c>
    </row>
    <row r="47158" spans="1:3" x14ac:dyDescent="0.2">
      <c r="A47158" s="1" t="s">
        <v>47157</v>
      </c>
      <c r="B47158" s="2" t="str">
        <f t="shared" si="736"/>
        <v xml:space="preserve">"cuspidation", </v>
      </c>
      <c r="C47158" s="1" t="s">
        <v>47157</v>
      </c>
    </row>
    <row r="47159" spans="1:3" x14ac:dyDescent="0.2">
      <c r="A47159" s="1" t="s">
        <v>47158</v>
      </c>
      <c r="B47159" s="2" t="str">
        <f t="shared" si="736"/>
        <v xml:space="preserve">"cuspidine", </v>
      </c>
      <c r="C47159" s="1" t="s">
        <v>47158</v>
      </c>
    </row>
    <row r="47160" spans="1:3" x14ac:dyDescent="0.2">
      <c r="A47160" s="1" t="s">
        <v>47159</v>
      </c>
      <c r="B47160" s="2" t="str">
        <f t="shared" si="736"/>
        <v xml:space="preserve">"cuspidor", </v>
      </c>
      <c r="C47160" s="1" t="s">
        <v>47159</v>
      </c>
    </row>
    <row r="47161" spans="1:3" x14ac:dyDescent="0.2">
      <c r="A47161" s="1" t="s">
        <v>47160</v>
      </c>
      <c r="B47161" s="2" t="str">
        <f t="shared" si="736"/>
        <v xml:space="preserve">"cuspule", </v>
      </c>
      <c r="C47161" s="1" t="s">
        <v>47160</v>
      </c>
    </row>
    <row r="47162" spans="1:3" x14ac:dyDescent="0.2">
      <c r="A47162" s="1" t="s">
        <v>47161</v>
      </c>
      <c r="B47162" s="2" t="str">
        <f t="shared" si="736"/>
        <v xml:space="preserve">"cuss", </v>
      </c>
      <c r="C47162" s="1" t="s">
        <v>47161</v>
      </c>
    </row>
    <row r="47163" spans="1:3" x14ac:dyDescent="0.2">
      <c r="A47163" s="1" t="s">
        <v>47162</v>
      </c>
      <c r="B47163" s="2" t="str">
        <f t="shared" si="736"/>
        <v xml:space="preserve">"cussed", </v>
      </c>
      <c r="C47163" s="1" t="s">
        <v>47162</v>
      </c>
    </row>
    <row r="47164" spans="1:3" x14ac:dyDescent="0.2">
      <c r="A47164" s="1" t="s">
        <v>47163</v>
      </c>
      <c r="B47164" s="2" t="str">
        <f t="shared" si="736"/>
        <v xml:space="preserve">"cussedly", </v>
      </c>
      <c r="C47164" s="1" t="s">
        <v>47163</v>
      </c>
    </row>
    <row r="47165" spans="1:3" x14ac:dyDescent="0.2">
      <c r="A47165" s="1" t="s">
        <v>47164</v>
      </c>
      <c r="B47165" s="2" t="str">
        <f t="shared" si="736"/>
        <v xml:space="preserve">"cussedness", </v>
      </c>
      <c r="C47165" s="1" t="s">
        <v>47164</v>
      </c>
    </row>
    <row r="47166" spans="1:3" x14ac:dyDescent="0.2">
      <c r="A47166" s="1" t="s">
        <v>47165</v>
      </c>
      <c r="B47166" s="2" t="str">
        <f t="shared" si="736"/>
        <v xml:space="preserve">"cusser", </v>
      </c>
      <c r="C47166" s="1" t="s">
        <v>47165</v>
      </c>
    </row>
    <row r="47167" spans="1:3" x14ac:dyDescent="0.2">
      <c r="A47167" s="1" t="s">
        <v>47166</v>
      </c>
      <c r="B47167" s="2" t="str">
        <f t="shared" si="736"/>
        <v xml:space="preserve">"cusso", </v>
      </c>
      <c r="C47167" s="1" t="s">
        <v>47166</v>
      </c>
    </row>
    <row r="47168" spans="1:3" x14ac:dyDescent="0.2">
      <c r="A47168" s="1" t="s">
        <v>47167</v>
      </c>
      <c r="B47168" s="2" t="str">
        <f t="shared" si="736"/>
        <v xml:space="preserve">"custard", </v>
      </c>
      <c r="C47168" s="1" t="s">
        <v>47167</v>
      </c>
    </row>
    <row r="47169" spans="1:3" x14ac:dyDescent="0.2">
      <c r="A47169" s="1" t="s">
        <v>47168</v>
      </c>
      <c r="B47169" s="2" t="str">
        <f t="shared" si="736"/>
        <v xml:space="preserve">"custerite", </v>
      </c>
      <c r="C47169" s="1" t="s">
        <v>47168</v>
      </c>
    </row>
    <row r="47170" spans="1:3" x14ac:dyDescent="0.2">
      <c r="A47170" s="1" t="s">
        <v>47169</v>
      </c>
      <c r="B47170" s="2" t="str">
        <f t="shared" ref="B47170:B47233" si="737">CHAR(34)&amp;A47170&amp;CHAR(34)&amp;","&amp;" "</f>
        <v xml:space="preserve">"custodee", </v>
      </c>
      <c r="C47170" s="1" t="s">
        <v>47169</v>
      </c>
    </row>
    <row r="47171" spans="1:3" x14ac:dyDescent="0.2">
      <c r="A47171" s="1" t="s">
        <v>47170</v>
      </c>
      <c r="B47171" s="2" t="str">
        <f t="shared" si="737"/>
        <v xml:space="preserve">"custodes", </v>
      </c>
      <c r="C47171" s="1" t="s">
        <v>47170</v>
      </c>
    </row>
    <row r="47172" spans="1:3" x14ac:dyDescent="0.2">
      <c r="A47172" s="1" t="s">
        <v>47171</v>
      </c>
      <c r="B47172" s="2" t="str">
        <f t="shared" si="737"/>
        <v xml:space="preserve">"custodial", </v>
      </c>
      <c r="C47172" s="1" t="s">
        <v>47171</v>
      </c>
    </row>
    <row r="47173" spans="1:3" x14ac:dyDescent="0.2">
      <c r="A47173" s="1" t="s">
        <v>47172</v>
      </c>
      <c r="B47173" s="2" t="str">
        <f t="shared" si="737"/>
        <v xml:space="preserve">"custodiam", </v>
      </c>
      <c r="C47173" s="1" t="s">
        <v>47172</v>
      </c>
    </row>
    <row r="47174" spans="1:3" x14ac:dyDescent="0.2">
      <c r="A47174" s="1" t="s">
        <v>47173</v>
      </c>
      <c r="B47174" s="2" t="str">
        <f t="shared" si="737"/>
        <v xml:space="preserve">"custodian", </v>
      </c>
      <c r="C47174" s="1" t="s">
        <v>47173</v>
      </c>
    </row>
    <row r="47175" spans="1:3" x14ac:dyDescent="0.2">
      <c r="A47175" s="1" t="s">
        <v>47174</v>
      </c>
      <c r="B47175" s="2" t="str">
        <f t="shared" si="737"/>
        <v xml:space="preserve">"custodianship", </v>
      </c>
      <c r="C47175" s="1" t="s">
        <v>47174</v>
      </c>
    </row>
    <row r="47176" spans="1:3" x14ac:dyDescent="0.2">
      <c r="A47176" s="1" t="s">
        <v>47175</v>
      </c>
      <c r="B47176" s="2" t="str">
        <f t="shared" si="737"/>
        <v xml:space="preserve">"custodier", </v>
      </c>
      <c r="C47176" s="1" t="s">
        <v>47175</v>
      </c>
    </row>
    <row r="47177" spans="1:3" x14ac:dyDescent="0.2">
      <c r="A47177" s="1" t="s">
        <v>47176</v>
      </c>
      <c r="B47177" s="2" t="str">
        <f t="shared" si="737"/>
        <v xml:space="preserve">"custody", </v>
      </c>
      <c r="C47177" s="1" t="s">
        <v>47176</v>
      </c>
    </row>
    <row r="47178" spans="1:3" x14ac:dyDescent="0.2">
      <c r="A47178" s="1" t="s">
        <v>47177</v>
      </c>
      <c r="B47178" s="2" t="str">
        <f t="shared" si="737"/>
        <v xml:space="preserve">"custom", </v>
      </c>
      <c r="C47178" s="1" t="s">
        <v>47177</v>
      </c>
    </row>
    <row r="47179" spans="1:3" x14ac:dyDescent="0.2">
      <c r="A47179" s="1" t="s">
        <v>47178</v>
      </c>
      <c r="B47179" s="2" t="str">
        <f t="shared" si="737"/>
        <v xml:space="preserve">"customable", </v>
      </c>
      <c r="C47179" s="1" t="s">
        <v>47178</v>
      </c>
    </row>
    <row r="47180" spans="1:3" x14ac:dyDescent="0.2">
      <c r="A47180" s="1" t="s">
        <v>47179</v>
      </c>
      <c r="B47180" s="2" t="str">
        <f t="shared" si="737"/>
        <v xml:space="preserve">"customarily", </v>
      </c>
      <c r="C47180" s="1" t="s">
        <v>47179</v>
      </c>
    </row>
    <row r="47181" spans="1:3" x14ac:dyDescent="0.2">
      <c r="A47181" s="1" t="s">
        <v>47180</v>
      </c>
      <c r="B47181" s="2" t="str">
        <f t="shared" si="737"/>
        <v xml:space="preserve">"customariness", </v>
      </c>
      <c r="C47181" s="1" t="s">
        <v>47180</v>
      </c>
    </row>
    <row r="47182" spans="1:3" x14ac:dyDescent="0.2">
      <c r="A47182" s="1" t="s">
        <v>47181</v>
      </c>
      <c r="B47182" s="2" t="str">
        <f t="shared" si="737"/>
        <v xml:space="preserve">"customary", </v>
      </c>
      <c r="C47182" s="1" t="s">
        <v>47181</v>
      </c>
    </row>
    <row r="47183" spans="1:3" x14ac:dyDescent="0.2">
      <c r="A47183" s="1" t="s">
        <v>47182</v>
      </c>
      <c r="B47183" s="2" t="str">
        <f t="shared" si="737"/>
        <v xml:space="preserve">"customer", </v>
      </c>
      <c r="C47183" s="1" t="s">
        <v>47182</v>
      </c>
    </row>
    <row r="47184" spans="1:3" x14ac:dyDescent="0.2">
      <c r="A47184" s="1" t="s">
        <v>47183</v>
      </c>
      <c r="B47184" s="2" t="str">
        <f t="shared" si="737"/>
        <v xml:space="preserve">"customhouse", </v>
      </c>
      <c r="C47184" s="1" t="s">
        <v>47183</v>
      </c>
    </row>
    <row r="47185" spans="1:3" x14ac:dyDescent="0.2">
      <c r="A47185" s="1" t="s">
        <v>47184</v>
      </c>
      <c r="B47185" s="2" t="str">
        <f t="shared" si="737"/>
        <v xml:space="preserve">"customs", </v>
      </c>
      <c r="C47185" s="1" t="s">
        <v>47184</v>
      </c>
    </row>
    <row r="47186" spans="1:3" x14ac:dyDescent="0.2">
      <c r="A47186" s="1" t="s">
        <v>47185</v>
      </c>
      <c r="B47186" s="2" t="str">
        <f t="shared" si="737"/>
        <v xml:space="preserve">"custumal", </v>
      </c>
      <c r="C47186" s="1" t="s">
        <v>47185</v>
      </c>
    </row>
    <row r="47187" spans="1:3" x14ac:dyDescent="0.2">
      <c r="A47187" s="1" t="s">
        <v>47186</v>
      </c>
      <c r="B47187" s="2" t="str">
        <f t="shared" si="737"/>
        <v xml:space="preserve">"cut", </v>
      </c>
      <c r="C47187" s="1" t="s">
        <v>47186</v>
      </c>
    </row>
    <row r="47188" spans="1:3" x14ac:dyDescent="0.2">
      <c r="A47188" s="1" t="s">
        <v>47187</v>
      </c>
      <c r="B47188" s="2" t="str">
        <f t="shared" si="737"/>
        <v xml:space="preserve">"cutaneal", </v>
      </c>
      <c r="C47188" s="1" t="s">
        <v>47187</v>
      </c>
    </row>
    <row r="47189" spans="1:3" x14ac:dyDescent="0.2">
      <c r="A47189" s="1" t="s">
        <v>47188</v>
      </c>
      <c r="B47189" s="2" t="str">
        <f t="shared" si="737"/>
        <v xml:space="preserve">"cutaneous", </v>
      </c>
      <c r="C47189" s="1" t="s">
        <v>47188</v>
      </c>
    </row>
    <row r="47190" spans="1:3" x14ac:dyDescent="0.2">
      <c r="A47190" s="1" t="s">
        <v>47189</v>
      </c>
      <c r="B47190" s="2" t="str">
        <f t="shared" si="737"/>
        <v xml:space="preserve">"cutaneously", </v>
      </c>
      <c r="C47190" s="1" t="s">
        <v>47189</v>
      </c>
    </row>
    <row r="47191" spans="1:3" x14ac:dyDescent="0.2">
      <c r="A47191" s="1" t="s">
        <v>47190</v>
      </c>
      <c r="B47191" s="2" t="str">
        <f t="shared" si="737"/>
        <v xml:space="preserve">"cutaway", </v>
      </c>
      <c r="C47191" s="1" t="s">
        <v>47190</v>
      </c>
    </row>
    <row r="47192" spans="1:3" x14ac:dyDescent="0.2">
      <c r="A47192" s="1" t="s">
        <v>47191</v>
      </c>
      <c r="B47192" s="2" t="str">
        <f t="shared" si="737"/>
        <v xml:space="preserve">"cutback", </v>
      </c>
      <c r="C47192" s="1" t="s">
        <v>47191</v>
      </c>
    </row>
    <row r="47193" spans="1:3" x14ac:dyDescent="0.2">
      <c r="A47193" s="1" t="s">
        <v>47192</v>
      </c>
      <c r="B47193" s="2" t="str">
        <f t="shared" si="737"/>
        <v xml:space="preserve">"cutch", </v>
      </c>
      <c r="C47193" s="1" t="s">
        <v>47192</v>
      </c>
    </row>
    <row r="47194" spans="1:3" x14ac:dyDescent="0.2">
      <c r="A47194" s="1" t="s">
        <v>47193</v>
      </c>
      <c r="B47194" s="2" t="str">
        <f t="shared" si="737"/>
        <v xml:space="preserve">"cutcher", </v>
      </c>
      <c r="C47194" s="1" t="s">
        <v>47193</v>
      </c>
    </row>
    <row r="47195" spans="1:3" x14ac:dyDescent="0.2">
      <c r="A47195" s="1" t="s">
        <v>47194</v>
      </c>
      <c r="B47195" s="2" t="str">
        <f t="shared" si="737"/>
        <v xml:space="preserve">"cutcherry", </v>
      </c>
      <c r="C47195" s="1" t="s">
        <v>47194</v>
      </c>
    </row>
    <row r="47196" spans="1:3" x14ac:dyDescent="0.2">
      <c r="A47196" s="1" t="s">
        <v>47195</v>
      </c>
      <c r="B47196" s="2" t="str">
        <f t="shared" si="737"/>
        <v xml:space="preserve">"cute", </v>
      </c>
      <c r="C47196" s="1" t="s">
        <v>47195</v>
      </c>
    </row>
    <row r="47197" spans="1:3" x14ac:dyDescent="0.2">
      <c r="A47197" s="1" t="s">
        <v>47196</v>
      </c>
      <c r="B47197" s="2" t="str">
        <f t="shared" si="737"/>
        <v xml:space="preserve">"cutely", </v>
      </c>
      <c r="C47197" s="1" t="s">
        <v>47196</v>
      </c>
    </row>
    <row r="47198" spans="1:3" x14ac:dyDescent="0.2">
      <c r="A47198" s="1" t="s">
        <v>47197</v>
      </c>
      <c r="B47198" s="2" t="str">
        <f t="shared" si="737"/>
        <v xml:space="preserve">"cuteness", </v>
      </c>
      <c r="C47198" s="1" t="s">
        <v>47197</v>
      </c>
    </row>
    <row r="47199" spans="1:3" x14ac:dyDescent="0.2">
      <c r="A47199" s="1" t="s">
        <v>47198</v>
      </c>
      <c r="B47199" s="2" t="str">
        <f t="shared" si="737"/>
        <v xml:space="preserve">"Cuterebra", </v>
      </c>
      <c r="C47199" s="1" t="s">
        <v>47198</v>
      </c>
    </row>
    <row r="47200" spans="1:3" x14ac:dyDescent="0.2">
      <c r="A47200" s="1" t="s">
        <v>47199</v>
      </c>
      <c r="B47200" s="2" t="str">
        <f t="shared" si="737"/>
        <v xml:space="preserve">"Cuthbert", </v>
      </c>
      <c r="C47200" s="1" t="s">
        <v>47199</v>
      </c>
    </row>
    <row r="47201" spans="1:3" x14ac:dyDescent="0.2">
      <c r="A47201" s="1" t="s">
        <v>47200</v>
      </c>
      <c r="B47201" s="2" t="str">
        <f t="shared" si="737"/>
        <v xml:space="preserve">"cutheal", </v>
      </c>
      <c r="C47201" s="1" t="s">
        <v>47200</v>
      </c>
    </row>
    <row r="47202" spans="1:3" x14ac:dyDescent="0.2">
      <c r="A47202" s="1" t="s">
        <v>47201</v>
      </c>
      <c r="B47202" s="2" t="str">
        <f t="shared" si="737"/>
        <v xml:space="preserve">"cuticle", </v>
      </c>
      <c r="C47202" s="1" t="s">
        <v>47201</v>
      </c>
    </row>
    <row r="47203" spans="1:3" x14ac:dyDescent="0.2">
      <c r="A47203" s="1" t="s">
        <v>47202</v>
      </c>
      <c r="B47203" s="2" t="str">
        <f t="shared" si="737"/>
        <v xml:space="preserve">"cuticolor", </v>
      </c>
      <c r="C47203" s="1" t="s">
        <v>47202</v>
      </c>
    </row>
    <row r="47204" spans="1:3" x14ac:dyDescent="0.2">
      <c r="A47204" s="1" t="s">
        <v>47203</v>
      </c>
      <c r="B47204" s="2" t="str">
        <f t="shared" si="737"/>
        <v xml:space="preserve">"cuticula", </v>
      </c>
      <c r="C47204" s="1" t="s">
        <v>47203</v>
      </c>
    </row>
    <row r="47205" spans="1:3" x14ac:dyDescent="0.2">
      <c r="A47205" s="1" t="s">
        <v>47204</v>
      </c>
      <c r="B47205" s="2" t="str">
        <f t="shared" si="737"/>
        <v xml:space="preserve">"cuticular", </v>
      </c>
      <c r="C47205" s="1" t="s">
        <v>47204</v>
      </c>
    </row>
    <row r="47206" spans="1:3" x14ac:dyDescent="0.2">
      <c r="A47206" s="1" t="s">
        <v>47205</v>
      </c>
      <c r="B47206" s="2" t="str">
        <f t="shared" si="737"/>
        <v xml:space="preserve">"cuticularization", </v>
      </c>
      <c r="C47206" s="1" t="s">
        <v>47205</v>
      </c>
    </row>
    <row r="47207" spans="1:3" x14ac:dyDescent="0.2">
      <c r="A47207" s="1" t="s">
        <v>47206</v>
      </c>
      <c r="B47207" s="2" t="str">
        <f t="shared" si="737"/>
        <v xml:space="preserve">"cuticularize", </v>
      </c>
      <c r="C47207" s="1" t="s">
        <v>47206</v>
      </c>
    </row>
    <row r="47208" spans="1:3" x14ac:dyDescent="0.2">
      <c r="A47208" s="1" t="s">
        <v>47207</v>
      </c>
      <c r="B47208" s="2" t="str">
        <f t="shared" si="737"/>
        <v xml:space="preserve">"cuticulate", </v>
      </c>
      <c r="C47208" s="1" t="s">
        <v>47207</v>
      </c>
    </row>
    <row r="47209" spans="1:3" x14ac:dyDescent="0.2">
      <c r="A47209" s="1" t="s">
        <v>47208</v>
      </c>
      <c r="B47209" s="2" t="str">
        <f t="shared" si="737"/>
        <v xml:space="preserve">"cutidure", </v>
      </c>
      <c r="C47209" s="1" t="s">
        <v>47208</v>
      </c>
    </row>
    <row r="47210" spans="1:3" x14ac:dyDescent="0.2">
      <c r="A47210" s="1" t="s">
        <v>47209</v>
      </c>
      <c r="B47210" s="2" t="str">
        <f t="shared" si="737"/>
        <v xml:space="preserve">"cutie", </v>
      </c>
      <c r="C47210" s="1" t="s">
        <v>47209</v>
      </c>
    </row>
    <row r="47211" spans="1:3" x14ac:dyDescent="0.2">
      <c r="A47211" s="1" t="s">
        <v>47210</v>
      </c>
      <c r="B47211" s="2" t="str">
        <f t="shared" si="737"/>
        <v xml:space="preserve">"cutification", </v>
      </c>
      <c r="C47211" s="1" t="s">
        <v>47210</v>
      </c>
    </row>
    <row r="47212" spans="1:3" x14ac:dyDescent="0.2">
      <c r="A47212" s="1" t="s">
        <v>47211</v>
      </c>
      <c r="B47212" s="2" t="str">
        <f t="shared" si="737"/>
        <v xml:space="preserve">"cutigeral", </v>
      </c>
      <c r="C47212" s="1" t="s">
        <v>47211</v>
      </c>
    </row>
    <row r="47213" spans="1:3" x14ac:dyDescent="0.2">
      <c r="A47213" s="1" t="s">
        <v>47212</v>
      </c>
      <c r="B47213" s="2" t="str">
        <f t="shared" si="737"/>
        <v xml:space="preserve">"cutin", </v>
      </c>
      <c r="C47213" s="1" t="s">
        <v>47212</v>
      </c>
    </row>
    <row r="47214" spans="1:3" x14ac:dyDescent="0.2">
      <c r="A47214" s="1" t="s">
        <v>47213</v>
      </c>
      <c r="B47214" s="2" t="str">
        <f t="shared" si="737"/>
        <v xml:space="preserve">"cutinization", </v>
      </c>
      <c r="C47214" s="1" t="s">
        <v>47213</v>
      </c>
    </row>
    <row r="47215" spans="1:3" x14ac:dyDescent="0.2">
      <c r="A47215" s="1" t="s">
        <v>47214</v>
      </c>
      <c r="B47215" s="2" t="str">
        <f t="shared" si="737"/>
        <v xml:space="preserve">"cutinize", </v>
      </c>
      <c r="C47215" s="1" t="s">
        <v>47214</v>
      </c>
    </row>
    <row r="47216" spans="1:3" x14ac:dyDescent="0.2">
      <c r="A47216" s="1" t="s">
        <v>47215</v>
      </c>
      <c r="B47216" s="2" t="str">
        <f t="shared" si="737"/>
        <v xml:space="preserve">"cutireaction", </v>
      </c>
      <c r="C47216" s="1" t="s">
        <v>47215</v>
      </c>
    </row>
    <row r="47217" spans="1:3" x14ac:dyDescent="0.2">
      <c r="A47217" s="1" t="s">
        <v>47216</v>
      </c>
      <c r="B47217" s="2" t="str">
        <f t="shared" si="737"/>
        <v xml:space="preserve">"cutis", </v>
      </c>
      <c r="C47217" s="1" t="s">
        <v>47216</v>
      </c>
    </row>
    <row r="47218" spans="1:3" x14ac:dyDescent="0.2">
      <c r="A47218" s="1" t="s">
        <v>47217</v>
      </c>
      <c r="B47218" s="2" t="str">
        <f t="shared" si="737"/>
        <v xml:space="preserve">"cutisector", </v>
      </c>
      <c r="C47218" s="1" t="s">
        <v>47217</v>
      </c>
    </row>
    <row r="47219" spans="1:3" x14ac:dyDescent="0.2">
      <c r="A47219" s="1" t="s">
        <v>47218</v>
      </c>
      <c r="B47219" s="2" t="str">
        <f t="shared" si="737"/>
        <v xml:space="preserve">"Cutiterebra", </v>
      </c>
      <c r="C47219" s="1" t="s">
        <v>47218</v>
      </c>
    </row>
    <row r="47220" spans="1:3" x14ac:dyDescent="0.2">
      <c r="A47220" s="1" t="s">
        <v>47219</v>
      </c>
      <c r="B47220" s="2" t="str">
        <f t="shared" si="737"/>
        <v xml:space="preserve">"cutitis", </v>
      </c>
      <c r="C47220" s="1" t="s">
        <v>47219</v>
      </c>
    </row>
    <row r="47221" spans="1:3" x14ac:dyDescent="0.2">
      <c r="A47221" s="1" t="s">
        <v>47220</v>
      </c>
      <c r="B47221" s="2" t="str">
        <f t="shared" si="737"/>
        <v xml:space="preserve">"cutization", </v>
      </c>
      <c r="C47221" s="1" t="s">
        <v>47220</v>
      </c>
    </row>
    <row r="47222" spans="1:3" x14ac:dyDescent="0.2">
      <c r="A47222" s="1" t="s">
        <v>47221</v>
      </c>
      <c r="B47222" s="2" t="str">
        <f t="shared" si="737"/>
        <v xml:space="preserve">"cutlass", </v>
      </c>
      <c r="C47222" s="1" t="s">
        <v>47221</v>
      </c>
    </row>
    <row r="47223" spans="1:3" x14ac:dyDescent="0.2">
      <c r="A47223" s="1" t="s">
        <v>47222</v>
      </c>
      <c r="B47223" s="2" t="str">
        <f t="shared" si="737"/>
        <v xml:space="preserve">"cutler", </v>
      </c>
      <c r="C47223" s="1" t="s">
        <v>47222</v>
      </c>
    </row>
    <row r="47224" spans="1:3" x14ac:dyDescent="0.2">
      <c r="A47224" s="1" t="s">
        <v>47223</v>
      </c>
      <c r="B47224" s="2" t="str">
        <f t="shared" si="737"/>
        <v xml:space="preserve">"cutleress", </v>
      </c>
      <c r="C47224" s="1" t="s">
        <v>47223</v>
      </c>
    </row>
    <row r="47225" spans="1:3" x14ac:dyDescent="0.2">
      <c r="A47225" s="1" t="s">
        <v>47224</v>
      </c>
      <c r="B47225" s="2" t="str">
        <f t="shared" si="737"/>
        <v xml:space="preserve">"Cutleria", </v>
      </c>
      <c r="C47225" s="1" t="s">
        <v>47224</v>
      </c>
    </row>
    <row r="47226" spans="1:3" x14ac:dyDescent="0.2">
      <c r="A47226" s="1" t="s">
        <v>47225</v>
      </c>
      <c r="B47226" s="2" t="str">
        <f t="shared" si="737"/>
        <v xml:space="preserve">"Cutleriaceae", </v>
      </c>
      <c r="C47226" s="1" t="s">
        <v>47225</v>
      </c>
    </row>
    <row r="47227" spans="1:3" x14ac:dyDescent="0.2">
      <c r="A47227" s="1" t="s">
        <v>47226</v>
      </c>
      <c r="B47227" s="2" t="str">
        <f t="shared" si="737"/>
        <v xml:space="preserve">"cutleriaceous", </v>
      </c>
      <c r="C47227" s="1" t="s">
        <v>47226</v>
      </c>
    </row>
    <row r="47228" spans="1:3" x14ac:dyDescent="0.2">
      <c r="A47228" s="1" t="s">
        <v>47227</v>
      </c>
      <c r="B47228" s="2" t="str">
        <f t="shared" si="737"/>
        <v xml:space="preserve">"Cutleriales", </v>
      </c>
      <c r="C47228" s="1" t="s">
        <v>47227</v>
      </c>
    </row>
    <row r="47229" spans="1:3" x14ac:dyDescent="0.2">
      <c r="A47229" s="1" t="s">
        <v>47228</v>
      </c>
      <c r="B47229" s="2" t="str">
        <f t="shared" si="737"/>
        <v xml:space="preserve">"cutlery", </v>
      </c>
      <c r="C47229" s="1" t="s">
        <v>47228</v>
      </c>
    </row>
    <row r="47230" spans="1:3" x14ac:dyDescent="0.2">
      <c r="A47230" s="1" t="s">
        <v>47229</v>
      </c>
      <c r="B47230" s="2" t="str">
        <f t="shared" si="737"/>
        <v xml:space="preserve">"cutlet", </v>
      </c>
      <c r="C47230" s="1" t="s">
        <v>47229</v>
      </c>
    </row>
    <row r="47231" spans="1:3" x14ac:dyDescent="0.2">
      <c r="A47231" s="1" t="s">
        <v>47230</v>
      </c>
      <c r="B47231" s="2" t="str">
        <f t="shared" si="737"/>
        <v xml:space="preserve">"cutling", </v>
      </c>
      <c r="C47231" s="1" t="s">
        <v>47230</v>
      </c>
    </row>
    <row r="47232" spans="1:3" x14ac:dyDescent="0.2">
      <c r="A47232" s="1" t="s">
        <v>47231</v>
      </c>
      <c r="B47232" s="2" t="str">
        <f t="shared" si="737"/>
        <v xml:space="preserve">"cutlips", </v>
      </c>
      <c r="C47232" s="1" t="s">
        <v>47231</v>
      </c>
    </row>
    <row r="47233" spans="1:3" x14ac:dyDescent="0.2">
      <c r="A47233" s="1" t="s">
        <v>47232</v>
      </c>
      <c r="B47233" s="2" t="str">
        <f t="shared" si="737"/>
        <v xml:space="preserve">"cutocellulose", </v>
      </c>
      <c r="C47233" s="1" t="s">
        <v>47232</v>
      </c>
    </row>
    <row r="47234" spans="1:3" x14ac:dyDescent="0.2">
      <c r="A47234" s="1" t="s">
        <v>47233</v>
      </c>
      <c r="B47234" s="2" t="str">
        <f t="shared" ref="B47234:B47297" si="738">CHAR(34)&amp;A47234&amp;CHAR(34)&amp;","&amp;" "</f>
        <v xml:space="preserve">"cutoff", </v>
      </c>
      <c r="C47234" s="1" t="s">
        <v>47233</v>
      </c>
    </row>
    <row r="47235" spans="1:3" x14ac:dyDescent="0.2">
      <c r="A47235" s="1" t="s">
        <v>47234</v>
      </c>
      <c r="B47235" s="2" t="str">
        <f t="shared" si="738"/>
        <v xml:space="preserve">"cutout", </v>
      </c>
      <c r="C47235" s="1" t="s">
        <v>47234</v>
      </c>
    </row>
    <row r="47236" spans="1:3" x14ac:dyDescent="0.2">
      <c r="A47236" s="1" t="s">
        <v>47235</v>
      </c>
      <c r="B47236" s="2" t="str">
        <f t="shared" si="738"/>
        <v xml:space="preserve">"cutover", </v>
      </c>
      <c r="C47236" s="1" t="s">
        <v>47235</v>
      </c>
    </row>
    <row r="47237" spans="1:3" x14ac:dyDescent="0.2">
      <c r="A47237" s="1" t="s">
        <v>47236</v>
      </c>
      <c r="B47237" s="2" t="str">
        <f t="shared" si="738"/>
        <v xml:space="preserve">"cutpurse", </v>
      </c>
      <c r="C47237" s="1" t="s">
        <v>47236</v>
      </c>
    </row>
    <row r="47238" spans="1:3" x14ac:dyDescent="0.2">
      <c r="A47238" s="1" t="s">
        <v>47237</v>
      </c>
      <c r="B47238" s="2" t="str">
        <f t="shared" si="738"/>
        <v xml:space="preserve">"cuttable", </v>
      </c>
      <c r="C47238" s="1" t="s">
        <v>47237</v>
      </c>
    </row>
    <row r="47239" spans="1:3" x14ac:dyDescent="0.2">
      <c r="A47239" s="1" t="s">
        <v>47238</v>
      </c>
      <c r="B47239" s="2" t="str">
        <f t="shared" si="738"/>
        <v xml:space="preserve">"cuttage", </v>
      </c>
      <c r="C47239" s="1" t="s">
        <v>47238</v>
      </c>
    </row>
    <row r="47240" spans="1:3" x14ac:dyDescent="0.2">
      <c r="A47240" s="1" t="s">
        <v>47239</v>
      </c>
      <c r="B47240" s="2" t="str">
        <f t="shared" si="738"/>
        <v xml:space="preserve">"cuttail", </v>
      </c>
      <c r="C47240" s="1" t="s">
        <v>47239</v>
      </c>
    </row>
    <row r="47241" spans="1:3" x14ac:dyDescent="0.2">
      <c r="A47241" s="1" t="s">
        <v>47240</v>
      </c>
      <c r="B47241" s="2" t="str">
        <f t="shared" si="738"/>
        <v xml:space="preserve">"cuttanee", </v>
      </c>
      <c r="C47241" s="1" t="s">
        <v>47240</v>
      </c>
    </row>
    <row r="47242" spans="1:3" x14ac:dyDescent="0.2">
      <c r="A47242" s="1" t="s">
        <v>47241</v>
      </c>
      <c r="B47242" s="2" t="str">
        <f t="shared" si="738"/>
        <v xml:space="preserve">"cutted", </v>
      </c>
      <c r="C47242" s="1" t="s">
        <v>47241</v>
      </c>
    </row>
    <row r="47243" spans="1:3" x14ac:dyDescent="0.2">
      <c r="A47243" s="1" t="s">
        <v>47242</v>
      </c>
      <c r="B47243" s="2" t="str">
        <f t="shared" si="738"/>
        <v xml:space="preserve">"cutter", </v>
      </c>
      <c r="C47243" s="1" t="s">
        <v>47242</v>
      </c>
    </row>
    <row r="47244" spans="1:3" x14ac:dyDescent="0.2">
      <c r="A47244" s="1" t="s">
        <v>47243</v>
      </c>
      <c r="B47244" s="2" t="str">
        <f t="shared" si="738"/>
        <v xml:space="preserve">"cutterhead", </v>
      </c>
      <c r="C47244" s="1" t="s">
        <v>47243</v>
      </c>
    </row>
    <row r="47245" spans="1:3" x14ac:dyDescent="0.2">
      <c r="A47245" s="1" t="s">
        <v>47244</v>
      </c>
      <c r="B47245" s="2" t="str">
        <f t="shared" si="738"/>
        <v xml:space="preserve">"cutterman", </v>
      </c>
      <c r="C47245" s="1" t="s">
        <v>47244</v>
      </c>
    </row>
    <row r="47246" spans="1:3" x14ac:dyDescent="0.2">
      <c r="A47246" s="1" t="s">
        <v>47245</v>
      </c>
      <c r="B47246" s="2" t="str">
        <f t="shared" si="738"/>
        <v xml:space="preserve">"cutthroat", </v>
      </c>
      <c r="C47246" s="1" t="s">
        <v>47245</v>
      </c>
    </row>
    <row r="47247" spans="1:3" x14ac:dyDescent="0.2">
      <c r="A47247" s="1" t="s">
        <v>47246</v>
      </c>
      <c r="B47247" s="2" t="str">
        <f t="shared" si="738"/>
        <v xml:space="preserve">"cutting", </v>
      </c>
      <c r="C47247" s="1" t="s">
        <v>47246</v>
      </c>
    </row>
    <row r="47248" spans="1:3" x14ac:dyDescent="0.2">
      <c r="A47248" s="1" t="s">
        <v>47247</v>
      </c>
      <c r="B47248" s="2" t="str">
        <f t="shared" si="738"/>
        <v xml:space="preserve">"cuttingly", </v>
      </c>
      <c r="C47248" s="1" t="s">
        <v>47247</v>
      </c>
    </row>
    <row r="47249" spans="1:3" x14ac:dyDescent="0.2">
      <c r="A47249" s="1" t="s">
        <v>47248</v>
      </c>
      <c r="B47249" s="2" t="str">
        <f t="shared" si="738"/>
        <v xml:space="preserve">"cuttingness", </v>
      </c>
      <c r="C47249" s="1" t="s">
        <v>47248</v>
      </c>
    </row>
    <row r="47250" spans="1:3" x14ac:dyDescent="0.2">
      <c r="A47250" s="1" t="s">
        <v>47249</v>
      </c>
      <c r="B47250" s="2" t="str">
        <f t="shared" si="738"/>
        <v xml:space="preserve">"cuttle", </v>
      </c>
      <c r="C47250" s="1" t="s">
        <v>47249</v>
      </c>
    </row>
    <row r="47251" spans="1:3" x14ac:dyDescent="0.2">
      <c r="A47251" s="1" t="s">
        <v>47250</v>
      </c>
      <c r="B47251" s="2" t="str">
        <f t="shared" si="738"/>
        <v xml:space="preserve">"cuttlebone", </v>
      </c>
      <c r="C47251" s="1" t="s">
        <v>47250</v>
      </c>
    </row>
    <row r="47252" spans="1:3" x14ac:dyDescent="0.2">
      <c r="A47252" s="1" t="s">
        <v>47251</v>
      </c>
      <c r="B47252" s="2" t="str">
        <f t="shared" si="738"/>
        <v xml:space="preserve">"cuttlefish", </v>
      </c>
      <c r="C47252" s="1" t="s">
        <v>47251</v>
      </c>
    </row>
    <row r="47253" spans="1:3" x14ac:dyDescent="0.2">
      <c r="A47253" s="1" t="s">
        <v>47252</v>
      </c>
      <c r="B47253" s="2" t="str">
        <f t="shared" si="738"/>
        <v xml:space="preserve">"cuttler", </v>
      </c>
      <c r="C47253" s="1" t="s">
        <v>47252</v>
      </c>
    </row>
    <row r="47254" spans="1:3" x14ac:dyDescent="0.2">
      <c r="A47254" s="1" t="s">
        <v>47253</v>
      </c>
      <c r="B47254" s="2" t="str">
        <f t="shared" si="738"/>
        <v xml:space="preserve">"cuttoo", </v>
      </c>
      <c r="C47254" s="1" t="s">
        <v>47253</v>
      </c>
    </row>
    <row r="47255" spans="1:3" x14ac:dyDescent="0.2">
      <c r="A47255" s="1" t="s">
        <v>47254</v>
      </c>
      <c r="B47255" s="2" t="str">
        <f t="shared" si="738"/>
        <v xml:space="preserve">"cutty", </v>
      </c>
      <c r="C47255" s="1" t="s">
        <v>47254</v>
      </c>
    </row>
    <row r="47256" spans="1:3" x14ac:dyDescent="0.2">
      <c r="A47256" s="1" t="s">
        <v>47255</v>
      </c>
      <c r="B47256" s="2" t="str">
        <f t="shared" si="738"/>
        <v xml:space="preserve">"cuttyhunk", </v>
      </c>
      <c r="C47256" s="1" t="s">
        <v>47255</v>
      </c>
    </row>
    <row r="47257" spans="1:3" x14ac:dyDescent="0.2">
      <c r="A47257" s="1" t="s">
        <v>47256</v>
      </c>
      <c r="B47257" s="2" t="str">
        <f t="shared" si="738"/>
        <v xml:space="preserve">"cutup", </v>
      </c>
      <c r="C47257" s="1" t="s">
        <v>47256</v>
      </c>
    </row>
    <row r="47258" spans="1:3" x14ac:dyDescent="0.2">
      <c r="A47258" s="1" t="s">
        <v>47257</v>
      </c>
      <c r="B47258" s="2" t="str">
        <f t="shared" si="738"/>
        <v xml:space="preserve">"cutwater", </v>
      </c>
      <c r="C47258" s="1" t="s">
        <v>47257</v>
      </c>
    </row>
    <row r="47259" spans="1:3" x14ac:dyDescent="0.2">
      <c r="A47259" s="1" t="s">
        <v>47258</v>
      </c>
      <c r="B47259" s="2" t="str">
        <f t="shared" si="738"/>
        <v xml:space="preserve">"cutweed", </v>
      </c>
      <c r="C47259" s="1" t="s">
        <v>47258</v>
      </c>
    </row>
    <row r="47260" spans="1:3" x14ac:dyDescent="0.2">
      <c r="A47260" s="1" t="s">
        <v>47259</v>
      </c>
      <c r="B47260" s="2" t="str">
        <f t="shared" si="738"/>
        <v xml:space="preserve">"cutwork", </v>
      </c>
      <c r="C47260" s="1" t="s">
        <v>47259</v>
      </c>
    </row>
    <row r="47261" spans="1:3" x14ac:dyDescent="0.2">
      <c r="A47261" s="1" t="s">
        <v>47260</v>
      </c>
      <c r="B47261" s="2" t="str">
        <f t="shared" si="738"/>
        <v xml:space="preserve">"cutworm", </v>
      </c>
      <c r="C47261" s="1" t="s">
        <v>47260</v>
      </c>
    </row>
    <row r="47262" spans="1:3" x14ac:dyDescent="0.2">
      <c r="A47262" s="1" t="s">
        <v>47261</v>
      </c>
      <c r="B47262" s="2" t="str">
        <f t="shared" si="738"/>
        <v xml:space="preserve">"cuvette", </v>
      </c>
      <c r="C47262" s="1" t="s">
        <v>47261</v>
      </c>
    </row>
    <row r="47263" spans="1:3" x14ac:dyDescent="0.2">
      <c r="A47263" s="1" t="s">
        <v>47262</v>
      </c>
      <c r="B47263" s="2" t="str">
        <f t="shared" si="738"/>
        <v xml:space="preserve">"Cuvierian", </v>
      </c>
      <c r="C47263" s="1" t="s">
        <v>47262</v>
      </c>
    </row>
    <row r="47264" spans="1:3" x14ac:dyDescent="0.2">
      <c r="A47264" s="1" t="s">
        <v>47263</v>
      </c>
      <c r="B47264" s="2" t="str">
        <f t="shared" si="738"/>
        <v xml:space="preserve">"cuvy", </v>
      </c>
      <c r="C47264" s="1" t="s">
        <v>47263</v>
      </c>
    </row>
    <row r="47265" spans="1:3" x14ac:dyDescent="0.2">
      <c r="A47265" s="1" t="s">
        <v>47264</v>
      </c>
      <c r="B47265" s="2" t="str">
        <f t="shared" si="738"/>
        <v xml:space="preserve">"cuya", </v>
      </c>
      <c r="C47265" s="1" t="s">
        <v>47264</v>
      </c>
    </row>
    <row r="47266" spans="1:3" x14ac:dyDescent="0.2">
      <c r="A47266" s="1" t="s">
        <v>47265</v>
      </c>
      <c r="B47266" s="2" t="str">
        <f t="shared" si="738"/>
        <v xml:space="preserve">"Cuzceno", </v>
      </c>
      <c r="C47266" s="1" t="s">
        <v>47265</v>
      </c>
    </row>
    <row r="47267" spans="1:3" x14ac:dyDescent="0.2">
      <c r="A47267" s="1" t="s">
        <v>47266</v>
      </c>
      <c r="B47267" s="2" t="str">
        <f t="shared" si="738"/>
        <v xml:space="preserve">"cwierc", </v>
      </c>
      <c r="C47267" s="1" t="s">
        <v>47266</v>
      </c>
    </row>
    <row r="47268" spans="1:3" x14ac:dyDescent="0.2">
      <c r="A47268" s="1" t="s">
        <v>47267</v>
      </c>
      <c r="B47268" s="2" t="str">
        <f t="shared" si="738"/>
        <v xml:space="preserve">"cwm", </v>
      </c>
      <c r="C47268" s="1" t="s">
        <v>47267</v>
      </c>
    </row>
    <row r="47269" spans="1:3" x14ac:dyDescent="0.2">
      <c r="A47269" s="1" t="s">
        <v>47268</v>
      </c>
      <c r="B47269" s="2" t="str">
        <f t="shared" si="738"/>
        <v xml:space="preserve">"cyamelide", </v>
      </c>
      <c r="C47269" s="1" t="s">
        <v>47268</v>
      </c>
    </row>
    <row r="47270" spans="1:3" x14ac:dyDescent="0.2">
      <c r="A47270" s="1" t="s">
        <v>47269</v>
      </c>
      <c r="B47270" s="2" t="str">
        <f t="shared" si="738"/>
        <v xml:space="preserve">"Cyamus", </v>
      </c>
      <c r="C47270" s="1" t="s">
        <v>47269</v>
      </c>
    </row>
    <row r="47271" spans="1:3" x14ac:dyDescent="0.2">
      <c r="A47271" s="1" t="s">
        <v>47270</v>
      </c>
      <c r="B47271" s="2" t="str">
        <f t="shared" si="738"/>
        <v xml:space="preserve">"cyan", </v>
      </c>
      <c r="C47271" s="1" t="s">
        <v>47270</v>
      </c>
    </row>
    <row r="47272" spans="1:3" x14ac:dyDescent="0.2">
      <c r="A47272" s="1" t="s">
        <v>47271</v>
      </c>
      <c r="B47272" s="2" t="str">
        <f t="shared" si="738"/>
        <v xml:space="preserve">"cyanacetic", </v>
      </c>
      <c r="C47272" s="1" t="s">
        <v>47271</v>
      </c>
    </row>
    <row r="47273" spans="1:3" x14ac:dyDescent="0.2">
      <c r="A47273" s="1" t="s">
        <v>47272</v>
      </c>
      <c r="B47273" s="2" t="str">
        <f t="shared" si="738"/>
        <v xml:space="preserve">"cyanamide", </v>
      </c>
      <c r="C47273" s="1" t="s">
        <v>47272</v>
      </c>
    </row>
    <row r="47274" spans="1:3" x14ac:dyDescent="0.2">
      <c r="A47274" s="1" t="s">
        <v>47273</v>
      </c>
      <c r="B47274" s="2" t="str">
        <f t="shared" si="738"/>
        <v xml:space="preserve">"cyananthrol", </v>
      </c>
      <c r="C47274" s="1" t="s">
        <v>47273</v>
      </c>
    </row>
    <row r="47275" spans="1:3" x14ac:dyDescent="0.2">
      <c r="A47275" s="1" t="s">
        <v>47274</v>
      </c>
      <c r="B47275" s="2" t="str">
        <f t="shared" si="738"/>
        <v xml:space="preserve">"Cyanastraceae", </v>
      </c>
      <c r="C47275" s="1" t="s">
        <v>47274</v>
      </c>
    </row>
    <row r="47276" spans="1:3" x14ac:dyDescent="0.2">
      <c r="A47276" s="1" t="s">
        <v>47275</v>
      </c>
      <c r="B47276" s="2" t="str">
        <f t="shared" si="738"/>
        <v xml:space="preserve">"Cyanastrum", </v>
      </c>
      <c r="C47276" s="1" t="s">
        <v>47275</v>
      </c>
    </row>
    <row r="47277" spans="1:3" x14ac:dyDescent="0.2">
      <c r="A47277" s="1" t="s">
        <v>47276</v>
      </c>
      <c r="B47277" s="2" t="str">
        <f t="shared" si="738"/>
        <v xml:space="preserve">"cyanate", </v>
      </c>
      <c r="C47277" s="1" t="s">
        <v>47276</v>
      </c>
    </row>
    <row r="47278" spans="1:3" x14ac:dyDescent="0.2">
      <c r="A47278" s="1" t="s">
        <v>47277</v>
      </c>
      <c r="B47278" s="2" t="str">
        <f t="shared" si="738"/>
        <v xml:space="preserve">"cyanaurate", </v>
      </c>
      <c r="C47278" s="1" t="s">
        <v>47277</v>
      </c>
    </row>
    <row r="47279" spans="1:3" x14ac:dyDescent="0.2">
      <c r="A47279" s="1" t="s">
        <v>47278</v>
      </c>
      <c r="B47279" s="2" t="str">
        <f t="shared" si="738"/>
        <v xml:space="preserve">"cyanauric", </v>
      </c>
      <c r="C47279" s="1" t="s">
        <v>47278</v>
      </c>
    </row>
    <row r="47280" spans="1:3" x14ac:dyDescent="0.2">
      <c r="A47280" s="1" t="s">
        <v>47279</v>
      </c>
      <c r="B47280" s="2" t="str">
        <f t="shared" si="738"/>
        <v xml:space="preserve">"cyanbenzyl", </v>
      </c>
      <c r="C47280" s="1" t="s">
        <v>47279</v>
      </c>
    </row>
    <row r="47281" spans="1:3" x14ac:dyDescent="0.2">
      <c r="A47281" s="1" t="s">
        <v>47280</v>
      </c>
      <c r="B47281" s="2" t="str">
        <f t="shared" si="738"/>
        <v xml:space="preserve">"cyancarbonic", </v>
      </c>
      <c r="C47281" s="1" t="s">
        <v>47280</v>
      </c>
    </row>
    <row r="47282" spans="1:3" x14ac:dyDescent="0.2">
      <c r="A47282" s="1" t="s">
        <v>47281</v>
      </c>
      <c r="B47282" s="2" t="str">
        <f t="shared" si="738"/>
        <v xml:space="preserve">"Cyanea", </v>
      </c>
      <c r="C47282" s="1" t="s">
        <v>47281</v>
      </c>
    </row>
    <row r="47283" spans="1:3" x14ac:dyDescent="0.2">
      <c r="A47283" s="1" t="s">
        <v>47282</v>
      </c>
      <c r="B47283" s="2" t="str">
        <f t="shared" si="738"/>
        <v xml:space="preserve">"cyanean", </v>
      </c>
      <c r="C47283" s="1" t="s">
        <v>47282</v>
      </c>
    </row>
    <row r="47284" spans="1:3" x14ac:dyDescent="0.2">
      <c r="A47284" s="1" t="s">
        <v>47283</v>
      </c>
      <c r="B47284" s="2" t="str">
        <f t="shared" si="738"/>
        <v xml:space="preserve">"cyanemia", </v>
      </c>
      <c r="C47284" s="1" t="s">
        <v>47283</v>
      </c>
    </row>
    <row r="47285" spans="1:3" x14ac:dyDescent="0.2">
      <c r="A47285" s="1" t="s">
        <v>47284</v>
      </c>
      <c r="B47285" s="2" t="str">
        <f t="shared" si="738"/>
        <v xml:space="preserve">"cyaneous", </v>
      </c>
      <c r="C47285" s="1" t="s">
        <v>47284</v>
      </c>
    </row>
    <row r="47286" spans="1:3" x14ac:dyDescent="0.2">
      <c r="A47286" s="1" t="s">
        <v>47285</v>
      </c>
      <c r="B47286" s="2" t="str">
        <f t="shared" si="738"/>
        <v xml:space="preserve">"cyanephidrosis", </v>
      </c>
      <c r="C47286" s="1" t="s">
        <v>47285</v>
      </c>
    </row>
    <row r="47287" spans="1:3" x14ac:dyDescent="0.2">
      <c r="A47287" s="1" t="s">
        <v>47286</v>
      </c>
      <c r="B47287" s="2" t="str">
        <f t="shared" si="738"/>
        <v xml:space="preserve">"cyanformate", </v>
      </c>
      <c r="C47287" s="1" t="s">
        <v>47286</v>
      </c>
    </row>
    <row r="47288" spans="1:3" x14ac:dyDescent="0.2">
      <c r="A47288" s="1" t="s">
        <v>47287</v>
      </c>
      <c r="B47288" s="2" t="str">
        <f t="shared" si="738"/>
        <v xml:space="preserve">"cyanformic", </v>
      </c>
      <c r="C47288" s="1" t="s">
        <v>47287</v>
      </c>
    </row>
    <row r="47289" spans="1:3" x14ac:dyDescent="0.2">
      <c r="A47289" s="1" t="s">
        <v>47288</v>
      </c>
      <c r="B47289" s="2" t="str">
        <f t="shared" si="738"/>
        <v xml:space="preserve">"cyanhidrosis", </v>
      </c>
      <c r="C47289" s="1" t="s">
        <v>47288</v>
      </c>
    </row>
    <row r="47290" spans="1:3" x14ac:dyDescent="0.2">
      <c r="A47290" s="1" t="s">
        <v>47289</v>
      </c>
      <c r="B47290" s="2" t="str">
        <f t="shared" si="738"/>
        <v xml:space="preserve">"cyanhydrate", </v>
      </c>
      <c r="C47290" s="1" t="s">
        <v>47289</v>
      </c>
    </row>
    <row r="47291" spans="1:3" x14ac:dyDescent="0.2">
      <c r="A47291" s="1" t="s">
        <v>47290</v>
      </c>
      <c r="B47291" s="2" t="str">
        <f t="shared" si="738"/>
        <v xml:space="preserve">"cyanhydric", </v>
      </c>
      <c r="C47291" s="1" t="s">
        <v>47290</v>
      </c>
    </row>
    <row r="47292" spans="1:3" x14ac:dyDescent="0.2">
      <c r="A47292" s="1" t="s">
        <v>47291</v>
      </c>
      <c r="B47292" s="2" t="str">
        <f t="shared" si="738"/>
        <v xml:space="preserve">"cyanhydrin", </v>
      </c>
      <c r="C47292" s="1" t="s">
        <v>47291</v>
      </c>
    </row>
    <row r="47293" spans="1:3" x14ac:dyDescent="0.2">
      <c r="A47293" s="1" t="s">
        <v>47292</v>
      </c>
      <c r="B47293" s="2" t="str">
        <f t="shared" si="738"/>
        <v xml:space="preserve">"cyanic", </v>
      </c>
      <c r="C47293" s="1" t="s">
        <v>47292</v>
      </c>
    </row>
    <row r="47294" spans="1:3" x14ac:dyDescent="0.2">
      <c r="A47294" s="1" t="s">
        <v>47293</v>
      </c>
      <c r="B47294" s="2" t="str">
        <f t="shared" si="738"/>
        <v xml:space="preserve">"cyanicide", </v>
      </c>
      <c r="C47294" s="1" t="s">
        <v>47293</v>
      </c>
    </row>
    <row r="47295" spans="1:3" x14ac:dyDescent="0.2">
      <c r="A47295" s="1" t="s">
        <v>47294</v>
      </c>
      <c r="B47295" s="2" t="str">
        <f t="shared" si="738"/>
        <v xml:space="preserve">"cyanidation", </v>
      </c>
      <c r="C47295" s="1" t="s">
        <v>47294</v>
      </c>
    </row>
    <row r="47296" spans="1:3" x14ac:dyDescent="0.2">
      <c r="A47296" s="1" t="s">
        <v>47295</v>
      </c>
      <c r="B47296" s="2" t="str">
        <f t="shared" si="738"/>
        <v xml:space="preserve">"cyanide", </v>
      </c>
      <c r="C47296" s="1" t="s">
        <v>47295</v>
      </c>
    </row>
    <row r="47297" spans="1:3" x14ac:dyDescent="0.2">
      <c r="A47297" s="1" t="s">
        <v>47296</v>
      </c>
      <c r="B47297" s="2" t="str">
        <f t="shared" si="738"/>
        <v xml:space="preserve">"cyanidin", </v>
      </c>
      <c r="C47297" s="1" t="s">
        <v>47296</v>
      </c>
    </row>
    <row r="47298" spans="1:3" x14ac:dyDescent="0.2">
      <c r="A47298" s="1" t="s">
        <v>47297</v>
      </c>
      <c r="B47298" s="2" t="str">
        <f t="shared" ref="B47298:B47361" si="739">CHAR(34)&amp;A47298&amp;CHAR(34)&amp;","&amp;" "</f>
        <v xml:space="preserve">"cyanidine", </v>
      </c>
      <c r="C47298" s="1" t="s">
        <v>47297</v>
      </c>
    </row>
    <row r="47299" spans="1:3" x14ac:dyDescent="0.2">
      <c r="A47299" s="1" t="s">
        <v>47298</v>
      </c>
      <c r="B47299" s="2" t="str">
        <f t="shared" si="739"/>
        <v xml:space="preserve">"cyanidrosis", </v>
      </c>
      <c r="C47299" s="1" t="s">
        <v>47298</v>
      </c>
    </row>
    <row r="47300" spans="1:3" x14ac:dyDescent="0.2">
      <c r="A47300" s="1" t="s">
        <v>47299</v>
      </c>
      <c r="B47300" s="2" t="str">
        <f t="shared" si="739"/>
        <v xml:space="preserve">"cyanimide", </v>
      </c>
      <c r="C47300" s="1" t="s">
        <v>47299</v>
      </c>
    </row>
    <row r="47301" spans="1:3" x14ac:dyDescent="0.2">
      <c r="A47301" s="1" t="s">
        <v>47300</v>
      </c>
      <c r="B47301" s="2" t="str">
        <f t="shared" si="739"/>
        <v xml:space="preserve">"cyanin", </v>
      </c>
      <c r="C47301" s="1" t="s">
        <v>47300</v>
      </c>
    </row>
    <row r="47302" spans="1:3" x14ac:dyDescent="0.2">
      <c r="A47302" s="1" t="s">
        <v>47301</v>
      </c>
      <c r="B47302" s="2" t="str">
        <f t="shared" si="739"/>
        <v xml:space="preserve">"cyanine", </v>
      </c>
      <c r="C47302" s="1" t="s">
        <v>47301</v>
      </c>
    </row>
    <row r="47303" spans="1:3" x14ac:dyDescent="0.2">
      <c r="A47303" s="1" t="s">
        <v>47302</v>
      </c>
      <c r="B47303" s="2" t="str">
        <f t="shared" si="739"/>
        <v xml:space="preserve">"cyanite", </v>
      </c>
      <c r="C47303" s="1" t="s">
        <v>47302</v>
      </c>
    </row>
    <row r="47304" spans="1:3" x14ac:dyDescent="0.2">
      <c r="A47304" s="1" t="s">
        <v>47303</v>
      </c>
      <c r="B47304" s="2" t="str">
        <f t="shared" si="739"/>
        <v xml:space="preserve">"cyanize", </v>
      </c>
      <c r="C47304" s="1" t="s">
        <v>47303</v>
      </c>
    </row>
    <row r="47305" spans="1:3" x14ac:dyDescent="0.2">
      <c r="A47305" s="1" t="s">
        <v>47304</v>
      </c>
      <c r="B47305" s="2" t="str">
        <f t="shared" si="739"/>
        <v xml:space="preserve">"cyanmethemoglobin", </v>
      </c>
      <c r="C47305" s="1" t="s">
        <v>47304</v>
      </c>
    </row>
    <row r="47306" spans="1:3" x14ac:dyDescent="0.2">
      <c r="A47306" s="1" t="s">
        <v>47305</v>
      </c>
      <c r="B47306" s="2" t="str">
        <f t="shared" si="739"/>
        <v xml:space="preserve">"cyanoacetate", </v>
      </c>
      <c r="C47306" s="1" t="s">
        <v>47305</v>
      </c>
    </row>
    <row r="47307" spans="1:3" x14ac:dyDescent="0.2">
      <c r="A47307" s="1" t="s">
        <v>47306</v>
      </c>
      <c r="B47307" s="2" t="str">
        <f t="shared" si="739"/>
        <v xml:space="preserve">"cyanoacetic", </v>
      </c>
      <c r="C47307" s="1" t="s">
        <v>47306</v>
      </c>
    </row>
    <row r="47308" spans="1:3" x14ac:dyDescent="0.2">
      <c r="A47308" s="1" t="s">
        <v>47307</v>
      </c>
      <c r="B47308" s="2" t="str">
        <f t="shared" si="739"/>
        <v xml:space="preserve">"cyanoaurate", </v>
      </c>
      <c r="C47308" s="1" t="s">
        <v>47307</v>
      </c>
    </row>
    <row r="47309" spans="1:3" x14ac:dyDescent="0.2">
      <c r="A47309" s="1" t="s">
        <v>47308</v>
      </c>
      <c r="B47309" s="2" t="str">
        <f t="shared" si="739"/>
        <v xml:space="preserve">"cyanoauric", </v>
      </c>
      <c r="C47309" s="1" t="s">
        <v>47308</v>
      </c>
    </row>
    <row r="47310" spans="1:3" x14ac:dyDescent="0.2">
      <c r="A47310" s="1" t="s">
        <v>47309</v>
      </c>
      <c r="B47310" s="2" t="str">
        <f t="shared" si="739"/>
        <v xml:space="preserve">"cyanobenzene", </v>
      </c>
      <c r="C47310" s="1" t="s">
        <v>47309</v>
      </c>
    </row>
    <row r="47311" spans="1:3" x14ac:dyDescent="0.2">
      <c r="A47311" s="1" t="s">
        <v>47310</v>
      </c>
      <c r="B47311" s="2" t="str">
        <f t="shared" si="739"/>
        <v xml:space="preserve">"cyanocarbonic", </v>
      </c>
      <c r="C47311" s="1" t="s">
        <v>47310</v>
      </c>
    </row>
    <row r="47312" spans="1:3" x14ac:dyDescent="0.2">
      <c r="A47312" s="1" t="s">
        <v>47311</v>
      </c>
      <c r="B47312" s="2" t="str">
        <f t="shared" si="739"/>
        <v xml:space="preserve">"cyanochlorous", </v>
      </c>
      <c r="C47312" s="1" t="s">
        <v>47311</v>
      </c>
    </row>
    <row r="47313" spans="1:3" x14ac:dyDescent="0.2">
      <c r="A47313" s="1" t="s">
        <v>47312</v>
      </c>
      <c r="B47313" s="2" t="str">
        <f t="shared" si="739"/>
        <v xml:space="preserve">"cyanochroia", </v>
      </c>
      <c r="C47313" s="1" t="s">
        <v>47312</v>
      </c>
    </row>
    <row r="47314" spans="1:3" x14ac:dyDescent="0.2">
      <c r="A47314" s="1" t="s">
        <v>47313</v>
      </c>
      <c r="B47314" s="2" t="str">
        <f t="shared" si="739"/>
        <v xml:space="preserve">"cyanochroic", </v>
      </c>
      <c r="C47314" s="1" t="s">
        <v>47313</v>
      </c>
    </row>
    <row r="47315" spans="1:3" x14ac:dyDescent="0.2">
      <c r="A47315" s="1" t="s">
        <v>47314</v>
      </c>
      <c r="B47315" s="2" t="str">
        <f t="shared" si="739"/>
        <v xml:space="preserve">"Cyanocitta", </v>
      </c>
      <c r="C47315" s="1" t="s">
        <v>47314</v>
      </c>
    </row>
    <row r="47316" spans="1:3" x14ac:dyDescent="0.2">
      <c r="A47316" s="1" t="s">
        <v>47315</v>
      </c>
      <c r="B47316" s="2" t="str">
        <f t="shared" si="739"/>
        <v xml:space="preserve">"cyanocrystallin", </v>
      </c>
      <c r="C47316" s="1" t="s">
        <v>47315</v>
      </c>
    </row>
    <row r="47317" spans="1:3" x14ac:dyDescent="0.2">
      <c r="A47317" s="1" t="s">
        <v>47316</v>
      </c>
      <c r="B47317" s="2" t="str">
        <f t="shared" si="739"/>
        <v xml:space="preserve">"cyanoderma", </v>
      </c>
      <c r="C47317" s="1" t="s">
        <v>47316</v>
      </c>
    </row>
    <row r="47318" spans="1:3" x14ac:dyDescent="0.2">
      <c r="A47318" s="1" t="s">
        <v>47317</v>
      </c>
      <c r="B47318" s="2" t="str">
        <f t="shared" si="739"/>
        <v xml:space="preserve">"cyanogen", </v>
      </c>
      <c r="C47318" s="1" t="s">
        <v>47317</v>
      </c>
    </row>
    <row r="47319" spans="1:3" x14ac:dyDescent="0.2">
      <c r="A47319" s="1" t="s">
        <v>47318</v>
      </c>
      <c r="B47319" s="2" t="str">
        <f t="shared" si="739"/>
        <v xml:space="preserve">"cyanogenesis", </v>
      </c>
      <c r="C47319" s="1" t="s">
        <v>47318</v>
      </c>
    </row>
    <row r="47320" spans="1:3" x14ac:dyDescent="0.2">
      <c r="A47320" s="1" t="s">
        <v>47319</v>
      </c>
      <c r="B47320" s="2" t="str">
        <f t="shared" si="739"/>
        <v xml:space="preserve">"cyanogenetic", </v>
      </c>
      <c r="C47320" s="1" t="s">
        <v>47319</v>
      </c>
    </row>
    <row r="47321" spans="1:3" x14ac:dyDescent="0.2">
      <c r="A47321" s="1" t="s">
        <v>47320</v>
      </c>
      <c r="B47321" s="2" t="str">
        <f t="shared" si="739"/>
        <v xml:space="preserve">"cyanogenic", </v>
      </c>
      <c r="C47321" s="1" t="s">
        <v>47320</v>
      </c>
    </row>
    <row r="47322" spans="1:3" x14ac:dyDescent="0.2">
      <c r="A47322" s="1" t="s">
        <v>47321</v>
      </c>
      <c r="B47322" s="2" t="str">
        <f t="shared" si="739"/>
        <v xml:space="preserve">"cyanoguanidine", </v>
      </c>
      <c r="C47322" s="1" t="s">
        <v>47321</v>
      </c>
    </row>
    <row r="47323" spans="1:3" x14ac:dyDescent="0.2">
      <c r="A47323" s="1" t="s">
        <v>47322</v>
      </c>
      <c r="B47323" s="2" t="str">
        <f t="shared" si="739"/>
        <v xml:space="preserve">"cyanohermidin", </v>
      </c>
      <c r="C47323" s="1" t="s">
        <v>47322</v>
      </c>
    </row>
    <row r="47324" spans="1:3" x14ac:dyDescent="0.2">
      <c r="A47324" s="1" t="s">
        <v>47323</v>
      </c>
      <c r="B47324" s="2" t="str">
        <f t="shared" si="739"/>
        <v xml:space="preserve">"cyanohydrin", </v>
      </c>
      <c r="C47324" s="1" t="s">
        <v>47323</v>
      </c>
    </row>
    <row r="47325" spans="1:3" x14ac:dyDescent="0.2">
      <c r="A47325" s="1" t="s">
        <v>47324</v>
      </c>
      <c r="B47325" s="2" t="str">
        <f t="shared" si="739"/>
        <v xml:space="preserve">"cyanol", </v>
      </c>
      <c r="C47325" s="1" t="s">
        <v>47324</v>
      </c>
    </row>
    <row r="47326" spans="1:3" x14ac:dyDescent="0.2">
      <c r="A47326" s="1" t="s">
        <v>47325</v>
      </c>
      <c r="B47326" s="2" t="str">
        <f t="shared" si="739"/>
        <v xml:space="preserve">"cyanole", </v>
      </c>
      <c r="C47326" s="1" t="s">
        <v>47325</v>
      </c>
    </row>
    <row r="47327" spans="1:3" x14ac:dyDescent="0.2">
      <c r="A47327" s="1" t="s">
        <v>47326</v>
      </c>
      <c r="B47327" s="2" t="str">
        <f t="shared" si="739"/>
        <v xml:space="preserve">"cyanomaclurin", </v>
      </c>
      <c r="C47327" s="1" t="s">
        <v>47326</v>
      </c>
    </row>
    <row r="47328" spans="1:3" x14ac:dyDescent="0.2">
      <c r="A47328" s="1" t="s">
        <v>47327</v>
      </c>
      <c r="B47328" s="2" t="str">
        <f t="shared" si="739"/>
        <v xml:space="preserve">"cyanometer", </v>
      </c>
      <c r="C47328" s="1" t="s">
        <v>47327</v>
      </c>
    </row>
    <row r="47329" spans="1:3" x14ac:dyDescent="0.2">
      <c r="A47329" s="1" t="s">
        <v>47328</v>
      </c>
      <c r="B47329" s="2" t="str">
        <f t="shared" si="739"/>
        <v xml:space="preserve">"cyanomethaemoglobin", </v>
      </c>
      <c r="C47329" s="1" t="s">
        <v>47328</v>
      </c>
    </row>
    <row r="47330" spans="1:3" x14ac:dyDescent="0.2">
      <c r="A47330" s="1" t="s">
        <v>47329</v>
      </c>
      <c r="B47330" s="2" t="str">
        <f t="shared" si="739"/>
        <v xml:space="preserve">"cyanomethemoglobin", </v>
      </c>
      <c r="C47330" s="1" t="s">
        <v>47329</v>
      </c>
    </row>
    <row r="47331" spans="1:3" x14ac:dyDescent="0.2">
      <c r="A47331" s="1" t="s">
        <v>47330</v>
      </c>
      <c r="B47331" s="2" t="str">
        <f t="shared" si="739"/>
        <v xml:space="preserve">"cyanometric", </v>
      </c>
      <c r="C47331" s="1" t="s">
        <v>47330</v>
      </c>
    </row>
    <row r="47332" spans="1:3" x14ac:dyDescent="0.2">
      <c r="A47332" s="1" t="s">
        <v>47331</v>
      </c>
      <c r="B47332" s="2" t="str">
        <f t="shared" si="739"/>
        <v xml:space="preserve">"cyanometry", </v>
      </c>
      <c r="C47332" s="1" t="s">
        <v>47331</v>
      </c>
    </row>
    <row r="47333" spans="1:3" x14ac:dyDescent="0.2">
      <c r="A47333" s="1" t="s">
        <v>47332</v>
      </c>
      <c r="B47333" s="2" t="str">
        <f t="shared" si="739"/>
        <v xml:space="preserve">"cyanopathic", </v>
      </c>
      <c r="C47333" s="1" t="s">
        <v>47332</v>
      </c>
    </row>
    <row r="47334" spans="1:3" x14ac:dyDescent="0.2">
      <c r="A47334" s="1" t="s">
        <v>47333</v>
      </c>
      <c r="B47334" s="2" t="str">
        <f t="shared" si="739"/>
        <v xml:space="preserve">"cyanopathy", </v>
      </c>
      <c r="C47334" s="1" t="s">
        <v>47333</v>
      </c>
    </row>
    <row r="47335" spans="1:3" x14ac:dyDescent="0.2">
      <c r="A47335" s="1" t="s">
        <v>47334</v>
      </c>
      <c r="B47335" s="2" t="str">
        <f t="shared" si="739"/>
        <v xml:space="preserve">"cyanophile", </v>
      </c>
      <c r="C47335" s="1" t="s">
        <v>47334</v>
      </c>
    </row>
    <row r="47336" spans="1:3" x14ac:dyDescent="0.2">
      <c r="A47336" s="1" t="s">
        <v>47335</v>
      </c>
      <c r="B47336" s="2" t="str">
        <f t="shared" si="739"/>
        <v xml:space="preserve">"cyanophilous", </v>
      </c>
      <c r="C47336" s="1" t="s">
        <v>47335</v>
      </c>
    </row>
    <row r="47337" spans="1:3" x14ac:dyDescent="0.2">
      <c r="A47337" s="1" t="s">
        <v>47336</v>
      </c>
      <c r="B47337" s="2" t="str">
        <f t="shared" si="739"/>
        <v xml:space="preserve">"cyanophoric", </v>
      </c>
      <c r="C47337" s="1" t="s">
        <v>47336</v>
      </c>
    </row>
    <row r="47338" spans="1:3" x14ac:dyDescent="0.2">
      <c r="A47338" s="1" t="s">
        <v>47337</v>
      </c>
      <c r="B47338" s="2" t="str">
        <f t="shared" si="739"/>
        <v xml:space="preserve">"cyanophose", </v>
      </c>
      <c r="C47338" s="1" t="s">
        <v>47337</v>
      </c>
    </row>
    <row r="47339" spans="1:3" x14ac:dyDescent="0.2">
      <c r="A47339" s="1" t="s">
        <v>47338</v>
      </c>
      <c r="B47339" s="2" t="str">
        <f t="shared" si="739"/>
        <v xml:space="preserve">"Cyanophyceae", </v>
      </c>
      <c r="C47339" s="1" t="s">
        <v>47338</v>
      </c>
    </row>
    <row r="47340" spans="1:3" x14ac:dyDescent="0.2">
      <c r="A47340" s="1" t="s">
        <v>47339</v>
      </c>
      <c r="B47340" s="2" t="str">
        <f t="shared" si="739"/>
        <v xml:space="preserve">"cyanophycean", </v>
      </c>
      <c r="C47340" s="1" t="s">
        <v>47339</v>
      </c>
    </row>
    <row r="47341" spans="1:3" x14ac:dyDescent="0.2">
      <c r="A47341" s="1" t="s">
        <v>47340</v>
      </c>
      <c r="B47341" s="2" t="str">
        <f t="shared" si="739"/>
        <v xml:space="preserve">"cyanophyceous", </v>
      </c>
      <c r="C47341" s="1" t="s">
        <v>47340</v>
      </c>
    </row>
    <row r="47342" spans="1:3" x14ac:dyDescent="0.2">
      <c r="A47342" s="1" t="s">
        <v>47341</v>
      </c>
      <c r="B47342" s="2" t="str">
        <f t="shared" si="739"/>
        <v xml:space="preserve">"cyanophycin", </v>
      </c>
      <c r="C47342" s="1" t="s">
        <v>47341</v>
      </c>
    </row>
    <row r="47343" spans="1:3" x14ac:dyDescent="0.2">
      <c r="A47343" s="1" t="s">
        <v>47342</v>
      </c>
      <c r="B47343" s="2" t="str">
        <f t="shared" si="739"/>
        <v xml:space="preserve">"cyanopia", </v>
      </c>
      <c r="C47343" s="1" t="s">
        <v>47342</v>
      </c>
    </row>
    <row r="47344" spans="1:3" x14ac:dyDescent="0.2">
      <c r="A47344" s="1" t="s">
        <v>47343</v>
      </c>
      <c r="B47344" s="2" t="str">
        <f t="shared" si="739"/>
        <v xml:space="preserve">"cyanoplastid", </v>
      </c>
      <c r="C47344" s="1" t="s">
        <v>47343</v>
      </c>
    </row>
    <row r="47345" spans="1:3" x14ac:dyDescent="0.2">
      <c r="A47345" s="1" t="s">
        <v>47344</v>
      </c>
      <c r="B47345" s="2" t="str">
        <f t="shared" si="739"/>
        <v xml:space="preserve">"cyanoplatinite", </v>
      </c>
      <c r="C47345" s="1" t="s">
        <v>47344</v>
      </c>
    </row>
    <row r="47346" spans="1:3" x14ac:dyDescent="0.2">
      <c r="A47346" s="1" t="s">
        <v>47345</v>
      </c>
      <c r="B47346" s="2" t="str">
        <f t="shared" si="739"/>
        <v xml:space="preserve">"cyanoplatinous", </v>
      </c>
      <c r="C47346" s="1" t="s">
        <v>47345</v>
      </c>
    </row>
    <row r="47347" spans="1:3" x14ac:dyDescent="0.2">
      <c r="A47347" s="1" t="s">
        <v>47346</v>
      </c>
      <c r="B47347" s="2" t="str">
        <f t="shared" si="739"/>
        <v xml:space="preserve">"cyanopsia", </v>
      </c>
      <c r="C47347" s="1" t="s">
        <v>47346</v>
      </c>
    </row>
    <row r="47348" spans="1:3" x14ac:dyDescent="0.2">
      <c r="A47348" s="1" t="s">
        <v>47347</v>
      </c>
      <c r="B47348" s="2" t="str">
        <f t="shared" si="739"/>
        <v xml:space="preserve">"cyanose", </v>
      </c>
      <c r="C47348" s="1" t="s">
        <v>47347</v>
      </c>
    </row>
    <row r="47349" spans="1:3" x14ac:dyDescent="0.2">
      <c r="A47349" s="1" t="s">
        <v>47348</v>
      </c>
      <c r="B47349" s="2" t="str">
        <f t="shared" si="739"/>
        <v xml:space="preserve">"cyanosed", </v>
      </c>
      <c r="C47349" s="1" t="s">
        <v>47348</v>
      </c>
    </row>
    <row r="47350" spans="1:3" x14ac:dyDescent="0.2">
      <c r="A47350" s="1" t="s">
        <v>47349</v>
      </c>
      <c r="B47350" s="2" t="str">
        <f t="shared" si="739"/>
        <v xml:space="preserve">"cyanosis", </v>
      </c>
      <c r="C47350" s="1" t="s">
        <v>47349</v>
      </c>
    </row>
    <row r="47351" spans="1:3" x14ac:dyDescent="0.2">
      <c r="A47351" s="1" t="s">
        <v>47350</v>
      </c>
      <c r="B47351" s="2" t="str">
        <f t="shared" si="739"/>
        <v xml:space="preserve">"Cyanospiza", </v>
      </c>
      <c r="C47351" s="1" t="s">
        <v>47350</v>
      </c>
    </row>
    <row r="47352" spans="1:3" x14ac:dyDescent="0.2">
      <c r="A47352" s="1" t="s">
        <v>47351</v>
      </c>
      <c r="B47352" s="2" t="str">
        <f t="shared" si="739"/>
        <v xml:space="preserve">"cyanotic", </v>
      </c>
      <c r="C47352" s="1" t="s">
        <v>47351</v>
      </c>
    </row>
    <row r="47353" spans="1:3" x14ac:dyDescent="0.2">
      <c r="A47353" s="1" t="s">
        <v>47352</v>
      </c>
      <c r="B47353" s="2" t="str">
        <f t="shared" si="739"/>
        <v xml:space="preserve">"cyanotrichite", </v>
      </c>
      <c r="C47353" s="1" t="s">
        <v>47352</v>
      </c>
    </row>
    <row r="47354" spans="1:3" x14ac:dyDescent="0.2">
      <c r="A47354" s="1" t="s">
        <v>47353</v>
      </c>
      <c r="B47354" s="2" t="str">
        <f t="shared" si="739"/>
        <v xml:space="preserve">"cyanotype", </v>
      </c>
      <c r="C47354" s="1" t="s">
        <v>47353</v>
      </c>
    </row>
    <row r="47355" spans="1:3" x14ac:dyDescent="0.2">
      <c r="A47355" s="1" t="s">
        <v>47354</v>
      </c>
      <c r="B47355" s="2" t="str">
        <f t="shared" si="739"/>
        <v xml:space="preserve">"cyanuramide", </v>
      </c>
      <c r="C47355" s="1" t="s">
        <v>47354</v>
      </c>
    </row>
    <row r="47356" spans="1:3" x14ac:dyDescent="0.2">
      <c r="A47356" s="1" t="s">
        <v>47355</v>
      </c>
      <c r="B47356" s="2" t="str">
        <f t="shared" si="739"/>
        <v xml:space="preserve">"cyanurate", </v>
      </c>
      <c r="C47356" s="1" t="s">
        <v>47355</v>
      </c>
    </row>
    <row r="47357" spans="1:3" x14ac:dyDescent="0.2">
      <c r="A47357" s="1" t="s">
        <v>47356</v>
      </c>
      <c r="B47357" s="2" t="str">
        <f t="shared" si="739"/>
        <v xml:space="preserve">"cyanuret", </v>
      </c>
      <c r="C47357" s="1" t="s">
        <v>47356</v>
      </c>
    </row>
    <row r="47358" spans="1:3" x14ac:dyDescent="0.2">
      <c r="A47358" s="1" t="s">
        <v>47357</v>
      </c>
      <c r="B47358" s="2" t="str">
        <f t="shared" si="739"/>
        <v xml:space="preserve">"cyanuric", </v>
      </c>
      <c r="C47358" s="1" t="s">
        <v>47357</v>
      </c>
    </row>
    <row r="47359" spans="1:3" x14ac:dyDescent="0.2">
      <c r="A47359" s="1" t="s">
        <v>47358</v>
      </c>
      <c r="B47359" s="2" t="str">
        <f t="shared" si="739"/>
        <v xml:space="preserve">"cyanurine", </v>
      </c>
      <c r="C47359" s="1" t="s">
        <v>47358</v>
      </c>
    </row>
    <row r="47360" spans="1:3" x14ac:dyDescent="0.2">
      <c r="A47360" s="1" t="s">
        <v>47359</v>
      </c>
      <c r="B47360" s="2" t="str">
        <f t="shared" si="739"/>
        <v xml:space="preserve">"cyanus", </v>
      </c>
      <c r="C47360" s="1" t="s">
        <v>47359</v>
      </c>
    </row>
    <row r="47361" spans="1:3" x14ac:dyDescent="0.2">
      <c r="A47361" s="1" t="s">
        <v>47360</v>
      </c>
      <c r="B47361" s="2" t="str">
        <f t="shared" si="739"/>
        <v xml:space="preserve">"cyaphenine", </v>
      </c>
      <c r="C47361" s="1" t="s">
        <v>47360</v>
      </c>
    </row>
    <row r="47362" spans="1:3" x14ac:dyDescent="0.2">
      <c r="A47362" s="1" t="s">
        <v>47361</v>
      </c>
      <c r="B47362" s="2" t="str">
        <f t="shared" ref="B47362:B47425" si="740">CHAR(34)&amp;A47362&amp;CHAR(34)&amp;","&amp;" "</f>
        <v xml:space="preserve">"cyath", </v>
      </c>
      <c r="C47362" s="1" t="s">
        <v>47361</v>
      </c>
    </row>
    <row r="47363" spans="1:3" x14ac:dyDescent="0.2">
      <c r="A47363" s="1" t="s">
        <v>47362</v>
      </c>
      <c r="B47363" s="2" t="str">
        <f t="shared" si="740"/>
        <v xml:space="preserve">"Cyathaspis", </v>
      </c>
      <c r="C47363" s="1" t="s">
        <v>47362</v>
      </c>
    </row>
    <row r="47364" spans="1:3" x14ac:dyDescent="0.2">
      <c r="A47364" s="1" t="s">
        <v>47363</v>
      </c>
      <c r="B47364" s="2" t="str">
        <f t="shared" si="740"/>
        <v xml:space="preserve">"Cyathea", </v>
      </c>
      <c r="C47364" s="1" t="s">
        <v>47363</v>
      </c>
    </row>
    <row r="47365" spans="1:3" x14ac:dyDescent="0.2">
      <c r="A47365" s="1" t="s">
        <v>47364</v>
      </c>
      <c r="B47365" s="2" t="str">
        <f t="shared" si="740"/>
        <v xml:space="preserve">"Cyatheaceae", </v>
      </c>
      <c r="C47365" s="1" t="s">
        <v>47364</v>
      </c>
    </row>
    <row r="47366" spans="1:3" x14ac:dyDescent="0.2">
      <c r="A47366" s="1" t="s">
        <v>47365</v>
      </c>
      <c r="B47366" s="2" t="str">
        <f t="shared" si="740"/>
        <v xml:space="preserve">"cyatheaceous", </v>
      </c>
      <c r="C47366" s="1" t="s">
        <v>47365</v>
      </c>
    </row>
    <row r="47367" spans="1:3" x14ac:dyDescent="0.2">
      <c r="A47367" s="1" t="s">
        <v>47366</v>
      </c>
      <c r="B47367" s="2" t="str">
        <f t="shared" si="740"/>
        <v xml:space="preserve">"cyathiform", </v>
      </c>
      <c r="C47367" s="1" t="s">
        <v>47366</v>
      </c>
    </row>
    <row r="47368" spans="1:3" x14ac:dyDescent="0.2">
      <c r="A47368" s="1" t="s">
        <v>47367</v>
      </c>
      <c r="B47368" s="2" t="str">
        <f t="shared" si="740"/>
        <v xml:space="preserve">"cyathium", </v>
      </c>
      <c r="C47368" s="1" t="s">
        <v>47367</v>
      </c>
    </row>
    <row r="47369" spans="1:3" x14ac:dyDescent="0.2">
      <c r="A47369" s="1" t="s">
        <v>47368</v>
      </c>
      <c r="B47369" s="2" t="str">
        <f t="shared" si="740"/>
        <v xml:space="preserve">"cyathoid", </v>
      </c>
      <c r="C47369" s="1" t="s">
        <v>47368</v>
      </c>
    </row>
    <row r="47370" spans="1:3" x14ac:dyDescent="0.2">
      <c r="A47370" s="1" t="s">
        <v>47369</v>
      </c>
      <c r="B47370" s="2" t="str">
        <f t="shared" si="740"/>
        <v xml:space="preserve">"cyatholith", </v>
      </c>
      <c r="C47370" s="1" t="s">
        <v>47369</v>
      </c>
    </row>
    <row r="47371" spans="1:3" x14ac:dyDescent="0.2">
      <c r="A47371" s="1" t="s">
        <v>47370</v>
      </c>
      <c r="B47371" s="2" t="str">
        <f t="shared" si="740"/>
        <v xml:space="preserve">"Cyathophyllidae", </v>
      </c>
      <c r="C47371" s="1" t="s">
        <v>47370</v>
      </c>
    </row>
    <row r="47372" spans="1:3" x14ac:dyDescent="0.2">
      <c r="A47372" s="1" t="s">
        <v>47371</v>
      </c>
      <c r="B47372" s="2" t="str">
        <f t="shared" si="740"/>
        <v xml:space="preserve">"cyathophylline", </v>
      </c>
      <c r="C47372" s="1" t="s">
        <v>47371</v>
      </c>
    </row>
    <row r="47373" spans="1:3" x14ac:dyDescent="0.2">
      <c r="A47373" s="1" t="s">
        <v>47372</v>
      </c>
      <c r="B47373" s="2" t="str">
        <f t="shared" si="740"/>
        <v xml:space="preserve">"cyathophylloid", </v>
      </c>
      <c r="C47373" s="1" t="s">
        <v>47372</v>
      </c>
    </row>
    <row r="47374" spans="1:3" x14ac:dyDescent="0.2">
      <c r="A47374" s="1" t="s">
        <v>47373</v>
      </c>
      <c r="B47374" s="2" t="str">
        <f t="shared" si="740"/>
        <v xml:space="preserve">"Cyathophyllum", </v>
      </c>
      <c r="C47374" s="1" t="s">
        <v>47373</v>
      </c>
    </row>
    <row r="47375" spans="1:3" x14ac:dyDescent="0.2">
      <c r="A47375" s="1" t="s">
        <v>47374</v>
      </c>
      <c r="B47375" s="2" t="str">
        <f t="shared" si="740"/>
        <v xml:space="preserve">"cyathos", </v>
      </c>
      <c r="C47375" s="1" t="s">
        <v>47374</v>
      </c>
    </row>
    <row r="47376" spans="1:3" x14ac:dyDescent="0.2">
      <c r="A47376" s="1" t="s">
        <v>47375</v>
      </c>
      <c r="B47376" s="2" t="str">
        <f t="shared" si="740"/>
        <v xml:space="preserve">"cyathozooid", </v>
      </c>
      <c r="C47376" s="1" t="s">
        <v>47375</v>
      </c>
    </row>
    <row r="47377" spans="1:3" x14ac:dyDescent="0.2">
      <c r="A47377" s="1" t="s">
        <v>47376</v>
      </c>
      <c r="B47377" s="2" t="str">
        <f t="shared" si="740"/>
        <v xml:space="preserve">"cyathus", </v>
      </c>
      <c r="C47377" s="1" t="s">
        <v>47376</v>
      </c>
    </row>
    <row r="47378" spans="1:3" x14ac:dyDescent="0.2">
      <c r="A47378" s="1" t="s">
        <v>47377</v>
      </c>
      <c r="B47378" s="2" t="str">
        <f t="shared" si="740"/>
        <v xml:space="preserve">"cybernetic", </v>
      </c>
      <c r="C47378" s="1" t="s">
        <v>47377</v>
      </c>
    </row>
    <row r="47379" spans="1:3" x14ac:dyDescent="0.2">
      <c r="A47379" s="1" t="s">
        <v>47378</v>
      </c>
      <c r="B47379" s="2" t="str">
        <f t="shared" si="740"/>
        <v xml:space="preserve">"cyberneticist", </v>
      </c>
      <c r="C47379" s="1" t="s">
        <v>47378</v>
      </c>
    </row>
    <row r="47380" spans="1:3" x14ac:dyDescent="0.2">
      <c r="A47380" s="1" t="s">
        <v>47379</v>
      </c>
      <c r="B47380" s="2" t="str">
        <f t="shared" si="740"/>
        <v xml:space="preserve">"cybernetics", </v>
      </c>
      <c r="C47380" s="1" t="s">
        <v>47379</v>
      </c>
    </row>
    <row r="47381" spans="1:3" x14ac:dyDescent="0.2">
      <c r="A47381" s="1" t="s">
        <v>47380</v>
      </c>
      <c r="B47381" s="2" t="str">
        <f t="shared" si="740"/>
        <v xml:space="preserve">"Cybister", </v>
      </c>
      <c r="C47381" s="1" t="s">
        <v>47380</v>
      </c>
    </row>
    <row r="47382" spans="1:3" x14ac:dyDescent="0.2">
      <c r="A47382" s="1" t="s">
        <v>47381</v>
      </c>
      <c r="B47382" s="2" t="str">
        <f t="shared" si="740"/>
        <v xml:space="preserve">"cycad", </v>
      </c>
      <c r="C47382" s="1" t="s">
        <v>47381</v>
      </c>
    </row>
    <row r="47383" spans="1:3" x14ac:dyDescent="0.2">
      <c r="A47383" s="1" t="s">
        <v>47382</v>
      </c>
      <c r="B47383" s="2" t="str">
        <f t="shared" si="740"/>
        <v xml:space="preserve">"Cycadaceae", </v>
      </c>
      <c r="C47383" s="1" t="s">
        <v>47382</v>
      </c>
    </row>
    <row r="47384" spans="1:3" x14ac:dyDescent="0.2">
      <c r="A47384" s="1" t="s">
        <v>47383</v>
      </c>
      <c r="B47384" s="2" t="str">
        <f t="shared" si="740"/>
        <v xml:space="preserve">"cycadaceous", </v>
      </c>
      <c r="C47384" s="1" t="s">
        <v>47383</v>
      </c>
    </row>
    <row r="47385" spans="1:3" x14ac:dyDescent="0.2">
      <c r="A47385" s="1" t="s">
        <v>47384</v>
      </c>
      <c r="B47385" s="2" t="str">
        <f t="shared" si="740"/>
        <v xml:space="preserve">"Cycadales", </v>
      </c>
      <c r="C47385" s="1" t="s">
        <v>47384</v>
      </c>
    </row>
    <row r="47386" spans="1:3" x14ac:dyDescent="0.2">
      <c r="A47386" s="1" t="s">
        <v>47385</v>
      </c>
      <c r="B47386" s="2" t="str">
        <f t="shared" si="740"/>
        <v xml:space="preserve">"cycadean", </v>
      </c>
      <c r="C47386" s="1" t="s">
        <v>47385</v>
      </c>
    </row>
    <row r="47387" spans="1:3" x14ac:dyDescent="0.2">
      <c r="A47387" s="1" t="s">
        <v>47386</v>
      </c>
      <c r="B47387" s="2" t="str">
        <f t="shared" si="740"/>
        <v xml:space="preserve">"cycadeoid", </v>
      </c>
      <c r="C47387" s="1" t="s">
        <v>47386</v>
      </c>
    </row>
    <row r="47388" spans="1:3" x14ac:dyDescent="0.2">
      <c r="A47388" s="1" t="s">
        <v>47387</v>
      </c>
      <c r="B47388" s="2" t="str">
        <f t="shared" si="740"/>
        <v xml:space="preserve">"Cycadeoidea", </v>
      </c>
      <c r="C47388" s="1" t="s">
        <v>47387</v>
      </c>
    </row>
    <row r="47389" spans="1:3" x14ac:dyDescent="0.2">
      <c r="A47389" s="1" t="s">
        <v>47388</v>
      </c>
      <c r="B47389" s="2" t="str">
        <f t="shared" si="740"/>
        <v xml:space="preserve">"cycadeous", </v>
      </c>
      <c r="C47389" s="1" t="s">
        <v>47388</v>
      </c>
    </row>
    <row r="47390" spans="1:3" x14ac:dyDescent="0.2">
      <c r="A47390" s="1" t="s">
        <v>47389</v>
      </c>
      <c r="B47390" s="2" t="str">
        <f t="shared" si="740"/>
        <v xml:space="preserve">"cycadiform", </v>
      </c>
      <c r="C47390" s="1" t="s">
        <v>47389</v>
      </c>
    </row>
    <row r="47391" spans="1:3" x14ac:dyDescent="0.2">
      <c r="A47391" s="1" t="s">
        <v>47390</v>
      </c>
      <c r="B47391" s="2" t="str">
        <f t="shared" si="740"/>
        <v xml:space="preserve">"cycadlike", </v>
      </c>
      <c r="C47391" s="1" t="s">
        <v>47390</v>
      </c>
    </row>
    <row r="47392" spans="1:3" x14ac:dyDescent="0.2">
      <c r="A47392" s="1" t="s">
        <v>47391</v>
      </c>
      <c r="B47392" s="2" t="str">
        <f t="shared" si="740"/>
        <v xml:space="preserve">"cycadofilicale", </v>
      </c>
      <c r="C47392" s="1" t="s">
        <v>47391</v>
      </c>
    </row>
    <row r="47393" spans="1:3" x14ac:dyDescent="0.2">
      <c r="A47393" s="1" t="s">
        <v>47392</v>
      </c>
      <c r="B47393" s="2" t="str">
        <f t="shared" si="740"/>
        <v xml:space="preserve">"Cycadofilicales", </v>
      </c>
      <c r="C47393" s="1" t="s">
        <v>47392</v>
      </c>
    </row>
    <row r="47394" spans="1:3" x14ac:dyDescent="0.2">
      <c r="A47394" s="1" t="s">
        <v>47393</v>
      </c>
      <c r="B47394" s="2" t="str">
        <f t="shared" si="740"/>
        <v xml:space="preserve">"Cycadofilices", </v>
      </c>
      <c r="C47394" s="1" t="s">
        <v>47393</v>
      </c>
    </row>
    <row r="47395" spans="1:3" x14ac:dyDescent="0.2">
      <c r="A47395" s="1" t="s">
        <v>47394</v>
      </c>
      <c r="B47395" s="2" t="str">
        <f t="shared" si="740"/>
        <v xml:space="preserve">"cycadofilicinean", </v>
      </c>
      <c r="C47395" s="1" t="s">
        <v>47394</v>
      </c>
    </row>
    <row r="47396" spans="1:3" x14ac:dyDescent="0.2">
      <c r="A47396" s="1" t="s">
        <v>47395</v>
      </c>
      <c r="B47396" s="2" t="str">
        <f t="shared" si="740"/>
        <v xml:space="preserve">"Cycadophyta", </v>
      </c>
      <c r="C47396" s="1" t="s">
        <v>47395</v>
      </c>
    </row>
    <row r="47397" spans="1:3" x14ac:dyDescent="0.2">
      <c r="A47397" s="1" t="s">
        <v>47396</v>
      </c>
      <c r="B47397" s="2" t="str">
        <f t="shared" si="740"/>
        <v xml:space="preserve">"Cycas", </v>
      </c>
      <c r="C47397" s="1" t="s">
        <v>47396</v>
      </c>
    </row>
    <row r="47398" spans="1:3" x14ac:dyDescent="0.2">
      <c r="A47398" s="1" t="s">
        <v>47397</v>
      </c>
      <c r="B47398" s="2" t="str">
        <f t="shared" si="740"/>
        <v xml:space="preserve">"Cycladic", </v>
      </c>
      <c r="C47398" s="1" t="s">
        <v>47397</v>
      </c>
    </row>
    <row r="47399" spans="1:3" x14ac:dyDescent="0.2">
      <c r="A47399" s="1" t="s">
        <v>47398</v>
      </c>
      <c r="B47399" s="2" t="str">
        <f t="shared" si="740"/>
        <v xml:space="preserve">"cyclamen", </v>
      </c>
      <c r="C47399" s="1" t="s">
        <v>47398</v>
      </c>
    </row>
    <row r="47400" spans="1:3" x14ac:dyDescent="0.2">
      <c r="A47400" s="1" t="s">
        <v>47399</v>
      </c>
      <c r="B47400" s="2" t="str">
        <f t="shared" si="740"/>
        <v xml:space="preserve">"cyclamin", </v>
      </c>
      <c r="C47400" s="1" t="s">
        <v>47399</v>
      </c>
    </row>
    <row r="47401" spans="1:3" x14ac:dyDescent="0.2">
      <c r="A47401" s="1" t="s">
        <v>47400</v>
      </c>
      <c r="B47401" s="2" t="str">
        <f t="shared" si="740"/>
        <v xml:space="preserve">"cyclamine", </v>
      </c>
      <c r="C47401" s="1" t="s">
        <v>47400</v>
      </c>
    </row>
    <row r="47402" spans="1:3" x14ac:dyDescent="0.2">
      <c r="A47402" s="1" t="s">
        <v>47401</v>
      </c>
      <c r="B47402" s="2" t="str">
        <f t="shared" si="740"/>
        <v xml:space="preserve">"cyclammonium", </v>
      </c>
      <c r="C47402" s="1" t="s">
        <v>47401</v>
      </c>
    </row>
    <row r="47403" spans="1:3" x14ac:dyDescent="0.2">
      <c r="A47403" s="1" t="s">
        <v>47402</v>
      </c>
      <c r="B47403" s="2" t="str">
        <f t="shared" si="740"/>
        <v xml:space="preserve">"cyclane", </v>
      </c>
      <c r="C47403" s="1" t="s">
        <v>47402</v>
      </c>
    </row>
    <row r="47404" spans="1:3" x14ac:dyDescent="0.2">
      <c r="A47404" s="1" t="s">
        <v>47403</v>
      </c>
      <c r="B47404" s="2" t="str">
        <f t="shared" si="740"/>
        <v xml:space="preserve">"Cyclanthaceae", </v>
      </c>
      <c r="C47404" s="1" t="s">
        <v>47403</v>
      </c>
    </row>
    <row r="47405" spans="1:3" x14ac:dyDescent="0.2">
      <c r="A47405" s="1" t="s">
        <v>47404</v>
      </c>
      <c r="B47405" s="2" t="str">
        <f t="shared" si="740"/>
        <v xml:space="preserve">"cyclanthaceous", </v>
      </c>
      <c r="C47405" s="1" t="s">
        <v>47404</v>
      </c>
    </row>
    <row r="47406" spans="1:3" x14ac:dyDescent="0.2">
      <c r="A47406" s="1" t="s">
        <v>47405</v>
      </c>
      <c r="B47406" s="2" t="str">
        <f t="shared" si="740"/>
        <v xml:space="preserve">"Cyclanthales", </v>
      </c>
      <c r="C47406" s="1" t="s">
        <v>47405</v>
      </c>
    </row>
    <row r="47407" spans="1:3" x14ac:dyDescent="0.2">
      <c r="A47407" s="1" t="s">
        <v>47406</v>
      </c>
      <c r="B47407" s="2" t="str">
        <f t="shared" si="740"/>
        <v xml:space="preserve">"Cyclanthus", </v>
      </c>
      <c r="C47407" s="1" t="s">
        <v>47406</v>
      </c>
    </row>
    <row r="47408" spans="1:3" x14ac:dyDescent="0.2">
      <c r="A47408" s="1" t="s">
        <v>47407</v>
      </c>
      <c r="B47408" s="2" t="str">
        <f t="shared" si="740"/>
        <v xml:space="preserve">"cyclar", </v>
      </c>
      <c r="C47408" s="1" t="s">
        <v>47407</v>
      </c>
    </row>
    <row r="47409" spans="1:3" x14ac:dyDescent="0.2">
      <c r="A47409" s="1" t="s">
        <v>47408</v>
      </c>
      <c r="B47409" s="2" t="str">
        <f t="shared" si="740"/>
        <v xml:space="preserve">"cyclarthrodial", </v>
      </c>
      <c r="C47409" s="1" t="s">
        <v>47408</v>
      </c>
    </row>
    <row r="47410" spans="1:3" x14ac:dyDescent="0.2">
      <c r="A47410" s="1" t="s">
        <v>47409</v>
      </c>
      <c r="B47410" s="2" t="str">
        <f t="shared" si="740"/>
        <v xml:space="preserve">"cyclarthrsis", </v>
      </c>
      <c r="C47410" s="1" t="s">
        <v>47409</v>
      </c>
    </row>
    <row r="47411" spans="1:3" x14ac:dyDescent="0.2">
      <c r="A47411" s="1" t="s">
        <v>47410</v>
      </c>
      <c r="B47411" s="2" t="str">
        <f t="shared" si="740"/>
        <v xml:space="preserve">"cyclas", </v>
      </c>
      <c r="C47411" s="1" t="s">
        <v>47410</v>
      </c>
    </row>
    <row r="47412" spans="1:3" x14ac:dyDescent="0.2">
      <c r="A47412" s="1" t="s">
        <v>47411</v>
      </c>
      <c r="B47412" s="2" t="str">
        <f t="shared" si="740"/>
        <v xml:space="preserve">"cycle", </v>
      </c>
      <c r="C47412" s="1" t="s">
        <v>47411</v>
      </c>
    </row>
    <row r="47413" spans="1:3" x14ac:dyDescent="0.2">
      <c r="A47413" s="1" t="s">
        <v>47412</v>
      </c>
      <c r="B47413" s="2" t="str">
        <f t="shared" si="740"/>
        <v xml:space="preserve">"cyclecar", </v>
      </c>
      <c r="C47413" s="1" t="s">
        <v>47412</v>
      </c>
    </row>
    <row r="47414" spans="1:3" x14ac:dyDescent="0.2">
      <c r="A47414" s="1" t="s">
        <v>47413</v>
      </c>
      <c r="B47414" s="2" t="str">
        <f t="shared" si="740"/>
        <v xml:space="preserve">"cycledom", </v>
      </c>
      <c r="C47414" s="1" t="s">
        <v>47413</v>
      </c>
    </row>
    <row r="47415" spans="1:3" x14ac:dyDescent="0.2">
      <c r="A47415" s="1" t="s">
        <v>47414</v>
      </c>
      <c r="B47415" s="2" t="str">
        <f t="shared" si="740"/>
        <v xml:space="preserve">"cyclene", </v>
      </c>
      <c r="C47415" s="1" t="s">
        <v>47414</v>
      </c>
    </row>
    <row r="47416" spans="1:3" x14ac:dyDescent="0.2">
      <c r="A47416" s="1" t="s">
        <v>47415</v>
      </c>
      <c r="B47416" s="2" t="str">
        <f t="shared" si="740"/>
        <v xml:space="preserve">"cycler", </v>
      </c>
      <c r="C47416" s="1" t="s">
        <v>47415</v>
      </c>
    </row>
    <row r="47417" spans="1:3" x14ac:dyDescent="0.2">
      <c r="A47417" s="1" t="s">
        <v>47416</v>
      </c>
      <c r="B47417" s="2" t="str">
        <f t="shared" si="740"/>
        <v xml:space="preserve">"cyclesmith", </v>
      </c>
      <c r="C47417" s="1" t="s">
        <v>47416</v>
      </c>
    </row>
    <row r="47418" spans="1:3" x14ac:dyDescent="0.2">
      <c r="A47418" s="1" t="s">
        <v>47417</v>
      </c>
      <c r="B47418" s="2" t="str">
        <f t="shared" si="740"/>
        <v xml:space="preserve">"Cycliae", </v>
      </c>
      <c r="C47418" s="1" t="s">
        <v>47417</v>
      </c>
    </row>
    <row r="47419" spans="1:3" x14ac:dyDescent="0.2">
      <c r="A47419" s="1" t="s">
        <v>47418</v>
      </c>
      <c r="B47419" s="2" t="str">
        <f t="shared" si="740"/>
        <v xml:space="preserve">"cyclian", </v>
      </c>
      <c r="C47419" s="1" t="s">
        <v>47418</v>
      </c>
    </row>
    <row r="47420" spans="1:3" x14ac:dyDescent="0.2">
      <c r="A47420" s="1" t="s">
        <v>47419</v>
      </c>
      <c r="B47420" s="2" t="str">
        <f t="shared" si="740"/>
        <v xml:space="preserve">"cyclic", </v>
      </c>
      <c r="C47420" s="1" t="s">
        <v>47419</v>
      </c>
    </row>
    <row r="47421" spans="1:3" x14ac:dyDescent="0.2">
      <c r="A47421" s="1" t="s">
        <v>47420</v>
      </c>
      <c r="B47421" s="2" t="str">
        <f t="shared" si="740"/>
        <v xml:space="preserve">"cyclical", </v>
      </c>
      <c r="C47421" s="1" t="s">
        <v>47420</v>
      </c>
    </row>
    <row r="47422" spans="1:3" x14ac:dyDescent="0.2">
      <c r="A47422" s="1" t="s">
        <v>47421</v>
      </c>
      <c r="B47422" s="2" t="str">
        <f t="shared" si="740"/>
        <v xml:space="preserve">"cyclically", </v>
      </c>
      <c r="C47422" s="1" t="s">
        <v>47421</v>
      </c>
    </row>
    <row r="47423" spans="1:3" x14ac:dyDescent="0.2">
      <c r="A47423" s="1" t="s">
        <v>47422</v>
      </c>
      <c r="B47423" s="2" t="str">
        <f t="shared" si="740"/>
        <v xml:space="preserve">"cyclicism", </v>
      </c>
      <c r="C47423" s="1" t="s">
        <v>47422</v>
      </c>
    </row>
    <row r="47424" spans="1:3" x14ac:dyDescent="0.2">
      <c r="A47424" s="1" t="s">
        <v>47423</v>
      </c>
      <c r="B47424" s="2" t="str">
        <f t="shared" si="740"/>
        <v xml:space="preserve">"cyclide", </v>
      </c>
      <c r="C47424" s="1" t="s">
        <v>47423</v>
      </c>
    </row>
    <row r="47425" spans="1:3" x14ac:dyDescent="0.2">
      <c r="A47425" s="1" t="s">
        <v>47424</v>
      </c>
      <c r="B47425" s="2" t="str">
        <f t="shared" si="740"/>
        <v xml:space="preserve">"cycling", </v>
      </c>
      <c r="C47425" s="1" t="s">
        <v>47424</v>
      </c>
    </row>
    <row r="47426" spans="1:3" x14ac:dyDescent="0.2">
      <c r="A47426" s="1" t="s">
        <v>47425</v>
      </c>
      <c r="B47426" s="2" t="str">
        <f t="shared" ref="B47426:B47489" si="741">CHAR(34)&amp;A47426&amp;CHAR(34)&amp;","&amp;" "</f>
        <v xml:space="preserve">"cyclism", </v>
      </c>
      <c r="C47426" s="1" t="s">
        <v>47425</v>
      </c>
    </row>
    <row r="47427" spans="1:3" x14ac:dyDescent="0.2">
      <c r="A47427" s="1" t="s">
        <v>47426</v>
      </c>
      <c r="B47427" s="2" t="str">
        <f t="shared" si="741"/>
        <v xml:space="preserve">"cyclist", </v>
      </c>
      <c r="C47427" s="1" t="s">
        <v>47426</v>
      </c>
    </row>
    <row r="47428" spans="1:3" x14ac:dyDescent="0.2">
      <c r="A47428" s="1" t="s">
        <v>47427</v>
      </c>
      <c r="B47428" s="2" t="str">
        <f t="shared" si="741"/>
        <v xml:space="preserve">"cyclistic", </v>
      </c>
      <c r="C47428" s="1" t="s">
        <v>47427</v>
      </c>
    </row>
    <row r="47429" spans="1:3" x14ac:dyDescent="0.2">
      <c r="A47429" s="1" t="s">
        <v>47428</v>
      </c>
      <c r="B47429" s="2" t="str">
        <f t="shared" si="741"/>
        <v xml:space="preserve">"cyclitic", </v>
      </c>
      <c r="C47429" s="1" t="s">
        <v>47428</v>
      </c>
    </row>
    <row r="47430" spans="1:3" x14ac:dyDescent="0.2">
      <c r="A47430" s="1" t="s">
        <v>47429</v>
      </c>
      <c r="B47430" s="2" t="str">
        <f t="shared" si="741"/>
        <v xml:space="preserve">"cyclitis", </v>
      </c>
      <c r="C47430" s="1" t="s">
        <v>47429</v>
      </c>
    </row>
    <row r="47431" spans="1:3" x14ac:dyDescent="0.2">
      <c r="A47431" s="1" t="s">
        <v>47430</v>
      </c>
      <c r="B47431" s="2" t="str">
        <f t="shared" si="741"/>
        <v xml:space="preserve">"cyclization", </v>
      </c>
      <c r="C47431" s="1" t="s">
        <v>47430</v>
      </c>
    </row>
    <row r="47432" spans="1:3" x14ac:dyDescent="0.2">
      <c r="A47432" s="1" t="s">
        <v>47431</v>
      </c>
      <c r="B47432" s="2" t="str">
        <f t="shared" si="741"/>
        <v xml:space="preserve">"cyclize", </v>
      </c>
      <c r="C47432" s="1" t="s">
        <v>47431</v>
      </c>
    </row>
    <row r="47433" spans="1:3" x14ac:dyDescent="0.2">
      <c r="A47433" s="1" t="s">
        <v>47432</v>
      </c>
      <c r="B47433" s="2" t="str">
        <f t="shared" si="741"/>
        <v xml:space="preserve">"cycloalkane", </v>
      </c>
      <c r="C47433" s="1" t="s">
        <v>47432</v>
      </c>
    </row>
    <row r="47434" spans="1:3" x14ac:dyDescent="0.2">
      <c r="A47434" s="1" t="s">
        <v>47433</v>
      </c>
      <c r="B47434" s="2" t="str">
        <f t="shared" si="741"/>
        <v xml:space="preserve">"Cyclobothra", </v>
      </c>
      <c r="C47434" s="1" t="s">
        <v>47433</v>
      </c>
    </row>
    <row r="47435" spans="1:3" x14ac:dyDescent="0.2">
      <c r="A47435" s="1" t="s">
        <v>47434</v>
      </c>
      <c r="B47435" s="2" t="str">
        <f t="shared" si="741"/>
        <v xml:space="preserve">"cyclobutane", </v>
      </c>
      <c r="C47435" s="1" t="s">
        <v>47434</v>
      </c>
    </row>
    <row r="47436" spans="1:3" x14ac:dyDescent="0.2">
      <c r="A47436" s="1" t="s">
        <v>47435</v>
      </c>
      <c r="B47436" s="2" t="str">
        <f t="shared" si="741"/>
        <v xml:space="preserve">"cyclocoelic", </v>
      </c>
      <c r="C47436" s="1" t="s">
        <v>47435</v>
      </c>
    </row>
    <row r="47437" spans="1:3" x14ac:dyDescent="0.2">
      <c r="A47437" s="1" t="s">
        <v>47436</v>
      </c>
      <c r="B47437" s="2" t="str">
        <f t="shared" si="741"/>
        <v xml:space="preserve">"cyclocoelous", </v>
      </c>
      <c r="C47437" s="1" t="s">
        <v>47436</v>
      </c>
    </row>
    <row r="47438" spans="1:3" x14ac:dyDescent="0.2">
      <c r="A47438" s="1" t="s">
        <v>47437</v>
      </c>
      <c r="B47438" s="2" t="str">
        <f t="shared" si="741"/>
        <v xml:space="preserve">"Cycloconium", </v>
      </c>
      <c r="C47438" s="1" t="s">
        <v>47437</v>
      </c>
    </row>
    <row r="47439" spans="1:3" x14ac:dyDescent="0.2">
      <c r="A47439" s="1" t="s">
        <v>47438</v>
      </c>
      <c r="B47439" s="2" t="str">
        <f t="shared" si="741"/>
        <v xml:space="preserve">"cyclodiolefin", </v>
      </c>
      <c r="C47439" s="1" t="s">
        <v>47438</v>
      </c>
    </row>
    <row r="47440" spans="1:3" x14ac:dyDescent="0.2">
      <c r="A47440" s="1" t="s">
        <v>47439</v>
      </c>
      <c r="B47440" s="2" t="str">
        <f t="shared" si="741"/>
        <v xml:space="preserve">"cycloganoid", </v>
      </c>
      <c r="C47440" s="1" t="s">
        <v>47439</v>
      </c>
    </row>
    <row r="47441" spans="1:3" x14ac:dyDescent="0.2">
      <c r="A47441" s="1" t="s">
        <v>47440</v>
      </c>
      <c r="B47441" s="2" t="str">
        <f t="shared" si="741"/>
        <v xml:space="preserve">"Cycloganoidei", </v>
      </c>
      <c r="C47441" s="1" t="s">
        <v>47440</v>
      </c>
    </row>
    <row r="47442" spans="1:3" x14ac:dyDescent="0.2">
      <c r="A47442" s="1" t="s">
        <v>47441</v>
      </c>
      <c r="B47442" s="2" t="str">
        <f t="shared" si="741"/>
        <v xml:space="preserve">"cyclogram", </v>
      </c>
      <c r="C47442" s="1" t="s">
        <v>47441</v>
      </c>
    </row>
    <row r="47443" spans="1:3" x14ac:dyDescent="0.2">
      <c r="A47443" s="1" t="s">
        <v>47442</v>
      </c>
      <c r="B47443" s="2" t="str">
        <f t="shared" si="741"/>
        <v xml:space="preserve">"cyclograph", </v>
      </c>
      <c r="C47443" s="1" t="s">
        <v>47442</v>
      </c>
    </row>
    <row r="47444" spans="1:3" x14ac:dyDescent="0.2">
      <c r="A47444" s="1" t="s">
        <v>47443</v>
      </c>
      <c r="B47444" s="2" t="str">
        <f t="shared" si="741"/>
        <v xml:space="preserve">"cyclographer", </v>
      </c>
      <c r="C47444" s="1" t="s">
        <v>47443</v>
      </c>
    </row>
    <row r="47445" spans="1:3" x14ac:dyDescent="0.2">
      <c r="A47445" s="1" t="s">
        <v>47444</v>
      </c>
      <c r="B47445" s="2" t="str">
        <f t="shared" si="741"/>
        <v xml:space="preserve">"cycloheptane", </v>
      </c>
      <c r="C47445" s="1" t="s">
        <v>47444</v>
      </c>
    </row>
    <row r="47446" spans="1:3" x14ac:dyDescent="0.2">
      <c r="A47446" s="1" t="s">
        <v>47445</v>
      </c>
      <c r="B47446" s="2" t="str">
        <f t="shared" si="741"/>
        <v xml:space="preserve">"cycloheptanone", </v>
      </c>
      <c r="C47446" s="1" t="s">
        <v>47445</v>
      </c>
    </row>
    <row r="47447" spans="1:3" x14ac:dyDescent="0.2">
      <c r="A47447" s="1" t="s">
        <v>47446</v>
      </c>
      <c r="B47447" s="2" t="str">
        <f t="shared" si="741"/>
        <v xml:space="preserve">"cyclohexane", </v>
      </c>
      <c r="C47447" s="1" t="s">
        <v>47446</v>
      </c>
    </row>
    <row r="47448" spans="1:3" x14ac:dyDescent="0.2">
      <c r="A47448" s="1" t="s">
        <v>47447</v>
      </c>
      <c r="B47448" s="2" t="str">
        <f t="shared" si="741"/>
        <v xml:space="preserve">"cyclohexanol", </v>
      </c>
      <c r="C47448" s="1" t="s">
        <v>47447</v>
      </c>
    </row>
    <row r="47449" spans="1:3" x14ac:dyDescent="0.2">
      <c r="A47449" s="1" t="s">
        <v>47448</v>
      </c>
      <c r="B47449" s="2" t="str">
        <f t="shared" si="741"/>
        <v xml:space="preserve">"cyclohexanone", </v>
      </c>
      <c r="C47449" s="1" t="s">
        <v>47448</v>
      </c>
    </row>
    <row r="47450" spans="1:3" x14ac:dyDescent="0.2">
      <c r="A47450" s="1" t="s">
        <v>47449</v>
      </c>
      <c r="B47450" s="2" t="str">
        <f t="shared" si="741"/>
        <v xml:space="preserve">"cyclohexene", </v>
      </c>
      <c r="C47450" s="1" t="s">
        <v>47449</v>
      </c>
    </row>
    <row r="47451" spans="1:3" x14ac:dyDescent="0.2">
      <c r="A47451" s="1" t="s">
        <v>47450</v>
      </c>
      <c r="B47451" s="2" t="str">
        <f t="shared" si="741"/>
        <v xml:space="preserve">"cyclohexyl", </v>
      </c>
      <c r="C47451" s="1" t="s">
        <v>47450</v>
      </c>
    </row>
    <row r="47452" spans="1:3" x14ac:dyDescent="0.2">
      <c r="A47452" s="1" t="s">
        <v>47451</v>
      </c>
      <c r="B47452" s="2" t="str">
        <f t="shared" si="741"/>
        <v xml:space="preserve">"cycloid", </v>
      </c>
      <c r="C47452" s="1" t="s">
        <v>47451</v>
      </c>
    </row>
    <row r="47453" spans="1:3" x14ac:dyDescent="0.2">
      <c r="A47453" s="1" t="s">
        <v>47452</v>
      </c>
      <c r="B47453" s="2" t="str">
        <f t="shared" si="741"/>
        <v xml:space="preserve">"cycloidal", </v>
      </c>
      <c r="C47453" s="1" t="s">
        <v>47452</v>
      </c>
    </row>
    <row r="47454" spans="1:3" x14ac:dyDescent="0.2">
      <c r="A47454" s="1" t="s">
        <v>47453</v>
      </c>
      <c r="B47454" s="2" t="str">
        <f t="shared" si="741"/>
        <v xml:space="preserve">"cycloidally", </v>
      </c>
      <c r="C47454" s="1" t="s">
        <v>47453</v>
      </c>
    </row>
    <row r="47455" spans="1:3" x14ac:dyDescent="0.2">
      <c r="A47455" s="1" t="s">
        <v>47454</v>
      </c>
      <c r="B47455" s="2" t="str">
        <f t="shared" si="741"/>
        <v xml:space="preserve">"cycloidean", </v>
      </c>
      <c r="C47455" s="1" t="s">
        <v>47454</v>
      </c>
    </row>
    <row r="47456" spans="1:3" x14ac:dyDescent="0.2">
      <c r="A47456" s="1" t="s">
        <v>47455</v>
      </c>
      <c r="B47456" s="2" t="str">
        <f t="shared" si="741"/>
        <v xml:space="preserve">"Cycloidei", </v>
      </c>
      <c r="C47456" s="1" t="s">
        <v>47455</v>
      </c>
    </row>
    <row r="47457" spans="1:3" x14ac:dyDescent="0.2">
      <c r="A47457" s="1" t="s">
        <v>47456</v>
      </c>
      <c r="B47457" s="2" t="str">
        <f t="shared" si="741"/>
        <v xml:space="preserve">"cycloidian", </v>
      </c>
      <c r="C47457" s="1" t="s">
        <v>47456</v>
      </c>
    </row>
    <row r="47458" spans="1:3" x14ac:dyDescent="0.2">
      <c r="A47458" s="1" t="s">
        <v>47457</v>
      </c>
      <c r="B47458" s="2" t="str">
        <f t="shared" si="741"/>
        <v xml:space="preserve">"cycloidotrope", </v>
      </c>
      <c r="C47458" s="1" t="s">
        <v>47457</v>
      </c>
    </row>
    <row r="47459" spans="1:3" x14ac:dyDescent="0.2">
      <c r="A47459" s="1" t="s">
        <v>47458</v>
      </c>
      <c r="B47459" s="2" t="str">
        <f t="shared" si="741"/>
        <v xml:space="preserve">"cyclolith", </v>
      </c>
      <c r="C47459" s="1" t="s">
        <v>47458</v>
      </c>
    </row>
    <row r="47460" spans="1:3" x14ac:dyDescent="0.2">
      <c r="A47460" s="1" t="s">
        <v>47459</v>
      </c>
      <c r="B47460" s="2" t="str">
        <f t="shared" si="741"/>
        <v xml:space="preserve">"Cycloloma", </v>
      </c>
      <c r="C47460" s="1" t="s">
        <v>47459</v>
      </c>
    </row>
    <row r="47461" spans="1:3" x14ac:dyDescent="0.2">
      <c r="A47461" s="1" t="s">
        <v>47460</v>
      </c>
      <c r="B47461" s="2" t="str">
        <f t="shared" si="741"/>
        <v xml:space="preserve">"cyclomania", </v>
      </c>
      <c r="C47461" s="1" t="s">
        <v>47460</v>
      </c>
    </row>
    <row r="47462" spans="1:3" x14ac:dyDescent="0.2">
      <c r="A47462" s="1" t="s">
        <v>47461</v>
      </c>
      <c r="B47462" s="2" t="str">
        <f t="shared" si="741"/>
        <v xml:space="preserve">"cyclometer", </v>
      </c>
      <c r="C47462" s="1" t="s">
        <v>47461</v>
      </c>
    </row>
    <row r="47463" spans="1:3" x14ac:dyDescent="0.2">
      <c r="A47463" s="1" t="s">
        <v>47462</v>
      </c>
      <c r="B47463" s="2" t="str">
        <f t="shared" si="741"/>
        <v xml:space="preserve">"cyclometric", </v>
      </c>
      <c r="C47463" s="1" t="s">
        <v>47462</v>
      </c>
    </row>
    <row r="47464" spans="1:3" x14ac:dyDescent="0.2">
      <c r="A47464" s="1" t="s">
        <v>47463</v>
      </c>
      <c r="B47464" s="2" t="str">
        <f t="shared" si="741"/>
        <v xml:space="preserve">"cyclometrical", </v>
      </c>
      <c r="C47464" s="1" t="s">
        <v>47463</v>
      </c>
    </row>
    <row r="47465" spans="1:3" x14ac:dyDescent="0.2">
      <c r="A47465" s="1" t="s">
        <v>47464</v>
      </c>
      <c r="B47465" s="2" t="str">
        <f t="shared" si="741"/>
        <v xml:space="preserve">"cyclometry", </v>
      </c>
      <c r="C47465" s="1" t="s">
        <v>47464</v>
      </c>
    </row>
    <row r="47466" spans="1:3" x14ac:dyDescent="0.2">
      <c r="A47466" s="1" t="s">
        <v>47465</v>
      </c>
      <c r="B47466" s="2" t="str">
        <f t="shared" si="741"/>
        <v xml:space="preserve">"Cyclomyaria", </v>
      </c>
      <c r="C47466" s="1" t="s">
        <v>47465</v>
      </c>
    </row>
    <row r="47467" spans="1:3" x14ac:dyDescent="0.2">
      <c r="A47467" s="1" t="s">
        <v>47466</v>
      </c>
      <c r="B47467" s="2" t="str">
        <f t="shared" si="741"/>
        <v xml:space="preserve">"cyclomyarian", </v>
      </c>
      <c r="C47467" s="1" t="s">
        <v>47466</v>
      </c>
    </row>
    <row r="47468" spans="1:3" x14ac:dyDescent="0.2">
      <c r="A47468" s="1" t="s">
        <v>47467</v>
      </c>
      <c r="B47468" s="2" t="str">
        <f t="shared" si="741"/>
        <v xml:space="preserve">"cyclonal", </v>
      </c>
      <c r="C47468" s="1" t="s">
        <v>47467</v>
      </c>
    </row>
    <row r="47469" spans="1:3" x14ac:dyDescent="0.2">
      <c r="A47469" s="1" t="s">
        <v>47468</v>
      </c>
      <c r="B47469" s="2" t="str">
        <f t="shared" si="741"/>
        <v xml:space="preserve">"cyclone", </v>
      </c>
      <c r="C47469" s="1" t="s">
        <v>47468</v>
      </c>
    </row>
    <row r="47470" spans="1:3" x14ac:dyDescent="0.2">
      <c r="A47470" s="1" t="s">
        <v>47469</v>
      </c>
      <c r="B47470" s="2" t="str">
        <f t="shared" si="741"/>
        <v xml:space="preserve">"cyclonic", </v>
      </c>
      <c r="C47470" s="1" t="s">
        <v>47469</v>
      </c>
    </row>
    <row r="47471" spans="1:3" x14ac:dyDescent="0.2">
      <c r="A47471" s="1" t="s">
        <v>47470</v>
      </c>
      <c r="B47471" s="2" t="str">
        <f t="shared" si="741"/>
        <v xml:space="preserve">"cyclonical", </v>
      </c>
      <c r="C47471" s="1" t="s">
        <v>47470</v>
      </c>
    </row>
    <row r="47472" spans="1:3" x14ac:dyDescent="0.2">
      <c r="A47472" s="1" t="s">
        <v>47471</v>
      </c>
      <c r="B47472" s="2" t="str">
        <f t="shared" si="741"/>
        <v xml:space="preserve">"cyclonically", </v>
      </c>
      <c r="C47472" s="1" t="s">
        <v>47471</v>
      </c>
    </row>
    <row r="47473" spans="1:3" x14ac:dyDescent="0.2">
      <c r="A47473" s="1" t="s">
        <v>47472</v>
      </c>
      <c r="B47473" s="2" t="str">
        <f t="shared" si="741"/>
        <v xml:space="preserve">"cyclonist", </v>
      </c>
      <c r="C47473" s="1" t="s">
        <v>47472</v>
      </c>
    </row>
    <row r="47474" spans="1:3" x14ac:dyDescent="0.2">
      <c r="A47474" s="1" t="s">
        <v>47473</v>
      </c>
      <c r="B47474" s="2" t="str">
        <f t="shared" si="741"/>
        <v xml:space="preserve">"cyclonite", </v>
      </c>
      <c r="C47474" s="1" t="s">
        <v>47473</v>
      </c>
    </row>
    <row r="47475" spans="1:3" x14ac:dyDescent="0.2">
      <c r="A47475" s="1" t="s">
        <v>47474</v>
      </c>
      <c r="B47475" s="2" t="str">
        <f t="shared" si="741"/>
        <v xml:space="preserve">"cyclonologist", </v>
      </c>
      <c r="C47475" s="1" t="s">
        <v>47474</v>
      </c>
    </row>
    <row r="47476" spans="1:3" x14ac:dyDescent="0.2">
      <c r="A47476" s="1" t="s">
        <v>47475</v>
      </c>
      <c r="B47476" s="2" t="str">
        <f t="shared" si="741"/>
        <v xml:space="preserve">"cyclonology", </v>
      </c>
      <c r="C47476" s="1" t="s">
        <v>47475</v>
      </c>
    </row>
    <row r="47477" spans="1:3" x14ac:dyDescent="0.2">
      <c r="A47477" s="1" t="s">
        <v>47476</v>
      </c>
      <c r="B47477" s="2" t="str">
        <f t="shared" si="741"/>
        <v xml:space="preserve">"cyclonometer", </v>
      </c>
      <c r="C47477" s="1" t="s">
        <v>47476</v>
      </c>
    </row>
    <row r="47478" spans="1:3" x14ac:dyDescent="0.2">
      <c r="A47478" s="1" t="s">
        <v>47477</v>
      </c>
      <c r="B47478" s="2" t="str">
        <f t="shared" si="741"/>
        <v xml:space="preserve">"cyclonoscope", </v>
      </c>
      <c r="C47478" s="1" t="s">
        <v>47477</v>
      </c>
    </row>
    <row r="47479" spans="1:3" x14ac:dyDescent="0.2">
      <c r="A47479" s="1" t="s">
        <v>47478</v>
      </c>
      <c r="B47479" s="2" t="str">
        <f t="shared" si="741"/>
        <v xml:space="preserve">"cycloolefin", </v>
      </c>
      <c r="C47479" s="1" t="s">
        <v>47478</v>
      </c>
    </row>
    <row r="47480" spans="1:3" x14ac:dyDescent="0.2">
      <c r="A47480" s="1" t="s">
        <v>47479</v>
      </c>
      <c r="B47480" s="2" t="str">
        <f t="shared" si="741"/>
        <v xml:space="preserve">"cycloparaffin", </v>
      </c>
      <c r="C47480" s="1" t="s">
        <v>47479</v>
      </c>
    </row>
    <row r="47481" spans="1:3" x14ac:dyDescent="0.2">
      <c r="A47481" s="1" t="s">
        <v>47480</v>
      </c>
      <c r="B47481" s="2" t="str">
        <f t="shared" si="741"/>
        <v xml:space="preserve">"cyclope", </v>
      </c>
      <c r="C47481" s="1" t="s">
        <v>47480</v>
      </c>
    </row>
    <row r="47482" spans="1:3" x14ac:dyDescent="0.2">
      <c r="A47482" s="1" t="s">
        <v>47481</v>
      </c>
      <c r="B47482" s="2" t="str">
        <f t="shared" si="741"/>
        <v xml:space="preserve">"Cyclopean", </v>
      </c>
      <c r="C47482" s="1" t="s">
        <v>47481</v>
      </c>
    </row>
    <row r="47483" spans="1:3" x14ac:dyDescent="0.2">
      <c r="A47483" s="1" t="s">
        <v>47482</v>
      </c>
      <c r="B47483" s="2" t="str">
        <f t="shared" si="741"/>
        <v xml:space="preserve">"cyclopean", </v>
      </c>
      <c r="C47483" s="1" t="s">
        <v>47482</v>
      </c>
    </row>
    <row r="47484" spans="1:3" x14ac:dyDescent="0.2">
      <c r="A47484" s="1" t="s">
        <v>47483</v>
      </c>
      <c r="B47484" s="2" t="str">
        <f t="shared" si="741"/>
        <v xml:space="preserve">"cyclopedia", </v>
      </c>
      <c r="C47484" s="1" t="s">
        <v>47483</v>
      </c>
    </row>
    <row r="47485" spans="1:3" x14ac:dyDescent="0.2">
      <c r="A47485" s="1" t="s">
        <v>47484</v>
      </c>
      <c r="B47485" s="2" t="str">
        <f t="shared" si="741"/>
        <v xml:space="preserve">"cyclopedic", </v>
      </c>
      <c r="C47485" s="1" t="s">
        <v>47484</v>
      </c>
    </row>
    <row r="47486" spans="1:3" x14ac:dyDescent="0.2">
      <c r="A47486" s="1" t="s">
        <v>47485</v>
      </c>
      <c r="B47486" s="2" t="str">
        <f t="shared" si="741"/>
        <v xml:space="preserve">"cyclopedical", </v>
      </c>
      <c r="C47486" s="1" t="s">
        <v>47485</v>
      </c>
    </row>
    <row r="47487" spans="1:3" x14ac:dyDescent="0.2">
      <c r="A47487" s="1" t="s">
        <v>47486</v>
      </c>
      <c r="B47487" s="2" t="str">
        <f t="shared" si="741"/>
        <v xml:space="preserve">"cyclopedically", </v>
      </c>
      <c r="C47487" s="1" t="s">
        <v>47486</v>
      </c>
    </row>
    <row r="47488" spans="1:3" x14ac:dyDescent="0.2">
      <c r="A47488" s="1" t="s">
        <v>47487</v>
      </c>
      <c r="B47488" s="2" t="str">
        <f t="shared" si="741"/>
        <v xml:space="preserve">"cyclopedist", </v>
      </c>
      <c r="C47488" s="1" t="s">
        <v>47487</v>
      </c>
    </row>
    <row r="47489" spans="1:3" x14ac:dyDescent="0.2">
      <c r="A47489" s="1" t="s">
        <v>47488</v>
      </c>
      <c r="B47489" s="2" t="str">
        <f t="shared" si="741"/>
        <v xml:space="preserve">"cyclopentadiene", </v>
      </c>
      <c r="C47489" s="1" t="s">
        <v>47488</v>
      </c>
    </row>
    <row r="47490" spans="1:3" x14ac:dyDescent="0.2">
      <c r="A47490" s="1" t="s">
        <v>47489</v>
      </c>
      <c r="B47490" s="2" t="str">
        <f t="shared" ref="B47490:B47553" si="742">CHAR(34)&amp;A47490&amp;CHAR(34)&amp;","&amp;" "</f>
        <v xml:space="preserve">"cyclopentane", </v>
      </c>
      <c r="C47490" s="1" t="s">
        <v>47489</v>
      </c>
    </row>
    <row r="47491" spans="1:3" x14ac:dyDescent="0.2">
      <c r="A47491" s="1" t="s">
        <v>47490</v>
      </c>
      <c r="B47491" s="2" t="str">
        <f t="shared" si="742"/>
        <v xml:space="preserve">"cyclopentanone", </v>
      </c>
      <c r="C47491" s="1" t="s">
        <v>47490</v>
      </c>
    </row>
    <row r="47492" spans="1:3" x14ac:dyDescent="0.2">
      <c r="A47492" s="1" t="s">
        <v>47491</v>
      </c>
      <c r="B47492" s="2" t="str">
        <f t="shared" si="742"/>
        <v xml:space="preserve">"cyclopentene", </v>
      </c>
      <c r="C47492" s="1" t="s">
        <v>47491</v>
      </c>
    </row>
    <row r="47493" spans="1:3" x14ac:dyDescent="0.2">
      <c r="A47493" s="1" t="s">
        <v>47492</v>
      </c>
      <c r="B47493" s="2" t="str">
        <f t="shared" si="742"/>
        <v xml:space="preserve">"Cyclopes", </v>
      </c>
      <c r="C47493" s="1" t="s">
        <v>47492</v>
      </c>
    </row>
    <row r="47494" spans="1:3" x14ac:dyDescent="0.2">
      <c r="A47494" s="1" t="s">
        <v>47493</v>
      </c>
      <c r="B47494" s="2" t="str">
        <f t="shared" si="742"/>
        <v xml:space="preserve">"cyclopes", </v>
      </c>
      <c r="C47494" s="1" t="s">
        <v>47493</v>
      </c>
    </row>
    <row r="47495" spans="1:3" x14ac:dyDescent="0.2">
      <c r="A47495" s="1" t="s">
        <v>47494</v>
      </c>
      <c r="B47495" s="2" t="str">
        <f t="shared" si="742"/>
        <v xml:space="preserve">"cyclophoria", </v>
      </c>
      <c r="C47495" s="1" t="s">
        <v>47494</v>
      </c>
    </row>
    <row r="47496" spans="1:3" x14ac:dyDescent="0.2">
      <c r="A47496" s="1" t="s">
        <v>47495</v>
      </c>
      <c r="B47496" s="2" t="str">
        <f t="shared" si="742"/>
        <v xml:space="preserve">"cyclophoric", </v>
      </c>
      <c r="C47496" s="1" t="s">
        <v>47495</v>
      </c>
    </row>
    <row r="47497" spans="1:3" x14ac:dyDescent="0.2">
      <c r="A47497" s="1" t="s">
        <v>47496</v>
      </c>
      <c r="B47497" s="2" t="str">
        <f t="shared" si="742"/>
        <v xml:space="preserve">"Cyclophorus", </v>
      </c>
      <c r="C47497" s="1" t="s">
        <v>47496</v>
      </c>
    </row>
    <row r="47498" spans="1:3" x14ac:dyDescent="0.2">
      <c r="A47498" s="1" t="s">
        <v>47497</v>
      </c>
      <c r="B47498" s="2" t="str">
        <f t="shared" si="742"/>
        <v xml:space="preserve">"cyclophrenia", </v>
      </c>
      <c r="C47498" s="1" t="s">
        <v>47497</v>
      </c>
    </row>
    <row r="47499" spans="1:3" x14ac:dyDescent="0.2">
      <c r="A47499" s="1" t="s">
        <v>47498</v>
      </c>
      <c r="B47499" s="2" t="str">
        <f t="shared" si="742"/>
        <v xml:space="preserve">"cyclopia", </v>
      </c>
      <c r="C47499" s="1" t="s">
        <v>47498</v>
      </c>
    </row>
    <row r="47500" spans="1:3" x14ac:dyDescent="0.2">
      <c r="A47500" s="1" t="s">
        <v>47499</v>
      </c>
      <c r="B47500" s="2" t="str">
        <f t="shared" si="742"/>
        <v xml:space="preserve">"Cyclopic", </v>
      </c>
      <c r="C47500" s="1" t="s">
        <v>47499</v>
      </c>
    </row>
    <row r="47501" spans="1:3" x14ac:dyDescent="0.2">
      <c r="A47501" s="1" t="s">
        <v>47500</v>
      </c>
      <c r="B47501" s="2" t="str">
        <f t="shared" si="742"/>
        <v xml:space="preserve">"cyclopism", </v>
      </c>
      <c r="C47501" s="1" t="s">
        <v>47500</v>
      </c>
    </row>
    <row r="47502" spans="1:3" x14ac:dyDescent="0.2">
      <c r="A47502" s="1" t="s">
        <v>47501</v>
      </c>
      <c r="B47502" s="2" t="str">
        <f t="shared" si="742"/>
        <v xml:space="preserve">"cyclopite", </v>
      </c>
      <c r="C47502" s="1" t="s">
        <v>47501</v>
      </c>
    </row>
    <row r="47503" spans="1:3" x14ac:dyDescent="0.2">
      <c r="A47503" s="1" t="s">
        <v>47502</v>
      </c>
      <c r="B47503" s="2" t="str">
        <f t="shared" si="742"/>
        <v xml:space="preserve">"cycloplegia", </v>
      </c>
      <c r="C47503" s="1" t="s">
        <v>47502</v>
      </c>
    </row>
    <row r="47504" spans="1:3" x14ac:dyDescent="0.2">
      <c r="A47504" s="1" t="s">
        <v>47503</v>
      </c>
      <c r="B47504" s="2" t="str">
        <f t="shared" si="742"/>
        <v xml:space="preserve">"cycloplegic", </v>
      </c>
      <c r="C47504" s="1" t="s">
        <v>47503</v>
      </c>
    </row>
    <row r="47505" spans="1:3" x14ac:dyDescent="0.2">
      <c r="A47505" s="1" t="s">
        <v>47504</v>
      </c>
      <c r="B47505" s="2" t="str">
        <f t="shared" si="742"/>
        <v xml:space="preserve">"cyclopoid", </v>
      </c>
      <c r="C47505" s="1" t="s">
        <v>47504</v>
      </c>
    </row>
    <row r="47506" spans="1:3" x14ac:dyDescent="0.2">
      <c r="A47506" s="1" t="s">
        <v>47505</v>
      </c>
      <c r="B47506" s="2" t="str">
        <f t="shared" si="742"/>
        <v xml:space="preserve">"cyclopropane", </v>
      </c>
      <c r="C47506" s="1" t="s">
        <v>47505</v>
      </c>
    </row>
    <row r="47507" spans="1:3" x14ac:dyDescent="0.2">
      <c r="A47507" s="1" t="s">
        <v>47506</v>
      </c>
      <c r="B47507" s="2" t="str">
        <f t="shared" si="742"/>
        <v xml:space="preserve">"Cyclops", </v>
      </c>
      <c r="C47507" s="1" t="s">
        <v>47506</v>
      </c>
    </row>
    <row r="47508" spans="1:3" x14ac:dyDescent="0.2">
      <c r="A47508" s="1" t="s">
        <v>47507</v>
      </c>
      <c r="B47508" s="2" t="str">
        <f t="shared" si="742"/>
        <v xml:space="preserve">"Cyclopteridae", </v>
      </c>
      <c r="C47508" s="1" t="s">
        <v>47507</v>
      </c>
    </row>
    <row r="47509" spans="1:3" x14ac:dyDescent="0.2">
      <c r="A47509" s="1" t="s">
        <v>47508</v>
      </c>
      <c r="B47509" s="2" t="str">
        <f t="shared" si="742"/>
        <v xml:space="preserve">"cyclopteroid", </v>
      </c>
      <c r="C47509" s="1" t="s">
        <v>47508</v>
      </c>
    </row>
    <row r="47510" spans="1:3" x14ac:dyDescent="0.2">
      <c r="A47510" s="1" t="s">
        <v>47509</v>
      </c>
      <c r="B47510" s="2" t="str">
        <f t="shared" si="742"/>
        <v xml:space="preserve">"cyclopterous", </v>
      </c>
      <c r="C47510" s="1" t="s">
        <v>47509</v>
      </c>
    </row>
    <row r="47511" spans="1:3" x14ac:dyDescent="0.2">
      <c r="A47511" s="1" t="s">
        <v>47510</v>
      </c>
      <c r="B47511" s="2" t="str">
        <f t="shared" si="742"/>
        <v xml:space="preserve">"cyclopy", </v>
      </c>
      <c r="C47511" s="1" t="s">
        <v>47510</v>
      </c>
    </row>
    <row r="47512" spans="1:3" x14ac:dyDescent="0.2">
      <c r="A47512" s="1" t="s">
        <v>47511</v>
      </c>
      <c r="B47512" s="2" t="str">
        <f t="shared" si="742"/>
        <v xml:space="preserve">"cyclorama", </v>
      </c>
      <c r="C47512" s="1" t="s">
        <v>47511</v>
      </c>
    </row>
    <row r="47513" spans="1:3" x14ac:dyDescent="0.2">
      <c r="A47513" s="1" t="s">
        <v>47512</v>
      </c>
      <c r="B47513" s="2" t="str">
        <f t="shared" si="742"/>
        <v xml:space="preserve">"cycloramic", </v>
      </c>
      <c r="C47513" s="1" t="s">
        <v>47512</v>
      </c>
    </row>
    <row r="47514" spans="1:3" x14ac:dyDescent="0.2">
      <c r="A47514" s="1" t="s">
        <v>47513</v>
      </c>
      <c r="B47514" s="2" t="str">
        <f t="shared" si="742"/>
        <v xml:space="preserve">"Cyclorrhapha", </v>
      </c>
      <c r="C47514" s="1" t="s">
        <v>47513</v>
      </c>
    </row>
    <row r="47515" spans="1:3" x14ac:dyDescent="0.2">
      <c r="A47515" s="1" t="s">
        <v>47514</v>
      </c>
      <c r="B47515" s="2" t="str">
        <f t="shared" si="742"/>
        <v xml:space="preserve">"cyclorrhaphous", </v>
      </c>
      <c r="C47515" s="1" t="s">
        <v>47514</v>
      </c>
    </row>
    <row r="47516" spans="1:3" x14ac:dyDescent="0.2">
      <c r="A47516" s="1" t="s">
        <v>47515</v>
      </c>
      <c r="B47516" s="2" t="str">
        <f t="shared" si="742"/>
        <v xml:space="preserve">"cycloscope", </v>
      </c>
      <c r="C47516" s="1" t="s">
        <v>47515</v>
      </c>
    </row>
    <row r="47517" spans="1:3" x14ac:dyDescent="0.2">
      <c r="A47517" s="1" t="s">
        <v>47516</v>
      </c>
      <c r="B47517" s="2" t="str">
        <f t="shared" si="742"/>
        <v xml:space="preserve">"cyclose", </v>
      </c>
      <c r="C47517" s="1" t="s">
        <v>47516</v>
      </c>
    </row>
    <row r="47518" spans="1:3" x14ac:dyDescent="0.2">
      <c r="A47518" s="1" t="s">
        <v>47517</v>
      </c>
      <c r="B47518" s="2" t="str">
        <f t="shared" si="742"/>
        <v xml:space="preserve">"cyclosis", </v>
      </c>
      <c r="C47518" s="1" t="s">
        <v>47517</v>
      </c>
    </row>
    <row r="47519" spans="1:3" x14ac:dyDescent="0.2">
      <c r="A47519" s="1" t="s">
        <v>47518</v>
      </c>
      <c r="B47519" s="2" t="str">
        <f t="shared" si="742"/>
        <v xml:space="preserve">"cyclospermous", </v>
      </c>
      <c r="C47519" s="1" t="s">
        <v>47518</v>
      </c>
    </row>
    <row r="47520" spans="1:3" x14ac:dyDescent="0.2">
      <c r="A47520" s="1" t="s">
        <v>47519</v>
      </c>
      <c r="B47520" s="2" t="str">
        <f t="shared" si="742"/>
        <v xml:space="preserve">"Cyclospondyli", </v>
      </c>
      <c r="C47520" s="1" t="s">
        <v>47519</v>
      </c>
    </row>
    <row r="47521" spans="1:3" x14ac:dyDescent="0.2">
      <c r="A47521" s="1" t="s">
        <v>47520</v>
      </c>
      <c r="B47521" s="2" t="str">
        <f t="shared" si="742"/>
        <v xml:space="preserve">"cyclospondylic", </v>
      </c>
      <c r="C47521" s="1" t="s">
        <v>47520</v>
      </c>
    </row>
    <row r="47522" spans="1:3" x14ac:dyDescent="0.2">
      <c r="A47522" s="1" t="s">
        <v>47521</v>
      </c>
      <c r="B47522" s="2" t="str">
        <f t="shared" si="742"/>
        <v xml:space="preserve">"cyclospondylous", </v>
      </c>
      <c r="C47522" s="1" t="s">
        <v>47521</v>
      </c>
    </row>
    <row r="47523" spans="1:3" x14ac:dyDescent="0.2">
      <c r="A47523" s="1" t="s">
        <v>47522</v>
      </c>
      <c r="B47523" s="2" t="str">
        <f t="shared" si="742"/>
        <v xml:space="preserve">"Cyclosporales", </v>
      </c>
      <c r="C47523" s="1" t="s">
        <v>47522</v>
      </c>
    </row>
    <row r="47524" spans="1:3" x14ac:dyDescent="0.2">
      <c r="A47524" s="1" t="s">
        <v>47523</v>
      </c>
      <c r="B47524" s="2" t="str">
        <f t="shared" si="742"/>
        <v xml:space="preserve">"Cyclosporeae", </v>
      </c>
      <c r="C47524" s="1" t="s">
        <v>47523</v>
      </c>
    </row>
    <row r="47525" spans="1:3" x14ac:dyDescent="0.2">
      <c r="A47525" s="1" t="s">
        <v>47524</v>
      </c>
      <c r="B47525" s="2" t="str">
        <f t="shared" si="742"/>
        <v xml:space="preserve">"Cyclosporinae", </v>
      </c>
      <c r="C47525" s="1" t="s">
        <v>47524</v>
      </c>
    </row>
    <row r="47526" spans="1:3" x14ac:dyDescent="0.2">
      <c r="A47526" s="1" t="s">
        <v>47525</v>
      </c>
      <c r="B47526" s="2" t="str">
        <f t="shared" si="742"/>
        <v xml:space="preserve">"cyclosporous", </v>
      </c>
      <c r="C47526" s="1" t="s">
        <v>47525</v>
      </c>
    </row>
    <row r="47527" spans="1:3" x14ac:dyDescent="0.2">
      <c r="A47527" s="1" t="s">
        <v>47526</v>
      </c>
      <c r="B47527" s="2" t="str">
        <f t="shared" si="742"/>
        <v xml:space="preserve">"Cyclostoma", </v>
      </c>
      <c r="C47527" s="1" t="s">
        <v>47526</v>
      </c>
    </row>
    <row r="47528" spans="1:3" x14ac:dyDescent="0.2">
      <c r="A47528" s="1" t="s">
        <v>47527</v>
      </c>
      <c r="B47528" s="2" t="str">
        <f t="shared" si="742"/>
        <v xml:space="preserve">"Cyclostomata", </v>
      </c>
      <c r="C47528" s="1" t="s">
        <v>47527</v>
      </c>
    </row>
    <row r="47529" spans="1:3" x14ac:dyDescent="0.2">
      <c r="A47529" s="1" t="s">
        <v>47528</v>
      </c>
      <c r="B47529" s="2" t="str">
        <f t="shared" si="742"/>
        <v xml:space="preserve">"cyclostomate", </v>
      </c>
      <c r="C47529" s="1" t="s">
        <v>47528</v>
      </c>
    </row>
    <row r="47530" spans="1:3" x14ac:dyDescent="0.2">
      <c r="A47530" s="1" t="s">
        <v>47529</v>
      </c>
      <c r="B47530" s="2" t="str">
        <f t="shared" si="742"/>
        <v xml:space="preserve">"Cyclostomatidae", </v>
      </c>
      <c r="C47530" s="1" t="s">
        <v>47529</v>
      </c>
    </row>
    <row r="47531" spans="1:3" x14ac:dyDescent="0.2">
      <c r="A47531" s="1" t="s">
        <v>47530</v>
      </c>
      <c r="B47531" s="2" t="str">
        <f t="shared" si="742"/>
        <v xml:space="preserve">"cyclostomatous", </v>
      </c>
      <c r="C47531" s="1" t="s">
        <v>47530</v>
      </c>
    </row>
    <row r="47532" spans="1:3" x14ac:dyDescent="0.2">
      <c r="A47532" s="1" t="s">
        <v>47531</v>
      </c>
      <c r="B47532" s="2" t="str">
        <f t="shared" si="742"/>
        <v xml:space="preserve">"cyclostome", </v>
      </c>
      <c r="C47532" s="1" t="s">
        <v>47531</v>
      </c>
    </row>
    <row r="47533" spans="1:3" x14ac:dyDescent="0.2">
      <c r="A47533" s="1" t="s">
        <v>47532</v>
      </c>
      <c r="B47533" s="2" t="str">
        <f t="shared" si="742"/>
        <v xml:space="preserve">"Cyclostomes", </v>
      </c>
      <c r="C47533" s="1" t="s">
        <v>47532</v>
      </c>
    </row>
    <row r="47534" spans="1:3" x14ac:dyDescent="0.2">
      <c r="A47534" s="1" t="s">
        <v>47533</v>
      </c>
      <c r="B47534" s="2" t="str">
        <f t="shared" si="742"/>
        <v xml:space="preserve">"Cyclostomi", </v>
      </c>
      <c r="C47534" s="1" t="s">
        <v>47533</v>
      </c>
    </row>
    <row r="47535" spans="1:3" x14ac:dyDescent="0.2">
      <c r="A47535" s="1" t="s">
        <v>47534</v>
      </c>
      <c r="B47535" s="2" t="str">
        <f t="shared" si="742"/>
        <v xml:space="preserve">"Cyclostomidae", </v>
      </c>
      <c r="C47535" s="1" t="s">
        <v>47534</v>
      </c>
    </row>
    <row r="47536" spans="1:3" x14ac:dyDescent="0.2">
      <c r="A47536" s="1" t="s">
        <v>47535</v>
      </c>
      <c r="B47536" s="2" t="str">
        <f t="shared" si="742"/>
        <v xml:space="preserve">"cyclostomous", </v>
      </c>
      <c r="C47536" s="1" t="s">
        <v>47535</v>
      </c>
    </row>
    <row r="47537" spans="1:3" x14ac:dyDescent="0.2">
      <c r="A47537" s="1" t="s">
        <v>47536</v>
      </c>
      <c r="B47537" s="2" t="str">
        <f t="shared" si="742"/>
        <v xml:space="preserve">"cyclostrophic", </v>
      </c>
      <c r="C47537" s="1" t="s">
        <v>47536</v>
      </c>
    </row>
    <row r="47538" spans="1:3" x14ac:dyDescent="0.2">
      <c r="A47538" s="1" t="s">
        <v>47537</v>
      </c>
      <c r="B47538" s="2" t="str">
        <f t="shared" si="742"/>
        <v xml:space="preserve">"cyclostyle", </v>
      </c>
      <c r="C47538" s="1" t="s">
        <v>47537</v>
      </c>
    </row>
    <row r="47539" spans="1:3" x14ac:dyDescent="0.2">
      <c r="A47539" s="1" t="s">
        <v>47538</v>
      </c>
      <c r="B47539" s="2" t="str">
        <f t="shared" si="742"/>
        <v xml:space="preserve">"Cyclotella", </v>
      </c>
      <c r="C47539" s="1" t="s">
        <v>47538</v>
      </c>
    </row>
    <row r="47540" spans="1:3" x14ac:dyDescent="0.2">
      <c r="A47540" s="1" t="s">
        <v>47539</v>
      </c>
      <c r="B47540" s="2" t="str">
        <f t="shared" si="742"/>
        <v xml:space="preserve">"cyclothem", </v>
      </c>
      <c r="C47540" s="1" t="s">
        <v>47539</v>
      </c>
    </row>
    <row r="47541" spans="1:3" x14ac:dyDescent="0.2">
      <c r="A47541" s="1" t="s">
        <v>47540</v>
      </c>
      <c r="B47541" s="2" t="str">
        <f t="shared" si="742"/>
        <v xml:space="preserve">"cyclothure", </v>
      </c>
      <c r="C47541" s="1" t="s">
        <v>47540</v>
      </c>
    </row>
    <row r="47542" spans="1:3" x14ac:dyDescent="0.2">
      <c r="A47542" s="1" t="s">
        <v>47541</v>
      </c>
      <c r="B47542" s="2" t="str">
        <f t="shared" si="742"/>
        <v xml:space="preserve">"cyclothurine", </v>
      </c>
      <c r="C47542" s="1" t="s">
        <v>47541</v>
      </c>
    </row>
    <row r="47543" spans="1:3" x14ac:dyDescent="0.2">
      <c r="A47543" s="1" t="s">
        <v>47542</v>
      </c>
      <c r="B47543" s="2" t="str">
        <f t="shared" si="742"/>
        <v xml:space="preserve">"Cyclothurus", </v>
      </c>
      <c r="C47543" s="1" t="s">
        <v>47542</v>
      </c>
    </row>
    <row r="47544" spans="1:3" x14ac:dyDescent="0.2">
      <c r="A47544" s="1" t="s">
        <v>47543</v>
      </c>
      <c r="B47544" s="2" t="str">
        <f t="shared" si="742"/>
        <v xml:space="preserve">"cyclothyme", </v>
      </c>
      <c r="C47544" s="1" t="s">
        <v>47543</v>
      </c>
    </row>
    <row r="47545" spans="1:3" x14ac:dyDescent="0.2">
      <c r="A47545" s="1" t="s">
        <v>47544</v>
      </c>
      <c r="B47545" s="2" t="str">
        <f t="shared" si="742"/>
        <v xml:space="preserve">"cyclothymia", </v>
      </c>
      <c r="C47545" s="1" t="s">
        <v>47544</v>
      </c>
    </row>
    <row r="47546" spans="1:3" x14ac:dyDescent="0.2">
      <c r="A47546" s="1" t="s">
        <v>47545</v>
      </c>
      <c r="B47546" s="2" t="str">
        <f t="shared" si="742"/>
        <v xml:space="preserve">"cyclothymiac", </v>
      </c>
      <c r="C47546" s="1" t="s">
        <v>47545</v>
      </c>
    </row>
    <row r="47547" spans="1:3" x14ac:dyDescent="0.2">
      <c r="A47547" s="1" t="s">
        <v>47546</v>
      </c>
      <c r="B47547" s="2" t="str">
        <f t="shared" si="742"/>
        <v xml:space="preserve">"cyclothymic", </v>
      </c>
      <c r="C47547" s="1" t="s">
        <v>47546</v>
      </c>
    </row>
    <row r="47548" spans="1:3" x14ac:dyDescent="0.2">
      <c r="A47548" s="1" t="s">
        <v>47547</v>
      </c>
      <c r="B47548" s="2" t="str">
        <f t="shared" si="742"/>
        <v xml:space="preserve">"cyclotome", </v>
      </c>
      <c r="C47548" s="1" t="s">
        <v>47547</v>
      </c>
    </row>
    <row r="47549" spans="1:3" x14ac:dyDescent="0.2">
      <c r="A47549" s="1" t="s">
        <v>47548</v>
      </c>
      <c r="B47549" s="2" t="str">
        <f t="shared" si="742"/>
        <v xml:space="preserve">"cyclotomic", </v>
      </c>
      <c r="C47549" s="1" t="s">
        <v>47548</v>
      </c>
    </row>
    <row r="47550" spans="1:3" x14ac:dyDescent="0.2">
      <c r="A47550" s="1" t="s">
        <v>47549</v>
      </c>
      <c r="B47550" s="2" t="str">
        <f t="shared" si="742"/>
        <v xml:space="preserve">"cyclotomy", </v>
      </c>
      <c r="C47550" s="1" t="s">
        <v>47549</v>
      </c>
    </row>
    <row r="47551" spans="1:3" x14ac:dyDescent="0.2">
      <c r="A47551" s="1" t="s">
        <v>47550</v>
      </c>
      <c r="B47551" s="2" t="str">
        <f t="shared" si="742"/>
        <v xml:space="preserve">"Cyclotosaurus", </v>
      </c>
      <c r="C47551" s="1" t="s">
        <v>47550</v>
      </c>
    </row>
    <row r="47552" spans="1:3" x14ac:dyDescent="0.2">
      <c r="A47552" s="1" t="s">
        <v>47551</v>
      </c>
      <c r="B47552" s="2" t="str">
        <f t="shared" si="742"/>
        <v xml:space="preserve">"cyclotron", </v>
      </c>
      <c r="C47552" s="1" t="s">
        <v>47551</v>
      </c>
    </row>
    <row r="47553" spans="1:3" x14ac:dyDescent="0.2">
      <c r="A47553" s="1" t="s">
        <v>47552</v>
      </c>
      <c r="B47553" s="2" t="str">
        <f t="shared" si="742"/>
        <v xml:space="preserve">"cyclovertebral", </v>
      </c>
      <c r="C47553" s="1" t="s">
        <v>47552</v>
      </c>
    </row>
    <row r="47554" spans="1:3" x14ac:dyDescent="0.2">
      <c r="A47554" s="1" t="s">
        <v>47553</v>
      </c>
      <c r="B47554" s="2" t="str">
        <f t="shared" ref="B47554:B47617" si="743">CHAR(34)&amp;A47554&amp;CHAR(34)&amp;","&amp;" "</f>
        <v xml:space="preserve">"cyclus", </v>
      </c>
      <c r="C47554" s="1" t="s">
        <v>47553</v>
      </c>
    </row>
    <row r="47555" spans="1:3" x14ac:dyDescent="0.2">
      <c r="A47555" s="1" t="s">
        <v>47554</v>
      </c>
      <c r="B47555" s="2" t="str">
        <f t="shared" si="743"/>
        <v xml:space="preserve">"Cydippe", </v>
      </c>
      <c r="C47555" s="1" t="s">
        <v>47554</v>
      </c>
    </row>
    <row r="47556" spans="1:3" x14ac:dyDescent="0.2">
      <c r="A47556" s="1" t="s">
        <v>47555</v>
      </c>
      <c r="B47556" s="2" t="str">
        <f t="shared" si="743"/>
        <v xml:space="preserve">"cydippian", </v>
      </c>
      <c r="C47556" s="1" t="s">
        <v>47555</v>
      </c>
    </row>
    <row r="47557" spans="1:3" x14ac:dyDescent="0.2">
      <c r="A47557" s="1" t="s">
        <v>47556</v>
      </c>
      <c r="B47557" s="2" t="str">
        <f t="shared" si="743"/>
        <v xml:space="preserve">"cydippid", </v>
      </c>
      <c r="C47557" s="1" t="s">
        <v>47556</v>
      </c>
    </row>
    <row r="47558" spans="1:3" x14ac:dyDescent="0.2">
      <c r="A47558" s="1" t="s">
        <v>47557</v>
      </c>
      <c r="B47558" s="2" t="str">
        <f t="shared" si="743"/>
        <v xml:space="preserve">"Cydippida", </v>
      </c>
      <c r="C47558" s="1" t="s">
        <v>47557</v>
      </c>
    </row>
    <row r="47559" spans="1:3" x14ac:dyDescent="0.2">
      <c r="A47559" s="1" t="s">
        <v>47558</v>
      </c>
      <c r="B47559" s="2" t="str">
        <f t="shared" si="743"/>
        <v xml:space="preserve">"Cydonia", </v>
      </c>
      <c r="C47559" s="1" t="s">
        <v>47558</v>
      </c>
    </row>
    <row r="47560" spans="1:3" x14ac:dyDescent="0.2">
      <c r="A47560" s="1" t="s">
        <v>47559</v>
      </c>
      <c r="B47560" s="2" t="str">
        <f t="shared" si="743"/>
        <v xml:space="preserve">"Cydonian", </v>
      </c>
      <c r="C47560" s="1" t="s">
        <v>47559</v>
      </c>
    </row>
    <row r="47561" spans="1:3" x14ac:dyDescent="0.2">
      <c r="A47561" s="1" t="s">
        <v>47560</v>
      </c>
      <c r="B47561" s="2" t="str">
        <f t="shared" si="743"/>
        <v xml:space="preserve">"cydonium", </v>
      </c>
      <c r="C47561" s="1" t="s">
        <v>47560</v>
      </c>
    </row>
    <row r="47562" spans="1:3" x14ac:dyDescent="0.2">
      <c r="A47562" s="1" t="s">
        <v>47561</v>
      </c>
      <c r="B47562" s="2" t="str">
        <f t="shared" si="743"/>
        <v xml:space="preserve">"cyesiology", </v>
      </c>
      <c r="C47562" s="1" t="s">
        <v>47561</v>
      </c>
    </row>
    <row r="47563" spans="1:3" x14ac:dyDescent="0.2">
      <c r="A47563" s="1" t="s">
        <v>47562</v>
      </c>
      <c r="B47563" s="2" t="str">
        <f t="shared" si="743"/>
        <v xml:space="preserve">"cyesis", </v>
      </c>
      <c r="C47563" s="1" t="s">
        <v>47562</v>
      </c>
    </row>
    <row r="47564" spans="1:3" x14ac:dyDescent="0.2">
      <c r="A47564" s="1" t="s">
        <v>47563</v>
      </c>
      <c r="B47564" s="2" t="str">
        <f t="shared" si="743"/>
        <v xml:space="preserve">"cygneous", </v>
      </c>
      <c r="C47564" s="1" t="s">
        <v>47563</v>
      </c>
    </row>
    <row r="47565" spans="1:3" x14ac:dyDescent="0.2">
      <c r="A47565" s="1" t="s">
        <v>47564</v>
      </c>
      <c r="B47565" s="2" t="str">
        <f t="shared" si="743"/>
        <v xml:space="preserve">"cygnet", </v>
      </c>
      <c r="C47565" s="1" t="s">
        <v>47564</v>
      </c>
    </row>
    <row r="47566" spans="1:3" x14ac:dyDescent="0.2">
      <c r="A47566" s="1" t="s">
        <v>47565</v>
      </c>
      <c r="B47566" s="2" t="str">
        <f t="shared" si="743"/>
        <v xml:space="preserve">"Cygnid", </v>
      </c>
      <c r="C47566" s="1" t="s">
        <v>47565</v>
      </c>
    </row>
    <row r="47567" spans="1:3" x14ac:dyDescent="0.2">
      <c r="A47567" s="1" t="s">
        <v>47566</v>
      </c>
      <c r="B47567" s="2" t="str">
        <f t="shared" si="743"/>
        <v xml:space="preserve">"Cygninae", </v>
      </c>
      <c r="C47567" s="1" t="s">
        <v>47566</v>
      </c>
    </row>
    <row r="47568" spans="1:3" x14ac:dyDescent="0.2">
      <c r="A47568" s="1" t="s">
        <v>47567</v>
      </c>
      <c r="B47568" s="2" t="str">
        <f t="shared" si="743"/>
        <v xml:space="preserve">"cygnine", </v>
      </c>
      <c r="C47568" s="1" t="s">
        <v>47567</v>
      </c>
    </row>
    <row r="47569" spans="1:3" x14ac:dyDescent="0.2">
      <c r="A47569" s="1" t="s">
        <v>47568</v>
      </c>
      <c r="B47569" s="2" t="str">
        <f t="shared" si="743"/>
        <v xml:space="preserve">"Cygnus", </v>
      </c>
      <c r="C47569" s="1" t="s">
        <v>47568</v>
      </c>
    </row>
    <row r="47570" spans="1:3" x14ac:dyDescent="0.2">
      <c r="A47570" s="1" t="s">
        <v>47569</v>
      </c>
      <c r="B47570" s="2" t="str">
        <f t="shared" si="743"/>
        <v xml:space="preserve">"cyke", </v>
      </c>
      <c r="C47570" s="1" t="s">
        <v>47569</v>
      </c>
    </row>
    <row r="47571" spans="1:3" x14ac:dyDescent="0.2">
      <c r="A47571" s="1" t="s">
        <v>47570</v>
      </c>
      <c r="B47571" s="2" t="str">
        <f t="shared" si="743"/>
        <v xml:space="preserve">"cylinder", </v>
      </c>
      <c r="C47571" s="1" t="s">
        <v>47570</v>
      </c>
    </row>
    <row r="47572" spans="1:3" x14ac:dyDescent="0.2">
      <c r="A47572" s="1" t="s">
        <v>47571</v>
      </c>
      <c r="B47572" s="2" t="str">
        <f t="shared" si="743"/>
        <v xml:space="preserve">"cylindered", </v>
      </c>
      <c r="C47572" s="1" t="s">
        <v>47571</v>
      </c>
    </row>
    <row r="47573" spans="1:3" x14ac:dyDescent="0.2">
      <c r="A47573" s="1" t="s">
        <v>47572</v>
      </c>
      <c r="B47573" s="2" t="str">
        <f t="shared" si="743"/>
        <v xml:space="preserve">"cylinderer", </v>
      </c>
      <c r="C47573" s="1" t="s">
        <v>47572</v>
      </c>
    </row>
    <row r="47574" spans="1:3" x14ac:dyDescent="0.2">
      <c r="A47574" s="1" t="s">
        <v>47573</v>
      </c>
      <c r="B47574" s="2" t="str">
        <f t="shared" si="743"/>
        <v xml:space="preserve">"cylinderlike", </v>
      </c>
      <c r="C47574" s="1" t="s">
        <v>47573</v>
      </c>
    </row>
    <row r="47575" spans="1:3" x14ac:dyDescent="0.2">
      <c r="A47575" s="1" t="s">
        <v>47574</v>
      </c>
      <c r="B47575" s="2" t="str">
        <f t="shared" si="743"/>
        <v xml:space="preserve">"cylindraceous", </v>
      </c>
      <c r="C47575" s="1" t="s">
        <v>47574</v>
      </c>
    </row>
    <row r="47576" spans="1:3" x14ac:dyDescent="0.2">
      <c r="A47576" s="1" t="s">
        <v>47575</v>
      </c>
      <c r="B47576" s="2" t="str">
        <f t="shared" si="743"/>
        <v xml:space="preserve">"cylindrarthrosis", </v>
      </c>
      <c r="C47576" s="1" t="s">
        <v>47575</v>
      </c>
    </row>
    <row r="47577" spans="1:3" x14ac:dyDescent="0.2">
      <c r="A47577" s="1" t="s">
        <v>47576</v>
      </c>
      <c r="B47577" s="2" t="str">
        <f t="shared" si="743"/>
        <v xml:space="preserve">"Cylindrella", </v>
      </c>
      <c r="C47577" s="1" t="s">
        <v>47576</v>
      </c>
    </row>
    <row r="47578" spans="1:3" x14ac:dyDescent="0.2">
      <c r="A47578" s="1" t="s">
        <v>47577</v>
      </c>
      <c r="B47578" s="2" t="str">
        <f t="shared" si="743"/>
        <v xml:space="preserve">"cylindrelloid", </v>
      </c>
      <c r="C47578" s="1" t="s">
        <v>47577</v>
      </c>
    </row>
    <row r="47579" spans="1:3" x14ac:dyDescent="0.2">
      <c r="A47579" s="1" t="s">
        <v>47578</v>
      </c>
      <c r="B47579" s="2" t="str">
        <f t="shared" si="743"/>
        <v xml:space="preserve">"cylindrenchyma", </v>
      </c>
      <c r="C47579" s="1" t="s">
        <v>47578</v>
      </c>
    </row>
    <row r="47580" spans="1:3" x14ac:dyDescent="0.2">
      <c r="A47580" s="1" t="s">
        <v>47579</v>
      </c>
      <c r="B47580" s="2" t="str">
        <f t="shared" si="743"/>
        <v xml:space="preserve">"cylindric", </v>
      </c>
      <c r="C47580" s="1" t="s">
        <v>47579</v>
      </c>
    </row>
    <row r="47581" spans="1:3" x14ac:dyDescent="0.2">
      <c r="A47581" s="1" t="s">
        <v>47580</v>
      </c>
      <c r="B47581" s="2" t="str">
        <f t="shared" si="743"/>
        <v xml:space="preserve">"cylindrical", </v>
      </c>
      <c r="C47581" s="1" t="s">
        <v>47580</v>
      </c>
    </row>
    <row r="47582" spans="1:3" x14ac:dyDescent="0.2">
      <c r="A47582" s="1" t="s">
        <v>47581</v>
      </c>
      <c r="B47582" s="2" t="str">
        <f t="shared" si="743"/>
        <v xml:space="preserve">"cylindricality", </v>
      </c>
      <c r="C47582" s="1" t="s">
        <v>47581</v>
      </c>
    </row>
    <row r="47583" spans="1:3" x14ac:dyDescent="0.2">
      <c r="A47583" s="1" t="s">
        <v>47582</v>
      </c>
      <c r="B47583" s="2" t="str">
        <f t="shared" si="743"/>
        <v xml:space="preserve">"cylindrically", </v>
      </c>
      <c r="C47583" s="1" t="s">
        <v>47582</v>
      </c>
    </row>
    <row r="47584" spans="1:3" x14ac:dyDescent="0.2">
      <c r="A47584" s="1" t="s">
        <v>47583</v>
      </c>
      <c r="B47584" s="2" t="str">
        <f t="shared" si="743"/>
        <v xml:space="preserve">"cylindricalness", </v>
      </c>
      <c r="C47584" s="1" t="s">
        <v>47583</v>
      </c>
    </row>
    <row r="47585" spans="1:3" x14ac:dyDescent="0.2">
      <c r="A47585" s="1" t="s">
        <v>47584</v>
      </c>
      <c r="B47585" s="2" t="str">
        <f t="shared" si="743"/>
        <v xml:space="preserve">"cylindricity", </v>
      </c>
      <c r="C47585" s="1" t="s">
        <v>47584</v>
      </c>
    </row>
    <row r="47586" spans="1:3" x14ac:dyDescent="0.2">
      <c r="A47586" s="1" t="s">
        <v>47585</v>
      </c>
      <c r="B47586" s="2" t="str">
        <f t="shared" si="743"/>
        <v xml:space="preserve">"cylindricule", </v>
      </c>
      <c r="C47586" s="1" t="s">
        <v>47585</v>
      </c>
    </row>
    <row r="47587" spans="1:3" x14ac:dyDescent="0.2">
      <c r="A47587" s="1" t="s">
        <v>47586</v>
      </c>
      <c r="B47587" s="2" t="str">
        <f t="shared" si="743"/>
        <v xml:space="preserve">"cylindriform", </v>
      </c>
      <c r="C47587" s="1" t="s">
        <v>47586</v>
      </c>
    </row>
    <row r="47588" spans="1:3" x14ac:dyDescent="0.2">
      <c r="A47588" s="1" t="s">
        <v>47587</v>
      </c>
      <c r="B47588" s="2" t="str">
        <f t="shared" si="743"/>
        <v xml:space="preserve">"cylindrite", </v>
      </c>
      <c r="C47588" s="1" t="s">
        <v>47587</v>
      </c>
    </row>
    <row r="47589" spans="1:3" x14ac:dyDescent="0.2">
      <c r="A47589" s="1" t="s">
        <v>47588</v>
      </c>
      <c r="B47589" s="2" t="str">
        <f t="shared" si="743"/>
        <v xml:space="preserve">"cylindrocellular", </v>
      </c>
      <c r="C47589" s="1" t="s">
        <v>47588</v>
      </c>
    </row>
    <row r="47590" spans="1:3" x14ac:dyDescent="0.2">
      <c r="A47590" s="1" t="s">
        <v>47589</v>
      </c>
      <c r="B47590" s="2" t="str">
        <f t="shared" si="743"/>
        <v xml:space="preserve">"cylindrocephalic", </v>
      </c>
      <c r="C47590" s="1" t="s">
        <v>47589</v>
      </c>
    </row>
    <row r="47591" spans="1:3" x14ac:dyDescent="0.2">
      <c r="A47591" s="1" t="s">
        <v>47590</v>
      </c>
      <c r="B47591" s="2" t="str">
        <f t="shared" si="743"/>
        <v xml:space="preserve">"cylindroconical", </v>
      </c>
      <c r="C47591" s="1" t="s">
        <v>47590</v>
      </c>
    </row>
    <row r="47592" spans="1:3" x14ac:dyDescent="0.2">
      <c r="A47592" s="1" t="s">
        <v>47591</v>
      </c>
      <c r="B47592" s="2" t="str">
        <f t="shared" si="743"/>
        <v xml:space="preserve">"cylindroconoidal", </v>
      </c>
      <c r="C47592" s="1" t="s">
        <v>47591</v>
      </c>
    </row>
    <row r="47593" spans="1:3" x14ac:dyDescent="0.2">
      <c r="A47593" s="1" t="s">
        <v>47592</v>
      </c>
      <c r="B47593" s="2" t="str">
        <f t="shared" si="743"/>
        <v xml:space="preserve">"cylindrocylindric", </v>
      </c>
      <c r="C47593" s="1" t="s">
        <v>47592</v>
      </c>
    </row>
    <row r="47594" spans="1:3" x14ac:dyDescent="0.2">
      <c r="A47594" s="1" t="s">
        <v>47593</v>
      </c>
      <c r="B47594" s="2" t="str">
        <f t="shared" si="743"/>
        <v xml:space="preserve">"cylindrodendrite", </v>
      </c>
      <c r="C47594" s="1" t="s">
        <v>47593</v>
      </c>
    </row>
    <row r="47595" spans="1:3" x14ac:dyDescent="0.2">
      <c r="A47595" s="1" t="s">
        <v>47594</v>
      </c>
      <c r="B47595" s="2" t="str">
        <f t="shared" si="743"/>
        <v xml:space="preserve">"cylindrograph", </v>
      </c>
      <c r="C47595" s="1" t="s">
        <v>47594</v>
      </c>
    </row>
    <row r="47596" spans="1:3" x14ac:dyDescent="0.2">
      <c r="A47596" s="1" t="s">
        <v>47595</v>
      </c>
      <c r="B47596" s="2" t="str">
        <f t="shared" si="743"/>
        <v xml:space="preserve">"cylindroid", </v>
      </c>
      <c r="C47596" s="1" t="s">
        <v>47595</v>
      </c>
    </row>
    <row r="47597" spans="1:3" x14ac:dyDescent="0.2">
      <c r="A47597" s="1" t="s">
        <v>47596</v>
      </c>
      <c r="B47597" s="2" t="str">
        <f t="shared" si="743"/>
        <v xml:space="preserve">"cylindroidal", </v>
      </c>
      <c r="C47597" s="1" t="s">
        <v>47596</v>
      </c>
    </row>
    <row r="47598" spans="1:3" x14ac:dyDescent="0.2">
      <c r="A47598" s="1" t="s">
        <v>47597</v>
      </c>
      <c r="B47598" s="2" t="str">
        <f t="shared" si="743"/>
        <v xml:space="preserve">"cylindroma", </v>
      </c>
      <c r="C47598" s="1" t="s">
        <v>47597</v>
      </c>
    </row>
    <row r="47599" spans="1:3" x14ac:dyDescent="0.2">
      <c r="A47599" s="1" t="s">
        <v>47598</v>
      </c>
      <c r="B47599" s="2" t="str">
        <f t="shared" si="743"/>
        <v xml:space="preserve">"cylindromatous", </v>
      </c>
      <c r="C47599" s="1" t="s">
        <v>47598</v>
      </c>
    </row>
    <row r="47600" spans="1:3" x14ac:dyDescent="0.2">
      <c r="A47600" s="1" t="s">
        <v>47599</v>
      </c>
      <c r="B47600" s="2" t="str">
        <f t="shared" si="743"/>
        <v xml:space="preserve">"cylindrometric", </v>
      </c>
      <c r="C47600" s="1" t="s">
        <v>47599</v>
      </c>
    </row>
    <row r="47601" spans="1:3" x14ac:dyDescent="0.2">
      <c r="A47601" s="1" t="s">
        <v>47600</v>
      </c>
      <c r="B47601" s="2" t="str">
        <f t="shared" si="743"/>
        <v xml:space="preserve">"cylindroogival", </v>
      </c>
      <c r="C47601" s="1" t="s">
        <v>47600</v>
      </c>
    </row>
    <row r="47602" spans="1:3" x14ac:dyDescent="0.2">
      <c r="A47602" s="1" t="s">
        <v>47601</v>
      </c>
      <c r="B47602" s="2" t="str">
        <f t="shared" si="743"/>
        <v xml:space="preserve">"Cylindrophis", </v>
      </c>
      <c r="C47602" s="1" t="s">
        <v>47601</v>
      </c>
    </row>
    <row r="47603" spans="1:3" x14ac:dyDescent="0.2">
      <c r="A47603" s="1" t="s">
        <v>47602</v>
      </c>
      <c r="B47603" s="2" t="str">
        <f t="shared" si="743"/>
        <v xml:space="preserve">"Cylindrosporium", </v>
      </c>
      <c r="C47603" s="1" t="s">
        <v>47602</v>
      </c>
    </row>
    <row r="47604" spans="1:3" x14ac:dyDescent="0.2">
      <c r="A47604" s="1" t="s">
        <v>47603</v>
      </c>
      <c r="B47604" s="2" t="str">
        <f t="shared" si="743"/>
        <v xml:space="preserve">"cylindruria", </v>
      </c>
      <c r="C47604" s="1" t="s">
        <v>47603</v>
      </c>
    </row>
    <row r="47605" spans="1:3" x14ac:dyDescent="0.2">
      <c r="A47605" s="1" t="s">
        <v>47604</v>
      </c>
      <c r="B47605" s="2" t="str">
        <f t="shared" si="743"/>
        <v xml:space="preserve">"cylix", </v>
      </c>
      <c r="C47605" s="1" t="s">
        <v>47604</v>
      </c>
    </row>
    <row r="47606" spans="1:3" x14ac:dyDescent="0.2">
      <c r="A47606" s="1" t="s">
        <v>47605</v>
      </c>
      <c r="B47606" s="2" t="str">
        <f t="shared" si="743"/>
        <v xml:space="preserve">"Cyllenian", </v>
      </c>
      <c r="C47606" s="1" t="s">
        <v>47605</v>
      </c>
    </row>
    <row r="47607" spans="1:3" x14ac:dyDescent="0.2">
      <c r="A47607" s="1" t="s">
        <v>47606</v>
      </c>
      <c r="B47607" s="2" t="str">
        <f t="shared" si="743"/>
        <v xml:space="preserve">"Cyllenius", </v>
      </c>
      <c r="C47607" s="1" t="s">
        <v>47606</v>
      </c>
    </row>
    <row r="47608" spans="1:3" x14ac:dyDescent="0.2">
      <c r="A47608" s="1" t="s">
        <v>47607</v>
      </c>
      <c r="B47608" s="2" t="str">
        <f t="shared" si="743"/>
        <v xml:space="preserve">"cyllosis", </v>
      </c>
      <c r="C47608" s="1" t="s">
        <v>47607</v>
      </c>
    </row>
    <row r="47609" spans="1:3" x14ac:dyDescent="0.2">
      <c r="A47609" s="1" t="s">
        <v>47608</v>
      </c>
      <c r="B47609" s="2" t="str">
        <f t="shared" si="743"/>
        <v xml:space="preserve">"cyma", </v>
      </c>
      <c r="C47609" s="1" t="s">
        <v>47608</v>
      </c>
    </row>
    <row r="47610" spans="1:3" x14ac:dyDescent="0.2">
      <c r="A47610" s="1" t="s">
        <v>47609</v>
      </c>
      <c r="B47610" s="2" t="str">
        <f t="shared" si="743"/>
        <v xml:space="preserve">"cymagraph", </v>
      </c>
      <c r="C47610" s="1" t="s">
        <v>47609</v>
      </c>
    </row>
    <row r="47611" spans="1:3" x14ac:dyDescent="0.2">
      <c r="A47611" s="1" t="s">
        <v>47610</v>
      </c>
      <c r="B47611" s="2" t="str">
        <f t="shared" si="743"/>
        <v xml:space="preserve">"cymaphen", </v>
      </c>
      <c r="C47611" s="1" t="s">
        <v>47610</v>
      </c>
    </row>
    <row r="47612" spans="1:3" x14ac:dyDescent="0.2">
      <c r="A47612" s="1" t="s">
        <v>47611</v>
      </c>
      <c r="B47612" s="2" t="str">
        <f t="shared" si="743"/>
        <v xml:space="preserve">"cymaphyte", </v>
      </c>
      <c r="C47612" s="1" t="s">
        <v>47611</v>
      </c>
    </row>
    <row r="47613" spans="1:3" x14ac:dyDescent="0.2">
      <c r="A47613" s="1" t="s">
        <v>47612</v>
      </c>
      <c r="B47613" s="2" t="str">
        <f t="shared" si="743"/>
        <v xml:space="preserve">"cymaphytic", </v>
      </c>
      <c r="C47613" s="1" t="s">
        <v>47612</v>
      </c>
    </row>
    <row r="47614" spans="1:3" x14ac:dyDescent="0.2">
      <c r="A47614" s="1" t="s">
        <v>47613</v>
      </c>
      <c r="B47614" s="2" t="str">
        <f t="shared" si="743"/>
        <v xml:space="preserve">"cymaphytism", </v>
      </c>
      <c r="C47614" s="1" t="s">
        <v>47613</v>
      </c>
    </row>
    <row r="47615" spans="1:3" x14ac:dyDescent="0.2">
      <c r="A47615" s="1" t="s">
        <v>47614</v>
      </c>
      <c r="B47615" s="2" t="str">
        <f t="shared" si="743"/>
        <v xml:space="preserve">"cymar", </v>
      </c>
      <c r="C47615" s="1" t="s">
        <v>47614</v>
      </c>
    </row>
    <row r="47616" spans="1:3" x14ac:dyDescent="0.2">
      <c r="A47616" s="1" t="s">
        <v>47615</v>
      </c>
      <c r="B47616" s="2" t="str">
        <f t="shared" si="743"/>
        <v xml:space="preserve">"cymation", </v>
      </c>
      <c r="C47616" s="1" t="s">
        <v>47615</v>
      </c>
    </row>
    <row r="47617" spans="1:3" x14ac:dyDescent="0.2">
      <c r="A47617" s="1" t="s">
        <v>47616</v>
      </c>
      <c r="B47617" s="2" t="str">
        <f t="shared" si="743"/>
        <v xml:space="preserve">"cymatium", </v>
      </c>
      <c r="C47617" s="1" t="s">
        <v>47616</v>
      </c>
    </row>
    <row r="47618" spans="1:3" x14ac:dyDescent="0.2">
      <c r="A47618" s="1" t="s">
        <v>47617</v>
      </c>
      <c r="B47618" s="2" t="str">
        <f t="shared" ref="B47618:B47681" si="744">CHAR(34)&amp;A47618&amp;CHAR(34)&amp;","&amp;" "</f>
        <v xml:space="preserve">"cymba", </v>
      </c>
      <c r="C47618" s="1" t="s">
        <v>47617</v>
      </c>
    </row>
    <row r="47619" spans="1:3" x14ac:dyDescent="0.2">
      <c r="A47619" s="1" t="s">
        <v>47618</v>
      </c>
      <c r="B47619" s="2" t="str">
        <f t="shared" si="744"/>
        <v xml:space="preserve">"cymbaeform", </v>
      </c>
      <c r="C47619" s="1" t="s">
        <v>47618</v>
      </c>
    </row>
    <row r="47620" spans="1:3" x14ac:dyDescent="0.2">
      <c r="A47620" s="1" t="s">
        <v>47619</v>
      </c>
      <c r="B47620" s="2" t="str">
        <f t="shared" si="744"/>
        <v xml:space="preserve">"cymbal", </v>
      </c>
      <c r="C47620" s="1" t="s">
        <v>47619</v>
      </c>
    </row>
    <row r="47621" spans="1:3" x14ac:dyDescent="0.2">
      <c r="A47621" s="1" t="s">
        <v>47620</v>
      </c>
      <c r="B47621" s="2" t="str">
        <f t="shared" si="744"/>
        <v xml:space="preserve">"Cymbalaria", </v>
      </c>
      <c r="C47621" s="1" t="s">
        <v>47620</v>
      </c>
    </row>
    <row r="47622" spans="1:3" x14ac:dyDescent="0.2">
      <c r="A47622" s="1" t="s">
        <v>47621</v>
      </c>
      <c r="B47622" s="2" t="str">
        <f t="shared" si="744"/>
        <v xml:space="preserve">"cymbaleer", </v>
      </c>
      <c r="C47622" s="1" t="s">
        <v>47621</v>
      </c>
    </row>
    <row r="47623" spans="1:3" x14ac:dyDescent="0.2">
      <c r="A47623" s="1" t="s">
        <v>47622</v>
      </c>
      <c r="B47623" s="2" t="str">
        <f t="shared" si="744"/>
        <v xml:space="preserve">"cymbaler", </v>
      </c>
      <c r="C47623" s="1" t="s">
        <v>47622</v>
      </c>
    </row>
    <row r="47624" spans="1:3" x14ac:dyDescent="0.2">
      <c r="A47624" s="1" t="s">
        <v>47623</v>
      </c>
      <c r="B47624" s="2" t="str">
        <f t="shared" si="744"/>
        <v xml:space="preserve">"cymbaline", </v>
      </c>
      <c r="C47624" s="1" t="s">
        <v>47623</v>
      </c>
    </row>
    <row r="47625" spans="1:3" x14ac:dyDescent="0.2">
      <c r="A47625" s="1" t="s">
        <v>47624</v>
      </c>
      <c r="B47625" s="2" t="str">
        <f t="shared" si="744"/>
        <v xml:space="preserve">"cymbalist", </v>
      </c>
      <c r="C47625" s="1" t="s">
        <v>47624</v>
      </c>
    </row>
    <row r="47626" spans="1:3" x14ac:dyDescent="0.2">
      <c r="A47626" s="1" t="s">
        <v>47625</v>
      </c>
      <c r="B47626" s="2" t="str">
        <f t="shared" si="744"/>
        <v xml:space="preserve">"cymballike", </v>
      </c>
      <c r="C47626" s="1" t="s">
        <v>47625</v>
      </c>
    </row>
    <row r="47627" spans="1:3" x14ac:dyDescent="0.2">
      <c r="A47627" s="1" t="s">
        <v>47626</v>
      </c>
      <c r="B47627" s="2" t="str">
        <f t="shared" si="744"/>
        <v xml:space="preserve">"cymbalo", </v>
      </c>
      <c r="C47627" s="1" t="s">
        <v>47626</v>
      </c>
    </row>
    <row r="47628" spans="1:3" x14ac:dyDescent="0.2">
      <c r="A47628" s="1" t="s">
        <v>47627</v>
      </c>
      <c r="B47628" s="2" t="str">
        <f t="shared" si="744"/>
        <v xml:space="preserve">"cymbalon", </v>
      </c>
      <c r="C47628" s="1" t="s">
        <v>47627</v>
      </c>
    </row>
    <row r="47629" spans="1:3" x14ac:dyDescent="0.2">
      <c r="A47629" s="1" t="s">
        <v>47628</v>
      </c>
      <c r="B47629" s="2" t="str">
        <f t="shared" si="744"/>
        <v xml:space="preserve">"cymbate", </v>
      </c>
      <c r="C47629" s="1" t="s">
        <v>47628</v>
      </c>
    </row>
    <row r="47630" spans="1:3" x14ac:dyDescent="0.2">
      <c r="A47630" s="1" t="s">
        <v>47629</v>
      </c>
      <c r="B47630" s="2" t="str">
        <f t="shared" si="744"/>
        <v xml:space="preserve">"Cymbella", </v>
      </c>
      <c r="C47630" s="1" t="s">
        <v>47629</v>
      </c>
    </row>
    <row r="47631" spans="1:3" x14ac:dyDescent="0.2">
      <c r="A47631" s="1" t="s">
        <v>47630</v>
      </c>
      <c r="B47631" s="2" t="str">
        <f t="shared" si="744"/>
        <v xml:space="preserve">"cymbiform", </v>
      </c>
      <c r="C47631" s="1" t="s">
        <v>47630</v>
      </c>
    </row>
    <row r="47632" spans="1:3" x14ac:dyDescent="0.2">
      <c r="A47632" s="1" t="s">
        <v>47631</v>
      </c>
      <c r="B47632" s="2" t="str">
        <f t="shared" si="744"/>
        <v xml:space="preserve">"Cymbium", </v>
      </c>
      <c r="C47632" s="1" t="s">
        <v>47631</v>
      </c>
    </row>
    <row r="47633" spans="1:3" x14ac:dyDescent="0.2">
      <c r="A47633" s="1" t="s">
        <v>47632</v>
      </c>
      <c r="B47633" s="2" t="str">
        <f t="shared" si="744"/>
        <v xml:space="preserve">"cymbling", </v>
      </c>
      <c r="C47633" s="1" t="s">
        <v>47632</v>
      </c>
    </row>
    <row r="47634" spans="1:3" x14ac:dyDescent="0.2">
      <c r="A47634" s="1" t="s">
        <v>47633</v>
      </c>
      <c r="B47634" s="2" t="str">
        <f t="shared" si="744"/>
        <v xml:space="preserve">"cymbocephalic", </v>
      </c>
      <c r="C47634" s="1" t="s">
        <v>47633</v>
      </c>
    </row>
    <row r="47635" spans="1:3" x14ac:dyDescent="0.2">
      <c r="A47635" s="1" t="s">
        <v>47634</v>
      </c>
      <c r="B47635" s="2" t="str">
        <f t="shared" si="744"/>
        <v xml:space="preserve">"cymbocephalous", </v>
      </c>
      <c r="C47635" s="1" t="s">
        <v>47634</v>
      </c>
    </row>
    <row r="47636" spans="1:3" x14ac:dyDescent="0.2">
      <c r="A47636" s="1" t="s">
        <v>47635</v>
      </c>
      <c r="B47636" s="2" t="str">
        <f t="shared" si="744"/>
        <v xml:space="preserve">"cymbocephaly", </v>
      </c>
      <c r="C47636" s="1" t="s">
        <v>47635</v>
      </c>
    </row>
    <row r="47637" spans="1:3" x14ac:dyDescent="0.2">
      <c r="A47637" s="1" t="s">
        <v>47636</v>
      </c>
      <c r="B47637" s="2" t="str">
        <f t="shared" si="744"/>
        <v xml:space="preserve">"Cymbopogon", </v>
      </c>
      <c r="C47637" s="1" t="s">
        <v>47636</v>
      </c>
    </row>
    <row r="47638" spans="1:3" x14ac:dyDescent="0.2">
      <c r="A47638" s="1" t="s">
        <v>47637</v>
      </c>
      <c r="B47638" s="2" t="str">
        <f t="shared" si="744"/>
        <v xml:space="preserve">"cyme", </v>
      </c>
      <c r="C47638" s="1" t="s">
        <v>47637</v>
      </c>
    </row>
    <row r="47639" spans="1:3" x14ac:dyDescent="0.2">
      <c r="A47639" s="1" t="s">
        <v>47638</v>
      </c>
      <c r="B47639" s="2" t="str">
        <f t="shared" si="744"/>
        <v xml:space="preserve">"cymelet", </v>
      </c>
      <c r="C47639" s="1" t="s">
        <v>47638</v>
      </c>
    </row>
    <row r="47640" spans="1:3" x14ac:dyDescent="0.2">
      <c r="A47640" s="1" t="s">
        <v>47639</v>
      </c>
      <c r="B47640" s="2" t="str">
        <f t="shared" si="744"/>
        <v xml:space="preserve">"cymene", </v>
      </c>
      <c r="C47640" s="1" t="s">
        <v>47639</v>
      </c>
    </row>
    <row r="47641" spans="1:3" x14ac:dyDescent="0.2">
      <c r="A47641" s="1" t="s">
        <v>47640</v>
      </c>
      <c r="B47641" s="2" t="str">
        <f t="shared" si="744"/>
        <v xml:space="preserve">"cymiferous", </v>
      </c>
      <c r="C47641" s="1" t="s">
        <v>47640</v>
      </c>
    </row>
    <row r="47642" spans="1:3" x14ac:dyDescent="0.2">
      <c r="A47642" s="1" t="s">
        <v>47641</v>
      </c>
      <c r="B47642" s="2" t="str">
        <f t="shared" si="744"/>
        <v xml:space="preserve">"cymling", </v>
      </c>
      <c r="C47642" s="1" t="s">
        <v>47641</v>
      </c>
    </row>
    <row r="47643" spans="1:3" x14ac:dyDescent="0.2">
      <c r="A47643" s="1" t="s">
        <v>47642</v>
      </c>
      <c r="B47643" s="2" t="str">
        <f t="shared" si="744"/>
        <v xml:space="preserve">"Cymodoceaceae", </v>
      </c>
      <c r="C47643" s="1" t="s">
        <v>47642</v>
      </c>
    </row>
    <row r="47644" spans="1:3" x14ac:dyDescent="0.2">
      <c r="A47644" s="1" t="s">
        <v>47643</v>
      </c>
      <c r="B47644" s="2" t="str">
        <f t="shared" si="744"/>
        <v xml:space="preserve">"cymogene", </v>
      </c>
      <c r="C47644" s="1" t="s">
        <v>47643</v>
      </c>
    </row>
    <row r="47645" spans="1:3" x14ac:dyDescent="0.2">
      <c r="A47645" s="1" t="s">
        <v>47644</v>
      </c>
      <c r="B47645" s="2" t="str">
        <f t="shared" si="744"/>
        <v xml:space="preserve">"cymograph", </v>
      </c>
      <c r="C47645" s="1" t="s">
        <v>47644</v>
      </c>
    </row>
    <row r="47646" spans="1:3" x14ac:dyDescent="0.2">
      <c r="A47646" s="1" t="s">
        <v>47645</v>
      </c>
      <c r="B47646" s="2" t="str">
        <f t="shared" si="744"/>
        <v xml:space="preserve">"cymographic", </v>
      </c>
      <c r="C47646" s="1" t="s">
        <v>47645</v>
      </c>
    </row>
    <row r="47647" spans="1:3" x14ac:dyDescent="0.2">
      <c r="A47647" s="1" t="s">
        <v>47646</v>
      </c>
      <c r="B47647" s="2" t="str">
        <f t="shared" si="744"/>
        <v xml:space="preserve">"cymoid", </v>
      </c>
      <c r="C47647" s="1" t="s">
        <v>47646</v>
      </c>
    </row>
    <row r="47648" spans="1:3" x14ac:dyDescent="0.2">
      <c r="A47648" s="1" t="s">
        <v>47647</v>
      </c>
      <c r="B47648" s="2" t="str">
        <f t="shared" si="744"/>
        <v xml:space="preserve">"Cymoidium", </v>
      </c>
      <c r="C47648" s="1" t="s">
        <v>47647</v>
      </c>
    </row>
    <row r="47649" spans="1:3" x14ac:dyDescent="0.2">
      <c r="A47649" s="1" t="s">
        <v>47648</v>
      </c>
      <c r="B47649" s="2" t="str">
        <f t="shared" si="744"/>
        <v xml:space="preserve">"cymometer", </v>
      </c>
      <c r="C47649" s="1" t="s">
        <v>47648</v>
      </c>
    </row>
    <row r="47650" spans="1:3" x14ac:dyDescent="0.2">
      <c r="A47650" s="1" t="s">
        <v>47649</v>
      </c>
      <c r="B47650" s="2" t="str">
        <f t="shared" si="744"/>
        <v xml:space="preserve">"cymophane", </v>
      </c>
      <c r="C47650" s="1" t="s">
        <v>47649</v>
      </c>
    </row>
    <row r="47651" spans="1:3" x14ac:dyDescent="0.2">
      <c r="A47651" s="1" t="s">
        <v>47650</v>
      </c>
      <c r="B47651" s="2" t="str">
        <f t="shared" si="744"/>
        <v xml:space="preserve">"cymophanous", </v>
      </c>
      <c r="C47651" s="1" t="s">
        <v>47650</v>
      </c>
    </row>
    <row r="47652" spans="1:3" x14ac:dyDescent="0.2">
      <c r="A47652" s="1" t="s">
        <v>47651</v>
      </c>
      <c r="B47652" s="2" t="str">
        <f t="shared" si="744"/>
        <v xml:space="preserve">"cymophenol", </v>
      </c>
      <c r="C47652" s="1" t="s">
        <v>47651</v>
      </c>
    </row>
    <row r="47653" spans="1:3" x14ac:dyDescent="0.2">
      <c r="A47653" s="1" t="s">
        <v>47652</v>
      </c>
      <c r="B47653" s="2" t="str">
        <f t="shared" si="744"/>
        <v xml:space="preserve">"cymoscope", </v>
      </c>
      <c r="C47653" s="1" t="s">
        <v>47652</v>
      </c>
    </row>
    <row r="47654" spans="1:3" x14ac:dyDescent="0.2">
      <c r="A47654" s="1" t="s">
        <v>47653</v>
      </c>
      <c r="B47654" s="2" t="str">
        <f t="shared" si="744"/>
        <v xml:space="preserve">"cymose", </v>
      </c>
      <c r="C47654" s="1" t="s">
        <v>47653</v>
      </c>
    </row>
    <row r="47655" spans="1:3" x14ac:dyDescent="0.2">
      <c r="A47655" s="1" t="s">
        <v>47654</v>
      </c>
      <c r="B47655" s="2" t="str">
        <f t="shared" si="744"/>
        <v xml:space="preserve">"cymosely", </v>
      </c>
      <c r="C47655" s="1" t="s">
        <v>47654</v>
      </c>
    </row>
    <row r="47656" spans="1:3" x14ac:dyDescent="0.2">
      <c r="A47656" s="1" t="s">
        <v>47655</v>
      </c>
      <c r="B47656" s="2" t="str">
        <f t="shared" si="744"/>
        <v xml:space="preserve">"cymotrichous", </v>
      </c>
      <c r="C47656" s="1" t="s">
        <v>47655</v>
      </c>
    </row>
    <row r="47657" spans="1:3" x14ac:dyDescent="0.2">
      <c r="A47657" s="1" t="s">
        <v>47656</v>
      </c>
      <c r="B47657" s="2" t="str">
        <f t="shared" si="744"/>
        <v xml:space="preserve">"cymotrichy", </v>
      </c>
      <c r="C47657" s="1" t="s">
        <v>47656</v>
      </c>
    </row>
    <row r="47658" spans="1:3" x14ac:dyDescent="0.2">
      <c r="A47658" s="1" t="s">
        <v>47657</v>
      </c>
      <c r="B47658" s="2" t="str">
        <f t="shared" si="744"/>
        <v xml:space="preserve">"cymous", </v>
      </c>
      <c r="C47658" s="1" t="s">
        <v>47657</v>
      </c>
    </row>
    <row r="47659" spans="1:3" x14ac:dyDescent="0.2">
      <c r="A47659" s="1" t="s">
        <v>47658</v>
      </c>
      <c r="B47659" s="2" t="str">
        <f t="shared" si="744"/>
        <v xml:space="preserve">"Cymraeg", </v>
      </c>
      <c r="C47659" s="1" t="s">
        <v>47658</v>
      </c>
    </row>
    <row r="47660" spans="1:3" x14ac:dyDescent="0.2">
      <c r="A47660" s="1" t="s">
        <v>47659</v>
      </c>
      <c r="B47660" s="2" t="str">
        <f t="shared" si="744"/>
        <v xml:space="preserve">"Cymric", </v>
      </c>
      <c r="C47660" s="1" t="s">
        <v>47659</v>
      </c>
    </row>
    <row r="47661" spans="1:3" x14ac:dyDescent="0.2">
      <c r="A47661" s="1" t="s">
        <v>47660</v>
      </c>
      <c r="B47661" s="2" t="str">
        <f t="shared" si="744"/>
        <v xml:space="preserve">"Cymry", </v>
      </c>
      <c r="C47661" s="1" t="s">
        <v>47660</v>
      </c>
    </row>
    <row r="47662" spans="1:3" x14ac:dyDescent="0.2">
      <c r="A47662" s="1" t="s">
        <v>47661</v>
      </c>
      <c r="B47662" s="2" t="str">
        <f t="shared" si="744"/>
        <v xml:space="preserve">"cymule", </v>
      </c>
      <c r="C47662" s="1" t="s">
        <v>47661</v>
      </c>
    </row>
    <row r="47663" spans="1:3" x14ac:dyDescent="0.2">
      <c r="A47663" s="1" t="s">
        <v>47662</v>
      </c>
      <c r="B47663" s="2" t="str">
        <f t="shared" si="744"/>
        <v xml:space="preserve">"cymulose", </v>
      </c>
      <c r="C47663" s="1" t="s">
        <v>47662</v>
      </c>
    </row>
    <row r="47664" spans="1:3" x14ac:dyDescent="0.2">
      <c r="A47664" s="1" t="s">
        <v>47663</v>
      </c>
      <c r="B47664" s="2" t="str">
        <f t="shared" si="744"/>
        <v xml:space="preserve">"cynanche", </v>
      </c>
      <c r="C47664" s="1" t="s">
        <v>47663</v>
      </c>
    </row>
    <row r="47665" spans="1:3" x14ac:dyDescent="0.2">
      <c r="A47665" s="1" t="s">
        <v>47664</v>
      </c>
      <c r="B47665" s="2" t="str">
        <f t="shared" si="744"/>
        <v xml:space="preserve">"Cynanchum", </v>
      </c>
      <c r="C47665" s="1" t="s">
        <v>47664</v>
      </c>
    </row>
    <row r="47666" spans="1:3" x14ac:dyDescent="0.2">
      <c r="A47666" s="1" t="s">
        <v>47665</v>
      </c>
      <c r="B47666" s="2" t="str">
        <f t="shared" si="744"/>
        <v xml:space="preserve">"cynanthropy", </v>
      </c>
      <c r="C47666" s="1" t="s">
        <v>47665</v>
      </c>
    </row>
    <row r="47667" spans="1:3" x14ac:dyDescent="0.2">
      <c r="A47667" s="1" t="s">
        <v>47666</v>
      </c>
      <c r="B47667" s="2" t="str">
        <f t="shared" si="744"/>
        <v xml:space="preserve">"Cynara", </v>
      </c>
      <c r="C47667" s="1" t="s">
        <v>47666</v>
      </c>
    </row>
    <row r="47668" spans="1:3" x14ac:dyDescent="0.2">
      <c r="A47668" s="1" t="s">
        <v>47667</v>
      </c>
      <c r="B47668" s="2" t="str">
        <f t="shared" si="744"/>
        <v xml:space="preserve">"cynaraceous", </v>
      </c>
      <c r="C47668" s="1" t="s">
        <v>47667</v>
      </c>
    </row>
    <row r="47669" spans="1:3" x14ac:dyDescent="0.2">
      <c r="A47669" s="1" t="s">
        <v>47668</v>
      </c>
      <c r="B47669" s="2" t="str">
        <f t="shared" si="744"/>
        <v xml:space="preserve">"cynarctomachy", </v>
      </c>
      <c r="C47669" s="1" t="s">
        <v>47668</v>
      </c>
    </row>
    <row r="47670" spans="1:3" x14ac:dyDescent="0.2">
      <c r="A47670" s="1" t="s">
        <v>47669</v>
      </c>
      <c r="B47670" s="2" t="str">
        <f t="shared" si="744"/>
        <v xml:space="preserve">"cynareous", </v>
      </c>
      <c r="C47670" s="1" t="s">
        <v>47669</v>
      </c>
    </row>
    <row r="47671" spans="1:3" x14ac:dyDescent="0.2">
      <c r="A47671" s="1" t="s">
        <v>47670</v>
      </c>
      <c r="B47671" s="2" t="str">
        <f t="shared" si="744"/>
        <v xml:space="preserve">"cynaroid", </v>
      </c>
      <c r="C47671" s="1" t="s">
        <v>47670</v>
      </c>
    </row>
    <row r="47672" spans="1:3" x14ac:dyDescent="0.2">
      <c r="A47672" s="1" t="s">
        <v>47671</v>
      </c>
      <c r="B47672" s="2" t="str">
        <f t="shared" si="744"/>
        <v xml:space="preserve">"cynebot", </v>
      </c>
      <c r="C47672" s="1" t="s">
        <v>47671</v>
      </c>
    </row>
    <row r="47673" spans="1:3" x14ac:dyDescent="0.2">
      <c r="A47673" s="1" t="s">
        <v>47672</v>
      </c>
      <c r="B47673" s="2" t="str">
        <f t="shared" si="744"/>
        <v xml:space="preserve">"cynegetic", </v>
      </c>
      <c r="C47673" s="1" t="s">
        <v>47672</v>
      </c>
    </row>
    <row r="47674" spans="1:3" x14ac:dyDescent="0.2">
      <c r="A47674" s="1" t="s">
        <v>47673</v>
      </c>
      <c r="B47674" s="2" t="str">
        <f t="shared" si="744"/>
        <v xml:space="preserve">"cynegetics", </v>
      </c>
      <c r="C47674" s="1" t="s">
        <v>47673</v>
      </c>
    </row>
    <row r="47675" spans="1:3" x14ac:dyDescent="0.2">
      <c r="A47675" s="1" t="s">
        <v>47674</v>
      </c>
      <c r="B47675" s="2" t="str">
        <f t="shared" si="744"/>
        <v xml:space="preserve">"cynegild", </v>
      </c>
      <c r="C47675" s="1" t="s">
        <v>47674</v>
      </c>
    </row>
    <row r="47676" spans="1:3" x14ac:dyDescent="0.2">
      <c r="A47676" s="1" t="s">
        <v>47675</v>
      </c>
      <c r="B47676" s="2" t="str">
        <f t="shared" si="744"/>
        <v xml:space="preserve">"cynhyena", </v>
      </c>
      <c r="C47676" s="1" t="s">
        <v>47675</v>
      </c>
    </row>
    <row r="47677" spans="1:3" x14ac:dyDescent="0.2">
      <c r="A47677" s="1" t="s">
        <v>47676</v>
      </c>
      <c r="B47677" s="2" t="str">
        <f t="shared" si="744"/>
        <v xml:space="preserve">"Cynias", </v>
      </c>
      <c r="C47677" s="1" t="s">
        <v>47676</v>
      </c>
    </row>
    <row r="47678" spans="1:3" x14ac:dyDescent="0.2">
      <c r="A47678" s="1" t="s">
        <v>47677</v>
      </c>
      <c r="B47678" s="2" t="str">
        <f t="shared" si="744"/>
        <v xml:space="preserve">"cyniatria", </v>
      </c>
      <c r="C47678" s="1" t="s">
        <v>47677</v>
      </c>
    </row>
    <row r="47679" spans="1:3" x14ac:dyDescent="0.2">
      <c r="A47679" s="1" t="s">
        <v>47678</v>
      </c>
      <c r="B47679" s="2" t="str">
        <f t="shared" si="744"/>
        <v xml:space="preserve">"cyniatrics", </v>
      </c>
      <c r="C47679" s="1" t="s">
        <v>47678</v>
      </c>
    </row>
    <row r="47680" spans="1:3" x14ac:dyDescent="0.2">
      <c r="A47680" s="1" t="s">
        <v>47679</v>
      </c>
      <c r="B47680" s="2" t="str">
        <f t="shared" si="744"/>
        <v xml:space="preserve">"cynic", </v>
      </c>
      <c r="C47680" s="1" t="s">
        <v>47679</v>
      </c>
    </row>
    <row r="47681" spans="1:3" x14ac:dyDescent="0.2">
      <c r="A47681" s="1" t="s">
        <v>47680</v>
      </c>
      <c r="B47681" s="2" t="str">
        <f t="shared" si="744"/>
        <v xml:space="preserve">"cynical", </v>
      </c>
      <c r="C47681" s="1" t="s">
        <v>47680</v>
      </c>
    </row>
    <row r="47682" spans="1:3" x14ac:dyDescent="0.2">
      <c r="A47682" s="1" t="s">
        <v>47681</v>
      </c>
      <c r="B47682" s="2" t="str">
        <f t="shared" ref="B47682:B47745" si="745">CHAR(34)&amp;A47682&amp;CHAR(34)&amp;","&amp;" "</f>
        <v xml:space="preserve">"cynically", </v>
      </c>
      <c r="C47682" s="1" t="s">
        <v>47681</v>
      </c>
    </row>
    <row r="47683" spans="1:3" x14ac:dyDescent="0.2">
      <c r="A47683" s="1" t="s">
        <v>47682</v>
      </c>
      <c r="B47683" s="2" t="str">
        <f t="shared" si="745"/>
        <v xml:space="preserve">"cynicalness", </v>
      </c>
      <c r="C47683" s="1" t="s">
        <v>47682</v>
      </c>
    </row>
    <row r="47684" spans="1:3" x14ac:dyDescent="0.2">
      <c r="A47684" s="1" t="s">
        <v>47683</v>
      </c>
      <c r="B47684" s="2" t="str">
        <f t="shared" si="745"/>
        <v xml:space="preserve">"cynicism", </v>
      </c>
      <c r="C47684" s="1" t="s">
        <v>47683</v>
      </c>
    </row>
    <row r="47685" spans="1:3" x14ac:dyDescent="0.2">
      <c r="A47685" s="1" t="s">
        <v>47684</v>
      </c>
      <c r="B47685" s="2" t="str">
        <f t="shared" si="745"/>
        <v xml:space="preserve">"cynicist", </v>
      </c>
      <c r="C47685" s="1" t="s">
        <v>47684</v>
      </c>
    </row>
    <row r="47686" spans="1:3" x14ac:dyDescent="0.2">
      <c r="A47686" s="1" t="s">
        <v>47685</v>
      </c>
      <c r="B47686" s="2" t="str">
        <f t="shared" si="745"/>
        <v xml:space="preserve">"cynipid", </v>
      </c>
      <c r="C47686" s="1" t="s">
        <v>47685</v>
      </c>
    </row>
    <row r="47687" spans="1:3" x14ac:dyDescent="0.2">
      <c r="A47687" s="1" t="s">
        <v>47686</v>
      </c>
      <c r="B47687" s="2" t="str">
        <f t="shared" si="745"/>
        <v xml:space="preserve">"Cynipidae", </v>
      </c>
      <c r="C47687" s="1" t="s">
        <v>47686</v>
      </c>
    </row>
    <row r="47688" spans="1:3" x14ac:dyDescent="0.2">
      <c r="A47688" s="1" t="s">
        <v>47687</v>
      </c>
      <c r="B47688" s="2" t="str">
        <f t="shared" si="745"/>
        <v xml:space="preserve">"cynipidous", </v>
      </c>
      <c r="C47688" s="1" t="s">
        <v>47687</v>
      </c>
    </row>
    <row r="47689" spans="1:3" x14ac:dyDescent="0.2">
      <c r="A47689" s="1" t="s">
        <v>47688</v>
      </c>
      <c r="B47689" s="2" t="str">
        <f t="shared" si="745"/>
        <v xml:space="preserve">"cynipoid", </v>
      </c>
      <c r="C47689" s="1" t="s">
        <v>47688</v>
      </c>
    </row>
    <row r="47690" spans="1:3" x14ac:dyDescent="0.2">
      <c r="A47690" s="1" t="s">
        <v>47689</v>
      </c>
      <c r="B47690" s="2" t="str">
        <f t="shared" si="745"/>
        <v xml:space="preserve">"Cynipoidea", </v>
      </c>
      <c r="C47690" s="1" t="s">
        <v>47689</v>
      </c>
    </row>
    <row r="47691" spans="1:3" x14ac:dyDescent="0.2">
      <c r="A47691" s="1" t="s">
        <v>47690</v>
      </c>
      <c r="B47691" s="2" t="str">
        <f t="shared" si="745"/>
        <v xml:space="preserve">"Cynips", </v>
      </c>
      <c r="C47691" s="1" t="s">
        <v>47690</v>
      </c>
    </row>
    <row r="47692" spans="1:3" x14ac:dyDescent="0.2">
      <c r="A47692" s="1" t="s">
        <v>47691</v>
      </c>
      <c r="B47692" s="2" t="str">
        <f t="shared" si="745"/>
        <v xml:space="preserve">"cynism", </v>
      </c>
      <c r="C47692" s="1" t="s">
        <v>47691</v>
      </c>
    </row>
    <row r="47693" spans="1:3" x14ac:dyDescent="0.2">
      <c r="A47693" s="1" t="s">
        <v>47692</v>
      </c>
      <c r="B47693" s="2" t="str">
        <f t="shared" si="745"/>
        <v xml:space="preserve">"cynocephalic", </v>
      </c>
      <c r="C47693" s="1" t="s">
        <v>47692</v>
      </c>
    </row>
    <row r="47694" spans="1:3" x14ac:dyDescent="0.2">
      <c r="A47694" s="1" t="s">
        <v>47693</v>
      </c>
      <c r="B47694" s="2" t="str">
        <f t="shared" si="745"/>
        <v xml:space="preserve">"cynocephalous", </v>
      </c>
      <c r="C47694" s="1" t="s">
        <v>47693</v>
      </c>
    </row>
    <row r="47695" spans="1:3" x14ac:dyDescent="0.2">
      <c r="A47695" s="1" t="s">
        <v>47694</v>
      </c>
      <c r="B47695" s="2" t="str">
        <f t="shared" si="745"/>
        <v xml:space="preserve">"cynocephalus", </v>
      </c>
      <c r="C47695" s="1" t="s">
        <v>47694</v>
      </c>
    </row>
    <row r="47696" spans="1:3" x14ac:dyDescent="0.2">
      <c r="A47696" s="1" t="s">
        <v>47695</v>
      </c>
      <c r="B47696" s="2" t="str">
        <f t="shared" si="745"/>
        <v xml:space="preserve">"cynoclept", </v>
      </c>
      <c r="C47696" s="1" t="s">
        <v>47695</v>
      </c>
    </row>
    <row r="47697" spans="1:3" x14ac:dyDescent="0.2">
      <c r="A47697" s="1" t="s">
        <v>47696</v>
      </c>
      <c r="B47697" s="2" t="str">
        <f t="shared" si="745"/>
        <v xml:space="preserve">"Cynocrambaceae", </v>
      </c>
      <c r="C47697" s="1" t="s">
        <v>47696</v>
      </c>
    </row>
    <row r="47698" spans="1:3" x14ac:dyDescent="0.2">
      <c r="A47698" s="1" t="s">
        <v>47697</v>
      </c>
      <c r="B47698" s="2" t="str">
        <f t="shared" si="745"/>
        <v xml:space="preserve">"cynocrambaceous", </v>
      </c>
      <c r="C47698" s="1" t="s">
        <v>47697</v>
      </c>
    </row>
    <row r="47699" spans="1:3" x14ac:dyDescent="0.2">
      <c r="A47699" s="1" t="s">
        <v>47698</v>
      </c>
      <c r="B47699" s="2" t="str">
        <f t="shared" si="745"/>
        <v xml:space="preserve">"Cynocrambe", </v>
      </c>
      <c r="C47699" s="1" t="s">
        <v>47698</v>
      </c>
    </row>
    <row r="47700" spans="1:3" x14ac:dyDescent="0.2">
      <c r="A47700" s="1" t="s">
        <v>47699</v>
      </c>
      <c r="B47700" s="2" t="str">
        <f t="shared" si="745"/>
        <v xml:space="preserve">"Cynodon", </v>
      </c>
      <c r="C47700" s="1" t="s">
        <v>47699</v>
      </c>
    </row>
    <row r="47701" spans="1:3" x14ac:dyDescent="0.2">
      <c r="A47701" s="1" t="s">
        <v>47700</v>
      </c>
      <c r="B47701" s="2" t="str">
        <f t="shared" si="745"/>
        <v xml:space="preserve">"cynodont", </v>
      </c>
      <c r="C47701" s="1" t="s">
        <v>47700</v>
      </c>
    </row>
    <row r="47702" spans="1:3" x14ac:dyDescent="0.2">
      <c r="A47702" s="1" t="s">
        <v>47701</v>
      </c>
      <c r="B47702" s="2" t="str">
        <f t="shared" si="745"/>
        <v xml:space="preserve">"Cynodontia", </v>
      </c>
      <c r="C47702" s="1" t="s">
        <v>47701</v>
      </c>
    </row>
    <row r="47703" spans="1:3" x14ac:dyDescent="0.2">
      <c r="A47703" s="1" t="s">
        <v>47702</v>
      </c>
      <c r="B47703" s="2" t="str">
        <f t="shared" si="745"/>
        <v xml:space="preserve">"Cynogale", </v>
      </c>
      <c r="C47703" s="1" t="s">
        <v>47702</v>
      </c>
    </row>
    <row r="47704" spans="1:3" x14ac:dyDescent="0.2">
      <c r="A47704" s="1" t="s">
        <v>47703</v>
      </c>
      <c r="B47704" s="2" t="str">
        <f t="shared" si="745"/>
        <v xml:space="preserve">"cynogenealogist", </v>
      </c>
      <c r="C47704" s="1" t="s">
        <v>47703</v>
      </c>
    </row>
    <row r="47705" spans="1:3" x14ac:dyDescent="0.2">
      <c r="A47705" s="1" t="s">
        <v>47704</v>
      </c>
      <c r="B47705" s="2" t="str">
        <f t="shared" si="745"/>
        <v xml:space="preserve">"cynogenealogy", </v>
      </c>
      <c r="C47705" s="1" t="s">
        <v>47704</v>
      </c>
    </row>
    <row r="47706" spans="1:3" x14ac:dyDescent="0.2">
      <c r="A47706" s="1" t="s">
        <v>47705</v>
      </c>
      <c r="B47706" s="2" t="str">
        <f t="shared" si="745"/>
        <v xml:space="preserve">"Cynoglossum", </v>
      </c>
      <c r="C47706" s="1" t="s">
        <v>47705</v>
      </c>
    </row>
    <row r="47707" spans="1:3" x14ac:dyDescent="0.2">
      <c r="A47707" s="1" t="s">
        <v>47706</v>
      </c>
      <c r="B47707" s="2" t="str">
        <f t="shared" si="745"/>
        <v xml:space="preserve">"Cynognathus", </v>
      </c>
      <c r="C47707" s="1" t="s">
        <v>47706</v>
      </c>
    </row>
    <row r="47708" spans="1:3" x14ac:dyDescent="0.2">
      <c r="A47708" s="1" t="s">
        <v>47707</v>
      </c>
      <c r="B47708" s="2" t="str">
        <f t="shared" si="745"/>
        <v xml:space="preserve">"cynography", </v>
      </c>
      <c r="C47708" s="1" t="s">
        <v>47707</v>
      </c>
    </row>
    <row r="47709" spans="1:3" x14ac:dyDescent="0.2">
      <c r="A47709" s="1" t="s">
        <v>47708</v>
      </c>
      <c r="B47709" s="2" t="str">
        <f t="shared" si="745"/>
        <v xml:space="preserve">"cynoid", </v>
      </c>
      <c r="C47709" s="1" t="s">
        <v>47708</v>
      </c>
    </row>
    <row r="47710" spans="1:3" x14ac:dyDescent="0.2">
      <c r="A47710" s="1" t="s">
        <v>47709</v>
      </c>
      <c r="B47710" s="2" t="str">
        <f t="shared" si="745"/>
        <v xml:space="preserve">"Cynoidea", </v>
      </c>
      <c r="C47710" s="1" t="s">
        <v>47709</v>
      </c>
    </row>
    <row r="47711" spans="1:3" x14ac:dyDescent="0.2">
      <c r="A47711" s="1" t="s">
        <v>47710</v>
      </c>
      <c r="B47711" s="2" t="str">
        <f t="shared" si="745"/>
        <v xml:space="preserve">"cynology", </v>
      </c>
      <c r="C47711" s="1" t="s">
        <v>47710</v>
      </c>
    </row>
    <row r="47712" spans="1:3" x14ac:dyDescent="0.2">
      <c r="A47712" s="1" t="s">
        <v>47711</v>
      </c>
      <c r="B47712" s="2" t="str">
        <f t="shared" si="745"/>
        <v xml:space="preserve">"Cynomoriaceae", </v>
      </c>
      <c r="C47712" s="1" t="s">
        <v>47711</v>
      </c>
    </row>
    <row r="47713" spans="1:3" x14ac:dyDescent="0.2">
      <c r="A47713" s="1" t="s">
        <v>47712</v>
      </c>
      <c r="B47713" s="2" t="str">
        <f t="shared" si="745"/>
        <v xml:space="preserve">"cynomoriaceous", </v>
      </c>
      <c r="C47713" s="1" t="s">
        <v>47712</v>
      </c>
    </row>
    <row r="47714" spans="1:3" x14ac:dyDescent="0.2">
      <c r="A47714" s="1" t="s">
        <v>47713</v>
      </c>
      <c r="B47714" s="2" t="str">
        <f t="shared" si="745"/>
        <v xml:space="preserve">"Cynomorium", </v>
      </c>
      <c r="C47714" s="1" t="s">
        <v>47713</v>
      </c>
    </row>
    <row r="47715" spans="1:3" x14ac:dyDescent="0.2">
      <c r="A47715" s="1" t="s">
        <v>47714</v>
      </c>
      <c r="B47715" s="2" t="str">
        <f t="shared" si="745"/>
        <v xml:space="preserve">"Cynomorpha", </v>
      </c>
      <c r="C47715" s="1" t="s">
        <v>47714</v>
      </c>
    </row>
    <row r="47716" spans="1:3" x14ac:dyDescent="0.2">
      <c r="A47716" s="1" t="s">
        <v>47715</v>
      </c>
      <c r="B47716" s="2" t="str">
        <f t="shared" si="745"/>
        <v xml:space="preserve">"cynomorphic", </v>
      </c>
      <c r="C47716" s="1" t="s">
        <v>47715</v>
      </c>
    </row>
    <row r="47717" spans="1:3" x14ac:dyDescent="0.2">
      <c r="A47717" s="1" t="s">
        <v>47716</v>
      </c>
      <c r="B47717" s="2" t="str">
        <f t="shared" si="745"/>
        <v xml:space="preserve">"cynomorphous", </v>
      </c>
      <c r="C47717" s="1" t="s">
        <v>47716</v>
      </c>
    </row>
    <row r="47718" spans="1:3" x14ac:dyDescent="0.2">
      <c r="A47718" s="1" t="s">
        <v>47717</v>
      </c>
      <c r="B47718" s="2" t="str">
        <f t="shared" si="745"/>
        <v xml:space="preserve">"Cynomys", </v>
      </c>
      <c r="C47718" s="1" t="s">
        <v>47717</v>
      </c>
    </row>
    <row r="47719" spans="1:3" x14ac:dyDescent="0.2">
      <c r="A47719" s="1" t="s">
        <v>47718</v>
      </c>
      <c r="B47719" s="2" t="str">
        <f t="shared" si="745"/>
        <v xml:space="preserve">"cynophile", </v>
      </c>
      <c r="C47719" s="1" t="s">
        <v>47718</v>
      </c>
    </row>
    <row r="47720" spans="1:3" x14ac:dyDescent="0.2">
      <c r="A47720" s="1" t="s">
        <v>47719</v>
      </c>
      <c r="B47720" s="2" t="str">
        <f t="shared" si="745"/>
        <v xml:space="preserve">"cynophilic", </v>
      </c>
      <c r="C47720" s="1" t="s">
        <v>47719</v>
      </c>
    </row>
    <row r="47721" spans="1:3" x14ac:dyDescent="0.2">
      <c r="A47721" s="1" t="s">
        <v>47720</v>
      </c>
      <c r="B47721" s="2" t="str">
        <f t="shared" si="745"/>
        <v xml:space="preserve">"cynophilist", </v>
      </c>
      <c r="C47721" s="1" t="s">
        <v>47720</v>
      </c>
    </row>
    <row r="47722" spans="1:3" x14ac:dyDescent="0.2">
      <c r="A47722" s="1" t="s">
        <v>47721</v>
      </c>
      <c r="B47722" s="2" t="str">
        <f t="shared" si="745"/>
        <v xml:space="preserve">"cynophobe", </v>
      </c>
      <c r="C47722" s="1" t="s">
        <v>47721</v>
      </c>
    </row>
    <row r="47723" spans="1:3" x14ac:dyDescent="0.2">
      <c r="A47723" s="1" t="s">
        <v>47722</v>
      </c>
      <c r="B47723" s="2" t="str">
        <f t="shared" si="745"/>
        <v xml:space="preserve">"cynophobia", </v>
      </c>
      <c r="C47723" s="1" t="s">
        <v>47722</v>
      </c>
    </row>
    <row r="47724" spans="1:3" x14ac:dyDescent="0.2">
      <c r="A47724" s="1" t="s">
        <v>47723</v>
      </c>
      <c r="B47724" s="2" t="str">
        <f t="shared" si="745"/>
        <v xml:space="preserve">"Cynopithecidae", </v>
      </c>
      <c r="C47724" s="1" t="s">
        <v>47723</v>
      </c>
    </row>
    <row r="47725" spans="1:3" x14ac:dyDescent="0.2">
      <c r="A47725" s="1" t="s">
        <v>47724</v>
      </c>
      <c r="B47725" s="2" t="str">
        <f t="shared" si="745"/>
        <v xml:space="preserve">"cynopithecoid", </v>
      </c>
      <c r="C47725" s="1" t="s">
        <v>47724</v>
      </c>
    </row>
    <row r="47726" spans="1:3" x14ac:dyDescent="0.2">
      <c r="A47726" s="1" t="s">
        <v>47725</v>
      </c>
      <c r="B47726" s="2" t="str">
        <f t="shared" si="745"/>
        <v xml:space="preserve">"cynopodous", </v>
      </c>
      <c r="C47726" s="1" t="s">
        <v>47725</v>
      </c>
    </row>
    <row r="47727" spans="1:3" x14ac:dyDescent="0.2">
      <c r="A47727" s="1" t="s">
        <v>47726</v>
      </c>
      <c r="B47727" s="2" t="str">
        <f t="shared" si="745"/>
        <v xml:space="preserve">"cynorrhodon", </v>
      </c>
      <c r="C47727" s="1" t="s">
        <v>47726</v>
      </c>
    </row>
    <row r="47728" spans="1:3" x14ac:dyDescent="0.2">
      <c r="A47728" s="1" t="s">
        <v>47727</v>
      </c>
      <c r="B47728" s="2" t="str">
        <f t="shared" si="745"/>
        <v xml:space="preserve">"Cynosarges", </v>
      </c>
      <c r="C47728" s="1" t="s">
        <v>47727</v>
      </c>
    </row>
    <row r="47729" spans="1:3" x14ac:dyDescent="0.2">
      <c r="A47729" s="1" t="s">
        <v>47728</v>
      </c>
      <c r="B47729" s="2" t="str">
        <f t="shared" si="745"/>
        <v xml:space="preserve">"Cynoscion", </v>
      </c>
      <c r="C47729" s="1" t="s">
        <v>47728</v>
      </c>
    </row>
    <row r="47730" spans="1:3" x14ac:dyDescent="0.2">
      <c r="A47730" s="1" t="s">
        <v>47729</v>
      </c>
      <c r="B47730" s="2" t="str">
        <f t="shared" si="745"/>
        <v xml:space="preserve">"Cynosura", </v>
      </c>
      <c r="C47730" s="1" t="s">
        <v>47729</v>
      </c>
    </row>
    <row r="47731" spans="1:3" x14ac:dyDescent="0.2">
      <c r="A47731" s="1" t="s">
        <v>47730</v>
      </c>
      <c r="B47731" s="2" t="str">
        <f t="shared" si="745"/>
        <v xml:space="preserve">"cynosural", </v>
      </c>
      <c r="C47731" s="1" t="s">
        <v>47730</v>
      </c>
    </row>
    <row r="47732" spans="1:3" x14ac:dyDescent="0.2">
      <c r="A47732" s="1" t="s">
        <v>47731</v>
      </c>
      <c r="B47732" s="2" t="str">
        <f t="shared" si="745"/>
        <v xml:space="preserve">"cynosure", </v>
      </c>
      <c r="C47732" s="1" t="s">
        <v>47731</v>
      </c>
    </row>
    <row r="47733" spans="1:3" x14ac:dyDescent="0.2">
      <c r="A47733" s="1" t="s">
        <v>47732</v>
      </c>
      <c r="B47733" s="2" t="str">
        <f t="shared" si="745"/>
        <v xml:space="preserve">"Cynosurus", </v>
      </c>
      <c r="C47733" s="1" t="s">
        <v>47732</v>
      </c>
    </row>
    <row r="47734" spans="1:3" x14ac:dyDescent="0.2">
      <c r="A47734" s="1" t="s">
        <v>47733</v>
      </c>
      <c r="B47734" s="2" t="str">
        <f t="shared" si="745"/>
        <v xml:space="preserve">"cynotherapy", </v>
      </c>
      <c r="C47734" s="1" t="s">
        <v>47733</v>
      </c>
    </row>
    <row r="47735" spans="1:3" x14ac:dyDescent="0.2">
      <c r="A47735" s="1" t="s">
        <v>47734</v>
      </c>
      <c r="B47735" s="2" t="str">
        <f t="shared" si="745"/>
        <v xml:space="preserve">"Cynoxylon", </v>
      </c>
      <c r="C47735" s="1" t="s">
        <v>47734</v>
      </c>
    </row>
    <row r="47736" spans="1:3" x14ac:dyDescent="0.2">
      <c r="A47736" s="1" t="s">
        <v>47735</v>
      </c>
      <c r="B47736" s="2" t="str">
        <f t="shared" si="745"/>
        <v xml:space="preserve">"Cynthia", </v>
      </c>
      <c r="C47736" s="1" t="s">
        <v>47735</v>
      </c>
    </row>
    <row r="47737" spans="1:3" x14ac:dyDescent="0.2">
      <c r="A47737" s="1" t="s">
        <v>47736</v>
      </c>
      <c r="B47737" s="2" t="str">
        <f t="shared" si="745"/>
        <v xml:space="preserve">"Cynthian", </v>
      </c>
      <c r="C47737" s="1" t="s">
        <v>47736</v>
      </c>
    </row>
    <row r="47738" spans="1:3" x14ac:dyDescent="0.2">
      <c r="A47738" s="1" t="s">
        <v>47737</v>
      </c>
      <c r="B47738" s="2" t="str">
        <f t="shared" si="745"/>
        <v xml:space="preserve">"Cynthiidae", </v>
      </c>
      <c r="C47738" s="1" t="s">
        <v>47737</v>
      </c>
    </row>
    <row r="47739" spans="1:3" x14ac:dyDescent="0.2">
      <c r="A47739" s="1" t="s">
        <v>47738</v>
      </c>
      <c r="B47739" s="2" t="str">
        <f t="shared" si="745"/>
        <v xml:space="preserve">"Cynthius", </v>
      </c>
      <c r="C47739" s="1" t="s">
        <v>47738</v>
      </c>
    </row>
    <row r="47740" spans="1:3" x14ac:dyDescent="0.2">
      <c r="A47740" s="1" t="s">
        <v>47739</v>
      </c>
      <c r="B47740" s="2" t="str">
        <f t="shared" si="745"/>
        <v xml:space="preserve">"cyp", </v>
      </c>
      <c r="C47740" s="1" t="s">
        <v>47739</v>
      </c>
    </row>
    <row r="47741" spans="1:3" x14ac:dyDescent="0.2">
      <c r="A47741" s="1" t="s">
        <v>47740</v>
      </c>
      <c r="B47741" s="2" t="str">
        <f t="shared" si="745"/>
        <v xml:space="preserve">"Cyperaceae", </v>
      </c>
      <c r="C47741" s="1" t="s">
        <v>47740</v>
      </c>
    </row>
    <row r="47742" spans="1:3" x14ac:dyDescent="0.2">
      <c r="A47742" s="1" t="s">
        <v>47741</v>
      </c>
      <c r="B47742" s="2" t="str">
        <f t="shared" si="745"/>
        <v xml:space="preserve">"cyperaceous", </v>
      </c>
      <c r="C47742" s="1" t="s">
        <v>47741</v>
      </c>
    </row>
    <row r="47743" spans="1:3" x14ac:dyDescent="0.2">
      <c r="A47743" s="1" t="s">
        <v>47742</v>
      </c>
      <c r="B47743" s="2" t="str">
        <f t="shared" si="745"/>
        <v xml:space="preserve">"Cyperus", </v>
      </c>
      <c r="C47743" s="1" t="s">
        <v>47742</v>
      </c>
    </row>
    <row r="47744" spans="1:3" x14ac:dyDescent="0.2">
      <c r="A47744" s="1" t="s">
        <v>47743</v>
      </c>
      <c r="B47744" s="2" t="str">
        <f t="shared" si="745"/>
        <v xml:space="preserve">"cyphella", </v>
      </c>
      <c r="C47744" s="1" t="s">
        <v>47743</v>
      </c>
    </row>
    <row r="47745" spans="1:3" x14ac:dyDescent="0.2">
      <c r="A47745" s="1" t="s">
        <v>47744</v>
      </c>
      <c r="B47745" s="2" t="str">
        <f t="shared" si="745"/>
        <v xml:space="preserve">"cyphellate", </v>
      </c>
      <c r="C47745" s="1" t="s">
        <v>47744</v>
      </c>
    </row>
    <row r="47746" spans="1:3" x14ac:dyDescent="0.2">
      <c r="A47746" s="1" t="s">
        <v>47745</v>
      </c>
      <c r="B47746" s="2" t="str">
        <f t="shared" ref="B47746:B47809" si="746">CHAR(34)&amp;A47746&amp;CHAR(34)&amp;","&amp;" "</f>
        <v xml:space="preserve">"Cyphomandra", </v>
      </c>
      <c r="C47746" s="1" t="s">
        <v>47745</v>
      </c>
    </row>
    <row r="47747" spans="1:3" x14ac:dyDescent="0.2">
      <c r="A47747" s="1" t="s">
        <v>47746</v>
      </c>
      <c r="B47747" s="2" t="str">
        <f t="shared" si="746"/>
        <v xml:space="preserve">"cyphonautes", </v>
      </c>
      <c r="C47747" s="1" t="s">
        <v>47746</v>
      </c>
    </row>
    <row r="47748" spans="1:3" x14ac:dyDescent="0.2">
      <c r="A47748" s="1" t="s">
        <v>47747</v>
      </c>
      <c r="B47748" s="2" t="str">
        <f t="shared" si="746"/>
        <v xml:space="preserve">"cyphonism", </v>
      </c>
      <c r="C47748" s="1" t="s">
        <v>47747</v>
      </c>
    </row>
    <row r="47749" spans="1:3" x14ac:dyDescent="0.2">
      <c r="A47749" s="1" t="s">
        <v>47748</v>
      </c>
      <c r="B47749" s="2" t="str">
        <f t="shared" si="746"/>
        <v xml:space="preserve">"Cypraea", </v>
      </c>
      <c r="C47749" s="1" t="s">
        <v>47748</v>
      </c>
    </row>
    <row r="47750" spans="1:3" x14ac:dyDescent="0.2">
      <c r="A47750" s="1" t="s">
        <v>47749</v>
      </c>
      <c r="B47750" s="2" t="str">
        <f t="shared" si="746"/>
        <v xml:space="preserve">"cypraeid", </v>
      </c>
      <c r="C47750" s="1" t="s">
        <v>47749</v>
      </c>
    </row>
    <row r="47751" spans="1:3" x14ac:dyDescent="0.2">
      <c r="A47751" s="1" t="s">
        <v>47750</v>
      </c>
      <c r="B47751" s="2" t="str">
        <f t="shared" si="746"/>
        <v xml:space="preserve">"Cypraeidae", </v>
      </c>
      <c r="C47751" s="1" t="s">
        <v>47750</v>
      </c>
    </row>
    <row r="47752" spans="1:3" x14ac:dyDescent="0.2">
      <c r="A47752" s="1" t="s">
        <v>47751</v>
      </c>
      <c r="B47752" s="2" t="str">
        <f t="shared" si="746"/>
        <v xml:space="preserve">"cypraeiform", </v>
      </c>
      <c r="C47752" s="1" t="s">
        <v>47751</v>
      </c>
    </row>
    <row r="47753" spans="1:3" x14ac:dyDescent="0.2">
      <c r="A47753" s="1" t="s">
        <v>47752</v>
      </c>
      <c r="B47753" s="2" t="str">
        <f t="shared" si="746"/>
        <v xml:space="preserve">"cypraeoid", </v>
      </c>
      <c r="C47753" s="1" t="s">
        <v>47752</v>
      </c>
    </row>
    <row r="47754" spans="1:3" x14ac:dyDescent="0.2">
      <c r="A47754" s="1" t="s">
        <v>47753</v>
      </c>
      <c r="B47754" s="2" t="str">
        <f t="shared" si="746"/>
        <v xml:space="preserve">"cypre", </v>
      </c>
      <c r="C47754" s="1" t="s">
        <v>47753</v>
      </c>
    </row>
    <row r="47755" spans="1:3" x14ac:dyDescent="0.2">
      <c r="A47755" s="1" t="s">
        <v>47754</v>
      </c>
      <c r="B47755" s="2" t="str">
        <f t="shared" si="746"/>
        <v xml:space="preserve">"cypres", </v>
      </c>
      <c r="C47755" s="1" t="s">
        <v>47754</v>
      </c>
    </row>
    <row r="47756" spans="1:3" x14ac:dyDescent="0.2">
      <c r="A47756" s="1" t="s">
        <v>47755</v>
      </c>
      <c r="B47756" s="2" t="str">
        <f t="shared" si="746"/>
        <v xml:space="preserve">"cypress", </v>
      </c>
      <c r="C47756" s="1" t="s">
        <v>47755</v>
      </c>
    </row>
    <row r="47757" spans="1:3" x14ac:dyDescent="0.2">
      <c r="A47757" s="1" t="s">
        <v>47756</v>
      </c>
      <c r="B47757" s="2" t="str">
        <f t="shared" si="746"/>
        <v xml:space="preserve">"cypressed", </v>
      </c>
      <c r="C47757" s="1" t="s">
        <v>47756</v>
      </c>
    </row>
    <row r="47758" spans="1:3" x14ac:dyDescent="0.2">
      <c r="A47758" s="1" t="s">
        <v>47757</v>
      </c>
      <c r="B47758" s="2" t="str">
        <f t="shared" si="746"/>
        <v xml:space="preserve">"cypressroot", </v>
      </c>
      <c r="C47758" s="1" t="s">
        <v>47757</v>
      </c>
    </row>
    <row r="47759" spans="1:3" x14ac:dyDescent="0.2">
      <c r="A47759" s="1" t="s">
        <v>47758</v>
      </c>
      <c r="B47759" s="2" t="str">
        <f t="shared" si="746"/>
        <v xml:space="preserve">"Cypria", </v>
      </c>
      <c r="C47759" s="1" t="s">
        <v>47758</v>
      </c>
    </row>
    <row r="47760" spans="1:3" x14ac:dyDescent="0.2">
      <c r="A47760" s="1" t="s">
        <v>47759</v>
      </c>
      <c r="B47760" s="2" t="str">
        <f t="shared" si="746"/>
        <v xml:space="preserve">"Cyprian", </v>
      </c>
      <c r="C47760" s="1" t="s">
        <v>47759</v>
      </c>
    </row>
    <row r="47761" spans="1:3" x14ac:dyDescent="0.2">
      <c r="A47761" s="1" t="s">
        <v>47760</v>
      </c>
      <c r="B47761" s="2" t="str">
        <f t="shared" si="746"/>
        <v xml:space="preserve">"Cyprididae", </v>
      </c>
      <c r="C47761" s="1" t="s">
        <v>47760</v>
      </c>
    </row>
    <row r="47762" spans="1:3" x14ac:dyDescent="0.2">
      <c r="A47762" s="1" t="s">
        <v>47761</v>
      </c>
      <c r="B47762" s="2" t="str">
        <f t="shared" si="746"/>
        <v xml:space="preserve">"Cypridina", </v>
      </c>
      <c r="C47762" s="1" t="s">
        <v>47761</v>
      </c>
    </row>
    <row r="47763" spans="1:3" x14ac:dyDescent="0.2">
      <c r="A47763" s="1" t="s">
        <v>47762</v>
      </c>
      <c r="B47763" s="2" t="str">
        <f t="shared" si="746"/>
        <v xml:space="preserve">"Cypridinidae", </v>
      </c>
      <c r="C47763" s="1" t="s">
        <v>47762</v>
      </c>
    </row>
    <row r="47764" spans="1:3" x14ac:dyDescent="0.2">
      <c r="A47764" s="1" t="s">
        <v>47763</v>
      </c>
      <c r="B47764" s="2" t="str">
        <f t="shared" si="746"/>
        <v xml:space="preserve">"cypridinoid", </v>
      </c>
      <c r="C47764" s="1" t="s">
        <v>47763</v>
      </c>
    </row>
    <row r="47765" spans="1:3" x14ac:dyDescent="0.2">
      <c r="A47765" s="1" t="s">
        <v>47764</v>
      </c>
      <c r="B47765" s="2" t="str">
        <f t="shared" si="746"/>
        <v xml:space="preserve">"Cyprina", </v>
      </c>
      <c r="C47765" s="1" t="s">
        <v>47764</v>
      </c>
    </row>
    <row r="47766" spans="1:3" x14ac:dyDescent="0.2">
      <c r="A47766" s="1" t="s">
        <v>47765</v>
      </c>
      <c r="B47766" s="2" t="str">
        <f t="shared" si="746"/>
        <v xml:space="preserve">"cyprine", </v>
      </c>
      <c r="C47766" s="1" t="s">
        <v>47765</v>
      </c>
    </row>
    <row r="47767" spans="1:3" x14ac:dyDescent="0.2">
      <c r="A47767" s="1" t="s">
        <v>47766</v>
      </c>
      <c r="B47767" s="2" t="str">
        <f t="shared" si="746"/>
        <v xml:space="preserve">"cyprinid", </v>
      </c>
      <c r="C47767" s="1" t="s">
        <v>47766</v>
      </c>
    </row>
    <row r="47768" spans="1:3" x14ac:dyDescent="0.2">
      <c r="A47768" s="1" t="s">
        <v>47767</v>
      </c>
      <c r="B47768" s="2" t="str">
        <f t="shared" si="746"/>
        <v xml:space="preserve">"Cyprinidae", </v>
      </c>
      <c r="C47768" s="1" t="s">
        <v>47767</v>
      </c>
    </row>
    <row r="47769" spans="1:3" x14ac:dyDescent="0.2">
      <c r="A47769" s="1" t="s">
        <v>47768</v>
      </c>
      <c r="B47769" s="2" t="str">
        <f t="shared" si="746"/>
        <v xml:space="preserve">"cypriniform", </v>
      </c>
      <c r="C47769" s="1" t="s">
        <v>47768</v>
      </c>
    </row>
    <row r="47770" spans="1:3" x14ac:dyDescent="0.2">
      <c r="A47770" s="1" t="s">
        <v>47769</v>
      </c>
      <c r="B47770" s="2" t="str">
        <f t="shared" si="746"/>
        <v xml:space="preserve">"cyprinine", </v>
      </c>
      <c r="C47770" s="1" t="s">
        <v>47769</v>
      </c>
    </row>
    <row r="47771" spans="1:3" x14ac:dyDescent="0.2">
      <c r="A47771" s="1" t="s">
        <v>47770</v>
      </c>
      <c r="B47771" s="2" t="str">
        <f t="shared" si="746"/>
        <v xml:space="preserve">"cyprinodont", </v>
      </c>
      <c r="C47771" s="1" t="s">
        <v>47770</v>
      </c>
    </row>
    <row r="47772" spans="1:3" x14ac:dyDescent="0.2">
      <c r="A47772" s="1" t="s">
        <v>47771</v>
      </c>
      <c r="B47772" s="2" t="str">
        <f t="shared" si="746"/>
        <v xml:space="preserve">"Cyprinodontes", </v>
      </c>
      <c r="C47772" s="1" t="s">
        <v>47771</v>
      </c>
    </row>
    <row r="47773" spans="1:3" x14ac:dyDescent="0.2">
      <c r="A47773" s="1" t="s">
        <v>47772</v>
      </c>
      <c r="B47773" s="2" t="str">
        <f t="shared" si="746"/>
        <v xml:space="preserve">"Cyprinodontidae", </v>
      </c>
      <c r="C47773" s="1" t="s">
        <v>47772</v>
      </c>
    </row>
    <row r="47774" spans="1:3" x14ac:dyDescent="0.2">
      <c r="A47774" s="1" t="s">
        <v>47773</v>
      </c>
      <c r="B47774" s="2" t="str">
        <f t="shared" si="746"/>
        <v xml:space="preserve">"cyprinodontoid", </v>
      </c>
      <c r="C47774" s="1" t="s">
        <v>47773</v>
      </c>
    </row>
    <row r="47775" spans="1:3" x14ac:dyDescent="0.2">
      <c r="A47775" s="1" t="s">
        <v>47774</v>
      </c>
      <c r="B47775" s="2" t="str">
        <f t="shared" si="746"/>
        <v xml:space="preserve">"cyprinoid", </v>
      </c>
      <c r="C47775" s="1" t="s">
        <v>47774</v>
      </c>
    </row>
    <row r="47776" spans="1:3" x14ac:dyDescent="0.2">
      <c r="A47776" s="1" t="s">
        <v>47775</v>
      </c>
      <c r="B47776" s="2" t="str">
        <f t="shared" si="746"/>
        <v xml:space="preserve">"Cyprinoidea", </v>
      </c>
      <c r="C47776" s="1" t="s">
        <v>47775</v>
      </c>
    </row>
    <row r="47777" spans="1:3" x14ac:dyDescent="0.2">
      <c r="A47777" s="1" t="s">
        <v>47776</v>
      </c>
      <c r="B47777" s="2" t="str">
        <f t="shared" si="746"/>
        <v xml:space="preserve">"cyprinoidean", </v>
      </c>
      <c r="C47777" s="1" t="s">
        <v>47776</v>
      </c>
    </row>
    <row r="47778" spans="1:3" x14ac:dyDescent="0.2">
      <c r="A47778" s="1" t="s">
        <v>47777</v>
      </c>
      <c r="B47778" s="2" t="str">
        <f t="shared" si="746"/>
        <v xml:space="preserve">"Cyprinus", </v>
      </c>
      <c r="C47778" s="1" t="s">
        <v>47777</v>
      </c>
    </row>
    <row r="47779" spans="1:3" x14ac:dyDescent="0.2">
      <c r="A47779" s="1" t="s">
        <v>47778</v>
      </c>
      <c r="B47779" s="2" t="str">
        <f t="shared" si="746"/>
        <v xml:space="preserve">"Cypriote", </v>
      </c>
      <c r="C47779" s="1" t="s">
        <v>47778</v>
      </c>
    </row>
    <row r="47780" spans="1:3" x14ac:dyDescent="0.2">
      <c r="A47780" s="1" t="s">
        <v>47779</v>
      </c>
      <c r="B47780" s="2" t="str">
        <f t="shared" si="746"/>
        <v xml:space="preserve">"Cypripedium", </v>
      </c>
      <c r="C47780" s="1" t="s">
        <v>47779</v>
      </c>
    </row>
    <row r="47781" spans="1:3" x14ac:dyDescent="0.2">
      <c r="A47781" s="1" t="s">
        <v>47780</v>
      </c>
      <c r="B47781" s="2" t="str">
        <f t="shared" si="746"/>
        <v xml:space="preserve">"Cypris", </v>
      </c>
      <c r="C47781" s="1" t="s">
        <v>47780</v>
      </c>
    </row>
    <row r="47782" spans="1:3" x14ac:dyDescent="0.2">
      <c r="A47782" s="1" t="s">
        <v>47781</v>
      </c>
      <c r="B47782" s="2" t="str">
        <f t="shared" si="746"/>
        <v xml:space="preserve">"cypsela", </v>
      </c>
      <c r="C47782" s="1" t="s">
        <v>47781</v>
      </c>
    </row>
    <row r="47783" spans="1:3" x14ac:dyDescent="0.2">
      <c r="A47783" s="1" t="s">
        <v>47782</v>
      </c>
      <c r="B47783" s="2" t="str">
        <f t="shared" si="746"/>
        <v xml:space="preserve">"Cypseli", </v>
      </c>
      <c r="C47783" s="1" t="s">
        <v>47782</v>
      </c>
    </row>
    <row r="47784" spans="1:3" x14ac:dyDescent="0.2">
      <c r="A47784" s="1" t="s">
        <v>47783</v>
      </c>
      <c r="B47784" s="2" t="str">
        <f t="shared" si="746"/>
        <v xml:space="preserve">"Cypselid", </v>
      </c>
      <c r="C47784" s="1" t="s">
        <v>47783</v>
      </c>
    </row>
    <row r="47785" spans="1:3" x14ac:dyDescent="0.2">
      <c r="A47785" s="1" t="s">
        <v>47784</v>
      </c>
      <c r="B47785" s="2" t="str">
        <f t="shared" si="746"/>
        <v xml:space="preserve">"Cypselidae", </v>
      </c>
      <c r="C47785" s="1" t="s">
        <v>47784</v>
      </c>
    </row>
    <row r="47786" spans="1:3" x14ac:dyDescent="0.2">
      <c r="A47786" s="1" t="s">
        <v>47785</v>
      </c>
      <c r="B47786" s="2" t="str">
        <f t="shared" si="746"/>
        <v xml:space="preserve">"cypseliform", </v>
      </c>
      <c r="C47786" s="1" t="s">
        <v>47785</v>
      </c>
    </row>
    <row r="47787" spans="1:3" x14ac:dyDescent="0.2">
      <c r="A47787" s="1" t="s">
        <v>47786</v>
      </c>
      <c r="B47787" s="2" t="str">
        <f t="shared" si="746"/>
        <v xml:space="preserve">"Cypseliformes", </v>
      </c>
      <c r="C47787" s="1" t="s">
        <v>47786</v>
      </c>
    </row>
    <row r="47788" spans="1:3" x14ac:dyDescent="0.2">
      <c r="A47788" s="1" t="s">
        <v>47787</v>
      </c>
      <c r="B47788" s="2" t="str">
        <f t="shared" si="746"/>
        <v xml:space="preserve">"cypseline", </v>
      </c>
      <c r="C47788" s="1" t="s">
        <v>47787</v>
      </c>
    </row>
    <row r="47789" spans="1:3" x14ac:dyDescent="0.2">
      <c r="A47789" s="1" t="s">
        <v>47788</v>
      </c>
      <c r="B47789" s="2" t="str">
        <f t="shared" si="746"/>
        <v xml:space="preserve">"cypseloid", </v>
      </c>
      <c r="C47789" s="1" t="s">
        <v>47788</v>
      </c>
    </row>
    <row r="47790" spans="1:3" x14ac:dyDescent="0.2">
      <c r="A47790" s="1" t="s">
        <v>47789</v>
      </c>
      <c r="B47790" s="2" t="str">
        <f t="shared" si="746"/>
        <v xml:space="preserve">"cypselomorph", </v>
      </c>
      <c r="C47790" s="1" t="s">
        <v>47789</v>
      </c>
    </row>
    <row r="47791" spans="1:3" x14ac:dyDescent="0.2">
      <c r="A47791" s="1" t="s">
        <v>47790</v>
      </c>
      <c r="B47791" s="2" t="str">
        <f t="shared" si="746"/>
        <v xml:space="preserve">"Cypselomorphae", </v>
      </c>
      <c r="C47791" s="1" t="s">
        <v>47790</v>
      </c>
    </row>
    <row r="47792" spans="1:3" x14ac:dyDescent="0.2">
      <c r="A47792" s="1" t="s">
        <v>47791</v>
      </c>
      <c r="B47792" s="2" t="str">
        <f t="shared" si="746"/>
        <v xml:space="preserve">"cypselomorphic", </v>
      </c>
      <c r="C47792" s="1" t="s">
        <v>47791</v>
      </c>
    </row>
    <row r="47793" spans="1:3" x14ac:dyDescent="0.2">
      <c r="A47793" s="1" t="s">
        <v>47792</v>
      </c>
      <c r="B47793" s="2" t="str">
        <f t="shared" si="746"/>
        <v xml:space="preserve">"cypselous", </v>
      </c>
      <c r="C47793" s="1" t="s">
        <v>47792</v>
      </c>
    </row>
    <row r="47794" spans="1:3" x14ac:dyDescent="0.2">
      <c r="A47794" s="1" t="s">
        <v>47793</v>
      </c>
      <c r="B47794" s="2" t="str">
        <f t="shared" si="746"/>
        <v xml:space="preserve">"Cypselus", </v>
      </c>
      <c r="C47794" s="1" t="s">
        <v>47793</v>
      </c>
    </row>
    <row r="47795" spans="1:3" x14ac:dyDescent="0.2">
      <c r="A47795" s="1" t="s">
        <v>47794</v>
      </c>
      <c r="B47795" s="2" t="str">
        <f t="shared" si="746"/>
        <v xml:space="preserve">"cyptozoic", </v>
      </c>
      <c r="C47795" s="1" t="s">
        <v>47794</v>
      </c>
    </row>
    <row r="47796" spans="1:3" x14ac:dyDescent="0.2">
      <c r="A47796" s="1" t="s">
        <v>47795</v>
      </c>
      <c r="B47796" s="2" t="str">
        <f t="shared" si="746"/>
        <v xml:space="preserve">"Cyrano", </v>
      </c>
      <c r="C47796" s="1" t="s">
        <v>47795</v>
      </c>
    </row>
    <row r="47797" spans="1:3" x14ac:dyDescent="0.2">
      <c r="A47797" s="1" t="s">
        <v>47796</v>
      </c>
      <c r="B47797" s="2" t="str">
        <f t="shared" si="746"/>
        <v xml:space="preserve">"Cyrenaic", </v>
      </c>
      <c r="C47797" s="1" t="s">
        <v>47796</v>
      </c>
    </row>
    <row r="47798" spans="1:3" x14ac:dyDescent="0.2">
      <c r="A47798" s="1" t="s">
        <v>47797</v>
      </c>
      <c r="B47798" s="2" t="str">
        <f t="shared" si="746"/>
        <v xml:space="preserve">"Cyrenaicism", </v>
      </c>
      <c r="C47798" s="1" t="s">
        <v>47797</v>
      </c>
    </row>
    <row r="47799" spans="1:3" x14ac:dyDescent="0.2">
      <c r="A47799" s="1" t="s">
        <v>47798</v>
      </c>
      <c r="B47799" s="2" t="str">
        <f t="shared" si="746"/>
        <v xml:space="preserve">"Cyrenian", </v>
      </c>
      <c r="C47799" s="1" t="s">
        <v>47798</v>
      </c>
    </row>
    <row r="47800" spans="1:3" x14ac:dyDescent="0.2">
      <c r="A47800" s="1" t="s">
        <v>47799</v>
      </c>
      <c r="B47800" s="2" t="str">
        <f t="shared" si="746"/>
        <v xml:space="preserve">"Cyril", </v>
      </c>
      <c r="C47800" s="1" t="s">
        <v>47799</v>
      </c>
    </row>
    <row r="47801" spans="1:3" x14ac:dyDescent="0.2">
      <c r="A47801" s="1" t="s">
        <v>47800</v>
      </c>
      <c r="B47801" s="2" t="str">
        <f t="shared" si="746"/>
        <v xml:space="preserve">"Cyrilla", </v>
      </c>
      <c r="C47801" s="1" t="s">
        <v>47800</v>
      </c>
    </row>
    <row r="47802" spans="1:3" x14ac:dyDescent="0.2">
      <c r="A47802" s="1" t="s">
        <v>47801</v>
      </c>
      <c r="B47802" s="2" t="str">
        <f t="shared" si="746"/>
        <v xml:space="preserve">"Cyrillaceae", </v>
      </c>
      <c r="C47802" s="1" t="s">
        <v>47801</v>
      </c>
    </row>
    <row r="47803" spans="1:3" x14ac:dyDescent="0.2">
      <c r="A47803" s="1" t="s">
        <v>47802</v>
      </c>
      <c r="B47803" s="2" t="str">
        <f t="shared" si="746"/>
        <v xml:space="preserve">"cyrillaceous", </v>
      </c>
      <c r="C47803" s="1" t="s">
        <v>47802</v>
      </c>
    </row>
    <row r="47804" spans="1:3" x14ac:dyDescent="0.2">
      <c r="A47804" s="1" t="s">
        <v>47803</v>
      </c>
      <c r="B47804" s="2" t="str">
        <f t="shared" si="746"/>
        <v xml:space="preserve">"Cyrillian", </v>
      </c>
      <c r="C47804" s="1" t="s">
        <v>47803</v>
      </c>
    </row>
    <row r="47805" spans="1:3" x14ac:dyDescent="0.2">
      <c r="A47805" s="1" t="s">
        <v>47804</v>
      </c>
      <c r="B47805" s="2" t="str">
        <f t="shared" si="746"/>
        <v xml:space="preserve">"Cyrillianism", </v>
      </c>
      <c r="C47805" s="1" t="s">
        <v>47804</v>
      </c>
    </row>
    <row r="47806" spans="1:3" x14ac:dyDescent="0.2">
      <c r="A47806" s="1" t="s">
        <v>47805</v>
      </c>
      <c r="B47806" s="2" t="str">
        <f t="shared" si="746"/>
        <v xml:space="preserve">"Cyrillic", </v>
      </c>
      <c r="C47806" s="1" t="s">
        <v>47805</v>
      </c>
    </row>
    <row r="47807" spans="1:3" x14ac:dyDescent="0.2">
      <c r="A47807" s="1" t="s">
        <v>47806</v>
      </c>
      <c r="B47807" s="2" t="str">
        <f t="shared" si="746"/>
        <v xml:space="preserve">"cyriologic", </v>
      </c>
      <c r="C47807" s="1" t="s">
        <v>47806</v>
      </c>
    </row>
    <row r="47808" spans="1:3" x14ac:dyDescent="0.2">
      <c r="A47808" s="1" t="s">
        <v>47807</v>
      </c>
      <c r="B47808" s="2" t="str">
        <f t="shared" si="746"/>
        <v xml:space="preserve">"cyriological", </v>
      </c>
      <c r="C47808" s="1" t="s">
        <v>47807</v>
      </c>
    </row>
    <row r="47809" spans="1:3" x14ac:dyDescent="0.2">
      <c r="A47809" s="1" t="s">
        <v>47808</v>
      </c>
      <c r="B47809" s="2" t="str">
        <f t="shared" si="746"/>
        <v xml:space="preserve">"Cyrtandraceae", </v>
      </c>
      <c r="C47809" s="1" t="s">
        <v>47808</v>
      </c>
    </row>
    <row r="47810" spans="1:3" x14ac:dyDescent="0.2">
      <c r="A47810" s="1" t="s">
        <v>47809</v>
      </c>
      <c r="B47810" s="2" t="str">
        <f t="shared" ref="B47810:B47873" si="747">CHAR(34)&amp;A47810&amp;CHAR(34)&amp;","&amp;" "</f>
        <v xml:space="preserve">"Cyrtidae", </v>
      </c>
      <c r="C47810" s="1" t="s">
        <v>47809</v>
      </c>
    </row>
    <row r="47811" spans="1:3" x14ac:dyDescent="0.2">
      <c r="A47811" s="1" t="s">
        <v>47810</v>
      </c>
      <c r="B47811" s="2" t="str">
        <f t="shared" si="747"/>
        <v xml:space="preserve">"cyrtoceracone", </v>
      </c>
      <c r="C47811" s="1" t="s">
        <v>47810</v>
      </c>
    </row>
    <row r="47812" spans="1:3" x14ac:dyDescent="0.2">
      <c r="A47812" s="1" t="s">
        <v>47811</v>
      </c>
      <c r="B47812" s="2" t="str">
        <f t="shared" si="747"/>
        <v xml:space="preserve">"Cyrtoceras", </v>
      </c>
      <c r="C47812" s="1" t="s">
        <v>47811</v>
      </c>
    </row>
    <row r="47813" spans="1:3" x14ac:dyDescent="0.2">
      <c r="A47813" s="1" t="s">
        <v>47812</v>
      </c>
      <c r="B47813" s="2" t="str">
        <f t="shared" si="747"/>
        <v xml:space="preserve">"cyrtoceratite", </v>
      </c>
      <c r="C47813" s="1" t="s">
        <v>47812</v>
      </c>
    </row>
    <row r="47814" spans="1:3" x14ac:dyDescent="0.2">
      <c r="A47814" s="1" t="s">
        <v>47813</v>
      </c>
      <c r="B47814" s="2" t="str">
        <f t="shared" si="747"/>
        <v xml:space="preserve">"cyrtoceratitic", </v>
      </c>
      <c r="C47814" s="1" t="s">
        <v>47813</v>
      </c>
    </row>
    <row r="47815" spans="1:3" x14ac:dyDescent="0.2">
      <c r="A47815" s="1" t="s">
        <v>47814</v>
      </c>
      <c r="B47815" s="2" t="str">
        <f t="shared" si="747"/>
        <v xml:space="preserve">"cyrtograph", </v>
      </c>
      <c r="C47815" s="1" t="s">
        <v>47814</v>
      </c>
    </row>
    <row r="47816" spans="1:3" x14ac:dyDescent="0.2">
      <c r="A47816" s="1" t="s">
        <v>47815</v>
      </c>
      <c r="B47816" s="2" t="str">
        <f t="shared" si="747"/>
        <v xml:space="preserve">"cyrtolite", </v>
      </c>
      <c r="C47816" s="1" t="s">
        <v>47815</v>
      </c>
    </row>
    <row r="47817" spans="1:3" x14ac:dyDescent="0.2">
      <c r="A47817" s="1" t="s">
        <v>47816</v>
      </c>
      <c r="B47817" s="2" t="str">
        <f t="shared" si="747"/>
        <v xml:space="preserve">"cyrtometer", </v>
      </c>
      <c r="C47817" s="1" t="s">
        <v>47816</v>
      </c>
    </row>
    <row r="47818" spans="1:3" x14ac:dyDescent="0.2">
      <c r="A47818" s="1" t="s">
        <v>47817</v>
      </c>
      <c r="B47818" s="2" t="str">
        <f t="shared" si="747"/>
        <v xml:space="preserve">"Cyrtomium", </v>
      </c>
      <c r="C47818" s="1" t="s">
        <v>47817</v>
      </c>
    </row>
    <row r="47819" spans="1:3" x14ac:dyDescent="0.2">
      <c r="A47819" s="1" t="s">
        <v>47818</v>
      </c>
      <c r="B47819" s="2" t="str">
        <f t="shared" si="747"/>
        <v xml:space="preserve">"cyrtopia", </v>
      </c>
      <c r="C47819" s="1" t="s">
        <v>47818</v>
      </c>
    </row>
    <row r="47820" spans="1:3" x14ac:dyDescent="0.2">
      <c r="A47820" s="1" t="s">
        <v>47819</v>
      </c>
      <c r="B47820" s="2" t="str">
        <f t="shared" si="747"/>
        <v xml:space="preserve">"cyrtosis", </v>
      </c>
      <c r="C47820" s="1" t="s">
        <v>47819</v>
      </c>
    </row>
    <row r="47821" spans="1:3" x14ac:dyDescent="0.2">
      <c r="A47821" s="1" t="s">
        <v>47820</v>
      </c>
      <c r="B47821" s="2" t="str">
        <f t="shared" si="747"/>
        <v xml:space="preserve">"Cyrus", </v>
      </c>
      <c r="C47821" s="1" t="s">
        <v>47820</v>
      </c>
    </row>
    <row r="47822" spans="1:3" x14ac:dyDescent="0.2">
      <c r="A47822" s="1" t="s">
        <v>47821</v>
      </c>
      <c r="B47822" s="2" t="str">
        <f t="shared" si="747"/>
        <v xml:space="preserve">"cyrus", </v>
      </c>
      <c r="C47822" s="1" t="s">
        <v>47821</v>
      </c>
    </row>
    <row r="47823" spans="1:3" x14ac:dyDescent="0.2">
      <c r="A47823" s="1" t="s">
        <v>47822</v>
      </c>
      <c r="B47823" s="2" t="str">
        <f t="shared" si="747"/>
        <v xml:space="preserve">"cyst", </v>
      </c>
      <c r="C47823" s="1" t="s">
        <v>47822</v>
      </c>
    </row>
    <row r="47824" spans="1:3" x14ac:dyDescent="0.2">
      <c r="A47824" s="1" t="s">
        <v>47823</v>
      </c>
      <c r="B47824" s="2" t="str">
        <f t="shared" si="747"/>
        <v xml:space="preserve">"cystadenoma", </v>
      </c>
      <c r="C47824" s="1" t="s">
        <v>47823</v>
      </c>
    </row>
    <row r="47825" spans="1:3" x14ac:dyDescent="0.2">
      <c r="A47825" s="1" t="s">
        <v>47824</v>
      </c>
      <c r="B47825" s="2" t="str">
        <f t="shared" si="747"/>
        <v xml:space="preserve">"cystadenosarcoma", </v>
      </c>
      <c r="C47825" s="1" t="s">
        <v>47824</v>
      </c>
    </row>
    <row r="47826" spans="1:3" x14ac:dyDescent="0.2">
      <c r="A47826" s="1" t="s">
        <v>47825</v>
      </c>
      <c r="B47826" s="2" t="str">
        <f t="shared" si="747"/>
        <v xml:space="preserve">"cystal", </v>
      </c>
      <c r="C47826" s="1" t="s">
        <v>47825</v>
      </c>
    </row>
    <row r="47827" spans="1:3" x14ac:dyDescent="0.2">
      <c r="A47827" s="1" t="s">
        <v>47826</v>
      </c>
      <c r="B47827" s="2" t="str">
        <f t="shared" si="747"/>
        <v xml:space="preserve">"cystalgia", </v>
      </c>
      <c r="C47827" s="1" t="s">
        <v>47826</v>
      </c>
    </row>
    <row r="47828" spans="1:3" x14ac:dyDescent="0.2">
      <c r="A47828" s="1" t="s">
        <v>47827</v>
      </c>
      <c r="B47828" s="2" t="str">
        <f t="shared" si="747"/>
        <v xml:space="preserve">"cystamine", </v>
      </c>
      <c r="C47828" s="1" t="s">
        <v>47827</v>
      </c>
    </row>
    <row r="47829" spans="1:3" x14ac:dyDescent="0.2">
      <c r="A47829" s="1" t="s">
        <v>47828</v>
      </c>
      <c r="B47829" s="2" t="str">
        <f t="shared" si="747"/>
        <v xml:space="preserve">"cystaster", </v>
      </c>
      <c r="C47829" s="1" t="s">
        <v>47828</v>
      </c>
    </row>
    <row r="47830" spans="1:3" x14ac:dyDescent="0.2">
      <c r="A47830" s="1" t="s">
        <v>47829</v>
      </c>
      <c r="B47830" s="2" t="str">
        <f t="shared" si="747"/>
        <v xml:space="preserve">"cystatrophia", </v>
      </c>
      <c r="C47830" s="1" t="s">
        <v>47829</v>
      </c>
    </row>
    <row r="47831" spans="1:3" x14ac:dyDescent="0.2">
      <c r="A47831" s="1" t="s">
        <v>47830</v>
      </c>
      <c r="B47831" s="2" t="str">
        <f t="shared" si="747"/>
        <v xml:space="preserve">"cystatrophy", </v>
      </c>
      <c r="C47831" s="1" t="s">
        <v>47830</v>
      </c>
    </row>
    <row r="47832" spans="1:3" x14ac:dyDescent="0.2">
      <c r="A47832" s="1" t="s">
        <v>47831</v>
      </c>
      <c r="B47832" s="2" t="str">
        <f t="shared" si="747"/>
        <v xml:space="preserve">"cystectasia", </v>
      </c>
      <c r="C47832" s="1" t="s">
        <v>47831</v>
      </c>
    </row>
    <row r="47833" spans="1:3" x14ac:dyDescent="0.2">
      <c r="A47833" s="1" t="s">
        <v>47832</v>
      </c>
      <c r="B47833" s="2" t="str">
        <f t="shared" si="747"/>
        <v xml:space="preserve">"cystectasy", </v>
      </c>
      <c r="C47833" s="1" t="s">
        <v>47832</v>
      </c>
    </row>
    <row r="47834" spans="1:3" x14ac:dyDescent="0.2">
      <c r="A47834" s="1" t="s">
        <v>47833</v>
      </c>
      <c r="B47834" s="2" t="str">
        <f t="shared" si="747"/>
        <v xml:space="preserve">"cystectomy", </v>
      </c>
      <c r="C47834" s="1" t="s">
        <v>47833</v>
      </c>
    </row>
    <row r="47835" spans="1:3" x14ac:dyDescent="0.2">
      <c r="A47835" s="1" t="s">
        <v>47834</v>
      </c>
      <c r="B47835" s="2" t="str">
        <f t="shared" si="747"/>
        <v xml:space="preserve">"cysted", </v>
      </c>
      <c r="C47835" s="1" t="s">
        <v>47834</v>
      </c>
    </row>
    <row r="47836" spans="1:3" x14ac:dyDescent="0.2">
      <c r="A47836" s="1" t="s">
        <v>47835</v>
      </c>
      <c r="B47836" s="2" t="str">
        <f t="shared" si="747"/>
        <v xml:space="preserve">"cysteine", </v>
      </c>
      <c r="C47836" s="1" t="s">
        <v>47835</v>
      </c>
    </row>
    <row r="47837" spans="1:3" x14ac:dyDescent="0.2">
      <c r="A47837" s="1" t="s">
        <v>47836</v>
      </c>
      <c r="B47837" s="2" t="str">
        <f t="shared" si="747"/>
        <v xml:space="preserve">"cysteinic", </v>
      </c>
      <c r="C47837" s="1" t="s">
        <v>47836</v>
      </c>
    </row>
    <row r="47838" spans="1:3" x14ac:dyDescent="0.2">
      <c r="A47838" s="1" t="s">
        <v>47837</v>
      </c>
      <c r="B47838" s="2" t="str">
        <f t="shared" si="747"/>
        <v xml:space="preserve">"cystelcosis", </v>
      </c>
      <c r="C47838" s="1" t="s">
        <v>47837</v>
      </c>
    </row>
    <row r="47839" spans="1:3" x14ac:dyDescent="0.2">
      <c r="A47839" s="1" t="s">
        <v>47838</v>
      </c>
      <c r="B47839" s="2" t="str">
        <f t="shared" si="747"/>
        <v xml:space="preserve">"cystenchyma", </v>
      </c>
      <c r="C47839" s="1" t="s">
        <v>47838</v>
      </c>
    </row>
    <row r="47840" spans="1:3" x14ac:dyDescent="0.2">
      <c r="A47840" s="1" t="s">
        <v>47839</v>
      </c>
      <c r="B47840" s="2" t="str">
        <f t="shared" si="747"/>
        <v xml:space="preserve">"cystenchymatous", </v>
      </c>
      <c r="C47840" s="1" t="s">
        <v>47839</v>
      </c>
    </row>
    <row r="47841" spans="1:3" x14ac:dyDescent="0.2">
      <c r="A47841" s="1" t="s">
        <v>47840</v>
      </c>
      <c r="B47841" s="2" t="str">
        <f t="shared" si="747"/>
        <v xml:space="preserve">"cystencyte", </v>
      </c>
      <c r="C47841" s="1" t="s">
        <v>47840</v>
      </c>
    </row>
    <row r="47842" spans="1:3" x14ac:dyDescent="0.2">
      <c r="A47842" s="1" t="s">
        <v>47841</v>
      </c>
      <c r="B47842" s="2" t="str">
        <f t="shared" si="747"/>
        <v xml:space="preserve">"cysterethism", </v>
      </c>
      <c r="C47842" s="1" t="s">
        <v>47841</v>
      </c>
    </row>
    <row r="47843" spans="1:3" x14ac:dyDescent="0.2">
      <c r="A47843" s="1" t="s">
        <v>47842</v>
      </c>
      <c r="B47843" s="2" t="str">
        <f t="shared" si="747"/>
        <v xml:space="preserve">"cystic", </v>
      </c>
      <c r="C47843" s="1" t="s">
        <v>47842</v>
      </c>
    </row>
    <row r="47844" spans="1:3" x14ac:dyDescent="0.2">
      <c r="A47844" s="1" t="s">
        <v>47843</v>
      </c>
      <c r="B47844" s="2" t="str">
        <f t="shared" si="747"/>
        <v xml:space="preserve">"cysticarpic", </v>
      </c>
      <c r="C47844" s="1" t="s">
        <v>47843</v>
      </c>
    </row>
    <row r="47845" spans="1:3" x14ac:dyDescent="0.2">
      <c r="A47845" s="1" t="s">
        <v>47844</v>
      </c>
      <c r="B47845" s="2" t="str">
        <f t="shared" si="747"/>
        <v xml:space="preserve">"cysticarpium", </v>
      </c>
      <c r="C47845" s="1" t="s">
        <v>47844</v>
      </c>
    </row>
    <row r="47846" spans="1:3" x14ac:dyDescent="0.2">
      <c r="A47846" s="1" t="s">
        <v>47845</v>
      </c>
      <c r="B47846" s="2" t="str">
        <f t="shared" si="747"/>
        <v xml:space="preserve">"cysticercoid", </v>
      </c>
      <c r="C47846" s="1" t="s">
        <v>47845</v>
      </c>
    </row>
    <row r="47847" spans="1:3" x14ac:dyDescent="0.2">
      <c r="A47847" s="1" t="s">
        <v>47846</v>
      </c>
      <c r="B47847" s="2" t="str">
        <f t="shared" si="747"/>
        <v xml:space="preserve">"cysticercoidal", </v>
      </c>
      <c r="C47847" s="1" t="s">
        <v>47846</v>
      </c>
    </row>
    <row r="47848" spans="1:3" x14ac:dyDescent="0.2">
      <c r="A47848" s="1" t="s">
        <v>47847</v>
      </c>
      <c r="B47848" s="2" t="str">
        <f t="shared" si="747"/>
        <v xml:space="preserve">"cysticercosis", </v>
      </c>
      <c r="C47848" s="1" t="s">
        <v>47847</v>
      </c>
    </row>
    <row r="47849" spans="1:3" x14ac:dyDescent="0.2">
      <c r="A47849" s="1" t="s">
        <v>47848</v>
      </c>
      <c r="B47849" s="2" t="str">
        <f t="shared" si="747"/>
        <v xml:space="preserve">"cysticercus", </v>
      </c>
      <c r="C47849" s="1" t="s">
        <v>47848</v>
      </c>
    </row>
    <row r="47850" spans="1:3" x14ac:dyDescent="0.2">
      <c r="A47850" s="1" t="s">
        <v>47849</v>
      </c>
      <c r="B47850" s="2" t="str">
        <f t="shared" si="747"/>
        <v xml:space="preserve">"cysticolous", </v>
      </c>
      <c r="C47850" s="1" t="s">
        <v>47849</v>
      </c>
    </row>
    <row r="47851" spans="1:3" x14ac:dyDescent="0.2">
      <c r="A47851" s="1" t="s">
        <v>47850</v>
      </c>
      <c r="B47851" s="2" t="str">
        <f t="shared" si="747"/>
        <v xml:space="preserve">"cystid", </v>
      </c>
      <c r="C47851" s="1" t="s">
        <v>47850</v>
      </c>
    </row>
    <row r="47852" spans="1:3" x14ac:dyDescent="0.2">
      <c r="A47852" s="1" t="s">
        <v>47851</v>
      </c>
      <c r="B47852" s="2" t="str">
        <f t="shared" si="747"/>
        <v xml:space="preserve">"Cystidea", </v>
      </c>
      <c r="C47852" s="1" t="s">
        <v>47851</v>
      </c>
    </row>
    <row r="47853" spans="1:3" x14ac:dyDescent="0.2">
      <c r="A47853" s="1" t="s">
        <v>47852</v>
      </c>
      <c r="B47853" s="2" t="str">
        <f t="shared" si="747"/>
        <v xml:space="preserve">"cystidean", </v>
      </c>
      <c r="C47853" s="1" t="s">
        <v>47852</v>
      </c>
    </row>
    <row r="47854" spans="1:3" x14ac:dyDescent="0.2">
      <c r="A47854" s="1" t="s">
        <v>47853</v>
      </c>
      <c r="B47854" s="2" t="str">
        <f t="shared" si="747"/>
        <v xml:space="preserve">"cystidicolous", </v>
      </c>
      <c r="C47854" s="1" t="s">
        <v>47853</v>
      </c>
    </row>
    <row r="47855" spans="1:3" x14ac:dyDescent="0.2">
      <c r="A47855" s="1" t="s">
        <v>47854</v>
      </c>
      <c r="B47855" s="2" t="str">
        <f t="shared" si="747"/>
        <v xml:space="preserve">"cystidium", </v>
      </c>
      <c r="C47855" s="1" t="s">
        <v>47854</v>
      </c>
    </row>
    <row r="47856" spans="1:3" x14ac:dyDescent="0.2">
      <c r="A47856" s="1" t="s">
        <v>47855</v>
      </c>
      <c r="B47856" s="2" t="str">
        <f t="shared" si="747"/>
        <v xml:space="preserve">"cystiferous", </v>
      </c>
      <c r="C47856" s="1" t="s">
        <v>47855</v>
      </c>
    </row>
    <row r="47857" spans="1:3" x14ac:dyDescent="0.2">
      <c r="A47857" s="1" t="s">
        <v>47856</v>
      </c>
      <c r="B47857" s="2" t="str">
        <f t="shared" si="747"/>
        <v xml:space="preserve">"cystiform", </v>
      </c>
      <c r="C47857" s="1" t="s">
        <v>47856</v>
      </c>
    </row>
    <row r="47858" spans="1:3" x14ac:dyDescent="0.2">
      <c r="A47858" s="1" t="s">
        <v>47857</v>
      </c>
      <c r="B47858" s="2" t="str">
        <f t="shared" si="747"/>
        <v xml:space="preserve">"cystigerous", </v>
      </c>
      <c r="C47858" s="1" t="s">
        <v>47857</v>
      </c>
    </row>
    <row r="47859" spans="1:3" x14ac:dyDescent="0.2">
      <c r="A47859" s="1" t="s">
        <v>47858</v>
      </c>
      <c r="B47859" s="2" t="str">
        <f t="shared" si="747"/>
        <v xml:space="preserve">"Cystignathidae", </v>
      </c>
      <c r="C47859" s="1" t="s">
        <v>47858</v>
      </c>
    </row>
    <row r="47860" spans="1:3" x14ac:dyDescent="0.2">
      <c r="A47860" s="1" t="s">
        <v>47859</v>
      </c>
      <c r="B47860" s="2" t="str">
        <f t="shared" si="747"/>
        <v xml:space="preserve">"cystignathine", </v>
      </c>
      <c r="C47860" s="1" t="s">
        <v>47859</v>
      </c>
    </row>
    <row r="47861" spans="1:3" x14ac:dyDescent="0.2">
      <c r="A47861" s="1" t="s">
        <v>47860</v>
      </c>
      <c r="B47861" s="2" t="str">
        <f t="shared" si="747"/>
        <v xml:space="preserve">"cystine", </v>
      </c>
      <c r="C47861" s="1" t="s">
        <v>47860</v>
      </c>
    </row>
    <row r="47862" spans="1:3" x14ac:dyDescent="0.2">
      <c r="A47862" s="1" t="s">
        <v>47861</v>
      </c>
      <c r="B47862" s="2" t="str">
        <f t="shared" si="747"/>
        <v xml:space="preserve">"cystinuria", </v>
      </c>
      <c r="C47862" s="1" t="s">
        <v>47861</v>
      </c>
    </row>
    <row r="47863" spans="1:3" x14ac:dyDescent="0.2">
      <c r="A47863" s="1" t="s">
        <v>47862</v>
      </c>
      <c r="B47863" s="2" t="str">
        <f t="shared" si="747"/>
        <v xml:space="preserve">"cystirrhea", </v>
      </c>
      <c r="C47863" s="1" t="s">
        <v>47862</v>
      </c>
    </row>
    <row r="47864" spans="1:3" x14ac:dyDescent="0.2">
      <c r="A47864" s="1" t="s">
        <v>47863</v>
      </c>
      <c r="B47864" s="2" t="str">
        <f t="shared" si="747"/>
        <v xml:space="preserve">"cystis", </v>
      </c>
      <c r="C47864" s="1" t="s">
        <v>47863</v>
      </c>
    </row>
    <row r="47865" spans="1:3" x14ac:dyDescent="0.2">
      <c r="A47865" s="1" t="s">
        <v>47864</v>
      </c>
      <c r="B47865" s="2" t="str">
        <f t="shared" si="747"/>
        <v xml:space="preserve">"cystitis", </v>
      </c>
      <c r="C47865" s="1" t="s">
        <v>47864</v>
      </c>
    </row>
    <row r="47866" spans="1:3" x14ac:dyDescent="0.2">
      <c r="A47866" s="1" t="s">
        <v>47865</v>
      </c>
      <c r="B47866" s="2" t="str">
        <f t="shared" si="747"/>
        <v xml:space="preserve">"cystitome", </v>
      </c>
      <c r="C47866" s="1" t="s">
        <v>47865</v>
      </c>
    </row>
    <row r="47867" spans="1:3" x14ac:dyDescent="0.2">
      <c r="A47867" s="1" t="s">
        <v>47866</v>
      </c>
      <c r="B47867" s="2" t="str">
        <f t="shared" si="747"/>
        <v xml:space="preserve">"cystoadenoma", </v>
      </c>
      <c r="C47867" s="1" t="s">
        <v>47866</v>
      </c>
    </row>
    <row r="47868" spans="1:3" x14ac:dyDescent="0.2">
      <c r="A47868" s="1" t="s">
        <v>47867</v>
      </c>
      <c r="B47868" s="2" t="str">
        <f t="shared" si="747"/>
        <v xml:space="preserve">"cystocarcinoma", </v>
      </c>
      <c r="C47868" s="1" t="s">
        <v>47867</v>
      </c>
    </row>
    <row r="47869" spans="1:3" x14ac:dyDescent="0.2">
      <c r="A47869" s="1" t="s">
        <v>47868</v>
      </c>
      <c r="B47869" s="2" t="str">
        <f t="shared" si="747"/>
        <v xml:space="preserve">"cystocarp", </v>
      </c>
      <c r="C47869" s="1" t="s">
        <v>47868</v>
      </c>
    </row>
    <row r="47870" spans="1:3" x14ac:dyDescent="0.2">
      <c r="A47870" s="1" t="s">
        <v>47869</v>
      </c>
      <c r="B47870" s="2" t="str">
        <f t="shared" si="747"/>
        <v xml:space="preserve">"cystocarpic", </v>
      </c>
      <c r="C47870" s="1" t="s">
        <v>47869</v>
      </c>
    </row>
    <row r="47871" spans="1:3" x14ac:dyDescent="0.2">
      <c r="A47871" s="1" t="s">
        <v>47870</v>
      </c>
      <c r="B47871" s="2" t="str">
        <f t="shared" si="747"/>
        <v xml:space="preserve">"cystocele", </v>
      </c>
      <c r="C47871" s="1" t="s">
        <v>47870</v>
      </c>
    </row>
    <row r="47872" spans="1:3" x14ac:dyDescent="0.2">
      <c r="A47872" s="1" t="s">
        <v>47871</v>
      </c>
      <c r="B47872" s="2" t="str">
        <f t="shared" si="747"/>
        <v xml:space="preserve">"cystocolostomy", </v>
      </c>
      <c r="C47872" s="1" t="s">
        <v>47871</v>
      </c>
    </row>
    <row r="47873" spans="1:3" x14ac:dyDescent="0.2">
      <c r="A47873" s="1" t="s">
        <v>47872</v>
      </c>
      <c r="B47873" s="2" t="str">
        <f t="shared" si="747"/>
        <v xml:space="preserve">"cystocyte", </v>
      </c>
      <c r="C47873" s="1" t="s">
        <v>47872</v>
      </c>
    </row>
    <row r="47874" spans="1:3" x14ac:dyDescent="0.2">
      <c r="A47874" s="1" t="s">
        <v>47873</v>
      </c>
      <c r="B47874" s="2" t="str">
        <f t="shared" ref="B47874:B47937" si="748">CHAR(34)&amp;A47874&amp;CHAR(34)&amp;","&amp;" "</f>
        <v xml:space="preserve">"cystodynia", </v>
      </c>
      <c r="C47874" s="1" t="s">
        <v>47873</v>
      </c>
    </row>
    <row r="47875" spans="1:3" x14ac:dyDescent="0.2">
      <c r="A47875" s="1" t="s">
        <v>47874</v>
      </c>
      <c r="B47875" s="2" t="str">
        <f t="shared" si="748"/>
        <v xml:space="preserve">"cystoelytroplasty", </v>
      </c>
      <c r="C47875" s="1" t="s">
        <v>47874</v>
      </c>
    </row>
    <row r="47876" spans="1:3" x14ac:dyDescent="0.2">
      <c r="A47876" s="1" t="s">
        <v>47875</v>
      </c>
      <c r="B47876" s="2" t="str">
        <f t="shared" si="748"/>
        <v xml:space="preserve">"cystoenterocele", </v>
      </c>
      <c r="C47876" s="1" t="s">
        <v>47875</v>
      </c>
    </row>
    <row r="47877" spans="1:3" x14ac:dyDescent="0.2">
      <c r="A47877" s="1" t="s">
        <v>47876</v>
      </c>
      <c r="B47877" s="2" t="str">
        <f t="shared" si="748"/>
        <v xml:space="preserve">"cystoepiplocele", </v>
      </c>
      <c r="C47877" s="1" t="s">
        <v>47876</v>
      </c>
    </row>
    <row r="47878" spans="1:3" x14ac:dyDescent="0.2">
      <c r="A47878" s="1" t="s">
        <v>47877</v>
      </c>
      <c r="B47878" s="2" t="str">
        <f t="shared" si="748"/>
        <v xml:space="preserve">"cystoepithelioma", </v>
      </c>
      <c r="C47878" s="1" t="s">
        <v>47877</v>
      </c>
    </row>
    <row r="47879" spans="1:3" x14ac:dyDescent="0.2">
      <c r="A47879" s="1" t="s">
        <v>47878</v>
      </c>
      <c r="B47879" s="2" t="str">
        <f t="shared" si="748"/>
        <v xml:space="preserve">"cystofibroma", </v>
      </c>
      <c r="C47879" s="1" t="s">
        <v>47878</v>
      </c>
    </row>
    <row r="47880" spans="1:3" x14ac:dyDescent="0.2">
      <c r="A47880" s="1" t="s">
        <v>47879</v>
      </c>
      <c r="B47880" s="2" t="str">
        <f t="shared" si="748"/>
        <v xml:space="preserve">"Cystoflagellata", </v>
      </c>
      <c r="C47880" s="1" t="s">
        <v>47879</v>
      </c>
    </row>
    <row r="47881" spans="1:3" x14ac:dyDescent="0.2">
      <c r="A47881" s="1" t="s">
        <v>47880</v>
      </c>
      <c r="B47881" s="2" t="str">
        <f t="shared" si="748"/>
        <v xml:space="preserve">"cystoflagellate", </v>
      </c>
      <c r="C47881" s="1" t="s">
        <v>47880</v>
      </c>
    </row>
    <row r="47882" spans="1:3" x14ac:dyDescent="0.2">
      <c r="A47882" s="1" t="s">
        <v>47881</v>
      </c>
      <c r="B47882" s="2" t="str">
        <f t="shared" si="748"/>
        <v xml:space="preserve">"cystogenesis", </v>
      </c>
      <c r="C47882" s="1" t="s">
        <v>47881</v>
      </c>
    </row>
    <row r="47883" spans="1:3" x14ac:dyDescent="0.2">
      <c r="A47883" s="1" t="s">
        <v>47882</v>
      </c>
      <c r="B47883" s="2" t="str">
        <f t="shared" si="748"/>
        <v xml:space="preserve">"cystogenous", </v>
      </c>
      <c r="C47883" s="1" t="s">
        <v>47882</v>
      </c>
    </row>
    <row r="47884" spans="1:3" x14ac:dyDescent="0.2">
      <c r="A47884" s="1" t="s">
        <v>47883</v>
      </c>
      <c r="B47884" s="2" t="str">
        <f t="shared" si="748"/>
        <v xml:space="preserve">"cystogram", </v>
      </c>
      <c r="C47884" s="1" t="s">
        <v>47883</v>
      </c>
    </row>
    <row r="47885" spans="1:3" x14ac:dyDescent="0.2">
      <c r="A47885" s="1" t="s">
        <v>47884</v>
      </c>
      <c r="B47885" s="2" t="str">
        <f t="shared" si="748"/>
        <v xml:space="preserve">"cystoid", </v>
      </c>
      <c r="C47885" s="1" t="s">
        <v>47884</v>
      </c>
    </row>
    <row r="47886" spans="1:3" x14ac:dyDescent="0.2">
      <c r="A47886" s="1" t="s">
        <v>47885</v>
      </c>
      <c r="B47886" s="2" t="str">
        <f t="shared" si="748"/>
        <v xml:space="preserve">"Cystoidea", </v>
      </c>
      <c r="C47886" s="1" t="s">
        <v>47885</v>
      </c>
    </row>
    <row r="47887" spans="1:3" x14ac:dyDescent="0.2">
      <c r="A47887" s="1" t="s">
        <v>47886</v>
      </c>
      <c r="B47887" s="2" t="str">
        <f t="shared" si="748"/>
        <v xml:space="preserve">"cystoidean", </v>
      </c>
      <c r="C47887" s="1" t="s">
        <v>47886</v>
      </c>
    </row>
    <row r="47888" spans="1:3" x14ac:dyDescent="0.2">
      <c r="A47888" s="1" t="s">
        <v>47887</v>
      </c>
      <c r="B47888" s="2" t="str">
        <f t="shared" si="748"/>
        <v xml:space="preserve">"cystolith", </v>
      </c>
      <c r="C47888" s="1" t="s">
        <v>47887</v>
      </c>
    </row>
    <row r="47889" spans="1:3" x14ac:dyDescent="0.2">
      <c r="A47889" s="1" t="s">
        <v>47888</v>
      </c>
      <c r="B47889" s="2" t="str">
        <f t="shared" si="748"/>
        <v xml:space="preserve">"cystolithectomy", </v>
      </c>
      <c r="C47889" s="1" t="s">
        <v>47888</v>
      </c>
    </row>
    <row r="47890" spans="1:3" x14ac:dyDescent="0.2">
      <c r="A47890" s="1" t="s">
        <v>47889</v>
      </c>
      <c r="B47890" s="2" t="str">
        <f t="shared" si="748"/>
        <v xml:space="preserve">"cystolithiasis", </v>
      </c>
      <c r="C47890" s="1" t="s">
        <v>47889</v>
      </c>
    </row>
    <row r="47891" spans="1:3" x14ac:dyDescent="0.2">
      <c r="A47891" s="1" t="s">
        <v>47890</v>
      </c>
      <c r="B47891" s="2" t="str">
        <f t="shared" si="748"/>
        <v xml:space="preserve">"cystolithic", </v>
      </c>
      <c r="C47891" s="1" t="s">
        <v>47890</v>
      </c>
    </row>
    <row r="47892" spans="1:3" x14ac:dyDescent="0.2">
      <c r="A47892" s="1" t="s">
        <v>47891</v>
      </c>
      <c r="B47892" s="2" t="str">
        <f t="shared" si="748"/>
        <v xml:space="preserve">"cystoma", </v>
      </c>
      <c r="C47892" s="1" t="s">
        <v>47891</v>
      </c>
    </row>
    <row r="47893" spans="1:3" x14ac:dyDescent="0.2">
      <c r="A47893" s="1" t="s">
        <v>47892</v>
      </c>
      <c r="B47893" s="2" t="str">
        <f t="shared" si="748"/>
        <v xml:space="preserve">"cystomatous", </v>
      </c>
      <c r="C47893" s="1" t="s">
        <v>47892</v>
      </c>
    </row>
    <row r="47894" spans="1:3" x14ac:dyDescent="0.2">
      <c r="A47894" s="1" t="s">
        <v>47893</v>
      </c>
      <c r="B47894" s="2" t="str">
        <f t="shared" si="748"/>
        <v xml:space="preserve">"cystomorphous", </v>
      </c>
      <c r="C47894" s="1" t="s">
        <v>47893</v>
      </c>
    </row>
    <row r="47895" spans="1:3" x14ac:dyDescent="0.2">
      <c r="A47895" s="1" t="s">
        <v>47894</v>
      </c>
      <c r="B47895" s="2" t="str">
        <f t="shared" si="748"/>
        <v xml:space="preserve">"cystomyoma", </v>
      </c>
      <c r="C47895" s="1" t="s">
        <v>47894</v>
      </c>
    </row>
    <row r="47896" spans="1:3" x14ac:dyDescent="0.2">
      <c r="A47896" s="1" t="s">
        <v>47895</v>
      </c>
      <c r="B47896" s="2" t="str">
        <f t="shared" si="748"/>
        <v xml:space="preserve">"cystomyxoma", </v>
      </c>
      <c r="C47896" s="1" t="s">
        <v>47895</v>
      </c>
    </row>
    <row r="47897" spans="1:3" x14ac:dyDescent="0.2">
      <c r="A47897" s="1" t="s">
        <v>47896</v>
      </c>
      <c r="B47897" s="2" t="str">
        <f t="shared" si="748"/>
        <v xml:space="preserve">"Cystonectae", </v>
      </c>
      <c r="C47897" s="1" t="s">
        <v>47896</v>
      </c>
    </row>
    <row r="47898" spans="1:3" x14ac:dyDescent="0.2">
      <c r="A47898" s="1" t="s">
        <v>47897</v>
      </c>
      <c r="B47898" s="2" t="str">
        <f t="shared" si="748"/>
        <v xml:space="preserve">"cystonectous", </v>
      </c>
      <c r="C47898" s="1" t="s">
        <v>47897</v>
      </c>
    </row>
    <row r="47899" spans="1:3" x14ac:dyDescent="0.2">
      <c r="A47899" s="1" t="s">
        <v>47898</v>
      </c>
      <c r="B47899" s="2" t="str">
        <f t="shared" si="748"/>
        <v xml:space="preserve">"cystonephrosis", </v>
      </c>
      <c r="C47899" s="1" t="s">
        <v>47898</v>
      </c>
    </row>
    <row r="47900" spans="1:3" x14ac:dyDescent="0.2">
      <c r="A47900" s="1" t="s">
        <v>47899</v>
      </c>
      <c r="B47900" s="2" t="str">
        <f t="shared" si="748"/>
        <v xml:space="preserve">"cystoneuralgia", </v>
      </c>
      <c r="C47900" s="1" t="s">
        <v>47899</v>
      </c>
    </row>
    <row r="47901" spans="1:3" x14ac:dyDescent="0.2">
      <c r="A47901" s="1" t="s">
        <v>47900</v>
      </c>
      <c r="B47901" s="2" t="str">
        <f t="shared" si="748"/>
        <v xml:space="preserve">"cystoparalysis", </v>
      </c>
      <c r="C47901" s="1" t="s">
        <v>47900</v>
      </c>
    </row>
    <row r="47902" spans="1:3" x14ac:dyDescent="0.2">
      <c r="A47902" s="1" t="s">
        <v>47901</v>
      </c>
      <c r="B47902" s="2" t="str">
        <f t="shared" si="748"/>
        <v xml:space="preserve">"Cystophora", </v>
      </c>
      <c r="C47902" s="1" t="s">
        <v>47901</v>
      </c>
    </row>
    <row r="47903" spans="1:3" x14ac:dyDescent="0.2">
      <c r="A47903" s="1" t="s">
        <v>47902</v>
      </c>
      <c r="B47903" s="2" t="str">
        <f t="shared" si="748"/>
        <v xml:space="preserve">"cystophore", </v>
      </c>
      <c r="C47903" s="1" t="s">
        <v>47902</v>
      </c>
    </row>
    <row r="47904" spans="1:3" x14ac:dyDescent="0.2">
      <c r="A47904" s="1" t="s">
        <v>47903</v>
      </c>
      <c r="B47904" s="2" t="str">
        <f t="shared" si="748"/>
        <v xml:space="preserve">"cystophotography", </v>
      </c>
      <c r="C47904" s="1" t="s">
        <v>47903</v>
      </c>
    </row>
    <row r="47905" spans="1:3" x14ac:dyDescent="0.2">
      <c r="A47905" s="1" t="s">
        <v>47904</v>
      </c>
      <c r="B47905" s="2" t="str">
        <f t="shared" si="748"/>
        <v xml:space="preserve">"cystophthisis", </v>
      </c>
      <c r="C47905" s="1" t="s">
        <v>47904</v>
      </c>
    </row>
    <row r="47906" spans="1:3" x14ac:dyDescent="0.2">
      <c r="A47906" s="1" t="s">
        <v>47905</v>
      </c>
      <c r="B47906" s="2" t="str">
        <f t="shared" si="748"/>
        <v xml:space="preserve">"cystoplasty", </v>
      </c>
      <c r="C47906" s="1" t="s">
        <v>47905</v>
      </c>
    </row>
    <row r="47907" spans="1:3" x14ac:dyDescent="0.2">
      <c r="A47907" s="1" t="s">
        <v>47906</v>
      </c>
      <c r="B47907" s="2" t="str">
        <f t="shared" si="748"/>
        <v xml:space="preserve">"cystoplegia", </v>
      </c>
      <c r="C47907" s="1" t="s">
        <v>47906</v>
      </c>
    </row>
    <row r="47908" spans="1:3" x14ac:dyDescent="0.2">
      <c r="A47908" s="1" t="s">
        <v>47907</v>
      </c>
      <c r="B47908" s="2" t="str">
        <f t="shared" si="748"/>
        <v xml:space="preserve">"cystoproctostomy", </v>
      </c>
      <c r="C47908" s="1" t="s">
        <v>47907</v>
      </c>
    </row>
    <row r="47909" spans="1:3" x14ac:dyDescent="0.2">
      <c r="A47909" s="1" t="s">
        <v>47908</v>
      </c>
      <c r="B47909" s="2" t="str">
        <f t="shared" si="748"/>
        <v xml:space="preserve">"Cystopteris", </v>
      </c>
      <c r="C47909" s="1" t="s">
        <v>47908</v>
      </c>
    </row>
    <row r="47910" spans="1:3" x14ac:dyDescent="0.2">
      <c r="A47910" s="1" t="s">
        <v>47909</v>
      </c>
      <c r="B47910" s="2" t="str">
        <f t="shared" si="748"/>
        <v xml:space="preserve">"cystoptosis", </v>
      </c>
      <c r="C47910" s="1" t="s">
        <v>47909</v>
      </c>
    </row>
    <row r="47911" spans="1:3" x14ac:dyDescent="0.2">
      <c r="A47911" s="1" t="s">
        <v>47910</v>
      </c>
      <c r="B47911" s="2" t="str">
        <f t="shared" si="748"/>
        <v xml:space="preserve">"Cystopus", </v>
      </c>
      <c r="C47911" s="1" t="s">
        <v>47910</v>
      </c>
    </row>
    <row r="47912" spans="1:3" x14ac:dyDescent="0.2">
      <c r="A47912" s="1" t="s">
        <v>47911</v>
      </c>
      <c r="B47912" s="2" t="str">
        <f t="shared" si="748"/>
        <v xml:space="preserve">"cystopyelitis", </v>
      </c>
      <c r="C47912" s="1" t="s">
        <v>47911</v>
      </c>
    </row>
    <row r="47913" spans="1:3" x14ac:dyDescent="0.2">
      <c r="A47913" s="1" t="s">
        <v>47912</v>
      </c>
      <c r="B47913" s="2" t="str">
        <f t="shared" si="748"/>
        <v xml:space="preserve">"cystopyelography", </v>
      </c>
      <c r="C47913" s="1" t="s">
        <v>47912</v>
      </c>
    </row>
    <row r="47914" spans="1:3" x14ac:dyDescent="0.2">
      <c r="A47914" s="1" t="s">
        <v>47913</v>
      </c>
      <c r="B47914" s="2" t="str">
        <f t="shared" si="748"/>
        <v xml:space="preserve">"cystopyelonephritis", </v>
      </c>
      <c r="C47914" s="1" t="s">
        <v>47913</v>
      </c>
    </row>
    <row r="47915" spans="1:3" x14ac:dyDescent="0.2">
      <c r="A47915" s="1" t="s">
        <v>47914</v>
      </c>
      <c r="B47915" s="2" t="str">
        <f t="shared" si="748"/>
        <v xml:space="preserve">"cystoradiography", </v>
      </c>
      <c r="C47915" s="1" t="s">
        <v>47914</v>
      </c>
    </row>
    <row r="47916" spans="1:3" x14ac:dyDescent="0.2">
      <c r="A47916" s="1" t="s">
        <v>47915</v>
      </c>
      <c r="B47916" s="2" t="str">
        <f t="shared" si="748"/>
        <v xml:space="preserve">"cystorrhagia", </v>
      </c>
      <c r="C47916" s="1" t="s">
        <v>47915</v>
      </c>
    </row>
    <row r="47917" spans="1:3" x14ac:dyDescent="0.2">
      <c r="A47917" s="1" t="s">
        <v>47916</v>
      </c>
      <c r="B47917" s="2" t="str">
        <f t="shared" si="748"/>
        <v xml:space="preserve">"cystorrhaphy", </v>
      </c>
      <c r="C47917" s="1" t="s">
        <v>47916</v>
      </c>
    </row>
    <row r="47918" spans="1:3" x14ac:dyDescent="0.2">
      <c r="A47918" s="1" t="s">
        <v>47917</v>
      </c>
      <c r="B47918" s="2" t="str">
        <f t="shared" si="748"/>
        <v xml:space="preserve">"cystorrhea", </v>
      </c>
      <c r="C47918" s="1" t="s">
        <v>47917</v>
      </c>
    </row>
    <row r="47919" spans="1:3" x14ac:dyDescent="0.2">
      <c r="A47919" s="1" t="s">
        <v>47918</v>
      </c>
      <c r="B47919" s="2" t="str">
        <f t="shared" si="748"/>
        <v xml:space="preserve">"cystosarcoma", </v>
      </c>
      <c r="C47919" s="1" t="s">
        <v>47918</v>
      </c>
    </row>
    <row r="47920" spans="1:3" x14ac:dyDescent="0.2">
      <c r="A47920" s="1" t="s">
        <v>47919</v>
      </c>
      <c r="B47920" s="2" t="str">
        <f t="shared" si="748"/>
        <v xml:space="preserve">"cystoschisis", </v>
      </c>
      <c r="C47920" s="1" t="s">
        <v>47919</v>
      </c>
    </row>
    <row r="47921" spans="1:3" x14ac:dyDescent="0.2">
      <c r="A47921" s="1" t="s">
        <v>47920</v>
      </c>
      <c r="B47921" s="2" t="str">
        <f t="shared" si="748"/>
        <v xml:space="preserve">"cystoscope", </v>
      </c>
      <c r="C47921" s="1" t="s">
        <v>47920</v>
      </c>
    </row>
    <row r="47922" spans="1:3" x14ac:dyDescent="0.2">
      <c r="A47922" s="1" t="s">
        <v>47921</v>
      </c>
      <c r="B47922" s="2" t="str">
        <f t="shared" si="748"/>
        <v xml:space="preserve">"cystoscopic", </v>
      </c>
      <c r="C47922" s="1" t="s">
        <v>47921</v>
      </c>
    </row>
    <row r="47923" spans="1:3" x14ac:dyDescent="0.2">
      <c r="A47923" s="1" t="s">
        <v>47922</v>
      </c>
      <c r="B47923" s="2" t="str">
        <f t="shared" si="748"/>
        <v xml:space="preserve">"cystoscopy", </v>
      </c>
      <c r="C47923" s="1" t="s">
        <v>47922</v>
      </c>
    </row>
    <row r="47924" spans="1:3" x14ac:dyDescent="0.2">
      <c r="A47924" s="1" t="s">
        <v>47923</v>
      </c>
      <c r="B47924" s="2" t="str">
        <f t="shared" si="748"/>
        <v xml:space="preserve">"cystose", </v>
      </c>
      <c r="C47924" s="1" t="s">
        <v>47923</v>
      </c>
    </row>
    <row r="47925" spans="1:3" x14ac:dyDescent="0.2">
      <c r="A47925" s="1" t="s">
        <v>47924</v>
      </c>
      <c r="B47925" s="2" t="str">
        <f t="shared" si="748"/>
        <v xml:space="preserve">"cystospasm", </v>
      </c>
      <c r="C47925" s="1" t="s">
        <v>47924</v>
      </c>
    </row>
    <row r="47926" spans="1:3" x14ac:dyDescent="0.2">
      <c r="A47926" s="1" t="s">
        <v>47925</v>
      </c>
      <c r="B47926" s="2" t="str">
        <f t="shared" si="748"/>
        <v xml:space="preserve">"cystospastic", </v>
      </c>
      <c r="C47926" s="1" t="s">
        <v>47925</v>
      </c>
    </row>
    <row r="47927" spans="1:3" x14ac:dyDescent="0.2">
      <c r="A47927" s="1" t="s">
        <v>47926</v>
      </c>
      <c r="B47927" s="2" t="str">
        <f t="shared" si="748"/>
        <v xml:space="preserve">"cystospore", </v>
      </c>
      <c r="C47927" s="1" t="s">
        <v>47926</v>
      </c>
    </row>
    <row r="47928" spans="1:3" x14ac:dyDescent="0.2">
      <c r="A47928" s="1" t="s">
        <v>47927</v>
      </c>
      <c r="B47928" s="2" t="str">
        <f t="shared" si="748"/>
        <v xml:space="preserve">"cystostomy", </v>
      </c>
      <c r="C47928" s="1" t="s">
        <v>47927</v>
      </c>
    </row>
    <row r="47929" spans="1:3" x14ac:dyDescent="0.2">
      <c r="A47929" s="1" t="s">
        <v>47928</v>
      </c>
      <c r="B47929" s="2" t="str">
        <f t="shared" si="748"/>
        <v xml:space="preserve">"cystosyrinx", </v>
      </c>
      <c r="C47929" s="1" t="s">
        <v>47928</v>
      </c>
    </row>
    <row r="47930" spans="1:3" x14ac:dyDescent="0.2">
      <c r="A47930" s="1" t="s">
        <v>47929</v>
      </c>
      <c r="B47930" s="2" t="str">
        <f t="shared" si="748"/>
        <v xml:space="preserve">"cystotome", </v>
      </c>
      <c r="C47930" s="1" t="s">
        <v>47929</v>
      </c>
    </row>
    <row r="47931" spans="1:3" x14ac:dyDescent="0.2">
      <c r="A47931" s="1" t="s">
        <v>47930</v>
      </c>
      <c r="B47931" s="2" t="str">
        <f t="shared" si="748"/>
        <v xml:space="preserve">"cystotomy", </v>
      </c>
      <c r="C47931" s="1" t="s">
        <v>47930</v>
      </c>
    </row>
    <row r="47932" spans="1:3" x14ac:dyDescent="0.2">
      <c r="A47932" s="1" t="s">
        <v>47931</v>
      </c>
      <c r="B47932" s="2" t="str">
        <f t="shared" si="748"/>
        <v xml:space="preserve">"cystotrachelotomy", </v>
      </c>
      <c r="C47932" s="1" t="s">
        <v>47931</v>
      </c>
    </row>
    <row r="47933" spans="1:3" x14ac:dyDescent="0.2">
      <c r="A47933" s="1" t="s">
        <v>47932</v>
      </c>
      <c r="B47933" s="2" t="str">
        <f t="shared" si="748"/>
        <v xml:space="preserve">"cystoureteritis", </v>
      </c>
      <c r="C47933" s="1" t="s">
        <v>47932</v>
      </c>
    </row>
    <row r="47934" spans="1:3" x14ac:dyDescent="0.2">
      <c r="A47934" s="1" t="s">
        <v>47933</v>
      </c>
      <c r="B47934" s="2" t="str">
        <f t="shared" si="748"/>
        <v xml:space="preserve">"cystourethritis", </v>
      </c>
      <c r="C47934" s="1" t="s">
        <v>47933</v>
      </c>
    </row>
    <row r="47935" spans="1:3" x14ac:dyDescent="0.2">
      <c r="A47935" s="1" t="s">
        <v>47934</v>
      </c>
      <c r="B47935" s="2" t="str">
        <f t="shared" si="748"/>
        <v xml:space="preserve">"cystous", </v>
      </c>
      <c r="C47935" s="1" t="s">
        <v>47934</v>
      </c>
    </row>
    <row r="47936" spans="1:3" x14ac:dyDescent="0.2">
      <c r="A47936" s="1" t="s">
        <v>47935</v>
      </c>
      <c r="B47936" s="2" t="str">
        <f t="shared" si="748"/>
        <v xml:space="preserve">"cytase", </v>
      </c>
      <c r="C47936" s="1" t="s">
        <v>47935</v>
      </c>
    </row>
    <row r="47937" spans="1:3" x14ac:dyDescent="0.2">
      <c r="A47937" s="1" t="s">
        <v>47936</v>
      </c>
      <c r="B47937" s="2" t="str">
        <f t="shared" si="748"/>
        <v xml:space="preserve">"cytasic", </v>
      </c>
      <c r="C47937" s="1" t="s">
        <v>47936</v>
      </c>
    </row>
    <row r="47938" spans="1:3" x14ac:dyDescent="0.2">
      <c r="A47938" s="1" t="s">
        <v>47937</v>
      </c>
      <c r="B47938" s="2" t="str">
        <f t="shared" ref="B47938:B48001" si="749">CHAR(34)&amp;A47938&amp;CHAR(34)&amp;","&amp;" "</f>
        <v xml:space="preserve">"Cytherea", </v>
      </c>
      <c r="C47938" s="1" t="s">
        <v>47937</v>
      </c>
    </row>
    <row r="47939" spans="1:3" x14ac:dyDescent="0.2">
      <c r="A47939" s="1" t="s">
        <v>47938</v>
      </c>
      <c r="B47939" s="2" t="str">
        <f t="shared" si="749"/>
        <v xml:space="preserve">"Cytherean", </v>
      </c>
      <c r="C47939" s="1" t="s">
        <v>47938</v>
      </c>
    </row>
    <row r="47940" spans="1:3" x14ac:dyDescent="0.2">
      <c r="A47940" s="1" t="s">
        <v>47939</v>
      </c>
      <c r="B47940" s="2" t="str">
        <f t="shared" si="749"/>
        <v xml:space="preserve">"Cytherella", </v>
      </c>
      <c r="C47940" s="1" t="s">
        <v>47939</v>
      </c>
    </row>
    <row r="47941" spans="1:3" x14ac:dyDescent="0.2">
      <c r="A47941" s="1" t="s">
        <v>47940</v>
      </c>
      <c r="B47941" s="2" t="str">
        <f t="shared" si="749"/>
        <v xml:space="preserve">"Cytherellidae", </v>
      </c>
      <c r="C47941" s="1" t="s">
        <v>47940</v>
      </c>
    </row>
    <row r="47942" spans="1:3" x14ac:dyDescent="0.2">
      <c r="A47942" s="1" t="s">
        <v>47941</v>
      </c>
      <c r="B47942" s="2" t="str">
        <f t="shared" si="749"/>
        <v xml:space="preserve">"Cytinaceae", </v>
      </c>
      <c r="C47942" s="1" t="s">
        <v>47941</v>
      </c>
    </row>
    <row r="47943" spans="1:3" x14ac:dyDescent="0.2">
      <c r="A47943" s="1" t="s">
        <v>47942</v>
      </c>
      <c r="B47943" s="2" t="str">
        <f t="shared" si="749"/>
        <v xml:space="preserve">"cytinaceous", </v>
      </c>
      <c r="C47943" s="1" t="s">
        <v>47942</v>
      </c>
    </row>
    <row r="47944" spans="1:3" x14ac:dyDescent="0.2">
      <c r="A47944" s="1" t="s">
        <v>47943</v>
      </c>
      <c r="B47944" s="2" t="str">
        <f t="shared" si="749"/>
        <v xml:space="preserve">"Cytinus", </v>
      </c>
      <c r="C47944" s="1" t="s">
        <v>47943</v>
      </c>
    </row>
    <row r="47945" spans="1:3" x14ac:dyDescent="0.2">
      <c r="A47945" s="1" t="s">
        <v>47944</v>
      </c>
      <c r="B47945" s="2" t="str">
        <f t="shared" si="749"/>
        <v xml:space="preserve">"cytioderm", </v>
      </c>
      <c r="C47945" s="1" t="s">
        <v>47944</v>
      </c>
    </row>
    <row r="47946" spans="1:3" x14ac:dyDescent="0.2">
      <c r="A47946" s="1" t="s">
        <v>47945</v>
      </c>
      <c r="B47946" s="2" t="str">
        <f t="shared" si="749"/>
        <v xml:space="preserve">"cytisine", </v>
      </c>
      <c r="C47946" s="1" t="s">
        <v>47945</v>
      </c>
    </row>
    <row r="47947" spans="1:3" x14ac:dyDescent="0.2">
      <c r="A47947" s="1" t="s">
        <v>47946</v>
      </c>
      <c r="B47947" s="2" t="str">
        <f t="shared" si="749"/>
        <v xml:space="preserve">"Cytisus", </v>
      </c>
      <c r="C47947" s="1" t="s">
        <v>47946</v>
      </c>
    </row>
    <row r="47948" spans="1:3" x14ac:dyDescent="0.2">
      <c r="A47948" s="1" t="s">
        <v>47947</v>
      </c>
      <c r="B47948" s="2" t="str">
        <f t="shared" si="749"/>
        <v xml:space="preserve">"cytitis", </v>
      </c>
      <c r="C47948" s="1" t="s">
        <v>47947</v>
      </c>
    </row>
    <row r="47949" spans="1:3" x14ac:dyDescent="0.2">
      <c r="A47949" s="1" t="s">
        <v>47948</v>
      </c>
      <c r="B47949" s="2" t="str">
        <f t="shared" si="749"/>
        <v xml:space="preserve">"cytoblast", </v>
      </c>
      <c r="C47949" s="1" t="s">
        <v>47948</v>
      </c>
    </row>
    <row r="47950" spans="1:3" x14ac:dyDescent="0.2">
      <c r="A47950" s="1" t="s">
        <v>47949</v>
      </c>
      <c r="B47950" s="2" t="str">
        <f t="shared" si="749"/>
        <v xml:space="preserve">"cytoblastema", </v>
      </c>
      <c r="C47950" s="1" t="s">
        <v>47949</v>
      </c>
    </row>
    <row r="47951" spans="1:3" x14ac:dyDescent="0.2">
      <c r="A47951" s="1" t="s">
        <v>47950</v>
      </c>
      <c r="B47951" s="2" t="str">
        <f t="shared" si="749"/>
        <v xml:space="preserve">"cytoblastemal", </v>
      </c>
      <c r="C47951" s="1" t="s">
        <v>47950</v>
      </c>
    </row>
    <row r="47952" spans="1:3" x14ac:dyDescent="0.2">
      <c r="A47952" s="1" t="s">
        <v>47951</v>
      </c>
      <c r="B47952" s="2" t="str">
        <f t="shared" si="749"/>
        <v xml:space="preserve">"cytoblastematous", </v>
      </c>
      <c r="C47952" s="1" t="s">
        <v>47951</v>
      </c>
    </row>
    <row r="47953" spans="1:3" x14ac:dyDescent="0.2">
      <c r="A47953" s="1" t="s">
        <v>47952</v>
      </c>
      <c r="B47953" s="2" t="str">
        <f t="shared" si="749"/>
        <v xml:space="preserve">"cytoblastemic", </v>
      </c>
      <c r="C47953" s="1" t="s">
        <v>47952</v>
      </c>
    </row>
    <row r="47954" spans="1:3" x14ac:dyDescent="0.2">
      <c r="A47954" s="1" t="s">
        <v>47953</v>
      </c>
      <c r="B47954" s="2" t="str">
        <f t="shared" si="749"/>
        <v xml:space="preserve">"cytoblastemous", </v>
      </c>
      <c r="C47954" s="1" t="s">
        <v>47953</v>
      </c>
    </row>
    <row r="47955" spans="1:3" x14ac:dyDescent="0.2">
      <c r="A47955" s="1" t="s">
        <v>47954</v>
      </c>
      <c r="B47955" s="2" t="str">
        <f t="shared" si="749"/>
        <v xml:space="preserve">"cytochemistry", </v>
      </c>
      <c r="C47955" s="1" t="s">
        <v>47954</v>
      </c>
    </row>
    <row r="47956" spans="1:3" x14ac:dyDescent="0.2">
      <c r="A47956" s="1" t="s">
        <v>47955</v>
      </c>
      <c r="B47956" s="2" t="str">
        <f t="shared" si="749"/>
        <v xml:space="preserve">"cytochrome", </v>
      </c>
      <c r="C47956" s="1" t="s">
        <v>47955</v>
      </c>
    </row>
    <row r="47957" spans="1:3" x14ac:dyDescent="0.2">
      <c r="A47957" s="1" t="s">
        <v>47956</v>
      </c>
      <c r="B47957" s="2" t="str">
        <f t="shared" si="749"/>
        <v xml:space="preserve">"cytochylema", </v>
      </c>
      <c r="C47957" s="1" t="s">
        <v>47956</v>
      </c>
    </row>
    <row r="47958" spans="1:3" x14ac:dyDescent="0.2">
      <c r="A47958" s="1" t="s">
        <v>47957</v>
      </c>
      <c r="B47958" s="2" t="str">
        <f t="shared" si="749"/>
        <v xml:space="preserve">"cytocide", </v>
      </c>
      <c r="C47958" s="1" t="s">
        <v>47957</v>
      </c>
    </row>
    <row r="47959" spans="1:3" x14ac:dyDescent="0.2">
      <c r="A47959" s="1" t="s">
        <v>47958</v>
      </c>
      <c r="B47959" s="2" t="str">
        <f t="shared" si="749"/>
        <v xml:space="preserve">"cytoclasis", </v>
      </c>
      <c r="C47959" s="1" t="s">
        <v>47958</v>
      </c>
    </row>
    <row r="47960" spans="1:3" x14ac:dyDescent="0.2">
      <c r="A47960" s="1" t="s">
        <v>47959</v>
      </c>
      <c r="B47960" s="2" t="str">
        <f t="shared" si="749"/>
        <v xml:space="preserve">"cytoclastic", </v>
      </c>
      <c r="C47960" s="1" t="s">
        <v>47959</v>
      </c>
    </row>
    <row r="47961" spans="1:3" x14ac:dyDescent="0.2">
      <c r="A47961" s="1" t="s">
        <v>47960</v>
      </c>
      <c r="B47961" s="2" t="str">
        <f t="shared" si="749"/>
        <v xml:space="preserve">"cytococcus", </v>
      </c>
      <c r="C47961" s="1" t="s">
        <v>47960</v>
      </c>
    </row>
    <row r="47962" spans="1:3" x14ac:dyDescent="0.2">
      <c r="A47962" s="1" t="s">
        <v>47961</v>
      </c>
      <c r="B47962" s="2" t="str">
        <f t="shared" si="749"/>
        <v xml:space="preserve">"cytocyst", </v>
      </c>
      <c r="C47962" s="1" t="s">
        <v>47961</v>
      </c>
    </row>
    <row r="47963" spans="1:3" x14ac:dyDescent="0.2">
      <c r="A47963" s="1" t="s">
        <v>47962</v>
      </c>
      <c r="B47963" s="2" t="str">
        <f t="shared" si="749"/>
        <v xml:space="preserve">"cytode", </v>
      </c>
      <c r="C47963" s="1" t="s">
        <v>47962</v>
      </c>
    </row>
    <row r="47964" spans="1:3" x14ac:dyDescent="0.2">
      <c r="A47964" s="1" t="s">
        <v>47963</v>
      </c>
      <c r="B47964" s="2" t="str">
        <f t="shared" si="749"/>
        <v xml:space="preserve">"cytodendrite", </v>
      </c>
      <c r="C47964" s="1" t="s">
        <v>47963</v>
      </c>
    </row>
    <row r="47965" spans="1:3" x14ac:dyDescent="0.2">
      <c r="A47965" s="1" t="s">
        <v>47964</v>
      </c>
      <c r="B47965" s="2" t="str">
        <f t="shared" si="749"/>
        <v xml:space="preserve">"cytoderm", </v>
      </c>
      <c r="C47965" s="1" t="s">
        <v>47964</v>
      </c>
    </row>
    <row r="47966" spans="1:3" x14ac:dyDescent="0.2">
      <c r="A47966" s="1" t="s">
        <v>47965</v>
      </c>
      <c r="B47966" s="2" t="str">
        <f t="shared" si="749"/>
        <v xml:space="preserve">"cytodiagnosis", </v>
      </c>
      <c r="C47966" s="1" t="s">
        <v>47965</v>
      </c>
    </row>
    <row r="47967" spans="1:3" x14ac:dyDescent="0.2">
      <c r="A47967" s="1" t="s">
        <v>47966</v>
      </c>
      <c r="B47967" s="2" t="str">
        <f t="shared" si="749"/>
        <v xml:space="preserve">"cytodieresis", </v>
      </c>
      <c r="C47967" s="1" t="s">
        <v>47966</v>
      </c>
    </row>
    <row r="47968" spans="1:3" x14ac:dyDescent="0.2">
      <c r="A47968" s="1" t="s">
        <v>47967</v>
      </c>
      <c r="B47968" s="2" t="str">
        <f t="shared" si="749"/>
        <v xml:space="preserve">"cytodieretic", </v>
      </c>
      <c r="C47968" s="1" t="s">
        <v>47967</v>
      </c>
    </row>
    <row r="47969" spans="1:3" x14ac:dyDescent="0.2">
      <c r="A47969" s="1" t="s">
        <v>47968</v>
      </c>
      <c r="B47969" s="2" t="str">
        <f t="shared" si="749"/>
        <v xml:space="preserve">"cytogamy", </v>
      </c>
      <c r="C47969" s="1" t="s">
        <v>47968</v>
      </c>
    </row>
    <row r="47970" spans="1:3" x14ac:dyDescent="0.2">
      <c r="A47970" s="1" t="s">
        <v>47969</v>
      </c>
      <c r="B47970" s="2" t="str">
        <f t="shared" si="749"/>
        <v xml:space="preserve">"cytogene", </v>
      </c>
      <c r="C47970" s="1" t="s">
        <v>47969</v>
      </c>
    </row>
    <row r="47971" spans="1:3" x14ac:dyDescent="0.2">
      <c r="A47971" s="1" t="s">
        <v>47970</v>
      </c>
      <c r="B47971" s="2" t="str">
        <f t="shared" si="749"/>
        <v xml:space="preserve">"cytogenesis", </v>
      </c>
      <c r="C47971" s="1" t="s">
        <v>47970</v>
      </c>
    </row>
    <row r="47972" spans="1:3" x14ac:dyDescent="0.2">
      <c r="A47972" s="1" t="s">
        <v>47971</v>
      </c>
      <c r="B47972" s="2" t="str">
        <f t="shared" si="749"/>
        <v xml:space="preserve">"cytogenetic", </v>
      </c>
      <c r="C47972" s="1" t="s">
        <v>47971</v>
      </c>
    </row>
    <row r="47973" spans="1:3" x14ac:dyDescent="0.2">
      <c r="A47973" s="1" t="s">
        <v>47972</v>
      </c>
      <c r="B47973" s="2" t="str">
        <f t="shared" si="749"/>
        <v xml:space="preserve">"cytogenetical", </v>
      </c>
      <c r="C47973" s="1" t="s">
        <v>47972</v>
      </c>
    </row>
    <row r="47974" spans="1:3" x14ac:dyDescent="0.2">
      <c r="A47974" s="1" t="s">
        <v>47973</v>
      </c>
      <c r="B47974" s="2" t="str">
        <f t="shared" si="749"/>
        <v xml:space="preserve">"cytogenetically", </v>
      </c>
      <c r="C47974" s="1" t="s">
        <v>47973</v>
      </c>
    </row>
    <row r="47975" spans="1:3" x14ac:dyDescent="0.2">
      <c r="A47975" s="1" t="s">
        <v>47974</v>
      </c>
      <c r="B47975" s="2" t="str">
        <f t="shared" si="749"/>
        <v xml:space="preserve">"cytogeneticist", </v>
      </c>
      <c r="C47975" s="1" t="s">
        <v>47974</v>
      </c>
    </row>
    <row r="47976" spans="1:3" x14ac:dyDescent="0.2">
      <c r="A47976" s="1" t="s">
        <v>47975</v>
      </c>
      <c r="B47976" s="2" t="str">
        <f t="shared" si="749"/>
        <v xml:space="preserve">"cytogenetics", </v>
      </c>
      <c r="C47976" s="1" t="s">
        <v>47975</v>
      </c>
    </row>
    <row r="47977" spans="1:3" x14ac:dyDescent="0.2">
      <c r="A47977" s="1" t="s">
        <v>47976</v>
      </c>
      <c r="B47977" s="2" t="str">
        <f t="shared" si="749"/>
        <v xml:space="preserve">"cytogenic", </v>
      </c>
      <c r="C47977" s="1" t="s">
        <v>47976</v>
      </c>
    </row>
    <row r="47978" spans="1:3" x14ac:dyDescent="0.2">
      <c r="A47978" s="1" t="s">
        <v>47977</v>
      </c>
      <c r="B47978" s="2" t="str">
        <f t="shared" si="749"/>
        <v xml:space="preserve">"cytogenous", </v>
      </c>
      <c r="C47978" s="1" t="s">
        <v>47977</v>
      </c>
    </row>
    <row r="47979" spans="1:3" x14ac:dyDescent="0.2">
      <c r="A47979" s="1" t="s">
        <v>47978</v>
      </c>
      <c r="B47979" s="2" t="str">
        <f t="shared" si="749"/>
        <v xml:space="preserve">"cytogeny", </v>
      </c>
      <c r="C47979" s="1" t="s">
        <v>47978</v>
      </c>
    </row>
    <row r="47980" spans="1:3" x14ac:dyDescent="0.2">
      <c r="A47980" s="1" t="s">
        <v>47979</v>
      </c>
      <c r="B47980" s="2" t="str">
        <f t="shared" si="749"/>
        <v xml:space="preserve">"cytoglobin", </v>
      </c>
      <c r="C47980" s="1" t="s">
        <v>47979</v>
      </c>
    </row>
    <row r="47981" spans="1:3" x14ac:dyDescent="0.2">
      <c r="A47981" s="1" t="s">
        <v>47980</v>
      </c>
      <c r="B47981" s="2" t="str">
        <f t="shared" si="749"/>
        <v xml:space="preserve">"cytohyaloplasm", </v>
      </c>
      <c r="C47981" s="1" t="s">
        <v>47980</v>
      </c>
    </row>
    <row r="47982" spans="1:3" x14ac:dyDescent="0.2">
      <c r="A47982" s="1" t="s">
        <v>47981</v>
      </c>
      <c r="B47982" s="2" t="str">
        <f t="shared" si="749"/>
        <v xml:space="preserve">"cytoid", </v>
      </c>
      <c r="C47982" s="1" t="s">
        <v>47981</v>
      </c>
    </row>
    <row r="47983" spans="1:3" x14ac:dyDescent="0.2">
      <c r="A47983" s="1" t="s">
        <v>47982</v>
      </c>
      <c r="B47983" s="2" t="str">
        <f t="shared" si="749"/>
        <v xml:space="preserve">"cytokinesis", </v>
      </c>
      <c r="C47983" s="1" t="s">
        <v>47982</v>
      </c>
    </row>
    <row r="47984" spans="1:3" x14ac:dyDescent="0.2">
      <c r="A47984" s="1" t="s">
        <v>47983</v>
      </c>
      <c r="B47984" s="2" t="str">
        <f t="shared" si="749"/>
        <v xml:space="preserve">"cytolist", </v>
      </c>
      <c r="C47984" s="1" t="s">
        <v>47983</v>
      </c>
    </row>
    <row r="47985" spans="1:3" x14ac:dyDescent="0.2">
      <c r="A47985" s="1" t="s">
        <v>47984</v>
      </c>
      <c r="B47985" s="2" t="str">
        <f t="shared" si="749"/>
        <v xml:space="preserve">"cytologic", </v>
      </c>
      <c r="C47985" s="1" t="s">
        <v>47984</v>
      </c>
    </row>
    <row r="47986" spans="1:3" x14ac:dyDescent="0.2">
      <c r="A47986" s="1" t="s">
        <v>47985</v>
      </c>
      <c r="B47986" s="2" t="str">
        <f t="shared" si="749"/>
        <v xml:space="preserve">"cytological", </v>
      </c>
      <c r="C47986" s="1" t="s">
        <v>47985</v>
      </c>
    </row>
    <row r="47987" spans="1:3" x14ac:dyDescent="0.2">
      <c r="A47987" s="1" t="s">
        <v>47986</v>
      </c>
      <c r="B47987" s="2" t="str">
        <f t="shared" si="749"/>
        <v xml:space="preserve">"cytologically", </v>
      </c>
      <c r="C47987" s="1" t="s">
        <v>47986</v>
      </c>
    </row>
    <row r="47988" spans="1:3" x14ac:dyDescent="0.2">
      <c r="A47988" s="1" t="s">
        <v>47987</v>
      </c>
      <c r="B47988" s="2" t="str">
        <f t="shared" si="749"/>
        <v xml:space="preserve">"cytologist", </v>
      </c>
      <c r="C47988" s="1" t="s">
        <v>47987</v>
      </c>
    </row>
    <row r="47989" spans="1:3" x14ac:dyDescent="0.2">
      <c r="A47989" s="1" t="s">
        <v>47988</v>
      </c>
      <c r="B47989" s="2" t="str">
        <f t="shared" si="749"/>
        <v xml:space="preserve">"cytology", </v>
      </c>
      <c r="C47989" s="1" t="s">
        <v>47988</v>
      </c>
    </row>
    <row r="47990" spans="1:3" x14ac:dyDescent="0.2">
      <c r="A47990" s="1" t="s">
        <v>47989</v>
      </c>
      <c r="B47990" s="2" t="str">
        <f t="shared" si="749"/>
        <v xml:space="preserve">"cytolymph", </v>
      </c>
      <c r="C47990" s="1" t="s">
        <v>47989</v>
      </c>
    </row>
    <row r="47991" spans="1:3" x14ac:dyDescent="0.2">
      <c r="A47991" s="1" t="s">
        <v>47990</v>
      </c>
      <c r="B47991" s="2" t="str">
        <f t="shared" si="749"/>
        <v xml:space="preserve">"cytolysin", </v>
      </c>
      <c r="C47991" s="1" t="s">
        <v>47990</v>
      </c>
    </row>
    <row r="47992" spans="1:3" x14ac:dyDescent="0.2">
      <c r="A47992" s="1" t="s">
        <v>47991</v>
      </c>
      <c r="B47992" s="2" t="str">
        <f t="shared" si="749"/>
        <v xml:space="preserve">"cytolysis", </v>
      </c>
      <c r="C47992" s="1" t="s">
        <v>47991</v>
      </c>
    </row>
    <row r="47993" spans="1:3" x14ac:dyDescent="0.2">
      <c r="A47993" s="1" t="s">
        <v>47992</v>
      </c>
      <c r="B47993" s="2" t="str">
        <f t="shared" si="749"/>
        <v xml:space="preserve">"cytolytic", </v>
      </c>
      <c r="C47993" s="1" t="s">
        <v>47992</v>
      </c>
    </row>
    <row r="47994" spans="1:3" x14ac:dyDescent="0.2">
      <c r="A47994" s="1" t="s">
        <v>47993</v>
      </c>
      <c r="B47994" s="2" t="str">
        <f t="shared" si="749"/>
        <v xml:space="preserve">"cytoma", </v>
      </c>
      <c r="C47994" s="1" t="s">
        <v>47993</v>
      </c>
    </row>
    <row r="47995" spans="1:3" x14ac:dyDescent="0.2">
      <c r="A47995" s="1" t="s">
        <v>47994</v>
      </c>
      <c r="B47995" s="2" t="str">
        <f t="shared" si="749"/>
        <v xml:space="preserve">"cytomere", </v>
      </c>
      <c r="C47995" s="1" t="s">
        <v>47994</v>
      </c>
    </row>
    <row r="47996" spans="1:3" x14ac:dyDescent="0.2">
      <c r="A47996" s="1" t="s">
        <v>47995</v>
      </c>
      <c r="B47996" s="2" t="str">
        <f t="shared" si="749"/>
        <v xml:space="preserve">"cytometer", </v>
      </c>
      <c r="C47996" s="1" t="s">
        <v>47995</v>
      </c>
    </row>
    <row r="47997" spans="1:3" x14ac:dyDescent="0.2">
      <c r="A47997" s="1" t="s">
        <v>47996</v>
      </c>
      <c r="B47997" s="2" t="str">
        <f t="shared" si="749"/>
        <v xml:space="preserve">"cytomicrosome", </v>
      </c>
      <c r="C47997" s="1" t="s">
        <v>47996</v>
      </c>
    </row>
    <row r="47998" spans="1:3" x14ac:dyDescent="0.2">
      <c r="A47998" s="1" t="s">
        <v>47997</v>
      </c>
      <c r="B47998" s="2" t="str">
        <f t="shared" si="749"/>
        <v xml:space="preserve">"cytomitome", </v>
      </c>
      <c r="C47998" s="1" t="s">
        <v>47997</v>
      </c>
    </row>
    <row r="47999" spans="1:3" x14ac:dyDescent="0.2">
      <c r="A47999" s="1" t="s">
        <v>47998</v>
      </c>
      <c r="B47999" s="2" t="str">
        <f t="shared" si="749"/>
        <v xml:space="preserve">"cytomorphosis", </v>
      </c>
      <c r="C47999" s="1" t="s">
        <v>47998</v>
      </c>
    </row>
    <row r="48000" spans="1:3" x14ac:dyDescent="0.2">
      <c r="A48000" s="1" t="s">
        <v>47999</v>
      </c>
      <c r="B48000" s="2" t="str">
        <f t="shared" si="749"/>
        <v xml:space="preserve">"cyton", </v>
      </c>
      <c r="C48000" s="1" t="s">
        <v>47999</v>
      </c>
    </row>
    <row r="48001" spans="1:3" x14ac:dyDescent="0.2">
      <c r="A48001" s="1" t="s">
        <v>48000</v>
      </c>
      <c r="B48001" s="2" t="str">
        <f t="shared" si="749"/>
        <v xml:space="preserve">"cytoparaplastin", </v>
      </c>
      <c r="C48001" s="1" t="s">
        <v>48000</v>
      </c>
    </row>
    <row r="48002" spans="1:3" x14ac:dyDescent="0.2">
      <c r="A48002" s="1" t="s">
        <v>48001</v>
      </c>
      <c r="B48002" s="2" t="str">
        <f t="shared" ref="B48002:B48065" si="750">CHAR(34)&amp;A48002&amp;CHAR(34)&amp;","&amp;" "</f>
        <v xml:space="preserve">"cytopathologic", </v>
      </c>
      <c r="C48002" s="1" t="s">
        <v>48001</v>
      </c>
    </row>
    <row r="48003" spans="1:3" x14ac:dyDescent="0.2">
      <c r="A48003" s="1" t="s">
        <v>48002</v>
      </c>
      <c r="B48003" s="2" t="str">
        <f t="shared" si="750"/>
        <v xml:space="preserve">"cytopathological", </v>
      </c>
      <c r="C48003" s="1" t="s">
        <v>48002</v>
      </c>
    </row>
    <row r="48004" spans="1:3" x14ac:dyDescent="0.2">
      <c r="A48004" s="1" t="s">
        <v>48003</v>
      </c>
      <c r="B48004" s="2" t="str">
        <f t="shared" si="750"/>
        <v xml:space="preserve">"cytopathologically", </v>
      </c>
      <c r="C48004" s="1" t="s">
        <v>48003</v>
      </c>
    </row>
    <row r="48005" spans="1:3" x14ac:dyDescent="0.2">
      <c r="A48005" s="1" t="s">
        <v>48004</v>
      </c>
      <c r="B48005" s="2" t="str">
        <f t="shared" si="750"/>
        <v xml:space="preserve">"cytopathology", </v>
      </c>
      <c r="C48005" s="1" t="s">
        <v>48004</v>
      </c>
    </row>
    <row r="48006" spans="1:3" x14ac:dyDescent="0.2">
      <c r="A48006" s="1" t="s">
        <v>48005</v>
      </c>
      <c r="B48006" s="2" t="str">
        <f t="shared" si="750"/>
        <v xml:space="preserve">"Cytophaga", </v>
      </c>
      <c r="C48006" s="1" t="s">
        <v>48005</v>
      </c>
    </row>
    <row r="48007" spans="1:3" x14ac:dyDescent="0.2">
      <c r="A48007" s="1" t="s">
        <v>48006</v>
      </c>
      <c r="B48007" s="2" t="str">
        <f t="shared" si="750"/>
        <v xml:space="preserve">"cytophagous", </v>
      </c>
      <c r="C48007" s="1" t="s">
        <v>48006</v>
      </c>
    </row>
    <row r="48008" spans="1:3" x14ac:dyDescent="0.2">
      <c r="A48008" s="1" t="s">
        <v>48007</v>
      </c>
      <c r="B48008" s="2" t="str">
        <f t="shared" si="750"/>
        <v xml:space="preserve">"cytophagy", </v>
      </c>
      <c r="C48008" s="1" t="s">
        <v>48007</v>
      </c>
    </row>
    <row r="48009" spans="1:3" x14ac:dyDescent="0.2">
      <c r="A48009" s="1" t="s">
        <v>48008</v>
      </c>
      <c r="B48009" s="2" t="str">
        <f t="shared" si="750"/>
        <v xml:space="preserve">"cytopharynx", </v>
      </c>
      <c r="C48009" s="1" t="s">
        <v>48008</v>
      </c>
    </row>
    <row r="48010" spans="1:3" x14ac:dyDescent="0.2">
      <c r="A48010" s="1" t="s">
        <v>48009</v>
      </c>
      <c r="B48010" s="2" t="str">
        <f t="shared" si="750"/>
        <v xml:space="preserve">"cytophil", </v>
      </c>
      <c r="C48010" s="1" t="s">
        <v>48009</v>
      </c>
    </row>
    <row r="48011" spans="1:3" x14ac:dyDescent="0.2">
      <c r="A48011" s="1" t="s">
        <v>48010</v>
      </c>
      <c r="B48011" s="2" t="str">
        <f t="shared" si="750"/>
        <v xml:space="preserve">"cytophysics", </v>
      </c>
      <c r="C48011" s="1" t="s">
        <v>48010</v>
      </c>
    </row>
    <row r="48012" spans="1:3" x14ac:dyDescent="0.2">
      <c r="A48012" s="1" t="s">
        <v>48011</v>
      </c>
      <c r="B48012" s="2" t="str">
        <f t="shared" si="750"/>
        <v xml:space="preserve">"cytophysiology", </v>
      </c>
      <c r="C48012" s="1" t="s">
        <v>48011</v>
      </c>
    </row>
    <row r="48013" spans="1:3" x14ac:dyDescent="0.2">
      <c r="A48013" s="1" t="s">
        <v>48012</v>
      </c>
      <c r="B48013" s="2" t="str">
        <f t="shared" si="750"/>
        <v xml:space="preserve">"cytoplasm", </v>
      </c>
      <c r="C48013" s="1" t="s">
        <v>48012</v>
      </c>
    </row>
    <row r="48014" spans="1:3" x14ac:dyDescent="0.2">
      <c r="A48014" s="1" t="s">
        <v>48013</v>
      </c>
      <c r="B48014" s="2" t="str">
        <f t="shared" si="750"/>
        <v xml:space="preserve">"cytoplasmic", </v>
      </c>
      <c r="C48014" s="1" t="s">
        <v>48013</v>
      </c>
    </row>
    <row r="48015" spans="1:3" x14ac:dyDescent="0.2">
      <c r="A48015" s="1" t="s">
        <v>48014</v>
      </c>
      <c r="B48015" s="2" t="str">
        <f t="shared" si="750"/>
        <v xml:space="preserve">"cytoplast", </v>
      </c>
      <c r="C48015" s="1" t="s">
        <v>48014</v>
      </c>
    </row>
    <row r="48016" spans="1:3" x14ac:dyDescent="0.2">
      <c r="A48016" s="1" t="s">
        <v>48015</v>
      </c>
      <c r="B48016" s="2" t="str">
        <f t="shared" si="750"/>
        <v xml:space="preserve">"cytoplastic", </v>
      </c>
      <c r="C48016" s="1" t="s">
        <v>48015</v>
      </c>
    </row>
    <row r="48017" spans="1:3" x14ac:dyDescent="0.2">
      <c r="A48017" s="1" t="s">
        <v>48016</v>
      </c>
      <c r="B48017" s="2" t="str">
        <f t="shared" si="750"/>
        <v xml:space="preserve">"cytoproct", </v>
      </c>
      <c r="C48017" s="1" t="s">
        <v>48016</v>
      </c>
    </row>
    <row r="48018" spans="1:3" x14ac:dyDescent="0.2">
      <c r="A48018" s="1" t="s">
        <v>48017</v>
      </c>
      <c r="B48018" s="2" t="str">
        <f t="shared" si="750"/>
        <v xml:space="preserve">"cytopyge", </v>
      </c>
      <c r="C48018" s="1" t="s">
        <v>48017</v>
      </c>
    </row>
    <row r="48019" spans="1:3" x14ac:dyDescent="0.2">
      <c r="A48019" s="1" t="s">
        <v>48018</v>
      </c>
      <c r="B48019" s="2" t="str">
        <f t="shared" si="750"/>
        <v xml:space="preserve">"cytoreticulum", </v>
      </c>
      <c r="C48019" s="1" t="s">
        <v>48018</v>
      </c>
    </row>
    <row r="48020" spans="1:3" x14ac:dyDescent="0.2">
      <c r="A48020" s="1" t="s">
        <v>48019</v>
      </c>
      <c r="B48020" s="2" t="str">
        <f t="shared" si="750"/>
        <v xml:space="preserve">"cytoryctes", </v>
      </c>
      <c r="C48020" s="1" t="s">
        <v>48019</v>
      </c>
    </row>
    <row r="48021" spans="1:3" x14ac:dyDescent="0.2">
      <c r="A48021" s="1" t="s">
        <v>48020</v>
      </c>
      <c r="B48021" s="2" t="str">
        <f t="shared" si="750"/>
        <v xml:space="preserve">"cytosine", </v>
      </c>
      <c r="C48021" s="1" t="s">
        <v>48020</v>
      </c>
    </row>
    <row r="48022" spans="1:3" x14ac:dyDescent="0.2">
      <c r="A48022" s="1" t="s">
        <v>48021</v>
      </c>
      <c r="B48022" s="2" t="str">
        <f t="shared" si="750"/>
        <v xml:space="preserve">"cytosome", </v>
      </c>
      <c r="C48022" s="1" t="s">
        <v>48021</v>
      </c>
    </row>
    <row r="48023" spans="1:3" x14ac:dyDescent="0.2">
      <c r="A48023" s="1" t="s">
        <v>48022</v>
      </c>
      <c r="B48023" s="2" t="str">
        <f t="shared" si="750"/>
        <v xml:space="preserve">"Cytospora", </v>
      </c>
      <c r="C48023" s="1" t="s">
        <v>48022</v>
      </c>
    </row>
    <row r="48024" spans="1:3" x14ac:dyDescent="0.2">
      <c r="A48024" s="1" t="s">
        <v>48023</v>
      </c>
      <c r="B48024" s="2" t="str">
        <f t="shared" si="750"/>
        <v xml:space="preserve">"Cytosporina", </v>
      </c>
      <c r="C48024" s="1" t="s">
        <v>48023</v>
      </c>
    </row>
    <row r="48025" spans="1:3" x14ac:dyDescent="0.2">
      <c r="A48025" s="1" t="s">
        <v>48024</v>
      </c>
      <c r="B48025" s="2" t="str">
        <f t="shared" si="750"/>
        <v xml:space="preserve">"cytost", </v>
      </c>
      <c r="C48025" s="1" t="s">
        <v>48024</v>
      </c>
    </row>
    <row r="48026" spans="1:3" x14ac:dyDescent="0.2">
      <c r="A48026" s="1" t="s">
        <v>48025</v>
      </c>
      <c r="B48026" s="2" t="str">
        <f t="shared" si="750"/>
        <v xml:space="preserve">"cytostomal", </v>
      </c>
      <c r="C48026" s="1" t="s">
        <v>48025</v>
      </c>
    </row>
    <row r="48027" spans="1:3" x14ac:dyDescent="0.2">
      <c r="A48027" s="1" t="s">
        <v>48026</v>
      </c>
      <c r="B48027" s="2" t="str">
        <f t="shared" si="750"/>
        <v xml:space="preserve">"cytostome", </v>
      </c>
      <c r="C48027" s="1" t="s">
        <v>48026</v>
      </c>
    </row>
    <row r="48028" spans="1:3" x14ac:dyDescent="0.2">
      <c r="A48028" s="1" t="s">
        <v>48027</v>
      </c>
      <c r="B48028" s="2" t="str">
        <f t="shared" si="750"/>
        <v xml:space="preserve">"cytostroma", </v>
      </c>
      <c r="C48028" s="1" t="s">
        <v>48027</v>
      </c>
    </row>
    <row r="48029" spans="1:3" x14ac:dyDescent="0.2">
      <c r="A48029" s="1" t="s">
        <v>48028</v>
      </c>
      <c r="B48029" s="2" t="str">
        <f t="shared" si="750"/>
        <v xml:space="preserve">"cytostromatic", </v>
      </c>
      <c r="C48029" s="1" t="s">
        <v>48028</v>
      </c>
    </row>
    <row r="48030" spans="1:3" x14ac:dyDescent="0.2">
      <c r="A48030" s="1" t="s">
        <v>48029</v>
      </c>
      <c r="B48030" s="2" t="str">
        <f t="shared" si="750"/>
        <v xml:space="preserve">"cytotactic", </v>
      </c>
      <c r="C48030" s="1" t="s">
        <v>48029</v>
      </c>
    </row>
    <row r="48031" spans="1:3" x14ac:dyDescent="0.2">
      <c r="A48031" s="1" t="s">
        <v>48030</v>
      </c>
      <c r="B48031" s="2" t="str">
        <f t="shared" si="750"/>
        <v xml:space="preserve">"cytotaxis", </v>
      </c>
      <c r="C48031" s="1" t="s">
        <v>48030</v>
      </c>
    </row>
    <row r="48032" spans="1:3" x14ac:dyDescent="0.2">
      <c r="A48032" s="1" t="s">
        <v>48031</v>
      </c>
      <c r="B48032" s="2" t="str">
        <f t="shared" si="750"/>
        <v xml:space="preserve">"cytotoxic", </v>
      </c>
      <c r="C48032" s="1" t="s">
        <v>48031</v>
      </c>
    </row>
    <row r="48033" spans="1:3" x14ac:dyDescent="0.2">
      <c r="A48033" s="1" t="s">
        <v>48032</v>
      </c>
      <c r="B48033" s="2" t="str">
        <f t="shared" si="750"/>
        <v xml:space="preserve">"cytotoxin", </v>
      </c>
      <c r="C48033" s="1" t="s">
        <v>48032</v>
      </c>
    </row>
    <row r="48034" spans="1:3" x14ac:dyDescent="0.2">
      <c r="A48034" s="1" t="s">
        <v>48033</v>
      </c>
      <c r="B48034" s="2" t="str">
        <f t="shared" si="750"/>
        <v xml:space="preserve">"cytotrophoblast", </v>
      </c>
      <c r="C48034" s="1" t="s">
        <v>48033</v>
      </c>
    </row>
    <row r="48035" spans="1:3" x14ac:dyDescent="0.2">
      <c r="A48035" s="1" t="s">
        <v>48034</v>
      </c>
      <c r="B48035" s="2" t="str">
        <f t="shared" si="750"/>
        <v xml:space="preserve">"cytotrophy", </v>
      </c>
      <c r="C48035" s="1" t="s">
        <v>48034</v>
      </c>
    </row>
    <row r="48036" spans="1:3" x14ac:dyDescent="0.2">
      <c r="A48036" s="1" t="s">
        <v>48035</v>
      </c>
      <c r="B48036" s="2" t="str">
        <f t="shared" si="750"/>
        <v xml:space="preserve">"cytotropic", </v>
      </c>
      <c r="C48036" s="1" t="s">
        <v>48035</v>
      </c>
    </row>
    <row r="48037" spans="1:3" x14ac:dyDescent="0.2">
      <c r="A48037" s="1" t="s">
        <v>48036</v>
      </c>
      <c r="B48037" s="2" t="str">
        <f t="shared" si="750"/>
        <v xml:space="preserve">"cytotropism", </v>
      </c>
      <c r="C48037" s="1" t="s">
        <v>48036</v>
      </c>
    </row>
    <row r="48038" spans="1:3" x14ac:dyDescent="0.2">
      <c r="A48038" s="1" t="s">
        <v>48037</v>
      </c>
      <c r="B48038" s="2" t="str">
        <f t="shared" si="750"/>
        <v xml:space="preserve">"cytozoic", </v>
      </c>
      <c r="C48038" s="1" t="s">
        <v>48037</v>
      </c>
    </row>
    <row r="48039" spans="1:3" x14ac:dyDescent="0.2">
      <c r="A48039" s="1" t="s">
        <v>48038</v>
      </c>
      <c r="B48039" s="2" t="str">
        <f t="shared" si="750"/>
        <v xml:space="preserve">"cytozoon", </v>
      </c>
      <c r="C48039" s="1" t="s">
        <v>48038</v>
      </c>
    </row>
    <row r="48040" spans="1:3" x14ac:dyDescent="0.2">
      <c r="A48040" s="1" t="s">
        <v>48039</v>
      </c>
      <c r="B48040" s="2" t="str">
        <f t="shared" si="750"/>
        <v xml:space="preserve">"cytozymase", </v>
      </c>
      <c r="C48040" s="1" t="s">
        <v>48039</v>
      </c>
    </row>
    <row r="48041" spans="1:3" x14ac:dyDescent="0.2">
      <c r="A48041" s="1" t="s">
        <v>48040</v>
      </c>
      <c r="B48041" s="2" t="str">
        <f t="shared" si="750"/>
        <v xml:space="preserve">"cytozyme", </v>
      </c>
      <c r="C48041" s="1" t="s">
        <v>48040</v>
      </c>
    </row>
    <row r="48042" spans="1:3" x14ac:dyDescent="0.2">
      <c r="A48042" s="1" t="s">
        <v>48041</v>
      </c>
      <c r="B48042" s="2" t="str">
        <f t="shared" si="750"/>
        <v xml:space="preserve">"cytula", </v>
      </c>
      <c r="C48042" s="1" t="s">
        <v>48041</v>
      </c>
    </row>
    <row r="48043" spans="1:3" x14ac:dyDescent="0.2">
      <c r="A48043" s="1" t="s">
        <v>48042</v>
      </c>
      <c r="B48043" s="2" t="str">
        <f t="shared" si="750"/>
        <v xml:space="preserve">"Cyzicene", </v>
      </c>
      <c r="C48043" s="1" t="s">
        <v>48042</v>
      </c>
    </row>
    <row r="48044" spans="1:3" x14ac:dyDescent="0.2">
      <c r="A48044" s="1" t="s">
        <v>48043</v>
      </c>
      <c r="B48044" s="2" t="str">
        <f t="shared" si="750"/>
        <v xml:space="preserve">"cyzicene", </v>
      </c>
      <c r="C48044" s="1" t="s">
        <v>48043</v>
      </c>
    </row>
    <row r="48045" spans="1:3" x14ac:dyDescent="0.2">
      <c r="A48045" s="1" t="s">
        <v>48044</v>
      </c>
      <c r="B48045" s="2" t="str">
        <f t="shared" si="750"/>
        <v xml:space="preserve">"czar", </v>
      </c>
      <c r="C48045" s="1" t="s">
        <v>48044</v>
      </c>
    </row>
    <row r="48046" spans="1:3" x14ac:dyDescent="0.2">
      <c r="A48046" s="1" t="s">
        <v>48045</v>
      </c>
      <c r="B48046" s="2" t="str">
        <f t="shared" si="750"/>
        <v xml:space="preserve">"czardas", </v>
      </c>
      <c r="C48046" s="1" t="s">
        <v>48045</v>
      </c>
    </row>
    <row r="48047" spans="1:3" x14ac:dyDescent="0.2">
      <c r="A48047" s="1" t="s">
        <v>48046</v>
      </c>
      <c r="B48047" s="2" t="str">
        <f t="shared" si="750"/>
        <v xml:space="preserve">"czardom", </v>
      </c>
      <c r="C48047" s="1" t="s">
        <v>48046</v>
      </c>
    </row>
    <row r="48048" spans="1:3" x14ac:dyDescent="0.2">
      <c r="A48048" s="1" t="s">
        <v>48047</v>
      </c>
      <c r="B48048" s="2" t="str">
        <f t="shared" si="750"/>
        <v xml:space="preserve">"czarevitch", </v>
      </c>
      <c r="C48048" s="1" t="s">
        <v>48047</v>
      </c>
    </row>
    <row r="48049" spans="1:3" x14ac:dyDescent="0.2">
      <c r="A48049" s="1" t="s">
        <v>48048</v>
      </c>
      <c r="B48049" s="2" t="str">
        <f t="shared" si="750"/>
        <v xml:space="preserve">"czarevna", </v>
      </c>
      <c r="C48049" s="1" t="s">
        <v>48048</v>
      </c>
    </row>
    <row r="48050" spans="1:3" x14ac:dyDescent="0.2">
      <c r="A48050" s="1" t="s">
        <v>48049</v>
      </c>
      <c r="B48050" s="2" t="str">
        <f t="shared" si="750"/>
        <v xml:space="preserve">"czarian", </v>
      </c>
      <c r="C48050" s="1" t="s">
        <v>48049</v>
      </c>
    </row>
    <row r="48051" spans="1:3" x14ac:dyDescent="0.2">
      <c r="A48051" s="1" t="s">
        <v>48050</v>
      </c>
      <c r="B48051" s="2" t="str">
        <f t="shared" si="750"/>
        <v xml:space="preserve">"czaric", </v>
      </c>
      <c r="C48051" s="1" t="s">
        <v>48050</v>
      </c>
    </row>
    <row r="48052" spans="1:3" x14ac:dyDescent="0.2">
      <c r="A48052" s="1" t="s">
        <v>48051</v>
      </c>
      <c r="B48052" s="2" t="str">
        <f t="shared" si="750"/>
        <v xml:space="preserve">"czarina", </v>
      </c>
      <c r="C48052" s="1" t="s">
        <v>48051</v>
      </c>
    </row>
    <row r="48053" spans="1:3" x14ac:dyDescent="0.2">
      <c r="A48053" s="1" t="s">
        <v>48052</v>
      </c>
      <c r="B48053" s="2" t="str">
        <f t="shared" si="750"/>
        <v xml:space="preserve">"czarinian", </v>
      </c>
      <c r="C48053" s="1" t="s">
        <v>48052</v>
      </c>
    </row>
    <row r="48054" spans="1:3" x14ac:dyDescent="0.2">
      <c r="A48054" s="1" t="s">
        <v>48053</v>
      </c>
      <c r="B48054" s="2" t="str">
        <f t="shared" si="750"/>
        <v xml:space="preserve">"czarish", </v>
      </c>
      <c r="C48054" s="1" t="s">
        <v>48053</v>
      </c>
    </row>
    <row r="48055" spans="1:3" x14ac:dyDescent="0.2">
      <c r="A48055" s="1" t="s">
        <v>48054</v>
      </c>
      <c r="B48055" s="2" t="str">
        <f t="shared" si="750"/>
        <v xml:space="preserve">"czarism", </v>
      </c>
      <c r="C48055" s="1" t="s">
        <v>48054</v>
      </c>
    </row>
    <row r="48056" spans="1:3" x14ac:dyDescent="0.2">
      <c r="A48056" s="1" t="s">
        <v>48055</v>
      </c>
      <c r="B48056" s="2" t="str">
        <f t="shared" si="750"/>
        <v xml:space="preserve">"czarist", </v>
      </c>
      <c r="C48056" s="1" t="s">
        <v>48055</v>
      </c>
    </row>
    <row r="48057" spans="1:3" x14ac:dyDescent="0.2">
      <c r="A48057" s="1" t="s">
        <v>48056</v>
      </c>
      <c r="B48057" s="2" t="str">
        <f t="shared" si="750"/>
        <v xml:space="preserve">"czaristic", </v>
      </c>
      <c r="C48057" s="1" t="s">
        <v>48056</v>
      </c>
    </row>
    <row r="48058" spans="1:3" x14ac:dyDescent="0.2">
      <c r="A48058" s="1" t="s">
        <v>48057</v>
      </c>
      <c r="B48058" s="2" t="str">
        <f t="shared" si="750"/>
        <v xml:space="preserve">"czaritza", </v>
      </c>
      <c r="C48058" s="1" t="s">
        <v>48057</v>
      </c>
    </row>
    <row r="48059" spans="1:3" x14ac:dyDescent="0.2">
      <c r="A48059" s="1" t="s">
        <v>48058</v>
      </c>
      <c r="B48059" s="2" t="str">
        <f t="shared" si="750"/>
        <v xml:space="preserve">"czarowitch", </v>
      </c>
      <c r="C48059" s="1" t="s">
        <v>48058</v>
      </c>
    </row>
    <row r="48060" spans="1:3" x14ac:dyDescent="0.2">
      <c r="A48060" s="1" t="s">
        <v>48059</v>
      </c>
      <c r="B48060" s="2" t="str">
        <f t="shared" si="750"/>
        <v xml:space="preserve">"czarowitz", </v>
      </c>
      <c r="C48060" s="1" t="s">
        <v>48059</v>
      </c>
    </row>
    <row r="48061" spans="1:3" x14ac:dyDescent="0.2">
      <c r="A48061" s="1" t="s">
        <v>48060</v>
      </c>
      <c r="B48061" s="2" t="str">
        <f t="shared" si="750"/>
        <v xml:space="preserve">"czarship", </v>
      </c>
      <c r="C48061" s="1" t="s">
        <v>48060</v>
      </c>
    </row>
    <row r="48062" spans="1:3" x14ac:dyDescent="0.2">
      <c r="A48062" s="1" t="s">
        <v>48061</v>
      </c>
      <c r="B48062" s="2" t="str">
        <f t="shared" si="750"/>
        <v xml:space="preserve">"Czech", </v>
      </c>
      <c r="C48062" s="1" t="s">
        <v>48061</v>
      </c>
    </row>
    <row r="48063" spans="1:3" x14ac:dyDescent="0.2">
      <c r="A48063" s="1" t="s">
        <v>48062</v>
      </c>
      <c r="B48063" s="2" t="str">
        <f t="shared" si="750"/>
        <v xml:space="preserve">"Czechic", </v>
      </c>
      <c r="C48063" s="1" t="s">
        <v>48062</v>
      </c>
    </row>
    <row r="48064" spans="1:3" x14ac:dyDescent="0.2">
      <c r="A48064" s="1" t="s">
        <v>48063</v>
      </c>
      <c r="B48064" s="2" t="str">
        <f t="shared" si="750"/>
        <v xml:space="preserve">"Czechish", </v>
      </c>
      <c r="C48064" s="1" t="s">
        <v>48063</v>
      </c>
    </row>
    <row r="48065" spans="1:3" x14ac:dyDescent="0.2">
      <c r="A48065" s="1" t="s">
        <v>48064</v>
      </c>
      <c r="B48065" s="2" t="str">
        <f t="shared" si="750"/>
        <v xml:space="preserve">"Czechization", </v>
      </c>
      <c r="C48065" s="1" t="s">
        <v>48064</v>
      </c>
    </row>
    <row r="48066" spans="1:3" x14ac:dyDescent="0.2">
      <c r="A48066" s="1" t="s">
        <v>48065</v>
      </c>
      <c r="B48066" s="2" t="str">
        <f t="shared" ref="B48066:B48129" si="751">CHAR(34)&amp;A48066&amp;CHAR(34)&amp;","&amp;" "</f>
        <v xml:space="preserve">"Czechoslovak", </v>
      </c>
      <c r="C48066" s="1" t="s">
        <v>48065</v>
      </c>
    </row>
    <row r="48067" spans="1:3" x14ac:dyDescent="0.2">
      <c r="A48067" s="1" t="s">
        <v>48066</v>
      </c>
      <c r="B48067" s="2" t="str">
        <f t="shared" si="751"/>
        <v xml:space="preserve">"Czechoslovakian", </v>
      </c>
      <c r="C48067" s="1" t="s">
        <v>48066</v>
      </c>
    </row>
    <row r="48068" spans="1:3" x14ac:dyDescent="0.2">
      <c r="A48068" s="1" t="s">
        <v>48067</v>
      </c>
      <c r="B48068" s="2" t="str">
        <f t="shared" si="751"/>
        <v xml:space="preserve">"D", </v>
      </c>
      <c r="C48068" s="1" t="s">
        <v>48067</v>
      </c>
    </row>
    <row r="48069" spans="1:3" x14ac:dyDescent="0.2">
      <c r="A48069" s="1" t="s">
        <v>48068</v>
      </c>
      <c r="B48069" s="2" t="str">
        <f t="shared" si="751"/>
        <v xml:space="preserve">"d", </v>
      </c>
      <c r="C48069" s="1" t="s">
        <v>48068</v>
      </c>
    </row>
    <row r="48070" spans="1:3" x14ac:dyDescent="0.2">
      <c r="A48070" s="1" t="s">
        <v>48069</v>
      </c>
      <c r="B48070" s="2" t="str">
        <f t="shared" si="751"/>
        <v xml:space="preserve">"da", </v>
      </c>
      <c r="C48070" s="1" t="s">
        <v>48069</v>
      </c>
    </row>
    <row r="48071" spans="1:3" x14ac:dyDescent="0.2">
      <c r="A48071" s="1" t="s">
        <v>48070</v>
      </c>
      <c r="B48071" s="2" t="str">
        <f t="shared" si="751"/>
        <v xml:space="preserve">"daalder", </v>
      </c>
      <c r="C48071" s="1" t="s">
        <v>48070</v>
      </c>
    </row>
    <row r="48072" spans="1:3" x14ac:dyDescent="0.2">
      <c r="A48072" s="1" t="s">
        <v>48071</v>
      </c>
      <c r="B48072" s="2" t="str">
        <f t="shared" si="751"/>
        <v xml:space="preserve">"dab", </v>
      </c>
      <c r="C48072" s="1" t="s">
        <v>48071</v>
      </c>
    </row>
    <row r="48073" spans="1:3" x14ac:dyDescent="0.2">
      <c r="A48073" s="1" t="s">
        <v>48072</v>
      </c>
      <c r="B48073" s="2" t="str">
        <f t="shared" si="751"/>
        <v xml:space="preserve">"dabb", </v>
      </c>
      <c r="C48073" s="1" t="s">
        <v>48072</v>
      </c>
    </row>
    <row r="48074" spans="1:3" x14ac:dyDescent="0.2">
      <c r="A48074" s="1" t="s">
        <v>48073</v>
      </c>
      <c r="B48074" s="2" t="str">
        <f t="shared" si="751"/>
        <v xml:space="preserve">"dabba", </v>
      </c>
      <c r="C48074" s="1" t="s">
        <v>48073</v>
      </c>
    </row>
    <row r="48075" spans="1:3" x14ac:dyDescent="0.2">
      <c r="A48075" s="1" t="s">
        <v>48074</v>
      </c>
      <c r="B48075" s="2" t="str">
        <f t="shared" si="751"/>
        <v xml:space="preserve">"dabber", </v>
      </c>
      <c r="C48075" s="1" t="s">
        <v>48074</v>
      </c>
    </row>
    <row r="48076" spans="1:3" x14ac:dyDescent="0.2">
      <c r="A48076" s="1" t="s">
        <v>48075</v>
      </c>
      <c r="B48076" s="2" t="str">
        <f t="shared" si="751"/>
        <v xml:space="preserve">"dabble", </v>
      </c>
      <c r="C48076" s="1" t="s">
        <v>48075</v>
      </c>
    </row>
    <row r="48077" spans="1:3" x14ac:dyDescent="0.2">
      <c r="A48077" s="1" t="s">
        <v>48076</v>
      </c>
      <c r="B48077" s="2" t="str">
        <f t="shared" si="751"/>
        <v xml:space="preserve">"dabbler", </v>
      </c>
      <c r="C48077" s="1" t="s">
        <v>48076</v>
      </c>
    </row>
    <row r="48078" spans="1:3" x14ac:dyDescent="0.2">
      <c r="A48078" s="1" t="s">
        <v>48077</v>
      </c>
      <c r="B48078" s="2" t="str">
        <f t="shared" si="751"/>
        <v xml:space="preserve">"dabbling", </v>
      </c>
      <c r="C48078" s="1" t="s">
        <v>48077</v>
      </c>
    </row>
    <row r="48079" spans="1:3" x14ac:dyDescent="0.2">
      <c r="A48079" s="1" t="s">
        <v>48078</v>
      </c>
      <c r="B48079" s="2" t="str">
        <f t="shared" si="751"/>
        <v xml:space="preserve">"dabblingly", </v>
      </c>
      <c r="C48079" s="1" t="s">
        <v>48078</v>
      </c>
    </row>
    <row r="48080" spans="1:3" x14ac:dyDescent="0.2">
      <c r="A48080" s="1" t="s">
        <v>48079</v>
      </c>
      <c r="B48080" s="2" t="str">
        <f t="shared" si="751"/>
        <v xml:space="preserve">"dabblingness", </v>
      </c>
      <c r="C48080" s="1" t="s">
        <v>48079</v>
      </c>
    </row>
    <row r="48081" spans="1:3" x14ac:dyDescent="0.2">
      <c r="A48081" s="1" t="s">
        <v>48080</v>
      </c>
      <c r="B48081" s="2" t="str">
        <f t="shared" si="751"/>
        <v xml:space="preserve">"dabby", </v>
      </c>
      <c r="C48081" s="1" t="s">
        <v>48080</v>
      </c>
    </row>
    <row r="48082" spans="1:3" x14ac:dyDescent="0.2">
      <c r="A48082" s="1" t="s">
        <v>48081</v>
      </c>
      <c r="B48082" s="2" t="str">
        <f t="shared" si="751"/>
        <v xml:space="preserve">"dabchick", </v>
      </c>
      <c r="C48082" s="1" t="s">
        <v>48081</v>
      </c>
    </row>
    <row r="48083" spans="1:3" x14ac:dyDescent="0.2">
      <c r="A48083" s="1" t="s">
        <v>48082</v>
      </c>
      <c r="B48083" s="2" t="str">
        <f t="shared" si="751"/>
        <v xml:space="preserve">"Dabih", </v>
      </c>
      <c r="C48083" s="1" t="s">
        <v>48082</v>
      </c>
    </row>
    <row r="48084" spans="1:3" x14ac:dyDescent="0.2">
      <c r="A48084" s="1" t="s">
        <v>48083</v>
      </c>
      <c r="B48084" s="2" t="str">
        <f t="shared" si="751"/>
        <v xml:space="preserve">"Dabitis", </v>
      </c>
      <c r="C48084" s="1" t="s">
        <v>48083</v>
      </c>
    </row>
    <row r="48085" spans="1:3" x14ac:dyDescent="0.2">
      <c r="A48085" s="1" t="s">
        <v>48084</v>
      </c>
      <c r="B48085" s="2" t="str">
        <f t="shared" si="751"/>
        <v xml:space="preserve">"dablet", </v>
      </c>
      <c r="C48085" s="1" t="s">
        <v>48084</v>
      </c>
    </row>
    <row r="48086" spans="1:3" x14ac:dyDescent="0.2">
      <c r="A48086" s="1" t="s">
        <v>48085</v>
      </c>
      <c r="B48086" s="2" t="str">
        <f t="shared" si="751"/>
        <v xml:space="preserve">"daboia", </v>
      </c>
      <c r="C48086" s="1" t="s">
        <v>48085</v>
      </c>
    </row>
    <row r="48087" spans="1:3" x14ac:dyDescent="0.2">
      <c r="A48087" s="1" t="s">
        <v>48086</v>
      </c>
      <c r="B48087" s="2" t="str">
        <f t="shared" si="751"/>
        <v xml:space="preserve">"daboya", </v>
      </c>
      <c r="C48087" s="1" t="s">
        <v>48086</v>
      </c>
    </row>
    <row r="48088" spans="1:3" x14ac:dyDescent="0.2">
      <c r="A48088" s="1" t="s">
        <v>48087</v>
      </c>
      <c r="B48088" s="2" t="str">
        <f t="shared" si="751"/>
        <v xml:space="preserve">"dabster", </v>
      </c>
      <c r="C48088" s="1" t="s">
        <v>48087</v>
      </c>
    </row>
    <row r="48089" spans="1:3" x14ac:dyDescent="0.2">
      <c r="A48089" s="1" t="s">
        <v>48088</v>
      </c>
      <c r="B48089" s="2" t="str">
        <f t="shared" si="751"/>
        <v xml:space="preserve">"dace", </v>
      </c>
      <c r="C48089" s="1" t="s">
        <v>48088</v>
      </c>
    </row>
    <row r="48090" spans="1:3" x14ac:dyDescent="0.2">
      <c r="A48090" s="1" t="s">
        <v>48089</v>
      </c>
      <c r="B48090" s="2" t="str">
        <f t="shared" si="751"/>
        <v xml:space="preserve">"Dacelo", </v>
      </c>
      <c r="C48090" s="1" t="s">
        <v>48089</v>
      </c>
    </row>
    <row r="48091" spans="1:3" x14ac:dyDescent="0.2">
      <c r="A48091" s="1" t="s">
        <v>48090</v>
      </c>
      <c r="B48091" s="2" t="str">
        <f t="shared" si="751"/>
        <v xml:space="preserve">"Daceloninae", </v>
      </c>
      <c r="C48091" s="1" t="s">
        <v>48090</v>
      </c>
    </row>
    <row r="48092" spans="1:3" x14ac:dyDescent="0.2">
      <c r="A48092" s="1" t="s">
        <v>48091</v>
      </c>
      <c r="B48092" s="2" t="str">
        <f t="shared" si="751"/>
        <v xml:space="preserve">"dacelonine", </v>
      </c>
      <c r="C48092" s="1" t="s">
        <v>48091</v>
      </c>
    </row>
    <row r="48093" spans="1:3" x14ac:dyDescent="0.2">
      <c r="A48093" s="1" t="s">
        <v>48092</v>
      </c>
      <c r="B48093" s="2" t="str">
        <f t="shared" si="751"/>
        <v xml:space="preserve">"dachshound", </v>
      </c>
      <c r="C48093" s="1" t="s">
        <v>48092</v>
      </c>
    </row>
    <row r="48094" spans="1:3" x14ac:dyDescent="0.2">
      <c r="A48094" s="1" t="s">
        <v>48093</v>
      </c>
      <c r="B48094" s="2" t="str">
        <f t="shared" si="751"/>
        <v xml:space="preserve">"dachshund", </v>
      </c>
      <c r="C48094" s="1" t="s">
        <v>48093</v>
      </c>
    </row>
    <row r="48095" spans="1:3" x14ac:dyDescent="0.2">
      <c r="A48095" s="1" t="s">
        <v>48094</v>
      </c>
      <c r="B48095" s="2" t="str">
        <f t="shared" si="751"/>
        <v xml:space="preserve">"Dacian", </v>
      </c>
      <c r="C48095" s="1" t="s">
        <v>48094</v>
      </c>
    </row>
    <row r="48096" spans="1:3" x14ac:dyDescent="0.2">
      <c r="A48096" s="1" t="s">
        <v>48095</v>
      </c>
      <c r="B48096" s="2" t="str">
        <f t="shared" si="751"/>
        <v xml:space="preserve">"dacite", </v>
      </c>
      <c r="C48096" s="1" t="s">
        <v>48095</v>
      </c>
    </row>
    <row r="48097" spans="1:3" x14ac:dyDescent="0.2">
      <c r="A48097" s="1" t="s">
        <v>48096</v>
      </c>
      <c r="B48097" s="2" t="str">
        <f t="shared" si="751"/>
        <v xml:space="preserve">"dacitic", </v>
      </c>
      <c r="C48097" s="1" t="s">
        <v>48096</v>
      </c>
    </row>
    <row r="48098" spans="1:3" x14ac:dyDescent="0.2">
      <c r="A48098" s="1" t="s">
        <v>48097</v>
      </c>
      <c r="B48098" s="2" t="str">
        <f t="shared" si="751"/>
        <v xml:space="preserve">"dacker", </v>
      </c>
      <c r="C48098" s="1" t="s">
        <v>48097</v>
      </c>
    </row>
    <row r="48099" spans="1:3" x14ac:dyDescent="0.2">
      <c r="A48099" s="1" t="s">
        <v>48098</v>
      </c>
      <c r="B48099" s="2" t="str">
        <f t="shared" si="751"/>
        <v xml:space="preserve">"dacoit", </v>
      </c>
      <c r="C48099" s="1" t="s">
        <v>48098</v>
      </c>
    </row>
    <row r="48100" spans="1:3" x14ac:dyDescent="0.2">
      <c r="A48100" s="1" t="s">
        <v>48099</v>
      </c>
      <c r="B48100" s="2" t="str">
        <f t="shared" si="751"/>
        <v xml:space="preserve">"dacoitage", </v>
      </c>
      <c r="C48100" s="1" t="s">
        <v>48099</v>
      </c>
    </row>
    <row r="48101" spans="1:3" x14ac:dyDescent="0.2">
      <c r="A48101" s="1" t="s">
        <v>48100</v>
      </c>
      <c r="B48101" s="2" t="str">
        <f t="shared" si="751"/>
        <v xml:space="preserve">"dacoity", </v>
      </c>
      <c r="C48101" s="1" t="s">
        <v>48100</v>
      </c>
    </row>
    <row r="48102" spans="1:3" x14ac:dyDescent="0.2">
      <c r="A48102" s="1" t="s">
        <v>48101</v>
      </c>
      <c r="B48102" s="2" t="str">
        <f t="shared" si="751"/>
        <v xml:space="preserve">"dacryadenalgia", </v>
      </c>
      <c r="C48102" s="1" t="s">
        <v>48101</v>
      </c>
    </row>
    <row r="48103" spans="1:3" x14ac:dyDescent="0.2">
      <c r="A48103" s="1" t="s">
        <v>48102</v>
      </c>
      <c r="B48103" s="2" t="str">
        <f t="shared" si="751"/>
        <v xml:space="preserve">"dacryadenitis", </v>
      </c>
      <c r="C48103" s="1" t="s">
        <v>48102</v>
      </c>
    </row>
    <row r="48104" spans="1:3" x14ac:dyDescent="0.2">
      <c r="A48104" s="1" t="s">
        <v>48103</v>
      </c>
      <c r="B48104" s="2" t="str">
        <f t="shared" si="751"/>
        <v xml:space="preserve">"dacryagogue", </v>
      </c>
      <c r="C48104" s="1" t="s">
        <v>48103</v>
      </c>
    </row>
    <row r="48105" spans="1:3" x14ac:dyDescent="0.2">
      <c r="A48105" s="1" t="s">
        <v>48104</v>
      </c>
      <c r="B48105" s="2" t="str">
        <f t="shared" si="751"/>
        <v xml:space="preserve">"dacrycystalgia", </v>
      </c>
      <c r="C48105" s="1" t="s">
        <v>48104</v>
      </c>
    </row>
    <row r="48106" spans="1:3" x14ac:dyDescent="0.2">
      <c r="A48106" s="1" t="s">
        <v>48105</v>
      </c>
      <c r="B48106" s="2" t="str">
        <f t="shared" si="751"/>
        <v xml:space="preserve">"Dacrydium", </v>
      </c>
      <c r="C48106" s="1" t="s">
        <v>48105</v>
      </c>
    </row>
    <row r="48107" spans="1:3" x14ac:dyDescent="0.2">
      <c r="A48107" s="1" t="s">
        <v>48106</v>
      </c>
      <c r="B48107" s="2" t="str">
        <f t="shared" si="751"/>
        <v xml:space="preserve">"dacryelcosis", </v>
      </c>
      <c r="C48107" s="1" t="s">
        <v>48106</v>
      </c>
    </row>
    <row r="48108" spans="1:3" x14ac:dyDescent="0.2">
      <c r="A48108" s="1" t="s">
        <v>48107</v>
      </c>
      <c r="B48108" s="2" t="str">
        <f t="shared" si="751"/>
        <v xml:space="preserve">"dacryoadenalgia", </v>
      </c>
      <c r="C48108" s="1" t="s">
        <v>48107</v>
      </c>
    </row>
    <row r="48109" spans="1:3" x14ac:dyDescent="0.2">
      <c r="A48109" s="1" t="s">
        <v>48108</v>
      </c>
      <c r="B48109" s="2" t="str">
        <f t="shared" si="751"/>
        <v xml:space="preserve">"dacryoadenitis", </v>
      </c>
      <c r="C48109" s="1" t="s">
        <v>48108</v>
      </c>
    </row>
    <row r="48110" spans="1:3" x14ac:dyDescent="0.2">
      <c r="A48110" s="1" t="s">
        <v>48109</v>
      </c>
      <c r="B48110" s="2" t="str">
        <f t="shared" si="751"/>
        <v xml:space="preserve">"dacryoblenorrhea", </v>
      </c>
      <c r="C48110" s="1" t="s">
        <v>48109</v>
      </c>
    </row>
    <row r="48111" spans="1:3" x14ac:dyDescent="0.2">
      <c r="A48111" s="1" t="s">
        <v>48110</v>
      </c>
      <c r="B48111" s="2" t="str">
        <f t="shared" si="751"/>
        <v xml:space="preserve">"dacryocele", </v>
      </c>
      <c r="C48111" s="1" t="s">
        <v>48110</v>
      </c>
    </row>
    <row r="48112" spans="1:3" x14ac:dyDescent="0.2">
      <c r="A48112" s="1" t="s">
        <v>48111</v>
      </c>
      <c r="B48112" s="2" t="str">
        <f t="shared" si="751"/>
        <v xml:space="preserve">"dacryocyst", </v>
      </c>
      <c r="C48112" s="1" t="s">
        <v>48111</v>
      </c>
    </row>
    <row r="48113" spans="1:3" x14ac:dyDescent="0.2">
      <c r="A48113" s="1" t="s">
        <v>48112</v>
      </c>
      <c r="B48113" s="2" t="str">
        <f t="shared" si="751"/>
        <v xml:space="preserve">"dacryocystalgia", </v>
      </c>
      <c r="C48113" s="1" t="s">
        <v>48112</v>
      </c>
    </row>
    <row r="48114" spans="1:3" x14ac:dyDescent="0.2">
      <c r="A48114" s="1" t="s">
        <v>48113</v>
      </c>
      <c r="B48114" s="2" t="str">
        <f t="shared" si="751"/>
        <v xml:space="preserve">"dacryocystitis", </v>
      </c>
      <c r="C48114" s="1" t="s">
        <v>48113</v>
      </c>
    </row>
    <row r="48115" spans="1:3" x14ac:dyDescent="0.2">
      <c r="A48115" s="1" t="s">
        <v>48114</v>
      </c>
      <c r="B48115" s="2" t="str">
        <f t="shared" si="751"/>
        <v xml:space="preserve">"dacryocystoblennorrhea", </v>
      </c>
      <c r="C48115" s="1" t="s">
        <v>48114</v>
      </c>
    </row>
    <row r="48116" spans="1:3" x14ac:dyDescent="0.2">
      <c r="A48116" s="1" t="s">
        <v>48115</v>
      </c>
      <c r="B48116" s="2" t="str">
        <f t="shared" si="751"/>
        <v xml:space="preserve">"dacryocystocele", </v>
      </c>
      <c r="C48116" s="1" t="s">
        <v>48115</v>
      </c>
    </row>
    <row r="48117" spans="1:3" x14ac:dyDescent="0.2">
      <c r="A48117" s="1" t="s">
        <v>48116</v>
      </c>
      <c r="B48117" s="2" t="str">
        <f t="shared" si="751"/>
        <v xml:space="preserve">"dacryocystoptosis", </v>
      </c>
      <c r="C48117" s="1" t="s">
        <v>48116</v>
      </c>
    </row>
    <row r="48118" spans="1:3" x14ac:dyDescent="0.2">
      <c r="A48118" s="1" t="s">
        <v>48117</v>
      </c>
      <c r="B48118" s="2" t="str">
        <f t="shared" si="751"/>
        <v xml:space="preserve">"dacryocystorhinostomy", </v>
      </c>
      <c r="C48118" s="1" t="s">
        <v>48117</v>
      </c>
    </row>
    <row r="48119" spans="1:3" x14ac:dyDescent="0.2">
      <c r="A48119" s="1" t="s">
        <v>48118</v>
      </c>
      <c r="B48119" s="2" t="str">
        <f t="shared" si="751"/>
        <v xml:space="preserve">"dacryocystosyringotomy", </v>
      </c>
      <c r="C48119" s="1" t="s">
        <v>48118</v>
      </c>
    </row>
    <row r="48120" spans="1:3" x14ac:dyDescent="0.2">
      <c r="A48120" s="1" t="s">
        <v>48119</v>
      </c>
      <c r="B48120" s="2" t="str">
        <f t="shared" si="751"/>
        <v xml:space="preserve">"dacryocystotome", </v>
      </c>
      <c r="C48120" s="1" t="s">
        <v>48119</v>
      </c>
    </row>
    <row r="48121" spans="1:3" x14ac:dyDescent="0.2">
      <c r="A48121" s="1" t="s">
        <v>48120</v>
      </c>
      <c r="B48121" s="2" t="str">
        <f t="shared" si="751"/>
        <v xml:space="preserve">"dacryocystotomy", </v>
      </c>
      <c r="C48121" s="1" t="s">
        <v>48120</v>
      </c>
    </row>
    <row r="48122" spans="1:3" x14ac:dyDescent="0.2">
      <c r="A48122" s="1" t="s">
        <v>48121</v>
      </c>
      <c r="B48122" s="2" t="str">
        <f t="shared" si="751"/>
        <v xml:space="preserve">"dacryohelcosis", </v>
      </c>
      <c r="C48122" s="1" t="s">
        <v>48121</v>
      </c>
    </row>
    <row r="48123" spans="1:3" x14ac:dyDescent="0.2">
      <c r="A48123" s="1" t="s">
        <v>48122</v>
      </c>
      <c r="B48123" s="2" t="str">
        <f t="shared" si="751"/>
        <v xml:space="preserve">"dacryohemorrhea", </v>
      </c>
      <c r="C48123" s="1" t="s">
        <v>48122</v>
      </c>
    </row>
    <row r="48124" spans="1:3" x14ac:dyDescent="0.2">
      <c r="A48124" s="1" t="s">
        <v>48123</v>
      </c>
      <c r="B48124" s="2" t="str">
        <f t="shared" si="751"/>
        <v xml:space="preserve">"dacryolite", </v>
      </c>
      <c r="C48124" s="1" t="s">
        <v>48123</v>
      </c>
    </row>
    <row r="48125" spans="1:3" x14ac:dyDescent="0.2">
      <c r="A48125" s="1" t="s">
        <v>48124</v>
      </c>
      <c r="B48125" s="2" t="str">
        <f t="shared" si="751"/>
        <v xml:space="preserve">"dacryolith", </v>
      </c>
      <c r="C48125" s="1" t="s">
        <v>48124</v>
      </c>
    </row>
    <row r="48126" spans="1:3" x14ac:dyDescent="0.2">
      <c r="A48126" s="1" t="s">
        <v>48125</v>
      </c>
      <c r="B48126" s="2" t="str">
        <f t="shared" si="751"/>
        <v xml:space="preserve">"dacryolithiasis", </v>
      </c>
      <c r="C48126" s="1" t="s">
        <v>48125</v>
      </c>
    </row>
    <row r="48127" spans="1:3" x14ac:dyDescent="0.2">
      <c r="A48127" s="1" t="s">
        <v>48126</v>
      </c>
      <c r="B48127" s="2" t="str">
        <f t="shared" si="751"/>
        <v xml:space="preserve">"dacryoma", </v>
      </c>
      <c r="C48127" s="1" t="s">
        <v>48126</v>
      </c>
    </row>
    <row r="48128" spans="1:3" x14ac:dyDescent="0.2">
      <c r="A48128" s="1" t="s">
        <v>48127</v>
      </c>
      <c r="B48128" s="2" t="str">
        <f t="shared" si="751"/>
        <v xml:space="preserve">"dacryon", </v>
      </c>
      <c r="C48128" s="1" t="s">
        <v>48127</v>
      </c>
    </row>
    <row r="48129" spans="1:3" x14ac:dyDescent="0.2">
      <c r="A48129" s="1" t="s">
        <v>48128</v>
      </c>
      <c r="B48129" s="2" t="str">
        <f t="shared" si="751"/>
        <v xml:space="preserve">"dacryops", </v>
      </c>
      <c r="C48129" s="1" t="s">
        <v>48128</v>
      </c>
    </row>
    <row r="48130" spans="1:3" x14ac:dyDescent="0.2">
      <c r="A48130" s="1" t="s">
        <v>48129</v>
      </c>
      <c r="B48130" s="2" t="str">
        <f t="shared" ref="B48130:B48193" si="752">CHAR(34)&amp;A48130&amp;CHAR(34)&amp;","&amp;" "</f>
        <v xml:space="preserve">"dacryopyorrhea", </v>
      </c>
      <c r="C48130" s="1" t="s">
        <v>48129</v>
      </c>
    </row>
    <row r="48131" spans="1:3" x14ac:dyDescent="0.2">
      <c r="A48131" s="1" t="s">
        <v>48130</v>
      </c>
      <c r="B48131" s="2" t="str">
        <f t="shared" si="752"/>
        <v xml:space="preserve">"dacryopyosis", </v>
      </c>
      <c r="C48131" s="1" t="s">
        <v>48130</v>
      </c>
    </row>
    <row r="48132" spans="1:3" x14ac:dyDescent="0.2">
      <c r="A48132" s="1" t="s">
        <v>48131</v>
      </c>
      <c r="B48132" s="2" t="str">
        <f t="shared" si="752"/>
        <v xml:space="preserve">"dacryosolenitis", </v>
      </c>
      <c r="C48132" s="1" t="s">
        <v>48131</v>
      </c>
    </row>
    <row r="48133" spans="1:3" x14ac:dyDescent="0.2">
      <c r="A48133" s="1" t="s">
        <v>48132</v>
      </c>
      <c r="B48133" s="2" t="str">
        <f t="shared" si="752"/>
        <v xml:space="preserve">"dacryostenosis", </v>
      </c>
      <c r="C48133" s="1" t="s">
        <v>48132</v>
      </c>
    </row>
    <row r="48134" spans="1:3" x14ac:dyDescent="0.2">
      <c r="A48134" s="1" t="s">
        <v>48133</v>
      </c>
      <c r="B48134" s="2" t="str">
        <f t="shared" si="752"/>
        <v xml:space="preserve">"dacryosyrinx", </v>
      </c>
      <c r="C48134" s="1" t="s">
        <v>48133</v>
      </c>
    </row>
    <row r="48135" spans="1:3" x14ac:dyDescent="0.2">
      <c r="A48135" s="1" t="s">
        <v>48134</v>
      </c>
      <c r="B48135" s="2" t="str">
        <f t="shared" si="752"/>
        <v xml:space="preserve">"dacryuria", </v>
      </c>
      <c r="C48135" s="1" t="s">
        <v>48134</v>
      </c>
    </row>
    <row r="48136" spans="1:3" x14ac:dyDescent="0.2">
      <c r="A48136" s="1" t="s">
        <v>48135</v>
      </c>
      <c r="B48136" s="2" t="str">
        <f t="shared" si="752"/>
        <v xml:space="preserve">"Dactyl", </v>
      </c>
      <c r="C48136" s="1" t="s">
        <v>48135</v>
      </c>
    </row>
    <row r="48137" spans="1:3" x14ac:dyDescent="0.2">
      <c r="A48137" s="1" t="s">
        <v>48136</v>
      </c>
      <c r="B48137" s="2" t="str">
        <f t="shared" si="752"/>
        <v xml:space="preserve">"dactyl", </v>
      </c>
      <c r="C48137" s="1" t="s">
        <v>48136</v>
      </c>
    </row>
    <row r="48138" spans="1:3" x14ac:dyDescent="0.2">
      <c r="A48138" s="1" t="s">
        <v>48137</v>
      </c>
      <c r="B48138" s="2" t="str">
        <f t="shared" si="752"/>
        <v xml:space="preserve">"dactylar", </v>
      </c>
      <c r="C48138" s="1" t="s">
        <v>48137</v>
      </c>
    </row>
    <row r="48139" spans="1:3" x14ac:dyDescent="0.2">
      <c r="A48139" s="1" t="s">
        <v>48138</v>
      </c>
      <c r="B48139" s="2" t="str">
        <f t="shared" si="752"/>
        <v xml:space="preserve">"dactylate", </v>
      </c>
      <c r="C48139" s="1" t="s">
        <v>48138</v>
      </c>
    </row>
    <row r="48140" spans="1:3" x14ac:dyDescent="0.2">
      <c r="A48140" s="1" t="s">
        <v>48139</v>
      </c>
      <c r="B48140" s="2" t="str">
        <f t="shared" si="752"/>
        <v xml:space="preserve">"dactylic", </v>
      </c>
      <c r="C48140" s="1" t="s">
        <v>48139</v>
      </c>
    </row>
    <row r="48141" spans="1:3" x14ac:dyDescent="0.2">
      <c r="A48141" s="1" t="s">
        <v>48140</v>
      </c>
      <c r="B48141" s="2" t="str">
        <f t="shared" si="752"/>
        <v xml:space="preserve">"dactylically", </v>
      </c>
      <c r="C48141" s="1" t="s">
        <v>48140</v>
      </c>
    </row>
    <row r="48142" spans="1:3" x14ac:dyDescent="0.2">
      <c r="A48142" s="1" t="s">
        <v>48141</v>
      </c>
      <c r="B48142" s="2" t="str">
        <f t="shared" si="752"/>
        <v xml:space="preserve">"dactylioglyph", </v>
      </c>
      <c r="C48142" s="1" t="s">
        <v>48141</v>
      </c>
    </row>
    <row r="48143" spans="1:3" x14ac:dyDescent="0.2">
      <c r="A48143" s="1" t="s">
        <v>48142</v>
      </c>
      <c r="B48143" s="2" t="str">
        <f t="shared" si="752"/>
        <v xml:space="preserve">"dactylioglyphic", </v>
      </c>
      <c r="C48143" s="1" t="s">
        <v>48142</v>
      </c>
    </row>
    <row r="48144" spans="1:3" x14ac:dyDescent="0.2">
      <c r="A48144" s="1" t="s">
        <v>48143</v>
      </c>
      <c r="B48144" s="2" t="str">
        <f t="shared" si="752"/>
        <v xml:space="preserve">"dactylioglyphist", </v>
      </c>
      <c r="C48144" s="1" t="s">
        <v>48143</v>
      </c>
    </row>
    <row r="48145" spans="1:3" x14ac:dyDescent="0.2">
      <c r="A48145" s="1" t="s">
        <v>48144</v>
      </c>
      <c r="B48145" s="2" t="str">
        <f t="shared" si="752"/>
        <v xml:space="preserve">"dactylioglyphtic", </v>
      </c>
      <c r="C48145" s="1" t="s">
        <v>48144</v>
      </c>
    </row>
    <row r="48146" spans="1:3" x14ac:dyDescent="0.2">
      <c r="A48146" s="1" t="s">
        <v>48145</v>
      </c>
      <c r="B48146" s="2" t="str">
        <f t="shared" si="752"/>
        <v xml:space="preserve">"dactylioglyphy", </v>
      </c>
      <c r="C48146" s="1" t="s">
        <v>48145</v>
      </c>
    </row>
    <row r="48147" spans="1:3" x14ac:dyDescent="0.2">
      <c r="A48147" s="1" t="s">
        <v>48146</v>
      </c>
      <c r="B48147" s="2" t="str">
        <f t="shared" si="752"/>
        <v xml:space="preserve">"dactyliographer", </v>
      </c>
      <c r="C48147" s="1" t="s">
        <v>48146</v>
      </c>
    </row>
    <row r="48148" spans="1:3" x14ac:dyDescent="0.2">
      <c r="A48148" s="1" t="s">
        <v>48147</v>
      </c>
      <c r="B48148" s="2" t="str">
        <f t="shared" si="752"/>
        <v xml:space="preserve">"dactyliographic", </v>
      </c>
      <c r="C48148" s="1" t="s">
        <v>48147</v>
      </c>
    </row>
    <row r="48149" spans="1:3" x14ac:dyDescent="0.2">
      <c r="A48149" s="1" t="s">
        <v>48148</v>
      </c>
      <c r="B48149" s="2" t="str">
        <f t="shared" si="752"/>
        <v xml:space="preserve">"dactyliography", </v>
      </c>
      <c r="C48149" s="1" t="s">
        <v>48148</v>
      </c>
    </row>
    <row r="48150" spans="1:3" x14ac:dyDescent="0.2">
      <c r="A48150" s="1" t="s">
        <v>48149</v>
      </c>
      <c r="B48150" s="2" t="str">
        <f t="shared" si="752"/>
        <v xml:space="preserve">"dactyliology", </v>
      </c>
      <c r="C48150" s="1" t="s">
        <v>48149</v>
      </c>
    </row>
    <row r="48151" spans="1:3" x14ac:dyDescent="0.2">
      <c r="A48151" s="1" t="s">
        <v>48150</v>
      </c>
      <c r="B48151" s="2" t="str">
        <f t="shared" si="752"/>
        <v xml:space="preserve">"dactyliomancy", </v>
      </c>
      <c r="C48151" s="1" t="s">
        <v>48150</v>
      </c>
    </row>
    <row r="48152" spans="1:3" x14ac:dyDescent="0.2">
      <c r="A48152" s="1" t="s">
        <v>48151</v>
      </c>
      <c r="B48152" s="2" t="str">
        <f t="shared" si="752"/>
        <v xml:space="preserve">"dactylion", </v>
      </c>
      <c r="C48152" s="1" t="s">
        <v>48151</v>
      </c>
    </row>
    <row r="48153" spans="1:3" x14ac:dyDescent="0.2">
      <c r="A48153" s="1" t="s">
        <v>48152</v>
      </c>
      <c r="B48153" s="2" t="str">
        <f t="shared" si="752"/>
        <v xml:space="preserve">"dactyliotheca", </v>
      </c>
      <c r="C48153" s="1" t="s">
        <v>48152</v>
      </c>
    </row>
    <row r="48154" spans="1:3" x14ac:dyDescent="0.2">
      <c r="A48154" s="1" t="s">
        <v>48153</v>
      </c>
      <c r="B48154" s="2" t="str">
        <f t="shared" si="752"/>
        <v xml:space="preserve">"Dactylis", </v>
      </c>
      <c r="C48154" s="1" t="s">
        <v>48153</v>
      </c>
    </row>
    <row r="48155" spans="1:3" x14ac:dyDescent="0.2">
      <c r="A48155" s="1" t="s">
        <v>48154</v>
      </c>
      <c r="B48155" s="2" t="str">
        <f t="shared" si="752"/>
        <v xml:space="preserve">"dactylist", </v>
      </c>
      <c r="C48155" s="1" t="s">
        <v>48154</v>
      </c>
    </row>
    <row r="48156" spans="1:3" x14ac:dyDescent="0.2">
      <c r="A48156" s="1" t="s">
        <v>48155</v>
      </c>
      <c r="B48156" s="2" t="str">
        <f t="shared" si="752"/>
        <v xml:space="preserve">"dactylitic", </v>
      </c>
      <c r="C48156" s="1" t="s">
        <v>48155</v>
      </c>
    </row>
    <row r="48157" spans="1:3" x14ac:dyDescent="0.2">
      <c r="A48157" s="1" t="s">
        <v>48156</v>
      </c>
      <c r="B48157" s="2" t="str">
        <f t="shared" si="752"/>
        <v xml:space="preserve">"dactylitis", </v>
      </c>
      <c r="C48157" s="1" t="s">
        <v>48156</v>
      </c>
    </row>
    <row r="48158" spans="1:3" x14ac:dyDescent="0.2">
      <c r="A48158" s="1" t="s">
        <v>48157</v>
      </c>
      <c r="B48158" s="2" t="str">
        <f t="shared" si="752"/>
        <v xml:space="preserve">"dactylogram", </v>
      </c>
      <c r="C48158" s="1" t="s">
        <v>48157</v>
      </c>
    </row>
    <row r="48159" spans="1:3" x14ac:dyDescent="0.2">
      <c r="A48159" s="1" t="s">
        <v>48158</v>
      </c>
      <c r="B48159" s="2" t="str">
        <f t="shared" si="752"/>
        <v xml:space="preserve">"dactylograph", </v>
      </c>
      <c r="C48159" s="1" t="s">
        <v>48158</v>
      </c>
    </row>
    <row r="48160" spans="1:3" x14ac:dyDescent="0.2">
      <c r="A48160" s="1" t="s">
        <v>48159</v>
      </c>
      <c r="B48160" s="2" t="str">
        <f t="shared" si="752"/>
        <v xml:space="preserve">"dactylographic", </v>
      </c>
      <c r="C48160" s="1" t="s">
        <v>48159</v>
      </c>
    </row>
    <row r="48161" spans="1:3" x14ac:dyDescent="0.2">
      <c r="A48161" s="1" t="s">
        <v>48160</v>
      </c>
      <c r="B48161" s="2" t="str">
        <f t="shared" si="752"/>
        <v xml:space="preserve">"dactylography", </v>
      </c>
      <c r="C48161" s="1" t="s">
        <v>48160</v>
      </c>
    </row>
    <row r="48162" spans="1:3" x14ac:dyDescent="0.2">
      <c r="A48162" s="1" t="s">
        <v>48161</v>
      </c>
      <c r="B48162" s="2" t="str">
        <f t="shared" si="752"/>
        <v xml:space="preserve">"dactyloid", </v>
      </c>
      <c r="C48162" s="1" t="s">
        <v>48161</v>
      </c>
    </row>
    <row r="48163" spans="1:3" x14ac:dyDescent="0.2">
      <c r="A48163" s="1" t="s">
        <v>48162</v>
      </c>
      <c r="B48163" s="2" t="str">
        <f t="shared" si="752"/>
        <v xml:space="preserve">"dactylology", </v>
      </c>
      <c r="C48163" s="1" t="s">
        <v>48162</v>
      </c>
    </row>
    <row r="48164" spans="1:3" x14ac:dyDescent="0.2">
      <c r="A48164" s="1" t="s">
        <v>48163</v>
      </c>
      <c r="B48164" s="2" t="str">
        <f t="shared" si="752"/>
        <v xml:space="preserve">"dactylomegaly", </v>
      </c>
      <c r="C48164" s="1" t="s">
        <v>48163</v>
      </c>
    </row>
    <row r="48165" spans="1:3" x14ac:dyDescent="0.2">
      <c r="A48165" s="1" t="s">
        <v>48164</v>
      </c>
      <c r="B48165" s="2" t="str">
        <f t="shared" si="752"/>
        <v xml:space="preserve">"dactylonomy", </v>
      </c>
      <c r="C48165" s="1" t="s">
        <v>48164</v>
      </c>
    </row>
    <row r="48166" spans="1:3" x14ac:dyDescent="0.2">
      <c r="A48166" s="1" t="s">
        <v>48165</v>
      </c>
      <c r="B48166" s="2" t="str">
        <f t="shared" si="752"/>
        <v xml:space="preserve">"dactylopatagium", </v>
      </c>
      <c r="C48166" s="1" t="s">
        <v>48165</v>
      </c>
    </row>
    <row r="48167" spans="1:3" x14ac:dyDescent="0.2">
      <c r="A48167" s="1" t="s">
        <v>48166</v>
      </c>
      <c r="B48167" s="2" t="str">
        <f t="shared" si="752"/>
        <v xml:space="preserve">"Dactylopius", </v>
      </c>
      <c r="C48167" s="1" t="s">
        <v>48166</v>
      </c>
    </row>
    <row r="48168" spans="1:3" x14ac:dyDescent="0.2">
      <c r="A48168" s="1" t="s">
        <v>48167</v>
      </c>
      <c r="B48168" s="2" t="str">
        <f t="shared" si="752"/>
        <v xml:space="preserve">"dactylopodite", </v>
      </c>
      <c r="C48168" s="1" t="s">
        <v>48167</v>
      </c>
    </row>
    <row r="48169" spans="1:3" x14ac:dyDescent="0.2">
      <c r="A48169" s="1" t="s">
        <v>48168</v>
      </c>
      <c r="B48169" s="2" t="str">
        <f t="shared" si="752"/>
        <v xml:space="preserve">"dactylopore", </v>
      </c>
      <c r="C48169" s="1" t="s">
        <v>48168</v>
      </c>
    </row>
    <row r="48170" spans="1:3" x14ac:dyDescent="0.2">
      <c r="A48170" s="1" t="s">
        <v>48169</v>
      </c>
      <c r="B48170" s="2" t="str">
        <f t="shared" si="752"/>
        <v xml:space="preserve">"Dactylopteridae", </v>
      </c>
      <c r="C48170" s="1" t="s">
        <v>48169</v>
      </c>
    </row>
    <row r="48171" spans="1:3" x14ac:dyDescent="0.2">
      <c r="A48171" s="1" t="s">
        <v>48170</v>
      </c>
      <c r="B48171" s="2" t="str">
        <f t="shared" si="752"/>
        <v xml:space="preserve">"Dactylopterus", </v>
      </c>
      <c r="C48171" s="1" t="s">
        <v>48170</v>
      </c>
    </row>
    <row r="48172" spans="1:3" x14ac:dyDescent="0.2">
      <c r="A48172" s="1" t="s">
        <v>48171</v>
      </c>
      <c r="B48172" s="2" t="str">
        <f t="shared" si="752"/>
        <v xml:space="preserve">"dactylorhiza", </v>
      </c>
      <c r="C48172" s="1" t="s">
        <v>48171</v>
      </c>
    </row>
    <row r="48173" spans="1:3" x14ac:dyDescent="0.2">
      <c r="A48173" s="1" t="s">
        <v>48172</v>
      </c>
      <c r="B48173" s="2" t="str">
        <f t="shared" si="752"/>
        <v xml:space="preserve">"dactyloscopic", </v>
      </c>
      <c r="C48173" s="1" t="s">
        <v>48172</v>
      </c>
    </row>
    <row r="48174" spans="1:3" x14ac:dyDescent="0.2">
      <c r="A48174" s="1" t="s">
        <v>48173</v>
      </c>
      <c r="B48174" s="2" t="str">
        <f t="shared" si="752"/>
        <v xml:space="preserve">"dactyloscopy", </v>
      </c>
      <c r="C48174" s="1" t="s">
        <v>48173</v>
      </c>
    </row>
    <row r="48175" spans="1:3" x14ac:dyDescent="0.2">
      <c r="A48175" s="1" t="s">
        <v>48174</v>
      </c>
      <c r="B48175" s="2" t="str">
        <f t="shared" si="752"/>
        <v xml:space="preserve">"dactylose", </v>
      </c>
      <c r="C48175" s="1" t="s">
        <v>48174</v>
      </c>
    </row>
    <row r="48176" spans="1:3" x14ac:dyDescent="0.2">
      <c r="A48176" s="1" t="s">
        <v>48175</v>
      </c>
      <c r="B48176" s="2" t="str">
        <f t="shared" si="752"/>
        <v xml:space="preserve">"dactylosternal", </v>
      </c>
      <c r="C48176" s="1" t="s">
        <v>48175</v>
      </c>
    </row>
    <row r="48177" spans="1:3" x14ac:dyDescent="0.2">
      <c r="A48177" s="1" t="s">
        <v>48176</v>
      </c>
      <c r="B48177" s="2" t="str">
        <f t="shared" si="752"/>
        <v xml:space="preserve">"dactylosymphysis", </v>
      </c>
      <c r="C48177" s="1" t="s">
        <v>48176</v>
      </c>
    </row>
    <row r="48178" spans="1:3" x14ac:dyDescent="0.2">
      <c r="A48178" s="1" t="s">
        <v>48177</v>
      </c>
      <c r="B48178" s="2" t="str">
        <f t="shared" si="752"/>
        <v xml:space="preserve">"dactylotheca", </v>
      </c>
      <c r="C48178" s="1" t="s">
        <v>48177</v>
      </c>
    </row>
    <row r="48179" spans="1:3" x14ac:dyDescent="0.2">
      <c r="A48179" s="1" t="s">
        <v>48178</v>
      </c>
      <c r="B48179" s="2" t="str">
        <f t="shared" si="752"/>
        <v xml:space="preserve">"dactylous", </v>
      </c>
      <c r="C48179" s="1" t="s">
        <v>48178</v>
      </c>
    </row>
    <row r="48180" spans="1:3" x14ac:dyDescent="0.2">
      <c r="A48180" s="1" t="s">
        <v>48179</v>
      </c>
      <c r="B48180" s="2" t="str">
        <f t="shared" si="752"/>
        <v xml:space="preserve">"dactylozooid", </v>
      </c>
      <c r="C48180" s="1" t="s">
        <v>48179</v>
      </c>
    </row>
    <row r="48181" spans="1:3" x14ac:dyDescent="0.2">
      <c r="A48181" s="1" t="s">
        <v>48180</v>
      </c>
      <c r="B48181" s="2" t="str">
        <f t="shared" si="752"/>
        <v xml:space="preserve">"dactylus", </v>
      </c>
      <c r="C48181" s="1" t="s">
        <v>48180</v>
      </c>
    </row>
    <row r="48182" spans="1:3" x14ac:dyDescent="0.2">
      <c r="A48182" s="1" t="s">
        <v>48181</v>
      </c>
      <c r="B48182" s="2" t="str">
        <f t="shared" si="752"/>
        <v xml:space="preserve">"Dacus", </v>
      </c>
      <c r="C48182" s="1" t="s">
        <v>48181</v>
      </c>
    </row>
    <row r="48183" spans="1:3" x14ac:dyDescent="0.2">
      <c r="A48183" s="1" t="s">
        <v>48182</v>
      </c>
      <c r="B48183" s="2" t="str">
        <f t="shared" si="752"/>
        <v xml:space="preserve">"dacyorrhea", </v>
      </c>
      <c r="C48183" s="1" t="s">
        <v>48182</v>
      </c>
    </row>
    <row r="48184" spans="1:3" x14ac:dyDescent="0.2">
      <c r="A48184" s="1" t="s">
        <v>48183</v>
      </c>
      <c r="B48184" s="2" t="str">
        <f t="shared" si="752"/>
        <v xml:space="preserve">"dad", </v>
      </c>
      <c r="C48184" s="1" t="s">
        <v>48183</v>
      </c>
    </row>
    <row r="48185" spans="1:3" x14ac:dyDescent="0.2">
      <c r="A48185" s="1" t="s">
        <v>48184</v>
      </c>
      <c r="B48185" s="2" t="str">
        <f t="shared" si="752"/>
        <v xml:space="preserve">"Dada", </v>
      </c>
      <c r="C48185" s="1" t="s">
        <v>48184</v>
      </c>
    </row>
    <row r="48186" spans="1:3" x14ac:dyDescent="0.2">
      <c r="A48186" s="1" t="s">
        <v>48185</v>
      </c>
      <c r="B48186" s="2" t="str">
        <f t="shared" si="752"/>
        <v xml:space="preserve">"dada", </v>
      </c>
      <c r="C48186" s="1" t="s">
        <v>48185</v>
      </c>
    </row>
    <row r="48187" spans="1:3" x14ac:dyDescent="0.2">
      <c r="A48187" s="1" t="s">
        <v>48186</v>
      </c>
      <c r="B48187" s="2" t="str">
        <f t="shared" si="752"/>
        <v xml:space="preserve">"Dadaism", </v>
      </c>
      <c r="C48187" s="1" t="s">
        <v>48186</v>
      </c>
    </row>
    <row r="48188" spans="1:3" x14ac:dyDescent="0.2">
      <c r="A48188" s="1" t="s">
        <v>48187</v>
      </c>
      <c r="B48188" s="2" t="str">
        <f t="shared" si="752"/>
        <v xml:space="preserve">"Dadaist", </v>
      </c>
      <c r="C48188" s="1" t="s">
        <v>48187</v>
      </c>
    </row>
    <row r="48189" spans="1:3" x14ac:dyDescent="0.2">
      <c r="A48189" s="1" t="s">
        <v>48188</v>
      </c>
      <c r="B48189" s="2" t="str">
        <f t="shared" si="752"/>
        <v xml:space="preserve">"dadap", </v>
      </c>
      <c r="C48189" s="1" t="s">
        <v>48188</v>
      </c>
    </row>
    <row r="48190" spans="1:3" x14ac:dyDescent="0.2">
      <c r="A48190" s="1" t="s">
        <v>48189</v>
      </c>
      <c r="B48190" s="2" t="str">
        <f t="shared" si="752"/>
        <v xml:space="preserve">"Dadayag", </v>
      </c>
      <c r="C48190" s="1" t="s">
        <v>48189</v>
      </c>
    </row>
    <row r="48191" spans="1:3" x14ac:dyDescent="0.2">
      <c r="A48191" s="1" t="s">
        <v>48190</v>
      </c>
      <c r="B48191" s="2" t="str">
        <f t="shared" si="752"/>
        <v xml:space="preserve">"dadder", </v>
      </c>
      <c r="C48191" s="1" t="s">
        <v>48190</v>
      </c>
    </row>
    <row r="48192" spans="1:3" x14ac:dyDescent="0.2">
      <c r="A48192" s="1" t="s">
        <v>48191</v>
      </c>
      <c r="B48192" s="2" t="str">
        <f t="shared" si="752"/>
        <v xml:space="preserve">"daddle", </v>
      </c>
      <c r="C48192" s="1" t="s">
        <v>48191</v>
      </c>
    </row>
    <row r="48193" spans="1:3" x14ac:dyDescent="0.2">
      <c r="A48193" s="1" t="s">
        <v>48192</v>
      </c>
      <c r="B48193" s="2" t="str">
        <f t="shared" si="752"/>
        <v xml:space="preserve">"daddock", </v>
      </c>
      <c r="C48193" s="1" t="s">
        <v>48192</v>
      </c>
    </row>
    <row r="48194" spans="1:3" x14ac:dyDescent="0.2">
      <c r="A48194" s="1" t="s">
        <v>48193</v>
      </c>
      <c r="B48194" s="2" t="str">
        <f t="shared" ref="B48194:B48257" si="753">CHAR(34)&amp;A48194&amp;CHAR(34)&amp;","&amp;" "</f>
        <v xml:space="preserve">"daddocky", </v>
      </c>
      <c r="C48194" s="1" t="s">
        <v>48193</v>
      </c>
    </row>
    <row r="48195" spans="1:3" x14ac:dyDescent="0.2">
      <c r="A48195" s="1" t="s">
        <v>48194</v>
      </c>
      <c r="B48195" s="2" t="str">
        <f t="shared" si="753"/>
        <v xml:space="preserve">"daddy", </v>
      </c>
      <c r="C48195" s="1" t="s">
        <v>48194</v>
      </c>
    </row>
    <row r="48196" spans="1:3" x14ac:dyDescent="0.2">
      <c r="A48196" s="1" t="s">
        <v>48195</v>
      </c>
      <c r="B48196" s="2" t="str">
        <f t="shared" si="753"/>
        <v xml:space="preserve">"daddynut", </v>
      </c>
      <c r="C48196" s="1" t="s">
        <v>48195</v>
      </c>
    </row>
    <row r="48197" spans="1:3" x14ac:dyDescent="0.2">
      <c r="A48197" s="1" t="s">
        <v>48196</v>
      </c>
      <c r="B48197" s="2" t="str">
        <f t="shared" si="753"/>
        <v xml:space="preserve">"dade", </v>
      </c>
      <c r="C48197" s="1" t="s">
        <v>48196</v>
      </c>
    </row>
    <row r="48198" spans="1:3" x14ac:dyDescent="0.2">
      <c r="A48198" s="1" t="s">
        <v>48197</v>
      </c>
      <c r="B48198" s="2" t="str">
        <f t="shared" si="753"/>
        <v xml:space="preserve">"dadenhudd", </v>
      </c>
      <c r="C48198" s="1" t="s">
        <v>48197</v>
      </c>
    </row>
    <row r="48199" spans="1:3" x14ac:dyDescent="0.2">
      <c r="A48199" s="1" t="s">
        <v>48198</v>
      </c>
      <c r="B48199" s="2" t="str">
        <f t="shared" si="753"/>
        <v xml:space="preserve">"dado", </v>
      </c>
      <c r="C48199" s="1" t="s">
        <v>48198</v>
      </c>
    </row>
    <row r="48200" spans="1:3" x14ac:dyDescent="0.2">
      <c r="A48200" s="1" t="s">
        <v>48199</v>
      </c>
      <c r="B48200" s="2" t="str">
        <f t="shared" si="753"/>
        <v xml:space="preserve">"Dadoxylon", </v>
      </c>
      <c r="C48200" s="1" t="s">
        <v>48199</v>
      </c>
    </row>
    <row r="48201" spans="1:3" x14ac:dyDescent="0.2">
      <c r="A48201" s="1" t="s">
        <v>48200</v>
      </c>
      <c r="B48201" s="2" t="str">
        <f t="shared" si="753"/>
        <v xml:space="preserve">"Dadu", </v>
      </c>
      <c r="C48201" s="1" t="s">
        <v>48200</v>
      </c>
    </row>
    <row r="48202" spans="1:3" x14ac:dyDescent="0.2">
      <c r="A48202" s="1" t="s">
        <v>48201</v>
      </c>
      <c r="B48202" s="2" t="str">
        <f t="shared" si="753"/>
        <v xml:space="preserve">"daduchus", </v>
      </c>
      <c r="C48202" s="1" t="s">
        <v>48201</v>
      </c>
    </row>
    <row r="48203" spans="1:3" x14ac:dyDescent="0.2">
      <c r="A48203" s="1" t="s">
        <v>48202</v>
      </c>
      <c r="B48203" s="2" t="str">
        <f t="shared" si="753"/>
        <v xml:space="preserve">"Dadupanthi", </v>
      </c>
      <c r="C48203" s="1" t="s">
        <v>48202</v>
      </c>
    </row>
    <row r="48204" spans="1:3" x14ac:dyDescent="0.2">
      <c r="A48204" s="1" t="s">
        <v>48203</v>
      </c>
      <c r="B48204" s="2" t="str">
        <f t="shared" si="753"/>
        <v xml:space="preserve">"dae", </v>
      </c>
      <c r="C48204" s="1" t="s">
        <v>48203</v>
      </c>
    </row>
    <row r="48205" spans="1:3" x14ac:dyDescent="0.2">
      <c r="A48205" s="1" t="s">
        <v>48204</v>
      </c>
      <c r="B48205" s="2" t="str">
        <f t="shared" si="753"/>
        <v xml:space="preserve">"Daedal", </v>
      </c>
      <c r="C48205" s="1" t="s">
        <v>48204</v>
      </c>
    </row>
    <row r="48206" spans="1:3" x14ac:dyDescent="0.2">
      <c r="A48206" s="1" t="s">
        <v>48205</v>
      </c>
      <c r="B48206" s="2" t="str">
        <f t="shared" si="753"/>
        <v xml:space="preserve">"daedal", </v>
      </c>
      <c r="C48206" s="1" t="s">
        <v>48205</v>
      </c>
    </row>
    <row r="48207" spans="1:3" x14ac:dyDescent="0.2">
      <c r="A48207" s="1" t="s">
        <v>48206</v>
      </c>
      <c r="B48207" s="2" t="str">
        <f t="shared" si="753"/>
        <v xml:space="preserve">"Daedalea", </v>
      </c>
      <c r="C48207" s="1" t="s">
        <v>48206</v>
      </c>
    </row>
    <row r="48208" spans="1:3" x14ac:dyDescent="0.2">
      <c r="A48208" s="1" t="s">
        <v>48207</v>
      </c>
      <c r="B48208" s="2" t="str">
        <f t="shared" si="753"/>
        <v xml:space="preserve">"Daedalean", </v>
      </c>
      <c r="C48208" s="1" t="s">
        <v>48207</v>
      </c>
    </row>
    <row r="48209" spans="1:3" x14ac:dyDescent="0.2">
      <c r="A48209" s="1" t="s">
        <v>48208</v>
      </c>
      <c r="B48209" s="2" t="str">
        <f t="shared" si="753"/>
        <v xml:space="preserve">"Daedalian", </v>
      </c>
      <c r="C48209" s="1" t="s">
        <v>48208</v>
      </c>
    </row>
    <row r="48210" spans="1:3" x14ac:dyDescent="0.2">
      <c r="A48210" s="1" t="s">
        <v>48209</v>
      </c>
      <c r="B48210" s="2" t="str">
        <f t="shared" si="753"/>
        <v xml:space="preserve">"Daedalic", </v>
      </c>
      <c r="C48210" s="1" t="s">
        <v>48209</v>
      </c>
    </row>
    <row r="48211" spans="1:3" x14ac:dyDescent="0.2">
      <c r="A48211" s="1" t="s">
        <v>48210</v>
      </c>
      <c r="B48211" s="2" t="str">
        <f t="shared" si="753"/>
        <v xml:space="preserve">"Daedalidae", </v>
      </c>
      <c r="C48211" s="1" t="s">
        <v>48210</v>
      </c>
    </row>
    <row r="48212" spans="1:3" x14ac:dyDescent="0.2">
      <c r="A48212" s="1" t="s">
        <v>48211</v>
      </c>
      <c r="B48212" s="2" t="str">
        <f t="shared" si="753"/>
        <v xml:space="preserve">"Daedalist", </v>
      </c>
      <c r="C48212" s="1" t="s">
        <v>48211</v>
      </c>
    </row>
    <row r="48213" spans="1:3" x14ac:dyDescent="0.2">
      <c r="A48213" s="1" t="s">
        <v>48212</v>
      </c>
      <c r="B48213" s="2" t="str">
        <f t="shared" si="753"/>
        <v xml:space="preserve">"daedaloid", </v>
      </c>
      <c r="C48213" s="1" t="s">
        <v>48212</v>
      </c>
    </row>
    <row r="48214" spans="1:3" x14ac:dyDescent="0.2">
      <c r="A48214" s="1" t="s">
        <v>48213</v>
      </c>
      <c r="B48214" s="2" t="str">
        <f t="shared" si="753"/>
        <v xml:space="preserve">"Daedalus", </v>
      </c>
      <c r="C48214" s="1" t="s">
        <v>48213</v>
      </c>
    </row>
    <row r="48215" spans="1:3" x14ac:dyDescent="0.2">
      <c r="A48215" s="1" t="s">
        <v>48214</v>
      </c>
      <c r="B48215" s="2" t="str">
        <f t="shared" si="753"/>
        <v xml:space="preserve">"daemon", </v>
      </c>
      <c r="C48215" s="1" t="s">
        <v>48214</v>
      </c>
    </row>
    <row r="48216" spans="1:3" x14ac:dyDescent="0.2">
      <c r="A48216" s="1" t="s">
        <v>48215</v>
      </c>
      <c r="B48216" s="2" t="str">
        <f t="shared" si="753"/>
        <v xml:space="preserve">"Daemonelix", </v>
      </c>
      <c r="C48216" s="1" t="s">
        <v>48215</v>
      </c>
    </row>
    <row r="48217" spans="1:3" x14ac:dyDescent="0.2">
      <c r="A48217" s="1" t="s">
        <v>48216</v>
      </c>
      <c r="B48217" s="2" t="str">
        <f t="shared" si="753"/>
        <v xml:space="preserve">"daemonic", </v>
      </c>
      <c r="C48217" s="1" t="s">
        <v>48216</v>
      </c>
    </row>
    <row r="48218" spans="1:3" x14ac:dyDescent="0.2">
      <c r="A48218" s="1" t="s">
        <v>48217</v>
      </c>
      <c r="B48218" s="2" t="str">
        <f t="shared" si="753"/>
        <v xml:space="preserve">"daemonurgist", </v>
      </c>
      <c r="C48218" s="1" t="s">
        <v>48217</v>
      </c>
    </row>
    <row r="48219" spans="1:3" x14ac:dyDescent="0.2">
      <c r="A48219" s="1" t="s">
        <v>48218</v>
      </c>
      <c r="B48219" s="2" t="str">
        <f t="shared" si="753"/>
        <v xml:space="preserve">"daemonurgy", </v>
      </c>
      <c r="C48219" s="1" t="s">
        <v>48218</v>
      </c>
    </row>
    <row r="48220" spans="1:3" x14ac:dyDescent="0.2">
      <c r="A48220" s="1" t="s">
        <v>48219</v>
      </c>
      <c r="B48220" s="2" t="str">
        <f t="shared" si="753"/>
        <v xml:space="preserve">"daemony", </v>
      </c>
      <c r="C48220" s="1" t="s">
        <v>48219</v>
      </c>
    </row>
    <row r="48221" spans="1:3" x14ac:dyDescent="0.2">
      <c r="A48221" s="1" t="s">
        <v>48220</v>
      </c>
      <c r="B48221" s="2" t="str">
        <f t="shared" si="753"/>
        <v xml:space="preserve">"daer", </v>
      </c>
      <c r="C48221" s="1" t="s">
        <v>48220</v>
      </c>
    </row>
    <row r="48222" spans="1:3" x14ac:dyDescent="0.2">
      <c r="A48222" s="1" t="s">
        <v>48221</v>
      </c>
      <c r="B48222" s="2" t="str">
        <f t="shared" si="753"/>
        <v xml:space="preserve">"daff", </v>
      </c>
      <c r="C48222" s="1" t="s">
        <v>48221</v>
      </c>
    </row>
    <row r="48223" spans="1:3" x14ac:dyDescent="0.2">
      <c r="A48223" s="1" t="s">
        <v>48222</v>
      </c>
      <c r="B48223" s="2" t="str">
        <f t="shared" si="753"/>
        <v xml:space="preserve">"daffery", </v>
      </c>
      <c r="C48223" s="1" t="s">
        <v>48222</v>
      </c>
    </row>
    <row r="48224" spans="1:3" x14ac:dyDescent="0.2">
      <c r="A48224" s="1" t="s">
        <v>48223</v>
      </c>
      <c r="B48224" s="2" t="str">
        <f t="shared" si="753"/>
        <v xml:space="preserve">"daffing", </v>
      </c>
      <c r="C48224" s="1" t="s">
        <v>48223</v>
      </c>
    </row>
    <row r="48225" spans="1:3" x14ac:dyDescent="0.2">
      <c r="A48225" s="1" t="s">
        <v>48224</v>
      </c>
      <c r="B48225" s="2" t="str">
        <f t="shared" si="753"/>
        <v xml:space="preserve">"daffish", </v>
      </c>
      <c r="C48225" s="1" t="s">
        <v>48224</v>
      </c>
    </row>
    <row r="48226" spans="1:3" x14ac:dyDescent="0.2">
      <c r="A48226" s="1" t="s">
        <v>48225</v>
      </c>
      <c r="B48226" s="2" t="str">
        <f t="shared" si="753"/>
        <v xml:space="preserve">"daffle", </v>
      </c>
      <c r="C48226" s="1" t="s">
        <v>48225</v>
      </c>
    </row>
    <row r="48227" spans="1:3" x14ac:dyDescent="0.2">
      <c r="A48227" s="1" t="s">
        <v>48226</v>
      </c>
      <c r="B48227" s="2" t="str">
        <f t="shared" si="753"/>
        <v xml:space="preserve">"daffodil", </v>
      </c>
      <c r="C48227" s="1" t="s">
        <v>48226</v>
      </c>
    </row>
    <row r="48228" spans="1:3" x14ac:dyDescent="0.2">
      <c r="A48228" s="1" t="s">
        <v>48227</v>
      </c>
      <c r="B48228" s="2" t="str">
        <f t="shared" si="753"/>
        <v xml:space="preserve">"daffodilly", </v>
      </c>
      <c r="C48228" s="1" t="s">
        <v>48227</v>
      </c>
    </row>
    <row r="48229" spans="1:3" x14ac:dyDescent="0.2">
      <c r="A48229" s="1" t="s">
        <v>48228</v>
      </c>
      <c r="B48229" s="2" t="str">
        <f t="shared" si="753"/>
        <v xml:space="preserve">"daffy", </v>
      </c>
      <c r="C48229" s="1" t="s">
        <v>48228</v>
      </c>
    </row>
    <row r="48230" spans="1:3" x14ac:dyDescent="0.2">
      <c r="A48230" s="1" t="s">
        <v>48229</v>
      </c>
      <c r="B48230" s="2" t="str">
        <f t="shared" si="753"/>
        <v xml:space="preserve">"daffydowndilly", </v>
      </c>
      <c r="C48230" s="1" t="s">
        <v>48229</v>
      </c>
    </row>
    <row r="48231" spans="1:3" x14ac:dyDescent="0.2">
      <c r="A48231" s="1" t="s">
        <v>48230</v>
      </c>
      <c r="B48231" s="2" t="str">
        <f t="shared" si="753"/>
        <v xml:space="preserve">"Dafla", </v>
      </c>
      <c r="C48231" s="1" t="s">
        <v>48230</v>
      </c>
    </row>
    <row r="48232" spans="1:3" x14ac:dyDescent="0.2">
      <c r="A48232" s="1" t="s">
        <v>48231</v>
      </c>
      <c r="B48232" s="2" t="str">
        <f t="shared" si="753"/>
        <v xml:space="preserve">"daft", </v>
      </c>
      <c r="C48232" s="1" t="s">
        <v>48231</v>
      </c>
    </row>
    <row r="48233" spans="1:3" x14ac:dyDescent="0.2">
      <c r="A48233" s="1" t="s">
        <v>48232</v>
      </c>
      <c r="B48233" s="2" t="str">
        <f t="shared" si="753"/>
        <v xml:space="preserve">"daftberry", </v>
      </c>
      <c r="C48233" s="1" t="s">
        <v>48232</v>
      </c>
    </row>
    <row r="48234" spans="1:3" x14ac:dyDescent="0.2">
      <c r="A48234" s="1" t="s">
        <v>48233</v>
      </c>
      <c r="B48234" s="2" t="str">
        <f t="shared" si="753"/>
        <v xml:space="preserve">"daftlike", </v>
      </c>
      <c r="C48234" s="1" t="s">
        <v>48233</v>
      </c>
    </row>
    <row r="48235" spans="1:3" x14ac:dyDescent="0.2">
      <c r="A48235" s="1" t="s">
        <v>48234</v>
      </c>
      <c r="B48235" s="2" t="str">
        <f t="shared" si="753"/>
        <v xml:space="preserve">"daftly", </v>
      </c>
      <c r="C48235" s="1" t="s">
        <v>48234</v>
      </c>
    </row>
    <row r="48236" spans="1:3" x14ac:dyDescent="0.2">
      <c r="A48236" s="1" t="s">
        <v>48235</v>
      </c>
      <c r="B48236" s="2" t="str">
        <f t="shared" si="753"/>
        <v xml:space="preserve">"daftness", </v>
      </c>
      <c r="C48236" s="1" t="s">
        <v>48235</v>
      </c>
    </row>
    <row r="48237" spans="1:3" x14ac:dyDescent="0.2">
      <c r="A48237" s="1" t="s">
        <v>48236</v>
      </c>
      <c r="B48237" s="2" t="str">
        <f t="shared" si="753"/>
        <v xml:space="preserve">"dag", </v>
      </c>
      <c r="C48237" s="1" t="s">
        <v>48236</v>
      </c>
    </row>
    <row r="48238" spans="1:3" x14ac:dyDescent="0.2">
      <c r="A48238" s="1" t="s">
        <v>48237</v>
      </c>
      <c r="B48238" s="2" t="str">
        <f t="shared" si="753"/>
        <v xml:space="preserve">"dagaba", </v>
      </c>
      <c r="C48238" s="1" t="s">
        <v>48237</v>
      </c>
    </row>
    <row r="48239" spans="1:3" x14ac:dyDescent="0.2">
      <c r="A48239" s="1" t="s">
        <v>48238</v>
      </c>
      <c r="B48239" s="2" t="str">
        <f t="shared" si="753"/>
        <v xml:space="preserve">"dagame", </v>
      </c>
      <c r="C48239" s="1" t="s">
        <v>48238</v>
      </c>
    </row>
    <row r="48240" spans="1:3" x14ac:dyDescent="0.2">
      <c r="A48240" s="1" t="s">
        <v>48239</v>
      </c>
      <c r="B48240" s="2" t="str">
        <f t="shared" si="753"/>
        <v xml:space="preserve">"dagassa", </v>
      </c>
      <c r="C48240" s="1" t="s">
        <v>48239</v>
      </c>
    </row>
    <row r="48241" spans="1:3" x14ac:dyDescent="0.2">
      <c r="A48241" s="1" t="s">
        <v>48240</v>
      </c>
      <c r="B48241" s="2" t="str">
        <f t="shared" si="753"/>
        <v xml:space="preserve">"Dagbamba", </v>
      </c>
      <c r="C48241" s="1" t="s">
        <v>48240</v>
      </c>
    </row>
    <row r="48242" spans="1:3" x14ac:dyDescent="0.2">
      <c r="A48242" s="1" t="s">
        <v>48241</v>
      </c>
      <c r="B48242" s="2" t="str">
        <f t="shared" si="753"/>
        <v xml:space="preserve">"Dagbane", </v>
      </c>
      <c r="C48242" s="1" t="s">
        <v>48241</v>
      </c>
    </row>
    <row r="48243" spans="1:3" x14ac:dyDescent="0.2">
      <c r="A48243" s="1" t="s">
        <v>48242</v>
      </c>
      <c r="B48243" s="2" t="str">
        <f t="shared" si="753"/>
        <v xml:space="preserve">"dagesh", </v>
      </c>
      <c r="C48243" s="1" t="s">
        <v>48242</v>
      </c>
    </row>
    <row r="48244" spans="1:3" x14ac:dyDescent="0.2">
      <c r="A48244" s="1" t="s">
        <v>48243</v>
      </c>
      <c r="B48244" s="2" t="str">
        <f t="shared" si="753"/>
        <v xml:space="preserve">"Dagestan", </v>
      </c>
      <c r="C48244" s="1" t="s">
        <v>48243</v>
      </c>
    </row>
    <row r="48245" spans="1:3" x14ac:dyDescent="0.2">
      <c r="A48245" s="1" t="s">
        <v>48244</v>
      </c>
      <c r="B48245" s="2" t="str">
        <f t="shared" si="753"/>
        <v xml:space="preserve">"dagga", </v>
      </c>
      <c r="C48245" s="1" t="s">
        <v>48244</v>
      </c>
    </row>
    <row r="48246" spans="1:3" x14ac:dyDescent="0.2">
      <c r="A48246" s="1" t="s">
        <v>48245</v>
      </c>
      <c r="B48246" s="2" t="str">
        <f t="shared" si="753"/>
        <v xml:space="preserve">"dagger", </v>
      </c>
      <c r="C48246" s="1" t="s">
        <v>48245</v>
      </c>
    </row>
    <row r="48247" spans="1:3" x14ac:dyDescent="0.2">
      <c r="A48247" s="1" t="s">
        <v>48246</v>
      </c>
      <c r="B48247" s="2" t="str">
        <f t="shared" si="753"/>
        <v xml:space="preserve">"daggerbush", </v>
      </c>
      <c r="C48247" s="1" t="s">
        <v>48246</v>
      </c>
    </row>
    <row r="48248" spans="1:3" x14ac:dyDescent="0.2">
      <c r="A48248" s="1" t="s">
        <v>48247</v>
      </c>
      <c r="B48248" s="2" t="str">
        <f t="shared" si="753"/>
        <v xml:space="preserve">"daggered", </v>
      </c>
      <c r="C48248" s="1" t="s">
        <v>48247</v>
      </c>
    </row>
    <row r="48249" spans="1:3" x14ac:dyDescent="0.2">
      <c r="A48249" s="1" t="s">
        <v>48248</v>
      </c>
      <c r="B48249" s="2" t="str">
        <f t="shared" si="753"/>
        <v xml:space="preserve">"daggerlike", </v>
      </c>
      <c r="C48249" s="1" t="s">
        <v>48248</v>
      </c>
    </row>
    <row r="48250" spans="1:3" x14ac:dyDescent="0.2">
      <c r="A48250" s="1" t="s">
        <v>48249</v>
      </c>
      <c r="B48250" s="2" t="str">
        <f t="shared" si="753"/>
        <v xml:space="preserve">"daggerproof", </v>
      </c>
      <c r="C48250" s="1" t="s">
        <v>48249</v>
      </c>
    </row>
    <row r="48251" spans="1:3" x14ac:dyDescent="0.2">
      <c r="A48251" s="1" t="s">
        <v>48250</v>
      </c>
      <c r="B48251" s="2" t="str">
        <f t="shared" si="753"/>
        <v xml:space="preserve">"daggers", </v>
      </c>
      <c r="C48251" s="1" t="s">
        <v>48250</v>
      </c>
    </row>
    <row r="48252" spans="1:3" x14ac:dyDescent="0.2">
      <c r="A48252" s="1" t="s">
        <v>48251</v>
      </c>
      <c r="B48252" s="2" t="str">
        <f t="shared" si="753"/>
        <v xml:space="preserve">"daggle", </v>
      </c>
      <c r="C48252" s="1" t="s">
        <v>48251</v>
      </c>
    </row>
    <row r="48253" spans="1:3" x14ac:dyDescent="0.2">
      <c r="A48253" s="1" t="s">
        <v>48252</v>
      </c>
      <c r="B48253" s="2" t="str">
        <f t="shared" si="753"/>
        <v xml:space="preserve">"daggletail", </v>
      </c>
      <c r="C48253" s="1" t="s">
        <v>48252</v>
      </c>
    </row>
    <row r="48254" spans="1:3" x14ac:dyDescent="0.2">
      <c r="A48254" s="1" t="s">
        <v>48253</v>
      </c>
      <c r="B48254" s="2" t="str">
        <f t="shared" si="753"/>
        <v xml:space="preserve">"daggletailed", </v>
      </c>
      <c r="C48254" s="1" t="s">
        <v>48253</v>
      </c>
    </row>
    <row r="48255" spans="1:3" x14ac:dyDescent="0.2">
      <c r="A48255" s="1" t="s">
        <v>48254</v>
      </c>
      <c r="B48255" s="2" t="str">
        <f t="shared" si="753"/>
        <v xml:space="preserve">"daggly", </v>
      </c>
      <c r="C48255" s="1" t="s">
        <v>48254</v>
      </c>
    </row>
    <row r="48256" spans="1:3" x14ac:dyDescent="0.2">
      <c r="A48256" s="1" t="s">
        <v>48255</v>
      </c>
      <c r="B48256" s="2" t="str">
        <f t="shared" si="753"/>
        <v xml:space="preserve">"daggy", </v>
      </c>
      <c r="C48256" s="1" t="s">
        <v>48255</v>
      </c>
    </row>
    <row r="48257" spans="1:3" x14ac:dyDescent="0.2">
      <c r="A48257" s="1" t="s">
        <v>48256</v>
      </c>
      <c r="B48257" s="2" t="str">
        <f t="shared" si="753"/>
        <v xml:space="preserve">"daghesh", </v>
      </c>
      <c r="C48257" s="1" t="s">
        <v>48256</v>
      </c>
    </row>
    <row r="48258" spans="1:3" x14ac:dyDescent="0.2">
      <c r="A48258" s="1" t="s">
        <v>48257</v>
      </c>
      <c r="B48258" s="2" t="str">
        <f t="shared" ref="B48258:B48321" si="754">CHAR(34)&amp;A48258&amp;CHAR(34)&amp;","&amp;" "</f>
        <v xml:space="preserve">"daglock", </v>
      </c>
      <c r="C48258" s="1" t="s">
        <v>48257</v>
      </c>
    </row>
    <row r="48259" spans="1:3" x14ac:dyDescent="0.2">
      <c r="A48259" s="1" t="s">
        <v>48258</v>
      </c>
      <c r="B48259" s="2" t="str">
        <f t="shared" si="754"/>
        <v xml:space="preserve">"Dagmar", </v>
      </c>
      <c r="C48259" s="1" t="s">
        <v>48258</v>
      </c>
    </row>
    <row r="48260" spans="1:3" x14ac:dyDescent="0.2">
      <c r="A48260" s="1" t="s">
        <v>48259</v>
      </c>
      <c r="B48260" s="2" t="str">
        <f t="shared" si="754"/>
        <v xml:space="preserve">"Dago", </v>
      </c>
      <c r="C48260" s="1" t="s">
        <v>48259</v>
      </c>
    </row>
    <row r="48261" spans="1:3" x14ac:dyDescent="0.2">
      <c r="A48261" s="1" t="s">
        <v>48260</v>
      </c>
      <c r="B48261" s="2" t="str">
        <f t="shared" si="754"/>
        <v xml:space="preserve">"dagoba", </v>
      </c>
      <c r="C48261" s="1" t="s">
        <v>48260</v>
      </c>
    </row>
    <row r="48262" spans="1:3" x14ac:dyDescent="0.2">
      <c r="A48262" s="1" t="s">
        <v>48261</v>
      </c>
      <c r="B48262" s="2" t="str">
        <f t="shared" si="754"/>
        <v xml:space="preserve">"Dagomba", </v>
      </c>
      <c r="C48262" s="1" t="s">
        <v>48261</v>
      </c>
    </row>
    <row r="48263" spans="1:3" x14ac:dyDescent="0.2">
      <c r="A48263" s="1" t="s">
        <v>48262</v>
      </c>
      <c r="B48263" s="2" t="str">
        <f t="shared" si="754"/>
        <v xml:space="preserve">"dags", </v>
      </c>
      <c r="C48263" s="1" t="s">
        <v>48262</v>
      </c>
    </row>
    <row r="48264" spans="1:3" x14ac:dyDescent="0.2">
      <c r="A48264" s="1" t="s">
        <v>48263</v>
      </c>
      <c r="B48264" s="2" t="str">
        <f t="shared" si="754"/>
        <v xml:space="preserve">"Daguerrean", </v>
      </c>
      <c r="C48264" s="1" t="s">
        <v>48263</v>
      </c>
    </row>
    <row r="48265" spans="1:3" x14ac:dyDescent="0.2">
      <c r="A48265" s="1" t="s">
        <v>48264</v>
      </c>
      <c r="B48265" s="2" t="str">
        <f t="shared" si="754"/>
        <v xml:space="preserve">"daguerreotype", </v>
      </c>
      <c r="C48265" s="1" t="s">
        <v>48264</v>
      </c>
    </row>
    <row r="48266" spans="1:3" x14ac:dyDescent="0.2">
      <c r="A48266" s="1" t="s">
        <v>48265</v>
      </c>
      <c r="B48266" s="2" t="str">
        <f t="shared" si="754"/>
        <v xml:space="preserve">"daguerreotyper", </v>
      </c>
      <c r="C48266" s="1" t="s">
        <v>48265</v>
      </c>
    </row>
    <row r="48267" spans="1:3" x14ac:dyDescent="0.2">
      <c r="A48267" s="1" t="s">
        <v>48266</v>
      </c>
      <c r="B48267" s="2" t="str">
        <f t="shared" si="754"/>
        <v xml:space="preserve">"daguerreotypic", </v>
      </c>
      <c r="C48267" s="1" t="s">
        <v>48266</v>
      </c>
    </row>
    <row r="48268" spans="1:3" x14ac:dyDescent="0.2">
      <c r="A48268" s="1" t="s">
        <v>48267</v>
      </c>
      <c r="B48268" s="2" t="str">
        <f t="shared" si="754"/>
        <v xml:space="preserve">"daguerreotypist", </v>
      </c>
      <c r="C48268" s="1" t="s">
        <v>48267</v>
      </c>
    </row>
    <row r="48269" spans="1:3" x14ac:dyDescent="0.2">
      <c r="A48269" s="1" t="s">
        <v>48268</v>
      </c>
      <c r="B48269" s="2" t="str">
        <f t="shared" si="754"/>
        <v xml:space="preserve">"daguerreotypy", </v>
      </c>
      <c r="C48269" s="1" t="s">
        <v>48268</v>
      </c>
    </row>
    <row r="48270" spans="1:3" x14ac:dyDescent="0.2">
      <c r="A48270" s="1" t="s">
        <v>48269</v>
      </c>
      <c r="B48270" s="2" t="str">
        <f t="shared" si="754"/>
        <v xml:space="preserve">"dah", </v>
      </c>
      <c r="C48270" s="1" t="s">
        <v>48269</v>
      </c>
    </row>
    <row r="48271" spans="1:3" x14ac:dyDescent="0.2">
      <c r="A48271" s="1" t="s">
        <v>48270</v>
      </c>
      <c r="B48271" s="2" t="str">
        <f t="shared" si="754"/>
        <v xml:space="preserve">"dahabeah", </v>
      </c>
      <c r="C48271" s="1" t="s">
        <v>48270</v>
      </c>
    </row>
    <row r="48272" spans="1:3" x14ac:dyDescent="0.2">
      <c r="A48272" s="1" t="s">
        <v>48271</v>
      </c>
      <c r="B48272" s="2" t="str">
        <f t="shared" si="754"/>
        <v xml:space="preserve">"Dahlia", </v>
      </c>
      <c r="C48272" s="1" t="s">
        <v>48271</v>
      </c>
    </row>
    <row r="48273" spans="1:3" x14ac:dyDescent="0.2">
      <c r="A48273" s="1" t="s">
        <v>48272</v>
      </c>
      <c r="B48273" s="2" t="str">
        <f t="shared" si="754"/>
        <v xml:space="preserve">"Dahoman", </v>
      </c>
      <c r="C48273" s="1" t="s">
        <v>48272</v>
      </c>
    </row>
    <row r="48274" spans="1:3" x14ac:dyDescent="0.2">
      <c r="A48274" s="1" t="s">
        <v>48273</v>
      </c>
      <c r="B48274" s="2" t="str">
        <f t="shared" si="754"/>
        <v xml:space="preserve">"Dahomeyan", </v>
      </c>
      <c r="C48274" s="1" t="s">
        <v>48273</v>
      </c>
    </row>
    <row r="48275" spans="1:3" x14ac:dyDescent="0.2">
      <c r="A48275" s="1" t="s">
        <v>48274</v>
      </c>
      <c r="B48275" s="2" t="str">
        <f t="shared" si="754"/>
        <v xml:space="preserve">"dahoon", </v>
      </c>
      <c r="C48275" s="1" t="s">
        <v>48274</v>
      </c>
    </row>
    <row r="48276" spans="1:3" x14ac:dyDescent="0.2">
      <c r="A48276" s="1" t="s">
        <v>48275</v>
      </c>
      <c r="B48276" s="2" t="str">
        <f t="shared" si="754"/>
        <v xml:space="preserve">"Daibutsu", </v>
      </c>
      <c r="C48276" s="1" t="s">
        <v>48275</v>
      </c>
    </row>
    <row r="48277" spans="1:3" x14ac:dyDescent="0.2">
      <c r="A48277" s="1" t="s">
        <v>48276</v>
      </c>
      <c r="B48277" s="2" t="str">
        <f t="shared" si="754"/>
        <v xml:space="preserve">"daidle", </v>
      </c>
      <c r="C48277" s="1" t="s">
        <v>48276</v>
      </c>
    </row>
    <row r="48278" spans="1:3" x14ac:dyDescent="0.2">
      <c r="A48278" s="1" t="s">
        <v>48277</v>
      </c>
      <c r="B48278" s="2" t="str">
        <f t="shared" si="754"/>
        <v xml:space="preserve">"daidly", </v>
      </c>
      <c r="C48278" s="1" t="s">
        <v>48277</v>
      </c>
    </row>
    <row r="48279" spans="1:3" x14ac:dyDescent="0.2">
      <c r="A48279" s="1" t="s">
        <v>48278</v>
      </c>
      <c r="B48279" s="2" t="str">
        <f t="shared" si="754"/>
        <v xml:space="preserve">"Daijo", </v>
      </c>
      <c r="C48279" s="1" t="s">
        <v>48278</v>
      </c>
    </row>
    <row r="48280" spans="1:3" x14ac:dyDescent="0.2">
      <c r="A48280" s="1" t="s">
        <v>48279</v>
      </c>
      <c r="B48280" s="2" t="str">
        <f t="shared" si="754"/>
        <v xml:space="preserve">"daiker", </v>
      </c>
      <c r="C48280" s="1" t="s">
        <v>48279</v>
      </c>
    </row>
    <row r="48281" spans="1:3" x14ac:dyDescent="0.2">
      <c r="A48281" s="1" t="s">
        <v>48280</v>
      </c>
      <c r="B48281" s="2" t="str">
        <f t="shared" si="754"/>
        <v xml:space="preserve">"daikon", </v>
      </c>
      <c r="C48281" s="1" t="s">
        <v>48280</v>
      </c>
    </row>
    <row r="48282" spans="1:3" x14ac:dyDescent="0.2">
      <c r="A48282" s="1" t="s">
        <v>48281</v>
      </c>
      <c r="B48282" s="2" t="str">
        <f t="shared" si="754"/>
        <v xml:space="preserve">"Dail", </v>
      </c>
      <c r="C48282" s="1" t="s">
        <v>48281</v>
      </c>
    </row>
    <row r="48283" spans="1:3" x14ac:dyDescent="0.2">
      <c r="A48283" s="1" t="s">
        <v>48282</v>
      </c>
      <c r="B48283" s="2" t="str">
        <f t="shared" si="754"/>
        <v xml:space="preserve">"Dailamite", </v>
      </c>
      <c r="C48283" s="1" t="s">
        <v>48282</v>
      </c>
    </row>
    <row r="48284" spans="1:3" x14ac:dyDescent="0.2">
      <c r="A48284" s="1" t="s">
        <v>48283</v>
      </c>
      <c r="B48284" s="2" t="str">
        <f t="shared" si="754"/>
        <v xml:space="preserve">"dailiness", </v>
      </c>
      <c r="C48284" s="1" t="s">
        <v>48283</v>
      </c>
    </row>
    <row r="48285" spans="1:3" x14ac:dyDescent="0.2">
      <c r="A48285" s="1" t="s">
        <v>48284</v>
      </c>
      <c r="B48285" s="2" t="str">
        <f t="shared" si="754"/>
        <v xml:space="preserve">"daily", </v>
      </c>
      <c r="C48285" s="1" t="s">
        <v>48284</v>
      </c>
    </row>
    <row r="48286" spans="1:3" x14ac:dyDescent="0.2">
      <c r="A48286" s="1" t="s">
        <v>48285</v>
      </c>
      <c r="B48286" s="2" t="str">
        <f t="shared" si="754"/>
        <v xml:space="preserve">"daimen", </v>
      </c>
      <c r="C48286" s="1" t="s">
        <v>48285</v>
      </c>
    </row>
    <row r="48287" spans="1:3" x14ac:dyDescent="0.2">
      <c r="A48287" s="1" t="s">
        <v>48286</v>
      </c>
      <c r="B48287" s="2" t="str">
        <f t="shared" si="754"/>
        <v xml:space="preserve">"daimiate", </v>
      </c>
      <c r="C48287" s="1" t="s">
        <v>48286</v>
      </c>
    </row>
    <row r="48288" spans="1:3" x14ac:dyDescent="0.2">
      <c r="A48288" s="1" t="s">
        <v>48287</v>
      </c>
      <c r="B48288" s="2" t="str">
        <f t="shared" si="754"/>
        <v xml:space="preserve">"daimio", </v>
      </c>
      <c r="C48288" s="1" t="s">
        <v>48287</v>
      </c>
    </row>
    <row r="48289" spans="1:3" x14ac:dyDescent="0.2">
      <c r="A48289" s="1" t="s">
        <v>48288</v>
      </c>
      <c r="B48289" s="2" t="str">
        <f t="shared" si="754"/>
        <v xml:space="preserve">"daimon", </v>
      </c>
      <c r="C48289" s="1" t="s">
        <v>48288</v>
      </c>
    </row>
    <row r="48290" spans="1:3" x14ac:dyDescent="0.2">
      <c r="A48290" s="1" t="s">
        <v>48289</v>
      </c>
      <c r="B48290" s="2" t="str">
        <f t="shared" si="754"/>
        <v xml:space="preserve">"daimonic", </v>
      </c>
      <c r="C48290" s="1" t="s">
        <v>48289</v>
      </c>
    </row>
    <row r="48291" spans="1:3" x14ac:dyDescent="0.2">
      <c r="A48291" s="1" t="s">
        <v>48290</v>
      </c>
      <c r="B48291" s="2" t="str">
        <f t="shared" si="754"/>
        <v xml:space="preserve">"daimonion", </v>
      </c>
      <c r="C48291" s="1" t="s">
        <v>48290</v>
      </c>
    </row>
    <row r="48292" spans="1:3" x14ac:dyDescent="0.2">
      <c r="A48292" s="1" t="s">
        <v>48291</v>
      </c>
      <c r="B48292" s="2" t="str">
        <f t="shared" si="754"/>
        <v xml:space="preserve">"daimonistic", </v>
      </c>
      <c r="C48292" s="1" t="s">
        <v>48291</v>
      </c>
    </row>
    <row r="48293" spans="1:3" x14ac:dyDescent="0.2">
      <c r="A48293" s="1" t="s">
        <v>48292</v>
      </c>
      <c r="B48293" s="2" t="str">
        <f t="shared" si="754"/>
        <v xml:space="preserve">"daimonology", </v>
      </c>
      <c r="C48293" s="1" t="s">
        <v>48292</v>
      </c>
    </row>
    <row r="48294" spans="1:3" x14ac:dyDescent="0.2">
      <c r="A48294" s="1" t="s">
        <v>48293</v>
      </c>
      <c r="B48294" s="2" t="str">
        <f t="shared" si="754"/>
        <v xml:space="preserve">"dain", </v>
      </c>
      <c r="C48294" s="1" t="s">
        <v>48293</v>
      </c>
    </row>
    <row r="48295" spans="1:3" x14ac:dyDescent="0.2">
      <c r="A48295" s="1" t="s">
        <v>48294</v>
      </c>
      <c r="B48295" s="2" t="str">
        <f t="shared" si="754"/>
        <v xml:space="preserve">"daincha", </v>
      </c>
      <c r="C48295" s="1" t="s">
        <v>48294</v>
      </c>
    </row>
    <row r="48296" spans="1:3" x14ac:dyDescent="0.2">
      <c r="A48296" s="1" t="s">
        <v>48295</v>
      </c>
      <c r="B48296" s="2" t="str">
        <f t="shared" si="754"/>
        <v xml:space="preserve">"dainteth", </v>
      </c>
      <c r="C48296" s="1" t="s">
        <v>48295</v>
      </c>
    </row>
    <row r="48297" spans="1:3" x14ac:dyDescent="0.2">
      <c r="A48297" s="1" t="s">
        <v>48296</v>
      </c>
      <c r="B48297" s="2" t="str">
        <f t="shared" si="754"/>
        <v xml:space="preserve">"daintify", </v>
      </c>
      <c r="C48297" s="1" t="s">
        <v>48296</v>
      </c>
    </row>
    <row r="48298" spans="1:3" x14ac:dyDescent="0.2">
      <c r="A48298" s="1" t="s">
        <v>48297</v>
      </c>
      <c r="B48298" s="2" t="str">
        <f t="shared" si="754"/>
        <v xml:space="preserve">"daintihood", </v>
      </c>
      <c r="C48298" s="1" t="s">
        <v>48297</v>
      </c>
    </row>
    <row r="48299" spans="1:3" x14ac:dyDescent="0.2">
      <c r="A48299" s="1" t="s">
        <v>48298</v>
      </c>
      <c r="B48299" s="2" t="str">
        <f t="shared" si="754"/>
        <v xml:space="preserve">"daintily", </v>
      </c>
      <c r="C48299" s="1" t="s">
        <v>48298</v>
      </c>
    </row>
    <row r="48300" spans="1:3" x14ac:dyDescent="0.2">
      <c r="A48300" s="1" t="s">
        <v>48299</v>
      </c>
      <c r="B48300" s="2" t="str">
        <f t="shared" si="754"/>
        <v xml:space="preserve">"daintiness", </v>
      </c>
      <c r="C48300" s="1" t="s">
        <v>48299</v>
      </c>
    </row>
    <row r="48301" spans="1:3" x14ac:dyDescent="0.2">
      <c r="A48301" s="1" t="s">
        <v>48300</v>
      </c>
      <c r="B48301" s="2" t="str">
        <f t="shared" si="754"/>
        <v xml:space="preserve">"daintith", </v>
      </c>
      <c r="C48301" s="1" t="s">
        <v>48300</v>
      </c>
    </row>
    <row r="48302" spans="1:3" x14ac:dyDescent="0.2">
      <c r="A48302" s="1" t="s">
        <v>48301</v>
      </c>
      <c r="B48302" s="2" t="str">
        <f t="shared" si="754"/>
        <v xml:space="preserve">"dainty", </v>
      </c>
      <c r="C48302" s="1" t="s">
        <v>48301</v>
      </c>
    </row>
    <row r="48303" spans="1:3" x14ac:dyDescent="0.2">
      <c r="A48303" s="1" t="s">
        <v>48302</v>
      </c>
      <c r="B48303" s="2" t="str">
        <f t="shared" si="754"/>
        <v xml:space="preserve">"Daira", </v>
      </c>
      <c r="C48303" s="1" t="s">
        <v>48302</v>
      </c>
    </row>
    <row r="48304" spans="1:3" x14ac:dyDescent="0.2">
      <c r="A48304" s="1" t="s">
        <v>48303</v>
      </c>
      <c r="B48304" s="2" t="str">
        <f t="shared" si="754"/>
        <v xml:space="preserve">"daira", </v>
      </c>
      <c r="C48304" s="1" t="s">
        <v>48303</v>
      </c>
    </row>
    <row r="48305" spans="1:3" x14ac:dyDescent="0.2">
      <c r="A48305" s="1" t="s">
        <v>48304</v>
      </c>
      <c r="B48305" s="2" t="str">
        <f t="shared" si="754"/>
        <v xml:space="preserve">"dairi", </v>
      </c>
      <c r="C48305" s="1" t="s">
        <v>48304</v>
      </c>
    </row>
    <row r="48306" spans="1:3" x14ac:dyDescent="0.2">
      <c r="A48306" s="1" t="s">
        <v>48305</v>
      </c>
      <c r="B48306" s="2" t="str">
        <f t="shared" si="754"/>
        <v xml:space="preserve">"dairy", </v>
      </c>
      <c r="C48306" s="1" t="s">
        <v>48305</v>
      </c>
    </row>
    <row r="48307" spans="1:3" x14ac:dyDescent="0.2">
      <c r="A48307" s="1" t="s">
        <v>48306</v>
      </c>
      <c r="B48307" s="2" t="str">
        <f t="shared" si="754"/>
        <v xml:space="preserve">"dairying", </v>
      </c>
      <c r="C48307" s="1" t="s">
        <v>48306</v>
      </c>
    </row>
    <row r="48308" spans="1:3" x14ac:dyDescent="0.2">
      <c r="A48308" s="1" t="s">
        <v>48307</v>
      </c>
      <c r="B48308" s="2" t="str">
        <f t="shared" si="754"/>
        <v xml:space="preserve">"dairymaid", </v>
      </c>
      <c r="C48308" s="1" t="s">
        <v>48307</v>
      </c>
    </row>
    <row r="48309" spans="1:3" x14ac:dyDescent="0.2">
      <c r="A48309" s="1" t="s">
        <v>48308</v>
      </c>
      <c r="B48309" s="2" t="str">
        <f t="shared" si="754"/>
        <v xml:space="preserve">"dairyman", </v>
      </c>
      <c r="C48309" s="1" t="s">
        <v>48308</v>
      </c>
    </row>
    <row r="48310" spans="1:3" x14ac:dyDescent="0.2">
      <c r="A48310" s="1" t="s">
        <v>48309</v>
      </c>
      <c r="B48310" s="2" t="str">
        <f t="shared" si="754"/>
        <v xml:space="preserve">"dairywoman", </v>
      </c>
      <c r="C48310" s="1" t="s">
        <v>48309</v>
      </c>
    </row>
    <row r="48311" spans="1:3" x14ac:dyDescent="0.2">
      <c r="A48311" s="1" t="s">
        <v>48310</v>
      </c>
      <c r="B48311" s="2" t="str">
        <f t="shared" si="754"/>
        <v xml:space="preserve">"dais", </v>
      </c>
      <c r="C48311" s="1" t="s">
        <v>48310</v>
      </c>
    </row>
    <row r="48312" spans="1:3" x14ac:dyDescent="0.2">
      <c r="A48312" s="1" t="s">
        <v>48311</v>
      </c>
      <c r="B48312" s="2" t="str">
        <f t="shared" si="754"/>
        <v xml:space="preserve">"daisied", </v>
      </c>
      <c r="C48312" s="1" t="s">
        <v>48311</v>
      </c>
    </row>
    <row r="48313" spans="1:3" x14ac:dyDescent="0.2">
      <c r="A48313" s="1" t="s">
        <v>48312</v>
      </c>
      <c r="B48313" s="2" t="str">
        <f t="shared" si="754"/>
        <v xml:space="preserve">"daisy", </v>
      </c>
      <c r="C48313" s="1" t="s">
        <v>48312</v>
      </c>
    </row>
    <row r="48314" spans="1:3" x14ac:dyDescent="0.2">
      <c r="A48314" s="1" t="s">
        <v>48313</v>
      </c>
      <c r="B48314" s="2" t="str">
        <f t="shared" si="754"/>
        <v xml:space="preserve">"daisybush", </v>
      </c>
      <c r="C48314" s="1" t="s">
        <v>48313</v>
      </c>
    </row>
    <row r="48315" spans="1:3" x14ac:dyDescent="0.2">
      <c r="A48315" s="1" t="s">
        <v>48314</v>
      </c>
      <c r="B48315" s="2" t="str">
        <f t="shared" si="754"/>
        <v xml:space="preserve">"daitya", </v>
      </c>
      <c r="C48315" s="1" t="s">
        <v>48314</v>
      </c>
    </row>
    <row r="48316" spans="1:3" x14ac:dyDescent="0.2">
      <c r="A48316" s="1" t="s">
        <v>48315</v>
      </c>
      <c r="B48316" s="2" t="str">
        <f t="shared" si="754"/>
        <v xml:space="preserve">"daiva", </v>
      </c>
      <c r="C48316" s="1" t="s">
        <v>48315</v>
      </c>
    </row>
    <row r="48317" spans="1:3" x14ac:dyDescent="0.2">
      <c r="A48317" s="1" t="s">
        <v>48316</v>
      </c>
      <c r="B48317" s="2" t="str">
        <f t="shared" si="754"/>
        <v xml:space="preserve">"dak", </v>
      </c>
      <c r="C48317" s="1" t="s">
        <v>48316</v>
      </c>
    </row>
    <row r="48318" spans="1:3" x14ac:dyDescent="0.2">
      <c r="A48318" s="1" t="s">
        <v>48317</v>
      </c>
      <c r="B48318" s="2" t="str">
        <f t="shared" si="754"/>
        <v xml:space="preserve">"daker", </v>
      </c>
      <c r="C48318" s="1" t="s">
        <v>48317</v>
      </c>
    </row>
    <row r="48319" spans="1:3" x14ac:dyDescent="0.2">
      <c r="A48319" s="1" t="s">
        <v>48318</v>
      </c>
      <c r="B48319" s="2" t="str">
        <f t="shared" si="754"/>
        <v xml:space="preserve">"Dakhini", </v>
      </c>
      <c r="C48319" s="1" t="s">
        <v>48318</v>
      </c>
    </row>
    <row r="48320" spans="1:3" x14ac:dyDescent="0.2">
      <c r="A48320" s="1" t="s">
        <v>48319</v>
      </c>
      <c r="B48320" s="2" t="str">
        <f t="shared" si="754"/>
        <v xml:space="preserve">"dakir", </v>
      </c>
      <c r="C48320" s="1" t="s">
        <v>48319</v>
      </c>
    </row>
    <row r="48321" spans="1:3" x14ac:dyDescent="0.2">
      <c r="A48321" s="1" t="s">
        <v>48320</v>
      </c>
      <c r="B48321" s="2" t="str">
        <f t="shared" si="754"/>
        <v xml:space="preserve">"Dakota", </v>
      </c>
      <c r="C48321" s="1" t="s">
        <v>48320</v>
      </c>
    </row>
    <row r="48322" spans="1:3" x14ac:dyDescent="0.2">
      <c r="A48322" s="1" t="s">
        <v>48321</v>
      </c>
      <c r="B48322" s="2" t="str">
        <f t="shared" ref="B48322:B48385" si="755">CHAR(34)&amp;A48322&amp;CHAR(34)&amp;","&amp;" "</f>
        <v xml:space="preserve">"daktylon", </v>
      </c>
      <c r="C48322" s="1" t="s">
        <v>48321</v>
      </c>
    </row>
    <row r="48323" spans="1:3" x14ac:dyDescent="0.2">
      <c r="A48323" s="1" t="s">
        <v>48322</v>
      </c>
      <c r="B48323" s="2" t="str">
        <f t="shared" si="755"/>
        <v xml:space="preserve">"daktylos", </v>
      </c>
      <c r="C48323" s="1" t="s">
        <v>48322</v>
      </c>
    </row>
    <row r="48324" spans="1:3" x14ac:dyDescent="0.2">
      <c r="A48324" s="1" t="s">
        <v>48323</v>
      </c>
      <c r="B48324" s="2" t="str">
        <f t="shared" si="755"/>
        <v xml:space="preserve">"dal", </v>
      </c>
      <c r="C48324" s="1" t="s">
        <v>48323</v>
      </c>
    </row>
    <row r="48325" spans="1:3" x14ac:dyDescent="0.2">
      <c r="A48325" s="1" t="s">
        <v>48324</v>
      </c>
      <c r="B48325" s="2" t="str">
        <f t="shared" si="755"/>
        <v xml:space="preserve">"dalar", </v>
      </c>
      <c r="C48325" s="1" t="s">
        <v>48324</v>
      </c>
    </row>
    <row r="48326" spans="1:3" x14ac:dyDescent="0.2">
      <c r="A48326" s="1" t="s">
        <v>48325</v>
      </c>
      <c r="B48326" s="2" t="str">
        <f t="shared" si="755"/>
        <v xml:space="preserve">"Dalarnian", </v>
      </c>
      <c r="C48326" s="1" t="s">
        <v>48325</v>
      </c>
    </row>
    <row r="48327" spans="1:3" x14ac:dyDescent="0.2">
      <c r="A48327" s="1" t="s">
        <v>48326</v>
      </c>
      <c r="B48327" s="2" t="str">
        <f t="shared" si="755"/>
        <v xml:space="preserve">"Dalbergia", </v>
      </c>
      <c r="C48327" s="1" t="s">
        <v>48326</v>
      </c>
    </row>
    <row r="48328" spans="1:3" x14ac:dyDescent="0.2">
      <c r="A48328" s="1" t="s">
        <v>48327</v>
      </c>
      <c r="B48328" s="2" t="str">
        <f t="shared" si="755"/>
        <v xml:space="preserve">"Dalcassian", </v>
      </c>
      <c r="C48328" s="1" t="s">
        <v>48327</v>
      </c>
    </row>
    <row r="48329" spans="1:3" x14ac:dyDescent="0.2">
      <c r="A48329" s="1" t="s">
        <v>48328</v>
      </c>
      <c r="B48329" s="2" t="str">
        <f t="shared" si="755"/>
        <v xml:space="preserve">"Dale", </v>
      </c>
      <c r="C48329" s="1" t="s">
        <v>48328</v>
      </c>
    </row>
    <row r="48330" spans="1:3" x14ac:dyDescent="0.2">
      <c r="A48330" s="1" t="s">
        <v>48329</v>
      </c>
      <c r="B48330" s="2" t="str">
        <f t="shared" si="755"/>
        <v xml:space="preserve">"dale", </v>
      </c>
      <c r="C48330" s="1" t="s">
        <v>48329</v>
      </c>
    </row>
    <row r="48331" spans="1:3" x14ac:dyDescent="0.2">
      <c r="A48331" s="1" t="s">
        <v>48330</v>
      </c>
      <c r="B48331" s="2" t="str">
        <f t="shared" si="755"/>
        <v xml:space="preserve">"Dalea", </v>
      </c>
      <c r="C48331" s="1" t="s">
        <v>48330</v>
      </c>
    </row>
    <row r="48332" spans="1:3" x14ac:dyDescent="0.2">
      <c r="A48332" s="1" t="s">
        <v>48331</v>
      </c>
      <c r="B48332" s="2" t="str">
        <f t="shared" si="755"/>
        <v xml:space="preserve">"Dalecarlian", </v>
      </c>
      <c r="C48332" s="1" t="s">
        <v>48331</v>
      </c>
    </row>
    <row r="48333" spans="1:3" x14ac:dyDescent="0.2">
      <c r="A48333" s="1" t="s">
        <v>48332</v>
      </c>
      <c r="B48333" s="2" t="str">
        <f t="shared" si="755"/>
        <v xml:space="preserve">"daleman", </v>
      </c>
      <c r="C48333" s="1" t="s">
        <v>48332</v>
      </c>
    </row>
    <row r="48334" spans="1:3" x14ac:dyDescent="0.2">
      <c r="A48334" s="1" t="s">
        <v>48333</v>
      </c>
      <c r="B48334" s="2" t="str">
        <f t="shared" si="755"/>
        <v xml:space="preserve">"daler", </v>
      </c>
      <c r="C48334" s="1" t="s">
        <v>48333</v>
      </c>
    </row>
    <row r="48335" spans="1:3" x14ac:dyDescent="0.2">
      <c r="A48335" s="1" t="s">
        <v>48334</v>
      </c>
      <c r="B48335" s="2" t="str">
        <f t="shared" si="755"/>
        <v xml:space="preserve">"dalesfolk", </v>
      </c>
      <c r="C48335" s="1" t="s">
        <v>48334</v>
      </c>
    </row>
    <row r="48336" spans="1:3" x14ac:dyDescent="0.2">
      <c r="A48336" s="1" t="s">
        <v>48335</v>
      </c>
      <c r="B48336" s="2" t="str">
        <f t="shared" si="755"/>
        <v xml:space="preserve">"dalesman", </v>
      </c>
      <c r="C48336" s="1" t="s">
        <v>48335</v>
      </c>
    </row>
    <row r="48337" spans="1:3" x14ac:dyDescent="0.2">
      <c r="A48337" s="1" t="s">
        <v>48336</v>
      </c>
      <c r="B48337" s="2" t="str">
        <f t="shared" si="755"/>
        <v xml:space="preserve">"dalespeople", </v>
      </c>
      <c r="C48337" s="1" t="s">
        <v>48336</v>
      </c>
    </row>
    <row r="48338" spans="1:3" x14ac:dyDescent="0.2">
      <c r="A48338" s="1" t="s">
        <v>48337</v>
      </c>
      <c r="B48338" s="2" t="str">
        <f t="shared" si="755"/>
        <v xml:space="preserve">"daleswoman", </v>
      </c>
      <c r="C48338" s="1" t="s">
        <v>48337</v>
      </c>
    </row>
    <row r="48339" spans="1:3" x14ac:dyDescent="0.2">
      <c r="A48339" s="1" t="s">
        <v>48338</v>
      </c>
      <c r="B48339" s="2" t="str">
        <f t="shared" si="755"/>
        <v xml:space="preserve">"daleth", </v>
      </c>
      <c r="C48339" s="1" t="s">
        <v>48338</v>
      </c>
    </row>
    <row r="48340" spans="1:3" x14ac:dyDescent="0.2">
      <c r="A48340" s="1" t="s">
        <v>48339</v>
      </c>
      <c r="B48340" s="2" t="str">
        <f t="shared" si="755"/>
        <v xml:space="preserve">"dali", </v>
      </c>
      <c r="C48340" s="1" t="s">
        <v>48339</v>
      </c>
    </row>
    <row r="48341" spans="1:3" x14ac:dyDescent="0.2">
      <c r="A48341" s="1" t="s">
        <v>48340</v>
      </c>
      <c r="B48341" s="2" t="str">
        <f t="shared" si="755"/>
        <v xml:space="preserve">"Dalibarda", </v>
      </c>
      <c r="C48341" s="1" t="s">
        <v>48340</v>
      </c>
    </row>
    <row r="48342" spans="1:3" x14ac:dyDescent="0.2">
      <c r="A48342" s="1" t="s">
        <v>48341</v>
      </c>
      <c r="B48342" s="2" t="str">
        <f t="shared" si="755"/>
        <v xml:space="preserve">"dalk", </v>
      </c>
      <c r="C48342" s="1" t="s">
        <v>48341</v>
      </c>
    </row>
    <row r="48343" spans="1:3" x14ac:dyDescent="0.2">
      <c r="A48343" s="1" t="s">
        <v>48342</v>
      </c>
      <c r="B48343" s="2" t="str">
        <f t="shared" si="755"/>
        <v xml:space="preserve">"dallack", </v>
      </c>
      <c r="C48343" s="1" t="s">
        <v>48342</v>
      </c>
    </row>
    <row r="48344" spans="1:3" x14ac:dyDescent="0.2">
      <c r="A48344" s="1" t="s">
        <v>48343</v>
      </c>
      <c r="B48344" s="2" t="str">
        <f t="shared" si="755"/>
        <v xml:space="preserve">"dalle", </v>
      </c>
      <c r="C48344" s="1" t="s">
        <v>48343</v>
      </c>
    </row>
    <row r="48345" spans="1:3" x14ac:dyDescent="0.2">
      <c r="A48345" s="1" t="s">
        <v>48344</v>
      </c>
      <c r="B48345" s="2" t="str">
        <f t="shared" si="755"/>
        <v xml:space="preserve">"dalles", </v>
      </c>
      <c r="C48345" s="1" t="s">
        <v>48344</v>
      </c>
    </row>
    <row r="48346" spans="1:3" x14ac:dyDescent="0.2">
      <c r="A48346" s="1" t="s">
        <v>48345</v>
      </c>
      <c r="B48346" s="2" t="str">
        <f t="shared" si="755"/>
        <v xml:space="preserve">"dalliance", </v>
      </c>
      <c r="C48346" s="1" t="s">
        <v>48345</v>
      </c>
    </row>
    <row r="48347" spans="1:3" x14ac:dyDescent="0.2">
      <c r="A48347" s="1" t="s">
        <v>48346</v>
      </c>
      <c r="B48347" s="2" t="str">
        <f t="shared" si="755"/>
        <v xml:space="preserve">"dallier", </v>
      </c>
      <c r="C48347" s="1" t="s">
        <v>48346</v>
      </c>
    </row>
    <row r="48348" spans="1:3" x14ac:dyDescent="0.2">
      <c r="A48348" s="1" t="s">
        <v>48347</v>
      </c>
      <c r="B48348" s="2" t="str">
        <f t="shared" si="755"/>
        <v xml:space="preserve">"dally", </v>
      </c>
      <c r="C48348" s="1" t="s">
        <v>48347</v>
      </c>
    </row>
    <row r="48349" spans="1:3" x14ac:dyDescent="0.2">
      <c r="A48349" s="1" t="s">
        <v>48348</v>
      </c>
      <c r="B48349" s="2" t="str">
        <f t="shared" si="755"/>
        <v xml:space="preserve">"dallying", </v>
      </c>
      <c r="C48349" s="1" t="s">
        <v>48348</v>
      </c>
    </row>
    <row r="48350" spans="1:3" x14ac:dyDescent="0.2">
      <c r="A48350" s="1" t="s">
        <v>48349</v>
      </c>
      <c r="B48350" s="2" t="str">
        <f t="shared" si="755"/>
        <v xml:space="preserve">"dallyingly", </v>
      </c>
      <c r="C48350" s="1" t="s">
        <v>48349</v>
      </c>
    </row>
    <row r="48351" spans="1:3" x14ac:dyDescent="0.2">
      <c r="A48351" s="1" t="s">
        <v>48350</v>
      </c>
      <c r="B48351" s="2" t="str">
        <f t="shared" si="755"/>
        <v xml:space="preserve">"Dalmania", </v>
      </c>
      <c r="C48351" s="1" t="s">
        <v>48350</v>
      </c>
    </row>
    <row r="48352" spans="1:3" x14ac:dyDescent="0.2">
      <c r="A48352" s="1" t="s">
        <v>48351</v>
      </c>
      <c r="B48352" s="2" t="str">
        <f t="shared" si="755"/>
        <v xml:space="preserve">"Dalmanites", </v>
      </c>
      <c r="C48352" s="1" t="s">
        <v>48351</v>
      </c>
    </row>
    <row r="48353" spans="1:3" x14ac:dyDescent="0.2">
      <c r="A48353" s="1" t="s">
        <v>48352</v>
      </c>
      <c r="B48353" s="2" t="str">
        <f t="shared" si="755"/>
        <v xml:space="preserve">"Dalmatian", </v>
      </c>
      <c r="C48353" s="1" t="s">
        <v>48352</v>
      </c>
    </row>
    <row r="48354" spans="1:3" x14ac:dyDescent="0.2">
      <c r="A48354" s="1" t="s">
        <v>48353</v>
      </c>
      <c r="B48354" s="2" t="str">
        <f t="shared" si="755"/>
        <v xml:space="preserve">"Dalmatic", </v>
      </c>
      <c r="C48354" s="1" t="s">
        <v>48353</v>
      </c>
    </row>
    <row r="48355" spans="1:3" x14ac:dyDescent="0.2">
      <c r="A48355" s="1" t="s">
        <v>48354</v>
      </c>
      <c r="B48355" s="2" t="str">
        <f t="shared" si="755"/>
        <v xml:space="preserve">"dalmatic", </v>
      </c>
      <c r="C48355" s="1" t="s">
        <v>48354</v>
      </c>
    </row>
    <row r="48356" spans="1:3" x14ac:dyDescent="0.2">
      <c r="A48356" s="1" t="s">
        <v>48355</v>
      </c>
      <c r="B48356" s="2" t="str">
        <f t="shared" si="755"/>
        <v xml:space="preserve">"Dalradian", </v>
      </c>
      <c r="C48356" s="1" t="s">
        <v>48355</v>
      </c>
    </row>
    <row r="48357" spans="1:3" x14ac:dyDescent="0.2">
      <c r="A48357" s="1" t="s">
        <v>48356</v>
      </c>
      <c r="B48357" s="2" t="str">
        <f t="shared" si="755"/>
        <v xml:space="preserve">"dalt", </v>
      </c>
      <c r="C48357" s="1" t="s">
        <v>48356</v>
      </c>
    </row>
    <row r="48358" spans="1:3" x14ac:dyDescent="0.2">
      <c r="A48358" s="1" t="s">
        <v>48357</v>
      </c>
      <c r="B48358" s="2" t="str">
        <f t="shared" si="755"/>
        <v xml:space="preserve">"dalteen", </v>
      </c>
      <c r="C48358" s="1" t="s">
        <v>48357</v>
      </c>
    </row>
    <row r="48359" spans="1:3" x14ac:dyDescent="0.2">
      <c r="A48359" s="1" t="s">
        <v>48358</v>
      </c>
      <c r="B48359" s="2" t="str">
        <f t="shared" si="755"/>
        <v xml:space="preserve">"Dalton", </v>
      </c>
      <c r="C48359" s="1" t="s">
        <v>48358</v>
      </c>
    </row>
    <row r="48360" spans="1:3" x14ac:dyDescent="0.2">
      <c r="A48360" s="1" t="s">
        <v>48359</v>
      </c>
      <c r="B48360" s="2" t="str">
        <f t="shared" si="755"/>
        <v xml:space="preserve">"dalton", </v>
      </c>
      <c r="C48360" s="1" t="s">
        <v>48359</v>
      </c>
    </row>
    <row r="48361" spans="1:3" x14ac:dyDescent="0.2">
      <c r="A48361" s="1" t="s">
        <v>48360</v>
      </c>
      <c r="B48361" s="2" t="str">
        <f t="shared" si="755"/>
        <v xml:space="preserve">"Daltonian", </v>
      </c>
      <c r="C48361" s="1" t="s">
        <v>48360</v>
      </c>
    </row>
    <row r="48362" spans="1:3" x14ac:dyDescent="0.2">
      <c r="A48362" s="1" t="s">
        <v>48361</v>
      </c>
      <c r="B48362" s="2" t="str">
        <f t="shared" si="755"/>
        <v xml:space="preserve">"Daltonic", </v>
      </c>
      <c r="C48362" s="1" t="s">
        <v>48361</v>
      </c>
    </row>
    <row r="48363" spans="1:3" x14ac:dyDescent="0.2">
      <c r="A48363" s="1" t="s">
        <v>48362</v>
      </c>
      <c r="B48363" s="2" t="str">
        <f t="shared" si="755"/>
        <v xml:space="preserve">"Daltonism", </v>
      </c>
      <c r="C48363" s="1" t="s">
        <v>48362</v>
      </c>
    </row>
    <row r="48364" spans="1:3" x14ac:dyDescent="0.2">
      <c r="A48364" s="1" t="s">
        <v>48363</v>
      </c>
      <c r="B48364" s="2" t="str">
        <f t="shared" si="755"/>
        <v xml:space="preserve">"Daltonist", </v>
      </c>
      <c r="C48364" s="1" t="s">
        <v>48363</v>
      </c>
    </row>
    <row r="48365" spans="1:3" x14ac:dyDescent="0.2">
      <c r="A48365" s="1" t="s">
        <v>48364</v>
      </c>
      <c r="B48365" s="2" t="str">
        <f t="shared" si="755"/>
        <v xml:space="preserve">"dam", </v>
      </c>
      <c r="C48365" s="1" t="s">
        <v>48364</v>
      </c>
    </row>
    <row r="48366" spans="1:3" x14ac:dyDescent="0.2">
      <c r="A48366" s="1" t="s">
        <v>48365</v>
      </c>
      <c r="B48366" s="2" t="str">
        <f t="shared" si="755"/>
        <v xml:space="preserve">"dama", </v>
      </c>
      <c r="C48366" s="1" t="s">
        <v>48365</v>
      </c>
    </row>
    <row r="48367" spans="1:3" x14ac:dyDescent="0.2">
      <c r="A48367" s="1" t="s">
        <v>48366</v>
      </c>
      <c r="B48367" s="2" t="str">
        <f t="shared" si="755"/>
        <v xml:space="preserve">"damage", </v>
      </c>
      <c r="C48367" s="1" t="s">
        <v>48366</v>
      </c>
    </row>
    <row r="48368" spans="1:3" x14ac:dyDescent="0.2">
      <c r="A48368" s="1" t="s">
        <v>48367</v>
      </c>
      <c r="B48368" s="2" t="str">
        <f t="shared" si="755"/>
        <v xml:space="preserve">"damageability", </v>
      </c>
      <c r="C48368" s="1" t="s">
        <v>48367</v>
      </c>
    </row>
    <row r="48369" spans="1:3" x14ac:dyDescent="0.2">
      <c r="A48369" s="1" t="s">
        <v>48368</v>
      </c>
      <c r="B48369" s="2" t="str">
        <f t="shared" si="755"/>
        <v xml:space="preserve">"damageable", </v>
      </c>
      <c r="C48369" s="1" t="s">
        <v>48368</v>
      </c>
    </row>
    <row r="48370" spans="1:3" x14ac:dyDescent="0.2">
      <c r="A48370" s="1" t="s">
        <v>48369</v>
      </c>
      <c r="B48370" s="2" t="str">
        <f t="shared" si="755"/>
        <v xml:space="preserve">"damageableness", </v>
      </c>
      <c r="C48370" s="1" t="s">
        <v>48369</v>
      </c>
    </row>
    <row r="48371" spans="1:3" x14ac:dyDescent="0.2">
      <c r="A48371" s="1" t="s">
        <v>48370</v>
      </c>
      <c r="B48371" s="2" t="str">
        <f t="shared" si="755"/>
        <v xml:space="preserve">"damageably", </v>
      </c>
      <c r="C48371" s="1" t="s">
        <v>48370</v>
      </c>
    </row>
    <row r="48372" spans="1:3" x14ac:dyDescent="0.2">
      <c r="A48372" s="1" t="s">
        <v>48371</v>
      </c>
      <c r="B48372" s="2" t="str">
        <f t="shared" si="755"/>
        <v xml:space="preserve">"damagement", </v>
      </c>
      <c r="C48372" s="1" t="s">
        <v>48371</v>
      </c>
    </row>
    <row r="48373" spans="1:3" x14ac:dyDescent="0.2">
      <c r="A48373" s="1" t="s">
        <v>48372</v>
      </c>
      <c r="B48373" s="2" t="str">
        <f t="shared" si="755"/>
        <v xml:space="preserve">"damager", </v>
      </c>
      <c r="C48373" s="1" t="s">
        <v>48372</v>
      </c>
    </row>
    <row r="48374" spans="1:3" x14ac:dyDescent="0.2">
      <c r="A48374" s="1" t="s">
        <v>48373</v>
      </c>
      <c r="B48374" s="2" t="str">
        <f t="shared" si="755"/>
        <v xml:space="preserve">"damages", </v>
      </c>
      <c r="C48374" s="1" t="s">
        <v>48373</v>
      </c>
    </row>
    <row r="48375" spans="1:3" x14ac:dyDescent="0.2">
      <c r="A48375" s="1" t="s">
        <v>48374</v>
      </c>
      <c r="B48375" s="2" t="str">
        <f t="shared" si="755"/>
        <v xml:space="preserve">"damagingly", </v>
      </c>
      <c r="C48375" s="1" t="s">
        <v>48374</v>
      </c>
    </row>
    <row r="48376" spans="1:3" x14ac:dyDescent="0.2">
      <c r="A48376" s="1" t="s">
        <v>48375</v>
      </c>
      <c r="B48376" s="2" t="str">
        <f t="shared" si="755"/>
        <v xml:space="preserve">"daman", </v>
      </c>
      <c r="C48376" s="1" t="s">
        <v>48375</v>
      </c>
    </row>
    <row r="48377" spans="1:3" x14ac:dyDescent="0.2">
      <c r="A48377" s="1" t="s">
        <v>48376</v>
      </c>
      <c r="B48377" s="2" t="str">
        <f t="shared" si="755"/>
        <v xml:space="preserve">"Damara", </v>
      </c>
      <c r="C48377" s="1" t="s">
        <v>48376</v>
      </c>
    </row>
    <row r="48378" spans="1:3" x14ac:dyDescent="0.2">
      <c r="A48378" s="1" t="s">
        <v>48377</v>
      </c>
      <c r="B48378" s="2" t="str">
        <f t="shared" si="755"/>
        <v xml:space="preserve">"Damascene", </v>
      </c>
      <c r="C48378" s="1" t="s">
        <v>48377</v>
      </c>
    </row>
    <row r="48379" spans="1:3" x14ac:dyDescent="0.2">
      <c r="A48379" s="1" t="s">
        <v>48378</v>
      </c>
      <c r="B48379" s="2" t="str">
        <f t="shared" si="755"/>
        <v xml:space="preserve">"damascene", </v>
      </c>
      <c r="C48379" s="1" t="s">
        <v>48378</v>
      </c>
    </row>
    <row r="48380" spans="1:3" x14ac:dyDescent="0.2">
      <c r="A48380" s="1" t="s">
        <v>48379</v>
      </c>
      <c r="B48380" s="2" t="str">
        <f t="shared" si="755"/>
        <v xml:space="preserve">"damascened", </v>
      </c>
      <c r="C48380" s="1" t="s">
        <v>48379</v>
      </c>
    </row>
    <row r="48381" spans="1:3" x14ac:dyDescent="0.2">
      <c r="A48381" s="1" t="s">
        <v>48380</v>
      </c>
      <c r="B48381" s="2" t="str">
        <f t="shared" si="755"/>
        <v xml:space="preserve">"damascener", </v>
      </c>
      <c r="C48381" s="1" t="s">
        <v>48380</v>
      </c>
    </row>
    <row r="48382" spans="1:3" x14ac:dyDescent="0.2">
      <c r="A48382" s="1" t="s">
        <v>48381</v>
      </c>
      <c r="B48382" s="2" t="str">
        <f t="shared" si="755"/>
        <v xml:space="preserve">"damascenine", </v>
      </c>
      <c r="C48382" s="1" t="s">
        <v>48381</v>
      </c>
    </row>
    <row r="48383" spans="1:3" x14ac:dyDescent="0.2">
      <c r="A48383" s="1" t="s">
        <v>48382</v>
      </c>
      <c r="B48383" s="2" t="str">
        <f t="shared" si="755"/>
        <v xml:space="preserve">"Damascus", </v>
      </c>
      <c r="C48383" s="1" t="s">
        <v>48382</v>
      </c>
    </row>
    <row r="48384" spans="1:3" x14ac:dyDescent="0.2">
      <c r="A48384" s="1" t="s">
        <v>48383</v>
      </c>
      <c r="B48384" s="2" t="str">
        <f t="shared" si="755"/>
        <v xml:space="preserve">"damask", </v>
      </c>
      <c r="C48384" s="1" t="s">
        <v>48383</v>
      </c>
    </row>
    <row r="48385" spans="1:3" x14ac:dyDescent="0.2">
      <c r="A48385" s="1" t="s">
        <v>48384</v>
      </c>
      <c r="B48385" s="2" t="str">
        <f t="shared" si="755"/>
        <v xml:space="preserve">"damaskeen", </v>
      </c>
      <c r="C48385" s="1" t="s">
        <v>48384</v>
      </c>
    </row>
    <row r="48386" spans="1:3" x14ac:dyDescent="0.2">
      <c r="A48386" s="1" t="s">
        <v>48385</v>
      </c>
      <c r="B48386" s="2" t="str">
        <f t="shared" ref="B48386:B48449" si="756">CHAR(34)&amp;A48386&amp;CHAR(34)&amp;","&amp;" "</f>
        <v xml:space="preserve">"damasse", </v>
      </c>
      <c r="C48386" s="1" t="s">
        <v>48385</v>
      </c>
    </row>
    <row r="48387" spans="1:3" x14ac:dyDescent="0.2">
      <c r="A48387" s="1" t="s">
        <v>48386</v>
      </c>
      <c r="B48387" s="2" t="str">
        <f t="shared" si="756"/>
        <v xml:space="preserve">"damassin", </v>
      </c>
      <c r="C48387" s="1" t="s">
        <v>48386</v>
      </c>
    </row>
    <row r="48388" spans="1:3" x14ac:dyDescent="0.2">
      <c r="A48388" s="1" t="s">
        <v>48387</v>
      </c>
      <c r="B48388" s="2" t="str">
        <f t="shared" si="756"/>
        <v xml:space="preserve">"Damayanti", </v>
      </c>
      <c r="C48388" s="1" t="s">
        <v>48387</v>
      </c>
    </row>
    <row r="48389" spans="1:3" x14ac:dyDescent="0.2">
      <c r="A48389" s="1" t="s">
        <v>48388</v>
      </c>
      <c r="B48389" s="2" t="str">
        <f t="shared" si="756"/>
        <v xml:space="preserve">"dambonitol", </v>
      </c>
      <c r="C48389" s="1" t="s">
        <v>48388</v>
      </c>
    </row>
    <row r="48390" spans="1:3" x14ac:dyDescent="0.2">
      <c r="A48390" s="1" t="s">
        <v>48389</v>
      </c>
      <c r="B48390" s="2" t="str">
        <f t="shared" si="756"/>
        <v xml:space="preserve">"dambose", </v>
      </c>
      <c r="C48390" s="1" t="s">
        <v>48389</v>
      </c>
    </row>
    <row r="48391" spans="1:3" x14ac:dyDescent="0.2">
      <c r="A48391" s="1" t="s">
        <v>48390</v>
      </c>
      <c r="B48391" s="2" t="str">
        <f t="shared" si="756"/>
        <v xml:space="preserve">"dambrod", </v>
      </c>
      <c r="C48391" s="1" t="s">
        <v>48390</v>
      </c>
    </row>
    <row r="48392" spans="1:3" x14ac:dyDescent="0.2">
      <c r="A48392" s="1" t="s">
        <v>48391</v>
      </c>
      <c r="B48392" s="2" t="str">
        <f t="shared" si="756"/>
        <v xml:space="preserve">"dame", </v>
      </c>
      <c r="C48392" s="1" t="s">
        <v>48391</v>
      </c>
    </row>
    <row r="48393" spans="1:3" x14ac:dyDescent="0.2">
      <c r="A48393" s="1" t="s">
        <v>48392</v>
      </c>
      <c r="B48393" s="2" t="str">
        <f t="shared" si="756"/>
        <v xml:space="preserve">"damenization", </v>
      </c>
      <c r="C48393" s="1" t="s">
        <v>48392</v>
      </c>
    </row>
    <row r="48394" spans="1:3" x14ac:dyDescent="0.2">
      <c r="A48394" s="1" t="s">
        <v>48393</v>
      </c>
      <c r="B48394" s="2" t="str">
        <f t="shared" si="756"/>
        <v xml:space="preserve">"damewort", </v>
      </c>
      <c r="C48394" s="1" t="s">
        <v>48393</v>
      </c>
    </row>
    <row r="48395" spans="1:3" x14ac:dyDescent="0.2">
      <c r="A48395" s="1" t="s">
        <v>48394</v>
      </c>
      <c r="B48395" s="2" t="str">
        <f t="shared" si="756"/>
        <v xml:space="preserve">"Damgalnunna", </v>
      </c>
      <c r="C48395" s="1" t="s">
        <v>48394</v>
      </c>
    </row>
    <row r="48396" spans="1:3" x14ac:dyDescent="0.2">
      <c r="A48396" s="1" t="s">
        <v>48395</v>
      </c>
      <c r="B48396" s="2" t="str">
        <f t="shared" si="756"/>
        <v xml:space="preserve">"Damia", </v>
      </c>
      <c r="C48396" s="1" t="s">
        <v>48395</v>
      </c>
    </row>
    <row r="48397" spans="1:3" x14ac:dyDescent="0.2">
      <c r="A48397" s="1" t="s">
        <v>48396</v>
      </c>
      <c r="B48397" s="2" t="str">
        <f t="shared" si="756"/>
        <v xml:space="preserve">"damiana", </v>
      </c>
      <c r="C48397" s="1" t="s">
        <v>48396</v>
      </c>
    </row>
    <row r="48398" spans="1:3" x14ac:dyDescent="0.2">
      <c r="A48398" s="1" t="s">
        <v>48397</v>
      </c>
      <c r="B48398" s="2" t="str">
        <f t="shared" si="756"/>
        <v xml:space="preserve">"Damianist", </v>
      </c>
      <c r="C48398" s="1" t="s">
        <v>48397</v>
      </c>
    </row>
    <row r="48399" spans="1:3" x14ac:dyDescent="0.2">
      <c r="A48399" s="1" t="s">
        <v>48398</v>
      </c>
      <c r="B48399" s="2" t="str">
        <f t="shared" si="756"/>
        <v xml:space="preserve">"damie", </v>
      </c>
      <c r="C48399" s="1" t="s">
        <v>48398</v>
      </c>
    </row>
    <row r="48400" spans="1:3" x14ac:dyDescent="0.2">
      <c r="A48400" s="1" t="s">
        <v>48399</v>
      </c>
      <c r="B48400" s="2" t="str">
        <f t="shared" si="756"/>
        <v xml:space="preserve">"damier", </v>
      </c>
      <c r="C48400" s="1" t="s">
        <v>48399</v>
      </c>
    </row>
    <row r="48401" spans="1:3" x14ac:dyDescent="0.2">
      <c r="A48401" s="1" t="s">
        <v>48400</v>
      </c>
      <c r="B48401" s="2" t="str">
        <f t="shared" si="756"/>
        <v xml:space="preserve">"damine", </v>
      </c>
      <c r="C48401" s="1" t="s">
        <v>48400</v>
      </c>
    </row>
    <row r="48402" spans="1:3" x14ac:dyDescent="0.2">
      <c r="A48402" s="1" t="s">
        <v>48401</v>
      </c>
      <c r="B48402" s="2" t="str">
        <f t="shared" si="756"/>
        <v xml:space="preserve">"damkjernite", </v>
      </c>
      <c r="C48402" s="1" t="s">
        <v>48401</v>
      </c>
    </row>
    <row r="48403" spans="1:3" x14ac:dyDescent="0.2">
      <c r="A48403" s="1" t="s">
        <v>48402</v>
      </c>
      <c r="B48403" s="2" t="str">
        <f t="shared" si="756"/>
        <v xml:space="preserve">"damlike", </v>
      </c>
      <c r="C48403" s="1" t="s">
        <v>48402</v>
      </c>
    </row>
    <row r="48404" spans="1:3" x14ac:dyDescent="0.2">
      <c r="A48404" s="1" t="s">
        <v>48403</v>
      </c>
      <c r="B48404" s="2" t="str">
        <f t="shared" si="756"/>
        <v xml:space="preserve">"dammar", </v>
      </c>
      <c r="C48404" s="1" t="s">
        <v>48403</v>
      </c>
    </row>
    <row r="48405" spans="1:3" x14ac:dyDescent="0.2">
      <c r="A48405" s="1" t="s">
        <v>48404</v>
      </c>
      <c r="B48405" s="2" t="str">
        <f t="shared" si="756"/>
        <v xml:space="preserve">"Dammara", </v>
      </c>
      <c r="C48405" s="1" t="s">
        <v>48404</v>
      </c>
    </row>
    <row r="48406" spans="1:3" x14ac:dyDescent="0.2">
      <c r="A48406" s="1" t="s">
        <v>48405</v>
      </c>
      <c r="B48406" s="2" t="str">
        <f t="shared" si="756"/>
        <v xml:space="preserve">"damme", </v>
      </c>
      <c r="C48406" s="1" t="s">
        <v>48405</v>
      </c>
    </row>
    <row r="48407" spans="1:3" x14ac:dyDescent="0.2">
      <c r="A48407" s="1" t="s">
        <v>48406</v>
      </c>
      <c r="B48407" s="2" t="str">
        <f t="shared" si="756"/>
        <v xml:space="preserve">"dammer", </v>
      </c>
      <c r="C48407" s="1" t="s">
        <v>48406</v>
      </c>
    </row>
    <row r="48408" spans="1:3" x14ac:dyDescent="0.2">
      <c r="A48408" s="1" t="s">
        <v>48407</v>
      </c>
      <c r="B48408" s="2" t="str">
        <f t="shared" si="756"/>
        <v xml:space="preserve">"dammish", </v>
      </c>
      <c r="C48408" s="1" t="s">
        <v>48407</v>
      </c>
    </row>
    <row r="48409" spans="1:3" x14ac:dyDescent="0.2">
      <c r="A48409" s="1" t="s">
        <v>48408</v>
      </c>
      <c r="B48409" s="2" t="str">
        <f t="shared" si="756"/>
        <v xml:space="preserve">"damn", </v>
      </c>
      <c r="C48409" s="1" t="s">
        <v>48408</v>
      </c>
    </row>
    <row r="48410" spans="1:3" x14ac:dyDescent="0.2">
      <c r="A48410" s="1" t="s">
        <v>48409</v>
      </c>
      <c r="B48410" s="2" t="str">
        <f t="shared" si="756"/>
        <v xml:space="preserve">"damnability", </v>
      </c>
      <c r="C48410" s="1" t="s">
        <v>48409</v>
      </c>
    </row>
    <row r="48411" spans="1:3" x14ac:dyDescent="0.2">
      <c r="A48411" s="1" t="s">
        <v>48410</v>
      </c>
      <c r="B48411" s="2" t="str">
        <f t="shared" si="756"/>
        <v xml:space="preserve">"damnable", </v>
      </c>
      <c r="C48411" s="1" t="s">
        <v>48410</v>
      </c>
    </row>
    <row r="48412" spans="1:3" x14ac:dyDescent="0.2">
      <c r="A48412" s="1" t="s">
        <v>48411</v>
      </c>
      <c r="B48412" s="2" t="str">
        <f t="shared" si="756"/>
        <v xml:space="preserve">"damnableness", </v>
      </c>
      <c r="C48412" s="1" t="s">
        <v>48411</v>
      </c>
    </row>
    <row r="48413" spans="1:3" x14ac:dyDescent="0.2">
      <c r="A48413" s="1" t="s">
        <v>48412</v>
      </c>
      <c r="B48413" s="2" t="str">
        <f t="shared" si="756"/>
        <v xml:space="preserve">"damnably", </v>
      </c>
      <c r="C48413" s="1" t="s">
        <v>48412</v>
      </c>
    </row>
    <row r="48414" spans="1:3" x14ac:dyDescent="0.2">
      <c r="A48414" s="1" t="s">
        <v>48413</v>
      </c>
      <c r="B48414" s="2" t="str">
        <f t="shared" si="756"/>
        <v xml:space="preserve">"damnation", </v>
      </c>
      <c r="C48414" s="1" t="s">
        <v>48413</v>
      </c>
    </row>
    <row r="48415" spans="1:3" x14ac:dyDescent="0.2">
      <c r="A48415" s="1" t="s">
        <v>48414</v>
      </c>
      <c r="B48415" s="2" t="str">
        <f t="shared" si="756"/>
        <v xml:space="preserve">"damnatory", </v>
      </c>
      <c r="C48415" s="1" t="s">
        <v>48414</v>
      </c>
    </row>
    <row r="48416" spans="1:3" x14ac:dyDescent="0.2">
      <c r="A48416" s="1" t="s">
        <v>48415</v>
      </c>
      <c r="B48416" s="2" t="str">
        <f t="shared" si="756"/>
        <v xml:space="preserve">"damned", </v>
      </c>
      <c r="C48416" s="1" t="s">
        <v>48415</v>
      </c>
    </row>
    <row r="48417" spans="1:3" x14ac:dyDescent="0.2">
      <c r="A48417" s="1" t="s">
        <v>48416</v>
      </c>
      <c r="B48417" s="2" t="str">
        <f t="shared" si="756"/>
        <v xml:space="preserve">"damner", </v>
      </c>
      <c r="C48417" s="1" t="s">
        <v>48416</v>
      </c>
    </row>
    <row r="48418" spans="1:3" x14ac:dyDescent="0.2">
      <c r="A48418" s="1" t="s">
        <v>48417</v>
      </c>
      <c r="B48418" s="2" t="str">
        <f t="shared" si="756"/>
        <v xml:space="preserve">"damnification", </v>
      </c>
      <c r="C48418" s="1" t="s">
        <v>48417</v>
      </c>
    </row>
    <row r="48419" spans="1:3" x14ac:dyDescent="0.2">
      <c r="A48419" s="1" t="s">
        <v>48418</v>
      </c>
      <c r="B48419" s="2" t="str">
        <f t="shared" si="756"/>
        <v xml:space="preserve">"damnify", </v>
      </c>
      <c r="C48419" s="1" t="s">
        <v>48418</v>
      </c>
    </row>
    <row r="48420" spans="1:3" x14ac:dyDescent="0.2">
      <c r="A48420" s="1" t="s">
        <v>48419</v>
      </c>
      <c r="B48420" s="2" t="str">
        <f t="shared" si="756"/>
        <v xml:space="preserve">"Damnii", </v>
      </c>
      <c r="C48420" s="1" t="s">
        <v>48419</v>
      </c>
    </row>
    <row r="48421" spans="1:3" x14ac:dyDescent="0.2">
      <c r="A48421" s="1" t="s">
        <v>48420</v>
      </c>
      <c r="B48421" s="2" t="str">
        <f t="shared" si="756"/>
        <v xml:space="preserve">"damning", </v>
      </c>
      <c r="C48421" s="1" t="s">
        <v>48420</v>
      </c>
    </row>
    <row r="48422" spans="1:3" x14ac:dyDescent="0.2">
      <c r="A48422" s="1" t="s">
        <v>48421</v>
      </c>
      <c r="B48422" s="2" t="str">
        <f t="shared" si="756"/>
        <v xml:space="preserve">"damningly", </v>
      </c>
      <c r="C48422" s="1" t="s">
        <v>48421</v>
      </c>
    </row>
    <row r="48423" spans="1:3" x14ac:dyDescent="0.2">
      <c r="A48423" s="1" t="s">
        <v>48422</v>
      </c>
      <c r="B48423" s="2" t="str">
        <f t="shared" si="756"/>
        <v xml:space="preserve">"damningness", </v>
      </c>
      <c r="C48423" s="1" t="s">
        <v>48422</v>
      </c>
    </row>
    <row r="48424" spans="1:3" x14ac:dyDescent="0.2">
      <c r="A48424" s="1" t="s">
        <v>48423</v>
      </c>
      <c r="B48424" s="2" t="str">
        <f t="shared" si="756"/>
        <v xml:space="preserve">"damnonians", </v>
      </c>
      <c r="C48424" s="1" t="s">
        <v>48423</v>
      </c>
    </row>
    <row r="48425" spans="1:3" x14ac:dyDescent="0.2">
      <c r="A48425" s="1" t="s">
        <v>48424</v>
      </c>
      <c r="B48425" s="2" t="str">
        <f t="shared" si="756"/>
        <v xml:space="preserve">"Damnonii", </v>
      </c>
      <c r="C48425" s="1" t="s">
        <v>48424</v>
      </c>
    </row>
    <row r="48426" spans="1:3" x14ac:dyDescent="0.2">
      <c r="A48426" s="1" t="s">
        <v>48425</v>
      </c>
      <c r="B48426" s="2" t="str">
        <f t="shared" si="756"/>
        <v xml:space="preserve">"damnous", </v>
      </c>
      <c r="C48426" s="1" t="s">
        <v>48425</v>
      </c>
    </row>
    <row r="48427" spans="1:3" x14ac:dyDescent="0.2">
      <c r="A48427" s="1" t="s">
        <v>48426</v>
      </c>
      <c r="B48427" s="2" t="str">
        <f t="shared" si="756"/>
        <v xml:space="preserve">"damnously", </v>
      </c>
      <c r="C48427" s="1" t="s">
        <v>48426</v>
      </c>
    </row>
    <row r="48428" spans="1:3" x14ac:dyDescent="0.2">
      <c r="A48428" s="1" t="s">
        <v>48427</v>
      </c>
      <c r="B48428" s="2" t="str">
        <f t="shared" si="756"/>
        <v xml:space="preserve">"Damoclean", </v>
      </c>
      <c r="C48428" s="1" t="s">
        <v>48427</v>
      </c>
    </row>
    <row r="48429" spans="1:3" x14ac:dyDescent="0.2">
      <c r="A48429" s="1" t="s">
        <v>48428</v>
      </c>
      <c r="B48429" s="2" t="str">
        <f t="shared" si="756"/>
        <v xml:space="preserve">"Damocles", </v>
      </c>
      <c r="C48429" s="1" t="s">
        <v>48428</v>
      </c>
    </row>
    <row r="48430" spans="1:3" x14ac:dyDescent="0.2">
      <c r="A48430" s="1" t="s">
        <v>48429</v>
      </c>
      <c r="B48430" s="2" t="str">
        <f t="shared" si="756"/>
        <v xml:space="preserve">"Damoetas", </v>
      </c>
      <c r="C48430" s="1" t="s">
        <v>48429</v>
      </c>
    </row>
    <row r="48431" spans="1:3" x14ac:dyDescent="0.2">
      <c r="A48431" s="1" t="s">
        <v>48430</v>
      </c>
      <c r="B48431" s="2" t="str">
        <f t="shared" si="756"/>
        <v xml:space="preserve">"damoiseau", </v>
      </c>
      <c r="C48431" s="1" t="s">
        <v>48430</v>
      </c>
    </row>
    <row r="48432" spans="1:3" x14ac:dyDescent="0.2">
      <c r="A48432" s="1" t="s">
        <v>48431</v>
      </c>
      <c r="B48432" s="2" t="str">
        <f t="shared" si="756"/>
        <v xml:space="preserve">"Damon", </v>
      </c>
      <c r="C48432" s="1" t="s">
        <v>48431</v>
      </c>
    </row>
    <row r="48433" spans="1:3" x14ac:dyDescent="0.2">
      <c r="A48433" s="1" t="s">
        <v>48432</v>
      </c>
      <c r="B48433" s="2" t="str">
        <f t="shared" si="756"/>
        <v xml:space="preserve">"Damone", </v>
      </c>
      <c r="C48433" s="1" t="s">
        <v>48432</v>
      </c>
    </row>
    <row r="48434" spans="1:3" x14ac:dyDescent="0.2">
      <c r="A48434" s="1" t="s">
        <v>48433</v>
      </c>
      <c r="B48434" s="2" t="str">
        <f t="shared" si="756"/>
        <v xml:space="preserve">"damonico", </v>
      </c>
      <c r="C48434" s="1" t="s">
        <v>48433</v>
      </c>
    </row>
    <row r="48435" spans="1:3" x14ac:dyDescent="0.2">
      <c r="A48435" s="1" t="s">
        <v>48434</v>
      </c>
      <c r="B48435" s="2" t="str">
        <f t="shared" si="756"/>
        <v xml:space="preserve">"damourite", </v>
      </c>
      <c r="C48435" s="1" t="s">
        <v>48434</v>
      </c>
    </row>
    <row r="48436" spans="1:3" x14ac:dyDescent="0.2">
      <c r="A48436" s="1" t="s">
        <v>48435</v>
      </c>
      <c r="B48436" s="2" t="str">
        <f t="shared" si="756"/>
        <v xml:space="preserve">"damp", </v>
      </c>
      <c r="C48436" s="1" t="s">
        <v>48435</v>
      </c>
    </row>
    <row r="48437" spans="1:3" x14ac:dyDescent="0.2">
      <c r="A48437" s="1" t="s">
        <v>48436</v>
      </c>
      <c r="B48437" s="2" t="str">
        <f t="shared" si="756"/>
        <v xml:space="preserve">"dampang", </v>
      </c>
      <c r="C48437" s="1" t="s">
        <v>48436</v>
      </c>
    </row>
    <row r="48438" spans="1:3" x14ac:dyDescent="0.2">
      <c r="A48438" s="1" t="s">
        <v>48437</v>
      </c>
      <c r="B48438" s="2" t="str">
        <f t="shared" si="756"/>
        <v xml:space="preserve">"damped", </v>
      </c>
      <c r="C48438" s="1" t="s">
        <v>48437</v>
      </c>
    </row>
    <row r="48439" spans="1:3" x14ac:dyDescent="0.2">
      <c r="A48439" s="1" t="s">
        <v>48438</v>
      </c>
      <c r="B48439" s="2" t="str">
        <f t="shared" si="756"/>
        <v xml:space="preserve">"dampen", </v>
      </c>
      <c r="C48439" s="1" t="s">
        <v>48438</v>
      </c>
    </row>
    <row r="48440" spans="1:3" x14ac:dyDescent="0.2">
      <c r="A48440" s="1" t="s">
        <v>48439</v>
      </c>
      <c r="B48440" s="2" t="str">
        <f t="shared" si="756"/>
        <v xml:space="preserve">"dampener", </v>
      </c>
      <c r="C48440" s="1" t="s">
        <v>48439</v>
      </c>
    </row>
    <row r="48441" spans="1:3" x14ac:dyDescent="0.2">
      <c r="A48441" s="1" t="s">
        <v>48440</v>
      </c>
      <c r="B48441" s="2" t="str">
        <f t="shared" si="756"/>
        <v xml:space="preserve">"damper", </v>
      </c>
      <c r="C48441" s="1" t="s">
        <v>48440</v>
      </c>
    </row>
    <row r="48442" spans="1:3" x14ac:dyDescent="0.2">
      <c r="A48442" s="1" t="s">
        <v>48441</v>
      </c>
      <c r="B48442" s="2" t="str">
        <f t="shared" si="756"/>
        <v xml:space="preserve">"damping", </v>
      </c>
      <c r="C48442" s="1" t="s">
        <v>48441</v>
      </c>
    </row>
    <row r="48443" spans="1:3" x14ac:dyDescent="0.2">
      <c r="A48443" s="1" t="s">
        <v>48442</v>
      </c>
      <c r="B48443" s="2" t="str">
        <f t="shared" si="756"/>
        <v xml:space="preserve">"dampish", </v>
      </c>
      <c r="C48443" s="1" t="s">
        <v>48442</v>
      </c>
    </row>
    <row r="48444" spans="1:3" x14ac:dyDescent="0.2">
      <c r="A48444" s="1" t="s">
        <v>48443</v>
      </c>
      <c r="B48444" s="2" t="str">
        <f t="shared" si="756"/>
        <v xml:space="preserve">"dampishly", </v>
      </c>
      <c r="C48444" s="1" t="s">
        <v>48443</v>
      </c>
    </row>
    <row r="48445" spans="1:3" x14ac:dyDescent="0.2">
      <c r="A48445" s="1" t="s">
        <v>48444</v>
      </c>
      <c r="B48445" s="2" t="str">
        <f t="shared" si="756"/>
        <v xml:space="preserve">"dampishness", </v>
      </c>
      <c r="C48445" s="1" t="s">
        <v>48444</v>
      </c>
    </row>
    <row r="48446" spans="1:3" x14ac:dyDescent="0.2">
      <c r="A48446" s="1" t="s">
        <v>48445</v>
      </c>
      <c r="B48446" s="2" t="str">
        <f t="shared" si="756"/>
        <v xml:space="preserve">"damply", </v>
      </c>
      <c r="C48446" s="1" t="s">
        <v>48445</v>
      </c>
    </row>
    <row r="48447" spans="1:3" x14ac:dyDescent="0.2">
      <c r="A48447" s="1" t="s">
        <v>48446</v>
      </c>
      <c r="B48447" s="2" t="str">
        <f t="shared" si="756"/>
        <v xml:space="preserve">"dampness", </v>
      </c>
      <c r="C48447" s="1" t="s">
        <v>48446</v>
      </c>
    </row>
    <row r="48448" spans="1:3" x14ac:dyDescent="0.2">
      <c r="A48448" s="1" t="s">
        <v>48447</v>
      </c>
      <c r="B48448" s="2" t="str">
        <f t="shared" si="756"/>
        <v xml:space="preserve">"dampproof", </v>
      </c>
      <c r="C48448" s="1" t="s">
        <v>48447</v>
      </c>
    </row>
    <row r="48449" spans="1:3" x14ac:dyDescent="0.2">
      <c r="A48449" s="1" t="s">
        <v>48448</v>
      </c>
      <c r="B48449" s="2" t="str">
        <f t="shared" si="756"/>
        <v xml:space="preserve">"dampproofer", </v>
      </c>
      <c r="C48449" s="1" t="s">
        <v>48448</v>
      </c>
    </row>
    <row r="48450" spans="1:3" x14ac:dyDescent="0.2">
      <c r="A48450" s="1" t="s">
        <v>48449</v>
      </c>
      <c r="B48450" s="2" t="str">
        <f t="shared" ref="B48450:B48513" si="757">CHAR(34)&amp;A48450&amp;CHAR(34)&amp;","&amp;" "</f>
        <v xml:space="preserve">"dampproofing", </v>
      </c>
      <c r="C48450" s="1" t="s">
        <v>48449</v>
      </c>
    </row>
    <row r="48451" spans="1:3" x14ac:dyDescent="0.2">
      <c r="A48451" s="1" t="s">
        <v>48450</v>
      </c>
      <c r="B48451" s="2" t="str">
        <f t="shared" si="757"/>
        <v xml:space="preserve">"dampy", </v>
      </c>
      <c r="C48451" s="1" t="s">
        <v>48450</v>
      </c>
    </row>
    <row r="48452" spans="1:3" x14ac:dyDescent="0.2">
      <c r="A48452" s="1" t="s">
        <v>48451</v>
      </c>
      <c r="B48452" s="2" t="str">
        <f t="shared" si="757"/>
        <v xml:space="preserve">"damsel", </v>
      </c>
      <c r="C48452" s="1" t="s">
        <v>48451</v>
      </c>
    </row>
    <row r="48453" spans="1:3" x14ac:dyDescent="0.2">
      <c r="A48453" s="1" t="s">
        <v>48452</v>
      </c>
      <c r="B48453" s="2" t="str">
        <f t="shared" si="757"/>
        <v xml:space="preserve">"damselfish", </v>
      </c>
      <c r="C48453" s="1" t="s">
        <v>48452</v>
      </c>
    </row>
    <row r="48454" spans="1:3" x14ac:dyDescent="0.2">
      <c r="A48454" s="1" t="s">
        <v>48453</v>
      </c>
      <c r="B48454" s="2" t="str">
        <f t="shared" si="757"/>
        <v xml:space="preserve">"damselhood", </v>
      </c>
      <c r="C48454" s="1" t="s">
        <v>48453</v>
      </c>
    </row>
    <row r="48455" spans="1:3" x14ac:dyDescent="0.2">
      <c r="A48455" s="1" t="s">
        <v>48454</v>
      </c>
      <c r="B48455" s="2" t="str">
        <f t="shared" si="757"/>
        <v xml:space="preserve">"damson", </v>
      </c>
      <c r="C48455" s="1" t="s">
        <v>48454</v>
      </c>
    </row>
    <row r="48456" spans="1:3" x14ac:dyDescent="0.2">
      <c r="A48456" s="1" t="s">
        <v>48455</v>
      </c>
      <c r="B48456" s="2" t="str">
        <f t="shared" si="757"/>
        <v xml:space="preserve">"Dan", </v>
      </c>
      <c r="C48456" s="1" t="s">
        <v>48455</v>
      </c>
    </row>
    <row r="48457" spans="1:3" x14ac:dyDescent="0.2">
      <c r="A48457" s="1" t="s">
        <v>48456</v>
      </c>
      <c r="B48457" s="2" t="str">
        <f t="shared" si="757"/>
        <v xml:space="preserve">"dan", </v>
      </c>
      <c r="C48457" s="1" t="s">
        <v>48456</v>
      </c>
    </row>
    <row r="48458" spans="1:3" x14ac:dyDescent="0.2">
      <c r="A48458" s="1" t="s">
        <v>48457</v>
      </c>
      <c r="B48458" s="2" t="str">
        <f t="shared" si="757"/>
        <v xml:space="preserve">"Dana", </v>
      </c>
      <c r="C48458" s="1" t="s">
        <v>48457</v>
      </c>
    </row>
    <row r="48459" spans="1:3" x14ac:dyDescent="0.2">
      <c r="A48459" s="1" t="s">
        <v>48458</v>
      </c>
      <c r="B48459" s="2" t="str">
        <f t="shared" si="757"/>
        <v xml:space="preserve">"Danaan", </v>
      </c>
      <c r="C48459" s="1" t="s">
        <v>48458</v>
      </c>
    </row>
    <row r="48460" spans="1:3" x14ac:dyDescent="0.2">
      <c r="A48460" s="1" t="s">
        <v>48459</v>
      </c>
      <c r="B48460" s="2" t="str">
        <f t="shared" si="757"/>
        <v xml:space="preserve">"Danagla", </v>
      </c>
      <c r="C48460" s="1" t="s">
        <v>48459</v>
      </c>
    </row>
    <row r="48461" spans="1:3" x14ac:dyDescent="0.2">
      <c r="A48461" s="1" t="s">
        <v>48460</v>
      </c>
      <c r="B48461" s="2" t="str">
        <f t="shared" si="757"/>
        <v xml:space="preserve">"Danai", </v>
      </c>
      <c r="C48461" s="1" t="s">
        <v>48460</v>
      </c>
    </row>
    <row r="48462" spans="1:3" x14ac:dyDescent="0.2">
      <c r="A48462" s="1" t="s">
        <v>48461</v>
      </c>
      <c r="B48462" s="2" t="str">
        <f t="shared" si="757"/>
        <v xml:space="preserve">"Danaid", </v>
      </c>
      <c r="C48462" s="1" t="s">
        <v>48461</v>
      </c>
    </row>
    <row r="48463" spans="1:3" x14ac:dyDescent="0.2">
      <c r="A48463" s="1" t="s">
        <v>48462</v>
      </c>
      <c r="B48463" s="2" t="str">
        <f t="shared" si="757"/>
        <v xml:space="preserve">"danaid", </v>
      </c>
      <c r="C48463" s="1" t="s">
        <v>48462</v>
      </c>
    </row>
    <row r="48464" spans="1:3" x14ac:dyDescent="0.2">
      <c r="A48464" s="1" t="s">
        <v>48463</v>
      </c>
      <c r="B48464" s="2" t="str">
        <f t="shared" si="757"/>
        <v xml:space="preserve">"Danaidae", </v>
      </c>
      <c r="C48464" s="1" t="s">
        <v>48463</v>
      </c>
    </row>
    <row r="48465" spans="1:3" x14ac:dyDescent="0.2">
      <c r="A48465" s="1" t="s">
        <v>48464</v>
      </c>
      <c r="B48465" s="2" t="str">
        <f t="shared" si="757"/>
        <v xml:space="preserve">"danaide", </v>
      </c>
      <c r="C48465" s="1" t="s">
        <v>48464</v>
      </c>
    </row>
    <row r="48466" spans="1:3" x14ac:dyDescent="0.2">
      <c r="A48466" s="1" t="s">
        <v>48465</v>
      </c>
      <c r="B48466" s="2" t="str">
        <f t="shared" si="757"/>
        <v xml:space="preserve">"Danaidean", </v>
      </c>
      <c r="C48466" s="1" t="s">
        <v>48465</v>
      </c>
    </row>
    <row r="48467" spans="1:3" x14ac:dyDescent="0.2">
      <c r="A48467" s="1" t="s">
        <v>48466</v>
      </c>
      <c r="B48467" s="2" t="str">
        <f t="shared" si="757"/>
        <v xml:space="preserve">"Danainae", </v>
      </c>
      <c r="C48467" s="1" t="s">
        <v>48466</v>
      </c>
    </row>
    <row r="48468" spans="1:3" x14ac:dyDescent="0.2">
      <c r="A48468" s="1" t="s">
        <v>48467</v>
      </c>
      <c r="B48468" s="2" t="str">
        <f t="shared" si="757"/>
        <v xml:space="preserve">"danaine", </v>
      </c>
      <c r="C48468" s="1" t="s">
        <v>48467</v>
      </c>
    </row>
    <row r="48469" spans="1:3" x14ac:dyDescent="0.2">
      <c r="A48469" s="1" t="s">
        <v>48468</v>
      </c>
      <c r="B48469" s="2" t="str">
        <f t="shared" si="757"/>
        <v xml:space="preserve">"Danais", </v>
      </c>
      <c r="C48469" s="1" t="s">
        <v>48468</v>
      </c>
    </row>
    <row r="48470" spans="1:3" x14ac:dyDescent="0.2">
      <c r="A48470" s="1" t="s">
        <v>48469</v>
      </c>
      <c r="B48470" s="2" t="str">
        <f t="shared" si="757"/>
        <v xml:space="preserve">"danaite", </v>
      </c>
      <c r="C48470" s="1" t="s">
        <v>48469</v>
      </c>
    </row>
    <row r="48471" spans="1:3" x14ac:dyDescent="0.2">
      <c r="A48471" s="1" t="s">
        <v>48470</v>
      </c>
      <c r="B48471" s="2" t="str">
        <f t="shared" si="757"/>
        <v xml:space="preserve">"Danakil", </v>
      </c>
      <c r="C48471" s="1" t="s">
        <v>48470</v>
      </c>
    </row>
    <row r="48472" spans="1:3" x14ac:dyDescent="0.2">
      <c r="A48472" s="1" t="s">
        <v>48471</v>
      </c>
      <c r="B48472" s="2" t="str">
        <f t="shared" si="757"/>
        <v xml:space="preserve">"danalite", </v>
      </c>
      <c r="C48472" s="1" t="s">
        <v>48471</v>
      </c>
    </row>
    <row r="48473" spans="1:3" x14ac:dyDescent="0.2">
      <c r="A48473" s="1" t="s">
        <v>48472</v>
      </c>
      <c r="B48473" s="2" t="str">
        <f t="shared" si="757"/>
        <v xml:space="preserve">"danburite", </v>
      </c>
      <c r="C48473" s="1" t="s">
        <v>48472</v>
      </c>
    </row>
    <row r="48474" spans="1:3" x14ac:dyDescent="0.2">
      <c r="A48474" s="1" t="s">
        <v>48473</v>
      </c>
      <c r="B48474" s="2" t="str">
        <f t="shared" si="757"/>
        <v xml:space="preserve">"dancalite", </v>
      </c>
      <c r="C48474" s="1" t="s">
        <v>48473</v>
      </c>
    </row>
    <row r="48475" spans="1:3" x14ac:dyDescent="0.2">
      <c r="A48475" s="1" t="s">
        <v>48474</v>
      </c>
      <c r="B48475" s="2" t="str">
        <f t="shared" si="757"/>
        <v xml:space="preserve">"dance", </v>
      </c>
      <c r="C48475" s="1" t="s">
        <v>48474</v>
      </c>
    </row>
    <row r="48476" spans="1:3" x14ac:dyDescent="0.2">
      <c r="A48476" s="1" t="s">
        <v>48475</v>
      </c>
      <c r="B48476" s="2" t="str">
        <f t="shared" si="757"/>
        <v xml:space="preserve">"dancer", </v>
      </c>
      <c r="C48476" s="1" t="s">
        <v>48475</v>
      </c>
    </row>
    <row r="48477" spans="1:3" x14ac:dyDescent="0.2">
      <c r="A48477" s="1" t="s">
        <v>48476</v>
      </c>
      <c r="B48477" s="2" t="str">
        <f t="shared" si="757"/>
        <v xml:space="preserve">"danceress", </v>
      </c>
      <c r="C48477" s="1" t="s">
        <v>48476</v>
      </c>
    </row>
    <row r="48478" spans="1:3" x14ac:dyDescent="0.2">
      <c r="A48478" s="1" t="s">
        <v>48477</v>
      </c>
      <c r="B48478" s="2" t="str">
        <f t="shared" si="757"/>
        <v xml:space="preserve">"dancery", </v>
      </c>
      <c r="C48478" s="1" t="s">
        <v>48477</v>
      </c>
    </row>
    <row r="48479" spans="1:3" x14ac:dyDescent="0.2">
      <c r="A48479" s="1" t="s">
        <v>48478</v>
      </c>
      <c r="B48479" s="2" t="str">
        <f t="shared" si="757"/>
        <v xml:space="preserve">"dancette", </v>
      </c>
      <c r="C48479" s="1" t="s">
        <v>48478</v>
      </c>
    </row>
    <row r="48480" spans="1:3" x14ac:dyDescent="0.2">
      <c r="A48480" s="1" t="s">
        <v>48479</v>
      </c>
      <c r="B48480" s="2" t="str">
        <f t="shared" si="757"/>
        <v xml:space="preserve">"dancing", </v>
      </c>
      <c r="C48480" s="1" t="s">
        <v>48479</v>
      </c>
    </row>
    <row r="48481" spans="1:3" x14ac:dyDescent="0.2">
      <c r="A48481" s="1" t="s">
        <v>48480</v>
      </c>
      <c r="B48481" s="2" t="str">
        <f t="shared" si="757"/>
        <v xml:space="preserve">"dancingly", </v>
      </c>
      <c r="C48481" s="1" t="s">
        <v>48480</v>
      </c>
    </row>
    <row r="48482" spans="1:3" x14ac:dyDescent="0.2">
      <c r="A48482" s="1" t="s">
        <v>48481</v>
      </c>
      <c r="B48482" s="2" t="str">
        <f t="shared" si="757"/>
        <v xml:space="preserve">"dand", </v>
      </c>
      <c r="C48482" s="1" t="s">
        <v>48481</v>
      </c>
    </row>
    <row r="48483" spans="1:3" x14ac:dyDescent="0.2">
      <c r="A48483" s="1" t="s">
        <v>48482</v>
      </c>
      <c r="B48483" s="2" t="str">
        <f t="shared" si="757"/>
        <v xml:space="preserve">"danda", </v>
      </c>
      <c r="C48483" s="1" t="s">
        <v>48482</v>
      </c>
    </row>
    <row r="48484" spans="1:3" x14ac:dyDescent="0.2">
      <c r="A48484" s="1" t="s">
        <v>48483</v>
      </c>
      <c r="B48484" s="2" t="str">
        <f t="shared" si="757"/>
        <v xml:space="preserve">"dandelion", </v>
      </c>
      <c r="C48484" s="1" t="s">
        <v>48483</v>
      </c>
    </row>
    <row r="48485" spans="1:3" x14ac:dyDescent="0.2">
      <c r="A48485" s="1" t="s">
        <v>48484</v>
      </c>
      <c r="B48485" s="2" t="str">
        <f t="shared" si="757"/>
        <v xml:space="preserve">"dander", </v>
      </c>
      <c r="C48485" s="1" t="s">
        <v>48484</v>
      </c>
    </row>
    <row r="48486" spans="1:3" x14ac:dyDescent="0.2">
      <c r="A48486" s="1" t="s">
        <v>48485</v>
      </c>
      <c r="B48486" s="2" t="str">
        <f t="shared" si="757"/>
        <v xml:space="preserve">"dandiacal", </v>
      </c>
      <c r="C48486" s="1" t="s">
        <v>48485</v>
      </c>
    </row>
    <row r="48487" spans="1:3" x14ac:dyDescent="0.2">
      <c r="A48487" s="1" t="s">
        <v>48486</v>
      </c>
      <c r="B48487" s="2" t="str">
        <f t="shared" si="757"/>
        <v xml:space="preserve">"dandiacally", </v>
      </c>
      <c r="C48487" s="1" t="s">
        <v>48486</v>
      </c>
    </row>
    <row r="48488" spans="1:3" x14ac:dyDescent="0.2">
      <c r="A48488" s="1" t="s">
        <v>48487</v>
      </c>
      <c r="B48488" s="2" t="str">
        <f t="shared" si="757"/>
        <v xml:space="preserve">"dandically", </v>
      </c>
      <c r="C48488" s="1" t="s">
        <v>48487</v>
      </c>
    </row>
    <row r="48489" spans="1:3" x14ac:dyDescent="0.2">
      <c r="A48489" s="1" t="s">
        <v>48488</v>
      </c>
      <c r="B48489" s="2" t="str">
        <f t="shared" si="757"/>
        <v xml:space="preserve">"dandification", </v>
      </c>
      <c r="C48489" s="1" t="s">
        <v>48488</v>
      </c>
    </row>
    <row r="48490" spans="1:3" x14ac:dyDescent="0.2">
      <c r="A48490" s="1" t="s">
        <v>48489</v>
      </c>
      <c r="B48490" s="2" t="str">
        <f t="shared" si="757"/>
        <v xml:space="preserve">"dandify", </v>
      </c>
      <c r="C48490" s="1" t="s">
        <v>48489</v>
      </c>
    </row>
    <row r="48491" spans="1:3" x14ac:dyDescent="0.2">
      <c r="A48491" s="1" t="s">
        <v>48490</v>
      </c>
      <c r="B48491" s="2" t="str">
        <f t="shared" si="757"/>
        <v xml:space="preserve">"dandilly", </v>
      </c>
      <c r="C48491" s="1" t="s">
        <v>48490</v>
      </c>
    </row>
    <row r="48492" spans="1:3" x14ac:dyDescent="0.2">
      <c r="A48492" s="1" t="s">
        <v>48491</v>
      </c>
      <c r="B48492" s="2" t="str">
        <f t="shared" si="757"/>
        <v xml:space="preserve">"dandily", </v>
      </c>
      <c r="C48492" s="1" t="s">
        <v>48491</v>
      </c>
    </row>
    <row r="48493" spans="1:3" x14ac:dyDescent="0.2">
      <c r="A48493" s="1" t="s">
        <v>48492</v>
      </c>
      <c r="B48493" s="2" t="str">
        <f t="shared" si="757"/>
        <v xml:space="preserve">"dandiprat", </v>
      </c>
      <c r="C48493" s="1" t="s">
        <v>48492</v>
      </c>
    </row>
    <row r="48494" spans="1:3" x14ac:dyDescent="0.2">
      <c r="A48494" s="1" t="s">
        <v>48493</v>
      </c>
      <c r="B48494" s="2" t="str">
        <f t="shared" si="757"/>
        <v xml:space="preserve">"dandizette", </v>
      </c>
      <c r="C48494" s="1" t="s">
        <v>48493</v>
      </c>
    </row>
    <row r="48495" spans="1:3" x14ac:dyDescent="0.2">
      <c r="A48495" s="1" t="s">
        <v>48494</v>
      </c>
      <c r="B48495" s="2" t="str">
        <f t="shared" si="757"/>
        <v xml:space="preserve">"dandle", </v>
      </c>
      <c r="C48495" s="1" t="s">
        <v>48494</v>
      </c>
    </row>
    <row r="48496" spans="1:3" x14ac:dyDescent="0.2">
      <c r="A48496" s="1" t="s">
        <v>48495</v>
      </c>
      <c r="B48496" s="2" t="str">
        <f t="shared" si="757"/>
        <v xml:space="preserve">"dandler", </v>
      </c>
      <c r="C48496" s="1" t="s">
        <v>48495</v>
      </c>
    </row>
    <row r="48497" spans="1:3" x14ac:dyDescent="0.2">
      <c r="A48497" s="1" t="s">
        <v>48496</v>
      </c>
      <c r="B48497" s="2" t="str">
        <f t="shared" si="757"/>
        <v xml:space="preserve">"dandling", </v>
      </c>
      <c r="C48497" s="1" t="s">
        <v>48496</v>
      </c>
    </row>
    <row r="48498" spans="1:3" x14ac:dyDescent="0.2">
      <c r="A48498" s="1" t="s">
        <v>48497</v>
      </c>
      <c r="B48498" s="2" t="str">
        <f t="shared" si="757"/>
        <v xml:space="preserve">"dandlingly", </v>
      </c>
      <c r="C48498" s="1" t="s">
        <v>48497</v>
      </c>
    </row>
    <row r="48499" spans="1:3" x14ac:dyDescent="0.2">
      <c r="A48499" s="1" t="s">
        <v>48498</v>
      </c>
      <c r="B48499" s="2" t="str">
        <f t="shared" si="757"/>
        <v xml:space="preserve">"dandruff", </v>
      </c>
      <c r="C48499" s="1" t="s">
        <v>48498</v>
      </c>
    </row>
    <row r="48500" spans="1:3" x14ac:dyDescent="0.2">
      <c r="A48500" s="1" t="s">
        <v>48499</v>
      </c>
      <c r="B48500" s="2" t="str">
        <f t="shared" si="757"/>
        <v xml:space="preserve">"dandruffy", </v>
      </c>
      <c r="C48500" s="1" t="s">
        <v>48499</v>
      </c>
    </row>
    <row r="48501" spans="1:3" x14ac:dyDescent="0.2">
      <c r="A48501" s="1" t="s">
        <v>48500</v>
      </c>
      <c r="B48501" s="2" t="str">
        <f t="shared" si="757"/>
        <v xml:space="preserve">"dandy", </v>
      </c>
      <c r="C48501" s="1" t="s">
        <v>48500</v>
      </c>
    </row>
    <row r="48502" spans="1:3" x14ac:dyDescent="0.2">
      <c r="A48502" s="1" t="s">
        <v>48501</v>
      </c>
      <c r="B48502" s="2" t="str">
        <f t="shared" si="757"/>
        <v xml:space="preserve">"dandydom", </v>
      </c>
      <c r="C48502" s="1" t="s">
        <v>48501</v>
      </c>
    </row>
    <row r="48503" spans="1:3" x14ac:dyDescent="0.2">
      <c r="A48503" s="1" t="s">
        <v>48502</v>
      </c>
      <c r="B48503" s="2" t="str">
        <f t="shared" si="757"/>
        <v xml:space="preserve">"dandyish", </v>
      </c>
      <c r="C48503" s="1" t="s">
        <v>48502</v>
      </c>
    </row>
    <row r="48504" spans="1:3" x14ac:dyDescent="0.2">
      <c r="A48504" s="1" t="s">
        <v>48503</v>
      </c>
      <c r="B48504" s="2" t="str">
        <f t="shared" si="757"/>
        <v xml:space="preserve">"dandyism", </v>
      </c>
      <c r="C48504" s="1" t="s">
        <v>48503</v>
      </c>
    </row>
    <row r="48505" spans="1:3" x14ac:dyDescent="0.2">
      <c r="A48505" s="1" t="s">
        <v>48504</v>
      </c>
      <c r="B48505" s="2" t="str">
        <f t="shared" si="757"/>
        <v xml:space="preserve">"dandyize", </v>
      </c>
      <c r="C48505" s="1" t="s">
        <v>48504</v>
      </c>
    </row>
    <row r="48506" spans="1:3" x14ac:dyDescent="0.2">
      <c r="A48506" s="1" t="s">
        <v>48505</v>
      </c>
      <c r="B48506" s="2" t="str">
        <f t="shared" si="757"/>
        <v xml:space="preserve">"dandyling", </v>
      </c>
      <c r="C48506" s="1" t="s">
        <v>48505</v>
      </c>
    </row>
    <row r="48507" spans="1:3" x14ac:dyDescent="0.2">
      <c r="A48507" s="1" t="s">
        <v>48506</v>
      </c>
      <c r="B48507" s="2" t="str">
        <f t="shared" si="757"/>
        <v xml:space="preserve">"Dane", </v>
      </c>
      <c r="C48507" s="1" t="s">
        <v>48506</v>
      </c>
    </row>
    <row r="48508" spans="1:3" x14ac:dyDescent="0.2">
      <c r="A48508" s="1" t="s">
        <v>48507</v>
      </c>
      <c r="B48508" s="2" t="str">
        <f t="shared" si="757"/>
        <v xml:space="preserve">"Daneball", </v>
      </c>
      <c r="C48508" s="1" t="s">
        <v>48507</v>
      </c>
    </row>
    <row r="48509" spans="1:3" x14ac:dyDescent="0.2">
      <c r="A48509" s="1" t="s">
        <v>48508</v>
      </c>
      <c r="B48509" s="2" t="str">
        <f t="shared" si="757"/>
        <v xml:space="preserve">"Daneflower", </v>
      </c>
      <c r="C48509" s="1" t="s">
        <v>48508</v>
      </c>
    </row>
    <row r="48510" spans="1:3" x14ac:dyDescent="0.2">
      <c r="A48510" s="1" t="s">
        <v>48509</v>
      </c>
      <c r="B48510" s="2" t="str">
        <f t="shared" si="757"/>
        <v xml:space="preserve">"Danegeld", </v>
      </c>
      <c r="C48510" s="1" t="s">
        <v>48509</v>
      </c>
    </row>
    <row r="48511" spans="1:3" x14ac:dyDescent="0.2">
      <c r="A48511" s="1" t="s">
        <v>48510</v>
      </c>
      <c r="B48511" s="2" t="str">
        <f t="shared" si="757"/>
        <v xml:space="preserve">"Danelaw", </v>
      </c>
      <c r="C48511" s="1" t="s">
        <v>48510</v>
      </c>
    </row>
    <row r="48512" spans="1:3" x14ac:dyDescent="0.2">
      <c r="A48512" s="1" t="s">
        <v>48511</v>
      </c>
      <c r="B48512" s="2" t="str">
        <f t="shared" si="757"/>
        <v xml:space="preserve">"Daneweed", </v>
      </c>
      <c r="C48512" s="1" t="s">
        <v>48511</v>
      </c>
    </row>
    <row r="48513" spans="1:3" x14ac:dyDescent="0.2">
      <c r="A48513" s="1" t="s">
        <v>48512</v>
      </c>
      <c r="B48513" s="2" t="str">
        <f t="shared" si="757"/>
        <v xml:space="preserve">"Danewort", </v>
      </c>
      <c r="C48513" s="1" t="s">
        <v>48512</v>
      </c>
    </row>
    <row r="48514" spans="1:3" x14ac:dyDescent="0.2">
      <c r="A48514" s="1" t="s">
        <v>48513</v>
      </c>
      <c r="B48514" s="2" t="str">
        <f t="shared" ref="B48514:B48577" si="758">CHAR(34)&amp;A48514&amp;CHAR(34)&amp;","&amp;" "</f>
        <v xml:space="preserve">"dang", </v>
      </c>
      <c r="C48514" s="1" t="s">
        <v>48513</v>
      </c>
    </row>
    <row r="48515" spans="1:3" x14ac:dyDescent="0.2">
      <c r="A48515" s="1" t="s">
        <v>48514</v>
      </c>
      <c r="B48515" s="2" t="str">
        <f t="shared" si="758"/>
        <v xml:space="preserve">"danger", </v>
      </c>
      <c r="C48515" s="1" t="s">
        <v>48514</v>
      </c>
    </row>
    <row r="48516" spans="1:3" x14ac:dyDescent="0.2">
      <c r="A48516" s="1" t="s">
        <v>48515</v>
      </c>
      <c r="B48516" s="2" t="str">
        <f t="shared" si="758"/>
        <v xml:space="preserve">"dangerful", </v>
      </c>
      <c r="C48516" s="1" t="s">
        <v>48515</v>
      </c>
    </row>
    <row r="48517" spans="1:3" x14ac:dyDescent="0.2">
      <c r="A48517" s="1" t="s">
        <v>48516</v>
      </c>
      <c r="B48517" s="2" t="str">
        <f t="shared" si="758"/>
        <v xml:space="preserve">"dangerfully", </v>
      </c>
      <c r="C48517" s="1" t="s">
        <v>48516</v>
      </c>
    </row>
    <row r="48518" spans="1:3" x14ac:dyDescent="0.2">
      <c r="A48518" s="1" t="s">
        <v>48517</v>
      </c>
      <c r="B48518" s="2" t="str">
        <f t="shared" si="758"/>
        <v xml:space="preserve">"dangerless", </v>
      </c>
      <c r="C48518" s="1" t="s">
        <v>48517</v>
      </c>
    </row>
    <row r="48519" spans="1:3" x14ac:dyDescent="0.2">
      <c r="A48519" s="1" t="s">
        <v>48518</v>
      </c>
      <c r="B48519" s="2" t="str">
        <f t="shared" si="758"/>
        <v xml:space="preserve">"dangerous", </v>
      </c>
      <c r="C48519" s="1" t="s">
        <v>48518</v>
      </c>
    </row>
    <row r="48520" spans="1:3" x14ac:dyDescent="0.2">
      <c r="A48520" s="1" t="s">
        <v>48519</v>
      </c>
      <c r="B48520" s="2" t="str">
        <f t="shared" si="758"/>
        <v xml:space="preserve">"dangerously", </v>
      </c>
      <c r="C48520" s="1" t="s">
        <v>48519</v>
      </c>
    </row>
    <row r="48521" spans="1:3" x14ac:dyDescent="0.2">
      <c r="A48521" s="1" t="s">
        <v>48520</v>
      </c>
      <c r="B48521" s="2" t="str">
        <f t="shared" si="758"/>
        <v xml:space="preserve">"dangerousness", </v>
      </c>
      <c r="C48521" s="1" t="s">
        <v>48520</v>
      </c>
    </row>
    <row r="48522" spans="1:3" x14ac:dyDescent="0.2">
      <c r="A48522" s="1" t="s">
        <v>48521</v>
      </c>
      <c r="B48522" s="2" t="str">
        <f t="shared" si="758"/>
        <v xml:space="preserve">"dangersome", </v>
      </c>
      <c r="C48522" s="1" t="s">
        <v>48521</v>
      </c>
    </row>
    <row r="48523" spans="1:3" x14ac:dyDescent="0.2">
      <c r="A48523" s="1" t="s">
        <v>48522</v>
      </c>
      <c r="B48523" s="2" t="str">
        <f t="shared" si="758"/>
        <v xml:space="preserve">"dangle", </v>
      </c>
      <c r="C48523" s="1" t="s">
        <v>48522</v>
      </c>
    </row>
    <row r="48524" spans="1:3" x14ac:dyDescent="0.2">
      <c r="A48524" s="1" t="s">
        <v>48523</v>
      </c>
      <c r="B48524" s="2" t="str">
        <f t="shared" si="758"/>
        <v xml:space="preserve">"dangleberry", </v>
      </c>
      <c r="C48524" s="1" t="s">
        <v>48523</v>
      </c>
    </row>
    <row r="48525" spans="1:3" x14ac:dyDescent="0.2">
      <c r="A48525" s="1" t="s">
        <v>48524</v>
      </c>
      <c r="B48525" s="2" t="str">
        <f t="shared" si="758"/>
        <v xml:space="preserve">"danglement", </v>
      </c>
      <c r="C48525" s="1" t="s">
        <v>48524</v>
      </c>
    </row>
    <row r="48526" spans="1:3" x14ac:dyDescent="0.2">
      <c r="A48526" s="1" t="s">
        <v>48525</v>
      </c>
      <c r="B48526" s="2" t="str">
        <f t="shared" si="758"/>
        <v xml:space="preserve">"dangler", </v>
      </c>
      <c r="C48526" s="1" t="s">
        <v>48525</v>
      </c>
    </row>
    <row r="48527" spans="1:3" x14ac:dyDescent="0.2">
      <c r="A48527" s="1" t="s">
        <v>48526</v>
      </c>
      <c r="B48527" s="2" t="str">
        <f t="shared" si="758"/>
        <v xml:space="preserve">"danglin", </v>
      </c>
      <c r="C48527" s="1" t="s">
        <v>48526</v>
      </c>
    </row>
    <row r="48528" spans="1:3" x14ac:dyDescent="0.2">
      <c r="A48528" s="1" t="s">
        <v>48527</v>
      </c>
      <c r="B48528" s="2" t="str">
        <f t="shared" si="758"/>
        <v xml:space="preserve">"dangling", </v>
      </c>
      <c r="C48528" s="1" t="s">
        <v>48527</v>
      </c>
    </row>
    <row r="48529" spans="1:3" x14ac:dyDescent="0.2">
      <c r="A48529" s="1" t="s">
        <v>48528</v>
      </c>
      <c r="B48529" s="2" t="str">
        <f t="shared" si="758"/>
        <v xml:space="preserve">"danglingly", </v>
      </c>
      <c r="C48529" s="1" t="s">
        <v>48528</v>
      </c>
    </row>
    <row r="48530" spans="1:3" x14ac:dyDescent="0.2">
      <c r="A48530" s="1" t="s">
        <v>48529</v>
      </c>
      <c r="B48530" s="2" t="str">
        <f t="shared" si="758"/>
        <v xml:space="preserve">"Dani", </v>
      </c>
      <c r="C48530" s="1" t="s">
        <v>48529</v>
      </c>
    </row>
    <row r="48531" spans="1:3" x14ac:dyDescent="0.2">
      <c r="A48531" s="1" t="s">
        <v>48530</v>
      </c>
      <c r="B48531" s="2" t="str">
        <f t="shared" si="758"/>
        <v xml:space="preserve">"Danian", </v>
      </c>
      <c r="C48531" s="1" t="s">
        <v>48530</v>
      </c>
    </row>
    <row r="48532" spans="1:3" x14ac:dyDescent="0.2">
      <c r="A48532" s="1" t="s">
        <v>48531</v>
      </c>
      <c r="B48532" s="2" t="str">
        <f t="shared" si="758"/>
        <v xml:space="preserve">"Danic", </v>
      </c>
      <c r="C48532" s="1" t="s">
        <v>48531</v>
      </c>
    </row>
    <row r="48533" spans="1:3" x14ac:dyDescent="0.2">
      <c r="A48533" s="1" t="s">
        <v>48532</v>
      </c>
      <c r="B48533" s="2" t="str">
        <f t="shared" si="758"/>
        <v xml:space="preserve">"danicism", </v>
      </c>
      <c r="C48533" s="1" t="s">
        <v>48532</v>
      </c>
    </row>
    <row r="48534" spans="1:3" x14ac:dyDescent="0.2">
      <c r="A48534" s="1" t="s">
        <v>48533</v>
      </c>
      <c r="B48534" s="2" t="str">
        <f t="shared" si="758"/>
        <v xml:space="preserve">"Daniel", </v>
      </c>
      <c r="C48534" s="1" t="s">
        <v>48533</v>
      </c>
    </row>
    <row r="48535" spans="1:3" x14ac:dyDescent="0.2">
      <c r="A48535" s="1" t="s">
        <v>48534</v>
      </c>
      <c r="B48535" s="2" t="str">
        <f t="shared" si="758"/>
        <v xml:space="preserve">"Daniele", </v>
      </c>
      <c r="C48535" s="1" t="s">
        <v>48534</v>
      </c>
    </row>
    <row r="48536" spans="1:3" x14ac:dyDescent="0.2">
      <c r="A48536" s="1" t="s">
        <v>48535</v>
      </c>
      <c r="B48536" s="2" t="str">
        <f t="shared" si="758"/>
        <v xml:space="preserve">"Danielic", </v>
      </c>
      <c r="C48536" s="1" t="s">
        <v>48535</v>
      </c>
    </row>
    <row r="48537" spans="1:3" x14ac:dyDescent="0.2">
      <c r="A48537" s="1" t="s">
        <v>48536</v>
      </c>
      <c r="B48537" s="2" t="str">
        <f t="shared" si="758"/>
        <v xml:space="preserve">"Danielle", </v>
      </c>
      <c r="C48537" s="1" t="s">
        <v>48536</v>
      </c>
    </row>
    <row r="48538" spans="1:3" x14ac:dyDescent="0.2">
      <c r="A48538" s="1" t="s">
        <v>48537</v>
      </c>
      <c r="B48538" s="2" t="str">
        <f t="shared" si="758"/>
        <v xml:space="preserve">"Daniglacial", </v>
      </c>
      <c r="C48538" s="1" t="s">
        <v>48537</v>
      </c>
    </row>
    <row r="48539" spans="1:3" x14ac:dyDescent="0.2">
      <c r="A48539" s="1" t="s">
        <v>48538</v>
      </c>
      <c r="B48539" s="2" t="str">
        <f t="shared" si="758"/>
        <v xml:space="preserve">"danio", </v>
      </c>
      <c r="C48539" s="1" t="s">
        <v>48538</v>
      </c>
    </row>
    <row r="48540" spans="1:3" x14ac:dyDescent="0.2">
      <c r="A48540" s="1" t="s">
        <v>48539</v>
      </c>
      <c r="B48540" s="2" t="str">
        <f t="shared" si="758"/>
        <v xml:space="preserve">"Danish", </v>
      </c>
      <c r="C48540" s="1" t="s">
        <v>48539</v>
      </c>
    </row>
    <row r="48541" spans="1:3" x14ac:dyDescent="0.2">
      <c r="A48541" s="1" t="s">
        <v>48540</v>
      </c>
      <c r="B48541" s="2" t="str">
        <f t="shared" si="758"/>
        <v xml:space="preserve">"Danism", </v>
      </c>
      <c r="C48541" s="1" t="s">
        <v>48540</v>
      </c>
    </row>
    <row r="48542" spans="1:3" x14ac:dyDescent="0.2">
      <c r="A48542" s="1" t="s">
        <v>48541</v>
      </c>
      <c r="B48542" s="2" t="str">
        <f t="shared" si="758"/>
        <v xml:space="preserve">"Danite", </v>
      </c>
      <c r="C48542" s="1" t="s">
        <v>48541</v>
      </c>
    </row>
    <row r="48543" spans="1:3" x14ac:dyDescent="0.2">
      <c r="A48543" s="1" t="s">
        <v>48542</v>
      </c>
      <c r="B48543" s="2" t="str">
        <f t="shared" si="758"/>
        <v xml:space="preserve">"Danization", </v>
      </c>
      <c r="C48543" s="1" t="s">
        <v>48542</v>
      </c>
    </row>
    <row r="48544" spans="1:3" x14ac:dyDescent="0.2">
      <c r="A48544" s="1" t="s">
        <v>48543</v>
      </c>
      <c r="B48544" s="2" t="str">
        <f t="shared" si="758"/>
        <v xml:space="preserve">"Danize", </v>
      </c>
      <c r="C48544" s="1" t="s">
        <v>48543</v>
      </c>
    </row>
    <row r="48545" spans="1:3" x14ac:dyDescent="0.2">
      <c r="A48545" s="1" t="s">
        <v>48544</v>
      </c>
      <c r="B48545" s="2" t="str">
        <f t="shared" si="758"/>
        <v xml:space="preserve">"dank", </v>
      </c>
      <c r="C48545" s="1" t="s">
        <v>48544</v>
      </c>
    </row>
    <row r="48546" spans="1:3" x14ac:dyDescent="0.2">
      <c r="A48546" s="1" t="s">
        <v>48545</v>
      </c>
      <c r="B48546" s="2" t="str">
        <f t="shared" si="758"/>
        <v xml:space="preserve">"Dankali", </v>
      </c>
      <c r="C48546" s="1" t="s">
        <v>48545</v>
      </c>
    </row>
    <row r="48547" spans="1:3" x14ac:dyDescent="0.2">
      <c r="A48547" s="1" t="s">
        <v>48546</v>
      </c>
      <c r="B48547" s="2" t="str">
        <f t="shared" si="758"/>
        <v xml:space="preserve">"dankish", </v>
      </c>
      <c r="C48547" s="1" t="s">
        <v>48546</v>
      </c>
    </row>
    <row r="48548" spans="1:3" x14ac:dyDescent="0.2">
      <c r="A48548" s="1" t="s">
        <v>48547</v>
      </c>
      <c r="B48548" s="2" t="str">
        <f t="shared" si="758"/>
        <v xml:space="preserve">"dankishness", </v>
      </c>
      <c r="C48548" s="1" t="s">
        <v>48547</v>
      </c>
    </row>
    <row r="48549" spans="1:3" x14ac:dyDescent="0.2">
      <c r="A48549" s="1" t="s">
        <v>48548</v>
      </c>
      <c r="B48549" s="2" t="str">
        <f t="shared" si="758"/>
        <v xml:space="preserve">"dankly", </v>
      </c>
      <c r="C48549" s="1" t="s">
        <v>48548</v>
      </c>
    </row>
    <row r="48550" spans="1:3" x14ac:dyDescent="0.2">
      <c r="A48550" s="1" t="s">
        <v>48549</v>
      </c>
      <c r="B48550" s="2" t="str">
        <f t="shared" si="758"/>
        <v xml:space="preserve">"dankness", </v>
      </c>
      <c r="C48550" s="1" t="s">
        <v>48549</v>
      </c>
    </row>
    <row r="48551" spans="1:3" x14ac:dyDescent="0.2">
      <c r="A48551" s="1" t="s">
        <v>48550</v>
      </c>
      <c r="B48551" s="2" t="str">
        <f t="shared" si="758"/>
        <v xml:space="preserve">"danli", </v>
      </c>
      <c r="C48551" s="1" t="s">
        <v>48550</v>
      </c>
    </row>
    <row r="48552" spans="1:3" x14ac:dyDescent="0.2">
      <c r="A48552" s="1" t="s">
        <v>48551</v>
      </c>
      <c r="B48552" s="2" t="str">
        <f t="shared" si="758"/>
        <v xml:space="preserve">"Dannebrog", </v>
      </c>
      <c r="C48552" s="1" t="s">
        <v>48551</v>
      </c>
    </row>
    <row r="48553" spans="1:3" x14ac:dyDescent="0.2">
      <c r="A48553" s="1" t="s">
        <v>48552</v>
      </c>
      <c r="B48553" s="2" t="str">
        <f t="shared" si="758"/>
        <v xml:space="preserve">"dannemorite", </v>
      </c>
      <c r="C48553" s="1" t="s">
        <v>48552</v>
      </c>
    </row>
    <row r="48554" spans="1:3" x14ac:dyDescent="0.2">
      <c r="A48554" s="1" t="s">
        <v>48553</v>
      </c>
      <c r="B48554" s="2" t="str">
        <f t="shared" si="758"/>
        <v xml:space="preserve">"danner", </v>
      </c>
      <c r="C48554" s="1" t="s">
        <v>48553</v>
      </c>
    </row>
    <row r="48555" spans="1:3" x14ac:dyDescent="0.2">
      <c r="A48555" s="1" t="s">
        <v>48554</v>
      </c>
      <c r="B48555" s="2" t="str">
        <f t="shared" si="758"/>
        <v xml:space="preserve">"Dannie", </v>
      </c>
      <c r="C48555" s="1" t="s">
        <v>48554</v>
      </c>
    </row>
    <row r="48556" spans="1:3" x14ac:dyDescent="0.2">
      <c r="A48556" s="1" t="s">
        <v>48555</v>
      </c>
      <c r="B48556" s="2" t="str">
        <f t="shared" si="758"/>
        <v xml:space="preserve">"dannock", </v>
      </c>
      <c r="C48556" s="1" t="s">
        <v>48555</v>
      </c>
    </row>
    <row r="48557" spans="1:3" x14ac:dyDescent="0.2">
      <c r="A48557" s="1" t="s">
        <v>48556</v>
      </c>
      <c r="B48557" s="2" t="str">
        <f t="shared" si="758"/>
        <v xml:space="preserve">"Danny", </v>
      </c>
      <c r="C48557" s="1" t="s">
        <v>48556</v>
      </c>
    </row>
    <row r="48558" spans="1:3" x14ac:dyDescent="0.2">
      <c r="A48558" s="1" t="s">
        <v>48557</v>
      </c>
      <c r="B48558" s="2" t="str">
        <f t="shared" si="758"/>
        <v xml:space="preserve">"danoranja", </v>
      </c>
      <c r="C48558" s="1" t="s">
        <v>48557</v>
      </c>
    </row>
    <row r="48559" spans="1:3" x14ac:dyDescent="0.2">
      <c r="A48559" s="1" t="s">
        <v>48558</v>
      </c>
      <c r="B48559" s="2" t="str">
        <f t="shared" si="758"/>
        <v xml:space="preserve">"dansant", </v>
      </c>
      <c r="C48559" s="1" t="s">
        <v>48558</v>
      </c>
    </row>
    <row r="48560" spans="1:3" x14ac:dyDescent="0.2">
      <c r="A48560" s="1" t="s">
        <v>48559</v>
      </c>
      <c r="B48560" s="2" t="str">
        <f t="shared" si="758"/>
        <v xml:space="preserve">"danseuse", </v>
      </c>
      <c r="C48560" s="1" t="s">
        <v>48559</v>
      </c>
    </row>
    <row r="48561" spans="1:3" x14ac:dyDescent="0.2">
      <c r="A48561" s="1" t="s">
        <v>48560</v>
      </c>
      <c r="B48561" s="2" t="str">
        <f t="shared" si="758"/>
        <v xml:space="preserve">"danta", </v>
      </c>
      <c r="C48561" s="1" t="s">
        <v>48560</v>
      </c>
    </row>
    <row r="48562" spans="1:3" x14ac:dyDescent="0.2">
      <c r="A48562" s="1" t="s">
        <v>48561</v>
      </c>
      <c r="B48562" s="2" t="str">
        <f t="shared" si="758"/>
        <v xml:space="preserve">"Dantean", </v>
      </c>
      <c r="C48562" s="1" t="s">
        <v>48561</v>
      </c>
    </row>
    <row r="48563" spans="1:3" x14ac:dyDescent="0.2">
      <c r="A48563" s="1" t="s">
        <v>48562</v>
      </c>
      <c r="B48563" s="2" t="str">
        <f t="shared" si="758"/>
        <v xml:space="preserve">"Dantesque", </v>
      </c>
      <c r="C48563" s="1" t="s">
        <v>48562</v>
      </c>
    </row>
    <row r="48564" spans="1:3" x14ac:dyDescent="0.2">
      <c r="A48564" s="1" t="s">
        <v>48563</v>
      </c>
      <c r="B48564" s="2" t="str">
        <f t="shared" si="758"/>
        <v xml:space="preserve">"Danthonia", </v>
      </c>
      <c r="C48564" s="1" t="s">
        <v>48563</v>
      </c>
    </row>
    <row r="48565" spans="1:3" x14ac:dyDescent="0.2">
      <c r="A48565" s="1" t="s">
        <v>48564</v>
      </c>
      <c r="B48565" s="2" t="str">
        <f t="shared" si="758"/>
        <v xml:space="preserve">"Dantist", </v>
      </c>
      <c r="C48565" s="1" t="s">
        <v>48564</v>
      </c>
    </row>
    <row r="48566" spans="1:3" x14ac:dyDescent="0.2">
      <c r="A48566" s="1" t="s">
        <v>48565</v>
      </c>
      <c r="B48566" s="2" t="str">
        <f t="shared" si="758"/>
        <v xml:space="preserve">"Dantology", </v>
      </c>
      <c r="C48566" s="1" t="s">
        <v>48565</v>
      </c>
    </row>
    <row r="48567" spans="1:3" x14ac:dyDescent="0.2">
      <c r="A48567" s="1" t="s">
        <v>48566</v>
      </c>
      <c r="B48567" s="2" t="str">
        <f t="shared" si="758"/>
        <v xml:space="preserve">"Dantomania", </v>
      </c>
      <c r="C48567" s="1" t="s">
        <v>48566</v>
      </c>
    </row>
    <row r="48568" spans="1:3" x14ac:dyDescent="0.2">
      <c r="A48568" s="1" t="s">
        <v>48567</v>
      </c>
      <c r="B48568" s="2" t="str">
        <f t="shared" si="758"/>
        <v xml:space="preserve">"danton", </v>
      </c>
      <c r="C48568" s="1" t="s">
        <v>48567</v>
      </c>
    </row>
    <row r="48569" spans="1:3" x14ac:dyDescent="0.2">
      <c r="A48569" s="1" t="s">
        <v>48568</v>
      </c>
      <c r="B48569" s="2" t="str">
        <f t="shared" si="758"/>
        <v xml:space="preserve">"Dantonesque", </v>
      </c>
      <c r="C48569" s="1" t="s">
        <v>48568</v>
      </c>
    </row>
    <row r="48570" spans="1:3" x14ac:dyDescent="0.2">
      <c r="A48570" s="1" t="s">
        <v>48569</v>
      </c>
      <c r="B48570" s="2" t="str">
        <f t="shared" si="758"/>
        <v xml:space="preserve">"Dantonist", </v>
      </c>
      <c r="C48570" s="1" t="s">
        <v>48569</v>
      </c>
    </row>
    <row r="48571" spans="1:3" x14ac:dyDescent="0.2">
      <c r="A48571" s="1" t="s">
        <v>48570</v>
      </c>
      <c r="B48571" s="2" t="str">
        <f t="shared" si="758"/>
        <v xml:space="preserve">"Dantophilist", </v>
      </c>
      <c r="C48571" s="1" t="s">
        <v>48570</v>
      </c>
    </row>
    <row r="48572" spans="1:3" x14ac:dyDescent="0.2">
      <c r="A48572" s="1" t="s">
        <v>48571</v>
      </c>
      <c r="B48572" s="2" t="str">
        <f t="shared" si="758"/>
        <v xml:space="preserve">"Dantophily", </v>
      </c>
      <c r="C48572" s="1" t="s">
        <v>48571</v>
      </c>
    </row>
    <row r="48573" spans="1:3" x14ac:dyDescent="0.2">
      <c r="A48573" s="1" t="s">
        <v>48572</v>
      </c>
      <c r="B48573" s="2" t="str">
        <f t="shared" si="758"/>
        <v xml:space="preserve">"Danube", </v>
      </c>
      <c r="C48573" s="1" t="s">
        <v>48572</v>
      </c>
    </row>
    <row r="48574" spans="1:3" x14ac:dyDescent="0.2">
      <c r="A48574" s="1" t="s">
        <v>48573</v>
      </c>
      <c r="B48574" s="2" t="str">
        <f t="shared" si="758"/>
        <v xml:space="preserve">"Danubian", </v>
      </c>
      <c r="C48574" s="1" t="s">
        <v>48573</v>
      </c>
    </row>
    <row r="48575" spans="1:3" x14ac:dyDescent="0.2">
      <c r="A48575" s="1" t="s">
        <v>48574</v>
      </c>
      <c r="B48575" s="2" t="str">
        <f t="shared" si="758"/>
        <v xml:space="preserve">"Danuri", </v>
      </c>
      <c r="C48575" s="1" t="s">
        <v>48574</v>
      </c>
    </row>
    <row r="48576" spans="1:3" x14ac:dyDescent="0.2">
      <c r="A48576" s="1" t="s">
        <v>48575</v>
      </c>
      <c r="B48576" s="2" t="str">
        <f t="shared" si="758"/>
        <v xml:space="preserve">"Danzig", </v>
      </c>
      <c r="C48576" s="1" t="s">
        <v>48575</v>
      </c>
    </row>
    <row r="48577" spans="1:3" x14ac:dyDescent="0.2">
      <c r="A48577" s="1" t="s">
        <v>48576</v>
      </c>
      <c r="B48577" s="2" t="str">
        <f t="shared" si="758"/>
        <v xml:space="preserve">"Danziger", </v>
      </c>
      <c r="C48577" s="1" t="s">
        <v>48576</v>
      </c>
    </row>
    <row r="48578" spans="1:3" x14ac:dyDescent="0.2">
      <c r="A48578" s="1" t="s">
        <v>48577</v>
      </c>
      <c r="B48578" s="2" t="str">
        <f t="shared" ref="B48578:B48641" si="759">CHAR(34)&amp;A48578&amp;CHAR(34)&amp;","&amp;" "</f>
        <v xml:space="preserve">"dao", </v>
      </c>
      <c r="C48578" s="1" t="s">
        <v>48577</v>
      </c>
    </row>
    <row r="48579" spans="1:3" x14ac:dyDescent="0.2">
      <c r="A48579" s="1" t="s">
        <v>48578</v>
      </c>
      <c r="B48579" s="2" t="str">
        <f t="shared" si="759"/>
        <v xml:space="preserve">"daoine", </v>
      </c>
      <c r="C48579" s="1" t="s">
        <v>48578</v>
      </c>
    </row>
    <row r="48580" spans="1:3" x14ac:dyDescent="0.2">
      <c r="A48580" s="1" t="s">
        <v>48579</v>
      </c>
      <c r="B48580" s="2" t="str">
        <f t="shared" si="759"/>
        <v xml:space="preserve">"dap", </v>
      </c>
      <c r="C48580" s="1" t="s">
        <v>48579</v>
      </c>
    </row>
    <row r="48581" spans="1:3" x14ac:dyDescent="0.2">
      <c r="A48581" s="1" t="s">
        <v>48580</v>
      </c>
      <c r="B48581" s="2" t="str">
        <f t="shared" si="759"/>
        <v xml:space="preserve">"Dapedium", </v>
      </c>
      <c r="C48581" s="1" t="s">
        <v>48580</v>
      </c>
    </row>
    <row r="48582" spans="1:3" x14ac:dyDescent="0.2">
      <c r="A48582" s="1" t="s">
        <v>48581</v>
      </c>
      <c r="B48582" s="2" t="str">
        <f t="shared" si="759"/>
        <v xml:space="preserve">"Dapedius", </v>
      </c>
      <c r="C48582" s="1" t="s">
        <v>48581</v>
      </c>
    </row>
    <row r="48583" spans="1:3" x14ac:dyDescent="0.2">
      <c r="A48583" s="1" t="s">
        <v>48582</v>
      </c>
      <c r="B48583" s="2" t="str">
        <f t="shared" si="759"/>
        <v xml:space="preserve">"Daphnaceae", </v>
      </c>
      <c r="C48583" s="1" t="s">
        <v>48582</v>
      </c>
    </row>
    <row r="48584" spans="1:3" x14ac:dyDescent="0.2">
      <c r="A48584" s="1" t="s">
        <v>48583</v>
      </c>
      <c r="B48584" s="2" t="str">
        <f t="shared" si="759"/>
        <v xml:space="preserve">"Daphne", </v>
      </c>
      <c r="C48584" s="1" t="s">
        <v>48583</v>
      </c>
    </row>
    <row r="48585" spans="1:3" x14ac:dyDescent="0.2">
      <c r="A48585" s="1" t="s">
        <v>48584</v>
      </c>
      <c r="B48585" s="2" t="str">
        <f t="shared" si="759"/>
        <v xml:space="preserve">"Daphnean", </v>
      </c>
      <c r="C48585" s="1" t="s">
        <v>48584</v>
      </c>
    </row>
    <row r="48586" spans="1:3" x14ac:dyDescent="0.2">
      <c r="A48586" s="1" t="s">
        <v>48585</v>
      </c>
      <c r="B48586" s="2" t="str">
        <f t="shared" si="759"/>
        <v xml:space="preserve">"Daphnephoria", </v>
      </c>
      <c r="C48586" s="1" t="s">
        <v>48585</v>
      </c>
    </row>
    <row r="48587" spans="1:3" x14ac:dyDescent="0.2">
      <c r="A48587" s="1" t="s">
        <v>48586</v>
      </c>
      <c r="B48587" s="2" t="str">
        <f t="shared" si="759"/>
        <v xml:space="preserve">"daphnetin", </v>
      </c>
      <c r="C48587" s="1" t="s">
        <v>48586</v>
      </c>
    </row>
    <row r="48588" spans="1:3" x14ac:dyDescent="0.2">
      <c r="A48588" s="1" t="s">
        <v>48587</v>
      </c>
      <c r="B48588" s="2" t="str">
        <f t="shared" si="759"/>
        <v xml:space="preserve">"Daphnia", </v>
      </c>
      <c r="C48588" s="1" t="s">
        <v>48587</v>
      </c>
    </row>
    <row r="48589" spans="1:3" x14ac:dyDescent="0.2">
      <c r="A48589" s="1" t="s">
        <v>48588</v>
      </c>
      <c r="B48589" s="2" t="str">
        <f t="shared" si="759"/>
        <v xml:space="preserve">"daphnin", </v>
      </c>
      <c r="C48589" s="1" t="s">
        <v>48588</v>
      </c>
    </row>
    <row r="48590" spans="1:3" x14ac:dyDescent="0.2">
      <c r="A48590" s="1" t="s">
        <v>48589</v>
      </c>
      <c r="B48590" s="2" t="str">
        <f t="shared" si="759"/>
        <v xml:space="preserve">"daphnioid", </v>
      </c>
      <c r="C48590" s="1" t="s">
        <v>48589</v>
      </c>
    </row>
    <row r="48591" spans="1:3" x14ac:dyDescent="0.2">
      <c r="A48591" s="1" t="s">
        <v>48590</v>
      </c>
      <c r="B48591" s="2" t="str">
        <f t="shared" si="759"/>
        <v xml:space="preserve">"Daphnis", </v>
      </c>
      <c r="C48591" s="1" t="s">
        <v>48590</v>
      </c>
    </row>
    <row r="48592" spans="1:3" x14ac:dyDescent="0.2">
      <c r="A48592" s="1" t="s">
        <v>48591</v>
      </c>
      <c r="B48592" s="2" t="str">
        <f t="shared" si="759"/>
        <v xml:space="preserve">"daphnoid", </v>
      </c>
      <c r="C48592" s="1" t="s">
        <v>48591</v>
      </c>
    </row>
    <row r="48593" spans="1:3" x14ac:dyDescent="0.2">
      <c r="A48593" s="1" t="s">
        <v>48592</v>
      </c>
      <c r="B48593" s="2" t="str">
        <f t="shared" si="759"/>
        <v xml:space="preserve">"dapicho", </v>
      </c>
      <c r="C48593" s="1" t="s">
        <v>48592</v>
      </c>
    </row>
    <row r="48594" spans="1:3" x14ac:dyDescent="0.2">
      <c r="A48594" s="1" t="s">
        <v>48593</v>
      </c>
      <c r="B48594" s="2" t="str">
        <f t="shared" si="759"/>
        <v xml:space="preserve">"dapico", </v>
      </c>
      <c r="C48594" s="1" t="s">
        <v>48593</v>
      </c>
    </row>
    <row r="48595" spans="1:3" x14ac:dyDescent="0.2">
      <c r="A48595" s="1" t="s">
        <v>48594</v>
      </c>
      <c r="B48595" s="2" t="str">
        <f t="shared" si="759"/>
        <v xml:space="preserve">"dapifer", </v>
      </c>
      <c r="C48595" s="1" t="s">
        <v>48594</v>
      </c>
    </row>
    <row r="48596" spans="1:3" x14ac:dyDescent="0.2">
      <c r="A48596" s="1" t="s">
        <v>48595</v>
      </c>
      <c r="B48596" s="2" t="str">
        <f t="shared" si="759"/>
        <v xml:space="preserve">"dapper", </v>
      </c>
      <c r="C48596" s="1" t="s">
        <v>48595</v>
      </c>
    </row>
    <row r="48597" spans="1:3" x14ac:dyDescent="0.2">
      <c r="A48597" s="1" t="s">
        <v>48596</v>
      </c>
      <c r="B48597" s="2" t="str">
        <f t="shared" si="759"/>
        <v xml:space="preserve">"dapperling", </v>
      </c>
      <c r="C48597" s="1" t="s">
        <v>48596</v>
      </c>
    </row>
    <row r="48598" spans="1:3" x14ac:dyDescent="0.2">
      <c r="A48598" s="1" t="s">
        <v>48597</v>
      </c>
      <c r="B48598" s="2" t="str">
        <f t="shared" si="759"/>
        <v xml:space="preserve">"dapperly", </v>
      </c>
      <c r="C48598" s="1" t="s">
        <v>48597</v>
      </c>
    </row>
    <row r="48599" spans="1:3" x14ac:dyDescent="0.2">
      <c r="A48599" s="1" t="s">
        <v>48598</v>
      </c>
      <c r="B48599" s="2" t="str">
        <f t="shared" si="759"/>
        <v xml:space="preserve">"dapperness", </v>
      </c>
      <c r="C48599" s="1" t="s">
        <v>48598</v>
      </c>
    </row>
    <row r="48600" spans="1:3" x14ac:dyDescent="0.2">
      <c r="A48600" s="1" t="s">
        <v>48599</v>
      </c>
      <c r="B48600" s="2" t="str">
        <f t="shared" si="759"/>
        <v xml:space="preserve">"dapple", </v>
      </c>
      <c r="C48600" s="1" t="s">
        <v>48599</v>
      </c>
    </row>
    <row r="48601" spans="1:3" x14ac:dyDescent="0.2">
      <c r="A48601" s="1" t="s">
        <v>48600</v>
      </c>
      <c r="B48601" s="2" t="str">
        <f t="shared" si="759"/>
        <v xml:space="preserve">"dappled", </v>
      </c>
      <c r="C48601" s="1" t="s">
        <v>48600</v>
      </c>
    </row>
    <row r="48602" spans="1:3" x14ac:dyDescent="0.2">
      <c r="A48602" s="1" t="s">
        <v>48601</v>
      </c>
      <c r="B48602" s="2" t="str">
        <f t="shared" si="759"/>
        <v xml:space="preserve">"dar", </v>
      </c>
      <c r="C48602" s="1" t="s">
        <v>48601</v>
      </c>
    </row>
    <row r="48603" spans="1:3" x14ac:dyDescent="0.2">
      <c r="A48603" s="1" t="s">
        <v>48602</v>
      </c>
      <c r="B48603" s="2" t="str">
        <f t="shared" si="759"/>
        <v xml:space="preserve">"darabukka", </v>
      </c>
      <c r="C48603" s="1" t="s">
        <v>48602</v>
      </c>
    </row>
    <row r="48604" spans="1:3" x14ac:dyDescent="0.2">
      <c r="A48604" s="1" t="s">
        <v>48603</v>
      </c>
      <c r="B48604" s="2" t="str">
        <f t="shared" si="759"/>
        <v xml:space="preserve">"darac", </v>
      </c>
      <c r="C48604" s="1" t="s">
        <v>48603</v>
      </c>
    </row>
    <row r="48605" spans="1:3" x14ac:dyDescent="0.2">
      <c r="A48605" s="1" t="s">
        <v>48604</v>
      </c>
      <c r="B48605" s="2" t="str">
        <f t="shared" si="759"/>
        <v xml:space="preserve">"daraf", </v>
      </c>
      <c r="C48605" s="1" t="s">
        <v>48604</v>
      </c>
    </row>
    <row r="48606" spans="1:3" x14ac:dyDescent="0.2">
      <c r="A48606" s="1" t="s">
        <v>48605</v>
      </c>
      <c r="B48606" s="2" t="str">
        <f t="shared" si="759"/>
        <v xml:space="preserve">"Darapti", </v>
      </c>
      <c r="C48606" s="1" t="s">
        <v>48605</v>
      </c>
    </row>
    <row r="48607" spans="1:3" x14ac:dyDescent="0.2">
      <c r="A48607" s="1" t="s">
        <v>48606</v>
      </c>
      <c r="B48607" s="2" t="str">
        <f t="shared" si="759"/>
        <v xml:space="preserve">"darat", </v>
      </c>
      <c r="C48607" s="1" t="s">
        <v>48606</v>
      </c>
    </row>
    <row r="48608" spans="1:3" x14ac:dyDescent="0.2">
      <c r="A48608" s="1" t="s">
        <v>48607</v>
      </c>
      <c r="B48608" s="2" t="str">
        <f t="shared" si="759"/>
        <v xml:space="preserve">"darbha", </v>
      </c>
      <c r="C48608" s="1" t="s">
        <v>48607</v>
      </c>
    </row>
    <row r="48609" spans="1:3" x14ac:dyDescent="0.2">
      <c r="A48609" s="1" t="s">
        <v>48608</v>
      </c>
      <c r="B48609" s="2" t="str">
        <f t="shared" si="759"/>
        <v xml:space="preserve">"darby", </v>
      </c>
      <c r="C48609" s="1" t="s">
        <v>48608</v>
      </c>
    </row>
    <row r="48610" spans="1:3" x14ac:dyDescent="0.2">
      <c r="A48610" s="1" t="s">
        <v>48609</v>
      </c>
      <c r="B48610" s="2" t="str">
        <f t="shared" si="759"/>
        <v xml:space="preserve">"Darbyism", </v>
      </c>
      <c r="C48610" s="1" t="s">
        <v>48609</v>
      </c>
    </row>
    <row r="48611" spans="1:3" x14ac:dyDescent="0.2">
      <c r="A48611" s="1" t="s">
        <v>48610</v>
      </c>
      <c r="B48611" s="2" t="str">
        <f t="shared" si="759"/>
        <v xml:space="preserve">"Darbyite", </v>
      </c>
      <c r="C48611" s="1" t="s">
        <v>48610</v>
      </c>
    </row>
    <row r="48612" spans="1:3" x14ac:dyDescent="0.2">
      <c r="A48612" s="1" t="s">
        <v>48611</v>
      </c>
      <c r="B48612" s="2" t="str">
        <f t="shared" si="759"/>
        <v xml:space="preserve">"Darci", </v>
      </c>
      <c r="C48612" s="1" t="s">
        <v>48611</v>
      </c>
    </row>
    <row r="48613" spans="1:3" x14ac:dyDescent="0.2">
      <c r="A48613" s="1" t="s">
        <v>48612</v>
      </c>
      <c r="B48613" s="2" t="str">
        <f t="shared" si="759"/>
        <v xml:space="preserve">"Dard", </v>
      </c>
      <c r="C48613" s="1" t="s">
        <v>48612</v>
      </c>
    </row>
    <row r="48614" spans="1:3" x14ac:dyDescent="0.2">
      <c r="A48614" s="1" t="s">
        <v>48613</v>
      </c>
      <c r="B48614" s="2" t="str">
        <f t="shared" si="759"/>
        <v xml:space="preserve">"Dardan", </v>
      </c>
      <c r="C48614" s="1" t="s">
        <v>48613</v>
      </c>
    </row>
    <row r="48615" spans="1:3" x14ac:dyDescent="0.2">
      <c r="A48615" s="1" t="s">
        <v>48614</v>
      </c>
      <c r="B48615" s="2" t="str">
        <f t="shared" si="759"/>
        <v xml:space="preserve">"dardanarius", </v>
      </c>
      <c r="C48615" s="1" t="s">
        <v>48614</v>
      </c>
    </row>
    <row r="48616" spans="1:3" x14ac:dyDescent="0.2">
      <c r="A48616" s="1" t="s">
        <v>48615</v>
      </c>
      <c r="B48616" s="2" t="str">
        <f t="shared" si="759"/>
        <v xml:space="preserve">"Dardani", </v>
      </c>
      <c r="C48616" s="1" t="s">
        <v>48615</v>
      </c>
    </row>
    <row r="48617" spans="1:3" x14ac:dyDescent="0.2">
      <c r="A48617" s="1" t="s">
        <v>48616</v>
      </c>
      <c r="B48617" s="2" t="str">
        <f t="shared" si="759"/>
        <v xml:space="preserve">"dardanium", </v>
      </c>
      <c r="C48617" s="1" t="s">
        <v>48616</v>
      </c>
    </row>
    <row r="48618" spans="1:3" x14ac:dyDescent="0.2">
      <c r="A48618" s="1" t="s">
        <v>48617</v>
      </c>
      <c r="B48618" s="2" t="str">
        <f t="shared" si="759"/>
        <v xml:space="preserve">"dardaol", </v>
      </c>
      <c r="C48618" s="1" t="s">
        <v>48617</v>
      </c>
    </row>
    <row r="48619" spans="1:3" x14ac:dyDescent="0.2">
      <c r="A48619" s="1" t="s">
        <v>48618</v>
      </c>
      <c r="B48619" s="2" t="str">
        <f t="shared" si="759"/>
        <v xml:space="preserve">"Dardic", </v>
      </c>
      <c r="C48619" s="1" t="s">
        <v>48618</v>
      </c>
    </row>
    <row r="48620" spans="1:3" x14ac:dyDescent="0.2">
      <c r="A48620" s="1" t="s">
        <v>48619</v>
      </c>
      <c r="B48620" s="2" t="str">
        <f t="shared" si="759"/>
        <v xml:space="preserve">"Dardistan", </v>
      </c>
      <c r="C48620" s="1" t="s">
        <v>48619</v>
      </c>
    </row>
    <row r="48621" spans="1:3" x14ac:dyDescent="0.2">
      <c r="A48621" s="1" t="s">
        <v>48620</v>
      </c>
      <c r="B48621" s="2" t="str">
        <f t="shared" si="759"/>
        <v xml:space="preserve">"dare", </v>
      </c>
      <c r="C48621" s="1" t="s">
        <v>48620</v>
      </c>
    </row>
    <row r="48622" spans="1:3" x14ac:dyDescent="0.2">
      <c r="A48622" s="1" t="s">
        <v>48621</v>
      </c>
      <c r="B48622" s="2" t="str">
        <f t="shared" si="759"/>
        <v xml:space="preserve">"dareall", </v>
      </c>
      <c r="C48622" s="1" t="s">
        <v>48621</v>
      </c>
    </row>
    <row r="48623" spans="1:3" x14ac:dyDescent="0.2">
      <c r="A48623" s="1" t="s">
        <v>48622</v>
      </c>
      <c r="B48623" s="2" t="str">
        <f t="shared" si="759"/>
        <v xml:space="preserve">"daredevil", </v>
      </c>
      <c r="C48623" s="1" t="s">
        <v>48622</v>
      </c>
    </row>
    <row r="48624" spans="1:3" x14ac:dyDescent="0.2">
      <c r="A48624" s="1" t="s">
        <v>48623</v>
      </c>
      <c r="B48624" s="2" t="str">
        <f t="shared" si="759"/>
        <v xml:space="preserve">"daredevilism", </v>
      </c>
      <c r="C48624" s="1" t="s">
        <v>48623</v>
      </c>
    </row>
    <row r="48625" spans="1:3" x14ac:dyDescent="0.2">
      <c r="A48625" s="1" t="s">
        <v>48624</v>
      </c>
      <c r="B48625" s="2" t="str">
        <f t="shared" si="759"/>
        <v xml:space="preserve">"daredevilry", </v>
      </c>
      <c r="C48625" s="1" t="s">
        <v>48624</v>
      </c>
    </row>
    <row r="48626" spans="1:3" x14ac:dyDescent="0.2">
      <c r="A48626" s="1" t="s">
        <v>48625</v>
      </c>
      <c r="B48626" s="2" t="str">
        <f t="shared" si="759"/>
        <v xml:space="preserve">"daredeviltry", </v>
      </c>
      <c r="C48626" s="1" t="s">
        <v>48625</v>
      </c>
    </row>
    <row r="48627" spans="1:3" x14ac:dyDescent="0.2">
      <c r="A48627" s="1" t="s">
        <v>48626</v>
      </c>
      <c r="B48627" s="2" t="str">
        <f t="shared" si="759"/>
        <v xml:space="preserve">"dareful", </v>
      </c>
      <c r="C48627" s="1" t="s">
        <v>48626</v>
      </c>
    </row>
    <row r="48628" spans="1:3" x14ac:dyDescent="0.2">
      <c r="A48628" s="1" t="s">
        <v>48627</v>
      </c>
      <c r="B48628" s="2" t="str">
        <f t="shared" si="759"/>
        <v xml:space="preserve">"Daren", </v>
      </c>
      <c r="C48628" s="1" t="s">
        <v>48627</v>
      </c>
    </row>
    <row r="48629" spans="1:3" x14ac:dyDescent="0.2">
      <c r="A48629" s="1" t="s">
        <v>48628</v>
      </c>
      <c r="B48629" s="2" t="str">
        <f t="shared" si="759"/>
        <v xml:space="preserve">"darer", </v>
      </c>
      <c r="C48629" s="1" t="s">
        <v>48628</v>
      </c>
    </row>
    <row r="48630" spans="1:3" x14ac:dyDescent="0.2">
      <c r="A48630" s="1" t="s">
        <v>48629</v>
      </c>
      <c r="B48630" s="2" t="str">
        <f t="shared" si="759"/>
        <v xml:space="preserve">"Dares", </v>
      </c>
      <c r="C48630" s="1" t="s">
        <v>48629</v>
      </c>
    </row>
    <row r="48631" spans="1:3" x14ac:dyDescent="0.2">
      <c r="A48631" s="1" t="s">
        <v>48630</v>
      </c>
      <c r="B48631" s="2" t="str">
        <f t="shared" si="759"/>
        <v xml:space="preserve">"daresay", </v>
      </c>
      <c r="C48631" s="1" t="s">
        <v>48630</v>
      </c>
    </row>
    <row r="48632" spans="1:3" x14ac:dyDescent="0.2">
      <c r="A48632" s="1" t="s">
        <v>48631</v>
      </c>
      <c r="B48632" s="2" t="str">
        <f t="shared" si="759"/>
        <v xml:space="preserve">"darg", </v>
      </c>
      <c r="C48632" s="1" t="s">
        <v>48631</v>
      </c>
    </row>
    <row r="48633" spans="1:3" x14ac:dyDescent="0.2">
      <c r="A48633" s="1" t="s">
        <v>48632</v>
      </c>
      <c r="B48633" s="2" t="str">
        <f t="shared" si="759"/>
        <v xml:space="preserve">"dargah", </v>
      </c>
      <c r="C48633" s="1" t="s">
        <v>48632</v>
      </c>
    </row>
    <row r="48634" spans="1:3" x14ac:dyDescent="0.2">
      <c r="A48634" s="1" t="s">
        <v>48633</v>
      </c>
      <c r="B48634" s="2" t="str">
        <f t="shared" si="759"/>
        <v xml:space="preserve">"darger", </v>
      </c>
      <c r="C48634" s="1" t="s">
        <v>48633</v>
      </c>
    </row>
    <row r="48635" spans="1:3" x14ac:dyDescent="0.2">
      <c r="A48635" s="1" t="s">
        <v>48634</v>
      </c>
      <c r="B48635" s="2" t="str">
        <f t="shared" si="759"/>
        <v xml:space="preserve">"Darghin", </v>
      </c>
      <c r="C48635" s="1" t="s">
        <v>48634</v>
      </c>
    </row>
    <row r="48636" spans="1:3" x14ac:dyDescent="0.2">
      <c r="A48636" s="1" t="s">
        <v>48635</v>
      </c>
      <c r="B48636" s="2" t="str">
        <f t="shared" si="759"/>
        <v xml:space="preserve">"Dargo", </v>
      </c>
      <c r="C48636" s="1" t="s">
        <v>48635</v>
      </c>
    </row>
    <row r="48637" spans="1:3" x14ac:dyDescent="0.2">
      <c r="A48637" s="1" t="s">
        <v>48636</v>
      </c>
      <c r="B48637" s="2" t="str">
        <f t="shared" si="759"/>
        <v xml:space="preserve">"dargsman", </v>
      </c>
      <c r="C48637" s="1" t="s">
        <v>48636</v>
      </c>
    </row>
    <row r="48638" spans="1:3" x14ac:dyDescent="0.2">
      <c r="A48638" s="1" t="s">
        <v>48637</v>
      </c>
      <c r="B48638" s="2" t="str">
        <f t="shared" si="759"/>
        <v xml:space="preserve">"dargue", </v>
      </c>
      <c r="C48638" s="1" t="s">
        <v>48637</v>
      </c>
    </row>
    <row r="48639" spans="1:3" x14ac:dyDescent="0.2">
      <c r="A48639" s="1" t="s">
        <v>48638</v>
      </c>
      <c r="B48639" s="2" t="str">
        <f t="shared" si="759"/>
        <v xml:space="preserve">"dari", </v>
      </c>
      <c r="C48639" s="1" t="s">
        <v>48638</v>
      </c>
    </row>
    <row r="48640" spans="1:3" x14ac:dyDescent="0.2">
      <c r="A48640" s="1" t="s">
        <v>48639</v>
      </c>
      <c r="B48640" s="2" t="str">
        <f t="shared" si="759"/>
        <v xml:space="preserve">"daribah", </v>
      </c>
      <c r="C48640" s="1" t="s">
        <v>48639</v>
      </c>
    </row>
    <row r="48641" spans="1:3" x14ac:dyDescent="0.2">
      <c r="A48641" s="1" t="s">
        <v>48640</v>
      </c>
      <c r="B48641" s="2" t="str">
        <f t="shared" si="759"/>
        <v xml:space="preserve">"daric", </v>
      </c>
      <c r="C48641" s="1" t="s">
        <v>48640</v>
      </c>
    </row>
    <row r="48642" spans="1:3" x14ac:dyDescent="0.2">
      <c r="A48642" s="1" t="s">
        <v>48641</v>
      </c>
      <c r="B48642" s="2" t="str">
        <f t="shared" ref="B48642:B48705" si="760">CHAR(34)&amp;A48642&amp;CHAR(34)&amp;","&amp;" "</f>
        <v xml:space="preserve">"Darien", </v>
      </c>
      <c r="C48642" s="1" t="s">
        <v>48641</v>
      </c>
    </row>
    <row r="48643" spans="1:3" x14ac:dyDescent="0.2">
      <c r="A48643" s="1" t="s">
        <v>48642</v>
      </c>
      <c r="B48643" s="2" t="str">
        <f t="shared" si="760"/>
        <v xml:space="preserve">"Darii", </v>
      </c>
      <c r="C48643" s="1" t="s">
        <v>48642</v>
      </c>
    </row>
    <row r="48644" spans="1:3" x14ac:dyDescent="0.2">
      <c r="A48644" s="1" t="s">
        <v>48643</v>
      </c>
      <c r="B48644" s="2" t="str">
        <f t="shared" si="760"/>
        <v xml:space="preserve">"Darin", </v>
      </c>
      <c r="C48644" s="1" t="s">
        <v>48643</v>
      </c>
    </row>
    <row r="48645" spans="1:3" x14ac:dyDescent="0.2">
      <c r="A48645" s="1" t="s">
        <v>48644</v>
      </c>
      <c r="B48645" s="2" t="str">
        <f t="shared" si="760"/>
        <v xml:space="preserve">"daring", </v>
      </c>
      <c r="C48645" s="1" t="s">
        <v>48644</v>
      </c>
    </row>
    <row r="48646" spans="1:3" x14ac:dyDescent="0.2">
      <c r="A48646" s="1" t="s">
        <v>48645</v>
      </c>
      <c r="B48646" s="2" t="str">
        <f t="shared" si="760"/>
        <v xml:space="preserve">"daringly", </v>
      </c>
      <c r="C48646" s="1" t="s">
        <v>48645</v>
      </c>
    </row>
    <row r="48647" spans="1:3" x14ac:dyDescent="0.2">
      <c r="A48647" s="1" t="s">
        <v>48646</v>
      </c>
      <c r="B48647" s="2" t="str">
        <f t="shared" si="760"/>
        <v xml:space="preserve">"daringness", </v>
      </c>
      <c r="C48647" s="1" t="s">
        <v>48646</v>
      </c>
    </row>
    <row r="48648" spans="1:3" x14ac:dyDescent="0.2">
      <c r="A48648" s="1" t="s">
        <v>48647</v>
      </c>
      <c r="B48648" s="2" t="str">
        <f t="shared" si="760"/>
        <v xml:space="preserve">"dariole", </v>
      </c>
      <c r="C48648" s="1" t="s">
        <v>48647</v>
      </c>
    </row>
    <row r="48649" spans="1:3" x14ac:dyDescent="0.2">
      <c r="A48649" s="1" t="s">
        <v>48648</v>
      </c>
      <c r="B48649" s="2" t="str">
        <f t="shared" si="760"/>
        <v xml:space="preserve">"Darius", </v>
      </c>
      <c r="C48649" s="1" t="s">
        <v>48648</v>
      </c>
    </row>
    <row r="48650" spans="1:3" x14ac:dyDescent="0.2">
      <c r="A48650" s="1" t="s">
        <v>48649</v>
      </c>
      <c r="B48650" s="2" t="str">
        <f t="shared" si="760"/>
        <v xml:space="preserve">"Darjeeling", </v>
      </c>
      <c r="C48650" s="1" t="s">
        <v>48649</v>
      </c>
    </row>
    <row r="48651" spans="1:3" x14ac:dyDescent="0.2">
      <c r="A48651" s="1" t="s">
        <v>48650</v>
      </c>
      <c r="B48651" s="2" t="str">
        <f t="shared" si="760"/>
        <v xml:space="preserve">"dark", </v>
      </c>
      <c r="C48651" s="1" t="s">
        <v>48650</v>
      </c>
    </row>
    <row r="48652" spans="1:3" x14ac:dyDescent="0.2">
      <c r="A48652" s="1" t="s">
        <v>48651</v>
      </c>
      <c r="B48652" s="2" t="str">
        <f t="shared" si="760"/>
        <v xml:space="preserve">"darken", </v>
      </c>
      <c r="C48652" s="1" t="s">
        <v>48651</v>
      </c>
    </row>
    <row r="48653" spans="1:3" x14ac:dyDescent="0.2">
      <c r="A48653" s="1" t="s">
        <v>48652</v>
      </c>
      <c r="B48653" s="2" t="str">
        <f t="shared" si="760"/>
        <v xml:space="preserve">"darkener", </v>
      </c>
      <c r="C48653" s="1" t="s">
        <v>48652</v>
      </c>
    </row>
    <row r="48654" spans="1:3" x14ac:dyDescent="0.2">
      <c r="A48654" s="1" t="s">
        <v>48653</v>
      </c>
      <c r="B48654" s="2" t="str">
        <f t="shared" si="760"/>
        <v xml:space="preserve">"darkening", </v>
      </c>
      <c r="C48654" s="1" t="s">
        <v>48653</v>
      </c>
    </row>
    <row r="48655" spans="1:3" x14ac:dyDescent="0.2">
      <c r="A48655" s="1" t="s">
        <v>48654</v>
      </c>
      <c r="B48655" s="2" t="str">
        <f t="shared" si="760"/>
        <v xml:space="preserve">"darkful", </v>
      </c>
      <c r="C48655" s="1" t="s">
        <v>48654</v>
      </c>
    </row>
    <row r="48656" spans="1:3" x14ac:dyDescent="0.2">
      <c r="A48656" s="1" t="s">
        <v>48655</v>
      </c>
      <c r="B48656" s="2" t="str">
        <f t="shared" si="760"/>
        <v xml:space="preserve">"darkhearted", </v>
      </c>
      <c r="C48656" s="1" t="s">
        <v>48655</v>
      </c>
    </row>
    <row r="48657" spans="1:3" x14ac:dyDescent="0.2">
      <c r="A48657" s="1" t="s">
        <v>48656</v>
      </c>
      <c r="B48657" s="2" t="str">
        <f t="shared" si="760"/>
        <v xml:space="preserve">"darkheartedness", </v>
      </c>
      <c r="C48657" s="1" t="s">
        <v>48656</v>
      </c>
    </row>
    <row r="48658" spans="1:3" x14ac:dyDescent="0.2">
      <c r="A48658" s="1" t="s">
        <v>48657</v>
      </c>
      <c r="B48658" s="2" t="str">
        <f t="shared" si="760"/>
        <v xml:space="preserve">"darkish", </v>
      </c>
      <c r="C48658" s="1" t="s">
        <v>48657</v>
      </c>
    </row>
    <row r="48659" spans="1:3" x14ac:dyDescent="0.2">
      <c r="A48659" s="1" t="s">
        <v>48658</v>
      </c>
      <c r="B48659" s="2" t="str">
        <f t="shared" si="760"/>
        <v xml:space="preserve">"darkishness", </v>
      </c>
      <c r="C48659" s="1" t="s">
        <v>48658</v>
      </c>
    </row>
    <row r="48660" spans="1:3" x14ac:dyDescent="0.2">
      <c r="A48660" s="1" t="s">
        <v>48659</v>
      </c>
      <c r="B48660" s="2" t="str">
        <f t="shared" si="760"/>
        <v xml:space="preserve">"darkle", </v>
      </c>
      <c r="C48660" s="1" t="s">
        <v>48659</v>
      </c>
    </row>
    <row r="48661" spans="1:3" x14ac:dyDescent="0.2">
      <c r="A48661" s="1" t="s">
        <v>48660</v>
      </c>
      <c r="B48661" s="2" t="str">
        <f t="shared" si="760"/>
        <v xml:space="preserve">"darkling", </v>
      </c>
      <c r="C48661" s="1" t="s">
        <v>48660</v>
      </c>
    </row>
    <row r="48662" spans="1:3" x14ac:dyDescent="0.2">
      <c r="A48662" s="1" t="s">
        <v>48661</v>
      </c>
      <c r="B48662" s="2" t="str">
        <f t="shared" si="760"/>
        <v xml:space="preserve">"darklings", </v>
      </c>
      <c r="C48662" s="1" t="s">
        <v>48661</v>
      </c>
    </row>
    <row r="48663" spans="1:3" x14ac:dyDescent="0.2">
      <c r="A48663" s="1" t="s">
        <v>48662</v>
      </c>
      <c r="B48663" s="2" t="str">
        <f t="shared" si="760"/>
        <v xml:space="preserve">"darkly", </v>
      </c>
      <c r="C48663" s="1" t="s">
        <v>48662</v>
      </c>
    </row>
    <row r="48664" spans="1:3" x14ac:dyDescent="0.2">
      <c r="A48664" s="1" t="s">
        <v>48663</v>
      </c>
      <c r="B48664" s="2" t="str">
        <f t="shared" si="760"/>
        <v xml:space="preserve">"darkmans", </v>
      </c>
      <c r="C48664" s="1" t="s">
        <v>48663</v>
      </c>
    </row>
    <row r="48665" spans="1:3" x14ac:dyDescent="0.2">
      <c r="A48665" s="1" t="s">
        <v>48664</v>
      </c>
      <c r="B48665" s="2" t="str">
        <f t="shared" si="760"/>
        <v xml:space="preserve">"darkness", </v>
      </c>
      <c r="C48665" s="1" t="s">
        <v>48664</v>
      </c>
    </row>
    <row r="48666" spans="1:3" x14ac:dyDescent="0.2">
      <c r="A48666" s="1" t="s">
        <v>48665</v>
      </c>
      <c r="B48666" s="2" t="str">
        <f t="shared" si="760"/>
        <v xml:space="preserve">"darkroom", </v>
      </c>
      <c r="C48666" s="1" t="s">
        <v>48665</v>
      </c>
    </row>
    <row r="48667" spans="1:3" x14ac:dyDescent="0.2">
      <c r="A48667" s="1" t="s">
        <v>48666</v>
      </c>
      <c r="B48667" s="2" t="str">
        <f t="shared" si="760"/>
        <v xml:space="preserve">"darkskin", </v>
      </c>
      <c r="C48667" s="1" t="s">
        <v>48666</v>
      </c>
    </row>
    <row r="48668" spans="1:3" x14ac:dyDescent="0.2">
      <c r="A48668" s="1" t="s">
        <v>48667</v>
      </c>
      <c r="B48668" s="2" t="str">
        <f t="shared" si="760"/>
        <v xml:space="preserve">"darksome", </v>
      </c>
      <c r="C48668" s="1" t="s">
        <v>48667</v>
      </c>
    </row>
    <row r="48669" spans="1:3" x14ac:dyDescent="0.2">
      <c r="A48669" s="1" t="s">
        <v>48668</v>
      </c>
      <c r="B48669" s="2" t="str">
        <f t="shared" si="760"/>
        <v xml:space="preserve">"darksomeness", </v>
      </c>
      <c r="C48669" s="1" t="s">
        <v>48668</v>
      </c>
    </row>
    <row r="48670" spans="1:3" x14ac:dyDescent="0.2">
      <c r="A48670" s="1" t="s">
        <v>48669</v>
      </c>
      <c r="B48670" s="2" t="str">
        <f t="shared" si="760"/>
        <v xml:space="preserve">"darky", </v>
      </c>
      <c r="C48670" s="1" t="s">
        <v>48669</v>
      </c>
    </row>
    <row r="48671" spans="1:3" x14ac:dyDescent="0.2">
      <c r="A48671" s="1" t="s">
        <v>48670</v>
      </c>
      <c r="B48671" s="2" t="str">
        <f t="shared" si="760"/>
        <v xml:space="preserve">"darling", </v>
      </c>
      <c r="C48671" s="1" t="s">
        <v>48670</v>
      </c>
    </row>
    <row r="48672" spans="1:3" x14ac:dyDescent="0.2">
      <c r="A48672" s="1" t="s">
        <v>48671</v>
      </c>
      <c r="B48672" s="2" t="str">
        <f t="shared" si="760"/>
        <v xml:space="preserve">"darlingly", </v>
      </c>
      <c r="C48672" s="1" t="s">
        <v>48671</v>
      </c>
    </row>
    <row r="48673" spans="1:3" x14ac:dyDescent="0.2">
      <c r="A48673" s="1" t="s">
        <v>48672</v>
      </c>
      <c r="B48673" s="2" t="str">
        <f t="shared" si="760"/>
        <v xml:space="preserve">"darlingness", </v>
      </c>
      <c r="C48673" s="1" t="s">
        <v>48672</v>
      </c>
    </row>
    <row r="48674" spans="1:3" x14ac:dyDescent="0.2">
      <c r="A48674" s="1" t="s">
        <v>48673</v>
      </c>
      <c r="B48674" s="2" t="str">
        <f t="shared" si="760"/>
        <v xml:space="preserve">"Darlingtonia", </v>
      </c>
      <c r="C48674" s="1" t="s">
        <v>48673</v>
      </c>
    </row>
    <row r="48675" spans="1:3" x14ac:dyDescent="0.2">
      <c r="A48675" s="1" t="s">
        <v>48674</v>
      </c>
      <c r="B48675" s="2" t="str">
        <f t="shared" si="760"/>
        <v xml:space="preserve">"darn", </v>
      </c>
      <c r="C48675" s="1" t="s">
        <v>48674</v>
      </c>
    </row>
    <row r="48676" spans="1:3" x14ac:dyDescent="0.2">
      <c r="A48676" s="1" t="s">
        <v>48675</v>
      </c>
      <c r="B48676" s="2" t="str">
        <f t="shared" si="760"/>
        <v xml:space="preserve">"darnation", </v>
      </c>
      <c r="C48676" s="1" t="s">
        <v>48675</v>
      </c>
    </row>
    <row r="48677" spans="1:3" x14ac:dyDescent="0.2">
      <c r="A48677" s="1" t="s">
        <v>48676</v>
      </c>
      <c r="B48677" s="2" t="str">
        <f t="shared" si="760"/>
        <v xml:space="preserve">"darned", </v>
      </c>
      <c r="C48677" s="1" t="s">
        <v>48676</v>
      </c>
    </row>
    <row r="48678" spans="1:3" x14ac:dyDescent="0.2">
      <c r="A48678" s="1" t="s">
        <v>48677</v>
      </c>
      <c r="B48678" s="2" t="str">
        <f t="shared" si="760"/>
        <v xml:space="preserve">"darnel", </v>
      </c>
      <c r="C48678" s="1" t="s">
        <v>48677</v>
      </c>
    </row>
    <row r="48679" spans="1:3" x14ac:dyDescent="0.2">
      <c r="A48679" s="1" t="s">
        <v>48678</v>
      </c>
      <c r="B48679" s="2" t="str">
        <f t="shared" si="760"/>
        <v xml:space="preserve">"darner", </v>
      </c>
      <c r="C48679" s="1" t="s">
        <v>48678</v>
      </c>
    </row>
    <row r="48680" spans="1:3" x14ac:dyDescent="0.2">
      <c r="A48680" s="1" t="s">
        <v>48679</v>
      </c>
      <c r="B48680" s="2" t="str">
        <f t="shared" si="760"/>
        <v xml:space="preserve">"darnex", </v>
      </c>
      <c r="C48680" s="1" t="s">
        <v>48679</v>
      </c>
    </row>
    <row r="48681" spans="1:3" x14ac:dyDescent="0.2">
      <c r="A48681" s="1" t="s">
        <v>48680</v>
      </c>
      <c r="B48681" s="2" t="str">
        <f t="shared" si="760"/>
        <v xml:space="preserve">"darning", </v>
      </c>
      <c r="C48681" s="1" t="s">
        <v>48680</v>
      </c>
    </row>
    <row r="48682" spans="1:3" x14ac:dyDescent="0.2">
      <c r="A48682" s="1" t="s">
        <v>48681</v>
      </c>
      <c r="B48682" s="2" t="str">
        <f t="shared" si="760"/>
        <v xml:space="preserve">"daroga", </v>
      </c>
      <c r="C48682" s="1" t="s">
        <v>48681</v>
      </c>
    </row>
    <row r="48683" spans="1:3" x14ac:dyDescent="0.2">
      <c r="A48683" s="1" t="s">
        <v>48682</v>
      </c>
      <c r="B48683" s="2" t="str">
        <f t="shared" si="760"/>
        <v xml:space="preserve">"daroo", </v>
      </c>
      <c r="C48683" s="1" t="s">
        <v>48682</v>
      </c>
    </row>
    <row r="48684" spans="1:3" x14ac:dyDescent="0.2">
      <c r="A48684" s="1" t="s">
        <v>48683</v>
      </c>
      <c r="B48684" s="2" t="str">
        <f t="shared" si="760"/>
        <v xml:space="preserve">"darr", </v>
      </c>
      <c r="C48684" s="1" t="s">
        <v>48683</v>
      </c>
    </row>
    <row r="48685" spans="1:3" x14ac:dyDescent="0.2">
      <c r="A48685" s="1" t="s">
        <v>48684</v>
      </c>
      <c r="B48685" s="2" t="str">
        <f t="shared" si="760"/>
        <v xml:space="preserve">"darrein", </v>
      </c>
      <c r="C48685" s="1" t="s">
        <v>48684</v>
      </c>
    </row>
    <row r="48686" spans="1:3" x14ac:dyDescent="0.2">
      <c r="A48686" s="1" t="s">
        <v>48685</v>
      </c>
      <c r="B48686" s="2" t="str">
        <f t="shared" si="760"/>
        <v xml:space="preserve">"Darrell", </v>
      </c>
      <c r="C48686" s="1" t="s">
        <v>48685</v>
      </c>
    </row>
    <row r="48687" spans="1:3" x14ac:dyDescent="0.2">
      <c r="A48687" s="1" t="s">
        <v>48686</v>
      </c>
      <c r="B48687" s="2" t="str">
        <f t="shared" si="760"/>
        <v xml:space="preserve">"Darren", </v>
      </c>
      <c r="C48687" s="1" t="s">
        <v>48686</v>
      </c>
    </row>
    <row r="48688" spans="1:3" x14ac:dyDescent="0.2">
      <c r="A48688" s="1" t="s">
        <v>48687</v>
      </c>
      <c r="B48688" s="2" t="str">
        <f t="shared" si="760"/>
        <v xml:space="preserve">"Darryl", </v>
      </c>
      <c r="C48688" s="1" t="s">
        <v>48687</v>
      </c>
    </row>
    <row r="48689" spans="1:3" x14ac:dyDescent="0.2">
      <c r="A48689" s="1" t="s">
        <v>48688</v>
      </c>
      <c r="B48689" s="2" t="str">
        <f t="shared" si="760"/>
        <v xml:space="preserve">"darshana", </v>
      </c>
      <c r="C48689" s="1" t="s">
        <v>48688</v>
      </c>
    </row>
    <row r="48690" spans="1:3" x14ac:dyDescent="0.2">
      <c r="A48690" s="1" t="s">
        <v>48689</v>
      </c>
      <c r="B48690" s="2" t="str">
        <f t="shared" si="760"/>
        <v xml:space="preserve">"Darsonval", </v>
      </c>
      <c r="C48690" s="1" t="s">
        <v>48689</v>
      </c>
    </row>
    <row r="48691" spans="1:3" x14ac:dyDescent="0.2">
      <c r="A48691" s="1" t="s">
        <v>48690</v>
      </c>
      <c r="B48691" s="2" t="str">
        <f t="shared" si="760"/>
        <v xml:space="preserve">"Darsonvalism", </v>
      </c>
      <c r="C48691" s="1" t="s">
        <v>48690</v>
      </c>
    </row>
    <row r="48692" spans="1:3" x14ac:dyDescent="0.2">
      <c r="A48692" s="1" t="s">
        <v>48691</v>
      </c>
      <c r="B48692" s="2" t="str">
        <f t="shared" si="760"/>
        <v xml:space="preserve">"darst", </v>
      </c>
      <c r="C48692" s="1" t="s">
        <v>48691</v>
      </c>
    </row>
    <row r="48693" spans="1:3" x14ac:dyDescent="0.2">
      <c r="A48693" s="1" t="s">
        <v>48692</v>
      </c>
      <c r="B48693" s="2" t="str">
        <f t="shared" si="760"/>
        <v xml:space="preserve">"dart", </v>
      </c>
      <c r="C48693" s="1" t="s">
        <v>48692</v>
      </c>
    </row>
    <row r="48694" spans="1:3" x14ac:dyDescent="0.2">
      <c r="A48694" s="1" t="s">
        <v>48693</v>
      </c>
      <c r="B48694" s="2" t="str">
        <f t="shared" si="760"/>
        <v xml:space="preserve">"Dartagnan", </v>
      </c>
      <c r="C48694" s="1" t="s">
        <v>48693</v>
      </c>
    </row>
    <row r="48695" spans="1:3" x14ac:dyDescent="0.2">
      <c r="A48695" s="1" t="s">
        <v>48694</v>
      </c>
      <c r="B48695" s="2" t="str">
        <f t="shared" si="760"/>
        <v xml:space="preserve">"dartars", </v>
      </c>
      <c r="C48695" s="1" t="s">
        <v>48694</v>
      </c>
    </row>
    <row r="48696" spans="1:3" x14ac:dyDescent="0.2">
      <c r="A48696" s="1" t="s">
        <v>48695</v>
      </c>
      <c r="B48696" s="2" t="str">
        <f t="shared" si="760"/>
        <v xml:space="preserve">"dartboard", </v>
      </c>
      <c r="C48696" s="1" t="s">
        <v>48695</v>
      </c>
    </row>
    <row r="48697" spans="1:3" x14ac:dyDescent="0.2">
      <c r="A48697" s="1" t="s">
        <v>48696</v>
      </c>
      <c r="B48697" s="2" t="str">
        <f t="shared" si="760"/>
        <v xml:space="preserve">"darter", </v>
      </c>
      <c r="C48697" s="1" t="s">
        <v>48696</v>
      </c>
    </row>
    <row r="48698" spans="1:3" x14ac:dyDescent="0.2">
      <c r="A48698" s="1" t="s">
        <v>48697</v>
      </c>
      <c r="B48698" s="2" t="str">
        <f t="shared" si="760"/>
        <v xml:space="preserve">"darting", </v>
      </c>
      <c r="C48698" s="1" t="s">
        <v>48697</v>
      </c>
    </row>
    <row r="48699" spans="1:3" x14ac:dyDescent="0.2">
      <c r="A48699" s="1" t="s">
        <v>48698</v>
      </c>
      <c r="B48699" s="2" t="str">
        <f t="shared" si="760"/>
        <v xml:space="preserve">"dartingly", </v>
      </c>
      <c r="C48699" s="1" t="s">
        <v>48698</v>
      </c>
    </row>
    <row r="48700" spans="1:3" x14ac:dyDescent="0.2">
      <c r="A48700" s="1" t="s">
        <v>48699</v>
      </c>
      <c r="B48700" s="2" t="str">
        <f t="shared" si="760"/>
        <v xml:space="preserve">"dartingness", </v>
      </c>
      <c r="C48700" s="1" t="s">
        <v>48699</v>
      </c>
    </row>
    <row r="48701" spans="1:3" x14ac:dyDescent="0.2">
      <c r="A48701" s="1" t="s">
        <v>48700</v>
      </c>
      <c r="B48701" s="2" t="str">
        <f t="shared" si="760"/>
        <v xml:space="preserve">"dartle", </v>
      </c>
      <c r="C48701" s="1" t="s">
        <v>48700</v>
      </c>
    </row>
    <row r="48702" spans="1:3" x14ac:dyDescent="0.2">
      <c r="A48702" s="1" t="s">
        <v>48701</v>
      </c>
      <c r="B48702" s="2" t="str">
        <f t="shared" si="760"/>
        <v xml:space="preserve">"dartlike", </v>
      </c>
      <c r="C48702" s="1" t="s">
        <v>48701</v>
      </c>
    </row>
    <row r="48703" spans="1:3" x14ac:dyDescent="0.2">
      <c r="A48703" s="1" t="s">
        <v>48702</v>
      </c>
      <c r="B48703" s="2" t="str">
        <f t="shared" si="760"/>
        <v xml:space="preserve">"dartman", </v>
      </c>
      <c r="C48703" s="1" t="s">
        <v>48702</v>
      </c>
    </row>
    <row r="48704" spans="1:3" x14ac:dyDescent="0.2">
      <c r="A48704" s="1" t="s">
        <v>48703</v>
      </c>
      <c r="B48704" s="2" t="str">
        <f t="shared" si="760"/>
        <v xml:space="preserve">"Dartmoor", </v>
      </c>
      <c r="C48704" s="1" t="s">
        <v>48703</v>
      </c>
    </row>
    <row r="48705" spans="1:3" x14ac:dyDescent="0.2">
      <c r="A48705" s="1" t="s">
        <v>48704</v>
      </c>
      <c r="B48705" s="2" t="str">
        <f t="shared" si="760"/>
        <v xml:space="preserve">"dartoic", </v>
      </c>
      <c r="C48705" s="1" t="s">
        <v>48704</v>
      </c>
    </row>
    <row r="48706" spans="1:3" x14ac:dyDescent="0.2">
      <c r="A48706" s="1" t="s">
        <v>48705</v>
      </c>
      <c r="B48706" s="2" t="str">
        <f t="shared" ref="B48706:B48769" si="761">CHAR(34)&amp;A48706&amp;CHAR(34)&amp;","&amp;" "</f>
        <v xml:space="preserve">"dartoid", </v>
      </c>
      <c r="C48706" s="1" t="s">
        <v>48705</v>
      </c>
    </row>
    <row r="48707" spans="1:3" x14ac:dyDescent="0.2">
      <c r="A48707" s="1" t="s">
        <v>48706</v>
      </c>
      <c r="B48707" s="2" t="str">
        <f t="shared" si="761"/>
        <v xml:space="preserve">"dartos", </v>
      </c>
      <c r="C48707" s="1" t="s">
        <v>48706</v>
      </c>
    </row>
    <row r="48708" spans="1:3" x14ac:dyDescent="0.2">
      <c r="A48708" s="1" t="s">
        <v>48707</v>
      </c>
      <c r="B48708" s="2" t="str">
        <f t="shared" si="761"/>
        <v xml:space="preserve">"dartre", </v>
      </c>
      <c r="C48708" s="1" t="s">
        <v>48707</v>
      </c>
    </row>
    <row r="48709" spans="1:3" x14ac:dyDescent="0.2">
      <c r="A48709" s="1" t="s">
        <v>48708</v>
      </c>
      <c r="B48709" s="2" t="str">
        <f t="shared" si="761"/>
        <v xml:space="preserve">"dartrose", </v>
      </c>
      <c r="C48709" s="1" t="s">
        <v>48708</v>
      </c>
    </row>
    <row r="48710" spans="1:3" x14ac:dyDescent="0.2">
      <c r="A48710" s="1" t="s">
        <v>48709</v>
      </c>
      <c r="B48710" s="2" t="str">
        <f t="shared" si="761"/>
        <v xml:space="preserve">"dartrous", </v>
      </c>
      <c r="C48710" s="1" t="s">
        <v>48709</v>
      </c>
    </row>
    <row r="48711" spans="1:3" x14ac:dyDescent="0.2">
      <c r="A48711" s="1" t="s">
        <v>48710</v>
      </c>
      <c r="B48711" s="2" t="str">
        <f t="shared" si="761"/>
        <v xml:space="preserve">"darts", </v>
      </c>
      <c r="C48711" s="1" t="s">
        <v>48710</v>
      </c>
    </row>
    <row r="48712" spans="1:3" x14ac:dyDescent="0.2">
      <c r="A48712" s="1" t="s">
        <v>48711</v>
      </c>
      <c r="B48712" s="2" t="str">
        <f t="shared" si="761"/>
        <v xml:space="preserve">"dartsman", </v>
      </c>
      <c r="C48712" s="1" t="s">
        <v>48711</v>
      </c>
    </row>
    <row r="48713" spans="1:3" x14ac:dyDescent="0.2">
      <c r="A48713" s="1" t="s">
        <v>48712</v>
      </c>
      <c r="B48713" s="2" t="str">
        <f t="shared" si="761"/>
        <v xml:space="preserve">"Darwinian", </v>
      </c>
      <c r="C48713" s="1" t="s">
        <v>48712</v>
      </c>
    </row>
    <row r="48714" spans="1:3" x14ac:dyDescent="0.2">
      <c r="A48714" s="1" t="s">
        <v>48713</v>
      </c>
      <c r="B48714" s="2" t="str">
        <f t="shared" si="761"/>
        <v xml:space="preserve">"Darwinical", </v>
      </c>
      <c r="C48714" s="1" t="s">
        <v>48713</v>
      </c>
    </row>
    <row r="48715" spans="1:3" x14ac:dyDescent="0.2">
      <c r="A48715" s="1" t="s">
        <v>48714</v>
      </c>
      <c r="B48715" s="2" t="str">
        <f t="shared" si="761"/>
        <v xml:space="preserve">"Darwinically", </v>
      </c>
      <c r="C48715" s="1" t="s">
        <v>48714</v>
      </c>
    </row>
    <row r="48716" spans="1:3" x14ac:dyDescent="0.2">
      <c r="A48716" s="1" t="s">
        <v>48715</v>
      </c>
      <c r="B48716" s="2" t="str">
        <f t="shared" si="761"/>
        <v xml:space="preserve">"Darwinism", </v>
      </c>
      <c r="C48716" s="1" t="s">
        <v>48715</v>
      </c>
    </row>
    <row r="48717" spans="1:3" x14ac:dyDescent="0.2">
      <c r="A48717" s="1" t="s">
        <v>48716</v>
      </c>
      <c r="B48717" s="2" t="str">
        <f t="shared" si="761"/>
        <v xml:space="preserve">"Darwinist", </v>
      </c>
      <c r="C48717" s="1" t="s">
        <v>48716</v>
      </c>
    </row>
    <row r="48718" spans="1:3" x14ac:dyDescent="0.2">
      <c r="A48718" s="1" t="s">
        <v>48717</v>
      </c>
      <c r="B48718" s="2" t="str">
        <f t="shared" si="761"/>
        <v xml:space="preserve">"Darwinistic", </v>
      </c>
      <c r="C48718" s="1" t="s">
        <v>48717</v>
      </c>
    </row>
    <row r="48719" spans="1:3" x14ac:dyDescent="0.2">
      <c r="A48719" s="1" t="s">
        <v>48718</v>
      </c>
      <c r="B48719" s="2" t="str">
        <f t="shared" si="761"/>
        <v xml:space="preserve">"Darwinite", </v>
      </c>
      <c r="C48719" s="1" t="s">
        <v>48718</v>
      </c>
    </row>
    <row r="48720" spans="1:3" x14ac:dyDescent="0.2">
      <c r="A48720" s="1" t="s">
        <v>48719</v>
      </c>
      <c r="B48720" s="2" t="str">
        <f t="shared" si="761"/>
        <v xml:space="preserve">"Darwinize", </v>
      </c>
      <c r="C48720" s="1" t="s">
        <v>48719</v>
      </c>
    </row>
    <row r="48721" spans="1:3" x14ac:dyDescent="0.2">
      <c r="A48721" s="1" t="s">
        <v>48720</v>
      </c>
      <c r="B48721" s="2" t="str">
        <f t="shared" si="761"/>
        <v xml:space="preserve">"Daryl", </v>
      </c>
      <c r="C48721" s="1" t="s">
        <v>48720</v>
      </c>
    </row>
    <row r="48722" spans="1:3" x14ac:dyDescent="0.2">
      <c r="A48722" s="1" t="s">
        <v>48721</v>
      </c>
      <c r="B48722" s="2" t="str">
        <f t="shared" si="761"/>
        <v xml:space="preserve">"darzee", </v>
      </c>
      <c r="C48722" s="1" t="s">
        <v>48721</v>
      </c>
    </row>
    <row r="48723" spans="1:3" x14ac:dyDescent="0.2">
      <c r="A48723" s="1" t="s">
        <v>48722</v>
      </c>
      <c r="B48723" s="2" t="str">
        <f t="shared" si="761"/>
        <v xml:space="preserve">"das", </v>
      </c>
      <c r="C48723" s="1" t="s">
        <v>48722</v>
      </c>
    </row>
    <row r="48724" spans="1:3" x14ac:dyDescent="0.2">
      <c r="A48724" s="1" t="s">
        <v>48723</v>
      </c>
      <c r="B48724" s="2" t="str">
        <f t="shared" si="761"/>
        <v xml:space="preserve">"Daschagga", </v>
      </c>
      <c r="C48724" s="1" t="s">
        <v>48723</v>
      </c>
    </row>
    <row r="48725" spans="1:3" x14ac:dyDescent="0.2">
      <c r="A48725" s="1" t="s">
        <v>48724</v>
      </c>
      <c r="B48725" s="2" t="str">
        <f t="shared" si="761"/>
        <v xml:space="preserve">"dash", </v>
      </c>
      <c r="C48725" s="1" t="s">
        <v>48724</v>
      </c>
    </row>
    <row r="48726" spans="1:3" x14ac:dyDescent="0.2">
      <c r="A48726" s="1" t="s">
        <v>48725</v>
      </c>
      <c r="B48726" s="2" t="str">
        <f t="shared" si="761"/>
        <v xml:space="preserve">"dashboard", </v>
      </c>
      <c r="C48726" s="1" t="s">
        <v>48725</v>
      </c>
    </row>
    <row r="48727" spans="1:3" x14ac:dyDescent="0.2">
      <c r="A48727" s="1" t="s">
        <v>48726</v>
      </c>
      <c r="B48727" s="2" t="str">
        <f t="shared" si="761"/>
        <v xml:space="preserve">"dashed", </v>
      </c>
      <c r="C48727" s="1" t="s">
        <v>48726</v>
      </c>
    </row>
    <row r="48728" spans="1:3" x14ac:dyDescent="0.2">
      <c r="A48728" s="1" t="s">
        <v>48727</v>
      </c>
      <c r="B48728" s="2" t="str">
        <f t="shared" si="761"/>
        <v xml:space="preserve">"dashedly", </v>
      </c>
      <c r="C48728" s="1" t="s">
        <v>48727</v>
      </c>
    </row>
    <row r="48729" spans="1:3" x14ac:dyDescent="0.2">
      <c r="A48729" s="1" t="s">
        <v>48728</v>
      </c>
      <c r="B48729" s="2" t="str">
        <f t="shared" si="761"/>
        <v xml:space="preserve">"dashee", </v>
      </c>
      <c r="C48729" s="1" t="s">
        <v>48728</v>
      </c>
    </row>
    <row r="48730" spans="1:3" x14ac:dyDescent="0.2">
      <c r="A48730" s="1" t="s">
        <v>48729</v>
      </c>
      <c r="B48730" s="2" t="str">
        <f t="shared" si="761"/>
        <v xml:space="preserve">"dasheen", </v>
      </c>
      <c r="C48730" s="1" t="s">
        <v>48729</v>
      </c>
    </row>
    <row r="48731" spans="1:3" x14ac:dyDescent="0.2">
      <c r="A48731" s="1" t="s">
        <v>48730</v>
      </c>
      <c r="B48731" s="2" t="str">
        <f t="shared" si="761"/>
        <v xml:space="preserve">"dasher", </v>
      </c>
      <c r="C48731" s="1" t="s">
        <v>48730</v>
      </c>
    </row>
    <row r="48732" spans="1:3" x14ac:dyDescent="0.2">
      <c r="A48732" s="1" t="s">
        <v>48731</v>
      </c>
      <c r="B48732" s="2" t="str">
        <f t="shared" si="761"/>
        <v xml:space="preserve">"dashing", </v>
      </c>
      <c r="C48732" s="1" t="s">
        <v>48731</v>
      </c>
    </row>
    <row r="48733" spans="1:3" x14ac:dyDescent="0.2">
      <c r="A48733" s="1" t="s">
        <v>48732</v>
      </c>
      <c r="B48733" s="2" t="str">
        <f t="shared" si="761"/>
        <v xml:space="preserve">"dashingly", </v>
      </c>
      <c r="C48733" s="1" t="s">
        <v>48732</v>
      </c>
    </row>
    <row r="48734" spans="1:3" x14ac:dyDescent="0.2">
      <c r="A48734" s="1" t="s">
        <v>48733</v>
      </c>
      <c r="B48734" s="2" t="str">
        <f t="shared" si="761"/>
        <v xml:space="preserve">"dashmaker", </v>
      </c>
      <c r="C48734" s="1" t="s">
        <v>48733</v>
      </c>
    </row>
    <row r="48735" spans="1:3" x14ac:dyDescent="0.2">
      <c r="A48735" s="1" t="s">
        <v>48734</v>
      </c>
      <c r="B48735" s="2" t="str">
        <f t="shared" si="761"/>
        <v xml:space="preserve">"Dashnak", </v>
      </c>
      <c r="C48735" s="1" t="s">
        <v>48734</v>
      </c>
    </row>
    <row r="48736" spans="1:3" x14ac:dyDescent="0.2">
      <c r="A48736" s="1" t="s">
        <v>48735</v>
      </c>
      <c r="B48736" s="2" t="str">
        <f t="shared" si="761"/>
        <v xml:space="preserve">"Dashnakist", </v>
      </c>
      <c r="C48736" s="1" t="s">
        <v>48735</v>
      </c>
    </row>
    <row r="48737" spans="1:3" x14ac:dyDescent="0.2">
      <c r="A48737" s="1" t="s">
        <v>48736</v>
      </c>
      <c r="B48737" s="2" t="str">
        <f t="shared" si="761"/>
        <v xml:space="preserve">"Dashnaktzutiun", </v>
      </c>
      <c r="C48737" s="1" t="s">
        <v>48736</v>
      </c>
    </row>
    <row r="48738" spans="1:3" x14ac:dyDescent="0.2">
      <c r="A48738" s="1" t="s">
        <v>48737</v>
      </c>
      <c r="B48738" s="2" t="str">
        <f t="shared" si="761"/>
        <v xml:space="preserve">"dashplate", </v>
      </c>
      <c r="C48738" s="1" t="s">
        <v>48737</v>
      </c>
    </row>
    <row r="48739" spans="1:3" x14ac:dyDescent="0.2">
      <c r="A48739" s="1" t="s">
        <v>48738</v>
      </c>
      <c r="B48739" s="2" t="str">
        <f t="shared" si="761"/>
        <v xml:space="preserve">"dashpot", </v>
      </c>
      <c r="C48739" s="1" t="s">
        <v>48738</v>
      </c>
    </row>
    <row r="48740" spans="1:3" x14ac:dyDescent="0.2">
      <c r="A48740" s="1" t="s">
        <v>48739</v>
      </c>
      <c r="B48740" s="2" t="str">
        <f t="shared" si="761"/>
        <v xml:space="preserve">"dashwheel", </v>
      </c>
      <c r="C48740" s="1" t="s">
        <v>48739</v>
      </c>
    </row>
    <row r="48741" spans="1:3" x14ac:dyDescent="0.2">
      <c r="A48741" s="1" t="s">
        <v>48740</v>
      </c>
      <c r="B48741" s="2" t="str">
        <f t="shared" si="761"/>
        <v xml:space="preserve">"dashy", </v>
      </c>
      <c r="C48741" s="1" t="s">
        <v>48740</v>
      </c>
    </row>
    <row r="48742" spans="1:3" x14ac:dyDescent="0.2">
      <c r="A48742" s="1" t="s">
        <v>48741</v>
      </c>
      <c r="B48742" s="2" t="str">
        <f t="shared" si="761"/>
        <v xml:space="preserve">"dasi", </v>
      </c>
      <c r="C48742" s="1" t="s">
        <v>48741</v>
      </c>
    </row>
    <row r="48743" spans="1:3" x14ac:dyDescent="0.2">
      <c r="A48743" s="1" t="s">
        <v>48742</v>
      </c>
      <c r="B48743" s="2" t="str">
        <f t="shared" si="761"/>
        <v xml:space="preserve">"Dasiphora", </v>
      </c>
      <c r="C48743" s="1" t="s">
        <v>48742</v>
      </c>
    </row>
    <row r="48744" spans="1:3" x14ac:dyDescent="0.2">
      <c r="A48744" s="1" t="s">
        <v>48743</v>
      </c>
      <c r="B48744" s="2" t="str">
        <f t="shared" si="761"/>
        <v xml:space="preserve">"dasnt", </v>
      </c>
      <c r="C48744" s="1" t="s">
        <v>48743</v>
      </c>
    </row>
    <row r="48745" spans="1:3" x14ac:dyDescent="0.2">
      <c r="A48745" s="1" t="s">
        <v>48744</v>
      </c>
      <c r="B48745" s="2" t="str">
        <f t="shared" si="761"/>
        <v xml:space="preserve">"dassie", </v>
      </c>
      <c r="C48745" s="1" t="s">
        <v>48744</v>
      </c>
    </row>
    <row r="48746" spans="1:3" x14ac:dyDescent="0.2">
      <c r="A48746" s="1" t="s">
        <v>48745</v>
      </c>
      <c r="B48746" s="2" t="str">
        <f t="shared" si="761"/>
        <v xml:space="preserve">"dassy", </v>
      </c>
      <c r="C48746" s="1" t="s">
        <v>48745</v>
      </c>
    </row>
    <row r="48747" spans="1:3" x14ac:dyDescent="0.2">
      <c r="A48747" s="1" t="s">
        <v>48746</v>
      </c>
      <c r="B48747" s="2" t="str">
        <f t="shared" si="761"/>
        <v xml:space="preserve">"dastard", </v>
      </c>
      <c r="C48747" s="1" t="s">
        <v>48746</v>
      </c>
    </row>
    <row r="48748" spans="1:3" x14ac:dyDescent="0.2">
      <c r="A48748" s="1" t="s">
        <v>48747</v>
      </c>
      <c r="B48748" s="2" t="str">
        <f t="shared" si="761"/>
        <v xml:space="preserve">"dastardize", </v>
      </c>
      <c r="C48748" s="1" t="s">
        <v>48747</v>
      </c>
    </row>
    <row r="48749" spans="1:3" x14ac:dyDescent="0.2">
      <c r="A48749" s="1" t="s">
        <v>48748</v>
      </c>
      <c r="B48749" s="2" t="str">
        <f t="shared" si="761"/>
        <v xml:space="preserve">"dastardliness", </v>
      </c>
      <c r="C48749" s="1" t="s">
        <v>48748</v>
      </c>
    </row>
    <row r="48750" spans="1:3" x14ac:dyDescent="0.2">
      <c r="A48750" s="1" t="s">
        <v>48749</v>
      </c>
      <c r="B48750" s="2" t="str">
        <f t="shared" si="761"/>
        <v xml:space="preserve">"dastardly", </v>
      </c>
      <c r="C48750" s="1" t="s">
        <v>48749</v>
      </c>
    </row>
    <row r="48751" spans="1:3" x14ac:dyDescent="0.2">
      <c r="A48751" s="1" t="s">
        <v>48750</v>
      </c>
      <c r="B48751" s="2" t="str">
        <f t="shared" si="761"/>
        <v xml:space="preserve">"dastur", </v>
      </c>
      <c r="C48751" s="1" t="s">
        <v>48750</v>
      </c>
    </row>
    <row r="48752" spans="1:3" x14ac:dyDescent="0.2">
      <c r="A48752" s="1" t="s">
        <v>48751</v>
      </c>
      <c r="B48752" s="2" t="str">
        <f t="shared" si="761"/>
        <v xml:space="preserve">"dasturi", </v>
      </c>
      <c r="C48752" s="1" t="s">
        <v>48751</v>
      </c>
    </row>
    <row r="48753" spans="1:3" x14ac:dyDescent="0.2">
      <c r="A48753" s="1" t="s">
        <v>48752</v>
      </c>
      <c r="B48753" s="2" t="str">
        <f t="shared" si="761"/>
        <v xml:space="preserve">"Dasya", </v>
      </c>
      <c r="C48753" s="1" t="s">
        <v>48752</v>
      </c>
    </row>
    <row r="48754" spans="1:3" x14ac:dyDescent="0.2">
      <c r="A48754" s="1" t="s">
        <v>48753</v>
      </c>
      <c r="B48754" s="2" t="str">
        <f t="shared" si="761"/>
        <v xml:space="preserve">"Dasyatidae", </v>
      </c>
      <c r="C48754" s="1" t="s">
        <v>48753</v>
      </c>
    </row>
    <row r="48755" spans="1:3" x14ac:dyDescent="0.2">
      <c r="A48755" s="1" t="s">
        <v>48754</v>
      </c>
      <c r="B48755" s="2" t="str">
        <f t="shared" si="761"/>
        <v xml:space="preserve">"Dasyatis", </v>
      </c>
      <c r="C48755" s="1" t="s">
        <v>48754</v>
      </c>
    </row>
    <row r="48756" spans="1:3" x14ac:dyDescent="0.2">
      <c r="A48756" s="1" t="s">
        <v>48755</v>
      </c>
      <c r="B48756" s="2" t="str">
        <f t="shared" si="761"/>
        <v xml:space="preserve">"Dasycladaceae", </v>
      </c>
      <c r="C48756" s="1" t="s">
        <v>48755</v>
      </c>
    </row>
    <row r="48757" spans="1:3" x14ac:dyDescent="0.2">
      <c r="A48757" s="1" t="s">
        <v>48756</v>
      </c>
      <c r="B48757" s="2" t="str">
        <f t="shared" si="761"/>
        <v xml:space="preserve">"dasycladaceous", </v>
      </c>
      <c r="C48757" s="1" t="s">
        <v>48756</v>
      </c>
    </row>
    <row r="48758" spans="1:3" x14ac:dyDescent="0.2">
      <c r="A48758" s="1" t="s">
        <v>48757</v>
      </c>
      <c r="B48758" s="2" t="str">
        <f t="shared" si="761"/>
        <v xml:space="preserve">"Dasylirion", </v>
      </c>
      <c r="C48758" s="1" t="s">
        <v>48757</v>
      </c>
    </row>
    <row r="48759" spans="1:3" x14ac:dyDescent="0.2">
      <c r="A48759" s="1" t="s">
        <v>48758</v>
      </c>
      <c r="B48759" s="2" t="str">
        <f t="shared" si="761"/>
        <v xml:space="preserve">"dasymeter", </v>
      </c>
      <c r="C48759" s="1" t="s">
        <v>48758</v>
      </c>
    </row>
    <row r="48760" spans="1:3" x14ac:dyDescent="0.2">
      <c r="A48760" s="1" t="s">
        <v>48759</v>
      </c>
      <c r="B48760" s="2" t="str">
        <f t="shared" si="761"/>
        <v xml:space="preserve">"dasypaedal", </v>
      </c>
      <c r="C48760" s="1" t="s">
        <v>48759</v>
      </c>
    </row>
    <row r="48761" spans="1:3" x14ac:dyDescent="0.2">
      <c r="A48761" s="1" t="s">
        <v>48760</v>
      </c>
      <c r="B48761" s="2" t="str">
        <f t="shared" si="761"/>
        <v xml:space="preserve">"dasypaedes", </v>
      </c>
      <c r="C48761" s="1" t="s">
        <v>48760</v>
      </c>
    </row>
    <row r="48762" spans="1:3" x14ac:dyDescent="0.2">
      <c r="A48762" s="1" t="s">
        <v>48761</v>
      </c>
      <c r="B48762" s="2" t="str">
        <f t="shared" si="761"/>
        <v xml:space="preserve">"dasypaedic", </v>
      </c>
      <c r="C48762" s="1" t="s">
        <v>48761</v>
      </c>
    </row>
    <row r="48763" spans="1:3" x14ac:dyDescent="0.2">
      <c r="A48763" s="1" t="s">
        <v>48762</v>
      </c>
      <c r="B48763" s="2" t="str">
        <f t="shared" si="761"/>
        <v xml:space="preserve">"Dasypeltis", </v>
      </c>
      <c r="C48763" s="1" t="s">
        <v>48762</v>
      </c>
    </row>
    <row r="48764" spans="1:3" x14ac:dyDescent="0.2">
      <c r="A48764" s="1" t="s">
        <v>48763</v>
      </c>
      <c r="B48764" s="2" t="str">
        <f t="shared" si="761"/>
        <v xml:space="preserve">"dasyphyllous", </v>
      </c>
      <c r="C48764" s="1" t="s">
        <v>48763</v>
      </c>
    </row>
    <row r="48765" spans="1:3" x14ac:dyDescent="0.2">
      <c r="A48765" s="1" t="s">
        <v>48764</v>
      </c>
      <c r="B48765" s="2" t="str">
        <f t="shared" si="761"/>
        <v xml:space="preserve">"Dasypodidae", </v>
      </c>
      <c r="C48765" s="1" t="s">
        <v>48764</v>
      </c>
    </row>
    <row r="48766" spans="1:3" x14ac:dyDescent="0.2">
      <c r="A48766" s="1" t="s">
        <v>48765</v>
      </c>
      <c r="B48766" s="2" t="str">
        <f t="shared" si="761"/>
        <v xml:space="preserve">"dasypodoid", </v>
      </c>
      <c r="C48766" s="1" t="s">
        <v>48765</v>
      </c>
    </row>
    <row r="48767" spans="1:3" x14ac:dyDescent="0.2">
      <c r="A48767" s="1" t="s">
        <v>48766</v>
      </c>
      <c r="B48767" s="2" t="str">
        <f t="shared" si="761"/>
        <v xml:space="preserve">"Dasyprocta", </v>
      </c>
      <c r="C48767" s="1" t="s">
        <v>48766</v>
      </c>
    </row>
    <row r="48768" spans="1:3" x14ac:dyDescent="0.2">
      <c r="A48768" s="1" t="s">
        <v>48767</v>
      </c>
      <c r="B48768" s="2" t="str">
        <f t="shared" si="761"/>
        <v xml:space="preserve">"Dasyproctidae", </v>
      </c>
      <c r="C48768" s="1" t="s">
        <v>48767</v>
      </c>
    </row>
    <row r="48769" spans="1:3" x14ac:dyDescent="0.2">
      <c r="A48769" s="1" t="s">
        <v>48768</v>
      </c>
      <c r="B48769" s="2" t="str">
        <f t="shared" si="761"/>
        <v xml:space="preserve">"dasyproctine", </v>
      </c>
      <c r="C48769" s="1" t="s">
        <v>48768</v>
      </c>
    </row>
    <row r="48770" spans="1:3" x14ac:dyDescent="0.2">
      <c r="A48770" s="1" t="s">
        <v>48769</v>
      </c>
      <c r="B48770" s="2" t="str">
        <f t="shared" ref="B48770:B48833" si="762">CHAR(34)&amp;A48770&amp;CHAR(34)&amp;","&amp;" "</f>
        <v xml:space="preserve">"Dasypus", </v>
      </c>
      <c r="C48770" s="1" t="s">
        <v>48769</v>
      </c>
    </row>
    <row r="48771" spans="1:3" x14ac:dyDescent="0.2">
      <c r="A48771" s="1" t="s">
        <v>48770</v>
      </c>
      <c r="B48771" s="2" t="str">
        <f t="shared" si="762"/>
        <v xml:space="preserve">"Dasystephana", </v>
      </c>
      <c r="C48771" s="1" t="s">
        <v>48770</v>
      </c>
    </row>
    <row r="48772" spans="1:3" x14ac:dyDescent="0.2">
      <c r="A48772" s="1" t="s">
        <v>48771</v>
      </c>
      <c r="B48772" s="2" t="str">
        <f t="shared" si="762"/>
        <v xml:space="preserve">"dasyure", </v>
      </c>
      <c r="C48772" s="1" t="s">
        <v>48771</v>
      </c>
    </row>
    <row r="48773" spans="1:3" x14ac:dyDescent="0.2">
      <c r="A48773" s="1" t="s">
        <v>48772</v>
      </c>
      <c r="B48773" s="2" t="str">
        <f t="shared" si="762"/>
        <v xml:space="preserve">"Dasyuridae", </v>
      </c>
      <c r="C48773" s="1" t="s">
        <v>48772</v>
      </c>
    </row>
    <row r="48774" spans="1:3" x14ac:dyDescent="0.2">
      <c r="A48774" s="1" t="s">
        <v>48773</v>
      </c>
      <c r="B48774" s="2" t="str">
        <f t="shared" si="762"/>
        <v xml:space="preserve">"dasyurine", </v>
      </c>
      <c r="C48774" s="1" t="s">
        <v>48773</v>
      </c>
    </row>
    <row r="48775" spans="1:3" x14ac:dyDescent="0.2">
      <c r="A48775" s="1" t="s">
        <v>48774</v>
      </c>
      <c r="B48775" s="2" t="str">
        <f t="shared" si="762"/>
        <v xml:space="preserve">"dasyuroid", </v>
      </c>
      <c r="C48775" s="1" t="s">
        <v>48774</v>
      </c>
    </row>
    <row r="48776" spans="1:3" x14ac:dyDescent="0.2">
      <c r="A48776" s="1" t="s">
        <v>48775</v>
      </c>
      <c r="B48776" s="2" t="str">
        <f t="shared" si="762"/>
        <v xml:space="preserve">"Dasyurus", </v>
      </c>
      <c r="C48776" s="1" t="s">
        <v>48775</v>
      </c>
    </row>
    <row r="48777" spans="1:3" x14ac:dyDescent="0.2">
      <c r="A48777" s="1" t="s">
        <v>48776</v>
      </c>
      <c r="B48777" s="2" t="str">
        <f t="shared" si="762"/>
        <v xml:space="preserve">"Dasyus", </v>
      </c>
      <c r="C48777" s="1" t="s">
        <v>48776</v>
      </c>
    </row>
    <row r="48778" spans="1:3" x14ac:dyDescent="0.2">
      <c r="A48778" s="1" t="s">
        <v>48777</v>
      </c>
      <c r="B48778" s="2" t="str">
        <f t="shared" si="762"/>
        <v xml:space="preserve">"data", </v>
      </c>
      <c r="C48778" s="1" t="s">
        <v>48777</v>
      </c>
    </row>
    <row r="48779" spans="1:3" x14ac:dyDescent="0.2">
      <c r="A48779" s="1" t="s">
        <v>48778</v>
      </c>
      <c r="B48779" s="2" t="str">
        <f t="shared" si="762"/>
        <v xml:space="preserve">"datable", </v>
      </c>
      <c r="C48779" s="1" t="s">
        <v>48778</v>
      </c>
    </row>
    <row r="48780" spans="1:3" x14ac:dyDescent="0.2">
      <c r="A48780" s="1" t="s">
        <v>48779</v>
      </c>
      <c r="B48780" s="2" t="str">
        <f t="shared" si="762"/>
        <v xml:space="preserve">"datableness", </v>
      </c>
      <c r="C48780" s="1" t="s">
        <v>48779</v>
      </c>
    </row>
    <row r="48781" spans="1:3" x14ac:dyDescent="0.2">
      <c r="A48781" s="1" t="s">
        <v>48780</v>
      </c>
      <c r="B48781" s="2" t="str">
        <f t="shared" si="762"/>
        <v xml:space="preserve">"datably", </v>
      </c>
      <c r="C48781" s="1" t="s">
        <v>48780</v>
      </c>
    </row>
    <row r="48782" spans="1:3" x14ac:dyDescent="0.2">
      <c r="A48782" s="1" t="s">
        <v>48781</v>
      </c>
      <c r="B48782" s="2" t="str">
        <f t="shared" si="762"/>
        <v xml:space="preserve">"dataria", </v>
      </c>
      <c r="C48782" s="1" t="s">
        <v>48781</v>
      </c>
    </row>
    <row r="48783" spans="1:3" x14ac:dyDescent="0.2">
      <c r="A48783" s="1" t="s">
        <v>48782</v>
      </c>
      <c r="B48783" s="2" t="str">
        <f t="shared" si="762"/>
        <v xml:space="preserve">"datary", </v>
      </c>
      <c r="C48783" s="1" t="s">
        <v>48782</v>
      </c>
    </row>
    <row r="48784" spans="1:3" x14ac:dyDescent="0.2">
      <c r="A48784" s="1" t="s">
        <v>48783</v>
      </c>
      <c r="B48784" s="2" t="str">
        <f t="shared" si="762"/>
        <v xml:space="preserve">"datch", </v>
      </c>
      <c r="C48784" s="1" t="s">
        <v>48783</v>
      </c>
    </row>
    <row r="48785" spans="1:3" x14ac:dyDescent="0.2">
      <c r="A48785" s="1" t="s">
        <v>48784</v>
      </c>
      <c r="B48785" s="2" t="str">
        <f t="shared" si="762"/>
        <v xml:space="preserve">"datcha", </v>
      </c>
      <c r="C48785" s="1" t="s">
        <v>48784</v>
      </c>
    </row>
    <row r="48786" spans="1:3" x14ac:dyDescent="0.2">
      <c r="A48786" s="1" t="s">
        <v>48785</v>
      </c>
      <c r="B48786" s="2" t="str">
        <f t="shared" si="762"/>
        <v xml:space="preserve">"date", </v>
      </c>
      <c r="C48786" s="1" t="s">
        <v>48785</v>
      </c>
    </row>
    <row r="48787" spans="1:3" x14ac:dyDescent="0.2">
      <c r="A48787" s="1" t="s">
        <v>48786</v>
      </c>
      <c r="B48787" s="2" t="str">
        <f t="shared" si="762"/>
        <v xml:space="preserve">"dateless", </v>
      </c>
      <c r="C48787" s="1" t="s">
        <v>48786</v>
      </c>
    </row>
    <row r="48788" spans="1:3" x14ac:dyDescent="0.2">
      <c r="A48788" s="1" t="s">
        <v>48787</v>
      </c>
      <c r="B48788" s="2" t="str">
        <f t="shared" si="762"/>
        <v xml:space="preserve">"datemark", </v>
      </c>
      <c r="C48788" s="1" t="s">
        <v>48787</v>
      </c>
    </row>
    <row r="48789" spans="1:3" x14ac:dyDescent="0.2">
      <c r="A48789" s="1" t="s">
        <v>48788</v>
      </c>
      <c r="B48789" s="2" t="str">
        <f t="shared" si="762"/>
        <v xml:space="preserve">"dater", </v>
      </c>
      <c r="C48789" s="1" t="s">
        <v>48788</v>
      </c>
    </row>
    <row r="48790" spans="1:3" x14ac:dyDescent="0.2">
      <c r="A48790" s="1" t="s">
        <v>48789</v>
      </c>
      <c r="B48790" s="2" t="str">
        <f t="shared" si="762"/>
        <v xml:space="preserve">"datil", </v>
      </c>
      <c r="C48790" s="1" t="s">
        <v>48789</v>
      </c>
    </row>
    <row r="48791" spans="1:3" x14ac:dyDescent="0.2">
      <c r="A48791" s="1" t="s">
        <v>48790</v>
      </c>
      <c r="B48791" s="2" t="str">
        <f t="shared" si="762"/>
        <v xml:space="preserve">"dating", </v>
      </c>
      <c r="C48791" s="1" t="s">
        <v>48790</v>
      </c>
    </row>
    <row r="48792" spans="1:3" x14ac:dyDescent="0.2">
      <c r="A48792" s="1" t="s">
        <v>48791</v>
      </c>
      <c r="B48792" s="2" t="str">
        <f t="shared" si="762"/>
        <v xml:space="preserve">"dation", </v>
      </c>
      <c r="C48792" s="1" t="s">
        <v>48791</v>
      </c>
    </row>
    <row r="48793" spans="1:3" x14ac:dyDescent="0.2">
      <c r="A48793" s="1" t="s">
        <v>48792</v>
      </c>
      <c r="B48793" s="2" t="str">
        <f t="shared" si="762"/>
        <v xml:space="preserve">"Datisca", </v>
      </c>
      <c r="C48793" s="1" t="s">
        <v>48792</v>
      </c>
    </row>
    <row r="48794" spans="1:3" x14ac:dyDescent="0.2">
      <c r="A48794" s="1" t="s">
        <v>48793</v>
      </c>
      <c r="B48794" s="2" t="str">
        <f t="shared" si="762"/>
        <v xml:space="preserve">"Datiscaceae", </v>
      </c>
      <c r="C48794" s="1" t="s">
        <v>48793</v>
      </c>
    </row>
    <row r="48795" spans="1:3" x14ac:dyDescent="0.2">
      <c r="A48795" s="1" t="s">
        <v>48794</v>
      </c>
      <c r="B48795" s="2" t="str">
        <f t="shared" si="762"/>
        <v xml:space="preserve">"datiscaceous", </v>
      </c>
      <c r="C48795" s="1" t="s">
        <v>48794</v>
      </c>
    </row>
    <row r="48796" spans="1:3" x14ac:dyDescent="0.2">
      <c r="A48796" s="1" t="s">
        <v>48795</v>
      </c>
      <c r="B48796" s="2" t="str">
        <f t="shared" si="762"/>
        <v xml:space="preserve">"datiscetin", </v>
      </c>
      <c r="C48796" s="1" t="s">
        <v>48795</v>
      </c>
    </row>
    <row r="48797" spans="1:3" x14ac:dyDescent="0.2">
      <c r="A48797" s="1" t="s">
        <v>48796</v>
      </c>
      <c r="B48797" s="2" t="str">
        <f t="shared" si="762"/>
        <v xml:space="preserve">"datiscin", </v>
      </c>
      <c r="C48797" s="1" t="s">
        <v>48796</v>
      </c>
    </row>
    <row r="48798" spans="1:3" x14ac:dyDescent="0.2">
      <c r="A48798" s="1" t="s">
        <v>48797</v>
      </c>
      <c r="B48798" s="2" t="str">
        <f t="shared" si="762"/>
        <v xml:space="preserve">"datiscoside", </v>
      </c>
      <c r="C48798" s="1" t="s">
        <v>48797</v>
      </c>
    </row>
    <row r="48799" spans="1:3" x14ac:dyDescent="0.2">
      <c r="A48799" s="1" t="s">
        <v>48798</v>
      </c>
      <c r="B48799" s="2" t="str">
        <f t="shared" si="762"/>
        <v xml:space="preserve">"Datisi", </v>
      </c>
      <c r="C48799" s="1" t="s">
        <v>48798</v>
      </c>
    </row>
    <row r="48800" spans="1:3" x14ac:dyDescent="0.2">
      <c r="A48800" s="1" t="s">
        <v>48799</v>
      </c>
      <c r="B48800" s="2" t="str">
        <f t="shared" si="762"/>
        <v xml:space="preserve">"Datism", </v>
      </c>
      <c r="C48800" s="1" t="s">
        <v>48799</v>
      </c>
    </row>
    <row r="48801" spans="1:3" x14ac:dyDescent="0.2">
      <c r="A48801" s="1" t="s">
        <v>48800</v>
      </c>
      <c r="B48801" s="2" t="str">
        <f t="shared" si="762"/>
        <v xml:space="preserve">"datival", </v>
      </c>
      <c r="C48801" s="1" t="s">
        <v>48800</v>
      </c>
    </row>
    <row r="48802" spans="1:3" x14ac:dyDescent="0.2">
      <c r="A48802" s="1" t="s">
        <v>48801</v>
      </c>
      <c r="B48802" s="2" t="str">
        <f t="shared" si="762"/>
        <v xml:space="preserve">"dative", </v>
      </c>
      <c r="C48802" s="1" t="s">
        <v>48801</v>
      </c>
    </row>
    <row r="48803" spans="1:3" x14ac:dyDescent="0.2">
      <c r="A48803" s="1" t="s">
        <v>48802</v>
      </c>
      <c r="B48803" s="2" t="str">
        <f t="shared" si="762"/>
        <v xml:space="preserve">"datively", </v>
      </c>
      <c r="C48803" s="1" t="s">
        <v>48802</v>
      </c>
    </row>
    <row r="48804" spans="1:3" x14ac:dyDescent="0.2">
      <c r="A48804" s="1" t="s">
        <v>48803</v>
      </c>
      <c r="B48804" s="2" t="str">
        <f t="shared" si="762"/>
        <v xml:space="preserve">"dativogerundial", </v>
      </c>
      <c r="C48804" s="1" t="s">
        <v>48803</v>
      </c>
    </row>
    <row r="48805" spans="1:3" x14ac:dyDescent="0.2">
      <c r="A48805" s="1" t="s">
        <v>48804</v>
      </c>
      <c r="B48805" s="2" t="str">
        <f t="shared" si="762"/>
        <v xml:space="preserve">"datolite", </v>
      </c>
      <c r="C48805" s="1" t="s">
        <v>48804</v>
      </c>
    </row>
    <row r="48806" spans="1:3" x14ac:dyDescent="0.2">
      <c r="A48806" s="1" t="s">
        <v>48805</v>
      </c>
      <c r="B48806" s="2" t="str">
        <f t="shared" si="762"/>
        <v xml:space="preserve">"datolitic", </v>
      </c>
      <c r="C48806" s="1" t="s">
        <v>48805</v>
      </c>
    </row>
    <row r="48807" spans="1:3" x14ac:dyDescent="0.2">
      <c r="A48807" s="1" t="s">
        <v>48806</v>
      </c>
      <c r="B48807" s="2" t="str">
        <f t="shared" si="762"/>
        <v xml:space="preserve">"dattock", </v>
      </c>
      <c r="C48807" s="1" t="s">
        <v>48806</v>
      </c>
    </row>
    <row r="48808" spans="1:3" x14ac:dyDescent="0.2">
      <c r="A48808" s="1" t="s">
        <v>48807</v>
      </c>
      <c r="B48808" s="2" t="str">
        <f t="shared" si="762"/>
        <v xml:space="preserve">"datum", </v>
      </c>
      <c r="C48808" s="1" t="s">
        <v>48807</v>
      </c>
    </row>
    <row r="48809" spans="1:3" x14ac:dyDescent="0.2">
      <c r="A48809" s="1" t="s">
        <v>48808</v>
      </c>
      <c r="B48809" s="2" t="str">
        <f t="shared" si="762"/>
        <v xml:space="preserve">"Datura", </v>
      </c>
      <c r="C48809" s="1" t="s">
        <v>48808</v>
      </c>
    </row>
    <row r="48810" spans="1:3" x14ac:dyDescent="0.2">
      <c r="A48810" s="1" t="s">
        <v>48809</v>
      </c>
      <c r="B48810" s="2" t="str">
        <f t="shared" si="762"/>
        <v xml:space="preserve">"daturic", </v>
      </c>
      <c r="C48810" s="1" t="s">
        <v>48809</v>
      </c>
    </row>
    <row r="48811" spans="1:3" x14ac:dyDescent="0.2">
      <c r="A48811" s="1" t="s">
        <v>48810</v>
      </c>
      <c r="B48811" s="2" t="str">
        <f t="shared" si="762"/>
        <v xml:space="preserve">"daturism", </v>
      </c>
      <c r="C48811" s="1" t="s">
        <v>48810</v>
      </c>
    </row>
    <row r="48812" spans="1:3" x14ac:dyDescent="0.2">
      <c r="A48812" s="1" t="s">
        <v>48811</v>
      </c>
      <c r="B48812" s="2" t="str">
        <f t="shared" si="762"/>
        <v xml:space="preserve">"daub", </v>
      </c>
      <c r="C48812" s="1" t="s">
        <v>48811</v>
      </c>
    </row>
    <row r="48813" spans="1:3" x14ac:dyDescent="0.2">
      <c r="A48813" s="1" t="s">
        <v>48812</v>
      </c>
      <c r="B48813" s="2" t="str">
        <f t="shared" si="762"/>
        <v xml:space="preserve">"daube", </v>
      </c>
      <c r="C48813" s="1" t="s">
        <v>48812</v>
      </c>
    </row>
    <row r="48814" spans="1:3" x14ac:dyDescent="0.2">
      <c r="A48814" s="1" t="s">
        <v>48813</v>
      </c>
      <c r="B48814" s="2" t="str">
        <f t="shared" si="762"/>
        <v xml:space="preserve">"Daubentonia", </v>
      </c>
      <c r="C48814" s="1" t="s">
        <v>48813</v>
      </c>
    </row>
    <row r="48815" spans="1:3" x14ac:dyDescent="0.2">
      <c r="A48815" s="1" t="s">
        <v>48814</v>
      </c>
      <c r="B48815" s="2" t="str">
        <f t="shared" si="762"/>
        <v xml:space="preserve">"Daubentoniidae", </v>
      </c>
      <c r="C48815" s="1" t="s">
        <v>48814</v>
      </c>
    </row>
    <row r="48816" spans="1:3" x14ac:dyDescent="0.2">
      <c r="A48816" s="1" t="s">
        <v>48815</v>
      </c>
      <c r="B48816" s="2" t="str">
        <f t="shared" si="762"/>
        <v xml:space="preserve">"dauber", </v>
      </c>
      <c r="C48816" s="1" t="s">
        <v>48815</v>
      </c>
    </row>
    <row r="48817" spans="1:3" x14ac:dyDescent="0.2">
      <c r="A48817" s="1" t="s">
        <v>48816</v>
      </c>
      <c r="B48817" s="2" t="str">
        <f t="shared" si="762"/>
        <v xml:space="preserve">"daubery", </v>
      </c>
      <c r="C48817" s="1" t="s">
        <v>48816</v>
      </c>
    </row>
    <row r="48818" spans="1:3" x14ac:dyDescent="0.2">
      <c r="A48818" s="1" t="s">
        <v>48817</v>
      </c>
      <c r="B48818" s="2" t="str">
        <f t="shared" si="762"/>
        <v xml:space="preserve">"daubing", </v>
      </c>
      <c r="C48818" s="1" t="s">
        <v>48817</v>
      </c>
    </row>
    <row r="48819" spans="1:3" x14ac:dyDescent="0.2">
      <c r="A48819" s="1" t="s">
        <v>48818</v>
      </c>
      <c r="B48819" s="2" t="str">
        <f t="shared" si="762"/>
        <v xml:space="preserve">"daubingly", </v>
      </c>
      <c r="C48819" s="1" t="s">
        <v>48818</v>
      </c>
    </row>
    <row r="48820" spans="1:3" x14ac:dyDescent="0.2">
      <c r="A48820" s="1" t="s">
        <v>48819</v>
      </c>
      <c r="B48820" s="2" t="str">
        <f t="shared" si="762"/>
        <v xml:space="preserve">"daubreeite", </v>
      </c>
      <c r="C48820" s="1" t="s">
        <v>48819</v>
      </c>
    </row>
    <row r="48821" spans="1:3" x14ac:dyDescent="0.2">
      <c r="A48821" s="1" t="s">
        <v>48820</v>
      </c>
      <c r="B48821" s="2" t="str">
        <f t="shared" si="762"/>
        <v xml:space="preserve">"daubreelite", </v>
      </c>
      <c r="C48821" s="1" t="s">
        <v>48820</v>
      </c>
    </row>
    <row r="48822" spans="1:3" x14ac:dyDescent="0.2">
      <c r="A48822" s="1" t="s">
        <v>48821</v>
      </c>
      <c r="B48822" s="2" t="str">
        <f t="shared" si="762"/>
        <v xml:space="preserve">"daubster", </v>
      </c>
      <c r="C48822" s="1" t="s">
        <v>48821</v>
      </c>
    </row>
    <row r="48823" spans="1:3" x14ac:dyDescent="0.2">
      <c r="A48823" s="1" t="s">
        <v>48822</v>
      </c>
      <c r="B48823" s="2" t="str">
        <f t="shared" si="762"/>
        <v xml:space="preserve">"dauby", </v>
      </c>
      <c r="C48823" s="1" t="s">
        <v>48822</v>
      </c>
    </row>
    <row r="48824" spans="1:3" x14ac:dyDescent="0.2">
      <c r="A48824" s="1" t="s">
        <v>48823</v>
      </c>
      <c r="B48824" s="2" t="str">
        <f t="shared" si="762"/>
        <v xml:space="preserve">"Daucus", </v>
      </c>
      <c r="C48824" s="1" t="s">
        <v>48823</v>
      </c>
    </row>
    <row r="48825" spans="1:3" x14ac:dyDescent="0.2">
      <c r="A48825" s="1" t="s">
        <v>48824</v>
      </c>
      <c r="B48825" s="2" t="str">
        <f t="shared" si="762"/>
        <v xml:space="preserve">"daud", </v>
      </c>
      <c r="C48825" s="1" t="s">
        <v>48824</v>
      </c>
    </row>
    <row r="48826" spans="1:3" x14ac:dyDescent="0.2">
      <c r="A48826" s="1" t="s">
        <v>48825</v>
      </c>
      <c r="B48826" s="2" t="str">
        <f t="shared" si="762"/>
        <v xml:space="preserve">"daughter", </v>
      </c>
      <c r="C48826" s="1" t="s">
        <v>48825</v>
      </c>
    </row>
    <row r="48827" spans="1:3" x14ac:dyDescent="0.2">
      <c r="A48827" s="1" t="s">
        <v>48826</v>
      </c>
      <c r="B48827" s="2" t="str">
        <f t="shared" si="762"/>
        <v xml:space="preserve">"daughterhood", </v>
      </c>
      <c r="C48827" s="1" t="s">
        <v>48826</v>
      </c>
    </row>
    <row r="48828" spans="1:3" x14ac:dyDescent="0.2">
      <c r="A48828" s="1" t="s">
        <v>48827</v>
      </c>
      <c r="B48828" s="2" t="str">
        <f t="shared" si="762"/>
        <v xml:space="preserve">"daughterkin", </v>
      </c>
      <c r="C48828" s="1" t="s">
        <v>48827</v>
      </c>
    </row>
    <row r="48829" spans="1:3" x14ac:dyDescent="0.2">
      <c r="A48829" s="1" t="s">
        <v>48828</v>
      </c>
      <c r="B48829" s="2" t="str">
        <f t="shared" si="762"/>
        <v xml:space="preserve">"daughterless", </v>
      </c>
      <c r="C48829" s="1" t="s">
        <v>48828</v>
      </c>
    </row>
    <row r="48830" spans="1:3" x14ac:dyDescent="0.2">
      <c r="A48830" s="1" t="s">
        <v>48829</v>
      </c>
      <c r="B48830" s="2" t="str">
        <f t="shared" si="762"/>
        <v xml:space="preserve">"daughterlike", </v>
      </c>
      <c r="C48830" s="1" t="s">
        <v>48829</v>
      </c>
    </row>
    <row r="48831" spans="1:3" x14ac:dyDescent="0.2">
      <c r="A48831" s="1" t="s">
        <v>48830</v>
      </c>
      <c r="B48831" s="2" t="str">
        <f t="shared" si="762"/>
        <v xml:space="preserve">"daughterliness", </v>
      </c>
      <c r="C48831" s="1" t="s">
        <v>48830</v>
      </c>
    </row>
    <row r="48832" spans="1:3" x14ac:dyDescent="0.2">
      <c r="A48832" s="1" t="s">
        <v>48831</v>
      </c>
      <c r="B48832" s="2" t="str">
        <f t="shared" si="762"/>
        <v xml:space="preserve">"daughterling", </v>
      </c>
      <c r="C48832" s="1" t="s">
        <v>48831</v>
      </c>
    </row>
    <row r="48833" spans="1:3" x14ac:dyDescent="0.2">
      <c r="A48833" s="1" t="s">
        <v>48832</v>
      </c>
      <c r="B48833" s="2" t="str">
        <f t="shared" si="762"/>
        <v xml:space="preserve">"daughterly", </v>
      </c>
      <c r="C48833" s="1" t="s">
        <v>48832</v>
      </c>
    </row>
    <row r="48834" spans="1:3" x14ac:dyDescent="0.2">
      <c r="A48834" s="1" t="s">
        <v>48833</v>
      </c>
      <c r="B48834" s="2" t="str">
        <f t="shared" ref="B48834:B48897" si="763">CHAR(34)&amp;A48834&amp;CHAR(34)&amp;","&amp;" "</f>
        <v xml:space="preserve">"daughtership", </v>
      </c>
      <c r="C48834" s="1" t="s">
        <v>48833</v>
      </c>
    </row>
    <row r="48835" spans="1:3" x14ac:dyDescent="0.2">
      <c r="A48835" s="1" t="s">
        <v>48834</v>
      </c>
      <c r="B48835" s="2" t="str">
        <f t="shared" si="763"/>
        <v xml:space="preserve">"Daulias", </v>
      </c>
      <c r="C48835" s="1" t="s">
        <v>48834</v>
      </c>
    </row>
    <row r="48836" spans="1:3" x14ac:dyDescent="0.2">
      <c r="A48836" s="1" t="s">
        <v>48835</v>
      </c>
      <c r="B48836" s="2" t="str">
        <f t="shared" si="763"/>
        <v xml:space="preserve">"daunch", </v>
      </c>
      <c r="C48836" s="1" t="s">
        <v>48835</v>
      </c>
    </row>
    <row r="48837" spans="1:3" x14ac:dyDescent="0.2">
      <c r="A48837" s="1" t="s">
        <v>48836</v>
      </c>
      <c r="B48837" s="2" t="str">
        <f t="shared" si="763"/>
        <v xml:space="preserve">"dauncy", </v>
      </c>
      <c r="C48837" s="1" t="s">
        <v>48836</v>
      </c>
    </row>
    <row r="48838" spans="1:3" x14ac:dyDescent="0.2">
      <c r="A48838" s="1" t="s">
        <v>48837</v>
      </c>
      <c r="B48838" s="2" t="str">
        <f t="shared" si="763"/>
        <v xml:space="preserve">"Daunii", </v>
      </c>
      <c r="C48838" s="1" t="s">
        <v>48837</v>
      </c>
    </row>
    <row r="48839" spans="1:3" x14ac:dyDescent="0.2">
      <c r="A48839" s="1" t="s">
        <v>48838</v>
      </c>
      <c r="B48839" s="2" t="str">
        <f t="shared" si="763"/>
        <v xml:space="preserve">"daunt", </v>
      </c>
      <c r="C48839" s="1" t="s">
        <v>48838</v>
      </c>
    </row>
    <row r="48840" spans="1:3" x14ac:dyDescent="0.2">
      <c r="A48840" s="1" t="s">
        <v>48839</v>
      </c>
      <c r="B48840" s="2" t="str">
        <f t="shared" si="763"/>
        <v xml:space="preserve">"daunter", </v>
      </c>
      <c r="C48840" s="1" t="s">
        <v>48839</v>
      </c>
    </row>
    <row r="48841" spans="1:3" x14ac:dyDescent="0.2">
      <c r="A48841" s="1" t="s">
        <v>48840</v>
      </c>
      <c r="B48841" s="2" t="str">
        <f t="shared" si="763"/>
        <v xml:space="preserve">"daunting", </v>
      </c>
      <c r="C48841" s="1" t="s">
        <v>48840</v>
      </c>
    </row>
    <row r="48842" spans="1:3" x14ac:dyDescent="0.2">
      <c r="A48842" s="1" t="s">
        <v>48841</v>
      </c>
      <c r="B48842" s="2" t="str">
        <f t="shared" si="763"/>
        <v xml:space="preserve">"dauntingly", </v>
      </c>
      <c r="C48842" s="1" t="s">
        <v>48841</v>
      </c>
    </row>
    <row r="48843" spans="1:3" x14ac:dyDescent="0.2">
      <c r="A48843" s="1" t="s">
        <v>48842</v>
      </c>
      <c r="B48843" s="2" t="str">
        <f t="shared" si="763"/>
        <v xml:space="preserve">"dauntingness", </v>
      </c>
      <c r="C48843" s="1" t="s">
        <v>48842</v>
      </c>
    </row>
    <row r="48844" spans="1:3" x14ac:dyDescent="0.2">
      <c r="A48844" s="1" t="s">
        <v>48843</v>
      </c>
      <c r="B48844" s="2" t="str">
        <f t="shared" si="763"/>
        <v xml:space="preserve">"dauntless", </v>
      </c>
      <c r="C48844" s="1" t="s">
        <v>48843</v>
      </c>
    </row>
    <row r="48845" spans="1:3" x14ac:dyDescent="0.2">
      <c r="A48845" s="1" t="s">
        <v>48844</v>
      </c>
      <c r="B48845" s="2" t="str">
        <f t="shared" si="763"/>
        <v xml:space="preserve">"dauntlessly", </v>
      </c>
      <c r="C48845" s="1" t="s">
        <v>48844</v>
      </c>
    </row>
    <row r="48846" spans="1:3" x14ac:dyDescent="0.2">
      <c r="A48846" s="1" t="s">
        <v>48845</v>
      </c>
      <c r="B48846" s="2" t="str">
        <f t="shared" si="763"/>
        <v xml:space="preserve">"dauntlessness", </v>
      </c>
      <c r="C48846" s="1" t="s">
        <v>48845</v>
      </c>
    </row>
    <row r="48847" spans="1:3" x14ac:dyDescent="0.2">
      <c r="A48847" s="1" t="s">
        <v>48846</v>
      </c>
      <c r="B48847" s="2" t="str">
        <f t="shared" si="763"/>
        <v xml:space="preserve">"daunton", </v>
      </c>
      <c r="C48847" s="1" t="s">
        <v>48846</v>
      </c>
    </row>
    <row r="48848" spans="1:3" x14ac:dyDescent="0.2">
      <c r="A48848" s="1" t="s">
        <v>48847</v>
      </c>
      <c r="B48848" s="2" t="str">
        <f t="shared" si="763"/>
        <v xml:space="preserve">"dauphin", </v>
      </c>
      <c r="C48848" s="1" t="s">
        <v>48847</v>
      </c>
    </row>
    <row r="48849" spans="1:3" x14ac:dyDescent="0.2">
      <c r="A48849" s="1" t="s">
        <v>48848</v>
      </c>
      <c r="B48849" s="2" t="str">
        <f t="shared" si="763"/>
        <v xml:space="preserve">"dauphine", </v>
      </c>
      <c r="C48849" s="1" t="s">
        <v>48848</v>
      </c>
    </row>
    <row r="48850" spans="1:3" x14ac:dyDescent="0.2">
      <c r="A48850" s="1" t="s">
        <v>48849</v>
      </c>
      <c r="B48850" s="2" t="str">
        <f t="shared" si="763"/>
        <v xml:space="preserve">"dauphiness", </v>
      </c>
      <c r="C48850" s="1" t="s">
        <v>48849</v>
      </c>
    </row>
    <row r="48851" spans="1:3" x14ac:dyDescent="0.2">
      <c r="A48851" s="1" t="s">
        <v>48850</v>
      </c>
      <c r="B48851" s="2" t="str">
        <f t="shared" si="763"/>
        <v xml:space="preserve">"Daur", </v>
      </c>
      <c r="C48851" s="1" t="s">
        <v>48850</v>
      </c>
    </row>
    <row r="48852" spans="1:3" x14ac:dyDescent="0.2">
      <c r="A48852" s="1" t="s">
        <v>48851</v>
      </c>
      <c r="B48852" s="2" t="str">
        <f t="shared" si="763"/>
        <v xml:space="preserve">"Dauri", </v>
      </c>
      <c r="C48852" s="1" t="s">
        <v>48851</v>
      </c>
    </row>
    <row r="48853" spans="1:3" x14ac:dyDescent="0.2">
      <c r="A48853" s="1" t="s">
        <v>48852</v>
      </c>
      <c r="B48853" s="2" t="str">
        <f t="shared" si="763"/>
        <v xml:space="preserve">"daut", </v>
      </c>
      <c r="C48853" s="1" t="s">
        <v>48852</v>
      </c>
    </row>
    <row r="48854" spans="1:3" x14ac:dyDescent="0.2">
      <c r="A48854" s="1" t="s">
        <v>48853</v>
      </c>
      <c r="B48854" s="2" t="str">
        <f t="shared" si="763"/>
        <v xml:space="preserve">"dautie", </v>
      </c>
      <c r="C48854" s="1" t="s">
        <v>48853</v>
      </c>
    </row>
    <row r="48855" spans="1:3" x14ac:dyDescent="0.2">
      <c r="A48855" s="1" t="s">
        <v>48854</v>
      </c>
      <c r="B48855" s="2" t="str">
        <f t="shared" si="763"/>
        <v xml:space="preserve">"dauw", </v>
      </c>
      <c r="C48855" s="1" t="s">
        <v>48854</v>
      </c>
    </row>
    <row r="48856" spans="1:3" x14ac:dyDescent="0.2">
      <c r="A48856" s="1" t="s">
        <v>48855</v>
      </c>
      <c r="B48856" s="2" t="str">
        <f t="shared" si="763"/>
        <v xml:space="preserve">"davach", </v>
      </c>
      <c r="C48856" s="1" t="s">
        <v>48855</v>
      </c>
    </row>
    <row r="48857" spans="1:3" x14ac:dyDescent="0.2">
      <c r="A48857" s="1" t="s">
        <v>48856</v>
      </c>
      <c r="B48857" s="2" t="str">
        <f t="shared" si="763"/>
        <v xml:space="preserve">"Davallia", </v>
      </c>
      <c r="C48857" s="1" t="s">
        <v>48856</v>
      </c>
    </row>
    <row r="48858" spans="1:3" x14ac:dyDescent="0.2">
      <c r="A48858" s="1" t="s">
        <v>48857</v>
      </c>
      <c r="B48858" s="2" t="str">
        <f t="shared" si="763"/>
        <v xml:space="preserve">"Dave", </v>
      </c>
      <c r="C48858" s="1" t="s">
        <v>48857</v>
      </c>
    </row>
    <row r="48859" spans="1:3" x14ac:dyDescent="0.2">
      <c r="A48859" s="1" t="s">
        <v>48858</v>
      </c>
      <c r="B48859" s="2" t="str">
        <f t="shared" si="763"/>
        <v xml:space="preserve">"daven", </v>
      </c>
      <c r="C48859" s="1" t="s">
        <v>48858</v>
      </c>
    </row>
    <row r="48860" spans="1:3" x14ac:dyDescent="0.2">
      <c r="A48860" s="1" t="s">
        <v>48859</v>
      </c>
      <c r="B48860" s="2" t="str">
        <f t="shared" si="763"/>
        <v xml:space="preserve">"davenport", </v>
      </c>
      <c r="C48860" s="1" t="s">
        <v>48859</v>
      </c>
    </row>
    <row r="48861" spans="1:3" x14ac:dyDescent="0.2">
      <c r="A48861" s="1" t="s">
        <v>48860</v>
      </c>
      <c r="B48861" s="2" t="str">
        <f t="shared" si="763"/>
        <v xml:space="preserve">"daver", </v>
      </c>
      <c r="C48861" s="1" t="s">
        <v>48860</v>
      </c>
    </row>
    <row r="48862" spans="1:3" x14ac:dyDescent="0.2">
      <c r="A48862" s="1" t="s">
        <v>48861</v>
      </c>
      <c r="B48862" s="2" t="str">
        <f t="shared" si="763"/>
        <v xml:space="preserve">"daverdy", </v>
      </c>
      <c r="C48862" s="1" t="s">
        <v>48861</v>
      </c>
    </row>
    <row r="48863" spans="1:3" x14ac:dyDescent="0.2">
      <c r="A48863" s="1" t="s">
        <v>48862</v>
      </c>
      <c r="B48863" s="2" t="str">
        <f t="shared" si="763"/>
        <v xml:space="preserve">"David", </v>
      </c>
      <c r="C48863" s="1" t="s">
        <v>48862</v>
      </c>
    </row>
    <row r="48864" spans="1:3" x14ac:dyDescent="0.2">
      <c r="A48864" s="1" t="s">
        <v>48863</v>
      </c>
      <c r="B48864" s="2" t="str">
        <f t="shared" si="763"/>
        <v xml:space="preserve">"Davidian", </v>
      </c>
      <c r="C48864" s="1" t="s">
        <v>48863</v>
      </c>
    </row>
    <row r="48865" spans="1:3" x14ac:dyDescent="0.2">
      <c r="A48865" s="1" t="s">
        <v>48864</v>
      </c>
      <c r="B48865" s="2" t="str">
        <f t="shared" si="763"/>
        <v xml:space="preserve">"Davidic", </v>
      </c>
      <c r="C48865" s="1" t="s">
        <v>48864</v>
      </c>
    </row>
    <row r="48866" spans="1:3" x14ac:dyDescent="0.2">
      <c r="A48866" s="1" t="s">
        <v>48865</v>
      </c>
      <c r="B48866" s="2" t="str">
        <f t="shared" si="763"/>
        <v xml:space="preserve">"Davidical", </v>
      </c>
      <c r="C48866" s="1" t="s">
        <v>48865</v>
      </c>
    </row>
    <row r="48867" spans="1:3" x14ac:dyDescent="0.2">
      <c r="A48867" s="1" t="s">
        <v>48866</v>
      </c>
      <c r="B48867" s="2" t="str">
        <f t="shared" si="763"/>
        <v xml:space="preserve">"Davidist", </v>
      </c>
      <c r="C48867" s="1" t="s">
        <v>48866</v>
      </c>
    </row>
    <row r="48868" spans="1:3" x14ac:dyDescent="0.2">
      <c r="A48868" s="1" t="s">
        <v>48867</v>
      </c>
      <c r="B48868" s="2" t="str">
        <f t="shared" si="763"/>
        <v xml:space="preserve">"davidsonite", </v>
      </c>
      <c r="C48868" s="1" t="s">
        <v>48867</v>
      </c>
    </row>
    <row r="48869" spans="1:3" x14ac:dyDescent="0.2">
      <c r="A48869" s="1" t="s">
        <v>48868</v>
      </c>
      <c r="B48869" s="2" t="str">
        <f t="shared" si="763"/>
        <v xml:space="preserve">"Daviesia", </v>
      </c>
      <c r="C48869" s="1" t="s">
        <v>48868</v>
      </c>
    </row>
    <row r="48870" spans="1:3" x14ac:dyDescent="0.2">
      <c r="A48870" s="1" t="s">
        <v>48869</v>
      </c>
      <c r="B48870" s="2" t="str">
        <f t="shared" si="763"/>
        <v xml:space="preserve">"daviesite", </v>
      </c>
      <c r="C48870" s="1" t="s">
        <v>48869</v>
      </c>
    </row>
    <row r="48871" spans="1:3" x14ac:dyDescent="0.2">
      <c r="A48871" s="1" t="s">
        <v>48870</v>
      </c>
      <c r="B48871" s="2" t="str">
        <f t="shared" si="763"/>
        <v xml:space="preserve">"davit", </v>
      </c>
      <c r="C48871" s="1" t="s">
        <v>48870</v>
      </c>
    </row>
    <row r="48872" spans="1:3" x14ac:dyDescent="0.2">
      <c r="A48872" s="1" t="s">
        <v>48871</v>
      </c>
      <c r="B48872" s="2" t="str">
        <f t="shared" si="763"/>
        <v xml:space="preserve">"davoch", </v>
      </c>
      <c r="C48872" s="1" t="s">
        <v>48871</v>
      </c>
    </row>
    <row r="48873" spans="1:3" x14ac:dyDescent="0.2">
      <c r="A48873" s="1" t="s">
        <v>48872</v>
      </c>
      <c r="B48873" s="2" t="str">
        <f t="shared" si="763"/>
        <v xml:space="preserve">"Davy", </v>
      </c>
      <c r="C48873" s="1" t="s">
        <v>48872</v>
      </c>
    </row>
    <row r="48874" spans="1:3" x14ac:dyDescent="0.2">
      <c r="A48874" s="1" t="s">
        <v>48873</v>
      </c>
      <c r="B48874" s="2" t="str">
        <f t="shared" si="763"/>
        <v xml:space="preserve">"davy", </v>
      </c>
      <c r="C48874" s="1" t="s">
        <v>48873</v>
      </c>
    </row>
    <row r="48875" spans="1:3" x14ac:dyDescent="0.2">
      <c r="A48875" s="1" t="s">
        <v>48874</v>
      </c>
      <c r="B48875" s="2" t="str">
        <f t="shared" si="763"/>
        <v xml:space="preserve">"davyne", </v>
      </c>
      <c r="C48875" s="1" t="s">
        <v>48874</v>
      </c>
    </row>
    <row r="48876" spans="1:3" x14ac:dyDescent="0.2">
      <c r="A48876" s="1" t="s">
        <v>48875</v>
      </c>
      <c r="B48876" s="2" t="str">
        <f t="shared" si="763"/>
        <v xml:space="preserve">"daw", </v>
      </c>
      <c r="C48876" s="1" t="s">
        <v>48875</v>
      </c>
    </row>
    <row r="48877" spans="1:3" x14ac:dyDescent="0.2">
      <c r="A48877" s="1" t="s">
        <v>48876</v>
      </c>
      <c r="B48877" s="2" t="str">
        <f t="shared" si="763"/>
        <v xml:space="preserve">"dawdle", </v>
      </c>
      <c r="C48877" s="1" t="s">
        <v>48876</v>
      </c>
    </row>
    <row r="48878" spans="1:3" x14ac:dyDescent="0.2">
      <c r="A48878" s="1" t="s">
        <v>48877</v>
      </c>
      <c r="B48878" s="2" t="str">
        <f t="shared" si="763"/>
        <v xml:space="preserve">"dawdler", </v>
      </c>
      <c r="C48878" s="1" t="s">
        <v>48877</v>
      </c>
    </row>
    <row r="48879" spans="1:3" x14ac:dyDescent="0.2">
      <c r="A48879" s="1" t="s">
        <v>48878</v>
      </c>
      <c r="B48879" s="2" t="str">
        <f t="shared" si="763"/>
        <v xml:space="preserve">"dawdling", </v>
      </c>
      <c r="C48879" s="1" t="s">
        <v>48878</v>
      </c>
    </row>
    <row r="48880" spans="1:3" x14ac:dyDescent="0.2">
      <c r="A48880" s="1" t="s">
        <v>48879</v>
      </c>
      <c r="B48880" s="2" t="str">
        <f t="shared" si="763"/>
        <v xml:space="preserve">"dawdlingly", </v>
      </c>
      <c r="C48880" s="1" t="s">
        <v>48879</v>
      </c>
    </row>
    <row r="48881" spans="1:3" x14ac:dyDescent="0.2">
      <c r="A48881" s="1" t="s">
        <v>48880</v>
      </c>
      <c r="B48881" s="2" t="str">
        <f t="shared" si="763"/>
        <v xml:space="preserve">"dawdy", </v>
      </c>
      <c r="C48881" s="1" t="s">
        <v>48880</v>
      </c>
    </row>
    <row r="48882" spans="1:3" x14ac:dyDescent="0.2">
      <c r="A48882" s="1" t="s">
        <v>48881</v>
      </c>
      <c r="B48882" s="2" t="str">
        <f t="shared" si="763"/>
        <v xml:space="preserve">"dawish", </v>
      </c>
      <c r="C48882" s="1" t="s">
        <v>48881</v>
      </c>
    </row>
    <row r="48883" spans="1:3" x14ac:dyDescent="0.2">
      <c r="A48883" s="1" t="s">
        <v>48882</v>
      </c>
      <c r="B48883" s="2" t="str">
        <f t="shared" si="763"/>
        <v xml:space="preserve">"dawkin", </v>
      </c>
      <c r="C48883" s="1" t="s">
        <v>48882</v>
      </c>
    </row>
    <row r="48884" spans="1:3" x14ac:dyDescent="0.2">
      <c r="A48884" s="1" t="s">
        <v>48883</v>
      </c>
      <c r="B48884" s="2" t="str">
        <f t="shared" si="763"/>
        <v xml:space="preserve">"Dawn", </v>
      </c>
      <c r="C48884" s="1" t="s">
        <v>48883</v>
      </c>
    </row>
    <row r="48885" spans="1:3" x14ac:dyDescent="0.2">
      <c r="A48885" s="1" t="s">
        <v>48884</v>
      </c>
      <c r="B48885" s="2" t="str">
        <f t="shared" si="763"/>
        <v xml:space="preserve">"dawn", </v>
      </c>
      <c r="C48885" s="1" t="s">
        <v>48884</v>
      </c>
    </row>
    <row r="48886" spans="1:3" x14ac:dyDescent="0.2">
      <c r="A48886" s="1" t="s">
        <v>48885</v>
      </c>
      <c r="B48886" s="2" t="str">
        <f t="shared" si="763"/>
        <v xml:space="preserve">"dawning", </v>
      </c>
      <c r="C48886" s="1" t="s">
        <v>48885</v>
      </c>
    </row>
    <row r="48887" spans="1:3" x14ac:dyDescent="0.2">
      <c r="A48887" s="1" t="s">
        <v>48886</v>
      </c>
      <c r="B48887" s="2" t="str">
        <f t="shared" si="763"/>
        <v xml:space="preserve">"dawnlight", </v>
      </c>
      <c r="C48887" s="1" t="s">
        <v>48886</v>
      </c>
    </row>
    <row r="48888" spans="1:3" x14ac:dyDescent="0.2">
      <c r="A48888" s="1" t="s">
        <v>48887</v>
      </c>
      <c r="B48888" s="2" t="str">
        <f t="shared" si="763"/>
        <v xml:space="preserve">"dawnlike", </v>
      </c>
      <c r="C48888" s="1" t="s">
        <v>48887</v>
      </c>
    </row>
    <row r="48889" spans="1:3" x14ac:dyDescent="0.2">
      <c r="A48889" s="1" t="s">
        <v>48888</v>
      </c>
      <c r="B48889" s="2" t="str">
        <f t="shared" si="763"/>
        <v xml:space="preserve">"dawnstreak", </v>
      </c>
      <c r="C48889" s="1" t="s">
        <v>48888</v>
      </c>
    </row>
    <row r="48890" spans="1:3" x14ac:dyDescent="0.2">
      <c r="A48890" s="1" t="s">
        <v>48889</v>
      </c>
      <c r="B48890" s="2" t="str">
        <f t="shared" si="763"/>
        <v xml:space="preserve">"dawnward", </v>
      </c>
      <c r="C48890" s="1" t="s">
        <v>48889</v>
      </c>
    </row>
    <row r="48891" spans="1:3" x14ac:dyDescent="0.2">
      <c r="A48891" s="1" t="s">
        <v>48890</v>
      </c>
      <c r="B48891" s="2" t="str">
        <f t="shared" si="763"/>
        <v xml:space="preserve">"dawny", </v>
      </c>
      <c r="C48891" s="1" t="s">
        <v>48890</v>
      </c>
    </row>
    <row r="48892" spans="1:3" x14ac:dyDescent="0.2">
      <c r="A48892" s="1" t="s">
        <v>48891</v>
      </c>
      <c r="B48892" s="2" t="str">
        <f t="shared" si="763"/>
        <v xml:space="preserve">"Dawson", </v>
      </c>
      <c r="C48892" s="1" t="s">
        <v>48891</v>
      </c>
    </row>
    <row r="48893" spans="1:3" x14ac:dyDescent="0.2">
      <c r="A48893" s="1" t="s">
        <v>48892</v>
      </c>
      <c r="B48893" s="2" t="str">
        <f t="shared" si="763"/>
        <v xml:space="preserve">"Dawsonia", </v>
      </c>
      <c r="C48893" s="1" t="s">
        <v>48892</v>
      </c>
    </row>
    <row r="48894" spans="1:3" x14ac:dyDescent="0.2">
      <c r="A48894" s="1" t="s">
        <v>48893</v>
      </c>
      <c r="B48894" s="2" t="str">
        <f t="shared" si="763"/>
        <v xml:space="preserve">"Dawsoniaceae", </v>
      </c>
      <c r="C48894" s="1" t="s">
        <v>48893</v>
      </c>
    </row>
    <row r="48895" spans="1:3" x14ac:dyDescent="0.2">
      <c r="A48895" s="1" t="s">
        <v>48894</v>
      </c>
      <c r="B48895" s="2" t="str">
        <f t="shared" si="763"/>
        <v xml:space="preserve">"dawsoniaceous", </v>
      </c>
      <c r="C48895" s="1" t="s">
        <v>48894</v>
      </c>
    </row>
    <row r="48896" spans="1:3" x14ac:dyDescent="0.2">
      <c r="A48896" s="1" t="s">
        <v>48895</v>
      </c>
      <c r="B48896" s="2" t="str">
        <f t="shared" si="763"/>
        <v xml:space="preserve">"dawsonite", </v>
      </c>
      <c r="C48896" s="1" t="s">
        <v>48895</v>
      </c>
    </row>
    <row r="48897" spans="1:3" x14ac:dyDescent="0.2">
      <c r="A48897" s="1" t="s">
        <v>48896</v>
      </c>
      <c r="B48897" s="2" t="str">
        <f t="shared" si="763"/>
        <v xml:space="preserve">"dawtet", </v>
      </c>
      <c r="C48897" s="1" t="s">
        <v>48896</v>
      </c>
    </row>
    <row r="48898" spans="1:3" x14ac:dyDescent="0.2">
      <c r="A48898" s="1" t="s">
        <v>48897</v>
      </c>
      <c r="B48898" s="2" t="str">
        <f t="shared" ref="B48898:B48961" si="764">CHAR(34)&amp;A48898&amp;CHAR(34)&amp;","&amp;" "</f>
        <v xml:space="preserve">"dawtit", </v>
      </c>
      <c r="C48898" s="1" t="s">
        <v>48897</v>
      </c>
    </row>
    <row r="48899" spans="1:3" x14ac:dyDescent="0.2">
      <c r="A48899" s="1" t="s">
        <v>48898</v>
      </c>
      <c r="B48899" s="2" t="str">
        <f t="shared" si="764"/>
        <v xml:space="preserve">"dawut", </v>
      </c>
      <c r="C48899" s="1" t="s">
        <v>48898</v>
      </c>
    </row>
    <row r="48900" spans="1:3" x14ac:dyDescent="0.2">
      <c r="A48900" s="1" t="s">
        <v>48899</v>
      </c>
      <c r="B48900" s="2" t="str">
        <f t="shared" si="764"/>
        <v xml:space="preserve">"day", </v>
      </c>
      <c r="C48900" s="1" t="s">
        <v>48899</v>
      </c>
    </row>
    <row r="48901" spans="1:3" x14ac:dyDescent="0.2">
      <c r="A48901" s="1" t="s">
        <v>48900</v>
      </c>
      <c r="B48901" s="2" t="str">
        <f t="shared" si="764"/>
        <v xml:space="preserve">"dayabhaga", </v>
      </c>
      <c r="C48901" s="1" t="s">
        <v>48900</v>
      </c>
    </row>
    <row r="48902" spans="1:3" x14ac:dyDescent="0.2">
      <c r="A48902" s="1" t="s">
        <v>48901</v>
      </c>
      <c r="B48902" s="2" t="str">
        <f t="shared" si="764"/>
        <v xml:space="preserve">"Dayakker", </v>
      </c>
      <c r="C48902" s="1" t="s">
        <v>48901</v>
      </c>
    </row>
    <row r="48903" spans="1:3" x14ac:dyDescent="0.2">
      <c r="A48903" s="1" t="s">
        <v>48902</v>
      </c>
      <c r="B48903" s="2" t="str">
        <f t="shared" si="764"/>
        <v xml:space="preserve">"dayal", </v>
      </c>
      <c r="C48903" s="1" t="s">
        <v>48902</v>
      </c>
    </row>
    <row r="48904" spans="1:3" x14ac:dyDescent="0.2">
      <c r="A48904" s="1" t="s">
        <v>48903</v>
      </c>
      <c r="B48904" s="2" t="str">
        <f t="shared" si="764"/>
        <v xml:space="preserve">"daybeam", </v>
      </c>
      <c r="C48904" s="1" t="s">
        <v>48903</v>
      </c>
    </row>
    <row r="48905" spans="1:3" x14ac:dyDescent="0.2">
      <c r="A48905" s="1" t="s">
        <v>48904</v>
      </c>
      <c r="B48905" s="2" t="str">
        <f t="shared" si="764"/>
        <v xml:space="preserve">"dayberry", </v>
      </c>
      <c r="C48905" s="1" t="s">
        <v>48904</v>
      </c>
    </row>
    <row r="48906" spans="1:3" x14ac:dyDescent="0.2">
      <c r="A48906" s="1" t="s">
        <v>48905</v>
      </c>
      <c r="B48906" s="2" t="str">
        <f t="shared" si="764"/>
        <v xml:space="preserve">"dayblush", </v>
      </c>
      <c r="C48906" s="1" t="s">
        <v>48905</v>
      </c>
    </row>
    <row r="48907" spans="1:3" x14ac:dyDescent="0.2">
      <c r="A48907" s="1" t="s">
        <v>48906</v>
      </c>
      <c r="B48907" s="2" t="str">
        <f t="shared" si="764"/>
        <v xml:space="preserve">"daybook", </v>
      </c>
      <c r="C48907" s="1" t="s">
        <v>48906</v>
      </c>
    </row>
    <row r="48908" spans="1:3" x14ac:dyDescent="0.2">
      <c r="A48908" s="1" t="s">
        <v>48907</v>
      </c>
      <c r="B48908" s="2" t="str">
        <f t="shared" si="764"/>
        <v xml:space="preserve">"daybreak", </v>
      </c>
      <c r="C48908" s="1" t="s">
        <v>48907</v>
      </c>
    </row>
    <row r="48909" spans="1:3" x14ac:dyDescent="0.2">
      <c r="A48909" s="1" t="s">
        <v>48908</v>
      </c>
      <c r="B48909" s="2" t="str">
        <f t="shared" si="764"/>
        <v xml:space="preserve">"daydawn", </v>
      </c>
      <c r="C48909" s="1" t="s">
        <v>48908</v>
      </c>
    </row>
    <row r="48910" spans="1:3" x14ac:dyDescent="0.2">
      <c r="A48910" s="1" t="s">
        <v>48909</v>
      </c>
      <c r="B48910" s="2" t="str">
        <f t="shared" si="764"/>
        <v xml:space="preserve">"daydream", </v>
      </c>
      <c r="C48910" s="1" t="s">
        <v>48909</v>
      </c>
    </row>
    <row r="48911" spans="1:3" x14ac:dyDescent="0.2">
      <c r="A48911" s="1" t="s">
        <v>48910</v>
      </c>
      <c r="B48911" s="2" t="str">
        <f t="shared" si="764"/>
        <v xml:space="preserve">"daydreamer", </v>
      </c>
      <c r="C48911" s="1" t="s">
        <v>48910</v>
      </c>
    </row>
    <row r="48912" spans="1:3" x14ac:dyDescent="0.2">
      <c r="A48912" s="1" t="s">
        <v>48911</v>
      </c>
      <c r="B48912" s="2" t="str">
        <f t="shared" si="764"/>
        <v xml:space="preserve">"daydreamy", </v>
      </c>
      <c r="C48912" s="1" t="s">
        <v>48911</v>
      </c>
    </row>
    <row r="48913" spans="1:3" x14ac:dyDescent="0.2">
      <c r="A48913" s="1" t="s">
        <v>48912</v>
      </c>
      <c r="B48913" s="2" t="str">
        <f t="shared" si="764"/>
        <v xml:space="preserve">"daydrudge", </v>
      </c>
      <c r="C48913" s="1" t="s">
        <v>48912</v>
      </c>
    </row>
    <row r="48914" spans="1:3" x14ac:dyDescent="0.2">
      <c r="A48914" s="1" t="s">
        <v>48913</v>
      </c>
      <c r="B48914" s="2" t="str">
        <f t="shared" si="764"/>
        <v xml:space="preserve">"dayflower", </v>
      </c>
      <c r="C48914" s="1" t="s">
        <v>48913</v>
      </c>
    </row>
    <row r="48915" spans="1:3" x14ac:dyDescent="0.2">
      <c r="A48915" s="1" t="s">
        <v>48914</v>
      </c>
      <c r="B48915" s="2" t="str">
        <f t="shared" si="764"/>
        <v xml:space="preserve">"dayfly", </v>
      </c>
      <c r="C48915" s="1" t="s">
        <v>48914</v>
      </c>
    </row>
    <row r="48916" spans="1:3" x14ac:dyDescent="0.2">
      <c r="A48916" s="1" t="s">
        <v>48915</v>
      </c>
      <c r="B48916" s="2" t="str">
        <f t="shared" si="764"/>
        <v xml:space="preserve">"daygoing", </v>
      </c>
      <c r="C48916" s="1" t="s">
        <v>48915</v>
      </c>
    </row>
    <row r="48917" spans="1:3" x14ac:dyDescent="0.2">
      <c r="A48917" s="1" t="s">
        <v>48916</v>
      </c>
      <c r="B48917" s="2" t="str">
        <f t="shared" si="764"/>
        <v xml:space="preserve">"dayless", </v>
      </c>
      <c r="C48917" s="1" t="s">
        <v>48916</v>
      </c>
    </row>
    <row r="48918" spans="1:3" x14ac:dyDescent="0.2">
      <c r="A48918" s="1" t="s">
        <v>48917</v>
      </c>
      <c r="B48918" s="2" t="str">
        <f t="shared" si="764"/>
        <v xml:space="preserve">"daylight", </v>
      </c>
      <c r="C48918" s="1" t="s">
        <v>48917</v>
      </c>
    </row>
    <row r="48919" spans="1:3" x14ac:dyDescent="0.2">
      <c r="A48919" s="1" t="s">
        <v>48918</v>
      </c>
      <c r="B48919" s="2" t="str">
        <f t="shared" si="764"/>
        <v xml:space="preserve">"daylit", </v>
      </c>
      <c r="C48919" s="1" t="s">
        <v>48918</v>
      </c>
    </row>
    <row r="48920" spans="1:3" x14ac:dyDescent="0.2">
      <c r="A48920" s="1" t="s">
        <v>48919</v>
      </c>
      <c r="B48920" s="2" t="str">
        <f t="shared" si="764"/>
        <v xml:space="preserve">"daylong", </v>
      </c>
      <c r="C48920" s="1" t="s">
        <v>48919</v>
      </c>
    </row>
    <row r="48921" spans="1:3" x14ac:dyDescent="0.2">
      <c r="A48921" s="1" t="s">
        <v>48920</v>
      </c>
      <c r="B48921" s="2" t="str">
        <f t="shared" si="764"/>
        <v xml:space="preserve">"dayman", </v>
      </c>
      <c r="C48921" s="1" t="s">
        <v>48920</v>
      </c>
    </row>
    <row r="48922" spans="1:3" x14ac:dyDescent="0.2">
      <c r="A48922" s="1" t="s">
        <v>48921</v>
      </c>
      <c r="B48922" s="2" t="str">
        <f t="shared" si="764"/>
        <v xml:space="preserve">"daymare", </v>
      </c>
      <c r="C48922" s="1" t="s">
        <v>48921</v>
      </c>
    </row>
    <row r="48923" spans="1:3" x14ac:dyDescent="0.2">
      <c r="A48923" s="1" t="s">
        <v>48922</v>
      </c>
      <c r="B48923" s="2" t="str">
        <f t="shared" si="764"/>
        <v xml:space="preserve">"daymark", </v>
      </c>
      <c r="C48923" s="1" t="s">
        <v>48922</v>
      </c>
    </row>
    <row r="48924" spans="1:3" x14ac:dyDescent="0.2">
      <c r="A48924" s="1" t="s">
        <v>48923</v>
      </c>
      <c r="B48924" s="2" t="str">
        <f t="shared" si="764"/>
        <v xml:space="preserve">"dayroom", </v>
      </c>
      <c r="C48924" s="1" t="s">
        <v>48923</v>
      </c>
    </row>
    <row r="48925" spans="1:3" x14ac:dyDescent="0.2">
      <c r="A48925" s="1" t="s">
        <v>48924</v>
      </c>
      <c r="B48925" s="2" t="str">
        <f t="shared" si="764"/>
        <v xml:space="preserve">"days", </v>
      </c>
      <c r="C48925" s="1" t="s">
        <v>48924</v>
      </c>
    </row>
    <row r="48926" spans="1:3" x14ac:dyDescent="0.2">
      <c r="A48926" s="1" t="s">
        <v>48925</v>
      </c>
      <c r="B48926" s="2" t="str">
        <f t="shared" si="764"/>
        <v xml:space="preserve">"dayshine", </v>
      </c>
      <c r="C48926" s="1" t="s">
        <v>48925</v>
      </c>
    </row>
    <row r="48927" spans="1:3" x14ac:dyDescent="0.2">
      <c r="A48927" s="1" t="s">
        <v>48926</v>
      </c>
      <c r="B48927" s="2" t="str">
        <f t="shared" si="764"/>
        <v xml:space="preserve">"daysman", </v>
      </c>
      <c r="C48927" s="1" t="s">
        <v>48926</v>
      </c>
    </row>
    <row r="48928" spans="1:3" x14ac:dyDescent="0.2">
      <c r="A48928" s="1" t="s">
        <v>48927</v>
      </c>
      <c r="B48928" s="2" t="str">
        <f t="shared" si="764"/>
        <v xml:space="preserve">"dayspring", </v>
      </c>
      <c r="C48928" s="1" t="s">
        <v>48927</v>
      </c>
    </row>
    <row r="48929" spans="1:3" x14ac:dyDescent="0.2">
      <c r="A48929" s="1" t="s">
        <v>48928</v>
      </c>
      <c r="B48929" s="2" t="str">
        <f t="shared" si="764"/>
        <v xml:space="preserve">"daystar", </v>
      </c>
      <c r="C48929" s="1" t="s">
        <v>48928</v>
      </c>
    </row>
    <row r="48930" spans="1:3" x14ac:dyDescent="0.2">
      <c r="A48930" s="1" t="s">
        <v>48929</v>
      </c>
      <c r="B48930" s="2" t="str">
        <f t="shared" si="764"/>
        <v xml:space="preserve">"daystreak", </v>
      </c>
      <c r="C48930" s="1" t="s">
        <v>48929</v>
      </c>
    </row>
    <row r="48931" spans="1:3" x14ac:dyDescent="0.2">
      <c r="A48931" s="1" t="s">
        <v>48930</v>
      </c>
      <c r="B48931" s="2" t="str">
        <f t="shared" si="764"/>
        <v xml:space="preserve">"daytale", </v>
      </c>
      <c r="C48931" s="1" t="s">
        <v>48930</v>
      </c>
    </row>
    <row r="48932" spans="1:3" x14ac:dyDescent="0.2">
      <c r="A48932" s="1" t="s">
        <v>48931</v>
      </c>
      <c r="B48932" s="2" t="str">
        <f t="shared" si="764"/>
        <v xml:space="preserve">"daytide", </v>
      </c>
      <c r="C48932" s="1" t="s">
        <v>48931</v>
      </c>
    </row>
    <row r="48933" spans="1:3" x14ac:dyDescent="0.2">
      <c r="A48933" s="1" t="s">
        <v>48932</v>
      </c>
      <c r="B48933" s="2" t="str">
        <f t="shared" si="764"/>
        <v xml:space="preserve">"daytime", </v>
      </c>
      <c r="C48933" s="1" t="s">
        <v>48932</v>
      </c>
    </row>
    <row r="48934" spans="1:3" x14ac:dyDescent="0.2">
      <c r="A48934" s="1" t="s">
        <v>48933</v>
      </c>
      <c r="B48934" s="2" t="str">
        <f t="shared" si="764"/>
        <v xml:space="preserve">"daytimes", </v>
      </c>
      <c r="C48934" s="1" t="s">
        <v>48933</v>
      </c>
    </row>
    <row r="48935" spans="1:3" x14ac:dyDescent="0.2">
      <c r="A48935" s="1" t="s">
        <v>48934</v>
      </c>
      <c r="B48935" s="2" t="str">
        <f t="shared" si="764"/>
        <v xml:space="preserve">"dayward", </v>
      </c>
      <c r="C48935" s="1" t="s">
        <v>48934</v>
      </c>
    </row>
    <row r="48936" spans="1:3" x14ac:dyDescent="0.2">
      <c r="A48936" s="1" t="s">
        <v>48935</v>
      </c>
      <c r="B48936" s="2" t="str">
        <f t="shared" si="764"/>
        <v xml:space="preserve">"daywork", </v>
      </c>
      <c r="C48936" s="1" t="s">
        <v>48935</v>
      </c>
    </row>
    <row r="48937" spans="1:3" x14ac:dyDescent="0.2">
      <c r="A48937" s="1" t="s">
        <v>48936</v>
      </c>
      <c r="B48937" s="2" t="str">
        <f t="shared" si="764"/>
        <v xml:space="preserve">"dayworker", </v>
      </c>
      <c r="C48937" s="1" t="s">
        <v>48936</v>
      </c>
    </row>
    <row r="48938" spans="1:3" x14ac:dyDescent="0.2">
      <c r="A48938" s="1" t="s">
        <v>48937</v>
      </c>
      <c r="B48938" s="2" t="str">
        <f t="shared" si="764"/>
        <v xml:space="preserve">"daywrit", </v>
      </c>
      <c r="C48938" s="1" t="s">
        <v>48937</v>
      </c>
    </row>
    <row r="48939" spans="1:3" x14ac:dyDescent="0.2">
      <c r="A48939" s="1" t="s">
        <v>48938</v>
      </c>
      <c r="B48939" s="2" t="str">
        <f t="shared" si="764"/>
        <v xml:space="preserve">"Daza", </v>
      </c>
      <c r="C48939" s="1" t="s">
        <v>48938</v>
      </c>
    </row>
    <row r="48940" spans="1:3" x14ac:dyDescent="0.2">
      <c r="A48940" s="1" t="s">
        <v>48939</v>
      </c>
      <c r="B48940" s="2" t="str">
        <f t="shared" si="764"/>
        <v xml:space="preserve">"daze", </v>
      </c>
      <c r="C48940" s="1" t="s">
        <v>48939</v>
      </c>
    </row>
    <row r="48941" spans="1:3" x14ac:dyDescent="0.2">
      <c r="A48941" s="1" t="s">
        <v>48940</v>
      </c>
      <c r="B48941" s="2" t="str">
        <f t="shared" si="764"/>
        <v xml:space="preserve">"dazed", </v>
      </c>
      <c r="C48941" s="1" t="s">
        <v>48940</v>
      </c>
    </row>
    <row r="48942" spans="1:3" x14ac:dyDescent="0.2">
      <c r="A48942" s="1" t="s">
        <v>48941</v>
      </c>
      <c r="B48942" s="2" t="str">
        <f t="shared" si="764"/>
        <v xml:space="preserve">"dazedly", </v>
      </c>
      <c r="C48942" s="1" t="s">
        <v>48941</v>
      </c>
    </row>
    <row r="48943" spans="1:3" x14ac:dyDescent="0.2">
      <c r="A48943" s="1" t="s">
        <v>48942</v>
      </c>
      <c r="B48943" s="2" t="str">
        <f t="shared" si="764"/>
        <v xml:space="preserve">"dazedness", </v>
      </c>
      <c r="C48943" s="1" t="s">
        <v>48942</v>
      </c>
    </row>
    <row r="48944" spans="1:3" x14ac:dyDescent="0.2">
      <c r="A48944" s="1" t="s">
        <v>48943</v>
      </c>
      <c r="B48944" s="2" t="str">
        <f t="shared" si="764"/>
        <v xml:space="preserve">"dazement", </v>
      </c>
      <c r="C48944" s="1" t="s">
        <v>48943</v>
      </c>
    </row>
    <row r="48945" spans="1:3" x14ac:dyDescent="0.2">
      <c r="A48945" s="1" t="s">
        <v>48944</v>
      </c>
      <c r="B48945" s="2" t="str">
        <f t="shared" si="764"/>
        <v xml:space="preserve">"dazingly", </v>
      </c>
      <c r="C48945" s="1" t="s">
        <v>48944</v>
      </c>
    </row>
    <row r="48946" spans="1:3" x14ac:dyDescent="0.2">
      <c r="A48946" s="1" t="s">
        <v>48945</v>
      </c>
      <c r="B48946" s="2" t="str">
        <f t="shared" si="764"/>
        <v xml:space="preserve">"dazy", </v>
      </c>
      <c r="C48946" s="1" t="s">
        <v>48945</v>
      </c>
    </row>
    <row r="48947" spans="1:3" x14ac:dyDescent="0.2">
      <c r="A48947" s="1" t="s">
        <v>48946</v>
      </c>
      <c r="B48947" s="2" t="str">
        <f t="shared" si="764"/>
        <v xml:space="preserve">"dazzle", </v>
      </c>
      <c r="C48947" s="1" t="s">
        <v>48946</v>
      </c>
    </row>
    <row r="48948" spans="1:3" x14ac:dyDescent="0.2">
      <c r="A48948" s="1" t="s">
        <v>48947</v>
      </c>
      <c r="B48948" s="2" t="str">
        <f t="shared" si="764"/>
        <v xml:space="preserve">"dazzlement", </v>
      </c>
      <c r="C48948" s="1" t="s">
        <v>48947</v>
      </c>
    </row>
    <row r="48949" spans="1:3" x14ac:dyDescent="0.2">
      <c r="A48949" s="1" t="s">
        <v>48948</v>
      </c>
      <c r="B48949" s="2" t="str">
        <f t="shared" si="764"/>
        <v xml:space="preserve">"dazzler", </v>
      </c>
      <c r="C48949" s="1" t="s">
        <v>48948</v>
      </c>
    </row>
    <row r="48950" spans="1:3" x14ac:dyDescent="0.2">
      <c r="A48950" s="1" t="s">
        <v>48949</v>
      </c>
      <c r="B48950" s="2" t="str">
        <f t="shared" si="764"/>
        <v xml:space="preserve">"dazzlingly", </v>
      </c>
      <c r="C48950" s="1" t="s">
        <v>48949</v>
      </c>
    </row>
    <row r="48951" spans="1:3" x14ac:dyDescent="0.2">
      <c r="A48951" s="1" t="s">
        <v>48950</v>
      </c>
      <c r="B48951" s="2" t="str">
        <f t="shared" si="764"/>
        <v xml:space="preserve">"de", </v>
      </c>
      <c r="C48951" s="1" t="s">
        <v>48950</v>
      </c>
    </row>
    <row r="48952" spans="1:3" x14ac:dyDescent="0.2">
      <c r="A48952" s="1" t="s">
        <v>48951</v>
      </c>
      <c r="B48952" s="2" t="str">
        <f t="shared" si="764"/>
        <v xml:space="preserve">"deacetylate", </v>
      </c>
      <c r="C48952" s="1" t="s">
        <v>48951</v>
      </c>
    </row>
    <row r="48953" spans="1:3" x14ac:dyDescent="0.2">
      <c r="A48953" s="1" t="s">
        <v>48952</v>
      </c>
      <c r="B48953" s="2" t="str">
        <f t="shared" si="764"/>
        <v xml:space="preserve">"deacetylation", </v>
      </c>
      <c r="C48953" s="1" t="s">
        <v>48952</v>
      </c>
    </row>
    <row r="48954" spans="1:3" x14ac:dyDescent="0.2">
      <c r="A48954" s="1" t="s">
        <v>48953</v>
      </c>
      <c r="B48954" s="2" t="str">
        <f t="shared" si="764"/>
        <v xml:space="preserve">"deacidification", </v>
      </c>
      <c r="C48954" s="1" t="s">
        <v>48953</v>
      </c>
    </row>
    <row r="48955" spans="1:3" x14ac:dyDescent="0.2">
      <c r="A48955" s="1" t="s">
        <v>48954</v>
      </c>
      <c r="B48955" s="2" t="str">
        <f t="shared" si="764"/>
        <v xml:space="preserve">"deacidify", </v>
      </c>
      <c r="C48955" s="1" t="s">
        <v>48954</v>
      </c>
    </row>
    <row r="48956" spans="1:3" x14ac:dyDescent="0.2">
      <c r="A48956" s="1" t="s">
        <v>48955</v>
      </c>
      <c r="B48956" s="2" t="str">
        <f t="shared" si="764"/>
        <v xml:space="preserve">"deacon", </v>
      </c>
      <c r="C48956" s="1" t="s">
        <v>48955</v>
      </c>
    </row>
    <row r="48957" spans="1:3" x14ac:dyDescent="0.2">
      <c r="A48957" s="1" t="s">
        <v>48956</v>
      </c>
      <c r="B48957" s="2" t="str">
        <f t="shared" si="764"/>
        <v xml:space="preserve">"deaconal", </v>
      </c>
      <c r="C48957" s="1" t="s">
        <v>48956</v>
      </c>
    </row>
    <row r="48958" spans="1:3" x14ac:dyDescent="0.2">
      <c r="A48958" s="1" t="s">
        <v>48957</v>
      </c>
      <c r="B48958" s="2" t="str">
        <f t="shared" si="764"/>
        <v xml:space="preserve">"deaconate", </v>
      </c>
      <c r="C48958" s="1" t="s">
        <v>48957</v>
      </c>
    </row>
    <row r="48959" spans="1:3" x14ac:dyDescent="0.2">
      <c r="A48959" s="1" t="s">
        <v>48958</v>
      </c>
      <c r="B48959" s="2" t="str">
        <f t="shared" si="764"/>
        <v xml:space="preserve">"deaconess", </v>
      </c>
      <c r="C48959" s="1" t="s">
        <v>48958</v>
      </c>
    </row>
    <row r="48960" spans="1:3" x14ac:dyDescent="0.2">
      <c r="A48960" s="1" t="s">
        <v>48959</v>
      </c>
      <c r="B48960" s="2" t="str">
        <f t="shared" si="764"/>
        <v xml:space="preserve">"deaconhood", </v>
      </c>
      <c r="C48960" s="1" t="s">
        <v>48959</v>
      </c>
    </row>
    <row r="48961" spans="1:3" x14ac:dyDescent="0.2">
      <c r="A48961" s="1" t="s">
        <v>48960</v>
      </c>
      <c r="B48961" s="2" t="str">
        <f t="shared" si="764"/>
        <v xml:space="preserve">"deaconize", </v>
      </c>
      <c r="C48961" s="1" t="s">
        <v>48960</v>
      </c>
    </row>
    <row r="48962" spans="1:3" x14ac:dyDescent="0.2">
      <c r="A48962" s="1" t="s">
        <v>48961</v>
      </c>
      <c r="B48962" s="2" t="str">
        <f t="shared" ref="B48962:B49025" si="765">CHAR(34)&amp;A48962&amp;CHAR(34)&amp;","&amp;" "</f>
        <v xml:space="preserve">"deaconry", </v>
      </c>
      <c r="C48962" s="1" t="s">
        <v>48961</v>
      </c>
    </row>
    <row r="48963" spans="1:3" x14ac:dyDescent="0.2">
      <c r="A48963" s="1" t="s">
        <v>48962</v>
      </c>
      <c r="B48963" s="2" t="str">
        <f t="shared" si="765"/>
        <v xml:space="preserve">"deaconship", </v>
      </c>
      <c r="C48963" s="1" t="s">
        <v>48962</v>
      </c>
    </row>
    <row r="48964" spans="1:3" x14ac:dyDescent="0.2">
      <c r="A48964" s="1" t="s">
        <v>48963</v>
      </c>
      <c r="B48964" s="2" t="str">
        <f t="shared" si="765"/>
        <v xml:space="preserve">"deactivate", </v>
      </c>
      <c r="C48964" s="1" t="s">
        <v>48963</v>
      </c>
    </row>
    <row r="48965" spans="1:3" x14ac:dyDescent="0.2">
      <c r="A48965" s="1" t="s">
        <v>48964</v>
      </c>
      <c r="B48965" s="2" t="str">
        <f t="shared" si="765"/>
        <v xml:space="preserve">"deactivation", </v>
      </c>
      <c r="C48965" s="1" t="s">
        <v>48964</v>
      </c>
    </row>
    <row r="48966" spans="1:3" x14ac:dyDescent="0.2">
      <c r="A48966" s="1" t="s">
        <v>48965</v>
      </c>
      <c r="B48966" s="2" t="str">
        <f t="shared" si="765"/>
        <v xml:space="preserve">"dead", </v>
      </c>
      <c r="C48966" s="1" t="s">
        <v>48965</v>
      </c>
    </row>
    <row r="48967" spans="1:3" x14ac:dyDescent="0.2">
      <c r="A48967" s="1" t="s">
        <v>48966</v>
      </c>
      <c r="B48967" s="2" t="str">
        <f t="shared" si="765"/>
        <v xml:space="preserve">"deadbeat", </v>
      </c>
      <c r="C48967" s="1" t="s">
        <v>48966</v>
      </c>
    </row>
    <row r="48968" spans="1:3" x14ac:dyDescent="0.2">
      <c r="A48968" s="1" t="s">
        <v>48967</v>
      </c>
      <c r="B48968" s="2" t="str">
        <f t="shared" si="765"/>
        <v xml:space="preserve">"deadborn", </v>
      </c>
      <c r="C48968" s="1" t="s">
        <v>48967</v>
      </c>
    </row>
    <row r="48969" spans="1:3" x14ac:dyDescent="0.2">
      <c r="A48969" s="1" t="s">
        <v>48968</v>
      </c>
      <c r="B48969" s="2" t="str">
        <f t="shared" si="765"/>
        <v xml:space="preserve">"deadcenter", </v>
      </c>
      <c r="C48969" s="1" t="s">
        <v>48968</v>
      </c>
    </row>
    <row r="48970" spans="1:3" x14ac:dyDescent="0.2">
      <c r="A48970" s="1" t="s">
        <v>48969</v>
      </c>
      <c r="B48970" s="2" t="str">
        <f t="shared" si="765"/>
        <v xml:space="preserve">"deaden", </v>
      </c>
      <c r="C48970" s="1" t="s">
        <v>48969</v>
      </c>
    </row>
    <row r="48971" spans="1:3" x14ac:dyDescent="0.2">
      <c r="A48971" s="1" t="s">
        <v>48970</v>
      </c>
      <c r="B48971" s="2" t="str">
        <f t="shared" si="765"/>
        <v xml:space="preserve">"deadener", </v>
      </c>
      <c r="C48971" s="1" t="s">
        <v>48970</v>
      </c>
    </row>
    <row r="48972" spans="1:3" x14ac:dyDescent="0.2">
      <c r="A48972" s="1" t="s">
        <v>48971</v>
      </c>
      <c r="B48972" s="2" t="str">
        <f t="shared" si="765"/>
        <v xml:space="preserve">"deadening", </v>
      </c>
      <c r="C48972" s="1" t="s">
        <v>48971</v>
      </c>
    </row>
    <row r="48973" spans="1:3" x14ac:dyDescent="0.2">
      <c r="A48973" s="1" t="s">
        <v>48972</v>
      </c>
      <c r="B48973" s="2" t="str">
        <f t="shared" si="765"/>
        <v xml:space="preserve">"deader", </v>
      </c>
      <c r="C48973" s="1" t="s">
        <v>48972</v>
      </c>
    </row>
    <row r="48974" spans="1:3" x14ac:dyDescent="0.2">
      <c r="A48974" s="1" t="s">
        <v>48973</v>
      </c>
      <c r="B48974" s="2" t="str">
        <f t="shared" si="765"/>
        <v xml:space="preserve">"deadeye", </v>
      </c>
      <c r="C48974" s="1" t="s">
        <v>48973</v>
      </c>
    </row>
    <row r="48975" spans="1:3" x14ac:dyDescent="0.2">
      <c r="A48975" s="1" t="s">
        <v>48974</v>
      </c>
      <c r="B48975" s="2" t="str">
        <f t="shared" si="765"/>
        <v xml:space="preserve">"deadfall", </v>
      </c>
      <c r="C48975" s="1" t="s">
        <v>48974</v>
      </c>
    </row>
    <row r="48976" spans="1:3" x14ac:dyDescent="0.2">
      <c r="A48976" s="1" t="s">
        <v>48975</v>
      </c>
      <c r="B48976" s="2" t="str">
        <f t="shared" si="765"/>
        <v xml:space="preserve">"deadhead", </v>
      </c>
      <c r="C48976" s="1" t="s">
        <v>48975</v>
      </c>
    </row>
    <row r="48977" spans="1:3" x14ac:dyDescent="0.2">
      <c r="A48977" s="1" t="s">
        <v>48976</v>
      </c>
      <c r="B48977" s="2" t="str">
        <f t="shared" si="765"/>
        <v xml:space="preserve">"deadheadism", </v>
      </c>
      <c r="C48977" s="1" t="s">
        <v>48976</v>
      </c>
    </row>
    <row r="48978" spans="1:3" x14ac:dyDescent="0.2">
      <c r="A48978" s="1" t="s">
        <v>48977</v>
      </c>
      <c r="B48978" s="2" t="str">
        <f t="shared" si="765"/>
        <v xml:space="preserve">"deadhearted", </v>
      </c>
      <c r="C48978" s="1" t="s">
        <v>48977</v>
      </c>
    </row>
    <row r="48979" spans="1:3" x14ac:dyDescent="0.2">
      <c r="A48979" s="1" t="s">
        <v>48978</v>
      </c>
      <c r="B48979" s="2" t="str">
        <f t="shared" si="765"/>
        <v xml:space="preserve">"deadheartedly", </v>
      </c>
      <c r="C48979" s="1" t="s">
        <v>48978</v>
      </c>
    </row>
    <row r="48980" spans="1:3" x14ac:dyDescent="0.2">
      <c r="A48980" s="1" t="s">
        <v>48979</v>
      </c>
      <c r="B48980" s="2" t="str">
        <f t="shared" si="765"/>
        <v xml:space="preserve">"deadheartedness", </v>
      </c>
      <c r="C48980" s="1" t="s">
        <v>48979</v>
      </c>
    </row>
    <row r="48981" spans="1:3" x14ac:dyDescent="0.2">
      <c r="A48981" s="1" t="s">
        <v>48980</v>
      </c>
      <c r="B48981" s="2" t="str">
        <f t="shared" si="765"/>
        <v xml:space="preserve">"deadhouse", </v>
      </c>
      <c r="C48981" s="1" t="s">
        <v>48980</v>
      </c>
    </row>
    <row r="48982" spans="1:3" x14ac:dyDescent="0.2">
      <c r="A48982" s="1" t="s">
        <v>48981</v>
      </c>
      <c r="B48982" s="2" t="str">
        <f t="shared" si="765"/>
        <v xml:space="preserve">"deading", </v>
      </c>
      <c r="C48982" s="1" t="s">
        <v>48981</v>
      </c>
    </row>
    <row r="48983" spans="1:3" x14ac:dyDescent="0.2">
      <c r="A48983" s="1" t="s">
        <v>48982</v>
      </c>
      <c r="B48983" s="2" t="str">
        <f t="shared" si="765"/>
        <v xml:space="preserve">"deadish", </v>
      </c>
      <c r="C48983" s="1" t="s">
        <v>48982</v>
      </c>
    </row>
    <row r="48984" spans="1:3" x14ac:dyDescent="0.2">
      <c r="A48984" s="1" t="s">
        <v>48983</v>
      </c>
      <c r="B48984" s="2" t="str">
        <f t="shared" si="765"/>
        <v xml:space="preserve">"deadishly", </v>
      </c>
      <c r="C48984" s="1" t="s">
        <v>48983</v>
      </c>
    </row>
    <row r="48985" spans="1:3" x14ac:dyDescent="0.2">
      <c r="A48985" s="1" t="s">
        <v>48984</v>
      </c>
      <c r="B48985" s="2" t="str">
        <f t="shared" si="765"/>
        <v xml:space="preserve">"deadishness", </v>
      </c>
      <c r="C48985" s="1" t="s">
        <v>48984</v>
      </c>
    </row>
    <row r="48986" spans="1:3" x14ac:dyDescent="0.2">
      <c r="A48986" s="1" t="s">
        <v>48985</v>
      </c>
      <c r="B48986" s="2" t="str">
        <f t="shared" si="765"/>
        <v xml:space="preserve">"deadlatch", </v>
      </c>
      <c r="C48986" s="1" t="s">
        <v>48985</v>
      </c>
    </row>
    <row r="48987" spans="1:3" x14ac:dyDescent="0.2">
      <c r="A48987" s="1" t="s">
        <v>48986</v>
      </c>
      <c r="B48987" s="2" t="str">
        <f t="shared" si="765"/>
        <v xml:space="preserve">"deadlight", </v>
      </c>
      <c r="C48987" s="1" t="s">
        <v>48986</v>
      </c>
    </row>
    <row r="48988" spans="1:3" x14ac:dyDescent="0.2">
      <c r="A48988" s="1" t="s">
        <v>48987</v>
      </c>
      <c r="B48988" s="2" t="str">
        <f t="shared" si="765"/>
        <v xml:space="preserve">"deadlily", </v>
      </c>
      <c r="C48988" s="1" t="s">
        <v>48987</v>
      </c>
    </row>
    <row r="48989" spans="1:3" x14ac:dyDescent="0.2">
      <c r="A48989" s="1" t="s">
        <v>48988</v>
      </c>
      <c r="B48989" s="2" t="str">
        <f t="shared" si="765"/>
        <v xml:space="preserve">"deadline", </v>
      </c>
      <c r="C48989" s="1" t="s">
        <v>48988</v>
      </c>
    </row>
    <row r="48990" spans="1:3" x14ac:dyDescent="0.2">
      <c r="A48990" s="1" t="s">
        <v>48989</v>
      </c>
      <c r="B48990" s="2" t="str">
        <f t="shared" si="765"/>
        <v xml:space="preserve">"deadliness", </v>
      </c>
      <c r="C48990" s="1" t="s">
        <v>48989</v>
      </c>
    </row>
    <row r="48991" spans="1:3" x14ac:dyDescent="0.2">
      <c r="A48991" s="1" t="s">
        <v>48990</v>
      </c>
      <c r="B48991" s="2" t="str">
        <f t="shared" si="765"/>
        <v xml:space="preserve">"deadlock", </v>
      </c>
      <c r="C48991" s="1" t="s">
        <v>48990</v>
      </c>
    </row>
    <row r="48992" spans="1:3" x14ac:dyDescent="0.2">
      <c r="A48992" s="1" t="s">
        <v>48991</v>
      </c>
      <c r="B48992" s="2" t="str">
        <f t="shared" si="765"/>
        <v xml:space="preserve">"deadly", </v>
      </c>
      <c r="C48992" s="1" t="s">
        <v>48991</v>
      </c>
    </row>
    <row r="48993" spans="1:3" x14ac:dyDescent="0.2">
      <c r="A48993" s="1" t="s">
        <v>48992</v>
      </c>
      <c r="B48993" s="2" t="str">
        <f t="shared" si="765"/>
        <v xml:space="preserve">"deadman", </v>
      </c>
      <c r="C48993" s="1" t="s">
        <v>48992</v>
      </c>
    </row>
    <row r="48994" spans="1:3" x14ac:dyDescent="0.2">
      <c r="A48994" s="1" t="s">
        <v>48993</v>
      </c>
      <c r="B48994" s="2" t="str">
        <f t="shared" si="765"/>
        <v xml:space="preserve">"deadmelt", </v>
      </c>
      <c r="C48994" s="1" t="s">
        <v>48993</v>
      </c>
    </row>
    <row r="48995" spans="1:3" x14ac:dyDescent="0.2">
      <c r="A48995" s="1" t="s">
        <v>48994</v>
      </c>
      <c r="B48995" s="2" t="str">
        <f t="shared" si="765"/>
        <v xml:space="preserve">"deadness", </v>
      </c>
      <c r="C48995" s="1" t="s">
        <v>48994</v>
      </c>
    </row>
    <row r="48996" spans="1:3" x14ac:dyDescent="0.2">
      <c r="A48996" s="1" t="s">
        <v>48995</v>
      </c>
      <c r="B48996" s="2" t="str">
        <f t="shared" si="765"/>
        <v xml:space="preserve">"deadpan", </v>
      </c>
      <c r="C48996" s="1" t="s">
        <v>48995</v>
      </c>
    </row>
    <row r="48997" spans="1:3" x14ac:dyDescent="0.2">
      <c r="A48997" s="1" t="s">
        <v>48996</v>
      </c>
      <c r="B48997" s="2" t="str">
        <f t="shared" si="765"/>
        <v xml:space="preserve">"deadpay", </v>
      </c>
      <c r="C48997" s="1" t="s">
        <v>48996</v>
      </c>
    </row>
    <row r="48998" spans="1:3" x14ac:dyDescent="0.2">
      <c r="A48998" s="1" t="s">
        <v>48997</v>
      </c>
      <c r="B48998" s="2" t="str">
        <f t="shared" si="765"/>
        <v xml:space="preserve">"deadtongue", </v>
      </c>
      <c r="C48998" s="1" t="s">
        <v>48997</v>
      </c>
    </row>
    <row r="48999" spans="1:3" x14ac:dyDescent="0.2">
      <c r="A48999" s="1" t="s">
        <v>48998</v>
      </c>
      <c r="B48999" s="2" t="str">
        <f t="shared" si="765"/>
        <v xml:space="preserve">"deadwood", </v>
      </c>
      <c r="C48999" s="1" t="s">
        <v>48998</v>
      </c>
    </row>
    <row r="49000" spans="1:3" x14ac:dyDescent="0.2">
      <c r="A49000" s="1" t="s">
        <v>48999</v>
      </c>
      <c r="B49000" s="2" t="str">
        <f t="shared" si="765"/>
        <v xml:space="preserve">"deadwort", </v>
      </c>
      <c r="C49000" s="1" t="s">
        <v>48999</v>
      </c>
    </row>
    <row r="49001" spans="1:3" x14ac:dyDescent="0.2">
      <c r="A49001" s="1" t="s">
        <v>49000</v>
      </c>
      <c r="B49001" s="2" t="str">
        <f t="shared" si="765"/>
        <v xml:space="preserve">"deaerate", </v>
      </c>
      <c r="C49001" s="1" t="s">
        <v>49000</v>
      </c>
    </row>
    <row r="49002" spans="1:3" x14ac:dyDescent="0.2">
      <c r="A49002" s="1" t="s">
        <v>49001</v>
      </c>
      <c r="B49002" s="2" t="str">
        <f t="shared" si="765"/>
        <v xml:space="preserve">"deaeration", </v>
      </c>
      <c r="C49002" s="1" t="s">
        <v>49001</v>
      </c>
    </row>
    <row r="49003" spans="1:3" x14ac:dyDescent="0.2">
      <c r="A49003" s="1" t="s">
        <v>49002</v>
      </c>
      <c r="B49003" s="2" t="str">
        <f t="shared" si="765"/>
        <v xml:space="preserve">"deaerator", </v>
      </c>
      <c r="C49003" s="1" t="s">
        <v>49002</v>
      </c>
    </row>
    <row r="49004" spans="1:3" x14ac:dyDescent="0.2">
      <c r="A49004" s="1" t="s">
        <v>49003</v>
      </c>
      <c r="B49004" s="2" t="str">
        <f t="shared" si="765"/>
        <v xml:space="preserve">"deaf", </v>
      </c>
      <c r="C49004" s="1" t="s">
        <v>49003</v>
      </c>
    </row>
    <row r="49005" spans="1:3" x14ac:dyDescent="0.2">
      <c r="A49005" s="1" t="s">
        <v>49004</v>
      </c>
      <c r="B49005" s="2" t="str">
        <f t="shared" si="765"/>
        <v xml:space="preserve">"deafen", </v>
      </c>
      <c r="C49005" s="1" t="s">
        <v>49004</v>
      </c>
    </row>
    <row r="49006" spans="1:3" x14ac:dyDescent="0.2">
      <c r="A49006" s="1" t="s">
        <v>49005</v>
      </c>
      <c r="B49006" s="2" t="str">
        <f t="shared" si="765"/>
        <v xml:space="preserve">"deafening", </v>
      </c>
      <c r="C49006" s="1" t="s">
        <v>49005</v>
      </c>
    </row>
    <row r="49007" spans="1:3" x14ac:dyDescent="0.2">
      <c r="A49007" s="1" t="s">
        <v>49006</v>
      </c>
      <c r="B49007" s="2" t="str">
        <f t="shared" si="765"/>
        <v xml:space="preserve">"deafeningly", </v>
      </c>
      <c r="C49007" s="1" t="s">
        <v>49006</v>
      </c>
    </row>
    <row r="49008" spans="1:3" x14ac:dyDescent="0.2">
      <c r="A49008" s="1" t="s">
        <v>49007</v>
      </c>
      <c r="B49008" s="2" t="str">
        <f t="shared" si="765"/>
        <v xml:space="preserve">"deafforest", </v>
      </c>
      <c r="C49008" s="1" t="s">
        <v>49007</v>
      </c>
    </row>
    <row r="49009" spans="1:3" x14ac:dyDescent="0.2">
      <c r="A49009" s="1" t="s">
        <v>49008</v>
      </c>
      <c r="B49009" s="2" t="str">
        <f t="shared" si="765"/>
        <v xml:space="preserve">"deafforestation", </v>
      </c>
      <c r="C49009" s="1" t="s">
        <v>49008</v>
      </c>
    </row>
    <row r="49010" spans="1:3" x14ac:dyDescent="0.2">
      <c r="A49010" s="1" t="s">
        <v>49009</v>
      </c>
      <c r="B49010" s="2" t="str">
        <f t="shared" si="765"/>
        <v xml:space="preserve">"deafish", </v>
      </c>
      <c r="C49010" s="1" t="s">
        <v>49009</v>
      </c>
    </row>
    <row r="49011" spans="1:3" x14ac:dyDescent="0.2">
      <c r="A49011" s="1" t="s">
        <v>49010</v>
      </c>
      <c r="B49011" s="2" t="str">
        <f t="shared" si="765"/>
        <v xml:space="preserve">"deafly", </v>
      </c>
      <c r="C49011" s="1" t="s">
        <v>49010</v>
      </c>
    </row>
    <row r="49012" spans="1:3" x14ac:dyDescent="0.2">
      <c r="A49012" s="1" t="s">
        <v>49011</v>
      </c>
      <c r="B49012" s="2" t="str">
        <f t="shared" si="765"/>
        <v xml:space="preserve">"deafness", </v>
      </c>
      <c r="C49012" s="1" t="s">
        <v>49011</v>
      </c>
    </row>
    <row r="49013" spans="1:3" x14ac:dyDescent="0.2">
      <c r="A49013" s="1" t="s">
        <v>49012</v>
      </c>
      <c r="B49013" s="2" t="str">
        <f t="shared" si="765"/>
        <v xml:space="preserve">"deair", </v>
      </c>
      <c r="C49013" s="1" t="s">
        <v>49012</v>
      </c>
    </row>
    <row r="49014" spans="1:3" x14ac:dyDescent="0.2">
      <c r="A49014" s="1" t="s">
        <v>49013</v>
      </c>
      <c r="B49014" s="2" t="str">
        <f t="shared" si="765"/>
        <v xml:space="preserve">"deal", </v>
      </c>
      <c r="C49014" s="1" t="s">
        <v>49013</v>
      </c>
    </row>
    <row r="49015" spans="1:3" x14ac:dyDescent="0.2">
      <c r="A49015" s="1" t="s">
        <v>49014</v>
      </c>
      <c r="B49015" s="2" t="str">
        <f t="shared" si="765"/>
        <v xml:space="preserve">"dealable", </v>
      </c>
      <c r="C49015" s="1" t="s">
        <v>49014</v>
      </c>
    </row>
    <row r="49016" spans="1:3" x14ac:dyDescent="0.2">
      <c r="A49016" s="1" t="s">
        <v>49015</v>
      </c>
      <c r="B49016" s="2" t="str">
        <f t="shared" si="765"/>
        <v xml:space="preserve">"dealate", </v>
      </c>
      <c r="C49016" s="1" t="s">
        <v>49015</v>
      </c>
    </row>
    <row r="49017" spans="1:3" x14ac:dyDescent="0.2">
      <c r="A49017" s="1" t="s">
        <v>49016</v>
      </c>
      <c r="B49017" s="2" t="str">
        <f t="shared" si="765"/>
        <v xml:space="preserve">"dealated", </v>
      </c>
      <c r="C49017" s="1" t="s">
        <v>49016</v>
      </c>
    </row>
    <row r="49018" spans="1:3" x14ac:dyDescent="0.2">
      <c r="A49018" s="1" t="s">
        <v>49017</v>
      </c>
      <c r="B49018" s="2" t="str">
        <f t="shared" si="765"/>
        <v xml:space="preserve">"dealation", </v>
      </c>
      <c r="C49018" s="1" t="s">
        <v>49017</v>
      </c>
    </row>
    <row r="49019" spans="1:3" x14ac:dyDescent="0.2">
      <c r="A49019" s="1" t="s">
        <v>49018</v>
      </c>
      <c r="B49019" s="2" t="str">
        <f t="shared" si="765"/>
        <v xml:space="preserve">"dealbate", </v>
      </c>
      <c r="C49019" s="1" t="s">
        <v>49018</v>
      </c>
    </row>
    <row r="49020" spans="1:3" x14ac:dyDescent="0.2">
      <c r="A49020" s="1" t="s">
        <v>49019</v>
      </c>
      <c r="B49020" s="2" t="str">
        <f t="shared" si="765"/>
        <v xml:space="preserve">"dealbation", </v>
      </c>
      <c r="C49020" s="1" t="s">
        <v>49019</v>
      </c>
    </row>
    <row r="49021" spans="1:3" x14ac:dyDescent="0.2">
      <c r="A49021" s="1" t="s">
        <v>49020</v>
      </c>
      <c r="B49021" s="2" t="str">
        <f t="shared" si="765"/>
        <v xml:space="preserve">"dealbuminize", </v>
      </c>
      <c r="C49021" s="1" t="s">
        <v>49020</v>
      </c>
    </row>
    <row r="49022" spans="1:3" x14ac:dyDescent="0.2">
      <c r="A49022" s="1" t="s">
        <v>49021</v>
      </c>
      <c r="B49022" s="2" t="str">
        <f t="shared" si="765"/>
        <v xml:space="preserve">"dealcoholist", </v>
      </c>
      <c r="C49022" s="1" t="s">
        <v>49021</v>
      </c>
    </row>
    <row r="49023" spans="1:3" x14ac:dyDescent="0.2">
      <c r="A49023" s="1" t="s">
        <v>49022</v>
      </c>
      <c r="B49023" s="2" t="str">
        <f t="shared" si="765"/>
        <v xml:space="preserve">"dealcoholization", </v>
      </c>
      <c r="C49023" s="1" t="s">
        <v>49022</v>
      </c>
    </row>
    <row r="49024" spans="1:3" x14ac:dyDescent="0.2">
      <c r="A49024" s="1" t="s">
        <v>49023</v>
      </c>
      <c r="B49024" s="2" t="str">
        <f t="shared" si="765"/>
        <v xml:space="preserve">"dealcoholize", </v>
      </c>
      <c r="C49024" s="1" t="s">
        <v>49023</v>
      </c>
    </row>
    <row r="49025" spans="1:3" x14ac:dyDescent="0.2">
      <c r="A49025" s="1" t="s">
        <v>49024</v>
      </c>
      <c r="B49025" s="2" t="str">
        <f t="shared" si="765"/>
        <v xml:space="preserve">"dealer", </v>
      </c>
      <c r="C49025" s="1" t="s">
        <v>49024</v>
      </c>
    </row>
    <row r="49026" spans="1:3" x14ac:dyDescent="0.2">
      <c r="A49026" s="1" t="s">
        <v>49025</v>
      </c>
      <c r="B49026" s="2" t="str">
        <f t="shared" ref="B49026:B49089" si="766">CHAR(34)&amp;A49026&amp;CHAR(34)&amp;","&amp;" "</f>
        <v xml:space="preserve">"dealerdom", </v>
      </c>
      <c r="C49026" s="1" t="s">
        <v>49025</v>
      </c>
    </row>
    <row r="49027" spans="1:3" x14ac:dyDescent="0.2">
      <c r="A49027" s="1" t="s">
        <v>49026</v>
      </c>
      <c r="B49027" s="2" t="str">
        <f t="shared" si="766"/>
        <v xml:space="preserve">"dealership", </v>
      </c>
      <c r="C49027" s="1" t="s">
        <v>49026</v>
      </c>
    </row>
    <row r="49028" spans="1:3" x14ac:dyDescent="0.2">
      <c r="A49028" s="1" t="s">
        <v>49027</v>
      </c>
      <c r="B49028" s="2" t="str">
        <f t="shared" si="766"/>
        <v xml:space="preserve">"dealfish", </v>
      </c>
      <c r="C49028" s="1" t="s">
        <v>49027</v>
      </c>
    </row>
    <row r="49029" spans="1:3" x14ac:dyDescent="0.2">
      <c r="A49029" s="1" t="s">
        <v>49028</v>
      </c>
      <c r="B49029" s="2" t="str">
        <f t="shared" si="766"/>
        <v xml:space="preserve">"dealing", </v>
      </c>
      <c r="C49029" s="1" t="s">
        <v>49028</v>
      </c>
    </row>
    <row r="49030" spans="1:3" x14ac:dyDescent="0.2">
      <c r="A49030" s="1" t="s">
        <v>49029</v>
      </c>
      <c r="B49030" s="2" t="str">
        <f t="shared" si="766"/>
        <v xml:space="preserve">"dealkalize", </v>
      </c>
      <c r="C49030" s="1" t="s">
        <v>49029</v>
      </c>
    </row>
    <row r="49031" spans="1:3" x14ac:dyDescent="0.2">
      <c r="A49031" s="1" t="s">
        <v>49030</v>
      </c>
      <c r="B49031" s="2" t="str">
        <f t="shared" si="766"/>
        <v xml:space="preserve">"dealkylate", </v>
      </c>
      <c r="C49031" s="1" t="s">
        <v>49030</v>
      </c>
    </row>
    <row r="49032" spans="1:3" x14ac:dyDescent="0.2">
      <c r="A49032" s="1" t="s">
        <v>49031</v>
      </c>
      <c r="B49032" s="2" t="str">
        <f t="shared" si="766"/>
        <v xml:space="preserve">"dealkylation", </v>
      </c>
      <c r="C49032" s="1" t="s">
        <v>49031</v>
      </c>
    </row>
    <row r="49033" spans="1:3" x14ac:dyDescent="0.2">
      <c r="A49033" s="1" t="s">
        <v>49032</v>
      </c>
      <c r="B49033" s="2" t="str">
        <f t="shared" si="766"/>
        <v xml:space="preserve">"dealt", </v>
      </c>
      <c r="C49033" s="1" t="s">
        <v>49032</v>
      </c>
    </row>
    <row r="49034" spans="1:3" x14ac:dyDescent="0.2">
      <c r="A49034" s="1" t="s">
        <v>49033</v>
      </c>
      <c r="B49034" s="2" t="str">
        <f t="shared" si="766"/>
        <v xml:space="preserve">"deambulation", </v>
      </c>
      <c r="C49034" s="1" t="s">
        <v>49033</v>
      </c>
    </row>
    <row r="49035" spans="1:3" x14ac:dyDescent="0.2">
      <c r="A49035" s="1" t="s">
        <v>49034</v>
      </c>
      <c r="B49035" s="2" t="str">
        <f t="shared" si="766"/>
        <v xml:space="preserve">"deambulatory", </v>
      </c>
      <c r="C49035" s="1" t="s">
        <v>49034</v>
      </c>
    </row>
    <row r="49036" spans="1:3" x14ac:dyDescent="0.2">
      <c r="A49036" s="1" t="s">
        <v>49035</v>
      </c>
      <c r="B49036" s="2" t="str">
        <f t="shared" si="766"/>
        <v xml:space="preserve">"deamidase", </v>
      </c>
      <c r="C49036" s="1" t="s">
        <v>49035</v>
      </c>
    </row>
    <row r="49037" spans="1:3" x14ac:dyDescent="0.2">
      <c r="A49037" s="1" t="s">
        <v>49036</v>
      </c>
      <c r="B49037" s="2" t="str">
        <f t="shared" si="766"/>
        <v xml:space="preserve">"deamidate", </v>
      </c>
      <c r="C49037" s="1" t="s">
        <v>49036</v>
      </c>
    </row>
    <row r="49038" spans="1:3" x14ac:dyDescent="0.2">
      <c r="A49038" s="1" t="s">
        <v>49037</v>
      </c>
      <c r="B49038" s="2" t="str">
        <f t="shared" si="766"/>
        <v xml:space="preserve">"deamidation", </v>
      </c>
      <c r="C49038" s="1" t="s">
        <v>49037</v>
      </c>
    </row>
    <row r="49039" spans="1:3" x14ac:dyDescent="0.2">
      <c r="A49039" s="1" t="s">
        <v>49038</v>
      </c>
      <c r="B49039" s="2" t="str">
        <f t="shared" si="766"/>
        <v xml:space="preserve">"deamidization", </v>
      </c>
      <c r="C49039" s="1" t="s">
        <v>49038</v>
      </c>
    </row>
    <row r="49040" spans="1:3" x14ac:dyDescent="0.2">
      <c r="A49040" s="1" t="s">
        <v>49039</v>
      </c>
      <c r="B49040" s="2" t="str">
        <f t="shared" si="766"/>
        <v xml:space="preserve">"deamidize", </v>
      </c>
      <c r="C49040" s="1" t="s">
        <v>49039</v>
      </c>
    </row>
    <row r="49041" spans="1:3" x14ac:dyDescent="0.2">
      <c r="A49041" s="1" t="s">
        <v>49040</v>
      </c>
      <c r="B49041" s="2" t="str">
        <f t="shared" si="766"/>
        <v xml:space="preserve">"deaminase", </v>
      </c>
      <c r="C49041" s="1" t="s">
        <v>49040</v>
      </c>
    </row>
    <row r="49042" spans="1:3" x14ac:dyDescent="0.2">
      <c r="A49042" s="1" t="s">
        <v>49041</v>
      </c>
      <c r="B49042" s="2" t="str">
        <f t="shared" si="766"/>
        <v xml:space="preserve">"deaminate", </v>
      </c>
      <c r="C49042" s="1" t="s">
        <v>49041</v>
      </c>
    </row>
    <row r="49043" spans="1:3" x14ac:dyDescent="0.2">
      <c r="A49043" s="1" t="s">
        <v>49042</v>
      </c>
      <c r="B49043" s="2" t="str">
        <f t="shared" si="766"/>
        <v xml:space="preserve">"deamination", </v>
      </c>
      <c r="C49043" s="1" t="s">
        <v>49042</v>
      </c>
    </row>
    <row r="49044" spans="1:3" x14ac:dyDescent="0.2">
      <c r="A49044" s="1" t="s">
        <v>49043</v>
      </c>
      <c r="B49044" s="2" t="str">
        <f t="shared" si="766"/>
        <v xml:space="preserve">"deaminization", </v>
      </c>
      <c r="C49044" s="1" t="s">
        <v>49043</v>
      </c>
    </row>
    <row r="49045" spans="1:3" x14ac:dyDescent="0.2">
      <c r="A49045" s="1" t="s">
        <v>49044</v>
      </c>
      <c r="B49045" s="2" t="str">
        <f t="shared" si="766"/>
        <v xml:space="preserve">"deaminize", </v>
      </c>
      <c r="C49045" s="1" t="s">
        <v>49044</v>
      </c>
    </row>
    <row r="49046" spans="1:3" x14ac:dyDescent="0.2">
      <c r="A49046" s="1" t="s">
        <v>49045</v>
      </c>
      <c r="B49046" s="2" t="str">
        <f t="shared" si="766"/>
        <v xml:space="preserve">"deammonation", </v>
      </c>
      <c r="C49046" s="1" t="s">
        <v>49045</v>
      </c>
    </row>
    <row r="49047" spans="1:3" x14ac:dyDescent="0.2">
      <c r="A49047" s="1" t="s">
        <v>49046</v>
      </c>
      <c r="B49047" s="2" t="str">
        <f t="shared" si="766"/>
        <v xml:space="preserve">"Dean", </v>
      </c>
      <c r="C49047" s="1" t="s">
        <v>49046</v>
      </c>
    </row>
    <row r="49048" spans="1:3" x14ac:dyDescent="0.2">
      <c r="A49048" s="1" t="s">
        <v>49047</v>
      </c>
      <c r="B49048" s="2" t="str">
        <f t="shared" si="766"/>
        <v xml:space="preserve">"dean", </v>
      </c>
      <c r="C49048" s="1" t="s">
        <v>49047</v>
      </c>
    </row>
    <row r="49049" spans="1:3" x14ac:dyDescent="0.2">
      <c r="A49049" s="1" t="s">
        <v>49048</v>
      </c>
      <c r="B49049" s="2" t="str">
        <f t="shared" si="766"/>
        <v xml:space="preserve">"deanathematize", </v>
      </c>
      <c r="C49049" s="1" t="s">
        <v>49048</v>
      </c>
    </row>
    <row r="49050" spans="1:3" x14ac:dyDescent="0.2">
      <c r="A49050" s="1" t="s">
        <v>49049</v>
      </c>
      <c r="B49050" s="2" t="str">
        <f t="shared" si="766"/>
        <v xml:space="preserve">"deaner", </v>
      </c>
      <c r="C49050" s="1" t="s">
        <v>49049</v>
      </c>
    </row>
    <row r="49051" spans="1:3" x14ac:dyDescent="0.2">
      <c r="A49051" s="1" t="s">
        <v>49050</v>
      </c>
      <c r="B49051" s="2" t="str">
        <f t="shared" si="766"/>
        <v xml:space="preserve">"deanery", </v>
      </c>
      <c r="C49051" s="1" t="s">
        <v>49050</v>
      </c>
    </row>
    <row r="49052" spans="1:3" x14ac:dyDescent="0.2">
      <c r="A49052" s="1" t="s">
        <v>49051</v>
      </c>
      <c r="B49052" s="2" t="str">
        <f t="shared" si="766"/>
        <v xml:space="preserve">"deaness", </v>
      </c>
      <c r="C49052" s="1" t="s">
        <v>49051</v>
      </c>
    </row>
    <row r="49053" spans="1:3" x14ac:dyDescent="0.2">
      <c r="A49053" s="1" t="s">
        <v>49052</v>
      </c>
      <c r="B49053" s="2" t="str">
        <f t="shared" si="766"/>
        <v xml:space="preserve">"deanimalize", </v>
      </c>
      <c r="C49053" s="1" t="s">
        <v>49052</v>
      </c>
    </row>
    <row r="49054" spans="1:3" x14ac:dyDescent="0.2">
      <c r="A49054" s="1" t="s">
        <v>49053</v>
      </c>
      <c r="B49054" s="2" t="str">
        <f t="shared" si="766"/>
        <v xml:space="preserve">"deanship", </v>
      </c>
      <c r="C49054" s="1" t="s">
        <v>49053</v>
      </c>
    </row>
    <row r="49055" spans="1:3" x14ac:dyDescent="0.2">
      <c r="A49055" s="1" t="s">
        <v>49054</v>
      </c>
      <c r="B49055" s="2" t="str">
        <f t="shared" si="766"/>
        <v xml:space="preserve">"deanthropomorphic", </v>
      </c>
      <c r="C49055" s="1" t="s">
        <v>49054</v>
      </c>
    </row>
    <row r="49056" spans="1:3" x14ac:dyDescent="0.2">
      <c r="A49056" s="1" t="s">
        <v>49055</v>
      </c>
      <c r="B49056" s="2" t="str">
        <f t="shared" si="766"/>
        <v xml:space="preserve">"deanthropomorphism", </v>
      </c>
      <c r="C49056" s="1" t="s">
        <v>49055</v>
      </c>
    </row>
    <row r="49057" spans="1:3" x14ac:dyDescent="0.2">
      <c r="A49057" s="1" t="s">
        <v>49056</v>
      </c>
      <c r="B49057" s="2" t="str">
        <f t="shared" si="766"/>
        <v xml:space="preserve">"deanthropomorphization", </v>
      </c>
      <c r="C49057" s="1" t="s">
        <v>49056</v>
      </c>
    </row>
    <row r="49058" spans="1:3" x14ac:dyDescent="0.2">
      <c r="A49058" s="1" t="s">
        <v>49057</v>
      </c>
      <c r="B49058" s="2" t="str">
        <f t="shared" si="766"/>
        <v xml:space="preserve">"deanthropomorphize", </v>
      </c>
      <c r="C49058" s="1" t="s">
        <v>49057</v>
      </c>
    </row>
    <row r="49059" spans="1:3" x14ac:dyDescent="0.2">
      <c r="A49059" s="1" t="s">
        <v>49058</v>
      </c>
      <c r="B49059" s="2" t="str">
        <f t="shared" si="766"/>
        <v xml:space="preserve">"deappetizing", </v>
      </c>
      <c r="C49059" s="1" t="s">
        <v>49058</v>
      </c>
    </row>
    <row r="49060" spans="1:3" x14ac:dyDescent="0.2">
      <c r="A49060" s="1" t="s">
        <v>49059</v>
      </c>
      <c r="B49060" s="2" t="str">
        <f t="shared" si="766"/>
        <v xml:space="preserve">"deaquation", </v>
      </c>
      <c r="C49060" s="1" t="s">
        <v>49059</v>
      </c>
    </row>
    <row r="49061" spans="1:3" x14ac:dyDescent="0.2">
      <c r="A49061" s="1" t="s">
        <v>49060</v>
      </c>
      <c r="B49061" s="2" t="str">
        <f t="shared" si="766"/>
        <v xml:space="preserve">"dear", </v>
      </c>
      <c r="C49061" s="1" t="s">
        <v>49060</v>
      </c>
    </row>
    <row r="49062" spans="1:3" x14ac:dyDescent="0.2">
      <c r="A49062" s="1" t="s">
        <v>49061</v>
      </c>
      <c r="B49062" s="2" t="str">
        <f t="shared" si="766"/>
        <v xml:space="preserve">"dearborn", </v>
      </c>
      <c r="C49062" s="1" t="s">
        <v>49061</v>
      </c>
    </row>
    <row r="49063" spans="1:3" x14ac:dyDescent="0.2">
      <c r="A49063" s="1" t="s">
        <v>49062</v>
      </c>
      <c r="B49063" s="2" t="str">
        <f t="shared" si="766"/>
        <v xml:space="preserve">"dearie", </v>
      </c>
      <c r="C49063" s="1" t="s">
        <v>49062</v>
      </c>
    </row>
    <row r="49064" spans="1:3" x14ac:dyDescent="0.2">
      <c r="A49064" s="1" t="s">
        <v>49063</v>
      </c>
      <c r="B49064" s="2" t="str">
        <f t="shared" si="766"/>
        <v xml:space="preserve">"dearly", </v>
      </c>
      <c r="C49064" s="1" t="s">
        <v>49063</v>
      </c>
    </row>
    <row r="49065" spans="1:3" x14ac:dyDescent="0.2">
      <c r="A49065" s="1" t="s">
        <v>49064</v>
      </c>
      <c r="B49065" s="2" t="str">
        <f t="shared" si="766"/>
        <v xml:space="preserve">"dearness", </v>
      </c>
      <c r="C49065" s="1" t="s">
        <v>49064</v>
      </c>
    </row>
    <row r="49066" spans="1:3" x14ac:dyDescent="0.2">
      <c r="A49066" s="1" t="s">
        <v>49065</v>
      </c>
      <c r="B49066" s="2" t="str">
        <f t="shared" si="766"/>
        <v xml:space="preserve">"dearomatize", </v>
      </c>
      <c r="C49066" s="1" t="s">
        <v>49065</v>
      </c>
    </row>
    <row r="49067" spans="1:3" x14ac:dyDescent="0.2">
      <c r="A49067" s="1" t="s">
        <v>49066</v>
      </c>
      <c r="B49067" s="2" t="str">
        <f t="shared" si="766"/>
        <v xml:space="preserve">"dearsenicate", </v>
      </c>
      <c r="C49067" s="1" t="s">
        <v>49066</v>
      </c>
    </row>
    <row r="49068" spans="1:3" x14ac:dyDescent="0.2">
      <c r="A49068" s="1" t="s">
        <v>49067</v>
      </c>
      <c r="B49068" s="2" t="str">
        <f t="shared" si="766"/>
        <v xml:space="preserve">"dearsenicator", </v>
      </c>
      <c r="C49068" s="1" t="s">
        <v>49067</v>
      </c>
    </row>
    <row r="49069" spans="1:3" x14ac:dyDescent="0.2">
      <c r="A49069" s="1" t="s">
        <v>49068</v>
      </c>
      <c r="B49069" s="2" t="str">
        <f t="shared" si="766"/>
        <v xml:space="preserve">"dearsenicize", </v>
      </c>
      <c r="C49069" s="1" t="s">
        <v>49068</v>
      </c>
    </row>
    <row r="49070" spans="1:3" x14ac:dyDescent="0.2">
      <c r="A49070" s="1" t="s">
        <v>49069</v>
      </c>
      <c r="B49070" s="2" t="str">
        <f t="shared" si="766"/>
        <v xml:space="preserve">"dearth", </v>
      </c>
      <c r="C49070" s="1" t="s">
        <v>49069</v>
      </c>
    </row>
    <row r="49071" spans="1:3" x14ac:dyDescent="0.2">
      <c r="A49071" s="1" t="s">
        <v>49070</v>
      </c>
      <c r="B49071" s="2" t="str">
        <f t="shared" si="766"/>
        <v xml:space="preserve">"dearthfu", </v>
      </c>
      <c r="C49071" s="1" t="s">
        <v>49070</v>
      </c>
    </row>
    <row r="49072" spans="1:3" x14ac:dyDescent="0.2">
      <c r="A49072" s="1" t="s">
        <v>49071</v>
      </c>
      <c r="B49072" s="2" t="str">
        <f t="shared" si="766"/>
        <v xml:space="preserve">"dearticulation", </v>
      </c>
      <c r="C49072" s="1" t="s">
        <v>49071</v>
      </c>
    </row>
    <row r="49073" spans="1:3" x14ac:dyDescent="0.2">
      <c r="A49073" s="1" t="s">
        <v>49072</v>
      </c>
      <c r="B49073" s="2" t="str">
        <f t="shared" si="766"/>
        <v xml:space="preserve">"dearworth", </v>
      </c>
      <c r="C49073" s="1" t="s">
        <v>49072</v>
      </c>
    </row>
    <row r="49074" spans="1:3" x14ac:dyDescent="0.2">
      <c r="A49074" s="1" t="s">
        <v>49073</v>
      </c>
      <c r="B49074" s="2" t="str">
        <f t="shared" si="766"/>
        <v xml:space="preserve">"dearworthily", </v>
      </c>
      <c r="C49074" s="1" t="s">
        <v>49073</v>
      </c>
    </row>
    <row r="49075" spans="1:3" x14ac:dyDescent="0.2">
      <c r="A49075" s="1" t="s">
        <v>49074</v>
      </c>
      <c r="B49075" s="2" t="str">
        <f t="shared" si="766"/>
        <v xml:space="preserve">"dearworthiness", </v>
      </c>
      <c r="C49075" s="1" t="s">
        <v>49074</v>
      </c>
    </row>
    <row r="49076" spans="1:3" x14ac:dyDescent="0.2">
      <c r="A49076" s="1" t="s">
        <v>49075</v>
      </c>
      <c r="B49076" s="2" t="str">
        <f t="shared" si="766"/>
        <v xml:space="preserve">"deary", </v>
      </c>
      <c r="C49076" s="1" t="s">
        <v>49075</v>
      </c>
    </row>
    <row r="49077" spans="1:3" x14ac:dyDescent="0.2">
      <c r="A49077" s="1" t="s">
        <v>49076</v>
      </c>
      <c r="B49077" s="2" t="str">
        <f t="shared" si="766"/>
        <v xml:space="preserve">"deash", </v>
      </c>
      <c r="C49077" s="1" t="s">
        <v>49076</v>
      </c>
    </row>
    <row r="49078" spans="1:3" x14ac:dyDescent="0.2">
      <c r="A49078" s="1" t="s">
        <v>49077</v>
      </c>
      <c r="B49078" s="2" t="str">
        <f t="shared" si="766"/>
        <v xml:space="preserve">"deasil", </v>
      </c>
      <c r="C49078" s="1" t="s">
        <v>49077</v>
      </c>
    </row>
    <row r="49079" spans="1:3" x14ac:dyDescent="0.2">
      <c r="A49079" s="1" t="s">
        <v>49078</v>
      </c>
      <c r="B49079" s="2" t="str">
        <f t="shared" si="766"/>
        <v xml:space="preserve">"deaspirate", </v>
      </c>
      <c r="C49079" s="1" t="s">
        <v>49078</v>
      </c>
    </row>
    <row r="49080" spans="1:3" x14ac:dyDescent="0.2">
      <c r="A49080" s="1" t="s">
        <v>49079</v>
      </c>
      <c r="B49080" s="2" t="str">
        <f t="shared" si="766"/>
        <v xml:space="preserve">"deaspiration", </v>
      </c>
      <c r="C49080" s="1" t="s">
        <v>49079</v>
      </c>
    </row>
    <row r="49081" spans="1:3" x14ac:dyDescent="0.2">
      <c r="A49081" s="1" t="s">
        <v>49080</v>
      </c>
      <c r="B49081" s="2" t="str">
        <f t="shared" si="766"/>
        <v xml:space="preserve">"deassimilation", </v>
      </c>
      <c r="C49081" s="1" t="s">
        <v>49080</v>
      </c>
    </row>
    <row r="49082" spans="1:3" x14ac:dyDescent="0.2">
      <c r="A49082" s="1" t="s">
        <v>49081</v>
      </c>
      <c r="B49082" s="2" t="str">
        <f t="shared" si="766"/>
        <v xml:space="preserve">"death", </v>
      </c>
      <c r="C49082" s="1" t="s">
        <v>49081</v>
      </c>
    </row>
    <row r="49083" spans="1:3" x14ac:dyDescent="0.2">
      <c r="A49083" s="1" t="s">
        <v>49082</v>
      </c>
      <c r="B49083" s="2" t="str">
        <f t="shared" si="766"/>
        <v xml:space="preserve">"deathbed", </v>
      </c>
      <c r="C49083" s="1" t="s">
        <v>49082</v>
      </c>
    </row>
    <row r="49084" spans="1:3" x14ac:dyDescent="0.2">
      <c r="A49084" s="1" t="s">
        <v>49083</v>
      </c>
      <c r="B49084" s="2" t="str">
        <f t="shared" si="766"/>
        <v xml:space="preserve">"deathblow", </v>
      </c>
      <c r="C49084" s="1" t="s">
        <v>49083</v>
      </c>
    </row>
    <row r="49085" spans="1:3" x14ac:dyDescent="0.2">
      <c r="A49085" s="1" t="s">
        <v>49084</v>
      </c>
      <c r="B49085" s="2" t="str">
        <f t="shared" si="766"/>
        <v xml:space="preserve">"deathday", </v>
      </c>
      <c r="C49085" s="1" t="s">
        <v>49084</v>
      </c>
    </row>
    <row r="49086" spans="1:3" x14ac:dyDescent="0.2">
      <c r="A49086" s="1" t="s">
        <v>49085</v>
      </c>
      <c r="B49086" s="2" t="str">
        <f t="shared" si="766"/>
        <v xml:space="preserve">"deathful", </v>
      </c>
      <c r="C49086" s="1" t="s">
        <v>49085</v>
      </c>
    </row>
    <row r="49087" spans="1:3" x14ac:dyDescent="0.2">
      <c r="A49087" s="1" t="s">
        <v>49086</v>
      </c>
      <c r="B49087" s="2" t="str">
        <f t="shared" si="766"/>
        <v xml:space="preserve">"deathfully", </v>
      </c>
      <c r="C49087" s="1" t="s">
        <v>49086</v>
      </c>
    </row>
    <row r="49088" spans="1:3" x14ac:dyDescent="0.2">
      <c r="A49088" s="1" t="s">
        <v>49087</v>
      </c>
      <c r="B49088" s="2" t="str">
        <f t="shared" si="766"/>
        <v xml:space="preserve">"deathfulness", </v>
      </c>
      <c r="C49088" s="1" t="s">
        <v>49087</v>
      </c>
    </row>
    <row r="49089" spans="1:3" x14ac:dyDescent="0.2">
      <c r="A49089" s="1" t="s">
        <v>49088</v>
      </c>
      <c r="B49089" s="2" t="str">
        <f t="shared" si="766"/>
        <v xml:space="preserve">"deathify", </v>
      </c>
      <c r="C49089" s="1" t="s">
        <v>49088</v>
      </c>
    </row>
    <row r="49090" spans="1:3" x14ac:dyDescent="0.2">
      <c r="A49090" s="1" t="s">
        <v>49089</v>
      </c>
      <c r="B49090" s="2" t="str">
        <f t="shared" ref="B49090:B49153" si="767">CHAR(34)&amp;A49090&amp;CHAR(34)&amp;","&amp;" "</f>
        <v xml:space="preserve">"deathin", </v>
      </c>
      <c r="C49090" s="1" t="s">
        <v>49089</v>
      </c>
    </row>
    <row r="49091" spans="1:3" x14ac:dyDescent="0.2">
      <c r="A49091" s="1" t="s">
        <v>49090</v>
      </c>
      <c r="B49091" s="2" t="str">
        <f t="shared" si="767"/>
        <v xml:space="preserve">"deathiness", </v>
      </c>
      <c r="C49091" s="1" t="s">
        <v>49090</v>
      </c>
    </row>
    <row r="49092" spans="1:3" x14ac:dyDescent="0.2">
      <c r="A49092" s="1" t="s">
        <v>49091</v>
      </c>
      <c r="B49092" s="2" t="str">
        <f t="shared" si="767"/>
        <v xml:space="preserve">"deathless", </v>
      </c>
      <c r="C49092" s="1" t="s">
        <v>49091</v>
      </c>
    </row>
    <row r="49093" spans="1:3" x14ac:dyDescent="0.2">
      <c r="A49093" s="1" t="s">
        <v>49092</v>
      </c>
      <c r="B49093" s="2" t="str">
        <f t="shared" si="767"/>
        <v xml:space="preserve">"deathlessly", </v>
      </c>
      <c r="C49093" s="1" t="s">
        <v>49092</v>
      </c>
    </row>
    <row r="49094" spans="1:3" x14ac:dyDescent="0.2">
      <c r="A49094" s="1" t="s">
        <v>49093</v>
      </c>
      <c r="B49094" s="2" t="str">
        <f t="shared" si="767"/>
        <v xml:space="preserve">"deathlessness", </v>
      </c>
      <c r="C49094" s="1" t="s">
        <v>49093</v>
      </c>
    </row>
    <row r="49095" spans="1:3" x14ac:dyDescent="0.2">
      <c r="A49095" s="1" t="s">
        <v>49094</v>
      </c>
      <c r="B49095" s="2" t="str">
        <f t="shared" si="767"/>
        <v xml:space="preserve">"deathlike", </v>
      </c>
      <c r="C49095" s="1" t="s">
        <v>49094</v>
      </c>
    </row>
    <row r="49096" spans="1:3" x14ac:dyDescent="0.2">
      <c r="A49096" s="1" t="s">
        <v>49095</v>
      </c>
      <c r="B49096" s="2" t="str">
        <f t="shared" si="767"/>
        <v xml:space="preserve">"deathliness", </v>
      </c>
      <c r="C49096" s="1" t="s">
        <v>49095</v>
      </c>
    </row>
    <row r="49097" spans="1:3" x14ac:dyDescent="0.2">
      <c r="A49097" s="1" t="s">
        <v>49096</v>
      </c>
      <c r="B49097" s="2" t="str">
        <f t="shared" si="767"/>
        <v xml:space="preserve">"deathling", </v>
      </c>
      <c r="C49097" s="1" t="s">
        <v>49096</v>
      </c>
    </row>
    <row r="49098" spans="1:3" x14ac:dyDescent="0.2">
      <c r="A49098" s="1" t="s">
        <v>49097</v>
      </c>
      <c r="B49098" s="2" t="str">
        <f t="shared" si="767"/>
        <v xml:space="preserve">"deathly", </v>
      </c>
      <c r="C49098" s="1" t="s">
        <v>49097</v>
      </c>
    </row>
    <row r="49099" spans="1:3" x14ac:dyDescent="0.2">
      <c r="A49099" s="1" t="s">
        <v>49098</v>
      </c>
      <c r="B49099" s="2" t="str">
        <f t="shared" si="767"/>
        <v xml:space="preserve">"deathroot", </v>
      </c>
      <c r="C49099" s="1" t="s">
        <v>49098</v>
      </c>
    </row>
    <row r="49100" spans="1:3" x14ac:dyDescent="0.2">
      <c r="A49100" s="1" t="s">
        <v>49099</v>
      </c>
      <c r="B49100" s="2" t="str">
        <f t="shared" si="767"/>
        <v xml:space="preserve">"deathshot", </v>
      </c>
      <c r="C49100" s="1" t="s">
        <v>49099</v>
      </c>
    </row>
    <row r="49101" spans="1:3" x14ac:dyDescent="0.2">
      <c r="A49101" s="1" t="s">
        <v>49100</v>
      </c>
      <c r="B49101" s="2" t="str">
        <f t="shared" si="767"/>
        <v xml:space="preserve">"deathsman", </v>
      </c>
      <c r="C49101" s="1" t="s">
        <v>49100</v>
      </c>
    </row>
    <row r="49102" spans="1:3" x14ac:dyDescent="0.2">
      <c r="A49102" s="1" t="s">
        <v>49101</v>
      </c>
      <c r="B49102" s="2" t="str">
        <f t="shared" si="767"/>
        <v xml:space="preserve">"deathtrap", </v>
      </c>
      <c r="C49102" s="1" t="s">
        <v>49101</v>
      </c>
    </row>
    <row r="49103" spans="1:3" x14ac:dyDescent="0.2">
      <c r="A49103" s="1" t="s">
        <v>49102</v>
      </c>
      <c r="B49103" s="2" t="str">
        <f t="shared" si="767"/>
        <v xml:space="preserve">"deathward", </v>
      </c>
      <c r="C49103" s="1" t="s">
        <v>49102</v>
      </c>
    </row>
    <row r="49104" spans="1:3" x14ac:dyDescent="0.2">
      <c r="A49104" s="1" t="s">
        <v>49103</v>
      </c>
      <c r="B49104" s="2" t="str">
        <f t="shared" si="767"/>
        <v xml:space="preserve">"deathwards", </v>
      </c>
      <c r="C49104" s="1" t="s">
        <v>49103</v>
      </c>
    </row>
    <row r="49105" spans="1:3" x14ac:dyDescent="0.2">
      <c r="A49105" s="1" t="s">
        <v>49104</v>
      </c>
      <c r="B49105" s="2" t="str">
        <f t="shared" si="767"/>
        <v xml:space="preserve">"deathwatch", </v>
      </c>
      <c r="C49105" s="1" t="s">
        <v>49104</v>
      </c>
    </row>
    <row r="49106" spans="1:3" x14ac:dyDescent="0.2">
      <c r="A49106" s="1" t="s">
        <v>49105</v>
      </c>
      <c r="B49106" s="2" t="str">
        <f t="shared" si="767"/>
        <v xml:space="preserve">"deathweed", </v>
      </c>
      <c r="C49106" s="1" t="s">
        <v>49105</v>
      </c>
    </row>
    <row r="49107" spans="1:3" x14ac:dyDescent="0.2">
      <c r="A49107" s="1" t="s">
        <v>49106</v>
      </c>
      <c r="B49107" s="2" t="str">
        <f t="shared" si="767"/>
        <v xml:space="preserve">"deathworm", </v>
      </c>
      <c r="C49107" s="1" t="s">
        <v>49106</v>
      </c>
    </row>
    <row r="49108" spans="1:3" x14ac:dyDescent="0.2">
      <c r="A49108" s="1" t="s">
        <v>49107</v>
      </c>
      <c r="B49108" s="2" t="str">
        <f t="shared" si="767"/>
        <v xml:space="preserve">"deathy", </v>
      </c>
      <c r="C49108" s="1" t="s">
        <v>49107</v>
      </c>
    </row>
    <row r="49109" spans="1:3" x14ac:dyDescent="0.2">
      <c r="A49109" s="1" t="s">
        <v>49108</v>
      </c>
      <c r="B49109" s="2" t="str">
        <f t="shared" si="767"/>
        <v xml:space="preserve">"deave", </v>
      </c>
      <c r="C49109" s="1" t="s">
        <v>49108</v>
      </c>
    </row>
    <row r="49110" spans="1:3" x14ac:dyDescent="0.2">
      <c r="A49110" s="1" t="s">
        <v>49109</v>
      </c>
      <c r="B49110" s="2" t="str">
        <f t="shared" si="767"/>
        <v xml:space="preserve">"deavely", </v>
      </c>
      <c r="C49110" s="1" t="s">
        <v>49109</v>
      </c>
    </row>
    <row r="49111" spans="1:3" x14ac:dyDescent="0.2">
      <c r="A49111" s="1" t="s">
        <v>49110</v>
      </c>
      <c r="B49111" s="2" t="str">
        <f t="shared" si="767"/>
        <v xml:space="preserve">"Deb", </v>
      </c>
      <c r="C49111" s="1" t="s">
        <v>49110</v>
      </c>
    </row>
    <row r="49112" spans="1:3" x14ac:dyDescent="0.2">
      <c r="A49112" s="1" t="s">
        <v>49111</v>
      </c>
      <c r="B49112" s="2" t="str">
        <f t="shared" si="767"/>
        <v xml:space="preserve">"deb", </v>
      </c>
      <c r="C49112" s="1" t="s">
        <v>49111</v>
      </c>
    </row>
    <row r="49113" spans="1:3" x14ac:dyDescent="0.2">
      <c r="A49113" s="1" t="s">
        <v>49112</v>
      </c>
      <c r="B49113" s="2" t="str">
        <f t="shared" si="767"/>
        <v xml:space="preserve">"debacle", </v>
      </c>
      <c r="C49113" s="1" t="s">
        <v>49112</v>
      </c>
    </row>
    <row r="49114" spans="1:3" x14ac:dyDescent="0.2">
      <c r="A49114" s="1" t="s">
        <v>49113</v>
      </c>
      <c r="B49114" s="2" t="str">
        <f t="shared" si="767"/>
        <v xml:space="preserve">"debadge", </v>
      </c>
      <c r="C49114" s="1" t="s">
        <v>49113</v>
      </c>
    </row>
    <row r="49115" spans="1:3" x14ac:dyDescent="0.2">
      <c r="A49115" s="1" t="s">
        <v>49114</v>
      </c>
      <c r="B49115" s="2" t="str">
        <f t="shared" si="767"/>
        <v xml:space="preserve">"debamboozle", </v>
      </c>
      <c r="C49115" s="1" t="s">
        <v>49114</v>
      </c>
    </row>
    <row r="49116" spans="1:3" x14ac:dyDescent="0.2">
      <c r="A49116" s="1" t="s">
        <v>49115</v>
      </c>
      <c r="B49116" s="2" t="str">
        <f t="shared" si="767"/>
        <v xml:space="preserve">"debar", </v>
      </c>
      <c r="C49116" s="1" t="s">
        <v>49115</v>
      </c>
    </row>
    <row r="49117" spans="1:3" x14ac:dyDescent="0.2">
      <c r="A49117" s="1" t="s">
        <v>49116</v>
      </c>
      <c r="B49117" s="2" t="str">
        <f t="shared" si="767"/>
        <v xml:space="preserve">"debarbarization", </v>
      </c>
      <c r="C49117" s="1" t="s">
        <v>49116</v>
      </c>
    </row>
    <row r="49118" spans="1:3" x14ac:dyDescent="0.2">
      <c r="A49118" s="1" t="s">
        <v>49117</v>
      </c>
      <c r="B49118" s="2" t="str">
        <f t="shared" si="767"/>
        <v xml:space="preserve">"debarbarize", </v>
      </c>
      <c r="C49118" s="1" t="s">
        <v>49117</v>
      </c>
    </row>
    <row r="49119" spans="1:3" x14ac:dyDescent="0.2">
      <c r="A49119" s="1" t="s">
        <v>49118</v>
      </c>
      <c r="B49119" s="2" t="str">
        <f t="shared" si="767"/>
        <v xml:space="preserve">"debark", </v>
      </c>
      <c r="C49119" s="1" t="s">
        <v>49118</v>
      </c>
    </row>
    <row r="49120" spans="1:3" x14ac:dyDescent="0.2">
      <c r="A49120" s="1" t="s">
        <v>49119</v>
      </c>
      <c r="B49120" s="2" t="str">
        <f t="shared" si="767"/>
        <v xml:space="preserve">"debarkation", </v>
      </c>
      <c r="C49120" s="1" t="s">
        <v>49119</v>
      </c>
    </row>
    <row r="49121" spans="1:3" x14ac:dyDescent="0.2">
      <c r="A49121" s="1" t="s">
        <v>49120</v>
      </c>
      <c r="B49121" s="2" t="str">
        <f t="shared" si="767"/>
        <v xml:space="preserve">"debarkment", </v>
      </c>
      <c r="C49121" s="1" t="s">
        <v>49120</v>
      </c>
    </row>
    <row r="49122" spans="1:3" x14ac:dyDescent="0.2">
      <c r="A49122" s="1" t="s">
        <v>49121</v>
      </c>
      <c r="B49122" s="2" t="str">
        <f t="shared" si="767"/>
        <v xml:space="preserve">"debarment", </v>
      </c>
      <c r="C49122" s="1" t="s">
        <v>49121</v>
      </c>
    </row>
    <row r="49123" spans="1:3" x14ac:dyDescent="0.2">
      <c r="A49123" s="1" t="s">
        <v>49122</v>
      </c>
      <c r="B49123" s="2" t="str">
        <f t="shared" si="767"/>
        <v xml:space="preserve">"debarrance", </v>
      </c>
      <c r="C49123" s="1" t="s">
        <v>49122</v>
      </c>
    </row>
    <row r="49124" spans="1:3" x14ac:dyDescent="0.2">
      <c r="A49124" s="1" t="s">
        <v>49123</v>
      </c>
      <c r="B49124" s="2" t="str">
        <f t="shared" si="767"/>
        <v xml:space="preserve">"debarrass", </v>
      </c>
      <c r="C49124" s="1" t="s">
        <v>49123</v>
      </c>
    </row>
    <row r="49125" spans="1:3" x14ac:dyDescent="0.2">
      <c r="A49125" s="1" t="s">
        <v>49124</v>
      </c>
      <c r="B49125" s="2" t="str">
        <f t="shared" si="767"/>
        <v xml:space="preserve">"debarration", </v>
      </c>
      <c r="C49125" s="1" t="s">
        <v>49124</v>
      </c>
    </row>
    <row r="49126" spans="1:3" x14ac:dyDescent="0.2">
      <c r="A49126" s="1" t="s">
        <v>49125</v>
      </c>
      <c r="B49126" s="2" t="str">
        <f t="shared" si="767"/>
        <v xml:space="preserve">"debase", </v>
      </c>
      <c r="C49126" s="1" t="s">
        <v>49125</v>
      </c>
    </row>
    <row r="49127" spans="1:3" x14ac:dyDescent="0.2">
      <c r="A49127" s="1" t="s">
        <v>49126</v>
      </c>
      <c r="B49127" s="2" t="str">
        <f t="shared" si="767"/>
        <v xml:space="preserve">"debasedness", </v>
      </c>
      <c r="C49127" s="1" t="s">
        <v>49126</v>
      </c>
    </row>
    <row r="49128" spans="1:3" x14ac:dyDescent="0.2">
      <c r="A49128" s="1" t="s">
        <v>49127</v>
      </c>
      <c r="B49128" s="2" t="str">
        <f t="shared" si="767"/>
        <v xml:space="preserve">"debasement", </v>
      </c>
      <c r="C49128" s="1" t="s">
        <v>49127</v>
      </c>
    </row>
    <row r="49129" spans="1:3" x14ac:dyDescent="0.2">
      <c r="A49129" s="1" t="s">
        <v>49128</v>
      </c>
      <c r="B49129" s="2" t="str">
        <f t="shared" si="767"/>
        <v xml:space="preserve">"debaser", </v>
      </c>
      <c r="C49129" s="1" t="s">
        <v>49128</v>
      </c>
    </row>
    <row r="49130" spans="1:3" x14ac:dyDescent="0.2">
      <c r="A49130" s="1" t="s">
        <v>49129</v>
      </c>
      <c r="B49130" s="2" t="str">
        <f t="shared" si="767"/>
        <v xml:space="preserve">"debasingly", </v>
      </c>
      <c r="C49130" s="1" t="s">
        <v>49129</v>
      </c>
    </row>
    <row r="49131" spans="1:3" x14ac:dyDescent="0.2">
      <c r="A49131" s="1" t="s">
        <v>49130</v>
      </c>
      <c r="B49131" s="2" t="str">
        <f t="shared" si="767"/>
        <v xml:space="preserve">"debatable", </v>
      </c>
      <c r="C49131" s="1" t="s">
        <v>49130</v>
      </c>
    </row>
    <row r="49132" spans="1:3" x14ac:dyDescent="0.2">
      <c r="A49132" s="1" t="s">
        <v>49131</v>
      </c>
      <c r="B49132" s="2" t="str">
        <f t="shared" si="767"/>
        <v xml:space="preserve">"debate", </v>
      </c>
      <c r="C49132" s="1" t="s">
        <v>49131</v>
      </c>
    </row>
    <row r="49133" spans="1:3" x14ac:dyDescent="0.2">
      <c r="A49133" s="1" t="s">
        <v>49132</v>
      </c>
      <c r="B49133" s="2" t="str">
        <f t="shared" si="767"/>
        <v xml:space="preserve">"debateful", </v>
      </c>
      <c r="C49133" s="1" t="s">
        <v>49132</v>
      </c>
    </row>
    <row r="49134" spans="1:3" x14ac:dyDescent="0.2">
      <c r="A49134" s="1" t="s">
        <v>49133</v>
      </c>
      <c r="B49134" s="2" t="str">
        <f t="shared" si="767"/>
        <v xml:space="preserve">"debatefully", </v>
      </c>
      <c r="C49134" s="1" t="s">
        <v>49133</v>
      </c>
    </row>
    <row r="49135" spans="1:3" x14ac:dyDescent="0.2">
      <c r="A49135" s="1" t="s">
        <v>49134</v>
      </c>
      <c r="B49135" s="2" t="str">
        <f t="shared" si="767"/>
        <v xml:space="preserve">"debatement", </v>
      </c>
      <c r="C49135" s="1" t="s">
        <v>49134</v>
      </c>
    </row>
    <row r="49136" spans="1:3" x14ac:dyDescent="0.2">
      <c r="A49136" s="1" t="s">
        <v>49135</v>
      </c>
      <c r="B49136" s="2" t="str">
        <f t="shared" si="767"/>
        <v xml:space="preserve">"debater", </v>
      </c>
      <c r="C49136" s="1" t="s">
        <v>49135</v>
      </c>
    </row>
    <row r="49137" spans="1:3" x14ac:dyDescent="0.2">
      <c r="A49137" s="1" t="s">
        <v>49136</v>
      </c>
      <c r="B49137" s="2" t="str">
        <f t="shared" si="767"/>
        <v xml:space="preserve">"debating", </v>
      </c>
      <c r="C49137" s="1" t="s">
        <v>49136</v>
      </c>
    </row>
    <row r="49138" spans="1:3" x14ac:dyDescent="0.2">
      <c r="A49138" s="1" t="s">
        <v>49137</v>
      </c>
      <c r="B49138" s="2" t="str">
        <f t="shared" si="767"/>
        <v xml:space="preserve">"debatingly", </v>
      </c>
      <c r="C49138" s="1" t="s">
        <v>49137</v>
      </c>
    </row>
    <row r="49139" spans="1:3" x14ac:dyDescent="0.2">
      <c r="A49139" s="1" t="s">
        <v>49138</v>
      </c>
      <c r="B49139" s="2" t="str">
        <f t="shared" si="767"/>
        <v xml:space="preserve">"debauch", </v>
      </c>
      <c r="C49139" s="1" t="s">
        <v>49138</v>
      </c>
    </row>
    <row r="49140" spans="1:3" x14ac:dyDescent="0.2">
      <c r="A49140" s="1" t="s">
        <v>49139</v>
      </c>
      <c r="B49140" s="2" t="str">
        <f t="shared" si="767"/>
        <v xml:space="preserve">"debauched", </v>
      </c>
      <c r="C49140" s="1" t="s">
        <v>49139</v>
      </c>
    </row>
    <row r="49141" spans="1:3" x14ac:dyDescent="0.2">
      <c r="A49141" s="1" t="s">
        <v>49140</v>
      </c>
      <c r="B49141" s="2" t="str">
        <f t="shared" si="767"/>
        <v xml:space="preserve">"debauchedly", </v>
      </c>
      <c r="C49141" s="1" t="s">
        <v>49140</v>
      </c>
    </row>
    <row r="49142" spans="1:3" x14ac:dyDescent="0.2">
      <c r="A49142" s="1" t="s">
        <v>49141</v>
      </c>
      <c r="B49142" s="2" t="str">
        <f t="shared" si="767"/>
        <v xml:space="preserve">"debauchedness", </v>
      </c>
      <c r="C49142" s="1" t="s">
        <v>49141</v>
      </c>
    </row>
    <row r="49143" spans="1:3" x14ac:dyDescent="0.2">
      <c r="A49143" s="1" t="s">
        <v>49142</v>
      </c>
      <c r="B49143" s="2" t="str">
        <f t="shared" si="767"/>
        <v xml:space="preserve">"debauchee", </v>
      </c>
      <c r="C49143" s="1" t="s">
        <v>49142</v>
      </c>
    </row>
    <row r="49144" spans="1:3" x14ac:dyDescent="0.2">
      <c r="A49144" s="1" t="s">
        <v>49143</v>
      </c>
      <c r="B49144" s="2" t="str">
        <f t="shared" si="767"/>
        <v xml:space="preserve">"debaucher", </v>
      </c>
      <c r="C49144" s="1" t="s">
        <v>49143</v>
      </c>
    </row>
    <row r="49145" spans="1:3" x14ac:dyDescent="0.2">
      <c r="A49145" s="1" t="s">
        <v>49144</v>
      </c>
      <c r="B49145" s="2" t="str">
        <f t="shared" si="767"/>
        <v xml:space="preserve">"debauchery", </v>
      </c>
      <c r="C49145" s="1" t="s">
        <v>49144</v>
      </c>
    </row>
    <row r="49146" spans="1:3" x14ac:dyDescent="0.2">
      <c r="A49146" s="1" t="s">
        <v>49145</v>
      </c>
      <c r="B49146" s="2" t="str">
        <f t="shared" si="767"/>
        <v xml:space="preserve">"debauchment", </v>
      </c>
      <c r="C49146" s="1" t="s">
        <v>49145</v>
      </c>
    </row>
    <row r="49147" spans="1:3" x14ac:dyDescent="0.2">
      <c r="A49147" s="1" t="s">
        <v>49146</v>
      </c>
      <c r="B49147" s="2" t="str">
        <f t="shared" si="767"/>
        <v xml:space="preserve">"Debbie", </v>
      </c>
      <c r="C49147" s="1" t="s">
        <v>49146</v>
      </c>
    </row>
    <row r="49148" spans="1:3" x14ac:dyDescent="0.2">
      <c r="A49148" s="1" t="s">
        <v>49147</v>
      </c>
      <c r="B49148" s="2" t="str">
        <f t="shared" si="767"/>
        <v xml:space="preserve">"Debby", </v>
      </c>
      <c r="C49148" s="1" t="s">
        <v>49147</v>
      </c>
    </row>
    <row r="49149" spans="1:3" x14ac:dyDescent="0.2">
      <c r="A49149" s="1" t="s">
        <v>49148</v>
      </c>
      <c r="B49149" s="2" t="str">
        <f t="shared" si="767"/>
        <v xml:space="preserve">"debby", </v>
      </c>
      <c r="C49149" s="1" t="s">
        <v>49148</v>
      </c>
    </row>
    <row r="49150" spans="1:3" x14ac:dyDescent="0.2">
      <c r="A49150" s="1" t="s">
        <v>49149</v>
      </c>
      <c r="B49150" s="2" t="str">
        <f t="shared" si="767"/>
        <v xml:space="preserve">"debeige", </v>
      </c>
      <c r="C49150" s="1" t="s">
        <v>49149</v>
      </c>
    </row>
    <row r="49151" spans="1:3" x14ac:dyDescent="0.2">
      <c r="A49151" s="1" t="s">
        <v>49150</v>
      </c>
      <c r="B49151" s="2" t="str">
        <f t="shared" si="767"/>
        <v xml:space="preserve">"debellate", </v>
      </c>
      <c r="C49151" s="1" t="s">
        <v>49150</v>
      </c>
    </row>
    <row r="49152" spans="1:3" x14ac:dyDescent="0.2">
      <c r="A49152" s="1" t="s">
        <v>49151</v>
      </c>
      <c r="B49152" s="2" t="str">
        <f t="shared" si="767"/>
        <v xml:space="preserve">"debellation", </v>
      </c>
      <c r="C49152" s="1" t="s">
        <v>49151</v>
      </c>
    </row>
    <row r="49153" spans="1:3" x14ac:dyDescent="0.2">
      <c r="A49153" s="1" t="s">
        <v>49152</v>
      </c>
      <c r="B49153" s="2" t="str">
        <f t="shared" si="767"/>
        <v xml:space="preserve">"debellator", </v>
      </c>
      <c r="C49153" s="1" t="s">
        <v>49152</v>
      </c>
    </row>
    <row r="49154" spans="1:3" x14ac:dyDescent="0.2">
      <c r="A49154" s="1" t="s">
        <v>49153</v>
      </c>
      <c r="B49154" s="2" t="str">
        <f t="shared" ref="B49154:B49217" si="768">CHAR(34)&amp;A49154&amp;CHAR(34)&amp;","&amp;" "</f>
        <v xml:space="preserve">"deben", </v>
      </c>
      <c r="C49154" s="1" t="s">
        <v>49153</v>
      </c>
    </row>
    <row r="49155" spans="1:3" x14ac:dyDescent="0.2">
      <c r="A49155" s="1" t="s">
        <v>49154</v>
      </c>
      <c r="B49155" s="2" t="str">
        <f t="shared" si="768"/>
        <v xml:space="preserve">"debenture", </v>
      </c>
      <c r="C49155" s="1" t="s">
        <v>49154</v>
      </c>
    </row>
    <row r="49156" spans="1:3" x14ac:dyDescent="0.2">
      <c r="A49156" s="1" t="s">
        <v>49155</v>
      </c>
      <c r="B49156" s="2" t="str">
        <f t="shared" si="768"/>
        <v xml:space="preserve">"debentured", </v>
      </c>
      <c r="C49156" s="1" t="s">
        <v>49155</v>
      </c>
    </row>
    <row r="49157" spans="1:3" x14ac:dyDescent="0.2">
      <c r="A49157" s="1" t="s">
        <v>49156</v>
      </c>
      <c r="B49157" s="2" t="str">
        <f t="shared" si="768"/>
        <v xml:space="preserve">"debenzolize", </v>
      </c>
      <c r="C49157" s="1" t="s">
        <v>49156</v>
      </c>
    </row>
    <row r="49158" spans="1:3" x14ac:dyDescent="0.2">
      <c r="A49158" s="1" t="s">
        <v>49157</v>
      </c>
      <c r="B49158" s="2" t="str">
        <f t="shared" si="768"/>
        <v xml:space="preserve">"Debi", </v>
      </c>
      <c r="C49158" s="1" t="s">
        <v>49157</v>
      </c>
    </row>
    <row r="49159" spans="1:3" x14ac:dyDescent="0.2">
      <c r="A49159" s="1" t="s">
        <v>49158</v>
      </c>
      <c r="B49159" s="2" t="str">
        <f t="shared" si="768"/>
        <v xml:space="preserve">"debile", </v>
      </c>
      <c r="C49159" s="1" t="s">
        <v>49158</v>
      </c>
    </row>
    <row r="49160" spans="1:3" x14ac:dyDescent="0.2">
      <c r="A49160" s="1" t="s">
        <v>49159</v>
      </c>
      <c r="B49160" s="2" t="str">
        <f t="shared" si="768"/>
        <v xml:space="preserve">"debilissima", </v>
      </c>
      <c r="C49160" s="1" t="s">
        <v>49159</v>
      </c>
    </row>
    <row r="49161" spans="1:3" x14ac:dyDescent="0.2">
      <c r="A49161" s="1" t="s">
        <v>49160</v>
      </c>
      <c r="B49161" s="2" t="str">
        <f t="shared" si="768"/>
        <v xml:space="preserve">"debilitant", </v>
      </c>
      <c r="C49161" s="1" t="s">
        <v>49160</v>
      </c>
    </row>
    <row r="49162" spans="1:3" x14ac:dyDescent="0.2">
      <c r="A49162" s="1" t="s">
        <v>49161</v>
      </c>
      <c r="B49162" s="2" t="str">
        <f t="shared" si="768"/>
        <v xml:space="preserve">"debilitate", </v>
      </c>
      <c r="C49162" s="1" t="s">
        <v>49161</v>
      </c>
    </row>
    <row r="49163" spans="1:3" x14ac:dyDescent="0.2">
      <c r="A49163" s="1" t="s">
        <v>49162</v>
      </c>
      <c r="B49163" s="2" t="str">
        <f t="shared" si="768"/>
        <v xml:space="preserve">"debilitated", </v>
      </c>
      <c r="C49163" s="1" t="s">
        <v>49162</v>
      </c>
    </row>
    <row r="49164" spans="1:3" x14ac:dyDescent="0.2">
      <c r="A49164" s="1" t="s">
        <v>49163</v>
      </c>
      <c r="B49164" s="2" t="str">
        <f t="shared" si="768"/>
        <v xml:space="preserve">"debilitation", </v>
      </c>
      <c r="C49164" s="1" t="s">
        <v>49163</v>
      </c>
    </row>
    <row r="49165" spans="1:3" x14ac:dyDescent="0.2">
      <c r="A49165" s="1" t="s">
        <v>49164</v>
      </c>
      <c r="B49165" s="2" t="str">
        <f t="shared" si="768"/>
        <v xml:space="preserve">"debilitative", </v>
      </c>
      <c r="C49165" s="1" t="s">
        <v>49164</v>
      </c>
    </row>
    <row r="49166" spans="1:3" x14ac:dyDescent="0.2">
      <c r="A49166" s="1" t="s">
        <v>49165</v>
      </c>
      <c r="B49166" s="2" t="str">
        <f t="shared" si="768"/>
        <v xml:space="preserve">"debility", </v>
      </c>
      <c r="C49166" s="1" t="s">
        <v>49165</v>
      </c>
    </row>
    <row r="49167" spans="1:3" x14ac:dyDescent="0.2">
      <c r="A49167" s="1" t="s">
        <v>49166</v>
      </c>
      <c r="B49167" s="2" t="str">
        <f t="shared" si="768"/>
        <v xml:space="preserve">"debind", </v>
      </c>
      <c r="C49167" s="1" t="s">
        <v>49166</v>
      </c>
    </row>
    <row r="49168" spans="1:3" x14ac:dyDescent="0.2">
      <c r="A49168" s="1" t="s">
        <v>49167</v>
      </c>
      <c r="B49168" s="2" t="str">
        <f t="shared" si="768"/>
        <v xml:space="preserve">"debit", </v>
      </c>
      <c r="C49168" s="1" t="s">
        <v>49167</v>
      </c>
    </row>
    <row r="49169" spans="1:3" x14ac:dyDescent="0.2">
      <c r="A49169" s="1" t="s">
        <v>49168</v>
      </c>
      <c r="B49169" s="2" t="str">
        <f t="shared" si="768"/>
        <v xml:space="preserve">"debiteuse", </v>
      </c>
      <c r="C49169" s="1" t="s">
        <v>49168</v>
      </c>
    </row>
    <row r="49170" spans="1:3" x14ac:dyDescent="0.2">
      <c r="A49170" s="1" t="s">
        <v>49169</v>
      </c>
      <c r="B49170" s="2" t="str">
        <f t="shared" si="768"/>
        <v xml:space="preserve">"debituminization", </v>
      </c>
      <c r="C49170" s="1" t="s">
        <v>49169</v>
      </c>
    </row>
    <row r="49171" spans="1:3" x14ac:dyDescent="0.2">
      <c r="A49171" s="1" t="s">
        <v>49170</v>
      </c>
      <c r="B49171" s="2" t="str">
        <f t="shared" si="768"/>
        <v xml:space="preserve">"debituminize", </v>
      </c>
      <c r="C49171" s="1" t="s">
        <v>49170</v>
      </c>
    </row>
    <row r="49172" spans="1:3" x14ac:dyDescent="0.2">
      <c r="A49172" s="1" t="s">
        <v>49171</v>
      </c>
      <c r="B49172" s="2" t="str">
        <f t="shared" si="768"/>
        <v xml:space="preserve">"deblaterate", </v>
      </c>
      <c r="C49172" s="1" t="s">
        <v>49171</v>
      </c>
    </row>
    <row r="49173" spans="1:3" x14ac:dyDescent="0.2">
      <c r="A49173" s="1" t="s">
        <v>49172</v>
      </c>
      <c r="B49173" s="2" t="str">
        <f t="shared" si="768"/>
        <v xml:space="preserve">"deblateration", </v>
      </c>
      <c r="C49173" s="1" t="s">
        <v>49172</v>
      </c>
    </row>
    <row r="49174" spans="1:3" x14ac:dyDescent="0.2">
      <c r="A49174" s="1" t="s">
        <v>49173</v>
      </c>
      <c r="B49174" s="2" t="str">
        <f t="shared" si="768"/>
        <v xml:space="preserve">"deboistly", </v>
      </c>
      <c r="C49174" s="1" t="s">
        <v>49173</v>
      </c>
    </row>
    <row r="49175" spans="1:3" x14ac:dyDescent="0.2">
      <c r="A49175" s="1" t="s">
        <v>49174</v>
      </c>
      <c r="B49175" s="2" t="str">
        <f t="shared" si="768"/>
        <v xml:space="preserve">"deboistness", </v>
      </c>
      <c r="C49175" s="1" t="s">
        <v>49174</v>
      </c>
    </row>
    <row r="49176" spans="1:3" x14ac:dyDescent="0.2">
      <c r="A49176" s="1" t="s">
        <v>49175</v>
      </c>
      <c r="B49176" s="2" t="str">
        <f t="shared" si="768"/>
        <v xml:space="preserve">"debonair", </v>
      </c>
      <c r="C49176" s="1" t="s">
        <v>49175</v>
      </c>
    </row>
    <row r="49177" spans="1:3" x14ac:dyDescent="0.2">
      <c r="A49177" s="1" t="s">
        <v>49176</v>
      </c>
      <c r="B49177" s="2" t="str">
        <f t="shared" si="768"/>
        <v xml:space="preserve">"debonaire", </v>
      </c>
      <c r="C49177" s="1" t="s">
        <v>49176</v>
      </c>
    </row>
    <row r="49178" spans="1:3" x14ac:dyDescent="0.2">
      <c r="A49178" s="1" t="s">
        <v>49177</v>
      </c>
      <c r="B49178" s="2" t="str">
        <f t="shared" si="768"/>
        <v xml:space="preserve">"debonairity", </v>
      </c>
      <c r="C49178" s="1" t="s">
        <v>49177</v>
      </c>
    </row>
    <row r="49179" spans="1:3" x14ac:dyDescent="0.2">
      <c r="A49179" s="1" t="s">
        <v>49178</v>
      </c>
      <c r="B49179" s="2" t="str">
        <f t="shared" si="768"/>
        <v xml:space="preserve">"debonairly", </v>
      </c>
      <c r="C49179" s="1" t="s">
        <v>49178</v>
      </c>
    </row>
    <row r="49180" spans="1:3" x14ac:dyDescent="0.2">
      <c r="A49180" s="1" t="s">
        <v>49179</v>
      </c>
      <c r="B49180" s="2" t="str">
        <f t="shared" si="768"/>
        <v xml:space="preserve">"debonairness", </v>
      </c>
      <c r="C49180" s="1" t="s">
        <v>49179</v>
      </c>
    </row>
    <row r="49181" spans="1:3" x14ac:dyDescent="0.2">
      <c r="A49181" s="1" t="s">
        <v>49180</v>
      </c>
      <c r="B49181" s="2" t="str">
        <f t="shared" si="768"/>
        <v xml:space="preserve">"debonnaire", </v>
      </c>
      <c r="C49181" s="1" t="s">
        <v>49180</v>
      </c>
    </row>
    <row r="49182" spans="1:3" x14ac:dyDescent="0.2">
      <c r="A49182" s="1" t="s">
        <v>49181</v>
      </c>
      <c r="B49182" s="2" t="str">
        <f t="shared" si="768"/>
        <v xml:space="preserve">"Deborah", </v>
      </c>
      <c r="C49182" s="1" t="s">
        <v>49181</v>
      </c>
    </row>
    <row r="49183" spans="1:3" x14ac:dyDescent="0.2">
      <c r="A49183" s="1" t="s">
        <v>49182</v>
      </c>
      <c r="B49183" s="2" t="str">
        <f t="shared" si="768"/>
        <v xml:space="preserve">"debord", </v>
      </c>
      <c r="C49183" s="1" t="s">
        <v>49182</v>
      </c>
    </row>
    <row r="49184" spans="1:3" x14ac:dyDescent="0.2">
      <c r="A49184" s="1" t="s">
        <v>49183</v>
      </c>
      <c r="B49184" s="2" t="str">
        <f t="shared" si="768"/>
        <v xml:space="preserve">"debordment", </v>
      </c>
      <c r="C49184" s="1" t="s">
        <v>49183</v>
      </c>
    </row>
    <row r="49185" spans="1:3" x14ac:dyDescent="0.2">
      <c r="A49185" s="1" t="s">
        <v>49184</v>
      </c>
      <c r="B49185" s="2" t="str">
        <f t="shared" si="768"/>
        <v xml:space="preserve">"debosh", </v>
      </c>
      <c r="C49185" s="1" t="s">
        <v>49184</v>
      </c>
    </row>
    <row r="49186" spans="1:3" x14ac:dyDescent="0.2">
      <c r="A49186" s="1" t="s">
        <v>49185</v>
      </c>
      <c r="B49186" s="2" t="str">
        <f t="shared" si="768"/>
        <v xml:space="preserve">"deboshed", </v>
      </c>
      <c r="C49186" s="1" t="s">
        <v>49185</v>
      </c>
    </row>
    <row r="49187" spans="1:3" x14ac:dyDescent="0.2">
      <c r="A49187" s="1" t="s">
        <v>49186</v>
      </c>
      <c r="B49187" s="2" t="str">
        <f t="shared" si="768"/>
        <v xml:space="preserve">"debouch", </v>
      </c>
      <c r="C49187" s="1" t="s">
        <v>49186</v>
      </c>
    </row>
    <row r="49188" spans="1:3" x14ac:dyDescent="0.2">
      <c r="A49188" s="1" t="s">
        <v>49187</v>
      </c>
      <c r="B49188" s="2" t="str">
        <f t="shared" si="768"/>
        <v xml:space="preserve">"debouchment", </v>
      </c>
      <c r="C49188" s="1" t="s">
        <v>49187</v>
      </c>
    </row>
    <row r="49189" spans="1:3" x14ac:dyDescent="0.2">
      <c r="A49189" s="1" t="s">
        <v>49188</v>
      </c>
      <c r="B49189" s="2" t="str">
        <f t="shared" si="768"/>
        <v xml:space="preserve">"debride", </v>
      </c>
      <c r="C49189" s="1" t="s">
        <v>49188</v>
      </c>
    </row>
    <row r="49190" spans="1:3" x14ac:dyDescent="0.2">
      <c r="A49190" s="1" t="s">
        <v>49189</v>
      </c>
      <c r="B49190" s="2" t="str">
        <f t="shared" si="768"/>
        <v xml:space="preserve">"debrief", </v>
      </c>
      <c r="C49190" s="1" t="s">
        <v>49189</v>
      </c>
    </row>
    <row r="49191" spans="1:3" x14ac:dyDescent="0.2">
      <c r="A49191" s="1" t="s">
        <v>49190</v>
      </c>
      <c r="B49191" s="2" t="str">
        <f t="shared" si="768"/>
        <v xml:space="preserve">"debris", </v>
      </c>
      <c r="C49191" s="1" t="s">
        <v>49190</v>
      </c>
    </row>
    <row r="49192" spans="1:3" x14ac:dyDescent="0.2">
      <c r="A49192" s="1" t="s">
        <v>49191</v>
      </c>
      <c r="B49192" s="2" t="str">
        <f t="shared" si="768"/>
        <v xml:space="preserve">"debrominate", </v>
      </c>
      <c r="C49192" s="1" t="s">
        <v>49191</v>
      </c>
    </row>
    <row r="49193" spans="1:3" x14ac:dyDescent="0.2">
      <c r="A49193" s="1" t="s">
        <v>49192</v>
      </c>
      <c r="B49193" s="2" t="str">
        <f t="shared" si="768"/>
        <v xml:space="preserve">"debromination", </v>
      </c>
      <c r="C49193" s="1" t="s">
        <v>49192</v>
      </c>
    </row>
    <row r="49194" spans="1:3" x14ac:dyDescent="0.2">
      <c r="A49194" s="1" t="s">
        <v>49193</v>
      </c>
      <c r="B49194" s="2" t="str">
        <f t="shared" si="768"/>
        <v xml:space="preserve">"debruise", </v>
      </c>
      <c r="C49194" s="1" t="s">
        <v>49193</v>
      </c>
    </row>
    <row r="49195" spans="1:3" x14ac:dyDescent="0.2">
      <c r="A49195" s="1" t="s">
        <v>49194</v>
      </c>
      <c r="B49195" s="2" t="str">
        <f t="shared" si="768"/>
        <v xml:space="preserve">"debt", </v>
      </c>
      <c r="C49195" s="1" t="s">
        <v>49194</v>
      </c>
    </row>
    <row r="49196" spans="1:3" x14ac:dyDescent="0.2">
      <c r="A49196" s="1" t="s">
        <v>49195</v>
      </c>
      <c r="B49196" s="2" t="str">
        <f t="shared" si="768"/>
        <v xml:space="preserve">"debtee", </v>
      </c>
      <c r="C49196" s="1" t="s">
        <v>49195</v>
      </c>
    </row>
    <row r="49197" spans="1:3" x14ac:dyDescent="0.2">
      <c r="A49197" s="1" t="s">
        <v>49196</v>
      </c>
      <c r="B49197" s="2" t="str">
        <f t="shared" si="768"/>
        <v xml:space="preserve">"debtful", </v>
      </c>
      <c r="C49197" s="1" t="s">
        <v>49196</v>
      </c>
    </row>
    <row r="49198" spans="1:3" x14ac:dyDescent="0.2">
      <c r="A49198" s="1" t="s">
        <v>49197</v>
      </c>
      <c r="B49198" s="2" t="str">
        <f t="shared" si="768"/>
        <v xml:space="preserve">"debtless", </v>
      </c>
      <c r="C49198" s="1" t="s">
        <v>49197</v>
      </c>
    </row>
    <row r="49199" spans="1:3" x14ac:dyDescent="0.2">
      <c r="A49199" s="1" t="s">
        <v>49198</v>
      </c>
      <c r="B49199" s="2" t="str">
        <f t="shared" si="768"/>
        <v xml:space="preserve">"debtor", </v>
      </c>
      <c r="C49199" s="1" t="s">
        <v>49198</v>
      </c>
    </row>
    <row r="49200" spans="1:3" x14ac:dyDescent="0.2">
      <c r="A49200" s="1" t="s">
        <v>49199</v>
      </c>
      <c r="B49200" s="2" t="str">
        <f t="shared" si="768"/>
        <v xml:space="preserve">"debtorship", </v>
      </c>
      <c r="C49200" s="1" t="s">
        <v>49199</v>
      </c>
    </row>
    <row r="49201" spans="1:3" x14ac:dyDescent="0.2">
      <c r="A49201" s="1" t="s">
        <v>49200</v>
      </c>
      <c r="B49201" s="2" t="str">
        <f t="shared" si="768"/>
        <v xml:space="preserve">"debullition", </v>
      </c>
      <c r="C49201" s="1" t="s">
        <v>49200</v>
      </c>
    </row>
    <row r="49202" spans="1:3" x14ac:dyDescent="0.2">
      <c r="A49202" s="1" t="s">
        <v>49201</v>
      </c>
      <c r="B49202" s="2" t="str">
        <f t="shared" si="768"/>
        <v xml:space="preserve">"debunk", </v>
      </c>
      <c r="C49202" s="1" t="s">
        <v>49201</v>
      </c>
    </row>
    <row r="49203" spans="1:3" x14ac:dyDescent="0.2">
      <c r="A49203" s="1" t="s">
        <v>49202</v>
      </c>
      <c r="B49203" s="2" t="str">
        <f t="shared" si="768"/>
        <v xml:space="preserve">"debunker", </v>
      </c>
      <c r="C49203" s="1" t="s">
        <v>49202</v>
      </c>
    </row>
    <row r="49204" spans="1:3" x14ac:dyDescent="0.2">
      <c r="A49204" s="1" t="s">
        <v>49203</v>
      </c>
      <c r="B49204" s="2" t="str">
        <f t="shared" si="768"/>
        <v xml:space="preserve">"debunkment", </v>
      </c>
      <c r="C49204" s="1" t="s">
        <v>49203</v>
      </c>
    </row>
    <row r="49205" spans="1:3" x14ac:dyDescent="0.2">
      <c r="A49205" s="1" t="s">
        <v>49204</v>
      </c>
      <c r="B49205" s="2" t="str">
        <f t="shared" si="768"/>
        <v xml:space="preserve">"debus", </v>
      </c>
      <c r="C49205" s="1" t="s">
        <v>49204</v>
      </c>
    </row>
    <row r="49206" spans="1:3" x14ac:dyDescent="0.2">
      <c r="A49206" s="1" t="s">
        <v>49205</v>
      </c>
      <c r="B49206" s="2" t="str">
        <f t="shared" si="768"/>
        <v xml:space="preserve">"Debussyan", </v>
      </c>
      <c r="C49206" s="1" t="s">
        <v>49205</v>
      </c>
    </row>
    <row r="49207" spans="1:3" x14ac:dyDescent="0.2">
      <c r="A49207" s="1" t="s">
        <v>49206</v>
      </c>
      <c r="B49207" s="2" t="str">
        <f t="shared" si="768"/>
        <v xml:space="preserve">"Debussyanize", </v>
      </c>
      <c r="C49207" s="1" t="s">
        <v>49206</v>
      </c>
    </row>
    <row r="49208" spans="1:3" x14ac:dyDescent="0.2">
      <c r="A49208" s="1" t="s">
        <v>49207</v>
      </c>
      <c r="B49208" s="2" t="str">
        <f t="shared" si="768"/>
        <v xml:space="preserve">"debut", </v>
      </c>
      <c r="C49208" s="1" t="s">
        <v>49207</v>
      </c>
    </row>
    <row r="49209" spans="1:3" x14ac:dyDescent="0.2">
      <c r="A49209" s="1" t="s">
        <v>49208</v>
      </c>
      <c r="B49209" s="2" t="str">
        <f t="shared" si="768"/>
        <v xml:space="preserve">"debutant", </v>
      </c>
      <c r="C49209" s="1" t="s">
        <v>49208</v>
      </c>
    </row>
    <row r="49210" spans="1:3" x14ac:dyDescent="0.2">
      <c r="A49210" s="1" t="s">
        <v>49209</v>
      </c>
      <c r="B49210" s="2" t="str">
        <f t="shared" si="768"/>
        <v xml:space="preserve">"debutante", </v>
      </c>
      <c r="C49210" s="1" t="s">
        <v>49209</v>
      </c>
    </row>
    <row r="49211" spans="1:3" x14ac:dyDescent="0.2">
      <c r="A49211" s="1" t="s">
        <v>49210</v>
      </c>
      <c r="B49211" s="2" t="str">
        <f t="shared" si="768"/>
        <v xml:space="preserve">"decachord", </v>
      </c>
      <c r="C49211" s="1" t="s">
        <v>49210</v>
      </c>
    </row>
    <row r="49212" spans="1:3" x14ac:dyDescent="0.2">
      <c r="A49212" s="1" t="s">
        <v>49211</v>
      </c>
      <c r="B49212" s="2" t="str">
        <f t="shared" si="768"/>
        <v xml:space="preserve">"decad", </v>
      </c>
      <c r="C49212" s="1" t="s">
        <v>49211</v>
      </c>
    </row>
    <row r="49213" spans="1:3" x14ac:dyDescent="0.2">
      <c r="A49213" s="1" t="s">
        <v>49212</v>
      </c>
      <c r="B49213" s="2" t="str">
        <f t="shared" si="768"/>
        <v xml:space="preserve">"decadactylous", </v>
      </c>
      <c r="C49213" s="1" t="s">
        <v>49212</v>
      </c>
    </row>
    <row r="49214" spans="1:3" x14ac:dyDescent="0.2">
      <c r="A49214" s="1" t="s">
        <v>49213</v>
      </c>
      <c r="B49214" s="2" t="str">
        <f t="shared" si="768"/>
        <v xml:space="preserve">"decadal", </v>
      </c>
      <c r="C49214" s="1" t="s">
        <v>49213</v>
      </c>
    </row>
    <row r="49215" spans="1:3" x14ac:dyDescent="0.2">
      <c r="A49215" s="1" t="s">
        <v>49214</v>
      </c>
      <c r="B49215" s="2" t="str">
        <f t="shared" si="768"/>
        <v xml:space="preserve">"decadally", </v>
      </c>
      <c r="C49215" s="1" t="s">
        <v>49214</v>
      </c>
    </row>
    <row r="49216" spans="1:3" x14ac:dyDescent="0.2">
      <c r="A49216" s="1" t="s">
        <v>49215</v>
      </c>
      <c r="B49216" s="2" t="str">
        <f t="shared" si="768"/>
        <v xml:space="preserve">"decadarch", </v>
      </c>
      <c r="C49216" s="1" t="s">
        <v>49215</v>
      </c>
    </row>
    <row r="49217" spans="1:3" x14ac:dyDescent="0.2">
      <c r="A49217" s="1" t="s">
        <v>49216</v>
      </c>
      <c r="B49217" s="2" t="str">
        <f t="shared" si="768"/>
        <v xml:space="preserve">"decadarchy", </v>
      </c>
      <c r="C49217" s="1" t="s">
        <v>49216</v>
      </c>
    </row>
    <row r="49218" spans="1:3" x14ac:dyDescent="0.2">
      <c r="A49218" s="1" t="s">
        <v>49217</v>
      </c>
      <c r="B49218" s="2" t="str">
        <f t="shared" ref="B49218:B49281" si="769">CHAR(34)&amp;A49218&amp;CHAR(34)&amp;","&amp;" "</f>
        <v xml:space="preserve">"decadary", </v>
      </c>
      <c r="C49218" s="1" t="s">
        <v>49217</v>
      </c>
    </row>
    <row r="49219" spans="1:3" x14ac:dyDescent="0.2">
      <c r="A49219" s="1" t="s">
        <v>49218</v>
      </c>
      <c r="B49219" s="2" t="str">
        <f t="shared" si="769"/>
        <v xml:space="preserve">"decadation", </v>
      </c>
      <c r="C49219" s="1" t="s">
        <v>49218</v>
      </c>
    </row>
    <row r="49220" spans="1:3" x14ac:dyDescent="0.2">
      <c r="A49220" s="1" t="s">
        <v>49219</v>
      </c>
      <c r="B49220" s="2" t="str">
        <f t="shared" si="769"/>
        <v xml:space="preserve">"decade", </v>
      </c>
      <c r="C49220" s="1" t="s">
        <v>49219</v>
      </c>
    </row>
    <row r="49221" spans="1:3" x14ac:dyDescent="0.2">
      <c r="A49221" s="1" t="s">
        <v>49220</v>
      </c>
      <c r="B49221" s="2" t="str">
        <f t="shared" si="769"/>
        <v xml:space="preserve">"decadence", </v>
      </c>
      <c r="C49221" s="1" t="s">
        <v>49220</v>
      </c>
    </row>
    <row r="49222" spans="1:3" x14ac:dyDescent="0.2">
      <c r="A49222" s="1" t="s">
        <v>49221</v>
      </c>
      <c r="B49222" s="2" t="str">
        <f t="shared" si="769"/>
        <v xml:space="preserve">"decadency", </v>
      </c>
      <c r="C49222" s="1" t="s">
        <v>49221</v>
      </c>
    </row>
    <row r="49223" spans="1:3" x14ac:dyDescent="0.2">
      <c r="A49223" s="1" t="s">
        <v>49222</v>
      </c>
      <c r="B49223" s="2" t="str">
        <f t="shared" si="769"/>
        <v xml:space="preserve">"decadent", </v>
      </c>
      <c r="C49223" s="1" t="s">
        <v>49222</v>
      </c>
    </row>
    <row r="49224" spans="1:3" x14ac:dyDescent="0.2">
      <c r="A49224" s="1" t="s">
        <v>49223</v>
      </c>
      <c r="B49224" s="2" t="str">
        <f t="shared" si="769"/>
        <v xml:space="preserve">"decadentism", </v>
      </c>
      <c r="C49224" s="1" t="s">
        <v>49223</v>
      </c>
    </row>
    <row r="49225" spans="1:3" x14ac:dyDescent="0.2">
      <c r="A49225" s="1" t="s">
        <v>49224</v>
      </c>
      <c r="B49225" s="2" t="str">
        <f t="shared" si="769"/>
        <v xml:space="preserve">"decadently", </v>
      </c>
      <c r="C49225" s="1" t="s">
        <v>49224</v>
      </c>
    </row>
    <row r="49226" spans="1:3" x14ac:dyDescent="0.2">
      <c r="A49226" s="1" t="s">
        <v>49225</v>
      </c>
      <c r="B49226" s="2" t="str">
        <f t="shared" si="769"/>
        <v xml:space="preserve">"decadescent", </v>
      </c>
      <c r="C49226" s="1" t="s">
        <v>49225</v>
      </c>
    </row>
    <row r="49227" spans="1:3" x14ac:dyDescent="0.2">
      <c r="A49227" s="1" t="s">
        <v>49226</v>
      </c>
      <c r="B49227" s="2" t="str">
        <f t="shared" si="769"/>
        <v xml:space="preserve">"decadianome", </v>
      </c>
      <c r="C49227" s="1" t="s">
        <v>49226</v>
      </c>
    </row>
    <row r="49228" spans="1:3" x14ac:dyDescent="0.2">
      <c r="A49228" s="1" t="s">
        <v>49227</v>
      </c>
      <c r="B49228" s="2" t="str">
        <f t="shared" si="769"/>
        <v xml:space="preserve">"decadic", </v>
      </c>
      <c r="C49228" s="1" t="s">
        <v>49227</v>
      </c>
    </row>
    <row r="49229" spans="1:3" x14ac:dyDescent="0.2">
      <c r="A49229" s="1" t="s">
        <v>49228</v>
      </c>
      <c r="B49229" s="2" t="str">
        <f t="shared" si="769"/>
        <v xml:space="preserve">"decadist", </v>
      </c>
      <c r="C49229" s="1" t="s">
        <v>49228</v>
      </c>
    </row>
    <row r="49230" spans="1:3" x14ac:dyDescent="0.2">
      <c r="A49230" s="1" t="s">
        <v>49229</v>
      </c>
      <c r="B49230" s="2" t="str">
        <f t="shared" si="769"/>
        <v xml:space="preserve">"decadrachm", </v>
      </c>
      <c r="C49230" s="1" t="s">
        <v>49229</v>
      </c>
    </row>
    <row r="49231" spans="1:3" x14ac:dyDescent="0.2">
      <c r="A49231" s="1" t="s">
        <v>49230</v>
      </c>
      <c r="B49231" s="2" t="str">
        <f t="shared" si="769"/>
        <v xml:space="preserve">"decadrachma", </v>
      </c>
      <c r="C49231" s="1" t="s">
        <v>49230</v>
      </c>
    </row>
    <row r="49232" spans="1:3" x14ac:dyDescent="0.2">
      <c r="A49232" s="1" t="s">
        <v>49231</v>
      </c>
      <c r="B49232" s="2" t="str">
        <f t="shared" si="769"/>
        <v xml:space="preserve">"decaesarize", </v>
      </c>
      <c r="C49232" s="1" t="s">
        <v>49231</v>
      </c>
    </row>
    <row r="49233" spans="1:3" x14ac:dyDescent="0.2">
      <c r="A49233" s="1" t="s">
        <v>49232</v>
      </c>
      <c r="B49233" s="2" t="str">
        <f t="shared" si="769"/>
        <v xml:space="preserve">"decaffeinate", </v>
      </c>
      <c r="C49233" s="1" t="s">
        <v>49232</v>
      </c>
    </row>
    <row r="49234" spans="1:3" x14ac:dyDescent="0.2">
      <c r="A49234" s="1" t="s">
        <v>49233</v>
      </c>
      <c r="B49234" s="2" t="str">
        <f t="shared" si="769"/>
        <v xml:space="preserve">"decaffeinize", </v>
      </c>
      <c r="C49234" s="1" t="s">
        <v>49233</v>
      </c>
    </row>
    <row r="49235" spans="1:3" x14ac:dyDescent="0.2">
      <c r="A49235" s="1" t="s">
        <v>49234</v>
      </c>
      <c r="B49235" s="2" t="str">
        <f t="shared" si="769"/>
        <v xml:space="preserve">"decafid", </v>
      </c>
      <c r="C49235" s="1" t="s">
        <v>49234</v>
      </c>
    </row>
    <row r="49236" spans="1:3" x14ac:dyDescent="0.2">
      <c r="A49236" s="1" t="s">
        <v>49235</v>
      </c>
      <c r="B49236" s="2" t="str">
        <f t="shared" si="769"/>
        <v xml:space="preserve">"decagon", </v>
      </c>
      <c r="C49236" s="1" t="s">
        <v>49235</v>
      </c>
    </row>
    <row r="49237" spans="1:3" x14ac:dyDescent="0.2">
      <c r="A49237" s="1" t="s">
        <v>49236</v>
      </c>
      <c r="B49237" s="2" t="str">
        <f t="shared" si="769"/>
        <v xml:space="preserve">"decagonal", </v>
      </c>
      <c r="C49237" s="1" t="s">
        <v>49236</v>
      </c>
    </row>
    <row r="49238" spans="1:3" x14ac:dyDescent="0.2">
      <c r="A49238" s="1" t="s">
        <v>49237</v>
      </c>
      <c r="B49238" s="2" t="str">
        <f t="shared" si="769"/>
        <v xml:space="preserve">"decagram", </v>
      </c>
      <c r="C49238" s="1" t="s">
        <v>49237</v>
      </c>
    </row>
    <row r="49239" spans="1:3" x14ac:dyDescent="0.2">
      <c r="A49239" s="1" t="s">
        <v>49238</v>
      </c>
      <c r="B49239" s="2" t="str">
        <f t="shared" si="769"/>
        <v xml:space="preserve">"decagramme", </v>
      </c>
      <c r="C49239" s="1" t="s">
        <v>49238</v>
      </c>
    </row>
    <row r="49240" spans="1:3" x14ac:dyDescent="0.2">
      <c r="A49240" s="1" t="s">
        <v>49239</v>
      </c>
      <c r="B49240" s="2" t="str">
        <f t="shared" si="769"/>
        <v xml:space="preserve">"decahedral", </v>
      </c>
      <c r="C49240" s="1" t="s">
        <v>49239</v>
      </c>
    </row>
    <row r="49241" spans="1:3" x14ac:dyDescent="0.2">
      <c r="A49241" s="1" t="s">
        <v>49240</v>
      </c>
      <c r="B49241" s="2" t="str">
        <f t="shared" si="769"/>
        <v xml:space="preserve">"decahedron", </v>
      </c>
      <c r="C49241" s="1" t="s">
        <v>49240</v>
      </c>
    </row>
    <row r="49242" spans="1:3" x14ac:dyDescent="0.2">
      <c r="A49242" s="1" t="s">
        <v>49241</v>
      </c>
      <c r="B49242" s="2" t="str">
        <f t="shared" si="769"/>
        <v xml:space="preserve">"decahydrate", </v>
      </c>
      <c r="C49242" s="1" t="s">
        <v>49241</v>
      </c>
    </row>
    <row r="49243" spans="1:3" x14ac:dyDescent="0.2">
      <c r="A49243" s="1" t="s">
        <v>49242</v>
      </c>
      <c r="B49243" s="2" t="str">
        <f t="shared" si="769"/>
        <v xml:space="preserve">"decahydrated", </v>
      </c>
      <c r="C49243" s="1" t="s">
        <v>49242</v>
      </c>
    </row>
    <row r="49244" spans="1:3" x14ac:dyDescent="0.2">
      <c r="A49244" s="1" t="s">
        <v>49243</v>
      </c>
      <c r="B49244" s="2" t="str">
        <f t="shared" si="769"/>
        <v xml:space="preserve">"decahydronaphthalene", </v>
      </c>
      <c r="C49244" s="1" t="s">
        <v>49243</v>
      </c>
    </row>
    <row r="49245" spans="1:3" x14ac:dyDescent="0.2">
      <c r="A49245" s="1" t="s">
        <v>49244</v>
      </c>
      <c r="B49245" s="2" t="str">
        <f t="shared" si="769"/>
        <v xml:space="preserve">"Decaisnea", </v>
      </c>
      <c r="C49245" s="1" t="s">
        <v>49244</v>
      </c>
    </row>
    <row r="49246" spans="1:3" x14ac:dyDescent="0.2">
      <c r="A49246" s="1" t="s">
        <v>49245</v>
      </c>
      <c r="B49246" s="2" t="str">
        <f t="shared" si="769"/>
        <v xml:space="preserve">"decal", </v>
      </c>
      <c r="C49246" s="1" t="s">
        <v>49245</v>
      </c>
    </row>
    <row r="49247" spans="1:3" x14ac:dyDescent="0.2">
      <c r="A49247" s="1" t="s">
        <v>49246</v>
      </c>
      <c r="B49247" s="2" t="str">
        <f t="shared" si="769"/>
        <v xml:space="preserve">"decalcification", </v>
      </c>
      <c r="C49247" s="1" t="s">
        <v>49246</v>
      </c>
    </row>
    <row r="49248" spans="1:3" x14ac:dyDescent="0.2">
      <c r="A49248" s="1" t="s">
        <v>49247</v>
      </c>
      <c r="B49248" s="2" t="str">
        <f t="shared" si="769"/>
        <v xml:space="preserve">"decalcifier", </v>
      </c>
      <c r="C49248" s="1" t="s">
        <v>49247</v>
      </c>
    </row>
    <row r="49249" spans="1:3" x14ac:dyDescent="0.2">
      <c r="A49249" s="1" t="s">
        <v>49248</v>
      </c>
      <c r="B49249" s="2" t="str">
        <f t="shared" si="769"/>
        <v xml:space="preserve">"decalcify", </v>
      </c>
      <c r="C49249" s="1" t="s">
        <v>49248</v>
      </c>
    </row>
    <row r="49250" spans="1:3" x14ac:dyDescent="0.2">
      <c r="A49250" s="1" t="s">
        <v>49249</v>
      </c>
      <c r="B49250" s="2" t="str">
        <f t="shared" si="769"/>
        <v xml:space="preserve">"decalcomania", </v>
      </c>
      <c r="C49250" s="1" t="s">
        <v>49249</v>
      </c>
    </row>
    <row r="49251" spans="1:3" x14ac:dyDescent="0.2">
      <c r="A49251" s="1" t="s">
        <v>49250</v>
      </c>
      <c r="B49251" s="2" t="str">
        <f t="shared" si="769"/>
        <v xml:space="preserve">"decalcomaniac", </v>
      </c>
      <c r="C49251" s="1" t="s">
        <v>49250</v>
      </c>
    </row>
    <row r="49252" spans="1:3" x14ac:dyDescent="0.2">
      <c r="A49252" s="1" t="s">
        <v>49251</v>
      </c>
      <c r="B49252" s="2" t="str">
        <f t="shared" si="769"/>
        <v xml:space="preserve">"decalescence", </v>
      </c>
      <c r="C49252" s="1" t="s">
        <v>49251</v>
      </c>
    </row>
    <row r="49253" spans="1:3" x14ac:dyDescent="0.2">
      <c r="A49253" s="1" t="s">
        <v>49252</v>
      </c>
      <c r="B49253" s="2" t="str">
        <f t="shared" si="769"/>
        <v xml:space="preserve">"decalescent", </v>
      </c>
      <c r="C49253" s="1" t="s">
        <v>49252</v>
      </c>
    </row>
    <row r="49254" spans="1:3" x14ac:dyDescent="0.2">
      <c r="A49254" s="1" t="s">
        <v>49253</v>
      </c>
      <c r="B49254" s="2" t="str">
        <f t="shared" si="769"/>
        <v xml:space="preserve">"Decalin", </v>
      </c>
      <c r="C49254" s="1" t="s">
        <v>49253</v>
      </c>
    </row>
    <row r="49255" spans="1:3" x14ac:dyDescent="0.2">
      <c r="A49255" s="1" t="s">
        <v>49254</v>
      </c>
      <c r="B49255" s="2" t="str">
        <f t="shared" si="769"/>
        <v xml:space="preserve">"decaliter", </v>
      </c>
      <c r="C49255" s="1" t="s">
        <v>49254</v>
      </c>
    </row>
    <row r="49256" spans="1:3" x14ac:dyDescent="0.2">
      <c r="A49256" s="1" t="s">
        <v>49255</v>
      </c>
      <c r="B49256" s="2" t="str">
        <f t="shared" si="769"/>
        <v xml:space="preserve">"decalitre", </v>
      </c>
      <c r="C49256" s="1" t="s">
        <v>49255</v>
      </c>
    </row>
    <row r="49257" spans="1:3" x14ac:dyDescent="0.2">
      <c r="A49257" s="1" t="s">
        <v>49256</v>
      </c>
      <c r="B49257" s="2" t="str">
        <f t="shared" si="769"/>
        <v xml:space="preserve">"decalobate", </v>
      </c>
      <c r="C49257" s="1" t="s">
        <v>49256</v>
      </c>
    </row>
    <row r="49258" spans="1:3" x14ac:dyDescent="0.2">
      <c r="A49258" s="1" t="s">
        <v>49257</v>
      </c>
      <c r="B49258" s="2" t="str">
        <f t="shared" si="769"/>
        <v xml:space="preserve">"Decalogist", </v>
      </c>
      <c r="C49258" s="1" t="s">
        <v>49257</v>
      </c>
    </row>
    <row r="49259" spans="1:3" x14ac:dyDescent="0.2">
      <c r="A49259" s="1" t="s">
        <v>49258</v>
      </c>
      <c r="B49259" s="2" t="str">
        <f t="shared" si="769"/>
        <v xml:space="preserve">"Decalogue", </v>
      </c>
      <c r="C49259" s="1" t="s">
        <v>49258</v>
      </c>
    </row>
    <row r="49260" spans="1:3" x14ac:dyDescent="0.2">
      <c r="A49260" s="1" t="s">
        <v>49259</v>
      </c>
      <c r="B49260" s="2" t="str">
        <f t="shared" si="769"/>
        <v xml:space="preserve">"decalvant", </v>
      </c>
      <c r="C49260" s="1" t="s">
        <v>49259</v>
      </c>
    </row>
    <row r="49261" spans="1:3" x14ac:dyDescent="0.2">
      <c r="A49261" s="1" t="s">
        <v>49260</v>
      </c>
      <c r="B49261" s="2" t="str">
        <f t="shared" si="769"/>
        <v xml:space="preserve">"decalvation", </v>
      </c>
      <c r="C49261" s="1" t="s">
        <v>49260</v>
      </c>
    </row>
    <row r="49262" spans="1:3" x14ac:dyDescent="0.2">
      <c r="A49262" s="1" t="s">
        <v>49261</v>
      </c>
      <c r="B49262" s="2" t="str">
        <f t="shared" si="769"/>
        <v xml:space="preserve">"decameral", </v>
      </c>
      <c r="C49262" s="1" t="s">
        <v>49261</v>
      </c>
    </row>
    <row r="49263" spans="1:3" x14ac:dyDescent="0.2">
      <c r="A49263" s="1" t="s">
        <v>49262</v>
      </c>
      <c r="B49263" s="2" t="str">
        <f t="shared" si="769"/>
        <v xml:space="preserve">"Decameron", </v>
      </c>
      <c r="C49263" s="1" t="s">
        <v>49262</v>
      </c>
    </row>
    <row r="49264" spans="1:3" x14ac:dyDescent="0.2">
      <c r="A49264" s="1" t="s">
        <v>49263</v>
      </c>
      <c r="B49264" s="2" t="str">
        <f t="shared" si="769"/>
        <v xml:space="preserve">"Decameronic", </v>
      </c>
      <c r="C49264" s="1" t="s">
        <v>49263</v>
      </c>
    </row>
    <row r="49265" spans="1:3" x14ac:dyDescent="0.2">
      <c r="A49265" s="1" t="s">
        <v>49264</v>
      </c>
      <c r="B49265" s="2" t="str">
        <f t="shared" si="769"/>
        <v xml:space="preserve">"decamerous", </v>
      </c>
      <c r="C49265" s="1" t="s">
        <v>49264</v>
      </c>
    </row>
    <row r="49266" spans="1:3" x14ac:dyDescent="0.2">
      <c r="A49266" s="1" t="s">
        <v>49265</v>
      </c>
      <c r="B49266" s="2" t="str">
        <f t="shared" si="769"/>
        <v xml:space="preserve">"decameter", </v>
      </c>
      <c r="C49266" s="1" t="s">
        <v>49265</v>
      </c>
    </row>
    <row r="49267" spans="1:3" x14ac:dyDescent="0.2">
      <c r="A49267" s="1" t="s">
        <v>49266</v>
      </c>
      <c r="B49267" s="2" t="str">
        <f t="shared" si="769"/>
        <v xml:space="preserve">"decametre", </v>
      </c>
      <c r="C49267" s="1" t="s">
        <v>49266</v>
      </c>
    </row>
    <row r="49268" spans="1:3" x14ac:dyDescent="0.2">
      <c r="A49268" s="1" t="s">
        <v>49267</v>
      </c>
      <c r="B49268" s="2" t="str">
        <f t="shared" si="769"/>
        <v xml:space="preserve">"decamp", </v>
      </c>
      <c r="C49268" s="1" t="s">
        <v>49267</v>
      </c>
    </row>
    <row r="49269" spans="1:3" x14ac:dyDescent="0.2">
      <c r="A49269" s="1" t="s">
        <v>49268</v>
      </c>
      <c r="B49269" s="2" t="str">
        <f t="shared" si="769"/>
        <v xml:space="preserve">"decampment", </v>
      </c>
      <c r="C49269" s="1" t="s">
        <v>49268</v>
      </c>
    </row>
    <row r="49270" spans="1:3" x14ac:dyDescent="0.2">
      <c r="A49270" s="1" t="s">
        <v>49269</v>
      </c>
      <c r="B49270" s="2" t="str">
        <f t="shared" si="769"/>
        <v xml:space="preserve">"decan", </v>
      </c>
      <c r="C49270" s="1" t="s">
        <v>49269</v>
      </c>
    </row>
    <row r="49271" spans="1:3" x14ac:dyDescent="0.2">
      <c r="A49271" s="1" t="s">
        <v>49270</v>
      </c>
      <c r="B49271" s="2" t="str">
        <f t="shared" si="769"/>
        <v xml:space="preserve">"decanal", </v>
      </c>
      <c r="C49271" s="1" t="s">
        <v>49270</v>
      </c>
    </row>
    <row r="49272" spans="1:3" x14ac:dyDescent="0.2">
      <c r="A49272" s="1" t="s">
        <v>49271</v>
      </c>
      <c r="B49272" s="2" t="str">
        <f t="shared" si="769"/>
        <v xml:space="preserve">"decanally", </v>
      </c>
      <c r="C49272" s="1" t="s">
        <v>49271</v>
      </c>
    </row>
    <row r="49273" spans="1:3" x14ac:dyDescent="0.2">
      <c r="A49273" s="1" t="s">
        <v>49272</v>
      </c>
      <c r="B49273" s="2" t="str">
        <f t="shared" si="769"/>
        <v xml:space="preserve">"decanate", </v>
      </c>
      <c r="C49273" s="1" t="s">
        <v>49272</v>
      </c>
    </row>
    <row r="49274" spans="1:3" x14ac:dyDescent="0.2">
      <c r="A49274" s="1" t="s">
        <v>49273</v>
      </c>
      <c r="B49274" s="2" t="str">
        <f t="shared" si="769"/>
        <v xml:space="preserve">"decane", </v>
      </c>
      <c r="C49274" s="1" t="s">
        <v>49273</v>
      </c>
    </row>
    <row r="49275" spans="1:3" x14ac:dyDescent="0.2">
      <c r="A49275" s="1" t="s">
        <v>49274</v>
      </c>
      <c r="B49275" s="2" t="str">
        <f t="shared" si="769"/>
        <v xml:space="preserve">"decangular", </v>
      </c>
      <c r="C49275" s="1" t="s">
        <v>49274</v>
      </c>
    </row>
    <row r="49276" spans="1:3" x14ac:dyDescent="0.2">
      <c r="A49276" s="1" t="s">
        <v>49275</v>
      </c>
      <c r="B49276" s="2" t="str">
        <f t="shared" si="769"/>
        <v xml:space="preserve">"decani", </v>
      </c>
      <c r="C49276" s="1" t="s">
        <v>49275</v>
      </c>
    </row>
    <row r="49277" spans="1:3" x14ac:dyDescent="0.2">
      <c r="A49277" s="1" t="s">
        <v>49276</v>
      </c>
      <c r="B49277" s="2" t="str">
        <f t="shared" si="769"/>
        <v xml:space="preserve">"decanically", </v>
      </c>
      <c r="C49277" s="1" t="s">
        <v>49276</v>
      </c>
    </row>
    <row r="49278" spans="1:3" x14ac:dyDescent="0.2">
      <c r="A49278" s="1" t="s">
        <v>49277</v>
      </c>
      <c r="B49278" s="2" t="str">
        <f t="shared" si="769"/>
        <v xml:space="preserve">"decannulation", </v>
      </c>
      <c r="C49278" s="1" t="s">
        <v>49277</v>
      </c>
    </row>
    <row r="49279" spans="1:3" x14ac:dyDescent="0.2">
      <c r="A49279" s="1" t="s">
        <v>49278</v>
      </c>
      <c r="B49279" s="2" t="str">
        <f t="shared" si="769"/>
        <v xml:space="preserve">"decanonization", </v>
      </c>
      <c r="C49279" s="1" t="s">
        <v>49278</v>
      </c>
    </row>
    <row r="49280" spans="1:3" x14ac:dyDescent="0.2">
      <c r="A49280" s="1" t="s">
        <v>49279</v>
      </c>
      <c r="B49280" s="2" t="str">
        <f t="shared" si="769"/>
        <v xml:space="preserve">"decanonize", </v>
      </c>
      <c r="C49280" s="1" t="s">
        <v>49279</v>
      </c>
    </row>
    <row r="49281" spans="1:3" x14ac:dyDescent="0.2">
      <c r="A49281" s="1" t="s">
        <v>49280</v>
      </c>
      <c r="B49281" s="2" t="str">
        <f t="shared" si="769"/>
        <v xml:space="preserve">"decant", </v>
      </c>
      <c r="C49281" s="1" t="s">
        <v>49280</v>
      </c>
    </row>
    <row r="49282" spans="1:3" x14ac:dyDescent="0.2">
      <c r="A49282" s="1" t="s">
        <v>49281</v>
      </c>
      <c r="B49282" s="2" t="str">
        <f t="shared" ref="B49282:B49345" si="770">CHAR(34)&amp;A49282&amp;CHAR(34)&amp;","&amp;" "</f>
        <v xml:space="preserve">"decantate", </v>
      </c>
      <c r="C49282" s="1" t="s">
        <v>49281</v>
      </c>
    </row>
    <row r="49283" spans="1:3" x14ac:dyDescent="0.2">
      <c r="A49283" s="1" t="s">
        <v>49282</v>
      </c>
      <c r="B49283" s="2" t="str">
        <f t="shared" si="770"/>
        <v xml:space="preserve">"decantation", </v>
      </c>
      <c r="C49283" s="1" t="s">
        <v>49282</v>
      </c>
    </row>
    <row r="49284" spans="1:3" x14ac:dyDescent="0.2">
      <c r="A49284" s="1" t="s">
        <v>49283</v>
      </c>
      <c r="B49284" s="2" t="str">
        <f t="shared" si="770"/>
        <v xml:space="preserve">"decanter", </v>
      </c>
      <c r="C49284" s="1" t="s">
        <v>49283</v>
      </c>
    </row>
    <row r="49285" spans="1:3" x14ac:dyDescent="0.2">
      <c r="A49285" s="1" t="s">
        <v>49284</v>
      </c>
      <c r="B49285" s="2" t="str">
        <f t="shared" si="770"/>
        <v xml:space="preserve">"decantherous", </v>
      </c>
      <c r="C49285" s="1" t="s">
        <v>49284</v>
      </c>
    </row>
    <row r="49286" spans="1:3" x14ac:dyDescent="0.2">
      <c r="A49286" s="1" t="s">
        <v>49285</v>
      </c>
      <c r="B49286" s="2" t="str">
        <f t="shared" si="770"/>
        <v xml:space="preserve">"decap", </v>
      </c>
      <c r="C49286" s="1" t="s">
        <v>49285</v>
      </c>
    </row>
    <row r="49287" spans="1:3" x14ac:dyDescent="0.2">
      <c r="A49287" s="1" t="s">
        <v>49286</v>
      </c>
      <c r="B49287" s="2" t="str">
        <f t="shared" si="770"/>
        <v xml:space="preserve">"decapetalous", </v>
      </c>
      <c r="C49287" s="1" t="s">
        <v>49286</v>
      </c>
    </row>
    <row r="49288" spans="1:3" x14ac:dyDescent="0.2">
      <c r="A49288" s="1" t="s">
        <v>49287</v>
      </c>
      <c r="B49288" s="2" t="str">
        <f t="shared" si="770"/>
        <v xml:space="preserve">"decaphyllous", </v>
      </c>
      <c r="C49288" s="1" t="s">
        <v>49287</v>
      </c>
    </row>
    <row r="49289" spans="1:3" x14ac:dyDescent="0.2">
      <c r="A49289" s="1" t="s">
        <v>49288</v>
      </c>
      <c r="B49289" s="2" t="str">
        <f t="shared" si="770"/>
        <v xml:space="preserve">"decapitable", </v>
      </c>
      <c r="C49289" s="1" t="s">
        <v>49288</v>
      </c>
    </row>
    <row r="49290" spans="1:3" x14ac:dyDescent="0.2">
      <c r="A49290" s="1" t="s">
        <v>49289</v>
      </c>
      <c r="B49290" s="2" t="str">
        <f t="shared" si="770"/>
        <v xml:space="preserve">"decapitalization", </v>
      </c>
      <c r="C49290" s="1" t="s">
        <v>49289</v>
      </c>
    </row>
    <row r="49291" spans="1:3" x14ac:dyDescent="0.2">
      <c r="A49291" s="1" t="s">
        <v>49290</v>
      </c>
      <c r="B49291" s="2" t="str">
        <f t="shared" si="770"/>
        <v xml:space="preserve">"decapitalize", </v>
      </c>
      <c r="C49291" s="1" t="s">
        <v>49290</v>
      </c>
    </row>
    <row r="49292" spans="1:3" x14ac:dyDescent="0.2">
      <c r="A49292" s="1" t="s">
        <v>49291</v>
      </c>
      <c r="B49292" s="2" t="str">
        <f t="shared" si="770"/>
        <v xml:space="preserve">"decapitate", </v>
      </c>
      <c r="C49292" s="1" t="s">
        <v>49291</v>
      </c>
    </row>
    <row r="49293" spans="1:3" x14ac:dyDescent="0.2">
      <c r="A49293" s="1" t="s">
        <v>49292</v>
      </c>
      <c r="B49293" s="2" t="str">
        <f t="shared" si="770"/>
        <v xml:space="preserve">"decapitation", </v>
      </c>
      <c r="C49293" s="1" t="s">
        <v>49292</v>
      </c>
    </row>
    <row r="49294" spans="1:3" x14ac:dyDescent="0.2">
      <c r="A49294" s="1" t="s">
        <v>49293</v>
      </c>
      <c r="B49294" s="2" t="str">
        <f t="shared" si="770"/>
        <v xml:space="preserve">"decapitator", </v>
      </c>
      <c r="C49294" s="1" t="s">
        <v>49293</v>
      </c>
    </row>
    <row r="49295" spans="1:3" x14ac:dyDescent="0.2">
      <c r="A49295" s="1" t="s">
        <v>49294</v>
      </c>
      <c r="B49295" s="2" t="str">
        <f t="shared" si="770"/>
        <v xml:space="preserve">"decapod", </v>
      </c>
      <c r="C49295" s="1" t="s">
        <v>49294</v>
      </c>
    </row>
    <row r="49296" spans="1:3" x14ac:dyDescent="0.2">
      <c r="A49296" s="1" t="s">
        <v>49295</v>
      </c>
      <c r="B49296" s="2" t="str">
        <f t="shared" si="770"/>
        <v xml:space="preserve">"Decapoda", </v>
      </c>
      <c r="C49296" s="1" t="s">
        <v>49295</v>
      </c>
    </row>
    <row r="49297" spans="1:3" x14ac:dyDescent="0.2">
      <c r="A49297" s="1" t="s">
        <v>49296</v>
      </c>
      <c r="B49297" s="2" t="str">
        <f t="shared" si="770"/>
        <v xml:space="preserve">"decapodal", </v>
      </c>
      <c r="C49297" s="1" t="s">
        <v>49296</v>
      </c>
    </row>
    <row r="49298" spans="1:3" x14ac:dyDescent="0.2">
      <c r="A49298" s="1" t="s">
        <v>49297</v>
      </c>
      <c r="B49298" s="2" t="str">
        <f t="shared" si="770"/>
        <v xml:space="preserve">"decapodan", </v>
      </c>
      <c r="C49298" s="1" t="s">
        <v>49297</v>
      </c>
    </row>
    <row r="49299" spans="1:3" x14ac:dyDescent="0.2">
      <c r="A49299" s="1" t="s">
        <v>49298</v>
      </c>
      <c r="B49299" s="2" t="str">
        <f t="shared" si="770"/>
        <v xml:space="preserve">"decapodiform", </v>
      </c>
      <c r="C49299" s="1" t="s">
        <v>49298</v>
      </c>
    </row>
    <row r="49300" spans="1:3" x14ac:dyDescent="0.2">
      <c r="A49300" s="1" t="s">
        <v>49299</v>
      </c>
      <c r="B49300" s="2" t="str">
        <f t="shared" si="770"/>
        <v xml:space="preserve">"decapodous", </v>
      </c>
      <c r="C49300" s="1" t="s">
        <v>49299</v>
      </c>
    </row>
    <row r="49301" spans="1:3" x14ac:dyDescent="0.2">
      <c r="A49301" s="1" t="s">
        <v>49300</v>
      </c>
      <c r="B49301" s="2" t="str">
        <f t="shared" si="770"/>
        <v xml:space="preserve">"decapper", </v>
      </c>
      <c r="C49301" s="1" t="s">
        <v>49300</v>
      </c>
    </row>
    <row r="49302" spans="1:3" x14ac:dyDescent="0.2">
      <c r="A49302" s="1" t="s">
        <v>49301</v>
      </c>
      <c r="B49302" s="2" t="str">
        <f t="shared" si="770"/>
        <v xml:space="preserve">"decapsulate", </v>
      </c>
      <c r="C49302" s="1" t="s">
        <v>49301</v>
      </c>
    </row>
    <row r="49303" spans="1:3" x14ac:dyDescent="0.2">
      <c r="A49303" s="1" t="s">
        <v>49302</v>
      </c>
      <c r="B49303" s="2" t="str">
        <f t="shared" si="770"/>
        <v xml:space="preserve">"decapsulation", </v>
      </c>
      <c r="C49303" s="1" t="s">
        <v>49302</v>
      </c>
    </row>
    <row r="49304" spans="1:3" x14ac:dyDescent="0.2">
      <c r="A49304" s="1" t="s">
        <v>49303</v>
      </c>
      <c r="B49304" s="2" t="str">
        <f t="shared" si="770"/>
        <v xml:space="preserve">"decarbonate", </v>
      </c>
      <c r="C49304" s="1" t="s">
        <v>49303</v>
      </c>
    </row>
    <row r="49305" spans="1:3" x14ac:dyDescent="0.2">
      <c r="A49305" s="1" t="s">
        <v>49304</v>
      </c>
      <c r="B49305" s="2" t="str">
        <f t="shared" si="770"/>
        <v xml:space="preserve">"decarbonator", </v>
      </c>
      <c r="C49305" s="1" t="s">
        <v>49304</v>
      </c>
    </row>
    <row r="49306" spans="1:3" x14ac:dyDescent="0.2">
      <c r="A49306" s="1" t="s">
        <v>49305</v>
      </c>
      <c r="B49306" s="2" t="str">
        <f t="shared" si="770"/>
        <v xml:space="preserve">"decarbonization", </v>
      </c>
      <c r="C49306" s="1" t="s">
        <v>49305</v>
      </c>
    </row>
    <row r="49307" spans="1:3" x14ac:dyDescent="0.2">
      <c r="A49307" s="1" t="s">
        <v>49306</v>
      </c>
      <c r="B49307" s="2" t="str">
        <f t="shared" si="770"/>
        <v xml:space="preserve">"decarbonize", </v>
      </c>
      <c r="C49307" s="1" t="s">
        <v>49306</v>
      </c>
    </row>
    <row r="49308" spans="1:3" x14ac:dyDescent="0.2">
      <c r="A49308" s="1" t="s">
        <v>49307</v>
      </c>
      <c r="B49308" s="2" t="str">
        <f t="shared" si="770"/>
        <v xml:space="preserve">"decarbonized", </v>
      </c>
      <c r="C49308" s="1" t="s">
        <v>49307</v>
      </c>
    </row>
    <row r="49309" spans="1:3" x14ac:dyDescent="0.2">
      <c r="A49309" s="1" t="s">
        <v>49308</v>
      </c>
      <c r="B49309" s="2" t="str">
        <f t="shared" si="770"/>
        <v xml:space="preserve">"decarbonizer", </v>
      </c>
      <c r="C49309" s="1" t="s">
        <v>49308</v>
      </c>
    </row>
    <row r="49310" spans="1:3" x14ac:dyDescent="0.2">
      <c r="A49310" s="1" t="s">
        <v>49309</v>
      </c>
      <c r="B49310" s="2" t="str">
        <f t="shared" si="770"/>
        <v xml:space="preserve">"decarboxylate", </v>
      </c>
      <c r="C49310" s="1" t="s">
        <v>49309</v>
      </c>
    </row>
    <row r="49311" spans="1:3" x14ac:dyDescent="0.2">
      <c r="A49311" s="1" t="s">
        <v>49310</v>
      </c>
      <c r="B49311" s="2" t="str">
        <f t="shared" si="770"/>
        <v xml:space="preserve">"decarboxylation", </v>
      </c>
      <c r="C49311" s="1" t="s">
        <v>49310</v>
      </c>
    </row>
    <row r="49312" spans="1:3" x14ac:dyDescent="0.2">
      <c r="A49312" s="1" t="s">
        <v>49311</v>
      </c>
      <c r="B49312" s="2" t="str">
        <f t="shared" si="770"/>
        <v xml:space="preserve">"decarboxylization", </v>
      </c>
      <c r="C49312" s="1" t="s">
        <v>49311</v>
      </c>
    </row>
    <row r="49313" spans="1:3" x14ac:dyDescent="0.2">
      <c r="A49313" s="1" t="s">
        <v>49312</v>
      </c>
      <c r="B49313" s="2" t="str">
        <f t="shared" si="770"/>
        <v xml:space="preserve">"decarboxylize", </v>
      </c>
      <c r="C49313" s="1" t="s">
        <v>49312</v>
      </c>
    </row>
    <row r="49314" spans="1:3" x14ac:dyDescent="0.2">
      <c r="A49314" s="1" t="s">
        <v>49313</v>
      </c>
      <c r="B49314" s="2" t="str">
        <f t="shared" si="770"/>
        <v xml:space="preserve">"decarburation", </v>
      </c>
      <c r="C49314" s="1" t="s">
        <v>49313</v>
      </c>
    </row>
    <row r="49315" spans="1:3" x14ac:dyDescent="0.2">
      <c r="A49315" s="1" t="s">
        <v>49314</v>
      </c>
      <c r="B49315" s="2" t="str">
        <f t="shared" si="770"/>
        <v xml:space="preserve">"decarburization", </v>
      </c>
      <c r="C49315" s="1" t="s">
        <v>49314</v>
      </c>
    </row>
    <row r="49316" spans="1:3" x14ac:dyDescent="0.2">
      <c r="A49316" s="1" t="s">
        <v>49315</v>
      </c>
      <c r="B49316" s="2" t="str">
        <f t="shared" si="770"/>
        <v xml:space="preserve">"decarburize", </v>
      </c>
      <c r="C49316" s="1" t="s">
        <v>49315</v>
      </c>
    </row>
    <row r="49317" spans="1:3" x14ac:dyDescent="0.2">
      <c r="A49317" s="1" t="s">
        <v>49316</v>
      </c>
      <c r="B49317" s="2" t="str">
        <f t="shared" si="770"/>
        <v xml:space="preserve">"decarch", </v>
      </c>
      <c r="C49317" s="1" t="s">
        <v>49316</v>
      </c>
    </row>
    <row r="49318" spans="1:3" x14ac:dyDescent="0.2">
      <c r="A49318" s="1" t="s">
        <v>49317</v>
      </c>
      <c r="B49318" s="2" t="str">
        <f t="shared" si="770"/>
        <v xml:space="preserve">"decarchy", </v>
      </c>
      <c r="C49318" s="1" t="s">
        <v>49317</v>
      </c>
    </row>
    <row r="49319" spans="1:3" x14ac:dyDescent="0.2">
      <c r="A49319" s="1" t="s">
        <v>49318</v>
      </c>
      <c r="B49319" s="2" t="str">
        <f t="shared" si="770"/>
        <v xml:space="preserve">"decardinalize", </v>
      </c>
      <c r="C49319" s="1" t="s">
        <v>49318</v>
      </c>
    </row>
    <row r="49320" spans="1:3" x14ac:dyDescent="0.2">
      <c r="A49320" s="1" t="s">
        <v>49319</v>
      </c>
      <c r="B49320" s="2" t="str">
        <f t="shared" si="770"/>
        <v xml:space="preserve">"decare", </v>
      </c>
      <c r="C49320" s="1" t="s">
        <v>49319</v>
      </c>
    </row>
    <row r="49321" spans="1:3" x14ac:dyDescent="0.2">
      <c r="A49321" s="1" t="s">
        <v>49320</v>
      </c>
      <c r="B49321" s="2" t="str">
        <f t="shared" si="770"/>
        <v xml:space="preserve">"decarhinus", </v>
      </c>
      <c r="C49321" s="1" t="s">
        <v>49320</v>
      </c>
    </row>
    <row r="49322" spans="1:3" x14ac:dyDescent="0.2">
      <c r="A49322" s="1" t="s">
        <v>49321</v>
      </c>
      <c r="B49322" s="2" t="str">
        <f t="shared" si="770"/>
        <v xml:space="preserve">"decarnate", </v>
      </c>
      <c r="C49322" s="1" t="s">
        <v>49321</v>
      </c>
    </row>
    <row r="49323" spans="1:3" x14ac:dyDescent="0.2">
      <c r="A49323" s="1" t="s">
        <v>49322</v>
      </c>
      <c r="B49323" s="2" t="str">
        <f t="shared" si="770"/>
        <v xml:space="preserve">"decarnated", </v>
      </c>
      <c r="C49323" s="1" t="s">
        <v>49322</v>
      </c>
    </row>
    <row r="49324" spans="1:3" x14ac:dyDescent="0.2">
      <c r="A49324" s="1" t="s">
        <v>49323</v>
      </c>
      <c r="B49324" s="2" t="str">
        <f t="shared" si="770"/>
        <v xml:space="preserve">"decart", </v>
      </c>
      <c r="C49324" s="1" t="s">
        <v>49323</v>
      </c>
    </row>
    <row r="49325" spans="1:3" x14ac:dyDescent="0.2">
      <c r="A49325" s="1" t="s">
        <v>49324</v>
      </c>
      <c r="B49325" s="2" t="str">
        <f t="shared" si="770"/>
        <v xml:space="preserve">"decasemic", </v>
      </c>
      <c r="C49325" s="1" t="s">
        <v>49324</v>
      </c>
    </row>
    <row r="49326" spans="1:3" x14ac:dyDescent="0.2">
      <c r="A49326" s="1" t="s">
        <v>49325</v>
      </c>
      <c r="B49326" s="2" t="str">
        <f t="shared" si="770"/>
        <v xml:space="preserve">"decasepalous", </v>
      </c>
      <c r="C49326" s="1" t="s">
        <v>49325</v>
      </c>
    </row>
    <row r="49327" spans="1:3" x14ac:dyDescent="0.2">
      <c r="A49327" s="1" t="s">
        <v>49326</v>
      </c>
      <c r="B49327" s="2" t="str">
        <f t="shared" si="770"/>
        <v xml:space="preserve">"decaspermal", </v>
      </c>
      <c r="C49327" s="1" t="s">
        <v>49326</v>
      </c>
    </row>
    <row r="49328" spans="1:3" x14ac:dyDescent="0.2">
      <c r="A49328" s="1" t="s">
        <v>49327</v>
      </c>
      <c r="B49328" s="2" t="str">
        <f t="shared" si="770"/>
        <v xml:space="preserve">"decaspermous", </v>
      </c>
      <c r="C49328" s="1" t="s">
        <v>49327</v>
      </c>
    </row>
    <row r="49329" spans="1:3" x14ac:dyDescent="0.2">
      <c r="A49329" s="1" t="s">
        <v>49328</v>
      </c>
      <c r="B49329" s="2" t="str">
        <f t="shared" si="770"/>
        <v xml:space="preserve">"decast", </v>
      </c>
      <c r="C49329" s="1" t="s">
        <v>49328</v>
      </c>
    </row>
    <row r="49330" spans="1:3" x14ac:dyDescent="0.2">
      <c r="A49330" s="1" t="s">
        <v>49329</v>
      </c>
      <c r="B49330" s="2" t="str">
        <f t="shared" si="770"/>
        <v xml:space="preserve">"decastellate", </v>
      </c>
      <c r="C49330" s="1" t="s">
        <v>49329</v>
      </c>
    </row>
    <row r="49331" spans="1:3" x14ac:dyDescent="0.2">
      <c r="A49331" s="1" t="s">
        <v>49330</v>
      </c>
      <c r="B49331" s="2" t="str">
        <f t="shared" si="770"/>
        <v xml:space="preserve">"decastere", </v>
      </c>
      <c r="C49331" s="1" t="s">
        <v>49330</v>
      </c>
    </row>
    <row r="49332" spans="1:3" x14ac:dyDescent="0.2">
      <c r="A49332" s="1" t="s">
        <v>49331</v>
      </c>
      <c r="B49332" s="2" t="str">
        <f t="shared" si="770"/>
        <v xml:space="preserve">"decastich", </v>
      </c>
      <c r="C49332" s="1" t="s">
        <v>49331</v>
      </c>
    </row>
    <row r="49333" spans="1:3" x14ac:dyDescent="0.2">
      <c r="A49333" s="1" t="s">
        <v>49332</v>
      </c>
      <c r="B49333" s="2" t="str">
        <f t="shared" si="770"/>
        <v xml:space="preserve">"decastyle", </v>
      </c>
      <c r="C49333" s="1" t="s">
        <v>49332</v>
      </c>
    </row>
    <row r="49334" spans="1:3" x14ac:dyDescent="0.2">
      <c r="A49334" s="1" t="s">
        <v>49333</v>
      </c>
      <c r="B49334" s="2" t="str">
        <f t="shared" si="770"/>
        <v xml:space="preserve">"decasualization", </v>
      </c>
      <c r="C49334" s="1" t="s">
        <v>49333</v>
      </c>
    </row>
    <row r="49335" spans="1:3" x14ac:dyDescent="0.2">
      <c r="A49335" s="1" t="s">
        <v>49334</v>
      </c>
      <c r="B49335" s="2" t="str">
        <f t="shared" si="770"/>
        <v xml:space="preserve">"decasualize", </v>
      </c>
      <c r="C49335" s="1" t="s">
        <v>49334</v>
      </c>
    </row>
    <row r="49336" spans="1:3" x14ac:dyDescent="0.2">
      <c r="A49336" s="1" t="s">
        <v>49335</v>
      </c>
      <c r="B49336" s="2" t="str">
        <f t="shared" si="770"/>
        <v xml:space="preserve">"decasyllabic", </v>
      </c>
      <c r="C49336" s="1" t="s">
        <v>49335</v>
      </c>
    </row>
    <row r="49337" spans="1:3" x14ac:dyDescent="0.2">
      <c r="A49337" s="1" t="s">
        <v>49336</v>
      </c>
      <c r="B49337" s="2" t="str">
        <f t="shared" si="770"/>
        <v xml:space="preserve">"decasyllable", </v>
      </c>
      <c r="C49337" s="1" t="s">
        <v>49336</v>
      </c>
    </row>
    <row r="49338" spans="1:3" x14ac:dyDescent="0.2">
      <c r="A49338" s="1" t="s">
        <v>49337</v>
      </c>
      <c r="B49338" s="2" t="str">
        <f t="shared" si="770"/>
        <v xml:space="preserve">"decasyllabon", </v>
      </c>
      <c r="C49338" s="1" t="s">
        <v>49337</v>
      </c>
    </row>
    <row r="49339" spans="1:3" x14ac:dyDescent="0.2">
      <c r="A49339" s="1" t="s">
        <v>49338</v>
      </c>
      <c r="B49339" s="2" t="str">
        <f t="shared" si="770"/>
        <v xml:space="preserve">"decate", </v>
      </c>
      <c r="C49339" s="1" t="s">
        <v>49338</v>
      </c>
    </row>
    <row r="49340" spans="1:3" x14ac:dyDescent="0.2">
      <c r="A49340" s="1" t="s">
        <v>49339</v>
      </c>
      <c r="B49340" s="2" t="str">
        <f t="shared" si="770"/>
        <v xml:space="preserve">"decathlon", </v>
      </c>
      <c r="C49340" s="1" t="s">
        <v>49339</v>
      </c>
    </row>
    <row r="49341" spans="1:3" x14ac:dyDescent="0.2">
      <c r="A49341" s="1" t="s">
        <v>49340</v>
      </c>
      <c r="B49341" s="2" t="str">
        <f t="shared" si="770"/>
        <v xml:space="preserve">"decatholicize", </v>
      </c>
      <c r="C49341" s="1" t="s">
        <v>49340</v>
      </c>
    </row>
    <row r="49342" spans="1:3" x14ac:dyDescent="0.2">
      <c r="A49342" s="1" t="s">
        <v>49341</v>
      </c>
      <c r="B49342" s="2" t="str">
        <f t="shared" si="770"/>
        <v xml:space="preserve">"decatize", </v>
      </c>
      <c r="C49342" s="1" t="s">
        <v>49341</v>
      </c>
    </row>
    <row r="49343" spans="1:3" x14ac:dyDescent="0.2">
      <c r="A49343" s="1" t="s">
        <v>49342</v>
      </c>
      <c r="B49343" s="2" t="str">
        <f t="shared" si="770"/>
        <v xml:space="preserve">"decatizer", </v>
      </c>
      <c r="C49343" s="1" t="s">
        <v>49342</v>
      </c>
    </row>
    <row r="49344" spans="1:3" x14ac:dyDescent="0.2">
      <c r="A49344" s="1" t="s">
        <v>49343</v>
      </c>
      <c r="B49344" s="2" t="str">
        <f t="shared" si="770"/>
        <v xml:space="preserve">"decatoic", </v>
      </c>
      <c r="C49344" s="1" t="s">
        <v>49343</v>
      </c>
    </row>
    <row r="49345" spans="1:3" x14ac:dyDescent="0.2">
      <c r="A49345" s="1" t="s">
        <v>49344</v>
      </c>
      <c r="B49345" s="2" t="str">
        <f t="shared" si="770"/>
        <v xml:space="preserve">"decator", </v>
      </c>
      <c r="C49345" s="1" t="s">
        <v>49344</v>
      </c>
    </row>
    <row r="49346" spans="1:3" x14ac:dyDescent="0.2">
      <c r="A49346" s="1" t="s">
        <v>49345</v>
      </c>
      <c r="B49346" s="2" t="str">
        <f t="shared" ref="B49346:B49409" si="771">CHAR(34)&amp;A49346&amp;CHAR(34)&amp;","&amp;" "</f>
        <v xml:space="preserve">"decatyl", </v>
      </c>
      <c r="C49346" s="1" t="s">
        <v>49345</v>
      </c>
    </row>
    <row r="49347" spans="1:3" x14ac:dyDescent="0.2">
      <c r="A49347" s="1" t="s">
        <v>49346</v>
      </c>
      <c r="B49347" s="2" t="str">
        <f t="shared" si="771"/>
        <v xml:space="preserve">"decaudate", </v>
      </c>
      <c r="C49347" s="1" t="s">
        <v>49346</v>
      </c>
    </row>
    <row r="49348" spans="1:3" x14ac:dyDescent="0.2">
      <c r="A49348" s="1" t="s">
        <v>49347</v>
      </c>
      <c r="B49348" s="2" t="str">
        <f t="shared" si="771"/>
        <v xml:space="preserve">"decaudation", </v>
      </c>
      <c r="C49348" s="1" t="s">
        <v>49347</v>
      </c>
    </row>
    <row r="49349" spans="1:3" x14ac:dyDescent="0.2">
      <c r="A49349" s="1" t="s">
        <v>49348</v>
      </c>
      <c r="B49349" s="2" t="str">
        <f t="shared" si="771"/>
        <v xml:space="preserve">"decay", </v>
      </c>
      <c r="C49349" s="1" t="s">
        <v>49348</v>
      </c>
    </row>
    <row r="49350" spans="1:3" x14ac:dyDescent="0.2">
      <c r="A49350" s="1" t="s">
        <v>49349</v>
      </c>
      <c r="B49350" s="2" t="str">
        <f t="shared" si="771"/>
        <v xml:space="preserve">"decayable", </v>
      </c>
      <c r="C49350" s="1" t="s">
        <v>49349</v>
      </c>
    </row>
    <row r="49351" spans="1:3" x14ac:dyDescent="0.2">
      <c r="A49351" s="1" t="s">
        <v>49350</v>
      </c>
      <c r="B49351" s="2" t="str">
        <f t="shared" si="771"/>
        <v xml:space="preserve">"decayed", </v>
      </c>
      <c r="C49351" s="1" t="s">
        <v>49350</v>
      </c>
    </row>
    <row r="49352" spans="1:3" x14ac:dyDescent="0.2">
      <c r="A49352" s="1" t="s">
        <v>49351</v>
      </c>
      <c r="B49352" s="2" t="str">
        <f t="shared" si="771"/>
        <v xml:space="preserve">"decayedness", </v>
      </c>
      <c r="C49352" s="1" t="s">
        <v>49351</v>
      </c>
    </row>
    <row r="49353" spans="1:3" x14ac:dyDescent="0.2">
      <c r="A49353" s="1" t="s">
        <v>49352</v>
      </c>
      <c r="B49353" s="2" t="str">
        <f t="shared" si="771"/>
        <v xml:space="preserve">"decayer", </v>
      </c>
      <c r="C49353" s="1" t="s">
        <v>49352</v>
      </c>
    </row>
    <row r="49354" spans="1:3" x14ac:dyDescent="0.2">
      <c r="A49354" s="1" t="s">
        <v>49353</v>
      </c>
      <c r="B49354" s="2" t="str">
        <f t="shared" si="771"/>
        <v xml:space="preserve">"decayless", </v>
      </c>
      <c r="C49354" s="1" t="s">
        <v>49353</v>
      </c>
    </row>
    <row r="49355" spans="1:3" x14ac:dyDescent="0.2">
      <c r="A49355" s="1" t="s">
        <v>49354</v>
      </c>
      <c r="B49355" s="2" t="str">
        <f t="shared" si="771"/>
        <v xml:space="preserve">"decease", </v>
      </c>
      <c r="C49355" s="1" t="s">
        <v>49354</v>
      </c>
    </row>
    <row r="49356" spans="1:3" x14ac:dyDescent="0.2">
      <c r="A49356" s="1" t="s">
        <v>49355</v>
      </c>
      <c r="B49356" s="2" t="str">
        <f t="shared" si="771"/>
        <v xml:space="preserve">"deceased", </v>
      </c>
      <c r="C49356" s="1" t="s">
        <v>49355</v>
      </c>
    </row>
    <row r="49357" spans="1:3" x14ac:dyDescent="0.2">
      <c r="A49357" s="1" t="s">
        <v>49356</v>
      </c>
      <c r="B49357" s="2" t="str">
        <f t="shared" si="771"/>
        <v xml:space="preserve">"decedent", </v>
      </c>
      <c r="C49357" s="1" t="s">
        <v>49356</v>
      </c>
    </row>
    <row r="49358" spans="1:3" x14ac:dyDescent="0.2">
      <c r="A49358" s="1" t="s">
        <v>49357</v>
      </c>
      <c r="B49358" s="2" t="str">
        <f t="shared" si="771"/>
        <v xml:space="preserve">"deceit", </v>
      </c>
      <c r="C49358" s="1" t="s">
        <v>49357</v>
      </c>
    </row>
    <row r="49359" spans="1:3" x14ac:dyDescent="0.2">
      <c r="A49359" s="1" t="s">
        <v>49358</v>
      </c>
      <c r="B49359" s="2" t="str">
        <f t="shared" si="771"/>
        <v xml:space="preserve">"deceitful", </v>
      </c>
      <c r="C49359" s="1" t="s">
        <v>49358</v>
      </c>
    </row>
    <row r="49360" spans="1:3" x14ac:dyDescent="0.2">
      <c r="A49360" s="1" t="s">
        <v>49359</v>
      </c>
      <c r="B49360" s="2" t="str">
        <f t="shared" si="771"/>
        <v xml:space="preserve">"deceitfully", </v>
      </c>
      <c r="C49360" s="1" t="s">
        <v>49359</v>
      </c>
    </row>
    <row r="49361" spans="1:3" x14ac:dyDescent="0.2">
      <c r="A49361" s="1" t="s">
        <v>49360</v>
      </c>
      <c r="B49361" s="2" t="str">
        <f t="shared" si="771"/>
        <v xml:space="preserve">"deceitfulness", </v>
      </c>
      <c r="C49361" s="1" t="s">
        <v>49360</v>
      </c>
    </row>
    <row r="49362" spans="1:3" x14ac:dyDescent="0.2">
      <c r="A49362" s="1" t="s">
        <v>49361</v>
      </c>
      <c r="B49362" s="2" t="str">
        <f t="shared" si="771"/>
        <v xml:space="preserve">"deceivability", </v>
      </c>
      <c r="C49362" s="1" t="s">
        <v>49361</v>
      </c>
    </row>
    <row r="49363" spans="1:3" x14ac:dyDescent="0.2">
      <c r="A49363" s="1" t="s">
        <v>49362</v>
      </c>
      <c r="B49363" s="2" t="str">
        <f t="shared" si="771"/>
        <v xml:space="preserve">"deceivable", </v>
      </c>
      <c r="C49363" s="1" t="s">
        <v>49362</v>
      </c>
    </row>
    <row r="49364" spans="1:3" x14ac:dyDescent="0.2">
      <c r="A49364" s="1" t="s">
        <v>49363</v>
      </c>
      <c r="B49364" s="2" t="str">
        <f t="shared" si="771"/>
        <v xml:space="preserve">"deceivableness", </v>
      </c>
      <c r="C49364" s="1" t="s">
        <v>49363</v>
      </c>
    </row>
    <row r="49365" spans="1:3" x14ac:dyDescent="0.2">
      <c r="A49365" s="1" t="s">
        <v>49364</v>
      </c>
      <c r="B49365" s="2" t="str">
        <f t="shared" si="771"/>
        <v xml:space="preserve">"deceivably", </v>
      </c>
      <c r="C49365" s="1" t="s">
        <v>49364</v>
      </c>
    </row>
    <row r="49366" spans="1:3" x14ac:dyDescent="0.2">
      <c r="A49366" s="1" t="s">
        <v>49365</v>
      </c>
      <c r="B49366" s="2" t="str">
        <f t="shared" si="771"/>
        <v xml:space="preserve">"deceive", </v>
      </c>
      <c r="C49366" s="1" t="s">
        <v>49365</v>
      </c>
    </row>
    <row r="49367" spans="1:3" x14ac:dyDescent="0.2">
      <c r="A49367" s="1" t="s">
        <v>49366</v>
      </c>
      <c r="B49367" s="2" t="str">
        <f t="shared" si="771"/>
        <v xml:space="preserve">"deceiver", </v>
      </c>
      <c r="C49367" s="1" t="s">
        <v>49366</v>
      </c>
    </row>
    <row r="49368" spans="1:3" x14ac:dyDescent="0.2">
      <c r="A49368" s="1" t="s">
        <v>49367</v>
      </c>
      <c r="B49368" s="2" t="str">
        <f t="shared" si="771"/>
        <v xml:space="preserve">"deceiving", </v>
      </c>
      <c r="C49368" s="1" t="s">
        <v>49367</v>
      </c>
    </row>
    <row r="49369" spans="1:3" x14ac:dyDescent="0.2">
      <c r="A49369" s="1" t="s">
        <v>49368</v>
      </c>
      <c r="B49369" s="2" t="str">
        <f t="shared" si="771"/>
        <v xml:space="preserve">"deceivingly", </v>
      </c>
      <c r="C49369" s="1" t="s">
        <v>49368</v>
      </c>
    </row>
    <row r="49370" spans="1:3" x14ac:dyDescent="0.2">
      <c r="A49370" s="1" t="s">
        <v>49369</v>
      </c>
      <c r="B49370" s="2" t="str">
        <f t="shared" si="771"/>
        <v xml:space="preserve">"decelerate", </v>
      </c>
      <c r="C49370" s="1" t="s">
        <v>49369</v>
      </c>
    </row>
    <row r="49371" spans="1:3" x14ac:dyDescent="0.2">
      <c r="A49371" s="1" t="s">
        <v>49370</v>
      </c>
      <c r="B49371" s="2" t="str">
        <f t="shared" si="771"/>
        <v xml:space="preserve">"deceleration", </v>
      </c>
      <c r="C49371" s="1" t="s">
        <v>49370</v>
      </c>
    </row>
    <row r="49372" spans="1:3" x14ac:dyDescent="0.2">
      <c r="A49372" s="1" t="s">
        <v>49371</v>
      </c>
      <c r="B49372" s="2" t="str">
        <f t="shared" si="771"/>
        <v xml:space="preserve">"decelerator", </v>
      </c>
      <c r="C49372" s="1" t="s">
        <v>49371</v>
      </c>
    </row>
    <row r="49373" spans="1:3" x14ac:dyDescent="0.2">
      <c r="A49373" s="1" t="s">
        <v>49372</v>
      </c>
      <c r="B49373" s="2" t="str">
        <f t="shared" si="771"/>
        <v xml:space="preserve">"decelerometer", </v>
      </c>
      <c r="C49373" s="1" t="s">
        <v>49372</v>
      </c>
    </row>
    <row r="49374" spans="1:3" x14ac:dyDescent="0.2">
      <c r="A49374" s="1" t="s">
        <v>49373</v>
      </c>
      <c r="B49374" s="2" t="str">
        <f t="shared" si="771"/>
        <v xml:space="preserve">"December", </v>
      </c>
      <c r="C49374" s="1" t="s">
        <v>49373</v>
      </c>
    </row>
    <row r="49375" spans="1:3" x14ac:dyDescent="0.2">
      <c r="A49375" s="1" t="s">
        <v>49374</v>
      </c>
      <c r="B49375" s="2" t="str">
        <f t="shared" si="771"/>
        <v xml:space="preserve">"Decemberish", </v>
      </c>
      <c r="C49375" s="1" t="s">
        <v>49374</v>
      </c>
    </row>
    <row r="49376" spans="1:3" x14ac:dyDescent="0.2">
      <c r="A49376" s="1" t="s">
        <v>49375</v>
      </c>
      <c r="B49376" s="2" t="str">
        <f t="shared" si="771"/>
        <v xml:space="preserve">"Decemberly", </v>
      </c>
      <c r="C49376" s="1" t="s">
        <v>49375</v>
      </c>
    </row>
    <row r="49377" spans="1:3" x14ac:dyDescent="0.2">
      <c r="A49377" s="1" t="s">
        <v>49376</v>
      </c>
      <c r="B49377" s="2" t="str">
        <f t="shared" si="771"/>
        <v xml:space="preserve">"Decembrist", </v>
      </c>
      <c r="C49377" s="1" t="s">
        <v>49376</v>
      </c>
    </row>
    <row r="49378" spans="1:3" x14ac:dyDescent="0.2">
      <c r="A49378" s="1" t="s">
        <v>49377</v>
      </c>
      <c r="B49378" s="2" t="str">
        <f t="shared" si="771"/>
        <v xml:space="preserve">"decemcostate", </v>
      </c>
      <c r="C49378" s="1" t="s">
        <v>49377</v>
      </c>
    </row>
    <row r="49379" spans="1:3" x14ac:dyDescent="0.2">
      <c r="A49379" s="1" t="s">
        <v>49378</v>
      </c>
      <c r="B49379" s="2" t="str">
        <f t="shared" si="771"/>
        <v xml:space="preserve">"decemdentate", </v>
      </c>
      <c r="C49379" s="1" t="s">
        <v>49378</v>
      </c>
    </row>
    <row r="49380" spans="1:3" x14ac:dyDescent="0.2">
      <c r="A49380" s="1" t="s">
        <v>49379</v>
      </c>
      <c r="B49380" s="2" t="str">
        <f t="shared" si="771"/>
        <v xml:space="preserve">"decemfid", </v>
      </c>
      <c r="C49380" s="1" t="s">
        <v>49379</v>
      </c>
    </row>
    <row r="49381" spans="1:3" x14ac:dyDescent="0.2">
      <c r="A49381" s="1" t="s">
        <v>49380</v>
      </c>
      <c r="B49381" s="2" t="str">
        <f t="shared" si="771"/>
        <v xml:space="preserve">"decemflorous", </v>
      </c>
      <c r="C49381" s="1" t="s">
        <v>49380</v>
      </c>
    </row>
    <row r="49382" spans="1:3" x14ac:dyDescent="0.2">
      <c r="A49382" s="1" t="s">
        <v>49381</v>
      </c>
      <c r="B49382" s="2" t="str">
        <f t="shared" si="771"/>
        <v xml:space="preserve">"decemfoliate", </v>
      </c>
      <c r="C49382" s="1" t="s">
        <v>49381</v>
      </c>
    </row>
    <row r="49383" spans="1:3" x14ac:dyDescent="0.2">
      <c r="A49383" s="1" t="s">
        <v>49382</v>
      </c>
      <c r="B49383" s="2" t="str">
        <f t="shared" si="771"/>
        <v xml:space="preserve">"decemfoliolate", </v>
      </c>
      <c r="C49383" s="1" t="s">
        <v>49382</v>
      </c>
    </row>
    <row r="49384" spans="1:3" x14ac:dyDescent="0.2">
      <c r="A49384" s="1" t="s">
        <v>49383</v>
      </c>
      <c r="B49384" s="2" t="str">
        <f t="shared" si="771"/>
        <v xml:space="preserve">"decemjugate", </v>
      </c>
      <c r="C49384" s="1" t="s">
        <v>49383</v>
      </c>
    </row>
    <row r="49385" spans="1:3" x14ac:dyDescent="0.2">
      <c r="A49385" s="1" t="s">
        <v>49384</v>
      </c>
      <c r="B49385" s="2" t="str">
        <f t="shared" si="771"/>
        <v xml:space="preserve">"decemlocular", </v>
      </c>
      <c r="C49385" s="1" t="s">
        <v>49384</v>
      </c>
    </row>
    <row r="49386" spans="1:3" x14ac:dyDescent="0.2">
      <c r="A49386" s="1" t="s">
        <v>49385</v>
      </c>
      <c r="B49386" s="2" t="str">
        <f t="shared" si="771"/>
        <v xml:space="preserve">"decempartite", </v>
      </c>
      <c r="C49386" s="1" t="s">
        <v>49385</v>
      </c>
    </row>
    <row r="49387" spans="1:3" x14ac:dyDescent="0.2">
      <c r="A49387" s="1" t="s">
        <v>49386</v>
      </c>
      <c r="B49387" s="2" t="str">
        <f t="shared" si="771"/>
        <v xml:space="preserve">"decempeda", </v>
      </c>
      <c r="C49387" s="1" t="s">
        <v>49386</v>
      </c>
    </row>
    <row r="49388" spans="1:3" x14ac:dyDescent="0.2">
      <c r="A49388" s="1" t="s">
        <v>49387</v>
      </c>
      <c r="B49388" s="2" t="str">
        <f t="shared" si="771"/>
        <v xml:space="preserve">"decempedal", </v>
      </c>
      <c r="C49388" s="1" t="s">
        <v>49387</v>
      </c>
    </row>
    <row r="49389" spans="1:3" x14ac:dyDescent="0.2">
      <c r="A49389" s="1" t="s">
        <v>49388</v>
      </c>
      <c r="B49389" s="2" t="str">
        <f t="shared" si="771"/>
        <v xml:space="preserve">"decempedate", </v>
      </c>
      <c r="C49389" s="1" t="s">
        <v>49388</v>
      </c>
    </row>
    <row r="49390" spans="1:3" x14ac:dyDescent="0.2">
      <c r="A49390" s="1" t="s">
        <v>49389</v>
      </c>
      <c r="B49390" s="2" t="str">
        <f t="shared" si="771"/>
        <v xml:space="preserve">"decempennate", </v>
      </c>
      <c r="C49390" s="1" t="s">
        <v>49389</v>
      </c>
    </row>
    <row r="49391" spans="1:3" x14ac:dyDescent="0.2">
      <c r="A49391" s="1" t="s">
        <v>49390</v>
      </c>
      <c r="B49391" s="2" t="str">
        <f t="shared" si="771"/>
        <v xml:space="preserve">"decemplex", </v>
      </c>
      <c r="C49391" s="1" t="s">
        <v>49390</v>
      </c>
    </row>
    <row r="49392" spans="1:3" x14ac:dyDescent="0.2">
      <c r="A49392" s="1" t="s">
        <v>49391</v>
      </c>
      <c r="B49392" s="2" t="str">
        <f t="shared" si="771"/>
        <v xml:space="preserve">"decemplicate", </v>
      </c>
      <c r="C49392" s="1" t="s">
        <v>49391</v>
      </c>
    </row>
    <row r="49393" spans="1:3" x14ac:dyDescent="0.2">
      <c r="A49393" s="1" t="s">
        <v>49392</v>
      </c>
      <c r="B49393" s="2" t="str">
        <f t="shared" si="771"/>
        <v xml:space="preserve">"decempunctate", </v>
      </c>
      <c r="C49393" s="1" t="s">
        <v>49392</v>
      </c>
    </row>
    <row r="49394" spans="1:3" x14ac:dyDescent="0.2">
      <c r="A49394" s="1" t="s">
        <v>49393</v>
      </c>
      <c r="B49394" s="2" t="str">
        <f t="shared" si="771"/>
        <v xml:space="preserve">"decemstriate", </v>
      </c>
      <c r="C49394" s="1" t="s">
        <v>49393</v>
      </c>
    </row>
    <row r="49395" spans="1:3" x14ac:dyDescent="0.2">
      <c r="A49395" s="1" t="s">
        <v>49394</v>
      </c>
      <c r="B49395" s="2" t="str">
        <f t="shared" si="771"/>
        <v xml:space="preserve">"decemuiri", </v>
      </c>
      <c r="C49395" s="1" t="s">
        <v>49394</v>
      </c>
    </row>
    <row r="49396" spans="1:3" x14ac:dyDescent="0.2">
      <c r="A49396" s="1" t="s">
        <v>49395</v>
      </c>
      <c r="B49396" s="2" t="str">
        <f t="shared" si="771"/>
        <v xml:space="preserve">"decemvir", </v>
      </c>
      <c r="C49396" s="1" t="s">
        <v>49395</v>
      </c>
    </row>
    <row r="49397" spans="1:3" x14ac:dyDescent="0.2">
      <c r="A49397" s="1" t="s">
        <v>49396</v>
      </c>
      <c r="B49397" s="2" t="str">
        <f t="shared" si="771"/>
        <v xml:space="preserve">"decemviral", </v>
      </c>
      <c r="C49397" s="1" t="s">
        <v>49396</v>
      </c>
    </row>
    <row r="49398" spans="1:3" x14ac:dyDescent="0.2">
      <c r="A49398" s="1" t="s">
        <v>49397</v>
      </c>
      <c r="B49398" s="2" t="str">
        <f t="shared" si="771"/>
        <v xml:space="preserve">"decemvirate", </v>
      </c>
      <c r="C49398" s="1" t="s">
        <v>49397</v>
      </c>
    </row>
    <row r="49399" spans="1:3" x14ac:dyDescent="0.2">
      <c r="A49399" s="1" t="s">
        <v>49398</v>
      </c>
      <c r="B49399" s="2" t="str">
        <f t="shared" si="771"/>
        <v xml:space="preserve">"decemvirship", </v>
      </c>
      <c r="C49399" s="1" t="s">
        <v>49398</v>
      </c>
    </row>
    <row r="49400" spans="1:3" x14ac:dyDescent="0.2">
      <c r="A49400" s="1" t="s">
        <v>49399</v>
      </c>
      <c r="B49400" s="2" t="str">
        <f t="shared" si="771"/>
        <v xml:space="preserve">"decenary", </v>
      </c>
      <c r="C49400" s="1" t="s">
        <v>49399</v>
      </c>
    </row>
    <row r="49401" spans="1:3" x14ac:dyDescent="0.2">
      <c r="A49401" s="1" t="s">
        <v>49400</v>
      </c>
      <c r="B49401" s="2" t="str">
        <f t="shared" si="771"/>
        <v xml:space="preserve">"decence", </v>
      </c>
      <c r="C49401" s="1" t="s">
        <v>49400</v>
      </c>
    </row>
    <row r="49402" spans="1:3" x14ac:dyDescent="0.2">
      <c r="A49402" s="1" t="s">
        <v>49401</v>
      </c>
      <c r="B49402" s="2" t="str">
        <f t="shared" si="771"/>
        <v xml:space="preserve">"decency", </v>
      </c>
      <c r="C49402" s="1" t="s">
        <v>49401</v>
      </c>
    </row>
    <row r="49403" spans="1:3" x14ac:dyDescent="0.2">
      <c r="A49403" s="1" t="s">
        <v>49402</v>
      </c>
      <c r="B49403" s="2" t="str">
        <f t="shared" si="771"/>
        <v xml:space="preserve">"decene", </v>
      </c>
      <c r="C49403" s="1" t="s">
        <v>49402</v>
      </c>
    </row>
    <row r="49404" spans="1:3" x14ac:dyDescent="0.2">
      <c r="A49404" s="1" t="s">
        <v>49403</v>
      </c>
      <c r="B49404" s="2" t="str">
        <f t="shared" si="771"/>
        <v xml:space="preserve">"decennal", </v>
      </c>
      <c r="C49404" s="1" t="s">
        <v>49403</v>
      </c>
    </row>
    <row r="49405" spans="1:3" x14ac:dyDescent="0.2">
      <c r="A49405" s="1" t="s">
        <v>49404</v>
      </c>
      <c r="B49405" s="2" t="str">
        <f t="shared" si="771"/>
        <v xml:space="preserve">"decennary", </v>
      </c>
      <c r="C49405" s="1" t="s">
        <v>49404</v>
      </c>
    </row>
    <row r="49406" spans="1:3" x14ac:dyDescent="0.2">
      <c r="A49406" s="1" t="s">
        <v>49405</v>
      </c>
      <c r="B49406" s="2" t="str">
        <f t="shared" si="771"/>
        <v xml:space="preserve">"decennia", </v>
      </c>
      <c r="C49406" s="1" t="s">
        <v>49405</v>
      </c>
    </row>
    <row r="49407" spans="1:3" x14ac:dyDescent="0.2">
      <c r="A49407" s="1" t="s">
        <v>49406</v>
      </c>
      <c r="B49407" s="2" t="str">
        <f t="shared" si="771"/>
        <v xml:space="preserve">"decenniad", </v>
      </c>
      <c r="C49407" s="1" t="s">
        <v>49406</v>
      </c>
    </row>
    <row r="49408" spans="1:3" x14ac:dyDescent="0.2">
      <c r="A49408" s="1" t="s">
        <v>49407</v>
      </c>
      <c r="B49408" s="2" t="str">
        <f t="shared" si="771"/>
        <v xml:space="preserve">"decennial", </v>
      </c>
      <c r="C49408" s="1" t="s">
        <v>49407</v>
      </c>
    </row>
    <row r="49409" spans="1:3" x14ac:dyDescent="0.2">
      <c r="A49409" s="1" t="s">
        <v>49408</v>
      </c>
      <c r="B49409" s="2" t="str">
        <f t="shared" si="771"/>
        <v xml:space="preserve">"decennially", </v>
      </c>
      <c r="C49409" s="1" t="s">
        <v>49408</v>
      </c>
    </row>
    <row r="49410" spans="1:3" x14ac:dyDescent="0.2">
      <c r="A49410" s="1" t="s">
        <v>49409</v>
      </c>
      <c r="B49410" s="2" t="str">
        <f t="shared" ref="B49410:B49473" si="772">CHAR(34)&amp;A49410&amp;CHAR(34)&amp;","&amp;" "</f>
        <v xml:space="preserve">"decennium", </v>
      </c>
      <c r="C49410" s="1" t="s">
        <v>49409</v>
      </c>
    </row>
    <row r="49411" spans="1:3" x14ac:dyDescent="0.2">
      <c r="A49411" s="1" t="s">
        <v>49410</v>
      </c>
      <c r="B49411" s="2" t="str">
        <f t="shared" si="772"/>
        <v xml:space="preserve">"decennoval", </v>
      </c>
      <c r="C49411" s="1" t="s">
        <v>49410</v>
      </c>
    </row>
    <row r="49412" spans="1:3" x14ac:dyDescent="0.2">
      <c r="A49412" s="1" t="s">
        <v>49411</v>
      </c>
      <c r="B49412" s="2" t="str">
        <f t="shared" si="772"/>
        <v xml:space="preserve">"decent", </v>
      </c>
      <c r="C49412" s="1" t="s">
        <v>49411</v>
      </c>
    </row>
    <row r="49413" spans="1:3" x14ac:dyDescent="0.2">
      <c r="A49413" s="1" t="s">
        <v>49412</v>
      </c>
      <c r="B49413" s="2" t="str">
        <f t="shared" si="772"/>
        <v xml:space="preserve">"decenter", </v>
      </c>
      <c r="C49413" s="1" t="s">
        <v>49412</v>
      </c>
    </row>
    <row r="49414" spans="1:3" x14ac:dyDescent="0.2">
      <c r="A49414" s="1" t="s">
        <v>49413</v>
      </c>
      <c r="B49414" s="2" t="str">
        <f t="shared" si="772"/>
        <v xml:space="preserve">"decently", </v>
      </c>
      <c r="C49414" s="1" t="s">
        <v>49413</v>
      </c>
    </row>
    <row r="49415" spans="1:3" x14ac:dyDescent="0.2">
      <c r="A49415" s="1" t="s">
        <v>49414</v>
      </c>
      <c r="B49415" s="2" t="str">
        <f t="shared" si="772"/>
        <v xml:space="preserve">"decentness", </v>
      </c>
      <c r="C49415" s="1" t="s">
        <v>49414</v>
      </c>
    </row>
    <row r="49416" spans="1:3" x14ac:dyDescent="0.2">
      <c r="A49416" s="1" t="s">
        <v>49415</v>
      </c>
      <c r="B49416" s="2" t="str">
        <f t="shared" si="772"/>
        <v xml:space="preserve">"decentralism", </v>
      </c>
      <c r="C49416" s="1" t="s">
        <v>49415</v>
      </c>
    </row>
    <row r="49417" spans="1:3" x14ac:dyDescent="0.2">
      <c r="A49417" s="1" t="s">
        <v>49416</v>
      </c>
      <c r="B49417" s="2" t="str">
        <f t="shared" si="772"/>
        <v xml:space="preserve">"decentralist", </v>
      </c>
      <c r="C49417" s="1" t="s">
        <v>49416</v>
      </c>
    </row>
    <row r="49418" spans="1:3" x14ac:dyDescent="0.2">
      <c r="A49418" s="1" t="s">
        <v>49417</v>
      </c>
      <c r="B49418" s="2" t="str">
        <f t="shared" si="772"/>
        <v xml:space="preserve">"decentralization", </v>
      </c>
      <c r="C49418" s="1" t="s">
        <v>49417</v>
      </c>
    </row>
    <row r="49419" spans="1:3" x14ac:dyDescent="0.2">
      <c r="A49419" s="1" t="s">
        <v>49418</v>
      </c>
      <c r="B49419" s="2" t="str">
        <f t="shared" si="772"/>
        <v xml:space="preserve">"decentralize", </v>
      </c>
      <c r="C49419" s="1" t="s">
        <v>49418</v>
      </c>
    </row>
    <row r="49420" spans="1:3" x14ac:dyDescent="0.2">
      <c r="A49420" s="1" t="s">
        <v>49419</v>
      </c>
      <c r="B49420" s="2" t="str">
        <f t="shared" si="772"/>
        <v xml:space="preserve">"decentration", </v>
      </c>
      <c r="C49420" s="1" t="s">
        <v>49419</v>
      </c>
    </row>
    <row r="49421" spans="1:3" x14ac:dyDescent="0.2">
      <c r="A49421" s="1" t="s">
        <v>49420</v>
      </c>
      <c r="B49421" s="2" t="str">
        <f t="shared" si="772"/>
        <v xml:space="preserve">"decentre", </v>
      </c>
      <c r="C49421" s="1" t="s">
        <v>49420</v>
      </c>
    </row>
    <row r="49422" spans="1:3" x14ac:dyDescent="0.2">
      <c r="A49422" s="1" t="s">
        <v>49421</v>
      </c>
      <c r="B49422" s="2" t="str">
        <f t="shared" si="772"/>
        <v xml:space="preserve">"decenyl", </v>
      </c>
      <c r="C49422" s="1" t="s">
        <v>49421</v>
      </c>
    </row>
    <row r="49423" spans="1:3" x14ac:dyDescent="0.2">
      <c r="A49423" s="1" t="s">
        <v>49422</v>
      </c>
      <c r="B49423" s="2" t="str">
        <f t="shared" si="772"/>
        <v xml:space="preserve">"decephalization", </v>
      </c>
      <c r="C49423" s="1" t="s">
        <v>49422</v>
      </c>
    </row>
    <row r="49424" spans="1:3" x14ac:dyDescent="0.2">
      <c r="A49424" s="1" t="s">
        <v>49423</v>
      </c>
      <c r="B49424" s="2" t="str">
        <f t="shared" si="772"/>
        <v xml:space="preserve">"deceptibility", </v>
      </c>
      <c r="C49424" s="1" t="s">
        <v>49423</v>
      </c>
    </row>
    <row r="49425" spans="1:3" x14ac:dyDescent="0.2">
      <c r="A49425" s="1" t="s">
        <v>49424</v>
      </c>
      <c r="B49425" s="2" t="str">
        <f t="shared" si="772"/>
        <v xml:space="preserve">"deceptible", </v>
      </c>
      <c r="C49425" s="1" t="s">
        <v>49424</v>
      </c>
    </row>
    <row r="49426" spans="1:3" x14ac:dyDescent="0.2">
      <c r="A49426" s="1" t="s">
        <v>49425</v>
      </c>
      <c r="B49426" s="2" t="str">
        <f t="shared" si="772"/>
        <v xml:space="preserve">"deception", </v>
      </c>
      <c r="C49426" s="1" t="s">
        <v>49425</v>
      </c>
    </row>
    <row r="49427" spans="1:3" x14ac:dyDescent="0.2">
      <c r="A49427" s="1" t="s">
        <v>49426</v>
      </c>
      <c r="B49427" s="2" t="str">
        <f t="shared" si="772"/>
        <v xml:space="preserve">"deceptious", </v>
      </c>
      <c r="C49427" s="1" t="s">
        <v>49426</v>
      </c>
    </row>
    <row r="49428" spans="1:3" x14ac:dyDescent="0.2">
      <c r="A49428" s="1" t="s">
        <v>49427</v>
      </c>
      <c r="B49428" s="2" t="str">
        <f t="shared" si="772"/>
        <v xml:space="preserve">"deceptiously", </v>
      </c>
      <c r="C49428" s="1" t="s">
        <v>49427</v>
      </c>
    </row>
    <row r="49429" spans="1:3" x14ac:dyDescent="0.2">
      <c r="A49429" s="1" t="s">
        <v>49428</v>
      </c>
      <c r="B49429" s="2" t="str">
        <f t="shared" si="772"/>
        <v xml:space="preserve">"deceptitious", </v>
      </c>
      <c r="C49429" s="1" t="s">
        <v>49428</v>
      </c>
    </row>
    <row r="49430" spans="1:3" x14ac:dyDescent="0.2">
      <c r="A49430" s="1" t="s">
        <v>49429</v>
      </c>
      <c r="B49430" s="2" t="str">
        <f t="shared" si="772"/>
        <v xml:space="preserve">"deceptive", </v>
      </c>
      <c r="C49430" s="1" t="s">
        <v>49429</v>
      </c>
    </row>
    <row r="49431" spans="1:3" x14ac:dyDescent="0.2">
      <c r="A49431" s="1" t="s">
        <v>49430</v>
      </c>
      <c r="B49431" s="2" t="str">
        <f t="shared" si="772"/>
        <v xml:space="preserve">"deceptively", </v>
      </c>
      <c r="C49431" s="1" t="s">
        <v>49430</v>
      </c>
    </row>
    <row r="49432" spans="1:3" x14ac:dyDescent="0.2">
      <c r="A49432" s="1" t="s">
        <v>49431</v>
      </c>
      <c r="B49432" s="2" t="str">
        <f t="shared" si="772"/>
        <v xml:space="preserve">"deceptiveness", </v>
      </c>
      <c r="C49432" s="1" t="s">
        <v>49431</v>
      </c>
    </row>
    <row r="49433" spans="1:3" x14ac:dyDescent="0.2">
      <c r="A49433" s="1" t="s">
        <v>49432</v>
      </c>
      <c r="B49433" s="2" t="str">
        <f t="shared" si="772"/>
        <v xml:space="preserve">"deceptivity", </v>
      </c>
      <c r="C49433" s="1" t="s">
        <v>49432</v>
      </c>
    </row>
    <row r="49434" spans="1:3" x14ac:dyDescent="0.2">
      <c r="A49434" s="1" t="s">
        <v>49433</v>
      </c>
      <c r="B49434" s="2" t="str">
        <f t="shared" si="772"/>
        <v xml:space="preserve">"decerebrate", </v>
      </c>
      <c r="C49434" s="1" t="s">
        <v>49433</v>
      </c>
    </row>
    <row r="49435" spans="1:3" x14ac:dyDescent="0.2">
      <c r="A49435" s="1" t="s">
        <v>49434</v>
      </c>
      <c r="B49435" s="2" t="str">
        <f t="shared" si="772"/>
        <v xml:space="preserve">"decerebration", </v>
      </c>
      <c r="C49435" s="1" t="s">
        <v>49434</v>
      </c>
    </row>
    <row r="49436" spans="1:3" x14ac:dyDescent="0.2">
      <c r="A49436" s="1" t="s">
        <v>49435</v>
      </c>
      <c r="B49436" s="2" t="str">
        <f t="shared" si="772"/>
        <v xml:space="preserve">"decerebrize", </v>
      </c>
      <c r="C49436" s="1" t="s">
        <v>49435</v>
      </c>
    </row>
    <row r="49437" spans="1:3" x14ac:dyDescent="0.2">
      <c r="A49437" s="1" t="s">
        <v>49436</v>
      </c>
      <c r="B49437" s="2" t="str">
        <f t="shared" si="772"/>
        <v xml:space="preserve">"decern", </v>
      </c>
      <c r="C49437" s="1" t="s">
        <v>49436</v>
      </c>
    </row>
    <row r="49438" spans="1:3" x14ac:dyDescent="0.2">
      <c r="A49438" s="1" t="s">
        <v>49437</v>
      </c>
      <c r="B49438" s="2" t="str">
        <f t="shared" si="772"/>
        <v xml:space="preserve">"decerniture", </v>
      </c>
      <c r="C49438" s="1" t="s">
        <v>49437</v>
      </c>
    </row>
    <row r="49439" spans="1:3" x14ac:dyDescent="0.2">
      <c r="A49439" s="1" t="s">
        <v>49438</v>
      </c>
      <c r="B49439" s="2" t="str">
        <f t="shared" si="772"/>
        <v xml:space="preserve">"decernment", </v>
      </c>
      <c r="C49439" s="1" t="s">
        <v>49438</v>
      </c>
    </row>
    <row r="49440" spans="1:3" x14ac:dyDescent="0.2">
      <c r="A49440" s="1" t="s">
        <v>49439</v>
      </c>
      <c r="B49440" s="2" t="str">
        <f t="shared" si="772"/>
        <v xml:space="preserve">"decess", </v>
      </c>
      <c r="C49440" s="1" t="s">
        <v>49439</v>
      </c>
    </row>
    <row r="49441" spans="1:3" x14ac:dyDescent="0.2">
      <c r="A49441" s="1" t="s">
        <v>49440</v>
      </c>
      <c r="B49441" s="2" t="str">
        <f t="shared" si="772"/>
        <v xml:space="preserve">"decession", </v>
      </c>
      <c r="C49441" s="1" t="s">
        <v>49440</v>
      </c>
    </row>
    <row r="49442" spans="1:3" x14ac:dyDescent="0.2">
      <c r="A49442" s="1" t="s">
        <v>49441</v>
      </c>
      <c r="B49442" s="2" t="str">
        <f t="shared" si="772"/>
        <v xml:space="preserve">"dechemicalization", </v>
      </c>
      <c r="C49442" s="1" t="s">
        <v>49441</v>
      </c>
    </row>
    <row r="49443" spans="1:3" x14ac:dyDescent="0.2">
      <c r="A49443" s="1" t="s">
        <v>49442</v>
      </c>
      <c r="B49443" s="2" t="str">
        <f t="shared" si="772"/>
        <v xml:space="preserve">"dechemicalize", </v>
      </c>
      <c r="C49443" s="1" t="s">
        <v>49442</v>
      </c>
    </row>
    <row r="49444" spans="1:3" x14ac:dyDescent="0.2">
      <c r="A49444" s="1" t="s">
        <v>49443</v>
      </c>
      <c r="B49444" s="2" t="str">
        <f t="shared" si="772"/>
        <v xml:space="preserve">"dechenite", </v>
      </c>
      <c r="C49444" s="1" t="s">
        <v>49443</v>
      </c>
    </row>
    <row r="49445" spans="1:3" x14ac:dyDescent="0.2">
      <c r="A49445" s="1" t="s">
        <v>49444</v>
      </c>
      <c r="B49445" s="2" t="str">
        <f t="shared" si="772"/>
        <v xml:space="preserve">"Dechlog", </v>
      </c>
      <c r="C49445" s="1" t="s">
        <v>49444</v>
      </c>
    </row>
    <row r="49446" spans="1:3" x14ac:dyDescent="0.2">
      <c r="A49446" s="1" t="s">
        <v>49445</v>
      </c>
      <c r="B49446" s="2" t="str">
        <f t="shared" si="772"/>
        <v xml:space="preserve">"dechlore", </v>
      </c>
      <c r="C49446" s="1" t="s">
        <v>49445</v>
      </c>
    </row>
    <row r="49447" spans="1:3" x14ac:dyDescent="0.2">
      <c r="A49447" s="1" t="s">
        <v>49446</v>
      </c>
      <c r="B49447" s="2" t="str">
        <f t="shared" si="772"/>
        <v xml:space="preserve">"dechlorination", </v>
      </c>
      <c r="C49447" s="1" t="s">
        <v>49446</v>
      </c>
    </row>
    <row r="49448" spans="1:3" x14ac:dyDescent="0.2">
      <c r="A49448" s="1" t="s">
        <v>49447</v>
      </c>
      <c r="B49448" s="2" t="str">
        <f t="shared" si="772"/>
        <v xml:space="preserve">"dechoralize", </v>
      </c>
      <c r="C49448" s="1" t="s">
        <v>49447</v>
      </c>
    </row>
    <row r="49449" spans="1:3" x14ac:dyDescent="0.2">
      <c r="A49449" s="1" t="s">
        <v>49448</v>
      </c>
      <c r="B49449" s="2" t="str">
        <f t="shared" si="772"/>
        <v xml:space="preserve">"dechristianization", </v>
      </c>
      <c r="C49449" s="1" t="s">
        <v>49448</v>
      </c>
    </row>
    <row r="49450" spans="1:3" x14ac:dyDescent="0.2">
      <c r="A49450" s="1" t="s">
        <v>49449</v>
      </c>
      <c r="B49450" s="2" t="str">
        <f t="shared" si="772"/>
        <v xml:space="preserve">"dechristianize", </v>
      </c>
      <c r="C49450" s="1" t="s">
        <v>49449</v>
      </c>
    </row>
    <row r="49451" spans="1:3" x14ac:dyDescent="0.2">
      <c r="A49451" s="1" t="s">
        <v>49450</v>
      </c>
      <c r="B49451" s="2" t="str">
        <f t="shared" si="772"/>
        <v xml:space="preserve">"Decian", </v>
      </c>
      <c r="C49451" s="1" t="s">
        <v>49450</v>
      </c>
    </row>
    <row r="49452" spans="1:3" x14ac:dyDescent="0.2">
      <c r="A49452" s="1" t="s">
        <v>49451</v>
      </c>
      <c r="B49452" s="2" t="str">
        <f t="shared" si="772"/>
        <v xml:space="preserve">"deciare", </v>
      </c>
      <c r="C49452" s="1" t="s">
        <v>49451</v>
      </c>
    </row>
    <row r="49453" spans="1:3" x14ac:dyDescent="0.2">
      <c r="A49453" s="1" t="s">
        <v>49452</v>
      </c>
      <c r="B49453" s="2" t="str">
        <f t="shared" si="772"/>
        <v xml:space="preserve">"deciatine", </v>
      </c>
      <c r="C49453" s="1" t="s">
        <v>49452</v>
      </c>
    </row>
    <row r="49454" spans="1:3" x14ac:dyDescent="0.2">
      <c r="A49454" s="1" t="s">
        <v>49453</v>
      </c>
      <c r="B49454" s="2" t="str">
        <f t="shared" si="772"/>
        <v xml:space="preserve">"decibel", </v>
      </c>
      <c r="C49454" s="1" t="s">
        <v>49453</v>
      </c>
    </row>
    <row r="49455" spans="1:3" x14ac:dyDescent="0.2">
      <c r="A49455" s="1" t="s">
        <v>49454</v>
      </c>
      <c r="B49455" s="2" t="str">
        <f t="shared" si="772"/>
        <v xml:space="preserve">"deciceronize", </v>
      </c>
      <c r="C49455" s="1" t="s">
        <v>49454</v>
      </c>
    </row>
    <row r="49456" spans="1:3" x14ac:dyDescent="0.2">
      <c r="A49456" s="1" t="s">
        <v>49455</v>
      </c>
      <c r="B49456" s="2" t="str">
        <f t="shared" si="772"/>
        <v xml:space="preserve">"decidable", </v>
      </c>
      <c r="C49456" s="1" t="s">
        <v>49455</v>
      </c>
    </row>
    <row r="49457" spans="1:3" x14ac:dyDescent="0.2">
      <c r="A49457" s="1" t="s">
        <v>49456</v>
      </c>
      <c r="B49457" s="2" t="str">
        <f t="shared" si="772"/>
        <v xml:space="preserve">"decide", </v>
      </c>
      <c r="C49457" s="1" t="s">
        <v>49456</v>
      </c>
    </row>
    <row r="49458" spans="1:3" x14ac:dyDescent="0.2">
      <c r="A49458" s="1" t="s">
        <v>49457</v>
      </c>
      <c r="B49458" s="2" t="str">
        <f t="shared" si="772"/>
        <v xml:space="preserve">"decided", </v>
      </c>
      <c r="C49458" s="1" t="s">
        <v>49457</v>
      </c>
    </row>
    <row r="49459" spans="1:3" x14ac:dyDescent="0.2">
      <c r="A49459" s="1" t="s">
        <v>49458</v>
      </c>
      <c r="B49459" s="2" t="str">
        <f t="shared" si="772"/>
        <v xml:space="preserve">"decidedly", </v>
      </c>
      <c r="C49459" s="1" t="s">
        <v>49458</v>
      </c>
    </row>
    <row r="49460" spans="1:3" x14ac:dyDescent="0.2">
      <c r="A49460" s="1" t="s">
        <v>49459</v>
      </c>
      <c r="B49460" s="2" t="str">
        <f t="shared" si="772"/>
        <v xml:space="preserve">"decidedness", </v>
      </c>
      <c r="C49460" s="1" t="s">
        <v>49459</v>
      </c>
    </row>
    <row r="49461" spans="1:3" x14ac:dyDescent="0.2">
      <c r="A49461" s="1" t="s">
        <v>49460</v>
      </c>
      <c r="B49461" s="2" t="str">
        <f t="shared" si="772"/>
        <v xml:space="preserve">"decider", </v>
      </c>
      <c r="C49461" s="1" t="s">
        <v>49460</v>
      </c>
    </row>
    <row r="49462" spans="1:3" x14ac:dyDescent="0.2">
      <c r="A49462" s="1" t="s">
        <v>49461</v>
      </c>
      <c r="B49462" s="2" t="str">
        <f t="shared" si="772"/>
        <v xml:space="preserve">"decidingly", </v>
      </c>
      <c r="C49462" s="1" t="s">
        <v>49461</v>
      </c>
    </row>
    <row r="49463" spans="1:3" x14ac:dyDescent="0.2">
      <c r="A49463" s="1" t="s">
        <v>49462</v>
      </c>
      <c r="B49463" s="2" t="str">
        <f t="shared" si="772"/>
        <v xml:space="preserve">"decidua", </v>
      </c>
      <c r="C49463" s="1" t="s">
        <v>49462</v>
      </c>
    </row>
    <row r="49464" spans="1:3" x14ac:dyDescent="0.2">
      <c r="A49464" s="1" t="s">
        <v>49463</v>
      </c>
      <c r="B49464" s="2" t="str">
        <f t="shared" si="772"/>
        <v xml:space="preserve">"decidual", </v>
      </c>
      <c r="C49464" s="1" t="s">
        <v>49463</v>
      </c>
    </row>
    <row r="49465" spans="1:3" x14ac:dyDescent="0.2">
      <c r="A49465" s="1" t="s">
        <v>49464</v>
      </c>
      <c r="B49465" s="2" t="str">
        <f t="shared" si="772"/>
        <v xml:space="preserve">"deciduary", </v>
      </c>
      <c r="C49465" s="1" t="s">
        <v>49464</v>
      </c>
    </row>
    <row r="49466" spans="1:3" x14ac:dyDescent="0.2">
      <c r="A49466" s="1" t="s">
        <v>49465</v>
      </c>
      <c r="B49466" s="2" t="str">
        <f t="shared" si="772"/>
        <v xml:space="preserve">"Deciduata", </v>
      </c>
      <c r="C49466" s="1" t="s">
        <v>49465</v>
      </c>
    </row>
    <row r="49467" spans="1:3" x14ac:dyDescent="0.2">
      <c r="A49467" s="1" t="s">
        <v>49466</v>
      </c>
      <c r="B49467" s="2" t="str">
        <f t="shared" si="772"/>
        <v xml:space="preserve">"deciduate", </v>
      </c>
      <c r="C49467" s="1" t="s">
        <v>49466</v>
      </c>
    </row>
    <row r="49468" spans="1:3" x14ac:dyDescent="0.2">
      <c r="A49468" s="1" t="s">
        <v>49467</v>
      </c>
      <c r="B49468" s="2" t="str">
        <f t="shared" si="772"/>
        <v xml:space="preserve">"deciduitis", </v>
      </c>
      <c r="C49468" s="1" t="s">
        <v>49467</v>
      </c>
    </row>
    <row r="49469" spans="1:3" x14ac:dyDescent="0.2">
      <c r="A49469" s="1" t="s">
        <v>49468</v>
      </c>
      <c r="B49469" s="2" t="str">
        <f t="shared" si="772"/>
        <v xml:space="preserve">"deciduoma", </v>
      </c>
      <c r="C49469" s="1" t="s">
        <v>49468</v>
      </c>
    </row>
    <row r="49470" spans="1:3" x14ac:dyDescent="0.2">
      <c r="A49470" s="1" t="s">
        <v>49469</v>
      </c>
      <c r="B49470" s="2" t="str">
        <f t="shared" si="772"/>
        <v xml:space="preserve">"deciduous", </v>
      </c>
      <c r="C49470" s="1" t="s">
        <v>49469</v>
      </c>
    </row>
    <row r="49471" spans="1:3" x14ac:dyDescent="0.2">
      <c r="A49471" s="1" t="s">
        <v>49470</v>
      </c>
      <c r="B49471" s="2" t="str">
        <f t="shared" si="772"/>
        <v xml:space="preserve">"deciduously", </v>
      </c>
      <c r="C49471" s="1" t="s">
        <v>49470</v>
      </c>
    </row>
    <row r="49472" spans="1:3" x14ac:dyDescent="0.2">
      <c r="A49472" s="1" t="s">
        <v>49471</v>
      </c>
      <c r="B49472" s="2" t="str">
        <f t="shared" si="772"/>
        <v xml:space="preserve">"deciduousness", </v>
      </c>
      <c r="C49472" s="1" t="s">
        <v>49471</v>
      </c>
    </row>
    <row r="49473" spans="1:3" x14ac:dyDescent="0.2">
      <c r="A49473" s="1" t="s">
        <v>49472</v>
      </c>
      <c r="B49473" s="2" t="str">
        <f t="shared" si="772"/>
        <v xml:space="preserve">"decigram", </v>
      </c>
      <c r="C49473" s="1" t="s">
        <v>49472</v>
      </c>
    </row>
    <row r="49474" spans="1:3" x14ac:dyDescent="0.2">
      <c r="A49474" s="1" t="s">
        <v>49473</v>
      </c>
      <c r="B49474" s="2" t="str">
        <f t="shared" ref="B49474:B49537" si="773">CHAR(34)&amp;A49474&amp;CHAR(34)&amp;","&amp;" "</f>
        <v xml:space="preserve">"decigramme", </v>
      </c>
      <c r="C49474" s="1" t="s">
        <v>49473</v>
      </c>
    </row>
    <row r="49475" spans="1:3" x14ac:dyDescent="0.2">
      <c r="A49475" s="1" t="s">
        <v>49474</v>
      </c>
      <c r="B49475" s="2" t="str">
        <f t="shared" si="773"/>
        <v xml:space="preserve">"decil", </v>
      </c>
      <c r="C49475" s="1" t="s">
        <v>49474</v>
      </c>
    </row>
    <row r="49476" spans="1:3" x14ac:dyDescent="0.2">
      <c r="A49476" s="1" t="s">
        <v>49475</v>
      </c>
      <c r="B49476" s="2" t="str">
        <f t="shared" si="773"/>
        <v xml:space="preserve">"decile", </v>
      </c>
      <c r="C49476" s="1" t="s">
        <v>49475</v>
      </c>
    </row>
    <row r="49477" spans="1:3" x14ac:dyDescent="0.2">
      <c r="A49477" s="1" t="s">
        <v>49476</v>
      </c>
      <c r="B49477" s="2" t="str">
        <f t="shared" si="773"/>
        <v xml:space="preserve">"deciliter", </v>
      </c>
      <c r="C49477" s="1" t="s">
        <v>49476</v>
      </c>
    </row>
    <row r="49478" spans="1:3" x14ac:dyDescent="0.2">
      <c r="A49478" s="1" t="s">
        <v>49477</v>
      </c>
      <c r="B49478" s="2" t="str">
        <f t="shared" si="773"/>
        <v xml:space="preserve">"decillion", </v>
      </c>
      <c r="C49478" s="1" t="s">
        <v>49477</v>
      </c>
    </row>
    <row r="49479" spans="1:3" x14ac:dyDescent="0.2">
      <c r="A49479" s="1" t="s">
        <v>49478</v>
      </c>
      <c r="B49479" s="2" t="str">
        <f t="shared" si="773"/>
        <v xml:space="preserve">"decillionth", </v>
      </c>
      <c r="C49479" s="1" t="s">
        <v>49478</v>
      </c>
    </row>
    <row r="49480" spans="1:3" x14ac:dyDescent="0.2">
      <c r="A49480" s="1" t="s">
        <v>49479</v>
      </c>
      <c r="B49480" s="2" t="str">
        <f t="shared" si="773"/>
        <v xml:space="preserve">"decima", </v>
      </c>
      <c r="C49480" s="1" t="s">
        <v>49479</v>
      </c>
    </row>
    <row r="49481" spans="1:3" x14ac:dyDescent="0.2">
      <c r="A49481" s="1" t="s">
        <v>49480</v>
      </c>
      <c r="B49481" s="2" t="str">
        <f t="shared" si="773"/>
        <v xml:space="preserve">"decimal", </v>
      </c>
      <c r="C49481" s="1" t="s">
        <v>49480</v>
      </c>
    </row>
    <row r="49482" spans="1:3" x14ac:dyDescent="0.2">
      <c r="A49482" s="1" t="s">
        <v>49481</v>
      </c>
      <c r="B49482" s="2" t="str">
        <f t="shared" si="773"/>
        <v xml:space="preserve">"decimalism", </v>
      </c>
      <c r="C49482" s="1" t="s">
        <v>49481</v>
      </c>
    </row>
    <row r="49483" spans="1:3" x14ac:dyDescent="0.2">
      <c r="A49483" s="1" t="s">
        <v>49482</v>
      </c>
      <c r="B49483" s="2" t="str">
        <f t="shared" si="773"/>
        <v xml:space="preserve">"decimalist", </v>
      </c>
      <c r="C49483" s="1" t="s">
        <v>49482</v>
      </c>
    </row>
    <row r="49484" spans="1:3" x14ac:dyDescent="0.2">
      <c r="A49484" s="1" t="s">
        <v>49483</v>
      </c>
      <c r="B49484" s="2" t="str">
        <f t="shared" si="773"/>
        <v xml:space="preserve">"decimalization", </v>
      </c>
      <c r="C49484" s="1" t="s">
        <v>49483</v>
      </c>
    </row>
    <row r="49485" spans="1:3" x14ac:dyDescent="0.2">
      <c r="A49485" s="1" t="s">
        <v>49484</v>
      </c>
      <c r="B49485" s="2" t="str">
        <f t="shared" si="773"/>
        <v xml:space="preserve">"decimalize", </v>
      </c>
      <c r="C49485" s="1" t="s">
        <v>49484</v>
      </c>
    </row>
    <row r="49486" spans="1:3" x14ac:dyDescent="0.2">
      <c r="A49486" s="1" t="s">
        <v>49485</v>
      </c>
      <c r="B49486" s="2" t="str">
        <f t="shared" si="773"/>
        <v xml:space="preserve">"decimally", </v>
      </c>
      <c r="C49486" s="1" t="s">
        <v>49485</v>
      </c>
    </row>
    <row r="49487" spans="1:3" x14ac:dyDescent="0.2">
      <c r="A49487" s="1" t="s">
        <v>49486</v>
      </c>
      <c r="B49487" s="2" t="str">
        <f t="shared" si="773"/>
        <v xml:space="preserve">"decimate", </v>
      </c>
      <c r="C49487" s="1" t="s">
        <v>49486</v>
      </c>
    </row>
    <row r="49488" spans="1:3" x14ac:dyDescent="0.2">
      <c r="A49488" s="1" t="s">
        <v>49487</v>
      </c>
      <c r="B49488" s="2" t="str">
        <f t="shared" si="773"/>
        <v xml:space="preserve">"decimation", </v>
      </c>
      <c r="C49488" s="1" t="s">
        <v>49487</v>
      </c>
    </row>
    <row r="49489" spans="1:3" x14ac:dyDescent="0.2">
      <c r="A49489" s="1" t="s">
        <v>49488</v>
      </c>
      <c r="B49489" s="2" t="str">
        <f t="shared" si="773"/>
        <v xml:space="preserve">"decimator", </v>
      </c>
      <c r="C49489" s="1" t="s">
        <v>49488</v>
      </c>
    </row>
    <row r="49490" spans="1:3" x14ac:dyDescent="0.2">
      <c r="A49490" s="1" t="s">
        <v>49489</v>
      </c>
      <c r="B49490" s="2" t="str">
        <f t="shared" si="773"/>
        <v xml:space="preserve">"decimestrial", </v>
      </c>
      <c r="C49490" s="1" t="s">
        <v>49489</v>
      </c>
    </row>
    <row r="49491" spans="1:3" x14ac:dyDescent="0.2">
      <c r="A49491" s="1" t="s">
        <v>49490</v>
      </c>
      <c r="B49491" s="2" t="str">
        <f t="shared" si="773"/>
        <v xml:space="preserve">"decimeter", </v>
      </c>
      <c r="C49491" s="1" t="s">
        <v>49490</v>
      </c>
    </row>
    <row r="49492" spans="1:3" x14ac:dyDescent="0.2">
      <c r="A49492" s="1" t="s">
        <v>49491</v>
      </c>
      <c r="B49492" s="2" t="str">
        <f t="shared" si="773"/>
        <v xml:space="preserve">"decimolar", </v>
      </c>
      <c r="C49492" s="1" t="s">
        <v>49491</v>
      </c>
    </row>
    <row r="49493" spans="1:3" x14ac:dyDescent="0.2">
      <c r="A49493" s="1" t="s">
        <v>49492</v>
      </c>
      <c r="B49493" s="2" t="str">
        <f t="shared" si="773"/>
        <v xml:space="preserve">"decimole", </v>
      </c>
      <c r="C49493" s="1" t="s">
        <v>49492</v>
      </c>
    </row>
    <row r="49494" spans="1:3" x14ac:dyDescent="0.2">
      <c r="A49494" s="1" t="s">
        <v>49493</v>
      </c>
      <c r="B49494" s="2" t="str">
        <f t="shared" si="773"/>
        <v xml:space="preserve">"decimosexto", </v>
      </c>
      <c r="C49494" s="1" t="s">
        <v>49493</v>
      </c>
    </row>
    <row r="49495" spans="1:3" x14ac:dyDescent="0.2">
      <c r="A49495" s="1" t="s">
        <v>49494</v>
      </c>
      <c r="B49495" s="2" t="str">
        <f t="shared" si="773"/>
        <v xml:space="preserve">"Decimus", </v>
      </c>
      <c r="C49495" s="1" t="s">
        <v>49494</v>
      </c>
    </row>
    <row r="49496" spans="1:3" x14ac:dyDescent="0.2">
      <c r="A49496" s="1" t="s">
        <v>49495</v>
      </c>
      <c r="B49496" s="2" t="str">
        <f t="shared" si="773"/>
        <v xml:space="preserve">"decinormal", </v>
      </c>
      <c r="C49496" s="1" t="s">
        <v>49495</v>
      </c>
    </row>
    <row r="49497" spans="1:3" x14ac:dyDescent="0.2">
      <c r="A49497" s="1" t="s">
        <v>49496</v>
      </c>
      <c r="B49497" s="2" t="str">
        <f t="shared" si="773"/>
        <v xml:space="preserve">"decipher", </v>
      </c>
      <c r="C49497" s="1" t="s">
        <v>49496</v>
      </c>
    </row>
    <row r="49498" spans="1:3" x14ac:dyDescent="0.2">
      <c r="A49498" s="1" t="s">
        <v>49497</v>
      </c>
      <c r="B49498" s="2" t="str">
        <f t="shared" si="773"/>
        <v xml:space="preserve">"decipherability", </v>
      </c>
      <c r="C49498" s="1" t="s">
        <v>49497</v>
      </c>
    </row>
    <row r="49499" spans="1:3" x14ac:dyDescent="0.2">
      <c r="A49499" s="1" t="s">
        <v>49498</v>
      </c>
      <c r="B49499" s="2" t="str">
        <f t="shared" si="773"/>
        <v xml:space="preserve">"decipherable", </v>
      </c>
      <c r="C49499" s="1" t="s">
        <v>49498</v>
      </c>
    </row>
    <row r="49500" spans="1:3" x14ac:dyDescent="0.2">
      <c r="A49500" s="1" t="s">
        <v>49499</v>
      </c>
      <c r="B49500" s="2" t="str">
        <f t="shared" si="773"/>
        <v xml:space="preserve">"decipherably", </v>
      </c>
      <c r="C49500" s="1" t="s">
        <v>49499</v>
      </c>
    </row>
    <row r="49501" spans="1:3" x14ac:dyDescent="0.2">
      <c r="A49501" s="1" t="s">
        <v>49500</v>
      </c>
      <c r="B49501" s="2" t="str">
        <f t="shared" si="773"/>
        <v xml:space="preserve">"decipherer", </v>
      </c>
      <c r="C49501" s="1" t="s">
        <v>49500</v>
      </c>
    </row>
    <row r="49502" spans="1:3" x14ac:dyDescent="0.2">
      <c r="A49502" s="1" t="s">
        <v>49501</v>
      </c>
      <c r="B49502" s="2" t="str">
        <f t="shared" si="773"/>
        <v xml:space="preserve">"decipherment", </v>
      </c>
      <c r="C49502" s="1" t="s">
        <v>49501</v>
      </c>
    </row>
    <row r="49503" spans="1:3" x14ac:dyDescent="0.2">
      <c r="A49503" s="1" t="s">
        <v>49502</v>
      </c>
      <c r="B49503" s="2" t="str">
        <f t="shared" si="773"/>
        <v xml:space="preserve">"decipium", </v>
      </c>
      <c r="C49503" s="1" t="s">
        <v>49502</v>
      </c>
    </row>
    <row r="49504" spans="1:3" x14ac:dyDescent="0.2">
      <c r="A49504" s="1" t="s">
        <v>49503</v>
      </c>
      <c r="B49504" s="2" t="str">
        <f t="shared" si="773"/>
        <v xml:space="preserve">"decipolar", </v>
      </c>
      <c r="C49504" s="1" t="s">
        <v>49503</v>
      </c>
    </row>
    <row r="49505" spans="1:3" x14ac:dyDescent="0.2">
      <c r="A49505" s="1" t="s">
        <v>49504</v>
      </c>
      <c r="B49505" s="2" t="str">
        <f t="shared" si="773"/>
        <v xml:space="preserve">"decision", </v>
      </c>
      <c r="C49505" s="1" t="s">
        <v>49504</v>
      </c>
    </row>
    <row r="49506" spans="1:3" x14ac:dyDescent="0.2">
      <c r="A49506" s="1" t="s">
        <v>49505</v>
      </c>
      <c r="B49506" s="2" t="str">
        <f t="shared" si="773"/>
        <v xml:space="preserve">"decisional", </v>
      </c>
      <c r="C49506" s="1" t="s">
        <v>49505</v>
      </c>
    </row>
    <row r="49507" spans="1:3" x14ac:dyDescent="0.2">
      <c r="A49507" s="1" t="s">
        <v>49506</v>
      </c>
      <c r="B49507" s="2" t="str">
        <f t="shared" si="773"/>
        <v xml:space="preserve">"decisive", </v>
      </c>
      <c r="C49507" s="1" t="s">
        <v>49506</v>
      </c>
    </row>
    <row r="49508" spans="1:3" x14ac:dyDescent="0.2">
      <c r="A49508" s="1" t="s">
        <v>49507</v>
      </c>
      <c r="B49508" s="2" t="str">
        <f t="shared" si="773"/>
        <v xml:space="preserve">"decisively", </v>
      </c>
      <c r="C49508" s="1" t="s">
        <v>49507</v>
      </c>
    </row>
    <row r="49509" spans="1:3" x14ac:dyDescent="0.2">
      <c r="A49509" s="1" t="s">
        <v>49508</v>
      </c>
      <c r="B49509" s="2" t="str">
        <f t="shared" si="773"/>
        <v xml:space="preserve">"decisiveness", </v>
      </c>
      <c r="C49509" s="1" t="s">
        <v>49508</v>
      </c>
    </row>
    <row r="49510" spans="1:3" x14ac:dyDescent="0.2">
      <c r="A49510" s="1" t="s">
        <v>49509</v>
      </c>
      <c r="B49510" s="2" t="str">
        <f t="shared" si="773"/>
        <v xml:space="preserve">"decistere", </v>
      </c>
      <c r="C49510" s="1" t="s">
        <v>49509</v>
      </c>
    </row>
    <row r="49511" spans="1:3" x14ac:dyDescent="0.2">
      <c r="A49511" s="1" t="s">
        <v>49510</v>
      </c>
      <c r="B49511" s="2" t="str">
        <f t="shared" si="773"/>
        <v xml:space="preserve">"decitizenize", </v>
      </c>
      <c r="C49511" s="1" t="s">
        <v>49510</v>
      </c>
    </row>
    <row r="49512" spans="1:3" x14ac:dyDescent="0.2">
      <c r="A49512" s="1" t="s">
        <v>49511</v>
      </c>
      <c r="B49512" s="2" t="str">
        <f t="shared" si="773"/>
        <v xml:space="preserve">"Decius", </v>
      </c>
      <c r="C49512" s="1" t="s">
        <v>49511</v>
      </c>
    </row>
    <row r="49513" spans="1:3" x14ac:dyDescent="0.2">
      <c r="A49513" s="1" t="s">
        <v>49512</v>
      </c>
      <c r="B49513" s="2" t="str">
        <f t="shared" si="773"/>
        <v xml:space="preserve">"decivilization", </v>
      </c>
      <c r="C49513" s="1" t="s">
        <v>49512</v>
      </c>
    </row>
    <row r="49514" spans="1:3" x14ac:dyDescent="0.2">
      <c r="A49514" s="1" t="s">
        <v>49513</v>
      </c>
      <c r="B49514" s="2" t="str">
        <f t="shared" si="773"/>
        <v xml:space="preserve">"decivilize", </v>
      </c>
      <c r="C49514" s="1" t="s">
        <v>49513</v>
      </c>
    </row>
    <row r="49515" spans="1:3" x14ac:dyDescent="0.2">
      <c r="A49515" s="1" t="s">
        <v>49514</v>
      </c>
      <c r="B49515" s="2" t="str">
        <f t="shared" si="773"/>
        <v xml:space="preserve">"deck", </v>
      </c>
      <c r="C49515" s="1" t="s">
        <v>49514</v>
      </c>
    </row>
    <row r="49516" spans="1:3" x14ac:dyDescent="0.2">
      <c r="A49516" s="1" t="s">
        <v>49515</v>
      </c>
      <c r="B49516" s="2" t="str">
        <f t="shared" si="773"/>
        <v xml:space="preserve">"decke", </v>
      </c>
      <c r="C49516" s="1" t="s">
        <v>49515</v>
      </c>
    </row>
    <row r="49517" spans="1:3" x14ac:dyDescent="0.2">
      <c r="A49517" s="1" t="s">
        <v>49516</v>
      </c>
      <c r="B49517" s="2" t="str">
        <f t="shared" si="773"/>
        <v xml:space="preserve">"decked", </v>
      </c>
      <c r="C49517" s="1" t="s">
        <v>49516</v>
      </c>
    </row>
    <row r="49518" spans="1:3" x14ac:dyDescent="0.2">
      <c r="A49518" s="1" t="s">
        <v>49517</v>
      </c>
      <c r="B49518" s="2" t="str">
        <f t="shared" si="773"/>
        <v xml:space="preserve">"deckel", </v>
      </c>
      <c r="C49518" s="1" t="s">
        <v>49517</v>
      </c>
    </row>
    <row r="49519" spans="1:3" x14ac:dyDescent="0.2">
      <c r="A49519" s="1" t="s">
        <v>49518</v>
      </c>
      <c r="B49519" s="2" t="str">
        <f t="shared" si="773"/>
        <v xml:space="preserve">"decker", </v>
      </c>
      <c r="C49519" s="1" t="s">
        <v>49518</v>
      </c>
    </row>
    <row r="49520" spans="1:3" x14ac:dyDescent="0.2">
      <c r="A49520" s="1" t="s">
        <v>49519</v>
      </c>
      <c r="B49520" s="2" t="str">
        <f t="shared" si="773"/>
        <v xml:space="preserve">"deckhead", </v>
      </c>
      <c r="C49520" s="1" t="s">
        <v>49519</v>
      </c>
    </row>
    <row r="49521" spans="1:3" x14ac:dyDescent="0.2">
      <c r="A49521" s="1" t="s">
        <v>49520</v>
      </c>
      <c r="B49521" s="2" t="str">
        <f t="shared" si="773"/>
        <v xml:space="preserve">"deckhouse", </v>
      </c>
      <c r="C49521" s="1" t="s">
        <v>49520</v>
      </c>
    </row>
    <row r="49522" spans="1:3" x14ac:dyDescent="0.2">
      <c r="A49522" s="1" t="s">
        <v>49521</v>
      </c>
      <c r="B49522" s="2" t="str">
        <f t="shared" si="773"/>
        <v xml:space="preserve">"deckie", </v>
      </c>
      <c r="C49522" s="1" t="s">
        <v>49521</v>
      </c>
    </row>
    <row r="49523" spans="1:3" x14ac:dyDescent="0.2">
      <c r="A49523" s="1" t="s">
        <v>49522</v>
      </c>
      <c r="B49523" s="2" t="str">
        <f t="shared" si="773"/>
        <v xml:space="preserve">"decking", </v>
      </c>
      <c r="C49523" s="1" t="s">
        <v>49522</v>
      </c>
    </row>
    <row r="49524" spans="1:3" x14ac:dyDescent="0.2">
      <c r="A49524" s="1" t="s">
        <v>49523</v>
      </c>
      <c r="B49524" s="2" t="str">
        <f t="shared" si="773"/>
        <v xml:space="preserve">"deckle", </v>
      </c>
      <c r="C49524" s="1" t="s">
        <v>49523</v>
      </c>
    </row>
    <row r="49525" spans="1:3" x14ac:dyDescent="0.2">
      <c r="A49525" s="1" t="s">
        <v>49524</v>
      </c>
      <c r="B49525" s="2" t="str">
        <f t="shared" si="773"/>
        <v xml:space="preserve">"deckload", </v>
      </c>
      <c r="C49525" s="1" t="s">
        <v>49524</v>
      </c>
    </row>
    <row r="49526" spans="1:3" x14ac:dyDescent="0.2">
      <c r="A49526" s="1" t="s">
        <v>49525</v>
      </c>
      <c r="B49526" s="2" t="str">
        <f t="shared" si="773"/>
        <v xml:space="preserve">"deckswabber", </v>
      </c>
      <c r="C49526" s="1" t="s">
        <v>49525</v>
      </c>
    </row>
    <row r="49527" spans="1:3" x14ac:dyDescent="0.2">
      <c r="A49527" s="1" t="s">
        <v>49526</v>
      </c>
      <c r="B49527" s="2" t="str">
        <f t="shared" si="773"/>
        <v xml:space="preserve">"declaim", </v>
      </c>
      <c r="C49527" s="1" t="s">
        <v>49526</v>
      </c>
    </row>
    <row r="49528" spans="1:3" x14ac:dyDescent="0.2">
      <c r="A49528" s="1" t="s">
        <v>49527</v>
      </c>
      <c r="B49528" s="2" t="str">
        <f t="shared" si="773"/>
        <v xml:space="preserve">"declaimant", </v>
      </c>
      <c r="C49528" s="1" t="s">
        <v>49527</v>
      </c>
    </row>
    <row r="49529" spans="1:3" x14ac:dyDescent="0.2">
      <c r="A49529" s="1" t="s">
        <v>49528</v>
      </c>
      <c r="B49529" s="2" t="str">
        <f t="shared" si="773"/>
        <v xml:space="preserve">"declaimer", </v>
      </c>
      <c r="C49529" s="1" t="s">
        <v>49528</v>
      </c>
    </row>
    <row r="49530" spans="1:3" x14ac:dyDescent="0.2">
      <c r="A49530" s="1" t="s">
        <v>49529</v>
      </c>
      <c r="B49530" s="2" t="str">
        <f t="shared" si="773"/>
        <v xml:space="preserve">"declamation", </v>
      </c>
      <c r="C49530" s="1" t="s">
        <v>49529</v>
      </c>
    </row>
    <row r="49531" spans="1:3" x14ac:dyDescent="0.2">
      <c r="A49531" s="1" t="s">
        <v>49530</v>
      </c>
      <c r="B49531" s="2" t="str">
        <f t="shared" si="773"/>
        <v xml:space="preserve">"declamatoriness", </v>
      </c>
      <c r="C49531" s="1" t="s">
        <v>49530</v>
      </c>
    </row>
    <row r="49532" spans="1:3" x14ac:dyDescent="0.2">
      <c r="A49532" s="1" t="s">
        <v>49531</v>
      </c>
      <c r="B49532" s="2" t="str">
        <f t="shared" si="773"/>
        <v xml:space="preserve">"declamatory", </v>
      </c>
      <c r="C49532" s="1" t="s">
        <v>49531</v>
      </c>
    </row>
    <row r="49533" spans="1:3" x14ac:dyDescent="0.2">
      <c r="A49533" s="1" t="s">
        <v>49532</v>
      </c>
      <c r="B49533" s="2" t="str">
        <f t="shared" si="773"/>
        <v xml:space="preserve">"declarable", </v>
      </c>
      <c r="C49533" s="1" t="s">
        <v>49532</v>
      </c>
    </row>
    <row r="49534" spans="1:3" x14ac:dyDescent="0.2">
      <c r="A49534" s="1" t="s">
        <v>49533</v>
      </c>
      <c r="B49534" s="2" t="str">
        <f t="shared" si="773"/>
        <v xml:space="preserve">"declarant", </v>
      </c>
      <c r="C49534" s="1" t="s">
        <v>49533</v>
      </c>
    </row>
    <row r="49535" spans="1:3" x14ac:dyDescent="0.2">
      <c r="A49535" s="1" t="s">
        <v>49534</v>
      </c>
      <c r="B49535" s="2" t="str">
        <f t="shared" si="773"/>
        <v xml:space="preserve">"declaration", </v>
      </c>
      <c r="C49535" s="1" t="s">
        <v>49534</v>
      </c>
    </row>
    <row r="49536" spans="1:3" x14ac:dyDescent="0.2">
      <c r="A49536" s="1" t="s">
        <v>49535</v>
      </c>
      <c r="B49536" s="2" t="str">
        <f t="shared" si="773"/>
        <v xml:space="preserve">"declarative", </v>
      </c>
      <c r="C49536" s="1" t="s">
        <v>49535</v>
      </c>
    </row>
    <row r="49537" spans="1:3" x14ac:dyDescent="0.2">
      <c r="A49537" s="1" t="s">
        <v>49536</v>
      </c>
      <c r="B49537" s="2" t="str">
        <f t="shared" si="773"/>
        <v xml:space="preserve">"declaratively", </v>
      </c>
      <c r="C49537" s="1" t="s">
        <v>49536</v>
      </c>
    </row>
    <row r="49538" spans="1:3" x14ac:dyDescent="0.2">
      <c r="A49538" s="1" t="s">
        <v>49537</v>
      </c>
      <c r="B49538" s="2" t="str">
        <f t="shared" ref="B49538:B49601" si="774">CHAR(34)&amp;A49538&amp;CHAR(34)&amp;","&amp;" "</f>
        <v xml:space="preserve">"declarator", </v>
      </c>
      <c r="C49538" s="1" t="s">
        <v>49537</v>
      </c>
    </row>
    <row r="49539" spans="1:3" x14ac:dyDescent="0.2">
      <c r="A49539" s="1" t="s">
        <v>49538</v>
      </c>
      <c r="B49539" s="2" t="str">
        <f t="shared" si="774"/>
        <v xml:space="preserve">"declaratorily", </v>
      </c>
      <c r="C49539" s="1" t="s">
        <v>49538</v>
      </c>
    </row>
    <row r="49540" spans="1:3" x14ac:dyDescent="0.2">
      <c r="A49540" s="1" t="s">
        <v>49539</v>
      </c>
      <c r="B49540" s="2" t="str">
        <f t="shared" si="774"/>
        <v xml:space="preserve">"declaratory", </v>
      </c>
      <c r="C49540" s="1" t="s">
        <v>49539</v>
      </c>
    </row>
    <row r="49541" spans="1:3" x14ac:dyDescent="0.2">
      <c r="A49541" s="1" t="s">
        <v>49540</v>
      </c>
      <c r="B49541" s="2" t="str">
        <f t="shared" si="774"/>
        <v xml:space="preserve">"declare", </v>
      </c>
      <c r="C49541" s="1" t="s">
        <v>49540</v>
      </c>
    </row>
    <row r="49542" spans="1:3" x14ac:dyDescent="0.2">
      <c r="A49542" s="1" t="s">
        <v>49541</v>
      </c>
      <c r="B49542" s="2" t="str">
        <f t="shared" si="774"/>
        <v xml:space="preserve">"declared", </v>
      </c>
      <c r="C49542" s="1" t="s">
        <v>49541</v>
      </c>
    </row>
    <row r="49543" spans="1:3" x14ac:dyDescent="0.2">
      <c r="A49543" s="1" t="s">
        <v>49542</v>
      </c>
      <c r="B49543" s="2" t="str">
        <f t="shared" si="774"/>
        <v xml:space="preserve">"declaredly", </v>
      </c>
      <c r="C49543" s="1" t="s">
        <v>49542</v>
      </c>
    </row>
    <row r="49544" spans="1:3" x14ac:dyDescent="0.2">
      <c r="A49544" s="1" t="s">
        <v>49543</v>
      </c>
      <c r="B49544" s="2" t="str">
        <f t="shared" si="774"/>
        <v xml:space="preserve">"declaredness", </v>
      </c>
      <c r="C49544" s="1" t="s">
        <v>49543</v>
      </c>
    </row>
    <row r="49545" spans="1:3" x14ac:dyDescent="0.2">
      <c r="A49545" s="1" t="s">
        <v>49544</v>
      </c>
      <c r="B49545" s="2" t="str">
        <f t="shared" si="774"/>
        <v xml:space="preserve">"declarer", </v>
      </c>
      <c r="C49545" s="1" t="s">
        <v>49544</v>
      </c>
    </row>
    <row r="49546" spans="1:3" x14ac:dyDescent="0.2">
      <c r="A49546" s="1" t="s">
        <v>49545</v>
      </c>
      <c r="B49546" s="2" t="str">
        <f t="shared" si="774"/>
        <v xml:space="preserve">"declass", </v>
      </c>
      <c r="C49546" s="1" t="s">
        <v>49545</v>
      </c>
    </row>
    <row r="49547" spans="1:3" x14ac:dyDescent="0.2">
      <c r="A49547" s="1" t="s">
        <v>49546</v>
      </c>
      <c r="B49547" s="2" t="str">
        <f t="shared" si="774"/>
        <v xml:space="preserve">"declassicize", </v>
      </c>
      <c r="C49547" s="1" t="s">
        <v>49546</v>
      </c>
    </row>
    <row r="49548" spans="1:3" x14ac:dyDescent="0.2">
      <c r="A49548" s="1" t="s">
        <v>49547</v>
      </c>
      <c r="B49548" s="2" t="str">
        <f t="shared" si="774"/>
        <v xml:space="preserve">"declassify", </v>
      </c>
      <c r="C49548" s="1" t="s">
        <v>49547</v>
      </c>
    </row>
    <row r="49549" spans="1:3" x14ac:dyDescent="0.2">
      <c r="A49549" s="1" t="s">
        <v>49548</v>
      </c>
      <c r="B49549" s="2" t="str">
        <f t="shared" si="774"/>
        <v xml:space="preserve">"declension", </v>
      </c>
      <c r="C49549" s="1" t="s">
        <v>49548</v>
      </c>
    </row>
    <row r="49550" spans="1:3" x14ac:dyDescent="0.2">
      <c r="A49550" s="1" t="s">
        <v>49549</v>
      </c>
      <c r="B49550" s="2" t="str">
        <f t="shared" si="774"/>
        <v xml:space="preserve">"declensional", </v>
      </c>
      <c r="C49550" s="1" t="s">
        <v>49549</v>
      </c>
    </row>
    <row r="49551" spans="1:3" x14ac:dyDescent="0.2">
      <c r="A49551" s="1" t="s">
        <v>49550</v>
      </c>
      <c r="B49551" s="2" t="str">
        <f t="shared" si="774"/>
        <v xml:space="preserve">"declensionally", </v>
      </c>
      <c r="C49551" s="1" t="s">
        <v>49550</v>
      </c>
    </row>
    <row r="49552" spans="1:3" x14ac:dyDescent="0.2">
      <c r="A49552" s="1" t="s">
        <v>49551</v>
      </c>
      <c r="B49552" s="2" t="str">
        <f t="shared" si="774"/>
        <v xml:space="preserve">"declericalize", </v>
      </c>
      <c r="C49552" s="1" t="s">
        <v>49551</v>
      </c>
    </row>
    <row r="49553" spans="1:3" x14ac:dyDescent="0.2">
      <c r="A49553" s="1" t="s">
        <v>49552</v>
      </c>
      <c r="B49553" s="2" t="str">
        <f t="shared" si="774"/>
        <v xml:space="preserve">"declimatize", </v>
      </c>
      <c r="C49553" s="1" t="s">
        <v>49552</v>
      </c>
    </row>
    <row r="49554" spans="1:3" x14ac:dyDescent="0.2">
      <c r="A49554" s="1" t="s">
        <v>49553</v>
      </c>
      <c r="B49554" s="2" t="str">
        <f t="shared" si="774"/>
        <v xml:space="preserve">"declinable", </v>
      </c>
      <c r="C49554" s="1" t="s">
        <v>49553</v>
      </c>
    </row>
    <row r="49555" spans="1:3" x14ac:dyDescent="0.2">
      <c r="A49555" s="1" t="s">
        <v>49554</v>
      </c>
      <c r="B49555" s="2" t="str">
        <f t="shared" si="774"/>
        <v xml:space="preserve">"declinal", </v>
      </c>
      <c r="C49555" s="1" t="s">
        <v>49554</v>
      </c>
    </row>
    <row r="49556" spans="1:3" x14ac:dyDescent="0.2">
      <c r="A49556" s="1" t="s">
        <v>49555</v>
      </c>
      <c r="B49556" s="2" t="str">
        <f t="shared" si="774"/>
        <v xml:space="preserve">"declinate", </v>
      </c>
      <c r="C49556" s="1" t="s">
        <v>49555</v>
      </c>
    </row>
    <row r="49557" spans="1:3" x14ac:dyDescent="0.2">
      <c r="A49557" s="1" t="s">
        <v>49556</v>
      </c>
      <c r="B49557" s="2" t="str">
        <f t="shared" si="774"/>
        <v xml:space="preserve">"declination", </v>
      </c>
      <c r="C49557" s="1" t="s">
        <v>49556</v>
      </c>
    </row>
    <row r="49558" spans="1:3" x14ac:dyDescent="0.2">
      <c r="A49558" s="1" t="s">
        <v>49557</v>
      </c>
      <c r="B49558" s="2" t="str">
        <f t="shared" si="774"/>
        <v xml:space="preserve">"declinational", </v>
      </c>
      <c r="C49558" s="1" t="s">
        <v>49557</v>
      </c>
    </row>
    <row r="49559" spans="1:3" x14ac:dyDescent="0.2">
      <c r="A49559" s="1" t="s">
        <v>49558</v>
      </c>
      <c r="B49559" s="2" t="str">
        <f t="shared" si="774"/>
        <v xml:space="preserve">"declinatory", </v>
      </c>
      <c r="C49559" s="1" t="s">
        <v>49558</v>
      </c>
    </row>
    <row r="49560" spans="1:3" x14ac:dyDescent="0.2">
      <c r="A49560" s="1" t="s">
        <v>49559</v>
      </c>
      <c r="B49560" s="2" t="str">
        <f t="shared" si="774"/>
        <v xml:space="preserve">"declinature", </v>
      </c>
      <c r="C49560" s="1" t="s">
        <v>49559</v>
      </c>
    </row>
    <row r="49561" spans="1:3" x14ac:dyDescent="0.2">
      <c r="A49561" s="1" t="s">
        <v>49560</v>
      </c>
      <c r="B49561" s="2" t="str">
        <f t="shared" si="774"/>
        <v xml:space="preserve">"decline", </v>
      </c>
      <c r="C49561" s="1" t="s">
        <v>49560</v>
      </c>
    </row>
    <row r="49562" spans="1:3" x14ac:dyDescent="0.2">
      <c r="A49562" s="1" t="s">
        <v>49561</v>
      </c>
      <c r="B49562" s="2" t="str">
        <f t="shared" si="774"/>
        <v xml:space="preserve">"declined", </v>
      </c>
      <c r="C49562" s="1" t="s">
        <v>49561</v>
      </c>
    </row>
    <row r="49563" spans="1:3" x14ac:dyDescent="0.2">
      <c r="A49563" s="1" t="s">
        <v>49562</v>
      </c>
      <c r="B49563" s="2" t="str">
        <f t="shared" si="774"/>
        <v xml:space="preserve">"declinedness", </v>
      </c>
      <c r="C49563" s="1" t="s">
        <v>49562</v>
      </c>
    </row>
    <row r="49564" spans="1:3" x14ac:dyDescent="0.2">
      <c r="A49564" s="1" t="s">
        <v>49563</v>
      </c>
      <c r="B49564" s="2" t="str">
        <f t="shared" si="774"/>
        <v xml:space="preserve">"decliner", </v>
      </c>
      <c r="C49564" s="1" t="s">
        <v>49563</v>
      </c>
    </row>
    <row r="49565" spans="1:3" x14ac:dyDescent="0.2">
      <c r="A49565" s="1" t="s">
        <v>49564</v>
      </c>
      <c r="B49565" s="2" t="str">
        <f t="shared" si="774"/>
        <v xml:space="preserve">"declinograph", </v>
      </c>
      <c r="C49565" s="1" t="s">
        <v>49564</v>
      </c>
    </row>
    <row r="49566" spans="1:3" x14ac:dyDescent="0.2">
      <c r="A49566" s="1" t="s">
        <v>49565</v>
      </c>
      <c r="B49566" s="2" t="str">
        <f t="shared" si="774"/>
        <v xml:space="preserve">"declinometer", </v>
      </c>
      <c r="C49566" s="1" t="s">
        <v>49565</v>
      </c>
    </row>
    <row r="49567" spans="1:3" x14ac:dyDescent="0.2">
      <c r="A49567" s="1" t="s">
        <v>49566</v>
      </c>
      <c r="B49567" s="2" t="str">
        <f t="shared" si="774"/>
        <v xml:space="preserve">"declivate", </v>
      </c>
      <c r="C49567" s="1" t="s">
        <v>49566</v>
      </c>
    </row>
    <row r="49568" spans="1:3" x14ac:dyDescent="0.2">
      <c r="A49568" s="1" t="s">
        <v>49567</v>
      </c>
      <c r="B49568" s="2" t="str">
        <f t="shared" si="774"/>
        <v xml:space="preserve">"declive", </v>
      </c>
      <c r="C49568" s="1" t="s">
        <v>49567</v>
      </c>
    </row>
    <row r="49569" spans="1:3" x14ac:dyDescent="0.2">
      <c r="A49569" s="1" t="s">
        <v>49568</v>
      </c>
      <c r="B49569" s="2" t="str">
        <f t="shared" si="774"/>
        <v xml:space="preserve">"declivitous", </v>
      </c>
      <c r="C49569" s="1" t="s">
        <v>49568</v>
      </c>
    </row>
    <row r="49570" spans="1:3" x14ac:dyDescent="0.2">
      <c r="A49570" s="1" t="s">
        <v>49569</v>
      </c>
      <c r="B49570" s="2" t="str">
        <f t="shared" si="774"/>
        <v xml:space="preserve">"declivity", </v>
      </c>
      <c r="C49570" s="1" t="s">
        <v>49569</v>
      </c>
    </row>
    <row r="49571" spans="1:3" x14ac:dyDescent="0.2">
      <c r="A49571" s="1" t="s">
        <v>49570</v>
      </c>
      <c r="B49571" s="2" t="str">
        <f t="shared" si="774"/>
        <v xml:space="preserve">"declivous", </v>
      </c>
      <c r="C49571" s="1" t="s">
        <v>49570</v>
      </c>
    </row>
    <row r="49572" spans="1:3" x14ac:dyDescent="0.2">
      <c r="A49572" s="1" t="s">
        <v>49571</v>
      </c>
      <c r="B49572" s="2" t="str">
        <f t="shared" si="774"/>
        <v xml:space="preserve">"declutch", </v>
      </c>
      <c r="C49572" s="1" t="s">
        <v>49571</v>
      </c>
    </row>
    <row r="49573" spans="1:3" x14ac:dyDescent="0.2">
      <c r="A49573" s="1" t="s">
        <v>49572</v>
      </c>
      <c r="B49573" s="2" t="str">
        <f t="shared" si="774"/>
        <v xml:space="preserve">"decoagulate", </v>
      </c>
      <c r="C49573" s="1" t="s">
        <v>49572</v>
      </c>
    </row>
    <row r="49574" spans="1:3" x14ac:dyDescent="0.2">
      <c r="A49574" s="1" t="s">
        <v>49573</v>
      </c>
      <c r="B49574" s="2" t="str">
        <f t="shared" si="774"/>
        <v xml:space="preserve">"decoagulation", </v>
      </c>
      <c r="C49574" s="1" t="s">
        <v>49573</v>
      </c>
    </row>
    <row r="49575" spans="1:3" x14ac:dyDescent="0.2">
      <c r="A49575" s="1" t="s">
        <v>49574</v>
      </c>
      <c r="B49575" s="2" t="str">
        <f t="shared" si="774"/>
        <v xml:space="preserve">"decoat", </v>
      </c>
      <c r="C49575" s="1" t="s">
        <v>49574</v>
      </c>
    </row>
    <row r="49576" spans="1:3" x14ac:dyDescent="0.2">
      <c r="A49576" s="1" t="s">
        <v>49575</v>
      </c>
      <c r="B49576" s="2" t="str">
        <f t="shared" si="774"/>
        <v xml:space="preserve">"decocainize", </v>
      </c>
      <c r="C49576" s="1" t="s">
        <v>49575</v>
      </c>
    </row>
    <row r="49577" spans="1:3" x14ac:dyDescent="0.2">
      <c r="A49577" s="1" t="s">
        <v>49576</v>
      </c>
      <c r="B49577" s="2" t="str">
        <f t="shared" si="774"/>
        <v xml:space="preserve">"decoct", </v>
      </c>
      <c r="C49577" s="1" t="s">
        <v>49576</v>
      </c>
    </row>
    <row r="49578" spans="1:3" x14ac:dyDescent="0.2">
      <c r="A49578" s="1" t="s">
        <v>49577</v>
      </c>
      <c r="B49578" s="2" t="str">
        <f t="shared" si="774"/>
        <v xml:space="preserve">"decoctible", </v>
      </c>
      <c r="C49578" s="1" t="s">
        <v>49577</v>
      </c>
    </row>
    <row r="49579" spans="1:3" x14ac:dyDescent="0.2">
      <c r="A49579" s="1" t="s">
        <v>49578</v>
      </c>
      <c r="B49579" s="2" t="str">
        <f t="shared" si="774"/>
        <v xml:space="preserve">"decoction", </v>
      </c>
      <c r="C49579" s="1" t="s">
        <v>49578</v>
      </c>
    </row>
    <row r="49580" spans="1:3" x14ac:dyDescent="0.2">
      <c r="A49580" s="1" t="s">
        <v>49579</v>
      </c>
      <c r="B49580" s="2" t="str">
        <f t="shared" si="774"/>
        <v xml:space="preserve">"decoctive", </v>
      </c>
      <c r="C49580" s="1" t="s">
        <v>49579</v>
      </c>
    </row>
    <row r="49581" spans="1:3" x14ac:dyDescent="0.2">
      <c r="A49581" s="1" t="s">
        <v>49580</v>
      </c>
      <c r="B49581" s="2" t="str">
        <f t="shared" si="774"/>
        <v xml:space="preserve">"decoctum", </v>
      </c>
      <c r="C49581" s="1" t="s">
        <v>49580</v>
      </c>
    </row>
    <row r="49582" spans="1:3" x14ac:dyDescent="0.2">
      <c r="A49582" s="1" t="s">
        <v>49581</v>
      </c>
      <c r="B49582" s="2" t="str">
        <f t="shared" si="774"/>
        <v xml:space="preserve">"decode", </v>
      </c>
      <c r="C49582" s="1" t="s">
        <v>49581</v>
      </c>
    </row>
    <row r="49583" spans="1:3" x14ac:dyDescent="0.2">
      <c r="A49583" s="1" t="s">
        <v>49582</v>
      </c>
      <c r="B49583" s="2" t="str">
        <f t="shared" si="774"/>
        <v xml:space="preserve">"Decodon", </v>
      </c>
      <c r="C49583" s="1" t="s">
        <v>49582</v>
      </c>
    </row>
    <row r="49584" spans="1:3" x14ac:dyDescent="0.2">
      <c r="A49584" s="1" t="s">
        <v>49583</v>
      </c>
      <c r="B49584" s="2" t="str">
        <f t="shared" si="774"/>
        <v xml:space="preserve">"decohere", </v>
      </c>
      <c r="C49584" s="1" t="s">
        <v>49583</v>
      </c>
    </row>
    <row r="49585" spans="1:3" x14ac:dyDescent="0.2">
      <c r="A49585" s="1" t="s">
        <v>49584</v>
      </c>
      <c r="B49585" s="2" t="str">
        <f t="shared" si="774"/>
        <v xml:space="preserve">"decoherence", </v>
      </c>
      <c r="C49585" s="1" t="s">
        <v>49584</v>
      </c>
    </row>
    <row r="49586" spans="1:3" x14ac:dyDescent="0.2">
      <c r="A49586" s="1" t="s">
        <v>49585</v>
      </c>
      <c r="B49586" s="2" t="str">
        <f t="shared" si="774"/>
        <v xml:space="preserve">"decoherer", </v>
      </c>
      <c r="C49586" s="1" t="s">
        <v>49585</v>
      </c>
    </row>
    <row r="49587" spans="1:3" x14ac:dyDescent="0.2">
      <c r="A49587" s="1" t="s">
        <v>49586</v>
      </c>
      <c r="B49587" s="2" t="str">
        <f t="shared" si="774"/>
        <v xml:space="preserve">"decohesion", </v>
      </c>
      <c r="C49587" s="1" t="s">
        <v>49586</v>
      </c>
    </row>
    <row r="49588" spans="1:3" x14ac:dyDescent="0.2">
      <c r="A49588" s="1" t="s">
        <v>49587</v>
      </c>
      <c r="B49588" s="2" t="str">
        <f t="shared" si="774"/>
        <v xml:space="preserve">"decoic", </v>
      </c>
      <c r="C49588" s="1" t="s">
        <v>49587</v>
      </c>
    </row>
    <row r="49589" spans="1:3" x14ac:dyDescent="0.2">
      <c r="A49589" s="1" t="s">
        <v>49588</v>
      </c>
      <c r="B49589" s="2" t="str">
        <f t="shared" si="774"/>
        <v xml:space="preserve">"decoke", </v>
      </c>
      <c r="C49589" s="1" t="s">
        <v>49588</v>
      </c>
    </row>
    <row r="49590" spans="1:3" x14ac:dyDescent="0.2">
      <c r="A49590" s="1" t="s">
        <v>49589</v>
      </c>
      <c r="B49590" s="2" t="str">
        <f t="shared" si="774"/>
        <v xml:space="preserve">"decollate", </v>
      </c>
      <c r="C49590" s="1" t="s">
        <v>49589</v>
      </c>
    </row>
    <row r="49591" spans="1:3" x14ac:dyDescent="0.2">
      <c r="A49591" s="1" t="s">
        <v>49590</v>
      </c>
      <c r="B49591" s="2" t="str">
        <f t="shared" si="774"/>
        <v xml:space="preserve">"decollated", </v>
      </c>
      <c r="C49591" s="1" t="s">
        <v>49590</v>
      </c>
    </row>
    <row r="49592" spans="1:3" x14ac:dyDescent="0.2">
      <c r="A49592" s="1" t="s">
        <v>49591</v>
      </c>
      <c r="B49592" s="2" t="str">
        <f t="shared" si="774"/>
        <v xml:space="preserve">"decollation", </v>
      </c>
      <c r="C49592" s="1" t="s">
        <v>49591</v>
      </c>
    </row>
    <row r="49593" spans="1:3" x14ac:dyDescent="0.2">
      <c r="A49593" s="1" t="s">
        <v>49592</v>
      </c>
      <c r="B49593" s="2" t="str">
        <f t="shared" si="774"/>
        <v xml:space="preserve">"decollator", </v>
      </c>
      <c r="C49593" s="1" t="s">
        <v>49592</v>
      </c>
    </row>
    <row r="49594" spans="1:3" x14ac:dyDescent="0.2">
      <c r="A49594" s="1" t="s">
        <v>49593</v>
      </c>
      <c r="B49594" s="2" t="str">
        <f t="shared" si="774"/>
        <v xml:space="preserve">"decolletage", </v>
      </c>
      <c r="C49594" s="1" t="s">
        <v>49593</v>
      </c>
    </row>
    <row r="49595" spans="1:3" x14ac:dyDescent="0.2">
      <c r="A49595" s="1" t="s">
        <v>49594</v>
      </c>
      <c r="B49595" s="2" t="str">
        <f t="shared" si="774"/>
        <v xml:space="preserve">"decollete", </v>
      </c>
      <c r="C49595" s="1" t="s">
        <v>49594</v>
      </c>
    </row>
    <row r="49596" spans="1:3" x14ac:dyDescent="0.2">
      <c r="A49596" s="1" t="s">
        <v>49595</v>
      </c>
      <c r="B49596" s="2" t="str">
        <f t="shared" si="774"/>
        <v xml:space="preserve">"decolor", </v>
      </c>
      <c r="C49596" s="1" t="s">
        <v>49595</v>
      </c>
    </row>
    <row r="49597" spans="1:3" x14ac:dyDescent="0.2">
      <c r="A49597" s="1" t="s">
        <v>49596</v>
      </c>
      <c r="B49597" s="2" t="str">
        <f t="shared" si="774"/>
        <v xml:space="preserve">"decolorant", </v>
      </c>
      <c r="C49597" s="1" t="s">
        <v>49596</v>
      </c>
    </row>
    <row r="49598" spans="1:3" x14ac:dyDescent="0.2">
      <c r="A49598" s="1" t="s">
        <v>49597</v>
      </c>
      <c r="B49598" s="2" t="str">
        <f t="shared" si="774"/>
        <v xml:space="preserve">"decolorate", </v>
      </c>
      <c r="C49598" s="1" t="s">
        <v>49597</v>
      </c>
    </row>
    <row r="49599" spans="1:3" x14ac:dyDescent="0.2">
      <c r="A49599" s="1" t="s">
        <v>49598</v>
      </c>
      <c r="B49599" s="2" t="str">
        <f t="shared" si="774"/>
        <v xml:space="preserve">"decoloration", </v>
      </c>
      <c r="C49599" s="1" t="s">
        <v>49598</v>
      </c>
    </row>
    <row r="49600" spans="1:3" x14ac:dyDescent="0.2">
      <c r="A49600" s="1" t="s">
        <v>49599</v>
      </c>
      <c r="B49600" s="2" t="str">
        <f t="shared" si="774"/>
        <v xml:space="preserve">"decolorimeter", </v>
      </c>
      <c r="C49600" s="1" t="s">
        <v>49599</v>
      </c>
    </row>
    <row r="49601" spans="1:3" x14ac:dyDescent="0.2">
      <c r="A49601" s="1" t="s">
        <v>49600</v>
      </c>
      <c r="B49601" s="2" t="str">
        <f t="shared" si="774"/>
        <v xml:space="preserve">"decolorization", </v>
      </c>
      <c r="C49601" s="1" t="s">
        <v>49600</v>
      </c>
    </row>
    <row r="49602" spans="1:3" x14ac:dyDescent="0.2">
      <c r="A49602" s="1" t="s">
        <v>49601</v>
      </c>
      <c r="B49602" s="2" t="str">
        <f t="shared" ref="B49602:B49665" si="775">CHAR(34)&amp;A49602&amp;CHAR(34)&amp;","&amp;" "</f>
        <v xml:space="preserve">"decolorize", </v>
      </c>
      <c r="C49602" s="1" t="s">
        <v>49601</v>
      </c>
    </row>
    <row r="49603" spans="1:3" x14ac:dyDescent="0.2">
      <c r="A49603" s="1" t="s">
        <v>49602</v>
      </c>
      <c r="B49603" s="2" t="str">
        <f t="shared" si="775"/>
        <v xml:space="preserve">"decolorizer", </v>
      </c>
      <c r="C49603" s="1" t="s">
        <v>49602</v>
      </c>
    </row>
    <row r="49604" spans="1:3" x14ac:dyDescent="0.2">
      <c r="A49604" s="1" t="s">
        <v>49603</v>
      </c>
      <c r="B49604" s="2" t="str">
        <f t="shared" si="775"/>
        <v xml:space="preserve">"decolour", </v>
      </c>
      <c r="C49604" s="1" t="s">
        <v>49603</v>
      </c>
    </row>
    <row r="49605" spans="1:3" x14ac:dyDescent="0.2">
      <c r="A49605" s="1" t="s">
        <v>49604</v>
      </c>
      <c r="B49605" s="2" t="str">
        <f t="shared" si="775"/>
        <v xml:space="preserve">"decommission", </v>
      </c>
      <c r="C49605" s="1" t="s">
        <v>49604</v>
      </c>
    </row>
    <row r="49606" spans="1:3" x14ac:dyDescent="0.2">
      <c r="A49606" s="1" t="s">
        <v>49605</v>
      </c>
      <c r="B49606" s="2" t="str">
        <f t="shared" si="775"/>
        <v xml:space="preserve">"decompensate", </v>
      </c>
      <c r="C49606" s="1" t="s">
        <v>49605</v>
      </c>
    </row>
    <row r="49607" spans="1:3" x14ac:dyDescent="0.2">
      <c r="A49607" s="1" t="s">
        <v>49606</v>
      </c>
      <c r="B49607" s="2" t="str">
        <f t="shared" si="775"/>
        <v xml:space="preserve">"decompensation", </v>
      </c>
      <c r="C49607" s="1" t="s">
        <v>49606</v>
      </c>
    </row>
    <row r="49608" spans="1:3" x14ac:dyDescent="0.2">
      <c r="A49608" s="1" t="s">
        <v>49607</v>
      </c>
      <c r="B49608" s="2" t="str">
        <f t="shared" si="775"/>
        <v xml:space="preserve">"decomplex", </v>
      </c>
      <c r="C49608" s="1" t="s">
        <v>49607</v>
      </c>
    </row>
    <row r="49609" spans="1:3" x14ac:dyDescent="0.2">
      <c r="A49609" s="1" t="s">
        <v>49608</v>
      </c>
      <c r="B49609" s="2" t="str">
        <f t="shared" si="775"/>
        <v xml:space="preserve">"decomponible", </v>
      </c>
      <c r="C49609" s="1" t="s">
        <v>49608</v>
      </c>
    </row>
    <row r="49610" spans="1:3" x14ac:dyDescent="0.2">
      <c r="A49610" s="1" t="s">
        <v>49609</v>
      </c>
      <c r="B49610" s="2" t="str">
        <f t="shared" si="775"/>
        <v xml:space="preserve">"decomposability", </v>
      </c>
      <c r="C49610" s="1" t="s">
        <v>49609</v>
      </c>
    </row>
    <row r="49611" spans="1:3" x14ac:dyDescent="0.2">
      <c r="A49611" s="1" t="s">
        <v>49610</v>
      </c>
      <c r="B49611" s="2" t="str">
        <f t="shared" si="775"/>
        <v xml:space="preserve">"decomposable", </v>
      </c>
      <c r="C49611" s="1" t="s">
        <v>49610</v>
      </c>
    </row>
    <row r="49612" spans="1:3" x14ac:dyDescent="0.2">
      <c r="A49612" s="1" t="s">
        <v>49611</v>
      </c>
      <c r="B49612" s="2" t="str">
        <f t="shared" si="775"/>
        <v xml:space="preserve">"decompose", </v>
      </c>
      <c r="C49612" s="1" t="s">
        <v>49611</v>
      </c>
    </row>
    <row r="49613" spans="1:3" x14ac:dyDescent="0.2">
      <c r="A49613" s="1" t="s">
        <v>49612</v>
      </c>
      <c r="B49613" s="2" t="str">
        <f t="shared" si="775"/>
        <v xml:space="preserve">"decomposed", </v>
      </c>
      <c r="C49613" s="1" t="s">
        <v>49612</v>
      </c>
    </row>
    <row r="49614" spans="1:3" x14ac:dyDescent="0.2">
      <c r="A49614" s="1" t="s">
        <v>49613</v>
      </c>
      <c r="B49614" s="2" t="str">
        <f t="shared" si="775"/>
        <v xml:space="preserve">"decomposer", </v>
      </c>
      <c r="C49614" s="1" t="s">
        <v>49613</v>
      </c>
    </row>
    <row r="49615" spans="1:3" x14ac:dyDescent="0.2">
      <c r="A49615" s="1" t="s">
        <v>49614</v>
      </c>
      <c r="B49615" s="2" t="str">
        <f t="shared" si="775"/>
        <v xml:space="preserve">"decomposite", </v>
      </c>
      <c r="C49615" s="1" t="s">
        <v>49614</v>
      </c>
    </row>
    <row r="49616" spans="1:3" x14ac:dyDescent="0.2">
      <c r="A49616" s="1" t="s">
        <v>49615</v>
      </c>
      <c r="B49616" s="2" t="str">
        <f t="shared" si="775"/>
        <v xml:space="preserve">"decomposition", </v>
      </c>
      <c r="C49616" s="1" t="s">
        <v>49615</v>
      </c>
    </row>
    <row r="49617" spans="1:3" x14ac:dyDescent="0.2">
      <c r="A49617" s="1" t="s">
        <v>49616</v>
      </c>
      <c r="B49617" s="2" t="str">
        <f t="shared" si="775"/>
        <v xml:space="preserve">"decomposure", </v>
      </c>
      <c r="C49617" s="1" t="s">
        <v>49616</v>
      </c>
    </row>
    <row r="49618" spans="1:3" x14ac:dyDescent="0.2">
      <c r="A49618" s="1" t="s">
        <v>49617</v>
      </c>
      <c r="B49618" s="2" t="str">
        <f t="shared" si="775"/>
        <v xml:space="preserve">"decompound", </v>
      </c>
      <c r="C49618" s="1" t="s">
        <v>49617</v>
      </c>
    </row>
    <row r="49619" spans="1:3" x14ac:dyDescent="0.2">
      <c r="A49619" s="1" t="s">
        <v>49618</v>
      </c>
      <c r="B49619" s="2" t="str">
        <f t="shared" si="775"/>
        <v xml:space="preserve">"decompoundable", </v>
      </c>
      <c r="C49619" s="1" t="s">
        <v>49618</v>
      </c>
    </row>
    <row r="49620" spans="1:3" x14ac:dyDescent="0.2">
      <c r="A49620" s="1" t="s">
        <v>49619</v>
      </c>
      <c r="B49620" s="2" t="str">
        <f t="shared" si="775"/>
        <v xml:space="preserve">"decompoundly", </v>
      </c>
      <c r="C49620" s="1" t="s">
        <v>49619</v>
      </c>
    </row>
    <row r="49621" spans="1:3" x14ac:dyDescent="0.2">
      <c r="A49621" s="1" t="s">
        <v>49620</v>
      </c>
      <c r="B49621" s="2" t="str">
        <f t="shared" si="775"/>
        <v xml:space="preserve">"decompress", </v>
      </c>
      <c r="C49621" s="1" t="s">
        <v>49620</v>
      </c>
    </row>
    <row r="49622" spans="1:3" x14ac:dyDescent="0.2">
      <c r="A49622" s="1" t="s">
        <v>49621</v>
      </c>
      <c r="B49622" s="2" t="str">
        <f t="shared" si="775"/>
        <v xml:space="preserve">"decompressing", </v>
      </c>
      <c r="C49622" s="1" t="s">
        <v>49621</v>
      </c>
    </row>
    <row r="49623" spans="1:3" x14ac:dyDescent="0.2">
      <c r="A49623" s="1" t="s">
        <v>49622</v>
      </c>
      <c r="B49623" s="2" t="str">
        <f t="shared" si="775"/>
        <v xml:space="preserve">"decompression", </v>
      </c>
      <c r="C49623" s="1" t="s">
        <v>49622</v>
      </c>
    </row>
    <row r="49624" spans="1:3" x14ac:dyDescent="0.2">
      <c r="A49624" s="1" t="s">
        <v>49623</v>
      </c>
      <c r="B49624" s="2" t="str">
        <f t="shared" si="775"/>
        <v xml:space="preserve">"decompressive", </v>
      </c>
      <c r="C49624" s="1" t="s">
        <v>49623</v>
      </c>
    </row>
    <row r="49625" spans="1:3" x14ac:dyDescent="0.2">
      <c r="A49625" s="1" t="s">
        <v>49624</v>
      </c>
      <c r="B49625" s="2" t="str">
        <f t="shared" si="775"/>
        <v xml:space="preserve">"deconcatenate", </v>
      </c>
      <c r="C49625" s="1" t="s">
        <v>49624</v>
      </c>
    </row>
    <row r="49626" spans="1:3" x14ac:dyDescent="0.2">
      <c r="A49626" s="1" t="s">
        <v>49625</v>
      </c>
      <c r="B49626" s="2" t="str">
        <f t="shared" si="775"/>
        <v xml:space="preserve">"deconcentrate", </v>
      </c>
      <c r="C49626" s="1" t="s">
        <v>49625</v>
      </c>
    </row>
    <row r="49627" spans="1:3" x14ac:dyDescent="0.2">
      <c r="A49627" s="1" t="s">
        <v>49626</v>
      </c>
      <c r="B49627" s="2" t="str">
        <f t="shared" si="775"/>
        <v xml:space="preserve">"deconcentration", </v>
      </c>
      <c r="C49627" s="1" t="s">
        <v>49626</v>
      </c>
    </row>
    <row r="49628" spans="1:3" x14ac:dyDescent="0.2">
      <c r="A49628" s="1" t="s">
        <v>49627</v>
      </c>
      <c r="B49628" s="2" t="str">
        <f t="shared" si="775"/>
        <v xml:space="preserve">"deconcentrator", </v>
      </c>
      <c r="C49628" s="1" t="s">
        <v>49627</v>
      </c>
    </row>
    <row r="49629" spans="1:3" x14ac:dyDescent="0.2">
      <c r="A49629" s="1" t="s">
        <v>49628</v>
      </c>
      <c r="B49629" s="2" t="str">
        <f t="shared" si="775"/>
        <v xml:space="preserve">"decongestive", </v>
      </c>
      <c r="C49629" s="1" t="s">
        <v>49628</v>
      </c>
    </row>
    <row r="49630" spans="1:3" x14ac:dyDescent="0.2">
      <c r="A49630" s="1" t="s">
        <v>49629</v>
      </c>
      <c r="B49630" s="2" t="str">
        <f t="shared" si="775"/>
        <v xml:space="preserve">"deconsecrate", </v>
      </c>
      <c r="C49630" s="1" t="s">
        <v>49629</v>
      </c>
    </row>
    <row r="49631" spans="1:3" x14ac:dyDescent="0.2">
      <c r="A49631" s="1" t="s">
        <v>49630</v>
      </c>
      <c r="B49631" s="2" t="str">
        <f t="shared" si="775"/>
        <v xml:space="preserve">"deconsecration", </v>
      </c>
      <c r="C49631" s="1" t="s">
        <v>49630</v>
      </c>
    </row>
    <row r="49632" spans="1:3" x14ac:dyDescent="0.2">
      <c r="A49632" s="1" t="s">
        <v>49631</v>
      </c>
      <c r="B49632" s="2" t="str">
        <f t="shared" si="775"/>
        <v xml:space="preserve">"deconsider", </v>
      </c>
      <c r="C49632" s="1" t="s">
        <v>49631</v>
      </c>
    </row>
    <row r="49633" spans="1:3" x14ac:dyDescent="0.2">
      <c r="A49633" s="1" t="s">
        <v>49632</v>
      </c>
      <c r="B49633" s="2" t="str">
        <f t="shared" si="775"/>
        <v xml:space="preserve">"deconsideration", </v>
      </c>
      <c r="C49633" s="1" t="s">
        <v>49632</v>
      </c>
    </row>
    <row r="49634" spans="1:3" x14ac:dyDescent="0.2">
      <c r="A49634" s="1" t="s">
        <v>49633</v>
      </c>
      <c r="B49634" s="2" t="str">
        <f t="shared" si="775"/>
        <v xml:space="preserve">"decontaminate", </v>
      </c>
      <c r="C49634" s="1" t="s">
        <v>49633</v>
      </c>
    </row>
    <row r="49635" spans="1:3" x14ac:dyDescent="0.2">
      <c r="A49635" s="1" t="s">
        <v>49634</v>
      </c>
      <c r="B49635" s="2" t="str">
        <f t="shared" si="775"/>
        <v xml:space="preserve">"decontamination", </v>
      </c>
      <c r="C49635" s="1" t="s">
        <v>49634</v>
      </c>
    </row>
    <row r="49636" spans="1:3" x14ac:dyDescent="0.2">
      <c r="A49636" s="1" t="s">
        <v>49635</v>
      </c>
      <c r="B49636" s="2" t="str">
        <f t="shared" si="775"/>
        <v xml:space="preserve">"decontrol", </v>
      </c>
      <c r="C49636" s="1" t="s">
        <v>49635</v>
      </c>
    </row>
    <row r="49637" spans="1:3" x14ac:dyDescent="0.2">
      <c r="A49637" s="1" t="s">
        <v>49636</v>
      </c>
      <c r="B49637" s="2" t="str">
        <f t="shared" si="775"/>
        <v xml:space="preserve">"deconventionalize", </v>
      </c>
      <c r="C49637" s="1" t="s">
        <v>49636</v>
      </c>
    </row>
    <row r="49638" spans="1:3" x14ac:dyDescent="0.2">
      <c r="A49638" s="1" t="s">
        <v>49637</v>
      </c>
      <c r="B49638" s="2" t="str">
        <f t="shared" si="775"/>
        <v xml:space="preserve">"decopperization", </v>
      </c>
      <c r="C49638" s="1" t="s">
        <v>49637</v>
      </c>
    </row>
    <row r="49639" spans="1:3" x14ac:dyDescent="0.2">
      <c r="A49639" s="1" t="s">
        <v>49638</v>
      </c>
      <c r="B49639" s="2" t="str">
        <f t="shared" si="775"/>
        <v xml:space="preserve">"decopperize", </v>
      </c>
      <c r="C49639" s="1" t="s">
        <v>49638</v>
      </c>
    </row>
    <row r="49640" spans="1:3" x14ac:dyDescent="0.2">
      <c r="A49640" s="1" t="s">
        <v>49639</v>
      </c>
      <c r="B49640" s="2" t="str">
        <f t="shared" si="775"/>
        <v xml:space="preserve">"decorability", </v>
      </c>
      <c r="C49640" s="1" t="s">
        <v>49639</v>
      </c>
    </row>
    <row r="49641" spans="1:3" x14ac:dyDescent="0.2">
      <c r="A49641" s="1" t="s">
        <v>49640</v>
      </c>
      <c r="B49641" s="2" t="str">
        <f t="shared" si="775"/>
        <v xml:space="preserve">"decorable", </v>
      </c>
      <c r="C49641" s="1" t="s">
        <v>49640</v>
      </c>
    </row>
    <row r="49642" spans="1:3" x14ac:dyDescent="0.2">
      <c r="A49642" s="1" t="s">
        <v>49641</v>
      </c>
      <c r="B49642" s="2" t="str">
        <f t="shared" si="775"/>
        <v xml:space="preserve">"decorably", </v>
      </c>
      <c r="C49642" s="1" t="s">
        <v>49641</v>
      </c>
    </row>
    <row r="49643" spans="1:3" x14ac:dyDescent="0.2">
      <c r="A49643" s="1" t="s">
        <v>49642</v>
      </c>
      <c r="B49643" s="2" t="str">
        <f t="shared" si="775"/>
        <v xml:space="preserve">"decorament", </v>
      </c>
      <c r="C49643" s="1" t="s">
        <v>49642</v>
      </c>
    </row>
    <row r="49644" spans="1:3" x14ac:dyDescent="0.2">
      <c r="A49644" s="1" t="s">
        <v>49643</v>
      </c>
      <c r="B49644" s="2" t="str">
        <f t="shared" si="775"/>
        <v xml:space="preserve">"decorate", </v>
      </c>
      <c r="C49644" s="1" t="s">
        <v>49643</v>
      </c>
    </row>
    <row r="49645" spans="1:3" x14ac:dyDescent="0.2">
      <c r="A49645" s="1" t="s">
        <v>49644</v>
      </c>
      <c r="B49645" s="2" t="str">
        <f t="shared" si="775"/>
        <v xml:space="preserve">"decorated", </v>
      </c>
      <c r="C49645" s="1" t="s">
        <v>49644</v>
      </c>
    </row>
    <row r="49646" spans="1:3" x14ac:dyDescent="0.2">
      <c r="A49646" s="1" t="s">
        <v>49645</v>
      </c>
      <c r="B49646" s="2" t="str">
        <f t="shared" si="775"/>
        <v xml:space="preserve">"decoration", </v>
      </c>
      <c r="C49646" s="1" t="s">
        <v>49645</v>
      </c>
    </row>
    <row r="49647" spans="1:3" x14ac:dyDescent="0.2">
      <c r="A49647" s="1" t="s">
        <v>49646</v>
      </c>
      <c r="B49647" s="2" t="str">
        <f t="shared" si="775"/>
        <v xml:space="preserve">"decorationist", </v>
      </c>
      <c r="C49647" s="1" t="s">
        <v>49646</v>
      </c>
    </row>
    <row r="49648" spans="1:3" x14ac:dyDescent="0.2">
      <c r="A49648" s="1" t="s">
        <v>49647</v>
      </c>
      <c r="B49648" s="2" t="str">
        <f t="shared" si="775"/>
        <v xml:space="preserve">"decorative", </v>
      </c>
      <c r="C49648" s="1" t="s">
        <v>49647</v>
      </c>
    </row>
    <row r="49649" spans="1:3" x14ac:dyDescent="0.2">
      <c r="A49649" s="1" t="s">
        <v>49648</v>
      </c>
      <c r="B49649" s="2" t="str">
        <f t="shared" si="775"/>
        <v xml:space="preserve">"decoratively", </v>
      </c>
      <c r="C49649" s="1" t="s">
        <v>49648</v>
      </c>
    </row>
    <row r="49650" spans="1:3" x14ac:dyDescent="0.2">
      <c r="A49650" s="1" t="s">
        <v>49649</v>
      </c>
      <c r="B49650" s="2" t="str">
        <f t="shared" si="775"/>
        <v xml:space="preserve">"decorativeness", </v>
      </c>
      <c r="C49650" s="1" t="s">
        <v>49649</v>
      </c>
    </row>
    <row r="49651" spans="1:3" x14ac:dyDescent="0.2">
      <c r="A49651" s="1" t="s">
        <v>49650</v>
      </c>
      <c r="B49651" s="2" t="str">
        <f t="shared" si="775"/>
        <v xml:space="preserve">"decorator", </v>
      </c>
      <c r="C49651" s="1" t="s">
        <v>49650</v>
      </c>
    </row>
    <row r="49652" spans="1:3" x14ac:dyDescent="0.2">
      <c r="A49652" s="1" t="s">
        <v>49651</v>
      </c>
      <c r="B49652" s="2" t="str">
        <f t="shared" si="775"/>
        <v xml:space="preserve">"decoratory", </v>
      </c>
      <c r="C49652" s="1" t="s">
        <v>49651</v>
      </c>
    </row>
    <row r="49653" spans="1:3" x14ac:dyDescent="0.2">
      <c r="A49653" s="1" t="s">
        <v>49652</v>
      </c>
      <c r="B49653" s="2" t="str">
        <f t="shared" si="775"/>
        <v xml:space="preserve">"decorist", </v>
      </c>
      <c r="C49653" s="1" t="s">
        <v>49652</v>
      </c>
    </row>
    <row r="49654" spans="1:3" x14ac:dyDescent="0.2">
      <c r="A49654" s="1" t="s">
        <v>49653</v>
      </c>
      <c r="B49654" s="2" t="str">
        <f t="shared" si="775"/>
        <v xml:space="preserve">"decorous", </v>
      </c>
      <c r="C49654" s="1" t="s">
        <v>49653</v>
      </c>
    </row>
    <row r="49655" spans="1:3" x14ac:dyDescent="0.2">
      <c r="A49655" s="1" t="s">
        <v>49654</v>
      </c>
      <c r="B49655" s="2" t="str">
        <f t="shared" si="775"/>
        <v xml:space="preserve">"decorously", </v>
      </c>
      <c r="C49655" s="1" t="s">
        <v>49654</v>
      </c>
    </row>
    <row r="49656" spans="1:3" x14ac:dyDescent="0.2">
      <c r="A49656" s="1" t="s">
        <v>49655</v>
      </c>
      <c r="B49656" s="2" t="str">
        <f t="shared" si="775"/>
        <v xml:space="preserve">"decorousness", </v>
      </c>
      <c r="C49656" s="1" t="s">
        <v>49655</v>
      </c>
    </row>
    <row r="49657" spans="1:3" x14ac:dyDescent="0.2">
      <c r="A49657" s="1" t="s">
        <v>49656</v>
      </c>
      <c r="B49657" s="2" t="str">
        <f t="shared" si="775"/>
        <v xml:space="preserve">"decorrugative", </v>
      </c>
      <c r="C49657" s="1" t="s">
        <v>49656</v>
      </c>
    </row>
    <row r="49658" spans="1:3" x14ac:dyDescent="0.2">
      <c r="A49658" s="1" t="s">
        <v>49657</v>
      </c>
      <c r="B49658" s="2" t="str">
        <f t="shared" si="775"/>
        <v xml:space="preserve">"decorticate", </v>
      </c>
      <c r="C49658" s="1" t="s">
        <v>49657</v>
      </c>
    </row>
    <row r="49659" spans="1:3" x14ac:dyDescent="0.2">
      <c r="A49659" s="1" t="s">
        <v>49658</v>
      </c>
      <c r="B49659" s="2" t="str">
        <f t="shared" si="775"/>
        <v xml:space="preserve">"decortication", </v>
      </c>
      <c r="C49659" s="1" t="s">
        <v>49658</v>
      </c>
    </row>
    <row r="49660" spans="1:3" x14ac:dyDescent="0.2">
      <c r="A49660" s="1" t="s">
        <v>49659</v>
      </c>
      <c r="B49660" s="2" t="str">
        <f t="shared" si="775"/>
        <v xml:space="preserve">"decorticator", </v>
      </c>
      <c r="C49660" s="1" t="s">
        <v>49659</v>
      </c>
    </row>
    <row r="49661" spans="1:3" x14ac:dyDescent="0.2">
      <c r="A49661" s="1" t="s">
        <v>49660</v>
      </c>
      <c r="B49661" s="2" t="str">
        <f t="shared" si="775"/>
        <v xml:space="preserve">"decorticosis", </v>
      </c>
      <c r="C49661" s="1" t="s">
        <v>49660</v>
      </c>
    </row>
    <row r="49662" spans="1:3" x14ac:dyDescent="0.2">
      <c r="A49662" s="1" t="s">
        <v>49661</v>
      </c>
      <c r="B49662" s="2" t="str">
        <f t="shared" si="775"/>
        <v xml:space="preserve">"decorum", </v>
      </c>
      <c r="C49662" s="1" t="s">
        <v>49661</v>
      </c>
    </row>
    <row r="49663" spans="1:3" x14ac:dyDescent="0.2">
      <c r="A49663" s="1" t="s">
        <v>49662</v>
      </c>
      <c r="B49663" s="2" t="str">
        <f t="shared" si="775"/>
        <v xml:space="preserve">"decostate", </v>
      </c>
      <c r="C49663" s="1" t="s">
        <v>49662</v>
      </c>
    </row>
    <row r="49664" spans="1:3" x14ac:dyDescent="0.2">
      <c r="A49664" s="1" t="s">
        <v>49663</v>
      </c>
      <c r="B49664" s="2" t="str">
        <f t="shared" si="775"/>
        <v xml:space="preserve">"decoy", </v>
      </c>
      <c r="C49664" s="1" t="s">
        <v>49663</v>
      </c>
    </row>
    <row r="49665" spans="1:3" x14ac:dyDescent="0.2">
      <c r="A49665" s="1" t="s">
        <v>49664</v>
      </c>
      <c r="B49665" s="2" t="str">
        <f t="shared" si="775"/>
        <v xml:space="preserve">"decoyer", </v>
      </c>
      <c r="C49665" s="1" t="s">
        <v>49664</v>
      </c>
    </row>
    <row r="49666" spans="1:3" x14ac:dyDescent="0.2">
      <c r="A49666" s="1" t="s">
        <v>49665</v>
      </c>
      <c r="B49666" s="2" t="str">
        <f t="shared" ref="B49666:B49729" si="776">CHAR(34)&amp;A49666&amp;CHAR(34)&amp;","&amp;" "</f>
        <v xml:space="preserve">"decoyman", </v>
      </c>
      <c r="C49666" s="1" t="s">
        <v>49665</v>
      </c>
    </row>
    <row r="49667" spans="1:3" x14ac:dyDescent="0.2">
      <c r="A49667" s="1" t="s">
        <v>49666</v>
      </c>
      <c r="B49667" s="2" t="str">
        <f t="shared" si="776"/>
        <v xml:space="preserve">"decrassify", </v>
      </c>
      <c r="C49667" s="1" t="s">
        <v>49666</v>
      </c>
    </row>
    <row r="49668" spans="1:3" x14ac:dyDescent="0.2">
      <c r="A49668" s="1" t="s">
        <v>49667</v>
      </c>
      <c r="B49668" s="2" t="str">
        <f t="shared" si="776"/>
        <v xml:space="preserve">"decream", </v>
      </c>
      <c r="C49668" s="1" t="s">
        <v>49667</v>
      </c>
    </row>
    <row r="49669" spans="1:3" x14ac:dyDescent="0.2">
      <c r="A49669" s="1" t="s">
        <v>49668</v>
      </c>
      <c r="B49669" s="2" t="str">
        <f t="shared" si="776"/>
        <v xml:space="preserve">"decrease", </v>
      </c>
      <c r="C49669" s="1" t="s">
        <v>49668</v>
      </c>
    </row>
    <row r="49670" spans="1:3" x14ac:dyDescent="0.2">
      <c r="A49670" s="1" t="s">
        <v>49669</v>
      </c>
      <c r="B49670" s="2" t="str">
        <f t="shared" si="776"/>
        <v xml:space="preserve">"decreaseless", </v>
      </c>
      <c r="C49670" s="1" t="s">
        <v>49669</v>
      </c>
    </row>
    <row r="49671" spans="1:3" x14ac:dyDescent="0.2">
      <c r="A49671" s="1" t="s">
        <v>49670</v>
      </c>
      <c r="B49671" s="2" t="str">
        <f t="shared" si="776"/>
        <v xml:space="preserve">"decreasing", </v>
      </c>
      <c r="C49671" s="1" t="s">
        <v>49670</v>
      </c>
    </row>
    <row r="49672" spans="1:3" x14ac:dyDescent="0.2">
      <c r="A49672" s="1" t="s">
        <v>49671</v>
      </c>
      <c r="B49672" s="2" t="str">
        <f t="shared" si="776"/>
        <v xml:space="preserve">"decreasingly", </v>
      </c>
      <c r="C49672" s="1" t="s">
        <v>49671</v>
      </c>
    </row>
    <row r="49673" spans="1:3" x14ac:dyDescent="0.2">
      <c r="A49673" s="1" t="s">
        <v>49672</v>
      </c>
      <c r="B49673" s="2" t="str">
        <f t="shared" si="776"/>
        <v xml:space="preserve">"decreation", </v>
      </c>
      <c r="C49673" s="1" t="s">
        <v>49672</v>
      </c>
    </row>
    <row r="49674" spans="1:3" x14ac:dyDescent="0.2">
      <c r="A49674" s="1" t="s">
        <v>49673</v>
      </c>
      <c r="B49674" s="2" t="str">
        <f t="shared" si="776"/>
        <v xml:space="preserve">"decreative", </v>
      </c>
      <c r="C49674" s="1" t="s">
        <v>49673</v>
      </c>
    </row>
    <row r="49675" spans="1:3" x14ac:dyDescent="0.2">
      <c r="A49675" s="1" t="s">
        <v>49674</v>
      </c>
      <c r="B49675" s="2" t="str">
        <f t="shared" si="776"/>
        <v xml:space="preserve">"decree", </v>
      </c>
      <c r="C49675" s="1" t="s">
        <v>49674</v>
      </c>
    </row>
    <row r="49676" spans="1:3" x14ac:dyDescent="0.2">
      <c r="A49676" s="1" t="s">
        <v>49675</v>
      </c>
      <c r="B49676" s="2" t="str">
        <f t="shared" si="776"/>
        <v xml:space="preserve">"decreeable", </v>
      </c>
      <c r="C49676" s="1" t="s">
        <v>49675</v>
      </c>
    </row>
    <row r="49677" spans="1:3" x14ac:dyDescent="0.2">
      <c r="A49677" s="1" t="s">
        <v>49676</v>
      </c>
      <c r="B49677" s="2" t="str">
        <f t="shared" si="776"/>
        <v xml:space="preserve">"decreement", </v>
      </c>
      <c r="C49677" s="1" t="s">
        <v>49676</v>
      </c>
    </row>
    <row r="49678" spans="1:3" x14ac:dyDescent="0.2">
      <c r="A49678" s="1" t="s">
        <v>49677</v>
      </c>
      <c r="B49678" s="2" t="str">
        <f t="shared" si="776"/>
        <v xml:space="preserve">"decreer", </v>
      </c>
      <c r="C49678" s="1" t="s">
        <v>49677</v>
      </c>
    </row>
    <row r="49679" spans="1:3" x14ac:dyDescent="0.2">
      <c r="A49679" s="1" t="s">
        <v>49678</v>
      </c>
      <c r="B49679" s="2" t="str">
        <f t="shared" si="776"/>
        <v xml:space="preserve">"decreet", </v>
      </c>
      <c r="C49679" s="1" t="s">
        <v>49678</v>
      </c>
    </row>
    <row r="49680" spans="1:3" x14ac:dyDescent="0.2">
      <c r="A49680" s="1" t="s">
        <v>49679</v>
      </c>
      <c r="B49680" s="2" t="str">
        <f t="shared" si="776"/>
        <v xml:space="preserve">"decrement", </v>
      </c>
      <c r="C49680" s="1" t="s">
        <v>49679</v>
      </c>
    </row>
    <row r="49681" spans="1:3" x14ac:dyDescent="0.2">
      <c r="A49681" s="1" t="s">
        <v>49680</v>
      </c>
      <c r="B49681" s="2" t="str">
        <f t="shared" si="776"/>
        <v xml:space="preserve">"decrementless", </v>
      </c>
      <c r="C49681" s="1" t="s">
        <v>49680</v>
      </c>
    </row>
    <row r="49682" spans="1:3" x14ac:dyDescent="0.2">
      <c r="A49682" s="1" t="s">
        <v>49681</v>
      </c>
      <c r="B49682" s="2" t="str">
        <f t="shared" si="776"/>
        <v xml:space="preserve">"decremeter", </v>
      </c>
      <c r="C49682" s="1" t="s">
        <v>49681</v>
      </c>
    </row>
    <row r="49683" spans="1:3" x14ac:dyDescent="0.2">
      <c r="A49683" s="1" t="s">
        <v>49682</v>
      </c>
      <c r="B49683" s="2" t="str">
        <f t="shared" si="776"/>
        <v xml:space="preserve">"decrepit", </v>
      </c>
      <c r="C49683" s="1" t="s">
        <v>49682</v>
      </c>
    </row>
    <row r="49684" spans="1:3" x14ac:dyDescent="0.2">
      <c r="A49684" s="1" t="s">
        <v>49683</v>
      </c>
      <c r="B49684" s="2" t="str">
        <f t="shared" si="776"/>
        <v xml:space="preserve">"decrepitate", </v>
      </c>
      <c r="C49684" s="1" t="s">
        <v>49683</v>
      </c>
    </row>
    <row r="49685" spans="1:3" x14ac:dyDescent="0.2">
      <c r="A49685" s="1" t="s">
        <v>49684</v>
      </c>
      <c r="B49685" s="2" t="str">
        <f t="shared" si="776"/>
        <v xml:space="preserve">"decrepitation", </v>
      </c>
      <c r="C49685" s="1" t="s">
        <v>49684</v>
      </c>
    </row>
    <row r="49686" spans="1:3" x14ac:dyDescent="0.2">
      <c r="A49686" s="1" t="s">
        <v>49685</v>
      </c>
      <c r="B49686" s="2" t="str">
        <f t="shared" si="776"/>
        <v xml:space="preserve">"decrepitly", </v>
      </c>
      <c r="C49686" s="1" t="s">
        <v>49685</v>
      </c>
    </row>
    <row r="49687" spans="1:3" x14ac:dyDescent="0.2">
      <c r="A49687" s="1" t="s">
        <v>49686</v>
      </c>
      <c r="B49687" s="2" t="str">
        <f t="shared" si="776"/>
        <v xml:space="preserve">"decrepitness", </v>
      </c>
      <c r="C49687" s="1" t="s">
        <v>49686</v>
      </c>
    </row>
    <row r="49688" spans="1:3" x14ac:dyDescent="0.2">
      <c r="A49688" s="1" t="s">
        <v>49687</v>
      </c>
      <c r="B49688" s="2" t="str">
        <f t="shared" si="776"/>
        <v xml:space="preserve">"decrepitude", </v>
      </c>
      <c r="C49688" s="1" t="s">
        <v>49687</v>
      </c>
    </row>
    <row r="49689" spans="1:3" x14ac:dyDescent="0.2">
      <c r="A49689" s="1" t="s">
        <v>49688</v>
      </c>
      <c r="B49689" s="2" t="str">
        <f t="shared" si="776"/>
        <v xml:space="preserve">"decrescence", </v>
      </c>
      <c r="C49689" s="1" t="s">
        <v>49688</v>
      </c>
    </row>
    <row r="49690" spans="1:3" x14ac:dyDescent="0.2">
      <c r="A49690" s="1" t="s">
        <v>49689</v>
      </c>
      <c r="B49690" s="2" t="str">
        <f t="shared" si="776"/>
        <v xml:space="preserve">"decrescendo", </v>
      </c>
      <c r="C49690" s="1" t="s">
        <v>49689</v>
      </c>
    </row>
    <row r="49691" spans="1:3" x14ac:dyDescent="0.2">
      <c r="A49691" s="1" t="s">
        <v>49690</v>
      </c>
      <c r="B49691" s="2" t="str">
        <f t="shared" si="776"/>
        <v xml:space="preserve">"decrescent", </v>
      </c>
      <c r="C49691" s="1" t="s">
        <v>49690</v>
      </c>
    </row>
    <row r="49692" spans="1:3" x14ac:dyDescent="0.2">
      <c r="A49692" s="1" t="s">
        <v>49691</v>
      </c>
      <c r="B49692" s="2" t="str">
        <f t="shared" si="776"/>
        <v xml:space="preserve">"decretal", </v>
      </c>
      <c r="C49692" s="1" t="s">
        <v>49691</v>
      </c>
    </row>
    <row r="49693" spans="1:3" x14ac:dyDescent="0.2">
      <c r="A49693" s="1" t="s">
        <v>49692</v>
      </c>
      <c r="B49693" s="2" t="str">
        <f t="shared" si="776"/>
        <v xml:space="preserve">"decretalist", </v>
      </c>
      <c r="C49693" s="1" t="s">
        <v>49692</v>
      </c>
    </row>
    <row r="49694" spans="1:3" x14ac:dyDescent="0.2">
      <c r="A49694" s="1" t="s">
        <v>49693</v>
      </c>
      <c r="B49694" s="2" t="str">
        <f t="shared" si="776"/>
        <v xml:space="preserve">"decrete", </v>
      </c>
      <c r="C49694" s="1" t="s">
        <v>49693</v>
      </c>
    </row>
    <row r="49695" spans="1:3" x14ac:dyDescent="0.2">
      <c r="A49695" s="1" t="s">
        <v>49694</v>
      </c>
      <c r="B49695" s="2" t="str">
        <f t="shared" si="776"/>
        <v xml:space="preserve">"decretist", </v>
      </c>
      <c r="C49695" s="1" t="s">
        <v>49694</v>
      </c>
    </row>
    <row r="49696" spans="1:3" x14ac:dyDescent="0.2">
      <c r="A49696" s="1" t="s">
        <v>49695</v>
      </c>
      <c r="B49696" s="2" t="str">
        <f t="shared" si="776"/>
        <v xml:space="preserve">"decretive", </v>
      </c>
      <c r="C49696" s="1" t="s">
        <v>49695</v>
      </c>
    </row>
    <row r="49697" spans="1:3" x14ac:dyDescent="0.2">
      <c r="A49697" s="1" t="s">
        <v>49696</v>
      </c>
      <c r="B49697" s="2" t="str">
        <f t="shared" si="776"/>
        <v xml:space="preserve">"decretively", </v>
      </c>
      <c r="C49697" s="1" t="s">
        <v>49696</v>
      </c>
    </row>
    <row r="49698" spans="1:3" x14ac:dyDescent="0.2">
      <c r="A49698" s="1" t="s">
        <v>49697</v>
      </c>
      <c r="B49698" s="2" t="str">
        <f t="shared" si="776"/>
        <v xml:space="preserve">"decretorial", </v>
      </c>
      <c r="C49698" s="1" t="s">
        <v>49697</v>
      </c>
    </row>
    <row r="49699" spans="1:3" x14ac:dyDescent="0.2">
      <c r="A49699" s="1" t="s">
        <v>49698</v>
      </c>
      <c r="B49699" s="2" t="str">
        <f t="shared" si="776"/>
        <v xml:space="preserve">"decretorily", </v>
      </c>
      <c r="C49699" s="1" t="s">
        <v>49698</v>
      </c>
    </row>
    <row r="49700" spans="1:3" x14ac:dyDescent="0.2">
      <c r="A49700" s="1" t="s">
        <v>49699</v>
      </c>
      <c r="B49700" s="2" t="str">
        <f t="shared" si="776"/>
        <v xml:space="preserve">"decretory", </v>
      </c>
      <c r="C49700" s="1" t="s">
        <v>49699</v>
      </c>
    </row>
    <row r="49701" spans="1:3" x14ac:dyDescent="0.2">
      <c r="A49701" s="1" t="s">
        <v>49700</v>
      </c>
      <c r="B49701" s="2" t="str">
        <f t="shared" si="776"/>
        <v xml:space="preserve">"decretum", </v>
      </c>
      <c r="C49701" s="1" t="s">
        <v>49700</v>
      </c>
    </row>
    <row r="49702" spans="1:3" x14ac:dyDescent="0.2">
      <c r="A49702" s="1" t="s">
        <v>49701</v>
      </c>
      <c r="B49702" s="2" t="str">
        <f t="shared" si="776"/>
        <v xml:space="preserve">"decrew", </v>
      </c>
      <c r="C49702" s="1" t="s">
        <v>49701</v>
      </c>
    </row>
    <row r="49703" spans="1:3" x14ac:dyDescent="0.2">
      <c r="A49703" s="1" t="s">
        <v>49702</v>
      </c>
      <c r="B49703" s="2" t="str">
        <f t="shared" si="776"/>
        <v xml:space="preserve">"decrial", </v>
      </c>
      <c r="C49703" s="1" t="s">
        <v>49702</v>
      </c>
    </row>
    <row r="49704" spans="1:3" x14ac:dyDescent="0.2">
      <c r="A49704" s="1" t="s">
        <v>49703</v>
      </c>
      <c r="B49704" s="2" t="str">
        <f t="shared" si="776"/>
        <v xml:space="preserve">"decried", </v>
      </c>
      <c r="C49704" s="1" t="s">
        <v>49703</v>
      </c>
    </row>
    <row r="49705" spans="1:3" x14ac:dyDescent="0.2">
      <c r="A49705" s="1" t="s">
        <v>49704</v>
      </c>
      <c r="B49705" s="2" t="str">
        <f t="shared" si="776"/>
        <v xml:space="preserve">"decrier", </v>
      </c>
      <c r="C49705" s="1" t="s">
        <v>49704</v>
      </c>
    </row>
    <row r="49706" spans="1:3" x14ac:dyDescent="0.2">
      <c r="A49706" s="1" t="s">
        <v>49705</v>
      </c>
      <c r="B49706" s="2" t="str">
        <f t="shared" si="776"/>
        <v xml:space="preserve">"decrown", </v>
      </c>
      <c r="C49706" s="1" t="s">
        <v>49705</v>
      </c>
    </row>
    <row r="49707" spans="1:3" x14ac:dyDescent="0.2">
      <c r="A49707" s="1" t="s">
        <v>49706</v>
      </c>
      <c r="B49707" s="2" t="str">
        <f t="shared" si="776"/>
        <v xml:space="preserve">"decrudescence", </v>
      </c>
      <c r="C49707" s="1" t="s">
        <v>49706</v>
      </c>
    </row>
    <row r="49708" spans="1:3" x14ac:dyDescent="0.2">
      <c r="A49708" s="1" t="s">
        <v>49707</v>
      </c>
      <c r="B49708" s="2" t="str">
        <f t="shared" si="776"/>
        <v xml:space="preserve">"decrustation", </v>
      </c>
      <c r="C49708" s="1" t="s">
        <v>49707</v>
      </c>
    </row>
    <row r="49709" spans="1:3" x14ac:dyDescent="0.2">
      <c r="A49709" s="1" t="s">
        <v>49708</v>
      </c>
      <c r="B49709" s="2" t="str">
        <f t="shared" si="776"/>
        <v xml:space="preserve">"decry", </v>
      </c>
      <c r="C49709" s="1" t="s">
        <v>49708</v>
      </c>
    </row>
    <row r="49710" spans="1:3" x14ac:dyDescent="0.2">
      <c r="A49710" s="1" t="s">
        <v>49709</v>
      </c>
      <c r="B49710" s="2" t="str">
        <f t="shared" si="776"/>
        <v xml:space="preserve">"decrystallization", </v>
      </c>
      <c r="C49710" s="1" t="s">
        <v>49709</v>
      </c>
    </row>
    <row r="49711" spans="1:3" x14ac:dyDescent="0.2">
      <c r="A49711" s="1" t="s">
        <v>49710</v>
      </c>
      <c r="B49711" s="2" t="str">
        <f t="shared" si="776"/>
        <v xml:space="preserve">"decubital", </v>
      </c>
      <c r="C49711" s="1" t="s">
        <v>49710</v>
      </c>
    </row>
    <row r="49712" spans="1:3" x14ac:dyDescent="0.2">
      <c r="A49712" s="1" t="s">
        <v>49711</v>
      </c>
      <c r="B49712" s="2" t="str">
        <f t="shared" si="776"/>
        <v xml:space="preserve">"decubitus", </v>
      </c>
      <c r="C49712" s="1" t="s">
        <v>49711</v>
      </c>
    </row>
    <row r="49713" spans="1:3" x14ac:dyDescent="0.2">
      <c r="A49713" s="1" t="s">
        <v>49712</v>
      </c>
      <c r="B49713" s="2" t="str">
        <f t="shared" si="776"/>
        <v xml:space="preserve">"decultivate", </v>
      </c>
      <c r="C49713" s="1" t="s">
        <v>49712</v>
      </c>
    </row>
    <row r="49714" spans="1:3" x14ac:dyDescent="0.2">
      <c r="A49714" s="1" t="s">
        <v>49713</v>
      </c>
      <c r="B49714" s="2" t="str">
        <f t="shared" si="776"/>
        <v xml:space="preserve">"deculturate", </v>
      </c>
      <c r="C49714" s="1" t="s">
        <v>49713</v>
      </c>
    </row>
    <row r="49715" spans="1:3" x14ac:dyDescent="0.2">
      <c r="A49715" s="1" t="s">
        <v>49714</v>
      </c>
      <c r="B49715" s="2" t="str">
        <f t="shared" si="776"/>
        <v xml:space="preserve">"decuman", </v>
      </c>
      <c r="C49715" s="1" t="s">
        <v>49714</v>
      </c>
    </row>
    <row r="49716" spans="1:3" x14ac:dyDescent="0.2">
      <c r="A49716" s="1" t="s">
        <v>49715</v>
      </c>
      <c r="B49716" s="2" t="str">
        <f t="shared" si="776"/>
        <v xml:space="preserve">"decumana", </v>
      </c>
      <c r="C49716" s="1" t="s">
        <v>49715</v>
      </c>
    </row>
    <row r="49717" spans="1:3" x14ac:dyDescent="0.2">
      <c r="A49717" s="1" t="s">
        <v>49716</v>
      </c>
      <c r="B49717" s="2" t="str">
        <f t="shared" si="776"/>
        <v xml:space="preserve">"decumanus", </v>
      </c>
      <c r="C49717" s="1" t="s">
        <v>49716</v>
      </c>
    </row>
    <row r="49718" spans="1:3" x14ac:dyDescent="0.2">
      <c r="A49718" s="1" t="s">
        <v>49717</v>
      </c>
      <c r="B49718" s="2" t="str">
        <f t="shared" si="776"/>
        <v xml:space="preserve">"Decumaria", </v>
      </c>
      <c r="C49718" s="1" t="s">
        <v>49717</v>
      </c>
    </row>
    <row r="49719" spans="1:3" x14ac:dyDescent="0.2">
      <c r="A49719" s="1" t="s">
        <v>49718</v>
      </c>
      <c r="B49719" s="2" t="str">
        <f t="shared" si="776"/>
        <v xml:space="preserve">"decumary", </v>
      </c>
      <c r="C49719" s="1" t="s">
        <v>49718</v>
      </c>
    </row>
    <row r="49720" spans="1:3" x14ac:dyDescent="0.2">
      <c r="A49720" s="1" t="s">
        <v>49719</v>
      </c>
      <c r="B49720" s="2" t="str">
        <f t="shared" si="776"/>
        <v xml:space="preserve">"decumbence", </v>
      </c>
      <c r="C49720" s="1" t="s">
        <v>49719</v>
      </c>
    </row>
    <row r="49721" spans="1:3" x14ac:dyDescent="0.2">
      <c r="A49721" s="1" t="s">
        <v>49720</v>
      </c>
      <c r="B49721" s="2" t="str">
        <f t="shared" si="776"/>
        <v xml:space="preserve">"decumbency", </v>
      </c>
      <c r="C49721" s="1" t="s">
        <v>49720</v>
      </c>
    </row>
    <row r="49722" spans="1:3" x14ac:dyDescent="0.2">
      <c r="A49722" s="1" t="s">
        <v>49721</v>
      </c>
      <c r="B49722" s="2" t="str">
        <f t="shared" si="776"/>
        <v xml:space="preserve">"decumbent", </v>
      </c>
      <c r="C49722" s="1" t="s">
        <v>49721</v>
      </c>
    </row>
    <row r="49723" spans="1:3" x14ac:dyDescent="0.2">
      <c r="A49723" s="1" t="s">
        <v>49722</v>
      </c>
      <c r="B49723" s="2" t="str">
        <f t="shared" si="776"/>
        <v xml:space="preserve">"decumbently", </v>
      </c>
      <c r="C49723" s="1" t="s">
        <v>49722</v>
      </c>
    </row>
    <row r="49724" spans="1:3" x14ac:dyDescent="0.2">
      <c r="A49724" s="1" t="s">
        <v>49723</v>
      </c>
      <c r="B49724" s="2" t="str">
        <f t="shared" si="776"/>
        <v xml:space="preserve">"decumbiture", </v>
      </c>
      <c r="C49724" s="1" t="s">
        <v>49723</v>
      </c>
    </row>
    <row r="49725" spans="1:3" x14ac:dyDescent="0.2">
      <c r="A49725" s="1" t="s">
        <v>49724</v>
      </c>
      <c r="B49725" s="2" t="str">
        <f t="shared" si="776"/>
        <v xml:space="preserve">"decuple", </v>
      </c>
      <c r="C49725" s="1" t="s">
        <v>49724</v>
      </c>
    </row>
    <row r="49726" spans="1:3" x14ac:dyDescent="0.2">
      <c r="A49726" s="1" t="s">
        <v>49725</v>
      </c>
      <c r="B49726" s="2" t="str">
        <f t="shared" si="776"/>
        <v xml:space="preserve">"decuplet", </v>
      </c>
      <c r="C49726" s="1" t="s">
        <v>49725</v>
      </c>
    </row>
    <row r="49727" spans="1:3" x14ac:dyDescent="0.2">
      <c r="A49727" s="1" t="s">
        <v>49726</v>
      </c>
      <c r="B49727" s="2" t="str">
        <f t="shared" si="776"/>
        <v xml:space="preserve">"decuria", </v>
      </c>
      <c r="C49727" s="1" t="s">
        <v>49726</v>
      </c>
    </row>
    <row r="49728" spans="1:3" x14ac:dyDescent="0.2">
      <c r="A49728" s="1" t="s">
        <v>49727</v>
      </c>
      <c r="B49728" s="2" t="str">
        <f t="shared" si="776"/>
        <v xml:space="preserve">"decurion", </v>
      </c>
      <c r="C49728" s="1" t="s">
        <v>49727</v>
      </c>
    </row>
    <row r="49729" spans="1:3" x14ac:dyDescent="0.2">
      <c r="A49729" s="1" t="s">
        <v>49728</v>
      </c>
      <c r="B49729" s="2" t="str">
        <f t="shared" si="776"/>
        <v xml:space="preserve">"decurionate", </v>
      </c>
      <c r="C49729" s="1" t="s">
        <v>49728</v>
      </c>
    </row>
    <row r="49730" spans="1:3" x14ac:dyDescent="0.2">
      <c r="A49730" s="1" t="s">
        <v>49729</v>
      </c>
      <c r="B49730" s="2" t="str">
        <f t="shared" ref="B49730:B49793" si="777">CHAR(34)&amp;A49730&amp;CHAR(34)&amp;","&amp;" "</f>
        <v xml:space="preserve">"decurrence", </v>
      </c>
      <c r="C49730" s="1" t="s">
        <v>49729</v>
      </c>
    </row>
    <row r="49731" spans="1:3" x14ac:dyDescent="0.2">
      <c r="A49731" s="1" t="s">
        <v>49730</v>
      </c>
      <c r="B49731" s="2" t="str">
        <f t="shared" si="777"/>
        <v xml:space="preserve">"decurrency", </v>
      </c>
      <c r="C49731" s="1" t="s">
        <v>49730</v>
      </c>
    </row>
    <row r="49732" spans="1:3" x14ac:dyDescent="0.2">
      <c r="A49732" s="1" t="s">
        <v>49731</v>
      </c>
      <c r="B49732" s="2" t="str">
        <f t="shared" si="777"/>
        <v xml:space="preserve">"decurrent", </v>
      </c>
      <c r="C49732" s="1" t="s">
        <v>49731</v>
      </c>
    </row>
    <row r="49733" spans="1:3" x14ac:dyDescent="0.2">
      <c r="A49733" s="1" t="s">
        <v>49732</v>
      </c>
      <c r="B49733" s="2" t="str">
        <f t="shared" si="777"/>
        <v xml:space="preserve">"decurrently", </v>
      </c>
      <c r="C49733" s="1" t="s">
        <v>49732</v>
      </c>
    </row>
    <row r="49734" spans="1:3" x14ac:dyDescent="0.2">
      <c r="A49734" s="1" t="s">
        <v>49733</v>
      </c>
      <c r="B49734" s="2" t="str">
        <f t="shared" si="777"/>
        <v xml:space="preserve">"decurring", </v>
      </c>
      <c r="C49734" s="1" t="s">
        <v>49733</v>
      </c>
    </row>
    <row r="49735" spans="1:3" x14ac:dyDescent="0.2">
      <c r="A49735" s="1" t="s">
        <v>49734</v>
      </c>
      <c r="B49735" s="2" t="str">
        <f t="shared" si="777"/>
        <v xml:space="preserve">"decursion", </v>
      </c>
      <c r="C49735" s="1" t="s">
        <v>49734</v>
      </c>
    </row>
    <row r="49736" spans="1:3" x14ac:dyDescent="0.2">
      <c r="A49736" s="1" t="s">
        <v>49735</v>
      </c>
      <c r="B49736" s="2" t="str">
        <f t="shared" si="777"/>
        <v xml:space="preserve">"decursive", </v>
      </c>
      <c r="C49736" s="1" t="s">
        <v>49735</v>
      </c>
    </row>
    <row r="49737" spans="1:3" x14ac:dyDescent="0.2">
      <c r="A49737" s="1" t="s">
        <v>49736</v>
      </c>
      <c r="B49737" s="2" t="str">
        <f t="shared" si="777"/>
        <v xml:space="preserve">"decursively", </v>
      </c>
      <c r="C49737" s="1" t="s">
        <v>49736</v>
      </c>
    </row>
    <row r="49738" spans="1:3" x14ac:dyDescent="0.2">
      <c r="A49738" s="1" t="s">
        <v>49737</v>
      </c>
      <c r="B49738" s="2" t="str">
        <f t="shared" si="777"/>
        <v xml:space="preserve">"decurtate", </v>
      </c>
      <c r="C49738" s="1" t="s">
        <v>49737</v>
      </c>
    </row>
    <row r="49739" spans="1:3" x14ac:dyDescent="0.2">
      <c r="A49739" s="1" t="s">
        <v>49738</v>
      </c>
      <c r="B49739" s="2" t="str">
        <f t="shared" si="777"/>
        <v xml:space="preserve">"decurvation", </v>
      </c>
      <c r="C49739" s="1" t="s">
        <v>49738</v>
      </c>
    </row>
    <row r="49740" spans="1:3" x14ac:dyDescent="0.2">
      <c r="A49740" s="1" t="s">
        <v>49739</v>
      </c>
      <c r="B49740" s="2" t="str">
        <f t="shared" si="777"/>
        <v xml:space="preserve">"decurvature", </v>
      </c>
      <c r="C49740" s="1" t="s">
        <v>49739</v>
      </c>
    </row>
    <row r="49741" spans="1:3" x14ac:dyDescent="0.2">
      <c r="A49741" s="1" t="s">
        <v>49740</v>
      </c>
      <c r="B49741" s="2" t="str">
        <f t="shared" si="777"/>
        <v xml:space="preserve">"decurve", </v>
      </c>
      <c r="C49741" s="1" t="s">
        <v>49740</v>
      </c>
    </row>
    <row r="49742" spans="1:3" x14ac:dyDescent="0.2">
      <c r="A49742" s="1" t="s">
        <v>49741</v>
      </c>
      <c r="B49742" s="2" t="str">
        <f t="shared" si="777"/>
        <v xml:space="preserve">"decury", </v>
      </c>
      <c r="C49742" s="1" t="s">
        <v>49741</v>
      </c>
    </row>
    <row r="49743" spans="1:3" x14ac:dyDescent="0.2">
      <c r="A49743" s="1" t="s">
        <v>49742</v>
      </c>
      <c r="B49743" s="2" t="str">
        <f t="shared" si="777"/>
        <v xml:space="preserve">"decus", </v>
      </c>
      <c r="C49743" s="1" t="s">
        <v>49742</v>
      </c>
    </row>
    <row r="49744" spans="1:3" x14ac:dyDescent="0.2">
      <c r="A49744" s="1" t="s">
        <v>49743</v>
      </c>
      <c r="B49744" s="2" t="str">
        <f t="shared" si="777"/>
        <v xml:space="preserve">"decussate", </v>
      </c>
      <c r="C49744" s="1" t="s">
        <v>49743</v>
      </c>
    </row>
    <row r="49745" spans="1:3" x14ac:dyDescent="0.2">
      <c r="A49745" s="1" t="s">
        <v>49744</v>
      </c>
      <c r="B49745" s="2" t="str">
        <f t="shared" si="777"/>
        <v xml:space="preserve">"decussated", </v>
      </c>
      <c r="C49745" s="1" t="s">
        <v>49744</v>
      </c>
    </row>
    <row r="49746" spans="1:3" x14ac:dyDescent="0.2">
      <c r="A49746" s="1" t="s">
        <v>49745</v>
      </c>
      <c r="B49746" s="2" t="str">
        <f t="shared" si="777"/>
        <v xml:space="preserve">"decussately", </v>
      </c>
      <c r="C49746" s="1" t="s">
        <v>49745</v>
      </c>
    </row>
    <row r="49747" spans="1:3" x14ac:dyDescent="0.2">
      <c r="A49747" s="1" t="s">
        <v>49746</v>
      </c>
      <c r="B49747" s="2" t="str">
        <f t="shared" si="777"/>
        <v xml:space="preserve">"decussation", </v>
      </c>
      <c r="C49747" s="1" t="s">
        <v>49746</v>
      </c>
    </row>
    <row r="49748" spans="1:3" x14ac:dyDescent="0.2">
      <c r="A49748" s="1" t="s">
        <v>49747</v>
      </c>
      <c r="B49748" s="2" t="str">
        <f t="shared" si="777"/>
        <v xml:space="preserve">"decussis", </v>
      </c>
      <c r="C49748" s="1" t="s">
        <v>49747</v>
      </c>
    </row>
    <row r="49749" spans="1:3" x14ac:dyDescent="0.2">
      <c r="A49749" s="1" t="s">
        <v>49748</v>
      </c>
      <c r="B49749" s="2" t="str">
        <f t="shared" si="777"/>
        <v xml:space="preserve">"decussorium", </v>
      </c>
      <c r="C49749" s="1" t="s">
        <v>49748</v>
      </c>
    </row>
    <row r="49750" spans="1:3" x14ac:dyDescent="0.2">
      <c r="A49750" s="1" t="s">
        <v>49749</v>
      </c>
      <c r="B49750" s="2" t="str">
        <f t="shared" si="777"/>
        <v xml:space="preserve">"decyl", </v>
      </c>
      <c r="C49750" s="1" t="s">
        <v>49749</v>
      </c>
    </row>
    <row r="49751" spans="1:3" x14ac:dyDescent="0.2">
      <c r="A49751" s="1" t="s">
        <v>49750</v>
      </c>
      <c r="B49751" s="2" t="str">
        <f t="shared" si="777"/>
        <v xml:space="preserve">"decylene", </v>
      </c>
      <c r="C49751" s="1" t="s">
        <v>49750</v>
      </c>
    </row>
    <row r="49752" spans="1:3" x14ac:dyDescent="0.2">
      <c r="A49752" s="1" t="s">
        <v>49751</v>
      </c>
      <c r="B49752" s="2" t="str">
        <f t="shared" si="777"/>
        <v xml:space="preserve">"decylenic", </v>
      </c>
      <c r="C49752" s="1" t="s">
        <v>49751</v>
      </c>
    </row>
    <row r="49753" spans="1:3" x14ac:dyDescent="0.2">
      <c r="A49753" s="1" t="s">
        <v>49752</v>
      </c>
      <c r="B49753" s="2" t="str">
        <f t="shared" si="777"/>
        <v xml:space="preserve">"decylic", </v>
      </c>
      <c r="C49753" s="1" t="s">
        <v>49752</v>
      </c>
    </row>
    <row r="49754" spans="1:3" x14ac:dyDescent="0.2">
      <c r="A49754" s="1" t="s">
        <v>49753</v>
      </c>
      <c r="B49754" s="2" t="str">
        <f t="shared" si="777"/>
        <v xml:space="preserve">"decyne", </v>
      </c>
      <c r="C49754" s="1" t="s">
        <v>49753</v>
      </c>
    </row>
    <row r="49755" spans="1:3" x14ac:dyDescent="0.2">
      <c r="A49755" s="1" t="s">
        <v>49754</v>
      </c>
      <c r="B49755" s="2" t="str">
        <f t="shared" si="777"/>
        <v xml:space="preserve">"Dedan", </v>
      </c>
      <c r="C49755" s="1" t="s">
        <v>49754</v>
      </c>
    </row>
    <row r="49756" spans="1:3" x14ac:dyDescent="0.2">
      <c r="A49756" s="1" t="s">
        <v>49755</v>
      </c>
      <c r="B49756" s="2" t="str">
        <f t="shared" si="777"/>
        <v xml:space="preserve">"Dedanim", </v>
      </c>
      <c r="C49756" s="1" t="s">
        <v>49755</v>
      </c>
    </row>
    <row r="49757" spans="1:3" x14ac:dyDescent="0.2">
      <c r="A49757" s="1" t="s">
        <v>49756</v>
      </c>
      <c r="B49757" s="2" t="str">
        <f t="shared" si="777"/>
        <v xml:space="preserve">"Dedanite", </v>
      </c>
      <c r="C49757" s="1" t="s">
        <v>49756</v>
      </c>
    </row>
    <row r="49758" spans="1:3" x14ac:dyDescent="0.2">
      <c r="A49758" s="1" t="s">
        <v>49757</v>
      </c>
      <c r="B49758" s="2" t="str">
        <f t="shared" si="777"/>
        <v xml:space="preserve">"dedecorate", </v>
      </c>
      <c r="C49758" s="1" t="s">
        <v>49757</v>
      </c>
    </row>
    <row r="49759" spans="1:3" x14ac:dyDescent="0.2">
      <c r="A49759" s="1" t="s">
        <v>49758</v>
      </c>
      <c r="B49759" s="2" t="str">
        <f t="shared" si="777"/>
        <v xml:space="preserve">"dedecoration", </v>
      </c>
      <c r="C49759" s="1" t="s">
        <v>49758</v>
      </c>
    </row>
    <row r="49760" spans="1:3" x14ac:dyDescent="0.2">
      <c r="A49760" s="1" t="s">
        <v>49759</v>
      </c>
      <c r="B49760" s="2" t="str">
        <f t="shared" si="777"/>
        <v xml:space="preserve">"dedecorous", </v>
      </c>
      <c r="C49760" s="1" t="s">
        <v>49759</v>
      </c>
    </row>
    <row r="49761" spans="1:3" x14ac:dyDescent="0.2">
      <c r="A49761" s="1" t="s">
        <v>49760</v>
      </c>
      <c r="B49761" s="2" t="str">
        <f t="shared" si="777"/>
        <v xml:space="preserve">"dedendum", </v>
      </c>
      <c r="C49761" s="1" t="s">
        <v>49760</v>
      </c>
    </row>
    <row r="49762" spans="1:3" x14ac:dyDescent="0.2">
      <c r="A49762" s="1" t="s">
        <v>49761</v>
      </c>
      <c r="B49762" s="2" t="str">
        <f t="shared" si="777"/>
        <v xml:space="preserve">"dedentition", </v>
      </c>
      <c r="C49762" s="1" t="s">
        <v>49761</v>
      </c>
    </row>
    <row r="49763" spans="1:3" x14ac:dyDescent="0.2">
      <c r="A49763" s="1" t="s">
        <v>49762</v>
      </c>
      <c r="B49763" s="2" t="str">
        <f t="shared" si="777"/>
        <v xml:space="preserve">"dedicant", </v>
      </c>
      <c r="C49763" s="1" t="s">
        <v>49762</v>
      </c>
    </row>
    <row r="49764" spans="1:3" x14ac:dyDescent="0.2">
      <c r="A49764" s="1" t="s">
        <v>49763</v>
      </c>
      <c r="B49764" s="2" t="str">
        <f t="shared" si="777"/>
        <v xml:space="preserve">"dedicate", </v>
      </c>
      <c r="C49764" s="1" t="s">
        <v>49763</v>
      </c>
    </row>
    <row r="49765" spans="1:3" x14ac:dyDescent="0.2">
      <c r="A49765" s="1" t="s">
        <v>49764</v>
      </c>
      <c r="B49765" s="2" t="str">
        <f t="shared" si="777"/>
        <v xml:space="preserve">"dedicatee", </v>
      </c>
      <c r="C49765" s="1" t="s">
        <v>49764</v>
      </c>
    </row>
    <row r="49766" spans="1:3" x14ac:dyDescent="0.2">
      <c r="A49766" s="1" t="s">
        <v>49765</v>
      </c>
      <c r="B49766" s="2" t="str">
        <f t="shared" si="777"/>
        <v xml:space="preserve">"dedication", </v>
      </c>
      <c r="C49766" s="1" t="s">
        <v>49765</v>
      </c>
    </row>
    <row r="49767" spans="1:3" x14ac:dyDescent="0.2">
      <c r="A49767" s="1" t="s">
        <v>49766</v>
      </c>
      <c r="B49767" s="2" t="str">
        <f t="shared" si="777"/>
        <v xml:space="preserve">"dedicational", </v>
      </c>
      <c r="C49767" s="1" t="s">
        <v>49766</v>
      </c>
    </row>
    <row r="49768" spans="1:3" x14ac:dyDescent="0.2">
      <c r="A49768" s="1" t="s">
        <v>49767</v>
      </c>
      <c r="B49768" s="2" t="str">
        <f t="shared" si="777"/>
        <v xml:space="preserve">"dedicative", </v>
      </c>
      <c r="C49768" s="1" t="s">
        <v>49767</v>
      </c>
    </row>
    <row r="49769" spans="1:3" x14ac:dyDescent="0.2">
      <c r="A49769" s="1" t="s">
        <v>49768</v>
      </c>
      <c r="B49769" s="2" t="str">
        <f t="shared" si="777"/>
        <v xml:space="preserve">"dedicator", </v>
      </c>
      <c r="C49769" s="1" t="s">
        <v>49768</v>
      </c>
    </row>
    <row r="49770" spans="1:3" x14ac:dyDescent="0.2">
      <c r="A49770" s="1" t="s">
        <v>49769</v>
      </c>
      <c r="B49770" s="2" t="str">
        <f t="shared" si="777"/>
        <v xml:space="preserve">"dedicatorial", </v>
      </c>
      <c r="C49770" s="1" t="s">
        <v>49769</v>
      </c>
    </row>
    <row r="49771" spans="1:3" x14ac:dyDescent="0.2">
      <c r="A49771" s="1" t="s">
        <v>49770</v>
      </c>
      <c r="B49771" s="2" t="str">
        <f t="shared" si="777"/>
        <v xml:space="preserve">"dedicatorily", </v>
      </c>
      <c r="C49771" s="1" t="s">
        <v>49770</v>
      </c>
    </row>
    <row r="49772" spans="1:3" x14ac:dyDescent="0.2">
      <c r="A49772" s="1" t="s">
        <v>49771</v>
      </c>
      <c r="B49772" s="2" t="str">
        <f t="shared" si="777"/>
        <v xml:space="preserve">"dedicatory", </v>
      </c>
      <c r="C49772" s="1" t="s">
        <v>49771</v>
      </c>
    </row>
    <row r="49773" spans="1:3" x14ac:dyDescent="0.2">
      <c r="A49773" s="1" t="s">
        <v>49772</v>
      </c>
      <c r="B49773" s="2" t="str">
        <f t="shared" si="777"/>
        <v xml:space="preserve">"dedicature", </v>
      </c>
      <c r="C49773" s="1" t="s">
        <v>49772</v>
      </c>
    </row>
    <row r="49774" spans="1:3" x14ac:dyDescent="0.2">
      <c r="A49774" s="1" t="s">
        <v>49773</v>
      </c>
      <c r="B49774" s="2" t="str">
        <f t="shared" si="777"/>
        <v xml:space="preserve">"dedifferentiate", </v>
      </c>
      <c r="C49774" s="1" t="s">
        <v>49773</v>
      </c>
    </row>
    <row r="49775" spans="1:3" x14ac:dyDescent="0.2">
      <c r="A49775" s="1" t="s">
        <v>49774</v>
      </c>
      <c r="B49775" s="2" t="str">
        <f t="shared" si="777"/>
        <v xml:space="preserve">"dedifferentiation", </v>
      </c>
      <c r="C49775" s="1" t="s">
        <v>49774</v>
      </c>
    </row>
    <row r="49776" spans="1:3" x14ac:dyDescent="0.2">
      <c r="A49776" s="1" t="s">
        <v>49775</v>
      </c>
      <c r="B49776" s="2" t="str">
        <f t="shared" si="777"/>
        <v xml:space="preserve">"dedimus", </v>
      </c>
      <c r="C49776" s="1" t="s">
        <v>49775</v>
      </c>
    </row>
    <row r="49777" spans="1:3" x14ac:dyDescent="0.2">
      <c r="A49777" s="1" t="s">
        <v>49776</v>
      </c>
      <c r="B49777" s="2" t="str">
        <f t="shared" si="777"/>
        <v xml:space="preserve">"deditician", </v>
      </c>
      <c r="C49777" s="1" t="s">
        <v>49776</v>
      </c>
    </row>
    <row r="49778" spans="1:3" x14ac:dyDescent="0.2">
      <c r="A49778" s="1" t="s">
        <v>49777</v>
      </c>
      <c r="B49778" s="2" t="str">
        <f t="shared" si="777"/>
        <v xml:space="preserve">"dediticiancy", </v>
      </c>
      <c r="C49778" s="1" t="s">
        <v>49777</v>
      </c>
    </row>
    <row r="49779" spans="1:3" x14ac:dyDescent="0.2">
      <c r="A49779" s="1" t="s">
        <v>49778</v>
      </c>
      <c r="B49779" s="2" t="str">
        <f t="shared" si="777"/>
        <v xml:space="preserve">"dedition", </v>
      </c>
      <c r="C49779" s="1" t="s">
        <v>49778</v>
      </c>
    </row>
    <row r="49780" spans="1:3" x14ac:dyDescent="0.2">
      <c r="A49780" s="1" t="s">
        <v>49779</v>
      </c>
      <c r="B49780" s="2" t="str">
        <f t="shared" si="777"/>
        <v xml:space="preserve">"dedo", </v>
      </c>
      <c r="C49780" s="1" t="s">
        <v>49779</v>
      </c>
    </row>
    <row r="49781" spans="1:3" x14ac:dyDescent="0.2">
      <c r="A49781" s="1" t="s">
        <v>49780</v>
      </c>
      <c r="B49781" s="2" t="str">
        <f t="shared" si="777"/>
        <v xml:space="preserve">"dedoggerelize", </v>
      </c>
      <c r="C49781" s="1" t="s">
        <v>49780</v>
      </c>
    </row>
    <row r="49782" spans="1:3" x14ac:dyDescent="0.2">
      <c r="A49782" s="1" t="s">
        <v>49781</v>
      </c>
      <c r="B49782" s="2" t="str">
        <f t="shared" si="777"/>
        <v xml:space="preserve">"dedogmatize", </v>
      </c>
      <c r="C49782" s="1" t="s">
        <v>49781</v>
      </c>
    </row>
    <row r="49783" spans="1:3" x14ac:dyDescent="0.2">
      <c r="A49783" s="1" t="s">
        <v>49782</v>
      </c>
      <c r="B49783" s="2" t="str">
        <f t="shared" si="777"/>
        <v xml:space="preserve">"dedolation", </v>
      </c>
      <c r="C49783" s="1" t="s">
        <v>49782</v>
      </c>
    </row>
    <row r="49784" spans="1:3" x14ac:dyDescent="0.2">
      <c r="A49784" s="1" t="s">
        <v>49783</v>
      </c>
      <c r="B49784" s="2" t="str">
        <f t="shared" si="777"/>
        <v xml:space="preserve">"deduce", </v>
      </c>
      <c r="C49784" s="1" t="s">
        <v>49783</v>
      </c>
    </row>
    <row r="49785" spans="1:3" x14ac:dyDescent="0.2">
      <c r="A49785" s="1" t="s">
        <v>49784</v>
      </c>
      <c r="B49785" s="2" t="str">
        <f t="shared" si="777"/>
        <v xml:space="preserve">"deducement", </v>
      </c>
      <c r="C49785" s="1" t="s">
        <v>49784</v>
      </c>
    </row>
    <row r="49786" spans="1:3" x14ac:dyDescent="0.2">
      <c r="A49786" s="1" t="s">
        <v>49785</v>
      </c>
      <c r="B49786" s="2" t="str">
        <f t="shared" si="777"/>
        <v xml:space="preserve">"deducibility", </v>
      </c>
      <c r="C49786" s="1" t="s">
        <v>49785</v>
      </c>
    </row>
    <row r="49787" spans="1:3" x14ac:dyDescent="0.2">
      <c r="A49787" s="1" t="s">
        <v>49786</v>
      </c>
      <c r="B49787" s="2" t="str">
        <f t="shared" si="777"/>
        <v xml:space="preserve">"deducible", </v>
      </c>
      <c r="C49787" s="1" t="s">
        <v>49786</v>
      </c>
    </row>
    <row r="49788" spans="1:3" x14ac:dyDescent="0.2">
      <c r="A49788" s="1" t="s">
        <v>49787</v>
      </c>
      <c r="B49788" s="2" t="str">
        <f t="shared" si="777"/>
        <v xml:space="preserve">"deducibleness", </v>
      </c>
      <c r="C49788" s="1" t="s">
        <v>49787</v>
      </c>
    </row>
    <row r="49789" spans="1:3" x14ac:dyDescent="0.2">
      <c r="A49789" s="1" t="s">
        <v>49788</v>
      </c>
      <c r="B49789" s="2" t="str">
        <f t="shared" si="777"/>
        <v xml:space="preserve">"deducibly", </v>
      </c>
      <c r="C49789" s="1" t="s">
        <v>49788</v>
      </c>
    </row>
    <row r="49790" spans="1:3" x14ac:dyDescent="0.2">
      <c r="A49790" s="1" t="s">
        <v>49789</v>
      </c>
      <c r="B49790" s="2" t="str">
        <f t="shared" si="777"/>
        <v xml:space="preserve">"deducive", </v>
      </c>
      <c r="C49790" s="1" t="s">
        <v>49789</v>
      </c>
    </row>
    <row r="49791" spans="1:3" x14ac:dyDescent="0.2">
      <c r="A49791" s="1" t="s">
        <v>49790</v>
      </c>
      <c r="B49791" s="2" t="str">
        <f t="shared" si="777"/>
        <v xml:space="preserve">"deduct", </v>
      </c>
      <c r="C49791" s="1" t="s">
        <v>49790</v>
      </c>
    </row>
    <row r="49792" spans="1:3" x14ac:dyDescent="0.2">
      <c r="A49792" s="1" t="s">
        <v>49791</v>
      </c>
      <c r="B49792" s="2" t="str">
        <f t="shared" si="777"/>
        <v xml:space="preserve">"deductible", </v>
      </c>
      <c r="C49792" s="1" t="s">
        <v>49791</v>
      </c>
    </row>
    <row r="49793" spans="1:3" x14ac:dyDescent="0.2">
      <c r="A49793" s="1" t="s">
        <v>49792</v>
      </c>
      <c r="B49793" s="2" t="str">
        <f t="shared" si="777"/>
        <v xml:space="preserve">"deduction", </v>
      </c>
      <c r="C49793" s="1" t="s">
        <v>49792</v>
      </c>
    </row>
    <row r="49794" spans="1:3" x14ac:dyDescent="0.2">
      <c r="A49794" s="1" t="s">
        <v>49793</v>
      </c>
      <c r="B49794" s="2" t="str">
        <f t="shared" ref="B49794:B49857" si="778">CHAR(34)&amp;A49794&amp;CHAR(34)&amp;","&amp;" "</f>
        <v xml:space="preserve">"deductive", </v>
      </c>
      <c r="C49794" s="1" t="s">
        <v>49793</v>
      </c>
    </row>
    <row r="49795" spans="1:3" x14ac:dyDescent="0.2">
      <c r="A49795" s="1" t="s">
        <v>49794</v>
      </c>
      <c r="B49795" s="2" t="str">
        <f t="shared" si="778"/>
        <v xml:space="preserve">"deductively", </v>
      </c>
      <c r="C49795" s="1" t="s">
        <v>49794</v>
      </c>
    </row>
    <row r="49796" spans="1:3" x14ac:dyDescent="0.2">
      <c r="A49796" s="1" t="s">
        <v>49795</v>
      </c>
      <c r="B49796" s="2" t="str">
        <f t="shared" si="778"/>
        <v xml:space="preserve">"deductory", </v>
      </c>
      <c r="C49796" s="1" t="s">
        <v>49795</v>
      </c>
    </row>
    <row r="49797" spans="1:3" x14ac:dyDescent="0.2">
      <c r="A49797" s="1" t="s">
        <v>49796</v>
      </c>
      <c r="B49797" s="2" t="str">
        <f t="shared" si="778"/>
        <v xml:space="preserve">"deduplication", </v>
      </c>
      <c r="C49797" s="1" t="s">
        <v>49796</v>
      </c>
    </row>
    <row r="49798" spans="1:3" x14ac:dyDescent="0.2">
      <c r="A49798" s="1" t="s">
        <v>49797</v>
      </c>
      <c r="B49798" s="2" t="str">
        <f t="shared" si="778"/>
        <v xml:space="preserve">"dee", </v>
      </c>
      <c r="C49798" s="1" t="s">
        <v>49797</v>
      </c>
    </row>
    <row r="49799" spans="1:3" x14ac:dyDescent="0.2">
      <c r="A49799" s="1" t="s">
        <v>49798</v>
      </c>
      <c r="B49799" s="2" t="str">
        <f t="shared" si="778"/>
        <v xml:space="preserve">"deed", </v>
      </c>
      <c r="C49799" s="1" t="s">
        <v>49798</v>
      </c>
    </row>
    <row r="49800" spans="1:3" x14ac:dyDescent="0.2">
      <c r="A49800" s="1" t="s">
        <v>49799</v>
      </c>
      <c r="B49800" s="2" t="str">
        <f t="shared" si="778"/>
        <v xml:space="preserve">"deedbox", </v>
      </c>
      <c r="C49800" s="1" t="s">
        <v>49799</v>
      </c>
    </row>
    <row r="49801" spans="1:3" x14ac:dyDescent="0.2">
      <c r="A49801" s="1" t="s">
        <v>49800</v>
      </c>
      <c r="B49801" s="2" t="str">
        <f t="shared" si="778"/>
        <v xml:space="preserve">"deedeed", </v>
      </c>
      <c r="C49801" s="1" t="s">
        <v>49800</v>
      </c>
    </row>
    <row r="49802" spans="1:3" x14ac:dyDescent="0.2">
      <c r="A49802" s="1" t="s">
        <v>49801</v>
      </c>
      <c r="B49802" s="2" t="str">
        <f t="shared" si="778"/>
        <v xml:space="preserve">"deedful", </v>
      </c>
      <c r="C49802" s="1" t="s">
        <v>49801</v>
      </c>
    </row>
    <row r="49803" spans="1:3" x14ac:dyDescent="0.2">
      <c r="A49803" s="1" t="s">
        <v>49802</v>
      </c>
      <c r="B49803" s="2" t="str">
        <f t="shared" si="778"/>
        <v xml:space="preserve">"deedfully", </v>
      </c>
      <c r="C49803" s="1" t="s">
        <v>49802</v>
      </c>
    </row>
    <row r="49804" spans="1:3" x14ac:dyDescent="0.2">
      <c r="A49804" s="1" t="s">
        <v>49803</v>
      </c>
      <c r="B49804" s="2" t="str">
        <f t="shared" si="778"/>
        <v xml:space="preserve">"deedily", </v>
      </c>
      <c r="C49804" s="1" t="s">
        <v>49803</v>
      </c>
    </row>
    <row r="49805" spans="1:3" x14ac:dyDescent="0.2">
      <c r="A49805" s="1" t="s">
        <v>49804</v>
      </c>
      <c r="B49805" s="2" t="str">
        <f t="shared" si="778"/>
        <v xml:space="preserve">"deediness", </v>
      </c>
      <c r="C49805" s="1" t="s">
        <v>49804</v>
      </c>
    </row>
    <row r="49806" spans="1:3" x14ac:dyDescent="0.2">
      <c r="A49806" s="1" t="s">
        <v>49805</v>
      </c>
      <c r="B49806" s="2" t="str">
        <f t="shared" si="778"/>
        <v xml:space="preserve">"deedless", </v>
      </c>
      <c r="C49806" s="1" t="s">
        <v>49805</v>
      </c>
    </row>
    <row r="49807" spans="1:3" x14ac:dyDescent="0.2">
      <c r="A49807" s="1" t="s">
        <v>49806</v>
      </c>
      <c r="B49807" s="2" t="str">
        <f t="shared" si="778"/>
        <v xml:space="preserve">"deedy", </v>
      </c>
      <c r="C49807" s="1" t="s">
        <v>49806</v>
      </c>
    </row>
    <row r="49808" spans="1:3" x14ac:dyDescent="0.2">
      <c r="A49808" s="1" t="s">
        <v>49807</v>
      </c>
      <c r="B49808" s="2" t="str">
        <f t="shared" si="778"/>
        <v xml:space="preserve">"deem", </v>
      </c>
      <c r="C49808" s="1" t="s">
        <v>49807</v>
      </c>
    </row>
    <row r="49809" spans="1:3" x14ac:dyDescent="0.2">
      <c r="A49809" s="1" t="s">
        <v>49808</v>
      </c>
      <c r="B49809" s="2" t="str">
        <f t="shared" si="778"/>
        <v xml:space="preserve">"deemer", </v>
      </c>
      <c r="C49809" s="1" t="s">
        <v>49808</v>
      </c>
    </row>
    <row r="49810" spans="1:3" x14ac:dyDescent="0.2">
      <c r="A49810" s="1" t="s">
        <v>49809</v>
      </c>
      <c r="B49810" s="2" t="str">
        <f t="shared" si="778"/>
        <v xml:space="preserve">"deemie", </v>
      </c>
      <c r="C49810" s="1" t="s">
        <v>49809</v>
      </c>
    </row>
    <row r="49811" spans="1:3" x14ac:dyDescent="0.2">
      <c r="A49811" s="1" t="s">
        <v>49810</v>
      </c>
      <c r="B49811" s="2" t="str">
        <f t="shared" si="778"/>
        <v xml:space="preserve">"deemster", </v>
      </c>
      <c r="C49811" s="1" t="s">
        <v>49810</v>
      </c>
    </row>
    <row r="49812" spans="1:3" x14ac:dyDescent="0.2">
      <c r="A49812" s="1" t="s">
        <v>49811</v>
      </c>
      <c r="B49812" s="2" t="str">
        <f t="shared" si="778"/>
        <v xml:space="preserve">"deemstership", </v>
      </c>
      <c r="C49812" s="1" t="s">
        <v>49811</v>
      </c>
    </row>
    <row r="49813" spans="1:3" x14ac:dyDescent="0.2">
      <c r="A49813" s="1" t="s">
        <v>49812</v>
      </c>
      <c r="B49813" s="2" t="str">
        <f t="shared" si="778"/>
        <v xml:space="preserve">"deep", </v>
      </c>
      <c r="C49813" s="1" t="s">
        <v>49812</v>
      </c>
    </row>
    <row r="49814" spans="1:3" x14ac:dyDescent="0.2">
      <c r="A49814" s="1" t="s">
        <v>49813</v>
      </c>
      <c r="B49814" s="2" t="str">
        <f t="shared" si="778"/>
        <v xml:space="preserve">"deepen", </v>
      </c>
      <c r="C49814" s="1" t="s">
        <v>49813</v>
      </c>
    </row>
    <row r="49815" spans="1:3" x14ac:dyDescent="0.2">
      <c r="A49815" s="1" t="s">
        <v>49814</v>
      </c>
      <c r="B49815" s="2" t="str">
        <f t="shared" si="778"/>
        <v xml:space="preserve">"deepener", </v>
      </c>
      <c r="C49815" s="1" t="s">
        <v>49814</v>
      </c>
    </row>
    <row r="49816" spans="1:3" x14ac:dyDescent="0.2">
      <c r="A49816" s="1" t="s">
        <v>49815</v>
      </c>
      <c r="B49816" s="2" t="str">
        <f t="shared" si="778"/>
        <v xml:space="preserve">"deepening", </v>
      </c>
      <c r="C49816" s="1" t="s">
        <v>49815</v>
      </c>
    </row>
    <row r="49817" spans="1:3" x14ac:dyDescent="0.2">
      <c r="A49817" s="1" t="s">
        <v>49816</v>
      </c>
      <c r="B49817" s="2" t="str">
        <f t="shared" si="778"/>
        <v xml:space="preserve">"deepeningly", </v>
      </c>
      <c r="C49817" s="1" t="s">
        <v>49816</v>
      </c>
    </row>
    <row r="49818" spans="1:3" x14ac:dyDescent="0.2">
      <c r="A49818" s="1" t="s">
        <v>49817</v>
      </c>
      <c r="B49818" s="2" t="str">
        <f t="shared" si="778"/>
        <v xml:space="preserve">"Deepfreeze", </v>
      </c>
      <c r="C49818" s="1" t="s">
        <v>49817</v>
      </c>
    </row>
    <row r="49819" spans="1:3" x14ac:dyDescent="0.2">
      <c r="A49819" s="1" t="s">
        <v>49818</v>
      </c>
      <c r="B49819" s="2" t="str">
        <f t="shared" si="778"/>
        <v xml:space="preserve">"deeping", </v>
      </c>
      <c r="C49819" s="1" t="s">
        <v>49818</v>
      </c>
    </row>
    <row r="49820" spans="1:3" x14ac:dyDescent="0.2">
      <c r="A49820" s="1" t="s">
        <v>49819</v>
      </c>
      <c r="B49820" s="2" t="str">
        <f t="shared" si="778"/>
        <v xml:space="preserve">"deepish", </v>
      </c>
      <c r="C49820" s="1" t="s">
        <v>49819</v>
      </c>
    </row>
    <row r="49821" spans="1:3" x14ac:dyDescent="0.2">
      <c r="A49821" s="1" t="s">
        <v>49820</v>
      </c>
      <c r="B49821" s="2" t="str">
        <f t="shared" si="778"/>
        <v xml:space="preserve">"deeplier", </v>
      </c>
      <c r="C49821" s="1" t="s">
        <v>49820</v>
      </c>
    </row>
    <row r="49822" spans="1:3" x14ac:dyDescent="0.2">
      <c r="A49822" s="1" t="s">
        <v>49821</v>
      </c>
      <c r="B49822" s="2" t="str">
        <f t="shared" si="778"/>
        <v xml:space="preserve">"deeply", </v>
      </c>
      <c r="C49822" s="1" t="s">
        <v>49821</v>
      </c>
    </row>
    <row r="49823" spans="1:3" x14ac:dyDescent="0.2">
      <c r="A49823" s="1" t="s">
        <v>49822</v>
      </c>
      <c r="B49823" s="2" t="str">
        <f t="shared" si="778"/>
        <v xml:space="preserve">"deepmost", </v>
      </c>
      <c r="C49823" s="1" t="s">
        <v>49822</v>
      </c>
    </row>
    <row r="49824" spans="1:3" x14ac:dyDescent="0.2">
      <c r="A49824" s="1" t="s">
        <v>49823</v>
      </c>
      <c r="B49824" s="2" t="str">
        <f t="shared" si="778"/>
        <v xml:space="preserve">"deepmouthed", </v>
      </c>
      <c r="C49824" s="1" t="s">
        <v>49823</v>
      </c>
    </row>
    <row r="49825" spans="1:3" x14ac:dyDescent="0.2">
      <c r="A49825" s="1" t="s">
        <v>49824</v>
      </c>
      <c r="B49825" s="2" t="str">
        <f t="shared" si="778"/>
        <v xml:space="preserve">"deepness", </v>
      </c>
      <c r="C49825" s="1" t="s">
        <v>49824</v>
      </c>
    </row>
    <row r="49826" spans="1:3" x14ac:dyDescent="0.2">
      <c r="A49826" s="1" t="s">
        <v>49825</v>
      </c>
      <c r="B49826" s="2" t="str">
        <f t="shared" si="778"/>
        <v xml:space="preserve">"deepsome", </v>
      </c>
      <c r="C49826" s="1" t="s">
        <v>49825</v>
      </c>
    </row>
    <row r="49827" spans="1:3" x14ac:dyDescent="0.2">
      <c r="A49827" s="1" t="s">
        <v>49826</v>
      </c>
      <c r="B49827" s="2" t="str">
        <f t="shared" si="778"/>
        <v xml:space="preserve">"deepwater", </v>
      </c>
      <c r="C49827" s="1" t="s">
        <v>49826</v>
      </c>
    </row>
    <row r="49828" spans="1:3" x14ac:dyDescent="0.2">
      <c r="A49828" s="1" t="s">
        <v>49827</v>
      </c>
      <c r="B49828" s="2" t="str">
        <f t="shared" si="778"/>
        <v xml:space="preserve">"deepwaterman", </v>
      </c>
      <c r="C49828" s="1" t="s">
        <v>49827</v>
      </c>
    </row>
    <row r="49829" spans="1:3" x14ac:dyDescent="0.2">
      <c r="A49829" s="1" t="s">
        <v>49828</v>
      </c>
      <c r="B49829" s="2" t="str">
        <f t="shared" si="778"/>
        <v xml:space="preserve">"deer", </v>
      </c>
      <c r="C49829" s="1" t="s">
        <v>49828</v>
      </c>
    </row>
    <row r="49830" spans="1:3" x14ac:dyDescent="0.2">
      <c r="A49830" s="1" t="s">
        <v>49829</v>
      </c>
      <c r="B49830" s="2" t="str">
        <f t="shared" si="778"/>
        <v xml:space="preserve">"deerberry", </v>
      </c>
      <c r="C49830" s="1" t="s">
        <v>49829</v>
      </c>
    </row>
    <row r="49831" spans="1:3" x14ac:dyDescent="0.2">
      <c r="A49831" s="1" t="s">
        <v>49830</v>
      </c>
      <c r="B49831" s="2" t="str">
        <f t="shared" si="778"/>
        <v xml:space="preserve">"deerdog", </v>
      </c>
      <c r="C49831" s="1" t="s">
        <v>49830</v>
      </c>
    </row>
    <row r="49832" spans="1:3" x14ac:dyDescent="0.2">
      <c r="A49832" s="1" t="s">
        <v>49831</v>
      </c>
      <c r="B49832" s="2" t="str">
        <f t="shared" si="778"/>
        <v xml:space="preserve">"deerdrive", </v>
      </c>
      <c r="C49832" s="1" t="s">
        <v>49831</v>
      </c>
    </row>
    <row r="49833" spans="1:3" x14ac:dyDescent="0.2">
      <c r="A49833" s="1" t="s">
        <v>49832</v>
      </c>
      <c r="B49833" s="2" t="str">
        <f t="shared" si="778"/>
        <v xml:space="preserve">"deerfood", </v>
      </c>
      <c r="C49833" s="1" t="s">
        <v>49832</v>
      </c>
    </row>
    <row r="49834" spans="1:3" x14ac:dyDescent="0.2">
      <c r="A49834" s="1" t="s">
        <v>49833</v>
      </c>
      <c r="B49834" s="2" t="str">
        <f t="shared" si="778"/>
        <v xml:space="preserve">"deerhair", </v>
      </c>
      <c r="C49834" s="1" t="s">
        <v>49833</v>
      </c>
    </row>
    <row r="49835" spans="1:3" x14ac:dyDescent="0.2">
      <c r="A49835" s="1" t="s">
        <v>49834</v>
      </c>
      <c r="B49835" s="2" t="str">
        <f t="shared" si="778"/>
        <v xml:space="preserve">"deerherd", </v>
      </c>
      <c r="C49835" s="1" t="s">
        <v>49834</v>
      </c>
    </row>
    <row r="49836" spans="1:3" x14ac:dyDescent="0.2">
      <c r="A49836" s="1" t="s">
        <v>49835</v>
      </c>
      <c r="B49836" s="2" t="str">
        <f t="shared" si="778"/>
        <v xml:space="preserve">"deerhorn", </v>
      </c>
      <c r="C49836" s="1" t="s">
        <v>49835</v>
      </c>
    </row>
    <row r="49837" spans="1:3" x14ac:dyDescent="0.2">
      <c r="A49837" s="1" t="s">
        <v>49836</v>
      </c>
      <c r="B49837" s="2" t="str">
        <f t="shared" si="778"/>
        <v xml:space="preserve">"deerhound", </v>
      </c>
      <c r="C49837" s="1" t="s">
        <v>49836</v>
      </c>
    </row>
    <row r="49838" spans="1:3" x14ac:dyDescent="0.2">
      <c r="A49838" s="1" t="s">
        <v>49837</v>
      </c>
      <c r="B49838" s="2" t="str">
        <f t="shared" si="778"/>
        <v xml:space="preserve">"deerlet", </v>
      </c>
      <c r="C49838" s="1" t="s">
        <v>49837</v>
      </c>
    </row>
    <row r="49839" spans="1:3" x14ac:dyDescent="0.2">
      <c r="A49839" s="1" t="s">
        <v>49838</v>
      </c>
      <c r="B49839" s="2" t="str">
        <f t="shared" si="778"/>
        <v xml:space="preserve">"deermeat", </v>
      </c>
      <c r="C49839" s="1" t="s">
        <v>49838</v>
      </c>
    </row>
    <row r="49840" spans="1:3" x14ac:dyDescent="0.2">
      <c r="A49840" s="1" t="s">
        <v>49839</v>
      </c>
      <c r="B49840" s="2" t="str">
        <f t="shared" si="778"/>
        <v xml:space="preserve">"deerskin", </v>
      </c>
      <c r="C49840" s="1" t="s">
        <v>49839</v>
      </c>
    </row>
    <row r="49841" spans="1:3" x14ac:dyDescent="0.2">
      <c r="A49841" s="1" t="s">
        <v>49840</v>
      </c>
      <c r="B49841" s="2" t="str">
        <f t="shared" si="778"/>
        <v xml:space="preserve">"deerstalker", </v>
      </c>
      <c r="C49841" s="1" t="s">
        <v>49840</v>
      </c>
    </row>
    <row r="49842" spans="1:3" x14ac:dyDescent="0.2">
      <c r="A49842" s="1" t="s">
        <v>49841</v>
      </c>
      <c r="B49842" s="2" t="str">
        <f t="shared" si="778"/>
        <v xml:space="preserve">"deerstalking", </v>
      </c>
      <c r="C49842" s="1" t="s">
        <v>49841</v>
      </c>
    </row>
    <row r="49843" spans="1:3" x14ac:dyDescent="0.2">
      <c r="A49843" s="1" t="s">
        <v>49842</v>
      </c>
      <c r="B49843" s="2" t="str">
        <f t="shared" si="778"/>
        <v xml:space="preserve">"deerstand", </v>
      </c>
      <c r="C49843" s="1" t="s">
        <v>49842</v>
      </c>
    </row>
    <row r="49844" spans="1:3" x14ac:dyDescent="0.2">
      <c r="A49844" s="1" t="s">
        <v>49843</v>
      </c>
      <c r="B49844" s="2" t="str">
        <f t="shared" si="778"/>
        <v xml:space="preserve">"deerstealer", </v>
      </c>
      <c r="C49844" s="1" t="s">
        <v>49843</v>
      </c>
    </row>
    <row r="49845" spans="1:3" x14ac:dyDescent="0.2">
      <c r="A49845" s="1" t="s">
        <v>49844</v>
      </c>
      <c r="B49845" s="2" t="str">
        <f t="shared" si="778"/>
        <v xml:space="preserve">"deertongue", </v>
      </c>
      <c r="C49845" s="1" t="s">
        <v>49844</v>
      </c>
    </row>
    <row r="49846" spans="1:3" x14ac:dyDescent="0.2">
      <c r="A49846" s="1" t="s">
        <v>49845</v>
      </c>
      <c r="B49846" s="2" t="str">
        <f t="shared" si="778"/>
        <v xml:space="preserve">"deerweed", </v>
      </c>
      <c r="C49846" s="1" t="s">
        <v>49845</v>
      </c>
    </row>
    <row r="49847" spans="1:3" x14ac:dyDescent="0.2">
      <c r="A49847" s="1" t="s">
        <v>49846</v>
      </c>
      <c r="B49847" s="2" t="str">
        <f t="shared" si="778"/>
        <v xml:space="preserve">"deerwood", </v>
      </c>
      <c r="C49847" s="1" t="s">
        <v>49846</v>
      </c>
    </row>
    <row r="49848" spans="1:3" x14ac:dyDescent="0.2">
      <c r="A49848" s="1" t="s">
        <v>49847</v>
      </c>
      <c r="B49848" s="2" t="str">
        <f t="shared" si="778"/>
        <v xml:space="preserve">"deeryard", </v>
      </c>
      <c r="C49848" s="1" t="s">
        <v>49847</v>
      </c>
    </row>
    <row r="49849" spans="1:3" x14ac:dyDescent="0.2">
      <c r="A49849" s="1" t="s">
        <v>49848</v>
      </c>
      <c r="B49849" s="2" t="str">
        <f t="shared" si="778"/>
        <v xml:space="preserve">"deevey", </v>
      </c>
      <c r="C49849" s="1" t="s">
        <v>49848</v>
      </c>
    </row>
    <row r="49850" spans="1:3" x14ac:dyDescent="0.2">
      <c r="A49850" s="1" t="s">
        <v>49849</v>
      </c>
      <c r="B49850" s="2" t="str">
        <f t="shared" si="778"/>
        <v xml:space="preserve">"deevilick", </v>
      </c>
      <c r="C49850" s="1" t="s">
        <v>49849</v>
      </c>
    </row>
    <row r="49851" spans="1:3" x14ac:dyDescent="0.2">
      <c r="A49851" s="1" t="s">
        <v>49850</v>
      </c>
      <c r="B49851" s="2" t="str">
        <f t="shared" si="778"/>
        <v xml:space="preserve">"deface", </v>
      </c>
      <c r="C49851" s="1" t="s">
        <v>49850</v>
      </c>
    </row>
    <row r="49852" spans="1:3" x14ac:dyDescent="0.2">
      <c r="A49852" s="1" t="s">
        <v>49851</v>
      </c>
      <c r="B49852" s="2" t="str">
        <f t="shared" si="778"/>
        <v xml:space="preserve">"defaceable", </v>
      </c>
      <c r="C49852" s="1" t="s">
        <v>49851</v>
      </c>
    </row>
    <row r="49853" spans="1:3" x14ac:dyDescent="0.2">
      <c r="A49853" s="1" t="s">
        <v>49852</v>
      </c>
      <c r="B49853" s="2" t="str">
        <f t="shared" si="778"/>
        <v xml:space="preserve">"defacement", </v>
      </c>
      <c r="C49853" s="1" t="s">
        <v>49852</v>
      </c>
    </row>
    <row r="49854" spans="1:3" x14ac:dyDescent="0.2">
      <c r="A49854" s="1" t="s">
        <v>49853</v>
      </c>
      <c r="B49854" s="2" t="str">
        <f t="shared" si="778"/>
        <v xml:space="preserve">"defacer", </v>
      </c>
      <c r="C49854" s="1" t="s">
        <v>49853</v>
      </c>
    </row>
    <row r="49855" spans="1:3" x14ac:dyDescent="0.2">
      <c r="A49855" s="1" t="s">
        <v>49854</v>
      </c>
      <c r="B49855" s="2" t="str">
        <f t="shared" si="778"/>
        <v xml:space="preserve">"defacing", </v>
      </c>
      <c r="C49855" s="1" t="s">
        <v>49854</v>
      </c>
    </row>
    <row r="49856" spans="1:3" x14ac:dyDescent="0.2">
      <c r="A49856" s="1" t="s">
        <v>49855</v>
      </c>
      <c r="B49856" s="2" t="str">
        <f t="shared" si="778"/>
        <v xml:space="preserve">"defacingly", </v>
      </c>
      <c r="C49856" s="1" t="s">
        <v>49855</v>
      </c>
    </row>
    <row r="49857" spans="1:3" x14ac:dyDescent="0.2">
      <c r="A49857" s="1" t="s">
        <v>49856</v>
      </c>
      <c r="B49857" s="2" t="str">
        <f t="shared" si="778"/>
        <v xml:space="preserve">"defalcate", </v>
      </c>
      <c r="C49857" s="1" t="s">
        <v>49856</v>
      </c>
    </row>
    <row r="49858" spans="1:3" x14ac:dyDescent="0.2">
      <c r="A49858" s="1" t="s">
        <v>49857</v>
      </c>
      <c r="B49858" s="2" t="str">
        <f t="shared" ref="B49858:B49921" si="779">CHAR(34)&amp;A49858&amp;CHAR(34)&amp;","&amp;" "</f>
        <v xml:space="preserve">"defalcation", </v>
      </c>
      <c r="C49858" s="1" t="s">
        <v>49857</v>
      </c>
    </row>
    <row r="49859" spans="1:3" x14ac:dyDescent="0.2">
      <c r="A49859" s="1" t="s">
        <v>49858</v>
      </c>
      <c r="B49859" s="2" t="str">
        <f t="shared" si="779"/>
        <v xml:space="preserve">"defalcator", </v>
      </c>
      <c r="C49859" s="1" t="s">
        <v>49858</v>
      </c>
    </row>
    <row r="49860" spans="1:3" x14ac:dyDescent="0.2">
      <c r="A49860" s="1" t="s">
        <v>49859</v>
      </c>
      <c r="B49860" s="2" t="str">
        <f t="shared" si="779"/>
        <v xml:space="preserve">"defalk", </v>
      </c>
      <c r="C49860" s="1" t="s">
        <v>49859</v>
      </c>
    </row>
    <row r="49861" spans="1:3" x14ac:dyDescent="0.2">
      <c r="A49861" s="1" t="s">
        <v>49860</v>
      </c>
      <c r="B49861" s="2" t="str">
        <f t="shared" si="779"/>
        <v xml:space="preserve">"defamation", </v>
      </c>
      <c r="C49861" s="1" t="s">
        <v>49860</v>
      </c>
    </row>
    <row r="49862" spans="1:3" x14ac:dyDescent="0.2">
      <c r="A49862" s="1" t="s">
        <v>49861</v>
      </c>
      <c r="B49862" s="2" t="str">
        <f t="shared" si="779"/>
        <v xml:space="preserve">"defamatory", </v>
      </c>
      <c r="C49862" s="1" t="s">
        <v>49861</v>
      </c>
    </row>
    <row r="49863" spans="1:3" x14ac:dyDescent="0.2">
      <c r="A49863" s="1" t="s">
        <v>49862</v>
      </c>
      <c r="B49863" s="2" t="str">
        <f t="shared" si="779"/>
        <v xml:space="preserve">"defame", </v>
      </c>
      <c r="C49863" s="1" t="s">
        <v>49862</v>
      </c>
    </row>
    <row r="49864" spans="1:3" x14ac:dyDescent="0.2">
      <c r="A49864" s="1" t="s">
        <v>49863</v>
      </c>
      <c r="B49864" s="2" t="str">
        <f t="shared" si="779"/>
        <v xml:space="preserve">"defamed", </v>
      </c>
      <c r="C49864" s="1" t="s">
        <v>49863</v>
      </c>
    </row>
    <row r="49865" spans="1:3" x14ac:dyDescent="0.2">
      <c r="A49865" s="1" t="s">
        <v>49864</v>
      </c>
      <c r="B49865" s="2" t="str">
        <f t="shared" si="779"/>
        <v xml:space="preserve">"defamer", </v>
      </c>
      <c r="C49865" s="1" t="s">
        <v>49864</v>
      </c>
    </row>
    <row r="49866" spans="1:3" x14ac:dyDescent="0.2">
      <c r="A49866" s="1" t="s">
        <v>49865</v>
      </c>
      <c r="B49866" s="2" t="str">
        <f t="shared" si="779"/>
        <v xml:space="preserve">"defamingly", </v>
      </c>
      <c r="C49866" s="1" t="s">
        <v>49865</v>
      </c>
    </row>
    <row r="49867" spans="1:3" x14ac:dyDescent="0.2">
      <c r="A49867" s="1" t="s">
        <v>49866</v>
      </c>
      <c r="B49867" s="2" t="str">
        <f t="shared" si="779"/>
        <v xml:space="preserve">"defassa", </v>
      </c>
      <c r="C49867" s="1" t="s">
        <v>49866</v>
      </c>
    </row>
    <row r="49868" spans="1:3" x14ac:dyDescent="0.2">
      <c r="A49868" s="1" t="s">
        <v>49867</v>
      </c>
      <c r="B49868" s="2" t="str">
        <f t="shared" si="779"/>
        <v xml:space="preserve">"defat", </v>
      </c>
      <c r="C49868" s="1" t="s">
        <v>49867</v>
      </c>
    </row>
    <row r="49869" spans="1:3" x14ac:dyDescent="0.2">
      <c r="A49869" s="1" t="s">
        <v>49868</v>
      </c>
      <c r="B49869" s="2" t="str">
        <f t="shared" si="779"/>
        <v xml:space="preserve">"default", </v>
      </c>
      <c r="C49869" s="1" t="s">
        <v>49868</v>
      </c>
    </row>
    <row r="49870" spans="1:3" x14ac:dyDescent="0.2">
      <c r="A49870" s="1" t="s">
        <v>49869</v>
      </c>
      <c r="B49870" s="2" t="str">
        <f t="shared" si="779"/>
        <v xml:space="preserve">"defaultant", </v>
      </c>
      <c r="C49870" s="1" t="s">
        <v>49869</v>
      </c>
    </row>
    <row r="49871" spans="1:3" x14ac:dyDescent="0.2">
      <c r="A49871" s="1" t="s">
        <v>49870</v>
      </c>
      <c r="B49871" s="2" t="str">
        <f t="shared" si="779"/>
        <v xml:space="preserve">"defaulter", </v>
      </c>
      <c r="C49871" s="1" t="s">
        <v>49870</v>
      </c>
    </row>
    <row r="49872" spans="1:3" x14ac:dyDescent="0.2">
      <c r="A49872" s="1" t="s">
        <v>49871</v>
      </c>
      <c r="B49872" s="2" t="str">
        <f t="shared" si="779"/>
        <v xml:space="preserve">"defaultless", </v>
      </c>
      <c r="C49872" s="1" t="s">
        <v>49871</v>
      </c>
    </row>
    <row r="49873" spans="1:3" x14ac:dyDescent="0.2">
      <c r="A49873" s="1" t="s">
        <v>49872</v>
      </c>
      <c r="B49873" s="2" t="str">
        <f t="shared" si="779"/>
        <v xml:space="preserve">"defaulture", </v>
      </c>
      <c r="C49873" s="1" t="s">
        <v>49872</v>
      </c>
    </row>
    <row r="49874" spans="1:3" x14ac:dyDescent="0.2">
      <c r="A49874" s="1" t="s">
        <v>49873</v>
      </c>
      <c r="B49874" s="2" t="str">
        <f t="shared" si="779"/>
        <v xml:space="preserve">"defeasance", </v>
      </c>
      <c r="C49874" s="1" t="s">
        <v>49873</v>
      </c>
    </row>
    <row r="49875" spans="1:3" x14ac:dyDescent="0.2">
      <c r="A49875" s="1" t="s">
        <v>49874</v>
      </c>
      <c r="B49875" s="2" t="str">
        <f t="shared" si="779"/>
        <v xml:space="preserve">"defeasanced", </v>
      </c>
      <c r="C49875" s="1" t="s">
        <v>49874</v>
      </c>
    </row>
    <row r="49876" spans="1:3" x14ac:dyDescent="0.2">
      <c r="A49876" s="1" t="s">
        <v>49875</v>
      </c>
      <c r="B49876" s="2" t="str">
        <f t="shared" si="779"/>
        <v xml:space="preserve">"defease", </v>
      </c>
      <c r="C49876" s="1" t="s">
        <v>49875</v>
      </c>
    </row>
    <row r="49877" spans="1:3" x14ac:dyDescent="0.2">
      <c r="A49877" s="1" t="s">
        <v>49876</v>
      </c>
      <c r="B49877" s="2" t="str">
        <f t="shared" si="779"/>
        <v xml:space="preserve">"defeasibility", </v>
      </c>
      <c r="C49877" s="1" t="s">
        <v>49876</v>
      </c>
    </row>
    <row r="49878" spans="1:3" x14ac:dyDescent="0.2">
      <c r="A49878" s="1" t="s">
        <v>49877</v>
      </c>
      <c r="B49878" s="2" t="str">
        <f t="shared" si="779"/>
        <v xml:space="preserve">"defeasible", </v>
      </c>
      <c r="C49878" s="1" t="s">
        <v>49877</v>
      </c>
    </row>
    <row r="49879" spans="1:3" x14ac:dyDescent="0.2">
      <c r="A49879" s="1" t="s">
        <v>49878</v>
      </c>
      <c r="B49879" s="2" t="str">
        <f t="shared" si="779"/>
        <v xml:space="preserve">"defeasibleness", </v>
      </c>
      <c r="C49879" s="1" t="s">
        <v>49878</v>
      </c>
    </row>
    <row r="49880" spans="1:3" x14ac:dyDescent="0.2">
      <c r="A49880" s="1" t="s">
        <v>49879</v>
      </c>
      <c r="B49880" s="2" t="str">
        <f t="shared" si="779"/>
        <v xml:space="preserve">"defeat", </v>
      </c>
      <c r="C49880" s="1" t="s">
        <v>49879</v>
      </c>
    </row>
    <row r="49881" spans="1:3" x14ac:dyDescent="0.2">
      <c r="A49881" s="1" t="s">
        <v>49880</v>
      </c>
      <c r="B49881" s="2" t="str">
        <f t="shared" si="779"/>
        <v xml:space="preserve">"defeater", </v>
      </c>
      <c r="C49881" s="1" t="s">
        <v>49880</v>
      </c>
    </row>
    <row r="49882" spans="1:3" x14ac:dyDescent="0.2">
      <c r="A49882" s="1" t="s">
        <v>49881</v>
      </c>
      <c r="B49882" s="2" t="str">
        <f t="shared" si="779"/>
        <v xml:space="preserve">"defeatism", </v>
      </c>
      <c r="C49882" s="1" t="s">
        <v>49881</v>
      </c>
    </row>
    <row r="49883" spans="1:3" x14ac:dyDescent="0.2">
      <c r="A49883" s="1" t="s">
        <v>49882</v>
      </c>
      <c r="B49883" s="2" t="str">
        <f t="shared" si="779"/>
        <v xml:space="preserve">"defeatist", </v>
      </c>
      <c r="C49883" s="1" t="s">
        <v>49882</v>
      </c>
    </row>
    <row r="49884" spans="1:3" x14ac:dyDescent="0.2">
      <c r="A49884" s="1" t="s">
        <v>49883</v>
      </c>
      <c r="B49884" s="2" t="str">
        <f t="shared" si="779"/>
        <v xml:space="preserve">"defeatment", </v>
      </c>
      <c r="C49884" s="1" t="s">
        <v>49883</v>
      </c>
    </row>
    <row r="49885" spans="1:3" x14ac:dyDescent="0.2">
      <c r="A49885" s="1" t="s">
        <v>49884</v>
      </c>
      <c r="B49885" s="2" t="str">
        <f t="shared" si="779"/>
        <v xml:space="preserve">"defeature", </v>
      </c>
      <c r="C49885" s="1" t="s">
        <v>49884</v>
      </c>
    </row>
    <row r="49886" spans="1:3" x14ac:dyDescent="0.2">
      <c r="A49886" s="1" t="s">
        <v>49885</v>
      </c>
      <c r="B49886" s="2" t="str">
        <f t="shared" si="779"/>
        <v xml:space="preserve">"defecant", </v>
      </c>
      <c r="C49886" s="1" t="s">
        <v>49885</v>
      </c>
    </row>
    <row r="49887" spans="1:3" x14ac:dyDescent="0.2">
      <c r="A49887" s="1" t="s">
        <v>49886</v>
      </c>
      <c r="B49887" s="2" t="str">
        <f t="shared" si="779"/>
        <v xml:space="preserve">"defecate", </v>
      </c>
      <c r="C49887" s="1" t="s">
        <v>49886</v>
      </c>
    </row>
    <row r="49888" spans="1:3" x14ac:dyDescent="0.2">
      <c r="A49888" s="1" t="s">
        <v>49887</v>
      </c>
      <c r="B49888" s="2" t="str">
        <f t="shared" si="779"/>
        <v xml:space="preserve">"defecation", </v>
      </c>
      <c r="C49888" s="1" t="s">
        <v>49887</v>
      </c>
    </row>
    <row r="49889" spans="1:3" x14ac:dyDescent="0.2">
      <c r="A49889" s="1" t="s">
        <v>49888</v>
      </c>
      <c r="B49889" s="2" t="str">
        <f t="shared" si="779"/>
        <v xml:space="preserve">"defecator", </v>
      </c>
      <c r="C49889" s="1" t="s">
        <v>49888</v>
      </c>
    </row>
    <row r="49890" spans="1:3" x14ac:dyDescent="0.2">
      <c r="A49890" s="1" t="s">
        <v>49889</v>
      </c>
      <c r="B49890" s="2" t="str">
        <f t="shared" si="779"/>
        <v xml:space="preserve">"defect", </v>
      </c>
      <c r="C49890" s="1" t="s">
        <v>49889</v>
      </c>
    </row>
    <row r="49891" spans="1:3" x14ac:dyDescent="0.2">
      <c r="A49891" s="1" t="s">
        <v>49890</v>
      </c>
      <c r="B49891" s="2" t="str">
        <f t="shared" si="779"/>
        <v xml:space="preserve">"defectibility", </v>
      </c>
      <c r="C49891" s="1" t="s">
        <v>49890</v>
      </c>
    </row>
    <row r="49892" spans="1:3" x14ac:dyDescent="0.2">
      <c r="A49892" s="1" t="s">
        <v>49891</v>
      </c>
      <c r="B49892" s="2" t="str">
        <f t="shared" si="779"/>
        <v xml:space="preserve">"defectible", </v>
      </c>
      <c r="C49892" s="1" t="s">
        <v>49891</v>
      </c>
    </row>
    <row r="49893" spans="1:3" x14ac:dyDescent="0.2">
      <c r="A49893" s="1" t="s">
        <v>49892</v>
      </c>
      <c r="B49893" s="2" t="str">
        <f t="shared" si="779"/>
        <v xml:space="preserve">"defection", </v>
      </c>
      <c r="C49893" s="1" t="s">
        <v>49892</v>
      </c>
    </row>
    <row r="49894" spans="1:3" x14ac:dyDescent="0.2">
      <c r="A49894" s="1" t="s">
        <v>49893</v>
      </c>
      <c r="B49894" s="2" t="str">
        <f t="shared" si="779"/>
        <v xml:space="preserve">"defectionist", </v>
      </c>
      <c r="C49894" s="1" t="s">
        <v>49893</v>
      </c>
    </row>
    <row r="49895" spans="1:3" x14ac:dyDescent="0.2">
      <c r="A49895" s="1" t="s">
        <v>49894</v>
      </c>
      <c r="B49895" s="2" t="str">
        <f t="shared" si="779"/>
        <v xml:space="preserve">"defectious", </v>
      </c>
      <c r="C49895" s="1" t="s">
        <v>49894</v>
      </c>
    </row>
    <row r="49896" spans="1:3" x14ac:dyDescent="0.2">
      <c r="A49896" s="1" t="s">
        <v>49895</v>
      </c>
      <c r="B49896" s="2" t="str">
        <f t="shared" si="779"/>
        <v xml:space="preserve">"defective", </v>
      </c>
      <c r="C49896" s="1" t="s">
        <v>49895</v>
      </c>
    </row>
    <row r="49897" spans="1:3" x14ac:dyDescent="0.2">
      <c r="A49897" s="1" t="s">
        <v>49896</v>
      </c>
      <c r="B49897" s="2" t="str">
        <f t="shared" si="779"/>
        <v xml:space="preserve">"defectively", </v>
      </c>
      <c r="C49897" s="1" t="s">
        <v>49896</v>
      </c>
    </row>
    <row r="49898" spans="1:3" x14ac:dyDescent="0.2">
      <c r="A49898" s="1" t="s">
        <v>49897</v>
      </c>
      <c r="B49898" s="2" t="str">
        <f t="shared" si="779"/>
        <v xml:space="preserve">"defectiveness", </v>
      </c>
      <c r="C49898" s="1" t="s">
        <v>49897</v>
      </c>
    </row>
    <row r="49899" spans="1:3" x14ac:dyDescent="0.2">
      <c r="A49899" s="1" t="s">
        <v>49898</v>
      </c>
      <c r="B49899" s="2" t="str">
        <f t="shared" si="779"/>
        <v xml:space="preserve">"defectless", </v>
      </c>
      <c r="C49899" s="1" t="s">
        <v>49898</v>
      </c>
    </row>
    <row r="49900" spans="1:3" x14ac:dyDescent="0.2">
      <c r="A49900" s="1" t="s">
        <v>49899</v>
      </c>
      <c r="B49900" s="2" t="str">
        <f t="shared" si="779"/>
        <v xml:space="preserve">"defectology", </v>
      </c>
      <c r="C49900" s="1" t="s">
        <v>49899</v>
      </c>
    </row>
    <row r="49901" spans="1:3" x14ac:dyDescent="0.2">
      <c r="A49901" s="1" t="s">
        <v>49900</v>
      </c>
      <c r="B49901" s="2" t="str">
        <f t="shared" si="779"/>
        <v xml:space="preserve">"defector", </v>
      </c>
      <c r="C49901" s="1" t="s">
        <v>49900</v>
      </c>
    </row>
    <row r="49902" spans="1:3" x14ac:dyDescent="0.2">
      <c r="A49902" s="1" t="s">
        <v>49901</v>
      </c>
      <c r="B49902" s="2" t="str">
        <f t="shared" si="779"/>
        <v xml:space="preserve">"defectoscope", </v>
      </c>
      <c r="C49902" s="1" t="s">
        <v>49901</v>
      </c>
    </row>
    <row r="49903" spans="1:3" x14ac:dyDescent="0.2">
      <c r="A49903" s="1" t="s">
        <v>49902</v>
      </c>
      <c r="B49903" s="2" t="str">
        <f t="shared" si="779"/>
        <v xml:space="preserve">"defedation", </v>
      </c>
      <c r="C49903" s="1" t="s">
        <v>49902</v>
      </c>
    </row>
    <row r="49904" spans="1:3" x14ac:dyDescent="0.2">
      <c r="A49904" s="1" t="s">
        <v>49903</v>
      </c>
      <c r="B49904" s="2" t="str">
        <f t="shared" si="779"/>
        <v xml:space="preserve">"defeminize", </v>
      </c>
      <c r="C49904" s="1" t="s">
        <v>49903</v>
      </c>
    </row>
    <row r="49905" spans="1:3" x14ac:dyDescent="0.2">
      <c r="A49905" s="1" t="s">
        <v>49904</v>
      </c>
      <c r="B49905" s="2" t="str">
        <f t="shared" si="779"/>
        <v xml:space="preserve">"defence", </v>
      </c>
      <c r="C49905" s="1" t="s">
        <v>49904</v>
      </c>
    </row>
    <row r="49906" spans="1:3" x14ac:dyDescent="0.2">
      <c r="A49906" s="1" t="s">
        <v>49905</v>
      </c>
      <c r="B49906" s="2" t="str">
        <f t="shared" si="779"/>
        <v xml:space="preserve">"defend", </v>
      </c>
      <c r="C49906" s="1" t="s">
        <v>49905</v>
      </c>
    </row>
    <row r="49907" spans="1:3" x14ac:dyDescent="0.2">
      <c r="A49907" s="1" t="s">
        <v>49906</v>
      </c>
      <c r="B49907" s="2" t="str">
        <f t="shared" si="779"/>
        <v xml:space="preserve">"defendable", </v>
      </c>
      <c r="C49907" s="1" t="s">
        <v>49906</v>
      </c>
    </row>
    <row r="49908" spans="1:3" x14ac:dyDescent="0.2">
      <c r="A49908" s="1" t="s">
        <v>49907</v>
      </c>
      <c r="B49908" s="2" t="str">
        <f t="shared" si="779"/>
        <v xml:space="preserve">"defendant", </v>
      </c>
      <c r="C49908" s="1" t="s">
        <v>49907</v>
      </c>
    </row>
    <row r="49909" spans="1:3" x14ac:dyDescent="0.2">
      <c r="A49909" s="1" t="s">
        <v>49908</v>
      </c>
      <c r="B49909" s="2" t="str">
        <f t="shared" si="779"/>
        <v xml:space="preserve">"defender", </v>
      </c>
      <c r="C49909" s="1" t="s">
        <v>49908</v>
      </c>
    </row>
    <row r="49910" spans="1:3" x14ac:dyDescent="0.2">
      <c r="A49910" s="1" t="s">
        <v>49909</v>
      </c>
      <c r="B49910" s="2" t="str">
        <f t="shared" si="779"/>
        <v xml:space="preserve">"defendress", </v>
      </c>
      <c r="C49910" s="1" t="s">
        <v>49909</v>
      </c>
    </row>
    <row r="49911" spans="1:3" x14ac:dyDescent="0.2">
      <c r="A49911" s="1" t="s">
        <v>49910</v>
      </c>
      <c r="B49911" s="2" t="str">
        <f t="shared" si="779"/>
        <v xml:space="preserve">"defenestration", </v>
      </c>
      <c r="C49911" s="1" t="s">
        <v>49910</v>
      </c>
    </row>
    <row r="49912" spans="1:3" x14ac:dyDescent="0.2">
      <c r="A49912" s="1" t="s">
        <v>49911</v>
      </c>
      <c r="B49912" s="2" t="str">
        <f t="shared" si="779"/>
        <v xml:space="preserve">"defensative", </v>
      </c>
      <c r="C49912" s="1" t="s">
        <v>49911</v>
      </c>
    </row>
    <row r="49913" spans="1:3" x14ac:dyDescent="0.2">
      <c r="A49913" s="1" t="s">
        <v>49912</v>
      </c>
      <c r="B49913" s="2" t="str">
        <f t="shared" si="779"/>
        <v xml:space="preserve">"defense", </v>
      </c>
      <c r="C49913" s="1" t="s">
        <v>49912</v>
      </c>
    </row>
    <row r="49914" spans="1:3" x14ac:dyDescent="0.2">
      <c r="A49914" s="1" t="s">
        <v>49913</v>
      </c>
      <c r="B49914" s="2" t="str">
        <f t="shared" si="779"/>
        <v xml:space="preserve">"defenseless", </v>
      </c>
      <c r="C49914" s="1" t="s">
        <v>49913</v>
      </c>
    </row>
    <row r="49915" spans="1:3" x14ac:dyDescent="0.2">
      <c r="A49915" s="1" t="s">
        <v>49914</v>
      </c>
      <c r="B49915" s="2" t="str">
        <f t="shared" si="779"/>
        <v xml:space="preserve">"defenselessly", </v>
      </c>
      <c r="C49915" s="1" t="s">
        <v>49914</v>
      </c>
    </row>
    <row r="49916" spans="1:3" x14ac:dyDescent="0.2">
      <c r="A49916" s="1" t="s">
        <v>49915</v>
      </c>
      <c r="B49916" s="2" t="str">
        <f t="shared" si="779"/>
        <v xml:space="preserve">"defenselessness", </v>
      </c>
      <c r="C49916" s="1" t="s">
        <v>49915</v>
      </c>
    </row>
    <row r="49917" spans="1:3" x14ac:dyDescent="0.2">
      <c r="A49917" s="1" t="s">
        <v>49916</v>
      </c>
      <c r="B49917" s="2" t="str">
        <f t="shared" si="779"/>
        <v xml:space="preserve">"defensibility", </v>
      </c>
      <c r="C49917" s="1" t="s">
        <v>49916</v>
      </c>
    </row>
    <row r="49918" spans="1:3" x14ac:dyDescent="0.2">
      <c r="A49918" s="1" t="s">
        <v>49917</v>
      </c>
      <c r="B49918" s="2" t="str">
        <f t="shared" si="779"/>
        <v xml:space="preserve">"defensible", </v>
      </c>
      <c r="C49918" s="1" t="s">
        <v>49917</v>
      </c>
    </row>
    <row r="49919" spans="1:3" x14ac:dyDescent="0.2">
      <c r="A49919" s="1" t="s">
        <v>49918</v>
      </c>
      <c r="B49919" s="2" t="str">
        <f t="shared" si="779"/>
        <v xml:space="preserve">"defensibleness", </v>
      </c>
      <c r="C49919" s="1" t="s">
        <v>49918</v>
      </c>
    </row>
    <row r="49920" spans="1:3" x14ac:dyDescent="0.2">
      <c r="A49920" s="1" t="s">
        <v>49919</v>
      </c>
      <c r="B49920" s="2" t="str">
        <f t="shared" si="779"/>
        <v xml:space="preserve">"defensibly", </v>
      </c>
      <c r="C49920" s="1" t="s">
        <v>49919</v>
      </c>
    </row>
    <row r="49921" spans="1:3" x14ac:dyDescent="0.2">
      <c r="A49921" s="1" t="s">
        <v>49920</v>
      </c>
      <c r="B49921" s="2" t="str">
        <f t="shared" si="779"/>
        <v xml:space="preserve">"defension", </v>
      </c>
      <c r="C49921" s="1" t="s">
        <v>49920</v>
      </c>
    </row>
    <row r="49922" spans="1:3" x14ac:dyDescent="0.2">
      <c r="A49922" s="1" t="s">
        <v>49921</v>
      </c>
      <c r="B49922" s="2" t="str">
        <f t="shared" ref="B49922:B49985" si="780">CHAR(34)&amp;A49922&amp;CHAR(34)&amp;","&amp;" "</f>
        <v xml:space="preserve">"defensive", </v>
      </c>
      <c r="C49922" s="1" t="s">
        <v>49921</v>
      </c>
    </row>
    <row r="49923" spans="1:3" x14ac:dyDescent="0.2">
      <c r="A49923" s="1" t="s">
        <v>49922</v>
      </c>
      <c r="B49923" s="2" t="str">
        <f t="shared" si="780"/>
        <v xml:space="preserve">"defensively", </v>
      </c>
      <c r="C49923" s="1" t="s">
        <v>49922</v>
      </c>
    </row>
    <row r="49924" spans="1:3" x14ac:dyDescent="0.2">
      <c r="A49924" s="1" t="s">
        <v>49923</v>
      </c>
      <c r="B49924" s="2" t="str">
        <f t="shared" si="780"/>
        <v xml:space="preserve">"defensiveness", </v>
      </c>
      <c r="C49924" s="1" t="s">
        <v>49923</v>
      </c>
    </row>
    <row r="49925" spans="1:3" x14ac:dyDescent="0.2">
      <c r="A49925" s="1" t="s">
        <v>49924</v>
      </c>
      <c r="B49925" s="2" t="str">
        <f t="shared" si="780"/>
        <v xml:space="preserve">"defensor", </v>
      </c>
      <c r="C49925" s="1" t="s">
        <v>49924</v>
      </c>
    </row>
    <row r="49926" spans="1:3" x14ac:dyDescent="0.2">
      <c r="A49926" s="1" t="s">
        <v>49925</v>
      </c>
      <c r="B49926" s="2" t="str">
        <f t="shared" si="780"/>
        <v xml:space="preserve">"defensorship", </v>
      </c>
      <c r="C49926" s="1" t="s">
        <v>49925</v>
      </c>
    </row>
    <row r="49927" spans="1:3" x14ac:dyDescent="0.2">
      <c r="A49927" s="1" t="s">
        <v>49926</v>
      </c>
      <c r="B49927" s="2" t="str">
        <f t="shared" si="780"/>
        <v xml:space="preserve">"defensory", </v>
      </c>
      <c r="C49927" s="1" t="s">
        <v>49926</v>
      </c>
    </row>
    <row r="49928" spans="1:3" x14ac:dyDescent="0.2">
      <c r="A49928" s="1" t="s">
        <v>49927</v>
      </c>
      <c r="B49928" s="2" t="str">
        <f t="shared" si="780"/>
        <v xml:space="preserve">"defer", </v>
      </c>
      <c r="C49928" s="1" t="s">
        <v>49927</v>
      </c>
    </row>
    <row r="49929" spans="1:3" x14ac:dyDescent="0.2">
      <c r="A49929" s="1" t="s">
        <v>49928</v>
      </c>
      <c r="B49929" s="2" t="str">
        <f t="shared" si="780"/>
        <v xml:space="preserve">"deferable", </v>
      </c>
      <c r="C49929" s="1" t="s">
        <v>49928</v>
      </c>
    </row>
    <row r="49930" spans="1:3" x14ac:dyDescent="0.2">
      <c r="A49930" s="1" t="s">
        <v>49929</v>
      </c>
      <c r="B49930" s="2" t="str">
        <f t="shared" si="780"/>
        <v xml:space="preserve">"deference", </v>
      </c>
      <c r="C49930" s="1" t="s">
        <v>49929</v>
      </c>
    </row>
    <row r="49931" spans="1:3" x14ac:dyDescent="0.2">
      <c r="A49931" s="1" t="s">
        <v>49930</v>
      </c>
      <c r="B49931" s="2" t="str">
        <f t="shared" si="780"/>
        <v xml:space="preserve">"deferent", </v>
      </c>
      <c r="C49931" s="1" t="s">
        <v>49930</v>
      </c>
    </row>
    <row r="49932" spans="1:3" x14ac:dyDescent="0.2">
      <c r="A49932" s="1" t="s">
        <v>49931</v>
      </c>
      <c r="B49932" s="2" t="str">
        <f t="shared" si="780"/>
        <v xml:space="preserve">"deferentectomy", </v>
      </c>
      <c r="C49932" s="1" t="s">
        <v>49931</v>
      </c>
    </row>
    <row r="49933" spans="1:3" x14ac:dyDescent="0.2">
      <c r="A49933" s="1" t="s">
        <v>49932</v>
      </c>
      <c r="B49933" s="2" t="str">
        <f t="shared" si="780"/>
        <v xml:space="preserve">"deferential", </v>
      </c>
      <c r="C49933" s="1" t="s">
        <v>49932</v>
      </c>
    </row>
    <row r="49934" spans="1:3" x14ac:dyDescent="0.2">
      <c r="A49934" s="1" t="s">
        <v>49933</v>
      </c>
      <c r="B49934" s="2" t="str">
        <f t="shared" si="780"/>
        <v xml:space="preserve">"deferentiality", </v>
      </c>
      <c r="C49934" s="1" t="s">
        <v>49933</v>
      </c>
    </row>
    <row r="49935" spans="1:3" x14ac:dyDescent="0.2">
      <c r="A49935" s="1" t="s">
        <v>49934</v>
      </c>
      <c r="B49935" s="2" t="str">
        <f t="shared" si="780"/>
        <v xml:space="preserve">"deferentially", </v>
      </c>
      <c r="C49935" s="1" t="s">
        <v>49934</v>
      </c>
    </row>
    <row r="49936" spans="1:3" x14ac:dyDescent="0.2">
      <c r="A49936" s="1" t="s">
        <v>49935</v>
      </c>
      <c r="B49936" s="2" t="str">
        <f t="shared" si="780"/>
        <v xml:space="preserve">"deferentitis", </v>
      </c>
      <c r="C49936" s="1" t="s">
        <v>49935</v>
      </c>
    </row>
    <row r="49937" spans="1:3" x14ac:dyDescent="0.2">
      <c r="A49937" s="1" t="s">
        <v>49936</v>
      </c>
      <c r="B49937" s="2" t="str">
        <f t="shared" si="780"/>
        <v xml:space="preserve">"deferment", </v>
      </c>
      <c r="C49937" s="1" t="s">
        <v>49936</v>
      </c>
    </row>
    <row r="49938" spans="1:3" x14ac:dyDescent="0.2">
      <c r="A49938" s="1" t="s">
        <v>49937</v>
      </c>
      <c r="B49938" s="2" t="str">
        <f t="shared" si="780"/>
        <v xml:space="preserve">"deferrable", </v>
      </c>
      <c r="C49938" s="1" t="s">
        <v>49937</v>
      </c>
    </row>
    <row r="49939" spans="1:3" x14ac:dyDescent="0.2">
      <c r="A49939" s="1" t="s">
        <v>49938</v>
      </c>
      <c r="B49939" s="2" t="str">
        <f t="shared" si="780"/>
        <v xml:space="preserve">"deferral", </v>
      </c>
      <c r="C49939" s="1" t="s">
        <v>49938</v>
      </c>
    </row>
    <row r="49940" spans="1:3" x14ac:dyDescent="0.2">
      <c r="A49940" s="1" t="s">
        <v>49939</v>
      </c>
      <c r="B49940" s="2" t="str">
        <f t="shared" si="780"/>
        <v xml:space="preserve">"deferred", </v>
      </c>
      <c r="C49940" s="1" t="s">
        <v>49939</v>
      </c>
    </row>
    <row r="49941" spans="1:3" x14ac:dyDescent="0.2">
      <c r="A49941" s="1" t="s">
        <v>49940</v>
      </c>
      <c r="B49941" s="2" t="str">
        <f t="shared" si="780"/>
        <v xml:space="preserve">"deferrer", </v>
      </c>
      <c r="C49941" s="1" t="s">
        <v>49940</v>
      </c>
    </row>
    <row r="49942" spans="1:3" x14ac:dyDescent="0.2">
      <c r="A49942" s="1" t="s">
        <v>49941</v>
      </c>
      <c r="B49942" s="2" t="str">
        <f t="shared" si="780"/>
        <v xml:space="preserve">"deferrization", </v>
      </c>
      <c r="C49942" s="1" t="s">
        <v>49941</v>
      </c>
    </row>
    <row r="49943" spans="1:3" x14ac:dyDescent="0.2">
      <c r="A49943" s="1" t="s">
        <v>49942</v>
      </c>
      <c r="B49943" s="2" t="str">
        <f t="shared" si="780"/>
        <v xml:space="preserve">"deferrize", </v>
      </c>
      <c r="C49943" s="1" t="s">
        <v>49942</v>
      </c>
    </row>
    <row r="49944" spans="1:3" x14ac:dyDescent="0.2">
      <c r="A49944" s="1" t="s">
        <v>49943</v>
      </c>
      <c r="B49944" s="2" t="str">
        <f t="shared" si="780"/>
        <v xml:space="preserve">"defervesce", </v>
      </c>
      <c r="C49944" s="1" t="s">
        <v>49943</v>
      </c>
    </row>
    <row r="49945" spans="1:3" x14ac:dyDescent="0.2">
      <c r="A49945" s="1" t="s">
        <v>49944</v>
      </c>
      <c r="B49945" s="2" t="str">
        <f t="shared" si="780"/>
        <v xml:space="preserve">"defervescence", </v>
      </c>
      <c r="C49945" s="1" t="s">
        <v>49944</v>
      </c>
    </row>
    <row r="49946" spans="1:3" x14ac:dyDescent="0.2">
      <c r="A49946" s="1" t="s">
        <v>49945</v>
      </c>
      <c r="B49946" s="2" t="str">
        <f t="shared" si="780"/>
        <v xml:space="preserve">"defervescent", </v>
      </c>
      <c r="C49946" s="1" t="s">
        <v>49945</v>
      </c>
    </row>
    <row r="49947" spans="1:3" x14ac:dyDescent="0.2">
      <c r="A49947" s="1" t="s">
        <v>49946</v>
      </c>
      <c r="B49947" s="2" t="str">
        <f t="shared" si="780"/>
        <v xml:space="preserve">"defeudalize", </v>
      </c>
      <c r="C49947" s="1" t="s">
        <v>49946</v>
      </c>
    </row>
    <row r="49948" spans="1:3" x14ac:dyDescent="0.2">
      <c r="A49948" s="1" t="s">
        <v>49947</v>
      </c>
      <c r="B49948" s="2" t="str">
        <f t="shared" si="780"/>
        <v xml:space="preserve">"defiable", </v>
      </c>
      <c r="C49948" s="1" t="s">
        <v>49947</v>
      </c>
    </row>
    <row r="49949" spans="1:3" x14ac:dyDescent="0.2">
      <c r="A49949" s="1" t="s">
        <v>49948</v>
      </c>
      <c r="B49949" s="2" t="str">
        <f t="shared" si="780"/>
        <v xml:space="preserve">"defial", </v>
      </c>
      <c r="C49949" s="1" t="s">
        <v>49948</v>
      </c>
    </row>
    <row r="49950" spans="1:3" x14ac:dyDescent="0.2">
      <c r="A49950" s="1" t="s">
        <v>49949</v>
      </c>
      <c r="B49950" s="2" t="str">
        <f t="shared" si="780"/>
        <v xml:space="preserve">"defiance", </v>
      </c>
      <c r="C49950" s="1" t="s">
        <v>49949</v>
      </c>
    </row>
    <row r="49951" spans="1:3" x14ac:dyDescent="0.2">
      <c r="A49951" s="1" t="s">
        <v>49950</v>
      </c>
      <c r="B49951" s="2" t="str">
        <f t="shared" si="780"/>
        <v xml:space="preserve">"defiant", </v>
      </c>
      <c r="C49951" s="1" t="s">
        <v>49950</v>
      </c>
    </row>
    <row r="49952" spans="1:3" x14ac:dyDescent="0.2">
      <c r="A49952" s="1" t="s">
        <v>49951</v>
      </c>
      <c r="B49952" s="2" t="str">
        <f t="shared" si="780"/>
        <v xml:space="preserve">"defiantly", </v>
      </c>
      <c r="C49952" s="1" t="s">
        <v>49951</v>
      </c>
    </row>
    <row r="49953" spans="1:3" x14ac:dyDescent="0.2">
      <c r="A49953" s="1" t="s">
        <v>49952</v>
      </c>
      <c r="B49953" s="2" t="str">
        <f t="shared" si="780"/>
        <v xml:space="preserve">"defiantness", </v>
      </c>
      <c r="C49953" s="1" t="s">
        <v>49952</v>
      </c>
    </row>
    <row r="49954" spans="1:3" x14ac:dyDescent="0.2">
      <c r="A49954" s="1" t="s">
        <v>49953</v>
      </c>
      <c r="B49954" s="2" t="str">
        <f t="shared" si="780"/>
        <v xml:space="preserve">"defiber", </v>
      </c>
      <c r="C49954" s="1" t="s">
        <v>49953</v>
      </c>
    </row>
    <row r="49955" spans="1:3" x14ac:dyDescent="0.2">
      <c r="A49955" s="1" t="s">
        <v>49954</v>
      </c>
      <c r="B49955" s="2" t="str">
        <f t="shared" si="780"/>
        <v xml:space="preserve">"defibrinate", </v>
      </c>
      <c r="C49955" s="1" t="s">
        <v>49954</v>
      </c>
    </row>
    <row r="49956" spans="1:3" x14ac:dyDescent="0.2">
      <c r="A49956" s="1" t="s">
        <v>49955</v>
      </c>
      <c r="B49956" s="2" t="str">
        <f t="shared" si="780"/>
        <v xml:space="preserve">"defibrination", </v>
      </c>
      <c r="C49956" s="1" t="s">
        <v>49955</v>
      </c>
    </row>
    <row r="49957" spans="1:3" x14ac:dyDescent="0.2">
      <c r="A49957" s="1" t="s">
        <v>49956</v>
      </c>
      <c r="B49957" s="2" t="str">
        <f t="shared" si="780"/>
        <v xml:space="preserve">"defibrinize", </v>
      </c>
      <c r="C49957" s="1" t="s">
        <v>49956</v>
      </c>
    </row>
    <row r="49958" spans="1:3" x14ac:dyDescent="0.2">
      <c r="A49958" s="1" t="s">
        <v>49957</v>
      </c>
      <c r="B49958" s="2" t="str">
        <f t="shared" si="780"/>
        <v xml:space="preserve">"deficience", </v>
      </c>
      <c r="C49958" s="1" t="s">
        <v>49957</v>
      </c>
    </row>
    <row r="49959" spans="1:3" x14ac:dyDescent="0.2">
      <c r="A49959" s="1" t="s">
        <v>49958</v>
      </c>
      <c r="B49959" s="2" t="str">
        <f t="shared" si="780"/>
        <v xml:space="preserve">"deficiency", </v>
      </c>
      <c r="C49959" s="1" t="s">
        <v>49958</v>
      </c>
    </row>
    <row r="49960" spans="1:3" x14ac:dyDescent="0.2">
      <c r="A49960" s="1" t="s">
        <v>49959</v>
      </c>
      <c r="B49960" s="2" t="str">
        <f t="shared" si="780"/>
        <v xml:space="preserve">"deficient", </v>
      </c>
      <c r="C49960" s="1" t="s">
        <v>49959</v>
      </c>
    </row>
    <row r="49961" spans="1:3" x14ac:dyDescent="0.2">
      <c r="A49961" s="1" t="s">
        <v>49960</v>
      </c>
      <c r="B49961" s="2" t="str">
        <f t="shared" si="780"/>
        <v xml:space="preserve">"deficiently", </v>
      </c>
      <c r="C49961" s="1" t="s">
        <v>49960</v>
      </c>
    </row>
    <row r="49962" spans="1:3" x14ac:dyDescent="0.2">
      <c r="A49962" s="1" t="s">
        <v>49961</v>
      </c>
      <c r="B49962" s="2" t="str">
        <f t="shared" si="780"/>
        <v xml:space="preserve">"deficit", </v>
      </c>
      <c r="C49962" s="1" t="s">
        <v>49961</v>
      </c>
    </row>
    <row r="49963" spans="1:3" x14ac:dyDescent="0.2">
      <c r="A49963" s="1" t="s">
        <v>49962</v>
      </c>
      <c r="B49963" s="2" t="str">
        <f t="shared" si="780"/>
        <v xml:space="preserve">"defier", </v>
      </c>
      <c r="C49963" s="1" t="s">
        <v>49962</v>
      </c>
    </row>
    <row r="49964" spans="1:3" x14ac:dyDescent="0.2">
      <c r="A49964" s="1" t="s">
        <v>49963</v>
      </c>
      <c r="B49964" s="2" t="str">
        <f t="shared" si="780"/>
        <v xml:space="preserve">"defiguration", </v>
      </c>
      <c r="C49964" s="1" t="s">
        <v>49963</v>
      </c>
    </row>
    <row r="49965" spans="1:3" x14ac:dyDescent="0.2">
      <c r="A49965" s="1" t="s">
        <v>49964</v>
      </c>
      <c r="B49965" s="2" t="str">
        <f t="shared" si="780"/>
        <v xml:space="preserve">"defilade", </v>
      </c>
      <c r="C49965" s="1" t="s">
        <v>49964</v>
      </c>
    </row>
    <row r="49966" spans="1:3" x14ac:dyDescent="0.2">
      <c r="A49966" s="1" t="s">
        <v>49965</v>
      </c>
      <c r="B49966" s="2" t="str">
        <f t="shared" si="780"/>
        <v xml:space="preserve">"defile", </v>
      </c>
      <c r="C49966" s="1" t="s">
        <v>49965</v>
      </c>
    </row>
    <row r="49967" spans="1:3" x14ac:dyDescent="0.2">
      <c r="A49967" s="1" t="s">
        <v>49966</v>
      </c>
      <c r="B49967" s="2" t="str">
        <f t="shared" si="780"/>
        <v xml:space="preserve">"defiled", </v>
      </c>
      <c r="C49967" s="1" t="s">
        <v>49966</v>
      </c>
    </row>
    <row r="49968" spans="1:3" x14ac:dyDescent="0.2">
      <c r="A49968" s="1" t="s">
        <v>49967</v>
      </c>
      <c r="B49968" s="2" t="str">
        <f t="shared" si="780"/>
        <v xml:space="preserve">"defiledness", </v>
      </c>
      <c r="C49968" s="1" t="s">
        <v>49967</v>
      </c>
    </row>
    <row r="49969" spans="1:3" x14ac:dyDescent="0.2">
      <c r="A49969" s="1" t="s">
        <v>49968</v>
      </c>
      <c r="B49969" s="2" t="str">
        <f t="shared" si="780"/>
        <v xml:space="preserve">"defilement", </v>
      </c>
      <c r="C49969" s="1" t="s">
        <v>49968</v>
      </c>
    </row>
    <row r="49970" spans="1:3" x14ac:dyDescent="0.2">
      <c r="A49970" s="1" t="s">
        <v>49969</v>
      </c>
      <c r="B49970" s="2" t="str">
        <f t="shared" si="780"/>
        <v xml:space="preserve">"defiler", </v>
      </c>
      <c r="C49970" s="1" t="s">
        <v>49969</v>
      </c>
    </row>
    <row r="49971" spans="1:3" x14ac:dyDescent="0.2">
      <c r="A49971" s="1" t="s">
        <v>49970</v>
      </c>
      <c r="B49971" s="2" t="str">
        <f t="shared" si="780"/>
        <v xml:space="preserve">"defiliation", </v>
      </c>
      <c r="C49971" s="1" t="s">
        <v>49970</v>
      </c>
    </row>
    <row r="49972" spans="1:3" x14ac:dyDescent="0.2">
      <c r="A49972" s="1" t="s">
        <v>49971</v>
      </c>
      <c r="B49972" s="2" t="str">
        <f t="shared" si="780"/>
        <v xml:space="preserve">"defiling", </v>
      </c>
      <c r="C49972" s="1" t="s">
        <v>49971</v>
      </c>
    </row>
    <row r="49973" spans="1:3" x14ac:dyDescent="0.2">
      <c r="A49973" s="1" t="s">
        <v>49972</v>
      </c>
      <c r="B49973" s="2" t="str">
        <f t="shared" si="780"/>
        <v xml:space="preserve">"defilingly", </v>
      </c>
      <c r="C49973" s="1" t="s">
        <v>49972</v>
      </c>
    </row>
    <row r="49974" spans="1:3" x14ac:dyDescent="0.2">
      <c r="A49974" s="1" t="s">
        <v>49973</v>
      </c>
      <c r="B49974" s="2" t="str">
        <f t="shared" si="780"/>
        <v xml:space="preserve">"definability", </v>
      </c>
      <c r="C49974" s="1" t="s">
        <v>49973</v>
      </c>
    </row>
    <row r="49975" spans="1:3" x14ac:dyDescent="0.2">
      <c r="A49975" s="1" t="s">
        <v>49974</v>
      </c>
      <c r="B49975" s="2" t="str">
        <f t="shared" si="780"/>
        <v xml:space="preserve">"definable", </v>
      </c>
      <c r="C49975" s="1" t="s">
        <v>49974</v>
      </c>
    </row>
    <row r="49976" spans="1:3" x14ac:dyDescent="0.2">
      <c r="A49976" s="1" t="s">
        <v>49975</v>
      </c>
      <c r="B49976" s="2" t="str">
        <f t="shared" si="780"/>
        <v xml:space="preserve">"definably", </v>
      </c>
      <c r="C49976" s="1" t="s">
        <v>49975</v>
      </c>
    </row>
    <row r="49977" spans="1:3" x14ac:dyDescent="0.2">
      <c r="A49977" s="1" t="s">
        <v>49976</v>
      </c>
      <c r="B49977" s="2" t="str">
        <f t="shared" si="780"/>
        <v xml:space="preserve">"define", </v>
      </c>
      <c r="C49977" s="1" t="s">
        <v>49976</v>
      </c>
    </row>
    <row r="49978" spans="1:3" x14ac:dyDescent="0.2">
      <c r="A49978" s="1" t="s">
        <v>49977</v>
      </c>
      <c r="B49978" s="2" t="str">
        <f t="shared" si="780"/>
        <v xml:space="preserve">"defined", </v>
      </c>
      <c r="C49978" s="1" t="s">
        <v>49977</v>
      </c>
    </row>
    <row r="49979" spans="1:3" x14ac:dyDescent="0.2">
      <c r="A49979" s="1" t="s">
        <v>49978</v>
      </c>
      <c r="B49979" s="2" t="str">
        <f t="shared" si="780"/>
        <v xml:space="preserve">"definedly", </v>
      </c>
      <c r="C49979" s="1" t="s">
        <v>49978</v>
      </c>
    </row>
    <row r="49980" spans="1:3" x14ac:dyDescent="0.2">
      <c r="A49980" s="1" t="s">
        <v>49979</v>
      </c>
      <c r="B49980" s="2" t="str">
        <f t="shared" si="780"/>
        <v xml:space="preserve">"definement", </v>
      </c>
      <c r="C49980" s="1" t="s">
        <v>49979</v>
      </c>
    </row>
    <row r="49981" spans="1:3" x14ac:dyDescent="0.2">
      <c r="A49981" s="1" t="s">
        <v>49980</v>
      </c>
      <c r="B49981" s="2" t="str">
        <f t="shared" si="780"/>
        <v xml:space="preserve">"definer", </v>
      </c>
      <c r="C49981" s="1" t="s">
        <v>49980</v>
      </c>
    </row>
    <row r="49982" spans="1:3" x14ac:dyDescent="0.2">
      <c r="A49982" s="1" t="s">
        <v>49981</v>
      </c>
      <c r="B49982" s="2" t="str">
        <f t="shared" si="780"/>
        <v xml:space="preserve">"definiendum", </v>
      </c>
      <c r="C49982" s="1" t="s">
        <v>49981</v>
      </c>
    </row>
    <row r="49983" spans="1:3" x14ac:dyDescent="0.2">
      <c r="A49983" s="1" t="s">
        <v>49982</v>
      </c>
      <c r="B49983" s="2" t="str">
        <f t="shared" si="780"/>
        <v xml:space="preserve">"definiens", </v>
      </c>
      <c r="C49983" s="1" t="s">
        <v>49982</v>
      </c>
    </row>
    <row r="49984" spans="1:3" x14ac:dyDescent="0.2">
      <c r="A49984" s="1" t="s">
        <v>49983</v>
      </c>
      <c r="B49984" s="2" t="str">
        <f t="shared" si="780"/>
        <v xml:space="preserve">"definite", </v>
      </c>
      <c r="C49984" s="1" t="s">
        <v>49983</v>
      </c>
    </row>
    <row r="49985" spans="1:3" x14ac:dyDescent="0.2">
      <c r="A49985" s="1" t="s">
        <v>49984</v>
      </c>
      <c r="B49985" s="2" t="str">
        <f t="shared" si="780"/>
        <v xml:space="preserve">"definitely", </v>
      </c>
      <c r="C49985" s="1" t="s">
        <v>49984</v>
      </c>
    </row>
    <row r="49986" spans="1:3" x14ac:dyDescent="0.2">
      <c r="A49986" s="1" t="s">
        <v>49985</v>
      </c>
      <c r="B49986" s="2" t="str">
        <f t="shared" ref="B49986:B50049" si="781">CHAR(34)&amp;A49986&amp;CHAR(34)&amp;","&amp;" "</f>
        <v xml:space="preserve">"definiteness", </v>
      </c>
      <c r="C49986" s="1" t="s">
        <v>49985</v>
      </c>
    </row>
    <row r="49987" spans="1:3" x14ac:dyDescent="0.2">
      <c r="A49987" s="1" t="s">
        <v>49986</v>
      </c>
      <c r="B49987" s="2" t="str">
        <f t="shared" si="781"/>
        <v xml:space="preserve">"definition", </v>
      </c>
      <c r="C49987" s="1" t="s">
        <v>49986</v>
      </c>
    </row>
    <row r="49988" spans="1:3" x14ac:dyDescent="0.2">
      <c r="A49988" s="1" t="s">
        <v>49987</v>
      </c>
      <c r="B49988" s="2" t="str">
        <f t="shared" si="781"/>
        <v xml:space="preserve">"definitional", </v>
      </c>
      <c r="C49988" s="1" t="s">
        <v>49987</v>
      </c>
    </row>
    <row r="49989" spans="1:3" x14ac:dyDescent="0.2">
      <c r="A49989" s="1" t="s">
        <v>49988</v>
      </c>
      <c r="B49989" s="2" t="str">
        <f t="shared" si="781"/>
        <v xml:space="preserve">"definitiones", </v>
      </c>
      <c r="C49989" s="1" t="s">
        <v>49988</v>
      </c>
    </row>
    <row r="49990" spans="1:3" x14ac:dyDescent="0.2">
      <c r="A49990" s="1" t="s">
        <v>49989</v>
      </c>
      <c r="B49990" s="2" t="str">
        <f t="shared" si="781"/>
        <v xml:space="preserve">"definitive", </v>
      </c>
      <c r="C49990" s="1" t="s">
        <v>49989</v>
      </c>
    </row>
    <row r="49991" spans="1:3" x14ac:dyDescent="0.2">
      <c r="A49991" s="1" t="s">
        <v>49990</v>
      </c>
      <c r="B49991" s="2" t="str">
        <f t="shared" si="781"/>
        <v xml:space="preserve">"definitively", </v>
      </c>
      <c r="C49991" s="1" t="s">
        <v>49990</v>
      </c>
    </row>
    <row r="49992" spans="1:3" x14ac:dyDescent="0.2">
      <c r="A49992" s="1" t="s">
        <v>49991</v>
      </c>
      <c r="B49992" s="2" t="str">
        <f t="shared" si="781"/>
        <v xml:space="preserve">"definitiveness", </v>
      </c>
      <c r="C49992" s="1" t="s">
        <v>49991</v>
      </c>
    </row>
    <row r="49993" spans="1:3" x14ac:dyDescent="0.2">
      <c r="A49993" s="1" t="s">
        <v>49992</v>
      </c>
      <c r="B49993" s="2" t="str">
        <f t="shared" si="781"/>
        <v xml:space="preserve">"definitization", </v>
      </c>
      <c r="C49993" s="1" t="s">
        <v>49992</v>
      </c>
    </row>
    <row r="49994" spans="1:3" x14ac:dyDescent="0.2">
      <c r="A49994" s="1" t="s">
        <v>49993</v>
      </c>
      <c r="B49994" s="2" t="str">
        <f t="shared" si="781"/>
        <v xml:space="preserve">"definitize", </v>
      </c>
      <c r="C49994" s="1" t="s">
        <v>49993</v>
      </c>
    </row>
    <row r="49995" spans="1:3" x14ac:dyDescent="0.2">
      <c r="A49995" s="1" t="s">
        <v>49994</v>
      </c>
      <c r="B49995" s="2" t="str">
        <f t="shared" si="781"/>
        <v xml:space="preserve">"definitor", </v>
      </c>
      <c r="C49995" s="1" t="s">
        <v>49994</v>
      </c>
    </row>
    <row r="49996" spans="1:3" x14ac:dyDescent="0.2">
      <c r="A49996" s="1" t="s">
        <v>49995</v>
      </c>
      <c r="B49996" s="2" t="str">
        <f t="shared" si="781"/>
        <v xml:space="preserve">"definitude", </v>
      </c>
      <c r="C49996" s="1" t="s">
        <v>49995</v>
      </c>
    </row>
    <row r="49997" spans="1:3" x14ac:dyDescent="0.2">
      <c r="A49997" s="1" t="s">
        <v>49996</v>
      </c>
      <c r="B49997" s="2" t="str">
        <f t="shared" si="781"/>
        <v xml:space="preserve">"deflagrability", </v>
      </c>
      <c r="C49997" s="1" t="s">
        <v>49996</v>
      </c>
    </row>
    <row r="49998" spans="1:3" x14ac:dyDescent="0.2">
      <c r="A49998" s="1" t="s">
        <v>49997</v>
      </c>
      <c r="B49998" s="2" t="str">
        <f t="shared" si="781"/>
        <v xml:space="preserve">"deflagrable", </v>
      </c>
      <c r="C49998" s="1" t="s">
        <v>49997</v>
      </c>
    </row>
    <row r="49999" spans="1:3" x14ac:dyDescent="0.2">
      <c r="A49999" s="1" t="s">
        <v>49998</v>
      </c>
      <c r="B49999" s="2" t="str">
        <f t="shared" si="781"/>
        <v xml:space="preserve">"deflagrate", </v>
      </c>
      <c r="C49999" s="1" t="s">
        <v>49998</v>
      </c>
    </row>
    <row r="50000" spans="1:3" x14ac:dyDescent="0.2">
      <c r="A50000" s="1" t="s">
        <v>49999</v>
      </c>
      <c r="B50000" s="2" t="str">
        <f t="shared" si="781"/>
        <v xml:space="preserve">"deflagration", </v>
      </c>
      <c r="C50000" s="1" t="s">
        <v>49999</v>
      </c>
    </row>
    <row r="50001" spans="1:3" x14ac:dyDescent="0.2">
      <c r="A50001" s="1" t="s">
        <v>50000</v>
      </c>
      <c r="B50001" s="2" t="str">
        <f t="shared" si="781"/>
        <v xml:space="preserve">"deflagrator", </v>
      </c>
      <c r="C50001" s="1" t="s">
        <v>50000</v>
      </c>
    </row>
    <row r="50002" spans="1:3" x14ac:dyDescent="0.2">
      <c r="A50002" s="1" t="s">
        <v>50001</v>
      </c>
      <c r="B50002" s="2" t="str">
        <f t="shared" si="781"/>
        <v xml:space="preserve">"deflate", </v>
      </c>
      <c r="C50002" s="1" t="s">
        <v>50001</v>
      </c>
    </row>
    <row r="50003" spans="1:3" x14ac:dyDescent="0.2">
      <c r="A50003" s="1" t="s">
        <v>50002</v>
      </c>
      <c r="B50003" s="2" t="str">
        <f t="shared" si="781"/>
        <v xml:space="preserve">"deflation", </v>
      </c>
      <c r="C50003" s="1" t="s">
        <v>50002</v>
      </c>
    </row>
    <row r="50004" spans="1:3" x14ac:dyDescent="0.2">
      <c r="A50004" s="1" t="s">
        <v>50003</v>
      </c>
      <c r="B50004" s="2" t="str">
        <f t="shared" si="781"/>
        <v xml:space="preserve">"deflationary", </v>
      </c>
      <c r="C50004" s="1" t="s">
        <v>50003</v>
      </c>
    </row>
    <row r="50005" spans="1:3" x14ac:dyDescent="0.2">
      <c r="A50005" s="1" t="s">
        <v>50004</v>
      </c>
      <c r="B50005" s="2" t="str">
        <f t="shared" si="781"/>
        <v xml:space="preserve">"deflationist", </v>
      </c>
      <c r="C50005" s="1" t="s">
        <v>50004</v>
      </c>
    </row>
    <row r="50006" spans="1:3" x14ac:dyDescent="0.2">
      <c r="A50006" s="1" t="s">
        <v>50005</v>
      </c>
      <c r="B50006" s="2" t="str">
        <f t="shared" si="781"/>
        <v xml:space="preserve">"deflator", </v>
      </c>
      <c r="C50006" s="1" t="s">
        <v>50005</v>
      </c>
    </row>
    <row r="50007" spans="1:3" x14ac:dyDescent="0.2">
      <c r="A50007" s="1" t="s">
        <v>50006</v>
      </c>
      <c r="B50007" s="2" t="str">
        <f t="shared" si="781"/>
        <v xml:space="preserve">"deflect", </v>
      </c>
      <c r="C50007" s="1" t="s">
        <v>50006</v>
      </c>
    </row>
    <row r="50008" spans="1:3" x14ac:dyDescent="0.2">
      <c r="A50008" s="1" t="s">
        <v>50007</v>
      </c>
      <c r="B50008" s="2" t="str">
        <f t="shared" si="781"/>
        <v xml:space="preserve">"deflectable", </v>
      </c>
      <c r="C50008" s="1" t="s">
        <v>50007</v>
      </c>
    </row>
    <row r="50009" spans="1:3" x14ac:dyDescent="0.2">
      <c r="A50009" s="1" t="s">
        <v>50008</v>
      </c>
      <c r="B50009" s="2" t="str">
        <f t="shared" si="781"/>
        <v xml:space="preserve">"deflected", </v>
      </c>
      <c r="C50009" s="1" t="s">
        <v>50008</v>
      </c>
    </row>
    <row r="50010" spans="1:3" x14ac:dyDescent="0.2">
      <c r="A50010" s="1" t="s">
        <v>50009</v>
      </c>
      <c r="B50010" s="2" t="str">
        <f t="shared" si="781"/>
        <v xml:space="preserve">"deflection", </v>
      </c>
      <c r="C50010" s="1" t="s">
        <v>50009</v>
      </c>
    </row>
    <row r="50011" spans="1:3" x14ac:dyDescent="0.2">
      <c r="A50011" s="1" t="s">
        <v>50010</v>
      </c>
      <c r="B50011" s="2" t="str">
        <f t="shared" si="781"/>
        <v xml:space="preserve">"deflectionization", </v>
      </c>
      <c r="C50011" s="1" t="s">
        <v>50010</v>
      </c>
    </row>
    <row r="50012" spans="1:3" x14ac:dyDescent="0.2">
      <c r="A50012" s="1" t="s">
        <v>50011</v>
      </c>
      <c r="B50012" s="2" t="str">
        <f t="shared" si="781"/>
        <v xml:space="preserve">"deflectionize", </v>
      </c>
      <c r="C50012" s="1" t="s">
        <v>50011</v>
      </c>
    </row>
    <row r="50013" spans="1:3" x14ac:dyDescent="0.2">
      <c r="A50013" s="1" t="s">
        <v>50012</v>
      </c>
      <c r="B50013" s="2" t="str">
        <f t="shared" si="781"/>
        <v xml:space="preserve">"deflective", </v>
      </c>
      <c r="C50013" s="1" t="s">
        <v>50012</v>
      </c>
    </row>
    <row r="50014" spans="1:3" x14ac:dyDescent="0.2">
      <c r="A50014" s="1" t="s">
        <v>50013</v>
      </c>
      <c r="B50014" s="2" t="str">
        <f t="shared" si="781"/>
        <v xml:space="preserve">"deflectometer", </v>
      </c>
      <c r="C50014" s="1" t="s">
        <v>50013</v>
      </c>
    </row>
    <row r="50015" spans="1:3" x14ac:dyDescent="0.2">
      <c r="A50015" s="1" t="s">
        <v>50014</v>
      </c>
      <c r="B50015" s="2" t="str">
        <f t="shared" si="781"/>
        <v xml:space="preserve">"deflector", </v>
      </c>
      <c r="C50015" s="1" t="s">
        <v>50014</v>
      </c>
    </row>
    <row r="50016" spans="1:3" x14ac:dyDescent="0.2">
      <c r="A50016" s="1" t="s">
        <v>50015</v>
      </c>
      <c r="B50016" s="2" t="str">
        <f t="shared" si="781"/>
        <v xml:space="preserve">"deflesh", </v>
      </c>
      <c r="C50016" s="1" t="s">
        <v>50015</v>
      </c>
    </row>
    <row r="50017" spans="1:3" x14ac:dyDescent="0.2">
      <c r="A50017" s="1" t="s">
        <v>50016</v>
      </c>
      <c r="B50017" s="2" t="str">
        <f t="shared" si="781"/>
        <v xml:space="preserve">"deflex", </v>
      </c>
      <c r="C50017" s="1" t="s">
        <v>50016</v>
      </c>
    </row>
    <row r="50018" spans="1:3" x14ac:dyDescent="0.2">
      <c r="A50018" s="1" t="s">
        <v>50017</v>
      </c>
      <c r="B50018" s="2" t="str">
        <f t="shared" si="781"/>
        <v xml:space="preserve">"deflexibility", </v>
      </c>
      <c r="C50018" s="1" t="s">
        <v>50017</v>
      </c>
    </row>
    <row r="50019" spans="1:3" x14ac:dyDescent="0.2">
      <c r="A50019" s="1" t="s">
        <v>50018</v>
      </c>
      <c r="B50019" s="2" t="str">
        <f t="shared" si="781"/>
        <v xml:space="preserve">"deflexible", </v>
      </c>
      <c r="C50019" s="1" t="s">
        <v>50018</v>
      </c>
    </row>
    <row r="50020" spans="1:3" x14ac:dyDescent="0.2">
      <c r="A50020" s="1" t="s">
        <v>50019</v>
      </c>
      <c r="B50020" s="2" t="str">
        <f t="shared" si="781"/>
        <v xml:space="preserve">"deflexion", </v>
      </c>
      <c r="C50020" s="1" t="s">
        <v>50019</v>
      </c>
    </row>
    <row r="50021" spans="1:3" x14ac:dyDescent="0.2">
      <c r="A50021" s="1" t="s">
        <v>50020</v>
      </c>
      <c r="B50021" s="2" t="str">
        <f t="shared" si="781"/>
        <v xml:space="preserve">"deflexure", </v>
      </c>
      <c r="C50021" s="1" t="s">
        <v>50020</v>
      </c>
    </row>
    <row r="50022" spans="1:3" x14ac:dyDescent="0.2">
      <c r="A50022" s="1" t="s">
        <v>50021</v>
      </c>
      <c r="B50022" s="2" t="str">
        <f t="shared" si="781"/>
        <v xml:space="preserve">"deflocculant", </v>
      </c>
      <c r="C50022" s="1" t="s">
        <v>50021</v>
      </c>
    </row>
    <row r="50023" spans="1:3" x14ac:dyDescent="0.2">
      <c r="A50023" s="1" t="s">
        <v>50022</v>
      </c>
      <c r="B50023" s="2" t="str">
        <f t="shared" si="781"/>
        <v xml:space="preserve">"deflocculate", </v>
      </c>
      <c r="C50023" s="1" t="s">
        <v>50022</v>
      </c>
    </row>
    <row r="50024" spans="1:3" x14ac:dyDescent="0.2">
      <c r="A50024" s="1" t="s">
        <v>50023</v>
      </c>
      <c r="B50024" s="2" t="str">
        <f t="shared" si="781"/>
        <v xml:space="preserve">"deflocculation", </v>
      </c>
      <c r="C50024" s="1" t="s">
        <v>50023</v>
      </c>
    </row>
    <row r="50025" spans="1:3" x14ac:dyDescent="0.2">
      <c r="A50025" s="1" t="s">
        <v>50024</v>
      </c>
      <c r="B50025" s="2" t="str">
        <f t="shared" si="781"/>
        <v xml:space="preserve">"deflocculator", </v>
      </c>
      <c r="C50025" s="1" t="s">
        <v>50024</v>
      </c>
    </row>
    <row r="50026" spans="1:3" x14ac:dyDescent="0.2">
      <c r="A50026" s="1" t="s">
        <v>50025</v>
      </c>
      <c r="B50026" s="2" t="str">
        <f t="shared" si="781"/>
        <v xml:space="preserve">"deflorate", </v>
      </c>
      <c r="C50026" s="1" t="s">
        <v>50025</v>
      </c>
    </row>
    <row r="50027" spans="1:3" x14ac:dyDescent="0.2">
      <c r="A50027" s="1" t="s">
        <v>50026</v>
      </c>
      <c r="B50027" s="2" t="str">
        <f t="shared" si="781"/>
        <v xml:space="preserve">"defloration", </v>
      </c>
      <c r="C50027" s="1" t="s">
        <v>50026</v>
      </c>
    </row>
    <row r="50028" spans="1:3" x14ac:dyDescent="0.2">
      <c r="A50028" s="1" t="s">
        <v>50027</v>
      </c>
      <c r="B50028" s="2" t="str">
        <f t="shared" si="781"/>
        <v xml:space="preserve">"deflorescence", </v>
      </c>
      <c r="C50028" s="1" t="s">
        <v>50027</v>
      </c>
    </row>
    <row r="50029" spans="1:3" x14ac:dyDescent="0.2">
      <c r="A50029" s="1" t="s">
        <v>50028</v>
      </c>
      <c r="B50029" s="2" t="str">
        <f t="shared" si="781"/>
        <v xml:space="preserve">"deflower", </v>
      </c>
      <c r="C50029" s="1" t="s">
        <v>50028</v>
      </c>
    </row>
    <row r="50030" spans="1:3" x14ac:dyDescent="0.2">
      <c r="A50030" s="1" t="s">
        <v>50029</v>
      </c>
      <c r="B50030" s="2" t="str">
        <f t="shared" si="781"/>
        <v xml:space="preserve">"deflowerer", </v>
      </c>
      <c r="C50030" s="1" t="s">
        <v>50029</v>
      </c>
    </row>
    <row r="50031" spans="1:3" x14ac:dyDescent="0.2">
      <c r="A50031" s="1" t="s">
        <v>50030</v>
      </c>
      <c r="B50031" s="2" t="str">
        <f t="shared" si="781"/>
        <v xml:space="preserve">"defluent", </v>
      </c>
      <c r="C50031" s="1" t="s">
        <v>50030</v>
      </c>
    </row>
    <row r="50032" spans="1:3" x14ac:dyDescent="0.2">
      <c r="A50032" s="1" t="s">
        <v>50031</v>
      </c>
      <c r="B50032" s="2" t="str">
        <f t="shared" si="781"/>
        <v xml:space="preserve">"defluous", </v>
      </c>
      <c r="C50032" s="1" t="s">
        <v>50031</v>
      </c>
    </row>
    <row r="50033" spans="1:3" x14ac:dyDescent="0.2">
      <c r="A50033" s="1" t="s">
        <v>50032</v>
      </c>
      <c r="B50033" s="2" t="str">
        <f t="shared" si="781"/>
        <v xml:space="preserve">"defluvium", </v>
      </c>
      <c r="C50033" s="1" t="s">
        <v>50032</v>
      </c>
    </row>
    <row r="50034" spans="1:3" x14ac:dyDescent="0.2">
      <c r="A50034" s="1" t="s">
        <v>50033</v>
      </c>
      <c r="B50034" s="2" t="str">
        <f t="shared" si="781"/>
        <v xml:space="preserve">"defluxion", </v>
      </c>
      <c r="C50034" s="1" t="s">
        <v>50033</v>
      </c>
    </row>
    <row r="50035" spans="1:3" x14ac:dyDescent="0.2">
      <c r="A50035" s="1" t="s">
        <v>50034</v>
      </c>
      <c r="B50035" s="2" t="str">
        <f t="shared" si="781"/>
        <v xml:space="preserve">"defoedation", </v>
      </c>
      <c r="C50035" s="1" t="s">
        <v>50034</v>
      </c>
    </row>
    <row r="50036" spans="1:3" x14ac:dyDescent="0.2">
      <c r="A50036" s="1" t="s">
        <v>50035</v>
      </c>
      <c r="B50036" s="2" t="str">
        <f t="shared" si="781"/>
        <v xml:space="preserve">"defog", </v>
      </c>
      <c r="C50036" s="1" t="s">
        <v>50035</v>
      </c>
    </row>
    <row r="50037" spans="1:3" x14ac:dyDescent="0.2">
      <c r="A50037" s="1" t="s">
        <v>50036</v>
      </c>
      <c r="B50037" s="2" t="str">
        <f t="shared" si="781"/>
        <v xml:space="preserve">"defoliage", </v>
      </c>
      <c r="C50037" s="1" t="s">
        <v>50036</v>
      </c>
    </row>
    <row r="50038" spans="1:3" x14ac:dyDescent="0.2">
      <c r="A50038" s="1" t="s">
        <v>50037</v>
      </c>
      <c r="B50038" s="2" t="str">
        <f t="shared" si="781"/>
        <v xml:space="preserve">"defoliate", </v>
      </c>
      <c r="C50038" s="1" t="s">
        <v>50037</v>
      </c>
    </row>
    <row r="50039" spans="1:3" x14ac:dyDescent="0.2">
      <c r="A50039" s="1" t="s">
        <v>50038</v>
      </c>
      <c r="B50039" s="2" t="str">
        <f t="shared" si="781"/>
        <v xml:space="preserve">"defoliated", </v>
      </c>
      <c r="C50039" s="1" t="s">
        <v>50038</v>
      </c>
    </row>
    <row r="50040" spans="1:3" x14ac:dyDescent="0.2">
      <c r="A50040" s="1" t="s">
        <v>50039</v>
      </c>
      <c r="B50040" s="2" t="str">
        <f t="shared" si="781"/>
        <v xml:space="preserve">"defoliation", </v>
      </c>
      <c r="C50040" s="1" t="s">
        <v>50039</v>
      </c>
    </row>
    <row r="50041" spans="1:3" x14ac:dyDescent="0.2">
      <c r="A50041" s="1" t="s">
        <v>50040</v>
      </c>
      <c r="B50041" s="2" t="str">
        <f t="shared" si="781"/>
        <v xml:space="preserve">"defoliator", </v>
      </c>
      <c r="C50041" s="1" t="s">
        <v>50040</v>
      </c>
    </row>
    <row r="50042" spans="1:3" x14ac:dyDescent="0.2">
      <c r="A50042" s="1" t="s">
        <v>50041</v>
      </c>
      <c r="B50042" s="2" t="str">
        <f t="shared" si="781"/>
        <v xml:space="preserve">"deforce", </v>
      </c>
      <c r="C50042" s="1" t="s">
        <v>50041</v>
      </c>
    </row>
    <row r="50043" spans="1:3" x14ac:dyDescent="0.2">
      <c r="A50043" s="1" t="s">
        <v>50042</v>
      </c>
      <c r="B50043" s="2" t="str">
        <f t="shared" si="781"/>
        <v xml:space="preserve">"deforcement", </v>
      </c>
      <c r="C50043" s="1" t="s">
        <v>50042</v>
      </c>
    </row>
    <row r="50044" spans="1:3" x14ac:dyDescent="0.2">
      <c r="A50044" s="1" t="s">
        <v>50043</v>
      </c>
      <c r="B50044" s="2" t="str">
        <f t="shared" si="781"/>
        <v xml:space="preserve">"deforceor", </v>
      </c>
      <c r="C50044" s="1" t="s">
        <v>50043</v>
      </c>
    </row>
    <row r="50045" spans="1:3" x14ac:dyDescent="0.2">
      <c r="A50045" s="1" t="s">
        <v>50044</v>
      </c>
      <c r="B50045" s="2" t="str">
        <f t="shared" si="781"/>
        <v xml:space="preserve">"deforcer", </v>
      </c>
      <c r="C50045" s="1" t="s">
        <v>50044</v>
      </c>
    </row>
    <row r="50046" spans="1:3" x14ac:dyDescent="0.2">
      <c r="A50046" s="1" t="s">
        <v>50045</v>
      </c>
      <c r="B50046" s="2" t="str">
        <f t="shared" si="781"/>
        <v xml:space="preserve">"deforciant", </v>
      </c>
      <c r="C50046" s="1" t="s">
        <v>50045</v>
      </c>
    </row>
    <row r="50047" spans="1:3" x14ac:dyDescent="0.2">
      <c r="A50047" s="1" t="s">
        <v>50046</v>
      </c>
      <c r="B50047" s="2" t="str">
        <f t="shared" si="781"/>
        <v xml:space="preserve">"deforest", </v>
      </c>
      <c r="C50047" s="1" t="s">
        <v>50046</v>
      </c>
    </row>
    <row r="50048" spans="1:3" x14ac:dyDescent="0.2">
      <c r="A50048" s="1" t="s">
        <v>50047</v>
      </c>
      <c r="B50048" s="2" t="str">
        <f t="shared" si="781"/>
        <v xml:space="preserve">"deforestation", </v>
      </c>
      <c r="C50048" s="1" t="s">
        <v>50047</v>
      </c>
    </row>
    <row r="50049" spans="1:3" x14ac:dyDescent="0.2">
      <c r="A50049" s="1" t="s">
        <v>50048</v>
      </c>
      <c r="B50049" s="2" t="str">
        <f t="shared" si="781"/>
        <v xml:space="preserve">"deforester", </v>
      </c>
      <c r="C50049" s="1" t="s">
        <v>50048</v>
      </c>
    </row>
    <row r="50050" spans="1:3" x14ac:dyDescent="0.2">
      <c r="A50050" s="1" t="s">
        <v>50049</v>
      </c>
      <c r="B50050" s="2" t="str">
        <f t="shared" ref="B50050:B50113" si="782">CHAR(34)&amp;A50050&amp;CHAR(34)&amp;","&amp;" "</f>
        <v xml:space="preserve">"deform", </v>
      </c>
      <c r="C50050" s="1" t="s">
        <v>50049</v>
      </c>
    </row>
    <row r="50051" spans="1:3" x14ac:dyDescent="0.2">
      <c r="A50051" s="1" t="s">
        <v>50050</v>
      </c>
      <c r="B50051" s="2" t="str">
        <f t="shared" si="782"/>
        <v xml:space="preserve">"deformability", </v>
      </c>
      <c r="C50051" s="1" t="s">
        <v>50050</v>
      </c>
    </row>
    <row r="50052" spans="1:3" x14ac:dyDescent="0.2">
      <c r="A50052" s="1" t="s">
        <v>50051</v>
      </c>
      <c r="B50052" s="2" t="str">
        <f t="shared" si="782"/>
        <v xml:space="preserve">"deformable", </v>
      </c>
      <c r="C50052" s="1" t="s">
        <v>50051</v>
      </c>
    </row>
    <row r="50053" spans="1:3" x14ac:dyDescent="0.2">
      <c r="A50053" s="1" t="s">
        <v>50052</v>
      </c>
      <c r="B50053" s="2" t="str">
        <f t="shared" si="782"/>
        <v xml:space="preserve">"deformalize", </v>
      </c>
      <c r="C50053" s="1" t="s">
        <v>50052</v>
      </c>
    </row>
    <row r="50054" spans="1:3" x14ac:dyDescent="0.2">
      <c r="A50054" s="1" t="s">
        <v>50053</v>
      </c>
      <c r="B50054" s="2" t="str">
        <f t="shared" si="782"/>
        <v xml:space="preserve">"deformation", </v>
      </c>
      <c r="C50054" s="1" t="s">
        <v>50053</v>
      </c>
    </row>
    <row r="50055" spans="1:3" x14ac:dyDescent="0.2">
      <c r="A50055" s="1" t="s">
        <v>50054</v>
      </c>
      <c r="B50055" s="2" t="str">
        <f t="shared" si="782"/>
        <v xml:space="preserve">"deformational", </v>
      </c>
      <c r="C50055" s="1" t="s">
        <v>50054</v>
      </c>
    </row>
    <row r="50056" spans="1:3" x14ac:dyDescent="0.2">
      <c r="A50056" s="1" t="s">
        <v>50055</v>
      </c>
      <c r="B50056" s="2" t="str">
        <f t="shared" si="782"/>
        <v xml:space="preserve">"deformative", </v>
      </c>
      <c r="C50056" s="1" t="s">
        <v>50055</v>
      </c>
    </row>
    <row r="50057" spans="1:3" x14ac:dyDescent="0.2">
      <c r="A50057" s="1" t="s">
        <v>50056</v>
      </c>
      <c r="B50057" s="2" t="str">
        <f t="shared" si="782"/>
        <v xml:space="preserve">"deformed", </v>
      </c>
      <c r="C50057" s="1" t="s">
        <v>50056</v>
      </c>
    </row>
    <row r="50058" spans="1:3" x14ac:dyDescent="0.2">
      <c r="A50058" s="1" t="s">
        <v>50057</v>
      </c>
      <c r="B50058" s="2" t="str">
        <f t="shared" si="782"/>
        <v xml:space="preserve">"deformedly", </v>
      </c>
      <c r="C50058" s="1" t="s">
        <v>50057</v>
      </c>
    </row>
    <row r="50059" spans="1:3" x14ac:dyDescent="0.2">
      <c r="A50059" s="1" t="s">
        <v>50058</v>
      </c>
      <c r="B50059" s="2" t="str">
        <f t="shared" si="782"/>
        <v xml:space="preserve">"deformedness", </v>
      </c>
      <c r="C50059" s="1" t="s">
        <v>50058</v>
      </c>
    </row>
    <row r="50060" spans="1:3" x14ac:dyDescent="0.2">
      <c r="A50060" s="1" t="s">
        <v>50059</v>
      </c>
      <c r="B50060" s="2" t="str">
        <f t="shared" si="782"/>
        <v xml:space="preserve">"deformer", </v>
      </c>
      <c r="C50060" s="1" t="s">
        <v>50059</v>
      </c>
    </row>
    <row r="50061" spans="1:3" x14ac:dyDescent="0.2">
      <c r="A50061" s="1" t="s">
        <v>50060</v>
      </c>
      <c r="B50061" s="2" t="str">
        <f t="shared" si="782"/>
        <v xml:space="preserve">"deformeter", </v>
      </c>
      <c r="C50061" s="1" t="s">
        <v>50060</v>
      </c>
    </row>
    <row r="50062" spans="1:3" x14ac:dyDescent="0.2">
      <c r="A50062" s="1" t="s">
        <v>50061</v>
      </c>
      <c r="B50062" s="2" t="str">
        <f t="shared" si="782"/>
        <v xml:space="preserve">"deformism", </v>
      </c>
      <c r="C50062" s="1" t="s">
        <v>50061</v>
      </c>
    </row>
    <row r="50063" spans="1:3" x14ac:dyDescent="0.2">
      <c r="A50063" s="1" t="s">
        <v>50062</v>
      </c>
      <c r="B50063" s="2" t="str">
        <f t="shared" si="782"/>
        <v xml:space="preserve">"deformity", </v>
      </c>
      <c r="C50063" s="1" t="s">
        <v>50062</v>
      </c>
    </row>
    <row r="50064" spans="1:3" x14ac:dyDescent="0.2">
      <c r="A50064" s="1" t="s">
        <v>50063</v>
      </c>
      <c r="B50064" s="2" t="str">
        <f t="shared" si="782"/>
        <v xml:space="preserve">"defortify", </v>
      </c>
      <c r="C50064" s="1" t="s">
        <v>50063</v>
      </c>
    </row>
    <row r="50065" spans="1:3" x14ac:dyDescent="0.2">
      <c r="A50065" s="1" t="s">
        <v>50064</v>
      </c>
      <c r="B50065" s="2" t="str">
        <f t="shared" si="782"/>
        <v xml:space="preserve">"defoul", </v>
      </c>
      <c r="C50065" s="1" t="s">
        <v>50064</v>
      </c>
    </row>
    <row r="50066" spans="1:3" x14ac:dyDescent="0.2">
      <c r="A50066" s="1" t="s">
        <v>50065</v>
      </c>
      <c r="B50066" s="2" t="str">
        <f t="shared" si="782"/>
        <v xml:space="preserve">"defraud", </v>
      </c>
      <c r="C50066" s="1" t="s">
        <v>50065</v>
      </c>
    </row>
    <row r="50067" spans="1:3" x14ac:dyDescent="0.2">
      <c r="A50067" s="1" t="s">
        <v>50066</v>
      </c>
      <c r="B50067" s="2" t="str">
        <f t="shared" si="782"/>
        <v xml:space="preserve">"defraudation", </v>
      </c>
      <c r="C50067" s="1" t="s">
        <v>50066</v>
      </c>
    </row>
    <row r="50068" spans="1:3" x14ac:dyDescent="0.2">
      <c r="A50068" s="1" t="s">
        <v>50067</v>
      </c>
      <c r="B50068" s="2" t="str">
        <f t="shared" si="782"/>
        <v xml:space="preserve">"defrauder", </v>
      </c>
      <c r="C50068" s="1" t="s">
        <v>50067</v>
      </c>
    </row>
    <row r="50069" spans="1:3" x14ac:dyDescent="0.2">
      <c r="A50069" s="1" t="s">
        <v>50068</v>
      </c>
      <c r="B50069" s="2" t="str">
        <f t="shared" si="782"/>
        <v xml:space="preserve">"defraudment", </v>
      </c>
      <c r="C50069" s="1" t="s">
        <v>50068</v>
      </c>
    </row>
    <row r="50070" spans="1:3" x14ac:dyDescent="0.2">
      <c r="A50070" s="1" t="s">
        <v>50069</v>
      </c>
      <c r="B50070" s="2" t="str">
        <f t="shared" si="782"/>
        <v xml:space="preserve">"defray", </v>
      </c>
      <c r="C50070" s="1" t="s">
        <v>50069</v>
      </c>
    </row>
    <row r="50071" spans="1:3" x14ac:dyDescent="0.2">
      <c r="A50071" s="1" t="s">
        <v>50070</v>
      </c>
      <c r="B50071" s="2" t="str">
        <f t="shared" si="782"/>
        <v xml:space="preserve">"defrayable", </v>
      </c>
      <c r="C50071" s="1" t="s">
        <v>50070</v>
      </c>
    </row>
    <row r="50072" spans="1:3" x14ac:dyDescent="0.2">
      <c r="A50072" s="1" t="s">
        <v>50071</v>
      </c>
      <c r="B50072" s="2" t="str">
        <f t="shared" si="782"/>
        <v xml:space="preserve">"defrayal", </v>
      </c>
      <c r="C50072" s="1" t="s">
        <v>50071</v>
      </c>
    </row>
    <row r="50073" spans="1:3" x14ac:dyDescent="0.2">
      <c r="A50073" s="1" t="s">
        <v>50072</v>
      </c>
      <c r="B50073" s="2" t="str">
        <f t="shared" si="782"/>
        <v xml:space="preserve">"defrayer", </v>
      </c>
      <c r="C50073" s="1" t="s">
        <v>50072</v>
      </c>
    </row>
    <row r="50074" spans="1:3" x14ac:dyDescent="0.2">
      <c r="A50074" s="1" t="s">
        <v>50073</v>
      </c>
      <c r="B50074" s="2" t="str">
        <f t="shared" si="782"/>
        <v xml:space="preserve">"defrayment", </v>
      </c>
      <c r="C50074" s="1" t="s">
        <v>50073</v>
      </c>
    </row>
    <row r="50075" spans="1:3" x14ac:dyDescent="0.2">
      <c r="A50075" s="1" t="s">
        <v>50074</v>
      </c>
      <c r="B50075" s="2" t="str">
        <f t="shared" si="782"/>
        <v xml:space="preserve">"defreeze", </v>
      </c>
      <c r="C50075" s="1" t="s">
        <v>50074</v>
      </c>
    </row>
    <row r="50076" spans="1:3" x14ac:dyDescent="0.2">
      <c r="A50076" s="1" t="s">
        <v>50075</v>
      </c>
      <c r="B50076" s="2" t="str">
        <f t="shared" si="782"/>
        <v xml:space="preserve">"defrication", </v>
      </c>
      <c r="C50076" s="1" t="s">
        <v>50075</v>
      </c>
    </row>
    <row r="50077" spans="1:3" x14ac:dyDescent="0.2">
      <c r="A50077" s="1" t="s">
        <v>50076</v>
      </c>
      <c r="B50077" s="2" t="str">
        <f t="shared" si="782"/>
        <v xml:space="preserve">"defrock", </v>
      </c>
      <c r="C50077" s="1" t="s">
        <v>50076</v>
      </c>
    </row>
    <row r="50078" spans="1:3" x14ac:dyDescent="0.2">
      <c r="A50078" s="1" t="s">
        <v>50077</v>
      </c>
      <c r="B50078" s="2" t="str">
        <f t="shared" si="782"/>
        <v xml:space="preserve">"defrost", </v>
      </c>
      <c r="C50078" s="1" t="s">
        <v>50077</v>
      </c>
    </row>
    <row r="50079" spans="1:3" x14ac:dyDescent="0.2">
      <c r="A50079" s="1" t="s">
        <v>50078</v>
      </c>
      <c r="B50079" s="2" t="str">
        <f t="shared" si="782"/>
        <v xml:space="preserve">"defroster", </v>
      </c>
      <c r="C50079" s="1" t="s">
        <v>50078</v>
      </c>
    </row>
    <row r="50080" spans="1:3" x14ac:dyDescent="0.2">
      <c r="A50080" s="1" t="s">
        <v>50079</v>
      </c>
      <c r="B50080" s="2" t="str">
        <f t="shared" si="782"/>
        <v xml:space="preserve">"deft", </v>
      </c>
      <c r="C50080" s="1" t="s">
        <v>50079</v>
      </c>
    </row>
    <row r="50081" spans="1:3" x14ac:dyDescent="0.2">
      <c r="A50081" s="1" t="s">
        <v>50080</v>
      </c>
      <c r="B50081" s="2" t="str">
        <f t="shared" si="782"/>
        <v xml:space="preserve">"defterdar", </v>
      </c>
      <c r="C50081" s="1" t="s">
        <v>50080</v>
      </c>
    </row>
    <row r="50082" spans="1:3" x14ac:dyDescent="0.2">
      <c r="A50082" s="1" t="s">
        <v>50081</v>
      </c>
      <c r="B50082" s="2" t="str">
        <f t="shared" si="782"/>
        <v xml:space="preserve">"deftly", </v>
      </c>
      <c r="C50082" s="1" t="s">
        <v>50081</v>
      </c>
    </row>
    <row r="50083" spans="1:3" x14ac:dyDescent="0.2">
      <c r="A50083" s="1" t="s">
        <v>50082</v>
      </c>
      <c r="B50083" s="2" t="str">
        <f t="shared" si="782"/>
        <v xml:space="preserve">"deftness", </v>
      </c>
      <c r="C50083" s="1" t="s">
        <v>50082</v>
      </c>
    </row>
    <row r="50084" spans="1:3" x14ac:dyDescent="0.2">
      <c r="A50084" s="1" t="s">
        <v>50083</v>
      </c>
      <c r="B50084" s="2" t="str">
        <f t="shared" si="782"/>
        <v xml:space="preserve">"defunct", </v>
      </c>
      <c r="C50084" s="1" t="s">
        <v>50083</v>
      </c>
    </row>
    <row r="50085" spans="1:3" x14ac:dyDescent="0.2">
      <c r="A50085" s="1" t="s">
        <v>50084</v>
      </c>
      <c r="B50085" s="2" t="str">
        <f t="shared" si="782"/>
        <v xml:space="preserve">"defunction", </v>
      </c>
      <c r="C50085" s="1" t="s">
        <v>50084</v>
      </c>
    </row>
    <row r="50086" spans="1:3" x14ac:dyDescent="0.2">
      <c r="A50086" s="1" t="s">
        <v>50085</v>
      </c>
      <c r="B50086" s="2" t="str">
        <f t="shared" si="782"/>
        <v xml:space="preserve">"defunctionalization", </v>
      </c>
      <c r="C50086" s="1" t="s">
        <v>50085</v>
      </c>
    </row>
    <row r="50087" spans="1:3" x14ac:dyDescent="0.2">
      <c r="A50087" s="1" t="s">
        <v>50086</v>
      </c>
      <c r="B50087" s="2" t="str">
        <f t="shared" si="782"/>
        <v xml:space="preserve">"defunctionalize", </v>
      </c>
      <c r="C50087" s="1" t="s">
        <v>50086</v>
      </c>
    </row>
    <row r="50088" spans="1:3" x14ac:dyDescent="0.2">
      <c r="A50088" s="1" t="s">
        <v>50087</v>
      </c>
      <c r="B50088" s="2" t="str">
        <f t="shared" si="782"/>
        <v xml:space="preserve">"defunctness", </v>
      </c>
      <c r="C50088" s="1" t="s">
        <v>50087</v>
      </c>
    </row>
    <row r="50089" spans="1:3" x14ac:dyDescent="0.2">
      <c r="A50089" s="1" t="s">
        <v>50088</v>
      </c>
      <c r="B50089" s="2" t="str">
        <f t="shared" si="782"/>
        <v xml:space="preserve">"defuse", </v>
      </c>
      <c r="C50089" s="1" t="s">
        <v>50088</v>
      </c>
    </row>
    <row r="50090" spans="1:3" x14ac:dyDescent="0.2">
      <c r="A50090" s="1" t="s">
        <v>50089</v>
      </c>
      <c r="B50090" s="2" t="str">
        <f t="shared" si="782"/>
        <v xml:space="preserve">"defusion", </v>
      </c>
      <c r="C50090" s="1" t="s">
        <v>50089</v>
      </c>
    </row>
    <row r="50091" spans="1:3" x14ac:dyDescent="0.2">
      <c r="A50091" s="1" t="s">
        <v>50090</v>
      </c>
      <c r="B50091" s="2" t="str">
        <f t="shared" si="782"/>
        <v xml:space="preserve">"defy", </v>
      </c>
      <c r="C50091" s="1" t="s">
        <v>50090</v>
      </c>
    </row>
    <row r="50092" spans="1:3" x14ac:dyDescent="0.2">
      <c r="A50092" s="1" t="s">
        <v>50091</v>
      </c>
      <c r="B50092" s="2" t="str">
        <f t="shared" si="782"/>
        <v xml:space="preserve">"defyingly", </v>
      </c>
      <c r="C50092" s="1" t="s">
        <v>50091</v>
      </c>
    </row>
    <row r="50093" spans="1:3" x14ac:dyDescent="0.2">
      <c r="A50093" s="1" t="s">
        <v>50092</v>
      </c>
      <c r="B50093" s="2" t="str">
        <f t="shared" si="782"/>
        <v xml:space="preserve">"deg", </v>
      </c>
      <c r="C50093" s="1" t="s">
        <v>50092</v>
      </c>
    </row>
    <row r="50094" spans="1:3" x14ac:dyDescent="0.2">
      <c r="A50094" s="1" t="s">
        <v>50093</v>
      </c>
      <c r="B50094" s="2" t="str">
        <f t="shared" si="782"/>
        <v xml:space="preserve">"deganglionate", </v>
      </c>
      <c r="C50094" s="1" t="s">
        <v>50093</v>
      </c>
    </row>
    <row r="50095" spans="1:3" x14ac:dyDescent="0.2">
      <c r="A50095" s="1" t="s">
        <v>50094</v>
      </c>
      <c r="B50095" s="2" t="str">
        <f t="shared" si="782"/>
        <v xml:space="preserve">"degarnish", </v>
      </c>
      <c r="C50095" s="1" t="s">
        <v>50094</v>
      </c>
    </row>
    <row r="50096" spans="1:3" x14ac:dyDescent="0.2">
      <c r="A50096" s="1" t="s">
        <v>50095</v>
      </c>
      <c r="B50096" s="2" t="str">
        <f t="shared" si="782"/>
        <v xml:space="preserve">"degas", </v>
      </c>
      <c r="C50096" s="1" t="s">
        <v>50095</v>
      </c>
    </row>
    <row r="50097" spans="1:3" x14ac:dyDescent="0.2">
      <c r="A50097" s="1" t="s">
        <v>50096</v>
      </c>
      <c r="B50097" s="2" t="str">
        <f t="shared" si="782"/>
        <v xml:space="preserve">"degasification", </v>
      </c>
      <c r="C50097" s="1" t="s">
        <v>50096</v>
      </c>
    </row>
    <row r="50098" spans="1:3" x14ac:dyDescent="0.2">
      <c r="A50098" s="1" t="s">
        <v>50097</v>
      </c>
      <c r="B50098" s="2" t="str">
        <f t="shared" si="782"/>
        <v xml:space="preserve">"degasifier", </v>
      </c>
      <c r="C50098" s="1" t="s">
        <v>50097</v>
      </c>
    </row>
    <row r="50099" spans="1:3" x14ac:dyDescent="0.2">
      <c r="A50099" s="1" t="s">
        <v>50098</v>
      </c>
      <c r="B50099" s="2" t="str">
        <f t="shared" si="782"/>
        <v xml:space="preserve">"degasify", </v>
      </c>
      <c r="C50099" s="1" t="s">
        <v>50098</v>
      </c>
    </row>
    <row r="50100" spans="1:3" x14ac:dyDescent="0.2">
      <c r="A50100" s="1" t="s">
        <v>50099</v>
      </c>
      <c r="B50100" s="2" t="str">
        <f t="shared" si="782"/>
        <v xml:space="preserve">"degasser", </v>
      </c>
      <c r="C50100" s="1" t="s">
        <v>50099</v>
      </c>
    </row>
    <row r="50101" spans="1:3" x14ac:dyDescent="0.2">
      <c r="A50101" s="1" t="s">
        <v>50100</v>
      </c>
      <c r="B50101" s="2" t="str">
        <f t="shared" si="782"/>
        <v xml:space="preserve">"degauss", </v>
      </c>
      <c r="C50101" s="1" t="s">
        <v>50100</v>
      </c>
    </row>
    <row r="50102" spans="1:3" x14ac:dyDescent="0.2">
      <c r="A50102" s="1" t="s">
        <v>50101</v>
      </c>
      <c r="B50102" s="2" t="str">
        <f t="shared" si="782"/>
        <v xml:space="preserve">"degelatinize", </v>
      </c>
      <c r="C50102" s="1" t="s">
        <v>50101</v>
      </c>
    </row>
    <row r="50103" spans="1:3" x14ac:dyDescent="0.2">
      <c r="A50103" s="1" t="s">
        <v>50102</v>
      </c>
      <c r="B50103" s="2" t="str">
        <f t="shared" si="782"/>
        <v xml:space="preserve">"degelation", </v>
      </c>
      <c r="C50103" s="1" t="s">
        <v>50102</v>
      </c>
    </row>
    <row r="50104" spans="1:3" x14ac:dyDescent="0.2">
      <c r="A50104" s="1" t="s">
        <v>50103</v>
      </c>
      <c r="B50104" s="2" t="str">
        <f t="shared" si="782"/>
        <v xml:space="preserve">"degeneracy", </v>
      </c>
      <c r="C50104" s="1" t="s">
        <v>50103</v>
      </c>
    </row>
    <row r="50105" spans="1:3" x14ac:dyDescent="0.2">
      <c r="A50105" s="1" t="s">
        <v>50104</v>
      </c>
      <c r="B50105" s="2" t="str">
        <f t="shared" si="782"/>
        <v xml:space="preserve">"degeneralize", </v>
      </c>
      <c r="C50105" s="1" t="s">
        <v>50104</v>
      </c>
    </row>
    <row r="50106" spans="1:3" x14ac:dyDescent="0.2">
      <c r="A50106" s="1" t="s">
        <v>50105</v>
      </c>
      <c r="B50106" s="2" t="str">
        <f t="shared" si="782"/>
        <v xml:space="preserve">"degenerate", </v>
      </c>
      <c r="C50106" s="1" t="s">
        <v>50105</v>
      </c>
    </row>
    <row r="50107" spans="1:3" x14ac:dyDescent="0.2">
      <c r="A50107" s="1" t="s">
        <v>50106</v>
      </c>
      <c r="B50107" s="2" t="str">
        <f t="shared" si="782"/>
        <v xml:space="preserve">"degenerately", </v>
      </c>
      <c r="C50107" s="1" t="s">
        <v>50106</v>
      </c>
    </row>
    <row r="50108" spans="1:3" x14ac:dyDescent="0.2">
      <c r="A50108" s="1" t="s">
        <v>50107</v>
      </c>
      <c r="B50108" s="2" t="str">
        <f t="shared" si="782"/>
        <v xml:space="preserve">"degenerateness", </v>
      </c>
      <c r="C50108" s="1" t="s">
        <v>50107</v>
      </c>
    </row>
    <row r="50109" spans="1:3" x14ac:dyDescent="0.2">
      <c r="A50109" s="1" t="s">
        <v>50108</v>
      </c>
      <c r="B50109" s="2" t="str">
        <f t="shared" si="782"/>
        <v xml:space="preserve">"degeneration", </v>
      </c>
      <c r="C50109" s="1" t="s">
        <v>50108</v>
      </c>
    </row>
    <row r="50110" spans="1:3" x14ac:dyDescent="0.2">
      <c r="A50110" s="1" t="s">
        <v>50109</v>
      </c>
      <c r="B50110" s="2" t="str">
        <f t="shared" si="782"/>
        <v xml:space="preserve">"degenerationist", </v>
      </c>
      <c r="C50110" s="1" t="s">
        <v>50109</v>
      </c>
    </row>
    <row r="50111" spans="1:3" x14ac:dyDescent="0.2">
      <c r="A50111" s="1" t="s">
        <v>50110</v>
      </c>
      <c r="B50111" s="2" t="str">
        <f t="shared" si="782"/>
        <v xml:space="preserve">"degenerative", </v>
      </c>
      <c r="C50111" s="1" t="s">
        <v>50110</v>
      </c>
    </row>
    <row r="50112" spans="1:3" x14ac:dyDescent="0.2">
      <c r="A50112" s="1" t="s">
        <v>50111</v>
      </c>
      <c r="B50112" s="2" t="str">
        <f t="shared" si="782"/>
        <v xml:space="preserve">"degenerescence", </v>
      </c>
      <c r="C50112" s="1" t="s">
        <v>50111</v>
      </c>
    </row>
    <row r="50113" spans="1:3" x14ac:dyDescent="0.2">
      <c r="A50113" s="1" t="s">
        <v>50112</v>
      </c>
      <c r="B50113" s="2" t="str">
        <f t="shared" si="782"/>
        <v xml:space="preserve">"degenerescent", </v>
      </c>
      <c r="C50113" s="1" t="s">
        <v>50112</v>
      </c>
    </row>
    <row r="50114" spans="1:3" x14ac:dyDescent="0.2">
      <c r="A50114" s="1" t="s">
        <v>50113</v>
      </c>
      <c r="B50114" s="2" t="str">
        <f t="shared" ref="B50114:B50177" si="783">CHAR(34)&amp;A50114&amp;CHAR(34)&amp;","&amp;" "</f>
        <v xml:space="preserve">"degentilize", </v>
      </c>
      <c r="C50114" s="1" t="s">
        <v>50113</v>
      </c>
    </row>
    <row r="50115" spans="1:3" x14ac:dyDescent="0.2">
      <c r="A50115" s="1" t="s">
        <v>50114</v>
      </c>
      <c r="B50115" s="2" t="str">
        <f t="shared" si="783"/>
        <v xml:space="preserve">"degerm", </v>
      </c>
      <c r="C50115" s="1" t="s">
        <v>50114</v>
      </c>
    </row>
    <row r="50116" spans="1:3" x14ac:dyDescent="0.2">
      <c r="A50116" s="1" t="s">
        <v>50115</v>
      </c>
      <c r="B50116" s="2" t="str">
        <f t="shared" si="783"/>
        <v xml:space="preserve">"degerminate", </v>
      </c>
      <c r="C50116" s="1" t="s">
        <v>50115</v>
      </c>
    </row>
    <row r="50117" spans="1:3" x14ac:dyDescent="0.2">
      <c r="A50117" s="1" t="s">
        <v>50116</v>
      </c>
      <c r="B50117" s="2" t="str">
        <f t="shared" si="783"/>
        <v xml:space="preserve">"degerminator", </v>
      </c>
      <c r="C50117" s="1" t="s">
        <v>50116</v>
      </c>
    </row>
    <row r="50118" spans="1:3" x14ac:dyDescent="0.2">
      <c r="A50118" s="1" t="s">
        <v>50117</v>
      </c>
      <c r="B50118" s="2" t="str">
        <f t="shared" si="783"/>
        <v xml:space="preserve">"degged", </v>
      </c>
      <c r="C50118" s="1" t="s">
        <v>50117</v>
      </c>
    </row>
    <row r="50119" spans="1:3" x14ac:dyDescent="0.2">
      <c r="A50119" s="1" t="s">
        <v>50118</v>
      </c>
      <c r="B50119" s="2" t="str">
        <f t="shared" si="783"/>
        <v xml:space="preserve">"degger", </v>
      </c>
      <c r="C50119" s="1" t="s">
        <v>50118</v>
      </c>
    </row>
    <row r="50120" spans="1:3" x14ac:dyDescent="0.2">
      <c r="A50120" s="1" t="s">
        <v>50119</v>
      </c>
      <c r="B50120" s="2" t="str">
        <f t="shared" si="783"/>
        <v xml:space="preserve">"deglaciation", </v>
      </c>
      <c r="C50120" s="1" t="s">
        <v>50119</v>
      </c>
    </row>
    <row r="50121" spans="1:3" x14ac:dyDescent="0.2">
      <c r="A50121" s="1" t="s">
        <v>50120</v>
      </c>
      <c r="B50121" s="2" t="str">
        <f t="shared" si="783"/>
        <v xml:space="preserve">"deglaze", </v>
      </c>
      <c r="C50121" s="1" t="s">
        <v>50120</v>
      </c>
    </row>
    <row r="50122" spans="1:3" x14ac:dyDescent="0.2">
      <c r="A50122" s="1" t="s">
        <v>50121</v>
      </c>
      <c r="B50122" s="2" t="str">
        <f t="shared" si="783"/>
        <v xml:space="preserve">"deglutinate", </v>
      </c>
      <c r="C50122" s="1" t="s">
        <v>50121</v>
      </c>
    </row>
    <row r="50123" spans="1:3" x14ac:dyDescent="0.2">
      <c r="A50123" s="1" t="s">
        <v>50122</v>
      </c>
      <c r="B50123" s="2" t="str">
        <f t="shared" si="783"/>
        <v xml:space="preserve">"deglutination", </v>
      </c>
      <c r="C50123" s="1" t="s">
        <v>50122</v>
      </c>
    </row>
    <row r="50124" spans="1:3" x14ac:dyDescent="0.2">
      <c r="A50124" s="1" t="s">
        <v>50123</v>
      </c>
      <c r="B50124" s="2" t="str">
        <f t="shared" si="783"/>
        <v xml:space="preserve">"deglutition", </v>
      </c>
      <c r="C50124" s="1" t="s">
        <v>50123</v>
      </c>
    </row>
    <row r="50125" spans="1:3" x14ac:dyDescent="0.2">
      <c r="A50125" s="1" t="s">
        <v>50124</v>
      </c>
      <c r="B50125" s="2" t="str">
        <f t="shared" si="783"/>
        <v xml:space="preserve">"deglutitious", </v>
      </c>
      <c r="C50125" s="1" t="s">
        <v>50124</v>
      </c>
    </row>
    <row r="50126" spans="1:3" x14ac:dyDescent="0.2">
      <c r="A50126" s="1" t="s">
        <v>50125</v>
      </c>
      <c r="B50126" s="2" t="str">
        <f t="shared" si="783"/>
        <v xml:space="preserve">"deglutitive", </v>
      </c>
      <c r="C50126" s="1" t="s">
        <v>50125</v>
      </c>
    </row>
    <row r="50127" spans="1:3" x14ac:dyDescent="0.2">
      <c r="A50127" s="1" t="s">
        <v>50126</v>
      </c>
      <c r="B50127" s="2" t="str">
        <f t="shared" si="783"/>
        <v xml:space="preserve">"deglutitory", </v>
      </c>
      <c r="C50127" s="1" t="s">
        <v>50126</v>
      </c>
    </row>
    <row r="50128" spans="1:3" x14ac:dyDescent="0.2">
      <c r="A50128" s="1" t="s">
        <v>50127</v>
      </c>
      <c r="B50128" s="2" t="str">
        <f t="shared" si="783"/>
        <v xml:space="preserve">"deglycerin", </v>
      </c>
      <c r="C50128" s="1" t="s">
        <v>50127</v>
      </c>
    </row>
    <row r="50129" spans="1:3" x14ac:dyDescent="0.2">
      <c r="A50129" s="1" t="s">
        <v>50128</v>
      </c>
      <c r="B50129" s="2" t="str">
        <f t="shared" si="783"/>
        <v xml:space="preserve">"deglycerine", </v>
      </c>
      <c r="C50129" s="1" t="s">
        <v>50128</v>
      </c>
    </row>
    <row r="50130" spans="1:3" x14ac:dyDescent="0.2">
      <c r="A50130" s="1" t="s">
        <v>50129</v>
      </c>
      <c r="B50130" s="2" t="str">
        <f t="shared" si="783"/>
        <v xml:space="preserve">"degorge", </v>
      </c>
      <c r="C50130" s="1" t="s">
        <v>50129</v>
      </c>
    </row>
    <row r="50131" spans="1:3" x14ac:dyDescent="0.2">
      <c r="A50131" s="1" t="s">
        <v>50130</v>
      </c>
      <c r="B50131" s="2" t="str">
        <f t="shared" si="783"/>
        <v xml:space="preserve">"degradable", </v>
      </c>
      <c r="C50131" s="1" t="s">
        <v>50130</v>
      </c>
    </row>
    <row r="50132" spans="1:3" x14ac:dyDescent="0.2">
      <c r="A50132" s="1" t="s">
        <v>50131</v>
      </c>
      <c r="B50132" s="2" t="str">
        <f t="shared" si="783"/>
        <v xml:space="preserve">"degradand", </v>
      </c>
      <c r="C50132" s="1" t="s">
        <v>50131</v>
      </c>
    </row>
    <row r="50133" spans="1:3" x14ac:dyDescent="0.2">
      <c r="A50133" s="1" t="s">
        <v>50132</v>
      </c>
      <c r="B50133" s="2" t="str">
        <f t="shared" si="783"/>
        <v xml:space="preserve">"degradation", </v>
      </c>
      <c r="C50133" s="1" t="s">
        <v>50132</v>
      </c>
    </row>
    <row r="50134" spans="1:3" x14ac:dyDescent="0.2">
      <c r="A50134" s="1" t="s">
        <v>50133</v>
      </c>
      <c r="B50134" s="2" t="str">
        <f t="shared" si="783"/>
        <v xml:space="preserve">"degradational", </v>
      </c>
      <c r="C50134" s="1" t="s">
        <v>50133</v>
      </c>
    </row>
    <row r="50135" spans="1:3" x14ac:dyDescent="0.2">
      <c r="A50135" s="1" t="s">
        <v>50134</v>
      </c>
      <c r="B50135" s="2" t="str">
        <f t="shared" si="783"/>
        <v xml:space="preserve">"degradative", </v>
      </c>
      <c r="C50135" s="1" t="s">
        <v>50134</v>
      </c>
    </row>
    <row r="50136" spans="1:3" x14ac:dyDescent="0.2">
      <c r="A50136" s="1" t="s">
        <v>50135</v>
      </c>
      <c r="B50136" s="2" t="str">
        <f t="shared" si="783"/>
        <v xml:space="preserve">"degrade", </v>
      </c>
      <c r="C50136" s="1" t="s">
        <v>50135</v>
      </c>
    </row>
    <row r="50137" spans="1:3" x14ac:dyDescent="0.2">
      <c r="A50137" s="1" t="s">
        <v>50136</v>
      </c>
      <c r="B50137" s="2" t="str">
        <f t="shared" si="783"/>
        <v xml:space="preserve">"degraded", </v>
      </c>
      <c r="C50137" s="1" t="s">
        <v>50136</v>
      </c>
    </row>
    <row r="50138" spans="1:3" x14ac:dyDescent="0.2">
      <c r="A50138" s="1" t="s">
        <v>50137</v>
      </c>
      <c r="B50138" s="2" t="str">
        <f t="shared" si="783"/>
        <v xml:space="preserve">"degradedly", </v>
      </c>
      <c r="C50138" s="1" t="s">
        <v>50137</v>
      </c>
    </row>
    <row r="50139" spans="1:3" x14ac:dyDescent="0.2">
      <c r="A50139" s="1" t="s">
        <v>50138</v>
      </c>
      <c r="B50139" s="2" t="str">
        <f t="shared" si="783"/>
        <v xml:space="preserve">"degradedness", </v>
      </c>
      <c r="C50139" s="1" t="s">
        <v>50138</v>
      </c>
    </row>
    <row r="50140" spans="1:3" x14ac:dyDescent="0.2">
      <c r="A50140" s="1" t="s">
        <v>50139</v>
      </c>
      <c r="B50140" s="2" t="str">
        <f t="shared" si="783"/>
        <v xml:space="preserve">"degradement", </v>
      </c>
      <c r="C50140" s="1" t="s">
        <v>50139</v>
      </c>
    </row>
    <row r="50141" spans="1:3" x14ac:dyDescent="0.2">
      <c r="A50141" s="1" t="s">
        <v>50140</v>
      </c>
      <c r="B50141" s="2" t="str">
        <f t="shared" si="783"/>
        <v xml:space="preserve">"degrader", </v>
      </c>
      <c r="C50141" s="1" t="s">
        <v>50140</v>
      </c>
    </row>
    <row r="50142" spans="1:3" x14ac:dyDescent="0.2">
      <c r="A50142" s="1" t="s">
        <v>50141</v>
      </c>
      <c r="B50142" s="2" t="str">
        <f t="shared" si="783"/>
        <v xml:space="preserve">"degrading", </v>
      </c>
      <c r="C50142" s="1" t="s">
        <v>50141</v>
      </c>
    </row>
    <row r="50143" spans="1:3" x14ac:dyDescent="0.2">
      <c r="A50143" s="1" t="s">
        <v>50142</v>
      </c>
      <c r="B50143" s="2" t="str">
        <f t="shared" si="783"/>
        <v xml:space="preserve">"degradingly", </v>
      </c>
      <c r="C50143" s="1" t="s">
        <v>50142</v>
      </c>
    </row>
    <row r="50144" spans="1:3" x14ac:dyDescent="0.2">
      <c r="A50144" s="1" t="s">
        <v>50143</v>
      </c>
      <c r="B50144" s="2" t="str">
        <f t="shared" si="783"/>
        <v xml:space="preserve">"degradingness", </v>
      </c>
      <c r="C50144" s="1" t="s">
        <v>50143</v>
      </c>
    </row>
    <row r="50145" spans="1:3" x14ac:dyDescent="0.2">
      <c r="A50145" s="1" t="s">
        <v>50144</v>
      </c>
      <c r="B50145" s="2" t="str">
        <f t="shared" si="783"/>
        <v xml:space="preserve">"degraduate", </v>
      </c>
      <c r="C50145" s="1" t="s">
        <v>50144</v>
      </c>
    </row>
    <row r="50146" spans="1:3" x14ac:dyDescent="0.2">
      <c r="A50146" s="1" t="s">
        <v>50145</v>
      </c>
      <c r="B50146" s="2" t="str">
        <f t="shared" si="783"/>
        <v xml:space="preserve">"degraduation", </v>
      </c>
      <c r="C50146" s="1" t="s">
        <v>50145</v>
      </c>
    </row>
    <row r="50147" spans="1:3" x14ac:dyDescent="0.2">
      <c r="A50147" s="1" t="s">
        <v>50146</v>
      </c>
      <c r="B50147" s="2" t="str">
        <f t="shared" si="783"/>
        <v xml:space="preserve">"degrain", </v>
      </c>
      <c r="C50147" s="1" t="s">
        <v>50146</v>
      </c>
    </row>
    <row r="50148" spans="1:3" x14ac:dyDescent="0.2">
      <c r="A50148" s="1" t="s">
        <v>50147</v>
      </c>
      <c r="B50148" s="2" t="str">
        <f t="shared" si="783"/>
        <v xml:space="preserve">"degrease", </v>
      </c>
      <c r="C50148" s="1" t="s">
        <v>50147</v>
      </c>
    </row>
    <row r="50149" spans="1:3" x14ac:dyDescent="0.2">
      <c r="A50149" s="1" t="s">
        <v>50148</v>
      </c>
      <c r="B50149" s="2" t="str">
        <f t="shared" si="783"/>
        <v xml:space="preserve">"degreaser", </v>
      </c>
      <c r="C50149" s="1" t="s">
        <v>50148</v>
      </c>
    </row>
    <row r="50150" spans="1:3" x14ac:dyDescent="0.2">
      <c r="A50150" s="1" t="s">
        <v>50149</v>
      </c>
      <c r="B50150" s="2" t="str">
        <f t="shared" si="783"/>
        <v xml:space="preserve">"degree", </v>
      </c>
      <c r="C50150" s="1" t="s">
        <v>50149</v>
      </c>
    </row>
    <row r="50151" spans="1:3" x14ac:dyDescent="0.2">
      <c r="A50151" s="1" t="s">
        <v>50150</v>
      </c>
      <c r="B50151" s="2" t="str">
        <f t="shared" si="783"/>
        <v xml:space="preserve">"degreeless", </v>
      </c>
      <c r="C50151" s="1" t="s">
        <v>50150</v>
      </c>
    </row>
    <row r="50152" spans="1:3" x14ac:dyDescent="0.2">
      <c r="A50152" s="1" t="s">
        <v>50151</v>
      </c>
      <c r="B50152" s="2" t="str">
        <f t="shared" si="783"/>
        <v xml:space="preserve">"degreewise", </v>
      </c>
      <c r="C50152" s="1" t="s">
        <v>50151</v>
      </c>
    </row>
    <row r="50153" spans="1:3" x14ac:dyDescent="0.2">
      <c r="A50153" s="1" t="s">
        <v>50152</v>
      </c>
      <c r="B50153" s="2" t="str">
        <f t="shared" si="783"/>
        <v xml:space="preserve">"degression", </v>
      </c>
      <c r="C50153" s="1" t="s">
        <v>50152</v>
      </c>
    </row>
    <row r="50154" spans="1:3" x14ac:dyDescent="0.2">
      <c r="A50154" s="1" t="s">
        <v>50153</v>
      </c>
      <c r="B50154" s="2" t="str">
        <f t="shared" si="783"/>
        <v xml:space="preserve">"degressive", </v>
      </c>
      <c r="C50154" s="1" t="s">
        <v>50153</v>
      </c>
    </row>
    <row r="50155" spans="1:3" x14ac:dyDescent="0.2">
      <c r="A50155" s="1" t="s">
        <v>50154</v>
      </c>
      <c r="B50155" s="2" t="str">
        <f t="shared" si="783"/>
        <v xml:space="preserve">"degressively", </v>
      </c>
      <c r="C50155" s="1" t="s">
        <v>50154</v>
      </c>
    </row>
    <row r="50156" spans="1:3" x14ac:dyDescent="0.2">
      <c r="A50156" s="1" t="s">
        <v>50155</v>
      </c>
      <c r="B50156" s="2" t="str">
        <f t="shared" si="783"/>
        <v xml:space="preserve">"degu", </v>
      </c>
      <c r="C50156" s="1" t="s">
        <v>50155</v>
      </c>
    </row>
    <row r="50157" spans="1:3" x14ac:dyDescent="0.2">
      <c r="A50157" s="1" t="s">
        <v>50156</v>
      </c>
      <c r="B50157" s="2" t="str">
        <f t="shared" si="783"/>
        <v xml:space="preserve">"Deguelia", </v>
      </c>
      <c r="C50157" s="1" t="s">
        <v>50156</v>
      </c>
    </row>
    <row r="50158" spans="1:3" x14ac:dyDescent="0.2">
      <c r="A50158" s="1" t="s">
        <v>50157</v>
      </c>
      <c r="B50158" s="2" t="str">
        <f t="shared" si="783"/>
        <v xml:space="preserve">"deguelin", </v>
      </c>
      <c r="C50158" s="1" t="s">
        <v>50157</v>
      </c>
    </row>
    <row r="50159" spans="1:3" x14ac:dyDescent="0.2">
      <c r="A50159" s="1" t="s">
        <v>50158</v>
      </c>
      <c r="B50159" s="2" t="str">
        <f t="shared" si="783"/>
        <v xml:space="preserve">"degum", </v>
      </c>
      <c r="C50159" s="1" t="s">
        <v>50158</v>
      </c>
    </row>
    <row r="50160" spans="1:3" x14ac:dyDescent="0.2">
      <c r="A50160" s="1" t="s">
        <v>50159</v>
      </c>
      <c r="B50160" s="2" t="str">
        <f t="shared" si="783"/>
        <v xml:space="preserve">"degummer", </v>
      </c>
      <c r="C50160" s="1" t="s">
        <v>50159</v>
      </c>
    </row>
    <row r="50161" spans="1:3" x14ac:dyDescent="0.2">
      <c r="A50161" s="1" t="s">
        <v>50160</v>
      </c>
      <c r="B50161" s="2" t="str">
        <f t="shared" si="783"/>
        <v xml:space="preserve">"degust", </v>
      </c>
      <c r="C50161" s="1" t="s">
        <v>50160</v>
      </c>
    </row>
    <row r="50162" spans="1:3" x14ac:dyDescent="0.2">
      <c r="A50162" s="1" t="s">
        <v>50161</v>
      </c>
      <c r="B50162" s="2" t="str">
        <f t="shared" si="783"/>
        <v xml:space="preserve">"degustation", </v>
      </c>
      <c r="C50162" s="1" t="s">
        <v>50161</v>
      </c>
    </row>
    <row r="50163" spans="1:3" x14ac:dyDescent="0.2">
      <c r="A50163" s="1" t="s">
        <v>50162</v>
      </c>
      <c r="B50163" s="2" t="str">
        <f t="shared" si="783"/>
        <v xml:space="preserve">"dehair", </v>
      </c>
      <c r="C50163" s="1" t="s">
        <v>50162</v>
      </c>
    </row>
    <row r="50164" spans="1:3" x14ac:dyDescent="0.2">
      <c r="A50164" s="1" t="s">
        <v>50163</v>
      </c>
      <c r="B50164" s="2" t="str">
        <f t="shared" si="783"/>
        <v xml:space="preserve">"dehairer", </v>
      </c>
      <c r="C50164" s="1" t="s">
        <v>50163</v>
      </c>
    </row>
    <row r="50165" spans="1:3" x14ac:dyDescent="0.2">
      <c r="A50165" s="1" t="s">
        <v>50164</v>
      </c>
      <c r="B50165" s="2" t="str">
        <f t="shared" si="783"/>
        <v xml:space="preserve">"Dehaites", </v>
      </c>
      <c r="C50165" s="1" t="s">
        <v>50164</v>
      </c>
    </row>
    <row r="50166" spans="1:3" x14ac:dyDescent="0.2">
      <c r="A50166" s="1" t="s">
        <v>50165</v>
      </c>
      <c r="B50166" s="2" t="str">
        <f t="shared" si="783"/>
        <v xml:space="preserve">"deheathenize", </v>
      </c>
      <c r="C50166" s="1" t="s">
        <v>50165</v>
      </c>
    </row>
    <row r="50167" spans="1:3" x14ac:dyDescent="0.2">
      <c r="A50167" s="1" t="s">
        <v>50166</v>
      </c>
      <c r="B50167" s="2" t="str">
        <f t="shared" si="783"/>
        <v xml:space="preserve">"dehematize", </v>
      </c>
      <c r="C50167" s="1" t="s">
        <v>50166</v>
      </c>
    </row>
    <row r="50168" spans="1:3" x14ac:dyDescent="0.2">
      <c r="A50168" s="1" t="s">
        <v>50167</v>
      </c>
      <c r="B50168" s="2" t="str">
        <f t="shared" si="783"/>
        <v xml:space="preserve">"dehepatize", </v>
      </c>
      <c r="C50168" s="1" t="s">
        <v>50167</v>
      </c>
    </row>
    <row r="50169" spans="1:3" x14ac:dyDescent="0.2">
      <c r="A50169" s="1" t="s">
        <v>50168</v>
      </c>
      <c r="B50169" s="2" t="str">
        <f t="shared" si="783"/>
        <v xml:space="preserve">"Dehgan", </v>
      </c>
      <c r="C50169" s="1" t="s">
        <v>50168</v>
      </c>
    </row>
    <row r="50170" spans="1:3" x14ac:dyDescent="0.2">
      <c r="A50170" s="1" t="s">
        <v>50169</v>
      </c>
      <c r="B50170" s="2" t="str">
        <f t="shared" si="783"/>
        <v xml:space="preserve">"dehisce", </v>
      </c>
      <c r="C50170" s="1" t="s">
        <v>50169</v>
      </c>
    </row>
    <row r="50171" spans="1:3" x14ac:dyDescent="0.2">
      <c r="A50171" s="1" t="s">
        <v>50170</v>
      </c>
      <c r="B50171" s="2" t="str">
        <f t="shared" si="783"/>
        <v xml:space="preserve">"dehiscence", </v>
      </c>
      <c r="C50171" s="1" t="s">
        <v>50170</v>
      </c>
    </row>
    <row r="50172" spans="1:3" x14ac:dyDescent="0.2">
      <c r="A50172" s="1" t="s">
        <v>50171</v>
      </c>
      <c r="B50172" s="2" t="str">
        <f t="shared" si="783"/>
        <v xml:space="preserve">"dehiscent", </v>
      </c>
      <c r="C50172" s="1" t="s">
        <v>50171</v>
      </c>
    </row>
    <row r="50173" spans="1:3" x14ac:dyDescent="0.2">
      <c r="A50173" s="1" t="s">
        <v>50172</v>
      </c>
      <c r="B50173" s="2" t="str">
        <f t="shared" si="783"/>
        <v xml:space="preserve">"dehistoricize", </v>
      </c>
      <c r="C50173" s="1" t="s">
        <v>50172</v>
      </c>
    </row>
    <row r="50174" spans="1:3" x14ac:dyDescent="0.2">
      <c r="A50174" s="1" t="s">
        <v>50173</v>
      </c>
      <c r="B50174" s="2" t="str">
        <f t="shared" si="783"/>
        <v xml:space="preserve">"Dehkan", </v>
      </c>
      <c r="C50174" s="1" t="s">
        <v>50173</v>
      </c>
    </row>
    <row r="50175" spans="1:3" x14ac:dyDescent="0.2">
      <c r="A50175" s="1" t="s">
        <v>50174</v>
      </c>
      <c r="B50175" s="2" t="str">
        <f t="shared" si="783"/>
        <v xml:space="preserve">"dehnstufe", </v>
      </c>
      <c r="C50175" s="1" t="s">
        <v>50174</v>
      </c>
    </row>
    <row r="50176" spans="1:3" x14ac:dyDescent="0.2">
      <c r="A50176" s="1" t="s">
        <v>50175</v>
      </c>
      <c r="B50176" s="2" t="str">
        <f t="shared" si="783"/>
        <v xml:space="preserve">"dehonestate", </v>
      </c>
      <c r="C50176" s="1" t="s">
        <v>50175</v>
      </c>
    </row>
    <row r="50177" spans="1:3" x14ac:dyDescent="0.2">
      <c r="A50177" s="1" t="s">
        <v>50176</v>
      </c>
      <c r="B50177" s="2" t="str">
        <f t="shared" si="783"/>
        <v xml:space="preserve">"dehonestation", </v>
      </c>
      <c r="C50177" s="1" t="s">
        <v>50176</v>
      </c>
    </row>
    <row r="50178" spans="1:3" x14ac:dyDescent="0.2">
      <c r="A50178" s="1" t="s">
        <v>50177</v>
      </c>
      <c r="B50178" s="2" t="str">
        <f t="shared" ref="B50178:B50241" si="784">CHAR(34)&amp;A50178&amp;CHAR(34)&amp;","&amp;" "</f>
        <v xml:space="preserve">"dehorn", </v>
      </c>
      <c r="C50178" s="1" t="s">
        <v>50177</v>
      </c>
    </row>
    <row r="50179" spans="1:3" x14ac:dyDescent="0.2">
      <c r="A50179" s="1" t="s">
        <v>50178</v>
      </c>
      <c r="B50179" s="2" t="str">
        <f t="shared" si="784"/>
        <v xml:space="preserve">"dehorner", </v>
      </c>
      <c r="C50179" s="1" t="s">
        <v>50178</v>
      </c>
    </row>
    <row r="50180" spans="1:3" x14ac:dyDescent="0.2">
      <c r="A50180" s="1" t="s">
        <v>50179</v>
      </c>
      <c r="B50180" s="2" t="str">
        <f t="shared" si="784"/>
        <v xml:space="preserve">"dehors", </v>
      </c>
      <c r="C50180" s="1" t="s">
        <v>50179</v>
      </c>
    </row>
    <row r="50181" spans="1:3" x14ac:dyDescent="0.2">
      <c r="A50181" s="1" t="s">
        <v>50180</v>
      </c>
      <c r="B50181" s="2" t="str">
        <f t="shared" si="784"/>
        <v xml:space="preserve">"dehort", </v>
      </c>
      <c r="C50181" s="1" t="s">
        <v>50180</v>
      </c>
    </row>
    <row r="50182" spans="1:3" x14ac:dyDescent="0.2">
      <c r="A50182" s="1" t="s">
        <v>50181</v>
      </c>
      <c r="B50182" s="2" t="str">
        <f t="shared" si="784"/>
        <v xml:space="preserve">"dehortation", </v>
      </c>
      <c r="C50182" s="1" t="s">
        <v>50181</v>
      </c>
    </row>
    <row r="50183" spans="1:3" x14ac:dyDescent="0.2">
      <c r="A50183" s="1" t="s">
        <v>50182</v>
      </c>
      <c r="B50183" s="2" t="str">
        <f t="shared" si="784"/>
        <v xml:space="preserve">"dehortative", </v>
      </c>
      <c r="C50183" s="1" t="s">
        <v>50182</v>
      </c>
    </row>
    <row r="50184" spans="1:3" x14ac:dyDescent="0.2">
      <c r="A50184" s="1" t="s">
        <v>50183</v>
      </c>
      <c r="B50184" s="2" t="str">
        <f t="shared" si="784"/>
        <v xml:space="preserve">"dehortatory", </v>
      </c>
      <c r="C50184" s="1" t="s">
        <v>50183</v>
      </c>
    </row>
    <row r="50185" spans="1:3" x14ac:dyDescent="0.2">
      <c r="A50185" s="1" t="s">
        <v>50184</v>
      </c>
      <c r="B50185" s="2" t="str">
        <f t="shared" si="784"/>
        <v xml:space="preserve">"dehorter", </v>
      </c>
      <c r="C50185" s="1" t="s">
        <v>50184</v>
      </c>
    </row>
    <row r="50186" spans="1:3" x14ac:dyDescent="0.2">
      <c r="A50186" s="1" t="s">
        <v>50185</v>
      </c>
      <c r="B50186" s="2" t="str">
        <f t="shared" si="784"/>
        <v xml:space="preserve">"dehull", </v>
      </c>
      <c r="C50186" s="1" t="s">
        <v>50185</v>
      </c>
    </row>
    <row r="50187" spans="1:3" x14ac:dyDescent="0.2">
      <c r="A50187" s="1" t="s">
        <v>50186</v>
      </c>
      <c r="B50187" s="2" t="str">
        <f t="shared" si="784"/>
        <v xml:space="preserve">"dehumanization", </v>
      </c>
      <c r="C50187" s="1" t="s">
        <v>50186</v>
      </c>
    </row>
    <row r="50188" spans="1:3" x14ac:dyDescent="0.2">
      <c r="A50188" s="1" t="s">
        <v>50187</v>
      </c>
      <c r="B50188" s="2" t="str">
        <f t="shared" si="784"/>
        <v xml:space="preserve">"dehumanize", </v>
      </c>
      <c r="C50188" s="1" t="s">
        <v>50187</v>
      </c>
    </row>
    <row r="50189" spans="1:3" x14ac:dyDescent="0.2">
      <c r="A50189" s="1" t="s">
        <v>50188</v>
      </c>
      <c r="B50189" s="2" t="str">
        <f t="shared" si="784"/>
        <v xml:space="preserve">"dehumidification", </v>
      </c>
      <c r="C50189" s="1" t="s">
        <v>50188</v>
      </c>
    </row>
    <row r="50190" spans="1:3" x14ac:dyDescent="0.2">
      <c r="A50190" s="1" t="s">
        <v>50189</v>
      </c>
      <c r="B50190" s="2" t="str">
        <f t="shared" si="784"/>
        <v xml:space="preserve">"dehumidifier", </v>
      </c>
      <c r="C50190" s="1" t="s">
        <v>50189</v>
      </c>
    </row>
    <row r="50191" spans="1:3" x14ac:dyDescent="0.2">
      <c r="A50191" s="1" t="s">
        <v>50190</v>
      </c>
      <c r="B50191" s="2" t="str">
        <f t="shared" si="784"/>
        <v xml:space="preserve">"dehumidify", </v>
      </c>
      <c r="C50191" s="1" t="s">
        <v>50190</v>
      </c>
    </row>
    <row r="50192" spans="1:3" x14ac:dyDescent="0.2">
      <c r="A50192" s="1" t="s">
        <v>50191</v>
      </c>
      <c r="B50192" s="2" t="str">
        <f t="shared" si="784"/>
        <v xml:space="preserve">"dehusk", </v>
      </c>
      <c r="C50192" s="1" t="s">
        <v>50191</v>
      </c>
    </row>
    <row r="50193" spans="1:3" x14ac:dyDescent="0.2">
      <c r="A50193" s="1" t="s">
        <v>50192</v>
      </c>
      <c r="B50193" s="2" t="str">
        <f t="shared" si="784"/>
        <v xml:space="preserve">"Dehwar", </v>
      </c>
      <c r="C50193" s="1" t="s">
        <v>50192</v>
      </c>
    </row>
    <row r="50194" spans="1:3" x14ac:dyDescent="0.2">
      <c r="A50194" s="1" t="s">
        <v>50193</v>
      </c>
      <c r="B50194" s="2" t="str">
        <f t="shared" si="784"/>
        <v xml:space="preserve">"dehydrant", </v>
      </c>
      <c r="C50194" s="1" t="s">
        <v>50193</v>
      </c>
    </row>
    <row r="50195" spans="1:3" x14ac:dyDescent="0.2">
      <c r="A50195" s="1" t="s">
        <v>50194</v>
      </c>
      <c r="B50195" s="2" t="str">
        <f t="shared" si="784"/>
        <v xml:space="preserve">"dehydrase", </v>
      </c>
      <c r="C50195" s="1" t="s">
        <v>50194</v>
      </c>
    </row>
    <row r="50196" spans="1:3" x14ac:dyDescent="0.2">
      <c r="A50196" s="1" t="s">
        <v>50195</v>
      </c>
      <c r="B50196" s="2" t="str">
        <f t="shared" si="784"/>
        <v xml:space="preserve">"dehydrate", </v>
      </c>
      <c r="C50196" s="1" t="s">
        <v>50195</v>
      </c>
    </row>
    <row r="50197" spans="1:3" x14ac:dyDescent="0.2">
      <c r="A50197" s="1" t="s">
        <v>50196</v>
      </c>
      <c r="B50197" s="2" t="str">
        <f t="shared" si="784"/>
        <v xml:space="preserve">"dehydration", </v>
      </c>
      <c r="C50197" s="1" t="s">
        <v>50196</v>
      </c>
    </row>
    <row r="50198" spans="1:3" x14ac:dyDescent="0.2">
      <c r="A50198" s="1" t="s">
        <v>50197</v>
      </c>
      <c r="B50198" s="2" t="str">
        <f t="shared" si="784"/>
        <v xml:space="preserve">"dehydrator", </v>
      </c>
      <c r="C50198" s="1" t="s">
        <v>50197</v>
      </c>
    </row>
    <row r="50199" spans="1:3" x14ac:dyDescent="0.2">
      <c r="A50199" s="1" t="s">
        <v>50198</v>
      </c>
      <c r="B50199" s="2" t="str">
        <f t="shared" si="784"/>
        <v xml:space="preserve">"dehydroascorbic", </v>
      </c>
      <c r="C50199" s="1" t="s">
        <v>50198</v>
      </c>
    </row>
    <row r="50200" spans="1:3" x14ac:dyDescent="0.2">
      <c r="A50200" s="1" t="s">
        <v>50199</v>
      </c>
      <c r="B50200" s="2" t="str">
        <f t="shared" si="784"/>
        <v xml:space="preserve">"dehydrocorydaline", </v>
      </c>
      <c r="C50200" s="1" t="s">
        <v>50199</v>
      </c>
    </row>
    <row r="50201" spans="1:3" x14ac:dyDescent="0.2">
      <c r="A50201" s="1" t="s">
        <v>50200</v>
      </c>
      <c r="B50201" s="2" t="str">
        <f t="shared" si="784"/>
        <v xml:space="preserve">"dehydrofreezing", </v>
      </c>
      <c r="C50201" s="1" t="s">
        <v>50200</v>
      </c>
    </row>
    <row r="50202" spans="1:3" x14ac:dyDescent="0.2">
      <c r="A50202" s="1" t="s">
        <v>50201</v>
      </c>
      <c r="B50202" s="2" t="str">
        <f t="shared" si="784"/>
        <v xml:space="preserve">"dehydrogenase", </v>
      </c>
      <c r="C50202" s="1" t="s">
        <v>50201</v>
      </c>
    </row>
    <row r="50203" spans="1:3" x14ac:dyDescent="0.2">
      <c r="A50203" s="1" t="s">
        <v>50202</v>
      </c>
      <c r="B50203" s="2" t="str">
        <f t="shared" si="784"/>
        <v xml:space="preserve">"dehydrogenate", </v>
      </c>
      <c r="C50203" s="1" t="s">
        <v>50202</v>
      </c>
    </row>
    <row r="50204" spans="1:3" x14ac:dyDescent="0.2">
      <c r="A50204" s="1" t="s">
        <v>50203</v>
      </c>
      <c r="B50204" s="2" t="str">
        <f t="shared" si="784"/>
        <v xml:space="preserve">"dehydrogenation", </v>
      </c>
      <c r="C50204" s="1" t="s">
        <v>50203</v>
      </c>
    </row>
    <row r="50205" spans="1:3" x14ac:dyDescent="0.2">
      <c r="A50205" s="1" t="s">
        <v>50204</v>
      </c>
      <c r="B50205" s="2" t="str">
        <f t="shared" si="784"/>
        <v xml:space="preserve">"dehydrogenization", </v>
      </c>
      <c r="C50205" s="1" t="s">
        <v>50204</v>
      </c>
    </row>
    <row r="50206" spans="1:3" x14ac:dyDescent="0.2">
      <c r="A50206" s="1" t="s">
        <v>50205</v>
      </c>
      <c r="B50206" s="2" t="str">
        <f t="shared" si="784"/>
        <v xml:space="preserve">"dehydrogenize", </v>
      </c>
      <c r="C50206" s="1" t="s">
        <v>50205</v>
      </c>
    </row>
    <row r="50207" spans="1:3" x14ac:dyDescent="0.2">
      <c r="A50207" s="1" t="s">
        <v>50206</v>
      </c>
      <c r="B50207" s="2" t="str">
        <f t="shared" si="784"/>
        <v xml:space="preserve">"dehydromucic", </v>
      </c>
      <c r="C50207" s="1" t="s">
        <v>50206</v>
      </c>
    </row>
    <row r="50208" spans="1:3" x14ac:dyDescent="0.2">
      <c r="A50208" s="1" t="s">
        <v>50207</v>
      </c>
      <c r="B50208" s="2" t="str">
        <f t="shared" si="784"/>
        <v xml:space="preserve">"dehydrosparteine", </v>
      </c>
      <c r="C50208" s="1" t="s">
        <v>50207</v>
      </c>
    </row>
    <row r="50209" spans="1:3" x14ac:dyDescent="0.2">
      <c r="A50209" s="1" t="s">
        <v>50208</v>
      </c>
      <c r="B50209" s="2" t="str">
        <f t="shared" si="784"/>
        <v xml:space="preserve">"dehypnotize", </v>
      </c>
      <c r="C50209" s="1" t="s">
        <v>50208</v>
      </c>
    </row>
    <row r="50210" spans="1:3" x14ac:dyDescent="0.2">
      <c r="A50210" s="1" t="s">
        <v>50209</v>
      </c>
      <c r="B50210" s="2" t="str">
        <f t="shared" si="784"/>
        <v xml:space="preserve">"deice", </v>
      </c>
      <c r="C50210" s="1" t="s">
        <v>50209</v>
      </c>
    </row>
    <row r="50211" spans="1:3" x14ac:dyDescent="0.2">
      <c r="A50211" s="1" t="s">
        <v>50210</v>
      </c>
      <c r="B50211" s="2" t="str">
        <f t="shared" si="784"/>
        <v xml:space="preserve">"deicer", </v>
      </c>
      <c r="C50211" s="1" t="s">
        <v>50210</v>
      </c>
    </row>
    <row r="50212" spans="1:3" x14ac:dyDescent="0.2">
      <c r="A50212" s="1" t="s">
        <v>50211</v>
      </c>
      <c r="B50212" s="2" t="str">
        <f t="shared" si="784"/>
        <v xml:space="preserve">"deicidal", </v>
      </c>
      <c r="C50212" s="1" t="s">
        <v>50211</v>
      </c>
    </row>
    <row r="50213" spans="1:3" x14ac:dyDescent="0.2">
      <c r="A50213" s="1" t="s">
        <v>50212</v>
      </c>
      <c r="B50213" s="2" t="str">
        <f t="shared" si="784"/>
        <v xml:space="preserve">"deicide", </v>
      </c>
      <c r="C50213" s="1" t="s">
        <v>50212</v>
      </c>
    </row>
    <row r="50214" spans="1:3" x14ac:dyDescent="0.2">
      <c r="A50214" s="1" t="s">
        <v>50213</v>
      </c>
      <c r="B50214" s="2" t="str">
        <f t="shared" si="784"/>
        <v xml:space="preserve">"deictic", </v>
      </c>
      <c r="C50214" s="1" t="s">
        <v>50213</v>
      </c>
    </row>
    <row r="50215" spans="1:3" x14ac:dyDescent="0.2">
      <c r="A50215" s="1" t="s">
        <v>50214</v>
      </c>
      <c r="B50215" s="2" t="str">
        <f t="shared" si="784"/>
        <v xml:space="preserve">"deictical", </v>
      </c>
      <c r="C50215" s="1" t="s">
        <v>50214</v>
      </c>
    </row>
    <row r="50216" spans="1:3" x14ac:dyDescent="0.2">
      <c r="A50216" s="1" t="s">
        <v>50215</v>
      </c>
      <c r="B50216" s="2" t="str">
        <f t="shared" si="784"/>
        <v xml:space="preserve">"deictically", </v>
      </c>
      <c r="C50216" s="1" t="s">
        <v>50215</v>
      </c>
    </row>
    <row r="50217" spans="1:3" x14ac:dyDescent="0.2">
      <c r="A50217" s="1" t="s">
        <v>50216</v>
      </c>
      <c r="B50217" s="2" t="str">
        <f t="shared" si="784"/>
        <v xml:space="preserve">"deidealize", </v>
      </c>
      <c r="C50217" s="1" t="s">
        <v>50216</v>
      </c>
    </row>
    <row r="50218" spans="1:3" x14ac:dyDescent="0.2">
      <c r="A50218" s="1" t="s">
        <v>50217</v>
      </c>
      <c r="B50218" s="2" t="str">
        <f t="shared" si="784"/>
        <v xml:space="preserve">"Deidesheimer", </v>
      </c>
      <c r="C50218" s="1" t="s">
        <v>50217</v>
      </c>
    </row>
    <row r="50219" spans="1:3" x14ac:dyDescent="0.2">
      <c r="A50219" s="1" t="s">
        <v>50218</v>
      </c>
      <c r="B50219" s="2" t="str">
        <f t="shared" si="784"/>
        <v xml:space="preserve">"deific", </v>
      </c>
      <c r="C50219" s="1" t="s">
        <v>50218</v>
      </c>
    </row>
    <row r="50220" spans="1:3" x14ac:dyDescent="0.2">
      <c r="A50220" s="1" t="s">
        <v>50219</v>
      </c>
      <c r="B50220" s="2" t="str">
        <f t="shared" si="784"/>
        <v xml:space="preserve">"deifical", </v>
      </c>
      <c r="C50220" s="1" t="s">
        <v>50219</v>
      </c>
    </row>
    <row r="50221" spans="1:3" x14ac:dyDescent="0.2">
      <c r="A50221" s="1" t="s">
        <v>50220</v>
      </c>
      <c r="B50221" s="2" t="str">
        <f t="shared" si="784"/>
        <v xml:space="preserve">"deification", </v>
      </c>
      <c r="C50221" s="1" t="s">
        <v>50220</v>
      </c>
    </row>
    <row r="50222" spans="1:3" x14ac:dyDescent="0.2">
      <c r="A50222" s="1" t="s">
        <v>50221</v>
      </c>
      <c r="B50222" s="2" t="str">
        <f t="shared" si="784"/>
        <v xml:space="preserve">"deificatory", </v>
      </c>
      <c r="C50222" s="1" t="s">
        <v>50221</v>
      </c>
    </row>
    <row r="50223" spans="1:3" x14ac:dyDescent="0.2">
      <c r="A50223" s="1" t="s">
        <v>50222</v>
      </c>
      <c r="B50223" s="2" t="str">
        <f t="shared" si="784"/>
        <v xml:space="preserve">"deifier", </v>
      </c>
      <c r="C50223" s="1" t="s">
        <v>50222</v>
      </c>
    </row>
    <row r="50224" spans="1:3" x14ac:dyDescent="0.2">
      <c r="A50224" s="1" t="s">
        <v>50223</v>
      </c>
      <c r="B50224" s="2" t="str">
        <f t="shared" si="784"/>
        <v xml:space="preserve">"deiform", </v>
      </c>
      <c r="C50224" s="1" t="s">
        <v>50223</v>
      </c>
    </row>
    <row r="50225" spans="1:3" x14ac:dyDescent="0.2">
      <c r="A50225" s="1" t="s">
        <v>50224</v>
      </c>
      <c r="B50225" s="2" t="str">
        <f t="shared" si="784"/>
        <v xml:space="preserve">"deiformity", </v>
      </c>
      <c r="C50225" s="1" t="s">
        <v>50224</v>
      </c>
    </row>
    <row r="50226" spans="1:3" x14ac:dyDescent="0.2">
      <c r="A50226" s="1" t="s">
        <v>50225</v>
      </c>
      <c r="B50226" s="2" t="str">
        <f t="shared" si="784"/>
        <v xml:space="preserve">"deify", </v>
      </c>
      <c r="C50226" s="1" t="s">
        <v>50225</v>
      </c>
    </row>
    <row r="50227" spans="1:3" x14ac:dyDescent="0.2">
      <c r="A50227" s="1" t="s">
        <v>50226</v>
      </c>
      <c r="B50227" s="2" t="str">
        <f t="shared" si="784"/>
        <v xml:space="preserve">"deign", </v>
      </c>
      <c r="C50227" s="1" t="s">
        <v>50226</v>
      </c>
    </row>
    <row r="50228" spans="1:3" x14ac:dyDescent="0.2">
      <c r="A50228" s="1" t="s">
        <v>50227</v>
      </c>
      <c r="B50228" s="2" t="str">
        <f t="shared" si="784"/>
        <v xml:space="preserve">"Deimos", </v>
      </c>
      <c r="C50228" s="1" t="s">
        <v>50227</v>
      </c>
    </row>
    <row r="50229" spans="1:3" x14ac:dyDescent="0.2">
      <c r="A50229" s="1" t="s">
        <v>50228</v>
      </c>
      <c r="B50229" s="2" t="str">
        <f t="shared" si="784"/>
        <v xml:space="preserve">"deincrustant", </v>
      </c>
      <c r="C50229" s="1" t="s">
        <v>50228</v>
      </c>
    </row>
    <row r="50230" spans="1:3" x14ac:dyDescent="0.2">
      <c r="A50230" s="1" t="s">
        <v>50229</v>
      </c>
      <c r="B50230" s="2" t="str">
        <f t="shared" si="784"/>
        <v xml:space="preserve">"deindividualization", </v>
      </c>
      <c r="C50230" s="1" t="s">
        <v>50229</v>
      </c>
    </row>
    <row r="50231" spans="1:3" x14ac:dyDescent="0.2">
      <c r="A50231" s="1" t="s">
        <v>50230</v>
      </c>
      <c r="B50231" s="2" t="str">
        <f t="shared" si="784"/>
        <v xml:space="preserve">"deindividualize", </v>
      </c>
      <c r="C50231" s="1" t="s">
        <v>50230</v>
      </c>
    </row>
    <row r="50232" spans="1:3" x14ac:dyDescent="0.2">
      <c r="A50232" s="1" t="s">
        <v>50231</v>
      </c>
      <c r="B50232" s="2" t="str">
        <f t="shared" si="784"/>
        <v xml:space="preserve">"deindividuate", </v>
      </c>
      <c r="C50232" s="1" t="s">
        <v>50231</v>
      </c>
    </row>
    <row r="50233" spans="1:3" x14ac:dyDescent="0.2">
      <c r="A50233" s="1" t="s">
        <v>50232</v>
      </c>
      <c r="B50233" s="2" t="str">
        <f t="shared" si="784"/>
        <v xml:space="preserve">"deindustrialization", </v>
      </c>
      <c r="C50233" s="1" t="s">
        <v>50232</v>
      </c>
    </row>
    <row r="50234" spans="1:3" x14ac:dyDescent="0.2">
      <c r="A50234" s="1" t="s">
        <v>50233</v>
      </c>
      <c r="B50234" s="2" t="str">
        <f t="shared" si="784"/>
        <v xml:space="preserve">"deindustrialize", </v>
      </c>
      <c r="C50234" s="1" t="s">
        <v>50233</v>
      </c>
    </row>
    <row r="50235" spans="1:3" x14ac:dyDescent="0.2">
      <c r="A50235" s="1" t="s">
        <v>50234</v>
      </c>
      <c r="B50235" s="2" t="str">
        <f t="shared" si="784"/>
        <v xml:space="preserve">"deink", </v>
      </c>
      <c r="C50235" s="1" t="s">
        <v>50234</v>
      </c>
    </row>
    <row r="50236" spans="1:3" x14ac:dyDescent="0.2">
      <c r="A50236" s="1" t="s">
        <v>50235</v>
      </c>
      <c r="B50236" s="2" t="str">
        <f t="shared" si="784"/>
        <v xml:space="preserve">"Deino", </v>
      </c>
      <c r="C50236" s="1" t="s">
        <v>50235</v>
      </c>
    </row>
    <row r="50237" spans="1:3" x14ac:dyDescent="0.2">
      <c r="A50237" s="1" t="s">
        <v>50236</v>
      </c>
      <c r="B50237" s="2" t="str">
        <f t="shared" si="784"/>
        <v xml:space="preserve">"Deinocephalia", </v>
      </c>
      <c r="C50237" s="1" t="s">
        <v>50236</v>
      </c>
    </row>
    <row r="50238" spans="1:3" x14ac:dyDescent="0.2">
      <c r="A50238" s="1" t="s">
        <v>50237</v>
      </c>
      <c r="B50238" s="2" t="str">
        <f t="shared" si="784"/>
        <v xml:space="preserve">"Deinoceras", </v>
      </c>
      <c r="C50238" s="1" t="s">
        <v>50237</v>
      </c>
    </row>
    <row r="50239" spans="1:3" x14ac:dyDescent="0.2">
      <c r="A50239" s="1" t="s">
        <v>50238</v>
      </c>
      <c r="B50239" s="2" t="str">
        <f t="shared" si="784"/>
        <v xml:space="preserve">"Deinodon", </v>
      </c>
      <c r="C50239" s="1" t="s">
        <v>50238</v>
      </c>
    </row>
    <row r="50240" spans="1:3" x14ac:dyDescent="0.2">
      <c r="A50240" s="1" t="s">
        <v>50239</v>
      </c>
      <c r="B50240" s="2" t="str">
        <f t="shared" si="784"/>
        <v xml:space="preserve">"Deinodontidae", </v>
      </c>
      <c r="C50240" s="1" t="s">
        <v>50239</v>
      </c>
    </row>
    <row r="50241" spans="1:3" x14ac:dyDescent="0.2">
      <c r="A50241" s="1" t="s">
        <v>50240</v>
      </c>
      <c r="B50241" s="2" t="str">
        <f t="shared" si="784"/>
        <v xml:space="preserve">"deinos", </v>
      </c>
      <c r="C50241" s="1" t="s">
        <v>50240</v>
      </c>
    </row>
    <row r="50242" spans="1:3" x14ac:dyDescent="0.2">
      <c r="A50242" s="1" t="s">
        <v>50241</v>
      </c>
      <c r="B50242" s="2" t="str">
        <f t="shared" ref="B50242:B50305" si="785">CHAR(34)&amp;A50242&amp;CHAR(34)&amp;","&amp;" "</f>
        <v xml:space="preserve">"Deinosauria", </v>
      </c>
      <c r="C50242" s="1" t="s">
        <v>50241</v>
      </c>
    </row>
    <row r="50243" spans="1:3" x14ac:dyDescent="0.2">
      <c r="A50243" s="1" t="s">
        <v>50242</v>
      </c>
      <c r="B50243" s="2" t="str">
        <f t="shared" si="785"/>
        <v xml:space="preserve">"Deinotherium", </v>
      </c>
      <c r="C50243" s="1" t="s">
        <v>50242</v>
      </c>
    </row>
    <row r="50244" spans="1:3" x14ac:dyDescent="0.2">
      <c r="A50244" s="1" t="s">
        <v>50243</v>
      </c>
      <c r="B50244" s="2" t="str">
        <f t="shared" si="785"/>
        <v xml:space="preserve">"deinsularize", </v>
      </c>
      <c r="C50244" s="1" t="s">
        <v>50243</v>
      </c>
    </row>
    <row r="50245" spans="1:3" x14ac:dyDescent="0.2">
      <c r="A50245" s="1" t="s">
        <v>50244</v>
      </c>
      <c r="B50245" s="2" t="str">
        <f t="shared" si="785"/>
        <v xml:space="preserve">"deintellectualization", </v>
      </c>
      <c r="C50245" s="1" t="s">
        <v>50244</v>
      </c>
    </row>
    <row r="50246" spans="1:3" x14ac:dyDescent="0.2">
      <c r="A50246" s="1" t="s">
        <v>50245</v>
      </c>
      <c r="B50246" s="2" t="str">
        <f t="shared" si="785"/>
        <v xml:space="preserve">"deintellectualize", </v>
      </c>
      <c r="C50246" s="1" t="s">
        <v>50245</v>
      </c>
    </row>
    <row r="50247" spans="1:3" x14ac:dyDescent="0.2">
      <c r="A50247" s="1" t="s">
        <v>50246</v>
      </c>
      <c r="B50247" s="2" t="str">
        <f t="shared" si="785"/>
        <v xml:space="preserve">"deionize", </v>
      </c>
      <c r="C50247" s="1" t="s">
        <v>50246</v>
      </c>
    </row>
    <row r="50248" spans="1:3" x14ac:dyDescent="0.2">
      <c r="A50248" s="1" t="s">
        <v>50247</v>
      </c>
      <c r="B50248" s="2" t="str">
        <f t="shared" si="785"/>
        <v xml:space="preserve">"Deipara", </v>
      </c>
      <c r="C50248" s="1" t="s">
        <v>50247</v>
      </c>
    </row>
    <row r="50249" spans="1:3" x14ac:dyDescent="0.2">
      <c r="A50249" s="1" t="s">
        <v>50248</v>
      </c>
      <c r="B50249" s="2" t="str">
        <f t="shared" si="785"/>
        <v xml:space="preserve">"deiparous", </v>
      </c>
      <c r="C50249" s="1" t="s">
        <v>50248</v>
      </c>
    </row>
    <row r="50250" spans="1:3" x14ac:dyDescent="0.2">
      <c r="A50250" s="1" t="s">
        <v>50249</v>
      </c>
      <c r="B50250" s="2" t="str">
        <f t="shared" si="785"/>
        <v xml:space="preserve">"Deiphobus", </v>
      </c>
      <c r="C50250" s="1" t="s">
        <v>50249</v>
      </c>
    </row>
    <row r="50251" spans="1:3" x14ac:dyDescent="0.2">
      <c r="A50251" s="1" t="s">
        <v>50250</v>
      </c>
      <c r="B50251" s="2" t="str">
        <f t="shared" si="785"/>
        <v xml:space="preserve">"deipnodiplomatic", </v>
      </c>
      <c r="C50251" s="1" t="s">
        <v>50250</v>
      </c>
    </row>
    <row r="50252" spans="1:3" x14ac:dyDescent="0.2">
      <c r="A50252" s="1" t="s">
        <v>50251</v>
      </c>
      <c r="B50252" s="2" t="str">
        <f t="shared" si="785"/>
        <v xml:space="preserve">"deipnophobia", </v>
      </c>
      <c r="C50252" s="1" t="s">
        <v>50251</v>
      </c>
    </row>
    <row r="50253" spans="1:3" x14ac:dyDescent="0.2">
      <c r="A50253" s="1" t="s">
        <v>50252</v>
      </c>
      <c r="B50253" s="2" t="str">
        <f t="shared" si="785"/>
        <v xml:space="preserve">"deipnosophism", </v>
      </c>
      <c r="C50253" s="1" t="s">
        <v>50252</v>
      </c>
    </row>
    <row r="50254" spans="1:3" x14ac:dyDescent="0.2">
      <c r="A50254" s="1" t="s">
        <v>50253</v>
      </c>
      <c r="B50254" s="2" t="str">
        <f t="shared" si="785"/>
        <v xml:space="preserve">"deipnosophist", </v>
      </c>
      <c r="C50254" s="1" t="s">
        <v>50253</v>
      </c>
    </row>
    <row r="50255" spans="1:3" x14ac:dyDescent="0.2">
      <c r="A50255" s="1" t="s">
        <v>50254</v>
      </c>
      <c r="B50255" s="2" t="str">
        <f t="shared" si="785"/>
        <v xml:space="preserve">"deipnosophistic", </v>
      </c>
      <c r="C50255" s="1" t="s">
        <v>50254</v>
      </c>
    </row>
    <row r="50256" spans="1:3" x14ac:dyDescent="0.2">
      <c r="A50256" s="1" t="s">
        <v>50255</v>
      </c>
      <c r="B50256" s="2" t="str">
        <f t="shared" si="785"/>
        <v xml:space="preserve">"deipotent", </v>
      </c>
      <c r="C50256" s="1" t="s">
        <v>50255</v>
      </c>
    </row>
    <row r="50257" spans="1:3" x14ac:dyDescent="0.2">
      <c r="A50257" s="1" t="s">
        <v>50256</v>
      </c>
      <c r="B50257" s="2" t="str">
        <f t="shared" si="785"/>
        <v xml:space="preserve">"Deirdre", </v>
      </c>
      <c r="C50257" s="1" t="s">
        <v>50256</v>
      </c>
    </row>
    <row r="50258" spans="1:3" x14ac:dyDescent="0.2">
      <c r="A50258" s="1" t="s">
        <v>50257</v>
      </c>
      <c r="B50258" s="2" t="str">
        <f t="shared" si="785"/>
        <v xml:space="preserve">"deiseal", </v>
      </c>
      <c r="C50258" s="1" t="s">
        <v>50257</v>
      </c>
    </row>
    <row r="50259" spans="1:3" x14ac:dyDescent="0.2">
      <c r="A50259" s="1" t="s">
        <v>50258</v>
      </c>
      <c r="B50259" s="2" t="str">
        <f t="shared" si="785"/>
        <v xml:space="preserve">"deisidaimonia", </v>
      </c>
      <c r="C50259" s="1" t="s">
        <v>50258</v>
      </c>
    </row>
    <row r="50260" spans="1:3" x14ac:dyDescent="0.2">
      <c r="A50260" s="1" t="s">
        <v>50259</v>
      </c>
      <c r="B50260" s="2" t="str">
        <f t="shared" si="785"/>
        <v xml:space="preserve">"deism", </v>
      </c>
      <c r="C50260" s="1" t="s">
        <v>50259</v>
      </c>
    </row>
    <row r="50261" spans="1:3" x14ac:dyDescent="0.2">
      <c r="A50261" s="1" t="s">
        <v>50260</v>
      </c>
      <c r="B50261" s="2" t="str">
        <f t="shared" si="785"/>
        <v xml:space="preserve">"deist", </v>
      </c>
      <c r="C50261" s="1" t="s">
        <v>50260</v>
      </c>
    </row>
    <row r="50262" spans="1:3" x14ac:dyDescent="0.2">
      <c r="A50262" s="1" t="s">
        <v>50261</v>
      </c>
      <c r="B50262" s="2" t="str">
        <f t="shared" si="785"/>
        <v xml:space="preserve">"deistic", </v>
      </c>
      <c r="C50262" s="1" t="s">
        <v>50261</v>
      </c>
    </row>
    <row r="50263" spans="1:3" x14ac:dyDescent="0.2">
      <c r="A50263" s="1" t="s">
        <v>50262</v>
      </c>
      <c r="B50263" s="2" t="str">
        <f t="shared" si="785"/>
        <v xml:space="preserve">"deistical", </v>
      </c>
      <c r="C50263" s="1" t="s">
        <v>50262</v>
      </c>
    </row>
    <row r="50264" spans="1:3" x14ac:dyDescent="0.2">
      <c r="A50264" s="1" t="s">
        <v>50263</v>
      </c>
      <c r="B50264" s="2" t="str">
        <f t="shared" si="785"/>
        <v xml:space="preserve">"deistically", </v>
      </c>
      <c r="C50264" s="1" t="s">
        <v>50263</v>
      </c>
    </row>
    <row r="50265" spans="1:3" x14ac:dyDescent="0.2">
      <c r="A50265" s="1" t="s">
        <v>50264</v>
      </c>
      <c r="B50265" s="2" t="str">
        <f t="shared" si="785"/>
        <v xml:space="preserve">"deisticalness", </v>
      </c>
      <c r="C50265" s="1" t="s">
        <v>50264</v>
      </c>
    </row>
    <row r="50266" spans="1:3" x14ac:dyDescent="0.2">
      <c r="A50266" s="1" t="s">
        <v>50265</v>
      </c>
      <c r="B50266" s="2" t="str">
        <f t="shared" si="785"/>
        <v xml:space="preserve">"deity", </v>
      </c>
      <c r="C50266" s="1" t="s">
        <v>50265</v>
      </c>
    </row>
    <row r="50267" spans="1:3" x14ac:dyDescent="0.2">
      <c r="A50267" s="1" t="s">
        <v>50266</v>
      </c>
      <c r="B50267" s="2" t="str">
        <f t="shared" si="785"/>
        <v xml:space="preserve">"deityship", </v>
      </c>
      <c r="C50267" s="1" t="s">
        <v>50266</v>
      </c>
    </row>
    <row r="50268" spans="1:3" x14ac:dyDescent="0.2">
      <c r="A50268" s="1" t="s">
        <v>50267</v>
      </c>
      <c r="B50268" s="2" t="str">
        <f t="shared" si="785"/>
        <v xml:space="preserve">"deject", </v>
      </c>
      <c r="C50268" s="1" t="s">
        <v>50267</v>
      </c>
    </row>
    <row r="50269" spans="1:3" x14ac:dyDescent="0.2">
      <c r="A50269" s="1" t="s">
        <v>50268</v>
      </c>
      <c r="B50269" s="2" t="str">
        <f t="shared" si="785"/>
        <v xml:space="preserve">"dejecta", </v>
      </c>
      <c r="C50269" s="1" t="s">
        <v>50268</v>
      </c>
    </row>
    <row r="50270" spans="1:3" x14ac:dyDescent="0.2">
      <c r="A50270" s="1" t="s">
        <v>50269</v>
      </c>
      <c r="B50270" s="2" t="str">
        <f t="shared" si="785"/>
        <v xml:space="preserve">"dejected", </v>
      </c>
      <c r="C50270" s="1" t="s">
        <v>50269</v>
      </c>
    </row>
    <row r="50271" spans="1:3" x14ac:dyDescent="0.2">
      <c r="A50271" s="1" t="s">
        <v>50270</v>
      </c>
      <c r="B50271" s="2" t="str">
        <f t="shared" si="785"/>
        <v xml:space="preserve">"dejectedly", </v>
      </c>
      <c r="C50271" s="1" t="s">
        <v>50270</v>
      </c>
    </row>
    <row r="50272" spans="1:3" x14ac:dyDescent="0.2">
      <c r="A50272" s="1" t="s">
        <v>50271</v>
      </c>
      <c r="B50272" s="2" t="str">
        <f t="shared" si="785"/>
        <v xml:space="preserve">"dejectedness", </v>
      </c>
      <c r="C50272" s="1" t="s">
        <v>50271</v>
      </c>
    </row>
    <row r="50273" spans="1:3" x14ac:dyDescent="0.2">
      <c r="A50273" s="1" t="s">
        <v>50272</v>
      </c>
      <c r="B50273" s="2" t="str">
        <f t="shared" si="785"/>
        <v xml:space="preserve">"dejectile", </v>
      </c>
      <c r="C50273" s="1" t="s">
        <v>50272</v>
      </c>
    </row>
    <row r="50274" spans="1:3" x14ac:dyDescent="0.2">
      <c r="A50274" s="1" t="s">
        <v>50273</v>
      </c>
      <c r="B50274" s="2" t="str">
        <f t="shared" si="785"/>
        <v xml:space="preserve">"dejection", </v>
      </c>
      <c r="C50274" s="1" t="s">
        <v>50273</v>
      </c>
    </row>
    <row r="50275" spans="1:3" x14ac:dyDescent="0.2">
      <c r="A50275" s="1" t="s">
        <v>50274</v>
      </c>
      <c r="B50275" s="2" t="str">
        <f t="shared" si="785"/>
        <v xml:space="preserve">"dejectly", </v>
      </c>
      <c r="C50275" s="1" t="s">
        <v>50274</v>
      </c>
    </row>
    <row r="50276" spans="1:3" x14ac:dyDescent="0.2">
      <c r="A50276" s="1" t="s">
        <v>50275</v>
      </c>
      <c r="B50276" s="2" t="str">
        <f t="shared" si="785"/>
        <v xml:space="preserve">"dejectory", </v>
      </c>
      <c r="C50276" s="1" t="s">
        <v>50275</v>
      </c>
    </row>
    <row r="50277" spans="1:3" x14ac:dyDescent="0.2">
      <c r="A50277" s="1" t="s">
        <v>50276</v>
      </c>
      <c r="B50277" s="2" t="str">
        <f t="shared" si="785"/>
        <v xml:space="preserve">"dejecture", </v>
      </c>
      <c r="C50277" s="1" t="s">
        <v>50276</v>
      </c>
    </row>
    <row r="50278" spans="1:3" x14ac:dyDescent="0.2">
      <c r="A50278" s="1" t="s">
        <v>50277</v>
      </c>
      <c r="B50278" s="2" t="str">
        <f t="shared" si="785"/>
        <v xml:space="preserve">"dejerate", </v>
      </c>
      <c r="C50278" s="1" t="s">
        <v>50277</v>
      </c>
    </row>
    <row r="50279" spans="1:3" x14ac:dyDescent="0.2">
      <c r="A50279" s="1" t="s">
        <v>50278</v>
      </c>
      <c r="B50279" s="2" t="str">
        <f t="shared" si="785"/>
        <v xml:space="preserve">"dejeration", </v>
      </c>
      <c r="C50279" s="1" t="s">
        <v>50278</v>
      </c>
    </row>
    <row r="50280" spans="1:3" x14ac:dyDescent="0.2">
      <c r="A50280" s="1" t="s">
        <v>50279</v>
      </c>
      <c r="B50280" s="2" t="str">
        <f t="shared" si="785"/>
        <v xml:space="preserve">"dejerator", </v>
      </c>
      <c r="C50280" s="1" t="s">
        <v>50279</v>
      </c>
    </row>
    <row r="50281" spans="1:3" x14ac:dyDescent="0.2">
      <c r="A50281" s="1" t="s">
        <v>50280</v>
      </c>
      <c r="B50281" s="2" t="str">
        <f t="shared" si="785"/>
        <v xml:space="preserve">"dejeune", </v>
      </c>
      <c r="C50281" s="1" t="s">
        <v>50280</v>
      </c>
    </row>
    <row r="50282" spans="1:3" x14ac:dyDescent="0.2">
      <c r="A50282" s="1" t="s">
        <v>50281</v>
      </c>
      <c r="B50282" s="2" t="str">
        <f t="shared" si="785"/>
        <v xml:space="preserve">"dejeuner", </v>
      </c>
      <c r="C50282" s="1" t="s">
        <v>50281</v>
      </c>
    </row>
    <row r="50283" spans="1:3" x14ac:dyDescent="0.2">
      <c r="A50283" s="1" t="s">
        <v>50282</v>
      </c>
      <c r="B50283" s="2" t="str">
        <f t="shared" si="785"/>
        <v xml:space="preserve">"dejunkerize", </v>
      </c>
      <c r="C50283" s="1" t="s">
        <v>50282</v>
      </c>
    </row>
    <row r="50284" spans="1:3" x14ac:dyDescent="0.2">
      <c r="A50284" s="1" t="s">
        <v>50283</v>
      </c>
      <c r="B50284" s="2" t="str">
        <f t="shared" si="785"/>
        <v xml:space="preserve">"Dekabrist", </v>
      </c>
      <c r="C50284" s="1" t="s">
        <v>50283</v>
      </c>
    </row>
    <row r="50285" spans="1:3" x14ac:dyDescent="0.2">
      <c r="A50285" s="1" t="s">
        <v>50284</v>
      </c>
      <c r="B50285" s="2" t="str">
        <f t="shared" si="785"/>
        <v xml:space="preserve">"dekaparsec", </v>
      </c>
      <c r="C50285" s="1" t="s">
        <v>50284</v>
      </c>
    </row>
    <row r="50286" spans="1:3" x14ac:dyDescent="0.2">
      <c r="A50286" s="1" t="s">
        <v>50285</v>
      </c>
      <c r="B50286" s="2" t="str">
        <f t="shared" si="785"/>
        <v xml:space="preserve">"dekapode", </v>
      </c>
      <c r="C50286" s="1" t="s">
        <v>50285</v>
      </c>
    </row>
    <row r="50287" spans="1:3" x14ac:dyDescent="0.2">
      <c r="A50287" s="1" t="s">
        <v>50286</v>
      </c>
      <c r="B50287" s="2" t="str">
        <f t="shared" si="785"/>
        <v xml:space="preserve">"dekko", </v>
      </c>
      <c r="C50287" s="1" t="s">
        <v>50286</v>
      </c>
    </row>
    <row r="50288" spans="1:3" x14ac:dyDescent="0.2">
      <c r="A50288" s="1" t="s">
        <v>50287</v>
      </c>
      <c r="B50288" s="2" t="str">
        <f t="shared" si="785"/>
        <v xml:space="preserve">"dekle", </v>
      </c>
      <c r="C50288" s="1" t="s">
        <v>50287</v>
      </c>
    </row>
    <row r="50289" spans="1:3" x14ac:dyDescent="0.2">
      <c r="A50289" s="1" t="s">
        <v>50288</v>
      </c>
      <c r="B50289" s="2" t="str">
        <f t="shared" si="785"/>
        <v xml:space="preserve">"deknight", </v>
      </c>
      <c r="C50289" s="1" t="s">
        <v>50288</v>
      </c>
    </row>
    <row r="50290" spans="1:3" x14ac:dyDescent="0.2">
      <c r="A50290" s="1" t="s">
        <v>50289</v>
      </c>
      <c r="B50290" s="2" t="str">
        <f t="shared" si="785"/>
        <v xml:space="preserve">"Del", </v>
      </c>
      <c r="C50290" s="1" t="s">
        <v>50289</v>
      </c>
    </row>
    <row r="50291" spans="1:3" x14ac:dyDescent="0.2">
      <c r="A50291" s="1" t="s">
        <v>50290</v>
      </c>
      <c r="B50291" s="2" t="str">
        <f t="shared" si="785"/>
        <v xml:space="preserve">"delabialization", </v>
      </c>
      <c r="C50291" s="1" t="s">
        <v>50290</v>
      </c>
    </row>
    <row r="50292" spans="1:3" x14ac:dyDescent="0.2">
      <c r="A50292" s="1" t="s">
        <v>50291</v>
      </c>
      <c r="B50292" s="2" t="str">
        <f t="shared" si="785"/>
        <v xml:space="preserve">"delabialize", </v>
      </c>
      <c r="C50292" s="1" t="s">
        <v>50291</v>
      </c>
    </row>
    <row r="50293" spans="1:3" x14ac:dyDescent="0.2">
      <c r="A50293" s="1" t="s">
        <v>50292</v>
      </c>
      <c r="B50293" s="2" t="str">
        <f t="shared" si="785"/>
        <v xml:space="preserve">"delacrimation", </v>
      </c>
      <c r="C50293" s="1" t="s">
        <v>50292</v>
      </c>
    </row>
    <row r="50294" spans="1:3" x14ac:dyDescent="0.2">
      <c r="A50294" s="1" t="s">
        <v>50293</v>
      </c>
      <c r="B50294" s="2" t="str">
        <f t="shared" si="785"/>
        <v xml:space="preserve">"delactation", </v>
      </c>
      <c r="C50294" s="1" t="s">
        <v>50293</v>
      </c>
    </row>
    <row r="50295" spans="1:3" x14ac:dyDescent="0.2">
      <c r="A50295" s="1" t="s">
        <v>50294</v>
      </c>
      <c r="B50295" s="2" t="str">
        <f t="shared" si="785"/>
        <v xml:space="preserve">"delaine", </v>
      </c>
      <c r="C50295" s="1" t="s">
        <v>50294</v>
      </c>
    </row>
    <row r="50296" spans="1:3" x14ac:dyDescent="0.2">
      <c r="A50296" s="1" t="s">
        <v>50295</v>
      </c>
      <c r="B50296" s="2" t="str">
        <f t="shared" si="785"/>
        <v xml:space="preserve">"delaminate", </v>
      </c>
      <c r="C50296" s="1" t="s">
        <v>50295</v>
      </c>
    </row>
    <row r="50297" spans="1:3" x14ac:dyDescent="0.2">
      <c r="A50297" s="1" t="s">
        <v>50296</v>
      </c>
      <c r="B50297" s="2" t="str">
        <f t="shared" si="785"/>
        <v xml:space="preserve">"delamination", </v>
      </c>
      <c r="C50297" s="1" t="s">
        <v>50296</v>
      </c>
    </row>
    <row r="50298" spans="1:3" x14ac:dyDescent="0.2">
      <c r="A50298" s="1" t="s">
        <v>50297</v>
      </c>
      <c r="B50298" s="2" t="str">
        <f t="shared" si="785"/>
        <v xml:space="preserve">"delapse", </v>
      </c>
      <c r="C50298" s="1" t="s">
        <v>50297</v>
      </c>
    </row>
    <row r="50299" spans="1:3" x14ac:dyDescent="0.2">
      <c r="A50299" s="1" t="s">
        <v>50298</v>
      </c>
      <c r="B50299" s="2" t="str">
        <f t="shared" si="785"/>
        <v xml:space="preserve">"delapsion", </v>
      </c>
      <c r="C50299" s="1" t="s">
        <v>50298</v>
      </c>
    </row>
    <row r="50300" spans="1:3" x14ac:dyDescent="0.2">
      <c r="A50300" s="1" t="s">
        <v>50299</v>
      </c>
      <c r="B50300" s="2" t="str">
        <f t="shared" si="785"/>
        <v xml:space="preserve">"delate", </v>
      </c>
      <c r="C50300" s="1" t="s">
        <v>50299</v>
      </c>
    </row>
    <row r="50301" spans="1:3" x14ac:dyDescent="0.2">
      <c r="A50301" s="1" t="s">
        <v>50300</v>
      </c>
      <c r="B50301" s="2" t="str">
        <f t="shared" si="785"/>
        <v xml:space="preserve">"delater", </v>
      </c>
      <c r="C50301" s="1" t="s">
        <v>50300</v>
      </c>
    </row>
    <row r="50302" spans="1:3" x14ac:dyDescent="0.2">
      <c r="A50302" s="1" t="s">
        <v>50301</v>
      </c>
      <c r="B50302" s="2" t="str">
        <f t="shared" si="785"/>
        <v xml:space="preserve">"delatinization", </v>
      </c>
      <c r="C50302" s="1" t="s">
        <v>50301</v>
      </c>
    </row>
    <row r="50303" spans="1:3" x14ac:dyDescent="0.2">
      <c r="A50303" s="1" t="s">
        <v>50302</v>
      </c>
      <c r="B50303" s="2" t="str">
        <f t="shared" si="785"/>
        <v xml:space="preserve">"delatinize", </v>
      </c>
      <c r="C50303" s="1" t="s">
        <v>50302</v>
      </c>
    </row>
    <row r="50304" spans="1:3" x14ac:dyDescent="0.2">
      <c r="A50304" s="1" t="s">
        <v>50303</v>
      </c>
      <c r="B50304" s="2" t="str">
        <f t="shared" si="785"/>
        <v xml:space="preserve">"delation", </v>
      </c>
      <c r="C50304" s="1" t="s">
        <v>50303</v>
      </c>
    </row>
    <row r="50305" spans="1:3" x14ac:dyDescent="0.2">
      <c r="A50305" s="1" t="s">
        <v>50304</v>
      </c>
      <c r="B50305" s="2" t="str">
        <f t="shared" si="785"/>
        <v xml:space="preserve">"delator", </v>
      </c>
      <c r="C50305" s="1" t="s">
        <v>50304</v>
      </c>
    </row>
    <row r="50306" spans="1:3" x14ac:dyDescent="0.2">
      <c r="A50306" s="1" t="s">
        <v>50305</v>
      </c>
      <c r="B50306" s="2" t="str">
        <f t="shared" ref="B50306:B50369" si="786">CHAR(34)&amp;A50306&amp;CHAR(34)&amp;","&amp;" "</f>
        <v xml:space="preserve">"delatorian", </v>
      </c>
      <c r="C50306" s="1" t="s">
        <v>50305</v>
      </c>
    </row>
    <row r="50307" spans="1:3" x14ac:dyDescent="0.2">
      <c r="A50307" s="1" t="s">
        <v>50306</v>
      </c>
      <c r="B50307" s="2" t="str">
        <f t="shared" si="786"/>
        <v xml:space="preserve">"Delaware", </v>
      </c>
      <c r="C50307" s="1" t="s">
        <v>50306</v>
      </c>
    </row>
    <row r="50308" spans="1:3" x14ac:dyDescent="0.2">
      <c r="A50308" s="1" t="s">
        <v>50307</v>
      </c>
      <c r="B50308" s="2" t="str">
        <f t="shared" si="786"/>
        <v xml:space="preserve">"Delawarean", </v>
      </c>
      <c r="C50308" s="1" t="s">
        <v>50307</v>
      </c>
    </row>
    <row r="50309" spans="1:3" x14ac:dyDescent="0.2">
      <c r="A50309" s="1" t="s">
        <v>50308</v>
      </c>
      <c r="B50309" s="2" t="str">
        <f t="shared" si="786"/>
        <v xml:space="preserve">"delawn", </v>
      </c>
      <c r="C50309" s="1" t="s">
        <v>50308</v>
      </c>
    </row>
    <row r="50310" spans="1:3" x14ac:dyDescent="0.2">
      <c r="A50310" s="1" t="s">
        <v>50309</v>
      </c>
      <c r="B50310" s="2" t="str">
        <f t="shared" si="786"/>
        <v xml:space="preserve">"delay", </v>
      </c>
      <c r="C50310" s="1" t="s">
        <v>50309</v>
      </c>
    </row>
    <row r="50311" spans="1:3" x14ac:dyDescent="0.2">
      <c r="A50311" s="1" t="s">
        <v>50310</v>
      </c>
      <c r="B50311" s="2" t="str">
        <f t="shared" si="786"/>
        <v xml:space="preserve">"delayable", </v>
      </c>
      <c r="C50311" s="1" t="s">
        <v>50310</v>
      </c>
    </row>
    <row r="50312" spans="1:3" x14ac:dyDescent="0.2">
      <c r="A50312" s="1" t="s">
        <v>50311</v>
      </c>
      <c r="B50312" s="2" t="str">
        <f t="shared" si="786"/>
        <v xml:space="preserve">"delayage", </v>
      </c>
      <c r="C50312" s="1" t="s">
        <v>50311</v>
      </c>
    </row>
    <row r="50313" spans="1:3" x14ac:dyDescent="0.2">
      <c r="A50313" s="1" t="s">
        <v>50312</v>
      </c>
      <c r="B50313" s="2" t="str">
        <f t="shared" si="786"/>
        <v xml:space="preserve">"delayer", </v>
      </c>
      <c r="C50313" s="1" t="s">
        <v>50312</v>
      </c>
    </row>
    <row r="50314" spans="1:3" x14ac:dyDescent="0.2">
      <c r="A50314" s="1" t="s">
        <v>50313</v>
      </c>
      <c r="B50314" s="2" t="str">
        <f t="shared" si="786"/>
        <v xml:space="preserve">"delayful", </v>
      </c>
      <c r="C50314" s="1" t="s">
        <v>50313</v>
      </c>
    </row>
    <row r="50315" spans="1:3" x14ac:dyDescent="0.2">
      <c r="A50315" s="1" t="s">
        <v>50314</v>
      </c>
      <c r="B50315" s="2" t="str">
        <f t="shared" si="786"/>
        <v xml:space="preserve">"delaying", </v>
      </c>
      <c r="C50315" s="1" t="s">
        <v>50314</v>
      </c>
    </row>
    <row r="50316" spans="1:3" x14ac:dyDescent="0.2">
      <c r="A50316" s="1" t="s">
        <v>50315</v>
      </c>
      <c r="B50316" s="2" t="str">
        <f t="shared" si="786"/>
        <v xml:space="preserve">"delayingly", </v>
      </c>
      <c r="C50316" s="1" t="s">
        <v>50315</v>
      </c>
    </row>
    <row r="50317" spans="1:3" x14ac:dyDescent="0.2">
      <c r="A50317" s="1" t="s">
        <v>50316</v>
      </c>
      <c r="B50317" s="2" t="str">
        <f t="shared" si="786"/>
        <v xml:space="preserve">"Delbert", </v>
      </c>
      <c r="C50317" s="1" t="s">
        <v>50316</v>
      </c>
    </row>
    <row r="50318" spans="1:3" x14ac:dyDescent="0.2">
      <c r="A50318" s="1" t="s">
        <v>50317</v>
      </c>
      <c r="B50318" s="2" t="str">
        <f t="shared" si="786"/>
        <v xml:space="preserve">"dele", </v>
      </c>
      <c r="C50318" s="1" t="s">
        <v>50317</v>
      </c>
    </row>
    <row r="50319" spans="1:3" x14ac:dyDescent="0.2">
      <c r="A50319" s="1" t="s">
        <v>50318</v>
      </c>
      <c r="B50319" s="2" t="str">
        <f t="shared" si="786"/>
        <v xml:space="preserve">"delead", </v>
      </c>
      <c r="C50319" s="1" t="s">
        <v>50318</v>
      </c>
    </row>
    <row r="50320" spans="1:3" x14ac:dyDescent="0.2">
      <c r="A50320" s="1" t="s">
        <v>50319</v>
      </c>
      <c r="B50320" s="2" t="str">
        <f t="shared" si="786"/>
        <v xml:space="preserve">"delectability", </v>
      </c>
      <c r="C50320" s="1" t="s">
        <v>50319</v>
      </c>
    </row>
    <row r="50321" spans="1:3" x14ac:dyDescent="0.2">
      <c r="A50321" s="1" t="s">
        <v>50320</v>
      </c>
      <c r="B50321" s="2" t="str">
        <f t="shared" si="786"/>
        <v xml:space="preserve">"delectable", </v>
      </c>
      <c r="C50321" s="1" t="s">
        <v>50320</v>
      </c>
    </row>
    <row r="50322" spans="1:3" x14ac:dyDescent="0.2">
      <c r="A50322" s="1" t="s">
        <v>50321</v>
      </c>
      <c r="B50322" s="2" t="str">
        <f t="shared" si="786"/>
        <v xml:space="preserve">"delectableness", </v>
      </c>
      <c r="C50322" s="1" t="s">
        <v>50321</v>
      </c>
    </row>
    <row r="50323" spans="1:3" x14ac:dyDescent="0.2">
      <c r="A50323" s="1" t="s">
        <v>50322</v>
      </c>
      <c r="B50323" s="2" t="str">
        <f t="shared" si="786"/>
        <v xml:space="preserve">"delectably", </v>
      </c>
      <c r="C50323" s="1" t="s">
        <v>50322</v>
      </c>
    </row>
    <row r="50324" spans="1:3" x14ac:dyDescent="0.2">
      <c r="A50324" s="1" t="s">
        <v>50323</v>
      </c>
      <c r="B50324" s="2" t="str">
        <f t="shared" si="786"/>
        <v xml:space="preserve">"delectate", </v>
      </c>
      <c r="C50324" s="1" t="s">
        <v>50323</v>
      </c>
    </row>
    <row r="50325" spans="1:3" x14ac:dyDescent="0.2">
      <c r="A50325" s="1" t="s">
        <v>50324</v>
      </c>
      <c r="B50325" s="2" t="str">
        <f t="shared" si="786"/>
        <v xml:space="preserve">"delectation", </v>
      </c>
      <c r="C50325" s="1" t="s">
        <v>50324</v>
      </c>
    </row>
    <row r="50326" spans="1:3" x14ac:dyDescent="0.2">
      <c r="A50326" s="1" t="s">
        <v>50325</v>
      </c>
      <c r="B50326" s="2" t="str">
        <f t="shared" si="786"/>
        <v xml:space="preserve">"delectus", </v>
      </c>
      <c r="C50326" s="1" t="s">
        <v>50325</v>
      </c>
    </row>
    <row r="50327" spans="1:3" x14ac:dyDescent="0.2">
      <c r="A50327" s="1" t="s">
        <v>50326</v>
      </c>
      <c r="B50327" s="2" t="str">
        <f t="shared" si="786"/>
        <v xml:space="preserve">"delegable", </v>
      </c>
      <c r="C50327" s="1" t="s">
        <v>50326</v>
      </c>
    </row>
    <row r="50328" spans="1:3" x14ac:dyDescent="0.2">
      <c r="A50328" s="1" t="s">
        <v>50327</v>
      </c>
      <c r="B50328" s="2" t="str">
        <f t="shared" si="786"/>
        <v xml:space="preserve">"delegacy", </v>
      </c>
      <c r="C50328" s="1" t="s">
        <v>50327</v>
      </c>
    </row>
    <row r="50329" spans="1:3" x14ac:dyDescent="0.2">
      <c r="A50329" s="1" t="s">
        <v>50328</v>
      </c>
      <c r="B50329" s="2" t="str">
        <f t="shared" si="786"/>
        <v xml:space="preserve">"delegalize", </v>
      </c>
      <c r="C50329" s="1" t="s">
        <v>50328</v>
      </c>
    </row>
    <row r="50330" spans="1:3" x14ac:dyDescent="0.2">
      <c r="A50330" s="1" t="s">
        <v>50329</v>
      </c>
      <c r="B50330" s="2" t="str">
        <f t="shared" si="786"/>
        <v xml:space="preserve">"delegant", </v>
      </c>
      <c r="C50330" s="1" t="s">
        <v>50329</v>
      </c>
    </row>
    <row r="50331" spans="1:3" x14ac:dyDescent="0.2">
      <c r="A50331" s="1" t="s">
        <v>50330</v>
      </c>
      <c r="B50331" s="2" t="str">
        <f t="shared" si="786"/>
        <v xml:space="preserve">"delegate", </v>
      </c>
      <c r="C50331" s="1" t="s">
        <v>50330</v>
      </c>
    </row>
    <row r="50332" spans="1:3" x14ac:dyDescent="0.2">
      <c r="A50332" s="1" t="s">
        <v>50331</v>
      </c>
      <c r="B50332" s="2" t="str">
        <f t="shared" si="786"/>
        <v xml:space="preserve">"delegatee", </v>
      </c>
      <c r="C50332" s="1" t="s">
        <v>50331</v>
      </c>
    </row>
    <row r="50333" spans="1:3" x14ac:dyDescent="0.2">
      <c r="A50333" s="1" t="s">
        <v>50332</v>
      </c>
      <c r="B50333" s="2" t="str">
        <f t="shared" si="786"/>
        <v xml:space="preserve">"delegateship", </v>
      </c>
      <c r="C50333" s="1" t="s">
        <v>50332</v>
      </c>
    </row>
    <row r="50334" spans="1:3" x14ac:dyDescent="0.2">
      <c r="A50334" s="1" t="s">
        <v>50333</v>
      </c>
      <c r="B50334" s="2" t="str">
        <f t="shared" si="786"/>
        <v xml:space="preserve">"delegation", </v>
      </c>
      <c r="C50334" s="1" t="s">
        <v>50333</v>
      </c>
    </row>
    <row r="50335" spans="1:3" x14ac:dyDescent="0.2">
      <c r="A50335" s="1" t="s">
        <v>50334</v>
      </c>
      <c r="B50335" s="2" t="str">
        <f t="shared" si="786"/>
        <v xml:space="preserve">"delegative", </v>
      </c>
      <c r="C50335" s="1" t="s">
        <v>50334</v>
      </c>
    </row>
    <row r="50336" spans="1:3" x14ac:dyDescent="0.2">
      <c r="A50336" s="1" t="s">
        <v>50335</v>
      </c>
      <c r="B50336" s="2" t="str">
        <f t="shared" si="786"/>
        <v xml:space="preserve">"delegator", </v>
      </c>
      <c r="C50336" s="1" t="s">
        <v>50335</v>
      </c>
    </row>
    <row r="50337" spans="1:3" x14ac:dyDescent="0.2">
      <c r="A50337" s="1" t="s">
        <v>50336</v>
      </c>
      <c r="B50337" s="2" t="str">
        <f t="shared" si="786"/>
        <v xml:space="preserve">"delegatory", </v>
      </c>
      <c r="C50337" s="1" t="s">
        <v>50336</v>
      </c>
    </row>
    <row r="50338" spans="1:3" x14ac:dyDescent="0.2">
      <c r="A50338" s="1" t="s">
        <v>50337</v>
      </c>
      <c r="B50338" s="2" t="str">
        <f t="shared" si="786"/>
        <v xml:space="preserve">"delenda", </v>
      </c>
      <c r="C50338" s="1" t="s">
        <v>50337</v>
      </c>
    </row>
    <row r="50339" spans="1:3" x14ac:dyDescent="0.2">
      <c r="A50339" s="1" t="s">
        <v>50338</v>
      </c>
      <c r="B50339" s="2" t="str">
        <f t="shared" si="786"/>
        <v xml:space="preserve">"Delesseria", </v>
      </c>
      <c r="C50339" s="1" t="s">
        <v>50338</v>
      </c>
    </row>
    <row r="50340" spans="1:3" x14ac:dyDescent="0.2">
      <c r="A50340" s="1" t="s">
        <v>50339</v>
      </c>
      <c r="B50340" s="2" t="str">
        <f t="shared" si="786"/>
        <v xml:space="preserve">"Delesseriaceae", </v>
      </c>
      <c r="C50340" s="1" t="s">
        <v>50339</v>
      </c>
    </row>
    <row r="50341" spans="1:3" x14ac:dyDescent="0.2">
      <c r="A50341" s="1" t="s">
        <v>50340</v>
      </c>
      <c r="B50341" s="2" t="str">
        <f t="shared" si="786"/>
        <v xml:space="preserve">"delesseriaceous", </v>
      </c>
      <c r="C50341" s="1" t="s">
        <v>50340</v>
      </c>
    </row>
    <row r="50342" spans="1:3" x14ac:dyDescent="0.2">
      <c r="A50342" s="1" t="s">
        <v>50341</v>
      </c>
      <c r="B50342" s="2" t="str">
        <f t="shared" si="786"/>
        <v xml:space="preserve">"delete", </v>
      </c>
      <c r="C50342" s="1" t="s">
        <v>50341</v>
      </c>
    </row>
    <row r="50343" spans="1:3" x14ac:dyDescent="0.2">
      <c r="A50343" s="1" t="s">
        <v>50342</v>
      </c>
      <c r="B50343" s="2" t="str">
        <f t="shared" si="786"/>
        <v xml:space="preserve">"deleterious", </v>
      </c>
      <c r="C50343" s="1" t="s">
        <v>50342</v>
      </c>
    </row>
    <row r="50344" spans="1:3" x14ac:dyDescent="0.2">
      <c r="A50344" s="1" t="s">
        <v>50343</v>
      </c>
      <c r="B50344" s="2" t="str">
        <f t="shared" si="786"/>
        <v xml:space="preserve">"deleteriously", </v>
      </c>
      <c r="C50344" s="1" t="s">
        <v>50343</v>
      </c>
    </row>
    <row r="50345" spans="1:3" x14ac:dyDescent="0.2">
      <c r="A50345" s="1" t="s">
        <v>50344</v>
      </c>
      <c r="B50345" s="2" t="str">
        <f t="shared" si="786"/>
        <v xml:space="preserve">"deleteriousness", </v>
      </c>
      <c r="C50345" s="1" t="s">
        <v>50344</v>
      </c>
    </row>
    <row r="50346" spans="1:3" x14ac:dyDescent="0.2">
      <c r="A50346" s="1" t="s">
        <v>50345</v>
      </c>
      <c r="B50346" s="2" t="str">
        <f t="shared" si="786"/>
        <v xml:space="preserve">"deletion", </v>
      </c>
      <c r="C50346" s="1" t="s">
        <v>50345</v>
      </c>
    </row>
    <row r="50347" spans="1:3" x14ac:dyDescent="0.2">
      <c r="A50347" s="1" t="s">
        <v>50346</v>
      </c>
      <c r="B50347" s="2" t="str">
        <f t="shared" si="786"/>
        <v xml:space="preserve">"deletive", </v>
      </c>
      <c r="C50347" s="1" t="s">
        <v>50346</v>
      </c>
    </row>
    <row r="50348" spans="1:3" x14ac:dyDescent="0.2">
      <c r="A50348" s="1" t="s">
        <v>50347</v>
      </c>
      <c r="B50348" s="2" t="str">
        <f t="shared" si="786"/>
        <v xml:space="preserve">"deletory", </v>
      </c>
      <c r="C50348" s="1" t="s">
        <v>50347</v>
      </c>
    </row>
    <row r="50349" spans="1:3" x14ac:dyDescent="0.2">
      <c r="A50349" s="1" t="s">
        <v>50348</v>
      </c>
      <c r="B50349" s="2" t="str">
        <f t="shared" si="786"/>
        <v xml:space="preserve">"delf", </v>
      </c>
      <c r="C50349" s="1" t="s">
        <v>50348</v>
      </c>
    </row>
    <row r="50350" spans="1:3" x14ac:dyDescent="0.2">
      <c r="A50350" s="1" t="s">
        <v>50349</v>
      </c>
      <c r="B50350" s="2" t="str">
        <f t="shared" si="786"/>
        <v xml:space="preserve">"delft", </v>
      </c>
      <c r="C50350" s="1" t="s">
        <v>50349</v>
      </c>
    </row>
    <row r="50351" spans="1:3" x14ac:dyDescent="0.2">
      <c r="A50351" s="1" t="s">
        <v>50350</v>
      </c>
      <c r="B50351" s="2" t="str">
        <f t="shared" si="786"/>
        <v xml:space="preserve">"delftware", </v>
      </c>
      <c r="C50351" s="1" t="s">
        <v>50350</v>
      </c>
    </row>
    <row r="50352" spans="1:3" x14ac:dyDescent="0.2">
      <c r="A50352" s="1" t="s">
        <v>50351</v>
      </c>
      <c r="B50352" s="2" t="str">
        <f t="shared" si="786"/>
        <v xml:space="preserve">"Delhi", </v>
      </c>
      <c r="C50352" s="1" t="s">
        <v>50351</v>
      </c>
    </row>
    <row r="50353" spans="1:3" x14ac:dyDescent="0.2">
      <c r="A50353" s="1" t="s">
        <v>50352</v>
      </c>
      <c r="B50353" s="2" t="str">
        <f t="shared" si="786"/>
        <v xml:space="preserve">"Delia", </v>
      </c>
      <c r="C50353" s="1" t="s">
        <v>50352</v>
      </c>
    </row>
    <row r="50354" spans="1:3" x14ac:dyDescent="0.2">
      <c r="A50354" s="1" t="s">
        <v>50353</v>
      </c>
      <c r="B50354" s="2" t="str">
        <f t="shared" si="786"/>
        <v xml:space="preserve">"Delian", </v>
      </c>
      <c r="C50354" s="1" t="s">
        <v>50353</v>
      </c>
    </row>
    <row r="50355" spans="1:3" x14ac:dyDescent="0.2">
      <c r="A50355" s="1" t="s">
        <v>50354</v>
      </c>
      <c r="B50355" s="2" t="str">
        <f t="shared" si="786"/>
        <v xml:space="preserve">"deliberalization", </v>
      </c>
      <c r="C50355" s="1" t="s">
        <v>50354</v>
      </c>
    </row>
    <row r="50356" spans="1:3" x14ac:dyDescent="0.2">
      <c r="A50356" s="1" t="s">
        <v>50355</v>
      </c>
      <c r="B50356" s="2" t="str">
        <f t="shared" si="786"/>
        <v xml:space="preserve">"deliberalize", </v>
      </c>
      <c r="C50356" s="1" t="s">
        <v>50355</v>
      </c>
    </row>
    <row r="50357" spans="1:3" x14ac:dyDescent="0.2">
      <c r="A50357" s="1" t="s">
        <v>50356</v>
      </c>
      <c r="B50357" s="2" t="str">
        <f t="shared" si="786"/>
        <v xml:space="preserve">"deliberant", </v>
      </c>
      <c r="C50357" s="1" t="s">
        <v>50356</v>
      </c>
    </row>
    <row r="50358" spans="1:3" x14ac:dyDescent="0.2">
      <c r="A50358" s="1" t="s">
        <v>50357</v>
      </c>
      <c r="B50358" s="2" t="str">
        <f t="shared" si="786"/>
        <v xml:space="preserve">"deliberate", </v>
      </c>
      <c r="C50358" s="1" t="s">
        <v>50357</v>
      </c>
    </row>
    <row r="50359" spans="1:3" x14ac:dyDescent="0.2">
      <c r="A50359" s="1" t="s">
        <v>50358</v>
      </c>
      <c r="B50359" s="2" t="str">
        <f t="shared" si="786"/>
        <v xml:space="preserve">"deliberately", </v>
      </c>
      <c r="C50359" s="1" t="s">
        <v>50358</v>
      </c>
    </row>
    <row r="50360" spans="1:3" x14ac:dyDescent="0.2">
      <c r="A50360" s="1" t="s">
        <v>50359</v>
      </c>
      <c r="B50360" s="2" t="str">
        <f t="shared" si="786"/>
        <v xml:space="preserve">"deliberateness", </v>
      </c>
      <c r="C50360" s="1" t="s">
        <v>50359</v>
      </c>
    </row>
    <row r="50361" spans="1:3" x14ac:dyDescent="0.2">
      <c r="A50361" s="1" t="s">
        <v>50360</v>
      </c>
      <c r="B50361" s="2" t="str">
        <f t="shared" si="786"/>
        <v xml:space="preserve">"deliberation", </v>
      </c>
      <c r="C50361" s="1" t="s">
        <v>50360</v>
      </c>
    </row>
    <row r="50362" spans="1:3" x14ac:dyDescent="0.2">
      <c r="A50362" s="1" t="s">
        <v>50361</v>
      </c>
      <c r="B50362" s="2" t="str">
        <f t="shared" si="786"/>
        <v xml:space="preserve">"deliberative", </v>
      </c>
      <c r="C50362" s="1" t="s">
        <v>50361</v>
      </c>
    </row>
    <row r="50363" spans="1:3" x14ac:dyDescent="0.2">
      <c r="A50363" s="1" t="s">
        <v>50362</v>
      </c>
      <c r="B50363" s="2" t="str">
        <f t="shared" si="786"/>
        <v xml:space="preserve">"deliberatively", </v>
      </c>
      <c r="C50363" s="1" t="s">
        <v>50362</v>
      </c>
    </row>
    <row r="50364" spans="1:3" x14ac:dyDescent="0.2">
      <c r="A50364" s="1" t="s">
        <v>50363</v>
      </c>
      <c r="B50364" s="2" t="str">
        <f t="shared" si="786"/>
        <v xml:space="preserve">"deliberativeness", </v>
      </c>
      <c r="C50364" s="1" t="s">
        <v>50363</v>
      </c>
    </row>
    <row r="50365" spans="1:3" x14ac:dyDescent="0.2">
      <c r="A50365" s="1" t="s">
        <v>50364</v>
      </c>
      <c r="B50365" s="2" t="str">
        <f t="shared" si="786"/>
        <v xml:space="preserve">"deliberator", </v>
      </c>
      <c r="C50365" s="1" t="s">
        <v>50364</v>
      </c>
    </row>
    <row r="50366" spans="1:3" x14ac:dyDescent="0.2">
      <c r="A50366" s="1" t="s">
        <v>50365</v>
      </c>
      <c r="B50366" s="2" t="str">
        <f t="shared" si="786"/>
        <v xml:space="preserve">"delible", </v>
      </c>
      <c r="C50366" s="1" t="s">
        <v>50365</v>
      </c>
    </row>
    <row r="50367" spans="1:3" x14ac:dyDescent="0.2">
      <c r="A50367" s="1" t="s">
        <v>50366</v>
      </c>
      <c r="B50367" s="2" t="str">
        <f t="shared" si="786"/>
        <v xml:space="preserve">"delicacy", </v>
      </c>
      <c r="C50367" s="1" t="s">
        <v>50366</v>
      </c>
    </row>
    <row r="50368" spans="1:3" x14ac:dyDescent="0.2">
      <c r="A50368" s="1" t="s">
        <v>50367</v>
      </c>
      <c r="B50368" s="2" t="str">
        <f t="shared" si="786"/>
        <v xml:space="preserve">"delicate", </v>
      </c>
      <c r="C50368" s="1" t="s">
        <v>50367</v>
      </c>
    </row>
    <row r="50369" spans="1:3" x14ac:dyDescent="0.2">
      <c r="A50369" s="1" t="s">
        <v>50368</v>
      </c>
      <c r="B50369" s="2" t="str">
        <f t="shared" si="786"/>
        <v xml:space="preserve">"delicately", </v>
      </c>
      <c r="C50369" s="1" t="s">
        <v>50368</v>
      </c>
    </row>
    <row r="50370" spans="1:3" x14ac:dyDescent="0.2">
      <c r="A50370" s="1" t="s">
        <v>50369</v>
      </c>
      <c r="B50370" s="2" t="str">
        <f t="shared" ref="B50370:B50433" si="787">CHAR(34)&amp;A50370&amp;CHAR(34)&amp;","&amp;" "</f>
        <v xml:space="preserve">"delicateness", </v>
      </c>
      <c r="C50370" s="1" t="s">
        <v>50369</v>
      </c>
    </row>
    <row r="50371" spans="1:3" x14ac:dyDescent="0.2">
      <c r="A50371" s="1" t="s">
        <v>50370</v>
      </c>
      <c r="B50371" s="2" t="str">
        <f t="shared" si="787"/>
        <v xml:space="preserve">"delicatesse", </v>
      </c>
      <c r="C50371" s="1" t="s">
        <v>50370</v>
      </c>
    </row>
    <row r="50372" spans="1:3" x14ac:dyDescent="0.2">
      <c r="A50372" s="1" t="s">
        <v>50371</v>
      </c>
      <c r="B50372" s="2" t="str">
        <f t="shared" si="787"/>
        <v xml:space="preserve">"delicatessen", </v>
      </c>
      <c r="C50372" s="1" t="s">
        <v>50371</v>
      </c>
    </row>
    <row r="50373" spans="1:3" x14ac:dyDescent="0.2">
      <c r="A50373" s="1" t="s">
        <v>50372</v>
      </c>
      <c r="B50373" s="2" t="str">
        <f t="shared" si="787"/>
        <v xml:space="preserve">"delicense", </v>
      </c>
      <c r="C50373" s="1" t="s">
        <v>50372</v>
      </c>
    </row>
    <row r="50374" spans="1:3" x14ac:dyDescent="0.2">
      <c r="A50374" s="1" t="s">
        <v>50373</v>
      </c>
      <c r="B50374" s="2" t="str">
        <f t="shared" si="787"/>
        <v xml:space="preserve">"Delichon", </v>
      </c>
      <c r="C50374" s="1" t="s">
        <v>50373</v>
      </c>
    </row>
    <row r="50375" spans="1:3" x14ac:dyDescent="0.2">
      <c r="A50375" s="1" t="s">
        <v>50374</v>
      </c>
      <c r="B50375" s="2" t="str">
        <f t="shared" si="787"/>
        <v xml:space="preserve">"delicioso", </v>
      </c>
      <c r="C50375" s="1" t="s">
        <v>50374</v>
      </c>
    </row>
    <row r="50376" spans="1:3" x14ac:dyDescent="0.2">
      <c r="A50376" s="1" t="s">
        <v>50375</v>
      </c>
      <c r="B50376" s="2" t="str">
        <f t="shared" si="787"/>
        <v xml:space="preserve">"Delicious", </v>
      </c>
      <c r="C50376" s="1" t="s">
        <v>50375</v>
      </c>
    </row>
    <row r="50377" spans="1:3" x14ac:dyDescent="0.2">
      <c r="A50377" s="1" t="s">
        <v>50376</v>
      </c>
      <c r="B50377" s="2" t="str">
        <f t="shared" si="787"/>
        <v xml:space="preserve">"delicious", </v>
      </c>
      <c r="C50377" s="1" t="s">
        <v>50376</v>
      </c>
    </row>
    <row r="50378" spans="1:3" x14ac:dyDescent="0.2">
      <c r="A50378" s="1" t="s">
        <v>50377</v>
      </c>
      <c r="B50378" s="2" t="str">
        <f t="shared" si="787"/>
        <v xml:space="preserve">"deliciously", </v>
      </c>
      <c r="C50378" s="1" t="s">
        <v>50377</v>
      </c>
    </row>
    <row r="50379" spans="1:3" x14ac:dyDescent="0.2">
      <c r="A50379" s="1" t="s">
        <v>50378</v>
      </c>
      <c r="B50379" s="2" t="str">
        <f t="shared" si="787"/>
        <v xml:space="preserve">"deliciousness", </v>
      </c>
      <c r="C50379" s="1" t="s">
        <v>50378</v>
      </c>
    </row>
    <row r="50380" spans="1:3" x14ac:dyDescent="0.2">
      <c r="A50380" s="1" t="s">
        <v>50379</v>
      </c>
      <c r="B50380" s="2" t="str">
        <f t="shared" si="787"/>
        <v xml:space="preserve">"delict", </v>
      </c>
      <c r="C50380" s="1" t="s">
        <v>50379</v>
      </c>
    </row>
    <row r="50381" spans="1:3" x14ac:dyDescent="0.2">
      <c r="A50381" s="1" t="s">
        <v>50380</v>
      </c>
      <c r="B50381" s="2" t="str">
        <f t="shared" si="787"/>
        <v xml:space="preserve">"delictum", </v>
      </c>
      <c r="C50381" s="1" t="s">
        <v>50380</v>
      </c>
    </row>
    <row r="50382" spans="1:3" x14ac:dyDescent="0.2">
      <c r="A50382" s="1" t="s">
        <v>50381</v>
      </c>
      <c r="B50382" s="2" t="str">
        <f t="shared" si="787"/>
        <v xml:space="preserve">"deligated", </v>
      </c>
      <c r="C50382" s="1" t="s">
        <v>50381</v>
      </c>
    </row>
    <row r="50383" spans="1:3" x14ac:dyDescent="0.2">
      <c r="A50383" s="1" t="s">
        <v>50382</v>
      </c>
      <c r="B50383" s="2" t="str">
        <f t="shared" si="787"/>
        <v xml:space="preserve">"deligation", </v>
      </c>
      <c r="C50383" s="1" t="s">
        <v>50382</v>
      </c>
    </row>
    <row r="50384" spans="1:3" x14ac:dyDescent="0.2">
      <c r="A50384" s="1" t="s">
        <v>50383</v>
      </c>
      <c r="B50384" s="2" t="str">
        <f t="shared" si="787"/>
        <v xml:space="preserve">"delight", </v>
      </c>
      <c r="C50384" s="1" t="s">
        <v>50383</v>
      </c>
    </row>
    <row r="50385" spans="1:3" x14ac:dyDescent="0.2">
      <c r="A50385" s="1" t="s">
        <v>50384</v>
      </c>
      <c r="B50385" s="2" t="str">
        <f t="shared" si="787"/>
        <v xml:space="preserve">"delightable", </v>
      </c>
      <c r="C50385" s="1" t="s">
        <v>50384</v>
      </c>
    </row>
    <row r="50386" spans="1:3" x14ac:dyDescent="0.2">
      <c r="A50386" s="1" t="s">
        <v>50385</v>
      </c>
      <c r="B50386" s="2" t="str">
        <f t="shared" si="787"/>
        <v xml:space="preserve">"delighted", </v>
      </c>
      <c r="C50386" s="1" t="s">
        <v>50385</v>
      </c>
    </row>
    <row r="50387" spans="1:3" x14ac:dyDescent="0.2">
      <c r="A50387" s="1" t="s">
        <v>50386</v>
      </c>
      <c r="B50387" s="2" t="str">
        <f t="shared" si="787"/>
        <v xml:space="preserve">"delightedly", </v>
      </c>
      <c r="C50387" s="1" t="s">
        <v>50386</v>
      </c>
    </row>
    <row r="50388" spans="1:3" x14ac:dyDescent="0.2">
      <c r="A50388" s="1" t="s">
        <v>50387</v>
      </c>
      <c r="B50388" s="2" t="str">
        <f t="shared" si="787"/>
        <v xml:space="preserve">"delightedness", </v>
      </c>
      <c r="C50388" s="1" t="s">
        <v>50387</v>
      </c>
    </row>
    <row r="50389" spans="1:3" x14ac:dyDescent="0.2">
      <c r="A50389" s="1" t="s">
        <v>50388</v>
      </c>
      <c r="B50389" s="2" t="str">
        <f t="shared" si="787"/>
        <v xml:space="preserve">"delighter", </v>
      </c>
      <c r="C50389" s="1" t="s">
        <v>50388</v>
      </c>
    </row>
    <row r="50390" spans="1:3" x14ac:dyDescent="0.2">
      <c r="A50390" s="1" t="s">
        <v>50389</v>
      </c>
      <c r="B50390" s="2" t="str">
        <f t="shared" si="787"/>
        <v xml:space="preserve">"delightful", </v>
      </c>
      <c r="C50390" s="1" t="s">
        <v>50389</v>
      </c>
    </row>
    <row r="50391" spans="1:3" x14ac:dyDescent="0.2">
      <c r="A50391" s="1" t="s">
        <v>50390</v>
      </c>
      <c r="B50391" s="2" t="str">
        <f t="shared" si="787"/>
        <v xml:space="preserve">"delightfully", </v>
      </c>
      <c r="C50391" s="1" t="s">
        <v>50390</v>
      </c>
    </row>
    <row r="50392" spans="1:3" x14ac:dyDescent="0.2">
      <c r="A50392" s="1" t="s">
        <v>50391</v>
      </c>
      <c r="B50392" s="2" t="str">
        <f t="shared" si="787"/>
        <v xml:space="preserve">"delightfulness", </v>
      </c>
      <c r="C50392" s="1" t="s">
        <v>50391</v>
      </c>
    </row>
    <row r="50393" spans="1:3" x14ac:dyDescent="0.2">
      <c r="A50393" s="1" t="s">
        <v>50392</v>
      </c>
      <c r="B50393" s="2" t="str">
        <f t="shared" si="787"/>
        <v xml:space="preserve">"delighting", </v>
      </c>
      <c r="C50393" s="1" t="s">
        <v>50392</v>
      </c>
    </row>
    <row r="50394" spans="1:3" x14ac:dyDescent="0.2">
      <c r="A50394" s="1" t="s">
        <v>50393</v>
      </c>
      <c r="B50394" s="2" t="str">
        <f t="shared" si="787"/>
        <v xml:space="preserve">"delightingly", </v>
      </c>
      <c r="C50394" s="1" t="s">
        <v>50393</v>
      </c>
    </row>
    <row r="50395" spans="1:3" x14ac:dyDescent="0.2">
      <c r="A50395" s="1" t="s">
        <v>50394</v>
      </c>
      <c r="B50395" s="2" t="str">
        <f t="shared" si="787"/>
        <v xml:space="preserve">"delightless", </v>
      </c>
      <c r="C50395" s="1" t="s">
        <v>50394</v>
      </c>
    </row>
    <row r="50396" spans="1:3" x14ac:dyDescent="0.2">
      <c r="A50396" s="1" t="s">
        <v>50395</v>
      </c>
      <c r="B50396" s="2" t="str">
        <f t="shared" si="787"/>
        <v xml:space="preserve">"delightsome", </v>
      </c>
      <c r="C50396" s="1" t="s">
        <v>50395</v>
      </c>
    </row>
    <row r="50397" spans="1:3" x14ac:dyDescent="0.2">
      <c r="A50397" s="1" t="s">
        <v>50396</v>
      </c>
      <c r="B50397" s="2" t="str">
        <f t="shared" si="787"/>
        <v xml:space="preserve">"delightsomely", </v>
      </c>
      <c r="C50397" s="1" t="s">
        <v>50396</v>
      </c>
    </row>
    <row r="50398" spans="1:3" x14ac:dyDescent="0.2">
      <c r="A50398" s="1" t="s">
        <v>50397</v>
      </c>
      <c r="B50398" s="2" t="str">
        <f t="shared" si="787"/>
        <v xml:space="preserve">"delightsomeness", </v>
      </c>
      <c r="C50398" s="1" t="s">
        <v>50397</v>
      </c>
    </row>
    <row r="50399" spans="1:3" x14ac:dyDescent="0.2">
      <c r="A50399" s="1" t="s">
        <v>50398</v>
      </c>
      <c r="B50399" s="2" t="str">
        <f t="shared" si="787"/>
        <v xml:space="preserve">"delignate", </v>
      </c>
      <c r="C50399" s="1" t="s">
        <v>50398</v>
      </c>
    </row>
    <row r="50400" spans="1:3" x14ac:dyDescent="0.2">
      <c r="A50400" s="1" t="s">
        <v>50399</v>
      </c>
      <c r="B50400" s="2" t="str">
        <f t="shared" si="787"/>
        <v xml:space="preserve">"delignification", </v>
      </c>
      <c r="C50400" s="1" t="s">
        <v>50399</v>
      </c>
    </row>
    <row r="50401" spans="1:3" x14ac:dyDescent="0.2">
      <c r="A50401" s="1" t="s">
        <v>50400</v>
      </c>
      <c r="B50401" s="2" t="str">
        <f t="shared" si="787"/>
        <v xml:space="preserve">"Delilah", </v>
      </c>
      <c r="C50401" s="1" t="s">
        <v>50400</v>
      </c>
    </row>
    <row r="50402" spans="1:3" x14ac:dyDescent="0.2">
      <c r="A50402" s="1" t="s">
        <v>50401</v>
      </c>
      <c r="B50402" s="2" t="str">
        <f t="shared" si="787"/>
        <v xml:space="preserve">"delime", </v>
      </c>
      <c r="C50402" s="1" t="s">
        <v>50401</v>
      </c>
    </row>
    <row r="50403" spans="1:3" x14ac:dyDescent="0.2">
      <c r="A50403" s="1" t="s">
        <v>50402</v>
      </c>
      <c r="B50403" s="2" t="str">
        <f t="shared" si="787"/>
        <v xml:space="preserve">"delimit", </v>
      </c>
      <c r="C50403" s="1" t="s">
        <v>50402</v>
      </c>
    </row>
    <row r="50404" spans="1:3" x14ac:dyDescent="0.2">
      <c r="A50404" s="1" t="s">
        <v>50403</v>
      </c>
      <c r="B50404" s="2" t="str">
        <f t="shared" si="787"/>
        <v xml:space="preserve">"delimitate", </v>
      </c>
      <c r="C50404" s="1" t="s">
        <v>50403</v>
      </c>
    </row>
    <row r="50405" spans="1:3" x14ac:dyDescent="0.2">
      <c r="A50405" s="1" t="s">
        <v>50404</v>
      </c>
      <c r="B50405" s="2" t="str">
        <f t="shared" si="787"/>
        <v xml:space="preserve">"delimitation", </v>
      </c>
      <c r="C50405" s="1" t="s">
        <v>50404</v>
      </c>
    </row>
    <row r="50406" spans="1:3" x14ac:dyDescent="0.2">
      <c r="A50406" s="1" t="s">
        <v>50405</v>
      </c>
      <c r="B50406" s="2" t="str">
        <f t="shared" si="787"/>
        <v xml:space="preserve">"delimitative", </v>
      </c>
      <c r="C50406" s="1" t="s">
        <v>50405</v>
      </c>
    </row>
    <row r="50407" spans="1:3" x14ac:dyDescent="0.2">
      <c r="A50407" s="1" t="s">
        <v>50406</v>
      </c>
      <c r="B50407" s="2" t="str">
        <f t="shared" si="787"/>
        <v xml:space="preserve">"delimiter", </v>
      </c>
      <c r="C50407" s="1" t="s">
        <v>50406</v>
      </c>
    </row>
    <row r="50408" spans="1:3" x14ac:dyDescent="0.2">
      <c r="A50408" s="1" t="s">
        <v>50407</v>
      </c>
      <c r="B50408" s="2" t="str">
        <f t="shared" si="787"/>
        <v xml:space="preserve">"delimitize", </v>
      </c>
      <c r="C50408" s="1" t="s">
        <v>50407</v>
      </c>
    </row>
    <row r="50409" spans="1:3" x14ac:dyDescent="0.2">
      <c r="A50409" s="1" t="s">
        <v>50408</v>
      </c>
      <c r="B50409" s="2" t="str">
        <f t="shared" si="787"/>
        <v xml:space="preserve">"delineable", </v>
      </c>
      <c r="C50409" s="1" t="s">
        <v>50408</v>
      </c>
    </row>
    <row r="50410" spans="1:3" x14ac:dyDescent="0.2">
      <c r="A50410" s="1" t="s">
        <v>50409</v>
      </c>
      <c r="B50410" s="2" t="str">
        <f t="shared" si="787"/>
        <v xml:space="preserve">"delineament", </v>
      </c>
      <c r="C50410" s="1" t="s">
        <v>50409</v>
      </c>
    </row>
    <row r="50411" spans="1:3" x14ac:dyDescent="0.2">
      <c r="A50411" s="1" t="s">
        <v>50410</v>
      </c>
      <c r="B50411" s="2" t="str">
        <f t="shared" si="787"/>
        <v xml:space="preserve">"delineate", </v>
      </c>
      <c r="C50411" s="1" t="s">
        <v>50410</v>
      </c>
    </row>
    <row r="50412" spans="1:3" x14ac:dyDescent="0.2">
      <c r="A50412" s="1" t="s">
        <v>50411</v>
      </c>
      <c r="B50412" s="2" t="str">
        <f t="shared" si="787"/>
        <v xml:space="preserve">"delineation", </v>
      </c>
      <c r="C50412" s="1" t="s">
        <v>50411</v>
      </c>
    </row>
    <row r="50413" spans="1:3" x14ac:dyDescent="0.2">
      <c r="A50413" s="1" t="s">
        <v>50412</v>
      </c>
      <c r="B50413" s="2" t="str">
        <f t="shared" si="787"/>
        <v xml:space="preserve">"delineative", </v>
      </c>
      <c r="C50413" s="1" t="s">
        <v>50412</v>
      </c>
    </row>
    <row r="50414" spans="1:3" x14ac:dyDescent="0.2">
      <c r="A50414" s="1" t="s">
        <v>50413</v>
      </c>
      <c r="B50414" s="2" t="str">
        <f t="shared" si="787"/>
        <v xml:space="preserve">"delineator", </v>
      </c>
      <c r="C50414" s="1" t="s">
        <v>50413</v>
      </c>
    </row>
    <row r="50415" spans="1:3" x14ac:dyDescent="0.2">
      <c r="A50415" s="1" t="s">
        <v>50414</v>
      </c>
      <c r="B50415" s="2" t="str">
        <f t="shared" si="787"/>
        <v xml:space="preserve">"delineatory", </v>
      </c>
      <c r="C50415" s="1" t="s">
        <v>50414</v>
      </c>
    </row>
    <row r="50416" spans="1:3" x14ac:dyDescent="0.2">
      <c r="A50416" s="1" t="s">
        <v>50415</v>
      </c>
      <c r="B50416" s="2" t="str">
        <f t="shared" si="787"/>
        <v xml:space="preserve">"delineature", </v>
      </c>
      <c r="C50416" s="1" t="s">
        <v>50415</v>
      </c>
    </row>
    <row r="50417" spans="1:3" x14ac:dyDescent="0.2">
      <c r="A50417" s="1" t="s">
        <v>50416</v>
      </c>
      <c r="B50417" s="2" t="str">
        <f t="shared" si="787"/>
        <v xml:space="preserve">"delinquence", </v>
      </c>
      <c r="C50417" s="1" t="s">
        <v>50416</v>
      </c>
    </row>
    <row r="50418" spans="1:3" x14ac:dyDescent="0.2">
      <c r="A50418" s="1" t="s">
        <v>50417</v>
      </c>
      <c r="B50418" s="2" t="str">
        <f t="shared" si="787"/>
        <v xml:space="preserve">"delinquency", </v>
      </c>
      <c r="C50418" s="1" t="s">
        <v>50417</v>
      </c>
    </row>
    <row r="50419" spans="1:3" x14ac:dyDescent="0.2">
      <c r="A50419" s="1" t="s">
        <v>50418</v>
      </c>
      <c r="B50419" s="2" t="str">
        <f t="shared" si="787"/>
        <v xml:space="preserve">"delinquent", </v>
      </c>
      <c r="C50419" s="1" t="s">
        <v>50418</v>
      </c>
    </row>
    <row r="50420" spans="1:3" x14ac:dyDescent="0.2">
      <c r="A50420" s="1" t="s">
        <v>50419</v>
      </c>
      <c r="B50420" s="2" t="str">
        <f t="shared" si="787"/>
        <v xml:space="preserve">"delinquently", </v>
      </c>
      <c r="C50420" s="1" t="s">
        <v>50419</v>
      </c>
    </row>
    <row r="50421" spans="1:3" x14ac:dyDescent="0.2">
      <c r="A50421" s="1" t="s">
        <v>50420</v>
      </c>
      <c r="B50421" s="2" t="str">
        <f t="shared" si="787"/>
        <v xml:space="preserve">"delint", </v>
      </c>
      <c r="C50421" s="1" t="s">
        <v>50420</v>
      </c>
    </row>
    <row r="50422" spans="1:3" x14ac:dyDescent="0.2">
      <c r="A50422" s="1" t="s">
        <v>50421</v>
      </c>
      <c r="B50422" s="2" t="str">
        <f t="shared" si="787"/>
        <v xml:space="preserve">"delinter", </v>
      </c>
      <c r="C50422" s="1" t="s">
        <v>50421</v>
      </c>
    </row>
    <row r="50423" spans="1:3" x14ac:dyDescent="0.2">
      <c r="A50423" s="1" t="s">
        <v>50422</v>
      </c>
      <c r="B50423" s="2" t="str">
        <f t="shared" si="787"/>
        <v xml:space="preserve">"deliquesce", </v>
      </c>
      <c r="C50423" s="1" t="s">
        <v>50422</v>
      </c>
    </row>
    <row r="50424" spans="1:3" x14ac:dyDescent="0.2">
      <c r="A50424" s="1" t="s">
        <v>50423</v>
      </c>
      <c r="B50424" s="2" t="str">
        <f t="shared" si="787"/>
        <v xml:space="preserve">"deliquescence", </v>
      </c>
      <c r="C50424" s="1" t="s">
        <v>50423</v>
      </c>
    </row>
    <row r="50425" spans="1:3" x14ac:dyDescent="0.2">
      <c r="A50425" s="1" t="s">
        <v>50424</v>
      </c>
      <c r="B50425" s="2" t="str">
        <f t="shared" si="787"/>
        <v xml:space="preserve">"deliquescent", </v>
      </c>
      <c r="C50425" s="1" t="s">
        <v>50424</v>
      </c>
    </row>
    <row r="50426" spans="1:3" x14ac:dyDescent="0.2">
      <c r="A50426" s="1" t="s">
        <v>50425</v>
      </c>
      <c r="B50426" s="2" t="str">
        <f t="shared" si="787"/>
        <v xml:space="preserve">"deliquium", </v>
      </c>
      <c r="C50426" s="1" t="s">
        <v>50425</v>
      </c>
    </row>
    <row r="50427" spans="1:3" x14ac:dyDescent="0.2">
      <c r="A50427" s="1" t="s">
        <v>50426</v>
      </c>
      <c r="B50427" s="2" t="str">
        <f t="shared" si="787"/>
        <v xml:space="preserve">"deliracy", </v>
      </c>
      <c r="C50427" s="1" t="s">
        <v>50426</v>
      </c>
    </row>
    <row r="50428" spans="1:3" x14ac:dyDescent="0.2">
      <c r="A50428" s="1" t="s">
        <v>50427</v>
      </c>
      <c r="B50428" s="2" t="str">
        <f t="shared" si="787"/>
        <v xml:space="preserve">"delirament", </v>
      </c>
      <c r="C50428" s="1" t="s">
        <v>50427</v>
      </c>
    </row>
    <row r="50429" spans="1:3" x14ac:dyDescent="0.2">
      <c r="A50429" s="1" t="s">
        <v>50428</v>
      </c>
      <c r="B50429" s="2" t="str">
        <f t="shared" si="787"/>
        <v xml:space="preserve">"deliration", </v>
      </c>
      <c r="C50429" s="1" t="s">
        <v>50428</v>
      </c>
    </row>
    <row r="50430" spans="1:3" x14ac:dyDescent="0.2">
      <c r="A50430" s="1" t="s">
        <v>50429</v>
      </c>
      <c r="B50430" s="2" t="str">
        <f t="shared" si="787"/>
        <v xml:space="preserve">"deliriant", </v>
      </c>
      <c r="C50430" s="1" t="s">
        <v>50429</v>
      </c>
    </row>
    <row r="50431" spans="1:3" x14ac:dyDescent="0.2">
      <c r="A50431" s="1" t="s">
        <v>50430</v>
      </c>
      <c r="B50431" s="2" t="str">
        <f t="shared" si="787"/>
        <v xml:space="preserve">"delirifacient", </v>
      </c>
      <c r="C50431" s="1" t="s">
        <v>50430</v>
      </c>
    </row>
    <row r="50432" spans="1:3" x14ac:dyDescent="0.2">
      <c r="A50432" s="1" t="s">
        <v>50431</v>
      </c>
      <c r="B50432" s="2" t="str">
        <f t="shared" si="787"/>
        <v xml:space="preserve">"delirious", </v>
      </c>
      <c r="C50432" s="1" t="s">
        <v>50431</v>
      </c>
    </row>
    <row r="50433" spans="1:3" x14ac:dyDescent="0.2">
      <c r="A50433" s="1" t="s">
        <v>50432</v>
      </c>
      <c r="B50433" s="2" t="str">
        <f t="shared" si="787"/>
        <v xml:space="preserve">"deliriously", </v>
      </c>
      <c r="C50433" s="1" t="s">
        <v>50432</v>
      </c>
    </row>
    <row r="50434" spans="1:3" x14ac:dyDescent="0.2">
      <c r="A50434" s="1" t="s">
        <v>50433</v>
      </c>
      <c r="B50434" s="2" t="str">
        <f t="shared" ref="B50434:B50497" si="788">CHAR(34)&amp;A50434&amp;CHAR(34)&amp;","&amp;" "</f>
        <v xml:space="preserve">"deliriousness", </v>
      </c>
      <c r="C50434" s="1" t="s">
        <v>50433</v>
      </c>
    </row>
    <row r="50435" spans="1:3" x14ac:dyDescent="0.2">
      <c r="A50435" s="1" t="s">
        <v>50434</v>
      </c>
      <c r="B50435" s="2" t="str">
        <f t="shared" si="788"/>
        <v xml:space="preserve">"delirium", </v>
      </c>
      <c r="C50435" s="1" t="s">
        <v>50434</v>
      </c>
    </row>
    <row r="50436" spans="1:3" x14ac:dyDescent="0.2">
      <c r="A50436" s="1" t="s">
        <v>50435</v>
      </c>
      <c r="B50436" s="2" t="str">
        <f t="shared" si="788"/>
        <v xml:space="preserve">"delitescence", </v>
      </c>
      <c r="C50436" s="1" t="s">
        <v>50435</v>
      </c>
    </row>
    <row r="50437" spans="1:3" x14ac:dyDescent="0.2">
      <c r="A50437" s="1" t="s">
        <v>50436</v>
      </c>
      <c r="B50437" s="2" t="str">
        <f t="shared" si="788"/>
        <v xml:space="preserve">"delitescency", </v>
      </c>
      <c r="C50437" s="1" t="s">
        <v>50436</v>
      </c>
    </row>
    <row r="50438" spans="1:3" x14ac:dyDescent="0.2">
      <c r="A50438" s="1" t="s">
        <v>50437</v>
      </c>
      <c r="B50438" s="2" t="str">
        <f t="shared" si="788"/>
        <v xml:space="preserve">"delitescent", </v>
      </c>
      <c r="C50438" s="1" t="s">
        <v>50437</v>
      </c>
    </row>
    <row r="50439" spans="1:3" x14ac:dyDescent="0.2">
      <c r="A50439" s="1" t="s">
        <v>50438</v>
      </c>
      <c r="B50439" s="2" t="str">
        <f t="shared" si="788"/>
        <v xml:space="preserve">"deliver", </v>
      </c>
      <c r="C50439" s="1" t="s">
        <v>50438</v>
      </c>
    </row>
    <row r="50440" spans="1:3" x14ac:dyDescent="0.2">
      <c r="A50440" s="1" t="s">
        <v>50439</v>
      </c>
      <c r="B50440" s="2" t="str">
        <f t="shared" si="788"/>
        <v xml:space="preserve">"deliverable", </v>
      </c>
      <c r="C50440" s="1" t="s">
        <v>50439</v>
      </c>
    </row>
    <row r="50441" spans="1:3" x14ac:dyDescent="0.2">
      <c r="A50441" s="1" t="s">
        <v>50440</v>
      </c>
      <c r="B50441" s="2" t="str">
        <f t="shared" si="788"/>
        <v xml:space="preserve">"deliverance", </v>
      </c>
      <c r="C50441" s="1" t="s">
        <v>50440</v>
      </c>
    </row>
    <row r="50442" spans="1:3" x14ac:dyDescent="0.2">
      <c r="A50442" s="1" t="s">
        <v>50441</v>
      </c>
      <c r="B50442" s="2" t="str">
        <f t="shared" si="788"/>
        <v xml:space="preserve">"deliverer", </v>
      </c>
      <c r="C50442" s="1" t="s">
        <v>50441</v>
      </c>
    </row>
    <row r="50443" spans="1:3" x14ac:dyDescent="0.2">
      <c r="A50443" s="1" t="s">
        <v>50442</v>
      </c>
      <c r="B50443" s="2" t="str">
        <f t="shared" si="788"/>
        <v xml:space="preserve">"deliveress", </v>
      </c>
      <c r="C50443" s="1" t="s">
        <v>50442</v>
      </c>
    </row>
    <row r="50444" spans="1:3" x14ac:dyDescent="0.2">
      <c r="A50444" s="1" t="s">
        <v>50443</v>
      </c>
      <c r="B50444" s="2" t="str">
        <f t="shared" si="788"/>
        <v xml:space="preserve">"deliveror", </v>
      </c>
      <c r="C50444" s="1" t="s">
        <v>50443</v>
      </c>
    </row>
    <row r="50445" spans="1:3" x14ac:dyDescent="0.2">
      <c r="A50445" s="1" t="s">
        <v>50444</v>
      </c>
      <c r="B50445" s="2" t="str">
        <f t="shared" si="788"/>
        <v xml:space="preserve">"delivery", </v>
      </c>
      <c r="C50445" s="1" t="s">
        <v>50444</v>
      </c>
    </row>
    <row r="50446" spans="1:3" x14ac:dyDescent="0.2">
      <c r="A50446" s="1" t="s">
        <v>50445</v>
      </c>
      <c r="B50446" s="2" t="str">
        <f t="shared" si="788"/>
        <v xml:space="preserve">"deliveryman", </v>
      </c>
      <c r="C50446" s="1" t="s">
        <v>50445</v>
      </c>
    </row>
    <row r="50447" spans="1:3" x14ac:dyDescent="0.2">
      <c r="A50447" s="1" t="s">
        <v>50446</v>
      </c>
      <c r="B50447" s="2" t="str">
        <f t="shared" si="788"/>
        <v xml:space="preserve">"dell", </v>
      </c>
      <c r="C50447" s="1" t="s">
        <v>50446</v>
      </c>
    </row>
    <row r="50448" spans="1:3" x14ac:dyDescent="0.2">
      <c r="A50448" s="1" t="s">
        <v>50447</v>
      </c>
      <c r="B50448" s="2" t="str">
        <f t="shared" si="788"/>
        <v xml:space="preserve">"Della", </v>
      </c>
      <c r="C50448" s="1" t="s">
        <v>50447</v>
      </c>
    </row>
    <row r="50449" spans="1:3" x14ac:dyDescent="0.2">
      <c r="A50449" s="1" t="s">
        <v>50448</v>
      </c>
      <c r="B50449" s="2" t="str">
        <f t="shared" si="788"/>
        <v xml:space="preserve">"dellenite", </v>
      </c>
      <c r="C50449" s="1" t="s">
        <v>50448</v>
      </c>
    </row>
    <row r="50450" spans="1:3" x14ac:dyDescent="0.2">
      <c r="A50450" s="1" t="s">
        <v>50449</v>
      </c>
      <c r="B50450" s="2" t="str">
        <f t="shared" si="788"/>
        <v xml:space="preserve">"Delobranchiata", </v>
      </c>
      <c r="C50450" s="1" t="s">
        <v>50449</v>
      </c>
    </row>
    <row r="50451" spans="1:3" x14ac:dyDescent="0.2">
      <c r="A50451" s="1" t="s">
        <v>50450</v>
      </c>
      <c r="B50451" s="2" t="str">
        <f t="shared" si="788"/>
        <v xml:space="preserve">"delocalization", </v>
      </c>
      <c r="C50451" s="1" t="s">
        <v>50450</v>
      </c>
    </row>
    <row r="50452" spans="1:3" x14ac:dyDescent="0.2">
      <c r="A50452" s="1" t="s">
        <v>50451</v>
      </c>
      <c r="B50452" s="2" t="str">
        <f t="shared" si="788"/>
        <v xml:space="preserve">"delocalize", </v>
      </c>
      <c r="C50452" s="1" t="s">
        <v>50451</v>
      </c>
    </row>
    <row r="50453" spans="1:3" x14ac:dyDescent="0.2">
      <c r="A50453" s="1" t="s">
        <v>50452</v>
      </c>
      <c r="B50453" s="2" t="str">
        <f t="shared" si="788"/>
        <v xml:space="preserve">"delomorphic", </v>
      </c>
      <c r="C50453" s="1" t="s">
        <v>50452</v>
      </c>
    </row>
    <row r="50454" spans="1:3" x14ac:dyDescent="0.2">
      <c r="A50454" s="1" t="s">
        <v>50453</v>
      </c>
      <c r="B50454" s="2" t="str">
        <f t="shared" si="788"/>
        <v xml:space="preserve">"delomorphous", </v>
      </c>
      <c r="C50454" s="1" t="s">
        <v>50453</v>
      </c>
    </row>
    <row r="50455" spans="1:3" x14ac:dyDescent="0.2">
      <c r="A50455" s="1" t="s">
        <v>50454</v>
      </c>
      <c r="B50455" s="2" t="str">
        <f t="shared" si="788"/>
        <v xml:space="preserve">"deloul", </v>
      </c>
      <c r="C50455" s="1" t="s">
        <v>50454</v>
      </c>
    </row>
    <row r="50456" spans="1:3" x14ac:dyDescent="0.2">
      <c r="A50456" s="1" t="s">
        <v>50455</v>
      </c>
      <c r="B50456" s="2" t="str">
        <f t="shared" si="788"/>
        <v xml:space="preserve">"delouse", </v>
      </c>
      <c r="C50456" s="1" t="s">
        <v>50455</v>
      </c>
    </row>
    <row r="50457" spans="1:3" x14ac:dyDescent="0.2">
      <c r="A50457" s="1" t="s">
        <v>50456</v>
      </c>
      <c r="B50457" s="2" t="str">
        <f t="shared" si="788"/>
        <v xml:space="preserve">"delphacid", </v>
      </c>
      <c r="C50457" s="1" t="s">
        <v>50456</v>
      </c>
    </row>
    <row r="50458" spans="1:3" x14ac:dyDescent="0.2">
      <c r="A50458" s="1" t="s">
        <v>50457</v>
      </c>
      <c r="B50458" s="2" t="str">
        <f t="shared" si="788"/>
        <v xml:space="preserve">"Delphacidae", </v>
      </c>
      <c r="C50458" s="1" t="s">
        <v>50457</v>
      </c>
    </row>
    <row r="50459" spans="1:3" x14ac:dyDescent="0.2">
      <c r="A50459" s="1" t="s">
        <v>50458</v>
      </c>
      <c r="B50459" s="2" t="str">
        <f t="shared" si="788"/>
        <v xml:space="preserve">"Delphian", </v>
      </c>
      <c r="C50459" s="1" t="s">
        <v>50458</v>
      </c>
    </row>
    <row r="50460" spans="1:3" x14ac:dyDescent="0.2">
      <c r="A50460" s="1" t="s">
        <v>50459</v>
      </c>
      <c r="B50460" s="2" t="str">
        <f t="shared" si="788"/>
        <v xml:space="preserve">"Delphin", </v>
      </c>
      <c r="C50460" s="1" t="s">
        <v>50459</v>
      </c>
    </row>
    <row r="50461" spans="1:3" x14ac:dyDescent="0.2">
      <c r="A50461" s="1" t="s">
        <v>50460</v>
      </c>
      <c r="B50461" s="2" t="str">
        <f t="shared" si="788"/>
        <v xml:space="preserve">"Delphinapterus", </v>
      </c>
      <c r="C50461" s="1" t="s">
        <v>50460</v>
      </c>
    </row>
    <row r="50462" spans="1:3" x14ac:dyDescent="0.2">
      <c r="A50462" s="1" t="s">
        <v>50461</v>
      </c>
      <c r="B50462" s="2" t="str">
        <f t="shared" si="788"/>
        <v xml:space="preserve">"delphine", </v>
      </c>
      <c r="C50462" s="1" t="s">
        <v>50461</v>
      </c>
    </row>
    <row r="50463" spans="1:3" x14ac:dyDescent="0.2">
      <c r="A50463" s="1" t="s">
        <v>50462</v>
      </c>
      <c r="B50463" s="2" t="str">
        <f t="shared" si="788"/>
        <v xml:space="preserve">"delphinic", </v>
      </c>
      <c r="C50463" s="1" t="s">
        <v>50462</v>
      </c>
    </row>
    <row r="50464" spans="1:3" x14ac:dyDescent="0.2">
      <c r="A50464" s="1" t="s">
        <v>50463</v>
      </c>
      <c r="B50464" s="2" t="str">
        <f t="shared" si="788"/>
        <v xml:space="preserve">"Delphinid", </v>
      </c>
      <c r="C50464" s="1" t="s">
        <v>50463</v>
      </c>
    </row>
    <row r="50465" spans="1:3" x14ac:dyDescent="0.2">
      <c r="A50465" s="1" t="s">
        <v>50464</v>
      </c>
      <c r="B50465" s="2" t="str">
        <f t="shared" si="788"/>
        <v xml:space="preserve">"Delphinidae", </v>
      </c>
      <c r="C50465" s="1" t="s">
        <v>50464</v>
      </c>
    </row>
    <row r="50466" spans="1:3" x14ac:dyDescent="0.2">
      <c r="A50466" s="1" t="s">
        <v>50465</v>
      </c>
      <c r="B50466" s="2" t="str">
        <f t="shared" si="788"/>
        <v xml:space="preserve">"delphinin", </v>
      </c>
      <c r="C50466" s="1" t="s">
        <v>50465</v>
      </c>
    </row>
    <row r="50467" spans="1:3" x14ac:dyDescent="0.2">
      <c r="A50467" s="1" t="s">
        <v>50466</v>
      </c>
      <c r="B50467" s="2" t="str">
        <f t="shared" si="788"/>
        <v xml:space="preserve">"delphinine", </v>
      </c>
      <c r="C50467" s="1" t="s">
        <v>50466</v>
      </c>
    </row>
    <row r="50468" spans="1:3" x14ac:dyDescent="0.2">
      <c r="A50468" s="1" t="s">
        <v>50467</v>
      </c>
      <c r="B50468" s="2" t="str">
        <f t="shared" si="788"/>
        <v xml:space="preserve">"delphinite", </v>
      </c>
      <c r="C50468" s="1" t="s">
        <v>50467</v>
      </c>
    </row>
    <row r="50469" spans="1:3" x14ac:dyDescent="0.2">
      <c r="A50469" s="1" t="s">
        <v>50468</v>
      </c>
      <c r="B50469" s="2" t="str">
        <f t="shared" si="788"/>
        <v xml:space="preserve">"Delphinium", </v>
      </c>
      <c r="C50469" s="1" t="s">
        <v>50468</v>
      </c>
    </row>
    <row r="50470" spans="1:3" x14ac:dyDescent="0.2">
      <c r="A50470" s="1" t="s">
        <v>50469</v>
      </c>
      <c r="B50470" s="2" t="str">
        <f t="shared" si="788"/>
        <v xml:space="preserve">"Delphinius", </v>
      </c>
      <c r="C50470" s="1" t="s">
        <v>50469</v>
      </c>
    </row>
    <row r="50471" spans="1:3" x14ac:dyDescent="0.2">
      <c r="A50471" s="1" t="s">
        <v>50470</v>
      </c>
      <c r="B50471" s="2" t="str">
        <f t="shared" si="788"/>
        <v xml:space="preserve">"delphinoid", </v>
      </c>
      <c r="C50471" s="1" t="s">
        <v>50470</v>
      </c>
    </row>
    <row r="50472" spans="1:3" x14ac:dyDescent="0.2">
      <c r="A50472" s="1" t="s">
        <v>50471</v>
      </c>
      <c r="B50472" s="2" t="str">
        <f t="shared" si="788"/>
        <v xml:space="preserve">"Delphinoidea", </v>
      </c>
      <c r="C50472" s="1" t="s">
        <v>50471</v>
      </c>
    </row>
    <row r="50473" spans="1:3" x14ac:dyDescent="0.2">
      <c r="A50473" s="1" t="s">
        <v>50472</v>
      </c>
      <c r="B50473" s="2" t="str">
        <f t="shared" si="788"/>
        <v xml:space="preserve">"delphinoidine", </v>
      </c>
      <c r="C50473" s="1" t="s">
        <v>50472</v>
      </c>
    </row>
    <row r="50474" spans="1:3" x14ac:dyDescent="0.2">
      <c r="A50474" s="1" t="s">
        <v>50473</v>
      </c>
      <c r="B50474" s="2" t="str">
        <f t="shared" si="788"/>
        <v xml:space="preserve">"Delphinus", </v>
      </c>
      <c r="C50474" s="1" t="s">
        <v>50473</v>
      </c>
    </row>
    <row r="50475" spans="1:3" x14ac:dyDescent="0.2">
      <c r="A50475" s="1" t="s">
        <v>50474</v>
      </c>
      <c r="B50475" s="2" t="str">
        <f t="shared" si="788"/>
        <v xml:space="preserve">"delphocurarine", </v>
      </c>
      <c r="C50475" s="1" t="s">
        <v>50474</v>
      </c>
    </row>
    <row r="50476" spans="1:3" x14ac:dyDescent="0.2">
      <c r="A50476" s="1" t="s">
        <v>50475</v>
      </c>
      <c r="B50476" s="2" t="str">
        <f t="shared" si="788"/>
        <v xml:space="preserve">"Delsarte", </v>
      </c>
      <c r="C50476" s="1" t="s">
        <v>50475</v>
      </c>
    </row>
    <row r="50477" spans="1:3" x14ac:dyDescent="0.2">
      <c r="A50477" s="1" t="s">
        <v>50476</v>
      </c>
      <c r="B50477" s="2" t="str">
        <f t="shared" si="788"/>
        <v xml:space="preserve">"Delsartean", </v>
      </c>
      <c r="C50477" s="1" t="s">
        <v>50476</v>
      </c>
    </row>
    <row r="50478" spans="1:3" x14ac:dyDescent="0.2">
      <c r="A50478" s="1" t="s">
        <v>50477</v>
      </c>
      <c r="B50478" s="2" t="str">
        <f t="shared" si="788"/>
        <v xml:space="preserve">"Delsartian", </v>
      </c>
      <c r="C50478" s="1" t="s">
        <v>50477</v>
      </c>
    </row>
    <row r="50479" spans="1:3" x14ac:dyDescent="0.2">
      <c r="A50479" s="1" t="s">
        <v>50478</v>
      </c>
      <c r="B50479" s="2" t="str">
        <f t="shared" si="788"/>
        <v xml:space="preserve">"Delta", </v>
      </c>
      <c r="C50479" s="1" t="s">
        <v>50478</v>
      </c>
    </row>
    <row r="50480" spans="1:3" x14ac:dyDescent="0.2">
      <c r="A50480" s="1" t="s">
        <v>50479</v>
      </c>
      <c r="B50480" s="2" t="str">
        <f t="shared" si="788"/>
        <v xml:space="preserve">"delta", </v>
      </c>
      <c r="C50480" s="1" t="s">
        <v>50479</v>
      </c>
    </row>
    <row r="50481" spans="1:3" x14ac:dyDescent="0.2">
      <c r="A50481" s="1" t="s">
        <v>50480</v>
      </c>
      <c r="B50481" s="2" t="str">
        <f t="shared" si="788"/>
        <v xml:space="preserve">"deltafication", </v>
      </c>
      <c r="C50481" s="1" t="s">
        <v>50480</v>
      </c>
    </row>
    <row r="50482" spans="1:3" x14ac:dyDescent="0.2">
      <c r="A50482" s="1" t="s">
        <v>50481</v>
      </c>
      <c r="B50482" s="2" t="str">
        <f t="shared" si="788"/>
        <v xml:space="preserve">"deltaic", </v>
      </c>
      <c r="C50482" s="1" t="s">
        <v>50481</v>
      </c>
    </row>
    <row r="50483" spans="1:3" x14ac:dyDescent="0.2">
      <c r="A50483" s="1" t="s">
        <v>50482</v>
      </c>
      <c r="B50483" s="2" t="str">
        <f t="shared" si="788"/>
        <v xml:space="preserve">"deltal", </v>
      </c>
      <c r="C50483" s="1" t="s">
        <v>50482</v>
      </c>
    </row>
    <row r="50484" spans="1:3" x14ac:dyDescent="0.2">
      <c r="A50484" s="1" t="s">
        <v>50483</v>
      </c>
      <c r="B50484" s="2" t="str">
        <f t="shared" si="788"/>
        <v xml:space="preserve">"deltarium", </v>
      </c>
      <c r="C50484" s="1" t="s">
        <v>50483</v>
      </c>
    </row>
    <row r="50485" spans="1:3" x14ac:dyDescent="0.2">
      <c r="A50485" s="1" t="s">
        <v>50484</v>
      </c>
      <c r="B50485" s="2" t="str">
        <f t="shared" si="788"/>
        <v xml:space="preserve">"deltation", </v>
      </c>
      <c r="C50485" s="1" t="s">
        <v>50484</v>
      </c>
    </row>
    <row r="50486" spans="1:3" x14ac:dyDescent="0.2">
      <c r="A50486" s="1" t="s">
        <v>50485</v>
      </c>
      <c r="B50486" s="2" t="str">
        <f t="shared" si="788"/>
        <v xml:space="preserve">"delthyrial", </v>
      </c>
      <c r="C50486" s="1" t="s">
        <v>50485</v>
      </c>
    </row>
    <row r="50487" spans="1:3" x14ac:dyDescent="0.2">
      <c r="A50487" s="1" t="s">
        <v>50486</v>
      </c>
      <c r="B50487" s="2" t="str">
        <f t="shared" si="788"/>
        <v xml:space="preserve">"delthyrium", </v>
      </c>
      <c r="C50487" s="1" t="s">
        <v>50486</v>
      </c>
    </row>
    <row r="50488" spans="1:3" x14ac:dyDescent="0.2">
      <c r="A50488" s="1" t="s">
        <v>50487</v>
      </c>
      <c r="B50488" s="2" t="str">
        <f t="shared" si="788"/>
        <v xml:space="preserve">"deltic", </v>
      </c>
      <c r="C50488" s="1" t="s">
        <v>50487</v>
      </c>
    </row>
    <row r="50489" spans="1:3" x14ac:dyDescent="0.2">
      <c r="A50489" s="1" t="s">
        <v>50488</v>
      </c>
      <c r="B50489" s="2" t="str">
        <f t="shared" si="788"/>
        <v xml:space="preserve">"deltidial", </v>
      </c>
      <c r="C50489" s="1" t="s">
        <v>50488</v>
      </c>
    </row>
    <row r="50490" spans="1:3" x14ac:dyDescent="0.2">
      <c r="A50490" s="1" t="s">
        <v>50489</v>
      </c>
      <c r="B50490" s="2" t="str">
        <f t="shared" si="788"/>
        <v xml:space="preserve">"deltidium", </v>
      </c>
      <c r="C50490" s="1" t="s">
        <v>50489</v>
      </c>
    </row>
    <row r="50491" spans="1:3" x14ac:dyDescent="0.2">
      <c r="A50491" s="1" t="s">
        <v>50490</v>
      </c>
      <c r="B50491" s="2" t="str">
        <f t="shared" si="788"/>
        <v xml:space="preserve">"deltiology", </v>
      </c>
      <c r="C50491" s="1" t="s">
        <v>50490</v>
      </c>
    </row>
    <row r="50492" spans="1:3" x14ac:dyDescent="0.2">
      <c r="A50492" s="1" t="s">
        <v>50491</v>
      </c>
      <c r="B50492" s="2" t="str">
        <f t="shared" si="788"/>
        <v xml:space="preserve">"deltohedron", </v>
      </c>
      <c r="C50492" s="1" t="s">
        <v>50491</v>
      </c>
    </row>
    <row r="50493" spans="1:3" x14ac:dyDescent="0.2">
      <c r="A50493" s="1" t="s">
        <v>50492</v>
      </c>
      <c r="B50493" s="2" t="str">
        <f t="shared" si="788"/>
        <v xml:space="preserve">"deltoid", </v>
      </c>
      <c r="C50493" s="1" t="s">
        <v>50492</v>
      </c>
    </row>
    <row r="50494" spans="1:3" x14ac:dyDescent="0.2">
      <c r="A50494" s="1" t="s">
        <v>50493</v>
      </c>
      <c r="B50494" s="2" t="str">
        <f t="shared" si="788"/>
        <v xml:space="preserve">"deltoidal", </v>
      </c>
      <c r="C50494" s="1" t="s">
        <v>50493</v>
      </c>
    </row>
    <row r="50495" spans="1:3" x14ac:dyDescent="0.2">
      <c r="A50495" s="1" t="s">
        <v>50494</v>
      </c>
      <c r="B50495" s="2" t="str">
        <f t="shared" si="788"/>
        <v xml:space="preserve">"delubrum", </v>
      </c>
      <c r="C50495" s="1" t="s">
        <v>50494</v>
      </c>
    </row>
    <row r="50496" spans="1:3" x14ac:dyDescent="0.2">
      <c r="A50496" s="1" t="s">
        <v>50495</v>
      </c>
      <c r="B50496" s="2" t="str">
        <f t="shared" si="788"/>
        <v xml:space="preserve">"deludable", </v>
      </c>
      <c r="C50496" s="1" t="s">
        <v>50495</v>
      </c>
    </row>
    <row r="50497" spans="1:3" x14ac:dyDescent="0.2">
      <c r="A50497" s="1" t="s">
        <v>50496</v>
      </c>
      <c r="B50497" s="2" t="str">
        <f t="shared" si="788"/>
        <v xml:space="preserve">"delude", </v>
      </c>
      <c r="C50497" s="1" t="s">
        <v>50496</v>
      </c>
    </row>
    <row r="50498" spans="1:3" x14ac:dyDescent="0.2">
      <c r="A50498" s="1" t="s">
        <v>50497</v>
      </c>
      <c r="B50498" s="2" t="str">
        <f t="shared" ref="B50498:B50561" si="789">CHAR(34)&amp;A50498&amp;CHAR(34)&amp;","&amp;" "</f>
        <v xml:space="preserve">"deluder", </v>
      </c>
      <c r="C50498" s="1" t="s">
        <v>50497</v>
      </c>
    </row>
    <row r="50499" spans="1:3" x14ac:dyDescent="0.2">
      <c r="A50499" s="1" t="s">
        <v>50498</v>
      </c>
      <c r="B50499" s="2" t="str">
        <f t="shared" si="789"/>
        <v xml:space="preserve">"deludher", </v>
      </c>
      <c r="C50499" s="1" t="s">
        <v>50498</v>
      </c>
    </row>
    <row r="50500" spans="1:3" x14ac:dyDescent="0.2">
      <c r="A50500" s="1" t="s">
        <v>50499</v>
      </c>
      <c r="B50500" s="2" t="str">
        <f t="shared" si="789"/>
        <v xml:space="preserve">"deluding", </v>
      </c>
      <c r="C50500" s="1" t="s">
        <v>50499</v>
      </c>
    </row>
    <row r="50501" spans="1:3" x14ac:dyDescent="0.2">
      <c r="A50501" s="1" t="s">
        <v>50500</v>
      </c>
      <c r="B50501" s="2" t="str">
        <f t="shared" si="789"/>
        <v xml:space="preserve">"deludingly", </v>
      </c>
      <c r="C50501" s="1" t="s">
        <v>50500</v>
      </c>
    </row>
    <row r="50502" spans="1:3" x14ac:dyDescent="0.2">
      <c r="A50502" s="1" t="s">
        <v>50501</v>
      </c>
      <c r="B50502" s="2" t="str">
        <f t="shared" si="789"/>
        <v xml:space="preserve">"deluge", </v>
      </c>
      <c r="C50502" s="1" t="s">
        <v>50501</v>
      </c>
    </row>
    <row r="50503" spans="1:3" x14ac:dyDescent="0.2">
      <c r="A50503" s="1" t="s">
        <v>50502</v>
      </c>
      <c r="B50503" s="2" t="str">
        <f t="shared" si="789"/>
        <v xml:space="preserve">"deluminize", </v>
      </c>
      <c r="C50503" s="1" t="s">
        <v>50502</v>
      </c>
    </row>
    <row r="50504" spans="1:3" x14ac:dyDescent="0.2">
      <c r="A50504" s="1" t="s">
        <v>50503</v>
      </c>
      <c r="B50504" s="2" t="str">
        <f t="shared" si="789"/>
        <v xml:space="preserve">"delundung", </v>
      </c>
      <c r="C50504" s="1" t="s">
        <v>50503</v>
      </c>
    </row>
    <row r="50505" spans="1:3" x14ac:dyDescent="0.2">
      <c r="A50505" s="1" t="s">
        <v>50504</v>
      </c>
      <c r="B50505" s="2" t="str">
        <f t="shared" si="789"/>
        <v xml:space="preserve">"delusion", </v>
      </c>
      <c r="C50505" s="1" t="s">
        <v>50504</v>
      </c>
    </row>
    <row r="50506" spans="1:3" x14ac:dyDescent="0.2">
      <c r="A50506" s="1" t="s">
        <v>50505</v>
      </c>
      <c r="B50506" s="2" t="str">
        <f t="shared" si="789"/>
        <v xml:space="preserve">"delusional", </v>
      </c>
      <c r="C50506" s="1" t="s">
        <v>50505</v>
      </c>
    </row>
    <row r="50507" spans="1:3" x14ac:dyDescent="0.2">
      <c r="A50507" s="1" t="s">
        <v>50506</v>
      </c>
      <c r="B50507" s="2" t="str">
        <f t="shared" si="789"/>
        <v xml:space="preserve">"delusionist", </v>
      </c>
      <c r="C50507" s="1" t="s">
        <v>50506</v>
      </c>
    </row>
    <row r="50508" spans="1:3" x14ac:dyDescent="0.2">
      <c r="A50508" s="1" t="s">
        <v>50507</v>
      </c>
      <c r="B50508" s="2" t="str">
        <f t="shared" si="789"/>
        <v xml:space="preserve">"delusive", </v>
      </c>
      <c r="C50508" s="1" t="s">
        <v>50507</v>
      </c>
    </row>
    <row r="50509" spans="1:3" x14ac:dyDescent="0.2">
      <c r="A50509" s="1" t="s">
        <v>50508</v>
      </c>
      <c r="B50509" s="2" t="str">
        <f t="shared" si="789"/>
        <v xml:space="preserve">"delusively", </v>
      </c>
      <c r="C50509" s="1" t="s">
        <v>50508</v>
      </c>
    </row>
    <row r="50510" spans="1:3" x14ac:dyDescent="0.2">
      <c r="A50510" s="1" t="s">
        <v>50509</v>
      </c>
      <c r="B50510" s="2" t="str">
        <f t="shared" si="789"/>
        <v xml:space="preserve">"delusiveness", </v>
      </c>
      <c r="C50510" s="1" t="s">
        <v>50509</v>
      </c>
    </row>
    <row r="50511" spans="1:3" x14ac:dyDescent="0.2">
      <c r="A50511" s="1" t="s">
        <v>50510</v>
      </c>
      <c r="B50511" s="2" t="str">
        <f t="shared" si="789"/>
        <v xml:space="preserve">"delusory", </v>
      </c>
      <c r="C50511" s="1" t="s">
        <v>50510</v>
      </c>
    </row>
    <row r="50512" spans="1:3" x14ac:dyDescent="0.2">
      <c r="A50512" s="1" t="s">
        <v>50511</v>
      </c>
      <c r="B50512" s="2" t="str">
        <f t="shared" si="789"/>
        <v xml:space="preserve">"deluster", </v>
      </c>
      <c r="C50512" s="1" t="s">
        <v>50511</v>
      </c>
    </row>
    <row r="50513" spans="1:3" x14ac:dyDescent="0.2">
      <c r="A50513" s="1" t="s">
        <v>50512</v>
      </c>
      <c r="B50513" s="2" t="str">
        <f t="shared" si="789"/>
        <v xml:space="preserve">"deluxe", </v>
      </c>
      <c r="C50513" s="1" t="s">
        <v>50512</v>
      </c>
    </row>
    <row r="50514" spans="1:3" x14ac:dyDescent="0.2">
      <c r="A50514" s="1" t="s">
        <v>50513</v>
      </c>
      <c r="B50514" s="2" t="str">
        <f t="shared" si="789"/>
        <v xml:space="preserve">"delve", </v>
      </c>
      <c r="C50514" s="1" t="s">
        <v>50513</v>
      </c>
    </row>
    <row r="50515" spans="1:3" x14ac:dyDescent="0.2">
      <c r="A50515" s="1" t="s">
        <v>50514</v>
      </c>
      <c r="B50515" s="2" t="str">
        <f t="shared" si="789"/>
        <v xml:space="preserve">"delver", </v>
      </c>
      <c r="C50515" s="1" t="s">
        <v>50514</v>
      </c>
    </row>
    <row r="50516" spans="1:3" x14ac:dyDescent="0.2">
      <c r="A50516" s="1" t="s">
        <v>50515</v>
      </c>
      <c r="B50516" s="2" t="str">
        <f t="shared" si="789"/>
        <v xml:space="preserve">"demagnetizable", </v>
      </c>
      <c r="C50516" s="1" t="s">
        <v>50515</v>
      </c>
    </row>
    <row r="50517" spans="1:3" x14ac:dyDescent="0.2">
      <c r="A50517" s="1" t="s">
        <v>50516</v>
      </c>
      <c r="B50517" s="2" t="str">
        <f t="shared" si="789"/>
        <v xml:space="preserve">"demagnetization", </v>
      </c>
      <c r="C50517" s="1" t="s">
        <v>50516</v>
      </c>
    </row>
    <row r="50518" spans="1:3" x14ac:dyDescent="0.2">
      <c r="A50518" s="1" t="s">
        <v>50517</v>
      </c>
      <c r="B50518" s="2" t="str">
        <f t="shared" si="789"/>
        <v xml:space="preserve">"demagnetize", </v>
      </c>
      <c r="C50518" s="1" t="s">
        <v>50517</v>
      </c>
    </row>
    <row r="50519" spans="1:3" x14ac:dyDescent="0.2">
      <c r="A50519" s="1" t="s">
        <v>50518</v>
      </c>
      <c r="B50519" s="2" t="str">
        <f t="shared" si="789"/>
        <v xml:space="preserve">"demagnetizer", </v>
      </c>
      <c r="C50519" s="1" t="s">
        <v>50518</v>
      </c>
    </row>
    <row r="50520" spans="1:3" x14ac:dyDescent="0.2">
      <c r="A50520" s="1" t="s">
        <v>50519</v>
      </c>
      <c r="B50520" s="2" t="str">
        <f t="shared" si="789"/>
        <v xml:space="preserve">"demagog", </v>
      </c>
      <c r="C50520" s="1" t="s">
        <v>50519</v>
      </c>
    </row>
    <row r="50521" spans="1:3" x14ac:dyDescent="0.2">
      <c r="A50521" s="1" t="s">
        <v>50520</v>
      </c>
      <c r="B50521" s="2" t="str">
        <f t="shared" si="789"/>
        <v xml:space="preserve">"demagogic", </v>
      </c>
      <c r="C50521" s="1" t="s">
        <v>50520</v>
      </c>
    </row>
    <row r="50522" spans="1:3" x14ac:dyDescent="0.2">
      <c r="A50522" s="1" t="s">
        <v>50521</v>
      </c>
      <c r="B50522" s="2" t="str">
        <f t="shared" si="789"/>
        <v xml:space="preserve">"demagogical", </v>
      </c>
      <c r="C50522" s="1" t="s">
        <v>50521</v>
      </c>
    </row>
    <row r="50523" spans="1:3" x14ac:dyDescent="0.2">
      <c r="A50523" s="1" t="s">
        <v>50522</v>
      </c>
      <c r="B50523" s="2" t="str">
        <f t="shared" si="789"/>
        <v xml:space="preserve">"demagogically", </v>
      </c>
      <c r="C50523" s="1" t="s">
        <v>50522</v>
      </c>
    </row>
    <row r="50524" spans="1:3" x14ac:dyDescent="0.2">
      <c r="A50524" s="1" t="s">
        <v>50523</v>
      </c>
      <c r="B50524" s="2" t="str">
        <f t="shared" si="789"/>
        <v xml:space="preserve">"demagogism", </v>
      </c>
      <c r="C50524" s="1" t="s">
        <v>50523</v>
      </c>
    </row>
    <row r="50525" spans="1:3" x14ac:dyDescent="0.2">
      <c r="A50525" s="1" t="s">
        <v>50524</v>
      </c>
      <c r="B50525" s="2" t="str">
        <f t="shared" si="789"/>
        <v xml:space="preserve">"demagogue", </v>
      </c>
      <c r="C50525" s="1" t="s">
        <v>50524</v>
      </c>
    </row>
    <row r="50526" spans="1:3" x14ac:dyDescent="0.2">
      <c r="A50526" s="1" t="s">
        <v>50525</v>
      </c>
      <c r="B50526" s="2" t="str">
        <f t="shared" si="789"/>
        <v xml:space="preserve">"demagoguery", </v>
      </c>
      <c r="C50526" s="1" t="s">
        <v>50525</v>
      </c>
    </row>
    <row r="50527" spans="1:3" x14ac:dyDescent="0.2">
      <c r="A50527" s="1" t="s">
        <v>50526</v>
      </c>
      <c r="B50527" s="2" t="str">
        <f t="shared" si="789"/>
        <v xml:space="preserve">"demagogy", </v>
      </c>
      <c r="C50527" s="1" t="s">
        <v>50526</v>
      </c>
    </row>
    <row r="50528" spans="1:3" x14ac:dyDescent="0.2">
      <c r="A50528" s="1" t="s">
        <v>50527</v>
      </c>
      <c r="B50528" s="2" t="str">
        <f t="shared" si="789"/>
        <v xml:space="preserve">"demal", </v>
      </c>
      <c r="C50528" s="1" t="s">
        <v>50527</v>
      </c>
    </row>
    <row r="50529" spans="1:3" x14ac:dyDescent="0.2">
      <c r="A50529" s="1" t="s">
        <v>50528</v>
      </c>
      <c r="B50529" s="2" t="str">
        <f t="shared" si="789"/>
        <v xml:space="preserve">"demand", </v>
      </c>
      <c r="C50529" s="1" t="s">
        <v>50528</v>
      </c>
    </row>
    <row r="50530" spans="1:3" x14ac:dyDescent="0.2">
      <c r="A50530" s="1" t="s">
        <v>50529</v>
      </c>
      <c r="B50530" s="2" t="str">
        <f t="shared" si="789"/>
        <v xml:space="preserve">"demandable", </v>
      </c>
      <c r="C50530" s="1" t="s">
        <v>50529</v>
      </c>
    </row>
    <row r="50531" spans="1:3" x14ac:dyDescent="0.2">
      <c r="A50531" s="1" t="s">
        <v>50530</v>
      </c>
      <c r="B50531" s="2" t="str">
        <f t="shared" si="789"/>
        <v xml:space="preserve">"demandant", </v>
      </c>
      <c r="C50531" s="1" t="s">
        <v>50530</v>
      </c>
    </row>
    <row r="50532" spans="1:3" x14ac:dyDescent="0.2">
      <c r="A50532" s="1" t="s">
        <v>50531</v>
      </c>
      <c r="B50532" s="2" t="str">
        <f t="shared" si="789"/>
        <v xml:space="preserve">"demander", </v>
      </c>
      <c r="C50532" s="1" t="s">
        <v>50531</v>
      </c>
    </row>
    <row r="50533" spans="1:3" x14ac:dyDescent="0.2">
      <c r="A50533" s="1" t="s">
        <v>50532</v>
      </c>
      <c r="B50533" s="2" t="str">
        <f t="shared" si="789"/>
        <v xml:space="preserve">"demanding", </v>
      </c>
      <c r="C50533" s="1" t="s">
        <v>50532</v>
      </c>
    </row>
    <row r="50534" spans="1:3" x14ac:dyDescent="0.2">
      <c r="A50534" s="1" t="s">
        <v>50533</v>
      </c>
      <c r="B50534" s="2" t="str">
        <f t="shared" si="789"/>
        <v xml:space="preserve">"demandingly", </v>
      </c>
      <c r="C50534" s="1" t="s">
        <v>50533</v>
      </c>
    </row>
    <row r="50535" spans="1:3" x14ac:dyDescent="0.2">
      <c r="A50535" s="1" t="s">
        <v>50534</v>
      </c>
      <c r="B50535" s="2" t="str">
        <f t="shared" si="789"/>
        <v xml:space="preserve">"demanganization", </v>
      </c>
      <c r="C50535" s="1" t="s">
        <v>50534</v>
      </c>
    </row>
    <row r="50536" spans="1:3" x14ac:dyDescent="0.2">
      <c r="A50536" s="1" t="s">
        <v>50535</v>
      </c>
      <c r="B50536" s="2" t="str">
        <f t="shared" si="789"/>
        <v xml:space="preserve">"demanganize", </v>
      </c>
      <c r="C50536" s="1" t="s">
        <v>50535</v>
      </c>
    </row>
    <row r="50537" spans="1:3" x14ac:dyDescent="0.2">
      <c r="A50537" s="1" t="s">
        <v>50536</v>
      </c>
      <c r="B50537" s="2" t="str">
        <f t="shared" si="789"/>
        <v xml:space="preserve">"demantoid", </v>
      </c>
      <c r="C50537" s="1" t="s">
        <v>50536</v>
      </c>
    </row>
    <row r="50538" spans="1:3" x14ac:dyDescent="0.2">
      <c r="A50538" s="1" t="s">
        <v>50537</v>
      </c>
      <c r="B50538" s="2" t="str">
        <f t="shared" si="789"/>
        <v xml:space="preserve">"demarcate", </v>
      </c>
      <c r="C50538" s="1" t="s">
        <v>50537</v>
      </c>
    </row>
    <row r="50539" spans="1:3" x14ac:dyDescent="0.2">
      <c r="A50539" s="1" t="s">
        <v>50538</v>
      </c>
      <c r="B50539" s="2" t="str">
        <f t="shared" si="789"/>
        <v xml:space="preserve">"demarcation", </v>
      </c>
      <c r="C50539" s="1" t="s">
        <v>50538</v>
      </c>
    </row>
    <row r="50540" spans="1:3" x14ac:dyDescent="0.2">
      <c r="A50540" s="1" t="s">
        <v>50539</v>
      </c>
      <c r="B50540" s="2" t="str">
        <f t="shared" si="789"/>
        <v xml:space="preserve">"demarcator", </v>
      </c>
      <c r="C50540" s="1" t="s">
        <v>50539</v>
      </c>
    </row>
    <row r="50541" spans="1:3" x14ac:dyDescent="0.2">
      <c r="A50541" s="1" t="s">
        <v>50540</v>
      </c>
      <c r="B50541" s="2" t="str">
        <f t="shared" si="789"/>
        <v xml:space="preserve">"demarch", </v>
      </c>
      <c r="C50541" s="1" t="s">
        <v>50540</v>
      </c>
    </row>
    <row r="50542" spans="1:3" x14ac:dyDescent="0.2">
      <c r="A50542" s="1" t="s">
        <v>50541</v>
      </c>
      <c r="B50542" s="2" t="str">
        <f t="shared" si="789"/>
        <v xml:space="preserve">"demarchy", </v>
      </c>
      <c r="C50542" s="1" t="s">
        <v>50541</v>
      </c>
    </row>
    <row r="50543" spans="1:3" x14ac:dyDescent="0.2">
      <c r="A50543" s="1" t="s">
        <v>50542</v>
      </c>
      <c r="B50543" s="2" t="str">
        <f t="shared" si="789"/>
        <v xml:space="preserve">"demargarinate", </v>
      </c>
      <c r="C50543" s="1" t="s">
        <v>50542</v>
      </c>
    </row>
    <row r="50544" spans="1:3" x14ac:dyDescent="0.2">
      <c r="A50544" s="1" t="s">
        <v>50543</v>
      </c>
      <c r="B50544" s="2" t="str">
        <f t="shared" si="789"/>
        <v xml:space="preserve">"demark", </v>
      </c>
      <c r="C50544" s="1" t="s">
        <v>50543</v>
      </c>
    </row>
    <row r="50545" spans="1:3" x14ac:dyDescent="0.2">
      <c r="A50545" s="1" t="s">
        <v>50544</v>
      </c>
      <c r="B50545" s="2" t="str">
        <f t="shared" si="789"/>
        <v xml:space="preserve">"demarkation", </v>
      </c>
      <c r="C50545" s="1" t="s">
        <v>50544</v>
      </c>
    </row>
    <row r="50546" spans="1:3" x14ac:dyDescent="0.2">
      <c r="A50546" s="1" t="s">
        <v>50545</v>
      </c>
      <c r="B50546" s="2" t="str">
        <f t="shared" si="789"/>
        <v xml:space="preserve">"demast", </v>
      </c>
      <c r="C50546" s="1" t="s">
        <v>50545</v>
      </c>
    </row>
    <row r="50547" spans="1:3" x14ac:dyDescent="0.2">
      <c r="A50547" s="1" t="s">
        <v>50546</v>
      </c>
      <c r="B50547" s="2" t="str">
        <f t="shared" si="789"/>
        <v xml:space="preserve">"dematerialization", </v>
      </c>
      <c r="C50547" s="1" t="s">
        <v>50546</v>
      </c>
    </row>
    <row r="50548" spans="1:3" x14ac:dyDescent="0.2">
      <c r="A50548" s="1" t="s">
        <v>50547</v>
      </c>
      <c r="B50548" s="2" t="str">
        <f t="shared" si="789"/>
        <v xml:space="preserve">"dematerialize", </v>
      </c>
      <c r="C50548" s="1" t="s">
        <v>50547</v>
      </c>
    </row>
    <row r="50549" spans="1:3" x14ac:dyDescent="0.2">
      <c r="A50549" s="1" t="s">
        <v>50548</v>
      </c>
      <c r="B50549" s="2" t="str">
        <f t="shared" si="789"/>
        <v xml:space="preserve">"Dematiaceae", </v>
      </c>
      <c r="C50549" s="1" t="s">
        <v>50548</v>
      </c>
    </row>
    <row r="50550" spans="1:3" x14ac:dyDescent="0.2">
      <c r="A50550" s="1" t="s">
        <v>50549</v>
      </c>
      <c r="B50550" s="2" t="str">
        <f t="shared" si="789"/>
        <v xml:space="preserve">"dematiaceous", </v>
      </c>
      <c r="C50550" s="1" t="s">
        <v>50549</v>
      </c>
    </row>
    <row r="50551" spans="1:3" x14ac:dyDescent="0.2">
      <c r="A50551" s="1" t="s">
        <v>50550</v>
      </c>
      <c r="B50551" s="2" t="str">
        <f t="shared" si="789"/>
        <v xml:space="preserve">"deme", </v>
      </c>
      <c r="C50551" s="1" t="s">
        <v>50550</v>
      </c>
    </row>
    <row r="50552" spans="1:3" x14ac:dyDescent="0.2">
      <c r="A50552" s="1" t="s">
        <v>50551</v>
      </c>
      <c r="B50552" s="2" t="str">
        <f t="shared" si="789"/>
        <v xml:space="preserve">"demean", </v>
      </c>
      <c r="C50552" s="1" t="s">
        <v>50551</v>
      </c>
    </row>
    <row r="50553" spans="1:3" x14ac:dyDescent="0.2">
      <c r="A50553" s="1" t="s">
        <v>50552</v>
      </c>
      <c r="B50553" s="2" t="str">
        <f t="shared" si="789"/>
        <v xml:space="preserve">"demeanor", </v>
      </c>
      <c r="C50553" s="1" t="s">
        <v>50552</v>
      </c>
    </row>
    <row r="50554" spans="1:3" x14ac:dyDescent="0.2">
      <c r="A50554" s="1" t="s">
        <v>50553</v>
      </c>
      <c r="B50554" s="2" t="str">
        <f t="shared" si="789"/>
        <v xml:space="preserve">"demegoric", </v>
      </c>
      <c r="C50554" s="1" t="s">
        <v>50553</v>
      </c>
    </row>
    <row r="50555" spans="1:3" x14ac:dyDescent="0.2">
      <c r="A50555" s="1" t="s">
        <v>50554</v>
      </c>
      <c r="B50555" s="2" t="str">
        <f t="shared" si="789"/>
        <v xml:space="preserve">"demency", </v>
      </c>
      <c r="C50555" s="1" t="s">
        <v>50554</v>
      </c>
    </row>
    <row r="50556" spans="1:3" x14ac:dyDescent="0.2">
      <c r="A50556" s="1" t="s">
        <v>50555</v>
      </c>
      <c r="B50556" s="2" t="str">
        <f t="shared" si="789"/>
        <v xml:space="preserve">"dement", </v>
      </c>
      <c r="C50556" s="1" t="s">
        <v>50555</v>
      </c>
    </row>
    <row r="50557" spans="1:3" x14ac:dyDescent="0.2">
      <c r="A50557" s="1" t="s">
        <v>50556</v>
      </c>
      <c r="B50557" s="2" t="str">
        <f t="shared" si="789"/>
        <v xml:space="preserve">"dementate", </v>
      </c>
      <c r="C50557" s="1" t="s">
        <v>50556</v>
      </c>
    </row>
    <row r="50558" spans="1:3" x14ac:dyDescent="0.2">
      <c r="A50558" s="1" t="s">
        <v>50557</v>
      </c>
      <c r="B50558" s="2" t="str">
        <f t="shared" si="789"/>
        <v xml:space="preserve">"dementation", </v>
      </c>
      <c r="C50558" s="1" t="s">
        <v>50557</v>
      </c>
    </row>
    <row r="50559" spans="1:3" x14ac:dyDescent="0.2">
      <c r="A50559" s="1" t="s">
        <v>50558</v>
      </c>
      <c r="B50559" s="2" t="str">
        <f t="shared" si="789"/>
        <v xml:space="preserve">"demented", </v>
      </c>
      <c r="C50559" s="1" t="s">
        <v>50558</v>
      </c>
    </row>
    <row r="50560" spans="1:3" x14ac:dyDescent="0.2">
      <c r="A50560" s="1" t="s">
        <v>50559</v>
      </c>
      <c r="B50560" s="2" t="str">
        <f t="shared" si="789"/>
        <v xml:space="preserve">"dementedly", </v>
      </c>
      <c r="C50560" s="1" t="s">
        <v>50559</v>
      </c>
    </row>
    <row r="50561" spans="1:3" x14ac:dyDescent="0.2">
      <c r="A50561" s="1" t="s">
        <v>50560</v>
      </c>
      <c r="B50561" s="2" t="str">
        <f t="shared" si="789"/>
        <v xml:space="preserve">"dementedness", </v>
      </c>
      <c r="C50561" s="1" t="s">
        <v>50560</v>
      </c>
    </row>
    <row r="50562" spans="1:3" x14ac:dyDescent="0.2">
      <c r="A50562" s="1" t="s">
        <v>50561</v>
      </c>
      <c r="B50562" s="2" t="str">
        <f t="shared" ref="B50562:B50625" si="790">CHAR(34)&amp;A50562&amp;CHAR(34)&amp;","&amp;" "</f>
        <v xml:space="preserve">"dementholize", </v>
      </c>
      <c r="C50562" s="1" t="s">
        <v>50561</v>
      </c>
    </row>
    <row r="50563" spans="1:3" x14ac:dyDescent="0.2">
      <c r="A50563" s="1" t="s">
        <v>50562</v>
      </c>
      <c r="B50563" s="2" t="str">
        <f t="shared" si="790"/>
        <v xml:space="preserve">"dementia", </v>
      </c>
      <c r="C50563" s="1" t="s">
        <v>50562</v>
      </c>
    </row>
    <row r="50564" spans="1:3" x14ac:dyDescent="0.2">
      <c r="A50564" s="1" t="s">
        <v>50563</v>
      </c>
      <c r="B50564" s="2" t="str">
        <f t="shared" si="790"/>
        <v xml:space="preserve">"demephitize", </v>
      </c>
      <c r="C50564" s="1" t="s">
        <v>50563</v>
      </c>
    </row>
    <row r="50565" spans="1:3" x14ac:dyDescent="0.2">
      <c r="A50565" s="1" t="s">
        <v>50564</v>
      </c>
      <c r="B50565" s="2" t="str">
        <f t="shared" si="790"/>
        <v xml:space="preserve">"demerit", </v>
      </c>
      <c r="C50565" s="1" t="s">
        <v>50564</v>
      </c>
    </row>
    <row r="50566" spans="1:3" x14ac:dyDescent="0.2">
      <c r="A50566" s="1" t="s">
        <v>50565</v>
      </c>
      <c r="B50566" s="2" t="str">
        <f t="shared" si="790"/>
        <v xml:space="preserve">"demeritorious", </v>
      </c>
      <c r="C50566" s="1" t="s">
        <v>50565</v>
      </c>
    </row>
    <row r="50567" spans="1:3" x14ac:dyDescent="0.2">
      <c r="A50567" s="1" t="s">
        <v>50566</v>
      </c>
      <c r="B50567" s="2" t="str">
        <f t="shared" si="790"/>
        <v xml:space="preserve">"demeritoriously", </v>
      </c>
      <c r="C50567" s="1" t="s">
        <v>50566</v>
      </c>
    </row>
    <row r="50568" spans="1:3" x14ac:dyDescent="0.2">
      <c r="A50568" s="1" t="s">
        <v>50567</v>
      </c>
      <c r="B50568" s="2" t="str">
        <f t="shared" si="790"/>
        <v xml:space="preserve">"Demerol", </v>
      </c>
      <c r="C50568" s="1" t="s">
        <v>50567</v>
      </c>
    </row>
    <row r="50569" spans="1:3" x14ac:dyDescent="0.2">
      <c r="A50569" s="1" t="s">
        <v>50568</v>
      </c>
      <c r="B50569" s="2" t="str">
        <f t="shared" si="790"/>
        <v xml:space="preserve">"demersal", </v>
      </c>
      <c r="C50569" s="1" t="s">
        <v>50568</v>
      </c>
    </row>
    <row r="50570" spans="1:3" x14ac:dyDescent="0.2">
      <c r="A50570" s="1" t="s">
        <v>50569</v>
      </c>
      <c r="B50570" s="2" t="str">
        <f t="shared" si="790"/>
        <v xml:space="preserve">"demersed", </v>
      </c>
      <c r="C50570" s="1" t="s">
        <v>50569</v>
      </c>
    </row>
    <row r="50571" spans="1:3" x14ac:dyDescent="0.2">
      <c r="A50571" s="1" t="s">
        <v>50570</v>
      </c>
      <c r="B50571" s="2" t="str">
        <f t="shared" si="790"/>
        <v xml:space="preserve">"demersion", </v>
      </c>
      <c r="C50571" s="1" t="s">
        <v>50570</v>
      </c>
    </row>
    <row r="50572" spans="1:3" x14ac:dyDescent="0.2">
      <c r="A50572" s="1" t="s">
        <v>50571</v>
      </c>
      <c r="B50572" s="2" t="str">
        <f t="shared" si="790"/>
        <v xml:space="preserve">"demesman", </v>
      </c>
      <c r="C50572" s="1" t="s">
        <v>50571</v>
      </c>
    </row>
    <row r="50573" spans="1:3" x14ac:dyDescent="0.2">
      <c r="A50573" s="1" t="s">
        <v>50572</v>
      </c>
      <c r="B50573" s="2" t="str">
        <f t="shared" si="790"/>
        <v xml:space="preserve">"demesmerize", </v>
      </c>
      <c r="C50573" s="1" t="s">
        <v>50572</v>
      </c>
    </row>
    <row r="50574" spans="1:3" x14ac:dyDescent="0.2">
      <c r="A50574" s="1" t="s">
        <v>50573</v>
      </c>
      <c r="B50574" s="2" t="str">
        <f t="shared" si="790"/>
        <v xml:space="preserve">"demesne", </v>
      </c>
      <c r="C50574" s="1" t="s">
        <v>50573</v>
      </c>
    </row>
    <row r="50575" spans="1:3" x14ac:dyDescent="0.2">
      <c r="A50575" s="1" t="s">
        <v>50574</v>
      </c>
      <c r="B50575" s="2" t="str">
        <f t="shared" si="790"/>
        <v xml:space="preserve">"demesnial", </v>
      </c>
      <c r="C50575" s="1" t="s">
        <v>50574</v>
      </c>
    </row>
    <row r="50576" spans="1:3" x14ac:dyDescent="0.2">
      <c r="A50576" s="1" t="s">
        <v>50575</v>
      </c>
      <c r="B50576" s="2" t="str">
        <f t="shared" si="790"/>
        <v xml:space="preserve">"demetallize", </v>
      </c>
      <c r="C50576" s="1" t="s">
        <v>50575</v>
      </c>
    </row>
    <row r="50577" spans="1:3" x14ac:dyDescent="0.2">
      <c r="A50577" s="1" t="s">
        <v>50576</v>
      </c>
      <c r="B50577" s="2" t="str">
        <f t="shared" si="790"/>
        <v xml:space="preserve">"demethylate", </v>
      </c>
      <c r="C50577" s="1" t="s">
        <v>50576</v>
      </c>
    </row>
    <row r="50578" spans="1:3" x14ac:dyDescent="0.2">
      <c r="A50578" s="1" t="s">
        <v>50577</v>
      </c>
      <c r="B50578" s="2" t="str">
        <f t="shared" si="790"/>
        <v xml:space="preserve">"demethylation", </v>
      </c>
      <c r="C50578" s="1" t="s">
        <v>50577</v>
      </c>
    </row>
    <row r="50579" spans="1:3" x14ac:dyDescent="0.2">
      <c r="A50579" s="1" t="s">
        <v>50578</v>
      </c>
      <c r="B50579" s="2" t="str">
        <f t="shared" si="790"/>
        <v xml:space="preserve">"Demetrian", </v>
      </c>
      <c r="C50579" s="1" t="s">
        <v>50578</v>
      </c>
    </row>
    <row r="50580" spans="1:3" x14ac:dyDescent="0.2">
      <c r="A50580" s="1" t="s">
        <v>50579</v>
      </c>
      <c r="B50580" s="2" t="str">
        <f t="shared" si="790"/>
        <v xml:space="preserve">"demetricize", </v>
      </c>
      <c r="C50580" s="1" t="s">
        <v>50579</v>
      </c>
    </row>
    <row r="50581" spans="1:3" x14ac:dyDescent="0.2">
      <c r="A50581" s="1" t="s">
        <v>50580</v>
      </c>
      <c r="B50581" s="2" t="str">
        <f t="shared" si="790"/>
        <v xml:space="preserve">"demi", </v>
      </c>
      <c r="C50581" s="1" t="s">
        <v>50580</v>
      </c>
    </row>
    <row r="50582" spans="1:3" x14ac:dyDescent="0.2">
      <c r="A50582" s="1" t="s">
        <v>50581</v>
      </c>
      <c r="B50582" s="2" t="str">
        <f t="shared" si="790"/>
        <v xml:space="preserve">"demiadult", </v>
      </c>
      <c r="C50582" s="1" t="s">
        <v>50581</v>
      </c>
    </row>
    <row r="50583" spans="1:3" x14ac:dyDescent="0.2">
      <c r="A50583" s="1" t="s">
        <v>50582</v>
      </c>
      <c r="B50583" s="2" t="str">
        <f t="shared" si="790"/>
        <v xml:space="preserve">"demiangel", </v>
      </c>
      <c r="C50583" s="1" t="s">
        <v>50582</v>
      </c>
    </row>
    <row r="50584" spans="1:3" x14ac:dyDescent="0.2">
      <c r="A50584" s="1" t="s">
        <v>50583</v>
      </c>
      <c r="B50584" s="2" t="str">
        <f t="shared" si="790"/>
        <v xml:space="preserve">"demiassignation", </v>
      </c>
      <c r="C50584" s="1" t="s">
        <v>50583</v>
      </c>
    </row>
    <row r="50585" spans="1:3" x14ac:dyDescent="0.2">
      <c r="A50585" s="1" t="s">
        <v>50584</v>
      </c>
      <c r="B50585" s="2" t="str">
        <f t="shared" si="790"/>
        <v xml:space="preserve">"demiatheism", </v>
      </c>
      <c r="C50585" s="1" t="s">
        <v>50584</v>
      </c>
    </row>
    <row r="50586" spans="1:3" x14ac:dyDescent="0.2">
      <c r="A50586" s="1" t="s">
        <v>50585</v>
      </c>
      <c r="B50586" s="2" t="str">
        <f t="shared" si="790"/>
        <v xml:space="preserve">"demiatheist", </v>
      </c>
      <c r="C50586" s="1" t="s">
        <v>50585</v>
      </c>
    </row>
    <row r="50587" spans="1:3" x14ac:dyDescent="0.2">
      <c r="A50587" s="1" t="s">
        <v>50586</v>
      </c>
      <c r="B50587" s="2" t="str">
        <f t="shared" si="790"/>
        <v xml:space="preserve">"demibarrel", </v>
      </c>
      <c r="C50587" s="1" t="s">
        <v>50586</v>
      </c>
    </row>
    <row r="50588" spans="1:3" x14ac:dyDescent="0.2">
      <c r="A50588" s="1" t="s">
        <v>50587</v>
      </c>
      <c r="B50588" s="2" t="str">
        <f t="shared" si="790"/>
        <v xml:space="preserve">"demibastion", </v>
      </c>
      <c r="C50588" s="1" t="s">
        <v>50587</v>
      </c>
    </row>
    <row r="50589" spans="1:3" x14ac:dyDescent="0.2">
      <c r="A50589" s="1" t="s">
        <v>50588</v>
      </c>
      <c r="B50589" s="2" t="str">
        <f t="shared" si="790"/>
        <v xml:space="preserve">"demibastioned", </v>
      </c>
      <c r="C50589" s="1" t="s">
        <v>50588</v>
      </c>
    </row>
    <row r="50590" spans="1:3" x14ac:dyDescent="0.2">
      <c r="A50590" s="1" t="s">
        <v>50589</v>
      </c>
      <c r="B50590" s="2" t="str">
        <f t="shared" si="790"/>
        <v xml:space="preserve">"demibath", </v>
      </c>
      <c r="C50590" s="1" t="s">
        <v>50589</v>
      </c>
    </row>
    <row r="50591" spans="1:3" x14ac:dyDescent="0.2">
      <c r="A50591" s="1" t="s">
        <v>50590</v>
      </c>
      <c r="B50591" s="2" t="str">
        <f t="shared" si="790"/>
        <v xml:space="preserve">"demibeast", </v>
      </c>
      <c r="C50591" s="1" t="s">
        <v>50590</v>
      </c>
    </row>
    <row r="50592" spans="1:3" x14ac:dyDescent="0.2">
      <c r="A50592" s="1" t="s">
        <v>50591</v>
      </c>
      <c r="B50592" s="2" t="str">
        <f t="shared" si="790"/>
        <v xml:space="preserve">"demibelt", </v>
      </c>
      <c r="C50592" s="1" t="s">
        <v>50591</v>
      </c>
    </row>
    <row r="50593" spans="1:3" x14ac:dyDescent="0.2">
      <c r="A50593" s="1" t="s">
        <v>50592</v>
      </c>
      <c r="B50593" s="2" t="str">
        <f t="shared" si="790"/>
        <v xml:space="preserve">"demibob", </v>
      </c>
      <c r="C50593" s="1" t="s">
        <v>50592</v>
      </c>
    </row>
    <row r="50594" spans="1:3" x14ac:dyDescent="0.2">
      <c r="A50594" s="1" t="s">
        <v>50593</v>
      </c>
      <c r="B50594" s="2" t="str">
        <f t="shared" si="790"/>
        <v xml:space="preserve">"demibombard", </v>
      </c>
      <c r="C50594" s="1" t="s">
        <v>50593</v>
      </c>
    </row>
    <row r="50595" spans="1:3" x14ac:dyDescent="0.2">
      <c r="A50595" s="1" t="s">
        <v>50594</v>
      </c>
      <c r="B50595" s="2" t="str">
        <f t="shared" si="790"/>
        <v xml:space="preserve">"demibrassart", </v>
      </c>
      <c r="C50595" s="1" t="s">
        <v>50594</v>
      </c>
    </row>
    <row r="50596" spans="1:3" x14ac:dyDescent="0.2">
      <c r="A50596" s="1" t="s">
        <v>50595</v>
      </c>
      <c r="B50596" s="2" t="str">
        <f t="shared" si="790"/>
        <v xml:space="preserve">"demibrigade", </v>
      </c>
      <c r="C50596" s="1" t="s">
        <v>50595</v>
      </c>
    </row>
    <row r="50597" spans="1:3" x14ac:dyDescent="0.2">
      <c r="A50597" s="1" t="s">
        <v>50596</v>
      </c>
      <c r="B50597" s="2" t="str">
        <f t="shared" si="790"/>
        <v xml:space="preserve">"demibrute", </v>
      </c>
      <c r="C50597" s="1" t="s">
        <v>50596</v>
      </c>
    </row>
    <row r="50598" spans="1:3" x14ac:dyDescent="0.2">
      <c r="A50598" s="1" t="s">
        <v>50597</v>
      </c>
      <c r="B50598" s="2" t="str">
        <f t="shared" si="790"/>
        <v xml:space="preserve">"demibuckram", </v>
      </c>
      <c r="C50598" s="1" t="s">
        <v>50597</v>
      </c>
    </row>
    <row r="50599" spans="1:3" x14ac:dyDescent="0.2">
      <c r="A50599" s="1" t="s">
        <v>50598</v>
      </c>
      <c r="B50599" s="2" t="str">
        <f t="shared" si="790"/>
        <v xml:space="preserve">"demicadence", </v>
      </c>
      <c r="C50599" s="1" t="s">
        <v>50598</v>
      </c>
    </row>
    <row r="50600" spans="1:3" x14ac:dyDescent="0.2">
      <c r="A50600" s="1" t="s">
        <v>50599</v>
      </c>
      <c r="B50600" s="2" t="str">
        <f t="shared" si="790"/>
        <v xml:space="preserve">"demicannon", </v>
      </c>
      <c r="C50600" s="1" t="s">
        <v>50599</v>
      </c>
    </row>
    <row r="50601" spans="1:3" x14ac:dyDescent="0.2">
      <c r="A50601" s="1" t="s">
        <v>50600</v>
      </c>
      <c r="B50601" s="2" t="str">
        <f t="shared" si="790"/>
        <v xml:space="preserve">"demicanon", </v>
      </c>
      <c r="C50601" s="1" t="s">
        <v>50600</v>
      </c>
    </row>
    <row r="50602" spans="1:3" x14ac:dyDescent="0.2">
      <c r="A50602" s="1" t="s">
        <v>50601</v>
      </c>
      <c r="B50602" s="2" t="str">
        <f t="shared" si="790"/>
        <v xml:space="preserve">"demicanton", </v>
      </c>
      <c r="C50602" s="1" t="s">
        <v>50601</v>
      </c>
    </row>
    <row r="50603" spans="1:3" x14ac:dyDescent="0.2">
      <c r="A50603" s="1" t="s">
        <v>50602</v>
      </c>
      <c r="B50603" s="2" t="str">
        <f t="shared" si="790"/>
        <v xml:space="preserve">"demicaponier", </v>
      </c>
      <c r="C50603" s="1" t="s">
        <v>50602</v>
      </c>
    </row>
    <row r="50604" spans="1:3" x14ac:dyDescent="0.2">
      <c r="A50604" s="1" t="s">
        <v>50603</v>
      </c>
      <c r="B50604" s="2" t="str">
        <f t="shared" si="790"/>
        <v xml:space="preserve">"demichamfron", </v>
      </c>
      <c r="C50604" s="1" t="s">
        <v>50603</v>
      </c>
    </row>
    <row r="50605" spans="1:3" x14ac:dyDescent="0.2">
      <c r="A50605" s="1" t="s">
        <v>50604</v>
      </c>
      <c r="B50605" s="2" t="str">
        <f t="shared" si="790"/>
        <v xml:space="preserve">"demicircle", </v>
      </c>
      <c r="C50605" s="1" t="s">
        <v>50604</v>
      </c>
    </row>
    <row r="50606" spans="1:3" x14ac:dyDescent="0.2">
      <c r="A50606" s="1" t="s">
        <v>50605</v>
      </c>
      <c r="B50606" s="2" t="str">
        <f t="shared" si="790"/>
        <v xml:space="preserve">"demicircular", </v>
      </c>
      <c r="C50606" s="1" t="s">
        <v>50605</v>
      </c>
    </row>
    <row r="50607" spans="1:3" x14ac:dyDescent="0.2">
      <c r="A50607" s="1" t="s">
        <v>50606</v>
      </c>
      <c r="B50607" s="2" t="str">
        <f t="shared" si="790"/>
        <v xml:space="preserve">"demicivilized", </v>
      </c>
      <c r="C50607" s="1" t="s">
        <v>50606</v>
      </c>
    </row>
    <row r="50608" spans="1:3" x14ac:dyDescent="0.2">
      <c r="A50608" s="1" t="s">
        <v>50607</v>
      </c>
      <c r="B50608" s="2" t="str">
        <f t="shared" si="790"/>
        <v xml:space="preserve">"demicolumn", </v>
      </c>
      <c r="C50608" s="1" t="s">
        <v>50607</v>
      </c>
    </row>
    <row r="50609" spans="1:3" x14ac:dyDescent="0.2">
      <c r="A50609" s="1" t="s">
        <v>50608</v>
      </c>
      <c r="B50609" s="2" t="str">
        <f t="shared" si="790"/>
        <v xml:space="preserve">"demicoronal", </v>
      </c>
      <c r="C50609" s="1" t="s">
        <v>50608</v>
      </c>
    </row>
    <row r="50610" spans="1:3" x14ac:dyDescent="0.2">
      <c r="A50610" s="1" t="s">
        <v>50609</v>
      </c>
      <c r="B50610" s="2" t="str">
        <f t="shared" si="790"/>
        <v xml:space="preserve">"demicritic", </v>
      </c>
      <c r="C50610" s="1" t="s">
        <v>50609</v>
      </c>
    </row>
    <row r="50611" spans="1:3" x14ac:dyDescent="0.2">
      <c r="A50611" s="1" t="s">
        <v>50610</v>
      </c>
      <c r="B50611" s="2" t="str">
        <f t="shared" si="790"/>
        <v xml:space="preserve">"demicuirass", </v>
      </c>
      <c r="C50611" s="1" t="s">
        <v>50610</v>
      </c>
    </row>
    <row r="50612" spans="1:3" x14ac:dyDescent="0.2">
      <c r="A50612" s="1" t="s">
        <v>50611</v>
      </c>
      <c r="B50612" s="2" t="str">
        <f t="shared" si="790"/>
        <v xml:space="preserve">"demiculverin", </v>
      </c>
      <c r="C50612" s="1" t="s">
        <v>50611</v>
      </c>
    </row>
    <row r="50613" spans="1:3" x14ac:dyDescent="0.2">
      <c r="A50613" s="1" t="s">
        <v>50612</v>
      </c>
      <c r="B50613" s="2" t="str">
        <f t="shared" si="790"/>
        <v xml:space="preserve">"demicylinder", </v>
      </c>
      <c r="C50613" s="1" t="s">
        <v>50612</v>
      </c>
    </row>
    <row r="50614" spans="1:3" x14ac:dyDescent="0.2">
      <c r="A50614" s="1" t="s">
        <v>50613</v>
      </c>
      <c r="B50614" s="2" t="str">
        <f t="shared" si="790"/>
        <v xml:space="preserve">"demicylindrical", </v>
      </c>
      <c r="C50614" s="1" t="s">
        <v>50613</v>
      </c>
    </row>
    <row r="50615" spans="1:3" x14ac:dyDescent="0.2">
      <c r="A50615" s="1" t="s">
        <v>50614</v>
      </c>
      <c r="B50615" s="2" t="str">
        <f t="shared" si="790"/>
        <v xml:space="preserve">"demidandiprat", </v>
      </c>
      <c r="C50615" s="1" t="s">
        <v>50614</v>
      </c>
    </row>
    <row r="50616" spans="1:3" x14ac:dyDescent="0.2">
      <c r="A50616" s="1" t="s">
        <v>50615</v>
      </c>
      <c r="B50616" s="2" t="str">
        <f t="shared" si="790"/>
        <v xml:space="preserve">"demideify", </v>
      </c>
      <c r="C50616" s="1" t="s">
        <v>50615</v>
      </c>
    </row>
    <row r="50617" spans="1:3" x14ac:dyDescent="0.2">
      <c r="A50617" s="1" t="s">
        <v>50616</v>
      </c>
      <c r="B50617" s="2" t="str">
        <f t="shared" si="790"/>
        <v xml:space="preserve">"demideity", </v>
      </c>
      <c r="C50617" s="1" t="s">
        <v>50616</v>
      </c>
    </row>
    <row r="50618" spans="1:3" x14ac:dyDescent="0.2">
      <c r="A50618" s="1" t="s">
        <v>50617</v>
      </c>
      <c r="B50618" s="2" t="str">
        <f t="shared" si="790"/>
        <v xml:space="preserve">"demidevil", </v>
      </c>
      <c r="C50618" s="1" t="s">
        <v>50617</v>
      </c>
    </row>
    <row r="50619" spans="1:3" x14ac:dyDescent="0.2">
      <c r="A50619" s="1" t="s">
        <v>50618</v>
      </c>
      <c r="B50619" s="2" t="str">
        <f t="shared" si="790"/>
        <v xml:space="preserve">"demidigested", </v>
      </c>
      <c r="C50619" s="1" t="s">
        <v>50618</v>
      </c>
    </row>
    <row r="50620" spans="1:3" x14ac:dyDescent="0.2">
      <c r="A50620" s="1" t="s">
        <v>50619</v>
      </c>
      <c r="B50620" s="2" t="str">
        <f t="shared" si="790"/>
        <v xml:space="preserve">"demidistance", </v>
      </c>
      <c r="C50620" s="1" t="s">
        <v>50619</v>
      </c>
    </row>
    <row r="50621" spans="1:3" x14ac:dyDescent="0.2">
      <c r="A50621" s="1" t="s">
        <v>50620</v>
      </c>
      <c r="B50621" s="2" t="str">
        <f t="shared" si="790"/>
        <v xml:space="preserve">"demiditone", </v>
      </c>
      <c r="C50621" s="1" t="s">
        <v>50620</v>
      </c>
    </row>
    <row r="50622" spans="1:3" x14ac:dyDescent="0.2">
      <c r="A50622" s="1" t="s">
        <v>50621</v>
      </c>
      <c r="B50622" s="2" t="str">
        <f t="shared" si="790"/>
        <v xml:space="preserve">"demidoctor", </v>
      </c>
      <c r="C50622" s="1" t="s">
        <v>50621</v>
      </c>
    </row>
    <row r="50623" spans="1:3" x14ac:dyDescent="0.2">
      <c r="A50623" s="1" t="s">
        <v>50622</v>
      </c>
      <c r="B50623" s="2" t="str">
        <f t="shared" si="790"/>
        <v xml:space="preserve">"demidog", </v>
      </c>
      <c r="C50623" s="1" t="s">
        <v>50622</v>
      </c>
    </row>
    <row r="50624" spans="1:3" x14ac:dyDescent="0.2">
      <c r="A50624" s="1" t="s">
        <v>50623</v>
      </c>
      <c r="B50624" s="2" t="str">
        <f t="shared" si="790"/>
        <v xml:space="preserve">"demidolmen", </v>
      </c>
      <c r="C50624" s="1" t="s">
        <v>50623</v>
      </c>
    </row>
    <row r="50625" spans="1:3" x14ac:dyDescent="0.2">
      <c r="A50625" s="1" t="s">
        <v>50624</v>
      </c>
      <c r="B50625" s="2" t="str">
        <f t="shared" si="790"/>
        <v xml:space="preserve">"demidome", </v>
      </c>
      <c r="C50625" s="1" t="s">
        <v>50624</v>
      </c>
    </row>
    <row r="50626" spans="1:3" x14ac:dyDescent="0.2">
      <c r="A50626" s="1" t="s">
        <v>50625</v>
      </c>
      <c r="B50626" s="2" t="str">
        <f t="shared" ref="B50626:B50689" si="791">CHAR(34)&amp;A50626&amp;CHAR(34)&amp;","&amp;" "</f>
        <v xml:space="preserve">"demieagle", </v>
      </c>
      <c r="C50626" s="1" t="s">
        <v>50625</v>
      </c>
    </row>
    <row r="50627" spans="1:3" x14ac:dyDescent="0.2">
      <c r="A50627" s="1" t="s">
        <v>50626</v>
      </c>
      <c r="B50627" s="2" t="str">
        <f t="shared" si="791"/>
        <v xml:space="preserve">"demifarthing", </v>
      </c>
      <c r="C50627" s="1" t="s">
        <v>50626</v>
      </c>
    </row>
    <row r="50628" spans="1:3" x14ac:dyDescent="0.2">
      <c r="A50628" s="1" t="s">
        <v>50627</v>
      </c>
      <c r="B50628" s="2" t="str">
        <f t="shared" si="791"/>
        <v xml:space="preserve">"demifigure", </v>
      </c>
      <c r="C50628" s="1" t="s">
        <v>50627</v>
      </c>
    </row>
    <row r="50629" spans="1:3" x14ac:dyDescent="0.2">
      <c r="A50629" s="1" t="s">
        <v>50628</v>
      </c>
      <c r="B50629" s="2" t="str">
        <f t="shared" si="791"/>
        <v xml:space="preserve">"demiflouncing", </v>
      </c>
      <c r="C50629" s="1" t="s">
        <v>50628</v>
      </c>
    </row>
    <row r="50630" spans="1:3" x14ac:dyDescent="0.2">
      <c r="A50630" s="1" t="s">
        <v>50629</v>
      </c>
      <c r="B50630" s="2" t="str">
        <f t="shared" si="791"/>
        <v xml:space="preserve">"demifusion", </v>
      </c>
      <c r="C50630" s="1" t="s">
        <v>50629</v>
      </c>
    </row>
    <row r="50631" spans="1:3" x14ac:dyDescent="0.2">
      <c r="A50631" s="1" t="s">
        <v>50630</v>
      </c>
      <c r="B50631" s="2" t="str">
        <f t="shared" si="791"/>
        <v xml:space="preserve">"demigardebras", </v>
      </c>
      <c r="C50631" s="1" t="s">
        <v>50630</v>
      </c>
    </row>
    <row r="50632" spans="1:3" x14ac:dyDescent="0.2">
      <c r="A50632" s="1" t="s">
        <v>50631</v>
      </c>
      <c r="B50632" s="2" t="str">
        <f t="shared" si="791"/>
        <v xml:space="preserve">"demigauntlet", </v>
      </c>
      <c r="C50632" s="1" t="s">
        <v>50631</v>
      </c>
    </row>
    <row r="50633" spans="1:3" x14ac:dyDescent="0.2">
      <c r="A50633" s="1" t="s">
        <v>50632</v>
      </c>
      <c r="B50633" s="2" t="str">
        <f t="shared" si="791"/>
        <v xml:space="preserve">"demigentleman", </v>
      </c>
      <c r="C50633" s="1" t="s">
        <v>50632</v>
      </c>
    </row>
    <row r="50634" spans="1:3" x14ac:dyDescent="0.2">
      <c r="A50634" s="1" t="s">
        <v>50633</v>
      </c>
      <c r="B50634" s="2" t="str">
        <f t="shared" si="791"/>
        <v xml:space="preserve">"demiglobe", </v>
      </c>
      <c r="C50634" s="1" t="s">
        <v>50633</v>
      </c>
    </row>
    <row r="50635" spans="1:3" x14ac:dyDescent="0.2">
      <c r="A50635" s="1" t="s">
        <v>50634</v>
      </c>
      <c r="B50635" s="2" t="str">
        <f t="shared" si="791"/>
        <v xml:space="preserve">"demigod", </v>
      </c>
      <c r="C50635" s="1" t="s">
        <v>50634</v>
      </c>
    </row>
    <row r="50636" spans="1:3" x14ac:dyDescent="0.2">
      <c r="A50636" s="1" t="s">
        <v>50635</v>
      </c>
      <c r="B50636" s="2" t="str">
        <f t="shared" si="791"/>
        <v xml:space="preserve">"demigoddess", </v>
      </c>
      <c r="C50636" s="1" t="s">
        <v>50635</v>
      </c>
    </row>
    <row r="50637" spans="1:3" x14ac:dyDescent="0.2">
      <c r="A50637" s="1" t="s">
        <v>50636</v>
      </c>
      <c r="B50637" s="2" t="str">
        <f t="shared" si="791"/>
        <v xml:space="preserve">"demigoddessship", </v>
      </c>
      <c r="C50637" s="1" t="s">
        <v>50636</v>
      </c>
    </row>
    <row r="50638" spans="1:3" x14ac:dyDescent="0.2">
      <c r="A50638" s="1" t="s">
        <v>50637</v>
      </c>
      <c r="B50638" s="2" t="str">
        <f t="shared" si="791"/>
        <v xml:space="preserve">"demigorge", </v>
      </c>
      <c r="C50638" s="1" t="s">
        <v>50637</v>
      </c>
    </row>
    <row r="50639" spans="1:3" x14ac:dyDescent="0.2">
      <c r="A50639" s="1" t="s">
        <v>50638</v>
      </c>
      <c r="B50639" s="2" t="str">
        <f t="shared" si="791"/>
        <v xml:space="preserve">"demigriffin", </v>
      </c>
      <c r="C50639" s="1" t="s">
        <v>50638</v>
      </c>
    </row>
    <row r="50640" spans="1:3" x14ac:dyDescent="0.2">
      <c r="A50640" s="1" t="s">
        <v>50639</v>
      </c>
      <c r="B50640" s="2" t="str">
        <f t="shared" si="791"/>
        <v xml:space="preserve">"demigroat", </v>
      </c>
      <c r="C50640" s="1" t="s">
        <v>50639</v>
      </c>
    </row>
    <row r="50641" spans="1:3" x14ac:dyDescent="0.2">
      <c r="A50641" s="1" t="s">
        <v>50640</v>
      </c>
      <c r="B50641" s="2" t="str">
        <f t="shared" si="791"/>
        <v xml:space="preserve">"demihag", </v>
      </c>
      <c r="C50641" s="1" t="s">
        <v>50640</v>
      </c>
    </row>
    <row r="50642" spans="1:3" x14ac:dyDescent="0.2">
      <c r="A50642" s="1" t="s">
        <v>50641</v>
      </c>
      <c r="B50642" s="2" t="str">
        <f t="shared" si="791"/>
        <v xml:space="preserve">"demihearse", </v>
      </c>
      <c r="C50642" s="1" t="s">
        <v>50641</v>
      </c>
    </row>
    <row r="50643" spans="1:3" x14ac:dyDescent="0.2">
      <c r="A50643" s="1" t="s">
        <v>50642</v>
      </c>
      <c r="B50643" s="2" t="str">
        <f t="shared" si="791"/>
        <v xml:space="preserve">"demiheavenly", </v>
      </c>
      <c r="C50643" s="1" t="s">
        <v>50642</v>
      </c>
    </row>
    <row r="50644" spans="1:3" x14ac:dyDescent="0.2">
      <c r="A50644" s="1" t="s">
        <v>50643</v>
      </c>
      <c r="B50644" s="2" t="str">
        <f t="shared" si="791"/>
        <v xml:space="preserve">"demihigh", </v>
      </c>
      <c r="C50644" s="1" t="s">
        <v>50643</v>
      </c>
    </row>
    <row r="50645" spans="1:3" x14ac:dyDescent="0.2">
      <c r="A50645" s="1" t="s">
        <v>50644</v>
      </c>
      <c r="B50645" s="2" t="str">
        <f t="shared" si="791"/>
        <v xml:space="preserve">"demihogshead", </v>
      </c>
      <c r="C50645" s="1" t="s">
        <v>50644</v>
      </c>
    </row>
    <row r="50646" spans="1:3" x14ac:dyDescent="0.2">
      <c r="A50646" s="1" t="s">
        <v>50645</v>
      </c>
      <c r="B50646" s="2" t="str">
        <f t="shared" si="791"/>
        <v xml:space="preserve">"demihorse", </v>
      </c>
      <c r="C50646" s="1" t="s">
        <v>50645</v>
      </c>
    </row>
    <row r="50647" spans="1:3" x14ac:dyDescent="0.2">
      <c r="A50647" s="1" t="s">
        <v>50646</v>
      </c>
      <c r="B50647" s="2" t="str">
        <f t="shared" si="791"/>
        <v xml:space="preserve">"demihuman", </v>
      </c>
      <c r="C50647" s="1" t="s">
        <v>50646</v>
      </c>
    </row>
    <row r="50648" spans="1:3" x14ac:dyDescent="0.2">
      <c r="A50648" s="1" t="s">
        <v>50647</v>
      </c>
      <c r="B50648" s="2" t="str">
        <f t="shared" si="791"/>
        <v xml:space="preserve">"demijambe", </v>
      </c>
      <c r="C50648" s="1" t="s">
        <v>50647</v>
      </c>
    </row>
    <row r="50649" spans="1:3" x14ac:dyDescent="0.2">
      <c r="A50649" s="1" t="s">
        <v>50648</v>
      </c>
      <c r="B50649" s="2" t="str">
        <f t="shared" si="791"/>
        <v xml:space="preserve">"demijohn", </v>
      </c>
      <c r="C50649" s="1" t="s">
        <v>50648</v>
      </c>
    </row>
    <row r="50650" spans="1:3" x14ac:dyDescent="0.2">
      <c r="A50650" s="1" t="s">
        <v>50649</v>
      </c>
      <c r="B50650" s="2" t="str">
        <f t="shared" si="791"/>
        <v xml:space="preserve">"demikindred", </v>
      </c>
      <c r="C50650" s="1" t="s">
        <v>50649</v>
      </c>
    </row>
    <row r="50651" spans="1:3" x14ac:dyDescent="0.2">
      <c r="A50651" s="1" t="s">
        <v>50650</v>
      </c>
      <c r="B50651" s="2" t="str">
        <f t="shared" si="791"/>
        <v xml:space="preserve">"demiking", </v>
      </c>
      <c r="C50651" s="1" t="s">
        <v>50650</v>
      </c>
    </row>
    <row r="50652" spans="1:3" x14ac:dyDescent="0.2">
      <c r="A50652" s="1" t="s">
        <v>50651</v>
      </c>
      <c r="B50652" s="2" t="str">
        <f t="shared" si="791"/>
        <v xml:space="preserve">"demilance", </v>
      </c>
      <c r="C50652" s="1" t="s">
        <v>50651</v>
      </c>
    </row>
    <row r="50653" spans="1:3" x14ac:dyDescent="0.2">
      <c r="A50653" s="1" t="s">
        <v>50652</v>
      </c>
      <c r="B50653" s="2" t="str">
        <f t="shared" si="791"/>
        <v xml:space="preserve">"demilancer", </v>
      </c>
      <c r="C50653" s="1" t="s">
        <v>50652</v>
      </c>
    </row>
    <row r="50654" spans="1:3" x14ac:dyDescent="0.2">
      <c r="A50654" s="1" t="s">
        <v>50653</v>
      </c>
      <c r="B50654" s="2" t="str">
        <f t="shared" si="791"/>
        <v xml:space="preserve">"demilawyer", </v>
      </c>
      <c r="C50654" s="1" t="s">
        <v>50653</v>
      </c>
    </row>
    <row r="50655" spans="1:3" x14ac:dyDescent="0.2">
      <c r="A50655" s="1" t="s">
        <v>50654</v>
      </c>
      <c r="B50655" s="2" t="str">
        <f t="shared" si="791"/>
        <v xml:space="preserve">"demilegato", </v>
      </c>
      <c r="C50655" s="1" t="s">
        <v>50654</v>
      </c>
    </row>
    <row r="50656" spans="1:3" x14ac:dyDescent="0.2">
      <c r="A50656" s="1" t="s">
        <v>50655</v>
      </c>
      <c r="B50656" s="2" t="str">
        <f t="shared" si="791"/>
        <v xml:space="preserve">"demilion", </v>
      </c>
      <c r="C50656" s="1" t="s">
        <v>50655</v>
      </c>
    </row>
    <row r="50657" spans="1:3" x14ac:dyDescent="0.2">
      <c r="A50657" s="1" t="s">
        <v>50656</v>
      </c>
      <c r="B50657" s="2" t="str">
        <f t="shared" si="791"/>
        <v xml:space="preserve">"demilitarization", </v>
      </c>
      <c r="C50657" s="1" t="s">
        <v>50656</v>
      </c>
    </row>
    <row r="50658" spans="1:3" x14ac:dyDescent="0.2">
      <c r="A50658" s="1" t="s">
        <v>50657</v>
      </c>
      <c r="B50658" s="2" t="str">
        <f t="shared" si="791"/>
        <v xml:space="preserve">"demilitarize", </v>
      </c>
      <c r="C50658" s="1" t="s">
        <v>50657</v>
      </c>
    </row>
    <row r="50659" spans="1:3" x14ac:dyDescent="0.2">
      <c r="A50659" s="1" t="s">
        <v>50658</v>
      </c>
      <c r="B50659" s="2" t="str">
        <f t="shared" si="791"/>
        <v xml:space="preserve">"demiliterate", </v>
      </c>
      <c r="C50659" s="1" t="s">
        <v>50658</v>
      </c>
    </row>
    <row r="50660" spans="1:3" x14ac:dyDescent="0.2">
      <c r="A50660" s="1" t="s">
        <v>50659</v>
      </c>
      <c r="B50660" s="2" t="str">
        <f t="shared" si="791"/>
        <v xml:space="preserve">"demilune", </v>
      </c>
      <c r="C50660" s="1" t="s">
        <v>50659</v>
      </c>
    </row>
    <row r="50661" spans="1:3" x14ac:dyDescent="0.2">
      <c r="A50661" s="1" t="s">
        <v>50660</v>
      </c>
      <c r="B50661" s="2" t="str">
        <f t="shared" si="791"/>
        <v xml:space="preserve">"demiluster", </v>
      </c>
      <c r="C50661" s="1" t="s">
        <v>50660</v>
      </c>
    </row>
    <row r="50662" spans="1:3" x14ac:dyDescent="0.2">
      <c r="A50662" s="1" t="s">
        <v>50661</v>
      </c>
      <c r="B50662" s="2" t="str">
        <f t="shared" si="791"/>
        <v xml:space="preserve">"demilustre", </v>
      </c>
      <c r="C50662" s="1" t="s">
        <v>50661</v>
      </c>
    </row>
    <row r="50663" spans="1:3" x14ac:dyDescent="0.2">
      <c r="A50663" s="1" t="s">
        <v>50662</v>
      </c>
      <c r="B50663" s="2" t="str">
        <f t="shared" si="791"/>
        <v xml:space="preserve">"demiman", </v>
      </c>
      <c r="C50663" s="1" t="s">
        <v>50662</v>
      </c>
    </row>
    <row r="50664" spans="1:3" x14ac:dyDescent="0.2">
      <c r="A50664" s="1" t="s">
        <v>50663</v>
      </c>
      <c r="B50664" s="2" t="str">
        <f t="shared" si="791"/>
        <v xml:space="preserve">"demimark", </v>
      </c>
      <c r="C50664" s="1" t="s">
        <v>50663</v>
      </c>
    </row>
    <row r="50665" spans="1:3" x14ac:dyDescent="0.2">
      <c r="A50665" s="1" t="s">
        <v>50664</v>
      </c>
      <c r="B50665" s="2" t="str">
        <f t="shared" si="791"/>
        <v xml:space="preserve">"demimentoniere", </v>
      </c>
      <c r="C50665" s="1" t="s">
        <v>50664</v>
      </c>
    </row>
    <row r="50666" spans="1:3" x14ac:dyDescent="0.2">
      <c r="A50666" s="1" t="s">
        <v>50665</v>
      </c>
      <c r="B50666" s="2" t="str">
        <f t="shared" si="791"/>
        <v xml:space="preserve">"demimetope", </v>
      </c>
      <c r="C50666" s="1" t="s">
        <v>50665</v>
      </c>
    </row>
    <row r="50667" spans="1:3" x14ac:dyDescent="0.2">
      <c r="A50667" s="1" t="s">
        <v>50666</v>
      </c>
      <c r="B50667" s="2" t="str">
        <f t="shared" si="791"/>
        <v xml:space="preserve">"demimillionaire", </v>
      </c>
      <c r="C50667" s="1" t="s">
        <v>50666</v>
      </c>
    </row>
    <row r="50668" spans="1:3" x14ac:dyDescent="0.2">
      <c r="A50668" s="1" t="s">
        <v>50667</v>
      </c>
      <c r="B50668" s="2" t="str">
        <f t="shared" si="791"/>
        <v xml:space="preserve">"demimondaine", </v>
      </c>
      <c r="C50668" s="1" t="s">
        <v>50667</v>
      </c>
    </row>
    <row r="50669" spans="1:3" x14ac:dyDescent="0.2">
      <c r="A50669" s="1" t="s">
        <v>50668</v>
      </c>
      <c r="B50669" s="2" t="str">
        <f t="shared" si="791"/>
        <v xml:space="preserve">"demimonde", </v>
      </c>
      <c r="C50669" s="1" t="s">
        <v>50668</v>
      </c>
    </row>
    <row r="50670" spans="1:3" x14ac:dyDescent="0.2">
      <c r="A50670" s="1" t="s">
        <v>50669</v>
      </c>
      <c r="B50670" s="2" t="str">
        <f t="shared" si="791"/>
        <v xml:space="preserve">"demimonk", </v>
      </c>
      <c r="C50670" s="1" t="s">
        <v>50669</v>
      </c>
    </row>
    <row r="50671" spans="1:3" x14ac:dyDescent="0.2">
      <c r="A50671" s="1" t="s">
        <v>50670</v>
      </c>
      <c r="B50671" s="2" t="str">
        <f t="shared" si="791"/>
        <v xml:space="preserve">"deminatured", </v>
      </c>
      <c r="C50671" s="1" t="s">
        <v>50670</v>
      </c>
    </row>
    <row r="50672" spans="1:3" x14ac:dyDescent="0.2">
      <c r="A50672" s="1" t="s">
        <v>50671</v>
      </c>
      <c r="B50672" s="2" t="str">
        <f t="shared" si="791"/>
        <v xml:space="preserve">"demineralization", </v>
      </c>
      <c r="C50672" s="1" t="s">
        <v>50671</v>
      </c>
    </row>
    <row r="50673" spans="1:3" x14ac:dyDescent="0.2">
      <c r="A50673" s="1" t="s">
        <v>50672</v>
      </c>
      <c r="B50673" s="2" t="str">
        <f t="shared" si="791"/>
        <v xml:space="preserve">"demineralize", </v>
      </c>
      <c r="C50673" s="1" t="s">
        <v>50672</v>
      </c>
    </row>
    <row r="50674" spans="1:3" x14ac:dyDescent="0.2">
      <c r="A50674" s="1" t="s">
        <v>50673</v>
      </c>
      <c r="B50674" s="2" t="str">
        <f t="shared" si="791"/>
        <v xml:space="preserve">"deminude", </v>
      </c>
      <c r="C50674" s="1" t="s">
        <v>50673</v>
      </c>
    </row>
    <row r="50675" spans="1:3" x14ac:dyDescent="0.2">
      <c r="A50675" s="1" t="s">
        <v>50674</v>
      </c>
      <c r="B50675" s="2" t="str">
        <f t="shared" si="791"/>
        <v xml:space="preserve">"deminudity", </v>
      </c>
      <c r="C50675" s="1" t="s">
        <v>50674</v>
      </c>
    </row>
    <row r="50676" spans="1:3" x14ac:dyDescent="0.2">
      <c r="A50676" s="1" t="s">
        <v>50675</v>
      </c>
      <c r="B50676" s="2" t="str">
        <f t="shared" si="791"/>
        <v xml:space="preserve">"demioctagonal", </v>
      </c>
      <c r="C50676" s="1" t="s">
        <v>50675</v>
      </c>
    </row>
    <row r="50677" spans="1:3" x14ac:dyDescent="0.2">
      <c r="A50677" s="1" t="s">
        <v>50676</v>
      </c>
      <c r="B50677" s="2" t="str">
        <f t="shared" si="791"/>
        <v xml:space="preserve">"demioctangular", </v>
      </c>
      <c r="C50677" s="1" t="s">
        <v>50676</v>
      </c>
    </row>
    <row r="50678" spans="1:3" x14ac:dyDescent="0.2">
      <c r="A50678" s="1" t="s">
        <v>50677</v>
      </c>
      <c r="B50678" s="2" t="str">
        <f t="shared" si="791"/>
        <v xml:space="preserve">"demiofficial", </v>
      </c>
      <c r="C50678" s="1" t="s">
        <v>50677</v>
      </c>
    </row>
    <row r="50679" spans="1:3" x14ac:dyDescent="0.2">
      <c r="A50679" s="1" t="s">
        <v>50678</v>
      </c>
      <c r="B50679" s="2" t="str">
        <f t="shared" si="791"/>
        <v xml:space="preserve">"demiorbit", </v>
      </c>
      <c r="C50679" s="1" t="s">
        <v>50678</v>
      </c>
    </row>
    <row r="50680" spans="1:3" x14ac:dyDescent="0.2">
      <c r="A50680" s="1" t="s">
        <v>50679</v>
      </c>
      <c r="B50680" s="2" t="str">
        <f t="shared" si="791"/>
        <v xml:space="preserve">"demiourgoi", </v>
      </c>
      <c r="C50680" s="1" t="s">
        <v>50679</v>
      </c>
    </row>
    <row r="50681" spans="1:3" x14ac:dyDescent="0.2">
      <c r="A50681" s="1" t="s">
        <v>50680</v>
      </c>
      <c r="B50681" s="2" t="str">
        <f t="shared" si="791"/>
        <v xml:space="preserve">"demiowl", </v>
      </c>
      <c r="C50681" s="1" t="s">
        <v>50680</v>
      </c>
    </row>
    <row r="50682" spans="1:3" x14ac:dyDescent="0.2">
      <c r="A50682" s="1" t="s">
        <v>50681</v>
      </c>
      <c r="B50682" s="2" t="str">
        <f t="shared" si="791"/>
        <v xml:space="preserve">"demiox", </v>
      </c>
      <c r="C50682" s="1" t="s">
        <v>50681</v>
      </c>
    </row>
    <row r="50683" spans="1:3" x14ac:dyDescent="0.2">
      <c r="A50683" s="1" t="s">
        <v>50682</v>
      </c>
      <c r="B50683" s="2" t="str">
        <f t="shared" si="791"/>
        <v xml:space="preserve">"demipagan", </v>
      </c>
      <c r="C50683" s="1" t="s">
        <v>50682</v>
      </c>
    </row>
    <row r="50684" spans="1:3" x14ac:dyDescent="0.2">
      <c r="A50684" s="1" t="s">
        <v>50683</v>
      </c>
      <c r="B50684" s="2" t="str">
        <f t="shared" si="791"/>
        <v xml:space="preserve">"demiparallel", </v>
      </c>
      <c r="C50684" s="1" t="s">
        <v>50683</v>
      </c>
    </row>
    <row r="50685" spans="1:3" x14ac:dyDescent="0.2">
      <c r="A50685" s="1" t="s">
        <v>50684</v>
      </c>
      <c r="B50685" s="2" t="str">
        <f t="shared" si="791"/>
        <v xml:space="preserve">"demipauldron", </v>
      </c>
      <c r="C50685" s="1" t="s">
        <v>50684</v>
      </c>
    </row>
    <row r="50686" spans="1:3" x14ac:dyDescent="0.2">
      <c r="A50686" s="1" t="s">
        <v>50685</v>
      </c>
      <c r="B50686" s="2" t="str">
        <f t="shared" si="791"/>
        <v xml:space="preserve">"demipectinate", </v>
      </c>
      <c r="C50686" s="1" t="s">
        <v>50685</v>
      </c>
    </row>
    <row r="50687" spans="1:3" x14ac:dyDescent="0.2">
      <c r="A50687" s="1" t="s">
        <v>50686</v>
      </c>
      <c r="B50687" s="2" t="str">
        <f t="shared" si="791"/>
        <v xml:space="preserve">"demipesade", </v>
      </c>
      <c r="C50687" s="1" t="s">
        <v>50686</v>
      </c>
    </row>
    <row r="50688" spans="1:3" x14ac:dyDescent="0.2">
      <c r="A50688" s="1" t="s">
        <v>50687</v>
      </c>
      <c r="B50688" s="2" t="str">
        <f t="shared" si="791"/>
        <v xml:space="preserve">"demipike", </v>
      </c>
      <c r="C50688" s="1" t="s">
        <v>50687</v>
      </c>
    </row>
    <row r="50689" spans="1:3" x14ac:dyDescent="0.2">
      <c r="A50689" s="1" t="s">
        <v>50688</v>
      </c>
      <c r="B50689" s="2" t="str">
        <f t="shared" si="791"/>
        <v xml:space="preserve">"demipillar", </v>
      </c>
      <c r="C50689" s="1" t="s">
        <v>50688</v>
      </c>
    </row>
    <row r="50690" spans="1:3" x14ac:dyDescent="0.2">
      <c r="A50690" s="1" t="s">
        <v>50689</v>
      </c>
      <c r="B50690" s="2" t="str">
        <f t="shared" ref="B50690:B50753" si="792">CHAR(34)&amp;A50690&amp;CHAR(34)&amp;","&amp;" "</f>
        <v xml:space="preserve">"demipique", </v>
      </c>
      <c r="C50690" s="1" t="s">
        <v>50689</v>
      </c>
    </row>
    <row r="50691" spans="1:3" x14ac:dyDescent="0.2">
      <c r="A50691" s="1" t="s">
        <v>50690</v>
      </c>
      <c r="B50691" s="2" t="str">
        <f t="shared" si="792"/>
        <v xml:space="preserve">"demiplacate", </v>
      </c>
      <c r="C50691" s="1" t="s">
        <v>50690</v>
      </c>
    </row>
    <row r="50692" spans="1:3" x14ac:dyDescent="0.2">
      <c r="A50692" s="1" t="s">
        <v>50691</v>
      </c>
      <c r="B50692" s="2" t="str">
        <f t="shared" si="792"/>
        <v xml:space="preserve">"demiplate", </v>
      </c>
      <c r="C50692" s="1" t="s">
        <v>50691</v>
      </c>
    </row>
    <row r="50693" spans="1:3" x14ac:dyDescent="0.2">
      <c r="A50693" s="1" t="s">
        <v>50692</v>
      </c>
      <c r="B50693" s="2" t="str">
        <f t="shared" si="792"/>
        <v xml:space="preserve">"demipomada", </v>
      </c>
      <c r="C50693" s="1" t="s">
        <v>50692</v>
      </c>
    </row>
    <row r="50694" spans="1:3" x14ac:dyDescent="0.2">
      <c r="A50694" s="1" t="s">
        <v>50693</v>
      </c>
      <c r="B50694" s="2" t="str">
        <f t="shared" si="792"/>
        <v xml:space="preserve">"demipremise", </v>
      </c>
      <c r="C50694" s="1" t="s">
        <v>50693</v>
      </c>
    </row>
    <row r="50695" spans="1:3" x14ac:dyDescent="0.2">
      <c r="A50695" s="1" t="s">
        <v>50694</v>
      </c>
      <c r="B50695" s="2" t="str">
        <f t="shared" si="792"/>
        <v xml:space="preserve">"demipremiss", </v>
      </c>
      <c r="C50695" s="1" t="s">
        <v>50694</v>
      </c>
    </row>
    <row r="50696" spans="1:3" x14ac:dyDescent="0.2">
      <c r="A50696" s="1" t="s">
        <v>50695</v>
      </c>
      <c r="B50696" s="2" t="str">
        <f t="shared" si="792"/>
        <v xml:space="preserve">"demipriest", </v>
      </c>
      <c r="C50696" s="1" t="s">
        <v>50695</v>
      </c>
    </row>
    <row r="50697" spans="1:3" x14ac:dyDescent="0.2">
      <c r="A50697" s="1" t="s">
        <v>50696</v>
      </c>
      <c r="B50697" s="2" t="str">
        <f t="shared" si="792"/>
        <v xml:space="preserve">"demipronation", </v>
      </c>
      <c r="C50697" s="1" t="s">
        <v>50696</v>
      </c>
    </row>
    <row r="50698" spans="1:3" x14ac:dyDescent="0.2">
      <c r="A50698" s="1" t="s">
        <v>50697</v>
      </c>
      <c r="B50698" s="2" t="str">
        <f t="shared" si="792"/>
        <v xml:space="preserve">"demipuppet", </v>
      </c>
      <c r="C50698" s="1" t="s">
        <v>50697</v>
      </c>
    </row>
    <row r="50699" spans="1:3" x14ac:dyDescent="0.2">
      <c r="A50699" s="1" t="s">
        <v>50698</v>
      </c>
      <c r="B50699" s="2" t="str">
        <f t="shared" si="792"/>
        <v xml:space="preserve">"demiquaver", </v>
      </c>
      <c r="C50699" s="1" t="s">
        <v>50698</v>
      </c>
    </row>
    <row r="50700" spans="1:3" x14ac:dyDescent="0.2">
      <c r="A50700" s="1" t="s">
        <v>50699</v>
      </c>
      <c r="B50700" s="2" t="str">
        <f t="shared" si="792"/>
        <v xml:space="preserve">"demiracle", </v>
      </c>
      <c r="C50700" s="1" t="s">
        <v>50699</v>
      </c>
    </row>
    <row r="50701" spans="1:3" x14ac:dyDescent="0.2">
      <c r="A50701" s="1" t="s">
        <v>50700</v>
      </c>
      <c r="B50701" s="2" t="str">
        <f t="shared" si="792"/>
        <v xml:space="preserve">"demiram", </v>
      </c>
      <c r="C50701" s="1" t="s">
        <v>50700</v>
      </c>
    </row>
    <row r="50702" spans="1:3" x14ac:dyDescent="0.2">
      <c r="A50702" s="1" t="s">
        <v>50701</v>
      </c>
      <c r="B50702" s="2" t="str">
        <f t="shared" si="792"/>
        <v xml:space="preserve">"demirelief", </v>
      </c>
      <c r="C50702" s="1" t="s">
        <v>50701</v>
      </c>
    </row>
    <row r="50703" spans="1:3" x14ac:dyDescent="0.2">
      <c r="A50703" s="1" t="s">
        <v>50702</v>
      </c>
      <c r="B50703" s="2" t="str">
        <f t="shared" si="792"/>
        <v xml:space="preserve">"demirep", </v>
      </c>
      <c r="C50703" s="1" t="s">
        <v>50702</v>
      </c>
    </row>
    <row r="50704" spans="1:3" x14ac:dyDescent="0.2">
      <c r="A50704" s="1" t="s">
        <v>50703</v>
      </c>
      <c r="B50704" s="2" t="str">
        <f t="shared" si="792"/>
        <v xml:space="preserve">"demirevetment", </v>
      </c>
      <c r="C50704" s="1" t="s">
        <v>50703</v>
      </c>
    </row>
    <row r="50705" spans="1:3" x14ac:dyDescent="0.2">
      <c r="A50705" s="1" t="s">
        <v>50704</v>
      </c>
      <c r="B50705" s="2" t="str">
        <f t="shared" si="792"/>
        <v xml:space="preserve">"demirhumb", </v>
      </c>
      <c r="C50705" s="1" t="s">
        <v>50704</v>
      </c>
    </row>
    <row r="50706" spans="1:3" x14ac:dyDescent="0.2">
      <c r="A50706" s="1" t="s">
        <v>50705</v>
      </c>
      <c r="B50706" s="2" t="str">
        <f t="shared" si="792"/>
        <v xml:space="preserve">"demirilievo", </v>
      </c>
      <c r="C50706" s="1" t="s">
        <v>50705</v>
      </c>
    </row>
    <row r="50707" spans="1:3" x14ac:dyDescent="0.2">
      <c r="A50707" s="1" t="s">
        <v>50706</v>
      </c>
      <c r="B50707" s="2" t="str">
        <f t="shared" si="792"/>
        <v xml:space="preserve">"demirobe", </v>
      </c>
      <c r="C50707" s="1" t="s">
        <v>50706</v>
      </c>
    </row>
    <row r="50708" spans="1:3" x14ac:dyDescent="0.2">
      <c r="A50708" s="1" t="s">
        <v>50707</v>
      </c>
      <c r="B50708" s="2" t="str">
        <f t="shared" si="792"/>
        <v xml:space="preserve">"demisability", </v>
      </c>
      <c r="C50708" s="1" t="s">
        <v>50707</v>
      </c>
    </row>
    <row r="50709" spans="1:3" x14ac:dyDescent="0.2">
      <c r="A50709" s="1" t="s">
        <v>50708</v>
      </c>
      <c r="B50709" s="2" t="str">
        <f t="shared" si="792"/>
        <v xml:space="preserve">"demisable", </v>
      </c>
      <c r="C50709" s="1" t="s">
        <v>50708</v>
      </c>
    </row>
    <row r="50710" spans="1:3" x14ac:dyDescent="0.2">
      <c r="A50710" s="1" t="s">
        <v>50709</v>
      </c>
      <c r="B50710" s="2" t="str">
        <f t="shared" si="792"/>
        <v xml:space="preserve">"demisacrilege", </v>
      </c>
      <c r="C50710" s="1" t="s">
        <v>50709</v>
      </c>
    </row>
    <row r="50711" spans="1:3" x14ac:dyDescent="0.2">
      <c r="A50711" s="1" t="s">
        <v>50710</v>
      </c>
      <c r="B50711" s="2" t="str">
        <f t="shared" si="792"/>
        <v xml:space="preserve">"demisang", </v>
      </c>
      <c r="C50711" s="1" t="s">
        <v>50710</v>
      </c>
    </row>
    <row r="50712" spans="1:3" x14ac:dyDescent="0.2">
      <c r="A50712" s="1" t="s">
        <v>50711</v>
      </c>
      <c r="B50712" s="2" t="str">
        <f t="shared" si="792"/>
        <v xml:space="preserve">"demisangue", </v>
      </c>
      <c r="C50712" s="1" t="s">
        <v>50711</v>
      </c>
    </row>
    <row r="50713" spans="1:3" x14ac:dyDescent="0.2">
      <c r="A50713" s="1" t="s">
        <v>50712</v>
      </c>
      <c r="B50713" s="2" t="str">
        <f t="shared" si="792"/>
        <v xml:space="preserve">"demisavage", </v>
      </c>
      <c r="C50713" s="1" t="s">
        <v>50712</v>
      </c>
    </row>
    <row r="50714" spans="1:3" x14ac:dyDescent="0.2">
      <c r="A50714" s="1" t="s">
        <v>50713</v>
      </c>
      <c r="B50714" s="2" t="str">
        <f t="shared" si="792"/>
        <v xml:space="preserve">"demise", </v>
      </c>
      <c r="C50714" s="1" t="s">
        <v>50713</v>
      </c>
    </row>
    <row r="50715" spans="1:3" x14ac:dyDescent="0.2">
      <c r="A50715" s="1" t="s">
        <v>50714</v>
      </c>
      <c r="B50715" s="2" t="str">
        <f t="shared" si="792"/>
        <v xml:space="preserve">"demiseason", </v>
      </c>
      <c r="C50715" s="1" t="s">
        <v>50714</v>
      </c>
    </row>
    <row r="50716" spans="1:3" x14ac:dyDescent="0.2">
      <c r="A50716" s="1" t="s">
        <v>50715</v>
      </c>
      <c r="B50716" s="2" t="str">
        <f t="shared" si="792"/>
        <v xml:space="preserve">"demisecond", </v>
      </c>
      <c r="C50716" s="1" t="s">
        <v>50715</v>
      </c>
    </row>
    <row r="50717" spans="1:3" x14ac:dyDescent="0.2">
      <c r="A50717" s="1" t="s">
        <v>50716</v>
      </c>
      <c r="B50717" s="2" t="str">
        <f t="shared" si="792"/>
        <v xml:space="preserve">"demisemiquaver", </v>
      </c>
      <c r="C50717" s="1" t="s">
        <v>50716</v>
      </c>
    </row>
    <row r="50718" spans="1:3" x14ac:dyDescent="0.2">
      <c r="A50718" s="1" t="s">
        <v>50717</v>
      </c>
      <c r="B50718" s="2" t="str">
        <f t="shared" si="792"/>
        <v xml:space="preserve">"demisemitone", </v>
      </c>
      <c r="C50718" s="1" t="s">
        <v>50717</v>
      </c>
    </row>
    <row r="50719" spans="1:3" x14ac:dyDescent="0.2">
      <c r="A50719" s="1" t="s">
        <v>50718</v>
      </c>
      <c r="B50719" s="2" t="str">
        <f t="shared" si="792"/>
        <v xml:space="preserve">"demisheath", </v>
      </c>
      <c r="C50719" s="1" t="s">
        <v>50718</v>
      </c>
    </row>
    <row r="50720" spans="1:3" x14ac:dyDescent="0.2">
      <c r="A50720" s="1" t="s">
        <v>50719</v>
      </c>
      <c r="B50720" s="2" t="str">
        <f t="shared" si="792"/>
        <v xml:space="preserve">"demishirt", </v>
      </c>
      <c r="C50720" s="1" t="s">
        <v>50719</v>
      </c>
    </row>
    <row r="50721" spans="1:3" x14ac:dyDescent="0.2">
      <c r="A50721" s="1" t="s">
        <v>50720</v>
      </c>
      <c r="B50721" s="2" t="str">
        <f t="shared" si="792"/>
        <v xml:space="preserve">"demisovereign", </v>
      </c>
      <c r="C50721" s="1" t="s">
        <v>50720</v>
      </c>
    </row>
    <row r="50722" spans="1:3" x14ac:dyDescent="0.2">
      <c r="A50722" s="1" t="s">
        <v>50721</v>
      </c>
      <c r="B50722" s="2" t="str">
        <f t="shared" si="792"/>
        <v xml:space="preserve">"demisphere", </v>
      </c>
      <c r="C50722" s="1" t="s">
        <v>50721</v>
      </c>
    </row>
    <row r="50723" spans="1:3" x14ac:dyDescent="0.2">
      <c r="A50723" s="1" t="s">
        <v>50722</v>
      </c>
      <c r="B50723" s="2" t="str">
        <f t="shared" si="792"/>
        <v xml:space="preserve">"demiss", </v>
      </c>
      <c r="C50723" s="1" t="s">
        <v>50722</v>
      </c>
    </row>
    <row r="50724" spans="1:3" x14ac:dyDescent="0.2">
      <c r="A50724" s="1" t="s">
        <v>50723</v>
      </c>
      <c r="B50724" s="2" t="str">
        <f t="shared" si="792"/>
        <v xml:space="preserve">"demission", </v>
      </c>
      <c r="C50724" s="1" t="s">
        <v>50723</v>
      </c>
    </row>
    <row r="50725" spans="1:3" x14ac:dyDescent="0.2">
      <c r="A50725" s="1" t="s">
        <v>50724</v>
      </c>
      <c r="B50725" s="2" t="str">
        <f t="shared" si="792"/>
        <v xml:space="preserve">"demissionary", </v>
      </c>
      <c r="C50725" s="1" t="s">
        <v>50724</v>
      </c>
    </row>
    <row r="50726" spans="1:3" x14ac:dyDescent="0.2">
      <c r="A50726" s="1" t="s">
        <v>50725</v>
      </c>
      <c r="B50726" s="2" t="str">
        <f t="shared" si="792"/>
        <v xml:space="preserve">"demissly", </v>
      </c>
      <c r="C50726" s="1" t="s">
        <v>50725</v>
      </c>
    </row>
    <row r="50727" spans="1:3" x14ac:dyDescent="0.2">
      <c r="A50727" s="1" t="s">
        <v>50726</v>
      </c>
      <c r="B50727" s="2" t="str">
        <f t="shared" si="792"/>
        <v xml:space="preserve">"demissness", </v>
      </c>
      <c r="C50727" s="1" t="s">
        <v>50726</v>
      </c>
    </row>
    <row r="50728" spans="1:3" x14ac:dyDescent="0.2">
      <c r="A50728" s="1" t="s">
        <v>50727</v>
      </c>
      <c r="B50728" s="2" t="str">
        <f t="shared" si="792"/>
        <v xml:space="preserve">"demissory", </v>
      </c>
      <c r="C50728" s="1" t="s">
        <v>50727</v>
      </c>
    </row>
    <row r="50729" spans="1:3" x14ac:dyDescent="0.2">
      <c r="A50729" s="1" t="s">
        <v>50728</v>
      </c>
      <c r="B50729" s="2" t="str">
        <f t="shared" si="792"/>
        <v xml:space="preserve">"demisuit", </v>
      </c>
      <c r="C50729" s="1" t="s">
        <v>50728</v>
      </c>
    </row>
    <row r="50730" spans="1:3" x14ac:dyDescent="0.2">
      <c r="A50730" s="1" t="s">
        <v>50729</v>
      </c>
      <c r="B50730" s="2" t="str">
        <f t="shared" si="792"/>
        <v xml:space="preserve">"demit", </v>
      </c>
      <c r="C50730" s="1" t="s">
        <v>50729</v>
      </c>
    </row>
    <row r="50731" spans="1:3" x14ac:dyDescent="0.2">
      <c r="A50731" s="1" t="s">
        <v>50730</v>
      </c>
      <c r="B50731" s="2" t="str">
        <f t="shared" si="792"/>
        <v xml:space="preserve">"demitasse", </v>
      </c>
      <c r="C50731" s="1" t="s">
        <v>50730</v>
      </c>
    </row>
    <row r="50732" spans="1:3" x14ac:dyDescent="0.2">
      <c r="A50732" s="1" t="s">
        <v>50731</v>
      </c>
      <c r="B50732" s="2" t="str">
        <f t="shared" si="792"/>
        <v xml:space="preserve">"demitint", </v>
      </c>
      <c r="C50732" s="1" t="s">
        <v>50731</v>
      </c>
    </row>
    <row r="50733" spans="1:3" x14ac:dyDescent="0.2">
      <c r="A50733" s="1" t="s">
        <v>50732</v>
      </c>
      <c r="B50733" s="2" t="str">
        <f t="shared" si="792"/>
        <v xml:space="preserve">"demitoilet", </v>
      </c>
      <c r="C50733" s="1" t="s">
        <v>50732</v>
      </c>
    </row>
    <row r="50734" spans="1:3" x14ac:dyDescent="0.2">
      <c r="A50734" s="1" t="s">
        <v>50733</v>
      </c>
      <c r="B50734" s="2" t="str">
        <f t="shared" si="792"/>
        <v xml:space="preserve">"demitone", </v>
      </c>
      <c r="C50734" s="1" t="s">
        <v>50733</v>
      </c>
    </row>
    <row r="50735" spans="1:3" x14ac:dyDescent="0.2">
      <c r="A50735" s="1" t="s">
        <v>50734</v>
      </c>
      <c r="B50735" s="2" t="str">
        <f t="shared" si="792"/>
        <v xml:space="preserve">"demitrain", </v>
      </c>
      <c r="C50735" s="1" t="s">
        <v>50734</v>
      </c>
    </row>
    <row r="50736" spans="1:3" x14ac:dyDescent="0.2">
      <c r="A50736" s="1" t="s">
        <v>50735</v>
      </c>
      <c r="B50736" s="2" t="str">
        <f t="shared" si="792"/>
        <v xml:space="preserve">"demitranslucence", </v>
      </c>
      <c r="C50736" s="1" t="s">
        <v>50735</v>
      </c>
    </row>
    <row r="50737" spans="1:3" x14ac:dyDescent="0.2">
      <c r="A50737" s="1" t="s">
        <v>50736</v>
      </c>
      <c r="B50737" s="2" t="str">
        <f t="shared" si="792"/>
        <v xml:space="preserve">"demitube", </v>
      </c>
      <c r="C50737" s="1" t="s">
        <v>50736</v>
      </c>
    </row>
    <row r="50738" spans="1:3" x14ac:dyDescent="0.2">
      <c r="A50738" s="1" t="s">
        <v>50737</v>
      </c>
      <c r="B50738" s="2" t="str">
        <f t="shared" si="792"/>
        <v xml:space="preserve">"demiturned", </v>
      </c>
      <c r="C50738" s="1" t="s">
        <v>50737</v>
      </c>
    </row>
    <row r="50739" spans="1:3" x14ac:dyDescent="0.2">
      <c r="A50739" s="1" t="s">
        <v>50738</v>
      </c>
      <c r="B50739" s="2" t="str">
        <f t="shared" si="792"/>
        <v xml:space="preserve">"demiurge", </v>
      </c>
      <c r="C50739" s="1" t="s">
        <v>50738</v>
      </c>
    </row>
    <row r="50740" spans="1:3" x14ac:dyDescent="0.2">
      <c r="A50740" s="1" t="s">
        <v>50739</v>
      </c>
      <c r="B50740" s="2" t="str">
        <f t="shared" si="792"/>
        <v xml:space="preserve">"demiurgeous", </v>
      </c>
      <c r="C50740" s="1" t="s">
        <v>50739</v>
      </c>
    </row>
    <row r="50741" spans="1:3" x14ac:dyDescent="0.2">
      <c r="A50741" s="1" t="s">
        <v>50740</v>
      </c>
      <c r="B50741" s="2" t="str">
        <f t="shared" si="792"/>
        <v xml:space="preserve">"demiurgic", </v>
      </c>
      <c r="C50741" s="1" t="s">
        <v>50740</v>
      </c>
    </row>
    <row r="50742" spans="1:3" x14ac:dyDescent="0.2">
      <c r="A50742" s="1" t="s">
        <v>50741</v>
      </c>
      <c r="B50742" s="2" t="str">
        <f t="shared" si="792"/>
        <v xml:space="preserve">"demiurgical", </v>
      </c>
      <c r="C50742" s="1" t="s">
        <v>50741</v>
      </c>
    </row>
    <row r="50743" spans="1:3" x14ac:dyDescent="0.2">
      <c r="A50743" s="1" t="s">
        <v>50742</v>
      </c>
      <c r="B50743" s="2" t="str">
        <f t="shared" si="792"/>
        <v xml:space="preserve">"demiurgically", </v>
      </c>
      <c r="C50743" s="1" t="s">
        <v>50742</v>
      </c>
    </row>
    <row r="50744" spans="1:3" x14ac:dyDescent="0.2">
      <c r="A50744" s="1" t="s">
        <v>50743</v>
      </c>
      <c r="B50744" s="2" t="str">
        <f t="shared" si="792"/>
        <v xml:space="preserve">"demiurgism", </v>
      </c>
      <c r="C50744" s="1" t="s">
        <v>50743</v>
      </c>
    </row>
    <row r="50745" spans="1:3" x14ac:dyDescent="0.2">
      <c r="A50745" s="1" t="s">
        <v>50744</v>
      </c>
      <c r="B50745" s="2" t="str">
        <f t="shared" si="792"/>
        <v xml:space="preserve">"demivambrace", </v>
      </c>
      <c r="C50745" s="1" t="s">
        <v>50744</v>
      </c>
    </row>
    <row r="50746" spans="1:3" x14ac:dyDescent="0.2">
      <c r="A50746" s="1" t="s">
        <v>50745</v>
      </c>
      <c r="B50746" s="2" t="str">
        <f t="shared" si="792"/>
        <v xml:space="preserve">"demivirgin", </v>
      </c>
      <c r="C50746" s="1" t="s">
        <v>50745</v>
      </c>
    </row>
    <row r="50747" spans="1:3" x14ac:dyDescent="0.2">
      <c r="A50747" s="1" t="s">
        <v>50746</v>
      </c>
      <c r="B50747" s="2" t="str">
        <f t="shared" si="792"/>
        <v xml:space="preserve">"demivoice", </v>
      </c>
      <c r="C50747" s="1" t="s">
        <v>50746</v>
      </c>
    </row>
    <row r="50748" spans="1:3" x14ac:dyDescent="0.2">
      <c r="A50748" s="1" t="s">
        <v>50747</v>
      </c>
      <c r="B50748" s="2" t="str">
        <f t="shared" si="792"/>
        <v xml:space="preserve">"demivol", </v>
      </c>
      <c r="C50748" s="1" t="s">
        <v>50747</v>
      </c>
    </row>
    <row r="50749" spans="1:3" x14ac:dyDescent="0.2">
      <c r="A50749" s="1" t="s">
        <v>50748</v>
      </c>
      <c r="B50749" s="2" t="str">
        <f t="shared" si="792"/>
        <v xml:space="preserve">"demivolt", </v>
      </c>
      <c r="C50749" s="1" t="s">
        <v>50748</v>
      </c>
    </row>
    <row r="50750" spans="1:3" x14ac:dyDescent="0.2">
      <c r="A50750" s="1" t="s">
        <v>50749</v>
      </c>
      <c r="B50750" s="2" t="str">
        <f t="shared" si="792"/>
        <v xml:space="preserve">"demivotary", </v>
      </c>
      <c r="C50750" s="1" t="s">
        <v>50749</v>
      </c>
    </row>
    <row r="50751" spans="1:3" x14ac:dyDescent="0.2">
      <c r="A50751" s="1" t="s">
        <v>50750</v>
      </c>
      <c r="B50751" s="2" t="str">
        <f t="shared" si="792"/>
        <v xml:space="preserve">"demiwivern", </v>
      </c>
      <c r="C50751" s="1" t="s">
        <v>50750</v>
      </c>
    </row>
    <row r="50752" spans="1:3" x14ac:dyDescent="0.2">
      <c r="A50752" s="1" t="s">
        <v>50751</v>
      </c>
      <c r="B50752" s="2" t="str">
        <f t="shared" si="792"/>
        <v xml:space="preserve">"demiwolf", </v>
      </c>
      <c r="C50752" s="1" t="s">
        <v>50751</v>
      </c>
    </row>
    <row r="50753" spans="1:3" x14ac:dyDescent="0.2">
      <c r="A50753" s="1" t="s">
        <v>50752</v>
      </c>
      <c r="B50753" s="2" t="str">
        <f t="shared" si="792"/>
        <v xml:space="preserve">"demnition", </v>
      </c>
      <c r="C50753" s="1" t="s">
        <v>50752</v>
      </c>
    </row>
    <row r="50754" spans="1:3" x14ac:dyDescent="0.2">
      <c r="A50754" s="1" t="s">
        <v>50753</v>
      </c>
      <c r="B50754" s="2" t="str">
        <f t="shared" ref="B50754:B50817" si="793">CHAR(34)&amp;A50754&amp;CHAR(34)&amp;","&amp;" "</f>
        <v xml:space="preserve">"demob", </v>
      </c>
      <c r="C50754" s="1" t="s">
        <v>50753</v>
      </c>
    </row>
    <row r="50755" spans="1:3" x14ac:dyDescent="0.2">
      <c r="A50755" s="1" t="s">
        <v>50754</v>
      </c>
      <c r="B50755" s="2" t="str">
        <f t="shared" si="793"/>
        <v xml:space="preserve">"demobilization", </v>
      </c>
      <c r="C50755" s="1" t="s">
        <v>50754</v>
      </c>
    </row>
    <row r="50756" spans="1:3" x14ac:dyDescent="0.2">
      <c r="A50756" s="1" t="s">
        <v>50755</v>
      </c>
      <c r="B50756" s="2" t="str">
        <f t="shared" si="793"/>
        <v xml:space="preserve">"demobilize", </v>
      </c>
      <c r="C50756" s="1" t="s">
        <v>50755</v>
      </c>
    </row>
    <row r="50757" spans="1:3" x14ac:dyDescent="0.2">
      <c r="A50757" s="1" t="s">
        <v>50756</v>
      </c>
      <c r="B50757" s="2" t="str">
        <f t="shared" si="793"/>
        <v xml:space="preserve">"democracy", </v>
      </c>
      <c r="C50757" s="1" t="s">
        <v>50756</v>
      </c>
    </row>
    <row r="50758" spans="1:3" x14ac:dyDescent="0.2">
      <c r="A50758" s="1" t="s">
        <v>50757</v>
      </c>
      <c r="B50758" s="2" t="str">
        <f t="shared" si="793"/>
        <v xml:space="preserve">"democrat", </v>
      </c>
      <c r="C50758" s="1" t="s">
        <v>50757</v>
      </c>
    </row>
    <row r="50759" spans="1:3" x14ac:dyDescent="0.2">
      <c r="A50759" s="1" t="s">
        <v>50758</v>
      </c>
      <c r="B50759" s="2" t="str">
        <f t="shared" si="793"/>
        <v xml:space="preserve">"democratian", </v>
      </c>
      <c r="C50759" s="1" t="s">
        <v>50758</v>
      </c>
    </row>
    <row r="50760" spans="1:3" x14ac:dyDescent="0.2">
      <c r="A50760" s="1" t="s">
        <v>50759</v>
      </c>
      <c r="B50760" s="2" t="str">
        <f t="shared" si="793"/>
        <v xml:space="preserve">"democratic", </v>
      </c>
      <c r="C50760" s="1" t="s">
        <v>50759</v>
      </c>
    </row>
    <row r="50761" spans="1:3" x14ac:dyDescent="0.2">
      <c r="A50761" s="1" t="s">
        <v>50760</v>
      </c>
      <c r="B50761" s="2" t="str">
        <f t="shared" si="793"/>
        <v xml:space="preserve">"democratical", </v>
      </c>
      <c r="C50761" s="1" t="s">
        <v>50760</v>
      </c>
    </row>
    <row r="50762" spans="1:3" x14ac:dyDescent="0.2">
      <c r="A50762" s="1" t="s">
        <v>50761</v>
      </c>
      <c r="B50762" s="2" t="str">
        <f t="shared" si="793"/>
        <v xml:space="preserve">"democratically", </v>
      </c>
      <c r="C50762" s="1" t="s">
        <v>50761</v>
      </c>
    </row>
    <row r="50763" spans="1:3" x14ac:dyDescent="0.2">
      <c r="A50763" s="1" t="s">
        <v>50762</v>
      </c>
      <c r="B50763" s="2" t="str">
        <f t="shared" si="793"/>
        <v xml:space="preserve">"democratifiable", </v>
      </c>
      <c r="C50763" s="1" t="s">
        <v>50762</v>
      </c>
    </row>
    <row r="50764" spans="1:3" x14ac:dyDescent="0.2">
      <c r="A50764" s="1" t="s">
        <v>50763</v>
      </c>
      <c r="B50764" s="2" t="str">
        <f t="shared" si="793"/>
        <v xml:space="preserve">"democratism", </v>
      </c>
      <c r="C50764" s="1" t="s">
        <v>50763</v>
      </c>
    </row>
    <row r="50765" spans="1:3" x14ac:dyDescent="0.2">
      <c r="A50765" s="1" t="s">
        <v>50764</v>
      </c>
      <c r="B50765" s="2" t="str">
        <f t="shared" si="793"/>
        <v xml:space="preserve">"democratist", </v>
      </c>
      <c r="C50765" s="1" t="s">
        <v>50764</v>
      </c>
    </row>
    <row r="50766" spans="1:3" x14ac:dyDescent="0.2">
      <c r="A50766" s="1" t="s">
        <v>50765</v>
      </c>
      <c r="B50766" s="2" t="str">
        <f t="shared" si="793"/>
        <v xml:space="preserve">"democratization", </v>
      </c>
      <c r="C50766" s="1" t="s">
        <v>50765</v>
      </c>
    </row>
    <row r="50767" spans="1:3" x14ac:dyDescent="0.2">
      <c r="A50767" s="1" t="s">
        <v>50766</v>
      </c>
      <c r="B50767" s="2" t="str">
        <f t="shared" si="793"/>
        <v xml:space="preserve">"democratize", </v>
      </c>
      <c r="C50767" s="1" t="s">
        <v>50766</v>
      </c>
    </row>
    <row r="50768" spans="1:3" x14ac:dyDescent="0.2">
      <c r="A50768" s="1" t="s">
        <v>50767</v>
      </c>
      <c r="B50768" s="2" t="str">
        <f t="shared" si="793"/>
        <v xml:space="preserve">"demodectic", </v>
      </c>
      <c r="C50768" s="1" t="s">
        <v>50767</v>
      </c>
    </row>
    <row r="50769" spans="1:3" x14ac:dyDescent="0.2">
      <c r="A50769" s="1" t="s">
        <v>50768</v>
      </c>
      <c r="B50769" s="2" t="str">
        <f t="shared" si="793"/>
        <v xml:space="preserve">"demoded", </v>
      </c>
      <c r="C50769" s="1" t="s">
        <v>50768</v>
      </c>
    </row>
    <row r="50770" spans="1:3" x14ac:dyDescent="0.2">
      <c r="A50770" s="1" t="s">
        <v>50769</v>
      </c>
      <c r="B50770" s="2" t="str">
        <f t="shared" si="793"/>
        <v xml:space="preserve">"Demodex", </v>
      </c>
      <c r="C50770" s="1" t="s">
        <v>50769</v>
      </c>
    </row>
    <row r="50771" spans="1:3" x14ac:dyDescent="0.2">
      <c r="A50771" s="1" t="s">
        <v>50770</v>
      </c>
      <c r="B50771" s="2" t="str">
        <f t="shared" si="793"/>
        <v xml:space="preserve">"Demodicidae", </v>
      </c>
      <c r="C50771" s="1" t="s">
        <v>50770</v>
      </c>
    </row>
    <row r="50772" spans="1:3" x14ac:dyDescent="0.2">
      <c r="A50772" s="1" t="s">
        <v>50771</v>
      </c>
      <c r="B50772" s="2" t="str">
        <f t="shared" si="793"/>
        <v xml:space="preserve">"Demodocus", </v>
      </c>
      <c r="C50772" s="1" t="s">
        <v>50771</v>
      </c>
    </row>
    <row r="50773" spans="1:3" x14ac:dyDescent="0.2">
      <c r="A50773" s="1" t="s">
        <v>50772</v>
      </c>
      <c r="B50773" s="2" t="str">
        <f t="shared" si="793"/>
        <v xml:space="preserve">"demodulation", </v>
      </c>
      <c r="C50773" s="1" t="s">
        <v>50772</v>
      </c>
    </row>
    <row r="50774" spans="1:3" x14ac:dyDescent="0.2">
      <c r="A50774" s="1" t="s">
        <v>50773</v>
      </c>
      <c r="B50774" s="2" t="str">
        <f t="shared" si="793"/>
        <v xml:space="preserve">"demodulator", </v>
      </c>
      <c r="C50774" s="1" t="s">
        <v>50773</v>
      </c>
    </row>
    <row r="50775" spans="1:3" x14ac:dyDescent="0.2">
      <c r="A50775" s="1" t="s">
        <v>50774</v>
      </c>
      <c r="B50775" s="2" t="str">
        <f t="shared" si="793"/>
        <v xml:space="preserve">"demogenic", </v>
      </c>
      <c r="C50775" s="1" t="s">
        <v>50774</v>
      </c>
    </row>
    <row r="50776" spans="1:3" x14ac:dyDescent="0.2">
      <c r="A50776" s="1" t="s">
        <v>50775</v>
      </c>
      <c r="B50776" s="2" t="str">
        <f t="shared" si="793"/>
        <v xml:space="preserve">"Demogorgon", </v>
      </c>
      <c r="C50776" s="1" t="s">
        <v>50775</v>
      </c>
    </row>
    <row r="50777" spans="1:3" x14ac:dyDescent="0.2">
      <c r="A50777" s="1" t="s">
        <v>50776</v>
      </c>
      <c r="B50777" s="2" t="str">
        <f t="shared" si="793"/>
        <v xml:space="preserve">"demographer", </v>
      </c>
      <c r="C50777" s="1" t="s">
        <v>50776</v>
      </c>
    </row>
    <row r="50778" spans="1:3" x14ac:dyDescent="0.2">
      <c r="A50778" s="1" t="s">
        <v>50777</v>
      </c>
      <c r="B50778" s="2" t="str">
        <f t="shared" si="793"/>
        <v xml:space="preserve">"demographic", </v>
      </c>
      <c r="C50778" s="1" t="s">
        <v>50777</v>
      </c>
    </row>
    <row r="50779" spans="1:3" x14ac:dyDescent="0.2">
      <c r="A50779" s="1" t="s">
        <v>50778</v>
      </c>
      <c r="B50779" s="2" t="str">
        <f t="shared" si="793"/>
        <v xml:space="preserve">"demographical", </v>
      </c>
      <c r="C50779" s="1" t="s">
        <v>50778</v>
      </c>
    </row>
    <row r="50780" spans="1:3" x14ac:dyDescent="0.2">
      <c r="A50780" s="1" t="s">
        <v>50779</v>
      </c>
      <c r="B50780" s="2" t="str">
        <f t="shared" si="793"/>
        <v xml:space="preserve">"demographically", </v>
      </c>
      <c r="C50780" s="1" t="s">
        <v>50779</v>
      </c>
    </row>
    <row r="50781" spans="1:3" x14ac:dyDescent="0.2">
      <c r="A50781" s="1" t="s">
        <v>50780</v>
      </c>
      <c r="B50781" s="2" t="str">
        <f t="shared" si="793"/>
        <v xml:space="preserve">"demographist", </v>
      </c>
      <c r="C50781" s="1" t="s">
        <v>50780</v>
      </c>
    </row>
    <row r="50782" spans="1:3" x14ac:dyDescent="0.2">
      <c r="A50782" s="1" t="s">
        <v>50781</v>
      </c>
      <c r="B50782" s="2" t="str">
        <f t="shared" si="793"/>
        <v xml:space="preserve">"demography", </v>
      </c>
      <c r="C50782" s="1" t="s">
        <v>50781</v>
      </c>
    </row>
    <row r="50783" spans="1:3" x14ac:dyDescent="0.2">
      <c r="A50783" s="1" t="s">
        <v>50782</v>
      </c>
      <c r="B50783" s="2" t="str">
        <f t="shared" si="793"/>
        <v xml:space="preserve">"demoid", </v>
      </c>
      <c r="C50783" s="1" t="s">
        <v>50782</v>
      </c>
    </row>
    <row r="50784" spans="1:3" x14ac:dyDescent="0.2">
      <c r="A50784" s="1" t="s">
        <v>50783</v>
      </c>
      <c r="B50784" s="2" t="str">
        <f t="shared" si="793"/>
        <v xml:space="preserve">"demoiselle", </v>
      </c>
      <c r="C50784" s="1" t="s">
        <v>50783</v>
      </c>
    </row>
    <row r="50785" spans="1:3" x14ac:dyDescent="0.2">
      <c r="A50785" s="1" t="s">
        <v>50784</v>
      </c>
      <c r="B50785" s="2" t="str">
        <f t="shared" si="793"/>
        <v xml:space="preserve">"demolish", </v>
      </c>
      <c r="C50785" s="1" t="s">
        <v>50784</v>
      </c>
    </row>
    <row r="50786" spans="1:3" x14ac:dyDescent="0.2">
      <c r="A50786" s="1" t="s">
        <v>50785</v>
      </c>
      <c r="B50786" s="2" t="str">
        <f t="shared" si="793"/>
        <v xml:space="preserve">"demolisher", </v>
      </c>
      <c r="C50786" s="1" t="s">
        <v>50785</v>
      </c>
    </row>
    <row r="50787" spans="1:3" x14ac:dyDescent="0.2">
      <c r="A50787" s="1" t="s">
        <v>50786</v>
      </c>
      <c r="B50787" s="2" t="str">
        <f t="shared" si="793"/>
        <v xml:space="preserve">"demolishment", </v>
      </c>
      <c r="C50787" s="1" t="s">
        <v>50786</v>
      </c>
    </row>
    <row r="50788" spans="1:3" x14ac:dyDescent="0.2">
      <c r="A50788" s="1" t="s">
        <v>50787</v>
      </c>
      <c r="B50788" s="2" t="str">
        <f t="shared" si="793"/>
        <v xml:space="preserve">"demolition", </v>
      </c>
      <c r="C50788" s="1" t="s">
        <v>50787</v>
      </c>
    </row>
    <row r="50789" spans="1:3" x14ac:dyDescent="0.2">
      <c r="A50789" s="1" t="s">
        <v>50788</v>
      </c>
      <c r="B50789" s="2" t="str">
        <f t="shared" si="793"/>
        <v xml:space="preserve">"demolitionary", </v>
      </c>
      <c r="C50789" s="1" t="s">
        <v>50788</v>
      </c>
    </row>
    <row r="50790" spans="1:3" x14ac:dyDescent="0.2">
      <c r="A50790" s="1" t="s">
        <v>50789</v>
      </c>
      <c r="B50790" s="2" t="str">
        <f t="shared" si="793"/>
        <v xml:space="preserve">"demolitionist", </v>
      </c>
      <c r="C50790" s="1" t="s">
        <v>50789</v>
      </c>
    </row>
    <row r="50791" spans="1:3" x14ac:dyDescent="0.2">
      <c r="A50791" s="1" t="s">
        <v>50790</v>
      </c>
      <c r="B50791" s="2" t="str">
        <f t="shared" si="793"/>
        <v xml:space="preserve">"demological", </v>
      </c>
      <c r="C50791" s="1" t="s">
        <v>50790</v>
      </c>
    </row>
    <row r="50792" spans="1:3" x14ac:dyDescent="0.2">
      <c r="A50792" s="1" t="s">
        <v>50791</v>
      </c>
      <c r="B50792" s="2" t="str">
        <f t="shared" si="793"/>
        <v xml:space="preserve">"demology", </v>
      </c>
      <c r="C50792" s="1" t="s">
        <v>50791</v>
      </c>
    </row>
    <row r="50793" spans="1:3" x14ac:dyDescent="0.2">
      <c r="A50793" s="1" t="s">
        <v>50792</v>
      </c>
      <c r="B50793" s="2" t="str">
        <f t="shared" si="793"/>
        <v xml:space="preserve">"Demon", </v>
      </c>
      <c r="C50793" s="1" t="s">
        <v>50792</v>
      </c>
    </row>
    <row r="50794" spans="1:3" x14ac:dyDescent="0.2">
      <c r="A50794" s="1" t="s">
        <v>50793</v>
      </c>
      <c r="B50794" s="2" t="str">
        <f t="shared" si="793"/>
        <v xml:space="preserve">"demon", </v>
      </c>
      <c r="C50794" s="1" t="s">
        <v>50793</v>
      </c>
    </row>
    <row r="50795" spans="1:3" x14ac:dyDescent="0.2">
      <c r="A50795" s="1" t="s">
        <v>50794</v>
      </c>
      <c r="B50795" s="2" t="str">
        <f t="shared" si="793"/>
        <v xml:space="preserve">"demonastery", </v>
      </c>
      <c r="C50795" s="1" t="s">
        <v>50794</v>
      </c>
    </row>
    <row r="50796" spans="1:3" x14ac:dyDescent="0.2">
      <c r="A50796" s="1" t="s">
        <v>50795</v>
      </c>
      <c r="B50796" s="2" t="str">
        <f t="shared" si="793"/>
        <v xml:space="preserve">"demoness", </v>
      </c>
      <c r="C50796" s="1" t="s">
        <v>50795</v>
      </c>
    </row>
    <row r="50797" spans="1:3" x14ac:dyDescent="0.2">
      <c r="A50797" s="1" t="s">
        <v>50796</v>
      </c>
      <c r="B50797" s="2" t="str">
        <f t="shared" si="793"/>
        <v xml:space="preserve">"demonetization", </v>
      </c>
      <c r="C50797" s="1" t="s">
        <v>50796</v>
      </c>
    </row>
    <row r="50798" spans="1:3" x14ac:dyDescent="0.2">
      <c r="A50798" s="1" t="s">
        <v>50797</v>
      </c>
      <c r="B50798" s="2" t="str">
        <f t="shared" si="793"/>
        <v xml:space="preserve">"demonetize", </v>
      </c>
      <c r="C50798" s="1" t="s">
        <v>50797</v>
      </c>
    </row>
    <row r="50799" spans="1:3" x14ac:dyDescent="0.2">
      <c r="A50799" s="1" t="s">
        <v>50798</v>
      </c>
      <c r="B50799" s="2" t="str">
        <f t="shared" si="793"/>
        <v xml:space="preserve">"demoniac", </v>
      </c>
      <c r="C50799" s="1" t="s">
        <v>50798</v>
      </c>
    </row>
    <row r="50800" spans="1:3" x14ac:dyDescent="0.2">
      <c r="A50800" s="1" t="s">
        <v>50799</v>
      </c>
      <c r="B50800" s="2" t="str">
        <f t="shared" si="793"/>
        <v xml:space="preserve">"demoniacal", </v>
      </c>
      <c r="C50800" s="1" t="s">
        <v>50799</v>
      </c>
    </row>
    <row r="50801" spans="1:3" x14ac:dyDescent="0.2">
      <c r="A50801" s="1" t="s">
        <v>50800</v>
      </c>
      <c r="B50801" s="2" t="str">
        <f t="shared" si="793"/>
        <v xml:space="preserve">"demoniacally", </v>
      </c>
      <c r="C50801" s="1" t="s">
        <v>50800</v>
      </c>
    </row>
    <row r="50802" spans="1:3" x14ac:dyDescent="0.2">
      <c r="A50802" s="1" t="s">
        <v>50801</v>
      </c>
      <c r="B50802" s="2" t="str">
        <f t="shared" si="793"/>
        <v xml:space="preserve">"demoniacism", </v>
      </c>
      <c r="C50802" s="1" t="s">
        <v>50801</v>
      </c>
    </row>
    <row r="50803" spans="1:3" x14ac:dyDescent="0.2">
      <c r="A50803" s="1" t="s">
        <v>50802</v>
      </c>
      <c r="B50803" s="2" t="str">
        <f t="shared" si="793"/>
        <v xml:space="preserve">"demonial", </v>
      </c>
      <c r="C50803" s="1" t="s">
        <v>50802</v>
      </c>
    </row>
    <row r="50804" spans="1:3" x14ac:dyDescent="0.2">
      <c r="A50804" s="1" t="s">
        <v>50803</v>
      </c>
      <c r="B50804" s="2" t="str">
        <f t="shared" si="793"/>
        <v xml:space="preserve">"demonian", </v>
      </c>
      <c r="C50804" s="1" t="s">
        <v>50803</v>
      </c>
    </row>
    <row r="50805" spans="1:3" x14ac:dyDescent="0.2">
      <c r="A50805" s="1" t="s">
        <v>50804</v>
      </c>
      <c r="B50805" s="2" t="str">
        <f t="shared" si="793"/>
        <v xml:space="preserve">"demonianism", </v>
      </c>
      <c r="C50805" s="1" t="s">
        <v>50804</v>
      </c>
    </row>
    <row r="50806" spans="1:3" x14ac:dyDescent="0.2">
      <c r="A50806" s="1" t="s">
        <v>50805</v>
      </c>
      <c r="B50806" s="2" t="str">
        <f t="shared" si="793"/>
        <v xml:space="preserve">"demoniast", </v>
      </c>
      <c r="C50806" s="1" t="s">
        <v>50805</v>
      </c>
    </row>
    <row r="50807" spans="1:3" x14ac:dyDescent="0.2">
      <c r="A50807" s="1" t="s">
        <v>50806</v>
      </c>
      <c r="B50807" s="2" t="str">
        <f t="shared" si="793"/>
        <v xml:space="preserve">"demonic", </v>
      </c>
      <c r="C50807" s="1" t="s">
        <v>50806</v>
      </c>
    </row>
    <row r="50808" spans="1:3" x14ac:dyDescent="0.2">
      <c r="A50808" s="1" t="s">
        <v>50807</v>
      </c>
      <c r="B50808" s="2" t="str">
        <f t="shared" si="793"/>
        <v xml:space="preserve">"demonical", </v>
      </c>
      <c r="C50808" s="1" t="s">
        <v>50807</v>
      </c>
    </row>
    <row r="50809" spans="1:3" x14ac:dyDescent="0.2">
      <c r="A50809" s="1" t="s">
        <v>50808</v>
      </c>
      <c r="B50809" s="2" t="str">
        <f t="shared" si="793"/>
        <v xml:space="preserve">"demonifuge", </v>
      </c>
      <c r="C50809" s="1" t="s">
        <v>50808</v>
      </c>
    </row>
    <row r="50810" spans="1:3" x14ac:dyDescent="0.2">
      <c r="A50810" s="1" t="s">
        <v>50809</v>
      </c>
      <c r="B50810" s="2" t="str">
        <f t="shared" si="793"/>
        <v xml:space="preserve">"demonish", </v>
      </c>
      <c r="C50810" s="1" t="s">
        <v>50809</v>
      </c>
    </row>
    <row r="50811" spans="1:3" x14ac:dyDescent="0.2">
      <c r="A50811" s="1" t="s">
        <v>50810</v>
      </c>
      <c r="B50811" s="2" t="str">
        <f t="shared" si="793"/>
        <v xml:space="preserve">"demonism", </v>
      </c>
      <c r="C50811" s="1" t="s">
        <v>50810</v>
      </c>
    </row>
    <row r="50812" spans="1:3" x14ac:dyDescent="0.2">
      <c r="A50812" s="1" t="s">
        <v>50811</v>
      </c>
      <c r="B50812" s="2" t="str">
        <f t="shared" si="793"/>
        <v xml:space="preserve">"demonist", </v>
      </c>
      <c r="C50812" s="1" t="s">
        <v>50811</v>
      </c>
    </row>
    <row r="50813" spans="1:3" x14ac:dyDescent="0.2">
      <c r="A50813" s="1" t="s">
        <v>50812</v>
      </c>
      <c r="B50813" s="2" t="str">
        <f t="shared" si="793"/>
        <v xml:space="preserve">"demonize", </v>
      </c>
      <c r="C50813" s="1" t="s">
        <v>50812</v>
      </c>
    </row>
    <row r="50814" spans="1:3" x14ac:dyDescent="0.2">
      <c r="A50814" s="1" t="s">
        <v>50813</v>
      </c>
      <c r="B50814" s="2" t="str">
        <f t="shared" si="793"/>
        <v xml:space="preserve">"demonkind", </v>
      </c>
      <c r="C50814" s="1" t="s">
        <v>50813</v>
      </c>
    </row>
    <row r="50815" spans="1:3" x14ac:dyDescent="0.2">
      <c r="A50815" s="1" t="s">
        <v>50814</v>
      </c>
      <c r="B50815" s="2" t="str">
        <f t="shared" si="793"/>
        <v xml:space="preserve">"demonland", </v>
      </c>
      <c r="C50815" s="1" t="s">
        <v>50814</v>
      </c>
    </row>
    <row r="50816" spans="1:3" x14ac:dyDescent="0.2">
      <c r="A50816" s="1" t="s">
        <v>50815</v>
      </c>
      <c r="B50816" s="2" t="str">
        <f t="shared" si="793"/>
        <v xml:space="preserve">"demonlike", </v>
      </c>
      <c r="C50816" s="1" t="s">
        <v>50815</v>
      </c>
    </row>
    <row r="50817" spans="1:3" x14ac:dyDescent="0.2">
      <c r="A50817" s="1" t="s">
        <v>50816</v>
      </c>
      <c r="B50817" s="2" t="str">
        <f t="shared" si="793"/>
        <v xml:space="preserve">"demonocracy", </v>
      </c>
      <c r="C50817" s="1" t="s">
        <v>50816</v>
      </c>
    </row>
    <row r="50818" spans="1:3" x14ac:dyDescent="0.2">
      <c r="A50818" s="1" t="s">
        <v>50817</v>
      </c>
      <c r="B50818" s="2" t="str">
        <f t="shared" ref="B50818:B50881" si="794">CHAR(34)&amp;A50818&amp;CHAR(34)&amp;","&amp;" "</f>
        <v xml:space="preserve">"demonograph", </v>
      </c>
      <c r="C50818" s="1" t="s">
        <v>50817</v>
      </c>
    </row>
    <row r="50819" spans="1:3" x14ac:dyDescent="0.2">
      <c r="A50819" s="1" t="s">
        <v>50818</v>
      </c>
      <c r="B50819" s="2" t="str">
        <f t="shared" si="794"/>
        <v xml:space="preserve">"demonographer", </v>
      </c>
      <c r="C50819" s="1" t="s">
        <v>50818</v>
      </c>
    </row>
    <row r="50820" spans="1:3" x14ac:dyDescent="0.2">
      <c r="A50820" s="1" t="s">
        <v>50819</v>
      </c>
      <c r="B50820" s="2" t="str">
        <f t="shared" si="794"/>
        <v xml:space="preserve">"demonography", </v>
      </c>
      <c r="C50820" s="1" t="s">
        <v>50819</v>
      </c>
    </row>
    <row r="50821" spans="1:3" x14ac:dyDescent="0.2">
      <c r="A50821" s="1" t="s">
        <v>50820</v>
      </c>
      <c r="B50821" s="2" t="str">
        <f t="shared" si="794"/>
        <v xml:space="preserve">"demonolater", </v>
      </c>
      <c r="C50821" s="1" t="s">
        <v>50820</v>
      </c>
    </row>
    <row r="50822" spans="1:3" x14ac:dyDescent="0.2">
      <c r="A50822" s="1" t="s">
        <v>50821</v>
      </c>
      <c r="B50822" s="2" t="str">
        <f t="shared" si="794"/>
        <v xml:space="preserve">"demonolatrous", </v>
      </c>
      <c r="C50822" s="1" t="s">
        <v>50821</v>
      </c>
    </row>
    <row r="50823" spans="1:3" x14ac:dyDescent="0.2">
      <c r="A50823" s="1" t="s">
        <v>50822</v>
      </c>
      <c r="B50823" s="2" t="str">
        <f t="shared" si="794"/>
        <v xml:space="preserve">"demonolatrously", </v>
      </c>
      <c r="C50823" s="1" t="s">
        <v>50822</v>
      </c>
    </row>
    <row r="50824" spans="1:3" x14ac:dyDescent="0.2">
      <c r="A50824" s="1" t="s">
        <v>50823</v>
      </c>
      <c r="B50824" s="2" t="str">
        <f t="shared" si="794"/>
        <v xml:space="preserve">"demonolatry", </v>
      </c>
      <c r="C50824" s="1" t="s">
        <v>50823</v>
      </c>
    </row>
    <row r="50825" spans="1:3" x14ac:dyDescent="0.2">
      <c r="A50825" s="1" t="s">
        <v>50824</v>
      </c>
      <c r="B50825" s="2" t="str">
        <f t="shared" si="794"/>
        <v xml:space="preserve">"demonologer", </v>
      </c>
      <c r="C50825" s="1" t="s">
        <v>50824</v>
      </c>
    </row>
    <row r="50826" spans="1:3" x14ac:dyDescent="0.2">
      <c r="A50826" s="1" t="s">
        <v>50825</v>
      </c>
      <c r="B50826" s="2" t="str">
        <f t="shared" si="794"/>
        <v xml:space="preserve">"demonologic", </v>
      </c>
      <c r="C50826" s="1" t="s">
        <v>50825</v>
      </c>
    </row>
    <row r="50827" spans="1:3" x14ac:dyDescent="0.2">
      <c r="A50827" s="1" t="s">
        <v>50826</v>
      </c>
      <c r="B50827" s="2" t="str">
        <f t="shared" si="794"/>
        <v xml:space="preserve">"demonological", </v>
      </c>
      <c r="C50827" s="1" t="s">
        <v>50826</v>
      </c>
    </row>
    <row r="50828" spans="1:3" x14ac:dyDescent="0.2">
      <c r="A50828" s="1" t="s">
        <v>50827</v>
      </c>
      <c r="B50828" s="2" t="str">
        <f t="shared" si="794"/>
        <v xml:space="preserve">"demonologically", </v>
      </c>
      <c r="C50828" s="1" t="s">
        <v>50827</v>
      </c>
    </row>
    <row r="50829" spans="1:3" x14ac:dyDescent="0.2">
      <c r="A50829" s="1" t="s">
        <v>50828</v>
      </c>
      <c r="B50829" s="2" t="str">
        <f t="shared" si="794"/>
        <v xml:space="preserve">"demonologist", </v>
      </c>
      <c r="C50829" s="1" t="s">
        <v>50828</v>
      </c>
    </row>
    <row r="50830" spans="1:3" x14ac:dyDescent="0.2">
      <c r="A50830" s="1" t="s">
        <v>50829</v>
      </c>
      <c r="B50830" s="2" t="str">
        <f t="shared" si="794"/>
        <v xml:space="preserve">"demonology", </v>
      </c>
      <c r="C50830" s="1" t="s">
        <v>50829</v>
      </c>
    </row>
    <row r="50831" spans="1:3" x14ac:dyDescent="0.2">
      <c r="A50831" s="1" t="s">
        <v>50830</v>
      </c>
      <c r="B50831" s="2" t="str">
        <f t="shared" si="794"/>
        <v xml:space="preserve">"demonomancy", </v>
      </c>
      <c r="C50831" s="1" t="s">
        <v>50830</v>
      </c>
    </row>
    <row r="50832" spans="1:3" x14ac:dyDescent="0.2">
      <c r="A50832" s="1" t="s">
        <v>50831</v>
      </c>
      <c r="B50832" s="2" t="str">
        <f t="shared" si="794"/>
        <v xml:space="preserve">"demonophobia", </v>
      </c>
      <c r="C50832" s="1" t="s">
        <v>50831</v>
      </c>
    </row>
    <row r="50833" spans="1:3" x14ac:dyDescent="0.2">
      <c r="A50833" s="1" t="s">
        <v>50832</v>
      </c>
      <c r="B50833" s="2" t="str">
        <f t="shared" si="794"/>
        <v xml:space="preserve">"demonry", </v>
      </c>
      <c r="C50833" s="1" t="s">
        <v>50832</v>
      </c>
    </row>
    <row r="50834" spans="1:3" x14ac:dyDescent="0.2">
      <c r="A50834" s="1" t="s">
        <v>50833</v>
      </c>
      <c r="B50834" s="2" t="str">
        <f t="shared" si="794"/>
        <v xml:space="preserve">"demonship", </v>
      </c>
      <c r="C50834" s="1" t="s">
        <v>50833</v>
      </c>
    </row>
    <row r="50835" spans="1:3" x14ac:dyDescent="0.2">
      <c r="A50835" s="1" t="s">
        <v>50834</v>
      </c>
      <c r="B50835" s="2" t="str">
        <f t="shared" si="794"/>
        <v xml:space="preserve">"demonstrability", </v>
      </c>
      <c r="C50835" s="1" t="s">
        <v>50834</v>
      </c>
    </row>
    <row r="50836" spans="1:3" x14ac:dyDescent="0.2">
      <c r="A50836" s="1" t="s">
        <v>50835</v>
      </c>
      <c r="B50836" s="2" t="str">
        <f t="shared" si="794"/>
        <v xml:space="preserve">"demonstrable", </v>
      </c>
      <c r="C50836" s="1" t="s">
        <v>50835</v>
      </c>
    </row>
    <row r="50837" spans="1:3" x14ac:dyDescent="0.2">
      <c r="A50837" s="1" t="s">
        <v>50836</v>
      </c>
      <c r="B50837" s="2" t="str">
        <f t="shared" si="794"/>
        <v xml:space="preserve">"demonstrableness", </v>
      </c>
      <c r="C50837" s="1" t="s">
        <v>50836</v>
      </c>
    </row>
    <row r="50838" spans="1:3" x14ac:dyDescent="0.2">
      <c r="A50838" s="1" t="s">
        <v>50837</v>
      </c>
      <c r="B50838" s="2" t="str">
        <f t="shared" si="794"/>
        <v xml:space="preserve">"demonstrably", </v>
      </c>
      <c r="C50838" s="1" t="s">
        <v>50837</v>
      </c>
    </row>
    <row r="50839" spans="1:3" x14ac:dyDescent="0.2">
      <c r="A50839" s="1" t="s">
        <v>50838</v>
      </c>
      <c r="B50839" s="2" t="str">
        <f t="shared" si="794"/>
        <v xml:space="preserve">"demonstrant", </v>
      </c>
      <c r="C50839" s="1" t="s">
        <v>50838</v>
      </c>
    </row>
    <row r="50840" spans="1:3" x14ac:dyDescent="0.2">
      <c r="A50840" s="1" t="s">
        <v>50839</v>
      </c>
      <c r="B50840" s="2" t="str">
        <f t="shared" si="794"/>
        <v xml:space="preserve">"demonstratable", </v>
      </c>
      <c r="C50840" s="1" t="s">
        <v>50839</v>
      </c>
    </row>
    <row r="50841" spans="1:3" x14ac:dyDescent="0.2">
      <c r="A50841" s="1" t="s">
        <v>50840</v>
      </c>
      <c r="B50841" s="2" t="str">
        <f t="shared" si="794"/>
        <v xml:space="preserve">"demonstrate", </v>
      </c>
      <c r="C50841" s="1" t="s">
        <v>50840</v>
      </c>
    </row>
    <row r="50842" spans="1:3" x14ac:dyDescent="0.2">
      <c r="A50842" s="1" t="s">
        <v>50841</v>
      </c>
      <c r="B50842" s="2" t="str">
        <f t="shared" si="794"/>
        <v xml:space="preserve">"demonstratedly", </v>
      </c>
      <c r="C50842" s="1" t="s">
        <v>50841</v>
      </c>
    </row>
    <row r="50843" spans="1:3" x14ac:dyDescent="0.2">
      <c r="A50843" s="1" t="s">
        <v>50842</v>
      </c>
      <c r="B50843" s="2" t="str">
        <f t="shared" si="794"/>
        <v xml:space="preserve">"demonstrater", </v>
      </c>
      <c r="C50843" s="1" t="s">
        <v>50842</v>
      </c>
    </row>
    <row r="50844" spans="1:3" x14ac:dyDescent="0.2">
      <c r="A50844" s="1" t="s">
        <v>50843</v>
      </c>
      <c r="B50844" s="2" t="str">
        <f t="shared" si="794"/>
        <v xml:space="preserve">"demonstration", </v>
      </c>
      <c r="C50844" s="1" t="s">
        <v>50843</v>
      </c>
    </row>
    <row r="50845" spans="1:3" x14ac:dyDescent="0.2">
      <c r="A50845" s="1" t="s">
        <v>50844</v>
      </c>
      <c r="B50845" s="2" t="str">
        <f t="shared" si="794"/>
        <v xml:space="preserve">"demonstrational", </v>
      </c>
      <c r="C50845" s="1" t="s">
        <v>50844</v>
      </c>
    </row>
    <row r="50846" spans="1:3" x14ac:dyDescent="0.2">
      <c r="A50846" s="1" t="s">
        <v>50845</v>
      </c>
      <c r="B50846" s="2" t="str">
        <f t="shared" si="794"/>
        <v xml:space="preserve">"demonstrationist", </v>
      </c>
      <c r="C50846" s="1" t="s">
        <v>50845</v>
      </c>
    </row>
    <row r="50847" spans="1:3" x14ac:dyDescent="0.2">
      <c r="A50847" s="1" t="s">
        <v>50846</v>
      </c>
      <c r="B50847" s="2" t="str">
        <f t="shared" si="794"/>
        <v xml:space="preserve">"demonstrative", </v>
      </c>
      <c r="C50847" s="1" t="s">
        <v>50846</v>
      </c>
    </row>
    <row r="50848" spans="1:3" x14ac:dyDescent="0.2">
      <c r="A50848" s="1" t="s">
        <v>50847</v>
      </c>
      <c r="B50848" s="2" t="str">
        <f t="shared" si="794"/>
        <v xml:space="preserve">"demonstratively", </v>
      </c>
      <c r="C50848" s="1" t="s">
        <v>50847</v>
      </c>
    </row>
    <row r="50849" spans="1:3" x14ac:dyDescent="0.2">
      <c r="A50849" s="1" t="s">
        <v>50848</v>
      </c>
      <c r="B50849" s="2" t="str">
        <f t="shared" si="794"/>
        <v xml:space="preserve">"demonstrativeness", </v>
      </c>
      <c r="C50849" s="1" t="s">
        <v>50848</v>
      </c>
    </row>
    <row r="50850" spans="1:3" x14ac:dyDescent="0.2">
      <c r="A50850" s="1" t="s">
        <v>50849</v>
      </c>
      <c r="B50850" s="2" t="str">
        <f t="shared" si="794"/>
        <v xml:space="preserve">"demonstrator", </v>
      </c>
      <c r="C50850" s="1" t="s">
        <v>50849</v>
      </c>
    </row>
    <row r="50851" spans="1:3" x14ac:dyDescent="0.2">
      <c r="A50851" s="1" t="s">
        <v>50850</v>
      </c>
      <c r="B50851" s="2" t="str">
        <f t="shared" si="794"/>
        <v xml:space="preserve">"demonstratorship", </v>
      </c>
      <c r="C50851" s="1" t="s">
        <v>50850</v>
      </c>
    </row>
    <row r="50852" spans="1:3" x14ac:dyDescent="0.2">
      <c r="A50852" s="1" t="s">
        <v>50851</v>
      </c>
      <c r="B50852" s="2" t="str">
        <f t="shared" si="794"/>
        <v xml:space="preserve">"demonstratory", </v>
      </c>
      <c r="C50852" s="1" t="s">
        <v>50851</v>
      </c>
    </row>
    <row r="50853" spans="1:3" x14ac:dyDescent="0.2">
      <c r="A50853" s="1" t="s">
        <v>50852</v>
      </c>
      <c r="B50853" s="2" t="str">
        <f t="shared" si="794"/>
        <v xml:space="preserve">"demophil", </v>
      </c>
      <c r="C50853" s="1" t="s">
        <v>50852</v>
      </c>
    </row>
    <row r="50854" spans="1:3" x14ac:dyDescent="0.2">
      <c r="A50854" s="1" t="s">
        <v>50853</v>
      </c>
      <c r="B50854" s="2" t="str">
        <f t="shared" si="794"/>
        <v xml:space="preserve">"demophilism", </v>
      </c>
      <c r="C50854" s="1" t="s">
        <v>50853</v>
      </c>
    </row>
    <row r="50855" spans="1:3" x14ac:dyDescent="0.2">
      <c r="A50855" s="1" t="s">
        <v>50854</v>
      </c>
      <c r="B50855" s="2" t="str">
        <f t="shared" si="794"/>
        <v xml:space="preserve">"demophobe", </v>
      </c>
      <c r="C50855" s="1" t="s">
        <v>50854</v>
      </c>
    </row>
    <row r="50856" spans="1:3" x14ac:dyDescent="0.2">
      <c r="A50856" s="1" t="s">
        <v>50855</v>
      </c>
      <c r="B50856" s="2" t="str">
        <f t="shared" si="794"/>
        <v xml:space="preserve">"Demophon", </v>
      </c>
      <c r="C50856" s="1" t="s">
        <v>50855</v>
      </c>
    </row>
    <row r="50857" spans="1:3" x14ac:dyDescent="0.2">
      <c r="A50857" s="1" t="s">
        <v>50856</v>
      </c>
      <c r="B50857" s="2" t="str">
        <f t="shared" si="794"/>
        <v xml:space="preserve">"Demophoon", </v>
      </c>
      <c r="C50857" s="1" t="s">
        <v>50856</v>
      </c>
    </row>
    <row r="50858" spans="1:3" x14ac:dyDescent="0.2">
      <c r="A50858" s="1" t="s">
        <v>50857</v>
      </c>
      <c r="B50858" s="2" t="str">
        <f t="shared" si="794"/>
        <v xml:space="preserve">"demoralization", </v>
      </c>
      <c r="C50858" s="1" t="s">
        <v>50857</v>
      </c>
    </row>
    <row r="50859" spans="1:3" x14ac:dyDescent="0.2">
      <c r="A50859" s="1" t="s">
        <v>50858</v>
      </c>
      <c r="B50859" s="2" t="str">
        <f t="shared" si="794"/>
        <v xml:space="preserve">"demoralize", </v>
      </c>
      <c r="C50859" s="1" t="s">
        <v>50858</v>
      </c>
    </row>
    <row r="50860" spans="1:3" x14ac:dyDescent="0.2">
      <c r="A50860" s="1" t="s">
        <v>50859</v>
      </c>
      <c r="B50860" s="2" t="str">
        <f t="shared" si="794"/>
        <v xml:space="preserve">"demoralizer", </v>
      </c>
      <c r="C50860" s="1" t="s">
        <v>50859</v>
      </c>
    </row>
    <row r="50861" spans="1:3" x14ac:dyDescent="0.2">
      <c r="A50861" s="1" t="s">
        <v>50860</v>
      </c>
      <c r="B50861" s="2" t="str">
        <f t="shared" si="794"/>
        <v xml:space="preserve">"demorphinization", </v>
      </c>
      <c r="C50861" s="1" t="s">
        <v>50860</v>
      </c>
    </row>
    <row r="50862" spans="1:3" x14ac:dyDescent="0.2">
      <c r="A50862" s="1" t="s">
        <v>50861</v>
      </c>
      <c r="B50862" s="2" t="str">
        <f t="shared" si="794"/>
        <v xml:space="preserve">"demorphism", </v>
      </c>
      <c r="C50862" s="1" t="s">
        <v>50861</v>
      </c>
    </row>
    <row r="50863" spans="1:3" x14ac:dyDescent="0.2">
      <c r="A50863" s="1" t="s">
        <v>50862</v>
      </c>
      <c r="B50863" s="2" t="str">
        <f t="shared" si="794"/>
        <v xml:space="preserve">"demos", </v>
      </c>
      <c r="C50863" s="1" t="s">
        <v>50862</v>
      </c>
    </row>
    <row r="50864" spans="1:3" x14ac:dyDescent="0.2">
      <c r="A50864" s="1" t="s">
        <v>50863</v>
      </c>
      <c r="B50864" s="2" t="str">
        <f t="shared" si="794"/>
        <v xml:space="preserve">"Demospongiae", </v>
      </c>
      <c r="C50864" s="1" t="s">
        <v>50863</v>
      </c>
    </row>
    <row r="50865" spans="1:3" x14ac:dyDescent="0.2">
      <c r="A50865" s="1" t="s">
        <v>50864</v>
      </c>
      <c r="B50865" s="2" t="str">
        <f t="shared" si="794"/>
        <v xml:space="preserve">"Demosthenean", </v>
      </c>
      <c r="C50865" s="1" t="s">
        <v>50864</v>
      </c>
    </row>
    <row r="50866" spans="1:3" x14ac:dyDescent="0.2">
      <c r="A50866" s="1" t="s">
        <v>50865</v>
      </c>
      <c r="B50866" s="2" t="str">
        <f t="shared" si="794"/>
        <v xml:space="preserve">"Demosthenic", </v>
      </c>
      <c r="C50866" s="1" t="s">
        <v>50865</v>
      </c>
    </row>
    <row r="50867" spans="1:3" x14ac:dyDescent="0.2">
      <c r="A50867" s="1" t="s">
        <v>50866</v>
      </c>
      <c r="B50867" s="2" t="str">
        <f t="shared" si="794"/>
        <v xml:space="preserve">"demote", </v>
      </c>
      <c r="C50867" s="1" t="s">
        <v>50866</v>
      </c>
    </row>
    <row r="50868" spans="1:3" x14ac:dyDescent="0.2">
      <c r="A50868" s="1" t="s">
        <v>50867</v>
      </c>
      <c r="B50868" s="2" t="str">
        <f t="shared" si="794"/>
        <v xml:space="preserve">"demotic", </v>
      </c>
      <c r="C50868" s="1" t="s">
        <v>50867</v>
      </c>
    </row>
    <row r="50869" spans="1:3" x14ac:dyDescent="0.2">
      <c r="A50869" s="1" t="s">
        <v>50868</v>
      </c>
      <c r="B50869" s="2" t="str">
        <f t="shared" si="794"/>
        <v xml:space="preserve">"demotics", </v>
      </c>
      <c r="C50869" s="1" t="s">
        <v>50868</v>
      </c>
    </row>
    <row r="50870" spans="1:3" x14ac:dyDescent="0.2">
      <c r="A50870" s="1" t="s">
        <v>50869</v>
      </c>
      <c r="B50870" s="2" t="str">
        <f t="shared" si="794"/>
        <v xml:space="preserve">"demotion", </v>
      </c>
      <c r="C50870" s="1" t="s">
        <v>50869</v>
      </c>
    </row>
    <row r="50871" spans="1:3" x14ac:dyDescent="0.2">
      <c r="A50871" s="1" t="s">
        <v>50870</v>
      </c>
      <c r="B50871" s="2" t="str">
        <f t="shared" si="794"/>
        <v xml:space="preserve">"demotist", </v>
      </c>
      <c r="C50871" s="1" t="s">
        <v>50870</v>
      </c>
    </row>
    <row r="50872" spans="1:3" x14ac:dyDescent="0.2">
      <c r="A50872" s="1" t="s">
        <v>50871</v>
      </c>
      <c r="B50872" s="2" t="str">
        <f t="shared" si="794"/>
        <v xml:space="preserve">"demount", </v>
      </c>
      <c r="C50872" s="1" t="s">
        <v>50871</v>
      </c>
    </row>
    <row r="50873" spans="1:3" x14ac:dyDescent="0.2">
      <c r="A50873" s="1" t="s">
        <v>50872</v>
      </c>
      <c r="B50873" s="2" t="str">
        <f t="shared" si="794"/>
        <v xml:space="preserve">"demountability", </v>
      </c>
      <c r="C50873" s="1" t="s">
        <v>50872</v>
      </c>
    </row>
    <row r="50874" spans="1:3" x14ac:dyDescent="0.2">
      <c r="A50874" s="1" t="s">
        <v>50873</v>
      </c>
      <c r="B50874" s="2" t="str">
        <f t="shared" si="794"/>
        <v xml:space="preserve">"demountable", </v>
      </c>
      <c r="C50874" s="1" t="s">
        <v>50873</v>
      </c>
    </row>
    <row r="50875" spans="1:3" x14ac:dyDescent="0.2">
      <c r="A50875" s="1" t="s">
        <v>50874</v>
      </c>
      <c r="B50875" s="2" t="str">
        <f t="shared" si="794"/>
        <v xml:space="preserve">"dempster", </v>
      </c>
      <c r="C50875" s="1" t="s">
        <v>50874</v>
      </c>
    </row>
    <row r="50876" spans="1:3" x14ac:dyDescent="0.2">
      <c r="A50876" s="1" t="s">
        <v>50875</v>
      </c>
      <c r="B50876" s="2" t="str">
        <f t="shared" si="794"/>
        <v xml:space="preserve">"demulce", </v>
      </c>
      <c r="C50876" s="1" t="s">
        <v>50875</v>
      </c>
    </row>
    <row r="50877" spans="1:3" x14ac:dyDescent="0.2">
      <c r="A50877" s="1" t="s">
        <v>50876</v>
      </c>
      <c r="B50877" s="2" t="str">
        <f t="shared" si="794"/>
        <v xml:space="preserve">"demulcent", </v>
      </c>
      <c r="C50877" s="1" t="s">
        <v>50876</v>
      </c>
    </row>
    <row r="50878" spans="1:3" x14ac:dyDescent="0.2">
      <c r="A50878" s="1" t="s">
        <v>50877</v>
      </c>
      <c r="B50878" s="2" t="str">
        <f t="shared" si="794"/>
        <v xml:space="preserve">"demulsibility", </v>
      </c>
      <c r="C50878" s="1" t="s">
        <v>50877</v>
      </c>
    </row>
    <row r="50879" spans="1:3" x14ac:dyDescent="0.2">
      <c r="A50879" s="1" t="s">
        <v>50878</v>
      </c>
      <c r="B50879" s="2" t="str">
        <f t="shared" si="794"/>
        <v xml:space="preserve">"demulsify", </v>
      </c>
      <c r="C50879" s="1" t="s">
        <v>50878</v>
      </c>
    </row>
    <row r="50880" spans="1:3" x14ac:dyDescent="0.2">
      <c r="A50880" s="1" t="s">
        <v>50879</v>
      </c>
      <c r="B50880" s="2" t="str">
        <f t="shared" si="794"/>
        <v xml:space="preserve">"demulsion", </v>
      </c>
      <c r="C50880" s="1" t="s">
        <v>50879</v>
      </c>
    </row>
    <row r="50881" spans="1:3" x14ac:dyDescent="0.2">
      <c r="A50881" s="1" t="s">
        <v>50880</v>
      </c>
      <c r="B50881" s="2" t="str">
        <f t="shared" si="794"/>
        <v xml:space="preserve">"demure", </v>
      </c>
      <c r="C50881" s="1" t="s">
        <v>50880</v>
      </c>
    </row>
    <row r="50882" spans="1:3" x14ac:dyDescent="0.2">
      <c r="A50882" s="1" t="s">
        <v>50881</v>
      </c>
      <c r="B50882" s="2" t="str">
        <f t="shared" ref="B50882:B50945" si="795">CHAR(34)&amp;A50882&amp;CHAR(34)&amp;","&amp;" "</f>
        <v xml:space="preserve">"demurely", </v>
      </c>
      <c r="C50882" s="1" t="s">
        <v>50881</v>
      </c>
    </row>
    <row r="50883" spans="1:3" x14ac:dyDescent="0.2">
      <c r="A50883" s="1" t="s">
        <v>50882</v>
      </c>
      <c r="B50883" s="2" t="str">
        <f t="shared" si="795"/>
        <v xml:space="preserve">"demureness", </v>
      </c>
      <c r="C50883" s="1" t="s">
        <v>50882</v>
      </c>
    </row>
    <row r="50884" spans="1:3" x14ac:dyDescent="0.2">
      <c r="A50884" s="1" t="s">
        <v>50883</v>
      </c>
      <c r="B50884" s="2" t="str">
        <f t="shared" si="795"/>
        <v xml:space="preserve">"demurity", </v>
      </c>
      <c r="C50884" s="1" t="s">
        <v>50883</v>
      </c>
    </row>
    <row r="50885" spans="1:3" x14ac:dyDescent="0.2">
      <c r="A50885" s="1" t="s">
        <v>50884</v>
      </c>
      <c r="B50885" s="2" t="str">
        <f t="shared" si="795"/>
        <v xml:space="preserve">"demurrable", </v>
      </c>
      <c r="C50885" s="1" t="s">
        <v>50884</v>
      </c>
    </row>
    <row r="50886" spans="1:3" x14ac:dyDescent="0.2">
      <c r="A50886" s="1" t="s">
        <v>50885</v>
      </c>
      <c r="B50886" s="2" t="str">
        <f t="shared" si="795"/>
        <v xml:space="preserve">"demurrage", </v>
      </c>
      <c r="C50886" s="1" t="s">
        <v>50885</v>
      </c>
    </row>
    <row r="50887" spans="1:3" x14ac:dyDescent="0.2">
      <c r="A50887" s="1" t="s">
        <v>50886</v>
      </c>
      <c r="B50887" s="2" t="str">
        <f t="shared" si="795"/>
        <v xml:space="preserve">"demurral", </v>
      </c>
      <c r="C50887" s="1" t="s">
        <v>50886</v>
      </c>
    </row>
    <row r="50888" spans="1:3" x14ac:dyDescent="0.2">
      <c r="A50888" s="1" t="s">
        <v>50887</v>
      </c>
      <c r="B50888" s="2" t="str">
        <f t="shared" si="795"/>
        <v xml:space="preserve">"demurrant", </v>
      </c>
      <c r="C50888" s="1" t="s">
        <v>50887</v>
      </c>
    </row>
    <row r="50889" spans="1:3" x14ac:dyDescent="0.2">
      <c r="A50889" s="1" t="s">
        <v>50888</v>
      </c>
      <c r="B50889" s="2" t="str">
        <f t="shared" si="795"/>
        <v xml:space="preserve">"demurrer", </v>
      </c>
      <c r="C50889" s="1" t="s">
        <v>50888</v>
      </c>
    </row>
    <row r="50890" spans="1:3" x14ac:dyDescent="0.2">
      <c r="A50890" s="1" t="s">
        <v>50889</v>
      </c>
      <c r="B50890" s="2" t="str">
        <f t="shared" si="795"/>
        <v xml:space="preserve">"demurring", </v>
      </c>
      <c r="C50890" s="1" t="s">
        <v>50889</v>
      </c>
    </row>
    <row r="50891" spans="1:3" x14ac:dyDescent="0.2">
      <c r="A50891" s="1" t="s">
        <v>50890</v>
      </c>
      <c r="B50891" s="2" t="str">
        <f t="shared" si="795"/>
        <v xml:space="preserve">"demurringly", </v>
      </c>
      <c r="C50891" s="1" t="s">
        <v>50890</v>
      </c>
    </row>
    <row r="50892" spans="1:3" x14ac:dyDescent="0.2">
      <c r="A50892" s="1" t="s">
        <v>50891</v>
      </c>
      <c r="B50892" s="2" t="str">
        <f t="shared" si="795"/>
        <v xml:space="preserve">"demutization", </v>
      </c>
      <c r="C50892" s="1" t="s">
        <v>50891</v>
      </c>
    </row>
    <row r="50893" spans="1:3" x14ac:dyDescent="0.2">
      <c r="A50893" s="1" t="s">
        <v>50892</v>
      </c>
      <c r="B50893" s="2" t="str">
        <f t="shared" si="795"/>
        <v xml:space="preserve">"demy", </v>
      </c>
      <c r="C50893" s="1" t="s">
        <v>50892</v>
      </c>
    </row>
    <row r="50894" spans="1:3" x14ac:dyDescent="0.2">
      <c r="A50894" s="1" t="s">
        <v>50893</v>
      </c>
      <c r="B50894" s="2" t="str">
        <f t="shared" si="795"/>
        <v xml:space="preserve">"demyship", </v>
      </c>
      <c r="C50894" s="1" t="s">
        <v>50893</v>
      </c>
    </row>
    <row r="50895" spans="1:3" x14ac:dyDescent="0.2">
      <c r="A50895" s="1" t="s">
        <v>50894</v>
      </c>
      <c r="B50895" s="2" t="str">
        <f t="shared" si="795"/>
        <v xml:space="preserve">"den", </v>
      </c>
      <c r="C50895" s="1" t="s">
        <v>50894</v>
      </c>
    </row>
    <row r="50896" spans="1:3" x14ac:dyDescent="0.2">
      <c r="A50896" s="1" t="s">
        <v>50895</v>
      </c>
      <c r="B50896" s="2" t="str">
        <f t="shared" si="795"/>
        <v xml:space="preserve">"denarcotization", </v>
      </c>
      <c r="C50896" s="1" t="s">
        <v>50895</v>
      </c>
    </row>
    <row r="50897" spans="1:3" x14ac:dyDescent="0.2">
      <c r="A50897" s="1" t="s">
        <v>50896</v>
      </c>
      <c r="B50897" s="2" t="str">
        <f t="shared" si="795"/>
        <v xml:space="preserve">"denarcotize", </v>
      </c>
      <c r="C50897" s="1" t="s">
        <v>50896</v>
      </c>
    </row>
    <row r="50898" spans="1:3" x14ac:dyDescent="0.2">
      <c r="A50898" s="1" t="s">
        <v>50897</v>
      </c>
      <c r="B50898" s="2" t="str">
        <f t="shared" si="795"/>
        <v xml:space="preserve">"denarius", </v>
      </c>
      <c r="C50898" s="1" t="s">
        <v>50897</v>
      </c>
    </row>
    <row r="50899" spans="1:3" x14ac:dyDescent="0.2">
      <c r="A50899" s="1" t="s">
        <v>50898</v>
      </c>
      <c r="B50899" s="2" t="str">
        <f t="shared" si="795"/>
        <v xml:space="preserve">"denaro", </v>
      </c>
      <c r="C50899" s="1" t="s">
        <v>50898</v>
      </c>
    </row>
    <row r="50900" spans="1:3" x14ac:dyDescent="0.2">
      <c r="A50900" s="1" t="s">
        <v>50899</v>
      </c>
      <c r="B50900" s="2" t="str">
        <f t="shared" si="795"/>
        <v xml:space="preserve">"denary", </v>
      </c>
      <c r="C50900" s="1" t="s">
        <v>50899</v>
      </c>
    </row>
    <row r="50901" spans="1:3" x14ac:dyDescent="0.2">
      <c r="A50901" s="1" t="s">
        <v>50900</v>
      </c>
      <c r="B50901" s="2" t="str">
        <f t="shared" si="795"/>
        <v xml:space="preserve">"denat", </v>
      </c>
      <c r="C50901" s="1" t="s">
        <v>50900</v>
      </c>
    </row>
    <row r="50902" spans="1:3" x14ac:dyDescent="0.2">
      <c r="A50902" s="1" t="s">
        <v>50901</v>
      </c>
      <c r="B50902" s="2" t="str">
        <f t="shared" si="795"/>
        <v xml:space="preserve">"denationalization", </v>
      </c>
      <c r="C50902" s="1" t="s">
        <v>50901</v>
      </c>
    </row>
    <row r="50903" spans="1:3" x14ac:dyDescent="0.2">
      <c r="A50903" s="1" t="s">
        <v>50902</v>
      </c>
      <c r="B50903" s="2" t="str">
        <f t="shared" si="795"/>
        <v xml:space="preserve">"denationalize", </v>
      </c>
      <c r="C50903" s="1" t="s">
        <v>50902</v>
      </c>
    </row>
    <row r="50904" spans="1:3" x14ac:dyDescent="0.2">
      <c r="A50904" s="1" t="s">
        <v>50903</v>
      </c>
      <c r="B50904" s="2" t="str">
        <f t="shared" si="795"/>
        <v xml:space="preserve">"denaturalization", </v>
      </c>
      <c r="C50904" s="1" t="s">
        <v>50903</v>
      </c>
    </row>
    <row r="50905" spans="1:3" x14ac:dyDescent="0.2">
      <c r="A50905" s="1" t="s">
        <v>50904</v>
      </c>
      <c r="B50905" s="2" t="str">
        <f t="shared" si="795"/>
        <v xml:space="preserve">"denaturalize", </v>
      </c>
      <c r="C50905" s="1" t="s">
        <v>50904</v>
      </c>
    </row>
    <row r="50906" spans="1:3" x14ac:dyDescent="0.2">
      <c r="A50906" s="1" t="s">
        <v>50905</v>
      </c>
      <c r="B50906" s="2" t="str">
        <f t="shared" si="795"/>
        <v xml:space="preserve">"denaturant", </v>
      </c>
      <c r="C50906" s="1" t="s">
        <v>50905</v>
      </c>
    </row>
    <row r="50907" spans="1:3" x14ac:dyDescent="0.2">
      <c r="A50907" s="1" t="s">
        <v>50906</v>
      </c>
      <c r="B50907" s="2" t="str">
        <f t="shared" si="795"/>
        <v xml:space="preserve">"denaturate", </v>
      </c>
      <c r="C50907" s="1" t="s">
        <v>50906</v>
      </c>
    </row>
    <row r="50908" spans="1:3" x14ac:dyDescent="0.2">
      <c r="A50908" s="1" t="s">
        <v>50907</v>
      </c>
      <c r="B50908" s="2" t="str">
        <f t="shared" si="795"/>
        <v xml:space="preserve">"denaturation", </v>
      </c>
      <c r="C50908" s="1" t="s">
        <v>50907</v>
      </c>
    </row>
    <row r="50909" spans="1:3" x14ac:dyDescent="0.2">
      <c r="A50909" s="1" t="s">
        <v>50908</v>
      </c>
      <c r="B50909" s="2" t="str">
        <f t="shared" si="795"/>
        <v xml:space="preserve">"denature", </v>
      </c>
      <c r="C50909" s="1" t="s">
        <v>50908</v>
      </c>
    </row>
    <row r="50910" spans="1:3" x14ac:dyDescent="0.2">
      <c r="A50910" s="1" t="s">
        <v>50909</v>
      </c>
      <c r="B50910" s="2" t="str">
        <f t="shared" si="795"/>
        <v xml:space="preserve">"denaturization", </v>
      </c>
      <c r="C50910" s="1" t="s">
        <v>50909</v>
      </c>
    </row>
    <row r="50911" spans="1:3" x14ac:dyDescent="0.2">
      <c r="A50911" s="1" t="s">
        <v>50910</v>
      </c>
      <c r="B50911" s="2" t="str">
        <f t="shared" si="795"/>
        <v xml:space="preserve">"denaturize", </v>
      </c>
      <c r="C50911" s="1" t="s">
        <v>50910</v>
      </c>
    </row>
    <row r="50912" spans="1:3" x14ac:dyDescent="0.2">
      <c r="A50912" s="1" t="s">
        <v>50911</v>
      </c>
      <c r="B50912" s="2" t="str">
        <f t="shared" si="795"/>
        <v xml:space="preserve">"denaturizer", </v>
      </c>
      <c r="C50912" s="1" t="s">
        <v>50911</v>
      </c>
    </row>
    <row r="50913" spans="1:3" x14ac:dyDescent="0.2">
      <c r="A50913" s="1" t="s">
        <v>50912</v>
      </c>
      <c r="B50913" s="2" t="str">
        <f t="shared" si="795"/>
        <v xml:space="preserve">"denazify", </v>
      </c>
      <c r="C50913" s="1" t="s">
        <v>50912</v>
      </c>
    </row>
    <row r="50914" spans="1:3" x14ac:dyDescent="0.2">
      <c r="A50914" s="1" t="s">
        <v>50913</v>
      </c>
      <c r="B50914" s="2" t="str">
        <f t="shared" si="795"/>
        <v xml:space="preserve">"denda", </v>
      </c>
      <c r="C50914" s="1" t="s">
        <v>50913</v>
      </c>
    </row>
    <row r="50915" spans="1:3" x14ac:dyDescent="0.2">
      <c r="A50915" s="1" t="s">
        <v>50914</v>
      </c>
      <c r="B50915" s="2" t="str">
        <f t="shared" si="795"/>
        <v xml:space="preserve">"dendrachate", </v>
      </c>
      <c r="C50915" s="1" t="s">
        <v>50914</v>
      </c>
    </row>
    <row r="50916" spans="1:3" x14ac:dyDescent="0.2">
      <c r="A50916" s="1" t="s">
        <v>50915</v>
      </c>
      <c r="B50916" s="2" t="str">
        <f t="shared" si="795"/>
        <v xml:space="preserve">"dendral", </v>
      </c>
      <c r="C50916" s="1" t="s">
        <v>50915</v>
      </c>
    </row>
    <row r="50917" spans="1:3" x14ac:dyDescent="0.2">
      <c r="A50917" s="1" t="s">
        <v>50916</v>
      </c>
      <c r="B50917" s="2" t="str">
        <f t="shared" si="795"/>
        <v xml:space="preserve">"Dendraspis", </v>
      </c>
      <c r="C50917" s="1" t="s">
        <v>50916</v>
      </c>
    </row>
    <row r="50918" spans="1:3" x14ac:dyDescent="0.2">
      <c r="A50918" s="1" t="s">
        <v>50917</v>
      </c>
      <c r="B50918" s="2" t="str">
        <f t="shared" si="795"/>
        <v xml:space="preserve">"dendraxon", </v>
      </c>
      <c r="C50918" s="1" t="s">
        <v>50917</v>
      </c>
    </row>
    <row r="50919" spans="1:3" x14ac:dyDescent="0.2">
      <c r="A50919" s="1" t="s">
        <v>50918</v>
      </c>
      <c r="B50919" s="2" t="str">
        <f t="shared" si="795"/>
        <v xml:space="preserve">"dendric", </v>
      </c>
      <c r="C50919" s="1" t="s">
        <v>50918</v>
      </c>
    </row>
    <row r="50920" spans="1:3" x14ac:dyDescent="0.2">
      <c r="A50920" s="1" t="s">
        <v>50919</v>
      </c>
      <c r="B50920" s="2" t="str">
        <f t="shared" si="795"/>
        <v xml:space="preserve">"dendriform", </v>
      </c>
      <c r="C50920" s="1" t="s">
        <v>50919</v>
      </c>
    </row>
    <row r="50921" spans="1:3" x14ac:dyDescent="0.2">
      <c r="A50921" s="1" t="s">
        <v>50920</v>
      </c>
      <c r="B50921" s="2" t="str">
        <f t="shared" si="795"/>
        <v xml:space="preserve">"dendrite", </v>
      </c>
      <c r="C50921" s="1" t="s">
        <v>50920</v>
      </c>
    </row>
    <row r="50922" spans="1:3" x14ac:dyDescent="0.2">
      <c r="A50922" s="1" t="s">
        <v>50921</v>
      </c>
      <c r="B50922" s="2" t="str">
        <f t="shared" si="795"/>
        <v xml:space="preserve">"Dendrites", </v>
      </c>
      <c r="C50922" s="1" t="s">
        <v>50921</v>
      </c>
    </row>
    <row r="50923" spans="1:3" x14ac:dyDescent="0.2">
      <c r="A50923" s="1" t="s">
        <v>50922</v>
      </c>
      <c r="B50923" s="2" t="str">
        <f t="shared" si="795"/>
        <v xml:space="preserve">"dendritic", </v>
      </c>
      <c r="C50923" s="1" t="s">
        <v>50922</v>
      </c>
    </row>
    <row r="50924" spans="1:3" x14ac:dyDescent="0.2">
      <c r="A50924" s="1" t="s">
        <v>50923</v>
      </c>
      <c r="B50924" s="2" t="str">
        <f t="shared" si="795"/>
        <v xml:space="preserve">"dendritical", </v>
      </c>
      <c r="C50924" s="1" t="s">
        <v>50923</v>
      </c>
    </row>
    <row r="50925" spans="1:3" x14ac:dyDescent="0.2">
      <c r="A50925" s="1" t="s">
        <v>50924</v>
      </c>
      <c r="B50925" s="2" t="str">
        <f t="shared" si="795"/>
        <v xml:space="preserve">"dendritically", </v>
      </c>
      <c r="C50925" s="1" t="s">
        <v>50924</v>
      </c>
    </row>
    <row r="50926" spans="1:3" x14ac:dyDescent="0.2">
      <c r="A50926" s="1" t="s">
        <v>50925</v>
      </c>
      <c r="B50926" s="2" t="str">
        <f t="shared" si="795"/>
        <v xml:space="preserve">"dendritiform", </v>
      </c>
      <c r="C50926" s="1" t="s">
        <v>50925</v>
      </c>
    </row>
    <row r="50927" spans="1:3" x14ac:dyDescent="0.2">
      <c r="A50927" s="1" t="s">
        <v>50926</v>
      </c>
      <c r="B50927" s="2" t="str">
        <f t="shared" si="795"/>
        <v xml:space="preserve">"Dendrium", </v>
      </c>
      <c r="C50927" s="1" t="s">
        <v>50926</v>
      </c>
    </row>
    <row r="50928" spans="1:3" x14ac:dyDescent="0.2">
      <c r="A50928" s="1" t="s">
        <v>50927</v>
      </c>
      <c r="B50928" s="2" t="str">
        <f t="shared" si="795"/>
        <v xml:space="preserve">"Dendrobates", </v>
      </c>
      <c r="C50928" s="1" t="s">
        <v>50927</v>
      </c>
    </row>
    <row r="50929" spans="1:3" x14ac:dyDescent="0.2">
      <c r="A50929" s="1" t="s">
        <v>50928</v>
      </c>
      <c r="B50929" s="2" t="str">
        <f t="shared" si="795"/>
        <v xml:space="preserve">"Dendrobatinae", </v>
      </c>
      <c r="C50929" s="1" t="s">
        <v>50928</v>
      </c>
    </row>
    <row r="50930" spans="1:3" x14ac:dyDescent="0.2">
      <c r="A50930" s="1" t="s">
        <v>50929</v>
      </c>
      <c r="B50930" s="2" t="str">
        <f t="shared" si="795"/>
        <v xml:space="preserve">"dendrobe", </v>
      </c>
      <c r="C50930" s="1" t="s">
        <v>50929</v>
      </c>
    </row>
    <row r="50931" spans="1:3" x14ac:dyDescent="0.2">
      <c r="A50931" s="1" t="s">
        <v>50930</v>
      </c>
      <c r="B50931" s="2" t="str">
        <f t="shared" si="795"/>
        <v xml:space="preserve">"Dendrobium", </v>
      </c>
      <c r="C50931" s="1" t="s">
        <v>50930</v>
      </c>
    </row>
    <row r="50932" spans="1:3" x14ac:dyDescent="0.2">
      <c r="A50932" s="1" t="s">
        <v>50931</v>
      </c>
      <c r="B50932" s="2" t="str">
        <f t="shared" si="795"/>
        <v xml:space="preserve">"Dendrocalamus", </v>
      </c>
      <c r="C50932" s="1" t="s">
        <v>50931</v>
      </c>
    </row>
    <row r="50933" spans="1:3" x14ac:dyDescent="0.2">
      <c r="A50933" s="1" t="s">
        <v>50932</v>
      </c>
      <c r="B50933" s="2" t="str">
        <f t="shared" si="795"/>
        <v xml:space="preserve">"Dendroceratina", </v>
      </c>
      <c r="C50933" s="1" t="s">
        <v>50932</v>
      </c>
    </row>
    <row r="50934" spans="1:3" x14ac:dyDescent="0.2">
      <c r="A50934" s="1" t="s">
        <v>50933</v>
      </c>
      <c r="B50934" s="2" t="str">
        <f t="shared" si="795"/>
        <v xml:space="preserve">"dendroceratine", </v>
      </c>
      <c r="C50934" s="1" t="s">
        <v>50933</v>
      </c>
    </row>
    <row r="50935" spans="1:3" x14ac:dyDescent="0.2">
      <c r="A50935" s="1" t="s">
        <v>50934</v>
      </c>
      <c r="B50935" s="2" t="str">
        <f t="shared" si="795"/>
        <v xml:space="preserve">"Dendrochirota", </v>
      </c>
      <c r="C50935" s="1" t="s">
        <v>50934</v>
      </c>
    </row>
    <row r="50936" spans="1:3" x14ac:dyDescent="0.2">
      <c r="A50936" s="1" t="s">
        <v>50935</v>
      </c>
      <c r="B50936" s="2" t="str">
        <f t="shared" si="795"/>
        <v xml:space="preserve">"dendrochronological", </v>
      </c>
      <c r="C50936" s="1" t="s">
        <v>50935</v>
      </c>
    </row>
    <row r="50937" spans="1:3" x14ac:dyDescent="0.2">
      <c r="A50937" s="1" t="s">
        <v>50936</v>
      </c>
      <c r="B50937" s="2" t="str">
        <f t="shared" si="795"/>
        <v xml:space="preserve">"dendrochronologist", </v>
      </c>
      <c r="C50937" s="1" t="s">
        <v>50936</v>
      </c>
    </row>
    <row r="50938" spans="1:3" x14ac:dyDescent="0.2">
      <c r="A50938" s="1" t="s">
        <v>50937</v>
      </c>
      <c r="B50938" s="2" t="str">
        <f t="shared" si="795"/>
        <v xml:space="preserve">"dendrochronology", </v>
      </c>
      <c r="C50938" s="1" t="s">
        <v>50937</v>
      </c>
    </row>
    <row r="50939" spans="1:3" x14ac:dyDescent="0.2">
      <c r="A50939" s="1" t="s">
        <v>50938</v>
      </c>
      <c r="B50939" s="2" t="str">
        <f t="shared" si="795"/>
        <v xml:space="preserve">"dendroclastic", </v>
      </c>
      <c r="C50939" s="1" t="s">
        <v>50938</v>
      </c>
    </row>
    <row r="50940" spans="1:3" x14ac:dyDescent="0.2">
      <c r="A50940" s="1" t="s">
        <v>50939</v>
      </c>
      <c r="B50940" s="2" t="str">
        <f t="shared" si="795"/>
        <v xml:space="preserve">"Dendrocoela", </v>
      </c>
      <c r="C50940" s="1" t="s">
        <v>50939</v>
      </c>
    </row>
    <row r="50941" spans="1:3" x14ac:dyDescent="0.2">
      <c r="A50941" s="1" t="s">
        <v>50940</v>
      </c>
      <c r="B50941" s="2" t="str">
        <f t="shared" si="795"/>
        <v xml:space="preserve">"dendrocoelan", </v>
      </c>
      <c r="C50941" s="1" t="s">
        <v>50940</v>
      </c>
    </row>
    <row r="50942" spans="1:3" x14ac:dyDescent="0.2">
      <c r="A50942" s="1" t="s">
        <v>50941</v>
      </c>
      <c r="B50942" s="2" t="str">
        <f t="shared" si="795"/>
        <v xml:space="preserve">"dendrocoele", </v>
      </c>
      <c r="C50942" s="1" t="s">
        <v>50941</v>
      </c>
    </row>
    <row r="50943" spans="1:3" x14ac:dyDescent="0.2">
      <c r="A50943" s="1" t="s">
        <v>50942</v>
      </c>
      <c r="B50943" s="2" t="str">
        <f t="shared" si="795"/>
        <v xml:space="preserve">"dendrocoelous", </v>
      </c>
      <c r="C50943" s="1" t="s">
        <v>50942</v>
      </c>
    </row>
    <row r="50944" spans="1:3" x14ac:dyDescent="0.2">
      <c r="A50944" s="1" t="s">
        <v>50943</v>
      </c>
      <c r="B50944" s="2" t="str">
        <f t="shared" si="795"/>
        <v xml:space="preserve">"Dendrocolaptidae", </v>
      </c>
      <c r="C50944" s="1" t="s">
        <v>50943</v>
      </c>
    </row>
    <row r="50945" spans="1:3" x14ac:dyDescent="0.2">
      <c r="A50945" s="1" t="s">
        <v>50944</v>
      </c>
      <c r="B50945" s="2" t="str">
        <f t="shared" si="795"/>
        <v xml:space="preserve">"dendrocolaptine", </v>
      </c>
      <c r="C50945" s="1" t="s">
        <v>50944</v>
      </c>
    </row>
    <row r="50946" spans="1:3" x14ac:dyDescent="0.2">
      <c r="A50946" s="1" t="s">
        <v>50945</v>
      </c>
      <c r="B50946" s="2" t="str">
        <f t="shared" ref="B50946:B51009" si="796">CHAR(34)&amp;A50946&amp;CHAR(34)&amp;","&amp;" "</f>
        <v xml:space="preserve">"Dendroctonus", </v>
      </c>
      <c r="C50946" s="1" t="s">
        <v>50945</v>
      </c>
    </row>
    <row r="50947" spans="1:3" x14ac:dyDescent="0.2">
      <c r="A50947" s="1" t="s">
        <v>50946</v>
      </c>
      <c r="B50947" s="2" t="str">
        <f t="shared" si="796"/>
        <v xml:space="preserve">"Dendrocygna", </v>
      </c>
      <c r="C50947" s="1" t="s">
        <v>50946</v>
      </c>
    </row>
    <row r="50948" spans="1:3" x14ac:dyDescent="0.2">
      <c r="A50948" s="1" t="s">
        <v>50947</v>
      </c>
      <c r="B50948" s="2" t="str">
        <f t="shared" si="796"/>
        <v xml:space="preserve">"dendrodont", </v>
      </c>
      <c r="C50948" s="1" t="s">
        <v>50947</v>
      </c>
    </row>
    <row r="50949" spans="1:3" x14ac:dyDescent="0.2">
      <c r="A50949" s="1" t="s">
        <v>50948</v>
      </c>
      <c r="B50949" s="2" t="str">
        <f t="shared" si="796"/>
        <v xml:space="preserve">"Dendrodus", </v>
      </c>
      <c r="C50949" s="1" t="s">
        <v>50948</v>
      </c>
    </row>
    <row r="50950" spans="1:3" x14ac:dyDescent="0.2">
      <c r="A50950" s="1" t="s">
        <v>50949</v>
      </c>
      <c r="B50950" s="2" t="str">
        <f t="shared" si="796"/>
        <v xml:space="preserve">"Dendroeca", </v>
      </c>
      <c r="C50950" s="1" t="s">
        <v>50949</v>
      </c>
    </row>
    <row r="50951" spans="1:3" x14ac:dyDescent="0.2">
      <c r="A50951" s="1" t="s">
        <v>50950</v>
      </c>
      <c r="B50951" s="2" t="str">
        <f t="shared" si="796"/>
        <v xml:space="preserve">"Dendrogaea", </v>
      </c>
      <c r="C50951" s="1" t="s">
        <v>50950</v>
      </c>
    </row>
    <row r="50952" spans="1:3" x14ac:dyDescent="0.2">
      <c r="A50952" s="1" t="s">
        <v>50951</v>
      </c>
      <c r="B50952" s="2" t="str">
        <f t="shared" si="796"/>
        <v xml:space="preserve">"Dendrogaean", </v>
      </c>
      <c r="C50952" s="1" t="s">
        <v>50951</v>
      </c>
    </row>
    <row r="50953" spans="1:3" x14ac:dyDescent="0.2">
      <c r="A50953" s="1" t="s">
        <v>50952</v>
      </c>
      <c r="B50953" s="2" t="str">
        <f t="shared" si="796"/>
        <v xml:space="preserve">"dendrograph", </v>
      </c>
      <c r="C50953" s="1" t="s">
        <v>50952</v>
      </c>
    </row>
    <row r="50954" spans="1:3" x14ac:dyDescent="0.2">
      <c r="A50954" s="1" t="s">
        <v>50953</v>
      </c>
      <c r="B50954" s="2" t="str">
        <f t="shared" si="796"/>
        <v xml:space="preserve">"dendrography", </v>
      </c>
      <c r="C50954" s="1" t="s">
        <v>50953</v>
      </c>
    </row>
    <row r="50955" spans="1:3" x14ac:dyDescent="0.2">
      <c r="A50955" s="1" t="s">
        <v>50954</v>
      </c>
      <c r="B50955" s="2" t="str">
        <f t="shared" si="796"/>
        <v xml:space="preserve">"Dendrohyrax", </v>
      </c>
      <c r="C50955" s="1" t="s">
        <v>50954</v>
      </c>
    </row>
    <row r="50956" spans="1:3" x14ac:dyDescent="0.2">
      <c r="A50956" s="1" t="s">
        <v>50955</v>
      </c>
      <c r="B50956" s="2" t="str">
        <f t="shared" si="796"/>
        <v xml:space="preserve">"Dendroica", </v>
      </c>
      <c r="C50956" s="1" t="s">
        <v>50955</v>
      </c>
    </row>
    <row r="50957" spans="1:3" x14ac:dyDescent="0.2">
      <c r="A50957" s="1" t="s">
        <v>50956</v>
      </c>
      <c r="B50957" s="2" t="str">
        <f t="shared" si="796"/>
        <v xml:space="preserve">"dendroid", </v>
      </c>
      <c r="C50957" s="1" t="s">
        <v>50956</v>
      </c>
    </row>
    <row r="50958" spans="1:3" x14ac:dyDescent="0.2">
      <c r="A50958" s="1" t="s">
        <v>50957</v>
      </c>
      <c r="B50958" s="2" t="str">
        <f t="shared" si="796"/>
        <v xml:space="preserve">"dendroidal", </v>
      </c>
      <c r="C50958" s="1" t="s">
        <v>50957</v>
      </c>
    </row>
    <row r="50959" spans="1:3" x14ac:dyDescent="0.2">
      <c r="A50959" s="1" t="s">
        <v>50958</v>
      </c>
      <c r="B50959" s="2" t="str">
        <f t="shared" si="796"/>
        <v xml:space="preserve">"Dendroidea", </v>
      </c>
      <c r="C50959" s="1" t="s">
        <v>50958</v>
      </c>
    </row>
    <row r="50960" spans="1:3" x14ac:dyDescent="0.2">
      <c r="A50960" s="1" t="s">
        <v>50959</v>
      </c>
      <c r="B50960" s="2" t="str">
        <f t="shared" si="796"/>
        <v xml:space="preserve">"Dendrolagus", </v>
      </c>
      <c r="C50960" s="1" t="s">
        <v>50959</v>
      </c>
    </row>
    <row r="50961" spans="1:3" x14ac:dyDescent="0.2">
      <c r="A50961" s="1" t="s">
        <v>50960</v>
      </c>
      <c r="B50961" s="2" t="str">
        <f t="shared" si="796"/>
        <v xml:space="preserve">"dendrolatry", </v>
      </c>
      <c r="C50961" s="1" t="s">
        <v>50960</v>
      </c>
    </row>
    <row r="50962" spans="1:3" x14ac:dyDescent="0.2">
      <c r="A50962" s="1" t="s">
        <v>50961</v>
      </c>
      <c r="B50962" s="2" t="str">
        <f t="shared" si="796"/>
        <v xml:space="preserve">"Dendrolene", </v>
      </c>
      <c r="C50962" s="1" t="s">
        <v>50961</v>
      </c>
    </row>
    <row r="50963" spans="1:3" x14ac:dyDescent="0.2">
      <c r="A50963" s="1" t="s">
        <v>50962</v>
      </c>
      <c r="B50963" s="2" t="str">
        <f t="shared" si="796"/>
        <v xml:space="preserve">"dendrolite", </v>
      </c>
      <c r="C50963" s="1" t="s">
        <v>50962</v>
      </c>
    </row>
    <row r="50964" spans="1:3" x14ac:dyDescent="0.2">
      <c r="A50964" s="1" t="s">
        <v>50963</v>
      </c>
      <c r="B50964" s="2" t="str">
        <f t="shared" si="796"/>
        <v xml:space="preserve">"dendrologic", </v>
      </c>
      <c r="C50964" s="1" t="s">
        <v>50963</v>
      </c>
    </row>
    <row r="50965" spans="1:3" x14ac:dyDescent="0.2">
      <c r="A50965" s="1" t="s">
        <v>50964</v>
      </c>
      <c r="B50965" s="2" t="str">
        <f t="shared" si="796"/>
        <v xml:space="preserve">"dendrological", </v>
      </c>
      <c r="C50965" s="1" t="s">
        <v>50964</v>
      </c>
    </row>
    <row r="50966" spans="1:3" x14ac:dyDescent="0.2">
      <c r="A50966" s="1" t="s">
        <v>50965</v>
      </c>
      <c r="B50966" s="2" t="str">
        <f t="shared" si="796"/>
        <v xml:space="preserve">"dendrologist", </v>
      </c>
      <c r="C50966" s="1" t="s">
        <v>50965</v>
      </c>
    </row>
    <row r="50967" spans="1:3" x14ac:dyDescent="0.2">
      <c r="A50967" s="1" t="s">
        <v>50966</v>
      </c>
      <c r="B50967" s="2" t="str">
        <f t="shared" si="796"/>
        <v xml:space="preserve">"dendrologous", </v>
      </c>
      <c r="C50967" s="1" t="s">
        <v>50966</v>
      </c>
    </row>
    <row r="50968" spans="1:3" x14ac:dyDescent="0.2">
      <c r="A50968" s="1" t="s">
        <v>50967</v>
      </c>
      <c r="B50968" s="2" t="str">
        <f t="shared" si="796"/>
        <v xml:space="preserve">"dendrology", </v>
      </c>
      <c r="C50968" s="1" t="s">
        <v>50967</v>
      </c>
    </row>
    <row r="50969" spans="1:3" x14ac:dyDescent="0.2">
      <c r="A50969" s="1" t="s">
        <v>50968</v>
      </c>
      <c r="B50969" s="2" t="str">
        <f t="shared" si="796"/>
        <v xml:space="preserve">"Dendromecon", </v>
      </c>
      <c r="C50969" s="1" t="s">
        <v>50968</v>
      </c>
    </row>
    <row r="50970" spans="1:3" x14ac:dyDescent="0.2">
      <c r="A50970" s="1" t="s">
        <v>50969</v>
      </c>
      <c r="B50970" s="2" t="str">
        <f t="shared" si="796"/>
        <v xml:space="preserve">"dendrometer", </v>
      </c>
      <c r="C50970" s="1" t="s">
        <v>50969</v>
      </c>
    </row>
    <row r="50971" spans="1:3" x14ac:dyDescent="0.2">
      <c r="A50971" s="1" t="s">
        <v>50970</v>
      </c>
      <c r="B50971" s="2" t="str">
        <f t="shared" si="796"/>
        <v xml:space="preserve">"dendron", </v>
      </c>
      <c r="C50971" s="1" t="s">
        <v>50970</v>
      </c>
    </row>
    <row r="50972" spans="1:3" x14ac:dyDescent="0.2">
      <c r="A50972" s="1" t="s">
        <v>50971</v>
      </c>
      <c r="B50972" s="2" t="str">
        <f t="shared" si="796"/>
        <v xml:space="preserve">"dendrophil", </v>
      </c>
      <c r="C50972" s="1" t="s">
        <v>50971</v>
      </c>
    </row>
    <row r="50973" spans="1:3" x14ac:dyDescent="0.2">
      <c r="A50973" s="1" t="s">
        <v>50972</v>
      </c>
      <c r="B50973" s="2" t="str">
        <f t="shared" si="796"/>
        <v xml:space="preserve">"dendrophile", </v>
      </c>
      <c r="C50973" s="1" t="s">
        <v>50972</v>
      </c>
    </row>
    <row r="50974" spans="1:3" x14ac:dyDescent="0.2">
      <c r="A50974" s="1" t="s">
        <v>50973</v>
      </c>
      <c r="B50974" s="2" t="str">
        <f t="shared" si="796"/>
        <v xml:space="preserve">"dendrophilous", </v>
      </c>
      <c r="C50974" s="1" t="s">
        <v>50973</v>
      </c>
    </row>
    <row r="50975" spans="1:3" x14ac:dyDescent="0.2">
      <c r="A50975" s="1" t="s">
        <v>50974</v>
      </c>
      <c r="B50975" s="2" t="str">
        <f t="shared" si="796"/>
        <v xml:space="preserve">"Dendropogon", </v>
      </c>
      <c r="C50975" s="1" t="s">
        <v>50974</v>
      </c>
    </row>
    <row r="50976" spans="1:3" x14ac:dyDescent="0.2">
      <c r="A50976" s="1" t="s">
        <v>50975</v>
      </c>
      <c r="B50976" s="2" t="str">
        <f t="shared" si="796"/>
        <v xml:space="preserve">"Dene", </v>
      </c>
      <c r="C50976" s="1" t="s">
        <v>50975</v>
      </c>
    </row>
    <row r="50977" spans="1:3" x14ac:dyDescent="0.2">
      <c r="A50977" s="1" t="s">
        <v>50976</v>
      </c>
      <c r="B50977" s="2" t="str">
        <f t="shared" si="796"/>
        <v xml:space="preserve">"dene", </v>
      </c>
      <c r="C50977" s="1" t="s">
        <v>50976</v>
      </c>
    </row>
    <row r="50978" spans="1:3" x14ac:dyDescent="0.2">
      <c r="A50978" s="1" t="s">
        <v>50977</v>
      </c>
      <c r="B50978" s="2" t="str">
        <f t="shared" si="796"/>
        <v xml:space="preserve">"Deneb", </v>
      </c>
      <c r="C50978" s="1" t="s">
        <v>50977</v>
      </c>
    </row>
    <row r="50979" spans="1:3" x14ac:dyDescent="0.2">
      <c r="A50979" s="1" t="s">
        <v>50978</v>
      </c>
      <c r="B50979" s="2" t="str">
        <f t="shared" si="796"/>
        <v xml:space="preserve">"Denebola", </v>
      </c>
      <c r="C50979" s="1" t="s">
        <v>50978</v>
      </c>
    </row>
    <row r="50980" spans="1:3" x14ac:dyDescent="0.2">
      <c r="A50980" s="1" t="s">
        <v>50979</v>
      </c>
      <c r="B50980" s="2" t="str">
        <f t="shared" si="796"/>
        <v xml:space="preserve">"denegate", </v>
      </c>
      <c r="C50980" s="1" t="s">
        <v>50979</v>
      </c>
    </row>
    <row r="50981" spans="1:3" x14ac:dyDescent="0.2">
      <c r="A50981" s="1" t="s">
        <v>50980</v>
      </c>
      <c r="B50981" s="2" t="str">
        <f t="shared" si="796"/>
        <v xml:space="preserve">"denegation", </v>
      </c>
      <c r="C50981" s="1" t="s">
        <v>50980</v>
      </c>
    </row>
    <row r="50982" spans="1:3" x14ac:dyDescent="0.2">
      <c r="A50982" s="1" t="s">
        <v>50981</v>
      </c>
      <c r="B50982" s="2" t="str">
        <f t="shared" si="796"/>
        <v xml:space="preserve">"denehole", </v>
      </c>
      <c r="C50982" s="1" t="s">
        <v>50981</v>
      </c>
    </row>
    <row r="50983" spans="1:3" x14ac:dyDescent="0.2">
      <c r="A50983" s="1" t="s">
        <v>50982</v>
      </c>
      <c r="B50983" s="2" t="str">
        <f t="shared" si="796"/>
        <v xml:space="preserve">"denervate", </v>
      </c>
      <c r="C50983" s="1" t="s">
        <v>50982</v>
      </c>
    </row>
    <row r="50984" spans="1:3" x14ac:dyDescent="0.2">
      <c r="A50984" s="1" t="s">
        <v>50983</v>
      </c>
      <c r="B50984" s="2" t="str">
        <f t="shared" si="796"/>
        <v xml:space="preserve">"denervation", </v>
      </c>
      <c r="C50984" s="1" t="s">
        <v>50983</v>
      </c>
    </row>
    <row r="50985" spans="1:3" x14ac:dyDescent="0.2">
      <c r="A50985" s="1" t="s">
        <v>50984</v>
      </c>
      <c r="B50985" s="2" t="str">
        <f t="shared" si="796"/>
        <v xml:space="preserve">"deneutralization", </v>
      </c>
      <c r="C50985" s="1" t="s">
        <v>50984</v>
      </c>
    </row>
    <row r="50986" spans="1:3" x14ac:dyDescent="0.2">
      <c r="A50986" s="1" t="s">
        <v>50985</v>
      </c>
      <c r="B50986" s="2" t="str">
        <f t="shared" si="796"/>
        <v xml:space="preserve">"dengue", </v>
      </c>
      <c r="C50986" s="1" t="s">
        <v>50985</v>
      </c>
    </row>
    <row r="50987" spans="1:3" x14ac:dyDescent="0.2">
      <c r="A50987" s="1" t="s">
        <v>50986</v>
      </c>
      <c r="B50987" s="2" t="str">
        <f t="shared" si="796"/>
        <v xml:space="preserve">"deniable", </v>
      </c>
      <c r="C50987" s="1" t="s">
        <v>50986</v>
      </c>
    </row>
    <row r="50988" spans="1:3" x14ac:dyDescent="0.2">
      <c r="A50988" s="1" t="s">
        <v>50987</v>
      </c>
      <c r="B50988" s="2" t="str">
        <f t="shared" si="796"/>
        <v xml:space="preserve">"denial", </v>
      </c>
      <c r="C50988" s="1" t="s">
        <v>50987</v>
      </c>
    </row>
    <row r="50989" spans="1:3" x14ac:dyDescent="0.2">
      <c r="A50989" s="1" t="s">
        <v>50988</v>
      </c>
      <c r="B50989" s="2" t="str">
        <f t="shared" si="796"/>
        <v xml:space="preserve">"denicotinize", </v>
      </c>
      <c r="C50989" s="1" t="s">
        <v>50988</v>
      </c>
    </row>
    <row r="50990" spans="1:3" x14ac:dyDescent="0.2">
      <c r="A50990" s="1" t="s">
        <v>50989</v>
      </c>
      <c r="B50990" s="2" t="str">
        <f t="shared" si="796"/>
        <v xml:space="preserve">"denier", </v>
      </c>
      <c r="C50990" s="1" t="s">
        <v>50989</v>
      </c>
    </row>
    <row r="50991" spans="1:3" x14ac:dyDescent="0.2">
      <c r="A50991" s="1" t="s">
        <v>50990</v>
      </c>
      <c r="B50991" s="2" t="str">
        <f t="shared" si="796"/>
        <v xml:space="preserve">"denierage", </v>
      </c>
      <c r="C50991" s="1" t="s">
        <v>50990</v>
      </c>
    </row>
    <row r="50992" spans="1:3" x14ac:dyDescent="0.2">
      <c r="A50992" s="1" t="s">
        <v>50991</v>
      </c>
      <c r="B50992" s="2" t="str">
        <f t="shared" si="796"/>
        <v xml:space="preserve">"denierer", </v>
      </c>
      <c r="C50992" s="1" t="s">
        <v>50991</v>
      </c>
    </row>
    <row r="50993" spans="1:3" x14ac:dyDescent="0.2">
      <c r="A50993" s="1" t="s">
        <v>50992</v>
      </c>
      <c r="B50993" s="2" t="str">
        <f t="shared" si="796"/>
        <v xml:space="preserve">"denigrate", </v>
      </c>
      <c r="C50993" s="1" t="s">
        <v>50992</v>
      </c>
    </row>
    <row r="50994" spans="1:3" x14ac:dyDescent="0.2">
      <c r="A50994" s="1" t="s">
        <v>50993</v>
      </c>
      <c r="B50994" s="2" t="str">
        <f t="shared" si="796"/>
        <v xml:space="preserve">"denigration", </v>
      </c>
      <c r="C50994" s="1" t="s">
        <v>50993</v>
      </c>
    </row>
    <row r="50995" spans="1:3" x14ac:dyDescent="0.2">
      <c r="A50995" s="1" t="s">
        <v>50994</v>
      </c>
      <c r="B50995" s="2" t="str">
        <f t="shared" si="796"/>
        <v xml:space="preserve">"denigrator", </v>
      </c>
      <c r="C50995" s="1" t="s">
        <v>50994</v>
      </c>
    </row>
    <row r="50996" spans="1:3" x14ac:dyDescent="0.2">
      <c r="A50996" s="1" t="s">
        <v>50995</v>
      </c>
      <c r="B50996" s="2" t="str">
        <f t="shared" si="796"/>
        <v xml:space="preserve">"denim", </v>
      </c>
      <c r="C50996" s="1" t="s">
        <v>50995</v>
      </c>
    </row>
    <row r="50997" spans="1:3" x14ac:dyDescent="0.2">
      <c r="A50997" s="1" t="s">
        <v>50996</v>
      </c>
      <c r="B50997" s="2" t="str">
        <f t="shared" si="796"/>
        <v xml:space="preserve">"Denis", </v>
      </c>
      <c r="C50997" s="1" t="s">
        <v>50996</v>
      </c>
    </row>
    <row r="50998" spans="1:3" x14ac:dyDescent="0.2">
      <c r="A50998" s="1" t="s">
        <v>50997</v>
      </c>
      <c r="B50998" s="2" t="str">
        <f t="shared" si="796"/>
        <v xml:space="preserve">"denitrate", </v>
      </c>
      <c r="C50998" s="1" t="s">
        <v>50997</v>
      </c>
    </row>
    <row r="50999" spans="1:3" x14ac:dyDescent="0.2">
      <c r="A50999" s="1" t="s">
        <v>50998</v>
      </c>
      <c r="B50999" s="2" t="str">
        <f t="shared" si="796"/>
        <v xml:space="preserve">"denitration", </v>
      </c>
      <c r="C50999" s="1" t="s">
        <v>50998</v>
      </c>
    </row>
    <row r="51000" spans="1:3" x14ac:dyDescent="0.2">
      <c r="A51000" s="1" t="s">
        <v>50999</v>
      </c>
      <c r="B51000" s="2" t="str">
        <f t="shared" si="796"/>
        <v xml:space="preserve">"denitrator", </v>
      </c>
      <c r="C51000" s="1" t="s">
        <v>50999</v>
      </c>
    </row>
    <row r="51001" spans="1:3" x14ac:dyDescent="0.2">
      <c r="A51001" s="1" t="s">
        <v>51000</v>
      </c>
      <c r="B51001" s="2" t="str">
        <f t="shared" si="796"/>
        <v xml:space="preserve">"denitrificant", </v>
      </c>
      <c r="C51001" s="1" t="s">
        <v>51000</v>
      </c>
    </row>
    <row r="51002" spans="1:3" x14ac:dyDescent="0.2">
      <c r="A51002" s="1" t="s">
        <v>51001</v>
      </c>
      <c r="B51002" s="2" t="str">
        <f t="shared" si="796"/>
        <v xml:space="preserve">"denitrification", </v>
      </c>
      <c r="C51002" s="1" t="s">
        <v>51001</v>
      </c>
    </row>
    <row r="51003" spans="1:3" x14ac:dyDescent="0.2">
      <c r="A51003" s="1" t="s">
        <v>51002</v>
      </c>
      <c r="B51003" s="2" t="str">
        <f t="shared" si="796"/>
        <v xml:space="preserve">"denitrificator", </v>
      </c>
      <c r="C51003" s="1" t="s">
        <v>51002</v>
      </c>
    </row>
    <row r="51004" spans="1:3" x14ac:dyDescent="0.2">
      <c r="A51004" s="1" t="s">
        <v>51003</v>
      </c>
      <c r="B51004" s="2" t="str">
        <f t="shared" si="796"/>
        <v xml:space="preserve">"denitrifier", </v>
      </c>
      <c r="C51004" s="1" t="s">
        <v>51003</v>
      </c>
    </row>
    <row r="51005" spans="1:3" x14ac:dyDescent="0.2">
      <c r="A51005" s="1" t="s">
        <v>51004</v>
      </c>
      <c r="B51005" s="2" t="str">
        <f t="shared" si="796"/>
        <v xml:space="preserve">"denitrify", </v>
      </c>
      <c r="C51005" s="1" t="s">
        <v>51004</v>
      </c>
    </row>
    <row r="51006" spans="1:3" x14ac:dyDescent="0.2">
      <c r="A51006" s="1" t="s">
        <v>51005</v>
      </c>
      <c r="B51006" s="2" t="str">
        <f t="shared" si="796"/>
        <v xml:space="preserve">"denitrize", </v>
      </c>
      <c r="C51006" s="1" t="s">
        <v>51005</v>
      </c>
    </row>
    <row r="51007" spans="1:3" x14ac:dyDescent="0.2">
      <c r="A51007" s="1" t="s">
        <v>51006</v>
      </c>
      <c r="B51007" s="2" t="str">
        <f t="shared" si="796"/>
        <v xml:space="preserve">"denization", </v>
      </c>
      <c r="C51007" s="1" t="s">
        <v>51006</v>
      </c>
    </row>
    <row r="51008" spans="1:3" x14ac:dyDescent="0.2">
      <c r="A51008" s="1" t="s">
        <v>51007</v>
      </c>
      <c r="B51008" s="2" t="str">
        <f t="shared" si="796"/>
        <v xml:space="preserve">"denizen", </v>
      </c>
      <c r="C51008" s="1" t="s">
        <v>51007</v>
      </c>
    </row>
    <row r="51009" spans="1:3" x14ac:dyDescent="0.2">
      <c r="A51009" s="1" t="s">
        <v>51008</v>
      </c>
      <c r="B51009" s="2" t="str">
        <f t="shared" si="796"/>
        <v xml:space="preserve">"denizenation", </v>
      </c>
      <c r="C51009" s="1" t="s">
        <v>51008</v>
      </c>
    </row>
    <row r="51010" spans="1:3" x14ac:dyDescent="0.2">
      <c r="A51010" s="1" t="s">
        <v>51009</v>
      </c>
      <c r="B51010" s="2" t="str">
        <f t="shared" ref="B51010:B51073" si="797">CHAR(34)&amp;A51010&amp;CHAR(34)&amp;","&amp;" "</f>
        <v xml:space="preserve">"denizenize", </v>
      </c>
      <c r="C51010" s="1" t="s">
        <v>51009</v>
      </c>
    </row>
    <row r="51011" spans="1:3" x14ac:dyDescent="0.2">
      <c r="A51011" s="1" t="s">
        <v>51010</v>
      </c>
      <c r="B51011" s="2" t="str">
        <f t="shared" si="797"/>
        <v xml:space="preserve">"denizenship", </v>
      </c>
      <c r="C51011" s="1" t="s">
        <v>51010</v>
      </c>
    </row>
    <row r="51012" spans="1:3" x14ac:dyDescent="0.2">
      <c r="A51012" s="1" t="s">
        <v>51011</v>
      </c>
      <c r="B51012" s="2" t="str">
        <f t="shared" si="797"/>
        <v xml:space="preserve">"Denmark", </v>
      </c>
      <c r="C51012" s="1" t="s">
        <v>51011</v>
      </c>
    </row>
    <row r="51013" spans="1:3" x14ac:dyDescent="0.2">
      <c r="A51013" s="1" t="s">
        <v>51012</v>
      </c>
      <c r="B51013" s="2" t="str">
        <f t="shared" si="797"/>
        <v xml:space="preserve">"dennet", </v>
      </c>
      <c r="C51013" s="1" t="s">
        <v>51012</v>
      </c>
    </row>
    <row r="51014" spans="1:3" x14ac:dyDescent="0.2">
      <c r="A51014" s="1" t="s">
        <v>51013</v>
      </c>
      <c r="B51014" s="2" t="str">
        <f t="shared" si="797"/>
        <v xml:space="preserve">"Dennis", </v>
      </c>
      <c r="C51014" s="1" t="s">
        <v>51013</v>
      </c>
    </row>
    <row r="51015" spans="1:3" x14ac:dyDescent="0.2">
      <c r="A51015" s="1" t="s">
        <v>51014</v>
      </c>
      <c r="B51015" s="2" t="str">
        <f t="shared" si="797"/>
        <v xml:space="preserve">"Dennstaedtia", </v>
      </c>
      <c r="C51015" s="1" t="s">
        <v>51014</v>
      </c>
    </row>
    <row r="51016" spans="1:3" x14ac:dyDescent="0.2">
      <c r="A51016" s="1" t="s">
        <v>51015</v>
      </c>
      <c r="B51016" s="2" t="str">
        <f t="shared" si="797"/>
        <v xml:space="preserve">"denominable", </v>
      </c>
      <c r="C51016" s="1" t="s">
        <v>51015</v>
      </c>
    </row>
    <row r="51017" spans="1:3" x14ac:dyDescent="0.2">
      <c r="A51017" s="1" t="s">
        <v>51016</v>
      </c>
      <c r="B51017" s="2" t="str">
        <f t="shared" si="797"/>
        <v xml:space="preserve">"denominate", </v>
      </c>
      <c r="C51017" s="1" t="s">
        <v>51016</v>
      </c>
    </row>
    <row r="51018" spans="1:3" x14ac:dyDescent="0.2">
      <c r="A51018" s="1" t="s">
        <v>51017</v>
      </c>
      <c r="B51018" s="2" t="str">
        <f t="shared" si="797"/>
        <v xml:space="preserve">"denomination", </v>
      </c>
      <c r="C51018" s="1" t="s">
        <v>51017</v>
      </c>
    </row>
    <row r="51019" spans="1:3" x14ac:dyDescent="0.2">
      <c r="A51019" s="1" t="s">
        <v>51018</v>
      </c>
      <c r="B51019" s="2" t="str">
        <f t="shared" si="797"/>
        <v xml:space="preserve">"denominational", </v>
      </c>
      <c r="C51019" s="1" t="s">
        <v>51018</v>
      </c>
    </row>
    <row r="51020" spans="1:3" x14ac:dyDescent="0.2">
      <c r="A51020" s="1" t="s">
        <v>51019</v>
      </c>
      <c r="B51020" s="2" t="str">
        <f t="shared" si="797"/>
        <v xml:space="preserve">"denominationalism", </v>
      </c>
      <c r="C51020" s="1" t="s">
        <v>51019</v>
      </c>
    </row>
    <row r="51021" spans="1:3" x14ac:dyDescent="0.2">
      <c r="A51021" s="1" t="s">
        <v>51020</v>
      </c>
      <c r="B51021" s="2" t="str">
        <f t="shared" si="797"/>
        <v xml:space="preserve">"denominationalist", </v>
      </c>
      <c r="C51021" s="1" t="s">
        <v>51020</v>
      </c>
    </row>
    <row r="51022" spans="1:3" x14ac:dyDescent="0.2">
      <c r="A51022" s="1" t="s">
        <v>51021</v>
      </c>
      <c r="B51022" s="2" t="str">
        <f t="shared" si="797"/>
        <v xml:space="preserve">"denominationalize", </v>
      </c>
      <c r="C51022" s="1" t="s">
        <v>51021</v>
      </c>
    </row>
    <row r="51023" spans="1:3" x14ac:dyDescent="0.2">
      <c r="A51023" s="1" t="s">
        <v>51022</v>
      </c>
      <c r="B51023" s="2" t="str">
        <f t="shared" si="797"/>
        <v xml:space="preserve">"denominationally", </v>
      </c>
      <c r="C51023" s="1" t="s">
        <v>51022</v>
      </c>
    </row>
    <row r="51024" spans="1:3" x14ac:dyDescent="0.2">
      <c r="A51024" s="1" t="s">
        <v>51023</v>
      </c>
      <c r="B51024" s="2" t="str">
        <f t="shared" si="797"/>
        <v xml:space="preserve">"denominative", </v>
      </c>
      <c r="C51024" s="1" t="s">
        <v>51023</v>
      </c>
    </row>
    <row r="51025" spans="1:3" x14ac:dyDescent="0.2">
      <c r="A51025" s="1" t="s">
        <v>51024</v>
      </c>
      <c r="B51025" s="2" t="str">
        <f t="shared" si="797"/>
        <v xml:space="preserve">"denominatively", </v>
      </c>
      <c r="C51025" s="1" t="s">
        <v>51024</v>
      </c>
    </row>
    <row r="51026" spans="1:3" x14ac:dyDescent="0.2">
      <c r="A51026" s="1" t="s">
        <v>51025</v>
      </c>
      <c r="B51026" s="2" t="str">
        <f t="shared" si="797"/>
        <v xml:space="preserve">"denominator", </v>
      </c>
      <c r="C51026" s="1" t="s">
        <v>51025</v>
      </c>
    </row>
    <row r="51027" spans="1:3" x14ac:dyDescent="0.2">
      <c r="A51027" s="1" t="s">
        <v>51026</v>
      </c>
      <c r="B51027" s="2" t="str">
        <f t="shared" si="797"/>
        <v xml:space="preserve">"denotable", </v>
      </c>
      <c r="C51027" s="1" t="s">
        <v>51026</v>
      </c>
    </row>
    <row r="51028" spans="1:3" x14ac:dyDescent="0.2">
      <c r="A51028" s="1" t="s">
        <v>51027</v>
      </c>
      <c r="B51028" s="2" t="str">
        <f t="shared" si="797"/>
        <v xml:space="preserve">"denotation", </v>
      </c>
      <c r="C51028" s="1" t="s">
        <v>51027</v>
      </c>
    </row>
    <row r="51029" spans="1:3" x14ac:dyDescent="0.2">
      <c r="A51029" s="1" t="s">
        <v>51028</v>
      </c>
      <c r="B51029" s="2" t="str">
        <f t="shared" si="797"/>
        <v xml:space="preserve">"denotative", </v>
      </c>
      <c r="C51029" s="1" t="s">
        <v>51028</v>
      </c>
    </row>
    <row r="51030" spans="1:3" x14ac:dyDescent="0.2">
      <c r="A51030" s="1" t="s">
        <v>51029</v>
      </c>
      <c r="B51030" s="2" t="str">
        <f t="shared" si="797"/>
        <v xml:space="preserve">"denotatively", </v>
      </c>
      <c r="C51030" s="1" t="s">
        <v>51029</v>
      </c>
    </row>
    <row r="51031" spans="1:3" x14ac:dyDescent="0.2">
      <c r="A51031" s="1" t="s">
        <v>51030</v>
      </c>
      <c r="B51031" s="2" t="str">
        <f t="shared" si="797"/>
        <v xml:space="preserve">"denotativeness", </v>
      </c>
      <c r="C51031" s="1" t="s">
        <v>51030</v>
      </c>
    </row>
    <row r="51032" spans="1:3" x14ac:dyDescent="0.2">
      <c r="A51032" s="1" t="s">
        <v>51031</v>
      </c>
      <c r="B51032" s="2" t="str">
        <f t="shared" si="797"/>
        <v xml:space="preserve">"denotatum", </v>
      </c>
      <c r="C51032" s="1" t="s">
        <v>51031</v>
      </c>
    </row>
    <row r="51033" spans="1:3" x14ac:dyDescent="0.2">
      <c r="A51033" s="1" t="s">
        <v>51032</v>
      </c>
      <c r="B51033" s="2" t="str">
        <f t="shared" si="797"/>
        <v xml:space="preserve">"denote", </v>
      </c>
      <c r="C51033" s="1" t="s">
        <v>51032</v>
      </c>
    </row>
    <row r="51034" spans="1:3" x14ac:dyDescent="0.2">
      <c r="A51034" s="1" t="s">
        <v>51033</v>
      </c>
      <c r="B51034" s="2" t="str">
        <f t="shared" si="797"/>
        <v xml:space="preserve">"denotement", </v>
      </c>
      <c r="C51034" s="1" t="s">
        <v>51033</v>
      </c>
    </row>
    <row r="51035" spans="1:3" x14ac:dyDescent="0.2">
      <c r="A51035" s="1" t="s">
        <v>51034</v>
      </c>
      <c r="B51035" s="2" t="str">
        <f t="shared" si="797"/>
        <v xml:space="preserve">"denotive", </v>
      </c>
      <c r="C51035" s="1" t="s">
        <v>51034</v>
      </c>
    </row>
    <row r="51036" spans="1:3" x14ac:dyDescent="0.2">
      <c r="A51036" s="1" t="s">
        <v>51035</v>
      </c>
      <c r="B51036" s="2" t="str">
        <f t="shared" si="797"/>
        <v xml:space="preserve">"denouement", </v>
      </c>
      <c r="C51036" s="1" t="s">
        <v>51035</v>
      </c>
    </row>
    <row r="51037" spans="1:3" x14ac:dyDescent="0.2">
      <c r="A51037" s="1" t="s">
        <v>51036</v>
      </c>
      <c r="B51037" s="2" t="str">
        <f t="shared" si="797"/>
        <v xml:space="preserve">"denounce", </v>
      </c>
      <c r="C51037" s="1" t="s">
        <v>51036</v>
      </c>
    </row>
    <row r="51038" spans="1:3" x14ac:dyDescent="0.2">
      <c r="A51038" s="1" t="s">
        <v>51037</v>
      </c>
      <c r="B51038" s="2" t="str">
        <f t="shared" si="797"/>
        <v xml:space="preserve">"denouncement", </v>
      </c>
      <c r="C51038" s="1" t="s">
        <v>51037</v>
      </c>
    </row>
    <row r="51039" spans="1:3" x14ac:dyDescent="0.2">
      <c r="A51039" s="1" t="s">
        <v>51038</v>
      </c>
      <c r="B51039" s="2" t="str">
        <f t="shared" si="797"/>
        <v xml:space="preserve">"denouncer", </v>
      </c>
      <c r="C51039" s="1" t="s">
        <v>51038</v>
      </c>
    </row>
    <row r="51040" spans="1:3" x14ac:dyDescent="0.2">
      <c r="A51040" s="1" t="s">
        <v>51039</v>
      </c>
      <c r="B51040" s="2" t="str">
        <f t="shared" si="797"/>
        <v xml:space="preserve">"dense", </v>
      </c>
      <c r="C51040" s="1" t="s">
        <v>51039</v>
      </c>
    </row>
    <row r="51041" spans="1:3" x14ac:dyDescent="0.2">
      <c r="A51041" s="1" t="s">
        <v>51040</v>
      </c>
      <c r="B51041" s="2" t="str">
        <f t="shared" si="797"/>
        <v xml:space="preserve">"densely", </v>
      </c>
      <c r="C51041" s="1" t="s">
        <v>51040</v>
      </c>
    </row>
    <row r="51042" spans="1:3" x14ac:dyDescent="0.2">
      <c r="A51042" s="1" t="s">
        <v>51041</v>
      </c>
      <c r="B51042" s="2" t="str">
        <f t="shared" si="797"/>
        <v xml:space="preserve">"densen", </v>
      </c>
      <c r="C51042" s="1" t="s">
        <v>51041</v>
      </c>
    </row>
    <row r="51043" spans="1:3" x14ac:dyDescent="0.2">
      <c r="A51043" s="1" t="s">
        <v>51042</v>
      </c>
      <c r="B51043" s="2" t="str">
        <f t="shared" si="797"/>
        <v xml:space="preserve">"denseness", </v>
      </c>
      <c r="C51043" s="1" t="s">
        <v>51042</v>
      </c>
    </row>
    <row r="51044" spans="1:3" x14ac:dyDescent="0.2">
      <c r="A51044" s="1" t="s">
        <v>51043</v>
      </c>
      <c r="B51044" s="2" t="str">
        <f t="shared" si="797"/>
        <v xml:space="preserve">"denshare", </v>
      </c>
      <c r="C51044" s="1" t="s">
        <v>51043</v>
      </c>
    </row>
    <row r="51045" spans="1:3" x14ac:dyDescent="0.2">
      <c r="A51045" s="1" t="s">
        <v>51044</v>
      </c>
      <c r="B51045" s="2" t="str">
        <f t="shared" si="797"/>
        <v xml:space="preserve">"densher", </v>
      </c>
      <c r="C51045" s="1" t="s">
        <v>51044</v>
      </c>
    </row>
    <row r="51046" spans="1:3" x14ac:dyDescent="0.2">
      <c r="A51046" s="1" t="s">
        <v>51045</v>
      </c>
      <c r="B51046" s="2" t="str">
        <f t="shared" si="797"/>
        <v xml:space="preserve">"denshire", </v>
      </c>
      <c r="C51046" s="1" t="s">
        <v>51045</v>
      </c>
    </row>
    <row r="51047" spans="1:3" x14ac:dyDescent="0.2">
      <c r="A51047" s="1" t="s">
        <v>51046</v>
      </c>
      <c r="B51047" s="2" t="str">
        <f t="shared" si="797"/>
        <v xml:space="preserve">"densification", </v>
      </c>
      <c r="C51047" s="1" t="s">
        <v>51046</v>
      </c>
    </row>
    <row r="51048" spans="1:3" x14ac:dyDescent="0.2">
      <c r="A51048" s="1" t="s">
        <v>51047</v>
      </c>
      <c r="B51048" s="2" t="str">
        <f t="shared" si="797"/>
        <v xml:space="preserve">"densifier", </v>
      </c>
      <c r="C51048" s="1" t="s">
        <v>51047</v>
      </c>
    </row>
    <row r="51049" spans="1:3" x14ac:dyDescent="0.2">
      <c r="A51049" s="1" t="s">
        <v>51048</v>
      </c>
      <c r="B51049" s="2" t="str">
        <f t="shared" si="797"/>
        <v xml:space="preserve">"densify", </v>
      </c>
      <c r="C51049" s="1" t="s">
        <v>51048</v>
      </c>
    </row>
    <row r="51050" spans="1:3" x14ac:dyDescent="0.2">
      <c r="A51050" s="1" t="s">
        <v>51049</v>
      </c>
      <c r="B51050" s="2" t="str">
        <f t="shared" si="797"/>
        <v xml:space="preserve">"densimeter", </v>
      </c>
      <c r="C51050" s="1" t="s">
        <v>51049</v>
      </c>
    </row>
    <row r="51051" spans="1:3" x14ac:dyDescent="0.2">
      <c r="A51051" s="1" t="s">
        <v>51050</v>
      </c>
      <c r="B51051" s="2" t="str">
        <f t="shared" si="797"/>
        <v xml:space="preserve">"densimetric", </v>
      </c>
      <c r="C51051" s="1" t="s">
        <v>51050</v>
      </c>
    </row>
    <row r="51052" spans="1:3" x14ac:dyDescent="0.2">
      <c r="A51052" s="1" t="s">
        <v>51051</v>
      </c>
      <c r="B51052" s="2" t="str">
        <f t="shared" si="797"/>
        <v xml:space="preserve">"densimetrically", </v>
      </c>
      <c r="C51052" s="1" t="s">
        <v>51051</v>
      </c>
    </row>
    <row r="51053" spans="1:3" x14ac:dyDescent="0.2">
      <c r="A51053" s="1" t="s">
        <v>51052</v>
      </c>
      <c r="B51053" s="2" t="str">
        <f t="shared" si="797"/>
        <v xml:space="preserve">"densimetry", </v>
      </c>
      <c r="C51053" s="1" t="s">
        <v>51052</v>
      </c>
    </row>
    <row r="51054" spans="1:3" x14ac:dyDescent="0.2">
      <c r="A51054" s="1" t="s">
        <v>51053</v>
      </c>
      <c r="B51054" s="2" t="str">
        <f t="shared" si="797"/>
        <v xml:space="preserve">"densitometer", </v>
      </c>
      <c r="C51054" s="1" t="s">
        <v>51053</v>
      </c>
    </row>
    <row r="51055" spans="1:3" x14ac:dyDescent="0.2">
      <c r="A51055" s="1" t="s">
        <v>51054</v>
      </c>
      <c r="B51055" s="2" t="str">
        <f t="shared" si="797"/>
        <v xml:space="preserve">"density", </v>
      </c>
      <c r="C51055" s="1" t="s">
        <v>51054</v>
      </c>
    </row>
    <row r="51056" spans="1:3" x14ac:dyDescent="0.2">
      <c r="A51056" s="1" t="s">
        <v>51055</v>
      </c>
      <c r="B51056" s="2" t="str">
        <f t="shared" si="797"/>
        <v xml:space="preserve">"dent", </v>
      </c>
      <c r="C51056" s="1" t="s">
        <v>51055</v>
      </c>
    </row>
    <row r="51057" spans="1:3" x14ac:dyDescent="0.2">
      <c r="A51057" s="1" t="s">
        <v>51056</v>
      </c>
      <c r="B51057" s="2" t="str">
        <f t="shared" si="797"/>
        <v xml:space="preserve">"dentagra", </v>
      </c>
      <c r="C51057" s="1" t="s">
        <v>51056</v>
      </c>
    </row>
    <row r="51058" spans="1:3" x14ac:dyDescent="0.2">
      <c r="A51058" s="1" t="s">
        <v>51057</v>
      </c>
      <c r="B51058" s="2" t="str">
        <f t="shared" si="797"/>
        <v xml:space="preserve">"dental", </v>
      </c>
      <c r="C51058" s="1" t="s">
        <v>51057</v>
      </c>
    </row>
    <row r="51059" spans="1:3" x14ac:dyDescent="0.2">
      <c r="A51059" s="1" t="s">
        <v>51058</v>
      </c>
      <c r="B51059" s="2" t="str">
        <f t="shared" si="797"/>
        <v xml:space="preserve">"dentale", </v>
      </c>
      <c r="C51059" s="1" t="s">
        <v>51058</v>
      </c>
    </row>
    <row r="51060" spans="1:3" x14ac:dyDescent="0.2">
      <c r="A51060" s="1" t="s">
        <v>51059</v>
      </c>
      <c r="B51060" s="2" t="str">
        <f t="shared" si="797"/>
        <v xml:space="preserve">"dentalgia", </v>
      </c>
      <c r="C51060" s="1" t="s">
        <v>51059</v>
      </c>
    </row>
    <row r="51061" spans="1:3" x14ac:dyDescent="0.2">
      <c r="A51061" s="1" t="s">
        <v>51060</v>
      </c>
      <c r="B51061" s="2" t="str">
        <f t="shared" si="797"/>
        <v xml:space="preserve">"Dentaliidae", </v>
      </c>
      <c r="C51061" s="1" t="s">
        <v>51060</v>
      </c>
    </row>
    <row r="51062" spans="1:3" x14ac:dyDescent="0.2">
      <c r="A51062" s="1" t="s">
        <v>51061</v>
      </c>
      <c r="B51062" s="2" t="str">
        <f t="shared" si="797"/>
        <v xml:space="preserve">"dentalism", </v>
      </c>
      <c r="C51062" s="1" t="s">
        <v>51061</v>
      </c>
    </row>
    <row r="51063" spans="1:3" x14ac:dyDescent="0.2">
      <c r="A51063" s="1" t="s">
        <v>51062</v>
      </c>
      <c r="B51063" s="2" t="str">
        <f t="shared" si="797"/>
        <v xml:space="preserve">"dentality", </v>
      </c>
      <c r="C51063" s="1" t="s">
        <v>51062</v>
      </c>
    </row>
    <row r="51064" spans="1:3" x14ac:dyDescent="0.2">
      <c r="A51064" s="1" t="s">
        <v>51063</v>
      </c>
      <c r="B51064" s="2" t="str">
        <f t="shared" si="797"/>
        <v xml:space="preserve">"Dentalium", </v>
      </c>
      <c r="C51064" s="1" t="s">
        <v>51063</v>
      </c>
    </row>
    <row r="51065" spans="1:3" x14ac:dyDescent="0.2">
      <c r="A51065" s="1" t="s">
        <v>51064</v>
      </c>
      <c r="B51065" s="2" t="str">
        <f t="shared" si="797"/>
        <v xml:space="preserve">"dentalization", </v>
      </c>
      <c r="C51065" s="1" t="s">
        <v>51064</v>
      </c>
    </row>
    <row r="51066" spans="1:3" x14ac:dyDescent="0.2">
      <c r="A51066" s="1" t="s">
        <v>51065</v>
      </c>
      <c r="B51066" s="2" t="str">
        <f t="shared" si="797"/>
        <v xml:space="preserve">"dentalize", </v>
      </c>
      <c r="C51066" s="1" t="s">
        <v>51065</v>
      </c>
    </row>
    <row r="51067" spans="1:3" x14ac:dyDescent="0.2">
      <c r="A51067" s="1" t="s">
        <v>51066</v>
      </c>
      <c r="B51067" s="2" t="str">
        <f t="shared" si="797"/>
        <v xml:space="preserve">"dentally", </v>
      </c>
      <c r="C51067" s="1" t="s">
        <v>51066</v>
      </c>
    </row>
    <row r="51068" spans="1:3" x14ac:dyDescent="0.2">
      <c r="A51068" s="1" t="s">
        <v>51067</v>
      </c>
      <c r="B51068" s="2" t="str">
        <f t="shared" si="797"/>
        <v xml:space="preserve">"dentaphone", </v>
      </c>
      <c r="C51068" s="1" t="s">
        <v>51067</v>
      </c>
    </row>
    <row r="51069" spans="1:3" x14ac:dyDescent="0.2">
      <c r="A51069" s="1" t="s">
        <v>51068</v>
      </c>
      <c r="B51069" s="2" t="str">
        <f t="shared" si="797"/>
        <v xml:space="preserve">"Dentaria", </v>
      </c>
      <c r="C51069" s="1" t="s">
        <v>51068</v>
      </c>
    </row>
    <row r="51070" spans="1:3" x14ac:dyDescent="0.2">
      <c r="A51070" s="1" t="s">
        <v>51069</v>
      </c>
      <c r="B51070" s="2" t="str">
        <f t="shared" si="797"/>
        <v xml:space="preserve">"dentary", </v>
      </c>
      <c r="C51070" s="1" t="s">
        <v>51069</v>
      </c>
    </row>
    <row r="51071" spans="1:3" x14ac:dyDescent="0.2">
      <c r="A51071" s="1" t="s">
        <v>51070</v>
      </c>
      <c r="B51071" s="2" t="str">
        <f t="shared" si="797"/>
        <v xml:space="preserve">"dentata", </v>
      </c>
      <c r="C51071" s="1" t="s">
        <v>51070</v>
      </c>
    </row>
    <row r="51072" spans="1:3" x14ac:dyDescent="0.2">
      <c r="A51072" s="1" t="s">
        <v>51071</v>
      </c>
      <c r="B51072" s="2" t="str">
        <f t="shared" si="797"/>
        <v xml:space="preserve">"dentate", </v>
      </c>
      <c r="C51072" s="1" t="s">
        <v>51071</v>
      </c>
    </row>
    <row r="51073" spans="1:3" x14ac:dyDescent="0.2">
      <c r="A51073" s="1" t="s">
        <v>51072</v>
      </c>
      <c r="B51073" s="2" t="str">
        <f t="shared" si="797"/>
        <v xml:space="preserve">"dentated", </v>
      </c>
      <c r="C51073" s="1" t="s">
        <v>51072</v>
      </c>
    </row>
    <row r="51074" spans="1:3" x14ac:dyDescent="0.2">
      <c r="A51074" s="1" t="s">
        <v>51073</v>
      </c>
      <c r="B51074" s="2" t="str">
        <f t="shared" ref="B51074:B51137" si="798">CHAR(34)&amp;A51074&amp;CHAR(34)&amp;","&amp;" "</f>
        <v xml:space="preserve">"dentately", </v>
      </c>
      <c r="C51074" s="1" t="s">
        <v>51073</v>
      </c>
    </row>
    <row r="51075" spans="1:3" x14ac:dyDescent="0.2">
      <c r="A51075" s="1" t="s">
        <v>51074</v>
      </c>
      <c r="B51075" s="2" t="str">
        <f t="shared" si="798"/>
        <v xml:space="preserve">"dentation", </v>
      </c>
      <c r="C51075" s="1" t="s">
        <v>51074</v>
      </c>
    </row>
    <row r="51076" spans="1:3" x14ac:dyDescent="0.2">
      <c r="A51076" s="1" t="s">
        <v>51075</v>
      </c>
      <c r="B51076" s="2" t="str">
        <f t="shared" si="798"/>
        <v xml:space="preserve">"dentatoangulate", </v>
      </c>
      <c r="C51076" s="1" t="s">
        <v>51075</v>
      </c>
    </row>
    <row r="51077" spans="1:3" x14ac:dyDescent="0.2">
      <c r="A51077" s="1" t="s">
        <v>51076</v>
      </c>
      <c r="B51077" s="2" t="str">
        <f t="shared" si="798"/>
        <v xml:space="preserve">"dentatocillitate", </v>
      </c>
      <c r="C51077" s="1" t="s">
        <v>51076</v>
      </c>
    </row>
    <row r="51078" spans="1:3" x14ac:dyDescent="0.2">
      <c r="A51078" s="1" t="s">
        <v>51077</v>
      </c>
      <c r="B51078" s="2" t="str">
        <f t="shared" si="798"/>
        <v xml:space="preserve">"dentatocostate", </v>
      </c>
      <c r="C51078" s="1" t="s">
        <v>51077</v>
      </c>
    </row>
    <row r="51079" spans="1:3" x14ac:dyDescent="0.2">
      <c r="A51079" s="1" t="s">
        <v>51078</v>
      </c>
      <c r="B51079" s="2" t="str">
        <f t="shared" si="798"/>
        <v xml:space="preserve">"dentatocrenate", </v>
      </c>
      <c r="C51079" s="1" t="s">
        <v>51078</v>
      </c>
    </row>
    <row r="51080" spans="1:3" x14ac:dyDescent="0.2">
      <c r="A51080" s="1" t="s">
        <v>51079</v>
      </c>
      <c r="B51080" s="2" t="str">
        <f t="shared" si="798"/>
        <v xml:space="preserve">"dentatoserrate", </v>
      </c>
      <c r="C51080" s="1" t="s">
        <v>51079</v>
      </c>
    </row>
    <row r="51081" spans="1:3" x14ac:dyDescent="0.2">
      <c r="A51081" s="1" t="s">
        <v>51080</v>
      </c>
      <c r="B51081" s="2" t="str">
        <f t="shared" si="798"/>
        <v xml:space="preserve">"dentatosetaceous", </v>
      </c>
      <c r="C51081" s="1" t="s">
        <v>51080</v>
      </c>
    </row>
    <row r="51082" spans="1:3" x14ac:dyDescent="0.2">
      <c r="A51082" s="1" t="s">
        <v>51081</v>
      </c>
      <c r="B51082" s="2" t="str">
        <f t="shared" si="798"/>
        <v xml:space="preserve">"dentatosinuate", </v>
      </c>
      <c r="C51082" s="1" t="s">
        <v>51081</v>
      </c>
    </row>
    <row r="51083" spans="1:3" x14ac:dyDescent="0.2">
      <c r="A51083" s="1" t="s">
        <v>51082</v>
      </c>
      <c r="B51083" s="2" t="str">
        <f t="shared" si="798"/>
        <v xml:space="preserve">"dentel", </v>
      </c>
      <c r="C51083" s="1" t="s">
        <v>51082</v>
      </c>
    </row>
    <row r="51084" spans="1:3" x14ac:dyDescent="0.2">
      <c r="A51084" s="1" t="s">
        <v>51083</v>
      </c>
      <c r="B51084" s="2" t="str">
        <f t="shared" si="798"/>
        <v xml:space="preserve">"dentelated", </v>
      </c>
      <c r="C51084" s="1" t="s">
        <v>51083</v>
      </c>
    </row>
    <row r="51085" spans="1:3" x14ac:dyDescent="0.2">
      <c r="A51085" s="1" t="s">
        <v>51084</v>
      </c>
      <c r="B51085" s="2" t="str">
        <f t="shared" si="798"/>
        <v xml:space="preserve">"dentelle", </v>
      </c>
      <c r="C51085" s="1" t="s">
        <v>51084</v>
      </c>
    </row>
    <row r="51086" spans="1:3" x14ac:dyDescent="0.2">
      <c r="A51086" s="1" t="s">
        <v>51085</v>
      </c>
      <c r="B51086" s="2" t="str">
        <f t="shared" si="798"/>
        <v xml:space="preserve">"dentelure", </v>
      </c>
      <c r="C51086" s="1" t="s">
        <v>51085</v>
      </c>
    </row>
    <row r="51087" spans="1:3" x14ac:dyDescent="0.2">
      <c r="A51087" s="1" t="s">
        <v>51086</v>
      </c>
      <c r="B51087" s="2" t="str">
        <f t="shared" si="798"/>
        <v xml:space="preserve">"denter", </v>
      </c>
      <c r="C51087" s="1" t="s">
        <v>51086</v>
      </c>
    </row>
    <row r="51088" spans="1:3" x14ac:dyDescent="0.2">
      <c r="A51088" s="1" t="s">
        <v>51087</v>
      </c>
      <c r="B51088" s="2" t="str">
        <f t="shared" si="798"/>
        <v xml:space="preserve">"dentex", </v>
      </c>
      <c r="C51088" s="1" t="s">
        <v>51087</v>
      </c>
    </row>
    <row r="51089" spans="1:3" x14ac:dyDescent="0.2">
      <c r="A51089" s="1" t="s">
        <v>51088</v>
      </c>
      <c r="B51089" s="2" t="str">
        <f t="shared" si="798"/>
        <v xml:space="preserve">"dentical", </v>
      </c>
      <c r="C51089" s="1" t="s">
        <v>51088</v>
      </c>
    </row>
    <row r="51090" spans="1:3" x14ac:dyDescent="0.2">
      <c r="A51090" s="1" t="s">
        <v>51089</v>
      </c>
      <c r="B51090" s="2" t="str">
        <f t="shared" si="798"/>
        <v xml:space="preserve">"denticate", </v>
      </c>
      <c r="C51090" s="1" t="s">
        <v>51089</v>
      </c>
    </row>
    <row r="51091" spans="1:3" x14ac:dyDescent="0.2">
      <c r="A51091" s="1" t="s">
        <v>51090</v>
      </c>
      <c r="B51091" s="2" t="str">
        <f t="shared" si="798"/>
        <v xml:space="preserve">"Denticeti", </v>
      </c>
      <c r="C51091" s="1" t="s">
        <v>51090</v>
      </c>
    </row>
    <row r="51092" spans="1:3" x14ac:dyDescent="0.2">
      <c r="A51092" s="1" t="s">
        <v>51091</v>
      </c>
      <c r="B51092" s="2" t="str">
        <f t="shared" si="798"/>
        <v xml:space="preserve">"denticle", </v>
      </c>
      <c r="C51092" s="1" t="s">
        <v>51091</v>
      </c>
    </row>
    <row r="51093" spans="1:3" x14ac:dyDescent="0.2">
      <c r="A51093" s="1" t="s">
        <v>51092</v>
      </c>
      <c r="B51093" s="2" t="str">
        <f t="shared" si="798"/>
        <v xml:space="preserve">"denticular", </v>
      </c>
      <c r="C51093" s="1" t="s">
        <v>51092</v>
      </c>
    </row>
    <row r="51094" spans="1:3" x14ac:dyDescent="0.2">
      <c r="A51094" s="1" t="s">
        <v>51093</v>
      </c>
      <c r="B51094" s="2" t="str">
        <f t="shared" si="798"/>
        <v xml:space="preserve">"denticulate", </v>
      </c>
      <c r="C51094" s="1" t="s">
        <v>51093</v>
      </c>
    </row>
    <row r="51095" spans="1:3" x14ac:dyDescent="0.2">
      <c r="A51095" s="1" t="s">
        <v>51094</v>
      </c>
      <c r="B51095" s="2" t="str">
        <f t="shared" si="798"/>
        <v xml:space="preserve">"denticulately", </v>
      </c>
      <c r="C51095" s="1" t="s">
        <v>51094</v>
      </c>
    </row>
    <row r="51096" spans="1:3" x14ac:dyDescent="0.2">
      <c r="A51096" s="1" t="s">
        <v>51095</v>
      </c>
      <c r="B51096" s="2" t="str">
        <f t="shared" si="798"/>
        <v xml:space="preserve">"denticulation", </v>
      </c>
      <c r="C51096" s="1" t="s">
        <v>51095</v>
      </c>
    </row>
    <row r="51097" spans="1:3" x14ac:dyDescent="0.2">
      <c r="A51097" s="1" t="s">
        <v>51096</v>
      </c>
      <c r="B51097" s="2" t="str">
        <f t="shared" si="798"/>
        <v xml:space="preserve">"denticule", </v>
      </c>
      <c r="C51097" s="1" t="s">
        <v>51096</v>
      </c>
    </row>
    <row r="51098" spans="1:3" x14ac:dyDescent="0.2">
      <c r="A51098" s="1" t="s">
        <v>51097</v>
      </c>
      <c r="B51098" s="2" t="str">
        <f t="shared" si="798"/>
        <v xml:space="preserve">"dentiferous", </v>
      </c>
      <c r="C51098" s="1" t="s">
        <v>51097</v>
      </c>
    </row>
    <row r="51099" spans="1:3" x14ac:dyDescent="0.2">
      <c r="A51099" s="1" t="s">
        <v>51098</v>
      </c>
      <c r="B51099" s="2" t="str">
        <f t="shared" si="798"/>
        <v xml:space="preserve">"dentification", </v>
      </c>
      <c r="C51099" s="1" t="s">
        <v>51098</v>
      </c>
    </row>
    <row r="51100" spans="1:3" x14ac:dyDescent="0.2">
      <c r="A51100" s="1" t="s">
        <v>51099</v>
      </c>
      <c r="B51100" s="2" t="str">
        <f t="shared" si="798"/>
        <v xml:space="preserve">"dentiform", </v>
      </c>
      <c r="C51100" s="1" t="s">
        <v>51099</v>
      </c>
    </row>
    <row r="51101" spans="1:3" x14ac:dyDescent="0.2">
      <c r="A51101" s="1" t="s">
        <v>51100</v>
      </c>
      <c r="B51101" s="2" t="str">
        <f t="shared" si="798"/>
        <v xml:space="preserve">"dentifrice", </v>
      </c>
      <c r="C51101" s="1" t="s">
        <v>51100</v>
      </c>
    </row>
    <row r="51102" spans="1:3" x14ac:dyDescent="0.2">
      <c r="A51102" s="1" t="s">
        <v>51101</v>
      </c>
      <c r="B51102" s="2" t="str">
        <f t="shared" si="798"/>
        <v xml:space="preserve">"dentigerous", </v>
      </c>
      <c r="C51102" s="1" t="s">
        <v>51101</v>
      </c>
    </row>
    <row r="51103" spans="1:3" x14ac:dyDescent="0.2">
      <c r="A51103" s="1" t="s">
        <v>51102</v>
      </c>
      <c r="B51103" s="2" t="str">
        <f t="shared" si="798"/>
        <v xml:space="preserve">"dentil", </v>
      </c>
      <c r="C51103" s="1" t="s">
        <v>51102</v>
      </c>
    </row>
    <row r="51104" spans="1:3" x14ac:dyDescent="0.2">
      <c r="A51104" s="1" t="s">
        <v>51103</v>
      </c>
      <c r="B51104" s="2" t="str">
        <f t="shared" si="798"/>
        <v xml:space="preserve">"dentilabial", </v>
      </c>
      <c r="C51104" s="1" t="s">
        <v>51103</v>
      </c>
    </row>
    <row r="51105" spans="1:3" x14ac:dyDescent="0.2">
      <c r="A51105" s="1" t="s">
        <v>51104</v>
      </c>
      <c r="B51105" s="2" t="str">
        <f t="shared" si="798"/>
        <v xml:space="preserve">"dentilated", </v>
      </c>
      <c r="C51105" s="1" t="s">
        <v>51104</v>
      </c>
    </row>
    <row r="51106" spans="1:3" x14ac:dyDescent="0.2">
      <c r="A51106" s="1" t="s">
        <v>51105</v>
      </c>
      <c r="B51106" s="2" t="str">
        <f t="shared" si="798"/>
        <v xml:space="preserve">"dentilation", </v>
      </c>
      <c r="C51106" s="1" t="s">
        <v>51105</v>
      </c>
    </row>
    <row r="51107" spans="1:3" x14ac:dyDescent="0.2">
      <c r="A51107" s="1" t="s">
        <v>51106</v>
      </c>
      <c r="B51107" s="2" t="str">
        <f t="shared" si="798"/>
        <v xml:space="preserve">"dentile", </v>
      </c>
      <c r="C51107" s="1" t="s">
        <v>51106</v>
      </c>
    </row>
    <row r="51108" spans="1:3" x14ac:dyDescent="0.2">
      <c r="A51108" s="1" t="s">
        <v>51107</v>
      </c>
      <c r="B51108" s="2" t="str">
        <f t="shared" si="798"/>
        <v xml:space="preserve">"dentilingual", </v>
      </c>
      <c r="C51108" s="1" t="s">
        <v>51107</v>
      </c>
    </row>
    <row r="51109" spans="1:3" x14ac:dyDescent="0.2">
      <c r="A51109" s="1" t="s">
        <v>51108</v>
      </c>
      <c r="B51109" s="2" t="str">
        <f t="shared" si="798"/>
        <v xml:space="preserve">"dentiloquist", </v>
      </c>
      <c r="C51109" s="1" t="s">
        <v>51108</v>
      </c>
    </row>
    <row r="51110" spans="1:3" x14ac:dyDescent="0.2">
      <c r="A51110" s="1" t="s">
        <v>51109</v>
      </c>
      <c r="B51110" s="2" t="str">
        <f t="shared" si="798"/>
        <v xml:space="preserve">"dentiloquy", </v>
      </c>
      <c r="C51110" s="1" t="s">
        <v>51109</v>
      </c>
    </row>
    <row r="51111" spans="1:3" x14ac:dyDescent="0.2">
      <c r="A51111" s="1" t="s">
        <v>51110</v>
      </c>
      <c r="B51111" s="2" t="str">
        <f t="shared" si="798"/>
        <v xml:space="preserve">"dentimeter", </v>
      </c>
      <c r="C51111" s="1" t="s">
        <v>51110</v>
      </c>
    </row>
    <row r="51112" spans="1:3" x14ac:dyDescent="0.2">
      <c r="A51112" s="1" t="s">
        <v>51111</v>
      </c>
      <c r="B51112" s="2" t="str">
        <f t="shared" si="798"/>
        <v xml:space="preserve">"dentin", </v>
      </c>
      <c r="C51112" s="1" t="s">
        <v>51111</v>
      </c>
    </row>
    <row r="51113" spans="1:3" x14ac:dyDescent="0.2">
      <c r="A51113" s="1" t="s">
        <v>51112</v>
      </c>
      <c r="B51113" s="2" t="str">
        <f t="shared" si="798"/>
        <v xml:space="preserve">"dentinal", </v>
      </c>
      <c r="C51113" s="1" t="s">
        <v>51112</v>
      </c>
    </row>
    <row r="51114" spans="1:3" x14ac:dyDescent="0.2">
      <c r="A51114" s="1" t="s">
        <v>51113</v>
      </c>
      <c r="B51114" s="2" t="str">
        <f t="shared" si="798"/>
        <v xml:space="preserve">"dentinalgia", </v>
      </c>
      <c r="C51114" s="1" t="s">
        <v>51113</v>
      </c>
    </row>
    <row r="51115" spans="1:3" x14ac:dyDescent="0.2">
      <c r="A51115" s="1" t="s">
        <v>51114</v>
      </c>
      <c r="B51115" s="2" t="str">
        <f t="shared" si="798"/>
        <v xml:space="preserve">"dentinasal", </v>
      </c>
      <c r="C51115" s="1" t="s">
        <v>51114</v>
      </c>
    </row>
    <row r="51116" spans="1:3" x14ac:dyDescent="0.2">
      <c r="A51116" s="1" t="s">
        <v>51115</v>
      </c>
      <c r="B51116" s="2" t="str">
        <f t="shared" si="798"/>
        <v xml:space="preserve">"dentine", </v>
      </c>
      <c r="C51116" s="1" t="s">
        <v>51115</v>
      </c>
    </row>
    <row r="51117" spans="1:3" x14ac:dyDescent="0.2">
      <c r="A51117" s="1" t="s">
        <v>51116</v>
      </c>
      <c r="B51117" s="2" t="str">
        <f t="shared" si="798"/>
        <v xml:space="preserve">"dentinitis", </v>
      </c>
      <c r="C51117" s="1" t="s">
        <v>51116</v>
      </c>
    </row>
    <row r="51118" spans="1:3" x14ac:dyDescent="0.2">
      <c r="A51118" s="1" t="s">
        <v>51117</v>
      </c>
      <c r="B51118" s="2" t="str">
        <f t="shared" si="798"/>
        <v xml:space="preserve">"dentinoblast", </v>
      </c>
      <c r="C51118" s="1" t="s">
        <v>51117</v>
      </c>
    </row>
    <row r="51119" spans="1:3" x14ac:dyDescent="0.2">
      <c r="A51119" s="1" t="s">
        <v>51118</v>
      </c>
      <c r="B51119" s="2" t="str">
        <f t="shared" si="798"/>
        <v xml:space="preserve">"dentinocemental", </v>
      </c>
      <c r="C51119" s="1" t="s">
        <v>51118</v>
      </c>
    </row>
    <row r="51120" spans="1:3" x14ac:dyDescent="0.2">
      <c r="A51120" s="1" t="s">
        <v>51119</v>
      </c>
      <c r="B51120" s="2" t="str">
        <f t="shared" si="798"/>
        <v xml:space="preserve">"dentinoid", </v>
      </c>
      <c r="C51120" s="1" t="s">
        <v>51119</v>
      </c>
    </row>
    <row r="51121" spans="1:3" x14ac:dyDescent="0.2">
      <c r="A51121" s="1" t="s">
        <v>51120</v>
      </c>
      <c r="B51121" s="2" t="str">
        <f t="shared" si="798"/>
        <v xml:space="preserve">"dentinoma", </v>
      </c>
      <c r="C51121" s="1" t="s">
        <v>51120</v>
      </c>
    </row>
    <row r="51122" spans="1:3" x14ac:dyDescent="0.2">
      <c r="A51122" s="1" t="s">
        <v>51121</v>
      </c>
      <c r="B51122" s="2" t="str">
        <f t="shared" si="798"/>
        <v xml:space="preserve">"dentiparous", </v>
      </c>
      <c r="C51122" s="1" t="s">
        <v>51121</v>
      </c>
    </row>
    <row r="51123" spans="1:3" x14ac:dyDescent="0.2">
      <c r="A51123" s="1" t="s">
        <v>51122</v>
      </c>
      <c r="B51123" s="2" t="str">
        <f t="shared" si="798"/>
        <v xml:space="preserve">"dentiphone", </v>
      </c>
      <c r="C51123" s="1" t="s">
        <v>51122</v>
      </c>
    </row>
    <row r="51124" spans="1:3" x14ac:dyDescent="0.2">
      <c r="A51124" s="1" t="s">
        <v>51123</v>
      </c>
      <c r="B51124" s="2" t="str">
        <f t="shared" si="798"/>
        <v xml:space="preserve">"dentiroster", </v>
      </c>
      <c r="C51124" s="1" t="s">
        <v>51123</v>
      </c>
    </row>
    <row r="51125" spans="1:3" x14ac:dyDescent="0.2">
      <c r="A51125" s="1" t="s">
        <v>51124</v>
      </c>
      <c r="B51125" s="2" t="str">
        <f t="shared" si="798"/>
        <v xml:space="preserve">"dentirostral", </v>
      </c>
      <c r="C51125" s="1" t="s">
        <v>51124</v>
      </c>
    </row>
    <row r="51126" spans="1:3" x14ac:dyDescent="0.2">
      <c r="A51126" s="1" t="s">
        <v>51125</v>
      </c>
      <c r="B51126" s="2" t="str">
        <f t="shared" si="798"/>
        <v xml:space="preserve">"dentirostrate", </v>
      </c>
      <c r="C51126" s="1" t="s">
        <v>51125</v>
      </c>
    </row>
    <row r="51127" spans="1:3" x14ac:dyDescent="0.2">
      <c r="A51127" s="1" t="s">
        <v>51126</v>
      </c>
      <c r="B51127" s="2" t="str">
        <f t="shared" si="798"/>
        <v xml:space="preserve">"Dentirostres", </v>
      </c>
      <c r="C51127" s="1" t="s">
        <v>51126</v>
      </c>
    </row>
    <row r="51128" spans="1:3" x14ac:dyDescent="0.2">
      <c r="A51128" s="1" t="s">
        <v>51127</v>
      </c>
      <c r="B51128" s="2" t="str">
        <f t="shared" si="798"/>
        <v xml:space="preserve">"dentiscalp", </v>
      </c>
      <c r="C51128" s="1" t="s">
        <v>51127</v>
      </c>
    </row>
    <row r="51129" spans="1:3" x14ac:dyDescent="0.2">
      <c r="A51129" s="1" t="s">
        <v>51128</v>
      </c>
      <c r="B51129" s="2" t="str">
        <f t="shared" si="798"/>
        <v xml:space="preserve">"dentist", </v>
      </c>
      <c r="C51129" s="1" t="s">
        <v>51128</v>
      </c>
    </row>
    <row r="51130" spans="1:3" x14ac:dyDescent="0.2">
      <c r="A51130" s="1" t="s">
        <v>51129</v>
      </c>
      <c r="B51130" s="2" t="str">
        <f t="shared" si="798"/>
        <v xml:space="preserve">"dentistic", </v>
      </c>
      <c r="C51130" s="1" t="s">
        <v>51129</v>
      </c>
    </row>
    <row r="51131" spans="1:3" x14ac:dyDescent="0.2">
      <c r="A51131" s="1" t="s">
        <v>51130</v>
      </c>
      <c r="B51131" s="2" t="str">
        <f t="shared" si="798"/>
        <v xml:space="preserve">"dentistical", </v>
      </c>
      <c r="C51131" s="1" t="s">
        <v>51130</v>
      </c>
    </row>
    <row r="51132" spans="1:3" x14ac:dyDescent="0.2">
      <c r="A51132" s="1" t="s">
        <v>51131</v>
      </c>
      <c r="B51132" s="2" t="str">
        <f t="shared" si="798"/>
        <v xml:space="preserve">"dentistry", </v>
      </c>
      <c r="C51132" s="1" t="s">
        <v>51131</v>
      </c>
    </row>
    <row r="51133" spans="1:3" x14ac:dyDescent="0.2">
      <c r="A51133" s="1" t="s">
        <v>51132</v>
      </c>
      <c r="B51133" s="2" t="str">
        <f t="shared" si="798"/>
        <v xml:space="preserve">"dentition", </v>
      </c>
      <c r="C51133" s="1" t="s">
        <v>51132</v>
      </c>
    </row>
    <row r="51134" spans="1:3" x14ac:dyDescent="0.2">
      <c r="A51134" s="1" t="s">
        <v>51133</v>
      </c>
      <c r="B51134" s="2" t="str">
        <f t="shared" si="798"/>
        <v xml:space="preserve">"dentoid", </v>
      </c>
      <c r="C51134" s="1" t="s">
        <v>51133</v>
      </c>
    </row>
    <row r="51135" spans="1:3" x14ac:dyDescent="0.2">
      <c r="A51135" s="1" t="s">
        <v>51134</v>
      </c>
      <c r="B51135" s="2" t="str">
        <f t="shared" si="798"/>
        <v xml:space="preserve">"dentolabial", </v>
      </c>
      <c r="C51135" s="1" t="s">
        <v>51134</v>
      </c>
    </row>
    <row r="51136" spans="1:3" x14ac:dyDescent="0.2">
      <c r="A51136" s="1" t="s">
        <v>51135</v>
      </c>
      <c r="B51136" s="2" t="str">
        <f t="shared" si="798"/>
        <v xml:space="preserve">"dentolingual", </v>
      </c>
      <c r="C51136" s="1" t="s">
        <v>51135</v>
      </c>
    </row>
    <row r="51137" spans="1:3" x14ac:dyDescent="0.2">
      <c r="A51137" s="1" t="s">
        <v>51136</v>
      </c>
      <c r="B51137" s="2" t="str">
        <f t="shared" si="798"/>
        <v xml:space="preserve">"dentonasal", </v>
      </c>
      <c r="C51137" s="1" t="s">
        <v>51136</v>
      </c>
    </row>
    <row r="51138" spans="1:3" x14ac:dyDescent="0.2">
      <c r="A51138" s="1" t="s">
        <v>51137</v>
      </c>
      <c r="B51138" s="2" t="str">
        <f t="shared" ref="B51138:B51201" si="799">CHAR(34)&amp;A51138&amp;CHAR(34)&amp;","&amp;" "</f>
        <v xml:space="preserve">"dentosurgical", </v>
      </c>
      <c r="C51138" s="1" t="s">
        <v>51137</v>
      </c>
    </row>
    <row r="51139" spans="1:3" x14ac:dyDescent="0.2">
      <c r="A51139" s="1" t="s">
        <v>51138</v>
      </c>
      <c r="B51139" s="2" t="str">
        <f t="shared" si="799"/>
        <v xml:space="preserve">"dentural", </v>
      </c>
      <c r="C51139" s="1" t="s">
        <v>51138</v>
      </c>
    </row>
    <row r="51140" spans="1:3" x14ac:dyDescent="0.2">
      <c r="A51140" s="1" t="s">
        <v>51139</v>
      </c>
      <c r="B51140" s="2" t="str">
        <f t="shared" si="799"/>
        <v xml:space="preserve">"denture", </v>
      </c>
      <c r="C51140" s="1" t="s">
        <v>51139</v>
      </c>
    </row>
    <row r="51141" spans="1:3" x14ac:dyDescent="0.2">
      <c r="A51141" s="1" t="s">
        <v>51140</v>
      </c>
      <c r="B51141" s="2" t="str">
        <f t="shared" si="799"/>
        <v xml:space="preserve">"denty", </v>
      </c>
      <c r="C51141" s="1" t="s">
        <v>51140</v>
      </c>
    </row>
    <row r="51142" spans="1:3" x14ac:dyDescent="0.2">
      <c r="A51142" s="1" t="s">
        <v>51141</v>
      </c>
      <c r="B51142" s="2" t="str">
        <f t="shared" si="799"/>
        <v xml:space="preserve">"denucleate", </v>
      </c>
      <c r="C51142" s="1" t="s">
        <v>51141</v>
      </c>
    </row>
    <row r="51143" spans="1:3" x14ac:dyDescent="0.2">
      <c r="A51143" s="1" t="s">
        <v>51142</v>
      </c>
      <c r="B51143" s="2" t="str">
        <f t="shared" si="799"/>
        <v xml:space="preserve">"denudant", </v>
      </c>
      <c r="C51143" s="1" t="s">
        <v>51142</v>
      </c>
    </row>
    <row r="51144" spans="1:3" x14ac:dyDescent="0.2">
      <c r="A51144" s="1" t="s">
        <v>51143</v>
      </c>
      <c r="B51144" s="2" t="str">
        <f t="shared" si="799"/>
        <v xml:space="preserve">"denudate", </v>
      </c>
      <c r="C51144" s="1" t="s">
        <v>51143</v>
      </c>
    </row>
    <row r="51145" spans="1:3" x14ac:dyDescent="0.2">
      <c r="A51145" s="1" t="s">
        <v>51144</v>
      </c>
      <c r="B51145" s="2" t="str">
        <f t="shared" si="799"/>
        <v xml:space="preserve">"denudation", </v>
      </c>
      <c r="C51145" s="1" t="s">
        <v>51144</v>
      </c>
    </row>
    <row r="51146" spans="1:3" x14ac:dyDescent="0.2">
      <c r="A51146" s="1" t="s">
        <v>51145</v>
      </c>
      <c r="B51146" s="2" t="str">
        <f t="shared" si="799"/>
        <v xml:space="preserve">"denudative", </v>
      </c>
      <c r="C51146" s="1" t="s">
        <v>51145</v>
      </c>
    </row>
    <row r="51147" spans="1:3" x14ac:dyDescent="0.2">
      <c r="A51147" s="1" t="s">
        <v>51146</v>
      </c>
      <c r="B51147" s="2" t="str">
        <f t="shared" si="799"/>
        <v xml:space="preserve">"denude", </v>
      </c>
      <c r="C51147" s="1" t="s">
        <v>51146</v>
      </c>
    </row>
    <row r="51148" spans="1:3" x14ac:dyDescent="0.2">
      <c r="A51148" s="1" t="s">
        <v>51147</v>
      </c>
      <c r="B51148" s="2" t="str">
        <f t="shared" si="799"/>
        <v xml:space="preserve">"denuder", </v>
      </c>
      <c r="C51148" s="1" t="s">
        <v>51147</v>
      </c>
    </row>
    <row r="51149" spans="1:3" x14ac:dyDescent="0.2">
      <c r="A51149" s="1" t="s">
        <v>51148</v>
      </c>
      <c r="B51149" s="2" t="str">
        <f t="shared" si="799"/>
        <v xml:space="preserve">"denumerable", </v>
      </c>
      <c r="C51149" s="1" t="s">
        <v>51148</v>
      </c>
    </row>
    <row r="51150" spans="1:3" x14ac:dyDescent="0.2">
      <c r="A51150" s="1" t="s">
        <v>51149</v>
      </c>
      <c r="B51150" s="2" t="str">
        <f t="shared" si="799"/>
        <v xml:space="preserve">"denumerably", </v>
      </c>
      <c r="C51150" s="1" t="s">
        <v>51149</v>
      </c>
    </row>
    <row r="51151" spans="1:3" x14ac:dyDescent="0.2">
      <c r="A51151" s="1" t="s">
        <v>51150</v>
      </c>
      <c r="B51151" s="2" t="str">
        <f t="shared" si="799"/>
        <v xml:space="preserve">"denumeral", </v>
      </c>
      <c r="C51151" s="1" t="s">
        <v>51150</v>
      </c>
    </row>
    <row r="51152" spans="1:3" x14ac:dyDescent="0.2">
      <c r="A51152" s="1" t="s">
        <v>51151</v>
      </c>
      <c r="B51152" s="2" t="str">
        <f t="shared" si="799"/>
        <v xml:space="preserve">"denumerant", </v>
      </c>
      <c r="C51152" s="1" t="s">
        <v>51151</v>
      </c>
    </row>
    <row r="51153" spans="1:3" x14ac:dyDescent="0.2">
      <c r="A51153" s="1" t="s">
        <v>51152</v>
      </c>
      <c r="B51153" s="2" t="str">
        <f t="shared" si="799"/>
        <v xml:space="preserve">"denumerantive", </v>
      </c>
      <c r="C51153" s="1" t="s">
        <v>51152</v>
      </c>
    </row>
    <row r="51154" spans="1:3" x14ac:dyDescent="0.2">
      <c r="A51154" s="1" t="s">
        <v>51153</v>
      </c>
      <c r="B51154" s="2" t="str">
        <f t="shared" si="799"/>
        <v xml:space="preserve">"denumeration", </v>
      </c>
      <c r="C51154" s="1" t="s">
        <v>51153</v>
      </c>
    </row>
    <row r="51155" spans="1:3" x14ac:dyDescent="0.2">
      <c r="A51155" s="1" t="s">
        <v>51154</v>
      </c>
      <c r="B51155" s="2" t="str">
        <f t="shared" si="799"/>
        <v xml:space="preserve">"denumerative", </v>
      </c>
      <c r="C51155" s="1" t="s">
        <v>51154</v>
      </c>
    </row>
    <row r="51156" spans="1:3" x14ac:dyDescent="0.2">
      <c r="A51156" s="1" t="s">
        <v>51155</v>
      </c>
      <c r="B51156" s="2" t="str">
        <f t="shared" si="799"/>
        <v xml:space="preserve">"denunciable", </v>
      </c>
      <c r="C51156" s="1" t="s">
        <v>51155</v>
      </c>
    </row>
    <row r="51157" spans="1:3" x14ac:dyDescent="0.2">
      <c r="A51157" s="1" t="s">
        <v>51156</v>
      </c>
      <c r="B51157" s="2" t="str">
        <f t="shared" si="799"/>
        <v xml:space="preserve">"denunciant", </v>
      </c>
      <c r="C51157" s="1" t="s">
        <v>51156</v>
      </c>
    </row>
    <row r="51158" spans="1:3" x14ac:dyDescent="0.2">
      <c r="A51158" s="1" t="s">
        <v>51157</v>
      </c>
      <c r="B51158" s="2" t="str">
        <f t="shared" si="799"/>
        <v xml:space="preserve">"denunciate", </v>
      </c>
      <c r="C51158" s="1" t="s">
        <v>51157</v>
      </c>
    </row>
    <row r="51159" spans="1:3" x14ac:dyDescent="0.2">
      <c r="A51159" s="1" t="s">
        <v>51158</v>
      </c>
      <c r="B51159" s="2" t="str">
        <f t="shared" si="799"/>
        <v xml:space="preserve">"denunciation", </v>
      </c>
      <c r="C51159" s="1" t="s">
        <v>51158</v>
      </c>
    </row>
    <row r="51160" spans="1:3" x14ac:dyDescent="0.2">
      <c r="A51160" s="1" t="s">
        <v>51159</v>
      </c>
      <c r="B51160" s="2" t="str">
        <f t="shared" si="799"/>
        <v xml:space="preserve">"denunciative", </v>
      </c>
      <c r="C51160" s="1" t="s">
        <v>51159</v>
      </c>
    </row>
    <row r="51161" spans="1:3" x14ac:dyDescent="0.2">
      <c r="A51161" s="1" t="s">
        <v>51160</v>
      </c>
      <c r="B51161" s="2" t="str">
        <f t="shared" si="799"/>
        <v xml:space="preserve">"denunciatively", </v>
      </c>
      <c r="C51161" s="1" t="s">
        <v>51160</v>
      </c>
    </row>
    <row r="51162" spans="1:3" x14ac:dyDescent="0.2">
      <c r="A51162" s="1" t="s">
        <v>51161</v>
      </c>
      <c r="B51162" s="2" t="str">
        <f t="shared" si="799"/>
        <v xml:space="preserve">"denunciator", </v>
      </c>
      <c r="C51162" s="1" t="s">
        <v>51161</v>
      </c>
    </row>
    <row r="51163" spans="1:3" x14ac:dyDescent="0.2">
      <c r="A51163" s="1" t="s">
        <v>51162</v>
      </c>
      <c r="B51163" s="2" t="str">
        <f t="shared" si="799"/>
        <v xml:space="preserve">"denunciatory", </v>
      </c>
      <c r="C51163" s="1" t="s">
        <v>51162</v>
      </c>
    </row>
    <row r="51164" spans="1:3" x14ac:dyDescent="0.2">
      <c r="A51164" s="1" t="s">
        <v>51163</v>
      </c>
      <c r="B51164" s="2" t="str">
        <f t="shared" si="799"/>
        <v xml:space="preserve">"denutrition", </v>
      </c>
      <c r="C51164" s="1" t="s">
        <v>51163</v>
      </c>
    </row>
    <row r="51165" spans="1:3" x14ac:dyDescent="0.2">
      <c r="A51165" s="1" t="s">
        <v>51164</v>
      </c>
      <c r="B51165" s="2" t="str">
        <f t="shared" si="799"/>
        <v xml:space="preserve">"deny", </v>
      </c>
      <c r="C51165" s="1" t="s">
        <v>51164</v>
      </c>
    </row>
    <row r="51166" spans="1:3" x14ac:dyDescent="0.2">
      <c r="A51166" s="1" t="s">
        <v>51165</v>
      </c>
      <c r="B51166" s="2" t="str">
        <f t="shared" si="799"/>
        <v xml:space="preserve">"denyingly", </v>
      </c>
      <c r="C51166" s="1" t="s">
        <v>51165</v>
      </c>
    </row>
    <row r="51167" spans="1:3" x14ac:dyDescent="0.2">
      <c r="A51167" s="1" t="s">
        <v>51166</v>
      </c>
      <c r="B51167" s="2" t="str">
        <f t="shared" si="799"/>
        <v xml:space="preserve">"deobstruct", </v>
      </c>
      <c r="C51167" s="1" t="s">
        <v>51166</v>
      </c>
    </row>
    <row r="51168" spans="1:3" x14ac:dyDescent="0.2">
      <c r="A51168" s="1" t="s">
        <v>51167</v>
      </c>
      <c r="B51168" s="2" t="str">
        <f t="shared" si="799"/>
        <v xml:space="preserve">"deobstruent", </v>
      </c>
      <c r="C51168" s="1" t="s">
        <v>51167</v>
      </c>
    </row>
    <row r="51169" spans="1:3" x14ac:dyDescent="0.2">
      <c r="A51169" s="1" t="s">
        <v>51168</v>
      </c>
      <c r="B51169" s="2" t="str">
        <f t="shared" si="799"/>
        <v xml:space="preserve">"deoccidentalize", </v>
      </c>
      <c r="C51169" s="1" t="s">
        <v>51168</v>
      </c>
    </row>
    <row r="51170" spans="1:3" x14ac:dyDescent="0.2">
      <c r="A51170" s="1" t="s">
        <v>51169</v>
      </c>
      <c r="B51170" s="2" t="str">
        <f t="shared" si="799"/>
        <v xml:space="preserve">"deoculate", </v>
      </c>
      <c r="C51170" s="1" t="s">
        <v>51169</v>
      </c>
    </row>
    <row r="51171" spans="1:3" x14ac:dyDescent="0.2">
      <c r="A51171" s="1" t="s">
        <v>51170</v>
      </c>
      <c r="B51171" s="2" t="str">
        <f t="shared" si="799"/>
        <v xml:space="preserve">"deodand", </v>
      </c>
      <c r="C51171" s="1" t="s">
        <v>51170</v>
      </c>
    </row>
    <row r="51172" spans="1:3" x14ac:dyDescent="0.2">
      <c r="A51172" s="1" t="s">
        <v>51171</v>
      </c>
      <c r="B51172" s="2" t="str">
        <f t="shared" si="799"/>
        <v xml:space="preserve">"deodara", </v>
      </c>
      <c r="C51172" s="1" t="s">
        <v>51171</v>
      </c>
    </row>
    <row r="51173" spans="1:3" x14ac:dyDescent="0.2">
      <c r="A51173" s="1" t="s">
        <v>51172</v>
      </c>
      <c r="B51173" s="2" t="str">
        <f t="shared" si="799"/>
        <v xml:space="preserve">"deodorant", </v>
      </c>
      <c r="C51173" s="1" t="s">
        <v>51172</v>
      </c>
    </row>
    <row r="51174" spans="1:3" x14ac:dyDescent="0.2">
      <c r="A51174" s="1" t="s">
        <v>51173</v>
      </c>
      <c r="B51174" s="2" t="str">
        <f t="shared" si="799"/>
        <v xml:space="preserve">"deodorization", </v>
      </c>
      <c r="C51174" s="1" t="s">
        <v>51173</v>
      </c>
    </row>
    <row r="51175" spans="1:3" x14ac:dyDescent="0.2">
      <c r="A51175" s="1" t="s">
        <v>51174</v>
      </c>
      <c r="B51175" s="2" t="str">
        <f t="shared" si="799"/>
        <v xml:space="preserve">"deodorize", </v>
      </c>
      <c r="C51175" s="1" t="s">
        <v>51174</v>
      </c>
    </row>
    <row r="51176" spans="1:3" x14ac:dyDescent="0.2">
      <c r="A51176" s="1" t="s">
        <v>51175</v>
      </c>
      <c r="B51176" s="2" t="str">
        <f t="shared" si="799"/>
        <v xml:space="preserve">"deodorizer", </v>
      </c>
      <c r="C51176" s="1" t="s">
        <v>51175</v>
      </c>
    </row>
    <row r="51177" spans="1:3" x14ac:dyDescent="0.2">
      <c r="A51177" s="1" t="s">
        <v>51176</v>
      </c>
      <c r="B51177" s="2" t="str">
        <f t="shared" si="799"/>
        <v xml:space="preserve">"deontological", </v>
      </c>
      <c r="C51177" s="1" t="s">
        <v>51176</v>
      </c>
    </row>
    <row r="51178" spans="1:3" x14ac:dyDescent="0.2">
      <c r="A51178" s="1" t="s">
        <v>51177</v>
      </c>
      <c r="B51178" s="2" t="str">
        <f t="shared" si="799"/>
        <v xml:space="preserve">"deontologist", </v>
      </c>
      <c r="C51178" s="1" t="s">
        <v>51177</v>
      </c>
    </row>
    <row r="51179" spans="1:3" x14ac:dyDescent="0.2">
      <c r="A51179" s="1" t="s">
        <v>51178</v>
      </c>
      <c r="B51179" s="2" t="str">
        <f t="shared" si="799"/>
        <v xml:space="preserve">"deontology", </v>
      </c>
      <c r="C51179" s="1" t="s">
        <v>51178</v>
      </c>
    </row>
    <row r="51180" spans="1:3" x14ac:dyDescent="0.2">
      <c r="A51180" s="1" t="s">
        <v>51179</v>
      </c>
      <c r="B51180" s="2" t="str">
        <f t="shared" si="799"/>
        <v xml:space="preserve">"deoperculate", </v>
      </c>
      <c r="C51180" s="1" t="s">
        <v>51179</v>
      </c>
    </row>
    <row r="51181" spans="1:3" x14ac:dyDescent="0.2">
      <c r="A51181" s="1" t="s">
        <v>51180</v>
      </c>
      <c r="B51181" s="2" t="str">
        <f t="shared" si="799"/>
        <v xml:space="preserve">"deoppilant", </v>
      </c>
      <c r="C51181" s="1" t="s">
        <v>51180</v>
      </c>
    </row>
    <row r="51182" spans="1:3" x14ac:dyDescent="0.2">
      <c r="A51182" s="1" t="s">
        <v>51181</v>
      </c>
      <c r="B51182" s="2" t="str">
        <f t="shared" si="799"/>
        <v xml:space="preserve">"deoppilate", </v>
      </c>
      <c r="C51182" s="1" t="s">
        <v>51181</v>
      </c>
    </row>
    <row r="51183" spans="1:3" x14ac:dyDescent="0.2">
      <c r="A51183" s="1" t="s">
        <v>51182</v>
      </c>
      <c r="B51183" s="2" t="str">
        <f t="shared" si="799"/>
        <v xml:space="preserve">"deoppilation", </v>
      </c>
      <c r="C51183" s="1" t="s">
        <v>51182</v>
      </c>
    </row>
    <row r="51184" spans="1:3" x14ac:dyDescent="0.2">
      <c r="A51184" s="1" t="s">
        <v>51183</v>
      </c>
      <c r="B51184" s="2" t="str">
        <f t="shared" si="799"/>
        <v xml:space="preserve">"deoppilative", </v>
      </c>
      <c r="C51184" s="1" t="s">
        <v>51183</v>
      </c>
    </row>
    <row r="51185" spans="1:3" x14ac:dyDescent="0.2">
      <c r="A51185" s="1" t="s">
        <v>51184</v>
      </c>
      <c r="B51185" s="2" t="str">
        <f t="shared" si="799"/>
        <v xml:space="preserve">"deordination", </v>
      </c>
      <c r="C51185" s="1" t="s">
        <v>51184</v>
      </c>
    </row>
    <row r="51186" spans="1:3" x14ac:dyDescent="0.2">
      <c r="A51186" s="1" t="s">
        <v>51185</v>
      </c>
      <c r="B51186" s="2" t="str">
        <f t="shared" si="799"/>
        <v xml:space="preserve">"deorganization", </v>
      </c>
      <c r="C51186" s="1" t="s">
        <v>51185</v>
      </c>
    </row>
    <row r="51187" spans="1:3" x14ac:dyDescent="0.2">
      <c r="A51187" s="1" t="s">
        <v>51186</v>
      </c>
      <c r="B51187" s="2" t="str">
        <f t="shared" si="799"/>
        <v xml:space="preserve">"deorganize", </v>
      </c>
      <c r="C51187" s="1" t="s">
        <v>51186</v>
      </c>
    </row>
    <row r="51188" spans="1:3" x14ac:dyDescent="0.2">
      <c r="A51188" s="1" t="s">
        <v>51187</v>
      </c>
      <c r="B51188" s="2" t="str">
        <f t="shared" si="799"/>
        <v xml:space="preserve">"deorientalize", </v>
      </c>
      <c r="C51188" s="1" t="s">
        <v>51187</v>
      </c>
    </row>
    <row r="51189" spans="1:3" x14ac:dyDescent="0.2">
      <c r="A51189" s="1" t="s">
        <v>51188</v>
      </c>
      <c r="B51189" s="2" t="str">
        <f t="shared" si="799"/>
        <v xml:space="preserve">"deorsumvergence", </v>
      </c>
      <c r="C51189" s="1" t="s">
        <v>51188</v>
      </c>
    </row>
    <row r="51190" spans="1:3" x14ac:dyDescent="0.2">
      <c r="A51190" s="1" t="s">
        <v>51189</v>
      </c>
      <c r="B51190" s="2" t="str">
        <f t="shared" si="799"/>
        <v xml:space="preserve">"deorsumversion", </v>
      </c>
      <c r="C51190" s="1" t="s">
        <v>51189</v>
      </c>
    </row>
    <row r="51191" spans="1:3" x14ac:dyDescent="0.2">
      <c r="A51191" s="1" t="s">
        <v>51190</v>
      </c>
      <c r="B51191" s="2" t="str">
        <f t="shared" si="799"/>
        <v xml:space="preserve">"deorusumduction", </v>
      </c>
      <c r="C51191" s="1" t="s">
        <v>51190</v>
      </c>
    </row>
    <row r="51192" spans="1:3" x14ac:dyDescent="0.2">
      <c r="A51192" s="1" t="s">
        <v>51191</v>
      </c>
      <c r="B51192" s="2" t="str">
        <f t="shared" si="799"/>
        <v xml:space="preserve">"deossification", </v>
      </c>
      <c r="C51192" s="1" t="s">
        <v>51191</v>
      </c>
    </row>
    <row r="51193" spans="1:3" x14ac:dyDescent="0.2">
      <c r="A51193" s="1" t="s">
        <v>51192</v>
      </c>
      <c r="B51193" s="2" t="str">
        <f t="shared" si="799"/>
        <v xml:space="preserve">"deossify", </v>
      </c>
      <c r="C51193" s="1" t="s">
        <v>51192</v>
      </c>
    </row>
    <row r="51194" spans="1:3" x14ac:dyDescent="0.2">
      <c r="A51194" s="1" t="s">
        <v>51193</v>
      </c>
      <c r="B51194" s="2" t="str">
        <f t="shared" si="799"/>
        <v xml:space="preserve">"deota", </v>
      </c>
      <c r="C51194" s="1" t="s">
        <v>51193</v>
      </c>
    </row>
    <row r="51195" spans="1:3" x14ac:dyDescent="0.2">
      <c r="A51195" s="1" t="s">
        <v>51194</v>
      </c>
      <c r="B51195" s="2" t="str">
        <f t="shared" si="799"/>
        <v xml:space="preserve">"deoxidant", </v>
      </c>
      <c r="C51195" s="1" t="s">
        <v>51194</v>
      </c>
    </row>
    <row r="51196" spans="1:3" x14ac:dyDescent="0.2">
      <c r="A51196" s="1" t="s">
        <v>51195</v>
      </c>
      <c r="B51196" s="2" t="str">
        <f t="shared" si="799"/>
        <v xml:space="preserve">"deoxidate", </v>
      </c>
      <c r="C51196" s="1" t="s">
        <v>51195</v>
      </c>
    </row>
    <row r="51197" spans="1:3" x14ac:dyDescent="0.2">
      <c r="A51197" s="1" t="s">
        <v>51196</v>
      </c>
      <c r="B51197" s="2" t="str">
        <f t="shared" si="799"/>
        <v xml:space="preserve">"deoxidation", </v>
      </c>
      <c r="C51197" s="1" t="s">
        <v>51196</v>
      </c>
    </row>
    <row r="51198" spans="1:3" x14ac:dyDescent="0.2">
      <c r="A51198" s="1" t="s">
        <v>51197</v>
      </c>
      <c r="B51198" s="2" t="str">
        <f t="shared" si="799"/>
        <v xml:space="preserve">"deoxidative", </v>
      </c>
      <c r="C51198" s="1" t="s">
        <v>51197</v>
      </c>
    </row>
    <row r="51199" spans="1:3" x14ac:dyDescent="0.2">
      <c r="A51199" s="1" t="s">
        <v>51198</v>
      </c>
      <c r="B51199" s="2" t="str">
        <f t="shared" si="799"/>
        <v xml:space="preserve">"deoxidator", </v>
      </c>
      <c r="C51199" s="1" t="s">
        <v>51198</v>
      </c>
    </row>
    <row r="51200" spans="1:3" x14ac:dyDescent="0.2">
      <c r="A51200" s="1" t="s">
        <v>51199</v>
      </c>
      <c r="B51200" s="2" t="str">
        <f t="shared" si="799"/>
        <v xml:space="preserve">"deoxidization", </v>
      </c>
      <c r="C51200" s="1" t="s">
        <v>51199</v>
      </c>
    </row>
    <row r="51201" spans="1:3" x14ac:dyDescent="0.2">
      <c r="A51201" s="1" t="s">
        <v>51200</v>
      </c>
      <c r="B51201" s="2" t="str">
        <f t="shared" si="799"/>
        <v xml:space="preserve">"deoxidize", </v>
      </c>
      <c r="C51201" s="1" t="s">
        <v>51200</v>
      </c>
    </row>
    <row r="51202" spans="1:3" x14ac:dyDescent="0.2">
      <c r="A51202" s="1" t="s">
        <v>51201</v>
      </c>
      <c r="B51202" s="2" t="str">
        <f t="shared" ref="B51202:B51265" si="800">CHAR(34)&amp;A51202&amp;CHAR(34)&amp;","&amp;" "</f>
        <v xml:space="preserve">"deoxidizer", </v>
      </c>
      <c r="C51202" s="1" t="s">
        <v>51201</v>
      </c>
    </row>
    <row r="51203" spans="1:3" x14ac:dyDescent="0.2">
      <c r="A51203" s="1" t="s">
        <v>51202</v>
      </c>
      <c r="B51203" s="2" t="str">
        <f t="shared" si="800"/>
        <v xml:space="preserve">"deoxygenate", </v>
      </c>
      <c r="C51203" s="1" t="s">
        <v>51202</v>
      </c>
    </row>
    <row r="51204" spans="1:3" x14ac:dyDescent="0.2">
      <c r="A51204" s="1" t="s">
        <v>51203</v>
      </c>
      <c r="B51204" s="2" t="str">
        <f t="shared" si="800"/>
        <v xml:space="preserve">"deoxygenation", </v>
      </c>
      <c r="C51204" s="1" t="s">
        <v>51203</v>
      </c>
    </row>
    <row r="51205" spans="1:3" x14ac:dyDescent="0.2">
      <c r="A51205" s="1" t="s">
        <v>51204</v>
      </c>
      <c r="B51205" s="2" t="str">
        <f t="shared" si="800"/>
        <v xml:space="preserve">"deoxygenization", </v>
      </c>
      <c r="C51205" s="1" t="s">
        <v>51204</v>
      </c>
    </row>
    <row r="51206" spans="1:3" x14ac:dyDescent="0.2">
      <c r="A51206" s="1" t="s">
        <v>51205</v>
      </c>
      <c r="B51206" s="2" t="str">
        <f t="shared" si="800"/>
        <v xml:space="preserve">"deozonization", </v>
      </c>
      <c r="C51206" s="1" t="s">
        <v>51205</v>
      </c>
    </row>
    <row r="51207" spans="1:3" x14ac:dyDescent="0.2">
      <c r="A51207" s="1" t="s">
        <v>51206</v>
      </c>
      <c r="B51207" s="2" t="str">
        <f t="shared" si="800"/>
        <v xml:space="preserve">"deozonize", </v>
      </c>
      <c r="C51207" s="1" t="s">
        <v>51206</v>
      </c>
    </row>
    <row r="51208" spans="1:3" x14ac:dyDescent="0.2">
      <c r="A51208" s="1" t="s">
        <v>51207</v>
      </c>
      <c r="B51208" s="2" t="str">
        <f t="shared" si="800"/>
        <v xml:space="preserve">"deozonizer", </v>
      </c>
      <c r="C51208" s="1" t="s">
        <v>51207</v>
      </c>
    </row>
    <row r="51209" spans="1:3" x14ac:dyDescent="0.2">
      <c r="A51209" s="1" t="s">
        <v>51208</v>
      </c>
      <c r="B51209" s="2" t="str">
        <f t="shared" si="800"/>
        <v xml:space="preserve">"depa", </v>
      </c>
      <c r="C51209" s="1" t="s">
        <v>51208</v>
      </c>
    </row>
    <row r="51210" spans="1:3" x14ac:dyDescent="0.2">
      <c r="A51210" s="1" t="s">
        <v>51209</v>
      </c>
      <c r="B51210" s="2" t="str">
        <f t="shared" si="800"/>
        <v xml:space="preserve">"depaganize", </v>
      </c>
      <c r="C51210" s="1" t="s">
        <v>51209</v>
      </c>
    </row>
    <row r="51211" spans="1:3" x14ac:dyDescent="0.2">
      <c r="A51211" s="1" t="s">
        <v>51210</v>
      </c>
      <c r="B51211" s="2" t="str">
        <f t="shared" si="800"/>
        <v xml:space="preserve">"depaint", </v>
      </c>
      <c r="C51211" s="1" t="s">
        <v>51210</v>
      </c>
    </row>
    <row r="51212" spans="1:3" x14ac:dyDescent="0.2">
      <c r="A51212" s="1" t="s">
        <v>51211</v>
      </c>
      <c r="B51212" s="2" t="str">
        <f t="shared" si="800"/>
        <v xml:space="preserve">"depancreatization", </v>
      </c>
      <c r="C51212" s="1" t="s">
        <v>51211</v>
      </c>
    </row>
    <row r="51213" spans="1:3" x14ac:dyDescent="0.2">
      <c r="A51213" s="1" t="s">
        <v>51212</v>
      </c>
      <c r="B51213" s="2" t="str">
        <f t="shared" si="800"/>
        <v xml:space="preserve">"depancreatize", </v>
      </c>
      <c r="C51213" s="1" t="s">
        <v>51212</v>
      </c>
    </row>
    <row r="51214" spans="1:3" x14ac:dyDescent="0.2">
      <c r="A51214" s="1" t="s">
        <v>51213</v>
      </c>
      <c r="B51214" s="2" t="str">
        <f t="shared" si="800"/>
        <v xml:space="preserve">"depark", </v>
      </c>
      <c r="C51214" s="1" t="s">
        <v>51213</v>
      </c>
    </row>
    <row r="51215" spans="1:3" x14ac:dyDescent="0.2">
      <c r="A51215" s="1" t="s">
        <v>51214</v>
      </c>
      <c r="B51215" s="2" t="str">
        <f t="shared" si="800"/>
        <v xml:space="preserve">"deparliament", </v>
      </c>
      <c r="C51215" s="1" t="s">
        <v>51214</v>
      </c>
    </row>
    <row r="51216" spans="1:3" x14ac:dyDescent="0.2">
      <c r="A51216" s="1" t="s">
        <v>51215</v>
      </c>
      <c r="B51216" s="2" t="str">
        <f t="shared" si="800"/>
        <v xml:space="preserve">"depart", </v>
      </c>
      <c r="C51216" s="1" t="s">
        <v>51215</v>
      </c>
    </row>
    <row r="51217" spans="1:3" x14ac:dyDescent="0.2">
      <c r="A51217" s="1" t="s">
        <v>51216</v>
      </c>
      <c r="B51217" s="2" t="str">
        <f t="shared" si="800"/>
        <v xml:space="preserve">"departed", </v>
      </c>
      <c r="C51217" s="1" t="s">
        <v>51216</v>
      </c>
    </row>
    <row r="51218" spans="1:3" x14ac:dyDescent="0.2">
      <c r="A51218" s="1" t="s">
        <v>51217</v>
      </c>
      <c r="B51218" s="2" t="str">
        <f t="shared" si="800"/>
        <v xml:space="preserve">"departer", </v>
      </c>
      <c r="C51218" s="1" t="s">
        <v>51217</v>
      </c>
    </row>
    <row r="51219" spans="1:3" x14ac:dyDescent="0.2">
      <c r="A51219" s="1" t="s">
        <v>51218</v>
      </c>
      <c r="B51219" s="2" t="str">
        <f t="shared" si="800"/>
        <v xml:space="preserve">"departisanize", </v>
      </c>
      <c r="C51219" s="1" t="s">
        <v>51218</v>
      </c>
    </row>
    <row r="51220" spans="1:3" x14ac:dyDescent="0.2">
      <c r="A51220" s="1" t="s">
        <v>51219</v>
      </c>
      <c r="B51220" s="2" t="str">
        <f t="shared" si="800"/>
        <v xml:space="preserve">"departition", </v>
      </c>
      <c r="C51220" s="1" t="s">
        <v>51219</v>
      </c>
    </row>
    <row r="51221" spans="1:3" x14ac:dyDescent="0.2">
      <c r="A51221" s="1" t="s">
        <v>51220</v>
      </c>
      <c r="B51221" s="2" t="str">
        <f t="shared" si="800"/>
        <v xml:space="preserve">"department", </v>
      </c>
      <c r="C51221" s="1" t="s">
        <v>51220</v>
      </c>
    </row>
    <row r="51222" spans="1:3" x14ac:dyDescent="0.2">
      <c r="A51222" s="1" t="s">
        <v>51221</v>
      </c>
      <c r="B51222" s="2" t="str">
        <f t="shared" si="800"/>
        <v xml:space="preserve">"departmental", </v>
      </c>
      <c r="C51222" s="1" t="s">
        <v>51221</v>
      </c>
    </row>
    <row r="51223" spans="1:3" x14ac:dyDescent="0.2">
      <c r="A51223" s="1" t="s">
        <v>51222</v>
      </c>
      <c r="B51223" s="2" t="str">
        <f t="shared" si="800"/>
        <v xml:space="preserve">"departmentalism", </v>
      </c>
      <c r="C51223" s="1" t="s">
        <v>51222</v>
      </c>
    </row>
    <row r="51224" spans="1:3" x14ac:dyDescent="0.2">
      <c r="A51224" s="1" t="s">
        <v>51223</v>
      </c>
      <c r="B51224" s="2" t="str">
        <f t="shared" si="800"/>
        <v xml:space="preserve">"departmentalization", </v>
      </c>
      <c r="C51224" s="1" t="s">
        <v>51223</v>
      </c>
    </row>
    <row r="51225" spans="1:3" x14ac:dyDescent="0.2">
      <c r="A51225" s="1" t="s">
        <v>51224</v>
      </c>
      <c r="B51225" s="2" t="str">
        <f t="shared" si="800"/>
        <v xml:space="preserve">"departmentalize", </v>
      </c>
      <c r="C51225" s="1" t="s">
        <v>51224</v>
      </c>
    </row>
    <row r="51226" spans="1:3" x14ac:dyDescent="0.2">
      <c r="A51226" s="1" t="s">
        <v>51225</v>
      </c>
      <c r="B51226" s="2" t="str">
        <f t="shared" si="800"/>
        <v xml:space="preserve">"departmentally", </v>
      </c>
      <c r="C51226" s="1" t="s">
        <v>51225</v>
      </c>
    </row>
    <row r="51227" spans="1:3" x14ac:dyDescent="0.2">
      <c r="A51227" s="1" t="s">
        <v>51226</v>
      </c>
      <c r="B51227" s="2" t="str">
        <f t="shared" si="800"/>
        <v xml:space="preserve">"departmentization", </v>
      </c>
      <c r="C51227" s="1" t="s">
        <v>51226</v>
      </c>
    </row>
    <row r="51228" spans="1:3" x14ac:dyDescent="0.2">
      <c r="A51228" s="1" t="s">
        <v>51227</v>
      </c>
      <c r="B51228" s="2" t="str">
        <f t="shared" si="800"/>
        <v xml:space="preserve">"departmentize", </v>
      </c>
      <c r="C51228" s="1" t="s">
        <v>51227</v>
      </c>
    </row>
    <row r="51229" spans="1:3" x14ac:dyDescent="0.2">
      <c r="A51229" s="1" t="s">
        <v>51228</v>
      </c>
      <c r="B51229" s="2" t="str">
        <f t="shared" si="800"/>
        <v xml:space="preserve">"departure", </v>
      </c>
      <c r="C51229" s="1" t="s">
        <v>51228</v>
      </c>
    </row>
    <row r="51230" spans="1:3" x14ac:dyDescent="0.2">
      <c r="A51230" s="1" t="s">
        <v>51229</v>
      </c>
      <c r="B51230" s="2" t="str">
        <f t="shared" si="800"/>
        <v xml:space="preserve">"depas", </v>
      </c>
      <c r="C51230" s="1" t="s">
        <v>51229</v>
      </c>
    </row>
    <row r="51231" spans="1:3" x14ac:dyDescent="0.2">
      <c r="A51231" s="1" t="s">
        <v>51230</v>
      </c>
      <c r="B51231" s="2" t="str">
        <f t="shared" si="800"/>
        <v xml:space="preserve">"depascent", </v>
      </c>
      <c r="C51231" s="1" t="s">
        <v>51230</v>
      </c>
    </row>
    <row r="51232" spans="1:3" x14ac:dyDescent="0.2">
      <c r="A51232" s="1" t="s">
        <v>51231</v>
      </c>
      <c r="B51232" s="2" t="str">
        <f t="shared" si="800"/>
        <v xml:space="preserve">"depass", </v>
      </c>
      <c r="C51232" s="1" t="s">
        <v>51231</v>
      </c>
    </row>
    <row r="51233" spans="1:3" x14ac:dyDescent="0.2">
      <c r="A51233" s="1" t="s">
        <v>51232</v>
      </c>
      <c r="B51233" s="2" t="str">
        <f t="shared" si="800"/>
        <v xml:space="preserve">"depasturable", </v>
      </c>
      <c r="C51233" s="1" t="s">
        <v>51232</v>
      </c>
    </row>
    <row r="51234" spans="1:3" x14ac:dyDescent="0.2">
      <c r="A51234" s="1" t="s">
        <v>51233</v>
      </c>
      <c r="B51234" s="2" t="str">
        <f t="shared" si="800"/>
        <v xml:space="preserve">"depasturage", </v>
      </c>
      <c r="C51234" s="1" t="s">
        <v>51233</v>
      </c>
    </row>
    <row r="51235" spans="1:3" x14ac:dyDescent="0.2">
      <c r="A51235" s="1" t="s">
        <v>51234</v>
      </c>
      <c r="B51235" s="2" t="str">
        <f t="shared" si="800"/>
        <v xml:space="preserve">"depasturation", </v>
      </c>
      <c r="C51235" s="1" t="s">
        <v>51234</v>
      </c>
    </row>
    <row r="51236" spans="1:3" x14ac:dyDescent="0.2">
      <c r="A51236" s="1" t="s">
        <v>51235</v>
      </c>
      <c r="B51236" s="2" t="str">
        <f t="shared" si="800"/>
        <v xml:space="preserve">"depasture", </v>
      </c>
      <c r="C51236" s="1" t="s">
        <v>51235</v>
      </c>
    </row>
    <row r="51237" spans="1:3" x14ac:dyDescent="0.2">
      <c r="A51237" s="1" t="s">
        <v>51236</v>
      </c>
      <c r="B51237" s="2" t="str">
        <f t="shared" si="800"/>
        <v xml:space="preserve">"depatriate", </v>
      </c>
      <c r="C51237" s="1" t="s">
        <v>51236</v>
      </c>
    </row>
    <row r="51238" spans="1:3" x14ac:dyDescent="0.2">
      <c r="A51238" s="1" t="s">
        <v>51237</v>
      </c>
      <c r="B51238" s="2" t="str">
        <f t="shared" si="800"/>
        <v xml:space="preserve">"depauperate", </v>
      </c>
      <c r="C51238" s="1" t="s">
        <v>51237</v>
      </c>
    </row>
    <row r="51239" spans="1:3" x14ac:dyDescent="0.2">
      <c r="A51239" s="1" t="s">
        <v>51238</v>
      </c>
      <c r="B51239" s="2" t="str">
        <f t="shared" si="800"/>
        <v xml:space="preserve">"depauperation", </v>
      </c>
      <c r="C51239" s="1" t="s">
        <v>51238</v>
      </c>
    </row>
    <row r="51240" spans="1:3" x14ac:dyDescent="0.2">
      <c r="A51240" s="1" t="s">
        <v>51239</v>
      </c>
      <c r="B51240" s="2" t="str">
        <f t="shared" si="800"/>
        <v xml:space="preserve">"depauperization", </v>
      </c>
      <c r="C51240" s="1" t="s">
        <v>51239</v>
      </c>
    </row>
    <row r="51241" spans="1:3" x14ac:dyDescent="0.2">
      <c r="A51241" s="1" t="s">
        <v>51240</v>
      </c>
      <c r="B51241" s="2" t="str">
        <f t="shared" si="800"/>
        <v xml:space="preserve">"depauperize", </v>
      </c>
      <c r="C51241" s="1" t="s">
        <v>51240</v>
      </c>
    </row>
    <row r="51242" spans="1:3" x14ac:dyDescent="0.2">
      <c r="A51242" s="1" t="s">
        <v>51241</v>
      </c>
      <c r="B51242" s="2" t="str">
        <f t="shared" si="800"/>
        <v xml:space="preserve">"depencil", </v>
      </c>
      <c r="C51242" s="1" t="s">
        <v>51241</v>
      </c>
    </row>
    <row r="51243" spans="1:3" x14ac:dyDescent="0.2">
      <c r="A51243" s="1" t="s">
        <v>51242</v>
      </c>
      <c r="B51243" s="2" t="str">
        <f t="shared" si="800"/>
        <v xml:space="preserve">"depend", </v>
      </c>
      <c r="C51243" s="1" t="s">
        <v>51242</v>
      </c>
    </row>
    <row r="51244" spans="1:3" x14ac:dyDescent="0.2">
      <c r="A51244" s="1" t="s">
        <v>51243</v>
      </c>
      <c r="B51244" s="2" t="str">
        <f t="shared" si="800"/>
        <v xml:space="preserve">"dependability", </v>
      </c>
      <c r="C51244" s="1" t="s">
        <v>51243</v>
      </c>
    </row>
    <row r="51245" spans="1:3" x14ac:dyDescent="0.2">
      <c r="A51245" s="1" t="s">
        <v>51244</v>
      </c>
      <c r="B51245" s="2" t="str">
        <f t="shared" si="800"/>
        <v xml:space="preserve">"dependable", </v>
      </c>
      <c r="C51245" s="1" t="s">
        <v>51244</v>
      </c>
    </row>
    <row r="51246" spans="1:3" x14ac:dyDescent="0.2">
      <c r="A51246" s="1" t="s">
        <v>51245</v>
      </c>
      <c r="B51246" s="2" t="str">
        <f t="shared" si="800"/>
        <v xml:space="preserve">"dependableness", </v>
      </c>
      <c r="C51246" s="1" t="s">
        <v>51245</v>
      </c>
    </row>
    <row r="51247" spans="1:3" x14ac:dyDescent="0.2">
      <c r="A51247" s="1" t="s">
        <v>51246</v>
      </c>
      <c r="B51247" s="2" t="str">
        <f t="shared" si="800"/>
        <v xml:space="preserve">"dependably", </v>
      </c>
      <c r="C51247" s="1" t="s">
        <v>51246</v>
      </c>
    </row>
    <row r="51248" spans="1:3" x14ac:dyDescent="0.2">
      <c r="A51248" s="1" t="s">
        <v>51247</v>
      </c>
      <c r="B51248" s="2" t="str">
        <f t="shared" si="800"/>
        <v xml:space="preserve">"dependence", </v>
      </c>
      <c r="C51248" s="1" t="s">
        <v>51247</v>
      </c>
    </row>
    <row r="51249" spans="1:3" x14ac:dyDescent="0.2">
      <c r="A51249" s="1" t="s">
        <v>51248</v>
      </c>
      <c r="B51249" s="2" t="str">
        <f t="shared" si="800"/>
        <v xml:space="preserve">"dependency", </v>
      </c>
      <c r="C51249" s="1" t="s">
        <v>51248</v>
      </c>
    </row>
    <row r="51250" spans="1:3" x14ac:dyDescent="0.2">
      <c r="A51250" s="1" t="s">
        <v>51249</v>
      </c>
      <c r="B51250" s="2" t="str">
        <f t="shared" si="800"/>
        <v xml:space="preserve">"dependent", </v>
      </c>
      <c r="C51250" s="1" t="s">
        <v>51249</v>
      </c>
    </row>
    <row r="51251" spans="1:3" x14ac:dyDescent="0.2">
      <c r="A51251" s="1" t="s">
        <v>51250</v>
      </c>
      <c r="B51251" s="2" t="str">
        <f t="shared" si="800"/>
        <v xml:space="preserve">"dependently", </v>
      </c>
      <c r="C51251" s="1" t="s">
        <v>51250</v>
      </c>
    </row>
    <row r="51252" spans="1:3" x14ac:dyDescent="0.2">
      <c r="A51252" s="1" t="s">
        <v>51251</v>
      </c>
      <c r="B51252" s="2" t="str">
        <f t="shared" si="800"/>
        <v xml:space="preserve">"depender", </v>
      </c>
      <c r="C51252" s="1" t="s">
        <v>51251</v>
      </c>
    </row>
    <row r="51253" spans="1:3" x14ac:dyDescent="0.2">
      <c r="A51253" s="1" t="s">
        <v>51252</v>
      </c>
      <c r="B51253" s="2" t="str">
        <f t="shared" si="800"/>
        <v xml:space="preserve">"depending", </v>
      </c>
      <c r="C51253" s="1" t="s">
        <v>51252</v>
      </c>
    </row>
    <row r="51254" spans="1:3" x14ac:dyDescent="0.2">
      <c r="A51254" s="1" t="s">
        <v>51253</v>
      </c>
      <c r="B51254" s="2" t="str">
        <f t="shared" si="800"/>
        <v xml:space="preserve">"dependingly", </v>
      </c>
      <c r="C51254" s="1" t="s">
        <v>51253</v>
      </c>
    </row>
    <row r="51255" spans="1:3" x14ac:dyDescent="0.2">
      <c r="A51255" s="1" t="s">
        <v>51254</v>
      </c>
      <c r="B51255" s="2" t="str">
        <f t="shared" si="800"/>
        <v xml:space="preserve">"depeople", </v>
      </c>
      <c r="C51255" s="1" t="s">
        <v>51254</v>
      </c>
    </row>
    <row r="51256" spans="1:3" x14ac:dyDescent="0.2">
      <c r="A51256" s="1" t="s">
        <v>51255</v>
      </c>
      <c r="B51256" s="2" t="str">
        <f t="shared" si="800"/>
        <v xml:space="preserve">"deperdite", </v>
      </c>
      <c r="C51256" s="1" t="s">
        <v>51255</v>
      </c>
    </row>
    <row r="51257" spans="1:3" x14ac:dyDescent="0.2">
      <c r="A51257" s="1" t="s">
        <v>51256</v>
      </c>
      <c r="B51257" s="2" t="str">
        <f t="shared" si="800"/>
        <v xml:space="preserve">"deperditely", </v>
      </c>
      <c r="C51257" s="1" t="s">
        <v>51256</v>
      </c>
    </row>
    <row r="51258" spans="1:3" x14ac:dyDescent="0.2">
      <c r="A51258" s="1" t="s">
        <v>51257</v>
      </c>
      <c r="B51258" s="2" t="str">
        <f t="shared" si="800"/>
        <v xml:space="preserve">"deperition", </v>
      </c>
      <c r="C51258" s="1" t="s">
        <v>51257</v>
      </c>
    </row>
    <row r="51259" spans="1:3" x14ac:dyDescent="0.2">
      <c r="A51259" s="1" t="s">
        <v>51258</v>
      </c>
      <c r="B51259" s="2" t="str">
        <f t="shared" si="800"/>
        <v xml:space="preserve">"depersonalization", </v>
      </c>
      <c r="C51259" s="1" t="s">
        <v>51258</v>
      </c>
    </row>
    <row r="51260" spans="1:3" x14ac:dyDescent="0.2">
      <c r="A51260" s="1" t="s">
        <v>51259</v>
      </c>
      <c r="B51260" s="2" t="str">
        <f t="shared" si="800"/>
        <v xml:space="preserve">"depersonalize", </v>
      </c>
      <c r="C51260" s="1" t="s">
        <v>51259</v>
      </c>
    </row>
    <row r="51261" spans="1:3" x14ac:dyDescent="0.2">
      <c r="A51261" s="1" t="s">
        <v>51260</v>
      </c>
      <c r="B51261" s="2" t="str">
        <f t="shared" si="800"/>
        <v xml:space="preserve">"depersonize", </v>
      </c>
      <c r="C51261" s="1" t="s">
        <v>51260</v>
      </c>
    </row>
    <row r="51262" spans="1:3" x14ac:dyDescent="0.2">
      <c r="A51262" s="1" t="s">
        <v>51261</v>
      </c>
      <c r="B51262" s="2" t="str">
        <f t="shared" si="800"/>
        <v xml:space="preserve">"depetalize", </v>
      </c>
      <c r="C51262" s="1" t="s">
        <v>51261</v>
      </c>
    </row>
    <row r="51263" spans="1:3" x14ac:dyDescent="0.2">
      <c r="A51263" s="1" t="s">
        <v>51262</v>
      </c>
      <c r="B51263" s="2" t="str">
        <f t="shared" si="800"/>
        <v xml:space="preserve">"depeter", </v>
      </c>
      <c r="C51263" s="1" t="s">
        <v>51262</v>
      </c>
    </row>
    <row r="51264" spans="1:3" x14ac:dyDescent="0.2">
      <c r="A51264" s="1" t="s">
        <v>51263</v>
      </c>
      <c r="B51264" s="2" t="str">
        <f t="shared" si="800"/>
        <v xml:space="preserve">"depetticoat", </v>
      </c>
      <c r="C51264" s="1" t="s">
        <v>51263</v>
      </c>
    </row>
    <row r="51265" spans="1:3" x14ac:dyDescent="0.2">
      <c r="A51265" s="1" t="s">
        <v>51264</v>
      </c>
      <c r="B51265" s="2" t="str">
        <f t="shared" si="800"/>
        <v xml:space="preserve">"dephase", </v>
      </c>
      <c r="C51265" s="1" t="s">
        <v>51264</v>
      </c>
    </row>
    <row r="51266" spans="1:3" x14ac:dyDescent="0.2">
      <c r="A51266" s="1" t="s">
        <v>51265</v>
      </c>
      <c r="B51266" s="2" t="str">
        <f t="shared" ref="B51266:B51329" si="801">CHAR(34)&amp;A51266&amp;CHAR(34)&amp;","&amp;" "</f>
        <v xml:space="preserve">"dephilosophize", </v>
      </c>
      <c r="C51266" s="1" t="s">
        <v>51265</v>
      </c>
    </row>
    <row r="51267" spans="1:3" x14ac:dyDescent="0.2">
      <c r="A51267" s="1" t="s">
        <v>51266</v>
      </c>
      <c r="B51267" s="2" t="str">
        <f t="shared" si="801"/>
        <v xml:space="preserve">"dephlegmate", </v>
      </c>
      <c r="C51267" s="1" t="s">
        <v>51266</v>
      </c>
    </row>
    <row r="51268" spans="1:3" x14ac:dyDescent="0.2">
      <c r="A51268" s="1" t="s">
        <v>51267</v>
      </c>
      <c r="B51268" s="2" t="str">
        <f t="shared" si="801"/>
        <v xml:space="preserve">"dephlegmation", </v>
      </c>
      <c r="C51268" s="1" t="s">
        <v>51267</v>
      </c>
    </row>
    <row r="51269" spans="1:3" x14ac:dyDescent="0.2">
      <c r="A51269" s="1" t="s">
        <v>51268</v>
      </c>
      <c r="B51269" s="2" t="str">
        <f t="shared" si="801"/>
        <v xml:space="preserve">"dephlegmatize", </v>
      </c>
      <c r="C51269" s="1" t="s">
        <v>51268</v>
      </c>
    </row>
    <row r="51270" spans="1:3" x14ac:dyDescent="0.2">
      <c r="A51270" s="1" t="s">
        <v>51269</v>
      </c>
      <c r="B51270" s="2" t="str">
        <f t="shared" si="801"/>
        <v xml:space="preserve">"dephlegmator", </v>
      </c>
      <c r="C51270" s="1" t="s">
        <v>51269</v>
      </c>
    </row>
    <row r="51271" spans="1:3" x14ac:dyDescent="0.2">
      <c r="A51271" s="1" t="s">
        <v>51270</v>
      </c>
      <c r="B51271" s="2" t="str">
        <f t="shared" si="801"/>
        <v xml:space="preserve">"dephlegmatory", </v>
      </c>
      <c r="C51271" s="1" t="s">
        <v>51270</v>
      </c>
    </row>
    <row r="51272" spans="1:3" x14ac:dyDescent="0.2">
      <c r="A51272" s="1" t="s">
        <v>51271</v>
      </c>
      <c r="B51272" s="2" t="str">
        <f t="shared" si="801"/>
        <v xml:space="preserve">"dephlegmedness", </v>
      </c>
      <c r="C51272" s="1" t="s">
        <v>51271</v>
      </c>
    </row>
    <row r="51273" spans="1:3" x14ac:dyDescent="0.2">
      <c r="A51273" s="1" t="s">
        <v>51272</v>
      </c>
      <c r="B51273" s="2" t="str">
        <f t="shared" si="801"/>
        <v xml:space="preserve">"dephlogisticate", </v>
      </c>
      <c r="C51273" s="1" t="s">
        <v>51272</v>
      </c>
    </row>
    <row r="51274" spans="1:3" x14ac:dyDescent="0.2">
      <c r="A51274" s="1" t="s">
        <v>51273</v>
      </c>
      <c r="B51274" s="2" t="str">
        <f t="shared" si="801"/>
        <v xml:space="preserve">"dephlogisticated", </v>
      </c>
      <c r="C51274" s="1" t="s">
        <v>51273</v>
      </c>
    </row>
    <row r="51275" spans="1:3" x14ac:dyDescent="0.2">
      <c r="A51275" s="1" t="s">
        <v>51274</v>
      </c>
      <c r="B51275" s="2" t="str">
        <f t="shared" si="801"/>
        <v xml:space="preserve">"dephlogistication", </v>
      </c>
      <c r="C51275" s="1" t="s">
        <v>51274</v>
      </c>
    </row>
    <row r="51276" spans="1:3" x14ac:dyDescent="0.2">
      <c r="A51276" s="1" t="s">
        <v>51275</v>
      </c>
      <c r="B51276" s="2" t="str">
        <f t="shared" si="801"/>
        <v xml:space="preserve">"dephosphorization", </v>
      </c>
      <c r="C51276" s="1" t="s">
        <v>51275</v>
      </c>
    </row>
    <row r="51277" spans="1:3" x14ac:dyDescent="0.2">
      <c r="A51277" s="1" t="s">
        <v>51276</v>
      </c>
      <c r="B51277" s="2" t="str">
        <f t="shared" si="801"/>
        <v xml:space="preserve">"dephosphorize", </v>
      </c>
      <c r="C51277" s="1" t="s">
        <v>51276</v>
      </c>
    </row>
    <row r="51278" spans="1:3" x14ac:dyDescent="0.2">
      <c r="A51278" s="1" t="s">
        <v>51277</v>
      </c>
      <c r="B51278" s="2" t="str">
        <f t="shared" si="801"/>
        <v xml:space="preserve">"dephysicalization", </v>
      </c>
      <c r="C51278" s="1" t="s">
        <v>51277</v>
      </c>
    </row>
    <row r="51279" spans="1:3" x14ac:dyDescent="0.2">
      <c r="A51279" s="1" t="s">
        <v>51278</v>
      </c>
      <c r="B51279" s="2" t="str">
        <f t="shared" si="801"/>
        <v xml:space="preserve">"dephysicalize", </v>
      </c>
      <c r="C51279" s="1" t="s">
        <v>51278</v>
      </c>
    </row>
    <row r="51280" spans="1:3" x14ac:dyDescent="0.2">
      <c r="A51280" s="1" t="s">
        <v>51279</v>
      </c>
      <c r="B51280" s="2" t="str">
        <f t="shared" si="801"/>
        <v xml:space="preserve">"depickle", </v>
      </c>
      <c r="C51280" s="1" t="s">
        <v>51279</v>
      </c>
    </row>
    <row r="51281" spans="1:3" x14ac:dyDescent="0.2">
      <c r="A51281" s="1" t="s">
        <v>51280</v>
      </c>
      <c r="B51281" s="2" t="str">
        <f t="shared" si="801"/>
        <v xml:space="preserve">"depict", </v>
      </c>
      <c r="C51281" s="1" t="s">
        <v>51280</v>
      </c>
    </row>
    <row r="51282" spans="1:3" x14ac:dyDescent="0.2">
      <c r="A51282" s="1" t="s">
        <v>51281</v>
      </c>
      <c r="B51282" s="2" t="str">
        <f t="shared" si="801"/>
        <v xml:space="preserve">"depicter", </v>
      </c>
      <c r="C51282" s="1" t="s">
        <v>51281</v>
      </c>
    </row>
    <row r="51283" spans="1:3" x14ac:dyDescent="0.2">
      <c r="A51283" s="1" t="s">
        <v>51282</v>
      </c>
      <c r="B51283" s="2" t="str">
        <f t="shared" si="801"/>
        <v xml:space="preserve">"depiction", </v>
      </c>
      <c r="C51283" s="1" t="s">
        <v>51282</v>
      </c>
    </row>
    <row r="51284" spans="1:3" x14ac:dyDescent="0.2">
      <c r="A51284" s="1" t="s">
        <v>51283</v>
      </c>
      <c r="B51284" s="2" t="str">
        <f t="shared" si="801"/>
        <v xml:space="preserve">"depictive", </v>
      </c>
      <c r="C51284" s="1" t="s">
        <v>51283</v>
      </c>
    </row>
    <row r="51285" spans="1:3" x14ac:dyDescent="0.2">
      <c r="A51285" s="1" t="s">
        <v>51284</v>
      </c>
      <c r="B51285" s="2" t="str">
        <f t="shared" si="801"/>
        <v xml:space="preserve">"depicture", </v>
      </c>
      <c r="C51285" s="1" t="s">
        <v>51284</v>
      </c>
    </row>
    <row r="51286" spans="1:3" x14ac:dyDescent="0.2">
      <c r="A51286" s="1" t="s">
        <v>51285</v>
      </c>
      <c r="B51286" s="2" t="str">
        <f t="shared" si="801"/>
        <v xml:space="preserve">"depiedmontize", </v>
      </c>
      <c r="C51286" s="1" t="s">
        <v>51285</v>
      </c>
    </row>
    <row r="51287" spans="1:3" x14ac:dyDescent="0.2">
      <c r="A51287" s="1" t="s">
        <v>51286</v>
      </c>
      <c r="B51287" s="2" t="str">
        <f t="shared" si="801"/>
        <v xml:space="preserve">"depigment", </v>
      </c>
      <c r="C51287" s="1" t="s">
        <v>51286</v>
      </c>
    </row>
    <row r="51288" spans="1:3" x14ac:dyDescent="0.2">
      <c r="A51288" s="1" t="s">
        <v>51287</v>
      </c>
      <c r="B51288" s="2" t="str">
        <f t="shared" si="801"/>
        <v xml:space="preserve">"depigmentate", </v>
      </c>
      <c r="C51288" s="1" t="s">
        <v>51287</v>
      </c>
    </row>
    <row r="51289" spans="1:3" x14ac:dyDescent="0.2">
      <c r="A51289" s="1" t="s">
        <v>51288</v>
      </c>
      <c r="B51289" s="2" t="str">
        <f t="shared" si="801"/>
        <v xml:space="preserve">"depigmentation", </v>
      </c>
      <c r="C51289" s="1" t="s">
        <v>51288</v>
      </c>
    </row>
    <row r="51290" spans="1:3" x14ac:dyDescent="0.2">
      <c r="A51290" s="1" t="s">
        <v>51289</v>
      </c>
      <c r="B51290" s="2" t="str">
        <f t="shared" si="801"/>
        <v xml:space="preserve">"depigmentize", </v>
      </c>
      <c r="C51290" s="1" t="s">
        <v>51289</v>
      </c>
    </row>
    <row r="51291" spans="1:3" x14ac:dyDescent="0.2">
      <c r="A51291" s="1" t="s">
        <v>51290</v>
      </c>
      <c r="B51291" s="2" t="str">
        <f t="shared" si="801"/>
        <v xml:space="preserve">"depilate", </v>
      </c>
      <c r="C51291" s="1" t="s">
        <v>51290</v>
      </c>
    </row>
    <row r="51292" spans="1:3" x14ac:dyDescent="0.2">
      <c r="A51292" s="1" t="s">
        <v>51291</v>
      </c>
      <c r="B51292" s="2" t="str">
        <f t="shared" si="801"/>
        <v xml:space="preserve">"depilation", </v>
      </c>
      <c r="C51292" s="1" t="s">
        <v>51291</v>
      </c>
    </row>
    <row r="51293" spans="1:3" x14ac:dyDescent="0.2">
      <c r="A51293" s="1" t="s">
        <v>51292</v>
      </c>
      <c r="B51293" s="2" t="str">
        <f t="shared" si="801"/>
        <v xml:space="preserve">"depilator", </v>
      </c>
      <c r="C51293" s="1" t="s">
        <v>51292</v>
      </c>
    </row>
    <row r="51294" spans="1:3" x14ac:dyDescent="0.2">
      <c r="A51294" s="1" t="s">
        <v>51293</v>
      </c>
      <c r="B51294" s="2" t="str">
        <f t="shared" si="801"/>
        <v xml:space="preserve">"depilatory", </v>
      </c>
      <c r="C51294" s="1" t="s">
        <v>51293</v>
      </c>
    </row>
    <row r="51295" spans="1:3" x14ac:dyDescent="0.2">
      <c r="A51295" s="1" t="s">
        <v>51294</v>
      </c>
      <c r="B51295" s="2" t="str">
        <f t="shared" si="801"/>
        <v xml:space="preserve">"depilitant", </v>
      </c>
      <c r="C51295" s="1" t="s">
        <v>51294</v>
      </c>
    </row>
    <row r="51296" spans="1:3" x14ac:dyDescent="0.2">
      <c r="A51296" s="1" t="s">
        <v>51295</v>
      </c>
      <c r="B51296" s="2" t="str">
        <f t="shared" si="801"/>
        <v xml:space="preserve">"depilous", </v>
      </c>
      <c r="C51296" s="1" t="s">
        <v>51295</v>
      </c>
    </row>
    <row r="51297" spans="1:3" x14ac:dyDescent="0.2">
      <c r="A51297" s="1" t="s">
        <v>51296</v>
      </c>
      <c r="B51297" s="2" t="str">
        <f t="shared" si="801"/>
        <v xml:space="preserve">"deplaceable", </v>
      </c>
      <c r="C51297" s="1" t="s">
        <v>51296</v>
      </c>
    </row>
    <row r="51298" spans="1:3" x14ac:dyDescent="0.2">
      <c r="A51298" s="1" t="s">
        <v>51297</v>
      </c>
      <c r="B51298" s="2" t="str">
        <f t="shared" si="801"/>
        <v xml:space="preserve">"deplane", </v>
      </c>
      <c r="C51298" s="1" t="s">
        <v>51297</v>
      </c>
    </row>
    <row r="51299" spans="1:3" x14ac:dyDescent="0.2">
      <c r="A51299" s="1" t="s">
        <v>51298</v>
      </c>
      <c r="B51299" s="2" t="str">
        <f t="shared" si="801"/>
        <v xml:space="preserve">"deplasmolysis", </v>
      </c>
      <c r="C51299" s="1" t="s">
        <v>51298</v>
      </c>
    </row>
    <row r="51300" spans="1:3" x14ac:dyDescent="0.2">
      <c r="A51300" s="1" t="s">
        <v>51299</v>
      </c>
      <c r="B51300" s="2" t="str">
        <f t="shared" si="801"/>
        <v xml:space="preserve">"deplaster", </v>
      </c>
      <c r="C51300" s="1" t="s">
        <v>51299</v>
      </c>
    </row>
    <row r="51301" spans="1:3" x14ac:dyDescent="0.2">
      <c r="A51301" s="1" t="s">
        <v>51300</v>
      </c>
      <c r="B51301" s="2" t="str">
        <f t="shared" si="801"/>
        <v xml:space="preserve">"deplenish", </v>
      </c>
      <c r="C51301" s="1" t="s">
        <v>51300</v>
      </c>
    </row>
    <row r="51302" spans="1:3" x14ac:dyDescent="0.2">
      <c r="A51302" s="1" t="s">
        <v>51301</v>
      </c>
      <c r="B51302" s="2" t="str">
        <f t="shared" si="801"/>
        <v xml:space="preserve">"deplete", </v>
      </c>
      <c r="C51302" s="1" t="s">
        <v>51301</v>
      </c>
    </row>
    <row r="51303" spans="1:3" x14ac:dyDescent="0.2">
      <c r="A51303" s="1" t="s">
        <v>51302</v>
      </c>
      <c r="B51303" s="2" t="str">
        <f t="shared" si="801"/>
        <v xml:space="preserve">"deplethoric", </v>
      </c>
      <c r="C51303" s="1" t="s">
        <v>51302</v>
      </c>
    </row>
    <row r="51304" spans="1:3" x14ac:dyDescent="0.2">
      <c r="A51304" s="1" t="s">
        <v>51303</v>
      </c>
      <c r="B51304" s="2" t="str">
        <f t="shared" si="801"/>
        <v xml:space="preserve">"depletion", </v>
      </c>
      <c r="C51304" s="1" t="s">
        <v>51303</v>
      </c>
    </row>
    <row r="51305" spans="1:3" x14ac:dyDescent="0.2">
      <c r="A51305" s="1" t="s">
        <v>51304</v>
      </c>
      <c r="B51305" s="2" t="str">
        <f t="shared" si="801"/>
        <v xml:space="preserve">"depletive", </v>
      </c>
      <c r="C51305" s="1" t="s">
        <v>51304</v>
      </c>
    </row>
    <row r="51306" spans="1:3" x14ac:dyDescent="0.2">
      <c r="A51306" s="1" t="s">
        <v>51305</v>
      </c>
      <c r="B51306" s="2" t="str">
        <f t="shared" si="801"/>
        <v xml:space="preserve">"depletory", </v>
      </c>
      <c r="C51306" s="1" t="s">
        <v>51305</v>
      </c>
    </row>
    <row r="51307" spans="1:3" x14ac:dyDescent="0.2">
      <c r="A51307" s="1" t="s">
        <v>51306</v>
      </c>
      <c r="B51307" s="2" t="str">
        <f t="shared" si="801"/>
        <v xml:space="preserve">"deploitation", </v>
      </c>
      <c r="C51307" s="1" t="s">
        <v>51306</v>
      </c>
    </row>
    <row r="51308" spans="1:3" x14ac:dyDescent="0.2">
      <c r="A51308" s="1" t="s">
        <v>51307</v>
      </c>
      <c r="B51308" s="2" t="str">
        <f t="shared" si="801"/>
        <v xml:space="preserve">"deplorability", </v>
      </c>
      <c r="C51308" s="1" t="s">
        <v>51307</v>
      </c>
    </row>
    <row r="51309" spans="1:3" x14ac:dyDescent="0.2">
      <c r="A51309" s="1" t="s">
        <v>51308</v>
      </c>
      <c r="B51309" s="2" t="str">
        <f t="shared" si="801"/>
        <v xml:space="preserve">"deplorable", </v>
      </c>
      <c r="C51309" s="1" t="s">
        <v>51308</v>
      </c>
    </row>
    <row r="51310" spans="1:3" x14ac:dyDescent="0.2">
      <c r="A51310" s="1" t="s">
        <v>51309</v>
      </c>
      <c r="B51310" s="2" t="str">
        <f t="shared" si="801"/>
        <v xml:space="preserve">"deplorableness", </v>
      </c>
      <c r="C51310" s="1" t="s">
        <v>51309</v>
      </c>
    </row>
    <row r="51311" spans="1:3" x14ac:dyDescent="0.2">
      <c r="A51311" s="1" t="s">
        <v>51310</v>
      </c>
      <c r="B51311" s="2" t="str">
        <f t="shared" si="801"/>
        <v xml:space="preserve">"deplorably", </v>
      </c>
      <c r="C51311" s="1" t="s">
        <v>51310</v>
      </c>
    </row>
    <row r="51312" spans="1:3" x14ac:dyDescent="0.2">
      <c r="A51312" s="1" t="s">
        <v>51311</v>
      </c>
      <c r="B51312" s="2" t="str">
        <f t="shared" si="801"/>
        <v xml:space="preserve">"deploration", </v>
      </c>
      <c r="C51312" s="1" t="s">
        <v>51311</v>
      </c>
    </row>
    <row r="51313" spans="1:3" x14ac:dyDescent="0.2">
      <c r="A51313" s="1" t="s">
        <v>51312</v>
      </c>
      <c r="B51313" s="2" t="str">
        <f t="shared" si="801"/>
        <v xml:space="preserve">"deplore", </v>
      </c>
      <c r="C51313" s="1" t="s">
        <v>51312</v>
      </c>
    </row>
    <row r="51314" spans="1:3" x14ac:dyDescent="0.2">
      <c r="A51314" s="1" t="s">
        <v>51313</v>
      </c>
      <c r="B51314" s="2" t="str">
        <f t="shared" si="801"/>
        <v xml:space="preserve">"deplored", </v>
      </c>
      <c r="C51314" s="1" t="s">
        <v>51313</v>
      </c>
    </row>
    <row r="51315" spans="1:3" x14ac:dyDescent="0.2">
      <c r="A51315" s="1" t="s">
        <v>51314</v>
      </c>
      <c r="B51315" s="2" t="str">
        <f t="shared" si="801"/>
        <v xml:space="preserve">"deploredly", </v>
      </c>
      <c r="C51315" s="1" t="s">
        <v>51314</v>
      </c>
    </row>
    <row r="51316" spans="1:3" x14ac:dyDescent="0.2">
      <c r="A51316" s="1" t="s">
        <v>51315</v>
      </c>
      <c r="B51316" s="2" t="str">
        <f t="shared" si="801"/>
        <v xml:space="preserve">"deploredness", </v>
      </c>
      <c r="C51316" s="1" t="s">
        <v>51315</v>
      </c>
    </row>
    <row r="51317" spans="1:3" x14ac:dyDescent="0.2">
      <c r="A51317" s="1" t="s">
        <v>51316</v>
      </c>
      <c r="B51317" s="2" t="str">
        <f t="shared" si="801"/>
        <v xml:space="preserve">"deplorer", </v>
      </c>
      <c r="C51317" s="1" t="s">
        <v>51316</v>
      </c>
    </row>
    <row r="51318" spans="1:3" x14ac:dyDescent="0.2">
      <c r="A51318" s="1" t="s">
        <v>51317</v>
      </c>
      <c r="B51318" s="2" t="str">
        <f t="shared" si="801"/>
        <v xml:space="preserve">"deploringly", </v>
      </c>
      <c r="C51318" s="1" t="s">
        <v>51317</v>
      </c>
    </row>
    <row r="51319" spans="1:3" x14ac:dyDescent="0.2">
      <c r="A51319" s="1" t="s">
        <v>51318</v>
      </c>
      <c r="B51319" s="2" t="str">
        <f t="shared" si="801"/>
        <v xml:space="preserve">"deploy", </v>
      </c>
      <c r="C51319" s="1" t="s">
        <v>51318</v>
      </c>
    </row>
    <row r="51320" spans="1:3" x14ac:dyDescent="0.2">
      <c r="A51320" s="1" t="s">
        <v>51319</v>
      </c>
      <c r="B51320" s="2" t="str">
        <f t="shared" si="801"/>
        <v xml:space="preserve">"deployment", </v>
      </c>
      <c r="C51320" s="1" t="s">
        <v>51319</v>
      </c>
    </row>
    <row r="51321" spans="1:3" x14ac:dyDescent="0.2">
      <c r="A51321" s="1" t="s">
        <v>51320</v>
      </c>
      <c r="B51321" s="2" t="str">
        <f t="shared" si="801"/>
        <v xml:space="preserve">"deplumate", </v>
      </c>
      <c r="C51321" s="1" t="s">
        <v>51320</v>
      </c>
    </row>
    <row r="51322" spans="1:3" x14ac:dyDescent="0.2">
      <c r="A51322" s="1" t="s">
        <v>51321</v>
      </c>
      <c r="B51322" s="2" t="str">
        <f t="shared" si="801"/>
        <v xml:space="preserve">"deplumated", </v>
      </c>
      <c r="C51322" s="1" t="s">
        <v>51321</v>
      </c>
    </row>
    <row r="51323" spans="1:3" x14ac:dyDescent="0.2">
      <c r="A51323" s="1" t="s">
        <v>51322</v>
      </c>
      <c r="B51323" s="2" t="str">
        <f t="shared" si="801"/>
        <v xml:space="preserve">"deplumation", </v>
      </c>
      <c r="C51323" s="1" t="s">
        <v>51322</v>
      </c>
    </row>
    <row r="51324" spans="1:3" x14ac:dyDescent="0.2">
      <c r="A51324" s="1" t="s">
        <v>51323</v>
      </c>
      <c r="B51324" s="2" t="str">
        <f t="shared" si="801"/>
        <v xml:space="preserve">"deplume", </v>
      </c>
      <c r="C51324" s="1" t="s">
        <v>51323</v>
      </c>
    </row>
    <row r="51325" spans="1:3" x14ac:dyDescent="0.2">
      <c r="A51325" s="1" t="s">
        <v>51324</v>
      </c>
      <c r="B51325" s="2" t="str">
        <f t="shared" si="801"/>
        <v xml:space="preserve">"deplump", </v>
      </c>
      <c r="C51325" s="1" t="s">
        <v>51324</v>
      </c>
    </row>
    <row r="51326" spans="1:3" x14ac:dyDescent="0.2">
      <c r="A51326" s="1" t="s">
        <v>51325</v>
      </c>
      <c r="B51326" s="2" t="str">
        <f t="shared" si="801"/>
        <v xml:space="preserve">"depoetize", </v>
      </c>
      <c r="C51326" s="1" t="s">
        <v>51325</v>
      </c>
    </row>
    <row r="51327" spans="1:3" x14ac:dyDescent="0.2">
      <c r="A51327" s="1" t="s">
        <v>51326</v>
      </c>
      <c r="B51327" s="2" t="str">
        <f t="shared" si="801"/>
        <v xml:space="preserve">"depoh", </v>
      </c>
      <c r="C51327" s="1" t="s">
        <v>51326</v>
      </c>
    </row>
    <row r="51328" spans="1:3" x14ac:dyDescent="0.2">
      <c r="A51328" s="1" t="s">
        <v>51327</v>
      </c>
      <c r="B51328" s="2" t="str">
        <f t="shared" si="801"/>
        <v xml:space="preserve">"depolarization", </v>
      </c>
      <c r="C51328" s="1" t="s">
        <v>51327</v>
      </c>
    </row>
    <row r="51329" spans="1:3" x14ac:dyDescent="0.2">
      <c r="A51329" s="1" t="s">
        <v>51328</v>
      </c>
      <c r="B51329" s="2" t="str">
        <f t="shared" si="801"/>
        <v xml:space="preserve">"depolarize", </v>
      </c>
      <c r="C51329" s="1" t="s">
        <v>51328</v>
      </c>
    </row>
    <row r="51330" spans="1:3" x14ac:dyDescent="0.2">
      <c r="A51330" s="1" t="s">
        <v>51329</v>
      </c>
      <c r="B51330" s="2" t="str">
        <f t="shared" ref="B51330:B51393" si="802">CHAR(34)&amp;A51330&amp;CHAR(34)&amp;","&amp;" "</f>
        <v xml:space="preserve">"depolarizer", </v>
      </c>
      <c r="C51330" s="1" t="s">
        <v>51329</v>
      </c>
    </row>
    <row r="51331" spans="1:3" x14ac:dyDescent="0.2">
      <c r="A51331" s="1" t="s">
        <v>51330</v>
      </c>
      <c r="B51331" s="2" t="str">
        <f t="shared" si="802"/>
        <v xml:space="preserve">"depolish", </v>
      </c>
      <c r="C51331" s="1" t="s">
        <v>51330</v>
      </c>
    </row>
    <row r="51332" spans="1:3" x14ac:dyDescent="0.2">
      <c r="A51332" s="1" t="s">
        <v>51331</v>
      </c>
      <c r="B51332" s="2" t="str">
        <f t="shared" si="802"/>
        <v xml:space="preserve">"depolishing", </v>
      </c>
      <c r="C51332" s="1" t="s">
        <v>51331</v>
      </c>
    </row>
    <row r="51333" spans="1:3" x14ac:dyDescent="0.2">
      <c r="A51333" s="1" t="s">
        <v>51332</v>
      </c>
      <c r="B51333" s="2" t="str">
        <f t="shared" si="802"/>
        <v xml:space="preserve">"depolymerization", </v>
      </c>
      <c r="C51333" s="1" t="s">
        <v>51332</v>
      </c>
    </row>
    <row r="51334" spans="1:3" x14ac:dyDescent="0.2">
      <c r="A51334" s="1" t="s">
        <v>51333</v>
      </c>
      <c r="B51334" s="2" t="str">
        <f t="shared" si="802"/>
        <v xml:space="preserve">"depolymerize", </v>
      </c>
      <c r="C51334" s="1" t="s">
        <v>51333</v>
      </c>
    </row>
    <row r="51335" spans="1:3" x14ac:dyDescent="0.2">
      <c r="A51335" s="1" t="s">
        <v>51334</v>
      </c>
      <c r="B51335" s="2" t="str">
        <f t="shared" si="802"/>
        <v xml:space="preserve">"depone", </v>
      </c>
      <c r="C51335" s="1" t="s">
        <v>51334</v>
      </c>
    </row>
    <row r="51336" spans="1:3" x14ac:dyDescent="0.2">
      <c r="A51336" s="1" t="s">
        <v>51335</v>
      </c>
      <c r="B51336" s="2" t="str">
        <f t="shared" si="802"/>
        <v xml:space="preserve">"deponent", </v>
      </c>
      <c r="C51336" s="1" t="s">
        <v>51335</v>
      </c>
    </row>
    <row r="51337" spans="1:3" x14ac:dyDescent="0.2">
      <c r="A51337" s="1" t="s">
        <v>51336</v>
      </c>
      <c r="B51337" s="2" t="str">
        <f t="shared" si="802"/>
        <v xml:space="preserve">"depopularize", </v>
      </c>
      <c r="C51337" s="1" t="s">
        <v>51336</v>
      </c>
    </row>
    <row r="51338" spans="1:3" x14ac:dyDescent="0.2">
      <c r="A51338" s="1" t="s">
        <v>51337</v>
      </c>
      <c r="B51338" s="2" t="str">
        <f t="shared" si="802"/>
        <v xml:space="preserve">"depopulate", </v>
      </c>
      <c r="C51338" s="1" t="s">
        <v>51337</v>
      </c>
    </row>
    <row r="51339" spans="1:3" x14ac:dyDescent="0.2">
      <c r="A51339" s="1" t="s">
        <v>51338</v>
      </c>
      <c r="B51339" s="2" t="str">
        <f t="shared" si="802"/>
        <v xml:space="preserve">"depopulation", </v>
      </c>
      <c r="C51339" s="1" t="s">
        <v>51338</v>
      </c>
    </row>
    <row r="51340" spans="1:3" x14ac:dyDescent="0.2">
      <c r="A51340" s="1" t="s">
        <v>51339</v>
      </c>
      <c r="B51340" s="2" t="str">
        <f t="shared" si="802"/>
        <v xml:space="preserve">"depopulative", </v>
      </c>
      <c r="C51340" s="1" t="s">
        <v>51339</v>
      </c>
    </row>
    <row r="51341" spans="1:3" x14ac:dyDescent="0.2">
      <c r="A51341" s="1" t="s">
        <v>51340</v>
      </c>
      <c r="B51341" s="2" t="str">
        <f t="shared" si="802"/>
        <v xml:space="preserve">"depopulator", </v>
      </c>
      <c r="C51341" s="1" t="s">
        <v>51340</v>
      </c>
    </row>
    <row r="51342" spans="1:3" x14ac:dyDescent="0.2">
      <c r="A51342" s="1" t="s">
        <v>51341</v>
      </c>
      <c r="B51342" s="2" t="str">
        <f t="shared" si="802"/>
        <v xml:space="preserve">"deport", </v>
      </c>
      <c r="C51342" s="1" t="s">
        <v>51341</v>
      </c>
    </row>
    <row r="51343" spans="1:3" x14ac:dyDescent="0.2">
      <c r="A51343" s="1" t="s">
        <v>51342</v>
      </c>
      <c r="B51343" s="2" t="str">
        <f t="shared" si="802"/>
        <v xml:space="preserve">"deportable", </v>
      </c>
      <c r="C51343" s="1" t="s">
        <v>51342</v>
      </c>
    </row>
    <row r="51344" spans="1:3" x14ac:dyDescent="0.2">
      <c r="A51344" s="1" t="s">
        <v>51343</v>
      </c>
      <c r="B51344" s="2" t="str">
        <f t="shared" si="802"/>
        <v xml:space="preserve">"deportation", </v>
      </c>
      <c r="C51344" s="1" t="s">
        <v>51343</v>
      </c>
    </row>
    <row r="51345" spans="1:3" x14ac:dyDescent="0.2">
      <c r="A51345" s="1" t="s">
        <v>51344</v>
      </c>
      <c r="B51345" s="2" t="str">
        <f t="shared" si="802"/>
        <v xml:space="preserve">"deportee", </v>
      </c>
      <c r="C51345" s="1" t="s">
        <v>51344</v>
      </c>
    </row>
    <row r="51346" spans="1:3" x14ac:dyDescent="0.2">
      <c r="A51346" s="1" t="s">
        <v>51345</v>
      </c>
      <c r="B51346" s="2" t="str">
        <f t="shared" si="802"/>
        <v xml:space="preserve">"deporter", </v>
      </c>
      <c r="C51346" s="1" t="s">
        <v>51345</v>
      </c>
    </row>
    <row r="51347" spans="1:3" x14ac:dyDescent="0.2">
      <c r="A51347" s="1" t="s">
        <v>51346</v>
      </c>
      <c r="B51347" s="2" t="str">
        <f t="shared" si="802"/>
        <v xml:space="preserve">"deportment", </v>
      </c>
      <c r="C51347" s="1" t="s">
        <v>51346</v>
      </c>
    </row>
    <row r="51348" spans="1:3" x14ac:dyDescent="0.2">
      <c r="A51348" s="1" t="s">
        <v>51347</v>
      </c>
      <c r="B51348" s="2" t="str">
        <f t="shared" si="802"/>
        <v xml:space="preserve">"deposable", </v>
      </c>
      <c r="C51348" s="1" t="s">
        <v>51347</v>
      </c>
    </row>
    <row r="51349" spans="1:3" x14ac:dyDescent="0.2">
      <c r="A51349" s="1" t="s">
        <v>51348</v>
      </c>
      <c r="B51349" s="2" t="str">
        <f t="shared" si="802"/>
        <v xml:space="preserve">"deposal", </v>
      </c>
      <c r="C51349" s="1" t="s">
        <v>51348</v>
      </c>
    </row>
    <row r="51350" spans="1:3" x14ac:dyDescent="0.2">
      <c r="A51350" s="1" t="s">
        <v>51349</v>
      </c>
      <c r="B51350" s="2" t="str">
        <f t="shared" si="802"/>
        <v xml:space="preserve">"depose", </v>
      </c>
      <c r="C51350" s="1" t="s">
        <v>51349</v>
      </c>
    </row>
    <row r="51351" spans="1:3" x14ac:dyDescent="0.2">
      <c r="A51351" s="1" t="s">
        <v>51350</v>
      </c>
      <c r="B51351" s="2" t="str">
        <f t="shared" si="802"/>
        <v xml:space="preserve">"deposer", </v>
      </c>
      <c r="C51351" s="1" t="s">
        <v>51350</v>
      </c>
    </row>
    <row r="51352" spans="1:3" x14ac:dyDescent="0.2">
      <c r="A51352" s="1" t="s">
        <v>51351</v>
      </c>
      <c r="B51352" s="2" t="str">
        <f t="shared" si="802"/>
        <v xml:space="preserve">"deposit", </v>
      </c>
      <c r="C51352" s="1" t="s">
        <v>51351</v>
      </c>
    </row>
    <row r="51353" spans="1:3" x14ac:dyDescent="0.2">
      <c r="A51353" s="1" t="s">
        <v>51352</v>
      </c>
      <c r="B51353" s="2" t="str">
        <f t="shared" si="802"/>
        <v xml:space="preserve">"depositary", </v>
      </c>
      <c r="C51353" s="1" t="s">
        <v>51352</v>
      </c>
    </row>
    <row r="51354" spans="1:3" x14ac:dyDescent="0.2">
      <c r="A51354" s="1" t="s">
        <v>51353</v>
      </c>
      <c r="B51354" s="2" t="str">
        <f t="shared" si="802"/>
        <v xml:space="preserve">"depositation", </v>
      </c>
      <c r="C51354" s="1" t="s">
        <v>51353</v>
      </c>
    </row>
    <row r="51355" spans="1:3" x14ac:dyDescent="0.2">
      <c r="A51355" s="1" t="s">
        <v>51354</v>
      </c>
      <c r="B51355" s="2" t="str">
        <f t="shared" si="802"/>
        <v xml:space="preserve">"depositee", </v>
      </c>
      <c r="C51355" s="1" t="s">
        <v>51354</v>
      </c>
    </row>
    <row r="51356" spans="1:3" x14ac:dyDescent="0.2">
      <c r="A51356" s="1" t="s">
        <v>51355</v>
      </c>
      <c r="B51356" s="2" t="str">
        <f t="shared" si="802"/>
        <v xml:space="preserve">"deposition", </v>
      </c>
      <c r="C51356" s="1" t="s">
        <v>51355</v>
      </c>
    </row>
    <row r="51357" spans="1:3" x14ac:dyDescent="0.2">
      <c r="A51357" s="1" t="s">
        <v>51356</v>
      </c>
      <c r="B51357" s="2" t="str">
        <f t="shared" si="802"/>
        <v xml:space="preserve">"depositional", </v>
      </c>
      <c r="C51357" s="1" t="s">
        <v>51356</v>
      </c>
    </row>
    <row r="51358" spans="1:3" x14ac:dyDescent="0.2">
      <c r="A51358" s="1" t="s">
        <v>51357</v>
      </c>
      <c r="B51358" s="2" t="str">
        <f t="shared" si="802"/>
        <v xml:space="preserve">"depositive", </v>
      </c>
      <c r="C51358" s="1" t="s">
        <v>51357</v>
      </c>
    </row>
    <row r="51359" spans="1:3" x14ac:dyDescent="0.2">
      <c r="A51359" s="1" t="s">
        <v>51358</v>
      </c>
      <c r="B51359" s="2" t="str">
        <f t="shared" si="802"/>
        <v xml:space="preserve">"depositor", </v>
      </c>
      <c r="C51359" s="1" t="s">
        <v>51358</v>
      </c>
    </row>
    <row r="51360" spans="1:3" x14ac:dyDescent="0.2">
      <c r="A51360" s="1" t="s">
        <v>51359</v>
      </c>
      <c r="B51360" s="2" t="str">
        <f t="shared" si="802"/>
        <v xml:space="preserve">"depository", </v>
      </c>
      <c r="C51360" s="1" t="s">
        <v>51359</v>
      </c>
    </row>
    <row r="51361" spans="1:3" x14ac:dyDescent="0.2">
      <c r="A51361" s="1" t="s">
        <v>51360</v>
      </c>
      <c r="B51361" s="2" t="str">
        <f t="shared" si="802"/>
        <v xml:space="preserve">"depositum", </v>
      </c>
      <c r="C51361" s="1" t="s">
        <v>51360</v>
      </c>
    </row>
    <row r="51362" spans="1:3" x14ac:dyDescent="0.2">
      <c r="A51362" s="1" t="s">
        <v>51361</v>
      </c>
      <c r="B51362" s="2" t="str">
        <f t="shared" si="802"/>
        <v xml:space="preserve">"depositure", </v>
      </c>
      <c r="C51362" s="1" t="s">
        <v>51361</v>
      </c>
    </row>
    <row r="51363" spans="1:3" x14ac:dyDescent="0.2">
      <c r="A51363" s="1" t="s">
        <v>51362</v>
      </c>
      <c r="B51363" s="2" t="str">
        <f t="shared" si="802"/>
        <v xml:space="preserve">"depot", </v>
      </c>
      <c r="C51363" s="1" t="s">
        <v>51362</v>
      </c>
    </row>
    <row r="51364" spans="1:3" x14ac:dyDescent="0.2">
      <c r="A51364" s="1" t="s">
        <v>51363</v>
      </c>
      <c r="B51364" s="2" t="str">
        <f t="shared" si="802"/>
        <v xml:space="preserve">"depotentiate", </v>
      </c>
      <c r="C51364" s="1" t="s">
        <v>51363</v>
      </c>
    </row>
    <row r="51365" spans="1:3" x14ac:dyDescent="0.2">
      <c r="A51365" s="1" t="s">
        <v>51364</v>
      </c>
      <c r="B51365" s="2" t="str">
        <f t="shared" si="802"/>
        <v xml:space="preserve">"depotentiation", </v>
      </c>
      <c r="C51365" s="1" t="s">
        <v>51364</v>
      </c>
    </row>
    <row r="51366" spans="1:3" x14ac:dyDescent="0.2">
      <c r="A51366" s="1" t="s">
        <v>51365</v>
      </c>
      <c r="B51366" s="2" t="str">
        <f t="shared" si="802"/>
        <v xml:space="preserve">"depravation", </v>
      </c>
      <c r="C51366" s="1" t="s">
        <v>51365</v>
      </c>
    </row>
    <row r="51367" spans="1:3" x14ac:dyDescent="0.2">
      <c r="A51367" s="1" t="s">
        <v>51366</v>
      </c>
      <c r="B51367" s="2" t="str">
        <f t="shared" si="802"/>
        <v xml:space="preserve">"deprave", </v>
      </c>
      <c r="C51367" s="1" t="s">
        <v>51366</v>
      </c>
    </row>
    <row r="51368" spans="1:3" x14ac:dyDescent="0.2">
      <c r="A51368" s="1" t="s">
        <v>51367</v>
      </c>
      <c r="B51368" s="2" t="str">
        <f t="shared" si="802"/>
        <v xml:space="preserve">"depraved", </v>
      </c>
      <c r="C51368" s="1" t="s">
        <v>51367</v>
      </c>
    </row>
    <row r="51369" spans="1:3" x14ac:dyDescent="0.2">
      <c r="A51369" s="1" t="s">
        <v>51368</v>
      </c>
      <c r="B51369" s="2" t="str">
        <f t="shared" si="802"/>
        <v xml:space="preserve">"depravedly", </v>
      </c>
      <c r="C51369" s="1" t="s">
        <v>51368</v>
      </c>
    </row>
    <row r="51370" spans="1:3" x14ac:dyDescent="0.2">
      <c r="A51370" s="1" t="s">
        <v>51369</v>
      </c>
      <c r="B51370" s="2" t="str">
        <f t="shared" si="802"/>
        <v xml:space="preserve">"depravedness", </v>
      </c>
      <c r="C51370" s="1" t="s">
        <v>51369</v>
      </c>
    </row>
    <row r="51371" spans="1:3" x14ac:dyDescent="0.2">
      <c r="A51371" s="1" t="s">
        <v>51370</v>
      </c>
      <c r="B51371" s="2" t="str">
        <f t="shared" si="802"/>
        <v xml:space="preserve">"depraver", </v>
      </c>
      <c r="C51371" s="1" t="s">
        <v>51370</v>
      </c>
    </row>
    <row r="51372" spans="1:3" x14ac:dyDescent="0.2">
      <c r="A51372" s="1" t="s">
        <v>51371</v>
      </c>
      <c r="B51372" s="2" t="str">
        <f t="shared" si="802"/>
        <v xml:space="preserve">"depravingly", </v>
      </c>
      <c r="C51372" s="1" t="s">
        <v>51371</v>
      </c>
    </row>
    <row r="51373" spans="1:3" x14ac:dyDescent="0.2">
      <c r="A51373" s="1" t="s">
        <v>51372</v>
      </c>
      <c r="B51373" s="2" t="str">
        <f t="shared" si="802"/>
        <v xml:space="preserve">"depravity", </v>
      </c>
      <c r="C51373" s="1" t="s">
        <v>51372</v>
      </c>
    </row>
    <row r="51374" spans="1:3" x14ac:dyDescent="0.2">
      <c r="A51374" s="1" t="s">
        <v>51373</v>
      </c>
      <c r="B51374" s="2" t="str">
        <f t="shared" si="802"/>
        <v xml:space="preserve">"deprecable", </v>
      </c>
      <c r="C51374" s="1" t="s">
        <v>51373</v>
      </c>
    </row>
    <row r="51375" spans="1:3" x14ac:dyDescent="0.2">
      <c r="A51375" s="1" t="s">
        <v>51374</v>
      </c>
      <c r="B51375" s="2" t="str">
        <f t="shared" si="802"/>
        <v xml:space="preserve">"deprecate", </v>
      </c>
      <c r="C51375" s="1" t="s">
        <v>51374</v>
      </c>
    </row>
    <row r="51376" spans="1:3" x14ac:dyDescent="0.2">
      <c r="A51376" s="1" t="s">
        <v>51375</v>
      </c>
      <c r="B51376" s="2" t="str">
        <f t="shared" si="802"/>
        <v xml:space="preserve">"deprecatingly", </v>
      </c>
      <c r="C51376" s="1" t="s">
        <v>51375</v>
      </c>
    </row>
    <row r="51377" spans="1:3" x14ac:dyDescent="0.2">
      <c r="A51377" s="1" t="s">
        <v>51376</v>
      </c>
      <c r="B51377" s="2" t="str">
        <f t="shared" si="802"/>
        <v xml:space="preserve">"deprecation", </v>
      </c>
      <c r="C51377" s="1" t="s">
        <v>51376</v>
      </c>
    </row>
    <row r="51378" spans="1:3" x14ac:dyDescent="0.2">
      <c r="A51378" s="1" t="s">
        <v>51377</v>
      </c>
      <c r="B51378" s="2" t="str">
        <f t="shared" si="802"/>
        <v xml:space="preserve">"deprecative", </v>
      </c>
      <c r="C51378" s="1" t="s">
        <v>51377</v>
      </c>
    </row>
    <row r="51379" spans="1:3" x14ac:dyDescent="0.2">
      <c r="A51379" s="1" t="s">
        <v>51378</v>
      </c>
      <c r="B51379" s="2" t="str">
        <f t="shared" si="802"/>
        <v xml:space="preserve">"deprecator", </v>
      </c>
      <c r="C51379" s="1" t="s">
        <v>51378</v>
      </c>
    </row>
    <row r="51380" spans="1:3" x14ac:dyDescent="0.2">
      <c r="A51380" s="1" t="s">
        <v>51379</v>
      </c>
      <c r="B51380" s="2" t="str">
        <f t="shared" si="802"/>
        <v xml:space="preserve">"deprecatorily", </v>
      </c>
      <c r="C51380" s="1" t="s">
        <v>51379</v>
      </c>
    </row>
    <row r="51381" spans="1:3" x14ac:dyDescent="0.2">
      <c r="A51381" s="1" t="s">
        <v>51380</v>
      </c>
      <c r="B51381" s="2" t="str">
        <f t="shared" si="802"/>
        <v xml:space="preserve">"deprecatoriness", </v>
      </c>
      <c r="C51381" s="1" t="s">
        <v>51380</v>
      </c>
    </row>
    <row r="51382" spans="1:3" x14ac:dyDescent="0.2">
      <c r="A51382" s="1" t="s">
        <v>51381</v>
      </c>
      <c r="B51382" s="2" t="str">
        <f t="shared" si="802"/>
        <v xml:space="preserve">"deprecatory", </v>
      </c>
      <c r="C51382" s="1" t="s">
        <v>51381</v>
      </c>
    </row>
    <row r="51383" spans="1:3" x14ac:dyDescent="0.2">
      <c r="A51383" s="1" t="s">
        <v>51382</v>
      </c>
      <c r="B51383" s="2" t="str">
        <f t="shared" si="802"/>
        <v xml:space="preserve">"depreciable", </v>
      </c>
      <c r="C51383" s="1" t="s">
        <v>51382</v>
      </c>
    </row>
    <row r="51384" spans="1:3" x14ac:dyDescent="0.2">
      <c r="A51384" s="1" t="s">
        <v>51383</v>
      </c>
      <c r="B51384" s="2" t="str">
        <f t="shared" si="802"/>
        <v xml:space="preserve">"depreciant", </v>
      </c>
      <c r="C51384" s="1" t="s">
        <v>51383</v>
      </c>
    </row>
    <row r="51385" spans="1:3" x14ac:dyDescent="0.2">
      <c r="A51385" s="1" t="s">
        <v>51384</v>
      </c>
      <c r="B51385" s="2" t="str">
        <f t="shared" si="802"/>
        <v xml:space="preserve">"depreciate", </v>
      </c>
      <c r="C51385" s="1" t="s">
        <v>51384</v>
      </c>
    </row>
    <row r="51386" spans="1:3" x14ac:dyDescent="0.2">
      <c r="A51386" s="1" t="s">
        <v>51385</v>
      </c>
      <c r="B51386" s="2" t="str">
        <f t="shared" si="802"/>
        <v xml:space="preserve">"depreciatingly", </v>
      </c>
      <c r="C51386" s="1" t="s">
        <v>51385</v>
      </c>
    </row>
    <row r="51387" spans="1:3" x14ac:dyDescent="0.2">
      <c r="A51387" s="1" t="s">
        <v>51386</v>
      </c>
      <c r="B51387" s="2" t="str">
        <f t="shared" si="802"/>
        <v xml:space="preserve">"depreciation", </v>
      </c>
      <c r="C51387" s="1" t="s">
        <v>51386</v>
      </c>
    </row>
    <row r="51388" spans="1:3" x14ac:dyDescent="0.2">
      <c r="A51388" s="1" t="s">
        <v>51387</v>
      </c>
      <c r="B51388" s="2" t="str">
        <f t="shared" si="802"/>
        <v xml:space="preserve">"depreciative", </v>
      </c>
      <c r="C51388" s="1" t="s">
        <v>51387</v>
      </c>
    </row>
    <row r="51389" spans="1:3" x14ac:dyDescent="0.2">
      <c r="A51389" s="1" t="s">
        <v>51388</v>
      </c>
      <c r="B51389" s="2" t="str">
        <f t="shared" si="802"/>
        <v xml:space="preserve">"depreciatively", </v>
      </c>
      <c r="C51389" s="1" t="s">
        <v>51388</v>
      </c>
    </row>
    <row r="51390" spans="1:3" x14ac:dyDescent="0.2">
      <c r="A51390" s="1" t="s">
        <v>51389</v>
      </c>
      <c r="B51390" s="2" t="str">
        <f t="shared" si="802"/>
        <v xml:space="preserve">"depreciator", </v>
      </c>
      <c r="C51390" s="1" t="s">
        <v>51389</v>
      </c>
    </row>
    <row r="51391" spans="1:3" x14ac:dyDescent="0.2">
      <c r="A51391" s="1" t="s">
        <v>51390</v>
      </c>
      <c r="B51391" s="2" t="str">
        <f t="shared" si="802"/>
        <v xml:space="preserve">"depreciatoriness", </v>
      </c>
      <c r="C51391" s="1" t="s">
        <v>51390</v>
      </c>
    </row>
    <row r="51392" spans="1:3" x14ac:dyDescent="0.2">
      <c r="A51392" s="1" t="s">
        <v>51391</v>
      </c>
      <c r="B51392" s="2" t="str">
        <f t="shared" si="802"/>
        <v xml:space="preserve">"depreciatory", </v>
      </c>
      <c r="C51392" s="1" t="s">
        <v>51391</v>
      </c>
    </row>
    <row r="51393" spans="1:3" x14ac:dyDescent="0.2">
      <c r="A51393" s="1" t="s">
        <v>51392</v>
      </c>
      <c r="B51393" s="2" t="str">
        <f t="shared" si="802"/>
        <v xml:space="preserve">"depredate", </v>
      </c>
      <c r="C51393" s="1" t="s">
        <v>51392</v>
      </c>
    </row>
    <row r="51394" spans="1:3" x14ac:dyDescent="0.2">
      <c r="A51394" s="1" t="s">
        <v>51393</v>
      </c>
      <c r="B51394" s="2" t="str">
        <f t="shared" ref="B51394:B51457" si="803">CHAR(34)&amp;A51394&amp;CHAR(34)&amp;","&amp;" "</f>
        <v xml:space="preserve">"depredation", </v>
      </c>
      <c r="C51394" s="1" t="s">
        <v>51393</v>
      </c>
    </row>
    <row r="51395" spans="1:3" x14ac:dyDescent="0.2">
      <c r="A51395" s="1" t="s">
        <v>51394</v>
      </c>
      <c r="B51395" s="2" t="str">
        <f t="shared" si="803"/>
        <v xml:space="preserve">"depredationist", </v>
      </c>
      <c r="C51395" s="1" t="s">
        <v>51394</v>
      </c>
    </row>
    <row r="51396" spans="1:3" x14ac:dyDescent="0.2">
      <c r="A51396" s="1" t="s">
        <v>51395</v>
      </c>
      <c r="B51396" s="2" t="str">
        <f t="shared" si="803"/>
        <v xml:space="preserve">"depredator", </v>
      </c>
      <c r="C51396" s="1" t="s">
        <v>51395</v>
      </c>
    </row>
    <row r="51397" spans="1:3" x14ac:dyDescent="0.2">
      <c r="A51397" s="1" t="s">
        <v>51396</v>
      </c>
      <c r="B51397" s="2" t="str">
        <f t="shared" si="803"/>
        <v xml:space="preserve">"depredatory", </v>
      </c>
      <c r="C51397" s="1" t="s">
        <v>51396</v>
      </c>
    </row>
    <row r="51398" spans="1:3" x14ac:dyDescent="0.2">
      <c r="A51398" s="1" t="s">
        <v>51397</v>
      </c>
      <c r="B51398" s="2" t="str">
        <f t="shared" si="803"/>
        <v xml:space="preserve">"depress", </v>
      </c>
      <c r="C51398" s="1" t="s">
        <v>51397</v>
      </c>
    </row>
    <row r="51399" spans="1:3" x14ac:dyDescent="0.2">
      <c r="A51399" s="1" t="s">
        <v>51398</v>
      </c>
      <c r="B51399" s="2" t="str">
        <f t="shared" si="803"/>
        <v xml:space="preserve">"depressant", </v>
      </c>
      <c r="C51399" s="1" t="s">
        <v>51398</v>
      </c>
    </row>
    <row r="51400" spans="1:3" x14ac:dyDescent="0.2">
      <c r="A51400" s="1" t="s">
        <v>51399</v>
      </c>
      <c r="B51400" s="2" t="str">
        <f t="shared" si="803"/>
        <v xml:space="preserve">"depressed", </v>
      </c>
      <c r="C51400" s="1" t="s">
        <v>51399</v>
      </c>
    </row>
    <row r="51401" spans="1:3" x14ac:dyDescent="0.2">
      <c r="A51401" s="1" t="s">
        <v>51400</v>
      </c>
      <c r="B51401" s="2" t="str">
        <f t="shared" si="803"/>
        <v xml:space="preserve">"depressibility", </v>
      </c>
      <c r="C51401" s="1" t="s">
        <v>51400</v>
      </c>
    </row>
    <row r="51402" spans="1:3" x14ac:dyDescent="0.2">
      <c r="A51402" s="1" t="s">
        <v>51401</v>
      </c>
      <c r="B51402" s="2" t="str">
        <f t="shared" si="803"/>
        <v xml:space="preserve">"depressible", </v>
      </c>
      <c r="C51402" s="1" t="s">
        <v>51401</v>
      </c>
    </row>
    <row r="51403" spans="1:3" x14ac:dyDescent="0.2">
      <c r="A51403" s="1" t="s">
        <v>51402</v>
      </c>
      <c r="B51403" s="2" t="str">
        <f t="shared" si="803"/>
        <v xml:space="preserve">"depressing", </v>
      </c>
      <c r="C51403" s="1" t="s">
        <v>51402</v>
      </c>
    </row>
    <row r="51404" spans="1:3" x14ac:dyDescent="0.2">
      <c r="A51404" s="1" t="s">
        <v>51403</v>
      </c>
      <c r="B51404" s="2" t="str">
        <f t="shared" si="803"/>
        <v xml:space="preserve">"depressingly", </v>
      </c>
      <c r="C51404" s="1" t="s">
        <v>51403</v>
      </c>
    </row>
    <row r="51405" spans="1:3" x14ac:dyDescent="0.2">
      <c r="A51405" s="1" t="s">
        <v>51404</v>
      </c>
      <c r="B51405" s="2" t="str">
        <f t="shared" si="803"/>
        <v xml:space="preserve">"depressingness", </v>
      </c>
      <c r="C51405" s="1" t="s">
        <v>51404</v>
      </c>
    </row>
    <row r="51406" spans="1:3" x14ac:dyDescent="0.2">
      <c r="A51406" s="1" t="s">
        <v>51405</v>
      </c>
      <c r="B51406" s="2" t="str">
        <f t="shared" si="803"/>
        <v xml:space="preserve">"depression", </v>
      </c>
      <c r="C51406" s="1" t="s">
        <v>51405</v>
      </c>
    </row>
    <row r="51407" spans="1:3" x14ac:dyDescent="0.2">
      <c r="A51407" s="1" t="s">
        <v>51406</v>
      </c>
      <c r="B51407" s="2" t="str">
        <f t="shared" si="803"/>
        <v xml:space="preserve">"depressive", </v>
      </c>
      <c r="C51407" s="1" t="s">
        <v>51406</v>
      </c>
    </row>
    <row r="51408" spans="1:3" x14ac:dyDescent="0.2">
      <c r="A51408" s="1" t="s">
        <v>51407</v>
      </c>
      <c r="B51408" s="2" t="str">
        <f t="shared" si="803"/>
        <v xml:space="preserve">"depressively", </v>
      </c>
      <c r="C51408" s="1" t="s">
        <v>51407</v>
      </c>
    </row>
    <row r="51409" spans="1:3" x14ac:dyDescent="0.2">
      <c r="A51409" s="1" t="s">
        <v>51408</v>
      </c>
      <c r="B51409" s="2" t="str">
        <f t="shared" si="803"/>
        <v xml:space="preserve">"depressiveness", </v>
      </c>
      <c r="C51409" s="1" t="s">
        <v>51408</v>
      </c>
    </row>
    <row r="51410" spans="1:3" x14ac:dyDescent="0.2">
      <c r="A51410" s="1" t="s">
        <v>51409</v>
      </c>
      <c r="B51410" s="2" t="str">
        <f t="shared" si="803"/>
        <v xml:space="preserve">"depressomotor", </v>
      </c>
      <c r="C51410" s="1" t="s">
        <v>51409</v>
      </c>
    </row>
    <row r="51411" spans="1:3" x14ac:dyDescent="0.2">
      <c r="A51411" s="1" t="s">
        <v>51410</v>
      </c>
      <c r="B51411" s="2" t="str">
        <f t="shared" si="803"/>
        <v xml:space="preserve">"depressor", </v>
      </c>
      <c r="C51411" s="1" t="s">
        <v>51410</v>
      </c>
    </row>
    <row r="51412" spans="1:3" x14ac:dyDescent="0.2">
      <c r="A51412" s="1" t="s">
        <v>51411</v>
      </c>
      <c r="B51412" s="2" t="str">
        <f t="shared" si="803"/>
        <v xml:space="preserve">"depreter", </v>
      </c>
      <c r="C51412" s="1" t="s">
        <v>51411</v>
      </c>
    </row>
    <row r="51413" spans="1:3" x14ac:dyDescent="0.2">
      <c r="A51413" s="1" t="s">
        <v>51412</v>
      </c>
      <c r="B51413" s="2" t="str">
        <f t="shared" si="803"/>
        <v xml:space="preserve">"deprint", </v>
      </c>
      <c r="C51413" s="1" t="s">
        <v>51412</v>
      </c>
    </row>
    <row r="51414" spans="1:3" x14ac:dyDescent="0.2">
      <c r="A51414" s="1" t="s">
        <v>51413</v>
      </c>
      <c r="B51414" s="2" t="str">
        <f t="shared" si="803"/>
        <v xml:space="preserve">"depriorize", </v>
      </c>
      <c r="C51414" s="1" t="s">
        <v>51413</v>
      </c>
    </row>
    <row r="51415" spans="1:3" x14ac:dyDescent="0.2">
      <c r="A51415" s="1" t="s">
        <v>51414</v>
      </c>
      <c r="B51415" s="2" t="str">
        <f t="shared" si="803"/>
        <v xml:space="preserve">"deprivable", </v>
      </c>
      <c r="C51415" s="1" t="s">
        <v>51414</v>
      </c>
    </row>
    <row r="51416" spans="1:3" x14ac:dyDescent="0.2">
      <c r="A51416" s="1" t="s">
        <v>51415</v>
      </c>
      <c r="B51416" s="2" t="str">
        <f t="shared" si="803"/>
        <v xml:space="preserve">"deprival", </v>
      </c>
      <c r="C51416" s="1" t="s">
        <v>51415</v>
      </c>
    </row>
    <row r="51417" spans="1:3" x14ac:dyDescent="0.2">
      <c r="A51417" s="1" t="s">
        <v>51416</v>
      </c>
      <c r="B51417" s="2" t="str">
        <f t="shared" si="803"/>
        <v xml:space="preserve">"deprivate", </v>
      </c>
      <c r="C51417" s="1" t="s">
        <v>51416</v>
      </c>
    </row>
    <row r="51418" spans="1:3" x14ac:dyDescent="0.2">
      <c r="A51418" s="1" t="s">
        <v>51417</v>
      </c>
      <c r="B51418" s="2" t="str">
        <f t="shared" si="803"/>
        <v xml:space="preserve">"deprivation", </v>
      </c>
      <c r="C51418" s="1" t="s">
        <v>51417</v>
      </c>
    </row>
    <row r="51419" spans="1:3" x14ac:dyDescent="0.2">
      <c r="A51419" s="1" t="s">
        <v>51418</v>
      </c>
      <c r="B51419" s="2" t="str">
        <f t="shared" si="803"/>
        <v xml:space="preserve">"deprivative", </v>
      </c>
      <c r="C51419" s="1" t="s">
        <v>51418</v>
      </c>
    </row>
    <row r="51420" spans="1:3" x14ac:dyDescent="0.2">
      <c r="A51420" s="1" t="s">
        <v>51419</v>
      </c>
      <c r="B51420" s="2" t="str">
        <f t="shared" si="803"/>
        <v xml:space="preserve">"deprive", </v>
      </c>
      <c r="C51420" s="1" t="s">
        <v>51419</v>
      </c>
    </row>
    <row r="51421" spans="1:3" x14ac:dyDescent="0.2">
      <c r="A51421" s="1" t="s">
        <v>51420</v>
      </c>
      <c r="B51421" s="2" t="str">
        <f t="shared" si="803"/>
        <v xml:space="preserve">"deprivement", </v>
      </c>
      <c r="C51421" s="1" t="s">
        <v>51420</v>
      </c>
    </row>
    <row r="51422" spans="1:3" x14ac:dyDescent="0.2">
      <c r="A51422" s="1" t="s">
        <v>51421</v>
      </c>
      <c r="B51422" s="2" t="str">
        <f t="shared" si="803"/>
        <v xml:space="preserve">"depriver", </v>
      </c>
      <c r="C51422" s="1" t="s">
        <v>51421</v>
      </c>
    </row>
    <row r="51423" spans="1:3" x14ac:dyDescent="0.2">
      <c r="A51423" s="1" t="s">
        <v>51422</v>
      </c>
      <c r="B51423" s="2" t="str">
        <f t="shared" si="803"/>
        <v xml:space="preserve">"deprovincialize", </v>
      </c>
      <c r="C51423" s="1" t="s">
        <v>51422</v>
      </c>
    </row>
    <row r="51424" spans="1:3" x14ac:dyDescent="0.2">
      <c r="A51424" s="1" t="s">
        <v>51423</v>
      </c>
      <c r="B51424" s="2" t="str">
        <f t="shared" si="803"/>
        <v xml:space="preserve">"depside", </v>
      </c>
      <c r="C51424" s="1" t="s">
        <v>51423</v>
      </c>
    </row>
    <row r="51425" spans="1:3" x14ac:dyDescent="0.2">
      <c r="A51425" s="1" t="s">
        <v>51424</v>
      </c>
      <c r="B51425" s="2" t="str">
        <f t="shared" si="803"/>
        <v xml:space="preserve">"depth", </v>
      </c>
      <c r="C51425" s="1" t="s">
        <v>51424</v>
      </c>
    </row>
    <row r="51426" spans="1:3" x14ac:dyDescent="0.2">
      <c r="A51426" s="1" t="s">
        <v>51425</v>
      </c>
      <c r="B51426" s="2" t="str">
        <f t="shared" si="803"/>
        <v xml:space="preserve">"depthen", </v>
      </c>
      <c r="C51426" s="1" t="s">
        <v>51425</v>
      </c>
    </row>
    <row r="51427" spans="1:3" x14ac:dyDescent="0.2">
      <c r="A51427" s="1" t="s">
        <v>51426</v>
      </c>
      <c r="B51427" s="2" t="str">
        <f t="shared" si="803"/>
        <v xml:space="preserve">"depthing", </v>
      </c>
      <c r="C51427" s="1" t="s">
        <v>51426</v>
      </c>
    </row>
    <row r="51428" spans="1:3" x14ac:dyDescent="0.2">
      <c r="A51428" s="1" t="s">
        <v>51427</v>
      </c>
      <c r="B51428" s="2" t="str">
        <f t="shared" si="803"/>
        <v xml:space="preserve">"depthless", </v>
      </c>
      <c r="C51428" s="1" t="s">
        <v>51427</v>
      </c>
    </row>
    <row r="51429" spans="1:3" x14ac:dyDescent="0.2">
      <c r="A51429" s="1" t="s">
        <v>51428</v>
      </c>
      <c r="B51429" s="2" t="str">
        <f t="shared" si="803"/>
        <v xml:space="preserve">"depthometer", </v>
      </c>
      <c r="C51429" s="1" t="s">
        <v>51428</v>
      </c>
    </row>
    <row r="51430" spans="1:3" x14ac:dyDescent="0.2">
      <c r="A51430" s="1" t="s">
        <v>51429</v>
      </c>
      <c r="B51430" s="2" t="str">
        <f t="shared" si="803"/>
        <v xml:space="preserve">"depthwise", </v>
      </c>
      <c r="C51430" s="1" t="s">
        <v>51429</v>
      </c>
    </row>
    <row r="51431" spans="1:3" x14ac:dyDescent="0.2">
      <c r="A51431" s="1" t="s">
        <v>51430</v>
      </c>
      <c r="B51431" s="2" t="str">
        <f t="shared" si="803"/>
        <v xml:space="preserve">"depullulation", </v>
      </c>
      <c r="C51431" s="1" t="s">
        <v>51430</v>
      </c>
    </row>
    <row r="51432" spans="1:3" x14ac:dyDescent="0.2">
      <c r="A51432" s="1" t="s">
        <v>51431</v>
      </c>
      <c r="B51432" s="2" t="str">
        <f t="shared" si="803"/>
        <v xml:space="preserve">"depurant", </v>
      </c>
      <c r="C51432" s="1" t="s">
        <v>51431</v>
      </c>
    </row>
    <row r="51433" spans="1:3" x14ac:dyDescent="0.2">
      <c r="A51433" s="1" t="s">
        <v>51432</v>
      </c>
      <c r="B51433" s="2" t="str">
        <f t="shared" si="803"/>
        <v xml:space="preserve">"depurate", </v>
      </c>
      <c r="C51433" s="1" t="s">
        <v>51432</v>
      </c>
    </row>
    <row r="51434" spans="1:3" x14ac:dyDescent="0.2">
      <c r="A51434" s="1" t="s">
        <v>51433</v>
      </c>
      <c r="B51434" s="2" t="str">
        <f t="shared" si="803"/>
        <v xml:space="preserve">"depuration", </v>
      </c>
      <c r="C51434" s="1" t="s">
        <v>51433</v>
      </c>
    </row>
    <row r="51435" spans="1:3" x14ac:dyDescent="0.2">
      <c r="A51435" s="1" t="s">
        <v>51434</v>
      </c>
      <c r="B51435" s="2" t="str">
        <f t="shared" si="803"/>
        <v xml:space="preserve">"depurative", </v>
      </c>
      <c r="C51435" s="1" t="s">
        <v>51434</v>
      </c>
    </row>
    <row r="51436" spans="1:3" x14ac:dyDescent="0.2">
      <c r="A51436" s="1" t="s">
        <v>51435</v>
      </c>
      <c r="B51436" s="2" t="str">
        <f t="shared" si="803"/>
        <v xml:space="preserve">"depurator", </v>
      </c>
      <c r="C51436" s="1" t="s">
        <v>51435</v>
      </c>
    </row>
    <row r="51437" spans="1:3" x14ac:dyDescent="0.2">
      <c r="A51437" s="1" t="s">
        <v>51436</v>
      </c>
      <c r="B51437" s="2" t="str">
        <f t="shared" si="803"/>
        <v xml:space="preserve">"depuratory", </v>
      </c>
      <c r="C51437" s="1" t="s">
        <v>51436</v>
      </c>
    </row>
    <row r="51438" spans="1:3" x14ac:dyDescent="0.2">
      <c r="A51438" s="1" t="s">
        <v>51437</v>
      </c>
      <c r="B51438" s="2" t="str">
        <f t="shared" si="803"/>
        <v xml:space="preserve">"depursement", </v>
      </c>
      <c r="C51438" s="1" t="s">
        <v>51437</v>
      </c>
    </row>
    <row r="51439" spans="1:3" x14ac:dyDescent="0.2">
      <c r="A51439" s="1" t="s">
        <v>51438</v>
      </c>
      <c r="B51439" s="2" t="str">
        <f t="shared" si="803"/>
        <v xml:space="preserve">"deputable", </v>
      </c>
      <c r="C51439" s="1" t="s">
        <v>51438</v>
      </c>
    </row>
    <row r="51440" spans="1:3" x14ac:dyDescent="0.2">
      <c r="A51440" s="1" t="s">
        <v>51439</v>
      </c>
      <c r="B51440" s="2" t="str">
        <f t="shared" si="803"/>
        <v xml:space="preserve">"deputation", </v>
      </c>
      <c r="C51440" s="1" t="s">
        <v>51439</v>
      </c>
    </row>
    <row r="51441" spans="1:3" x14ac:dyDescent="0.2">
      <c r="A51441" s="1" t="s">
        <v>51440</v>
      </c>
      <c r="B51441" s="2" t="str">
        <f t="shared" si="803"/>
        <v xml:space="preserve">"deputational", </v>
      </c>
      <c r="C51441" s="1" t="s">
        <v>51440</v>
      </c>
    </row>
    <row r="51442" spans="1:3" x14ac:dyDescent="0.2">
      <c r="A51442" s="1" t="s">
        <v>51441</v>
      </c>
      <c r="B51442" s="2" t="str">
        <f t="shared" si="803"/>
        <v xml:space="preserve">"deputationist", </v>
      </c>
      <c r="C51442" s="1" t="s">
        <v>51441</v>
      </c>
    </row>
    <row r="51443" spans="1:3" x14ac:dyDescent="0.2">
      <c r="A51443" s="1" t="s">
        <v>51442</v>
      </c>
      <c r="B51443" s="2" t="str">
        <f t="shared" si="803"/>
        <v xml:space="preserve">"deputationize", </v>
      </c>
      <c r="C51443" s="1" t="s">
        <v>51442</v>
      </c>
    </row>
    <row r="51444" spans="1:3" x14ac:dyDescent="0.2">
      <c r="A51444" s="1" t="s">
        <v>51443</v>
      </c>
      <c r="B51444" s="2" t="str">
        <f t="shared" si="803"/>
        <v xml:space="preserve">"deputative", </v>
      </c>
      <c r="C51444" s="1" t="s">
        <v>51443</v>
      </c>
    </row>
    <row r="51445" spans="1:3" x14ac:dyDescent="0.2">
      <c r="A51445" s="1" t="s">
        <v>51444</v>
      </c>
      <c r="B51445" s="2" t="str">
        <f t="shared" si="803"/>
        <v xml:space="preserve">"deputatively", </v>
      </c>
      <c r="C51445" s="1" t="s">
        <v>51444</v>
      </c>
    </row>
    <row r="51446" spans="1:3" x14ac:dyDescent="0.2">
      <c r="A51446" s="1" t="s">
        <v>51445</v>
      </c>
      <c r="B51446" s="2" t="str">
        <f t="shared" si="803"/>
        <v xml:space="preserve">"deputator", </v>
      </c>
      <c r="C51446" s="1" t="s">
        <v>51445</v>
      </c>
    </row>
    <row r="51447" spans="1:3" x14ac:dyDescent="0.2">
      <c r="A51447" s="1" t="s">
        <v>51446</v>
      </c>
      <c r="B51447" s="2" t="str">
        <f t="shared" si="803"/>
        <v xml:space="preserve">"depute", </v>
      </c>
      <c r="C51447" s="1" t="s">
        <v>51446</v>
      </c>
    </row>
    <row r="51448" spans="1:3" x14ac:dyDescent="0.2">
      <c r="A51448" s="1" t="s">
        <v>51447</v>
      </c>
      <c r="B51448" s="2" t="str">
        <f t="shared" si="803"/>
        <v xml:space="preserve">"deputize", </v>
      </c>
      <c r="C51448" s="1" t="s">
        <v>51447</v>
      </c>
    </row>
    <row r="51449" spans="1:3" x14ac:dyDescent="0.2">
      <c r="A51449" s="1" t="s">
        <v>51448</v>
      </c>
      <c r="B51449" s="2" t="str">
        <f t="shared" si="803"/>
        <v xml:space="preserve">"deputy", </v>
      </c>
      <c r="C51449" s="1" t="s">
        <v>51448</v>
      </c>
    </row>
    <row r="51450" spans="1:3" x14ac:dyDescent="0.2">
      <c r="A51450" s="1" t="s">
        <v>51449</v>
      </c>
      <c r="B51450" s="2" t="str">
        <f t="shared" si="803"/>
        <v xml:space="preserve">"deputyship", </v>
      </c>
      <c r="C51450" s="1" t="s">
        <v>51449</v>
      </c>
    </row>
    <row r="51451" spans="1:3" x14ac:dyDescent="0.2">
      <c r="A51451" s="1" t="s">
        <v>51450</v>
      </c>
      <c r="B51451" s="2" t="str">
        <f t="shared" si="803"/>
        <v xml:space="preserve">"dequeen", </v>
      </c>
      <c r="C51451" s="1" t="s">
        <v>51450</v>
      </c>
    </row>
    <row r="51452" spans="1:3" x14ac:dyDescent="0.2">
      <c r="A51452" s="1" t="s">
        <v>51451</v>
      </c>
      <c r="B51452" s="2" t="str">
        <f t="shared" si="803"/>
        <v xml:space="preserve">"derabbinize", </v>
      </c>
      <c r="C51452" s="1" t="s">
        <v>51451</v>
      </c>
    </row>
    <row r="51453" spans="1:3" x14ac:dyDescent="0.2">
      <c r="A51453" s="1" t="s">
        <v>51452</v>
      </c>
      <c r="B51453" s="2" t="str">
        <f t="shared" si="803"/>
        <v xml:space="preserve">"deracialize", </v>
      </c>
      <c r="C51453" s="1" t="s">
        <v>51452</v>
      </c>
    </row>
    <row r="51454" spans="1:3" x14ac:dyDescent="0.2">
      <c r="A51454" s="1" t="s">
        <v>51453</v>
      </c>
      <c r="B51454" s="2" t="str">
        <f t="shared" si="803"/>
        <v xml:space="preserve">"deracinate", </v>
      </c>
      <c r="C51454" s="1" t="s">
        <v>51453</v>
      </c>
    </row>
    <row r="51455" spans="1:3" x14ac:dyDescent="0.2">
      <c r="A51455" s="1" t="s">
        <v>51454</v>
      </c>
      <c r="B51455" s="2" t="str">
        <f t="shared" si="803"/>
        <v xml:space="preserve">"deracination", </v>
      </c>
      <c r="C51455" s="1" t="s">
        <v>51454</v>
      </c>
    </row>
    <row r="51456" spans="1:3" x14ac:dyDescent="0.2">
      <c r="A51456" s="1" t="s">
        <v>51455</v>
      </c>
      <c r="B51456" s="2" t="str">
        <f t="shared" si="803"/>
        <v xml:space="preserve">"deradelphus", </v>
      </c>
      <c r="C51456" s="1" t="s">
        <v>51455</v>
      </c>
    </row>
    <row r="51457" spans="1:3" x14ac:dyDescent="0.2">
      <c r="A51457" s="1" t="s">
        <v>51456</v>
      </c>
      <c r="B51457" s="2" t="str">
        <f t="shared" si="803"/>
        <v xml:space="preserve">"deradenitis", </v>
      </c>
      <c r="C51457" s="1" t="s">
        <v>51456</v>
      </c>
    </row>
    <row r="51458" spans="1:3" x14ac:dyDescent="0.2">
      <c r="A51458" s="1" t="s">
        <v>51457</v>
      </c>
      <c r="B51458" s="2" t="str">
        <f t="shared" ref="B51458:B51521" si="804">CHAR(34)&amp;A51458&amp;CHAR(34)&amp;","&amp;" "</f>
        <v xml:space="preserve">"deradenoncus", </v>
      </c>
      <c r="C51458" s="1" t="s">
        <v>51457</v>
      </c>
    </row>
    <row r="51459" spans="1:3" x14ac:dyDescent="0.2">
      <c r="A51459" s="1" t="s">
        <v>51458</v>
      </c>
      <c r="B51459" s="2" t="str">
        <f t="shared" si="804"/>
        <v xml:space="preserve">"derah", </v>
      </c>
      <c r="C51459" s="1" t="s">
        <v>51458</v>
      </c>
    </row>
    <row r="51460" spans="1:3" x14ac:dyDescent="0.2">
      <c r="A51460" s="1" t="s">
        <v>51459</v>
      </c>
      <c r="B51460" s="2" t="str">
        <f t="shared" si="804"/>
        <v xml:space="preserve">"deraign", </v>
      </c>
      <c r="C51460" s="1" t="s">
        <v>51459</v>
      </c>
    </row>
    <row r="51461" spans="1:3" x14ac:dyDescent="0.2">
      <c r="A51461" s="1" t="s">
        <v>51460</v>
      </c>
      <c r="B51461" s="2" t="str">
        <f t="shared" si="804"/>
        <v xml:space="preserve">"derail", </v>
      </c>
      <c r="C51461" s="1" t="s">
        <v>51460</v>
      </c>
    </row>
    <row r="51462" spans="1:3" x14ac:dyDescent="0.2">
      <c r="A51462" s="1" t="s">
        <v>51461</v>
      </c>
      <c r="B51462" s="2" t="str">
        <f t="shared" si="804"/>
        <v xml:space="preserve">"derailer", </v>
      </c>
      <c r="C51462" s="1" t="s">
        <v>51461</v>
      </c>
    </row>
    <row r="51463" spans="1:3" x14ac:dyDescent="0.2">
      <c r="A51463" s="1" t="s">
        <v>51462</v>
      </c>
      <c r="B51463" s="2" t="str">
        <f t="shared" si="804"/>
        <v xml:space="preserve">"derailment", </v>
      </c>
      <c r="C51463" s="1" t="s">
        <v>51462</v>
      </c>
    </row>
    <row r="51464" spans="1:3" x14ac:dyDescent="0.2">
      <c r="A51464" s="1" t="s">
        <v>51463</v>
      </c>
      <c r="B51464" s="2" t="str">
        <f t="shared" si="804"/>
        <v xml:space="preserve">"derange", </v>
      </c>
      <c r="C51464" s="1" t="s">
        <v>51463</v>
      </c>
    </row>
    <row r="51465" spans="1:3" x14ac:dyDescent="0.2">
      <c r="A51465" s="1" t="s">
        <v>51464</v>
      </c>
      <c r="B51465" s="2" t="str">
        <f t="shared" si="804"/>
        <v xml:space="preserve">"derangeable", </v>
      </c>
      <c r="C51465" s="1" t="s">
        <v>51464</v>
      </c>
    </row>
    <row r="51466" spans="1:3" x14ac:dyDescent="0.2">
      <c r="A51466" s="1" t="s">
        <v>51465</v>
      </c>
      <c r="B51466" s="2" t="str">
        <f t="shared" si="804"/>
        <v xml:space="preserve">"deranged", </v>
      </c>
      <c r="C51466" s="1" t="s">
        <v>51465</v>
      </c>
    </row>
    <row r="51467" spans="1:3" x14ac:dyDescent="0.2">
      <c r="A51467" s="1" t="s">
        <v>51466</v>
      </c>
      <c r="B51467" s="2" t="str">
        <f t="shared" si="804"/>
        <v xml:space="preserve">"derangement", </v>
      </c>
      <c r="C51467" s="1" t="s">
        <v>51466</v>
      </c>
    </row>
    <row r="51468" spans="1:3" x14ac:dyDescent="0.2">
      <c r="A51468" s="1" t="s">
        <v>51467</v>
      </c>
      <c r="B51468" s="2" t="str">
        <f t="shared" si="804"/>
        <v xml:space="preserve">"deranger", </v>
      </c>
      <c r="C51468" s="1" t="s">
        <v>51467</v>
      </c>
    </row>
    <row r="51469" spans="1:3" x14ac:dyDescent="0.2">
      <c r="A51469" s="1" t="s">
        <v>51468</v>
      </c>
      <c r="B51469" s="2" t="str">
        <f t="shared" si="804"/>
        <v xml:space="preserve">"derat", </v>
      </c>
      <c r="C51469" s="1" t="s">
        <v>51468</v>
      </c>
    </row>
    <row r="51470" spans="1:3" x14ac:dyDescent="0.2">
      <c r="A51470" s="1" t="s">
        <v>51469</v>
      </c>
      <c r="B51470" s="2" t="str">
        <f t="shared" si="804"/>
        <v xml:space="preserve">"derate", </v>
      </c>
      <c r="C51470" s="1" t="s">
        <v>51469</v>
      </c>
    </row>
    <row r="51471" spans="1:3" x14ac:dyDescent="0.2">
      <c r="A51471" s="1" t="s">
        <v>51470</v>
      </c>
      <c r="B51471" s="2" t="str">
        <f t="shared" si="804"/>
        <v xml:space="preserve">"derater", </v>
      </c>
      <c r="C51471" s="1" t="s">
        <v>51470</v>
      </c>
    </row>
    <row r="51472" spans="1:3" x14ac:dyDescent="0.2">
      <c r="A51472" s="1" t="s">
        <v>51471</v>
      </c>
      <c r="B51472" s="2" t="str">
        <f t="shared" si="804"/>
        <v xml:space="preserve">"derationalization", </v>
      </c>
      <c r="C51472" s="1" t="s">
        <v>51471</v>
      </c>
    </row>
    <row r="51473" spans="1:3" x14ac:dyDescent="0.2">
      <c r="A51473" s="1" t="s">
        <v>51472</v>
      </c>
      <c r="B51473" s="2" t="str">
        <f t="shared" si="804"/>
        <v xml:space="preserve">"derationalize", </v>
      </c>
      <c r="C51473" s="1" t="s">
        <v>51472</v>
      </c>
    </row>
    <row r="51474" spans="1:3" x14ac:dyDescent="0.2">
      <c r="A51474" s="1" t="s">
        <v>51473</v>
      </c>
      <c r="B51474" s="2" t="str">
        <f t="shared" si="804"/>
        <v xml:space="preserve">"deratization", </v>
      </c>
      <c r="C51474" s="1" t="s">
        <v>51473</v>
      </c>
    </row>
    <row r="51475" spans="1:3" x14ac:dyDescent="0.2">
      <c r="A51475" s="1" t="s">
        <v>51474</v>
      </c>
      <c r="B51475" s="2" t="str">
        <f t="shared" si="804"/>
        <v xml:space="preserve">"deray", </v>
      </c>
      <c r="C51475" s="1" t="s">
        <v>51474</v>
      </c>
    </row>
    <row r="51476" spans="1:3" x14ac:dyDescent="0.2">
      <c r="A51476" s="1" t="s">
        <v>51475</v>
      </c>
      <c r="B51476" s="2" t="str">
        <f t="shared" si="804"/>
        <v xml:space="preserve">"Derbend", </v>
      </c>
      <c r="C51476" s="1" t="s">
        <v>51475</v>
      </c>
    </row>
    <row r="51477" spans="1:3" x14ac:dyDescent="0.2">
      <c r="A51477" s="1" t="s">
        <v>51476</v>
      </c>
      <c r="B51477" s="2" t="str">
        <f t="shared" si="804"/>
        <v xml:space="preserve">"Derby", </v>
      </c>
      <c r="C51477" s="1" t="s">
        <v>51476</v>
      </c>
    </row>
    <row r="51478" spans="1:3" x14ac:dyDescent="0.2">
      <c r="A51478" s="1" t="s">
        <v>51477</v>
      </c>
      <c r="B51478" s="2" t="str">
        <f t="shared" si="804"/>
        <v xml:space="preserve">"derby", </v>
      </c>
      <c r="C51478" s="1" t="s">
        <v>51477</v>
      </c>
    </row>
    <row r="51479" spans="1:3" x14ac:dyDescent="0.2">
      <c r="A51479" s="1" t="s">
        <v>51478</v>
      </c>
      <c r="B51479" s="2" t="str">
        <f t="shared" si="804"/>
        <v xml:space="preserve">"derbylite", </v>
      </c>
      <c r="C51479" s="1" t="s">
        <v>51478</v>
      </c>
    </row>
    <row r="51480" spans="1:3" x14ac:dyDescent="0.2">
      <c r="A51480" s="1" t="s">
        <v>51479</v>
      </c>
      <c r="B51480" s="2" t="str">
        <f t="shared" si="804"/>
        <v xml:space="preserve">"dere", </v>
      </c>
      <c r="C51480" s="1" t="s">
        <v>51479</v>
      </c>
    </row>
    <row r="51481" spans="1:3" x14ac:dyDescent="0.2">
      <c r="A51481" s="1" t="s">
        <v>51480</v>
      </c>
      <c r="B51481" s="2" t="str">
        <f t="shared" si="804"/>
        <v xml:space="preserve">"deregister", </v>
      </c>
      <c r="C51481" s="1" t="s">
        <v>51480</v>
      </c>
    </row>
    <row r="51482" spans="1:3" x14ac:dyDescent="0.2">
      <c r="A51482" s="1" t="s">
        <v>51481</v>
      </c>
      <c r="B51482" s="2" t="str">
        <f t="shared" si="804"/>
        <v xml:space="preserve">"deregulationize", </v>
      </c>
      <c r="C51482" s="1" t="s">
        <v>51481</v>
      </c>
    </row>
    <row r="51483" spans="1:3" x14ac:dyDescent="0.2">
      <c r="A51483" s="1" t="s">
        <v>51482</v>
      </c>
      <c r="B51483" s="2" t="str">
        <f t="shared" si="804"/>
        <v xml:space="preserve">"dereism", </v>
      </c>
      <c r="C51483" s="1" t="s">
        <v>51482</v>
      </c>
    </row>
    <row r="51484" spans="1:3" x14ac:dyDescent="0.2">
      <c r="A51484" s="1" t="s">
        <v>51483</v>
      </c>
      <c r="B51484" s="2" t="str">
        <f t="shared" si="804"/>
        <v xml:space="preserve">"dereistic", </v>
      </c>
      <c r="C51484" s="1" t="s">
        <v>51483</v>
      </c>
    </row>
    <row r="51485" spans="1:3" x14ac:dyDescent="0.2">
      <c r="A51485" s="1" t="s">
        <v>51484</v>
      </c>
      <c r="B51485" s="2" t="str">
        <f t="shared" si="804"/>
        <v xml:space="preserve">"dereistically", </v>
      </c>
      <c r="C51485" s="1" t="s">
        <v>51484</v>
      </c>
    </row>
    <row r="51486" spans="1:3" x14ac:dyDescent="0.2">
      <c r="A51486" s="1" t="s">
        <v>51485</v>
      </c>
      <c r="B51486" s="2" t="str">
        <f t="shared" si="804"/>
        <v xml:space="preserve">"Derek", </v>
      </c>
      <c r="C51486" s="1" t="s">
        <v>51485</v>
      </c>
    </row>
    <row r="51487" spans="1:3" x14ac:dyDescent="0.2">
      <c r="A51487" s="1" t="s">
        <v>51486</v>
      </c>
      <c r="B51487" s="2" t="str">
        <f t="shared" si="804"/>
        <v xml:space="preserve">"derelict", </v>
      </c>
      <c r="C51487" s="1" t="s">
        <v>51486</v>
      </c>
    </row>
    <row r="51488" spans="1:3" x14ac:dyDescent="0.2">
      <c r="A51488" s="1" t="s">
        <v>51487</v>
      </c>
      <c r="B51488" s="2" t="str">
        <f t="shared" si="804"/>
        <v xml:space="preserve">"dereliction", </v>
      </c>
      <c r="C51488" s="1" t="s">
        <v>51487</v>
      </c>
    </row>
    <row r="51489" spans="1:3" x14ac:dyDescent="0.2">
      <c r="A51489" s="1" t="s">
        <v>51488</v>
      </c>
      <c r="B51489" s="2" t="str">
        <f t="shared" si="804"/>
        <v xml:space="preserve">"derelictly", </v>
      </c>
      <c r="C51489" s="1" t="s">
        <v>51488</v>
      </c>
    </row>
    <row r="51490" spans="1:3" x14ac:dyDescent="0.2">
      <c r="A51490" s="1" t="s">
        <v>51489</v>
      </c>
      <c r="B51490" s="2" t="str">
        <f t="shared" si="804"/>
        <v xml:space="preserve">"derelictness", </v>
      </c>
      <c r="C51490" s="1" t="s">
        <v>51489</v>
      </c>
    </row>
    <row r="51491" spans="1:3" x14ac:dyDescent="0.2">
      <c r="A51491" s="1" t="s">
        <v>51490</v>
      </c>
      <c r="B51491" s="2" t="str">
        <f t="shared" si="804"/>
        <v xml:space="preserve">"dereligion", </v>
      </c>
      <c r="C51491" s="1" t="s">
        <v>51490</v>
      </c>
    </row>
    <row r="51492" spans="1:3" x14ac:dyDescent="0.2">
      <c r="A51492" s="1" t="s">
        <v>51491</v>
      </c>
      <c r="B51492" s="2" t="str">
        <f t="shared" si="804"/>
        <v xml:space="preserve">"dereligionize", </v>
      </c>
      <c r="C51492" s="1" t="s">
        <v>51491</v>
      </c>
    </row>
    <row r="51493" spans="1:3" x14ac:dyDescent="0.2">
      <c r="A51493" s="1" t="s">
        <v>51492</v>
      </c>
      <c r="B51493" s="2" t="str">
        <f t="shared" si="804"/>
        <v xml:space="preserve">"derencephalocele", </v>
      </c>
      <c r="C51493" s="1" t="s">
        <v>51492</v>
      </c>
    </row>
    <row r="51494" spans="1:3" x14ac:dyDescent="0.2">
      <c r="A51494" s="1" t="s">
        <v>51493</v>
      </c>
      <c r="B51494" s="2" t="str">
        <f t="shared" si="804"/>
        <v xml:space="preserve">"derencephalus", </v>
      </c>
      <c r="C51494" s="1" t="s">
        <v>51493</v>
      </c>
    </row>
    <row r="51495" spans="1:3" x14ac:dyDescent="0.2">
      <c r="A51495" s="1" t="s">
        <v>51494</v>
      </c>
      <c r="B51495" s="2" t="str">
        <f t="shared" si="804"/>
        <v xml:space="preserve">"deresinate", </v>
      </c>
      <c r="C51495" s="1" t="s">
        <v>51494</v>
      </c>
    </row>
    <row r="51496" spans="1:3" x14ac:dyDescent="0.2">
      <c r="A51496" s="1" t="s">
        <v>51495</v>
      </c>
      <c r="B51496" s="2" t="str">
        <f t="shared" si="804"/>
        <v xml:space="preserve">"deresinize", </v>
      </c>
      <c r="C51496" s="1" t="s">
        <v>51495</v>
      </c>
    </row>
    <row r="51497" spans="1:3" x14ac:dyDescent="0.2">
      <c r="A51497" s="1" t="s">
        <v>51496</v>
      </c>
      <c r="B51497" s="2" t="str">
        <f t="shared" si="804"/>
        <v xml:space="preserve">"deric", </v>
      </c>
      <c r="C51497" s="1" t="s">
        <v>51496</v>
      </c>
    </row>
    <row r="51498" spans="1:3" x14ac:dyDescent="0.2">
      <c r="A51498" s="1" t="s">
        <v>51497</v>
      </c>
      <c r="B51498" s="2" t="str">
        <f t="shared" si="804"/>
        <v xml:space="preserve">"deride", </v>
      </c>
      <c r="C51498" s="1" t="s">
        <v>51497</v>
      </c>
    </row>
    <row r="51499" spans="1:3" x14ac:dyDescent="0.2">
      <c r="A51499" s="1" t="s">
        <v>51498</v>
      </c>
      <c r="B51499" s="2" t="str">
        <f t="shared" si="804"/>
        <v xml:space="preserve">"derider", </v>
      </c>
      <c r="C51499" s="1" t="s">
        <v>51498</v>
      </c>
    </row>
    <row r="51500" spans="1:3" x14ac:dyDescent="0.2">
      <c r="A51500" s="1" t="s">
        <v>51499</v>
      </c>
      <c r="B51500" s="2" t="str">
        <f t="shared" si="804"/>
        <v xml:space="preserve">"deridingly", </v>
      </c>
      <c r="C51500" s="1" t="s">
        <v>51499</v>
      </c>
    </row>
    <row r="51501" spans="1:3" x14ac:dyDescent="0.2">
      <c r="A51501" s="1" t="s">
        <v>51500</v>
      </c>
      <c r="B51501" s="2" t="str">
        <f t="shared" si="804"/>
        <v xml:space="preserve">"Deringa", </v>
      </c>
      <c r="C51501" s="1" t="s">
        <v>51500</v>
      </c>
    </row>
    <row r="51502" spans="1:3" x14ac:dyDescent="0.2">
      <c r="A51502" s="1" t="s">
        <v>51501</v>
      </c>
      <c r="B51502" s="2" t="str">
        <f t="shared" si="804"/>
        <v xml:space="preserve">"Deripia", </v>
      </c>
      <c r="C51502" s="1" t="s">
        <v>51501</v>
      </c>
    </row>
    <row r="51503" spans="1:3" x14ac:dyDescent="0.2">
      <c r="A51503" s="1" t="s">
        <v>51502</v>
      </c>
      <c r="B51503" s="2" t="str">
        <f t="shared" si="804"/>
        <v xml:space="preserve">"derisible", </v>
      </c>
      <c r="C51503" s="1" t="s">
        <v>51502</v>
      </c>
    </row>
    <row r="51504" spans="1:3" x14ac:dyDescent="0.2">
      <c r="A51504" s="1" t="s">
        <v>51503</v>
      </c>
      <c r="B51504" s="2" t="str">
        <f t="shared" si="804"/>
        <v xml:space="preserve">"derision", </v>
      </c>
      <c r="C51504" s="1" t="s">
        <v>51503</v>
      </c>
    </row>
    <row r="51505" spans="1:3" x14ac:dyDescent="0.2">
      <c r="A51505" s="1" t="s">
        <v>51504</v>
      </c>
      <c r="B51505" s="2" t="str">
        <f t="shared" si="804"/>
        <v xml:space="preserve">"derisive", </v>
      </c>
      <c r="C51505" s="1" t="s">
        <v>51504</v>
      </c>
    </row>
    <row r="51506" spans="1:3" x14ac:dyDescent="0.2">
      <c r="A51506" s="1" t="s">
        <v>51505</v>
      </c>
      <c r="B51506" s="2" t="str">
        <f t="shared" si="804"/>
        <v xml:space="preserve">"derisively", </v>
      </c>
      <c r="C51506" s="1" t="s">
        <v>51505</v>
      </c>
    </row>
    <row r="51507" spans="1:3" x14ac:dyDescent="0.2">
      <c r="A51507" s="1" t="s">
        <v>51506</v>
      </c>
      <c r="B51507" s="2" t="str">
        <f t="shared" si="804"/>
        <v xml:space="preserve">"derisiveness", </v>
      </c>
      <c r="C51507" s="1" t="s">
        <v>51506</v>
      </c>
    </row>
    <row r="51508" spans="1:3" x14ac:dyDescent="0.2">
      <c r="A51508" s="1" t="s">
        <v>51507</v>
      </c>
      <c r="B51508" s="2" t="str">
        <f t="shared" si="804"/>
        <v xml:space="preserve">"derisory", </v>
      </c>
      <c r="C51508" s="1" t="s">
        <v>51507</v>
      </c>
    </row>
    <row r="51509" spans="1:3" x14ac:dyDescent="0.2">
      <c r="A51509" s="1" t="s">
        <v>51508</v>
      </c>
      <c r="B51509" s="2" t="str">
        <f t="shared" si="804"/>
        <v xml:space="preserve">"derivability", </v>
      </c>
      <c r="C51509" s="1" t="s">
        <v>51508</v>
      </c>
    </row>
    <row r="51510" spans="1:3" x14ac:dyDescent="0.2">
      <c r="A51510" s="1" t="s">
        <v>51509</v>
      </c>
      <c r="B51510" s="2" t="str">
        <f t="shared" si="804"/>
        <v xml:space="preserve">"derivable", </v>
      </c>
      <c r="C51510" s="1" t="s">
        <v>51509</v>
      </c>
    </row>
    <row r="51511" spans="1:3" x14ac:dyDescent="0.2">
      <c r="A51511" s="1" t="s">
        <v>51510</v>
      </c>
      <c r="B51511" s="2" t="str">
        <f t="shared" si="804"/>
        <v xml:space="preserve">"derivably", </v>
      </c>
      <c r="C51511" s="1" t="s">
        <v>51510</v>
      </c>
    </row>
    <row r="51512" spans="1:3" x14ac:dyDescent="0.2">
      <c r="A51512" s="1" t="s">
        <v>51511</v>
      </c>
      <c r="B51512" s="2" t="str">
        <f t="shared" si="804"/>
        <v xml:space="preserve">"derival", </v>
      </c>
      <c r="C51512" s="1" t="s">
        <v>51511</v>
      </c>
    </row>
    <row r="51513" spans="1:3" x14ac:dyDescent="0.2">
      <c r="A51513" s="1" t="s">
        <v>51512</v>
      </c>
      <c r="B51513" s="2" t="str">
        <f t="shared" si="804"/>
        <v xml:space="preserve">"derivant", </v>
      </c>
      <c r="C51513" s="1" t="s">
        <v>51512</v>
      </c>
    </row>
    <row r="51514" spans="1:3" x14ac:dyDescent="0.2">
      <c r="A51514" s="1" t="s">
        <v>51513</v>
      </c>
      <c r="B51514" s="2" t="str">
        <f t="shared" si="804"/>
        <v xml:space="preserve">"derivate", </v>
      </c>
      <c r="C51514" s="1" t="s">
        <v>51513</v>
      </c>
    </row>
    <row r="51515" spans="1:3" x14ac:dyDescent="0.2">
      <c r="A51515" s="1" t="s">
        <v>51514</v>
      </c>
      <c r="B51515" s="2" t="str">
        <f t="shared" si="804"/>
        <v xml:space="preserve">"derivately", </v>
      </c>
      <c r="C51515" s="1" t="s">
        <v>51514</v>
      </c>
    </row>
    <row r="51516" spans="1:3" x14ac:dyDescent="0.2">
      <c r="A51516" s="1" t="s">
        <v>51515</v>
      </c>
      <c r="B51516" s="2" t="str">
        <f t="shared" si="804"/>
        <v xml:space="preserve">"derivation", </v>
      </c>
      <c r="C51516" s="1" t="s">
        <v>51515</v>
      </c>
    </row>
    <row r="51517" spans="1:3" x14ac:dyDescent="0.2">
      <c r="A51517" s="1" t="s">
        <v>51516</v>
      </c>
      <c r="B51517" s="2" t="str">
        <f t="shared" si="804"/>
        <v xml:space="preserve">"derivational", </v>
      </c>
      <c r="C51517" s="1" t="s">
        <v>51516</v>
      </c>
    </row>
    <row r="51518" spans="1:3" x14ac:dyDescent="0.2">
      <c r="A51518" s="1" t="s">
        <v>51517</v>
      </c>
      <c r="B51518" s="2" t="str">
        <f t="shared" si="804"/>
        <v xml:space="preserve">"derivationally", </v>
      </c>
      <c r="C51518" s="1" t="s">
        <v>51517</v>
      </c>
    </row>
    <row r="51519" spans="1:3" x14ac:dyDescent="0.2">
      <c r="A51519" s="1" t="s">
        <v>51518</v>
      </c>
      <c r="B51519" s="2" t="str">
        <f t="shared" si="804"/>
        <v xml:space="preserve">"derivationist", </v>
      </c>
      <c r="C51519" s="1" t="s">
        <v>51518</v>
      </c>
    </row>
    <row r="51520" spans="1:3" x14ac:dyDescent="0.2">
      <c r="A51520" s="1" t="s">
        <v>51519</v>
      </c>
      <c r="B51520" s="2" t="str">
        <f t="shared" si="804"/>
        <v xml:space="preserve">"derivatist", </v>
      </c>
      <c r="C51520" s="1" t="s">
        <v>51519</v>
      </c>
    </row>
    <row r="51521" spans="1:3" x14ac:dyDescent="0.2">
      <c r="A51521" s="1" t="s">
        <v>51520</v>
      </c>
      <c r="B51521" s="2" t="str">
        <f t="shared" si="804"/>
        <v xml:space="preserve">"derivative", </v>
      </c>
      <c r="C51521" s="1" t="s">
        <v>51520</v>
      </c>
    </row>
    <row r="51522" spans="1:3" x14ac:dyDescent="0.2">
      <c r="A51522" s="1" t="s">
        <v>51521</v>
      </c>
      <c r="B51522" s="2" t="str">
        <f t="shared" ref="B51522:B51585" si="805">CHAR(34)&amp;A51522&amp;CHAR(34)&amp;","&amp;" "</f>
        <v xml:space="preserve">"derivatively", </v>
      </c>
      <c r="C51522" s="1" t="s">
        <v>51521</v>
      </c>
    </row>
    <row r="51523" spans="1:3" x14ac:dyDescent="0.2">
      <c r="A51523" s="1" t="s">
        <v>51522</v>
      </c>
      <c r="B51523" s="2" t="str">
        <f t="shared" si="805"/>
        <v xml:space="preserve">"derivativeness", </v>
      </c>
      <c r="C51523" s="1" t="s">
        <v>51522</v>
      </c>
    </row>
    <row r="51524" spans="1:3" x14ac:dyDescent="0.2">
      <c r="A51524" s="1" t="s">
        <v>51523</v>
      </c>
      <c r="B51524" s="2" t="str">
        <f t="shared" si="805"/>
        <v xml:space="preserve">"derive", </v>
      </c>
      <c r="C51524" s="1" t="s">
        <v>51523</v>
      </c>
    </row>
    <row r="51525" spans="1:3" x14ac:dyDescent="0.2">
      <c r="A51525" s="1" t="s">
        <v>51524</v>
      </c>
      <c r="B51525" s="2" t="str">
        <f t="shared" si="805"/>
        <v xml:space="preserve">"derived", </v>
      </c>
      <c r="C51525" s="1" t="s">
        <v>51524</v>
      </c>
    </row>
    <row r="51526" spans="1:3" x14ac:dyDescent="0.2">
      <c r="A51526" s="1" t="s">
        <v>51525</v>
      </c>
      <c r="B51526" s="2" t="str">
        <f t="shared" si="805"/>
        <v xml:space="preserve">"derivedly", </v>
      </c>
      <c r="C51526" s="1" t="s">
        <v>51525</v>
      </c>
    </row>
    <row r="51527" spans="1:3" x14ac:dyDescent="0.2">
      <c r="A51527" s="1" t="s">
        <v>51526</v>
      </c>
      <c r="B51527" s="2" t="str">
        <f t="shared" si="805"/>
        <v xml:space="preserve">"derivedness", </v>
      </c>
      <c r="C51527" s="1" t="s">
        <v>51526</v>
      </c>
    </row>
    <row r="51528" spans="1:3" x14ac:dyDescent="0.2">
      <c r="A51528" s="1" t="s">
        <v>51527</v>
      </c>
      <c r="B51528" s="2" t="str">
        <f t="shared" si="805"/>
        <v xml:space="preserve">"deriver", </v>
      </c>
      <c r="C51528" s="1" t="s">
        <v>51527</v>
      </c>
    </row>
    <row r="51529" spans="1:3" x14ac:dyDescent="0.2">
      <c r="A51529" s="1" t="s">
        <v>51528</v>
      </c>
      <c r="B51529" s="2" t="str">
        <f t="shared" si="805"/>
        <v xml:space="preserve">"derm", </v>
      </c>
      <c r="C51529" s="1" t="s">
        <v>51528</v>
      </c>
    </row>
    <row r="51530" spans="1:3" x14ac:dyDescent="0.2">
      <c r="A51530" s="1" t="s">
        <v>51529</v>
      </c>
      <c r="B51530" s="2" t="str">
        <f t="shared" si="805"/>
        <v xml:space="preserve">"derma", </v>
      </c>
      <c r="C51530" s="1" t="s">
        <v>51529</v>
      </c>
    </row>
    <row r="51531" spans="1:3" x14ac:dyDescent="0.2">
      <c r="A51531" s="1" t="s">
        <v>51530</v>
      </c>
      <c r="B51531" s="2" t="str">
        <f t="shared" si="805"/>
        <v xml:space="preserve">"Dermacentor", </v>
      </c>
      <c r="C51531" s="1" t="s">
        <v>51530</v>
      </c>
    </row>
    <row r="51532" spans="1:3" x14ac:dyDescent="0.2">
      <c r="A51532" s="1" t="s">
        <v>51531</v>
      </c>
      <c r="B51532" s="2" t="str">
        <f t="shared" si="805"/>
        <v xml:space="preserve">"dermad", </v>
      </c>
      <c r="C51532" s="1" t="s">
        <v>51531</v>
      </c>
    </row>
    <row r="51533" spans="1:3" x14ac:dyDescent="0.2">
      <c r="A51533" s="1" t="s">
        <v>51532</v>
      </c>
      <c r="B51533" s="2" t="str">
        <f t="shared" si="805"/>
        <v xml:space="preserve">"dermahemia", </v>
      </c>
      <c r="C51533" s="1" t="s">
        <v>51532</v>
      </c>
    </row>
    <row r="51534" spans="1:3" x14ac:dyDescent="0.2">
      <c r="A51534" s="1" t="s">
        <v>51533</v>
      </c>
      <c r="B51534" s="2" t="str">
        <f t="shared" si="805"/>
        <v xml:space="preserve">"dermal", </v>
      </c>
      <c r="C51534" s="1" t="s">
        <v>51533</v>
      </c>
    </row>
    <row r="51535" spans="1:3" x14ac:dyDescent="0.2">
      <c r="A51535" s="1" t="s">
        <v>51534</v>
      </c>
      <c r="B51535" s="2" t="str">
        <f t="shared" si="805"/>
        <v xml:space="preserve">"dermalgia", </v>
      </c>
      <c r="C51535" s="1" t="s">
        <v>51534</v>
      </c>
    </row>
    <row r="51536" spans="1:3" x14ac:dyDescent="0.2">
      <c r="A51536" s="1" t="s">
        <v>51535</v>
      </c>
      <c r="B51536" s="2" t="str">
        <f t="shared" si="805"/>
        <v xml:space="preserve">"dermalith", </v>
      </c>
      <c r="C51536" s="1" t="s">
        <v>51535</v>
      </c>
    </row>
    <row r="51537" spans="1:3" x14ac:dyDescent="0.2">
      <c r="A51537" s="1" t="s">
        <v>51536</v>
      </c>
      <c r="B51537" s="2" t="str">
        <f t="shared" si="805"/>
        <v xml:space="preserve">"dermamyiasis", </v>
      </c>
      <c r="C51537" s="1" t="s">
        <v>51536</v>
      </c>
    </row>
    <row r="51538" spans="1:3" x14ac:dyDescent="0.2">
      <c r="A51538" s="1" t="s">
        <v>51537</v>
      </c>
      <c r="B51538" s="2" t="str">
        <f t="shared" si="805"/>
        <v xml:space="preserve">"dermanaplasty", </v>
      </c>
      <c r="C51538" s="1" t="s">
        <v>51537</v>
      </c>
    </row>
    <row r="51539" spans="1:3" x14ac:dyDescent="0.2">
      <c r="A51539" s="1" t="s">
        <v>51538</v>
      </c>
      <c r="B51539" s="2" t="str">
        <f t="shared" si="805"/>
        <v xml:space="preserve">"dermapostasis", </v>
      </c>
      <c r="C51539" s="1" t="s">
        <v>51538</v>
      </c>
    </row>
    <row r="51540" spans="1:3" x14ac:dyDescent="0.2">
      <c r="A51540" s="1" t="s">
        <v>51539</v>
      </c>
      <c r="B51540" s="2" t="str">
        <f t="shared" si="805"/>
        <v xml:space="preserve">"Dermaptera", </v>
      </c>
      <c r="C51540" s="1" t="s">
        <v>51539</v>
      </c>
    </row>
    <row r="51541" spans="1:3" x14ac:dyDescent="0.2">
      <c r="A51541" s="1" t="s">
        <v>51540</v>
      </c>
      <c r="B51541" s="2" t="str">
        <f t="shared" si="805"/>
        <v xml:space="preserve">"dermapteran", </v>
      </c>
      <c r="C51541" s="1" t="s">
        <v>51540</v>
      </c>
    </row>
    <row r="51542" spans="1:3" x14ac:dyDescent="0.2">
      <c r="A51542" s="1" t="s">
        <v>51541</v>
      </c>
      <c r="B51542" s="2" t="str">
        <f t="shared" si="805"/>
        <v xml:space="preserve">"dermapterous", </v>
      </c>
      <c r="C51542" s="1" t="s">
        <v>51541</v>
      </c>
    </row>
    <row r="51543" spans="1:3" x14ac:dyDescent="0.2">
      <c r="A51543" s="1" t="s">
        <v>51542</v>
      </c>
      <c r="B51543" s="2" t="str">
        <f t="shared" si="805"/>
        <v xml:space="preserve">"dermaskeleton", </v>
      </c>
      <c r="C51543" s="1" t="s">
        <v>51542</v>
      </c>
    </row>
    <row r="51544" spans="1:3" x14ac:dyDescent="0.2">
      <c r="A51544" s="1" t="s">
        <v>51543</v>
      </c>
      <c r="B51544" s="2" t="str">
        <f t="shared" si="805"/>
        <v xml:space="preserve">"dermasurgery", </v>
      </c>
      <c r="C51544" s="1" t="s">
        <v>51543</v>
      </c>
    </row>
    <row r="51545" spans="1:3" x14ac:dyDescent="0.2">
      <c r="A51545" s="1" t="s">
        <v>51544</v>
      </c>
      <c r="B51545" s="2" t="str">
        <f t="shared" si="805"/>
        <v xml:space="preserve">"dermatagra", </v>
      </c>
      <c r="C51545" s="1" t="s">
        <v>51544</v>
      </c>
    </row>
    <row r="51546" spans="1:3" x14ac:dyDescent="0.2">
      <c r="A51546" s="1" t="s">
        <v>51545</v>
      </c>
      <c r="B51546" s="2" t="str">
        <f t="shared" si="805"/>
        <v xml:space="preserve">"dermatalgia", </v>
      </c>
      <c r="C51546" s="1" t="s">
        <v>51545</v>
      </c>
    </row>
    <row r="51547" spans="1:3" x14ac:dyDescent="0.2">
      <c r="A51547" s="1" t="s">
        <v>51546</v>
      </c>
      <c r="B51547" s="2" t="str">
        <f t="shared" si="805"/>
        <v xml:space="preserve">"dermataneuria", </v>
      </c>
      <c r="C51547" s="1" t="s">
        <v>51546</v>
      </c>
    </row>
    <row r="51548" spans="1:3" x14ac:dyDescent="0.2">
      <c r="A51548" s="1" t="s">
        <v>51547</v>
      </c>
      <c r="B51548" s="2" t="str">
        <f t="shared" si="805"/>
        <v xml:space="preserve">"dermatatrophia", </v>
      </c>
      <c r="C51548" s="1" t="s">
        <v>51547</v>
      </c>
    </row>
    <row r="51549" spans="1:3" x14ac:dyDescent="0.2">
      <c r="A51549" s="1" t="s">
        <v>51548</v>
      </c>
      <c r="B51549" s="2" t="str">
        <f t="shared" si="805"/>
        <v xml:space="preserve">"dermatauxe", </v>
      </c>
      <c r="C51549" s="1" t="s">
        <v>51548</v>
      </c>
    </row>
    <row r="51550" spans="1:3" x14ac:dyDescent="0.2">
      <c r="A51550" s="1" t="s">
        <v>51549</v>
      </c>
      <c r="B51550" s="2" t="str">
        <f t="shared" si="805"/>
        <v xml:space="preserve">"dermathemia", </v>
      </c>
      <c r="C51550" s="1" t="s">
        <v>51549</v>
      </c>
    </row>
    <row r="51551" spans="1:3" x14ac:dyDescent="0.2">
      <c r="A51551" s="1" t="s">
        <v>51550</v>
      </c>
      <c r="B51551" s="2" t="str">
        <f t="shared" si="805"/>
        <v xml:space="preserve">"dermatic", </v>
      </c>
      <c r="C51551" s="1" t="s">
        <v>51550</v>
      </c>
    </row>
    <row r="51552" spans="1:3" x14ac:dyDescent="0.2">
      <c r="A51552" s="1" t="s">
        <v>51551</v>
      </c>
      <c r="B51552" s="2" t="str">
        <f t="shared" si="805"/>
        <v xml:space="preserve">"dermatine", </v>
      </c>
      <c r="C51552" s="1" t="s">
        <v>51551</v>
      </c>
    </row>
    <row r="51553" spans="1:3" x14ac:dyDescent="0.2">
      <c r="A51553" s="1" t="s">
        <v>51552</v>
      </c>
      <c r="B51553" s="2" t="str">
        <f t="shared" si="805"/>
        <v xml:space="preserve">"dermatitis", </v>
      </c>
      <c r="C51553" s="1" t="s">
        <v>51552</v>
      </c>
    </row>
    <row r="51554" spans="1:3" x14ac:dyDescent="0.2">
      <c r="A51554" s="1" t="s">
        <v>51553</v>
      </c>
      <c r="B51554" s="2" t="str">
        <f t="shared" si="805"/>
        <v xml:space="preserve">"Dermatobia", </v>
      </c>
      <c r="C51554" s="1" t="s">
        <v>51553</v>
      </c>
    </row>
    <row r="51555" spans="1:3" x14ac:dyDescent="0.2">
      <c r="A51555" s="1" t="s">
        <v>51554</v>
      </c>
      <c r="B51555" s="2" t="str">
        <f t="shared" si="805"/>
        <v xml:space="preserve">"dermatocele", </v>
      </c>
      <c r="C51555" s="1" t="s">
        <v>51554</v>
      </c>
    </row>
    <row r="51556" spans="1:3" x14ac:dyDescent="0.2">
      <c r="A51556" s="1" t="s">
        <v>51555</v>
      </c>
      <c r="B51556" s="2" t="str">
        <f t="shared" si="805"/>
        <v xml:space="preserve">"dermatocellulitis", </v>
      </c>
      <c r="C51556" s="1" t="s">
        <v>51555</v>
      </c>
    </row>
    <row r="51557" spans="1:3" x14ac:dyDescent="0.2">
      <c r="A51557" s="1" t="s">
        <v>51556</v>
      </c>
      <c r="B51557" s="2" t="str">
        <f t="shared" si="805"/>
        <v xml:space="preserve">"dermatoconiosis", </v>
      </c>
      <c r="C51557" s="1" t="s">
        <v>51556</v>
      </c>
    </row>
    <row r="51558" spans="1:3" x14ac:dyDescent="0.2">
      <c r="A51558" s="1" t="s">
        <v>51557</v>
      </c>
      <c r="B51558" s="2" t="str">
        <f t="shared" si="805"/>
        <v xml:space="preserve">"Dermatocoptes", </v>
      </c>
      <c r="C51558" s="1" t="s">
        <v>51557</v>
      </c>
    </row>
    <row r="51559" spans="1:3" x14ac:dyDescent="0.2">
      <c r="A51559" s="1" t="s">
        <v>51558</v>
      </c>
      <c r="B51559" s="2" t="str">
        <f t="shared" si="805"/>
        <v xml:space="preserve">"dermatocoptic", </v>
      </c>
      <c r="C51559" s="1" t="s">
        <v>51558</v>
      </c>
    </row>
    <row r="51560" spans="1:3" x14ac:dyDescent="0.2">
      <c r="A51560" s="1" t="s">
        <v>51559</v>
      </c>
      <c r="B51560" s="2" t="str">
        <f t="shared" si="805"/>
        <v xml:space="preserve">"dermatocyst", </v>
      </c>
      <c r="C51560" s="1" t="s">
        <v>51559</v>
      </c>
    </row>
    <row r="51561" spans="1:3" x14ac:dyDescent="0.2">
      <c r="A51561" s="1" t="s">
        <v>51560</v>
      </c>
      <c r="B51561" s="2" t="str">
        <f t="shared" si="805"/>
        <v xml:space="preserve">"dermatodynia", </v>
      </c>
      <c r="C51561" s="1" t="s">
        <v>51560</v>
      </c>
    </row>
    <row r="51562" spans="1:3" x14ac:dyDescent="0.2">
      <c r="A51562" s="1" t="s">
        <v>51561</v>
      </c>
      <c r="B51562" s="2" t="str">
        <f t="shared" si="805"/>
        <v xml:space="preserve">"dermatogen", </v>
      </c>
      <c r="C51562" s="1" t="s">
        <v>51561</v>
      </c>
    </row>
    <row r="51563" spans="1:3" x14ac:dyDescent="0.2">
      <c r="A51563" s="1" t="s">
        <v>51562</v>
      </c>
      <c r="B51563" s="2" t="str">
        <f t="shared" si="805"/>
        <v xml:space="preserve">"dermatoglyphics", </v>
      </c>
      <c r="C51563" s="1" t="s">
        <v>51562</v>
      </c>
    </row>
    <row r="51564" spans="1:3" x14ac:dyDescent="0.2">
      <c r="A51564" s="1" t="s">
        <v>51563</v>
      </c>
      <c r="B51564" s="2" t="str">
        <f t="shared" si="805"/>
        <v xml:space="preserve">"dermatograph", </v>
      </c>
      <c r="C51564" s="1" t="s">
        <v>51563</v>
      </c>
    </row>
    <row r="51565" spans="1:3" x14ac:dyDescent="0.2">
      <c r="A51565" s="1" t="s">
        <v>51564</v>
      </c>
      <c r="B51565" s="2" t="str">
        <f t="shared" si="805"/>
        <v xml:space="preserve">"dermatographia", </v>
      </c>
      <c r="C51565" s="1" t="s">
        <v>51564</v>
      </c>
    </row>
    <row r="51566" spans="1:3" x14ac:dyDescent="0.2">
      <c r="A51566" s="1" t="s">
        <v>51565</v>
      </c>
      <c r="B51566" s="2" t="str">
        <f t="shared" si="805"/>
        <v xml:space="preserve">"dermatography", </v>
      </c>
      <c r="C51566" s="1" t="s">
        <v>51565</v>
      </c>
    </row>
    <row r="51567" spans="1:3" x14ac:dyDescent="0.2">
      <c r="A51567" s="1" t="s">
        <v>51566</v>
      </c>
      <c r="B51567" s="2" t="str">
        <f t="shared" si="805"/>
        <v xml:space="preserve">"dermatoheteroplasty", </v>
      </c>
      <c r="C51567" s="1" t="s">
        <v>51566</v>
      </c>
    </row>
    <row r="51568" spans="1:3" x14ac:dyDescent="0.2">
      <c r="A51568" s="1" t="s">
        <v>51567</v>
      </c>
      <c r="B51568" s="2" t="str">
        <f t="shared" si="805"/>
        <v xml:space="preserve">"dermatoid", </v>
      </c>
      <c r="C51568" s="1" t="s">
        <v>51567</v>
      </c>
    </row>
    <row r="51569" spans="1:3" x14ac:dyDescent="0.2">
      <c r="A51569" s="1" t="s">
        <v>51568</v>
      </c>
      <c r="B51569" s="2" t="str">
        <f t="shared" si="805"/>
        <v xml:space="preserve">"dermatological", </v>
      </c>
      <c r="C51569" s="1" t="s">
        <v>51568</v>
      </c>
    </row>
    <row r="51570" spans="1:3" x14ac:dyDescent="0.2">
      <c r="A51570" s="1" t="s">
        <v>51569</v>
      </c>
      <c r="B51570" s="2" t="str">
        <f t="shared" si="805"/>
        <v xml:space="preserve">"dermatologist", </v>
      </c>
      <c r="C51570" s="1" t="s">
        <v>51569</v>
      </c>
    </row>
    <row r="51571" spans="1:3" x14ac:dyDescent="0.2">
      <c r="A51571" s="1" t="s">
        <v>51570</v>
      </c>
      <c r="B51571" s="2" t="str">
        <f t="shared" si="805"/>
        <v xml:space="preserve">"dermatology", </v>
      </c>
      <c r="C51571" s="1" t="s">
        <v>51570</v>
      </c>
    </row>
    <row r="51572" spans="1:3" x14ac:dyDescent="0.2">
      <c r="A51572" s="1" t="s">
        <v>51571</v>
      </c>
      <c r="B51572" s="2" t="str">
        <f t="shared" si="805"/>
        <v xml:space="preserve">"dermatolysis", </v>
      </c>
      <c r="C51572" s="1" t="s">
        <v>51571</v>
      </c>
    </row>
    <row r="51573" spans="1:3" x14ac:dyDescent="0.2">
      <c r="A51573" s="1" t="s">
        <v>51572</v>
      </c>
      <c r="B51573" s="2" t="str">
        <f t="shared" si="805"/>
        <v xml:space="preserve">"dermatoma", </v>
      </c>
      <c r="C51573" s="1" t="s">
        <v>51572</v>
      </c>
    </row>
    <row r="51574" spans="1:3" x14ac:dyDescent="0.2">
      <c r="A51574" s="1" t="s">
        <v>51573</v>
      </c>
      <c r="B51574" s="2" t="str">
        <f t="shared" si="805"/>
        <v xml:space="preserve">"dermatome", </v>
      </c>
      <c r="C51574" s="1" t="s">
        <v>51573</v>
      </c>
    </row>
    <row r="51575" spans="1:3" x14ac:dyDescent="0.2">
      <c r="A51575" s="1" t="s">
        <v>51574</v>
      </c>
      <c r="B51575" s="2" t="str">
        <f t="shared" si="805"/>
        <v xml:space="preserve">"dermatomere", </v>
      </c>
      <c r="C51575" s="1" t="s">
        <v>51574</v>
      </c>
    </row>
    <row r="51576" spans="1:3" x14ac:dyDescent="0.2">
      <c r="A51576" s="1" t="s">
        <v>51575</v>
      </c>
      <c r="B51576" s="2" t="str">
        <f t="shared" si="805"/>
        <v xml:space="preserve">"dermatomic", </v>
      </c>
      <c r="C51576" s="1" t="s">
        <v>51575</v>
      </c>
    </row>
    <row r="51577" spans="1:3" x14ac:dyDescent="0.2">
      <c r="A51577" s="1" t="s">
        <v>51576</v>
      </c>
      <c r="B51577" s="2" t="str">
        <f t="shared" si="805"/>
        <v xml:space="preserve">"dermatomuscular", </v>
      </c>
      <c r="C51577" s="1" t="s">
        <v>51576</v>
      </c>
    </row>
    <row r="51578" spans="1:3" x14ac:dyDescent="0.2">
      <c r="A51578" s="1" t="s">
        <v>51577</v>
      </c>
      <c r="B51578" s="2" t="str">
        <f t="shared" si="805"/>
        <v xml:space="preserve">"dermatomyces", </v>
      </c>
      <c r="C51578" s="1" t="s">
        <v>51577</v>
      </c>
    </row>
    <row r="51579" spans="1:3" x14ac:dyDescent="0.2">
      <c r="A51579" s="1" t="s">
        <v>51578</v>
      </c>
      <c r="B51579" s="2" t="str">
        <f t="shared" si="805"/>
        <v xml:space="preserve">"dermatomycosis", </v>
      </c>
      <c r="C51579" s="1" t="s">
        <v>51578</v>
      </c>
    </row>
    <row r="51580" spans="1:3" x14ac:dyDescent="0.2">
      <c r="A51580" s="1" t="s">
        <v>51579</v>
      </c>
      <c r="B51580" s="2" t="str">
        <f t="shared" si="805"/>
        <v xml:space="preserve">"dermatomyoma", </v>
      </c>
      <c r="C51580" s="1" t="s">
        <v>51579</v>
      </c>
    </row>
    <row r="51581" spans="1:3" x14ac:dyDescent="0.2">
      <c r="A51581" s="1" t="s">
        <v>51580</v>
      </c>
      <c r="B51581" s="2" t="str">
        <f t="shared" si="805"/>
        <v xml:space="preserve">"dermatoneural", </v>
      </c>
      <c r="C51581" s="1" t="s">
        <v>51580</v>
      </c>
    </row>
    <row r="51582" spans="1:3" x14ac:dyDescent="0.2">
      <c r="A51582" s="1" t="s">
        <v>51581</v>
      </c>
      <c r="B51582" s="2" t="str">
        <f t="shared" si="805"/>
        <v xml:space="preserve">"dermatoneurology", </v>
      </c>
      <c r="C51582" s="1" t="s">
        <v>51581</v>
      </c>
    </row>
    <row r="51583" spans="1:3" x14ac:dyDescent="0.2">
      <c r="A51583" s="1" t="s">
        <v>51582</v>
      </c>
      <c r="B51583" s="2" t="str">
        <f t="shared" si="805"/>
        <v xml:space="preserve">"dermatoneurosis", </v>
      </c>
      <c r="C51583" s="1" t="s">
        <v>51582</v>
      </c>
    </row>
    <row r="51584" spans="1:3" x14ac:dyDescent="0.2">
      <c r="A51584" s="1" t="s">
        <v>51583</v>
      </c>
      <c r="B51584" s="2" t="str">
        <f t="shared" si="805"/>
        <v xml:space="preserve">"dermatonosus", </v>
      </c>
      <c r="C51584" s="1" t="s">
        <v>51583</v>
      </c>
    </row>
    <row r="51585" spans="1:3" x14ac:dyDescent="0.2">
      <c r="A51585" s="1" t="s">
        <v>51584</v>
      </c>
      <c r="B51585" s="2" t="str">
        <f t="shared" si="805"/>
        <v xml:space="preserve">"dermatopathia", </v>
      </c>
      <c r="C51585" s="1" t="s">
        <v>51584</v>
      </c>
    </row>
    <row r="51586" spans="1:3" x14ac:dyDescent="0.2">
      <c r="A51586" s="1" t="s">
        <v>51585</v>
      </c>
      <c r="B51586" s="2" t="str">
        <f t="shared" ref="B51586:B51649" si="806">CHAR(34)&amp;A51586&amp;CHAR(34)&amp;","&amp;" "</f>
        <v xml:space="preserve">"dermatopathic", </v>
      </c>
      <c r="C51586" s="1" t="s">
        <v>51585</v>
      </c>
    </row>
    <row r="51587" spans="1:3" x14ac:dyDescent="0.2">
      <c r="A51587" s="1" t="s">
        <v>51586</v>
      </c>
      <c r="B51587" s="2" t="str">
        <f t="shared" si="806"/>
        <v xml:space="preserve">"dermatopathology", </v>
      </c>
      <c r="C51587" s="1" t="s">
        <v>51586</v>
      </c>
    </row>
    <row r="51588" spans="1:3" x14ac:dyDescent="0.2">
      <c r="A51588" s="1" t="s">
        <v>51587</v>
      </c>
      <c r="B51588" s="2" t="str">
        <f t="shared" si="806"/>
        <v xml:space="preserve">"dermatopathophobia", </v>
      </c>
      <c r="C51588" s="1" t="s">
        <v>51587</v>
      </c>
    </row>
    <row r="51589" spans="1:3" x14ac:dyDescent="0.2">
      <c r="A51589" s="1" t="s">
        <v>51588</v>
      </c>
      <c r="B51589" s="2" t="str">
        <f t="shared" si="806"/>
        <v xml:space="preserve">"Dermatophagus", </v>
      </c>
      <c r="C51589" s="1" t="s">
        <v>51588</v>
      </c>
    </row>
    <row r="51590" spans="1:3" x14ac:dyDescent="0.2">
      <c r="A51590" s="1" t="s">
        <v>51589</v>
      </c>
      <c r="B51590" s="2" t="str">
        <f t="shared" si="806"/>
        <v xml:space="preserve">"dermatophobia", </v>
      </c>
      <c r="C51590" s="1" t="s">
        <v>51589</v>
      </c>
    </row>
    <row r="51591" spans="1:3" x14ac:dyDescent="0.2">
      <c r="A51591" s="1" t="s">
        <v>51590</v>
      </c>
      <c r="B51591" s="2" t="str">
        <f t="shared" si="806"/>
        <v xml:space="preserve">"dermatophone", </v>
      </c>
      <c r="C51591" s="1" t="s">
        <v>51590</v>
      </c>
    </row>
    <row r="51592" spans="1:3" x14ac:dyDescent="0.2">
      <c r="A51592" s="1" t="s">
        <v>51591</v>
      </c>
      <c r="B51592" s="2" t="str">
        <f t="shared" si="806"/>
        <v xml:space="preserve">"dermatophony", </v>
      </c>
      <c r="C51592" s="1" t="s">
        <v>51591</v>
      </c>
    </row>
    <row r="51593" spans="1:3" x14ac:dyDescent="0.2">
      <c r="A51593" s="1" t="s">
        <v>51592</v>
      </c>
      <c r="B51593" s="2" t="str">
        <f t="shared" si="806"/>
        <v xml:space="preserve">"dermatophyte", </v>
      </c>
      <c r="C51593" s="1" t="s">
        <v>51592</v>
      </c>
    </row>
    <row r="51594" spans="1:3" x14ac:dyDescent="0.2">
      <c r="A51594" s="1" t="s">
        <v>51593</v>
      </c>
      <c r="B51594" s="2" t="str">
        <f t="shared" si="806"/>
        <v xml:space="preserve">"dermatophytic", </v>
      </c>
      <c r="C51594" s="1" t="s">
        <v>51593</v>
      </c>
    </row>
    <row r="51595" spans="1:3" x14ac:dyDescent="0.2">
      <c r="A51595" s="1" t="s">
        <v>51594</v>
      </c>
      <c r="B51595" s="2" t="str">
        <f t="shared" si="806"/>
        <v xml:space="preserve">"dermatophytosis", </v>
      </c>
      <c r="C51595" s="1" t="s">
        <v>51594</v>
      </c>
    </row>
    <row r="51596" spans="1:3" x14ac:dyDescent="0.2">
      <c r="A51596" s="1" t="s">
        <v>51595</v>
      </c>
      <c r="B51596" s="2" t="str">
        <f t="shared" si="806"/>
        <v xml:space="preserve">"dermatoplasm", </v>
      </c>
      <c r="C51596" s="1" t="s">
        <v>51595</v>
      </c>
    </row>
    <row r="51597" spans="1:3" x14ac:dyDescent="0.2">
      <c r="A51597" s="1" t="s">
        <v>51596</v>
      </c>
      <c r="B51597" s="2" t="str">
        <f t="shared" si="806"/>
        <v xml:space="preserve">"dermatoplast", </v>
      </c>
      <c r="C51597" s="1" t="s">
        <v>51596</v>
      </c>
    </row>
    <row r="51598" spans="1:3" x14ac:dyDescent="0.2">
      <c r="A51598" s="1" t="s">
        <v>51597</v>
      </c>
      <c r="B51598" s="2" t="str">
        <f t="shared" si="806"/>
        <v xml:space="preserve">"dermatoplastic", </v>
      </c>
      <c r="C51598" s="1" t="s">
        <v>51597</v>
      </c>
    </row>
    <row r="51599" spans="1:3" x14ac:dyDescent="0.2">
      <c r="A51599" s="1" t="s">
        <v>51598</v>
      </c>
      <c r="B51599" s="2" t="str">
        <f t="shared" si="806"/>
        <v xml:space="preserve">"dermatoplasty", </v>
      </c>
      <c r="C51599" s="1" t="s">
        <v>51598</v>
      </c>
    </row>
    <row r="51600" spans="1:3" x14ac:dyDescent="0.2">
      <c r="A51600" s="1" t="s">
        <v>51599</v>
      </c>
      <c r="B51600" s="2" t="str">
        <f t="shared" si="806"/>
        <v xml:space="preserve">"dermatopnagic", </v>
      </c>
      <c r="C51600" s="1" t="s">
        <v>51599</v>
      </c>
    </row>
    <row r="51601" spans="1:3" x14ac:dyDescent="0.2">
      <c r="A51601" s="1" t="s">
        <v>51600</v>
      </c>
      <c r="B51601" s="2" t="str">
        <f t="shared" si="806"/>
        <v xml:space="preserve">"dermatopsy", </v>
      </c>
      <c r="C51601" s="1" t="s">
        <v>51600</v>
      </c>
    </row>
    <row r="51602" spans="1:3" x14ac:dyDescent="0.2">
      <c r="A51602" s="1" t="s">
        <v>51601</v>
      </c>
      <c r="B51602" s="2" t="str">
        <f t="shared" si="806"/>
        <v xml:space="preserve">"Dermatoptera", </v>
      </c>
      <c r="C51602" s="1" t="s">
        <v>51601</v>
      </c>
    </row>
    <row r="51603" spans="1:3" x14ac:dyDescent="0.2">
      <c r="A51603" s="1" t="s">
        <v>51602</v>
      </c>
      <c r="B51603" s="2" t="str">
        <f t="shared" si="806"/>
        <v xml:space="preserve">"dermatoptic", </v>
      </c>
      <c r="C51603" s="1" t="s">
        <v>51602</v>
      </c>
    </row>
    <row r="51604" spans="1:3" x14ac:dyDescent="0.2">
      <c r="A51604" s="1" t="s">
        <v>51603</v>
      </c>
      <c r="B51604" s="2" t="str">
        <f t="shared" si="806"/>
        <v xml:space="preserve">"dermatorrhagia", </v>
      </c>
      <c r="C51604" s="1" t="s">
        <v>51603</v>
      </c>
    </row>
    <row r="51605" spans="1:3" x14ac:dyDescent="0.2">
      <c r="A51605" s="1" t="s">
        <v>51604</v>
      </c>
      <c r="B51605" s="2" t="str">
        <f t="shared" si="806"/>
        <v xml:space="preserve">"dermatorrhea", </v>
      </c>
      <c r="C51605" s="1" t="s">
        <v>51604</v>
      </c>
    </row>
    <row r="51606" spans="1:3" x14ac:dyDescent="0.2">
      <c r="A51606" s="1" t="s">
        <v>51605</v>
      </c>
      <c r="B51606" s="2" t="str">
        <f t="shared" si="806"/>
        <v xml:space="preserve">"dermatorrhoea", </v>
      </c>
      <c r="C51606" s="1" t="s">
        <v>51605</v>
      </c>
    </row>
    <row r="51607" spans="1:3" x14ac:dyDescent="0.2">
      <c r="A51607" s="1" t="s">
        <v>51606</v>
      </c>
      <c r="B51607" s="2" t="str">
        <f t="shared" si="806"/>
        <v xml:space="preserve">"dermatosclerosis", </v>
      </c>
      <c r="C51607" s="1" t="s">
        <v>51606</v>
      </c>
    </row>
    <row r="51608" spans="1:3" x14ac:dyDescent="0.2">
      <c r="A51608" s="1" t="s">
        <v>51607</v>
      </c>
      <c r="B51608" s="2" t="str">
        <f t="shared" si="806"/>
        <v xml:space="preserve">"dermatoscopy", </v>
      </c>
      <c r="C51608" s="1" t="s">
        <v>51607</v>
      </c>
    </row>
    <row r="51609" spans="1:3" x14ac:dyDescent="0.2">
      <c r="A51609" s="1" t="s">
        <v>51608</v>
      </c>
      <c r="B51609" s="2" t="str">
        <f t="shared" si="806"/>
        <v xml:space="preserve">"dermatosis", </v>
      </c>
      <c r="C51609" s="1" t="s">
        <v>51608</v>
      </c>
    </row>
    <row r="51610" spans="1:3" x14ac:dyDescent="0.2">
      <c r="A51610" s="1" t="s">
        <v>51609</v>
      </c>
      <c r="B51610" s="2" t="str">
        <f t="shared" si="806"/>
        <v xml:space="preserve">"dermatoskeleton", </v>
      </c>
      <c r="C51610" s="1" t="s">
        <v>51609</v>
      </c>
    </row>
    <row r="51611" spans="1:3" x14ac:dyDescent="0.2">
      <c r="A51611" s="1" t="s">
        <v>51610</v>
      </c>
      <c r="B51611" s="2" t="str">
        <f t="shared" si="806"/>
        <v xml:space="preserve">"dermatotherapy", </v>
      </c>
      <c r="C51611" s="1" t="s">
        <v>51610</v>
      </c>
    </row>
    <row r="51612" spans="1:3" x14ac:dyDescent="0.2">
      <c r="A51612" s="1" t="s">
        <v>51611</v>
      </c>
      <c r="B51612" s="2" t="str">
        <f t="shared" si="806"/>
        <v xml:space="preserve">"dermatotome", </v>
      </c>
      <c r="C51612" s="1" t="s">
        <v>51611</v>
      </c>
    </row>
    <row r="51613" spans="1:3" x14ac:dyDescent="0.2">
      <c r="A51613" s="1" t="s">
        <v>51612</v>
      </c>
      <c r="B51613" s="2" t="str">
        <f t="shared" si="806"/>
        <v xml:space="preserve">"dermatotomy", </v>
      </c>
      <c r="C51613" s="1" t="s">
        <v>51612</v>
      </c>
    </row>
    <row r="51614" spans="1:3" x14ac:dyDescent="0.2">
      <c r="A51614" s="1" t="s">
        <v>51613</v>
      </c>
      <c r="B51614" s="2" t="str">
        <f t="shared" si="806"/>
        <v xml:space="preserve">"dermatotropic", </v>
      </c>
      <c r="C51614" s="1" t="s">
        <v>51613</v>
      </c>
    </row>
    <row r="51615" spans="1:3" x14ac:dyDescent="0.2">
      <c r="A51615" s="1" t="s">
        <v>51614</v>
      </c>
      <c r="B51615" s="2" t="str">
        <f t="shared" si="806"/>
        <v xml:space="preserve">"dermatoxerasia", </v>
      </c>
      <c r="C51615" s="1" t="s">
        <v>51614</v>
      </c>
    </row>
    <row r="51616" spans="1:3" x14ac:dyDescent="0.2">
      <c r="A51616" s="1" t="s">
        <v>51615</v>
      </c>
      <c r="B51616" s="2" t="str">
        <f t="shared" si="806"/>
        <v xml:space="preserve">"dermatozoon", </v>
      </c>
      <c r="C51616" s="1" t="s">
        <v>51615</v>
      </c>
    </row>
    <row r="51617" spans="1:3" x14ac:dyDescent="0.2">
      <c r="A51617" s="1" t="s">
        <v>51616</v>
      </c>
      <c r="B51617" s="2" t="str">
        <f t="shared" si="806"/>
        <v xml:space="preserve">"dermatozoonosis", </v>
      </c>
      <c r="C51617" s="1" t="s">
        <v>51616</v>
      </c>
    </row>
    <row r="51618" spans="1:3" x14ac:dyDescent="0.2">
      <c r="A51618" s="1" t="s">
        <v>51617</v>
      </c>
      <c r="B51618" s="2" t="str">
        <f t="shared" si="806"/>
        <v xml:space="preserve">"dermatrophia", </v>
      </c>
      <c r="C51618" s="1" t="s">
        <v>51617</v>
      </c>
    </row>
    <row r="51619" spans="1:3" x14ac:dyDescent="0.2">
      <c r="A51619" s="1" t="s">
        <v>51618</v>
      </c>
      <c r="B51619" s="2" t="str">
        <f t="shared" si="806"/>
        <v xml:space="preserve">"dermatrophy", </v>
      </c>
      <c r="C51619" s="1" t="s">
        <v>51618</v>
      </c>
    </row>
    <row r="51620" spans="1:3" x14ac:dyDescent="0.2">
      <c r="A51620" s="1" t="s">
        <v>51619</v>
      </c>
      <c r="B51620" s="2" t="str">
        <f t="shared" si="806"/>
        <v xml:space="preserve">"dermenchysis", </v>
      </c>
      <c r="C51620" s="1" t="s">
        <v>51619</v>
      </c>
    </row>
    <row r="51621" spans="1:3" x14ac:dyDescent="0.2">
      <c r="A51621" s="1" t="s">
        <v>51620</v>
      </c>
      <c r="B51621" s="2" t="str">
        <f t="shared" si="806"/>
        <v xml:space="preserve">"Dermestes", </v>
      </c>
      <c r="C51621" s="1" t="s">
        <v>51620</v>
      </c>
    </row>
    <row r="51622" spans="1:3" x14ac:dyDescent="0.2">
      <c r="A51622" s="1" t="s">
        <v>51621</v>
      </c>
      <c r="B51622" s="2" t="str">
        <f t="shared" si="806"/>
        <v xml:space="preserve">"dermestid", </v>
      </c>
      <c r="C51622" s="1" t="s">
        <v>51621</v>
      </c>
    </row>
    <row r="51623" spans="1:3" x14ac:dyDescent="0.2">
      <c r="A51623" s="1" t="s">
        <v>51622</v>
      </c>
      <c r="B51623" s="2" t="str">
        <f t="shared" si="806"/>
        <v xml:space="preserve">"Dermestidae", </v>
      </c>
      <c r="C51623" s="1" t="s">
        <v>51622</v>
      </c>
    </row>
    <row r="51624" spans="1:3" x14ac:dyDescent="0.2">
      <c r="A51624" s="1" t="s">
        <v>51623</v>
      </c>
      <c r="B51624" s="2" t="str">
        <f t="shared" si="806"/>
        <v xml:space="preserve">"dermestoid", </v>
      </c>
      <c r="C51624" s="1" t="s">
        <v>51623</v>
      </c>
    </row>
    <row r="51625" spans="1:3" x14ac:dyDescent="0.2">
      <c r="A51625" s="1" t="s">
        <v>51624</v>
      </c>
      <c r="B51625" s="2" t="str">
        <f t="shared" si="806"/>
        <v xml:space="preserve">"dermic", </v>
      </c>
      <c r="C51625" s="1" t="s">
        <v>51624</v>
      </c>
    </row>
    <row r="51626" spans="1:3" x14ac:dyDescent="0.2">
      <c r="A51626" s="1" t="s">
        <v>51625</v>
      </c>
      <c r="B51626" s="2" t="str">
        <f t="shared" si="806"/>
        <v xml:space="preserve">"dermis", </v>
      </c>
      <c r="C51626" s="1" t="s">
        <v>51625</v>
      </c>
    </row>
    <row r="51627" spans="1:3" x14ac:dyDescent="0.2">
      <c r="A51627" s="1" t="s">
        <v>51626</v>
      </c>
      <c r="B51627" s="2" t="str">
        <f t="shared" si="806"/>
        <v xml:space="preserve">"dermitis", </v>
      </c>
      <c r="C51627" s="1" t="s">
        <v>51626</v>
      </c>
    </row>
    <row r="51628" spans="1:3" x14ac:dyDescent="0.2">
      <c r="A51628" s="1" t="s">
        <v>51627</v>
      </c>
      <c r="B51628" s="2" t="str">
        <f t="shared" si="806"/>
        <v xml:space="preserve">"dermoblast", </v>
      </c>
      <c r="C51628" s="1" t="s">
        <v>51627</v>
      </c>
    </row>
    <row r="51629" spans="1:3" x14ac:dyDescent="0.2">
      <c r="A51629" s="1" t="s">
        <v>51628</v>
      </c>
      <c r="B51629" s="2" t="str">
        <f t="shared" si="806"/>
        <v xml:space="preserve">"Dermobranchia", </v>
      </c>
      <c r="C51629" s="1" t="s">
        <v>51628</v>
      </c>
    </row>
    <row r="51630" spans="1:3" x14ac:dyDescent="0.2">
      <c r="A51630" s="1" t="s">
        <v>51629</v>
      </c>
      <c r="B51630" s="2" t="str">
        <f t="shared" si="806"/>
        <v xml:space="preserve">"dermobranchiata", </v>
      </c>
      <c r="C51630" s="1" t="s">
        <v>51629</v>
      </c>
    </row>
    <row r="51631" spans="1:3" x14ac:dyDescent="0.2">
      <c r="A51631" s="1" t="s">
        <v>51630</v>
      </c>
      <c r="B51631" s="2" t="str">
        <f t="shared" si="806"/>
        <v xml:space="preserve">"dermobranchiate", </v>
      </c>
      <c r="C51631" s="1" t="s">
        <v>51630</v>
      </c>
    </row>
    <row r="51632" spans="1:3" x14ac:dyDescent="0.2">
      <c r="A51632" s="1" t="s">
        <v>51631</v>
      </c>
      <c r="B51632" s="2" t="str">
        <f t="shared" si="806"/>
        <v xml:space="preserve">"Dermochelys", </v>
      </c>
      <c r="C51632" s="1" t="s">
        <v>51631</v>
      </c>
    </row>
    <row r="51633" spans="1:3" x14ac:dyDescent="0.2">
      <c r="A51633" s="1" t="s">
        <v>51632</v>
      </c>
      <c r="B51633" s="2" t="str">
        <f t="shared" si="806"/>
        <v xml:space="preserve">"dermochrome", </v>
      </c>
      <c r="C51633" s="1" t="s">
        <v>51632</v>
      </c>
    </row>
    <row r="51634" spans="1:3" x14ac:dyDescent="0.2">
      <c r="A51634" s="1" t="s">
        <v>51633</v>
      </c>
      <c r="B51634" s="2" t="str">
        <f t="shared" si="806"/>
        <v xml:space="preserve">"dermococcus", </v>
      </c>
      <c r="C51634" s="1" t="s">
        <v>51633</v>
      </c>
    </row>
    <row r="51635" spans="1:3" x14ac:dyDescent="0.2">
      <c r="A51635" s="1" t="s">
        <v>51634</v>
      </c>
      <c r="B51635" s="2" t="str">
        <f t="shared" si="806"/>
        <v xml:space="preserve">"dermogastric", </v>
      </c>
      <c r="C51635" s="1" t="s">
        <v>51634</v>
      </c>
    </row>
    <row r="51636" spans="1:3" x14ac:dyDescent="0.2">
      <c r="A51636" s="1" t="s">
        <v>51635</v>
      </c>
      <c r="B51636" s="2" t="str">
        <f t="shared" si="806"/>
        <v xml:space="preserve">"dermographia", </v>
      </c>
      <c r="C51636" s="1" t="s">
        <v>51635</v>
      </c>
    </row>
    <row r="51637" spans="1:3" x14ac:dyDescent="0.2">
      <c r="A51637" s="1" t="s">
        <v>51636</v>
      </c>
      <c r="B51637" s="2" t="str">
        <f t="shared" si="806"/>
        <v xml:space="preserve">"dermographic", </v>
      </c>
      <c r="C51637" s="1" t="s">
        <v>51636</v>
      </c>
    </row>
    <row r="51638" spans="1:3" x14ac:dyDescent="0.2">
      <c r="A51638" s="1" t="s">
        <v>51637</v>
      </c>
      <c r="B51638" s="2" t="str">
        <f t="shared" si="806"/>
        <v xml:space="preserve">"dermographism", </v>
      </c>
      <c r="C51638" s="1" t="s">
        <v>51637</v>
      </c>
    </row>
    <row r="51639" spans="1:3" x14ac:dyDescent="0.2">
      <c r="A51639" s="1" t="s">
        <v>51638</v>
      </c>
      <c r="B51639" s="2" t="str">
        <f t="shared" si="806"/>
        <v xml:space="preserve">"dermography", </v>
      </c>
      <c r="C51639" s="1" t="s">
        <v>51638</v>
      </c>
    </row>
    <row r="51640" spans="1:3" x14ac:dyDescent="0.2">
      <c r="A51640" s="1" t="s">
        <v>51639</v>
      </c>
      <c r="B51640" s="2" t="str">
        <f t="shared" si="806"/>
        <v xml:space="preserve">"dermohemal", </v>
      </c>
      <c r="C51640" s="1" t="s">
        <v>51639</v>
      </c>
    </row>
    <row r="51641" spans="1:3" x14ac:dyDescent="0.2">
      <c r="A51641" s="1" t="s">
        <v>51640</v>
      </c>
      <c r="B51641" s="2" t="str">
        <f t="shared" si="806"/>
        <v xml:space="preserve">"dermohemia", </v>
      </c>
      <c r="C51641" s="1" t="s">
        <v>51640</v>
      </c>
    </row>
    <row r="51642" spans="1:3" x14ac:dyDescent="0.2">
      <c r="A51642" s="1" t="s">
        <v>51641</v>
      </c>
      <c r="B51642" s="2" t="str">
        <f t="shared" si="806"/>
        <v xml:space="preserve">"dermohumeral", </v>
      </c>
      <c r="C51642" s="1" t="s">
        <v>51641</v>
      </c>
    </row>
    <row r="51643" spans="1:3" x14ac:dyDescent="0.2">
      <c r="A51643" s="1" t="s">
        <v>51642</v>
      </c>
      <c r="B51643" s="2" t="str">
        <f t="shared" si="806"/>
        <v xml:space="preserve">"dermoid", </v>
      </c>
      <c r="C51643" s="1" t="s">
        <v>51642</v>
      </c>
    </row>
    <row r="51644" spans="1:3" x14ac:dyDescent="0.2">
      <c r="A51644" s="1" t="s">
        <v>51643</v>
      </c>
      <c r="B51644" s="2" t="str">
        <f t="shared" si="806"/>
        <v xml:space="preserve">"dermoidal", </v>
      </c>
      <c r="C51644" s="1" t="s">
        <v>51643</v>
      </c>
    </row>
    <row r="51645" spans="1:3" x14ac:dyDescent="0.2">
      <c r="A51645" s="1" t="s">
        <v>51644</v>
      </c>
      <c r="B51645" s="2" t="str">
        <f t="shared" si="806"/>
        <v xml:space="preserve">"dermoidectomy", </v>
      </c>
      <c r="C51645" s="1" t="s">
        <v>51644</v>
      </c>
    </row>
    <row r="51646" spans="1:3" x14ac:dyDescent="0.2">
      <c r="A51646" s="1" t="s">
        <v>51645</v>
      </c>
      <c r="B51646" s="2" t="str">
        <f t="shared" si="806"/>
        <v xml:space="preserve">"dermol", </v>
      </c>
      <c r="C51646" s="1" t="s">
        <v>51645</v>
      </c>
    </row>
    <row r="51647" spans="1:3" x14ac:dyDescent="0.2">
      <c r="A51647" s="1" t="s">
        <v>51646</v>
      </c>
      <c r="B51647" s="2" t="str">
        <f t="shared" si="806"/>
        <v xml:space="preserve">"dermolysis", </v>
      </c>
      <c r="C51647" s="1" t="s">
        <v>51646</v>
      </c>
    </row>
    <row r="51648" spans="1:3" x14ac:dyDescent="0.2">
      <c r="A51648" s="1" t="s">
        <v>51647</v>
      </c>
      <c r="B51648" s="2" t="str">
        <f t="shared" si="806"/>
        <v xml:space="preserve">"dermomuscular", </v>
      </c>
      <c r="C51648" s="1" t="s">
        <v>51647</v>
      </c>
    </row>
    <row r="51649" spans="1:3" x14ac:dyDescent="0.2">
      <c r="A51649" s="1" t="s">
        <v>51648</v>
      </c>
      <c r="B51649" s="2" t="str">
        <f t="shared" si="806"/>
        <v xml:space="preserve">"dermomycosis", </v>
      </c>
      <c r="C51649" s="1" t="s">
        <v>51648</v>
      </c>
    </row>
    <row r="51650" spans="1:3" x14ac:dyDescent="0.2">
      <c r="A51650" s="1" t="s">
        <v>51649</v>
      </c>
      <c r="B51650" s="2" t="str">
        <f t="shared" ref="B51650:B51713" si="807">CHAR(34)&amp;A51650&amp;CHAR(34)&amp;","&amp;" "</f>
        <v xml:space="preserve">"dermoneural", </v>
      </c>
      <c r="C51650" s="1" t="s">
        <v>51649</v>
      </c>
    </row>
    <row r="51651" spans="1:3" x14ac:dyDescent="0.2">
      <c r="A51651" s="1" t="s">
        <v>51650</v>
      </c>
      <c r="B51651" s="2" t="str">
        <f t="shared" si="807"/>
        <v xml:space="preserve">"dermoneurosis", </v>
      </c>
      <c r="C51651" s="1" t="s">
        <v>51650</v>
      </c>
    </row>
    <row r="51652" spans="1:3" x14ac:dyDescent="0.2">
      <c r="A51652" s="1" t="s">
        <v>51651</v>
      </c>
      <c r="B51652" s="2" t="str">
        <f t="shared" si="807"/>
        <v xml:space="preserve">"dermonosology", </v>
      </c>
      <c r="C51652" s="1" t="s">
        <v>51651</v>
      </c>
    </row>
    <row r="51653" spans="1:3" x14ac:dyDescent="0.2">
      <c r="A51653" s="1" t="s">
        <v>51652</v>
      </c>
      <c r="B51653" s="2" t="str">
        <f t="shared" si="807"/>
        <v xml:space="preserve">"dermoosseous", </v>
      </c>
      <c r="C51653" s="1" t="s">
        <v>51652</v>
      </c>
    </row>
    <row r="51654" spans="1:3" x14ac:dyDescent="0.2">
      <c r="A51654" s="1" t="s">
        <v>51653</v>
      </c>
      <c r="B51654" s="2" t="str">
        <f t="shared" si="807"/>
        <v xml:space="preserve">"dermoossification", </v>
      </c>
      <c r="C51654" s="1" t="s">
        <v>51653</v>
      </c>
    </row>
    <row r="51655" spans="1:3" x14ac:dyDescent="0.2">
      <c r="A51655" s="1" t="s">
        <v>51654</v>
      </c>
      <c r="B51655" s="2" t="str">
        <f t="shared" si="807"/>
        <v xml:space="preserve">"dermopathic", </v>
      </c>
      <c r="C51655" s="1" t="s">
        <v>51654</v>
      </c>
    </row>
    <row r="51656" spans="1:3" x14ac:dyDescent="0.2">
      <c r="A51656" s="1" t="s">
        <v>51655</v>
      </c>
      <c r="B51656" s="2" t="str">
        <f t="shared" si="807"/>
        <v xml:space="preserve">"dermopathy", </v>
      </c>
      <c r="C51656" s="1" t="s">
        <v>51655</v>
      </c>
    </row>
    <row r="51657" spans="1:3" x14ac:dyDescent="0.2">
      <c r="A51657" s="1" t="s">
        <v>51656</v>
      </c>
      <c r="B51657" s="2" t="str">
        <f t="shared" si="807"/>
        <v xml:space="preserve">"dermophlebitis", </v>
      </c>
      <c r="C51657" s="1" t="s">
        <v>51656</v>
      </c>
    </row>
    <row r="51658" spans="1:3" x14ac:dyDescent="0.2">
      <c r="A51658" s="1" t="s">
        <v>51657</v>
      </c>
      <c r="B51658" s="2" t="str">
        <f t="shared" si="807"/>
        <v xml:space="preserve">"dermophobe", </v>
      </c>
      <c r="C51658" s="1" t="s">
        <v>51657</v>
      </c>
    </row>
    <row r="51659" spans="1:3" x14ac:dyDescent="0.2">
      <c r="A51659" s="1" t="s">
        <v>51658</v>
      </c>
      <c r="B51659" s="2" t="str">
        <f t="shared" si="807"/>
        <v xml:space="preserve">"dermophyte", </v>
      </c>
      <c r="C51659" s="1" t="s">
        <v>51658</v>
      </c>
    </row>
    <row r="51660" spans="1:3" x14ac:dyDescent="0.2">
      <c r="A51660" s="1" t="s">
        <v>51659</v>
      </c>
      <c r="B51660" s="2" t="str">
        <f t="shared" si="807"/>
        <v xml:space="preserve">"dermophytic", </v>
      </c>
      <c r="C51660" s="1" t="s">
        <v>51659</v>
      </c>
    </row>
    <row r="51661" spans="1:3" x14ac:dyDescent="0.2">
      <c r="A51661" s="1" t="s">
        <v>51660</v>
      </c>
      <c r="B51661" s="2" t="str">
        <f t="shared" si="807"/>
        <v xml:space="preserve">"dermoplasty", </v>
      </c>
      <c r="C51661" s="1" t="s">
        <v>51660</v>
      </c>
    </row>
    <row r="51662" spans="1:3" x14ac:dyDescent="0.2">
      <c r="A51662" s="1" t="s">
        <v>51661</v>
      </c>
      <c r="B51662" s="2" t="str">
        <f t="shared" si="807"/>
        <v xml:space="preserve">"Dermoptera", </v>
      </c>
      <c r="C51662" s="1" t="s">
        <v>51661</v>
      </c>
    </row>
    <row r="51663" spans="1:3" x14ac:dyDescent="0.2">
      <c r="A51663" s="1" t="s">
        <v>51662</v>
      </c>
      <c r="B51663" s="2" t="str">
        <f t="shared" si="807"/>
        <v xml:space="preserve">"dermopteran", </v>
      </c>
      <c r="C51663" s="1" t="s">
        <v>51662</v>
      </c>
    </row>
    <row r="51664" spans="1:3" x14ac:dyDescent="0.2">
      <c r="A51664" s="1" t="s">
        <v>51663</v>
      </c>
      <c r="B51664" s="2" t="str">
        <f t="shared" si="807"/>
        <v xml:space="preserve">"dermopterous", </v>
      </c>
      <c r="C51664" s="1" t="s">
        <v>51663</v>
      </c>
    </row>
    <row r="51665" spans="1:3" x14ac:dyDescent="0.2">
      <c r="A51665" s="1" t="s">
        <v>51664</v>
      </c>
      <c r="B51665" s="2" t="str">
        <f t="shared" si="807"/>
        <v xml:space="preserve">"dermoreaction", </v>
      </c>
      <c r="C51665" s="1" t="s">
        <v>51664</v>
      </c>
    </row>
    <row r="51666" spans="1:3" x14ac:dyDescent="0.2">
      <c r="A51666" s="1" t="s">
        <v>51665</v>
      </c>
      <c r="B51666" s="2" t="str">
        <f t="shared" si="807"/>
        <v xml:space="preserve">"Dermorhynchi", </v>
      </c>
      <c r="C51666" s="1" t="s">
        <v>51665</v>
      </c>
    </row>
    <row r="51667" spans="1:3" x14ac:dyDescent="0.2">
      <c r="A51667" s="1" t="s">
        <v>51666</v>
      </c>
      <c r="B51667" s="2" t="str">
        <f t="shared" si="807"/>
        <v xml:space="preserve">"dermorhynchous", </v>
      </c>
      <c r="C51667" s="1" t="s">
        <v>51666</v>
      </c>
    </row>
    <row r="51668" spans="1:3" x14ac:dyDescent="0.2">
      <c r="A51668" s="1" t="s">
        <v>51667</v>
      </c>
      <c r="B51668" s="2" t="str">
        <f t="shared" si="807"/>
        <v xml:space="preserve">"dermosclerite", </v>
      </c>
      <c r="C51668" s="1" t="s">
        <v>51667</v>
      </c>
    </row>
    <row r="51669" spans="1:3" x14ac:dyDescent="0.2">
      <c r="A51669" s="1" t="s">
        <v>51668</v>
      </c>
      <c r="B51669" s="2" t="str">
        <f t="shared" si="807"/>
        <v xml:space="preserve">"dermoskeletal", </v>
      </c>
      <c r="C51669" s="1" t="s">
        <v>51668</v>
      </c>
    </row>
    <row r="51670" spans="1:3" x14ac:dyDescent="0.2">
      <c r="A51670" s="1" t="s">
        <v>51669</v>
      </c>
      <c r="B51670" s="2" t="str">
        <f t="shared" si="807"/>
        <v xml:space="preserve">"dermoskeleton", </v>
      </c>
      <c r="C51670" s="1" t="s">
        <v>51669</v>
      </c>
    </row>
    <row r="51671" spans="1:3" x14ac:dyDescent="0.2">
      <c r="A51671" s="1" t="s">
        <v>51670</v>
      </c>
      <c r="B51671" s="2" t="str">
        <f t="shared" si="807"/>
        <v xml:space="preserve">"dermostenosis", </v>
      </c>
      <c r="C51671" s="1" t="s">
        <v>51670</v>
      </c>
    </row>
    <row r="51672" spans="1:3" x14ac:dyDescent="0.2">
      <c r="A51672" s="1" t="s">
        <v>51671</v>
      </c>
      <c r="B51672" s="2" t="str">
        <f t="shared" si="807"/>
        <v xml:space="preserve">"dermostosis", </v>
      </c>
      <c r="C51672" s="1" t="s">
        <v>51671</v>
      </c>
    </row>
    <row r="51673" spans="1:3" x14ac:dyDescent="0.2">
      <c r="A51673" s="1" t="s">
        <v>51672</v>
      </c>
      <c r="B51673" s="2" t="str">
        <f t="shared" si="807"/>
        <v xml:space="preserve">"dermosynovitis", </v>
      </c>
      <c r="C51673" s="1" t="s">
        <v>51672</v>
      </c>
    </row>
    <row r="51674" spans="1:3" x14ac:dyDescent="0.2">
      <c r="A51674" s="1" t="s">
        <v>51673</v>
      </c>
      <c r="B51674" s="2" t="str">
        <f t="shared" si="807"/>
        <v xml:space="preserve">"dermotropic", </v>
      </c>
      <c r="C51674" s="1" t="s">
        <v>51673</v>
      </c>
    </row>
    <row r="51675" spans="1:3" x14ac:dyDescent="0.2">
      <c r="A51675" s="1" t="s">
        <v>51674</v>
      </c>
      <c r="B51675" s="2" t="str">
        <f t="shared" si="807"/>
        <v xml:space="preserve">"dermovaccine", </v>
      </c>
      <c r="C51675" s="1" t="s">
        <v>51674</v>
      </c>
    </row>
    <row r="51676" spans="1:3" x14ac:dyDescent="0.2">
      <c r="A51676" s="1" t="s">
        <v>51675</v>
      </c>
      <c r="B51676" s="2" t="str">
        <f t="shared" si="807"/>
        <v xml:space="preserve">"dermutation", </v>
      </c>
      <c r="C51676" s="1" t="s">
        <v>51675</v>
      </c>
    </row>
    <row r="51677" spans="1:3" x14ac:dyDescent="0.2">
      <c r="A51677" s="1" t="s">
        <v>51676</v>
      </c>
      <c r="B51677" s="2" t="str">
        <f t="shared" si="807"/>
        <v xml:space="preserve">"dern", </v>
      </c>
      <c r="C51677" s="1" t="s">
        <v>51676</v>
      </c>
    </row>
    <row r="51678" spans="1:3" x14ac:dyDescent="0.2">
      <c r="A51678" s="1" t="s">
        <v>51677</v>
      </c>
      <c r="B51678" s="2" t="str">
        <f t="shared" si="807"/>
        <v xml:space="preserve">"dernier", </v>
      </c>
      <c r="C51678" s="1" t="s">
        <v>51677</v>
      </c>
    </row>
    <row r="51679" spans="1:3" x14ac:dyDescent="0.2">
      <c r="A51679" s="1" t="s">
        <v>51678</v>
      </c>
      <c r="B51679" s="2" t="str">
        <f t="shared" si="807"/>
        <v xml:space="preserve">"derodidymus", </v>
      </c>
      <c r="C51679" s="1" t="s">
        <v>51678</v>
      </c>
    </row>
    <row r="51680" spans="1:3" x14ac:dyDescent="0.2">
      <c r="A51680" s="1" t="s">
        <v>51679</v>
      </c>
      <c r="B51680" s="2" t="str">
        <f t="shared" si="807"/>
        <v xml:space="preserve">"derogate", </v>
      </c>
      <c r="C51680" s="1" t="s">
        <v>51679</v>
      </c>
    </row>
    <row r="51681" spans="1:3" x14ac:dyDescent="0.2">
      <c r="A51681" s="1" t="s">
        <v>51680</v>
      </c>
      <c r="B51681" s="2" t="str">
        <f t="shared" si="807"/>
        <v xml:space="preserve">"derogately", </v>
      </c>
      <c r="C51681" s="1" t="s">
        <v>51680</v>
      </c>
    </row>
    <row r="51682" spans="1:3" x14ac:dyDescent="0.2">
      <c r="A51682" s="1" t="s">
        <v>51681</v>
      </c>
      <c r="B51682" s="2" t="str">
        <f t="shared" si="807"/>
        <v xml:space="preserve">"derogation", </v>
      </c>
      <c r="C51682" s="1" t="s">
        <v>51681</v>
      </c>
    </row>
    <row r="51683" spans="1:3" x14ac:dyDescent="0.2">
      <c r="A51683" s="1" t="s">
        <v>51682</v>
      </c>
      <c r="B51683" s="2" t="str">
        <f t="shared" si="807"/>
        <v xml:space="preserve">"derogative", </v>
      </c>
      <c r="C51683" s="1" t="s">
        <v>51682</v>
      </c>
    </row>
    <row r="51684" spans="1:3" x14ac:dyDescent="0.2">
      <c r="A51684" s="1" t="s">
        <v>51683</v>
      </c>
      <c r="B51684" s="2" t="str">
        <f t="shared" si="807"/>
        <v xml:space="preserve">"derogatively", </v>
      </c>
      <c r="C51684" s="1" t="s">
        <v>51683</v>
      </c>
    </row>
    <row r="51685" spans="1:3" x14ac:dyDescent="0.2">
      <c r="A51685" s="1" t="s">
        <v>51684</v>
      </c>
      <c r="B51685" s="2" t="str">
        <f t="shared" si="807"/>
        <v xml:space="preserve">"derogator", </v>
      </c>
      <c r="C51685" s="1" t="s">
        <v>51684</v>
      </c>
    </row>
    <row r="51686" spans="1:3" x14ac:dyDescent="0.2">
      <c r="A51686" s="1" t="s">
        <v>51685</v>
      </c>
      <c r="B51686" s="2" t="str">
        <f t="shared" si="807"/>
        <v xml:space="preserve">"derogatorily", </v>
      </c>
      <c r="C51686" s="1" t="s">
        <v>51685</v>
      </c>
    </row>
    <row r="51687" spans="1:3" x14ac:dyDescent="0.2">
      <c r="A51687" s="1" t="s">
        <v>51686</v>
      </c>
      <c r="B51687" s="2" t="str">
        <f t="shared" si="807"/>
        <v xml:space="preserve">"derogatoriness", </v>
      </c>
      <c r="C51687" s="1" t="s">
        <v>51686</v>
      </c>
    </row>
    <row r="51688" spans="1:3" x14ac:dyDescent="0.2">
      <c r="A51688" s="1" t="s">
        <v>51687</v>
      </c>
      <c r="B51688" s="2" t="str">
        <f t="shared" si="807"/>
        <v xml:space="preserve">"derogatory", </v>
      </c>
      <c r="C51688" s="1" t="s">
        <v>51687</v>
      </c>
    </row>
    <row r="51689" spans="1:3" x14ac:dyDescent="0.2">
      <c r="A51689" s="1" t="s">
        <v>51688</v>
      </c>
      <c r="B51689" s="2" t="str">
        <f t="shared" si="807"/>
        <v xml:space="preserve">"Derotrema", </v>
      </c>
      <c r="C51689" s="1" t="s">
        <v>51688</v>
      </c>
    </row>
    <row r="51690" spans="1:3" x14ac:dyDescent="0.2">
      <c r="A51690" s="1" t="s">
        <v>51689</v>
      </c>
      <c r="B51690" s="2" t="str">
        <f t="shared" si="807"/>
        <v xml:space="preserve">"Derotremata", </v>
      </c>
      <c r="C51690" s="1" t="s">
        <v>51689</v>
      </c>
    </row>
    <row r="51691" spans="1:3" x14ac:dyDescent="0.2">
      <c r="A51691" s="1" t="s">
        <v>51690</v>
      </c>
      <c r="B51691" s="2" t="str">
        <f t="shared" si="807"/>
        <v xml:space="preserve">"derotremate", </v>
      </c>
      <c r="C51691" s="1" t="s">
        <v>51690</v>
      </c>
    </row>
    <row r="51692" spans="1:3" x14ac:dyDescent="0.2">
      <c r="A51692" s="1" t="s">
        <v>51691</v>
      </c>
      <c r="B51692" s="2" t="str">
        <f t="shared" si="807"/>
        <v xml:space="preserve">"derotrematous", </v>
      </c>
      <c r="C51692" s="1" t="s">
        <v>51691</v>
      </c>
    </row>
    <row r="51693" spans="1:3" x14ac:dyDescent="0.2">
      <c r="A51693" s="1" t="s">
        <v>51692</v>
      </c>
      <c r="B51693" s="2" t="str">
        <f t="shared" si="807"/>
        <v xml:space="preserve">"derotreme", </v>
      </c>
      <c r="C51693" s="1" t="s">
        <v>51692</v>
      </c>
    </row>
    <row r="51694" spans="1:3" x14ac:dyDescent="0.2">
      <c r="A51694" s="1" t="s">
        <v>51693</v>
      </c>
      <c r="B51694" s="2" t="str">
        <f t="shared" si="807"/>
        <v xml:space="preserve">"derout", </v>
      </c>
      <c r="C51694" s="1" t="s">
        <v>51693</v>
      </c>
    </row>
    <row r="51695" spans="1:3" x14ac:dyDescent="0.2">
      <c r="A51695" s="1" t="s">
        <v>51694</v>
      </c>
      <c r="B51695" s="2" t="str">
        <f t="shared" si="807"/>
        <v xml:space="preserve">"Derrick", </v>
      </c>
      <c r="C51695" s="1" t="s">
        <v>51694</v>
      </c>
    </row>
    <row r="51696" spans="1:3" x14ac:dyDescent="0.2">
      <c r="A51696" s="1" t="s">
        <v>51695</v>
      </c>
      <c r="B51696" s="2" t="str">
        <f t="shared" si="807"/>
        <v xml:space="preserve">"derrick", </v>
      </c>
      <c r="C51696" s="1" t="s">
        <v>51695</v>
      </c>
    </row>
    <row r="51697" spans="1:3" x14ac:dyDescent="0.2">
      <c r="A51697" s="1" t="s">
        <v>51696</v>
      </c>
      <c r="B51697" s="2" t="str">
        <f t="shared" si="807"/>
        <v xml:space="preserve">"derricking", </v>
      </c>
      <c r="C51697" s="1" t="s">
        <v>51696</v>
      </c>
    </row>
    <row r="51698" spans="1:3" x14ac:dyDescent="0.2">
      <c r="A51698" s="1" t="s">
        <v>51697</v>
      </c>
      <c r="B51698" s="2" t="str">
        <f t="shared" si="807"/>
        <v xml:space="preserve">"derrickman", </v>
      </c>
      <c r="C51698" s="1" t="s">
        <v>51697</v>
      </c>
    </row>
    <row r="51699" spans="1:3" x14ac:dyDescent="0.2">
      <c r="A51699" s="1" t="s">
        <v>51698</v>
      </c>
      <c r="B51699" s="2" t="str">
        <f t="shared" si="807"/>
        <v xml:space="preserve">"derride", </v>
      </c>
      <c r="C51699" s="1" t="s">
        <v>51698</v>
      </c>
    </row>
    <row r="51700" spans="1:3" x14ac:dyDescent="0.2">
      <c r="A51700" s="1" t="s">
        <v>51699</v>
      </c>
      <c r="B51700" s="2" t="str">
        <f t="shared" si="807"/>
        <v xml:space="preserve">"derries", </v>
      </c>
      <c r="C51700" s="1" t="s">
        <v>51699</v>
      </c>
    </row>
    <row r="51701" spans="1:3" x14ac:dyDescent="0.2">
      <c r="A51701" s="1" t="s">
        <v>51700</v>
      </c>
      <c r="B51701" s="2" t="str">
        <f t="shared" si="807"/>
        <v xml:space="preserve">"derringer", </v>
      </c>
      <c r="C51701" s="1" t="s">
        <v>51700</v>
      </c>
    </row>
    <row r="51702" spans="1:3" x14ac:dyDescent="0.2">
      <c r="A51702" s="1" t="s">
        <v>51701</v>
      </c>
      <c r="B51702" s="2" t="str">
        <f t="shared" si="807"/>
        <v xml:space="preserve">"Derris", </v>
      </c>
      <c r="C51702" s="1" t="s">
        <v>51701</v>
      </c>
    </row>
    <row r="51703" spans="1:3" x14ac:dyDescent="0.2">
      <c r="A51703" s="1" t="s">
        <v>51702</v>
      </c>
      <c r="B51703" s="2" t="str">
        <f t="shared" si="807"/>
        <v xml:space="preserve">"derry", </v>
      </c>
      <c r="C51703" s="1" t="s">
        <v>51702</v>
      </c>
    </row>
    <row r="51704" spans="1:3" x14ac:dyDescent="0.2">
      <c r="A51704" s="1" t="s">
        <v>51703</v>
      </c>
      <c r="B51704" s="2" t="str">
        <f t="shared" si="807"/>
        <v xml:space="preserve">"dertrotheca", </v>
      </c>
      <c r="C51704" s="1" t="s">
        <v>51703</v>
      </c>
    </row>
    <row r="51705" spans="1:3" x14ac:dyDescent="0.2">
      <c r="A51705" s="1" t="s">
        <v>51704</v>
      </c>
      <c r="B51705" s="2" t="str">
        <f t="shared" si="807"/>
        <v xml:space="preserve">"dertrum", </v>
      </c>
      <c r="C51705" s="1" t="s">
        <v>51704</v>
      </c>
    </row>
    <row r="51706" spans="1:3" x14ac:dyDescent="0.2">
      <c r="A51706" s="1" t="s">
        <v>51705</v>
      </c>
      <c r="B51706" s="2" t="str">
        <f t="shared" si="807"/>
        <v xml:space="preserve">"deruinate", </v>
      </c>
      <c r="C51706" s="1" t="s">
        <v>51705</v>
      </c>
    </row>
    <row r="51707" spans="1:3" x14ac:dyDescent="0.2">
      <c r="A51707" s="1" t="s">
        <v>51706</v>
      </c>
      <c r="B51707" s="2" t="str">
        <f t="shared" si="807"/>
        <v xml:space="preserve">"deruralize", </v>
      </c>
      <c r="C51707" s="1" t="s">
        <v>51706</v>
      </c>
    </row>
    <row r="51708" spans="1:3" x14ac:dyDescent="0.2">
      <c r="A51708" s="1" t="s">
        <v>51707</v>
      </c>
      <c r="B51708" s="2" t="str">
        <f t="shared" si="807"/>
        <v xml:space="preserve">"derust", </v>
      </c>
      <c r="C51708" s="1" t="s">
        <v>51707</v>
      </c>
    </row>
    <row r="51709" spans="1:3" x14ac:dyDescent="0.2">
      <c r="A51709" s="1" t="s">
        <v>51708</v>
      </c>
      <c r="B51709" s="2" t="str">
        <f t="shared" si="807"/>
        <v xml:space="preserve">"dervish", </v>
      </c>
      <c r="C51709" s="1" t="s">
        <v>51708</v>
      </c>
    </row>
    <row r="51710" spans="1:3" x14ac:dyDescent="0.2">
      <c r="A51710" s="1" t="s">
        <v>51709</v>
      </c>
      <c r="B51710" s="2" t="str">
        <f t="shared" si="807"/>
        <v xml:space="preserve">"dervishhood", </v>
      </c>
      <c r="C51710" s="1" t="s">
        <v>51709</v>
      </c>
    </row>
    <row r="51711" spans="1:3" x14ac:dyDescent="0.2">
      <c r="A51711" s="1" t="s">
        <v>51710</v>
      </c>
      <c r="B51711" s="2" t="str">
        <f t="shared" si="807"/>
        <v xml:space="preserve">"dervishism", </v>
      </c>
      <c r="C51711" s="1" t="s">
        <v>51710</v>
      </c>
    </row>
    <row r="51712" spans="1:3" x14ac:dyDescent="0.2">
      <c r="A51712" s="1" t="s">
        <v>51711</v>
      </c>
      <c r="B51712" s="2" t="str">
        <f t="shared" si="807"/>
        <v xml:space="preserve">"dervishlike", </v>
      </c>
      <c r="C51712" s="1" t="s">
        <v>51711</v>
      </c>
    </row>
    <row r="51713" spans="1:3" x14ac:dyDescent="0.2">
      <c r="A51713" s="1" t="s">
        <v>51712</v>
      </c>
      <c r="B51713" s="2" t="str">
        <f t="shared" si="807"/>
        <v xml:space="preserve">"desaccharification", </v>
      </c>
      <c r="C51713" s="1" t="s">
        <v>51712</v>
      </c>
    </row>
    <row r="51714" spans="1:3" x14ac:dyDescent="0.2">
      <c r="A51714" s="1" t="s">
        <v>51713</v>
      </c>
      <c r="B51714" s="2" t="str">
        <f t="shared" ref="B51714:B51777" si="808">CHAR(34)&amp;A51714&amp;CHAR(34)&amp;","&amp;" "</f>
        <v xml:space="preserve">"desacralization", </v>
      </c>
      <c r="C51714" s="1" t="s">
        <v>51713</v>
      </c>
    </row>
    <row r="51715" spans="1:3" x14ac:dyDescent="0.2">
      <c r="A51715" s="1" t="s">
        <v>51714</v>
      </c>
      <c r="B51715" s="2" t="str">
        <f t="shared" si="808"/>
        <v xml:space="preserve">"desacralize", </v>
      </c>
      <c r="C51715" s="1" t="s">
        <v>51714</v>
      </c>
    </row>
    <row r="51716" spans="1:3" x14ac:dyDescent="0.2">
      <c r="A51716" s="1" t="s">
        <v>51715</v>
      </c>
      <c r="B51716" s="2" t="str">
        <f t="shared" si="808"/>
        <v xml:space="preserve">"desalt", </v>
      </c>
      <c r="C51716" s="1" t="s">
        <v>51715</v>
      </c>
    </row>
    <row r="51717" spans="1:3" x14ac:dyDescent="0.2">
      <c r="A51717" s="1" t="s">
        <v>51716</v>
      </c>
      <c r="B51717" s="2" t="str">
        <f t="shared" si="808"/>
        <v xml:space="preserve">"desamidization", </v>
      </c>
      <c r="C51717" s="1" t="s">
        <v>51716</v>
      </c>
    </row>
    <row r="51718" spans="1:3" x14ac:dyDescent="0.2">
      <c r="A51718" s="1" t="s">
        <v>51717</v>
      </c>
      <c r="B51718" s="2" t="str">
        <f t="shared" si="808"/>
        <v xml:space="preserve">"desand", </v>
      </c>
      <c r="C51718" s="1" t="s">
        <v>51717</v>
      </c>
    </row>
    <row r="51719" spans="1:3" x14ac:dyDescent="0.2">
      <c r="A51719" s="1" t="s">
        <v>51718</v>
      </c>
      <c r="B51719" s="2" t="str">
        <f t="shared" si="808"/>
        <v xml:space="preserve">"desaturate", </v>
      </c>
      <c r="C51719" s="1" t="s">
        <v>51718</v>
      </c>
    </row>
    <row r="51720" spans="1:3" x14ac:dyDescent="0.2">
      <c r="A51720" s="1" t="s">
        <v>51719</v>
      </c>
      <c r="B51720" s="2" t="str">
        <f t="shared" si="808"/>
        <v xml:space="preserve">"desaturation", </v>
      </c>
      <c r="C51720" s="1" t="s">
        <v>51719</v>
      </c>
    </row>
    <row r="51721" spans="1:3" x14ac:dyDescent="0.2">
      <c r="A51721" s="1" t="s">
        <v>51720</v>
      </c>
      <c r="B51721" s="2" t="str">
        <f t="shared" si="808"/>
        <v xml:space="preserve">"desaurin", </v>
      </c>
      <c r="C51721" s="1" t="s">
        <v>51720</v>
      </c>
    </row>
    <row r="51722" spans="1:3" x14ac:dyDescent="0.2">
      <c r="A51722" s="1" t="s">
        <v>51721</v>
      </c>
      <c r="B51722" s="2" t="str">
        <f t="shared" si="808"/>
        <v xml:space="preserve">"descale", </v>
      </c>
      <c r="C51722" s="1" t="s">
        <v>51721</v>
      </c>
    </row>
    <row r="51723" spans="1:3" x14ac:dyDescent="0.2">
      <c r="A51723" s="1" t="s">
        <v>51722</v>
      </c>
      <c r="B51723" s="2" t="str">
        <f t="shared" si="808"/>
        <v xml:space="preserve">"descant", </v>
      </c>
      <c r="C51723" s="1" t="s">
        <v>51722</v>
      </c>
    </row>
    <row r="51724" spans="1:3" x14ac:dyDescent="0.2">
      <c r="A51724" s="1" t="s">
        <v>51723</v>
      </c>
      <c r="B51724" s="2" t="str">
        <f t="shared" si="808"/>
        <v xml:space="preserve">"descanter", </v>
      </c>
      <c r="C51724" s="1" t="s">
        <v>51723</v>
      </c>
    </row>
    <row r="51725" spans="1:3" x14ac:dyDescent="0.2">
      <c r="A51725" s="1" t="s">
        <v>51724</v>
      </c>
      <c r="B51725" s="2" t="str">
        <f t="shared" si="808"/>
        <v xml:space="preserve">"descantist", </v>
      </c>
      <c r="C51725" s="1" t="s">
        <v>51724</v>
      </c>
    </row>
    <row r="51726" spans="1:3" x14ac:dyDescent="0.2">
      <c r="A51726" s="1" t="s">
        <v>51725</v>
      </c>
      <c r="B51726" s="2" t="str">
        <f t="shared" si="808"/>
        <v xml:space="preserve">"descend", </v>
      </c>
      <c r="C51726" s="1" t="s">
        <v>51725</v>
      </c>
    </row>
    <row r="51727" spans="1:3" x14ac:dyDescent="0.2">
      <c r="A51727" s="1" t="s">
        <v>51726</v>
      </c>
      <c r="B51727" s="2" t="str">
        <f t="shared" si="808"/>
        <v xml:space="preserve">"descendable", </v>
      </c>
      <c r="C51727" s="1" t="s">
        <v>51726</v>
      </c>
    </row>
    <row r="51728" spans="1:3" x14ac:dyDescent="0.2">
      <c r="A51728" s="1" t="s">
        <v>51727</v>
      </c>
      <c r="B51728" s="2" t="str">
        <f t="shared" si="808"/>
        <v xml:space="preserve">"descendance", </v>
      </c>
      <c r="C51728" s="1" t="s">
        <v>51727</v>
      </c>
    </row>
    <row r="51729" spans="1:3" x14ac:dyDescent="0.2">
      <c r="A51729" s="1" t="s">
        <v>51728</v>
      </c>
      <c r="B51729" s="2" t="str">
        <f t="shared" si="808"/>
        <v xml:space="preserve">"descendant", </v>
      </c>
      <c r="C51729" s="1" t="s">
        <v>51728</v>
      </c>
    </row>
    <row r="51730" spans="1:3" x14ac:dyDescent="0.2">
      <c r="A51730" s="1" t="s">
        <v>51729</v>
      </c>
      <c r="B51730" s="2" t="str">
        <f t="shared" si="808"/>
        <v xml:space="preserve">"descendence", </v>
      </c>
      <c r="C51730" s="1" t="s">
        <v>51729</v>
      </c>
    </row>
    <row r="51731" spans="1:3" x14ac:dyDescent="0.2">
      <c r="A51731" s="1" t="s">
        <v>51730</v>
      </c>
      <c r="B51731" s="2" t="str">
        <f t="shared" si="808"/>
        <v xml:space="preserve">"descendent", </v>
      </c>
      <c r="C51731" s="1" t="s">
        <v>51730</v>
      </c>
    </row>
    <row r="51732" spans="1:3" x14ac:dyDescent="0.2">
      <c r="A51732" s="1" t="s">
        <v>51731</v>
      </c>
      <c r="B51732" s="2" t="str">
        <f t="shared" si="808"/>
        <v xml:space="preserve">"descendental", </v>
      </c>
      <c r="C51732" s="1" t="s">
        <v>51731</v>
      </c>
    </row>
    <row r="51733" spans="1:3" x14ac:dyDescent="0.2">
      <c r="A51733" s="1" t="s">
        <v>51732</v>
      </c>
      <c r="B51733" s="2" t="str">
        <f t="shared" si="808"/>
        <v xml:space="preserve">"descendentalism", </v>
      </c>
      <c r="C51733" s="1" t="s">
        <v>51732</v>
      </c>
    </row>
    <row r="51734" spans="1:3" x14ac:dyDescent="0.2">
      <c r="A51734" s="1" t="s">
        <v>51733</v>
      </c>
      <c r="B51734" s="2" t="str">
        <f t="shared" si="808"/>
        <v xml:space="preserve">"descendentalist", </v>
      </c>
      <c r="C51734" s="1" t="s">
        <v>51733</v>
      </c>
    </row>
    <row r="51735" spans="1:3" x14ac:dyDescent="0.2">
      <c r="A51735" s="1" t="s">
        <v>51734</v>
      </c>
      <c r="B51735" s="2" t="str">
        <f t="shared" si="808"/>
        <v xml:space="preserve">"descendentalistic", </v>
      </c>
      <c r="C51735" s="1" t="s">
        <v>51734</v>
      </c>
    </row>
    <row r="51736" spans="1:3" x14ac:dyDescent="0.2">
      <c r="A51736" s="1" t="s">
        <v>51735</v>
      </c>
      <c r="B51736" s="2" t="str">
        <f t="shared" si="808"/>
        <v xml:space="preserve">"descender", </v>
      </c>
      <c r="C51736" s="1" t="s">
        <v>51735</v>
      </c>
    </row>
    <row r="51737" spans="1:3" x14ac:dyDescent="0.2">
      <c r="A51737" s="1" t="s">
        <v>51736</v>
      </c>
      <c r="B51737" s="2" t="str">
        <f t="shared" si="808"/>
        <v xml:space="preserve">"descendibility", </v>
      </c>
      <c r="C51737" s="1" t="s">
        <v>51736</v>
      </c>
    </row>
    <row r="51738" spans="1:3" x14ac:dyDescent="0.2">
      <c r="A51738" s="1" t="s">
        <v>51737</v>
      </c>
      <c r="B51738" s="2" t="str">
        <f t="shared" si="808"/>
        <v xml:space="preserve">"descendible", </v>
      </c>
      <c r="C51738" s="1" t="s">
        <v>51737</v>
      </c>
    </row>
    <row r="51739" spans="1:3" x14ac:dyDescent="0.2">
      <c r="A51739" s="1" t="s">
        <v>51738</v>
      </c>
      <c r="B51739" s="2" t="str">
        <f t="shared" si="808"/>
        <v xml:space="preserve">"descending", </v>
      </c>
      <c r="C51739" s="1" t="s">
        <v>51738</v>
      </c>
    </row>
    <row r="51740" spans="1:3" x14ac:dyDescent="0.2">
      <c r="A51740" s="1" t="s">
        <v>51739</v>
      </c>
      <c r="B51740" s="2" t="str">
        <f t="shared" si="808"/>
        <v xml:space="preserve">"descendingly", </v>
      </c>
      <c r="C51740" s="1" t="s">
        <v>51739</v>
      </c>
    </row>
    <row r="51741" spans="1:3" x14ac:dyDescent="0.2">
      <c r="A51741" s="1" t="s">
        <v>51740</v>
      </c>
      <c r="B51741" s="2" t="str">
        <f t="shared" si="808"/>
        <v xml:space="preserve">"descension", </v>
      </c>
      <c r="C51741" s="1" t="s">
        <v>51740</v>
      </c>
    </row>
    <row r="51742" spans="1:3" x14ac:dyDescent="0.2">
      <c r="A51742" s="1" t="s">
        <v>51741</v>
      </c>
      <c r="B51742" s="2" t="str">
        <f t="shared" si="808"/>
        <v xml:space="preserve">"descensional", </v>
      </c>
      <c r="C51742" s="1" t="s">
        <v>51741</v>
      </c>
    </row>
    <row r="51743" spans="1:3" x14ac:dyDescent="0.2">
      <c r="A51743" s="1" t="s">
        <v>51742</v>
      </c>
      <c r="B51743" s="2" t="str">
        <f t="shared" si="808"/>
        <v xml:space="preserve">"descensionist", </v>
      </c>
      <c r="C51743" s="1" t="s">
        <v>51742</v>
      </c>
    </row>
    <row r="51744" spans="1:3" x14ac:dyDescent="0.2">
      <c r="A51744" s="1" t="s">
        <v>51743</v>
      </c>
      <c r="B51744" s="2" t="str">
        <f t="shared" si="808"/>
        <v xml:space="preserve">"descensive", </v>
      </c>
      <c r="C51744" s="1" t="s">
        <v>51743</v>
      </c>
    </row>
    <row r="51745" spans="1:3" x14ac:dyDescent="0.2">
      <c r="A51745" s="1" t="s">
        <v>51744</v>
      </c>
      <c r="B51745" s="2" t="str">
        <f t="shared" si="808"/>
        <v xml:space="preserve">"descent", </v>
      </c>
      <c r="C51745" s="1" t="s">
        <v>51744</v>
      </c>
    </row>
    <row r="51746" spans="1:3" x14ac:dyDescent="0.2">
      <c r="A51746" s="1" t="s">
        <v>51745</v>
      </c>
      <c r="B51746" s="2" t="str">
        <f t="shared" si="808"/>
        <v xml:space="preserve">"Deschampsia", </v>
      </c>
      <c r="C51746" s="1" t="s">
        <v>51745</v>
      </c>
    </row>
    <row r="51747" spans="1:3" x14ac:dyDescent="0.2">
      <c r="A51747" s="1" t="s">
        <v>51746</v>
      </c>
      <c r="B51747" s="2" t="str">
        <f t="shared" si="808"/>
        <v xml:space="preserve">"descloizite", </v>
      </c>
      <c r="C51747" s="1" t="s">
        <v>51746</v>
      </c>
    </row>
    <row r="51748" spans="1:3" x14ac:dyDescent="0.2">
      <c r="A51748" s="1" t="s">
        <v>51747</v>
      </c>
      <c r="B51748" s="2" t="str">
        <f t="shared" si="808"/>
        <v xml:space="preserve">"descort", </v>
      </c>
      <c r="C51748" s="1" t="s">
        <v>51747</v>
      </c>
    </row>
    <row r="51749" spans="1:3" x14ac:dyDescent="0.2">
      <c r="A51749" s="1" t="s">
        <v>51748</v>
      </c>
      <c r="B51749" s="2" t="str">
        <f t="shared" si="808"/>
        <v xml:space="preserve">"describability", </v>
      </c>
      <c r="C51749" s="1" t="s">
        <v>51748</v>
      </c>
    </row>
    <row r="51750" spans="1:3" x14ac:dyDescent="0.2">
      <c r="A51750" s="1" t="s">
        <v>51749</v>
      </c>
      <c r="B51750" s="2" t="str">
        <f t="shared" si="808"/>
        <v xml:space="preserve">"describable", </v>
      </c>
      <c r="C51750" s="1" t="s">
        <v>51749</v>
      </c>
    </row>
    <row r="51751" spans="1:3" x14ac:dyDescent="0.2">
      <c r="A51751" s="1" t="s">
        <v>51750</v>
      </c>
      <c r="B51751" s="2" t="str">
        <f t="shared" si="808"/>
        <v xml:space="preserve">"describably", </v>
      </c>
      <c r="C51751" s="1" t="s">
        <v>51750</v>
      </c>
    </row>
    <row r="51752" spans="1:3" x14ac:dyDescent="0.2">
      <c r="A51752" s="1" t="s">
        <v>51751</v>
      </c>
      <c r="B51752" s="2" t="str">
        <f t="shared" si="808"/>
        <v xml:space="preserve">"describe", </v>
      </c>
      <c r="C51752" s="1" t="s">
        <v>51751</v>
      </c>
    </row>
    <row r="51753" spans="1:3" x14ac:dyDescent="0.2">
      <c r="A51753" s="1" t="s">
        <v>51752</v>
      </c>
      <c r="B51753" s="2" t="str">
        <f t="shared" si="808"/>
        <v xml:space="preserve">"describer", </v>
      </c>
      <c r="C51753" s="1" t="s">
        <v>51752</v>
      </c>
    </row>
    <row r="51754" spans="1:3" x14ac:dyDescent="0.2">
      <c r="A51754" s="1" t="s">
        <v>51753</v>
      </c>
      <c r="B51754" s="2" t="str">
        <f t="shared" si="808"/>
        <v xml:space="preserve">"descrier", </v>
      </c>
      <c r="C51754" s="1" t="s">
        <v>51753</v>
      </c>
    </row>
    <row r="51755" spans="1:3" x14ac:dyDescent="0.2">
      <c r="A51755" s="1" t="s">
        <v>51754</v>
      </c>
      <c r="B51755" s="2" t="str">
        <f t="shared" si="808"/>
        <v xml:space="preserve">"descript", </v>
      </c>
      <c r="C51755" s="1" t="s">
        <v>51754</v>
      </c>
    </row>
    <row r="51756" spans="1:3" x14ac:dyDescent="0.2">
      <c r="A51756" s="1" t="s">
        <v>51755</v>
      </c>
      <c r="B51756" s="2" t="str">
        <f t="shared" si="808"/>
        <v xml:space="preserve">"description", </v>
      </c>
      <c r="C51756" s="1" t="s">
        <v>51755</v>
      </c>
    </row>
    <row r="51757" spans="1:3" x14ac:dyDescent="0.2">
      <c r="A51757" s="1" t="s">
        <v>51756</v>
      </c>
      <c r="B51757" s="2" t="str">
        <f t="shared" si="808"/>
        <v xml:space="preserve">"descriptionist", </v>
      </c>
      <c r="C51757" s="1" t="s">
        <v>51756</v>
      </c>
    </row>
    <row r="51758" spans="1:3" x14ac:dyDescent="0.2">
      <c r="A51758" s="1" t="s">
        <v>51757</v>
      </c>
      <c r="B51758" s="2" t="str">
        <f t="shared" si="808"/>
        <v xml:space="preserve">"descriptionless", </v>
      </c>
      <c r="C51758" s="1" t="s">
        <v>51757</v>
      </c>
    </row>
    <row r="51759" spans="1:3" x14ac:dyDescent="0.2">
      <c r="A51759" s="1" t="s">
        <v>51758</v>
      </c>
      <c r="B51759" s="2" t="str">
        <f t="shared" si="808"/>
        <v xml:space="preserve">"descriptive", </v>
      </c>
      <c r="C51759" s="1" t="s">
        <v>51758</v>
      </c>
    </row>
    <row r="51760" spans="1:3" x14ac:dyDescent="0.2">
      <c r="A51760" s="1" t="s">
        <v>51759</v>
      </c>
      <c r="B51760" s="2" t="str">
        <f t="shared" si="808"/>
        <v xml:space="preserve">"descriptively", </v>
      </c>
      <c r="C51760" s="1" t="s">
        <v>51759</v>
      </c>
    </row>
    <row r="51761" spans="1:3" x14ac:dyDescent="0.2">
      <c r="A51761" s="1" t="s">
        <v>51760</v>
      </c>
      <c r="B51761" s="2" t="str">
        <f t="shared" si="808"/>
        <v xml:space="preserve">"descriptiveness", </v>
      </c>
      <c r="C51761" s="1" t="s">
        <v>51760</v>
      </c>
    </row>
    <row r="51762" spans="1:3" x14ac:dyDescent="0.2">
      <c r="A51762" s="1" t="s">
        <v>51761</v>
      </c>
      <c r="B51762" s="2" t="str">
        <f t="shared" si="808"/>
        <v xml:space="preserve">"descriptory", </v>
      </c>
      <c r="C51762" s="1" t="s">
        <v>51761</v>
      </c>
    </row>
    <row r="51763" spans="1:3" x14ac:dyDescent="0.2">
      <c r="A51763" s="1" t="s">
        <v>51762</v>
      </c>
      <c r="B51763" s="2" t="str">
        <f t="shared" si="808"/>
        <v xml:space="preserve">"descrive", </v>
      </c>
      <c r="C51763" s="1" t="s">
        <v>51762</v>
      </c>
    </row>
    <row r="51764" spans="1:3" x14ac:dyDescent="0.2">
      <c r="A51764" s="1" t="s">
        <v>51763</v>
      </c>
      <c r="B51764" s="2" t="str">
        <f t="shared" si="808"/>
        <v xml:space="preserve">"descry", </v>
      </c>
      <c r="C51764" s="1" t="s">
        <v>51763</v>
      </c>
    </row>
    <row r="51765" spans="1:3" x14ac:dyDescent="0.2">
      <c r="A51765" s="1" t="s">
        <v>51764</v>
      </c>
      <c r="B51765" s="2" t="str">
        <f t="shared" si="808"/>
        <v xml:space="preserve">"deseasonalize", </v>
      </c>
      <c r="C51765" s="1" t="s">
        <v>51764</v>
      </c>
    </row>
    <row r="51766" spans="1:3" x14ac:dyDescent="0.2">
      <c r="A51766" s="1" t="s">
        <v>51765</v>
      </c>
      <c r="B51766" s="2" t="str">
        <f t="shared" si="808"/>
        <v xml:space="preserve">"desecrate", </v>
      </c>
      <c r="C51766" s="1" t="s">
        <v>51765</v>
      </c>
    </row>
    <row r="51767" spans="1:3" x14ac:dyDescent="0.2">
      <c r="A51767" s="1" t="s">
        <v>51766</v>
      </c>
      <c r="B51767" s="2" t="str">
        <f t="shared" si="808"/>
        <v xml:space="preserve">"desecrater", </v>
      </c>
      <c r="C51767" s="1" t="s">
        <v>51766</v>
      </c>
    </row>
    <row r="51768" spans="1:3" x14ac:dyDescent="0.2">
      <c r="A51768" s="1" t="s">
        <v>51767</v>
      </c>
      <c r="B51768" s="2" t="str">
        <f t="shared" si="808"/>
        <v xml:space="preserve">"desecration", </v>
      </c>
      <c r="C51768" s="1" t="s">
        <v>51767</v>
      </c>
    </row>
    <row r="51769" spans="1:3" x14ac:dyDescent="0.2">
      <c r="A51769" s="1" t="s">
        <v>51768</v>
      </c>
      <c r="B51769" s="2" t="str">
        <f t="shared" si="808"/>
        <v xml:space="preserve">"desectionalize", </v>
      </c>
      <c r="C51769" s="1" t="s">
        <v>51768</v>
      </c>
    </row>
    <row r="51770" spans="1:3" x14ac:dyDescent="0.2">
      <c r="A51770" s="1" t="s">
        <v>51769</v>
      </c>
      <c r="B51770" s="2" t="str">
        <f t="shared" si="808"/>
        <v xml:space="preserve">"deseed", </v>
      </c>
      <c r="C51770" s="1" t="s">
        <v>51769</v>
      </c>
    </row>
    <row r="51771" spans="1:3" x14ac:dyDescent="0.2">
      <c r="A51771" s="1" t="s">
        <v>51770</v>
      </c>
      <c r="B51771" s="2" t="str">
        <f t="shared" si="808"/>
        <v xml:space="preserve">"desegmentation", </v>
      </c>
      <c r="C51771" s="1" t="s">
        <v>51770</v>
      </c>
    </row>
    <row r="51772" spans="1:3" x14ac:dyDescent="0.2">
      <c r="A51772" s="1" t="s">
        <v>51771</v>
      </c>
      <c r="B51772" s="2" t="str">
        <f t="shared" si="808"/>
        <v xml:space="preserve">"desegmented", </v>
      </c>
      <c r="C51772" s="1" t="s">
        <v>51771</v>
      </c>
    </row>
    <row r="51773" spans="1:3" x14ac:dyDescent="0.2">
      <c r="A51773" s="1" t="s">
        <v>51772</v>
      </c>
      <c r="B51773" s="2" t="str">
        <f t="shared" si="808"/>
        <v xml:space="preserve">"desensitization", </v>
      </c>
      <c r="C51773" s="1" t="s">
        <v>51772</v>
      </c>
    </row>
    <row r="51774" spans="1:3" x14ac:dyDescent="0.2">
      <c r="A51774" s="1" t="s">
        <v>51773</v>
      </c>
      <c r="B51774" s="2" t="str">
        <f t="shared" si="808"/>
        <v xml:space="preserve">"desensitize", </v>
      </c>
      <c r="C51774" s="1" t="s">
        <v>51773</v>
      </c>
    </row>
    <row r="51775" spans="1:3" x14ac:dyDescent="0.2">
      <c r="A51775" s="1" t="s">
        <v>51774</v>
      </c>
      <c r="B51775" s="2" t="str">
        <f t="shared" si="808"/>
        <v xml:space="preserve">"desensitizer", </v>
      </c>
      <c r="C51775" s="1" t="s">
        <v>51774</v>
      </c>
    </row>
    <row r="51776" spans="1:3" x14ac:dyDescent="0.2">
      <c r="A51776" s="1" t="s">
        <v>51775</v>
      </c>
      <c r="B51776" s="2" t="str">
        <f t="shared" si="808"/>
        <v xml:space="preserve">"desentimentalize", </v>
      </c>
      <c r="C51776" s="1" t="s">
        <v>51775</v>
      </c>
    </row>
    <row r="51777" spans="1:3" x14ac:dyDescent="0.2">
      <c r="A51777" s="1" t="s">
        <v>51776</v>
      </c>
      <c r="B51777" s="2" t="str">
        <f t="shared" si="808"/>
        <v xml:space="preserve">"deseret", </v>
      </c>
      <c r="C51777" s="1" t="s">
        <v>51776</v>
      </c>
    </row>
    <row r="51778" spans="1:3" x14ac:dyDescent="0.2">
      <c r="A51778" s="1" t="s">
        <v>51777</v>
      </c>
      <c r="B51778" s="2" t="str">
        <f t="shared" ref="B51778:B51841" si="809">CHAR(34)&amp;A51778&amp;CHAR(34)&amp;","&amp;" "</f>
        <v xml:space="preserve">"desert", </v>
      </c>
      <c r="C51778" s="1" t="s">
        <v>51777</v>
      </c>
    </row>
    <row r="51779" spans="1:3" x14ac:dyDescent="0.2">
      <c r="A51779" s="1" t="s">
        <v>51778</v>
      </c>
      <c r="B51779" s="2" t="str">
        <f t="shared" si="809"/>
        <v xml:space="preserve">"deserted", </v>
      </c>
      <c r="C51779" s="1" t="s">
        <v>51778</v>
      </c>
    </row>
    <row r="51780" spans="1:3" x14ac:dyDescent="0.2">
      <c r="A51780" s="1" t="s">
        <v>51779</v>
      </c>
      <c r="B51780" s="2" t="str">
        <f t="shared" si="809"/>
        <v xml:space="preserve">"desertedly", </v>
      </c>
      <c r="C51780" s="1" t="s">
        <v>51779</v>
      </c>
    </row>
    <row r="51781" spans="1:3" x14ac:dyDescent="0.2">
      <c r="A51781" s="1" t="s">
        <v>51780</v>
      </c>
      <c r="B51781" s="2" t="str">
        <f t="shared" si="809"/>
        <v xml:space="preserve">"desertedness", </v>
      </c>
      <c r="C51781" s="1" t="s">
        <v>51780</v>
      </c>
    </row>
    <row r="51782" spans="1:3" x14ac:dyDescent="0.2">
      <c r="A51782" s="1" t="s">
        <v>51781</v>
      </c>
      <c r="B51782" s="2" t="str">
        <f t="shared" si="809"/>
        <v xml:space="preserve">"deserter", </v>
      </c>
      <c r="C51782" s="1" t="s">
        <v>51781</v>
      </c>
    </row>
    <row r="51783" spans="1:3" x14ac:dyDescent="0.2">
      <c r="A51783" s="1" t="s">
        <v>51782</v>
      </c>
      <c r="B51783" s="2" t="str">
        <f t="shared" si="809"/>
        <v xml:space="preserve">"desertful", </v>
      </c>
      <c r="C51783" s="1" t="s">
        <v>51782</v>
      </c>
    </row>
    <row r="51784" spans="1:3" x14ac:dyDescent="0.2">
      <c r="A51784" s="1" t="s">
        <v>51783</v>
      </c>
      <c r="B51784" s="2" t="str">
        <f t="shared" si="809"/>
        <v xml:space="preserve">"desertfully", </v>
      </c>
      <c r="C51784" s="1" t="s">
        <v>51783</v>
      </c>
    </row>
    <row r="51785" spans="1:3" x14ac:dyDescent="0.2">
      <c r="A51785" s="1" t="s">
        <v>51784</v>
      </c>
      <c r="B51785" s="2" t="str">
        <f t="shared" si="809"/>
        <v xml:space="preserve">"desertic", </v>
      </c>
      <c r="C51785" s="1" t="s">
        <v>51784</v>
      </c>
    </row>
    <row r="51786" spans="1:3" x14ac:dyDescent="0.2">
      <c r="A51786" s="1" t="s">
        <v>51785</v>
      </c>
      <c r="B51786" s="2" t="str">
        <f t="shared" si="809"/>
        <v xml:space="preserve">"deserticolous", </v>
      </c>
      <c r="C51786" s="1" t="s">
        <v>51785</v>
      </c>
    </row>
    <row r="51787" spans="1:3" x14ac:dyDescent="0.2">
      <c r="A51787" s="1" t="s">
        <v>51786</v>
      </c>
      <c r="B51787" s="2" t="str">
        <f t="shared" si="809"/>
        <v xml:space="preserve">"desertion", </v>
      </c>
      <c r="C51787" s="1" t="s">
        <v>51786</v>
      </c>
    </row>
    <row r="51788" spans="1:3" x14ac:dyDescent="0.2">
      <c r="A51788" s="1" t="s">
        <v>51787</v>
      </c>
      <c r="B51788" s="2" t="str">
        <f t="shared" si="809"/>
        <v xml:space="preserve">"desertism", </v>
      </c>
      <c r="C51788" s="1" t="s">
        <v>51787</v>
      </c>
    </row>
    <row r="51789" spans="1:3" x14ac:dyDescent="0.2">
      <c r="A51789" s="1" t="s">
        <v>51788</v>
      </c>
      <c r="B51789" s="2" t="str">
        <f t="shared" si="809"/>
        <v xml:space="preserve">"desertless", </v>
      </c>
      <c r="C51789" s="1" t="s">
        <v>51788</v>
      </c>
    </row>
    <row r="51790" spans="1:3" x14ac:dyDescent="0.2">
      <c r="A51790" s="1" t="s">
        <v>51789</v>
      </c>
      <c r="B51790" s="2" t="str">
        <f t="shared" si="809"/>
        <v xml:space="preserve">"desertlessly", </v>
      </c>
      <c r="C51790" s="1" t="s">
        <v>51789</v>
      </c>
    </row>
    <row r="51791" spans="1:3" x14ac:dyDescent="0.2">
      <c r="A51791" s="1" t="s">
        <v>51790</v>
      </c>
      <c r="B51791" s="2" t="str">
        <f t="shared" si="809"/>
        <v xml:space="preserve">"desertlike", </v>
      </c>
      <c r="C51791" s="1" t="s">
        <v>51790</v>
      </c>
    </row>
    <row r="51792" spans="1:3" x14ac:dyDescent="0.2">
      <c r="A51792" s="1" t="s">
        <v>51791</v>
      </c>
      <c r="B51792" s="2" t="str">
        <f t="shared" si="809"/>
        <v xml:space="preserve">"desertness", </v>
      </c>
      <c r="C51792" s="1" t="s">
        <v>51791</v>
      </c>
    </row>
    <row r="51793" spans="1:3" x14ac:dyDescent="0.2">
      <c r="A51793" s="1" t="s">
        <v>51792</v>
      </c>
      <c r="B51793" s="2" t="str">
        <f t="shared" si="809"/>
        <v xml:space="preserve">"desertress", </v>
      </c>
      <c r="C51793" s="1" t="s">
        <v>51792</v>
      </c>
    </row>
    <row r="51794" spans="1:3" x14ac:dyDescent="0.2">
      <c r="A51794" s="1" t="s">
        <v>51793</v>
      </c>
      <c r="B51794" s="2" t="str">
        <f t="shared" si="809"/>
        <v xml:space="preserve">"desertrice", </v>
      </c>
      <c r="C51794" s="1" t="s">
        <v>51793</v>
      </c>
    </row>
    <row r="51795" spans="1:3" x14ac:dyDescent="0.2">
      <c r="A51795" s="1" t="s">
        <v>51794</v>
      </c>
      <c r="B51795" s="2" t="str">
        <f t="shared" si="809"/>
        <v xml:space="preserve">"desertward", </v>
      </c>
      <c r="C51795" s="1" t="s">
        <v>51794</v>
      </c>
    </row>
    <row r="51796" spans="1:3" x14ac:dyDescent="0.2">
      <c r="A51796" s="1" t="s">
        <v>51795</v>
      </c>
      <c r="B51796" s="2" t="str">
        <f t="shared" si="809"/>
        <v xml:space="preserve">"deserve", </v>
      </c>
      <c r="C51796" s="1" t="s">
        <v>51795</v>
      </c>
    </row>
    <row r="51797" spans="1:3" x14ac:dyDescent="0.2">
      <c r="A51797" s="1" t="s">
        <v>51796</v>
      </c>
      <c r="B51797" s="2" t="str">
        <f t="shared" si="809"/>
        <v xml:space="preserve">"deserved", </v>
      </c>
      <c r="C51797" s="1" t="s">
        <v>51796</v>
      </c>
    </row>
    <row r="51798" spans="1:3" x14ac:dyDescent="0.2">
      <c r="A51798" s="1" t="s">
        <v>51797</v>
      </c>
      <c r="B51798" s="2" t="str">
        <f t="shared" si="809"/>
        <v xml:space="preserve">"deservedly", </v>
      </c>
      <c r="C51798" s="1" t="s">
        <v>51797</v>
      </c>
    </row>
    <row r="51799" spans="1:3" x14ac:dyDescent="0.2">
      <c r="A51799" s="1" t="s">
        <v>51798</v>
      </c>
      <c r="B51799" s="2" t="str">
        <f t="shared" si="809"/>
        <v xml:space="preserve">"deservedness", </v>
      </c>
      <c r="C51799" s="1" t="s">
        <v>51798</v>
      </c>
    </row>
    <row r="51800" spans="1:3" x14ac:dyDescent="0.2">
      <c r="A51800" s="1" t="s">
        <v>51799</v>
      </c>
      <c r="B51800" s="2" t="str">
        <f t="shared" si="809"/>
        <v xml:space="preserve">"deserveless", </v>
      </c>
      <c r="C51800" s="1" t="s">
        <v>51799</v>
      </c>
    </row>
    <row r="51801" spans="1:3" x14ac:dyDescent="0.2">
      <c r="A51801" s="1" t="s">
        <v>51800</v>
      </c>
      <c r="B51801" s="2" t="str">
        <f t="shared" si="809"/>
        <v xml:space="preserve">"deserver", </v>
      </c>
      <c r="C51801" s="1" t="s">
        <v>51800</v>
      </c>
    </row>
    <row r="51802" spans="1:3" x14ac:dyDescent="0.2">
      <c r="A51802" s="1" t="s">
        <v>51801</v>
      </c>
      <c r="B51802" s="2" t="str">
        <f t="shared" si="809"/>
        <v xml:space="preserve">"deserving", </v>
      </c>
      <c r="C51802" s="1" t="s">
        <v>51801</v>
      </c>
    </row>
    <row r="51803" spans="1:3" x14ac:dyDescent="0.2">
      <c r="A51803" s="1" t="s">
        <v>51802</v>
      </c>
      <c r="B51803" s="2" t="str">
        <f t="shared" si="809"/>
        <v xml:space="preserve">"deservingly", </v>
      </c>
      <c r="C51803" s="1" t="s">
        <v>51802</v>
      </c>
    </row>
    <row r="51804" spans="1:3" x14ac:dyDescent="0.2">
      <c r="A51804" s="1" t="s">
        <v>51803</v>
      </c>
      <c r="B51804" s="2" t="str">
        <f t="shared" si="809"/>
        <v xml:space="preserve">"deservingness", </v>
      </c>
      <c r="C51804" s="1" t="s">
        <v>51803</v>
      </c>
    </row>
    <row r="51805" spans="1:3" x14ac:dyDescent="0.2">
      <c r="A51805" s="1" t="s">
        <v>51804</v>
      </c>
      <c r="B51805" s="2" t="str">
        <f t="shared" si="809"/>
        <v xml:space="preserve">"desex", </v>
      </c>
      <c r="C51805" s="1" t="s">
        <v>51804</v>
      </c>
    </row>
    <row r="51806" spans="1:3" x14ac:dyDescent="0.2">
      <c r="A51806" s="1" t="s">
        <v>51805</v>
      </c>
      <c r="B51806" s="2" t="str">
        <f t="shared" si="809"/>
        <v xml:space="preserve">"desexualization", </v>
      </c>
      <c r="C51806" s="1" t="s">
        <v>51805</v>
      </c>
    </row>
    <row r="51807" spans="1:3" x14ac:dyDescent="0.2">
      <c r="A51807" s="1" t="s">
        <v>51806</v>
      </c>
      <c r="B51807" s="2" t="str">
        <f t="shared" si="809"/>
        <v xml:space="preserve">"desexualize", </v>
      </c>
      <c r="C51807" s="1" t="s">
        <v>51806</v>
      </c>
    </row>
    <row r="51808" spans="1:3" x14ac:dyDescent="0.2">
      <c r="A51808" s="1" t="s">
        <v>51807</v>
      </c>
      <c r="B51808" s="2" t="str">
        <f t="shared" si="809"/>
        <v xml:space="preserve">"deshabille", </v>
      </c>
      <c r="C51808" s="1" t="s">
        <v>51807</v>
      </c>
    </row>
    <row r="51809" spans="1:3" x14ac:dyDescent="0.2">
      <c r="A51809" s="1" t="s">
        <v>51808</v>
      </c>
      <c r="B51809" s="2" t="str">
        <f t="shared" si="809"/>
        <v xml:space="preserve">"desi", </v>
      </c>
      <c r="C51809" s="1" t="s">
        <v>51808</v>
      </c>
    </row>
    <row r="51810" spans="1:3" x14ac:dyDescent="0.2">
      <c r="A51810" s="1" t="s">
        <v>51809</v>
      </c>
      <c r="B51810" s="2" t="str">
        <f t="shared" si="809"/>
        <v xml:space="preserve">"desiccant", </v>
      </c>
      <c r="C51810" s="1" t="s">
        <v>51809</v>
      </c>
    </row>
    <row r="51811" spans="1:3" x14ac:dyDescent="0.2">
      <c r="A51811" s="1" t="s">
        <v>51810</v>
      </c>
      <c r="B51811" s="2" t="str">
        <f t="shared" si="809"/>
        <v xml:space="preserve">"desiccate", </v>
      </c>
      <c r="C51811" s="1" t="s">
        <v>51810</v>
      </c>
    </row>
    <row r="51812" spans="1:3" x14ac:dyDescent="0.2">
      <c r="A51812" s="1" t="s">
        <v>51811</v>
      </c>
      <c r="B51812" s="2" t="str">
        <f t="shared" si="809"/>
        <v xml:space="preserve">"desiccation", </v>
      </c>
      <c r="C51812" s="1" t="s">
        <v>51811</v>
      </c>
    </row>
    <row r="51813" spans="1:3" x14ac:dyDescent="0.2">
      <c r="A51813" s="1" t="s">
        <v>51812</v>
      </c>
      <c r="B51813" s="2" t="str">
        <f t="shared" si="809"/>
        <v xml:space="preserve">"desiccative", </v>
      </c>
      <c r="C51813" s="1" t="s">
        <v>51812</v>
      </c>
    </row>
    <row r="51814" spans="1:3" x14ac:dyDescent="0.2">
      <c r="A51814" s="1" t="s">
        <v>51813</v>
      </c>
      <c r="B51814" s="2" t="str">
        <f t="shared" si="809"/>
        <v xml:space="preserve">"desiccator", </v>
      </c>
      <c r="C51814" s="1" t="s">
        <v>51813</v>
      </c>
    </row>
    <row r="51815" spans="1:3" x14ac:dyDescent="0.2">
      <c r="A51815" s="1" t="s">
        <v>51814</v>
      </c>
      <c r="B51815" s="2" t="str">
        <f t="shared" si="809"/>
        <v xml:space="preserve">"desiccatory", </v>
      </c>
      <c r="C51815" s="1" t="s">
        <v>51814</v>
      </c>
    </row>
    <row r="51816" spans="1:3" x14ac:dyDescent="0.2">
      <c r="A51816" s="1" t="s">
        <v>51815</v>
      </c>
      <c r="B51816" s="2" t="str">
        <f t="shared" si="809"/>
        <v xml:space="preserve">"desiderant", </v>
      </c>
      <c r="C51816" s="1" t="s">
        <v>51815</v>
      </c>
    </row>
    <row r="51817" spans="1:3" x14ac:dyDescent="0.2">
      <c r="A51817" s="1" t="s">
        <v>51816</v>
      </c>
      <c r="B51817" s="2" t="str">
        <f t="shared" si="809"/>
        <v xml:space="preserve">"desiderata", </v>
      </c>
      <c r="C51817" s="1" t="s">
        <v>51816</v>
      </c>
    </row>
    <row r="51818" spans="1:3" x14ac:dyDescent="0.2">
      <c r="A51818" s="1" t="s">
        <v>51817</v>
      </c>
      <c r="B51818" s="2" t="str">
        <f t="shared" si="809"/>
        <v xml:space="preserve">"desiderate", </v>
      </c>
      <c r="C51818" s="1" t="s">
        <v>51817</v>
      </c>
    </row>
    <row r="51819" spans="1:3" x14ac:dyDescent="0.2">
      <c r="A51819" s="1" t="s">
        <v>51818</v>
      </c>
      <c r="B51819" s="2" t="str">
        <f t="shared" si="809"/>
        <v xml:space="preserve">"desideration", </v>
      </c>
      <c r="C51819" s="1" t="s">
        <v>51818</v>
      </c>
    </row>
    <row r="51820" spans="1:3" x14ac:dyDescent="0.2">
      <c r="A51820" s="1" t="s">
        <v>51819</v>
      </c>
      <c r="B51820" s="2" t="str">
        <f t="shared" si="809"/>
        <v xml:space="preserve">"desiderative", </v>
      </c>
      <c r="C51820" s="1" t="s">
        <v>51819</v>
      </c>
    </row>
    <row r="51821" spans="1:3" x14ac:dyDescent="0.2">
      <c r="A51821" s="1" t="s">
        <v>51820</v>
      </c>
      <c r="B51821" s="2" t="str">
        <f t="shared" si="809"/>
        <v xml:space="preserve">"desideratum", </v>
      </c>
      <c r="C51821" s="1" t="s">
        <v>51820</v>
      </c>
    </row>
    <row r="51822" spans="1:3" x14ac:dyDescent="0.2">
      <c r="A51822" s="1" t="s">
        <v>51821</v>
      </c>
      <c r="B51822" s="2" t="str">
        <f t="shared" si="809"/>
        <v xml:space="preserve">"desight", </v>
      </c>
      <c r="C51822" s="1" t="s">
        <v>51821</v>
      </c>
    </row>
    <row r="51823" spans="1:3" x14ac:dyDescent="0.2">
      <c r="A51823" s="1" t="s">
        <v>51822</v>
      </c>
      <c r="B51823" s="2" t="str">
        <f t="shared" si="809"/>
        <v xml:space="preserve">"desightment", </v>
      </c>
      <c r="C51823" s="1" t="s">
        <v>51822</v>
      </c>
    </row>
    <row r="51824" spans="1:3" x14ac:dyDescent="0.2">
      <c r="A51824" s="1" t="s">
        <v>51823</v>
      </c>
      <c r="B51824" s="2" t="str">
        <f t="shared" si="809"/>
        <v xml:space="preserve">"design", </v>
      </c>
      <c r="C51824" s="1" t="s">
        <v>51823</v>
      </c>
    </row>
    <row r="51825" spans="1:3" x14ac:dyDescent="0.2">
      <c r="A51825" s="1" t="s">
        <v>51824</v>
      </c>
      <c r="B51825" s="2" t="str">
        <f t="shared" si="809"/>
        <v xml:space="preserve">"designable", </v>
      </c>
      <c r="C51825" s="1" t="s">
        <v>51824</v>
      </c>
    </row>
    <row r="51826" spans="1:3" x14ac:dyDescent="0.2">
      <c r="A51826" s="1" t="s">
        <v>51825</v>
      </c>
      <c r="B51826" s="2" t="str">
        <f t="shared" si="809"/>
        <v xml:space="preserve">"designate", </v>
      </c>
      <c r="C51826" s="1" t="s">
        <v>51825</v>
      </c>
    </row>
    <row r="51827" spans="1:3" x14ac:dyDescent="0.2">
      <c r="A51827" s="1" t="s">
        <v>51826</v>
      </c>
      <c r="B51827" s="2" t="str">
        <f t="shared" si="809"/>
        <v xml:space="preserve">"designation", </v>
      </c>
      <c r="C51827" s="1" t="s">
        <v>51826</v>
      </c>
    </row>
    <row r="51828" spans="1:3" x14ac:dyDescent="0.2">
      <c r="A51828" s="1" t="s">
        <v>51827</v>
      </c>
      <c r="B51828" s="2" t="str">
        <f t="shared" si="809"/>
        <v xml:space="preserve">"designative", </v>
      </c>
      <c r="C51828" s="1" t="s">
        <v>51827</v>
      </c>
    </row>
    <row r="51829" spans="1:3" x14ac:dyDescent="0.2">
      <c r="A51829" s="1" t="s">
        <v>51828</v>
      </c>
      <c r="B51829" s="2" t="str">
        <f t="shared" si="809"/>
        <v xml:space="preserve">"designator", </v>
      </c>
      <c r="C51829" s="1" t="s">
        <v>51828</v>
      </c>
    </row>
    <row r="51830" spans="1:3" x14ac:dyDescent="0.2">
      <c r="A51830" s="1" t="s">
        <v>51829</v>
      </c>
      <c r="B51830" s="2" t="str">
        <f t="shared" si="809"/>
        <v xml:space="preserve">"designatory", </v>
      </c>
      <c r="C51830" s="1" t="s">
        <v>51829</v>
      </c>
    </row>
    <row r="51831" spans="1:3" x14ac:dyDescent="0.2">
      <c r="A51831" s="1" t="s">
        <v>51830</v>
      </c>
      <c r="B51831" s="2" t="str">
        <f t="shared" si="809"/>
        <v xml:space="preserve">"designatum", </v>
      </c>
      <c r="C51831" s="1" t="s">
        <v>51830</v>
      </c>
    </row>
    <row r="51832" spans="1:3" x14ac:dyDescent="0.2">
      <c r="A51832" s="1" t="s">
        <v>51831</v>
      </c>
      <c r="B51832" s="2" t="str">
        <f t="shared" si="809"/>
        <v xml:space="preserve">"designed", </v>
      </c>
      <c r="C51832" s="1" t="s">
        <v>51831</v>
      </c>
    </row>
    <row r="51833" spans="1:3" x14ac:dyDescent="0.2">
      <c r="A51833" s="1" t="s">
        <v>51832</v>
      </c>
      <c r="B51833" s="2" t="str">
        <f t="shared" si="809"/>
        <v xml:space="preserve">"designedly", </v>
      </c>
      <c r="C51833" s="1" t="s">
        <v>51832</v>
      </c>
    </row>
    <row r="51834" spans="1:3" x14ac:dyDescent="0.2">
      <c r="A51834" s="1" t="s">
        <v>51833</v>
      </c>
      <c r="B51834" s="2" t="str">
        <f t="shared" si="809"/>
        <v xml:space="preserve">"designedness", </v>
      </c>
      <c r="C51834" s="1" t="s">
        <v>51833</v>
      </c>
    </row>
    <row r="51835" spans="1:3" x14ac:dyDescent="0.2">
      <c r="A51835" s="1" t="s">
        <v>51834</v>
      </c>
      <c r="B51835" s="2" t="str">
        <f t="shared" si="809"/>
        <v xml:space="preserve">"designee", </v>
      </c>
      <c r="C51835" s="1" t="s">
        <v>51834</v>
      </c>
    </row>
    <row r="51836" spans="1:3" x14ac:dyDescent="0.2">
      <c r="A51836" s="1" t="s">
        <v>51835</v>
      </c>
      <c r="B51836" s="2" t="str">
        <f t="shared" si="809"/>
        <v xml:space="preserve">"designer", </v>
      </c>
      <c r="C51836" s="1" t="s">
        <v>51835</v>
      </c>
    </row>
    <row r="51837" spans="1:3" x14ac:dyDescent="0.2">
      <c r="A51837" s="1" t="s">
        <v>51836</v>
      </c>
      <c r="B51837" s="2" t="str">
        <f t="shared" si="809"/>
        <v xml:space="preserve">"designful", </v>
      </c>
      <c r="C51837" s="1" t="s">
        <v>51836</v>
      </c>
    </row>
    <row r="51838" spans="1:3" x14ac:dyDescent="0.2">
      <c r="A51838" s="1" t="s">
        <v>51837</v>
      </c>
      <c r="B51838" s="2" t="str">
        <f t="shared" si="809"/>
        <v xml:space="preserve">"designfully", </v>
      </c>
      <c r="C51838" s="1" t="s">
        <v>51837</v>
      </c>
    </row>
    <row r="51839" spans="1:3" x14ac:dyDescent="0.2">
      <c r="A51839" s="1" t="s">
        <v>51838</v>
      </c>
      <c r="B51839" s="2" t="str">
        <f t="shared" si="809"/>
        <v xml:space="preserve">"designfulness", </v>
      </c>
      <c r="C51839" s="1" t="s">
        <v>51838</v>
      </c>
    </row>
    <row r="51840" spans="1:3" x14ac:dyDescent="0.2">
      <c r="A51840" s="1" t="s">
        <v>51839</v>
      </c>
      <c r="B51840" s="2" t="str">
        <f t="shared" si="809"/>
        <v xml:space="preserve">"designing", </v>
      </c>
      <c r="C51840" s="1" t="s">
        <v>51839</v>
      </c>
    </row>
    <row r="51841" spans="1:3" x14ac:dyDescent="0.2">
      <c r="A51841" s="1" t="s">
        <v>51840</v>
      </c>
      <c r="B51841" s="2" t="str">
        <f t="shared" si="809"/>
        <v xml:space="preserve">"designingly", </v>
      </c>
      <c r="C51841" s="1" t="s">
        <v>51840</v>
      </c>
    </row>
    <row r="51842" spans="1:3" x14ac:dyDescent="0.2">
      <c r="A51842" s="1" t="s">
        <v>51841</v>
      </c>
      <c r="B51842" s="2" t="str">
        <f t="shared" ref="B51842:B51905" si="810">CHAR(34)&amp;A51842&amp;CHAR(34)&amp;","&amp;" "</f>
        <v xml:space="preserve">"designless", </v>
      </c>
      <c r="C51842" s="1" t="s">
        <v>51841</v>
      </c>
    </row>
    <row r="51843" spans="1:3" x14ac:dyDescent="0.2">
      <c r="A51843" s="1" t="s">
        <v>51842</v>
      </c>
      <c r="B51843" s="2" t="str">
        <f t="shared" si="810"/>
        <v xml:space="preserve">"designlessly", </v>
      </c>
      <c r="C51843" s="1" t="s">
        <v>51842</v>
      </c>
    </row>
    <row r="51844" spans="1:3" x14ac:dyDescent="0.2">
      <c r="A51844" s="1" t="s">
        <v>51843</v>
      </c>
      <c r="B51844" s="2" t="str">
        <f t="shared" si="810"/>
        <v xml:space="preserve">"designlessness", </v>
      </c>
      <c r="C51844" s="1" t="s">
        <v>51843</v>
      </c>
    </row>
    <row r="51845" spans="1:3" x14ac:dyDescent="0.2">
      <c r="A51845" s="1" t="s">
        <v>51844</v>
      </c>
      <c r="B51845" s="2" t="str">
        <f t="shared" si="810"/>
        <v xml:space="preserve">"desilicate", </v>
      </c>
      <c r="C51845" s="1" t="s">
        <v>51844</v>
      </c>
    </row>
    <row r="51846" spans="1:3" x14ac:dyDescent="0.2">
      <c r="A51846" s="1" t="s">
        <v>51845</v>
      </c>
      <c r="B51846" s="2" t="str">
        <f t="shared" si="810"/>
        <v xml:space="preserve">"desilicification", </v>
      </c>
      <c r="C51846" s="1" t="s">
        <v>51845</v>
      </c>
    </row>
    <row r="51847" spans="1:3" x14ac:dyDescent="0.2">
      <c r="A51847" s="1" t="s">
        <v>51846</v>
      </c>
      <c r="B51847" s="2" t="str">
        <f t="shared" si="810"/>
        <v xml:space="preserve">"desilicify", </v>
      </c>
      <c r="C51847" s="1" t="s">
        <v>51846</v>
      </c>
    </row>
    <row r="51848" spans="1:3" x14ac:dyDescent="0.2">
      <c r="A51848" s="1" t="s">
        <v>51847</v>
      </c>
      <c r="B51848" s="2" t="str">
        <f t="shared" si="810"/>
        <v xml:space="preserve">"desiliconization", </v>
      </c>
      <c r="C51848" s="1" t="s">
        <v>51847</v>
      </c>
    </row>
    <row r="51849" spans="1:3" x14ac:dyDescent="0.2">
      <c r="A51849" s="1" t="s">
        <v>51848</v>
      </c>
      <c r="B51849" s="2" t="str">
        <f t="shared" si="810"/>
        <v xml:space="preserve">"desiliconize", </v>
      </c>
      <c r="C51849" s="1" t="s">
        <v>51848</v>
      </c>
    </row>
    <row r="51850" spans="1:3" x14ac:dyDescent="0.2">
      <c r="A51850" s="1" t="s">
        <v>51849</v>
      </c>
      <c r="B51850" s="2" t="str">
        <f t="shared" si="810"/>
        <v xml:space="preserve">"desilver", </v>
      </c>
      <c r="C51850" s="1" t="s">
        <v>51849</v>
      </c>
    </row>
    <row r="51851" spans="1:3" x14ac:dyDescent="0.2">
      <c r="A51851" s="1" t="s">
        <v>51850</v>
      </c>
      <c r="B51851" s="2" t="str">
        <f t="shared" si="810"/>
        <v xml:space="preserve">"desilverization", </v>
      </c>
      <c r="C51851" s="1" t="s">
        <v>51850</v>
      </c>
    </row>
    <row r="51852" spans="1:3" x14ac:dyDescent="0.2">
      <c r="A51852" s="1" t="s">
        <v>51851</v>
      </c>
      <c r="B51852" s="2" t="str">
        <f t="shared" si="810"/>
        <v xml:space="preserve">"desilverize", </v>
      </c>
      <c r="C51852" s="1" t="s">
        <v>51851</v>
      </c>
    </row>
    <row r="51853" spans="1:3" x14ac:dyDescent="0.2">
      <c r="A51853" s="1" t="s">
        <v>51852</v>
      </c>
      <c r="B51853" s="2" t="str">
        <f t="shared" si="810"/>
        <v xml:space="preserve">"desilverizer", </v>
      </c>
      <c r="C51853" s="1" t="s">
        <v>51852</v>
      </c>
    </row>
    <row r="51854" spans="1:3" x14ac:dyDescent="0.2">
      <c r="A51854" s="1" t="s">
        <v>51853</v>
      </c>
      <c r="B51854" s="2" t="str">
        <f t="shared" si="810"/>
        <v xml:space="preserve">"desinence", </v>
      </c>
      <c r="C51854" s="1" t="s">
        <v>51853</v>
      </c>
    </row>
    <row r="51855" spans="1:3" x14ac:dyDescent="0.2">
      <c r="A51855" s="1" t="s">
        <v>51854</v>
      </c>
      <c r="B51855" s="2" t="str">
        <f t="shared" si="810"/>
        <v xml:space="preserve">"desinent", </v>
      </c>
      <c r="C51855" s="1" t="s">
        <v>51854</v>
      </c>
    </row>
    <row r="51856" spans="1:3" x14ac:dyDescent="0.2">
      <c r="A51856" s="1" t="s">
        <v>51855</v>
      </c>
      <c r="B51856" s="2" t="str">
        <f t="shared" si="810"/>
        <v xml:space="preserve">"desiodothyroxine", </v>
      </c>
      <c r="C51856" s="1" t="s">
        <v>51855</v>
      </c>
    </row>
    <row r="51857" spans="1:3" x14ac:dyDescent="0.2">
      <c r="A51857" s="1" t="s">
        <v>51856</v>
      </c>
      <c r="B51857" s="2" t="str">
        <f t="shared" si="810"/>
        <v xml:space="preserve">"desipience", </v>
      </c>
      <c r="C51857" s="1" t="s">
        <v>51856</v>
      </c>
    </row>
    <row r="51858" spans="1:3" x14ac:dyDescent="0.2">
      <c r="A51858" s="1" t="s">
        <v>51857</v>
      </c>
      <c r="B51858" s="2" t="str">
        <f t="shared" si="810"/>
        <v xml:space="preserve">"desipiency", </v>
      </c>
      <c r="C51858" s="1" t="s">
        <v>51857</v>
      </c>
    </row>
    <row r="51859" spans="1:3" x14ac:dyDescent="0.2">
      <c r="A51859" s="1" t="s">
        <v>51858</v>
      </c>
      <c r="B51859" s="2" t="str">
        <f t="shared" si="810"/>
        <v xml:space="preserve">"desipient", </v>
      </c>
      <c r="C51859" s="1" t="s">
        <v>51858</v>
      </c>
    </row>
    <row r="51860" spans="1:3" x14ac:dyDescent="0.2">
      <c r="A51860" s="1" t="s">
        <v>51859</v>
      </c>
      <c r="B51860" s="2" t="str">
        <f t="shared" si="810"/>
        <v xml:space="preserve">"desirability", </v>
      </c>
      <c r="C51860" s="1" t="s">
        <v>51859</v>
      </c>
    </row>
    <row r="51861" spans="1:3" x14ac:dyDescent="0.2">
      <c r="A51861" s="1" t="s">
        <v>51860</v>
      </c>
      <c r="B51861" s="2" t="str">
        <f t="shared" si="810"/>
        <v xml:space="preserve">"desirable", </v>
      </c>
      <c r="C51861" s="1" t="s">
        <v>51860</v>
      </c>
    </row>
    <row r="51862" spans="1:3" x14ac:dyDescent="0.2">
      <c r="A51862" s="1" t="s">
        <v>51861</v>
      </c>
      <c r="B51862" s="2" t="str">
        <f t="shared" si="810"/>
        <v xml:space="preserve">"desirableness", </v>
      </c>
      <c r="C51862" s="1" t="s">
        <v>51861</v>
      </c>
    </row>
    <row r="51863" spans="1:3" x14ac:dyDescent="0.2">
      <c r="A51863" s="1" t="s">
        <v>51862</v>
      </c>
      <c r="B51863" s="2" t="str">
        <f t="shared" si="810"/>
        <v xml:space="preserve">"desirably", </v>
      </c>
      <c r="C51863" s="1" t="s">
        <v>51862</v>
      </c>
    </row>
    <row r="51864" spans="1:3" x14ac:dyDescent="0.2">
      <c r="A51864" s="1" t="s">
        <v>51863</v>
      </c>
      <c r="B51864" s="2" t="str">
        <f t="shared" si="810"/>
        <v xml:space="preserve">"desire", </v>
      </c>
      <c r="C51864" s="1" t="s">
        <v>51863</v>
      </c>
    </row>
    <row r="51865" spans="1:3" x14ac:dyDescent="0.2">
      <c r="A51865" s="1" t="s">
        <v>51864</v>
      </c>
      <c r="B51865" s="2" t="str">
        <f t="shared" si="810"/>
        <v xml:space="preserve">"desired", </v>
      </c>
      <c r="C51865" s="1" t="s">
        <v>51864</v>
      </c>
    </row>
    <row r="51866" spans="1:3" x14ac:dyDescent="0.2">
      <c r="A51866" s="1" t="s">
        <v>51865</v>
      </c>
      <c r="B51866" s="2" t="str">
        <f t="shared" si="810"/>
        <v xml:space="preserve">"desiredly", </v>
      </c>
      <c r="C51866" s="1" t="s">
        <v>51865</v>
      </c>
    </row>
    <row r="51867" spans="1:3" x14ac:dyDescent="0.2">
      <c r="A51867" s="1" t="s">
        <v>51866</v>
      </c>
      <c r="B51867" s="2" t="str">
        <f t="shared" si="810"/>
        <v xml:space="preserve">"desiredness", </v>
      </c>
      <c r="C51867" s="1" t="s">
        <v>51866</v>
      </c>
    </row>
    <row r="51868" spans="1:3" x14ac:dyDescent="0.2">
      <c r="A51868" s="1" t="s">
        <v>51867</v>
      </c>
      <c r="B51868" s="2" t="str">
        <f t="shared" si="810"/>
        <v xml:space="preserve">"desireful", </v>
      </c>
      <c r="C51868" s="1" t="s">
        <v>51867</v>
      </c>
    </row>
    <row r="51869" spans="1:3" x14ac:dyDescent="0.2">
      <c r="A51869" s="1" t="s">
        <v>51868</v>
      </c>
      <c r="B51869" s="2" t="str">
        <f t="shared" si="810"/>
        <v xml:space="preserve">"desirefulness", </v>
      </c>
      <c r="C51869" s="1" t="s">
        <v>51868</v>
      </c>
    </row>
    <row r="51870" spans="1:3" x14ac:dyDescent="0.2">
      <c r="A51870" s="1" t="s">
        <v>51869</v>
      </c>
      <c r="B51870" s="2" t="str">
        <f t="shared" si="810"/>
        <v xml:space="preserve">"desireless", </v>
      </c>
      <c r="C51870" s="1" t="s">
        <v>51869</v>
      </c>
    </row>
    <row r="51871" spans="1:3" x14ac:dyDescent="0.2">
      <c r="A51871" s="1" t="s">
        <v>51870</v>
      </c>
      <c r="B51871" s="2" t="str">
        <f t="shared" si="810"/>
        <v xml:space="preserve">"desirer", </v>
      </c>
      <c r="C51871" s="1" t="s">
        <v>51870</v>
      </c>
    </row>
    <row r="51872" spans="1:3" x14ac:dyDescent="0.2">
      <c r="A51872" s="1" t="s">
        <v>51871</v>
      </c>
      <c r="B51872" s="2" t="str">
        <f t="shared" si="810"/>
        <v xml:space="preserve">"desiringly", </v>
      </c>
      <c r="C51872" s="1" t="s">
        <v>51871</v>
      </c>
    </row>
    <row r="51873" spans="1:3" x14ac:dyDescent="0.2">
      <c r="A51873" s="1" t="s">
        <v>51872</v>
      </c>
      <c r="B51873" s="2" t="str">
        <f t="shared" si="810"/>
        <v xml:space="preserve">"desirous", </v>
      </c>
      <c r="C51873" s="1" t="s">
        <v>51872</v>
      </c>
    </row>
    <row r="51874" spans="1:3" x14ac:dyDescent="0.2">
      <c r="A51874" s="1" t="s">
        <v>51873</v>
      </c>
      <c r="B51874" s="2" t="str">
        <f t="shared" si="810"/>
        <v xml:space="preserve">"desirously", </v>
      </c>
      <c r="C51874" s="1" t="s">
        <v>51873</v>
      </c>
    </row>
    <row r="51875" spans="1:3" x14ac:dyDescent="0.2">
      <c r="A51875" s="1" t="s">
        <v>51874</v>
      </c>
      <c r="B51875" s="2" t="str">
        <f t="shared" si="810"/>
        <v xml:space="preserve">"desirousness", </v>
      </c>
      <c r="C51875" s="1" t="s">
        <v>51874</v>
      </c>
    </row>
    <row r="51876" spans="1:3" x14ac:dyDescent="0.2">
      <c r="A51876" s="1" t="s">
        <v>51875</v>
      </c>
      <c r="B51876" s="2" t="str">
        <f t="shared" si="810"/>
        <v xml:space="preserve">"desist", </v>
      </c>
      <c r="C51876" s="1" t="s">
        <v>51875</v>
      </c>
    </row>
    <row r="51877" spans="1:3" x14ac:dyDescent="0.2">
      <c r="A51877" s="1" t="s">
        <v>51876</v>
      </c>
      <c r="B51877" s="2" t="str">
        <f t="shared" si="810"/>
        <v xml:space="preserve">"desistance", </v>
      </c>
      <c r="C51877" s="1" t="s">
        <v>51876</v>
      </c>
    </row>
    <row r="51878" spans="1:3" x14ac:dyDescent="0.2">
      <c r="A51878" s="1" t="s">
        <v>51877</v>
      </c>
      <c r="B51878" s="2" t="str">
        <f t="shared" si="810"/>
        <v xml:space="preserve">"desistive", </v>
      </c>
      <c r="C51878" s="1" t="s">
        <v>51877</v>
      </c>
    </row>
    <row r="51879" spans="1:3" x14ac:dyDescent="0.2">
      <c r="A51879" s="1" t="s">
        <v>51878</v>
      </c>
      <c r="B51879" s="2" t="str">
        <f t="shared" si="810"/>
        <v xml:space="preserve">"desition", </v>
      </c>
      <c r="C51879" s="1" t="s">
        <v>51878</v>
      </c>
    </row>
    <row r="51880" spans="1:3" x14ac:dyDescent="0.2">
      <c r="A51880" s="1" t="s">
        <v>51879</v>
      </c>
      <c r="B51880" s="2" t="str">
        <f t="shared" si="810"/>
        <v xml:space="preserve">"desize", </v>
      </c>
      <c r="C51880" s="1" t="s">
        <v>51879</v>
      </c>
    </row>
    <row r="51881" spans="1:3" x14ac:dyDescent="0.2">
      <c r="A51881" s="1" t="s">
        <v>51880</v>
      </c>
      <c r="B51881" s="2" t="str">
        <f t="shared" si="810"/>
        <v xml:space="preserve">"desk", </v>
      </c>
      <c r="C51881" s="1" t="s">
        <v>51880</v>
      </c>
    </row>
    <row r="51882" spans="1:3" x14ac:dyDescent="0.2">
      <c r="A51882" s="1" t="s">
        <v>51881</v>
      </c>
      <c r="B51882" s="2" t="str">
        <f t="shared" si="810"/>
        <v xml:space="preserve">"desklike", </v>
      </c>
      <c r="C51882" s="1" t="s">
        <v>51881</v>
      </c>
    </row>
    <row r="51883" spans="1:3" x14ac:dyDescent="0.2">
      <c r="A51883" s="1" t="s">
        <v>51882</v>
      </c>
      <c r="B51883" s="2" t="str">
        <f t="shared" si="810"/>
        <v xml:space="preserve">"deslime", </v>
      </c>
      <c r="C51883" s="1" t="s">
        <v>51882</v>
      </c>
    </row>
    <row r="51884" spans="1:3" x14ac:dyDescent="0.2">
      <c r="A51884" s="1" t="s">
        <v>51883</v>
      </c>
      <c r="B51884" s="2" t="str">
        <f t="shared" si="810"/>
        <v xml:space="preserve">"desma", </v>
      </c>
      <c r="C51884" s="1" t="s">
        <v>51883</v>
      </c>
    </row>
    <row r="51885" spans="1:3" x14ac:dyDescent="0.2">
      <c r="A51885" s="1" t="s">
        <v>51884</v>
      </c>
      <c r="B51885" s="2" t="str">
        <f t="shared" si="810"/>
        <v xml:space="preserve">"desmachymatous", </v>
      </c>
      <c r="C51885" s="1" t="s">
        <v>51884</v>
      </c>
    </row>
    <row r="51886" spans="1:3" x14ac:dyDescent="0.2">
      <c r="A51886" s="1" t="s">
        <v>51885</v>
      </c>
      <c r="B51886" s="2" t="str">
        <f t="shared" si="810"/>
        <v xml:space="preserve">"desmachyme", </v>
      </c>
      <c r="C51886" s="1" t="s">
        <v>51885</v>
      </c>
    </row>
    <row r="51887" spans="1:3" x14ac:dyDescent="0.2">
      <c r="A51887" s="1" t="s">
        <v>51886</v>
      </c>
      <c r="B51887" s="2" t="str">
        <f t="shared" si="810"/>
        <v xml:space="preserve">"desmacyte", </v>
      </c>
      <c r="C51887" s="1" t="s">
        <v>51886</v>
      </c>
    </row>
    <row r="51888" spans="1:3" x14ac:dyDescent="0.2">
      <c r="A51888" s="1" t="s">
        <v>51887</v>
      </c>
      <c r="B51888" s="2" t="str">
        <f t="shared" si="810"/>
        <v xml:space="preserve">"desman", </v>
      </c>
      <c r="C51888" s="1" t="s">
        <v>51887</v>
      </c>
    </row>
    <row r="51889" spans="1:3" x14ac:dyDescent="0.2">
      <c r="A51889" s="1" t="s">
        <v>51888</v>
      </c>
      <c r="B51889" s="2" t="str">
        <f t="shared" si="810"/>
        <v xml:space="preserve">"Desmanthus", </v>
      </c>
      <c r="C51889" s="1" t="s">
        <v>51888</v>
      </c>
    </row>
    <row r="51890" spans="1:3" x14ac:dyDescent="0.2">
      <c r="A51890" s="1" t="s">
        <v>51889</v>
      </c>
      <c r="B51890" s="2" t="str">
        <f t="shared" si="810"/>
        <v xml:space="preserve">"Desmarestia", </v>
      </c>
      <c r="C51890" s="1" t="s">
        <v>51889</v>
      </c>
    </row>
    <row r="51891" spans="1:3" x14ac:dyDescent="0.2">
      <c r="A51891" s="1" t="s">
        <v>51890</v>
      </c>
      <c r="B51891" s="2" t="str">
        <f t="shared" si="810"/>
        <v xml:space="preserve">"Desmarestiaceae", </v>
      </c>
      <c r="C51891" s="1" t="s">
        <v>51890</v>
      </c>
    </row>
    <row r="51892" spans="1:3" x14ac:dyDescent="0.2">
      <c r="A51892" s="1" t="s">
        <v>51891</v>
      </c>
      <c r="B51892" s="2" t="str">
        <f t="shared" si="810"/>
        <v xml:space="preserve">"desmarestiaceous", </v>
      </c>
      <c r="C51892" s="1" t="s">
        <v>51891</v>
      </c>
    </row>
    <row r="51893" spans="1:3" x14ac:dyDescent="0.2">
      <c r="A51893" s="1" t="s">
        <v>51892</v>
      </c>
      <c r="B51893" s="2" t="str">
        <f t="shared" si="810"/>
        <v xml:space="preserve">"Desmatippus", </v>
      </c>
      <c r="C51893" s="1" t="s">
        <v>51892</v>
      </c>
    </row>
    <row r="51894" spans="1:3" x14ac:dyDescent="0.2">
      <c r="A51894" s="1" t="s">
        <v>51893</v>
      </c>
      <c r="B51894" s="2" t="str">
        <f t="shared" si="810"/>
        <v xml:space="preserve">"desmectasia", </v>
      </c>
      <c r="C51894" s="1" t="s">
        <v>51893</v>
      </c>
    </row>
    <row r="51895" spans="1:3" x14ac:dyDescent="0.2">
      <c r="A51895" s="1" t="s">
        <v>51894</v>
      </c>
      <c r="B51895" s="2" t="str">
        <f t="shared" si="810"/>
        <v xml:space="preserve">"desmepithelium", </v>
      </c>
      <c r="C51895" s="1" t="s">
        <v>51894</v>
      </c>
    </row>
    <row r="51896" spans="1:3" x14ac:dyDescent="0.2">
      <c r="A51896" s="1" t="s">
        <v>51895</v>
      </c>
      <c r="B51896" s="2" t="str">
        <f t="shared" si="810"/>
        <v xml:space="preserve">"desmic", </v>
      </c>
      <c r="C51896" s="1" t="s">
        <v>51895</v>
      </c>
    </row>
    <row r="51897" spans="1:3" x14ac:dyDescent="0.2">
      <c r="A51897" s="1" t="s">
        <v>51896</v>
      </c>
      <c r="B51897" s="2" t="str">
        <f t="shared" si="810"/>
        <v xml:space="preserve">"desmid", </v>
      </c>
      <c r="C51897" s="1" t="s">
        <v>51896</v>
      </c>
    </row>
    <row r="51898" spans="1:3" x14ac:dyDescent="0.2">
      <c r="A51898" s="1" t="s">
        <v>51897</v>
      </c>
      <c r="B51898" s="2" t="str">
        <f t="shared" si="810"/>
        <v xml:space="preserve">"Desmidiaceae", </v>
      </c>
      <c r="C51898" s="1" t="s">
        <v>51897</v>
      </c>
    </row>
    <row r="51899" spans="1:3" x14ac:dyDescent="0.2">
      <c r="A51899" s="1" t="s">
        <v>51898</v>
      </c>
      <c r="B51899" s="2" t="str">
        <f t="shared" si="810"/>
        <v xml:space="preserve">"desmidiaceous", </v>
      </c>
      <c r="C51899" s="1" t="s">
        <v>51898</v>
      </c>
    </row>
    <row r="51900" spans="1:3" x14ac:dyDescent="0.2">
      <c r="A51900" s="1" t="s">
        <v>51899</v>
      </c>
      <c r="B51900" s="2" t="str">
        <f t="shared" si="810"/>
        <v xml:space="preserve">"Desmidiales", </v>
      </c>
      <c r="C51900" s="1" t="s">
        <v>51899</v>
      </c>
    </row>
    <row r="51901" spans="1:3" x14ac:dyDescent="0.2">
      <c r="A51901" s="1" t="s">
        <v>51900</v>
      </c>
      <c r="B51901" s="2" t="str">
        <f t="shared" si="810"/>
        <v xml:space="preserve">"desmidiologist", </v>
      </c>
      <c r="C51901" s="1" t="s">
        <v>51900</v>
      </c>
    </row>
    <row r="51902" spans="1:3" x14ac:dyDescent="0.2">
      <c r="A51902" s="1" t="s">
        <v>51901</v>
      </c>
      <c r="B51902" s="2" t="str">
        <f t="shared" si="810"/>
        <v xml:space="preserve">"desmidiology", </v>
      </c>
      <c r="C51902" s="1" t="s">
        <v>51901</v>
      </c>
    </row>
    <row r="51903" spans="1:3" x14ac:dyDescent="0.2">
      <c r="A51903" s="1" t="s">
        <v>51902</v>
      </c>
      <c r="B51903" s="2" t="str">
        <f t="shared" si="810"/>
        <v xml:space="preserve">"desmine", </v>
      </c>
      <c r="C51903" s="1" t="s">
        <v>51902</v>
      </c>
    </row>
    <row r="51904" spans="1:3" x14ac:dyDescent="0.2">
      <c r="A51904" s="1" t="s">
        <v>51903</v>
      </c>
      <c r="B51904" s="2" t="str">
        <f t="shared" si="810"/>
        <v xml:space="preserve">"desmitis", </v>
      </c>
      <c r="C51904" s="1" t="s">
        <v>51903</v>
      </c>
    </row>
    <row r="51905" spans="1:3" x14ac:dyDescent="0.2">
      <c r="A51905" s="1" t="s">
        <v>51904</v>
      </c>
      <c r="B51905" s="2" t="str">
        <f t="shared" si="810"/>
        <v xml:space="preserve">"desmocyte", </v>
      </c>
      <c r="C51905" s="1" t="s">
        <v>51904</v>
      </c>
    </row>
    <row r="51906" spans="1:3" x14ac:dyDescent="0.2">
      <c r="A51906" s="1" t="s">
        <v>51905</v>
      </c>
      <c r="B51906" s="2" t="str">
        <f t="shared" ref="B51906:B51969" si="811">CHAR(34)&amp;A51906&amp;CHAR(34)&amp;","&amp;" "</f>
        <v xml:space="preserve">"desmocytoma", </v>
      </c>
      <c r="C51906" s="1" t="s">
        <v>51905</v>
      </c>
    </row>
    <row r="51907" spans="1:3" x14ac:dyDescent="0.2">
      <c r="A51907" s="1" t="s">
        <v>51906</v>
      </c>
      <c r="B51907" s="2" t="str">
        <f t="shared" si="811"/>
        <v xml:space="preserve">"Desmodactyli", </v>
      </c>
      <c r="C51907" s="1" t="s">
        <v>51906</v>
      </c>
    </row>
    <row r="51908" spans="1:3" x14ac:dyDescent="0.2">
      <c r="A51908" s="1" t="s">
        <v>51907</v>
      </c>
      <c r="B51908" s="2" t="str">
        <f t="shared" si="811"/>
        <v xml:space="preserve">"Desmodium", </v>
      </c>
      <c r="C51908" s="1" t="s">
        <v>51907</v>
      </c>
    </row>
    <row r="51909" spans="1:3" x14ac:dyDescent="0.2">
      <c r="A51909" s="1" t="s">
        <v>51908</v>
      </c>
      <c r="B51909" s="2" t="str">
        <f t="shared" si="811"/>
        <v xml:space="preserve">"desmodont", </v>
      </c>
      <c r="C51909" s="1" t="s">
        <v>51908</v>
      </c>
    </row>
    <row r="51910" spans="1:3" x14ac:dyDescent="0.2">
      <c r="A51910" s="1" t="s">
        <v>51909</v>
      </c>
      <c r="B51910" s="2" t="str">
        <f t="shared" si="811"/>
        <v xml:space="preserve">"Desmodontidae", </v>
      </c>
      <c r="C51910" s="1" t="s">
        <v>51909</v>
      </c>
    </row>
    <row r="51911" spans="1:3" x14ac:dyDescent="0.2">
      <c r="A51911" s="1" t="s">
        <v>51910</v>
      </c>
      <c r="B51911" s="2" t="str">
        <f t="shared" si="811"/>
        <v xml:space="preserve">"Desmodus", </v>
      </c>
      <c r="C51911" s="1" t="s">
        <v>51910</v>
      </c>
    </row>
    <row r="51912" spans="1:3" x14ac:dyDescent="0.2">
      <c r="A51912" s="1" t="s">
        <v>51911</v>
      </c>
      <c r="B51912" s="2" t="str">
        <f t="shared" si="811"/>
        <v xml:space="preserve">"desmodynia", </v>
      </c>
      <c r="C51912" s="1" t="s">
        <v>51911</v>
      </c>
    </row>
    <row r="51913" spans="1:3" x14ac:dyDescent="0.2">
      <c r="A51913" s="1" t="s">
        <v>51912</v>
      </c>
      <c r="B51913" s="2" t="str">
        <f t="shared" si="811"/>
        <v xml:space="preserve">"desmogen", </v>
      </c>
      <c r="C51913" s="1" t="s">
        <v>51912</v>
      </c>
    </row>
    <row r="51914" spans="1:3" x14ac:dyDescent="0.2">
      <c r="A51914" s="1" t="s">
        <v>51913</v>
      </c>
      <c r="B51914" s="2" t="str">
        <f t="shared" si="811"/>
        <v xml:space="preserve">"desmogenous", </v>
      </c>
      <c r="C51914" s="1" t="s">
        <v>51913</v>
      </c>
    </row>
    <row r="51915" spans="1:3" x14ac:dyDescent="0.2">
      <c r="A51915" s="1" t="s">
        <v>51914</v>
      </c>
      <c r="B51915" s="2" t="str">
        <f t="shared" si="811"/>
        <v xml:space="preserve">"Desmognathae", </v>
      </c>
      <c r="C51915" s="1" t="s">
        <v>51914</v>
      </c>
    </row>
    <row r="51916" spans="1:3" x14ac:dyDescent="0.2">
      <c r="A51916" s="1" t="s">
        <v>51915</v>
      </c>
      <c r="B51916" s="2" t="str">
        <f t="shared" si="811"/>
        <v xml:space="preserve">"desmognathism", </v>
      </c>
      <c r="C51916" s="1" t="s">
        <v>51915</v>
      </c>
    </row>
    <row r="51917" spans="1:3" x14ac:dyDescent="0.2">
      <c r="A51917" s="1" t="s">
        <v>51916</v>
      </c>
      <c r="B51917" s="2" t="str">
        <f t="shared" si="811"/>
        <v xml:space="preserve">"desmognathous", </v>
      </c>
      <c r="C51917" s="1" t="s">
        <v>51916</v>
      </c>
    </row>
    <row r="51918" spans="1:3" x14ac:dyDescent="0.2">
      <c r="A51918" s="1" t="s">
        <v>51917</v>
      </c>
      <c r="B51918" s="2" t="str">
        <f t="shared" si="811"/>
        <v xml:space="preserve">"desmography", </v>
      </c>
      <c r="C51918" s="1" t="s">
        <v>51917</v>
      </c>
    </row>
    <row r="51919" spans="1:3" x14ac:dyDescent="0.2">
      <c r="A51919" s="1" t="s">
        <v>51918</v>
      </c>
      <c r="B51919" s="2" t="str">
        <f t="shared" si="811"/>
        <v xml:space="preserve">"desmohemoblast", </v>
      </c>
      <c r="C51919" s="1" t="s">
        <v>51918</v>
      </c>
    </row>
    <row r="51920" spans="1:3" x14ac:dyDescent="0.2">
      <c r="A51920" s="1" t="s">
        <v>51919</v>
      </c>
      <c r="B51920" s="2" t="str">
        <f t="shared" si="811"/>
        <v xml:space="preserve">"desmoid", </v>
      </c>
      <c r="C51920" s="1" t="s">
        <v>51919</v>
      </c>
    </row>
    <row r="51921" spans="1:3" x14ac:dyDescent="0.2">
      <c r="A51921" s="1" t="s">
        <v>51920</v>
      </c>
      <c r="B51921" s="2" t="str">
        <f t="shared" si="811"/>
        <v xml:space="preserve">"desmology", </v>
      </c>
      <c r="C51921" s="1" t="s">
        <v>51920</v>
      </c>
    </row>
    <row r="51922" spans="1:3" x14ac:dyDescent="0.2">
      <c r="A51922" s="1" t="s">
        <v>51921</v>
      </c>
      <c r="B51922" s="2" t="str">
        <f t="shared" si="811"/>
        <v xml:space="preserve">"desmoma", </v>
      </c>
      <c r="C51922" s="1" t="s">
        <v>51921</v>
      </c>
    </row>
    <row r="51923" spans="1:3" x14ac:dyDescent="0.2">
      <c r="A51923" s="1" t="s">
        <v>51922</v>
      </c>
      <c r="B51923" s="2" t="str">
        <f t="shared" si="811"/>
        <v xml:space="preserve">"Desmomyaria", </v>
      </c>
      <c r="C51923" s="1" t="s">
        <v>51922</v>
      </c>
    </row>
    <row r="51924" spans="1:3" x14ac:dyDescent="0.2">
      <c r="A51924" s="1" t="s">
        <v>51923</v>
      </c>
      <c r="B51924" s="2" t="str">
        <f t="shared" si="811"/>
        <v xml:space="preserve">"desmon", </v>
      </c>
      <c r="C51924" s="1" t="s">
        <v>51923</v>
      </c>
    </row>
    <row r="51925" spans="1:3" x14ac:dyDescent="0.2">
      <c r="A51925" s="1" t="s">
        <v>51924</v>
      </c>
      <c r="B51925" s="2" t="str">
        <f t="shared" si="811"/>
        <v xml:space="preserve">"Desmoncus", </v>
      </c>
      <c r="C51925" s="1" t="s">
        <v>51924</v>
      </c>
    </row>
    <row r="51926" spans="1:3" x14ac:dyDescent="0.2">
      <c r="A51926" s="1" t="s">
        <v>51925</v>
      </c>
      <c r="B51926" s="2" t="str">
        <f t="shared" si="811"/>
        <v xml:space="preserve">"desmoneoplasm", </v>
      </c>
      <c r="C51926" s="1" t="s">
        <v>51925</v>
      </c>
    </row>
    <row r="51927" spans="1:3" x14ac:dyDescent="0.2">
      <c r="A51927" s="1" t="s">
        <v>51926</v>
      </c>
      <c r="B51927" s="2" t="str">
        <f t="shared" si="811"/>
        <v xml:space="preserve">"desmonosology", </v>
      </c>
      <c r="C51927" s="1" t="s">
        <v>51926</v>
      </c>
    </row>
    <row r="51928" spans="1:3" x14ac:dyDescent="0.2">
      <c r="A51928" s="1" t="s">
        <v>51927</v>
      </c>
      <c r="B51928" s="2" t="str">
        <f t="shared" si="811"/>
        <v xml:space="preserve">"desmopathologist", </v>
      </c>
      <c r="C51928" s="1" t="s">
        <v>51927</v>
      </c>
    </row>
    <row r="51929" spans="1:3" x14ac:dyDescent="0.2">
      <c r="A51929" s="1" t="s">
        <v>51928</v>
      </c>
      <c r="B51929" s="2" t="str">
        <f t="shared" si="811"/>
        <v xml:space="preserve">"desmopathology", </v>
      </c>
      <c r="C51929" s="1" t="s">
        <v>51928</v>
      </c>
    </row>
    <row r="51930" spans="1:3" x14ac:dyDescent="0.2">
      <c r="A51930" s="1" t="s">
        <v>51929</v>
      </c>
      <c r="B51930" s="2" t="str">
        <f t="shared" si="811"/>
        <v xml:space="preserve">"desmopathy", </v>
      </c>
      <c r="C51930" s="1" t="s">
        <v>51929</v>
      </c>
    </row>
    <row r="51931" spans="1:3" x14ac:dyDescent="0.2">
      <c r="A51931" s="1" t="s">
        <v>51930</v>
      </c>
      <c r="B51931" s="2" t="str">
        <f t="shared" si="811"/>
        <v xml:space="preserve">"desmopelmous", </v>
      </c>
      <c r="C51931" s="1" t="s">
        <v>51930</v>
      </c>
    </row>
    <row r="51932" spans="1:3" x14ac:dyDescent="0.2">
      <c r="A51932" s="1" t="s">
        <v>51931</v>
      </c>
      <c r="B51932" s="2" t="str">
        <f t="shared" si="811"/>
        <v xml:space="preserve">"desmopexia", </v>
      </c>
      <c r="C51932" s="1" t="s">
        <v>51931</v>
      </c>
    </row>
    <row r="51933" spans="1:3" x14ac:dyDescent="0.2">
      <c r="A51933" s="1" t="s">
        <v>51932</v>
      </c>
      <c r="B51933" s="2" t="str">
        <f t="shared" si="811"/>
        <v xml:space="preserve">"desmopyknosis", </v>
      </c>
      <c r="C51933" s="1" t="s">
        <v>51932</v>
      </c>
    </row>
    <row r="51934" spans="1:3" x14ac:dyDescent="0.2">
      <c r="A51934" s="1" t="s">
        <v>51933</v>
      </c>
      <c r="B51934" s="2" t="str">
        <f t="shared" si="811"/>
        <v xml:space="preserve">"desmorrhexis", </v>
      </c>
      <c r="C51934" s="1" t="s">
        <v>51933</v>
      </c>
    </row>
    <row r="51935" spans="1:3" x14ac:dyDescent="0.2">
      <c r="A51935" s="1" t="s">
        <v>51934</v>
      </c>
      <c r="B51935" s="2" t="str">
        <f t="shared" si="811"/>
        <v xml:space="preserve">"Desmoscolecidae", </v>
      </c>
      <c r="C51935" s="1" t="s">
        <v>51934</v>
      </c>
    </row>
    <row r="51936" spans="1:3" x14ac:dyDescent="0.2">
      <c r="A51936" s="1" t="s">
        <v>51935</v>
      </c>
      <c r="B51936" s="2" t="str">
        <f t="shared" si="811"/>
        <v xml:space="preserve">"Desmoscolex", </v>
      </c>
      <c r="C51936" s="1" t="s">
        <v>51935</v>
      </c>
    </row>
    <row r="51937" spans="1:3" x14ac:dyDescent="0.2">
      <c r="A51937" s="1" t="s">
        <v>51936</v>
      </c>
      <c r="B51937" s="2" t="str">
        <f t="shared" si="811"/>
        <v xml:space="preserve">"desmosis", </v>
      </c>
      <c r="C51937" s="1" t="s">
        <v>51936</v>
      </c>
    </row>
    <row r="51938" spans="1:3" x14ac:dyDescent="0.2">
      <c r="A51938" s="1" t="s">
        <v>51937</v>
      </c>
      <c r="B51938" s="2" t="str">
        <f t="shared" si="811"/>
        <v xml:space="preserve">"desmosite", </v>
      </c>
      <c r="C51938" s="1" t="s">
        <v>51937</v>
      </c>
    </row>
    <row r="51939" spans="1:3" x14ac:dyDescent="0.2">
      <c r="A51939" s="1" t="s">
        <v>51938</v>
      </c>
      <c r="B51939" s="2" t="str">
        <f t="shared" si="811"/>
        <v xml:space="preserve">"Desmothoraca", </v>
      </c>
      <c r="C51939" s="1" t="s">
        <v>51938</v>
      </c>
    </row>
    <row r="51940" spans="1:3" x14ac:dyDescent="0.2">
      <c r="A51940" s="1" t="s">
        <v>51939</v>
      </c>
      <c r="B51940" s="2" t="str">
        <f t="shared" si="811"/>
        <v xml:space="preserve">"desmotomy", </v>
      </c>
      <c r="C51940" s="1" t="s">
        <v>51939</v>
      </c>
    </row>
    <row r="51941" spans="1:3" x14ac:dyDescent="0.2">
      <c r="A51941" s="1" t="s">
        <v>51940</v>
      </c>
      <c r="B51941" s="2" t="str">
        <f t="shared" si="811"/>
        <v xml:space="preserve">"desmotrope", </v>
      </c>
      <c r="C51941" s="1" t="s">
        <v>51940</v>
      </c>
    </row>
    <row r="51942" spans="1:3" x14ac:dyDescent="0.2">
      <c r="A51942" s="1" t="s">
        <v>51941</v>
      </c>
      <c r="B51942" s="2" t="str">
        <f t="shared" si="811"/>
        <v xml:space="preserve">"desmotropic", </v>
      </c>
      <c r="C51942" s="1" t="s">
        <v>51941</v>
      </c>
    </row>
    <row r="51943" spans="1:3" x14ac:dyDescent="0.2">
      <c r="A51943" s="1" t="s">
        <v>51942</v>
      </c>
      <c r="B51943" s="2" t="str">
        <f t="shared" si="811"/>
        <v xml:space="preserve">"desmotropism", </v>
      </c>
      <c r="C51943" s="1" t="s">
        <v>51942</v>
      </c>
    </row>
    <row r="51944" spans="1:3" x14ac:dyDescent="0.2">
      <c r="A51944" s="1" t="s">
        <v>51943</v>
      </c>
      <c r="B51944" s="2" t="str">
        <f t="shared" si="811"/>
        <v xml:space="preserve">"desocialization", </v>
      </c>
      <c r="C51944" s="1" t="s">
        <v>51943</v>
      </c>
    </row>
    <row r="51945" spans="1:3" x14ac:dyDescent="0.2">
      <c r="A51945" s="1" t="s">
        <v>51944</v>
      </c>
      <c r="B51945" s="2" t="str">
        <f t="shared" si="811"/>
        <v xml:space="preserve">"desocialize", </v>
      </c>
      <c r="C51945" s="1" t="s">
        <v>51944</v>
      </c>
    </row>
    <row r="51946" spans="1:3" x14ac:dyDescent="0.2">
      <c r="A51946" s="1" t="s">
        <v>51945</v>
      </c>
      <c r="B51946" s="2" t="str">
        <f t="shared" si="811"/>
        <v xml:space="preserve">"desolate", </v>
      </c>
      <c r="C51946" s="1" t="s">
        <v>51945</v>
      </c>
    </row>
    <row r="51947" spans="1:3" x14ac:dyDescent="0.2">
      <c r="A51947" s="1" t="s">
        <v>51946</v>
      </c>
      <c r="B51947" s="2" t="str">
        <f t="shared" si="811"/>
        <v xml:space="preserve">"desolately", </v>
      </c>
      <c r="C51947" s="1" t="s">
        <v>51946</v>
      </c>
    </row>
    <row r="51948" spans="1:3" x14ac:dyDescent="0.2">
      <c r="A51948" s="1" t="s">
        <v>51947</v>
      </c>
      <c r="B51948" s="2" t="str">
        <f t="shared" si="811"/>
        <v xml:space="preserve">"desolateness", </v>
      </c>
      <c r="C51948" s="1" t="s">
        <v>51947</v>
      </c>
    </row>
    <row r="51949" spans="1:3" x14ac:dyDescent="0.2">
      <c r="A51949" s="1" t="s">
        <v>51948</v>
      </c>
      <c r="B51949" s="2" t="str">
        <f t="shared" si="811"/>
        <v xml:space="preserve">"desolater", </v>
      </c>
      <c r="C51949" s="1" t="s">
        <v>51948</v>
      </c>
    </row>
    <row r="51950" spans="1:3" x14ac:dyDescent="0.2">
      <c r="A51950" s="1" t="s">
        <v>51949</v>
      </c>
      <c r="B51950" s="2" t="str">
        <f t="shared" si="811"/>
        <v xml:space="preserve">"desolating", </v>
      </c>
      <c r="C51950" s="1" t="s">
        <v>51949</v>
      </c>
    </row>
    <row r="51951" spans="1:3" x14ac:dyDescent="0.2">
      <c r="A51951" s="1" t="s">
        <v>51950</v>
      </c>
      <c r="B51951" s="2" t="str">
        <f t="shared" si="811"/>
        <v xml:space="preserve">"desolatingly", </v>
      </c>
      <c r="C51951" s="1" t="s">
        <v>51950</v>
      </c>
    </row>
    <row r="51952" spans="1:3" x14ac:dyDescent="0.2">
      <c r="A51952" s="1" t="s">
        <v>51951</v>
      </c>
      <c r="B51952" s="2" t="str">
        <f t="shared" si="811"/>
        <v xml:space="preserve">"desolation", </v>
      </c>
      <c r="C51952" s="1" t="s">
        <v>51951</v>
      </c>
    </row>
    <row r="51953" spans="1:3" x14ac:dyDescent="0.2">
      <c r="A51953" s="1" t="s">
        <v>51952</v>
      </c>
      <c r="B51953" s="2" t="str">
        <f t="shared" si="811"/>
        <v xml:space="preserve">"desolative", </v>
      </c>
      <c r="C51953" s="1" t="s">
        <v>51952</v>
      </c>
    </row>
    <row r="51954" spans="1:3" x14ac:dyDescent="0.2">
      <c r="A51954" s="1" t="s">
        <v>51953</v>
      </c>
      <c r="B51954" s="2" t="str">
        <f t="shared" si="811"/>
        <v xml:space="preserve">"desonation", </v>
      </c>
      <c r="C51954" s="1" t="s">
        <v>51953</v>
      </c>
    </row>
    <row r="51955" spans="1:3" x14ac:dyDescent="0.2">
      <c r="A51955" s="1" t="s">
        <v>51954</v>
      </c>
      <c r="B51955" s="2" t="str">
        <f t="shared" si="811"/>
        <v xml:space="preserve">"desophisticate", </v>
      </c>
      <c r="C51955" s="1" t="s">
        <v>51954</v>
      </c>
    </row>
    <row r="51956" spans="1:3" x14ac:dyDescent="0.2">
      <c r="A51956" s="1" t="s">
        <v>51955</v>
      </c>
      <c r="B51956" s="2" t="str">
        <f t="shared" si="811"/>
        <v xml:space="preserve">"desophistication", </v>
      </c>
      <c r="C51956" s="1" t="s">
        <v>51955</v>
      </c>
    </row>
    <row r="51957" spans="1:3" x14ac:dyDescent="0.2">
      <c r="A51957" s="1" t="s">
        <v>51956</v>
      </c>
      <c r="B51957" s="2" t="str">
        <f t="shared" si="811"/>
        <v xml:space="preserve">"desorption", </v>
      </c>
      <c r="C51957" s="1" t="s">
        <v>51956</v>
      </c>
    </row>
    <row r="51958" spans="1:3" x14ac:dyDescent="0.2">
      <c r="A51958" s="1" t="s">
        <v>51957</v>
      </c>
      <c r="B51958" s="2" t="str">
        <f t="shared" si="811"/>
        <v xml:space="preserve">"desoxalate", </v>
      </c>
      <c r="C51958" s="1" t="s">
        <v>51957</v>
      </c>
    </row>
    <row r="51959" spans="1:3" x14ac:dyDescent="0.2">
      <c r="A51959" s="1" t="s">
        <v>51958</v>
      </c>
      <c r="B51959" s="2" t="str">
        <f t="shared" si="811"/>
        <v xml:space="preserve">"desoxyanisoin", </v>
      </c>
      <c r="C51959" s="1" t="s">
        <v>51958</v>
      </c>
    </row>
    <row r="51960" spans="1:3" x14ac:dyDescent="0.2">
      <c r="A51960" s="1" t="s">
        <v>51959</v>
      </c>
      <c r="B51960" s="2" t="str">
        <f t="shared" si="811"/>
        <v xml:space="preserve">"desoxybenzoin", </v>
      </c>
      <c r="C51960" s="1" t="s">
        <v>51959</v>
      </c>
    </row>
    <row r="51961" spans="1:3" x14ac:dyDescent="0.2">
      <c r="A51961" s="1" t="s">
        <v>51960</v>
      </c>
      <c r="B51961" s="2" t="str">
        <f t="shared" si="811"/>
        <v xml:space="preserve">"desoxycinchonine", </v>
      </c>
      <c r="C51961" s="1" t="s">
        <v>51960</v>
      </c>
    </row>
    <row r="51962" spans="1:3" x14ac:dyDescent="0.2">
      <c r="A51962" s="1" t="s">
        <v>51961</v>
      </c>
      <c r="B51962" s="2" t="str">
        <f t="shared" si="811"/>
        <v xml:space="preserve">"desoxycorticosterone", </v>
      </c>
      <c r="C51962" s="1" t="s">
        <v>51961</v>
      </c>
    </row>
    <row r="51963" spans="1:3" x14ac:dyDescent="0.2">
      <c r="A51963" s="1" t="s">
        <v>51962</v>
      </c>
      <c r="B51963" s="2" t="str">
        <f t="shared" si="811"/>
        <v xml:space="preserve">"desoxymorphine", </v>
      </c>
      <c r="C51963" s="1" t="s">
        <v>51962</v>
      </c>
    </row>
    <row r="51964" spans="1:3" x14ac:dyDescent="0.2">
      <c r="A51964" s="1" t="s">
        <v>51963</v>
      </c>
      <c r="B51964" s="2" t="str">
        <f t="shared" si="811"/>
        <v xml:space="preserve">"desoxyribonucleic", </v>
      </c>
      <c r="C51964" s="1" t="s">
        <v>51963</v>
      </c>
    </row>
    <row r="51965" spans="1:3" x14ac:dyDescent="0.2">
      <c r="A51965" s="1" t="s">
        <v>51964</v>
      </c>
      <c r="B51965" s="2" t="str">
        <f t="shared" si="811"/>
        <v xml:space="preserve">"despair", </v>
      </c>
      <c r="C51965" s="1" t="s">
        <v>51964</v>
      </c>
    </row>
    <row r="51966" spans="1:3" x14ac:dyDescent="0.2">
      <c r="A51966" s="1" t="s">
        <v>51965</v>
      </c>
      <c r="B51966" s="2" t="str">
        <f t="shared" si="811"/>
        <v xml:space="preserve">"despairer", </v>
      </c>
      <c r="C51966" s="1" t="s">
        <v>51965</v>
      </c>
    </row>
    <row r="51967" spans="1:3" x14ac:dyDescent="0.2">
      <c r="A51967" s="1" t="s">
        <v>51966</v>
      </c>
      <c r="B51967" s="2" t="str">
        <f t="shared" si="811"/>
        <v xml:space="preserve">"despairful", </v>
      </c>
      <c r="C51967" s="1" t="s">
        <v>51966</v>
      </c>
    </row>
    <row r="51968" spans="1:3" x14ac:dyDescent="0.2">
      <c r="A51968" s="1" t="s">
        <v>51967</v>
      </c>
      <c r="B51968" s="2" t="str">
        <f t="shared" si="811"/>
        <v xml:space="preserve">"despairfully", </v>
      </c>
      <c r="C51968" s="1" t="s">
        <v>51967</v>
      </c>
    </row>
    <row r="51969" spans="1:3" x14ac:dyDescent="0.2">
      <c r="A51969" s="1" t="s">
        <v>51968</v>
      </c>
      <c r="B51969" s="2" t="str">
        <f t="shared" si="811"/>
        <v xml:space="preserve">"despairfulness", </v>
      </c>
      <c r="C51969" s="1" t="s">
        <v>51968</v>
      </c>
    </row>
    <row r="51970" spans="1:3" x14ac:dyDescent="0.2">
      <c r="A51970" s="1" t="s">
        <v>51969</v>
      </c>
      <c r="B51970" s="2" t="str">
        <f t="shared" ref="B51970:B52033" si="812">CHAR(34)&amp;A51970&amp;CHAR(34)&amp;","&amp;" "</f>
        <v xml:space="preserve">"despairing", </v>
      </c>
      <c r="C51970" s="1" t="s">
        <v>51969</v>
      </c>
    </row>
    <row r="51971" spans="1:3" x14ac:dyDescent="0.2">
      <c r="A51971" s="1" t="s">
        <v>51970</v>
      </c>
      <c r="B51971" s="2" t="str">
        <f t="shared" si="812"/>
        <v xml:space="preserve">"despairingly", </v>
      </c>
      <c r="C51971" s="1" t="s">
        <v>51970</v>
      </c>
    </row>
    <row r="51972" spans="1:3" x14ac:dyDescent="0.2">
      <c r="A51972" s="1" t="s">
        <v>51971</v>
      </c>
      <c r="B51972" s="2" t="str">
        <f t="shared" si="812"/>
        <v xml:space="preserve">"despairingness", </v>
      </c>
      <c r="C51972" s="1" t="s">
        <v>51971</v>
      </c>
    </row>
    <row r="51973" spans="1:3" x14ac:dyDescent="0.2">
      <c r="A51973" s="1" t="s">
        <v>51972</v>
      </c>
      <c r="B51973" s="2" t="str">
        <f t="shared" si="812"/>
        <v xml:space="preserve">"despecialization", </v>
      </c>
      <c r="C51973" s="1" t="s">
        <v>51972</v>
      </c>
    </row>
    <row r="51974" spans="1:3" x14ac:dyDescent="0.2">
      <c r="A51974" s="1" t="s">
        <v>51973</v>
      </c>
      <c r="B51974" s="2" t="str">
        <f t="shared" si="812"/>
        <v xml:space="preserve">"despecialize", </v>
      </c>
      <c r="C51974" s="1" t="s">
        <v>51973</v>
      </c>
    </row>
    <row r="51975" spans="1:3" x14ac:dyDescent="0.2">
      <c r="A51975" s="1" t="s">
        <v>51974</v>
      </c>
      <c r="B51975" s="2" t="str">
        <f t="shared" si="812"/>
        <v xml:space="preserve">"despecificate", </v>
      </c>
      <c r="C51975" s="1" t="s">
        <v>51974</v>
      </c>
    </row>
    <row r="51976" spans="1:3" x14ac:dyDescent="0.2">
      <c r="A51976" s="1" t="s">
        <v>51975</v>
      </c>
      <c r="B51976" s="2" t="str">
        <f t="shared" si="812"/>
        <v xml:space="preserve">"despecification", </v>
      </c>
      <c r="C51976" s="1" t="s">
        <v>51975</v>
      </c>
    </row>
    <row r="51977" spans="1:3" x14ac:dyDescent="0.2">
      <c r="A51977" s="1" t="s">
        <v>51976</v>
      </c>
      <c r="B51977" s="2" t="str">
        <f t="shared" si="812"/>
        <v xml:space="preserve">"despect", </v>
      </c>
      <c r="C51977" s="1" t="s">
        <v>51976</v>
      </c>
    </row>
    <row r="51978" spans="1:3" x14ac:dyDescent="0.2">
      <c r="A51978" s="1" t="s">
        <v>51977</v>
      </c>
      <c r="B51978" s="2" t="str">
        <f t="shared" si="812"/>
        <v xml:space="preserve">"desperacy", </v>
      </c>
      <c r="C51978" s="1" t="s">
        <v>51977</v>
      </c>
    </row>
    <row r="51979" spans="1:3" x14ac:dyDescent="0.2">
      <c r="A51979" s="1" t="s">
        <v>51978</v>
      </c>
      <c r="B51979" s="2" t="str">
        <f t="shared" si="812"/>
        <v xml:space="preserve">"desperado", </v>
      </c>
      <c r="C51979" s="1" t="s">
        <v>51978</v>
      </c>
    </row>
    <row r="51980" spans="1:3" x14ac:dyDescent="0.2">
      <c r="A51980" s="1" t="s">
        <v>51979</v>
      </c>
      <c r="B51980" s="2" t="str">
        <f t="shared" si="812"/>
        <v xml:space="preserve">"desperadoism", </v>
      </c>
      <c r="C51980" s="1" t="s">
        <v>51979</v>
      </c>
    </row>
    <row r="51981" spans="1:3" x14ac:dyDescent="0.2">
      <c r="A51981" s="1" t="s">
        <v>51980</v>
      </c>
      <c r="B51981" s="2" t="str">
        <f t="shared" si="812"/>
        <v xml:space="preserve">"desperate", </v>
      </c>
      <c r="C51981" s="1" t="s">
        <v>51980</v>
      </c>
    </row>
    <row r="51982" spans="1:3" x14ac:dyDescent="0.2">
      <c r="A51982" s="1" t="s">
        <v>51981</v>
      </c>
      <c r="B51982" s="2" t="str">
        <f t="shared" si="812"/>
        <v xml:space="preserve">"desperately", </v>
      </c>
      <c r="C51982" s="1" t="s">
        <v>51981</v>
      </c>
    </row>
    <row r="51983" spans="1:3" x14ac:dyDescent="0.2">
      <c r="A51983" s="1" t="s">
        <v>51982</v>
      </c>
      <c r="B51983" s="2" t="str">
        <f t="shared" si="812"/>
        <v xml:space="preserve">"desperateness", </v>
      </c>
      <c r="C51983" s="1" t="s">
        <v>51982</v>
      </c>
    </row>
    <row r="51984" spans="1:3" x14ac:dyDescent="0.2">
      <c r="A51984" s="1" t="s">
        <v>51983</v>
      </c>
      <c r="B51984" s="2" t="str">
        <f t="shared" si="812"/>
        <v xml:space="preserve">"desperation", </v>
      </c>
      <c r="C51984" s="1" t="s">
        <v>51983</v>
      </c>
    </row>
    <row r="51985" spans="1:3" x14ac:dyDescent="0.2">
      <c r="A51985" s="1" t="s">
        <v>51984</v>
      </c>
      <c r="B51985" s="2" t="str">
        <f t="shared" si="812"/>
        <v xml:space="preserve">"despicability", </v>
      </c>
      <c r="C51985" s="1" t="s">
        <v>51984</v>
      </c>
    </row>
    <row r="51986" spans="1:3" x14ac:dyDescent="0.2">
      <c r="A51986" s="1" t="s">
        <v>51985</v>
      </c>
      <c r="B51986" s="2" t="str">
        <f t="shared" si="812"/>
        <v xml:space="preserve">"despicable", </v>
      </c>
      <c r="C51986" s="1" t="s">
        <v>51985</v>
      </c>
    </row>
    <row r="51987" spans="1:3" x14ac:dyDescent="0.2">
      <c r="A51987" s="1" t="s">
        <v>51986</v>
      </c>
      <c r="B51987" s="2" t="str">
        <f t="shared" si="812"/>
        <v xml:space="preserve">"despicableness", </v>
      </c>
      <c r="C51987" s="1" t="s">
        <v>51986</v>
      </c>
    </row>
    <row r="51988" spans="1:3" x14ac:dyDescent="0.2">
      <c r="A51988" s="1" t="s">
        <v>51987</v>
      </c>
      <c r="B51988" s="2" t="str">
        <f t="shared" si="812"/>
        <v xml:space="preserve">"despicably", </v>
      </c>
      <c r="C51988" s="1" t="s">
        <v>51987</v>
      </c>
    </row>
    <row r="51989" spans="1:3" x14ac:dyDescent="0.2">
      <c r="A51989" s="1" t="s">
        <v>51988</v>
      </c>
      <c r="B51989" s="2" t="str">
        <f t="shared" si="812"/>
        <v xml:space="preserve">"despiritualization", </v>
      </c>
      <c r="C51989" s="1" t="s">
        <v>51988</v>
      </c>
    </row>
    <row r="51990" spans="1:3" x14ac:dyDescent="0.2">
      <c r="A51990" s="1" t="s">
        <v>51989</v>
      </c>
      <c r="B51990" s="2" t="str">
        <f t="shared" si="812"/>
        <v xml:space="preserve">"despiritualize", </v>
      </c>
      <c r="C51990" s="1" t="s">
        <v>51989</v>
      </c>
    </row>
    <row r="51991" spans="1:3" x14ac:dyDescent="0.2">
      <c r="A51991" s="1" t="s">
        <v>51990</v>
      </c>
      <c r="B51991" s="2" t="str">
        <f t="shared" si="812"/>
        <v xml:space="preserve">"despisable", </v>
      </c>
      <c r="C51991" s="1" t="s">
        <v>51990</v>
      </c>
    </row>
    <row r="51992" spans="1:3" x14ac:dyDescent="0.2">
      <c r="A51992" s="1" t="s">
        <v>51991</v>
      </c>
      <c r="B51992" s="2" t="str">
        <f t="shared" si="812"/>
        <v xml:space="preserve">"despisableness", </v>
      </c>
      <c r="C51992" s="1" t="s">
        <v>51991</v>
      </c>
    </row>
    <row r="51993" spans="1:3" x14ac:dyDescent="0.2">
      <c r="A51993" s="1" t="s">
        <v>51992</v>
      </c>
      <c r="B51993" s="2" t="str">
        <f t="shared" si="812"/>
        <v xml:space="preserve">"despisal", </v>
      </c>
      <c r="C51993" s="1" t="s">
        <v>51992</v>
      </c>
    </row>
    <row r="51994" spans="1:3" x14ac:dyDescent="0.2">
      <c r="A51994" s="1" t="s">
        <v>51993</v>
      </c>
      <c r="B51994" s="2" t="str">
        <f t="shared" si="812"/>
        <v xml:space="preserve">"despise", </v>
      </c>
      <c r="C51994" s="1" t="s">
        <v>51993</v>
      </c>
    </row>
    <row r="51995" spans="1:3" x14ac:dyDescent="0.2">
      <c r="A51995" s="1" t="s">
        <v>51994</v>
      </c>
      <c r="B51995" s="2" t="str">
        <f t="shared" si="812"/>
        <v xml:space="preserve">"despisedness", </v>
      </c>
      <c r="C51995" s="1" t="s">
        <v>51994</v>
      </c>
    </row>
    <row r="51996" spans="1:3" x14ac:dyDescent="0.2">
      <c r="A51996" s="1" t="s">
        <v>51995</v>
      </c>
      <c r="B51996" s="2" t="str">
        <f t="shared" si="812"/>
        <v xml:space="preserve">"despisement", </v>
      </c>
      <c r="C51996" s="1" t="s">
        <v>51995</v>
      </c>
    </row>
    <row r="51997" spans="1:3" x14ac:dyDescent="0.2">
      <c r="A51997" s="1" t="s">
        <v>51996</v>
      </c>
      <c r="B51997" s="2" t="str">
        <f t="shared" si="812"/>
        <v xml:space="preserve">"despiser", </v>
      </c>
      <c r="C51997" s="1" t="s">
        <v>51996</v>
      </c>
    </row>
    <row r="51998" spans="1:3" x14ac:dyDescent="0.2">
      <c r="A51998" s="1" t="s">
        <v>51997</v>
      </c>
      <c r="B51998" s="2" t="str">
        <f t="shared" si="812"/>
        <v xml:space="preserve">"despisingly", </v>
      </c>
      <c r="C51998" s="1" t="s">
        <v>51997</v>
      </c>
    </row>
    <row r="51999" spans="1:3" x14ac:dyDescent="0.2">
      <c r="A51999" s="1" t="s">
        <v>51998</v>
      </c>
      <c r="B51999" s="2" t="str">
        <f t="shared" si="812"/>
        <v xml:space="preserve">"despite", </v>
      </c>
      <c r="C51999" s="1" t="s">
        <v>51998</v>
      </c>
    </row>
    <row r="52000" spans="1:3" x14ac:dyDescent="0.2">
      <c r="A52000" s="1" t="s">
        <v>51999</v>
      </c>
      <c r="B52000" s="2" t="str">
        <f t="shared" si="812"/>
        <v xml:space="preserve">"despiteful", </v>
      </c>
      <c r="C52000" s="1" t="s">
        <v>51999</v>
      </c>
    </row>
    <row r="52001" spans="1:3" x14ac:dyDescent="0.2">
      <c r="A52001" s="1" t="s">
        <v>52000</v>
      </c>
      <c r="B52001" s="2" t="str">
        <f t="shared" si="812"/>
        <v xml:space="preserve">"despitefully", </v>
      </c>
      <c r="C52001" s="1" t="s">
        <v>52000</v>
      </c>
    </row>
    <row r="52002" spans="1:3" x14ac:dyDescent="0.2">
      <c r="A52002" s="1" t="s">
        <v>52001</v>
      </c>
      <c r="B52002" s="2" t="str">
        <f t="shared" si="812"/>
        <v xml:space="preserve">"despitefulness", </v>
      </c>
      <c r="C52002" s="1" t="s">
        <v>52001</v>
      </c>
    </row>
    <row r="52003" spans="1:3" x14ac:dyDescent="0.2">
      <c r="A52003" s="1" t="s">
        <v>52002</v>
      </c>
      <c r="B52003" s="2" t="str">
        <f t="shared" si="812"/>
        <v xml:space="preserve">"despiteous", </v>
      </c>
      <c r="C52003" s="1" t="s">
        <v>52002</v>
      </c>
    </row>
    <row r="52004" spans="1:3" x14ac:dyDescent="0.2">
      <c r="A52004" s="1" t="s">
        <v>52003</v>
      </c>
      <c r="B52004" s="2" t="str">
        <f t="shared" si="812"/>
        <v xml:space="preserve">"despiteously", </v>
      </c>
      <c r="C52004" s="1" t="s">
        <v>52003</v>
      </c>
    </row>
    <row r="52005" spans="1:3" x14ac:dyDescent="0.2">
      <c r="A52005" s="1" t="s">
        <v>52004</v>
      </c>
      <c r="B52005" s="2" t="str">
        <f t="shared" si="812"/>
        <v xml:space="preserve">"despoil", </v>
      </c>
      <c r="C52005" s="1" t="s">
        <v>52004</v>
      </c>
    </row>
    <row r="52006" spans="1:3" x14ac:dyDescent="0.2">
      <c r="A52006" s="1" t="s">
        <v>52005</v>
      </c>
      <c r="B52006" s="2" t="str">
        <f t="shared" si="812"/>
        <v xml:space="preserve">"despoiler", </v>
      </c>
      <c r="C52006" s="1" t="s">
        <v>52005</v>
      </c>
    </row>
    <row r="52007" spans="1:3" x14ac:dyDescent="0.2">
      <c r="A52007" s="1" t="s">
        <v>52006</v>
      </c>
      <c r="B52007" s="2" t="str">
        <f t="shared" si="812"/>
        <v xml:space="preserve">"despoilment", </v>
      </c>
      <c r="C52007" s="1" t="s">
        <v>52006</v>
      </c>
    </row>
    <row r="52008" spans="1:3" x14ac:dyDescent="0.2">
      <c r="A52008" s="1" t="s">
        <v>52007</v>
      </c>
      <c r="B52008" s="2" t="str">
        <f t="shared" si="812"/>
        <v xml:space="preserve">"despoliation", </v>
      </c>
      <c r="C52008" s="1" t="s">
        <v>52007</v>
      </c>
    </row>
    <row r="52009" spans="1:3" x14ac:dyDescent="0.2">
      <c r="A52009" s="1" t="s">
        <v>52008</v>
      </c>
      <c r="B52009" s="2" t="str">
        <f t="shared" si="812"/>
        <v xml:space="preserve">"despond", </v>
      </c>
      <c r="C52009" s="1" t="s">
        <v>52008</v>
      </c>
    </row>
    <row r="52010" spans="1:3" x14ac:dyDescent="0.2">
      <c r="A52010" s="1" t="s">
        <v>52009</v>
      </c>
      <c r="B52010" s="2" t="str">
        <f t="shared" si="812"/>
        <v xml:space="preserve">"despondence", </v>
      </c>
      <c r="C52010" s="1" t="s">
        <v>52009</v>
      </c>
    </row>
    <row r="52011" spans="1:3" x14ac:dyDescent="0.2">
      <c r="A52011" s="1" t="s">
        <v>52010</v>
      </c>
      <c r="B52011" s="2" t="str">
        <f t="shared" si="812"/>
        <v xml:space="preserve">"despondency", </v>
      </c>
      <c r="C52011" s="1" t="s">
        <v>52010</v>
      </c>
    </row>
    <row r="52012" spans="1:3" x14ac:dyDescent="0.2">
      <c r="A52012" s="1" t="s">
        <v>52011</v>
      </c>
      <c r="B52012" s="2" t="str">
        <f t="shared" si="812"/>
        <v xml:space="preserve">"despondent", </v>
      </c>
      <c r="C52012" s="1" t="s">
        <v>52011</v>
      </c>
    </row>
    <row r="52013" spans="1:3" x14ac:dyDescent="0.2">
      <c r="A52013" s="1" t="s">
        <v>52012</v>
      </c>
      <c r="B52013" s="2" t="str">
        <f t="shared" si="812"/>
        <v xml:space="preserve">"despondently", </v>
      </c>
      <c r="C52013" s="1" t="s">
        <v>52012</v>
      </c>
    </row>
    <row r="52014" spans="1:3" x14ac:dyDescent="0.2">
      <c r="A52014" s="1" t="s">
        <v>52013</v>
      </c>
      <c r="B52014" s="2" t="str">
        <f t="shared" si="812"/>
        <v xml:space="preserve">"desponder", </v>
      </c>
      <c r="C52014" s="1" t="s">
        <v>52013</v>
      </c>
    </row>
    <row r="52015" spans="1:3" x14ac:dyDescent="0.2">
      <c r="A52015" s="1" t="s">
        <v>52014</v>
      </c>
      <c r="B52015" s="2" t="str">
        <f t="shared" si="812"/>
        <v xml:space="preserve">"desponding", </v>
      </c>
      <c r="C52015" s="1" t="s">
        <v>52014</v>
      </c>
    </row>
    <row r="52016" spans="1:3" x14ac:dyDescent="0.2">
      <c r="A52016" s="1" t="s">
        <v>52015</v>
      </c>
      <c r="B52016" s="2" t="str">
        <f t="shared" si="812"/>
        <v xml:space="preserve">"despondingly", </v>
      </c>
      <c r="C52016" s="1" t="s">
        <v>52015</v>
      </c>
    </row>
    <row r="52017" spans="1:3" x14ac:dyDescent="0.2">
      <c r="A52017" s="1" t="s">
        <v>52016</v>
      </c>
      <c r="B52017" s="2" t="str">
        <f t="shared" si="812"/>
        <v xml:space="preserve">"despot", </v>
      </c>
      <c r="C52017" s="1" t="s">
        <v>52016</v>
      </c>
    </row>
    <row r="52018" spans="1:3" x14ac:dyDescent="0.2">
      <c r="A52018" s="1" t="s">
        <v>52017</v>
      </c>
      <c r="B52018" s="2" t="str">
        <f t="shared" si="812"/>
        <v xml:space="preserve">"despotat", </v>
      </c>
      <c r="C52018" s="1" t="s">
        <v>52017</v>
      </c>
    </row>
    <row r="52019" spans="1:3" x14ac:dyDescent="0.2">
      <c r="A52019" s="1" t="s">
        <v>52018</v>
      </c>
      <c r="B52019" s="2" t="str">
        <f t="shared" si="812"/>
        <v xml:space="preserve">"Despotes", </v>
      </c>
      <c r="C52019" s="1" t="s">
        <v>52018</v>
      </c>
    </row>
    <row r="52020" spans="1:3" x14ac:dyDescent="0.2">
      <c r="A52020" s="1" t="s">
        <v>52019</v>
      </c>
      <c r="B52020" s="2" t="str">
        <f t="shared" si="812"/>
        <v xml:space="preserve">"despotic", </v>
      </c>
      <c r="C52020" s="1" t="s">
        <v>52019</v>
      </c>
    </row>
    <row r="52021" spans="1:3" x14ac:dyDescent="0.2">
      <c r="A52021" s="1" t="s">
        <v>52020</v>
      </c>
      <c r="B52021" s="2" t="str">
        <f t="shared" si="812"/>
        <v xml:space="preserve">"despotically", </v>
      </c>
      <c r="C52021" s="1" t="s">
        <v>52020</v>
      </c>
    </row>
    <row r="52022" spans="1:3" x14ac:dyDescent="0.2">
      <c r="A52022" s="1" t="s">
        <v>52021</v>
      </c>
      <c r="B52022" s="2" t="str">
        <f t="shared" si="812"/>
        <v xml:space="preserve">"despoticalness", </v>
      </c>
      <c r="C52022" s="1" t="s">
        <v>52021</v>
      </c>
    </row>
    <row r="52023" spans="1:3" x14ac:dyDescent="0.2">
      <c r="A52023" s="1" t="s">
        <v>52022</v>
      </c>
      <c r="B52023" s="2" t="str">
        <f t="shared" si="812"/>
        <v xml:space="preserve">"despoticly", </v>
      </c>
      <c r="C52023" s="1" t="s">
        <v>52022</v>
      </c>
    </row>
    <row r="52024" spans="1:3" x14ac:dyDescent="0.2">
      <c r="A52024" s="1" t="s">
        <v>52023</v>
      </c>
      <c r="B52024" s="2" t="str">
        <f t="shared" si="812"/>
        <v xml:space="preserve">"despotism", </v>
      </c>
      <c r="C52024" s="1" t="s">
        <v>52023</v>
      </c>
    </row>
    <row r="52025" spans="1:3" x14ac:dyDescent="0.2">
      <c r="A52025" s="1" t="s">
        <v>52024</v>
      </c>
      <c r="B52025" s="2" t="str">
        <f t="shared" si="812"/>
        <v xml:space="preserve">"despotist", </v>
      </c>
      <c r="C52025" s="1" t="s">
        <v>52024</v>
      </c>
    </row>
    <row r="52026" spans="1:3" x14ac:dyDescent="0.2">
      <c r="A52026" s="1" t="s">
        <v>52025</v>
      </c>
      <c r="B52026" s="2" t="str">
        <f t="shared" si="812"/>
        <v xml:space="preserve">"despotize", </v>
      </c>
      <c r="C52026" s="1" t="s">
        <v>52025</v>
      </c>
    </row>
    <row r="52027" spans="1:3" x14ac:dyDescent="0.2">
      <c r="A52027" s="1" t="s">
        <v>52026</v>
      </c>
      <c r="B52027" s="2" t="str">
        <f t="shared" si="812"/>
        <v xml:space="preserve">"despumate", </v>
      </c>
      <c r="C52027" s="1" t="s">
        <v>52026</v>
      </c>
    </row>
    <row r="52028" spans="1:3" x14ac:dyDescent="0.2">
      <c r="A52028" s="1" t="s">
        <v>52027</v>
      </c>
      <c r="B52028" s="2" t="str">
        <f t="shared" si="812"/>
        <v xml:space="preserve">"despumation", </v>
      </c>
      <c r="C52028" s="1" t="s">
        <v>52027</v>
      </c>
    </row>
    <row r="52029" spans="1:3" x14ac:dyDescent="0.2">
      <c r="A52029" s="1" t="s">
        <v>52028</v>
      </c>
      <c r="B52029" s="2" t="str">
        <f t="shared" si="812"/>
        <v xml:space="preserve">"desquamate", </v>
      </c>
      <c r="C52029" s="1" t="s">
        <v>52028</v>
      </c>
    </row>
    <row r="52030" spans="1:3" x14ac:dyDescent="0.2">
      <c r="A52030" s="1" t="s">
        <v>52029</v>
      </c>
      <c r="B52030" s="2" t="str">
        <f t="shared" si="812"/>
        <v xml:space="preserve">"desquamation", </v>
      </c>
      <c r="C52030" s="1" t="s">
        <v>52029</v>
      </c>
    </row>
    <row r="52031" spans="1:3" x14ac:dyDescent="0.2">
      <c r="A52031" s="1" t="s">
        <v>52030</v>
      </c>
      <c r="B52031" s="2" t="str">
        <f t="shared" si="812"/>
        <v xml:space="preserve">"desquamative", </v>
      </c>
      <c r="C52031" s="1" t="s">
        <v>52030</v>
      </c>
    </row>
    <row r="52032" spans="1:3" x14ac:dyDescent="0.2">
      <c r="A52032" s="1" t="s">
        <v>52031</v>
      </c>
      <c r="B52032" s="2" t="str">
        <f t="shared" si="812"/>
        <v xml:space="preserve">"desquamatory", </v>
      </c>
      <c r="C52032" s="1" t="s">
        <v>52031</v>
      </c>
    </row>
    <row r="52033" spans="1:3" x14ac:dyDescent="0.2">
      <c r="A52033" s="1" t="s">
        <v>52032</v>
      </c>
      <c r="B52033" s="2" t="str">
        <f t="shared" si="812"/>
        <v xml:space="preserve">"dess", </v>
      </c>
      <c r="C52033" s="1" t="s">
        <v>52032</v>
      </c>
    </row>
    <row r="52034" spans="1:3" x14ac:dyDescent="0.2">
      <c r="A52034" s="1" t="s">
        <v>52033</v>
      </c>
      <c r="B52034" s="2" t="str">
        <f t="shared" ref="B52034:B52097" si="813">CHAR(34)&amp;A52034&amp;CHAR(34)&amp;","&amp;" "</f>
        <v xml:space="preserve">"dessa", </v>
      </c>
      <c r="C52034" s="1" t="s">
        <v>52033</v>
      </c>
    </row>
    <row r="52035" spans="1:3" x14ac:dyDescent="0.2">
      <c r="A52035" s="1" t="s">
        <v>52034</v>
      </c>
      <c r="B52035" s="2" t="str">
        <f t="shared" si="813"/>
        <v xml:space="preserve">"dessert", </v>
      </c>
      <c r="C52035" s="1" t="s">
        <v>52034</v>
      </c>
    </row>
    <row r="52036" spans="1:3" x14ac:dyDescent="0.2">
      <c r="A52036" s="1" t="s">
        <v>52035</v>
      </c>
      <c r="B52036" s="2" t="str">
        <f t="shared" si="813"/>
        <v xml:space="preserve">"dessertspoon", </v>
      </c>
      <c r="C52036" s="1" t="s">
        <v>52035</v>
      </c>
    </row>
    <row r="52037" spans="1:3" x14ac:dyDescent="0.2">
      <c r="A52037" s="1" t="s">
        <v>52036</v>
      </c>
      <c r="B52037" s="2" t="str">
        <f t="shared" si="813"/>
        <v xml:space="preserve">"dessertspoonful", </v>
      </c>
      <c r="C52037" s="1" t="s">
        <v>52036</v>
      </c>
    </row>
    <row r="52038" spans="1:3" x14ac:dyDescent="0.2">
      <c r="A52038" s="1" t="s">
        <v>52037</v>
      </c>
      <c r="B52038" s="2" t="str">
        <f t="shared" si="813"/>
        <v xml:space="preserve">"dessiatine", </v>
      </c>
      <c r="C52038" s="1" t="s">
        <v>52037</v>
      </c>
    </row>
    <row r="52039" spans="1:3" x14ac:dyDescent="0.2">
      <c r="A52039" s="1" t="s">
        <v>52038</v>
      </c>
      <c r="B52039" s="2" t="str">
        <f t="shared" si="813"/>
        <v xml:space="preserve">"dessil", </v>
      </c>
      <c r="C52039" s="1" t="s">
        <v>52038</v>
      </c>
    </row>
    <row r="52040" spans="1:3" x14ac:dyDescent="0.2">
      <c r="A52040" s="1" t="s">
        <v>52039</v>
      </c>
      <c r="B52040" s="2" t="str">
        <f t="shared" si="813"/>
        <v xml:space="preserve">"destabilize", </v>
      </c>
      <c r="C52040" s="1" t="s">
        <v>52039</v>
      </c>
    </row>
    <row r="52041" spans="1:3" x14ac:dyDescent="0.2">
      <c r="A52041" s="1" t="s">
        <v>52040</v>
      </c>
      <c r="B52041" s="2" t="str">
        <f t="shared" si="813"/>
        <v xml:space="preserve">"destain", </v>
      </c>
      <c r="C52041" s="1" t="s">
        <v>52040</v>
      </c>
    </row>
    <row r="52042" spans="1:3" x14ac:dyDescent="0.2">
      <c r="A52042" s="1" t="s">
        <v>52041</v>
      </c>
      <c r="B52042" s="2" t="str">
        <f t="shared" si="813"/>
        <v xml:space="preserve">"destandardize", </v>
      </c>
      <c r="C52042" s="1" t="s">
        <v>52041</v>
      </c>
    </row>
    <row r="52043" spans="1:3" x14ac:dyDescent="0.2">
      <c r="A52043" s="1" t="s">
        <v>52042</v>
      </c>
      <c r="B52043" s="2" t="str">
        <f t="shared" si="813"/>
        <v xml:space="preserve">"desterilization", </v>
      </c>
      <c r="C52043" s="1" t="s">
        <v>52042</v>
      </c>
    </row>
    <row r="52044" spans="1:3" x14ac:dyDescent="0.2">
      <c r="A52044" s="1" t="s">
        <v>52043</v>
      </c>
      <c r="B52044" s="2" t="str">
        <f t="shared" si="813"/>
        <v xml:space="preserve">"desterilize", </v>
      </c>
      <c r="C52044" s="1" t="s">
        <v>52043</v>
      </c>
    </row>
    <row r="52045" spans="1:3" x14ac:dyDescent="0.2">
      <c r="A52045" s="1" t="s">
        <v>52044</v>
      </c>
      <c r="B52045" s="2" t="str">
        <f t="shared" si="813"/>
        <v xml:space="preserve">"destinate", </v>
      </c>
      <c r="C52045" s="1" t="s">
        <v>52044</v>
      </c>
    </row>
    <row r="52046" spans="1:3" x14ac:dyDescent="0.2">
      <c r="A52046" s="1" t="s">
        <v>52045</v>
      </c>
      <c r="B52046" s="2" t="str">
        <f t="shared" si="813"/>
        <v xml:space="preserve">"destination", </v>
      </c>
      <c r="C52046" s="1" t="s">
        <v>52045</v>
      </c>
    </row>
    <row r="52047" spans="1:3" x14ac:dyDescent="0.2">
      <c r="A52047" s="1" t="s">
        <v>52046</v>
      </c>
      <c r="B52047" s="2" t="str">
        <f t="shared" si="813"/>
        <v xml:space="preserve">"destine", </v>
      </c>
      <c r="C52047" s="1" t="s">
        <v>52046</v>
      </c>
    </row>
    <row r="52048" spans="1:3" x14ac:dyDescent="0.2">
      <c r="A52048" s="1" t="s">
        <v>52047</v>
      </c>
      <c r="B52048" s="2" t="str">
        <f t="shared" si="813"/>
        <v xml:space="preserve">"destinezite", </v>
      </c>
      <c r="C52048" s="1" t="s">
        <v>52047</v>
      </c>
    </row>
    <row r="52049" spans="1:3" x14ac:dyDescent="0.2">
      <c r="A52049" s="1" t="s">
        <v>52048</v>
      </c>
      <c r="B52049" s="2" t="str">
        <f t="shared" si="813"/>
        <v xml:space="preserve">"destinism", </v>
      </c>
      <c r="C52049" s="1" t="s">
        <v>52048</v>
      </c>
    </row>
    <row r="52050" spans="1:3" x14ac:dyDescent="0.2">
      <c r="A52050" s="1" t="s">
        <v>52049</v>
      </c>
      <c r="B52050" s="2" t="str">
        <f t="shared" si="813"/>
        <v xml:space="preserve">"destinist", </v>
      </c>
      <c r="C52050" s="1" t="s">
        <v>52049</v>
      </c>
    </row>
    <row r="52051" spans="1:3" x14ac:dyDescent="0.2">
      <c r="A52051" s="1" t="s">
        <v>52050</v>
      </c>
      <c r="B52051" s="2" t="str">
        <f t="shared" si="813"/>
        <v xml:space="preserve">"destiny", </v>
      </c>
      <c r="C52051" s="1" t="s">
        <v>52050</v>
      </c>
    </row>
    <row r="52052" spans="1:3" x14ac:dyDescent="0.2">
      <c r="A52052" s="1" t="s">
        <v>52051</v>
      </c>
      <c r="B52052" s="2" t="str">
        <f t="shared" si="813"/>
        <v xml:space="preserve">"destitute", </v>
      </c>
      <c r="C52052" s="1" t="s">
        <v>52051</v>
      </c>
    </row>
    <row r="52053" spans="1:3" x14ac:dyDescent="0.2">
      <c r="A52053" s="1" t="s">
        <v>52052</v>
      </c>
      <c r="B52053" s="2" t="str">
        <f t="shared" si="813"/>
        <v xml:space="preserve">"destitutely", </v>
      </c>
      <c r="C52053" s="1" t="s">
        <v>52052</v>
      </c>
    </row>
    <row r="52054" spans="1:3" x14ac:dyDescent="0.2">
      <c r="A52054" s="1" t="s">
        <v>52053</v>
      </c>
      <c r="B52054" s="2" t="str">
        <f t="shared" si="813"/>
        <v xml:space="preserve">"destituteness", </v>
      </c>
      <c r="C52054" s="1" t="s">
        <v>52053</v>
      </c>
    </row>
    <row r="52055" spans="1:3" x14ac:dyDescent="0.2">
      <c r="A52055" s="1" t="s">
        <v>52054</v>
      </c>
      <c r="B52055" s="2" t="str">
        <f t="shared" si="813"/>
        <v xml:space="preserve">"destitution", </v>
      </c>
      <c r="C52055" s="1" t="s">
        <v>52054</v>
      </c>
    </row>
    <row r="52056" spans="1:3" x14ac:dyDescent="0.2">
      <c r="A52056" s="1" t="s">
        <v>52055</v>
      </c>
      <c r="B52056" s="2" t="str">
        <f t="shared" si="813"/>
        <v xml:space="preserve">"destour", </v>
      </c>
      <c r="C52056" s="1" t="s">
        <v>52055</v>
      </c>
    </row>
    <row r="52057" spans="1:3" x14ac:dyDescent="0.2">
      <c r="A52057" s="1" t="s">
        <v>52056</v>
      </c>
      <c r="B52057" s="2" t="str">
        <f t="shared" si="813"/>
        <v xml:space="preserve">"destress", </v>
      </c>
      <c r="C52057" s="1" t="s">
        <v>52056</v>
      </c>
    </row>
    <row r="52058" spans="1:3" x14ac:dyDescent="0.2">
      <c r="A52058" s="1" t="s">
        <v>52057</v>
      </c>
      <c r="B52058" s="2" t="str">
        <f t="shared" si="813"/>
        <v xml:space="preserve">"destrier", </v>
      </c>
      <c r="C52058" s="1" t="s">
        <v>52057</v>
      </c>
    </row>
    <row r="52059" spans="1:3" x14ac:dyDescent="0.2">
      <c r="A52059" s="1" t="s">
        <v>52058</v>
      </c>
      <c r="B52059" s="2" t="str">
        <f t="shared" si="813"/>
        <v xml:space="preserve">"destroy", </v>
      </c>
      <c r="C52059" s="1" t="s">
        <v>52058</v>
      </c>
    </row>
    <row r="52060" spans="1:3" x14ac:dyDescent="0.2">
      <c r="A52060" s="1" t="s">
        <v>52059</v>
      </c>
      <c r="B52060" s="2" t="str">
        <f t="shared" si="813"/>
        <v xml:space="preserve">"destroyable", </v>
      </c>
      <c r="C52060" s="1" t="s">
        <v>52059</v>
      </c>
    </row>
    <row r="52061" spans="1:3" x14ac:dyDescent="0.2">
      <c r="A52061" s="1" t="s">
        <v>52060</v>
      </c>
      <c r="B52061" s="2" t="str">
        <f t="shared" si="813"/>
        <v xml:space="preserve">"destroyer", </v>
      </c>
      <c r="C52061" s="1" t="s">
        <v>52060</v>
      </c>
    </row>
    <row r="52062" spans="1:3" x14ac:dyDescent="0.2">
      <c r="A52062" s="1" t="s">
        <v>52061</v>
      </c>
      <c r="B52062" s="2" t="str">
        <f t="shared" si="813"/>
        <v xml:space="preserve">"destroyingly", </v>
      </c>
      <c r="C52062" s="1" t="s">
        <v>52061</v>
      </c>
    </row>
    <row r="52063" spans="1:3" x14ac:dyDescent="0.2">
      <c r="A52063" s="1" t="s">
        <v>52062</v>
      </c>
      <c r="B52063" s="2" t="str">
        <f t="shared" si="813"/>
        <v xml:space="preserve">"destructibility", </v>
      </c>
      <c r="C52063" s="1" t="s">
        <v>52062</v>
      </c>
    </row>
    <row r="52064" spans="1:3" x14ac:dyDescent="0.2">
      <c r="A52064" s="1" t="s">
        <v>52063</v>
      </c>
      <c r="B52064" s="2" t="str">
        <f t="shared" si="813"/>
        <v xml:space="preserve">"destructible", </v>
      </c>
      <c r="C52064" s="1" t="s">
        <v>52063</v>
      </c>
    </row>
    <row r="52065" spans="1:3" x14ac:dyDescent="0.2">
      <c r="A52065" s="1" t="s">
        <v>52064</v>
      </c>
      <c r="B52065" s="2" t="str">
        <f t="shared" si="813"/>
        <v xml:space="preserve">"destructibleness", </v>
      </c>
      <c r="C52065" s="1" t="s">
        <v>52064</v>
      </c>
    </row>
    <row r="52066" spans="1:3" x14ac:dyDescent="0.2">
      <c r="A52066" s="1" t="s">
        <v>52065</v>
      </c>
      <c r="B52066" s="2" t="str">
        <f t="shared" si="813"/>
        <v xml:space="preserve">"destruction", </v>
      </c>
      <c r="C52066" s="1" t="s">
        <v>52065</v>
      </c>
    </row>
    <row r="52067" spans="1:3" x14ac:dyDescent="0.2">
      <c r="A52067" s="1" t="s">
        <v>52066</v>
      </c>
      <c r="B52067" s="2" t="str">
        <f t="shared" si="813"/>
        <v xml:space="preserve">"destructional", </v>
      </c>
      <c r="C52067" s="1" t="s">
        <v>52066</v>
      </c>
    </row>
    <row r="52068" spans="1:3" x14ac:dyDescent="0.2">
      <c r="A52068" s="1" t="s">
        <v>52067</v>
      </c>
      <c r="B52068" s="2" t="str">
        <f t="shared" si="813"/>
        <v xml:space="preserve">"destructionism", </v>
      </c>
      <c r="C52068" s="1" t="s">
        <v>52067</v>
      </c>
    </row>
    <row r="52069" spans="1:3" x14ac:dyDescent="0.2">
      <c r="A52069" s="1" t="s">
        <v>52068</v>
      </c>
      <c r="B52069" s="2" t="str">
        <f t="shared" si="813"/>
        <v xml:space="preserve">"destructionist", </v>
      </c>
      <c r="C52069" s="1" t="s">
        <v>52068</v>
      </c>
    </row>
    <row r="52070" spans="1:3" x14ac:dyDescent="0.2">
      <c r="A52070" s="1" t="s">
        <v>52069</v>
      </c>
      <c r="B52070" s="2" t="str">
        <f t="shared" si="813"/>
        <v xml:space="preserve">"destructive", </v>
      </c>
      <c r="C52070" s="1" t="s">
        <v>52069</v>
      </c>
    </row>
    <row r="52071" spans="1:3" x14ac:dyDescent="0.2">
      <c r="A52071" s="1" t="s">
        <v>52070</v>
      </c>
      <c r="B52071" s="2" t="str">
        <f t="shared" si="813"/>
        <v xml:space="preserve">"destructively", </v>
      </c>
      <c r="C52071" s="1" t="s">
        <v>52070</v>
      </c>
    </row>
    <row r="52072" spans="1:3" x14ac:dyDescent="0.2">
      <c r="A52072" s="1" t="s">
        <v>52071</v>
      </c>
      <c r="B52072" s="2" t="str">
        <f t="shared" si="813"/>
        <v xml:space="preserve">"destructiveness", </v>
      </c>
      <c r="C52072" s="1" t="s">
        <v>52071</v>
      </c>
    </row>
    <row r="52073" spans="1:3" x14ac:dyDescent="0.2">
      <c r="A52073" s="1" t="s">
        <v>52072</v>
      </c>
      <c r="B52073" s="2" t="str">
        <f t="shared" si="813"/>
        <v xml:space="preserve">"destructivism", </v>
      </c>
      <c r="C52073" s="1" t="s">
        <v>52072</v>
      </c>
    </row>
    <row r="52074" spans="1:3" x14ac:dyDescent="0.2">
      <c r="A52074" s="1" t="s">
        <v>52073</v>
      </c>
      <c r="B52074" s="2" t="str">
        <f t="shared" si="813"/>
        <v xml:space="preserve">"destructivity", </v>
      </c>
      <c r="C52074" s="1" t="s">
        <v>52073</v>
      </c>
    </row>
    <row r="52075" spans="1:3" x14ac:dyDescent="0.2">
      <c r="A52075" s="1" t="s">
        <v>52074</v>
      </c>
      <c r="B52075" s="2" t="str">
        <f t="shared" si="813"/>
        <v xml:space="preserve">"destructor", </v>
      </c>
      <c r="C52075" s="1" t="s">
        <v>52074</v>
      </c>
    </row>
    <row r="52076" spans="1:3" x14ac:dyDescent="0.2">
      <c r="A52076" s="1" t="s">
        <v>52075</v>
      </c>
      <c r="B52076" s="2" t="str">
        <f t="shared" si="813"/>
        <v xml:space="preserve">"destructuralize", </v>
      </c>
      <c r="C52076" s="1" t="s">
        <v>52075</v>
      </c>
    </row>
    <row r="52077" spans="1:3" x14ac:dyDescent="0.2">
      <c r="A52077" s="1" t="s">
        <v>52076</v>
      </c>
      <c r="B52077" s="2" t="str">
        <f t="shared" si="813"/>
        <v xml:space="preserve">"desubstantiate", </v>
      </c>
      <c r="C52077" s="1" t="s">
        <v>52076</v>
      </c>
    </row>
    <row r="52078" spans="1:3" x14ac:dyDescent="0.2">
      <c r="A52078" s="1" t="s">
        <v>52077</v>
      </c>
      <c r="B52078" s="2" t="str">
        <f t="shared" si="813"/>
        <v xml:space="preserve">"desucration", </v>
      </c>
      <c r="C52078" s="1" t="s">
        <v>52077</v>
      </c>
    </row>
    <row r="52079" spans="1:3" x14ac:dyDescent="0.2">
      <c r="A52079" s="1" t="s">
        <v>52078</v>
      </c>
      <c r="B52079" s="2" t="str">
        <f t="shared" si="813"/>
        <v xml:space="preserve">"desuete", </v>
      </c>
      <c r="C52079" s="1" t="s">
        <v>52078</v>
      </c>
    </row>
    <row r="52080" spans="1:3" x14ac:dyDescent="0.2">
      <c r="A52080" s="1" t="s">
        <v>52079</v>
      </c>
      <c r="B52080" s="2" t="str">
        <f t="shared" si="813"/>
        <v xml:space="preserve">"desuetude", </v>
      </c>
      <c r="C52080" s="1" t="s">
        <v>52079</v>
      </c>
    </row>
    <row r="52081" spans="1:3" x14ac:dyDescent="0.2">
      <c r="A52081" s="1" t="s">
        <v>52080</v>
      </c>
      <c r="B52081" s="2" t="str">
        <f t="shared" si="813"/>
        <v xml:space="preserve">"desugar", </v>
      </c>
      <c r="C52081" s="1" t="s">
        <v>52080</v>
      </c>
    </row>
    <row r="52082" spans="1:3" x14ac:dyDescent="0.2">
      <c r="A52082" s="1" t="s">
        <v>52081</v>
      </c>
      <c r="B52082" s="2" t="str">
        <f t="shared" si="813"/>
        <v xml:space="preserve">"desugarize", </v>
      </c>
      <c r="C52082" s="1" t="s">
        <v>52081</v>
      </c>
    </row>
    <row r="52083" spans="1:3" x14ac:dyDescent="0.2">
      <c r="A52083" s="1" t="s">
        <v>52082</v>
      </c>
      <c r="B52083" s="2" t="str">
        <f t="shared" si="813"/>
        <v xml:space="preserve">"Desulfovibrio", </v>
      </c>
      <c r="C52083" s="1" t="s">
        <v>52082</v>
      </c>
    </row>
    <row r="52084" spans="1:3" x14ac:dyDescent="0.2">
      <c r="A52084" s="1" t="s">
        <v>52083</v>
      </c>
      <c r="B52084" s="2" t="str">
        <f t="shared" si="813"/>
        <v xml:space="preserve">"desulphur", </v>
      </c>
      <c r="C52084" s="1" t="s">
        <v>52083</v>
      </c>
    </row>
    <row r="52085" spans="1:3" x14ac:dyDescent="0.2">
      <c r="A52085" s="1" t="s">
        <v>52084</v>
      </c>
      <c r="B52085" s="2" t="str">
        <f t="shared" si="813"/>
        <v xml:space="preserve">"desulphurate", </v>
      </c>
      <c r="C52085" s="1" t="s">
        <v>52084</v>
      </c>
    </row>
    <row r="52086" spans="1:3" x14ac:dyDescent="0.2">
      <c r="A52086" s="1" t="s">
        <v>52085</v>
      </c>
      <c r="B52086" s="2" t="str">
        <f t="shared" si="813"/>
        <v xml:space="preserve">"desulphuration", </v>
      </c>
      <c r="C52086" s="1" t="s">
        <v>52085</v>
      </c>
    </row>
    <row r="52087" spans="1:3" x14ac:dyDescent="0.2">
      <c r="A52087" s="1" t="s">
        <v>52086</v>
      </c>
      <c r="B52087" s="2" t="str">
        <f t="shared" si="813"/>
        <v xml:space="preserve">"desulphurization", </v>
      </c>
      <c r="C52087" s="1" t="s">
        <v>52086</v>
      </c>
    </row>
    <row r="52088" spans="1:3" x14ac:dyDescent="0.2">
      <c r="A52088" s="1" t="s">
        <v>52087</v>
      </c>
      <c r="B52088" s="2" t="str">
        <f t="shared" si="813"/>
        <v xml:space="preserve">"desulphurize", </v>
      </c>
      <c r="C52088" s="1" t="s">
        <v>52087</v>
      </c>
    </row>
    <row r="52089" spans="1:3" x14ac:dyDescent="0.2">
      <c r="A52089" s="1" t="s">
        <v>52088</v>
      </c>
      <c r="B52089" s="2" t="str">
        <f t="shared" si="813"/>
        <v xml:space="preserve">"desulphurizer", </v>
      </c>
      <c r="C52089" s="1" t="s">
        <v>52088</v>
      </c>
    </row>
    <row r="52090" spans="1:3" x14ac:dyDescent="0.2">
      <c r="A52090" s="1" t="s">
        <v>52089</v>
      </c>
      <c r="B52090" s="2" t="str">
        <f t="shared" si="813"/>
        <v xml:space="preserve">"desultor", </v>
      </c>
      <c r="C52090" s="1" t="s">
        <v>52089</v>
      </c>
    </row>
    <row r="52091" spans="1:3" x14ac:dyDescent="0.2">
      <c r="A52091" s="1" t="s">
        <v>52090</v>
      </c>
      <c r="B52091" s="2" t="str">
        <f t="shared" si="813"/>
        <v xml:space="preserve">"desultorily", </v>
      </c>
      <c r="C52091" s="1" t="s">
        <v>52090</v>
      </c>
    </row>
    <row r="52092" spans="1:3" x14ac:dyDescent="0.2">
      <c r="A52092" s="1" t="s">
        <v>52091</v>
      </c>
      <c r="B52092" s="2" t="str">
        <f t="shared" si="813"/>
        <v xml:space="preserve">"desultoriness", </v>
      </c>
      <c r="C52092" s="1" t="s">
        <v>52091</v>
      </c>
    </row>
    <row r="52093" spans="1:3" x14ac:dyDescent="0.2">
      <c r="A52093" s="1" t="s">
        <v>52092</v>
      </c>
      <c r="B52093" s="2" t="str">
        <f t="shared" si="813"/>
        <v xml:space="preserve">"desultorious", </v>
      </c>
      <c r="C52093" s="1" t="s">
        <v>52092</v>
      </c>
    </row>
    <row r="52094" spans="1:3" x14ac:dyDescent="0.2">
      <c r="A52094" s="1" t="s">
        <v>52093</v>
      </c>
      <c r="B52094" s="2" t="str">
        <f t="shared" si="813"/>
        <v xml:space="preserve">"desultory", </v>
      </c>
      <c r="C52094" s="1" t="s">
        <v>52093</v>
      </c>
    </row>
    <row r="52095" spans="1:3" x14ac:dyDescent="0.2">
      <c r="A52095" s="1" t="s">
        <v>52094</v>
      </c>
      <c r="B52095" s="2" t="str">
        <f t="shared" si="813"/>
        <v xml:space="preserve">"desuperheater", </v>
      </c>
      <c r="C52095" s="1" t="s">
        <v>52094</v>
      </c>
    </row>
    <row r="52096" spans="1:3" x14ac:dyDescent="0.2">
      <c r="A52096" s="1" t="s">
        <v>52095</v>
      </c>
      <c r="B52096" s="2" t="str">
        <f t="shared" si="813"/>
        <v xml:space="preserve">"desyatin", </v>
      </c>
      <c r="C52096" s="1" t="s">
        <v>52095</v>
      </c>
    </row>
    <row r="52097" spans="1:3" x14ac:dyDescent="0.2">
      <c r="A52097" s="1" t="s">
        <v>52096</v>
      </c>
      <c r="B52097" s="2" t="str">
        <f t="shared" si="813"/>
        <v xml:space="preserve">"desyl", </v>
      </c>
      <c r="C52097" s="1" t="s">
        <v>52096</v>
      </c>
    </row>
    <row r="52098" spans="1:3" x14ac:dyDescent="0.2">
      <c r="A52098" s="1" t="s">
        <v>52097</v>
      </c>
      <c r="B52098" s="2" t="str">
        <f t="shared" ref="B52098:B52161" si="814">CHAR(34)&amp;A52098&amp;CHAR(34)&amp;","&amp;" "</f>
        <v xml:space="preserve">"desynapsis", </v>
      </c>
      <c r="C52098" s="1" t="s">
        <v>52097</v>
      </c>
    </row>
    <row r="52099" spans="1:3" x14ac:dyDescent="0.2">
      <c r="A52099" s="1" t="s">
        <v>52098</v>
      </c>
      <c r="B52099" s="2" t="str">
        <f t="shared" si="814"/>
        <v xml:space="preserve">"desynaptic", </v>
      </c>
      <c r="C52099" s="1" t="s">
        <v>52098</v>
      </c>
    </row>
    <row r="52100" spans="1:3" x14ac:dyDescent="0.2">
      <c r="A52100" s="1" t="s">
        <v>52099</v>
      </c>
      <c r="B52100" s="2" t="str">
        <f t="shared" si="814"/>
        <v xml:space="preserve">"desynonymization", </v>
      </c>
      <c r="C52100" s="1" t="s">
        <v>52099</v>
      </c>
    </row>
    <row r="52101" spans="1:3" x14ac:dyDescent="0.2">
      <c r="A52101" s="1" t="s">
        <v>52100</v>
      </c>
      <c r="B52101" s="2" t="str">
        <f t="shared" si="814"/>
        <v xml:space="preserve">"desynonymize", </v>
      </c>
      <c r="C52101" s="1" t="s">
        <v>52100</v>
      </c>
    </row>
    <row r="52102" spans="1:3" x14ac:dyDescent="0.2">
      <c r="A52102" s="1" t="s">
        <v>52101</v>
      </c>
      <c r="B52102" s="2" t="str">
        <f t="shared" si="814"/>
        <v xml:space="preserve">"detach", </v>
      </c>
      <c r="C52102" s="1" t="s">
        <v>52101</v>
      </c>
    </row>
    <row r="52103" spans="1:3" x14ac:dyDescent="0.2">
      <c r="A52103" s="1" t="s">
        <v>52102</v>
      </c>
      <c r="B52103" s="2" t="str">
        <f t="shared" si="814"/>
        <v xml:space="preserve">"detachability", </v>
      </c>
      <c r="C52103" s="1" t="s">
        <v>52102</v>
      </c>
    </row>
    <row r="52104" spans="1:3" x14ac:dyDescent="0.2">
      <c r="A52104" s="1" t="s">
        <v>52103</v>
      </c>
      <c r="B52104" s="2" t="str">
        <f t="shared" si="814"/>
        <v xml:space="preserve">"detachable", </v>
      </c>
      <c r="C52104" s="1" t="s">
        <v>52103</v>
      </c>
    </row>
    <row r="52105" spans="1:3" x14ac:dyDescent="0.2">
      <c r="A52105" s="1" t="s">
        <v>52104</v>
      </c>
      <c r="B52105" s="2" t="str">
        <f t="shared" si="814"/>
        <v xml:space="preserve">"detachableness", </v>
      </c>
      <c r="C52105" s="1" t="s">
        <v>52104</v>
      </c>
    </row>
    <row r="52106" spans="1:3" x14ac:dyDescent="0.2">
      <c r="A52106" s="1" t="s">
        <v>52105</v>
      </c>
      <c r="B52106" s="2" t="str">
        <f t="shared" si="814"/>
        <v xml:space="preserve">"detachably", </v>
      </c>
      <c r="C52106" s="1" t="s">
        <v>52105</v>
      </c>
    </row>
    <row r="52107" spans="1:3" x14ac:dyDescent="0.2">
      <c r="A52107" s="1" t="s">
        <v>52106</v>
      </c>
      <c r="B52107" s="2" t="str">
        <f t="shared" si="814"/>
        <v xml:space="preserve">"detached", </v>
      </c>
      <c r="C52107" s="1" t="s">
        <v>52106</v>
      </c>
    </row>
    <row r="52108" spans="1:3" x14ac:dyDescent="0.2">
      <c r="A52108" s="1" t="s">
        <v>52107</v>
      </c>
      <c r="B52108" s="2" t="str">
        <f t="shared" si="814"/>
        <v xml:space="preserve">"detachedly", </v>
      </c>
      <c r="C52108" s="1" t="s">
        <v>52107</v>
      </c>
    </row>
    <row r="52109" spans="1:3" x14ac:dyDescent="0.2">
      <c r="A52109" s="1" t="s">
        <v>52108</v>
      </c>
      <c r="B52109" s="2" t="str">
        <f t="shared" si="814"/>
        <v xml:space="preserve">"detachedness", </v>
      </c>
      <c r="C52109" s="1" t="s">
        <v>52108</v>
      </c>
    </row>
    <row r="52110" spans="1:3" x14ac:dyDescent="0.2">
      <c r="A52110" s="1" t="s">
        <v>52109</v>
      </c>
      <c r="B52110" s="2" t="str">
        <f t="shared" si="814"/>
        <v xml:space="preserve">"detacher", </v>
      </c>
      <c r="C52110" s="1" t="s">
        <v>52109</v>
      </c>
    </row>
    <row r="52111" spans="1:3" x14ac:dyDescent="0.2">
      <c r="A52111" s="1" t="s">
        <v>52110</v>
      </c>
      <c r="B52111" s="2" t="str">
        <f t="shared" si="814"/>
        <v xml:space="preserve">"detachment", </v>
      </c>
      <c r="C52111" s="1" t="s">
        <v>52110</v>
      </c>
    </row>
    <row r="52112" spans="1:3" x14ac:dyDescent="0.2">
      <c r="A52112" s="1" t="s">
        <v>52111</v>
      </c>
      <c r="B52112" s="2" t="str">
        <f t="shared" si="814"/>
        <v xml:space="preserve">"detail", </v>
      </c>
      <c r="C52112" s="1" t="s">
        <v>52111</v>
      </c>
    </row>
    <row r="52113" spans="1:3" x14ac:dyDescent="0.2">
      <c r="A52113" s="1" t="s">
        <v>52112</v>
      </c>
      <c r="B52113" s="2" t="str">
        <f t="shared" si="814"/>
        <v xml:space="preserve">"detailed", </v>
      </c>
      <c r="C52113" s="1" t="s">
        <v>52112</v>
      </c>
    </row>
    <row r="52114" spans="1:3" x14ac:dyDescent="0.2">
      <c r="A52114" s="1" t="s">
        <v>52113</v>
      </c>
      <c r="B52114" s="2" t="str">
        <f t="shared" si="814"/>
        <v xml:space="preserve">"detailedly", </v>
      </c>
      <c r="C52114" s="1" t="s">
        <v>52113</v>
      </c>
    </row>
    <row r="52115" spans="1:3" x14ac:dyDescent="0.2">
      <c r="A52115" s="1" t="s">
        <v>52114</v>
      </c>
      <c r="B52115" s="2" t="str">
        <f t="shared" si="814"/>
        <v xml:space="preserve">"detailedness", </v>
      </c>
      <c r="C52115" s="1" t="s">
        <v>52114</v>
      </c>
    </row>
    <row r="52116" spans="1:3" x14ac:dyDescent="0.2">
      <c r="A52116" s="1" t="s">
        <v>52115</v>
      </c>
      <c r="B52116" s="2" t="str">
        <f t="shared" si="814"/>
        <v xml:space="preserve">"detailer", </v>
      </c>
      <c r="C52116" s="1" t="s">
        <v>52115</v>
      </c>
    </row>
    <row r="52117" spans="1:3" x14ac:dyDescent="0.2">
      <c r="A52117" s="1" t="s">
        <v>52116</v>
      </c>
      <c r="B52117" s="2" t="str">
        <f t="shared" si="814"/>
        <v xml:space="preserve">"detailism", </v>
      </c>
      <c r="C52117" s="1" t="s">
        <v>52116</v>
      </c>
    </row>
    <row r="52118" spans="1:3" x14ac:dyDescent="0.2">
      <c r="A52118" s="1" t="s">
        <v>52117</v>
      </c>
      <c r="B52118" s="2" t="str">
        <f t="shared" si="814"/>
        <v xml:space="preserve">"detailist", </v>
      </c>
      <c r="C52118" s="1" t="s">
        <v>52117</v>
      </c>
    </row>
    <row r="52119" spans="1:3" x14ac:dyDescent="0.2">
      <c r="A52119" s="1" t="s">
        <v>52118</v>
      </c>
      <c r="B52119" s="2" t="str">
        <f t="shared" si="814"/>
        <v xml:space="preserve">"detain", </v>
      </c>
      <c r="C52119" s="1" t="s">
        <v>52118</v>
      </c>
    </row>
    <row r="52120" spans="1:3" x14ac:dyDescent="0.2">
      <c r="A52120" s="1" t="s">
        <v>52119</v>
      </c>
      <c r="B52120" s="2" t="str">
        <f t="shared" si="814"/>
        <v xml:space="preserve">"detainable", </v>
      </c>
      <c r="C52120" s="1" t="s">
        <v>52119</v>
      </c>
    </row>
    <row r="52121" spans="1:3" x14ac:dyDescent="0.2">
      <c r="A52121" s="1" t="s">
        <v>52120</v>
      </c>
      <c r="B52121" s="2" t="str">
        <f t="shared" si="814"/>
        <v xml:space="preserve">"detainal", </v>
      </c>
      <c r="C52121" s="1" t="s">
        <v>52120</v>
      </c>
    </row>
    <row r="52122" spans="1:3" x14ac:dyDescent="0.2">
      <c r="A52122" s="1" t="s">
        <v>52121</v>
      </c>
      <c r="B52122" s="2" t="str">
        <f t="shared" si="814"/>
        <v xml:space="preserve">"detainer", </v>
      </c>
      <c r="C52122" s="1" t="s">
        <v>52121</v>
      </c>
    </row>
    <row r="52123" spans="1:3" x14ac:dyDescent="0.2">
      <c r="A52123" s="1" t="s">
        <v>52122</v>
      </c>
      <c r="B52123" s="2" t="str">
        <f t="shared" si="814"/>
        <v xml:space="preserve">"detainingly", </v>
      </c>
      <c r="C52123" s="1" t="s">
        <v>52122</v>
      </c>
    </row>
    <row r="52124" spans="1:3" x14ac:dyDescent="0.2">
      <c r="A52124" s="1" t="s">
        <v>52123</v>
      </c>
      <c r="B52124" s="2" t="str">
        <f t="shared" si="814"/>
        <v xml:space="preserve">"detainment", </v>
      </c>
      <c r="C52124" s="1" t="s">
        <v>52123</v>
      </c>
    </row>
    <row r="52125" spans="1:3" x14ac:dyDescent="0.2">
      <c r="A52125" s="1" t="s">
        <v>52124</v>
      </c>
      <c r="B52125" s="2" t="str">
        <f t="shared" si="814"/>
        <v xml:space="preserve">"detar", </v>
      </c>
      <c r="C52125" s="1" t="s">
        <v>52124</v>
      </c>
    </row>
    <row r="52126" spans="1:3" x14ac:dyDescent="0.2">
      <c r="A52126" s="1" t="s">
        <v>52125</v>
      </c>
      <c r="B52126" s="2" t="str">
        <f t="shared" si="814"/>
        <v xml:space="preserve">"detassel", </v>
      </c>
      <c r="C52126" s="1" t="s">
        <v>52125</v>
      </c>
    </row>
    <row r="52127" spans="1:3" x14ac:dyDescent="0.2">
      <c r="A52127" s="1" t="s">
        <v>52126</v>
      </c>
      <c r="B52127" s="2" t="str">
        <f t="shared" si="814"/>
        <v xml:space="preserve">"detax", </v>
      </c>
      <c r="C52127" s="1" t="s">
        <v>52126</v>
      </c>
    </row>
    <row r="52128" spans="1:3" x14ac:dyDescent="0.2">
      <c r="A52128" s="1" t="s">
        <v>52127</v>
      </c>
      <c r="B52128" s="2" t="str">
        <f t="shared" si="814"/>
        <v xml:space="preserve">"detect", </v>
      </c>
      <c r="C52128" s="1" t="s">
        <v>52127</v>
      </c>
    </row>
    <row r="52129" spans="1:3" x14ac:dyDescent="0.2">
      <c r="A52129" s="1" t="s">
        <v>52128</v>
      </c>
      <c r="B52129" s="2" t="str">
        <f t="shared" si="814"/>
        <v xml:space="preserve">"detectability", </v>
      </c>
      <c r="C52129" s="1" t="s">
        <v>52128</v>
      </c>
    </row>
    <row r="52130" spans="1:3" x14ac:dyDescent="0.2">
      <c r="A52130" s="1" t="s">
        <v>52129</v>
      </c>
      <c r="B52130" s="2" t="str">
        <f t="shared" si="814"/>
        <v xml:space="preserve">"detectable", </v>
      </c>
      <c r="C52130" s="1" t="s">
        <v>52129</v>
      </c>
    </row>
    <row r="52131" spans="1:3" x14ac:dyDescent="0.2">
      <c r="A52131" s="1" t="s">
        <v>52130</v>
      </c>
      <c r="B52131" s="2" t="str">
        <f t="shared" si="814"/>
        <v xml:space="preserve">"detectably", </v>
      </c>
      <c r="C52131" s="1" t="s">
        <v>52130</v>
      </c>
    </row>
    <row r="52132" spans="1:3" x14ac:dyDescent="0.2">
      <c r="A52132" s="1" t="s">
        <v>52131</v>
      </c>
      <c r="B52132" s="2" t="str">
        <f t="shared" si="814"/>
        <v xml:space="preserve">"detectaphone", </v>
      </c>
      <c r="C52132" s="1" t="s">
        <v>52131</v>
      </c>
    </row>
    <row r="52133" spans="1:3" x14ac:dyDescent="0.2">
      <c r="A52133" s="1" t="s">
        <v>52132</v>
      </c>
      <c r="B52133" s="2" t="str">
        <f t="shared" si="814"/>
        <v xml:space="preserve">"detecter", </v>
      </c>
      <c r="C52133" s="1" t="s">
        <v>52132</v>
      </c>
    </row>
    <row r="52134" spans="1:3" x14ac:dyDescent="0.2">
      <c r="A52134" s="1" t="s">
        <v>52133</v>
      </c>
      <c r="B52134" s="2" t="str">
        <f t="shared" si="814"/>
        <v xml:space="preserve">"detectible", </v>
      </c>
      <c r="C52134" s="1" t="s">
        <v>52133</v>
      </c>
    </row>
    <row r="52135" spans="1:3" x14ac:dyDescent="0.2">
      <c r="A52135" s="1" t="s">
        <v>52134</v>
      </c>
      <c r="B52135" s="2" t="str">
        <f t="shared" si="814"/>
        <v xml:space="preserve">"detection", </v>
      </c>
      <c r="C52135" s="1" t="s">
        <v>52134</v>
      </c>
    </row>
    <row r="52136" spans="1:3" x14ac:dyDescent="0.2">
      <c r="A52136" s="1" t="s">
        <v>52135</v>
      </c>
      <c r="B52136" s="2" t="str">
        <f t="shared" si="814"/>
        <v xml:space="preserve">"detective", </v>
      </c>
      <c r="C52136" s="1" t="s">
        <v>52135</v>
      </c>
    </row>
    <row r="52137" spans="1:3" x14ac:dyDescent="0.2">
      <c r="A52137" s="1" t="s">
        <v>52136</v>
      </c>
      <c r="B52137" s="2" t="str">
        <f t="shared" si="814"/>
        <v xml:space="preserve">"detectivism", </v>
      </c>
      <c r="C52137" s="1" t="s">
        <v>52136</v>
      </c>
    </row>
    <row r="52138" spans="1:3" x14ac:dyDescent="0.2">
      <c r="A52138" s="1" t="s">
        <v>52137</v>
      </c>
      <c r="B52138" s="2" t="str">
        <f t="shared" si="814"/>
        <v xml:space="preserve">"detector", </v>
      </c>
      <c r="C52138" s="1" t="s">
        <v>52137</v>
      </c>
    </row>
    <row r="52139" spans="1:3" x14ac:dyDescent="0.2">
      <c r="A52139" s="1" t="s">
        <v>52138</v>
      </c>
      <c r="B52139" s="2" t="str">
        <f t="shared" si="814"/>
        <v xml:space="preserve">"detenant", </v>
      </c>
      <c r="C52139" s="1" t="s">
        <v>52138</v>
      </c>
    </row>
    <row r="52140" spans="1:3" x14ac:dyDescent="0.2">
      <c r="A52140" s="1" t="s">
        <v>52139</v>
      </c>
      <c r="B52140" s="2" t="str">
        <f t="shared" si="814"/>
        <v xml:space="preserve">"detent", </v>
      </c>
      <c r="C52140" s="1" t="s">
        <v>52139</v>
      </c>
    </row>
    <row r="52141" spans="1:3" x14ac:dyDescent="0.2">
      <c r="A52141" s="1" t="s">
        <v>52140</v>
      </c>
      <c r="B52141" s="2" t="str">
        <f t="shared" si="814"/>
        <v xml:space="preserve">"detention", </v>
      </c>
      <c r="C52141" s="1" t="s">
        <v>52140</v>
      </c>
    </row>
    <row r="52142" spans="1:3" x14ac:dyDescent="0.2">
      <c r="A52142" s="1" t="s">
        <v>52141</v>
      </c>
      <c r="B52142" s="2" t="str">
        <f t="shared" si="814"/>
        <v xml:space="preserve">"detentive", </v>
      </c>
      <c r="C52142" s="1" t="s">
        <v>52141</v>
      </c>
    </row>
    <row r="52143" spans="1:3" x14ac:dyDescent="0.2">
      <c r="A52143" s="1" t="s">
        <v>52142</v>
      </c>
      <c r="B52143" s="2" t="str">
        <f t="shared" si="814"/>
        <v xml:space="preserve">"deter", </v>
      </c>
      <c r="C52143" s="1" t="s">
        <v>52142</v>
      </c>
    </row>
    <row r="52144" spans="1:3" x14ac:dyDescent="0.2">
      <c r="A52144" s="1" t="s">
        <v>52143</v>
      </c>
      <c r="B52144" s="2" t="str">
        <f t="shared" si="814"/>
        <v xml:space="preserve">"deterge", </v>
      </c>
      <c r="C52144" s="1" t="s">
        <v>52143</v>
      </c>
    </row>
    <row r="52145" spans="1:3" x14ac:dyDescent="0.2">
      <c r="A52145" s="1" t="s">
        <v>52144</v>
      </c>
      <c r="B52145" s="2" t="str">
        <f t="shared" si="814"/>
        <v xml:space="preserve">"detergence", </v>
      </c>
      <c r="C52145" s="1" t="s">
        <v>52144</v>
      </c>
    </row>
    <row r="52146" spans="1:3" x14ac:dyDescent="0.2">
      <c r="A52146" s="1" t="s">
        <v>52145</v>
      </c>
      <c r="B52146" s="2" t="str">
        <f t="shared" si="814"/>
        <v xml:space="preserve">"detergency", </v>
      </c>
      <c r="C52146" s="1" t="s">
        <v>52145</v>
      </c>
    </row>
    <row r="52147" spans="1:3" x14ac:dyDescent="0.2">
      <c r="A52147" s="1" t="s">
        <v>52146</v>
      </c>
      <c r="B52147" s="2" t="str">
        <f t="shared" si="814"/>
        <v xml:space="preserve">"detergent", </v>
      </c>
      <c r="C52147" s="1" t="s">
        <v>52146</v>
      </c>
    </row>
    <row r="52148" spans="1:3" x14ac:dyDescent="0.2">
      <c r="A52148" s="1" t="s">
        <v>52147</v>
      </c>
      <c r="B52148" s="2" t="str">
        <f t="shared" si="814"/>
        <v xml:space="preserve">"detergible", </v>
      </c>
      <c r="C52148" s="1" t="s">
        <v>52147</v>
      </c>
    </row>
    <row r="52149" spans="1:3" x14ac:dyDescent="0.2">
      <c r="A52149" s="1" t="s">
        <v>52148</v>
      </c>
      <c r="B52149" s="2" t="str">
        <f t="shared" si="814"/>
        <v xml:space="preserve">"deteriorate", </v>
      </c>
      <c r="C52149" s="1" t="s">
        <v>52148</v>
      </c>
    </row>
    <row r="52150" spans="1:3" x14ac:dyDescent="0.2">
      <c r="A52150" s="1" t="s">
        <v>52149</v>
      </c>
      <c r="B52150" s="2" t="str">
        <f t="shared" si="814"/>
        <v xml:space="preserve">"deterioration", </v>
      </c>
      <c r="C52150" s="1" t="s">
        <v>52149</v>
      </c>
    </row>
    <row r="52151" spans="1:3" x14ac:dyDescent="0.2">
      <c r="A52151" s="1" t="s">
        <v>52150</v>
      </c>
      <c r="B52151" s="2" t="str">
        <f t="shared" si="814"/>
        <v xml:space="preserve">"deteriorationist", </v>
      </c>
      <c r="C52151" s="1" t="s">
        <v>52150</v>
      </c>
    </row>
    <row r="52152" spans="1:3" x14ac:dyDescent="0.2">
      <c r="A52152" s="1" t="s">
        <v>52151</v>
      </c>
      <c r="B52152" s="2" t="str">
        <f t="shared" si="814"/>
        <v xml:space="preserve">"deteriorative", </v>
      </c>
      <c r="C52152" s="1" t="s">
        <v>52151</v>
      </c>
    </row>
    <row r="52153" spans="1:3" x14ac:dyDescent="0.2">
      <c r="A52153" s="1" t="s">
        <v>52152</v>
      </c>
      <c r="B52153" s="2" t="str">
        <f t="shared" si="814"/>
        <v xml:space="preserve">"deteriorator", </v>
      </c>
      <c r="C52153" s="1" t="s">
        <v>52152</v>
      </c>
    </row>
    <row r="52154" spans="1:3" x14ac:dyDescent="0.2">
      <c r="A52154" s="1" t="s">
        <v>52153</v>
      </c>
      <c r="B52154" s="2" t="str">
        <f t="shared" si="814"/>
        <v xml:space="preserve">"deteriorism", </v>
      </c>
      <c r="C52154" s="1" t="s">
        <v>52153</v>
      </c>
    </row>
    <row r="52155" spans="1:3" x14ac:dyDescent="0.2">
      <c r="A52155" s="1" t="s">
        <v>52154</v>
      </c>
      <c r="B52155" s="2" t="str">
        <f t="shared" si="814"/>
        <v xml:space="preserve">"deteriority", </v>
      </c>
      <c r="C52155" s="1" t="s">
        <v>52154</v>
      </c>
    </row>
    <row r="52156" spans="1:3" x14ac:dyDescent="0.2">
      <c r="A52156" s="1" t="s">
        <v>52155</v>
      </c>
      <c r="B52156" s="2" t="str">
        <f t="shared" si="814"/>
        <v xml:space="preserve">"determent", </v>
      </c>
      <c r="C52156" s="1" t="s">
        <v>52155</v>
      </c>
    </row>
    <row r="52157" spans="1:3" x14ac:dyDescent="0.2">
      <c r="A52157" s="1" t="s">
        <v>52156</v>
      </c>
      <c r="B52157" s="2" t="str">
        <f t="shared" si="814"/>
        <v xml:space="preserve">"determinability", </v>
      </c>
      <c r="C52157" s="1" t="s">
        <v>52156</v>
      </c>
    </row>
    <row r="52158" spans="1:3" x14ac:dyDescent="0.2">
      <c r="A52158" s="1" t="s">
        <v>52157</v>
      </c>
      <c r="B52158" s="2" t="str">
        <f t="shared" si="814"/>
        <v xml:space="preserve">"determinable", </v>
      </c>
      <c r="C52158" s="1" t="s">
        <v>52157</v>
      </c>
    </row>
    <row r="52159" spans="1:3" x14ac:dyDescent="0.2">
      <c r="A52159" s="1" t="s">
        <v>52158</v>
      </c>
      <c r="B52159" s="2" t="str">
        <f t="shared" si="814"/>
        <v xml:space="preserve">"determinableness", </v>
      </c>
      <c r="C52159" s="1" t="s">
        <v>52158</v>
      </c>
    </row>
    <row r="52160" spans="1:3" x14ac:dyDescent="0.2">
      <c r="A52160" s="1" t="s">
        <v>52159</v>
      </c>
      <c r="B52160" s="2" t="str">
        <f t="shared" si="814"/>
        <v xml:space="preserve">"determinably", </v>
      </c>
      <c r="C52160" s="1" t="s">
        <v>52159</v>
      </c>
    </row>
    <row r="52161" spans="1:3" x14ac:dyDescent="0.2">
      <c r="A52161" s="1" t="s">
        <v>52160</v>
      </c>
      <c r="B52161" s="2" t="str">
        <f t="shared" si="814"/>
        <v xml:space="preserve">"determinacy", </v>
      </c>
      <c r="C52161" s="1" t="s">
        <v>52160</v>
      </c>
    </row>
    <row r="52162" spans="1:3" x14ac:dyDescent="0.2">
      <c r="A52162" s="1" t="s">
        <v>52161</v>
      </c>
      <c r="B52162" s="2" t="str">
        <f t="shared" ref="B52162:B52225" si="815">CHAR(34)&amp;A52162&amp;CHAR(34)&amp;","&amp;" "</f>
        <v xml:space="preserve">"determinant", </v>
      </c>
      <c r="C52162" s="1" t="s">
        <v>52161</v>
      </c>
    </row>
    <row r="52163" spans="1:3" x14ac:dyDescent="0.2">
      <c r="A52163" s="1" t="s">
        <v>52162</v>
      </c>
      <c r="B52163" s="2" t="str">
        <f t="shared" si="815"/>
        <v xml:space="preserve">"determinantal", </v>
      </c>
      <c r="C52163" s="1" t="s">
        <v>52162</v>
      </c>
    </row>
    <row r="52164" spans="1:3" x14ac:dyDescent="0.2">
      <c r="A52164" s="1" t="s">
        <v>52163</v>
      </c>
      <c r="B52164" s="2" t="str">
        <f t="shared" si="815"/>
        <v xml:space="preserve">"determinate", </v>
      </c>
      <c r="C52164" s="1" t="s">
        <v>52163</v>
      </c>
    </row>
    <row r="52165" spans="1:3" x14ac:dyDescent="0.2">
      <c r="A52165" s="1" t="s">
        <v>52164</v>
      </c>
      <c r="B52165" s="2" t="str">
        <f t="shared" si="815"/>
        <v xml:space="preserve">"determinately", </v>
      </c>
      <c r="C52165" s="1" t="s">
        <v>52164</v>
      </c>
    </row>
    <row r="52166" spans="1:3" x14ac:dyDescent="0.2">
      <c r="A52166" s="1" t="s">
        <v>52165</v>
      </c>
      <c r="B52166" s="2" t="str">
        <f t="shared" si="815"/>
        <v xml:space="preserve">"determinateness", </v>
      </c>
      <c r="C52166" s="1" t="s">
        <v>52165</v>
      </c>
    </row>
    <row r="52167" spans="1:3" x14ac:dyDescent="0.2">
      <c r="A52167" s="1" t="s">
        <v>52166</v>
      </c>
      <c r="B52167" s="2" t="str">
        <f t="shared" si="815"/>
        <v xml:space="preserve">"determination", </v>
      </c>
      <c r="C52167" s="1" t="s">
        <v>52166</v>
      </c>
    </row>
    <row r="52168" spans="1:3" x14ac:dyDescent="0.2">
      <c r="A52168" s="1" t="s">
        <v>52167</v>
      </c>
      <c r="B52168" s="2" t="str">
        <f t="shared" si="815"/>
        <v xml:space="preserve">"determinative", </v>
      </c>
      <c r="C52168" s="1" t="s">
        <v>52167</v>
      </c>
    </row>
    <row r="52169" spans="1:3" x14ac:dyDescent="0.2">
      <c r="A52169" s="1" t="s">
        <v>52168</v>
      </c>
      <c r="B52169" s="2" t="str">
        <f t="shared" si="815"/>
        <v xml:space="preserve">"determinatively", </v>
      </c>
      <c r="C52169" s="1" t="s">
        <v>52168</v>
      </c>
    </row>
    <row r="52170" spans="1:3" x14ac:dyDescent="0.2">
      <c r="A52170" s="1" t="s">
        <v>52169</v>
      </c>
      <c r="B52170" s="2" t="str">
        <f t="shared" si="815"/>
        <v xml:space="preserve">"determinativeness", </v>
      </c>
      <c r="C52170" s="1" t="s">
        <v>52169</v>
      </c>
    </row>
    <row r="52171" spans="1:3" x14ac:dyDescent="0.2">
      <c r="A52171" s="1" t="s">
        <v>52170</v>
      </c>
      <c r="B52171" s="2" t="str">
        <f t="shared" si="815"/>
        <v xml:space="preserve">"determinator", </v>
      </c>
      <c r="C52171" s="1" t="s">
        <v>52170</v>
      </c>
    </row>
    <row r="52172" spans="1:3" x14ac:dyDescent="0.2">
      <c r="A52172" s="1" t="s">
        <v>52171</v>
      </c>
      <c r="B52172" s="2" t="str">
        <f t="shared" si="815"/>
        <v xml:space="preserve">"determine", </v>
      </c>
      <c r="C52172" s="1" t="s">
        <v>52171</v>
      </c>
    </row>
    <row r="52173" spans="1:3" x14ac:dyDescent="0.2">
      <c r="A52173" s="1" t="s">
        <v>52172</v>
      </c>
      <c r="B52173" s="2" t="str">
        <f t="shared" si="815"/>
        <v xml:space="preserve">"determined", </v>
      </c>
      <c r="C52173" s="1" t="s">
        <v>52172</v>
      </c>
    </row>
    <row r="52174" spans="1:3" x14ac:dyDescent="0.2">
      <c r="A52174" s="1" t="s">
        <v>52173</v>
      </c>
      <c r="B52174" s="2" t="str">
        <f t="shared" si="815"/>
        <v xml:space="preserve">"determinedly", </v>
      </c>
      <c r="C52174" s="1" t="s">
        <v>52173</v>
      </c>
    </row>
    <row r="52175" spans="1:3" x14ac:dyDescent="0.2">
      <c r="A52175" s="1" t="s">
        <v>52174</v>
      </c>
      <c r="B52175" s="2" t="str">
        <f t="shared" si="815"/>
        <v xml:space="preserve">"determinedness", </v>
      </c>
      <c r="C52175" s="1" t="s">
        <v>52174</v>
      </c>
    </row>
    <row r="52176" spans="1:3" x14ac:dyDescent="0.2">
      <c r="A52176" s="1" t="s">
        <v>52175</v>
      </c>
      <c r="B52176" s="2" t="str">
        <f t="shared" si="815"/>
        <v xml:space="preserve">"determiner", </v>
      </c>
      <c r="C52176" s="1" t="s">
        <v>52175</v>
      </c>
    </row>
    <row r="52177" spans="1:3" x14ac:dyDescent="0.2">
      <c r="A52177" s="1" t="s">
        <v>52176</v>
      </c>
      <c r="B52177" s="2" t="str">
        <f t="shared" si="815"/>
        <v xml:space="preserve">"determinism", </v>
      </c>
      <c r="C52177" s="1" t="s">
        <v>52176</v>
      </c>
    </row>
    <row r="52178" spans="1:3" x14ac:dyDescent="0.2">
      <c r="A52178" s="1" t="s">
        <v>52177</v>
      </c>
      <c r="B52178" s="2" t="str">
        <f t="shared" si="815"/>
        <v xml:space="preserve">"determinist", </v>
      </c>
      <c r="C52178" s="1" t="s">
        <v>52177</v>
      </c>
    </row>
    <row r="52179" spans="1:3" x14ac:dyDescent="0.2">
      <c r="A52179" s="1" t="s">
        <v>52178</v>
      </c>
      <c r="B52179" s="2" t="str">
        <f t="shared" si="815"/>
        <v xml:space="preserve">"deterministic", </v>
      </c>
      <c r="C52179" s="1" t="s">
        <v>52178</v>
      </c>
    </row>
    <row r="52180" spans="1:3" x14ac:dyDescent="0.2">
      <c r="A52180" s="1" t="s">
        <v>52179</v>
      </c>
      <c r="B52180" s="2" t="str">
        <f t="shared" si="815"/>
        <v xml:space="preserve">"determinoid", </v>
      </c>
      <c r="C52180" s="1" t="s">
        <v>52179</v>
      </c>
    </row>
    <row r="52181" spans="1:3" x14ac:dyDescent="0.2">
      <c r="A52181" s="1" t="s">
        <v>52180</v>
      </c>
      <c r="B52181" s="2" t="str">
        <f t="shared" si="815"/>
        <v xml:space="preserve">"deterrence", </v>
      </c>
      <c r="C52181" s="1" t="s">
        <v>52180</v>
      </c>
    </row>
    <row r="52182" spans="1:3" x14ac:dyDescent="0.2">
      <c r="A52182" s="1" t="s">
        <v>52181</v>
      </c>
      <c r="B52182" s="2" t="str">
        <f t="shared" si="815"/>
        <v xml:space="preserve">"deterrent", </v>
      </c>
      <c r="C52182" s="1" t="s">
        <v>52181</v>
      </c>
    </row>
    <row r="52183" spans="1:3" x14ac:dyDescent="0.2">
      <c r="A52183" s="1" t="s">
        <v>52182</v>
      </c>
      <c r="B52183" s="2" t="str">
        <f t="shared" si="815"/>
        <v xml:space="preserve">"detersion", </v>
      </c>
      <c r="C52183" s="1" t="s">
        <v>52182</v>
      </c>
    </row>
    <row r="52184" spans="1:3" x14ac:dyDescent="0.2">
      <c r="A52184" s="1" t="s">
        <v>52183</v>
      </c>
      <c r="B52184" s="2" t="str">
        <f t="shared" si="815"/>
        <v xml:space="preserve">"detersive", </v>
      </c>
      <c r="C52184" s="1" t="s">
        <v>52183</v>
      </c>
    </row>
    <row r="52185" spans="1:3" x14ac:dyDescent="0.2">
      <c r="A52185" s="1" t="s">
        <v>52184</v>
      </c>
      <c r="B52185" s="2" t="str">
        <f t="shared" si="815"/>
        <v xml:space="preserve">"detersively", </v>
      </c>
      <c r="C52185" s="1" t="s">
        <v>52184</v>
      </c>
    </row>
    <row r="52186" spans="1:3" x14ac:dyDescent="0.2">
      <c r="A52186" s="1" t="s">
        <v>52185</v>
      </c>
      <c r="B52186" s="2" t="str">
        <f t="shared" si="815"/>
        <v xml:space="preserve">"detersiveness", </v>
      </c>
      <c r="C52186" s="1" t="s">
        <v>52185</v>
      </c>
    </row>
    <row r="52187" spans="1:3" x14ac:dyDescent="0.2">
      <c r="A52187" s="1" t="s">
        <v>52186</v>
      </c>
      <c r="B52187" s="2" t="str">
        <f t="shared" si="815"/>
        <v xml:space="preserve">"detest", </v>
      </c>
      <c r="C52187" s="1" t="s">
        <v>52186</v>
      </c>
    </row>
    <row r="52188" spans="1:3" x14ac:dyDescent="0.2">
      <c r="A52188" s="1" t="s">
        <v>52187</v>
      </c>
      <c r="B52188" s="2" t="str">
        <f t="shared" si="815"/>
        <v xml:space="preserve">"detestability", </v>
      </c>
      <c r="C52188" s="1" t="s">
        <v>52187</v>
      </c>
    </row>
    <row r="52189" spans="1:3" x14ac:dyDescent="0.2">
      <c r="A52189" s="1" t="s">
        <v>52188</v>
      </c>
      <c r="B52189" s="2" t="str">
        <f t="shared" si="815"/>
        <v xml:space="preserve">"detestable", </v>
      </c>
      <c r="C52189" s="1" t="s">
        <v>52188</v>
      </c>
    </row>
    <row r="52190" spans="1:3" x14ac:dyDescent="0.2">
      <c r="A52190" s="1" t="s">
        <v>52189</v>
      </c>
      <c r="B52190" s="2" t="str">
        <f t="shared" si="815"/>
        <v xml:space="preserve">"detestableness", </v>
      </c>
      <c r="C52190" s="1" t="s">
        <v>52189</v>
      </c>
    </row>
    <row r="52191" spans="1:3" x14ac:dyDescent="0.2">
      <c r="A52191" s="1" t="s">
        <v>52190</v>
      </c>
      <c r="B52191" s="2" t="str">
        <f t="shared" si="815"/>
        <v xml:space="preserve">"detestably", </v>
      </c>
      <c r="C52191" s="1" t="s">
        <v>52190</v>
      </c>
    </row>
    <row r="52192" spans="1:3" x14ac:dyDescent="0.2">
      <c r="A52192" s="1" t="s">
        <v>52191</v>
      </c>
      <c r="B52192" s="2" t="str">
        <f t="shared" si="815"/>
        <v xml:space="preserve">"detestation", </v>
      </c>
      <c r="C52192" s="1" t="s">
        <v>52191</v>
      </c>
    </row>
    <row r="52193" spans="1:3" x14ac:dyDescent="0.2">
      <c r="A52193" s="1" t="s">
        <v>52192</v>
      </c>
      <c r="B52193" s="2" t="str">
        <f t="shared" si="815"/>
        <v xml:space="preserve">"detester", </v>
      </c>
      <c r="C52193" s="1" t="s">
        <v>52192</v>
      </c>
    </row>
    <row r="52194" spans="1:3" x14ac:dyDescent="0.2">
      <c r="A52194" s="1" t="s">
        <v>52193</v>
      </c>
      <c r="B52194" s="2" t="str">
        <f t="shared" si="815"/>
        <v xml:space="preserve">"dethronable", </v>
      </c>
      <c r="C52194" s="1" t="s">
        <v>52193</v>
      </c>
    </row>
    <row r="52195" spans="1:3" x14ac:dyDescent="0.2">
      <c r="A52195" s="1" t="s">
        <v>52194</v>
      </c>
      <c r="B52195" s="2" t="str">
        <f t="shared" si="815"/>
        <v xml:space="preserve">"dethrone", </v>
      </c>
      <c r="C52195" s="1" t="s">
        <v>52194</v>
      </c>
    </row>
    <row r="52196" spans="1:3" x14ac:dyDescent="0.2">
      <c r="A52196" s="1" t="s">
        <v>52195</v>
      </c>
      <c r="B52196" s="2" t="str">
        <f t="shared" si="815"/>
        <v xml:space="preserve">"dethronement", </v>
      </c>
      <c r="C52196" s="1" t="s">
        <v>52195</v>
      </c>
    </row>
    <row r="52197" spans="1:3" x14ac:dyDescent="0.2">
      <c r="A52197" s="1" t="s">
        <v>52196</v>
      </c>
      <c r="B52197" s="2" t="str">
        <f t="shared" si="815"/>
        <v xml:space="preserve">"dethroner", </v>
      </c>
      <c r="C52197" s="1" t="s">
        <v>52196</v>
      </c>
    </row>
    <row r="52198" spans="1:3" x14ac:dyDescent="0.2">
      <c r="A52198" s="1" t="s">
        <v>52197</v>
      </c>
      <c r="B52198" s="2" t="str">
        <f t="shared" si="815"/>
        <v xml:space="preserve">"dethyroidism", </v>
      </c>
      <c r="C52198" s="1" t="s">
        <v>52197</v>
      </c>
    </row>
    <row r="52199" spans="1:3" x14ac:dyDescent="0.2">
      <c r="A52199" s="1" t="s">
        <v>52198</v>
      </c>
      <c r="B52199" s="2" t="str">
        <f t="shared" si="815"/>
        <v xml:space="preserve">"detin", </v>
      </c>
      <c r="C52199" s="1" t="s">
        <v>52198</v>
      </c>
    </row>
    <row r="52200" spans="1:3" x14ac:dyDescent="0.2">
      <c r="A52200" s="1" t="s">
        <v>52199</v>
      </c>
      <c r="B52200" s="2" t="str">
        <f t="shared" si="815"/>
        <v xml:space="preserve">"detinet", </v>
      </c>
      <c r="C52200" s="1" t="s">
        <v>52199</v>
      </c>
    </row>
    <row r="52201" spans="1:3" x14ac:dyDescent="0.2">
      <c r="A52201" s="1" t="s">
        <v>52200</v>
      </c>
      <c r="B52201" s="2" t="str">
        <f t="shared" si="815"/>
        <v xml:space="preserve">"detinue", </v>
      </c>
      <c r="C52201" s="1" t="s">
        <v>52200</v>
      </c>
    </row>
    <row r="52202" spans="1:3" x14ac:dyDescent="0.2">
      <c r="A52202" s="1" t="s">
        <v>52201</v>
      </c>
      <c r="B52202" s="2" t="str">
        <f t="shared" si="815"/>
        <v xml:space="preserve">"detonable", </v>
      </c>
      <c r="C52202" s="1" t="s">
        <v>52201</v>
      </c>
    </row>
    <row r="52203" spans="1:3" x14ac:dyDescent="0.2">
      <c r="A52203" s="1" t="s">
        <v>52202</v>
      </c>
      <c r="B52203" s="2" t="str">
        <f t="shared" si="815"/>
        <v xml:space="preserve">"detonate", </v>
      </c>
      <c r="C52203" s="1" t="s">
        <v>52202</v>
      </c>
    </row>
    <row r="52204" spans="1:3" x14ac:dyDescent="0.2">
      <c r="A52204" s="1" t="s">
        <v>52203</v>
      </c>
      <c r="B52204" s="2" t="str">
        <f t="shared" si="815"/>
        <v xml:space="preserve">"detonation", </v>
      </c>
      <c r="C52204" s="1" t="s">
        <v>52203</v>
      </c>
    </row>
    <row r="52205" spans="1:3" x14ac:dyDescent="0.2">
      <c r="A52205" s="1" t="s">
        <v>52204</v>
      </c>
      <c r="B52205" s="2" t="str">
        <f t="shared" si="815"/>
        <v xml:space="preserve">"detonative", </v>
      </c>
      <c r="C52205" s="1" t="s">
        <v>52204</v>
      </c>
    </row>
    <row r="52206" spans="1:3" x14ac:dyDescent="0.2">
      <c r="A52206" s="1" t="s">
        <v>52205</v>
      </c>
      <c r="B52206" s="2" t="str">
        <f t="shared" si="815"/>
        <v xml:space="preserve">"detonator", </v>
      </c>
      <c r="C52206" s="1" t="s">
        <v>52205</v>
      </c>
    </row>
    <row r="52207" spans="1:3" x14ac:dyDescent="0.2">
      <c r="A52207" s="1" t="s">
        <v>52206</v>
      </c>
      <c r="B52207" s="2" t="str">
        <f t="shared" si="815"/>
        <v xml:space="preserve">"detorsion", </v>
      </c>
      <c r="C52207" s="1" t="s">
        <v>52206</v>
      </c>
    </row>
    <row r="52208" spans="1:3" x14ac:dyDescent="0.2">
      <c r="A52208" s="1" t="s">
        <v>52207</v>
      </c>
      <c r="B52208" s="2" t="str">
        <f t="shared" si="815"/>
        <v xml:space="preserve">"detour", </v>
      </c>
      <c r="C52208" s="1" t="s">
        <v>52207</v>
      </c>
    </row>
    <row r="52209" spans="1:3" x14ac:dyDescent="0.2">
      <c r="A52209" s="1" t="s">
        <v>52208</v>
      </c>
      <c r="B52209" s="2" t="str">
        <f t="shared" si="815"/>
        <v xml:space="preserve">"detoxicant", </v>
      </c>
      <c r="C52209" s="1" t="s">
        <v>52208</v>
      </c>
    </row>
    <row r="52210" spans="1:3" x14ac:dyDescent="0.2">
      <c r="A52210" s="1" t="s">
        <v>52209</v>
      </c>
      <c r="B52210" s="2" t="str">
        <f t="shared" si="815"/>
        <v xml:space="preserve">"detoxicate", </v>
      </c>
      <c r="C52210" s="1" t="s">
        <v>52209</v>
      </c>
    </row>
    <row r="52211" spans="1:3" x14ac:dyDescent="0.2">
      <c r="A52211" s="1" t="s">
        <v>52210</v>
      </c>
      <c r="B52211" s="2" t="str">
        <f t="shared" si="815"/>
        <v xml:space="preserve">"detoxication", </v>
      </c>
      <c r="C52211" s="1" t="s">
        <v>52210</v>
      </c>
    </row>
    <row r="52212" spans="1:3" x14ac:dyDescent="0.2">
      <c r="A52212" s="1" t="s">
        <v>52211</v>
      </c>
      <c r="B52212" s="2" t="str">
        <f t="shared" si="815"/>
        <v xml:space="preserve">"detoxicator", </v>
      </c>
      <c r="C52212" s="1" t="s">
        <v>52211</v>
      </c>
    </row>
    <row r="52213" spans="1:3" x14ac:dyDescent="0.2">
      <c r="A52213" s="1" t="s">
        <v>52212</v>
      </c>
      <c r="B52213" s="2" t="str">
        <f t="shared" si="815"/>
        <v xml:space="preserve">"detoxification", </v>
      </c>
      <c r="C52213" s="1" t="s">
        <v>52212</v>
      </c>
    </row>
    <row r="52214" spans="1:3" x14ac:dyDescent="0.2">
      <c r="A52214" s="1" t="s">
        <v>52213</v>
      </c>
      <c r="B52214" s="2" t="str">
        <f t="shared" si="815"/>
        <v xml:space="preserve">"detoxify", </v>
      </c>
      <c r="C52214" s="1" t="s">
        <v>52213</v>
      </c>
    </row>
    <row r="52215" spans="1:3" x14ac:dyDescent="0.2">
      <c r="A52215" s="1" t="s">
        <v>52214</v>
      </c>
      <c r="B52215" s="2" t="str">
        <f t="shared" si="815"/>
        <v xml:space="preserve">"detract", </v>
      </c>
      <c r="C52215" s="1" t="s">
        <v>52214</v>
      </c>
    </row>
    <row r="52216" spans="1:3" x14ac:dyDescent="0.2">
      <c r="A52216" s="1" t="s">
        <v>52215</v>
      </c>
      <c r="B52216" s="2" t="str">
        <f t="shared" si="815"/>
        <v xml:space="preserve">"detracter", </v>
      </c>
      <c r="C52216" s="1" t="s">
        <v>52215</v>
      </c>
    </row>
    <row r="52217" spans="1:3" x14ac:dyDescent="0.2">
      <c r="A52217" s="1" t="s">
        <v>52216</v>
      </c>
      <c r="B52217" s="2" t="str">
        <f t="shared" si="815"/>
        <v xml:space="preserve">"detractingly", </v>
      </c>
      <c r="C52217" s="1" t="s">
        <v>52216</v>
      </c>
    </row>
    <row r="52218" spans="1:3" x14ac:dyDescent="0.2">
      <c r="A52218" s="1" t="s">
        <v>52217</v>
      </c>
      <c r="B52218" s="2" t="str">
        <f t="shared" si="815"/>
        <v xml:space="preserve">"detraction", </v>
      </c>
      <c r="C52218" s="1" t="s">
        <v>52217</v>
      </c>
    </row>
    <row r="52219" spans="1:3" x14ac:dyDescent="0.2">
      <c r="A52219" s="1" t="s">
        <v>52218</v>
      </c>
      <c r="B52219" s="2" t="str">
        <f t="shared" si="815"/>
        <v xml:space="preserve">"detractive", </v>
      </c>
      <c r="C52219" s="1" t="s">
        <v>52218</v>
      </c>
    </row>
    <row r="52220" spans="1:3" x14ac:dyDescent="0.2">
      <c r="A52220" s="1" t="s">
        <v>52219</v>
      </c>
      <c r="B52220" s="2" t="str">
        <f t="shared" si="815"/>
        <v xml:space="preserve">"detractively", </v>
      </c>
      <c r="C52220" s="1" t="s">
        <v>52219</v>
      </c>
    </row>
    <row r="52221" spans="1:3" x14ac:dyDescent="0.2">
      <c r="A52221" s="1" t="s">
        <v>52220</v>
      </c>
      <c r="B52221" s="2" t="str">
        <f t="shared" si="815"/>
        <v xml:space="preserve">"detractiveness", </v>
      </c>
      <c r="C52221" s="1" t="s">
        <v>52220</v>
      </c>
    </row>
    <row r="52222" spans="1:3" x14ac:dyDescent="0.2">
      <c r="A52222" s="1" t="s">
        <v>52221</v>
      </c>
      <c r="B52222" s="2" t="str">
        <f t="shared" si="815"/>
        <v xml:space="preserve">"detractor", </v>
      </c>
      <c r="C52222" s="1" t="s">
        <v>52221</v>
      </c>
    </row>
    <row r="52223" spans="1:3" x14ac:dyDescent="0.2">
      <c r="A52223" s="1" t="s">
        <v>52222</v>
      </c>
      <c r="B52223" s="2" t="str">
        <f t="shared" si="815"/>
        <v xml:space="preserve">"detractory", </v>
      </c>
      <c r="C52223" s="1" t="s">
        <v>52222</v>
      </c>
    </row>
    <row r="52224" spans="1:3" x14ac:dyDescent="0.2">
      <c r="A52224" s="1" t="s">
        <v>52223</v>
      </c>
      <c r="B52224" s="2" t="str">
        <f t="shared" si="815"/>
        <v xml:space="preserve">"detractress", </v>
      </c>
      <c r="C52224" s="1" t="s">
        <v>52223</v>
      </c>
    </row>
    <row r="52225" spans="1:3" x14ac:dyDescent="0.2">
      <c r="A52225" s="1" t="s">
        <v>52224</v>
      </c>
      <c r="B52225" s="2" t="str">
        <f t="shared" si="815"/>
        <v xml:space="preserve">"detrain", </v>
      </c>
      <c r="C52225" s="1" t="s">
        <v>52224</v>
      </c>
    </row>
    <row r="52226" spans="1:3" x14ac:dyDescent="0.2">
      <c r="A52226" s="1" t="s">
        <v>52225</v>
      </c>
      <c r="B52226" s="2" t="str">
        <f t="shared" ref="B52226:B52289" si="816">CHAR(34)&amp;A52226&amp;CHAR(34)&amp;","&amp;" "</f>
        <v xml:space="preserve">"detrainment", </v>
      </c>
      <c r="C52226" s="1" t="s">
        <v>52225</v>
      </c>
    </row>
    <row r="52227" spans="1:3" x14ac:dyDescent="0.2">
      <c r="A52227" s="1" t="s">
        <v>52226</v>
      </c>
      <c r="B52227" s="2" t="str">
        <f t="shared" si="816"/>
        <v xml:space="preserve">"detribalization", </v>
      </c>
      <c r="C52227" s="1" t="s">
        <v>52226</v>
      </c>
    </row>
    <row r="52228" spans="1:3" x14ac:dyDescent="0.2">
      <c r="A52228" s="1" t="s">
        <v>52227</v>
      </c>
      <c r="B52228" s="2" t="str">
        <f t="shared" si="816"/>
        <v xml:space="preserve">"detribalize", </v>
      </c>
      <c r="C52228" s="1" t="s">
        <v>52227</v>
      </c>
    </row>
    <row r="52229" spans="1:3" x14ac:dyDescent="0.2">
      <c r="A52229" s="1" t="s">
        <v>52228</v>
      </c>
      <c r="B52229" s="2" t="str">
        <f t="shared" si="816"/>
        <v xml:space="preserve">"detriment", </v>
      </c>
      <c r="C52229" s="1" t="s">
        <v>52228</v>
      </c>
    </row>
    <row r="52230" spans="1:3" x14ac:dyDescent="0.2">
      <c r="A52230" s="1" t="s">
        <v>52229</v>
      </c>
      <c r="B52230" s="2" t="str">
        <f t="shared" si="816"/>
        <v xml:space="preserve">"detrimental", </v>
      </c>
      <c r="C52230" s="1" t="s">
        <v>52229</v>
      </c>
    </row>
    <row r="52231" spans="1:3" x14ac:dyDescent="0.2">
      <c r="A52231" s="1" t="s">
        <v>52230</v>
      </c>
      <c r="B52231" s="2" t="str">
        <f t="shared" si="816"/>
        <v xml:space="preserve">"detrimentality", </v>
      </c>
      <c r="C52231" s="1" t="s">
        <v>52230</v>
      </c>
    </row>
    <row r="52232" spans="1:3" x14ac:dyDescent="0.2">
      <c r="A52232" s="1" t="s">
        <v>52231</v>
      </c>
      <c r="B52232" s="2" t="str">
        <f t="shared" si="816"/>
        <v xml:space="preserve">"detrimentally", </v>
      </c>
      <c r="C52232" s="1" t="s">
        <v>52231</v>
      </c>
    </row>
    <row r="52233" spans="1:3" x14ac:dyDescent="0.2">
      <c r="A52233" s="1" t="s">
        <v>52232</v>
      </c>
      <c r="B52233" s="2" t="str">
        <f t="shared" si="816"/>
        <v xml:space="preserve">"detrimentalness", </v>
      </c>
      <c r="C52233" s="1" t="s">
        <v>52232</v>
      </c>
    </row>
    <row r="52234" spans="1:3" x14ac:dyDescent="0.2">
      <c r="A52234" s="1" t="s">
        <v>52233</v>
      </c>
      <c r="B52234" s="2" t="str">
        <f t="shared" si="816"/>
        <v xml:space="preserve">"detrital", </v>
      </c>
      <c r="C52234" s="1" t="s">
        <v>52233</v>
      </c>
    </row>
    <row r="52235" spans="1:3" x14ac:dyDescent="0.2">
      <c r="A52235" s="1" t="s">
        <v>52234</v>
      </c>
      <c r="B52235" s="2" t="str">
        <f t="shared" si="816"/>
        <v xml:space="preserve">"detrited", </v>
      </c>
      <c r="C52235" s="1" t="s">
        <v>52234</v>
      </c>
    </row>
    <row r="52236" spans="1:3" x14ac:dyDescent="0.2">
      <c r="A52236" s="1" t="s">
        <v>52235</v>
      </c>
      <c r="B52236" s="2" t="str">
        <f t="shared" si="816"/>
        <v xml:space="preserve">"detrition", </v>
      </c>
      <c r="C52236" s="1" t="s">
        <v>52235</v>
      </c>
    </row>
    <row r="52237" spans="1:3" x14ac:dyDescent="0.2">
      <c r="A52237" s="1" t="s">
        <v>52236</v>
      </c>
      <c r="B52237" s="2" t="str">
        <f t="shared" si="816"/>
        <v xml:space="preserve">"detritus", </v>
      </c>
      <c r="C52237" s="1" t="s">
        <v>52236</v>
      </c>
    </row>
    <row r="52238" spans="1:3" x14ac:dyDescent="0.2">
      <c r="A52238" s="1" t="s">
        <v>52237</v>
      </c>
      <c r="B52238" s="2" t="str">
        <f t="shared" si="816"/>
        <v xml:space="preserve">"Detroiter", </v>
      </c>
      <c r="C52238" s="1" t="s">
        <v>52237</v>
      </c>
    </row>
    <row r="52239" spans="1:3" x14ac:dyDescent="0.2">
      <c r="A52239" s="1" t="s">
        <v>52238</v>
      </c>
      <c r="B52239" s="2" t="str">
        <f t="shared" si="816"/>
        <v xml:space="preserve">"detrude", </v>
      </c>
      <c r="C52239" s="1" t="s">
        <v>52238</v>
      </c>
    </row>
    <row r="52240" spans="1:3" x14ac:dyDescent="0.2">
      <c r="A52240" s="1" t="s">
        <v>52239</v>
      </c>
      <c r="B52240" s="2" t="str">
        <f t="shared" si="816"/>
        <v xml:space="preserve">"detruncate", </v>
      </c>
      <c r="C52240" s="1" t="s">
        <v>52239</v>
      </c>
    </row>
    <row r="52241" spans="1:3" x14ac:dyDescent="0.2">
      <c r="A52241" s="1" t="s">
        <v>52240</v>
      </c>
      <c r="B52241" s="2" t="str">
        <f t="shared" si="816"/>
        <v xml:space="preserve">"detruncation", </v>
      </c>
      <c r="C52241" s="1" t="s">
        <v>52240</v>
      </c>
    </row>
    <row r="52242" spans="1:3" x14ac:dyDescent="0.2">
      <c r="A52242" s="1" t="s">
        <v>52241</v>
      </c>
      <c r="B52242" s="2" t="str">
        <f t="shared" si="816"/>
        <v xml:space="preserve">"detrusion", </v>
      </c>
      <c r="C52242" s="1" t="s">
        <v>52241</v>
      </c>
    </row>
    <row r="52243" spans="1:3" x14ac:dyDescent="0.2">
      <c r="A52243" s="1" t="s">
        <v>52242</v>
      </c>
      <c r="B52243" s="2" t="str">
        <f t="shared" si="816"/>
        <v xml:space="preserve">"detrusive", </v>
      </c>
      <c r="C52243" s="1" t="s">
        <v>52242</v>
      </c>
    </row>
    <row r="52244" spans="1:3" x14ac:dyDescent="0.2">
      <c r="A52244" s="1" t="s">
        <v>52243</v>
      </c>
      <c r="B52244" s="2" t="str">
        <f t="shared" si="816"/>
        <v xml:space="preserve">"detrusor", </v>
      </c>
      <c r="C52244" s="1" t="s">
        <v>52243</v>
      </c>
    </row>
    <row r="52245" spans="1:3" x14ac:dyDescent="0.2">
      <c r="A52245" s="1" t="s">
        <v>52244</v>
      </c>
      <c r="B52245" s="2" t="str">
        <f t="shared" si="816"/>
        <v xml:space="preserve">"detubation", </v>
      </c>
      <c r="C52245" s="1" t="s">
        <v>52244</v>
      </c>
    </row>
    <row r="52246" spans="1:3" x14ac:dyDescent="0.2">
      <c r="A52246" s="1" t="s">
        <v>52245</v>
      </c>
      <c r="B52246" s="2" t="str">
        <f t="shared" si="816"/>
        <v xml:space="preserve">"detumescence", </v>
      </c>
      <c r="C52246" s="1" t="s">
        <v>52245</v>
      </c>
    </row>
    <row r="52247" spans="1:3" x14ac:dyDescent="0.2">
      <c r="A52247" s="1" t="s">
        <v>52246</v>
      </c>
      <c r="B52247" s="2" t="str">
        <f t="shared" si="816"/>
        <v xml:space="preserve">"detune", </v>
      </c>
      <c r="C52247" s="1" t="s">
        <v>52246</v>
      </c>
    </row>
    <row r="52248" spans="1:3" x14ac:dyDescent="0.2">
      <c r="A52248" s="1" t="s">
        <v>52247</v>
      </c>
      <c r="B52248" s="2" t="str">
        <f t="shared" si="816"/>
        <v xml:space="preserve">"detur", </v>
      </c>
      <c r="C52248" s="1" t="s">
        <v>52247</v>
      </c>
    </row>
    <row r="52249" spans="1:3" x14ac:dyDescent="0.2">
      <c r="A52249" s="1" t="s">
        <v>52248</v>
      </c>
      <c r="B52249" s="2" t="str">
        <f t="shared" si="816"/>
        <v xml:space="preserve">"deuce", </v>
      </c>
      <c r="C52249" s="1" t="s">
        <v>52248</v>
      </c>
    </row>
    <row r="52250" spans="1:3" x14ac:dyDescent="0.2">
      <c r="A52250" s="1" t="s">
        <v>52249</v>
      </c>
      <c r="B52250" s="2" t="str">
        <f t="shared" si="816"/>
        <v xml:space="preserve">"deuced", </v>
      </c>
      <c r="C52250" s="1" t="s">
        <v>52249</v>
      </c>
    </row>
    <row r="52251" spans="1:3" x14ac:dyDescent="0.2">
      <c r="A52251" s="1" t="s">
        <v>52250</v>
      </c>
      <c r="B52251" s="2" t="str">
        <f t="shared" si="816"/>
        <v xml:space="preserve">"deucedly", </v>
      </c>
      <c r="C52251" s="1" t="s">
        <v>52250</v>
      </c>
    </row>
    <row r="52252" spans="1:3" x14ac:dyDescent="0.2">
      <c r="A52252" s="1" t="s">
        <v>52251</v>
      </c>
      <c r="B52252" s="2" t="str">
        <f t="shared" si="816"/>
        <v xml:space="preserve">"deul", </v>
      </c>
      <c r="C52252" s="1" t="s">
        <v>52251</v>
      </c>
    </row>
    <row r="52253" spans="1:3" x14ac:dyDescent="0.2">
      <c r="A52253" s="1" t="s">
        <v>52252</v>
      </c>
      <c r="B52253" s="2" t="str">
        <f t="shared" si="816"/>
        <v xml:space="preserve">"deurbanize", </v>
      </c>
      <c r="C52253" s="1" t="s">
        <v>52252</v>
      </c>
    </row>
    <row r="52254" spans="1:3" x14ac:dyDescent="0.2">
      <c r="A52254" s="1" t="s">
        <v>52253</v>
      </c>
      <c r="B52254" s="2" t="str">
        <f t="shared" si="816"/>
        <v xml:space="preserve">"deutencephalic", </v>
      </c>
      <c r="C52254" s="1" t="s">
        <v>52253</v>
      </c>
    </row>
    <row r="52255" spans="1:3" x14ac:dyDescent="0.2">
      <c r="A52255" s="1" t="s">
        <v>52254</v>
      </c>
      <c r="B52255" s="2" t="str">
        <f t="shared" si="816"/>
        <v xml:space="preserve">"deutencephalon", </v>
      </c>
      <c r="C52255" s="1" t="s">
        <v>52254</v>
      </c>
    </row>
    <row r="52256" spans="1:3" x14ac:dyDescent="0.2">
      <c r="A52256" s="1" t="s">
        <v>52255</v>
      </c>
      <c r="B52256" s="2" t="str">
        <f t="shared" si="816"/>
        <v xml:space="preserve">"deuteragonist", </v>
      </c>
      <c r="C52256" s="1" t="s">
        <v>52255</v>
      </c>
    </row>
    <row r="52257" spans="1:3" x14ac:dyDescent="0.2">
      <c r="A52257" s="1" t="s">
        <v>52256</v>
      </c>
      <c r="B52257" s="2" t="str">
        <f t="shared" si="816"/>
        <v xml:space="preserve">"deuteranomal", </v>
      </c>
      <c r="C52257" s="1" t="s">
        <v>52256</v>
      </c>
    </row>
    <row r="52258" spans="1:3" x14ac:dyDescent="0.2">
      <c r="A52258" s="1" t="s">
        <v>52257</v>
      </c>
      <c r="B52258" s="2" t="str">
        <f t="shared" si="816"/>
        <v xml:space="preserve">"deuteranomalous", </v>
      </c>
      <c r="C52258" s="1" t="s">
        <v>52257</v>
      </c>
    </row>
    <row r="52259" spans="1:3" x14ac:dyDescent="0.2">
      <c r="A52259" s="1" t="s">
        <v>52258</v>
      </c>
      <c r="B52259" s="2" t="str">
        <f t="shared" si="816"/>
        <v xml:space="preserve">"deuteranope", </v>
      </c>
      <c r="C52259" s="1" t="s">
        <v>52258</v>
      </c>
    </row>
    <row r="52260" spans="1:3" x14ac:dyDescent="0.2">
      <c r="A52260" s="1" t="s">
        <v>52259</v>
      </c>
      <c r="B52260" s="2" t="str">
        <f t="shared" si="816"/>
        <v xml:space="preserve">"deuteranopia", </v>
      </c>
      <c r="C52260" s="1" t="s">
        <v>52259</v>
      </c>
    </row>
    <row r="52261" spans="1:3" x14ac:dyDescent="0.2">
      <c r="A52261" s="1" t="s">
        <v>52260</v>
      </c>
      <c r="B52261" s="2" t="str">
        <f t="shared" si="816"/>
        <v xml:space="preserve">"deuteranopic", </v>
      </c>
      <c r="C52261" s="1" t="s">
        <v>52260</v>
      </c>
    </row>
    <row r="52262" spans="1:3" x14ac:dyDescent="0.2">
      <c r="A52262" s="1" t="s">
        <v>52261</v>
      </c>
      <c r="B52262" s="2" t="str">
        <f t="shared" si="816"/>
        <v xml:space="preserve">"deuteric", </v>
      </c>
      <c r="C52262" s="1" t="s">
        <v>52261</v>
      </c>
    </row>
    <row r="52263" spans="1:3" x14ac:dyDescent="0.2">
      <c r="A52263" s="1" t="s">
        <v>52262</v>
      </c>
      <c r="B52263" s="2" t="str">
        <f t="shared" si="816"/>
        <v xml:space="preserve">"deuteride", </v>
      </c>
      <c r="C52263" s="1" t="s">
        <v>52262</v>
      </c>
    </row>
    <row r="52264" spans="1:3" x14ac:dyDescent="0.2">
      <c r="A52264" s="1" t="s">
        <v>52263</v>
      </c>
      <c r="B52264" s="2" t="str">
        <f t="shared" si="816"/>
        <v xml:space="preserve">"deuterium", </v>
      </c>
      <c r="C52264" s="1" t="s">
        <v>52263</v>
      </c>
    </row>
    <row r="52265" spans="1:3" x14ac:dyDescent="0.2">
      <c r="A52265" s="1" t="s">
        <v>52264</v>
      </c>
      <c r="B52265" s="2" t="str">
        <f t="shared" si="816"/>
        <v xml:space="preserve">"deuteroalbumose", </v>
      </c>
      <c r="C52265" s="1" t="s">
        <v>52264</v>
      </c>
    </row>
    <row r="52266" spans="1:3" x14ac:dyDescent="0.2">
      <c r="A52266" s="1" t="s">
        <v>52265</v>
      </c>
      <c r="B52266" s="2" t="str">
        <f t="shared" si="816"/>
        <v xml:space="preserve">"deuterocanonical", </v>
      </c>
      <c r="C52266" s="1" t="s">
        <v>52265</v>
      </c>
    </row>
    <row r="52267" spans="1:3" x14ac:dyDescent="0.2">
      <c r="A52267" s="1" t="s">
        <v>52266</v>
      </c>
      <c r="B52267" s="2" t="str">
        <f t="shared" si="816"/>
        <v xml:space="preserve">"deuterocasease", </v>
      </c>
      <c r="C52267" s="1" t="s">
        <v>52266</v>
      </c>
    </row>
    <row r="52268" spans="1:3" x14ac:dyDescent="0.2">
      <c r="A52268" s="1" t="s">
        <v>52267</v>
      </c>
      <c r="B52268" s="2" t="str">
        <f t="shared" si="816"/>
        <v xml:space="preserve">"deuterocone", </v>
      </c>
      <c r="C52268" s="1" t="s">
        <v>52267</v>
      </c>
    </row>
    <row r="52269" spans="1:3" x14ac:dyDescent="0.2">
      <c r="A52269" s="1" t="s">
        <v>52268</v>
      </c>
      <c r="B52269" s="2" t="str">
        <f t="shared" si="816"/>
        <v xml:space="preserve">"deuteroconid", </v>
      </c>
      <c r="C52269" s="1" t="s">
        <v>52268</v>
      </c>
    </row>
    <row r="52270" spans="1:3" x14ac:dyDescent="0.2">
      <c r="A52270" s="1" t="s">
        <v>52269</v>
      </c>
      <c r="B52270" s="2" t="str">
        <f t="shared" si="816"/>
        <v xml:space="preserve">"deuterodome", </v>
      </c>
      <c r="C52270" s="1" t="s">
        <v>52269</v>
      </c>
    </row>
    <row r="52271" spans="1:3" x14ac:dyDescent="0.2">
      <c r="A52271" s="1" t="s">
        <v>52270</v>
      </c>
      <c r="B52271" s="2" t="str">
        <f t="shared" si="816"/>
        <v xml:space="preserve">"deuteroelastose", </v>
      </c>
      <c r="C52271" s="1" t="s">
        <v>52270</v>
      </c>
    </row>
    <row r="52272" spans="1:3" x14ac:dyDescent="0.2">
      <c r="A52272" s="1" t="s">
        <v>52271</v>
      </c>
      <c r="B52272" s="2" t="str">
        <f t="shared" si="816"/>
        <v xml:space="preserve">"deuterofibrinose", </v>
      </c>
      <c r="C52272" s="1" t="s">
        <v>52271</v>
      </c>
    </row>
    <row r="52273" spans="1:3" x14ac:dyDescent="0.2">
      <c r="A52273" s="1" t="s">
        <v>52272</v>
      </c>
      <c r="B52273" s="2" t="str">
        <f t="shared" si="816"/>
        <v xml:space="preserve">"deuterogamist", </v>
      </c>
      <c r="C52273" s="1" t="s">
        <v>52272</v>
      </c>
    </row>
    <row r="52274" spans="1:3" x14ac:dyDescent="0.2">
      <c r="A52274" s="1" t="s">
        <v>52273</v>
      </c>
      <c r="B52274" s="2" t="str">
        <f t="shared" si="816"/>
        <v xml:space="preserve">"deuterogamy", </v>
      </c>
      <c r="C52274" s="1" t="s">
        <v>52273</v>
      </c>
    </row>
    <row r="52275" spans="1:3" x14ac:dyDescent="0.2">
      <c r="A52275" s="1" t="s">
        <v>52274</v>
      </c>
      <c r="B52275" s="2" t="str">
        <f t="shared" si="816"/>
        <v xml:space="preserve">"deuterogelatose", </v>
      </c>
      <c r="C52275" s="1" t="s">
        <v>52274</v>
      </c>
    </row>
    <row r="52276" spans="1:3" x14ac:dyDescent="0.2">
      <c r="A52276" s="1" t="s">
        <v>52275</v>
      </c>
      <c r="B52276" s="2" t="str">
        <f t="shared" si="816"/>
        <v xml:space="preserve">"deuterogenic", </v>
      </c>
      <c r="C52276" s="1" t="s">
        <v>52275</v>
      </c>
    </row>
    <row r="52277" spans="1:3" x14ac:dyDescent="0.2">
      <c r="A52277" s="1" t="s">
        <v>52276</v>
      </c>
      <c r="B52277" s="2" t="str">
        <f t="shared" si="816"/>
        <v xml:space="preserve">"deuteroglobulose", </v>
      </c>
      <c r="C52277" s="1" t="s">
        <v>52276</v>
      </c>
    </row>
    <row r="52278" spans="1:3" x14ac:dyDescent="0.2">
      <c r="A52278" s="1" t="s">
        <v>52277</v>
      </c>
      <c r="B52278" s="2" t="str">
        <f t="shared" si="816"/>
        <v xml:space="preserve">"deuteromorphic", </v>
      </c>
      <c r="C52278" s="1" t="s">
        <v>52277</v>
      </c>
    </row>
    <row r="52279" spans="1:3" x14ac:dyDescent="0.2">
      <c r="A52279" s="1" t="s">
        <v>52278</v>
      </c>
      <c r="B52279" s="2" t="str">
        <f t="shared" si="816"/>
        <v xml:space="preserve">"Deuteromycetes", </v>
      </c>
      <c r="C52279" s="1" t="s">
        <v>52278</v>
      </c>
    </row>
    <row r="52280" spans="1:3" x14ac:dyDescent="0.2">
      <c r="A52280" s="1" t="s">
        <v>52279</v>
      </c>
      <c r="B52280" s="2" t="str">
        <f t="shared" si="816"/>
        <v xml:space="preserve">"deuteromyosinose", </v>
      </c>
      <c r="C52280" s="1" t="s">
        <v>52279</v>
      </c>
    </row>
    <row r="52281" spans="1:3" x14ac:dyDescent="0.2">
      <c r="A52281" s="1" t="s">
        <v>52280</v>
      </c>
      <c r="B52281" s="2" t="str">
        <f t="shared" si="816"/>
        <v xml:space="preserve">"deuteron", </v>
      </c>
      <c r="C52281" s="1" t="s">
        <v>52280</v>
      </c>
    </row>
    <row r="52282" spans="1:3" x14ac:dyDescent="0.2">
      <c r="A52282" s="1" t="s">
        <v>52281</v>
      </c>
      <c r="B52282" s="2" t="str">
        <f t="shared" si="816"/>
        <v xml:space="preserve">"Deuteronomic", </v>
      </c>
      <c r="C52282" s="1" t="s">
        <v>52281</v>
      </c>
    </row>
    <row r="52283" spans="1:3" x14ac:dyDescent="0.2">
      <c r="A52283" s="1" t="s">
        <v>52282</v>
      </c>
      <c r="B52283" s="2" t="str">
        <f t="shared" si="816"/>
        <v xml:space="preserve">"Deuteronomical", </v>
      </c>
      <c r="C52283" s="1" t="s">
        <v>52282</v>
      </c>
    </row>
    <row r="52284" spans="1:3" x14ac:dyDescent="0.2">
      <c r="A52284" s="1" t="s">
        <v>52283</v>
      </c>
      <c r="B52284" s="2" t="str">
        <f t="shared" si="816"/>
        <v xml:space="preserve">"Deuteronomist", </v>
      </c>
      <c r="C52284" s="1" t="s">
        <v>52283</v>
      </c>
    </row>
    <row r="52285" spans="1:3" x14ac:dyDescent="0.2">
      <c r="A52285" s="1" t="s">
        <v>52284</v>
      </c>
      <c r="B52285" s="2" t="str">
        <f t="shared" si="816"/>
        <v xml:space="preserve">"Deuteronomistic", </v>
      </c>
      <c r="C52285" s="1" t="s">
        <v>52284</v>
      </c>
    </row>
    <row r="52286" spans="1:3" x14ac:dyDescent="0.2">
      <c r="A52286" s="1" t="s">
        <v>52285</v>
      </c>
      <c r="B52286" s="2" t="str">
        <f t="shared" si="816"/>
        <v xml:space="preserve">"Deuteronomy", </v>
      </c>
      <c r="C52286" s="1" t="s">
        <v>52285</v>
      </c>
    </row>
    <row r="52287" spans="1:3" x14ac:dyDescent="0.2">
      <c r="A52287" s="1" t="s">
        <v>52286</v>
      </c>
      <c r="B52287" s="2" t="str">
        <f t="shared" si="816"/>
        <v xml:space="preserve">"deuteropathic", </v>
      </c>
      <c r="C52287" s="1" t="s">
        <v>52286</v>
      </c>
    </row>
    <row r="52288" spans="1:3" x14ac:dyDescent="0.2">
      <c r="A52288" s="1" t="s">
        <v>52287</v>
      </c>
      <c r="B52288" s="2" t="str">
        <f t="shared" si="816"/>
        <v xml:space="preserve">"deuteropathy", </v>
      </c>
      <c r="C52288" s="1" t="s">
        <v>52287</v>
      </c>
    </row>
    <row r="52289" spans="1:3" x14ac:dyDescent="0.2">
      <c r="A52289" s="1" t="s">
        <v>52288</v>
      </c>
      <c r="B52289" s="2" t="str">
        <f t="shared" si="816"/>
        <v xml:space="preserve">"deuteroplasm", </v>
      </c>
      <c r="C52289" s="1" t="s">
        <v>52288</v>
      </c>
    </row>
    <row r="52290" spans="1:3" x14ac:dyDescent="0.2">
      <c r="A52290" s="1" t="s">
        <v>52289</v>
      </c>
      <c r="B52290" s="2" t="str">
        <f t="shared" ref="B52290:B52353" si="817">CHAR(34)&amp;A52290&amp;CHAR(34)&amp;","&amp;" "</f>
        <v xml:space="preserve">"deuteroprism", </v>
      </c>
      <c r="C52290" s="1" t="s">
        <v>52289</v>
      </c>
    </row>
    <row r="52291" spans="1:3" x14ac:dyDescent="0.2">
      <c r="A52291" s="1" t="s">
        <v>52290</v>
      </c>
      <c r="B52291" s="2" t="str">
        <f t="shared" si="817"/>
        <v xml:space="preserve">"deuteroproteose", </v>
      </c>
      <c r="C52291" s="1" t="s">
        <v>52290</v>
      </c>
    </row>
    <row r="52292" spans="1:3" x14ac:dyDescent="0.2">
      <c r="A52292" s="1" t="s">
        <v>52291</v>
      </c>
      <c r="B52292" s="2" t="str">
        <f t="shared" si="817"/>
        <v xml:space="preserve">"deuteroscopic", </v>
      </c>
      <c r="C52292" s="1" t="s">
        <v>52291</v>
      </c>
    </row>
    <row r="52293" spans="1:3" x14ac:dyDescent="0.2">
      <c r="A52293" s="1" t="s">
        <v>52292</v>
      </c>
      <c r="B52293" s="2" t="str">
        <f t="shared" si="817"/>
        <v xml:space="preserve">"deuteroscopy", </v>
      </c>
      <c r="C52293" s="1" t="s">
        <v>52292</v>
      </c>
    </row>
    <row r="52294" spans="1:3" x14ac:dyDescent="0.2">
      <c r="A52294" s="1" t="s">
        <v>52293</v>
      </c>
      <c r="B52294" s="2" t="str">
        <f t="shared" si="817"/>
        <v xml:space="preserve">"deuterostoma", </v>
      </c>
      <c r="C52294" s="1" t="s">
        <v>52293</v>
      </c>
    </row>
    <row r="52295" spans="1:3" x14ac:dyDescent="0.2">
      <c r="A52295" s="1" t="s">
        <v>52294</v>
      </c>
      <c r="B52295" s="2" t="str">
        <f t="shared" si="817"/>
        <v xml:space="preserve">"Deuterostomata", </v>
      </c>
      <c r="C52295" s="1" t="s">
        <v>52294</v>
      </c>
    </row>
    <row r="52296" spans="1:3" x14ac:dyDescent="0.2">
      <c r="A52296" s="1" t="s">
        <v>52295</v>
      </c>
      <c r="B52296" s="2" t="str">
        <f t="shared" si="817"/>
        <v xml:space="preserve">"deuterostomatous", </v>
      </c>
      <c r="C52296" s="1" t="s">
        <v>52295</v>
      </c>
    </row>
    <row r="52297" spans="1:3" x14ac:dyDescent="0.2">
      <c r="A52297" s="1" t="s">
        <v>52296</v>
      </c>
      <c r="B52297" s="2" t="str">
        <f t="shared" si="817"/>
        <v xml:space="preserve">"deuterotokous", </v>
      </c>
      <c r="C52297" s="1" t="s">
        <v>52296</v>
      </c>
    </row>
    <row r="52298" spans="1:3" x14ac:dyDescent="0.2">
      <c r="A52298" s="1" t="s">
        <v>52297</v>
      </c>
      <c r="B52298" s="2" t="str">
        <f t="shared" si="817"/>
        <v xml:space="preserve">"deuterotoky", </v>
      </c>
      <c r="C52298" s="1" t="s">
        <v>52297</v>
      </c>
    </row>
    <row r="52299" spans="1:3" x14ac:dyDescent="0.2">
      <c r="A52299" s="1" t="s">
        <v>52298</v>
      </c>
      <c r="B52299" s="2" t="str">
        <f t="shared" si="817"/>
        <v xml:space="preserve">"deuterotype", </v>
      </c>
      <c r="C52299" s="1" t="s">
        <v>52298</v>
      </c>
    </row>
    <row r="52300" spans="1:3" x14ac:dyDescent="0.2">
      <c r="A52300" s="1" t="s">
        <v>52299</v>
      </c>
      <c r="B52300" s="2" t="str">
        <f t="shared" si="817"/>
        <v xml:space="preserve">"deuterovitellose", </v>
      </c>
      <c r="C52300" s="1" t="s">
        <v>52299</v>
      </c>
    </row>
    <row r="52301" spans="1:3" x14ac:dyDescent="0.2">
      <c r="A52301" s="1" t="s">
        <v>52300</v>
      </c>
      <c r="B52301" s="2" t="str">
        <f t="shared" si="817"/>
        <v xml:space="preserve">"deuterozooid", </v>
      </c>
      <c r="C52301" s="1" t="s">
        <v>52300</v>
      </c>
    </row>
    <row r="52302" spans="1:3" x14ac:dyDescent="0.2">
      <c r="A52302" s="1" t="s">
        <v>52301</v>
      </c>
      <c r="B52302" s="2" t="str">
        <f t="shared" si="817"/>
        <v xml:space="preserve">"deutobromide", </v>
      </c>
      <c r="C52302" s="1" t="s">
        <v>52301</v>
      </c>
    </row>
    <row r="52303" spans="1:3" x14ac:dyDescent="0.2">
      <c r="A52303" s="1" t="s">
        <v>52302</v>
      </c>
      <c r="B52303" s="2" t="str">
        <f t="shared" si="817"/>
        <v xml:space="preserve">"deutocarbonate", </v>
      </c>
      <c r="C52303" s="1" t="s">
        <v>52302</v>
      </c>
    </row>
    <row r="52304" spans="1:3" x14ac:dyDescent="0.2">
      <c r="A52304" s="1" t="s">
        <v>52303</v>
      </c>
      <c r="B52304" s="2" t="str">
        <f t="shared" si="817"/>
        <v xml:space="preserve">"deutochloride", </v>
      </c>
      <c r="C52304" s="1" t="s">
        <v>52303</v>
      </c>
    </row>
    <row r="52305" spans="1:3" x14ac:dyDescent="0.2">
      <c r="A52305" s="1" t="s">
        <v>52304</v>
      </c>
      <c r="B52305" s="2" t="str">
        <f t="shared" si="817"/>
        <v xml:space="preserve">"deutomala", </v>
      </c>
      <c r="C52305" s="1" t="s">
        <v>52304</v>
      </c>
    </row>
    <row r="52306" spans="1:3" x14ac:dyDescent="0.2">
      <c r="A52306" s="1" t="s">
        <v>52305</v>
      </c>
      <c r="B52306" s="2" t="str">
        <f t="shared" si="817"/>
        <v xml:space="preserve">"deutomalal", </v>
      </c>
      <c r="C52306" s="1" t="s">
        <v>52305</v>
      </c>
    </row>
    <row r="52307" spans="1:3" x14ac:dyDescent="0.2">
      <c r="A52307" s="1" t="s">
        <v>52306</v>
      </c>
      <c r="B52307" s="2" t="str">
        <f t="shared" si="817"/>
        <v xml:space="preserve">"deutomalar", </v>
      </c>
      <c r="C52307" s="1" t="s">
        <v>52306</v>
      </c>
    </row>
    <row r="52308" spans="1:3" x14ac:dyDescent="0.2">
      <c r="A52308" s="1" t="s">
        <v>52307</v>
      </c>
      <c r="B52308" s="2" t="str">
        <f t="shared" si="817"/>
        <v xml:space="preserve">"deutomerite", </v>
      </c>
      <c r="C52308" s="1" t="s">
        <v>52307</v>
      </c>
    </row>
    <row r="52309" spans="1:3" x14ac:dyDescent="0.2">
      <c r="A52309" s="1" t="s">
        <v>52308</v>
      </c>
      <c r="B52309" s="2" t="str">
        <f t="shared" si="817"/>
        <v xml:space="preserve">"deuton", </v>
      </c>
      <c r="C52309" s="1" t="s">
        <v>52308</v>
      </c>
    </row>
    <row r="52310" spans="1:3" x14ac:dyDescent="0.2">
      <c r="A52310" s="1" t="s">
        <v>52309</v>
      </c>
      <c r="B52310" s="2" t="str">
        <f t="shared" si="817"/>
        <v xml:space="preserve">"deutonephron", </v>
      </c>
      <c r="C52310" s="1" t="s">
        <v>52309</v>
      </c>
    </row>
    <row r="52311" spans="1:3" x14ac:dyDescent="0.2">
      <c r="A52311" s="1" t="s">
        <v>52310</v>
      </c>
      <c r="B52311" s="2" t="str">
        <f t="shared" si="817"/>
        <v xml:space="preserve">"deutonymph", </v>
      </c>
      <c r="C52311" s="1" t="s">
        <v>52310</v>
      </c>
    </row>
    <row r="52312" spans="1:3" x14ac:dyDescent="0.2">
      <c r="A52312" s="1" t="s">
        <v>52311</v>
      </c>
      <c r="B52312" s="2" t="str">
        <f t="shared" si="817"/>
        <v xml:space="preserve">"deutonymphal", </v>
      </c>
      <c r="C52312" s="1" t="s">
        <v>52311</v>
      </c>
    </row>
    <row r="52313" spans="1:3" x14ac:dyDescent="0.2">
      <c r="A52313" s="1" t="s">
        <v>52312</v>
      </c>
      <c r="B52313" s="2" t="str">
        <f t="shared" si="817"/>
        <v xml:space="preserve">"deutoplasm", </v>
      </c>
      <c r="C52313" s="1" t="s">
        <v>52312</v>
      </c>
    </row>
    <row r="52314" spans="1:3" x14ac:dyDescent="0.2">
      <c r="A52314" s="1" t="s">
        <v>52313</v>
      </c>
      <c r="B52314" s="2" t="str">
        <f t="shared" si="817"/>
        <v xml:space="preserve">"deutoplasmic", </v>
      </c>
      <c r="C52314" s="1" t="s">
        <v>52313</v>
      </c>
    </row>
    <row r="52315" spans="1:3" x14ac:dyDescent="0.2">
      <c r="A52315" s="1" t="s">
        <v>52314</v>
      </c>
      <c r="B52315" s="2" t="str">
        <f t="shared" si="817"/>
        <v xml:space="preserve">"deutoplastic", </v>
      </c>
      <c r="C52315" s="1" t="s">
        <v>52314</v>
      </c>
    </row>
    <row r="52316" spans="1:3" x14ac:dyDescent="0.2">
      <c r="A52316" s="1" t="s">
        <v>52315</v>
      </c>
      <c r="B52316" s="2" t="str">
        <f t="shared" si="817"/>
        <v xml:space="preserve">"deutoscolex", </v>
      </c>
      <c r="C52316" s="1" t="s">
        <v>52315</v>
      </c>
    </row>
    <row r="52317" spans="1:3" x14ac:dyDescent="0.2">
      <c r="A52317" s="1" t="s">
        <v>52316</v>
      </c>
      <c r="B52317" s="2" t="str">
        <f t="shared" si="817"/>
        <v xml:space="preserve">"deutoxide", </v>
      </c>
      <c r="C52317" s="1" t="s">
        <v>52316</v>
      </c>
    </row>
    <row r="52318" spans="1:3" x14ac:dyDescent="0.2">
      <c r="A52318" s="1" t="s">
        <v>52317</v>
      </c>
      <c r="B52318" s="2" t="str">
        <f t="shared" si="817"/>
        <v xml:space="preserve">"Deutzia", </v>
      </c>
      <c r="C52318" s="1" t="s">
        <v>52317</v>
      </c>
    </row>
    <row r="52319" spans="1:3" x14ac:dyDescent="0.2">
      <c r="A52319" s="1" t="s">
        <v>52318</v>
      </c>
      <c r="B52319" s="2" t="str">
        <f t="shared" si="817"/>
        <v xml:space="preserve">"dev", </v>
      </c>
      <c r="C52319" s="1" t="s">
        <v>52318</v>
      </c>
    </row>
    <row r="52320" spans="1:3" x14ac:dyDescent="0.2">
      <c r="A52320" s="1" t="s">
        <v>52319</v>
      </c>
      <c r="B52320" s="2" t="str">
        <f t="shared" si="817"/>
        <v xml:space="preserve">"deva", </v>
      </c>
      <c r="C52320" s="1" t="s">
        <v>52319</v>
      </c>
    </row>
    <row r="52321" spans="1:3" x14ac:dyDescent="0.2">
      <c r="A52321" s="1" t="s">
        <v>52320</v>
      </c>
      <c r="B52321" s="2" t="str">
        <f t="shared" si="817"/>
        <v xml:space="preserve">"devachan", </v>
      </c>
      <c r="C52321" s="1" t="s">
        <v>52320</v>
      </c>
    </row>
    <row r="52322" spans="1:3" x14ac:dyDescent="0.2">
      <c r="A52322" s="1" t="s">
        <v>52321</v>
      </c>
      <c r="B52322" s="2" t="str">
        <f t="shared" si="817"/>
        <v xml:space="preserve">"devadasi", </v>
      </c>
      <c r="C52322" s="1" t="s">
        <v>52321</v>
      </c>
    </row>
    <row r="52323" spans="1:3" x14ac:dyDescent="0.2">
      <c r="A52323" s="1" t="s">
        <v>52322</v>
      </c>
      <c r="B52323" s="2" t="str">
        <f t="shared" si="817"/>
        <v xml:space="preserve">"devall", </v>
      </c>
      <c r="C52323" s="1" t="s">
        <v>52322</v>
      </c>
    </row>
    <row r="52324" spans="1:3" x14ac:dyDescent="0.2">
      <c r="A52324" s="1" t="s">
        <v>52323</v>
      </c>
      <c r="B52324" s="2" t="str">
        <f t="shared" si="817"/>
        <v xml:space="preserve">"devaloka", </v>
      </c>
      <c r="C52324" s="1" t="s">
        <v>52323</v>
      </c>
    </row>
    <row r="52325" spans="1:3" x14ac:dyDescent="0.2">
      <c r="A52325" s="1" t="s">
        <v>52324</v>
      </c>
      <c r="B52325" s="2" t="str">
        <f t="shared" si="817"/>
        <v xml:space="preserve">"devalorize", </v>
      </c>
      <c r="C52325" s="1" t="s">
        <v>52324</v>
      </c>
    </row>
    <row r="52326" spans="1:3" x14ac:dyDescent="0.2">
      <c r="A52326" s="1" t="s">
        <v>52325</v>
      </c>
      <c r="B52326" s="2" t="str">
        <f t="shared" si="817"/>
        <v xml:space="preserve">"devaluate", </v>
      </c>
      <c r="C52326" s="1" t="s">
        <v>52325</v>
      </c>
    </row>
    <row r="52327" spans="1:3" x14ac:dyDescent="0.2">
      <c r="A52327" s="1" t="s">
        <v>52326</v>
      </c>
      <c r="B52327" s="2" t="str">
        <f t="shared" si="817"/>
        <v xml:space="preserve">"devaluation", </v>
      </c>
      <c r="C52327" s="1" t="s">
        <v>52326</v>
      </c>
    </row>
    <row r="52328" spans="1:3" x14ac:dyDescent="0.2">
      <c r="A52328" s="1" t="s">
        <v>52327</v>
      </c>
      <c r="B52328" s="2" t="str">
        <f t="shared" si="817"/>
        <v xml:space="preserve">"devalue", </v>
      </c>
      <c r="C52328" s="1" t="s">
        <v>52327</v>
      </c>
    </row>
    <row r="52329" spans="1:3" x14ac:dyDescent="0.2">
      <c r="A52329" s="1" t="s">
        <v>52328</v>
      </c>
      <c r="B52329" s="2" t="str">
        <f t="shared" si="817"/>
        <v xml:space="preserve">"devance", </v>
      </c>
      <c r="C52329" s="1" t="s">
        <v>52328</v>
      </c>
    </row>
    <row r="52330" spans="1:3" x14ac:dyDescent="0.2">
      <c r="A52330" s="1" t="s">
        <v>52329</v>
      </c>
      <c r="B52330" s="2" t="str">
        <f t="shared" si="817"/>
        <v xml:space="preserve">"devaporate", </v>
      </c>
      <c r="C52330" s="1" t="s">
        <v>52329</v>
      </c>
    </row>
    <row r="52331" spans="1:3" x14ac:dyDescent="0.2">
      <c r="A52331" s="1" t="s">
        <v>52330</v>
      </c>
      <c r="B52331" s="2" t="str">
        <f t="shared" si="817"/>
        <v xml:space="preserve">"devaporation", </v>
      </c>
      <c r="C52331" s="1" t="s">
        <v>52330</v>
      </c>
    </row>
    <row r="52332" spans="1:3" x14ac:dyDescent="0.2">
      <c r="A52332" s="1" t="s">
        <v>52331</v>
      </c>
      <c r="B52332" s="2" t="str">
        <f t="shared" si="817"/>
        <v xml:space="preserve">"devast", </v>
      </c>
      <c r="C52332" s="1" t="s">
        <v>52331</v>
      </c>
    </row>
    <row r="52333" spans="1:3" x14ac:dyDescent="0.2">
      <c r="A52333" s="1" t="s">
        <v>52332</v>
      </c>
      <c r="B52333" s="2" t="str">
        <f t="shared" si="817"/>
        <v xml:space="preserve">"devastate", </v>
      </c>
      <c r="C52333" s="1" t="s">
        <v>52332</v>
      </c>
    </row>
    <row r="52334" spans="1:3" x14ac:dyDescent="0.2">
      <c r="A52334" s="1" t="s">
        <v>52333</v>
      </c>
      <c r="B52334" s="2" t="str">
        <f t="shared" si="817"/>
        <v xml:space="preserve">"devastating", </v>
      </c>
      <c r="C52334" s="1" t="s">
        <v>52333</v>
      </c>
    </row>
    <row r="52335" spans="1:3" x14ac:dyDescent="0.2">
      <c r="A52335" s="1" t="s">
        <v>52334</v>
      </c>
      <c r="B52335" s="2" t="str">
        <f t="shared" si="817"/>
        <v xml:space="preserve">"devastatingly", </v>
      </c>
      <c r="C52335" s="1" t="s">
        <v>52334</v>
      </c>
    </row>
    <row r="52336" spans="1:3" x14ac:dyDescent="0.2">
      <c r="A52336" s="1" t="s">
        <v>52335</v>
      </c>
      <c r="B52336" s="2" t="str">
        <f t="shared" si="817"/>
        <v xml:space="preserve">"devastation", </v>
      </c>
      <c r="C52336" s="1" t="s">
        <v>52335</v>
      </c>
    </row>
    <row r="52337" spans="1:3" x14ac:dyDescent="0.2">
      <c r="A52337" s="1" t="s">
        <v>52336</v>
      </c>
      <c r="B52337" s="2" t="str">
        <f t="shared" si="817"/>
        <v xml:space="preserve">"devastative", </v>
      </c>
      <c r="C52337" s="1" t="s">
        <v>52336</v>
      </c>
    </row>
    <row r="52338" spans="1:3" x14ac:dyDescent="0.2">
      <c r="A52338" s="1" t="s">
        <v>52337</v>
      </c>
      <c r="B52338" s="2" t="str">
        <f t="shared" si="817"/>
        <v xml:space="preserve">"devastator", </v>
      </c>
      <c r="C52338" s="1" t="s">
        <v>52337</v>
      </c>
    </row>
    <row r="52339" spans="1:3" x14ac:dyDescent="0.2">
      <c r="A52339" s="1" t="s">
        <v>52338</v>
      </c>
      <c r="B52339" s="2" t="str">
        <f t="shared" si="817"/>
        <v xml:space="preserve">"devastavit", </v>
      </c>
      <c r="C52339" s="1" t="s">
        <v>52338</v>
      </c>
    </row>
    <row r="52340" spans="1:3" x14ac:dyDescent="0.2">
      <c r="A52340" s="1" t="s">
        <v>52339</v>
      </c>
      <c r="B52340" s="2" t="str">
        <f t="shared" si="817"/>
        <v xml:space="preserve">"devaster", </v>
      </c>
      <c r="C52340" s="1" t="s">
        <v>52339</v>
      </c>
    </row>
    <row r="52341" spans="1:3" x14ac:dyDescent="0.2">
      <c r="A52341" s="1" t="s">
        <v>52340</v>
      </c>
      <c r="B52341" s="2" t="str">
        <f t="shared" si="817"/>
        <v xml:space="preserve">"devata", </v>
      </c>
      <c r="C52341" s="1" t="s">
        <v>52340</v>
      </c>
    </row>
    <row r="52342" spans="1:3" x14ac:dyDescent="0.2">
      <c r="A52342" s="1" t="s">
        <v>52341</v>
      </c>
      <c r="B52342" s="2" t="str">
        <f t="shared" si="817"/>
        <v xml:space="preserve">"develin", </v>
      </c>
      <c r="C52342" s="1" t="s">
        <v>52341</v>
      </c>
    </row>
    <row r="52343" spans="1:3" x14ac:dyDescent="0.2">
      <c r="A52343" s="1" t="s">
        <v>52342</v>
      </c>
      <c r="B52343" s="2" t="str">
        <f t="shared" si="817"/>
        <v xml:space="preserve">"develop", </v>
      </c>
      <c r="C52343" s="1" t="s">
        <v>52342</v>
      </c>
    </row>
    <row r="52344" spans="1:3" x14ac:dyDescent="0.2">
      <c r="A52344" s="1" t="s">
        <v>52343</v>
      </c>
      <c r="B52344" s="2" t="str">
        <f t="shared" si="817"/>
        <v xml:space="preserve">"developability", </v>
      </c>
      <c r="C52344" s="1" t="s">
        <v>52343</v>
      </c>
    </row>
    <row r="52345" spans="1:3" x14ac:dyDescent="0.2">
      <c r="A52345" s="1" t="s">
        <v>52344</v>
      </c>
      <c r="B52345" s="2" t="str">
        <f t="shared" si="817"/>
        <v xml:space="preserve">"developable", </v>
      </c>
      <c r="C52345" s="1" t="s">
        <v>52344</v>
      </c>
    </row>
    <row r="52346" spans="1:3" x14ac:dyDescent="0.2">
      <c r="A52346" s="1" t="s">
        <v>52345</v>
      </c>
      <c r="B52346" s="2" t="str">
        <f t="shared" si="817"/>
        <v xml:space="preserve">"developedness", </v>
      </c>
      <c r="C52346" s="1" t="s">
        <v>52345</v>
      </c>
    </row>
    <row r="52347" spans="1:3" x14ac:dyDescent="0.2">
      <c r="A52347" s="1" t="s">
        <v>52346</v>
      </c>
      <c r="B52347" s="2" t="str">
        <f t="shared" si="817"/>
        <v xml:space="preserve">"developer", </v>
      </c>
      <c r="C52347" s="1" t="s">
        <v>52346</v>
      </c>
    </row>
    <row r="52348" spans="1:3" x14ac:dyDescent="0.2">
      <c r="A52348" s="1" t="s">
        <v>52347</v>
      </c>
      <c r="B52348" s="2" t="str">
        <f t="shared" si="817"/>
        <v xml:space="preserve">"developist", </v>
      </c>
      <c r="C52348" s="1" t="s">
        <v>52347</v>
      </c>
    </row>
    <row r="52349" spans="1:3" x14ac:dyDescent="0.2">
      <c r="A52349" s="1" t="s">
        <v>52348</v>
      </c>
      <c r="B52349" s="2" t="str">
        <f t="shared" si="817"/>
        <v xml:space="preserve">"development", </v>
      </c>
      <c r="C52349" s="1" t="s">
        <v>52348</v>
      </c>
    </row>
    <row r="52350" spans="1:3" x14ac:dyDescent="0.2">
      <c r="A52350" s="1" t="s">
        <v>52349</v>
      </c>
      <c r="B52350" s="2" t="str">
        <f t="shared" si="817"/>
        <v xml:space="preserve">"developmental", </v>
      </c>
      <c r="C52350" s="1" t="s">
        <v>52349</v>
      </c>
    </row>
    <row r="52351" spans="1:3" x14ac:dyDescent="0.2">
      <c r="A52351" s="1" t="s">
        <v>52350</v>
      </c>
      <c r="B52351" s="2" t="str">
        <f t="shared" si="817"/>
        <v xml:space="preserve">"developmentalist", </v>
      </c>
      <c r="C52351" s="1" t="s">
        <v>52350</v>
      </c>
    </row>
    <row r="52352" spans="1:3" x14ac:dyDescent="0.2">
      <c r="A52352" s="1" t="s">
        <v>52351</v>
      </c>
      <c r="B52352" s="2" t="str">
        <f t="shared" si="817"/>
        <v xml:space="preserve">"developmentally", </v>
      </c>
      <c r="C52352" s="1" t="s">
        <v>52351</v>
      </c>
    </row>
    <row r="52353" spans="1:3" x14ac:dyDescent="0.2">
      <c r="A52353" s="1" t="s">
        <v>52352</v>
      </c>
      <c r="B52353" s="2" t="str">
        <f t="shared" si="817"/>
        <v xml:space="preserve">"developmentarian", </v>
      </c>
      <c r="C52353" s="1" t="s">
        <v>52352</v>
      </c>
    </row>
    <row r="52354" spans="1:3" x14ac:dyDescent="0.2">
      <c r="A52354" s="1" t="s">
        <v>52353</v>
      </c>
      <c r="B52354" s="2" t="str">
        <f t="shared" ref="B52354:B52417" si="818">CHAR(34)&amp;A52354&amp;CHAR(34)&amp;","&amp;" "</f>
        <v xml:space="preserve">"developmentary", </v>
      </c>
      <c r="C52354" s="1" t="s">
        <v>52353</v>
      </c>
    </row>
    <row r="52355" spans="1:3" x14ac:dyDescent="0.2">
      <c r="A52355" s="1" t="s">
        <v>52354</v>
      </c>
      <c r="B52355" s="2" t="str">
        <f t="shared" si="818"/>
        <v xml:space="preserve">"developmentist", </v>
      </c>
      <c r="C52355" s="1" t="s">
        <v>52354</v>
      </c>
    </row>
    <row r="52356" spans="1:3" x14ac:dyDescent="0.2">
      <c r="A52356" s="1" t="s">
        <v>52355</v>
      </c>
      <c r="B52356" s="2" t="str">
        <f t="shared" si="818"/>
        <v xml:space="preserve">"developoid", </v>
      </c>
      <c r="C52356" s="1" t="s">
        <v>52355</v>
      </c>
    </row>
    <row r="52357" spans="1:3" x14ac:dyDescent="0.2">
      <c r="A52357" s="1" t="s">
        <v>52356</v>
      </c>
      <c r="B52357" s="2" t="str">
        <f t="shared" si="818"/>
        <v xml:space="preserve">"devertebrated", </v>
      </c>
      <c r="C52357" s="1" t="s">
        <v>52356</v>
      </c>
    </row>
    <row r="52358" spans="1:3" x14ac:dyDescent="0.2">
      <c r="A52358" s="1" t="s">
        <v>52357</v>
      </c>
      <c r="B52358" s="2" t="str">
        <f t="shared" si="818"/>
        <v xml:space="preserve">"devest", </v>
      </c>
      <c r="C52358" s="1" t="s">
        <v>52357</v>
      </c>
    </row>
    <row r="52359" spans="1:3" x14ac:dyDescent="0.2">
      <c r="A52359" s="1" t="s">
        <v>52358</v>
      </c>
      <c r="B52359" s="2" t="str">
        <f t="shared" si="818"/>
        <v xml:space="preserve">"deviability", </v>
      </c>
      <c r="C52359" s="1" t="s">
        <v>52358</v>
      </c>
    </row>
    <row r="52360" spans="1:3" x14ac:dyDescent="0.2">
      <c r="A52360" s="1" t="s">
        <v>52359</v>
      </c>
      <c r="B52360" s="2" t="str">
        <f t="shared" si="818"/>
        <v xml:space="preserve">"deviable", </v>
      </c>
      <c r="C52360" s="1" t="s">
        <v>52359</v>
      </c>
    </row>
    <row r="52361" spans="1:3" x14ac:dyDescent="0.2">
      <c r="A52361" s="1" t="s">
        <v>52360</v>
      </c>
      <c r="B52361" s="2" t="str">
        <f t="shared" si="818"/>
        <v xml:space="preserve">"deviancy", </v>
      </c>
      <c r="C52361" s="1" t="s">
        <v>52360</v>
      </c>
    </row>
    <row r="52362" spans="1:3" x14ac:dyDescent="0.2">
      <c r="A52362" s="1" t="s">
        <v>52361</v>
      </c>
      <c r="B52362" s="2" t="str">
        <f t="shared" si="818"/>
        <v xml:space="preserve">"deviant", </v>
      </c>
      <c r="C52362" s="1" t="s">
        <v>52361</v>
      </c>
    </row>
    <row r="52363" spans="1:3" x14ac:dyDescent="0.2">
      <c r="A52363" s="1" t="s">
        <v>52362</v>
      </c>
      <c r="B52363" s="2" t="str">
        <f t="shared" si="818"/>
        <v xml:space="preserve">"deviate", </v>
      </c>
      <c r="C52363" s="1" t="s">
        <v>52362</v>
      </c>
    </row>
    <row r="52364" spans="1:3" x14ac:dyDescent="0.2">
      <c r="A52364" s="1" t="s">
        <v>52363</v>
      </c>
      <c r="B52364" s="2" t="str">
        <f t="shared" si="818"/>
        <v xml:space="preserve">"deviation", </v>
      </c>
      <c r="C52364" s="1" t="s">
        <v>52363</v>
      </c>
    </row>
    <row r="52365" spans="1:3" x14ac:dyDescent="0.2">
      <c r="A52365" s="1" t="s">
        <v>52364</v>
      </c>
      <c r="B52365" s="2" t="str">
        <f t="shared" si="818"/>
        <v xml:space="preserve">"deviationism", </v>
      </c>
      <c r="C52365" s="1" t="s">
        <v>52364</v>
      </c>
    </row>
    <row r="52366" spans="1:3" x14ac:dyDescent="0.2">
      <c r="A52366" s="1" t="s">
        <v>52365</v>
      </c>
      <c r="B52366" s="2" t="str">
        <f t="shared" si="818"/>
        <v xml:space="preserve">"deviationist", </v>
      </c>
      <c r="C52366" s="1" t="s">
        <v>52365</v>
      </c>
    </row>
    <row r="52367" spans="1:3" x14ac:dyDescent="0.2">
      <c r="A52367" s="1" t="s">
        <v>52366</v>
      </c>
      <c r="B52367" s="2" t="str">
        <f t="shared" si="818"/>
        <v xml:space="preserve">"deviative", </v>
      </c>
      <c r="C52367" s="1" t="s">
        <v>52366</v>
      </c>
    </row>
    <row r="52368" spans="1:3" x14ac:dyDescent="0.2">
      <c r="A52368" s="1" t="s">
        <v>52367</v>
      </c>
      <c r="B52368" s="2" t="str">
        <f t="shared" si="818"/>
        <v xml:space="preserve">"deviator", </v>
      </c>
      <c r="C52368" s="1" t="s">
        <v>52367</v>
      </c>
    </row>
    <row r="52369" spans="1:3" x14ac:dyDescent="0.2">
      <c r="A52369" s="1" t="s">
        <v>52368</v>
      </c>
      <c r="B52369" s="2" t="str">
        <f t="shared" si="818"/>
        <v xml:space="preserve">"deviatory", </v>
      </c>
      <c r="C52369" s="1" t="s">
        <v>52368</v>
      </c>
    </row>
    <row r="52370" spans="1:3" x14ac:dyDescent="0.2">
      <c r="A52370" s="1" t="s">
        <v>52369</v>
      </c>
      <c r="B52370" s="2" t="str">
        <f t="shared" si="818"/>
        <v xml:space="preserve">"device", </v>
      </c>
      <c r="C52370" s="1" t="s">
        <v>52369</v>
      </c>
    </row>
    <row r="52371" spans="1:3" x14ac:dyDescent="0.2">
      <c r="A52371" s="1" t="s">
        <v>52370</v>
      </c>
      <c r="B52371" s="2" t="str">
        <f t="shared" si="818"/>
        <v xml:space="preserve">"deviceful", </v>
      </c>
      <c r="C52371" s="1" t="s">
        <v>52370</v>
      </c>
    </row>
    <row r="52372" spans="1:3" x14ac:dyDescent="0.2">
      <c r="A52372" s="1" t="s">
        <v>52371</v>
      </c>
      <c r="B52372" s="2" t="str">
        <f t="shared" si="818"/>
        <v xml:space="preserve">"devicefully", </v>
      </c>
      <c r="C52372" s="1" t="s">
        <v>52371</v>
      </c>
    </row>
    <row r="52373" spans="1:3" x14ac:dyDescent="0.2">
      <c r="A52373" s="1" t="s">
        <v>52372</v>
      </c>
      <c r="B52373" s="2" t="str">
        <f t="shared" si="818"/>
        <v xml:space="preserve">"devicefulness", </v>
      </c>
      <c r="C52373" s="1" t="s">
        <v>52372</v>
      </c>
    </row>
    <row r="52374" spans="1:3" x14ac:dyDescent="0.2">
      <c r="A52374" s="1" t="s">
        <v>52373</v>
      </c>
      <c r="B52374" s="2" t="str">
        <f t="shared" si="818"/>
        <v xml:space="preserve">"devil", </v>
      </c>
      <c r="C52374" s="1" t="s">
        <v>52373</v>
      </c>
    </row>
    <row r="52375" spans="1:3" x14ac:dyDescent="0.2">
      <c r="A52375" s="1" t="s">
        <v>52374</v>
      </c>
      <c r="B52375" s="2" t="str">
        <f t="shared" si="818"/>
        <v xml:space="preserve">"devilbird", </v>
      </c>
      <c r="C52375" s="1" t="s">
        <v>52374</v>
      </c>
    </row>
    <row r="52376" spans="1:3" x14ac:dyDescent="0.2">
      <c r="A52376" s="1" t="s">
        <v>52375</v>
      </c>
      <c r="B52376" s="2" t="str">
        <f t="shared" si="818"/>
        <v xml:space="preserve">"devildom", </v>
      </c>
      <c r="C52376" s="1" t="s">
        <v>52375</v>
      </c>
    </row>
    <row r="52377" spans="1:3" x14ac:dyDescent="0.2">
      <c r="A52377" s="1" t="s">
        <v>52376</v>
      </c>
      <c r="B52377" s="2" t="str">
        <f t="shared" si="818"/>
        <v xml:space="preserve">"deviled", </v>
      </c>
      <c r="C52377" s="1" t="s">
        <v>52376</v>
      </c>
    </row>
    <row r="52378" spans="1:3" x14ac:dyDescent="0.2">
      <c r="A52378" s="1" t="s">
        <v>52377</v>
      </c>
      <c r="B52378" s="2" t="str">
        <f t="shared" si="818"/>
        <v xml:space="preserve">"deviler", </v>
      </c>
      <c r="C52378" s="1" t="s">
        <v>52377</v>
      </c>
    </row>
    <row r="52379" spans="1:3" x14ac:dyDescent="0.2">
      <c r="A52379" s="1" t="s">
        <v>52378</v>
      </c>
      <c r="B52379" s="2" t="str">
        <f t="shared" si="818"/>
        <v xml:space="preserve">"deviless", </v>
      </c>
      <c r="C52379" s="1" t="s">
        <v>52378</v>
      </c>
    </row>
    <row r="52380" spans="1:3" x14ac:dyDescent="0.2">
      <c r="A52380" s="1" t="s">
        <v>52379</v>
      </c>
      <c r="B52380" s="2" t="str">
        <f t="shared" si="818"/>
        <v xml:space="preserve">"devilet", </v>
      </c>
      <c r="C52380" s="1" t="s">
        <v>52379</v>
      </c>
    </row>
    <row r="52381" spans="1:3" x14ac:dyDescent="0.2">
      <c r="A52381" s="1" t="s">
        <v>52380</v>
      </c>
      <c r="B52381" s="2" t="str">
        <f t="shared" si="818"/>
        <v xml:space="preserve">"devilfish", </v>
      </c>
      <c r="C52381" s="1" t="s">
        <v>52380</v>
      </c>
    </row>
    <row r="52382" spans="1:3" x14ac:dyDescent="0.2">
      <c r="A52382" s="1" t="s">
        <v>52381</v>
      </c>
      <c r="B52382" s="2" t="str">
        <f t="shared" si="818"/>
        <v xml:space="preserve">"devilhood", </v>
      </c>
      <c r="C52382" s="1" t="s">
        <v>52381</v>
      </c>
    </row>
    <row r="52383" spans="1:3" x14ac:dyDescent="0.2">
      <c r="A52383" s="1" t="s">
        <v>52382</v>
      </c>
      <c r="B52383" s="2" t="str">
        <f t="shared" si="818"/>
        <v xml:space="preserve">"deviling", </v>
      </c>
      <c r="C52383" s="1" t="s">
        <v>52382</v>
      </c>
    </row>
    <row r="52384" spans="1:3" x14ac:dyDescent="0.2">
      <c r="A52384" s="1" t="s">
        <v>52383</v>
      </c>
      <c r="B52384" s="2" t="str">
        <f t="shared" si="818"/>
        <v xml:space="preserve">"devilish", </v>
      </c>
      <c r="C52384" s="1" t="s">
        <v>52383</v>
      </c>
    </row>
    <row r="52385" spans="1:3" x14ac:dyDescent="0.2">
      <c r="A52385" s="1" t="s">
        <v>52384</v>
      </c>
      <c r="B52385" s="2" t="str">
        <f t="shared" si="818"/>
        <v xml:space="preserve">"devilishly", </v>
      </c>
      <c r="C52385" s="1" t="s">
        <v>52384</v>
      </c>
    </row>
    <row r="52386" spans="1:3" x14ac:dyDescent="0.2">
      <c r="A52386" s="1" t="s">
        <v>52385</v>
      </c>
      <c r="B52386" s="2" t="str">
        <f t="shared" si="818"/>
        <v xml:space="preserve">"devilishness", </v>
      </c>
      <c r="C52386" s="1" t="s">
        <v>52385</v>
      </c>
    </row>
    <row r="52387" spans="1:3" x14ac:dyDescent="0.2">
      <c r="A52387" s="1" t="s">
        <v>52386</v>
      </c>
      <c r="B52387" s="2" t="str">
        <f t="shared" si="818"/>
        <v xml:space="preserve">"devilism", </v>
      </c>
      <c r="C52387" s="1" t="s">
        <v>52386</v>
      </c>
    </row>
    <row r="52388" spans="1:3" x14ac:dyDescent="0.2">
      <c r="A52388" s="1" t="s">
        <v>52387</v>
      </c>
      <c r="B52388" s="2" t="str">
        <f t="shared" si="818"/>
        <v xml:space="preserve">"devilize", </v>
      </c>
      <c r="C52388" s="1" t="s">
        <v>52387</v>
      </c>
    </row>
    <row r="52389" spans="1:3" x14ac:dyDescent="0.2">
      <c r="A52389" s="1" t="s">
        <v>52388</v>
      </c>
      <c r="B52389" s="2" t="str">
        <f t="shared" si="818"/>
        <v xml:space="preserve">"devilkin", </v>
      </c>
      <c r="C52389" s="1" t="s">
        <v>52388</v>
      </c>
    </row>
    <row r="52390" spans="1:3" x14ac:dyDescent="0.2">
      <c r="A52390" s="1" t="s">
        <v>52389</v>
      </c>
      <c r="B52390" s="2" t="str">
        <f t="shared" si="818"/>
        <v xml:space="preserve">"devillike", </v>
      </c>
      <c r="C52390" s="1" t="s">
        <v>52389</v>
      </c>
    </row>
    <row r="52391" spans="1:3" x14ac:dyDescent="0.2">
      <c r="A52391" s="1" t="s">
        <v>52390</v>
      </c>
      <c r="B52391" s="2" t="str">
        <f t="shared" si="818"/>
        <v xml:space="preserve">"devilman", </v>
      </c>
      <c r="C52391" s="1" t="s">
        <v>52390</v>
      </c>
    </row>
    <row r="52392" spans="1:3" x14ac:dyDescent="0.2">
      <c r="A52392" s="1" t="s">
        <v>52391</v>
      </c>
      <c r="B52392" s="2" t="str">
        <f t="shared" si="818"/>
        <v xml:space="preserve">"devilment", </v>
      </c>
      <c r="C52392" s="1" t="s">
        <v>52391</v>
      </c>
    </row>
    <row r="52393" spans="1:3" x14ac:dyDescent="0.2">
      <c r="A52393" s="1" t="s">
        <v>52392</v>
      </c>
      <c r="B52393" s="2" t="str">
        <f t="shared" si="818"/>
        <v xml:space="preserve">"devilmonger", </v>
      </c>
      <c r="C52393" s="1" t="s">
        <v>52392</v>
      </c>
    </row>
    <row r="52394" spans="1:3" x14ac:dyDescent="0.2">
      <c r="A52394" s="1" t="s">
        <v>52393</v>
      </c>
      <c r="B52394" s="2" t="str">
        <f t="shared" si="818"/>
        <v xml:space="preserve">"devilry", </v>
      </c>
      <c r="C52394" s="1" t="s">
        <v>52393</v>
      </c>
    </row>
    <row r="52395" spans="1:3" x14ac:dyDescent="0.2">
      <c r="A52395" s="1" t="s">
        <v>52394</v>
      </c>
      <c r="B52395" s="2" t="str">
        <f t="shared" si="818"/>
        <v xml:space="preserve">"devilship", </v>
      </c>
      <c r="C52395" s="1" t="s">
        <v>52394</v>
      </c>
    </row>
    <row r="52396" spans="1:3" x14ac:dyDescent="0.2">
      <c r="A52396" s="1" t="s">
        <v>52395</v>
      </c>
      <c r="B52396" s="2" t="str">
        <f t="shared" si="818"/>
        <v xml:space="preserve">"deviltry", </v>
      </c>
      <c r="C52396" s="1" t="s">
        <v>52395</v>
      </c>
    </row>
    <row r="52397" spans="1:3" x14ac:dyDescent="0.2">
      <c r="A52397" s="1" t="s">
        <v>52396</v>
      </c>
      <c r="B52397" s="2" t="str">
        <f t="shared" si="818"/>
        <v xml:space="preserve">"devilward", </v>
      </c>
      <c r="C52397" s="1" t="s">
        <v>52396</v>
      </c>
    </row>
    <row r="52398" spans="1:3" x14ac:dyDescent="0.2">
      <c r="A52398" s="1" t="s">
        <v>52397</v>
      </c>
      <c r="B52398" s="2" t="str">
        <f t="shared" si="818"/>
        <v xml:space="preserve">"devilwise", </v>
      </c>
      <c r="C52398" s="1" t="s">
        <v>52397</v>
      </c>
    </row>
    <row r="52399" spans="1:3" x14ac:dyDescent="0.2">
      <c r="A52399" s="1" t="s">
        <v>52398</v>
      </c>
      <c r="B52399" s="2" t="str">
        <f t="shared" si="818"/>
        <v xml:space="preserve">"devilwood", </v>
      </c>
      <c r="C52399" s="1" t="s">
        <v>52398</v>
      </c>
    </row>
    <row r="52400" spans="1:3" x14ac:dyDescent="0.2">
      <c r="A52400" s="1" t="s">
        <v>52399</v>
      </c>
      <c r="B52400" s="2" t="str">
        <f t="shared" si="818"/>
        <v xml:space="preserve">"devily", </v>
      </c>
      <c r="C52400" s="1" t="s">
        <v>52399</v>
      </c>
    </row>
    <row r="52401" spans="1:3" x14ac:dyDescent="0.2">
      <c r="A52401" s="1" t="s">
        <v>52400</v>
      </c>
      <c r="B52401" s="2" t="str">
        <f t="shared" si="818"/>
        <v xml:space="preserve">"devious", </v>
      </c>
      <c r="C52401" s="1" t="s">
        <v>52400</v>
      </c>
    </row>
    <row r="52402" spans="1:3" x14ac:dyDescent="0.2">
      <c r="A52402" s="1" t="s">
        <v>52401</v>
      </c>
      <c r="B52402" s="2" t="str">
        <f t="shared" si="818"/>
        <v xml:space="preserve">"deviously", </v>
      </c>
      <c r="C52402" s="1" t="s">
        <v>52401</v>
      </c>
    </row>
    <row r="52403" spans="1:3" x14ac:dyDescent="0.2">
      <c r="A52403" s="1" t="s">
        <v>52402</v>
      </c>
      <c r="B52403" s="2" t="str">
        <f t="shared" si="818"/>
        <v xml:space="preserve">"deviousness", </v>
      </c>
      <c r="C52403" s="1" t="s">
        <v>52402</v>
      </c>
    </row>
    <row r="52404" spans="1:3" x14ac:dyDescent="0.2">
      <c r="A52404" s="1" t="s">
        <v>52403</v>
      </c>
      <c r="B52404" s="2" t="str">
        <f t="shared" si="818"/>
        <v xml:space="preserve">"devirginate", </v>
      </c>
      <c r="C52404" s="1" t="s">
        <v>52403</v>
      </c>
    </row>
    <row r="52405" spans="1:3" x14ac:dyDescent="0.2">
      <c r="A52405" s="1" t="s">
        <v>52404</v>
      </c>
      <c r="B52405" s="2" t="str">
        <f t="shared" si="818"/>
        <v xml:space="preserve">"devirgination", </v>
      </c>
      <c r="C52405" s="1" t="s">
        <v>52404</v>
      </c>
    </row>
    <row r="52406" spans="1:3" x14ac:dyDescent="0.2">
      <c r="A52406" s="1" t="s">
        <v>52405</v>
      </c>
      <c r="B52406" s="2" t="str">
        <f t="shared" si="818"/>
        <v xml:space="preserve">"devirginator", </v>
      </c>
      <c r="C52406" s="1" t="s">
        <v>52405</v>
      </c>
    </row>
    <row r="52407" spans="1:3" x14ac:dyDescent="0.2">
      <c r="A52407" s="1" t="s">
        <v>52406</v>
      </c>
      <c r="B52407" s="2" t="str">
        <f t="shared" si="818"/>
        <v xml:space="preserve">"devirilize", </v>
      </c>
      <c r="C52407" s="1" t="s">
        <v>52406</v>
      </c>
    </row>
    <row r="52408" spans="1:3" x14ac:dyDescent="0.2">
      <c r="A52408" s="1" t="s">
        <v>52407</v>
      </c>
      <c r="B52408" s="2" t="str">
        <f t="shared" si="818"/>
        <v xml:space="preserve">"devisable", </v>
      </c>
      <c r="C52408" s="1" t="s">
        <v>52407</v>
      </c>
    </row>
    <row r="52409" spans="1:3" x14ac:dyDescent="0.2">
      <c r="A52409" s="1" t="s">
        <v>52408</v>
      </c>
      <c r="B52409" s="2" t="str">
        <f t="shared" si="818"/>
        <v xml:space="preserve">"devisal", </v>
      </c>
      <c r="C52409" s="1" t="s">
        <v>52408</v>
      </c>
    </row>
    <row r="52410" spans="1:3" x14ac:dyDescent="0.2">
      <c r="A52410" s="1" t="s">
        <v>52409</v>
      </c>
      <c r="B52410" s="2" t="str">
        <f t="shared" si="818"/>
        <v xml:space="preserve">"deviscerate", </v>
      </c>
      <c r="C52410" s="1" t="s">
        <v>52409</v>
      </c>
    </row>
    <row r="52411" spans="1:3" x14ac:dyDescent="0.2">
      <c r="A52411" s="1" t="s">
        <v>52410</v>
      </c>
      <c r="B52411" s="2" t="str">
        <f t="shared" si="818"/>
        <v xml:space="preserve">"devisceration", </v>
      </c>
      <c r="C52411" s="1" t="s">
        <v>52410</v>
      </c>
    </row>
    <row r="52412" spans="1:3" x14ac:dyDescent="0.2">
      <c r="A52412" s="1" t="s">
        <v>52411</v>
      </c>
      <c r="B52412" s="2" t="str">
        <f t="shared" si="818"/>
        <v xml:space="preserve">"devise", </v>
      </c>
      <c r="C52412" s="1" t="s">
        <v>52411</v>
      </c>
    </row>
    <row r="52413" spans="1:3" x14ac:dyDescent="0.2">
      <c r="A52413" s="1" t="s">
        <v>52412</v>
      </c>
      <c r="B52413" s="2" t="str">
        <f t="shared" si="818"/>
        <v xml:space="preserve">"devisee", </v>
      </c>
      <c r="C52413" s="1" t="s">
        <v>52412</v>
      </c>
    </row>
    <row r="52414" spans="1:3" x14ac:dyDescent="0.2">
      <c r="A52414" s="1" t="s">
        <v>52413</v>
      </c>
      <c r="B52414" s="2" t="str">
        <f t="shared" si="818"/>
        <v xml:space="preserve">"deviser", </v>
      </c>
      <c r="C52414" s="1" t="s">
        <v>52413</v>
      </c>
    </row>
    <row r="52415" spans="1:3" x14ac:dyDescent="0.2">
      <c r="A52415" s="1" t="s">
        <v>52414</v>
      </c>
      <c r="B52415" s="2" t="str">
        <f t="shared" si="818"/>
        <v xml:space="preserve">"devisor", </v>
      </c>
      <c r="C52415" s="1" t="s">
        <v>52414</v>
      </c>
    </row>
    <row r="52416" spans="1:3" x14ac:dyDescent="0.2">
      <c r="A52416" s="1" t="s">
        <v>52415</v>
      </c>
      <c r="B52416" s="2" t="str">
        <f t="shared" si="818"/>
        <v xml:space="preserve">"devitalization", </v>
      </c>
      <c r="C52416" s="1" t="s">
        <v>52415</v>
      </c>
    </row>
    <row r="52417" spans="1:3" x14ac:dyDescent="0.2">
      <c r="A52417" s="1" t="s">
        <v>52416</v>
      </c>
      <c r="B52417" s="2" t="str">
        <f t="shared" si="818"/>
        <v xml:space="preserve">"devitalize", </v>
      </c>
      <c r="C52417" s="1" t="s">
        <v>52416</v>
      </c>
    </row>
    <row r="52418" spans="1:3" x14ac:dyDescent="0.2">
      <c r="A52418" s="1" t="s">
        <v>52417</v>
      </c>
      <c r="B52418" s="2" t="str">
        <f t="shared" ref="B52418:B52481" si="819">CHAR(34)&amp;A52418&amp;CHAR(34)&amp;","&amp;" "</f>
        <v xml:space="preserve">"devitalized", </v>
      </c>
      <c r="C52418" s="1" t="s">
        <v>52417</v>
      </c>
    </row>
    <row r="52419" spans="1:3" x14ac:dyDescent="0.2">
      <c r="A52419" s="1" t="s">
        <v>52418</v>
      </c>
      <c r="B52419" s="2" t="str">
        <f t="shared" si="819"/>
        <v xml:space="preserve">"devitaminize", </v>
      </c>
      <c r="C52419" s="1" t="s">
        <v>52418</v>
      </c>
    </row>
    <row r="52420" spans="1:3" x14ac:dyDescent="0.2">
      <c r="A52420" s="1" t="s">
        <v>52419</v>
      </c>
      <c r="B52420" s="2" t="str">
        <f t="shared" si="819"/>
        <v xml:space="preserve">"devitrification", </v>
      </c>
      <c r="C52420" s="1" t="s">
        <v>52419</v>
      </c>
    </row>
    <row r="52421" spans="1:3" x14ac:dyDescent="0.2">
      <c r="A52421" s="1" t="s">
        <v>52420</v>
      </c>
      <c r="B52421" s="2" t="str">
        <f t="shared" si="819"/>
        <v xml:space="preserve">"devitrify", </v>
      </c>
      <c r="C52421" s="1" t="s">
        <v>52420</v>
      </c>
    </row>
    <row r="52422" spans="1:3" x14ac:dyDescent="0.2">
      <c r="A52422" s="1" t="s">
        <v>52421</v>
      </c>
      <c r="B52422" s="2" t="str">
        <f t="shared" si="819"/>
        <v xml:space="preserve">"devocalization", </v>
      </c>
      <c r="C52422" s="1" t="s">
        <v>52421</v>
      </c>
    </row>
    <row r="52423" spans="1:3" x14ac:dyDescent="0.2">
      <c r="A52423" s="1" t="s">
        <v>52422</v>
      </c>
      <c r="B52423" s="2" t="str">
        <f t="shared" si="819"/>
        <v xml:space="preserve">"devocalize", </v>
      </c>
      <c r="C52423" s="1" t="s">
        <v>52422</v>
      </c>
    </row>
    <row r="52424" spans="1:3" x14ac:dyDescent="0.2">
      <c r="A52424" s="1" t="s">
        <v>52423</v>
      </c>
      <c r="B52424" s="2" t="str">
        <f t="shared" si="819"/>
        <v xml:space="preserve">"devoice", </v>
      </c>
      <c r="C52424" s="1" t="s">
        <v>52423</v>
      </c>
    </row>
    <row r="52425" spans="1:3" x14ac:dyDescent="0.2">
      <c r="A52425" s="1" t="s">
        <v>52424</v>
      </c>
      <c r="B52425" s="2" t="str">
        <f t="shared" si="819"/>
        <v xml:space="preserve">"devoid", </v>
      </c>
      <c r="C52425" s="1" t="s">
        <v>52424</v>
      </c>
    </row>
    <row r="52426" spans="1:3" x14ac:dyDescent="0.2">
      <c r="A52426" s="1" t="s">
        <v>52425</v>
      </c>
      <c r="B52426" s="2" t="str">
        <f t="shared" si="819"/>
        <v xml:space="preserve">"devoir", </v>
      </c>
      <c r="C52426" s="1" t="s">
        <v>52425</v>
      </c>
    </row>
    <row r="52427" spans="1:3" x14ac:dyDescent="0.2">
      <c r="A52427" s="1" t="s">
        <v>52426</v>
      </c>
      <c r="B52427" s="2" t="str">
        <f t="shared" si="819"/>
        <v xml:space="preserve">"devolatilize", </v>
      </c>
      <c r="C52427" s="1" t="s">
        <v>52426</v>
      </c>
    </row>
    <row r="52428" spans="1:3" x14ac:dyDescent="0.2">
      <c r="A52428" s="1" t="s">
        <v>52427</v>
      </c>
      <c r="B52428" s="2" t="str">
        <f t="shared" si="819"/>
        <v xml:space="preserve">"devolute", </v>
      </c>
      <c r="C52428" s="1" t="s">
        <v>52427</v>
      </c>
    </row>
    <row r="52429" spans="1:3" x14ac:dyDescent="0.2">
      <c r="A52429" s="1" t="s">
        <v>52428</v>
      </c>
      <c r="B52429" s="2" t="str">
        <f t="shared" si="819"/>
        <v xml:space="preserve">"devolution", </v>
      </c>
      <c r="C52429" s="1" t="s">
        <v>52428</v>
      </c>
    </row>
    <row r="52430" spans="1:3" x14ac:dyDescent="0.2">
      <c r="A52430" s="1" t="s">
        <v>52429</v>
      </c>
      <c r="B52430" s="2" t="str">
        <f t="shared" si="819"/>
        <v xml:space="preserve">"devolutionary", </v>
      </c>
      <c r="C52430" s="1" t="s">
        <v>52429</v>
      </c>
    </row>
    <row r="52431" spans="1:3" x14ac:dyDescent="0.2">
      <c r="A52431" s="1" t="s">
        <v>52430</v>
      </c>
      <c r="B52431" s="2" t="str">
        <f t="shared" si="819"/>
        <v xml:space="preserve">"devolutionist", </v>
      </c>
      <c r="C52431" s="1" t="s">
        <v>52430</v>
      </c>
    </row>
    <row r="52432" spans="1:3" x14ac:dyDescent="0.2">
      <c r="A52432" s="1" t="s">
        <v>52431</v>
      </c>
      <c r="B52432" s="2" t="str">
        <f t="shared" si="819"/>
        <v xml:space="preserve">"devolve", </v>
      </c>
      <c r="C52432" s="1" t="s">
        <v>52431</v>
      </c>
    </row>
    <row r="52433" spans="1:3" x14ac:dyDescent="0.2">
      <c r="A52433" s="1" t="s">
        <v>52432</v>
      </c>
      <c r="B52433" s="2" t="str">
        <f t="shared" si="819"/>
        <v xml:space="preserve">"devolvement", </v>
      </c>
      <c r="C52433" s="1" t="s">
        <v>52432</v>
      </c>
    </row>
    <row r="52434" spans="1:3" x14ac:dyDescent="0.2">
      <c r="A52434" s="1" t="s">
        <v>52433</v>
      </c>
      <c r="B52434" s="2" t="str">
        <f t="shared" si="819"/>
        <v xml:space="preserve">"Devon", </v>
      </c>
      <c r="C52434" s="1" t="s">
        <v>52433</v>
      </c>
    </row>
    <row r="52435" spans="1:3" x14ac:dyDescent="0.2">
      <c r="A52435" s="1" t="s">
        <v>52434</v>
      </c>
      <c r="B52435" s="2" t="str">
        <f t="shared" si="819"/>
        <v xml:space="preserve">"Devonian", </v>
      </c>
      <c r="C52435" s="1" t="s">
        <v>52434</v>
      </c>
    </row>
    <row r="52436" spans="1:3" x14ac:dyDescent="0.2">
      <c r="A52436" s="1" t="s">
        <v>52435</v>
      </c>
      <c r="B52436" s="2" t="str">
        <f t="shared" si="819"/>
        <v xml:space="preserve">"Devonic", </v>
      </c>
      <c r="C52436" s="1" t="s">
        <v>52435</v>
      </c>
    </row>
    <row r="52437" spans="1:3" x14ac:dyDescent="0.2">
      <c r="A52437" s="1" t="s">
        <v>52436</v>
      </c>
      <c r="B52437" s="2" t="str">
        <f t="shared" si="819"/>
        <v xml:space="preserve">"devonite", </v>
      </c>
      <c r="C52437" s="1" t="s">
        <v>52436</v>
      </c>
    </row>
    <row r="52438" spans="1:3" x14ac:dyDescent="0.2">
      <c r="A52438" s="1" t="s">
        <v>52437</v>
      </c>
      <c r="B52438" s="2" t="str">
        <f t="shared" si="819"/>
        <v xml:space="preserve">"devonport", </v>
      </c>
      <c r="C52438" s="1" t="s">
        <v>52437</v>
      </c>
    </row>
    <row r="52439" spans="1:3" x14ac:dyDescent="0.2">
      <c r="A52439" s="1" t="s">
        <v>52438</v>
      </c>
      <c r="B52439" s="2" t="str">
        <f t="shared" si="819"/>
        <v xml:space="preserve">"devonshire", </v>
      </c>
      <c r="C52439" s="1" t="s">
        <v>52438</v>
      </c>
    </row>
    <row r="52440" spans="1:3" x14ac:dyDescent="0.2">
      <c r="A52440" s="1" t="s">
        <v>52439</v>
      </c>
      <c r="B52440" s="2" t="str">
        <f t="shared" si="819"/>
        <v xml:space="preserve">"devorative", </v>
      </c>
      <c r="C52440" s="1" t="s">
        <v>52439</v>
      </c>
    </row>
    <row r="52441" spans="1:3" x14ac:dyDescent="0.2">
      <c r="A52441" s="1" t="s">
        <v>52440</v>
      </c>
      <c r="B52441" s="2" t="str">
        <f t="shared" si="819"/>
        <v xml:space="preserve">"devote", </v>
      </c>
      <c r="C52441" s="1" t="s">
        <v>52440</v>
      </c>
    </row>
    <row r="52442" spans="1:3" x14ac:dyDescent="0.2">
      <c r="A52442" s="1" t="s">
        <v>52441</v>
      </c>
      <c r="B52442" s="2" t="str">
        <f t="shared" si="819"/>
        <v xml:space="preserve">"devoted", </v>
      </c>
      <c r="C52442" s="1" t="s">
        <v>52441</v>
      </c>
    </row>
    <row r="52443" spans="1:3" x14ac:dyDescent="0.2">
      <c r="A52443" s="1" t="s">
        <v>52442</v>
      </c>
      <c r="B52443" s="2" t="str">
        <f t="shared" si="819"/>
        <v xml:space="preserve">"devotedly", </v>
      </c>
      <c r="C52443" s="1" t="s">
        <v>52442</v>
      </c>
    </row>
    <row r="52444" spans="1:3" x14ac:dyDescent="0.2">
      <c r="A52444" s="1" t="s">
        <v>52443</v>
      </c>
      <c r="B52444" s="2" t="str">
        <f t="shared" si="819"/>
        <v xml:space="preserve">"devotedness", </v>
      </c>
      <c r="C52444" s="1" t="s">
        <v>52443</v>
      </c>
    </row>
    <row r="52445" spans="1:3" x14ac:dyDescent="0.2">
      <c r="A52445" s="1" t="s">
        <v>52444</v>
      </c>
      <c r="B52445" s="2" t="str">
        <f t="shared" si="819"/>
        <v xml:space="preserve">"devotee", </v>
      </c>
      <c r="C52445" s="1" t="s">
        <v>52444</v>
      </c>
    </row>
    <row r="52446" spans="1:3" x14ac:dyDescent="0.2">
      <c r="A52446" s="1" t="s">
        <v>52445</v>
      </c>
      <c r="B52446" s="2" t="str">
        <f t="shared" si="819"/>
        <v xml:space="preserve">"devoteeism", </v>
      </c>
      <c r="C52446" s="1" t="s">
        <v>52445</v>
      </c>
    </row>
    <row r="52447" spans="1:3" x14ac:dyDescent="0.2">
      <c r="A52447" s="1" t="s">
        <v>52446</v>
      </c>
      <c r="B52447" s="2" t="str">
        <f t="shared" si="819"/>
        <v xml:space="preserve">"devotement", </v>
      </c>
      <c r="C52447" s="1" t="s">
        <v>52446</v>
      </c>
    </row>
    <row r="52448" spans="1:3" x14ac:dyDescent="0.2">
      <c r="A52448" s="1" t="s">
        <v>52447</v>
      </c>
      <c r="B52448" s="2" t="str">
        <f t="shared" si="819"/>
        <v xml:space="preserve">"devoter", </v>
      </c>
      <c r="C52448" s="1" t="s">
        <v>52447</v>
      </c>
    </row>
    <row r="52449" spans="1:3" x14ac:dyDescent="0.2">
      <c r="A52449" s="1" t="s">
        <v>52448</v>
      </c>
      <c r="B52449" s="2" t="str">
        <f t="shared" si="819"/>
        <v xml:space="preserve">"devotion", </v>
      </c>
      <c r="C52449" s="1" t="s">
        <v>52448</v>
      </c>
    </row>
    <row r="52450" spans="1:3" x14ac:dyDescent="0.2">
      <c r="A52450" s="1" t="s">
        <v>52449</v>
      </c>
      <c r="B52450" s="2" t="str">
        <f t="shared" si="819"/>
        <v xml:space="preserve">"devotional", </v>
      </c>
      <c r="C52450" s="1" t="s">
        <v>52449</v>
      </c>
    </row>
    <row r="52451" spans="1:3" x14ac:dyDescent="0.2">
      <c r="A52451" s="1" t="s">
        <v>52450</v>
      </c>
      <c r="B52451" s="2" t="str">
        <f t="shared" si="819"/>
        <v xml:space="preserve">"devotionalism", </v>
      </c>
      <c r="C52451" s="1" t="s">
        <v>52450</v>
      </c>
    </row>
    <row r="52452" spans="1:3" x14ac:dyDescent="0.2">
      <c r="A52452" s="1" t="s">
        <v>52451</v>
      </c>
      <c r="B52452" s="2" t="str">
        <f t="shared" si="819"/>
        <v xml:space="preserve">"devotionalist", </v>
      </c>
      <c r="C52452" s="1" t="s">
        <v>52451</v>
      </c>
    </row>
    <row r="52453" spans="1:3" x14ac:dyDescent="0.2">
      <c r="A52453" s="1" t="s">
        <v>52452</v>
      </c>
      <c r="B52453" s="2" t="str">
        <f t="shared" si="819"/>
        <v xml:space="preserve">"devotionality", </v>
      </c>
      <c r="C52453" s="1" t="s">
        <v>52452</v>
      </c>
    </row>
    <row r="52454" spans="1:3" x14ac:dyDescent="0.2">
      <c r="A52454" s="1" t="s">
        <v>52453</v>
      </c>
      <c r="B52454" s="2" t="str">
        <f t="shared" si="819"/>
        <v xml:space="preserve">"devotionally", </v>
      </c>
      <c r="C52454" s="1" t="s">
        <v>52453</v>
      </c>
    </row>
    <row r="52455" spans="1:3" x14ac:dyDescent="0.2">
      <c r="A52455" s="1" t="s">
        <v>52454</v>
      </c>
      <c r="B52455" s="2" t="str">
        <f t="shared" si="819"/>
        <v xml:space="preserve">"devotionalness", </v>
      </c>
      <c r="C52455" s="1" t="s">
        <v>52454</v>
      </c>
    </row>
    <row r="52456" spans="1:3" x14ac:dyDescent="0.2">
      <c r="A52456" s="1" t="s">
        <v>52455</v>
      </c>
      <c r="B52456" s="2" t="str">
        <f t="shared" si="819"/>
        <v xml:space="preserve">"devotionate", </v>
      </c>
      <c r="C52456" s="1" t="s">
        <v>52455</v>
      </c>
    </row>
    <row r="52457" spans="1:3" x14ac:dyDescent="0.2">
      <c r="A52457" s="1" t="s">
        <v>52456</v>
      </c>
      <c r="B52457" s="2" t="str">
        <f t="shared" si="819"/>
        <v xml:space="preserve">"devotionist", </v>
      </c>
      <c r="C52457" s="1" t="s">
        <v>52456</v>
      </c>
    </row>
    <row r="52458" spans="1:3" x14ac:dyDescent="0.2">
      <c r="A52458" s="1" t="s">
        <v>52457</v>
      </c>
      <c r="B52458" s="2" t="str">
        <f t="shared" si="819"/>
        <v xml:space="preserve">"devour", </v>
      </c>
      <c r="C52458" s="1" t="s">
        <v>52457</v>
      </c>
    </row>
    <row r="52459" spans="1:3" x14ac:dyDescent="0.2">
      <c r="A52459" s="1" t="s">
        <v>52458</v>
      </c>
      <c r="B52459" s="2" t="str">
        <f t="shared" si="819"/>
        <v xml:space="preserve">"devourable", </v>
      </c>
      <c r="C52459" s="1" t="s">
        <v>52458</v>
      </c>
    </row>
    <row r="52460" spans="1:3" x14ac:dyDescent="0.2">
      <c r="A52460" s="1" t="s">
        <v>52459</v>
      </c>
      <c r="B52460" s="2" t="str">
        <f t="shared" si="819"/>
        <v xml:space="preserve">"devourer", </v>
      </c>
      <c r="C52460" s="1" t="s">
        <v>52459</v>
      </c>
    </row>
    <row r="52461" spans="1:3" x14ac:dyDescent="0.2">
      <c r="A52461" s="1" t="s">
        <v>52460</v>
      </c>
      <c r="B52461" s="2" t="str">
        <f t="shared" si="819"/>
        <v xml:space="preserve">"devouress", </v>
      </c>
      <c r="C52461" s="1" t="s">
        <v>52460</v>
      </c>
    </row>
    <row r="52462" spans="1:3" x14ac:dyDescent="0.2">
      <c r="A52462" s="1" t="s">
        <v>52461</v>
      </c>
      <c r="B52462" s="2" t="str">
        <f t="shared" si="819"/>
        <v xml:space="preserve">"devouring", </v>
      </c>
      <c r="C52462" s="1" t="s">
        <v>52461</v>
      </c>
    </row>
    <row r="52463" spans="1:3" x14ac:dyDescent="0.2">
      <c r="A52463" s="1" t="s">
        <v>52462</v>
      </c>
      <c r="B52463" s="2" t="str">
        <f t="shared" si="819"/>
        <v xml:space="preserve">"devouringly", </v>
      </c>
      <c r="C52463" s="1" t="s">
        <v>52462</v>
      </c>
    </row>
    <row r="52464" spans="1:3" x14ac:dyDescent="0.2">
      <c r="A52464" s="1" t="s">
        <v>52463</v>
      </c>
      <c r="B52464" s="2" t="str">
        <f t="shared" si="819"/>
        <v xml:space="preserve">"devouringness", </v>
      </c>
      <c r="C52464" s="1" t="s">
        <v>52463</v>
      </c>
    </row>
    <row r="52465" spans="1:3" x14ac:dyDescent="0.2">
      <c r="A52465" s="1" t="s">
        <v>52464</v>
      </c>
      <c r="B52465" s="2" t="str">
        <f t="shared" si="819"/>
        <v xml:space="preserve">"devourment", </v>
      </c>
      <c r="C52465" s="1" t="s">
        <v>52464</v>
      </c>
    </row>
    <row r="52466" spans="1:3" x14ac:dyDescent="0.2">
      <c r="A52466" s="1" t="s">
        <v>52465</v>
      </c>
      <c r="B52466" s="2" t="str">
        <f t="shared" si="819"/>
        <v xml:space="preserve">"devout", </v>
      </c>
      <c r="C52466" s="1" t="s">
        <v>52465</v>
      </c>
    </row>
    <row r="52467" spans="1:3" x14ac:dyDescent="0.2">
      <c r="A52467" s="1" t="s">
        <v>52466</v>
      </c>
      <c r="B52467" s="2" t="str">
        <f t="shared" si="819"/>
        <v xml:space="preserve">"devoutless", </v>
      </c>
      <c r="C52467" s="1" t="s">
        <v>52466</v>
      </c>
    </row>
    <row r="52468" spans="1:3" x14ac:dyDescent="0.2">
      <c r="A52468" s="1" t="s">
        <v>52467</v>
      </c>
      <c r="B52468" s="2" t="str">
        <f t="shared" si="819"/>
        <v xml:space="preserve">"devoutlessly", </v>
      </c>
      <c r="C52468" s="1" t="s">
        <v>52467</v>
      </c>
    </row>
    <row r="52469" spans="1:3" x14ac:dyDescent="0.2">
      <c r="A52469" s="1" t="s">
        <v>52468</v>
      </c>
      <c r="B52469" s="2" t="str">
        <f t="shared" si="819"/>
        <v xml:space="preserve">"devoutlessness", </v>
      </c>
      <c r="C52469" s="1" t="s">
        <v>52468</v>
      </c>
    </row>
    <row r="52470" spans="1:3" x14ac:dyDescent="0.2">
      <c r="A52470" s="1" t="s">
        <v>52469</v>
      </c>
      <c r="B52470" s="2" t="str">
        <f t="shared" si="819"/>
        <v xml:space="preserve">"devoutly", </v>
      </c>
      <c r="C52470" s="1" t="s">
        <v>52469</v>
      </c>
    </row>
    <row r="52471" spans="1:3" x14ac:dyDescent="0.2">
      <c r="A52471" s="1" t="s">
        <v>52470</v>
      </c>
      <c r="B52471" s="2" t="str">
        <f t="shared" si="819"/>
        <v xml:space="preserve">"devoutness", </v>
      </c>
      <c r="C52471" s="1" t="s">
        <v>52470</v>
      </c>
    </row>
    <row r="52472" spans="1:3" x14ac:dyDescent="0.2">
      <c r="A52472" s="1" t="s">
        <v>52471</v>
      </c>
      <c r="B52472" s="2" t="str">
        <f t="shared" si="819"/>
        <v xml:space="preserve">"devow", </v>
      </c>
      <c r="C52472" s="1" t="s">
        <v>52471</v>
      </c>
    </row>
    <row r="52473" spans="1:3" x14ac:dyDescent="0.2">
      <c r="A52473" s="1" t="s">
        <v>52472</v>
      </c>
      <c r="B52473" s="2" t="str">
        <f t="shared" si="819"/>
        <v xml:space="preserve">"devulcanization", </v>
      </c>
      <c r="C52473" s="1" t="s">
        <v>52472</v>
      </c>
    </row>
    <row r="52474" spans="1:3" x14ac:dyDescent="0.2">
      <c r="A52474" s="1" t="s">
        <v>52473</v>
      </c>
      <c r="B52474" s="2" t="str">
        <f t="shared" si="819"/>
        <v xml:space="preserve">"devulcanize", </v>
      </c>
      <c r="C52474" s="1" t="s">
        <v>52473</v>
      </c>
    </row>
    <row r="52475" spans="1:3" x14ac:dyDescent="0.2">
      <c r="A52475" s="1" t="s">
        <v>52474</v>
      </c>
      <c r="B52475" s="2" t="str">
        <f t="shared" si="819"/>
        <v xml:space="preserve">"devulgarize", </v>
      </c>
      <c r="C52475" s="1" t="s">
        <v>52474</v>
      </c>
    </row>
    <row r="52476" spans="1:3" x14ac:dyDescent="0.2">
      <c r="A52476" s="1" t="s">
        <v>52475</v>
      </c>
      <c r="B52476" s="2" t="str">
        <f t="shared" si="819"/>
        <v xml:space="preserve">"devvel", </v>
      </c>
      <c r="C52476" s="1" t="s">
        <v>52475</v>
      </c>
    </row>
    <row r="52477" spans="1:3" x14ac:dyDescent="0.2">
      <c r="A52477" s="1" t="s">
        <v>52476</v>
      </c>
      <c r="B52477" s="2" t="str">
        <f t="shared" si="819"/>
        <v xml:space="preserve">"dew", </v>
      </c>
      <c r="C52477" s="1" t="s">
        <v>52476</v>
      </c>
    </row>
    <row r="52478" spans="1:3" x14ac:dyDescent="0.2">
      <c r="A52478" s="1" t="s">
        <v>52477</v>
      </c>
      <c r="B52478" s="2" t="str">
        <f t="shared" si="819"/>
        <v xml:space="preserve">"dewan", </v>
      </c>
      <c r="C52478" s="1" t="s">
        <v>52477</v>
      </c>
    </row>
    <row r="52479" spans="1:3" x14ac:dyDescent="0.2">
      <c r="A52479" s="1" t="s">
        <v>52478</v>
      </c>
      <c r="B52479" s="2" t="str">
        <f t="shared" si="819"/>
        <v xml:space="preserve">"dewanee", </v>
      </c>
      <c r="C52479" s="1" t="s">
        <v>52478</v>
      </c>
    </row>
    <row r="52480" spans="1:3" x14ac:dyDescent="0.2">
      <c r="A52480" s="1" t="s">
        <v>52479</v>
      </c>
      <c r="B52480" s="2" t="str">
        <f t="shared" si="819"/>
        <v xml:space="preserve">"dewanship", </v>
      </c>
      <c r="C52480" s="1" t="s">
        <v>52479</v>
      </c>
    </row>
    <row r="52481" spans="1:3" x14ac:dyDescent="0.2">
      <c r="A52481" s="1" t="s">
        <v>52480</v>
      </c>
      <c r="B52481" s="2" t="str">
        <f t="shared" si="819"/>
        <v xml:space="preserve">"dewater", </v>
      </c>
      <c r="C52481" s="1" t="s">
        <v>52480</v>
      </c>
    </row>
    <row r="52482" spans="1:3" x14ac:dyDescent="0.2">
      <c r="A52482" s="1" t="s">
        <v>52481</v>
      </c>
      <c r="B52482" s="2" t="str">
        <f t="shared" ref="B52482:B52545" si="820">CHAR(34)&amp;A52482&amp;CHAR(34)&amp;","&amp;" "</f>
        <v xml:space="preserve">"dewaterer", </v>
      </c>
      <c r="C52482" s="1" t="s">
        <v>52481</v>
      </c>
    </row>
    <row r="52483" spans="1:3" x14ac:dyDescent="0.2">
      <c r="A52483" s="1" t="s">
        <v>52482</v>
      </c>
      <c r="B52483" s="2" t="str">
        <f t="shared" si="820"/>
        <v xml:space="preserve">"dewax", </v>
      </c>
      <c r="C52483" s="1" t="s">
        <v>52482</v>
      </c>
    </row>
    <row r="52484" spans="1:3" x14ac:dyDescent="0.2">
      <c r="A52484" s="1" t="s">
        <v>52483</v>
      </c>
      <c r="B52484" s="2" t="str">
        <f t="shared" si="820"/>
        <v xml:space="preserve">"dewbeam", </v>
      </c>
      <c r="C52484" s="1" t="s">
        <v>52483</v>
      </c>
    </row>
    <row r="52485" spans="1:3" x14ac:dyDescent="0.2">
      <c r="A52485" s="1" t="s">
        <v>52484</v>
      </c>
      <c r="B52485" s="2" t="str">
        <f t="shared" si="820"/>
        <v xml:space="preserve">"dewberry", </v>
      </c>
      <c r="C52485" s="1" t="s">
        <v>52484</v>
      </c>
    </row>
    <row r="52486" spans="1:3" x14ac:dyDescent="0.2">
      <c r="A52486" s="1" t="s">
        <v>52485</v>
      </c>
      <c r="B52486" s="2" t="str">
        <f t="shared" si="820"/>
        <v xml:space="preserve">"dewclaw", </v>
      </c>
      <c r="C52486" s="1" t="s">
        <v>52485</v>
      </c>
    </row>
    <row r="52487" spans="1:3" x14ac:dyDescent="0.2">
      <c r="A52487" s="1" t="s">
        <v>52486</v>
      </c>
      <c r="B52487" s="2" t="str">
        <f t="shared" si="820"/>
        <v xml:space="preserve">"dewclawed", </v>
      </c>
      <c r="C52487" s="1" t="s">
        <v>52486</v>
      </c>
    </row>
    <row r="52488" spans="1:3" x14ac:dyDescent="0.2">
      <c r="A52488" s="1" t="s">
        <v>52487</v>
      </c>
      <c r="B52488" s="2" t="str">
        <f t="shared" si="820"/>
        <v xml:space="preserve">"dewcup", </v>
      </c>
      <c r="C52488" s="1" t="s">
        <v>52487</v>
      </c>
    </row>
    <row r="52489" spans="1:3" x14ac:dyDescent="0.2">
      <c r="A52489" s="1" t="s">
        <v>52488</v>
      </c>
      <c r="B52489" s="2" t="str">
        <f t="shared" si="820"/>
        <v xml:space="preserve">"dewdamp", </v>
      </c>
      <c r="C52489" s="1" t="s">
        <v>52488</v>
      </c>
    </row>
    <row r="52490" spans="1:3" x14ac:dyDescent="0.2">
      <c r="A52490" s="1" t="s">
        <v>52489</v>
      </c>
      <c r="B52490" s="2" t="str">
        <f t="shared" si="820"/>
        <v xml:space="preserve">"dewdrop", </v>
      </c>
      <c r="C52490" s="1" t="s">
        <v>52489</v>
      </c>
    </row>
    <row r="52491" spans="1:3" x14ac:dyDescent="0.2">
      <c r="A52491" s="1" t="s">
        <v>52490</v>
      </c>
      <c r="B52491" s="2" t="str">
        <f t="shared" si="820"/>
        <v xml:space="preserve">"dewdropper", </v>
      </c>
      <c r="C52491" s="1" t="s">
        <v>52490</v>
      </c>
    </row>
    <row r="52492" spans="1:3" x14ac:dyDescent="0.2">
      <c r="A52492" s="1" t="s">
        <v>52491</v>
      </c>
      <c r="B52492" s="2" t="str">
        <f t="shared" si="820"/>
        <v xml:space="preserve">"dewer", </v>
      </c>
      <c r="C52492" s="1" t="s">
        <v>52491</v>
      </c>
    </row>
    <row r="52493" spans="1:3" x14ac:dyDescent="0.2">
      <c r="A52493" s="1" t="s">
        <v>52492</v>
      </c>
      <c r="B52493" s="2" t="str">
        <f t="shared" si="820"/>
        <v xml:space="preserve">"Dewey", </v>
      </c>
      <c r="C52493" s="1" t="s">
        <v>52492</v>
      </c>
    </row>
    <row r="52494" spans="1:3" x14ac:dyDescent="0.2">
      <c r="A52494" s="1" t="s">
        <v>52493</v>
      </c>
      <c r="B52494" s="2" t="str">
        <f t="shared" si="820"/>
        <v xml:space="preserve">"deweylite", </v>
      </c>
      <c r="C52494" s="1" t="s">
        <v>52493</v>
      </c>
    </row>
    <row r="52495" spans="1:3" x14ac:dyDescent="0.2">
      <c r="A52495" s="1" t="s">
        <v>52494</v>
      </c>
      <c r="B52495" s="2" t="str">
        <f t="shared" si="820"/>
        <v xml:space="preserve">"dewfall", </v>
      </c>
      <c r="C52495" s="1" t="s">
        <v>52494</v>
      </c>
    </row>
    <row r="52496" spans="1:3" x14ac:dyDescent="0.2">
      <c r="A52496" s="1" t="s">
        <v>52495</v>
      </c>
      <c r="B52496" s="2" t="str">
        <f t="shared" si="820"/>
        <v xml:space="preserve">"dewflower", </v>
      </c>
      <c r="C52496" s="1" t="s">
        <v>52495</v>
      </c>
    </row>
    <row r="52497" spans="1:3" x14ac:dyDescent="0.2">
      <c r="A52497" s="1" t="s">
        <v>52496</v>
      </c>
      <c r="B52497" s="2" t="str">
        <f t="shared" si="820"/>
        <v xml:space="preserve">"dewily", </v>
      </c>
      <c r="C52497" s="1" t="s">
        <v>52496</v>
      </c>
    </row>
    <row r="52498" spans="1:3" x14ac:dyDescent="0.2">
      <c r="A52498" s="1" t="s">
        <v>52497</v>
      </c>
      <c r="B52498" s="2" t="str">
        <f t="shared" si="820"/>
        <v xml:space="preserve">"dewiness", </v>
      </c>
      <c r="C52498" s="1" t="s">
        <v>52497</v>
      </c>
    </row>
    <row r="52499" spans="1:3" x14ac:dyDescent="0.2">
      <c r="A52499" s="1" t="s">
        <v>52498</v>
      </c>
      <c r="B52499" s="2" t="str">
        <f t="shared" si="820"/>
        <v xml:space="preserve">"dewlap", </v>
      </c>
      <c r="C52499" s="1" t="s">
        <v>52498</v>
      </c>
    </row>
    <row r="52500" spans="1:3" x14ac:dyDescent="0.2">
      <c r="A52500" s="1" t="s">
        <v>52499</v>
      </c>
      <c r="B52500" s="2" t="str">
        <f t="shared" si="820"/>
        <v xml:space="preserve">"dewlapped", </v>
      </c>
      <c r="C52500" s="1" t="s">
        <v>52499</v>
      </c>
    </row>
    <row r="52501" spans="1:3" x14ac:dyDescent="0.2">
      <c r="A52501" s="1" t="s">
        <v>52500</v>
      </c>
      <c r="B52501" s="2" t="str">
        <f t="shared" si="820"/>
        <v xml:space="preserve">"dewless", </v>
      </c>
      <c r="C52501" s="1" t="s">
        <v>52500</v>
      </c>
    </row>
    <row r="52502" spans="1:3" x14ac:dyDescent="0.2">
      <c r="A52502" s="1" t="s">
        <v>52501</v>
      </c>
      <c r="B52502" s="2" t="str">
        <f t="shared" si="820"/>
        <v xml:space="preserve">"dewlight", </v>
      </c>
      <c r="C52502" s="1" t="s">
        <v>52501</v>
      </c>
    </row>
    <row r="52503" spans="1:3" x14ac:dyDescent="0.2">
      <c r="A52503" s="1" t="s">
        <v>52502</v>
      </c>
      <c r="B52503" s="2" t="str">
        <f t="shared" si="820"/>
        <v xml:space="preserve">"dewlike", </v>
      </c>
      <c r="C52503" s="1" t="s">
        <v>52502</v>
      </c>
    </row>
    <row r="52504" spans="1:3" x14ac:dyDescent="0.2">
      <c r="A52504" s="1" t="s">
        <v>52503</v>
      </c>
      <c r="B52504" s="2" t="str">
        <f t="shared" si="820"/>
        <v xml:space="preserve">"dewool", </v>
      </c>
      <c r="C52504" s="1" t="s">
        <v>52503</v>
      </c>
    </row>
    <row r="52505" spans="1:3" x14ac:dyDescent="0.2">
      <c r="A52505" s="1" t="s">
        <v>52504</v>
      </c>
      <c r="B52505" s="2" t="str">
        <f t="shared" si="820"/>
        <v xml:space="preserve">"deworm", </v>
      </c>
      <c r="C52505" s="1" t="s">
        <v>52504</v>
      </c>
    </row>
    <row r="52506" spans="1:3" x14ac:dyDescent="0.2">
      <c r="A52506" s="1" t="s">
        <v>52505</v>
      </c>
      <c r="B52506" s="2" t="str">
        <f t="shared" si="820"/>
        <v xml:space="preserve">"dewret", </v>
      </c>
      <c r="C52506" s="1" t="s">
        <v>52505</v>
      </c>
    </row>
    <row r="52507" spans="1:3" x14ac:dyDescent="0.2">
      <c r="A52507" s="1" t="s">
        <v>52506</v>
      </c>
      <c r="B52507" s="2" t="str">
        <f t="shared" si="820"/>
        <v xml:space="preserve">"dewtry", </v>
      </c>
      <c r="C52507" s="1" t="s">
        <v>52506</v>
      </c>
    </row>
    <row r="52508" spans="1:3" x14ac:dyDescent="0.2">
      <c r="A52508" s="1" t="s">
        <v>52507</v>
      </c>
      <c r="B52508" s="2" t="str">
        <f t="shared" si="820"/>
        <v xml:space="preserve">"dewworm", </v>
      </c>
      <c r="C52508" s="1" t="s">
        <v>52507</v>
      </c>
    </row>
    <row r="52509" spans="1:3" x14ac:dyDescent="0.2">
      <c r="A52509" s="1" t="s">
        <v>52508</v>
      </c>
      <c r="B52509" s="2" t="str">
        <f t="shared" si="820"/>
        <v xml:space="preserve">"dewy", </v>
      </c>
      <c r="C52509" s="1" t="s">
        <v>52508</v>
      </c>
    </row>
    <row r="52510" spans="1:3" x14ac:dyDescent="0.2">
      <c r="A52510" s="1" t="s">
        <v>52509</v>
      </c>
      <c r="B52510" s="2" t="str">
        <f t="shared" si="820"/>
        <v xml:space="preserve">"dexiocardia", </v>
      </c>
      <c r="C52510" s="1" t="s">
        <v>52509</v>
      </c>
    </row>
    <row r="52511" spans="1:3" x14ac:dyDescent="0.2">
      <c r="A52511" s="1" t="s">
        <v>52510</v>
      </c>
      <c r="B52511" s="2" t="str">
        <f t="shared" si="820"/>
        <v xml:space="preserve">"dexiotrope", </v>
      </c>
      <c r="C52511" s="1" t="s">
        <v>52510</v>
      </c>
    </row>
    <row r="52512" spans="1:3" x14ac:dyDescent="0.2">
      <c r="A52512" s="1" t="s">
        <v>52511</v>
      </c>
      <c r="B52512" s="2" t="str">
        <f t="shared" si="820"/>
        <v xml:space="preserve">"dexiotropic", </v>
      </c>
      <c r="C52512" s="1" t="s">
        <v>52511</v>
      </c>
    </row>
    <row r="52513" spans="1:3" x14ac:dyDescent="0.2">
      <c r="A52513" s="1" t="s">
        <v>52512</v>
      </c>
      <c r="B52513" s="2" t="str">
        <f t="shared" si="820"/>
        <v xml:space="preserve">"dexiotropism", </v>
      </c>
      <c r="C52513" s="1" t="s">
        <v>52512</v>
      </c>
    </row>
    <row r="52514" spans="1:3" x14ac:dyDescent="0.2">
      <c r="A52514" s="1" t="s">
        <v>52513</v>
      </c>
      <c r="B52514" s="2" t="str">
        <f t="shared" si="820"/>
        <v xml:space="preserve">"dexiotropous", </v>
      </c>
      <c r="C52514" s="1" t="s">
        <v>52513</v>
      </c>
    </row>
    <row r="52515" spans="1:3" x14ac:dyDescent="0.2">
      <c r="A52515" s="1" t="s">
        <v>52514</v>
      </c>
      <c r="B52515" s="2" t="str">
        <f t="shared" si="820"/>
        <v xml:space="preserve">"Dexter", </v>
      </c>
      <c r="C52515" s="1" t="s">
        <v>52514</v>
      </c>
    </row>
    <row r="52516" spans="1:3" x14ac:dyDescent="0.2">
      <c r="A52516" s="1" t="s">
        <v>52515</v>
      </c>
      <c r="B52516" s="2" t="str">
        <f t="shared" si="820"/>
        <v xml:space="preserve">"dexter", </v>
      </c>
      <c r="C52516" s="1" t="s">
        <v>52515</v>
      </c>
    </row>
    <row r="52517" spans="1:3" x14ac:dyDescent="0.2">
      <c r="A52517" s="1" t="s">
        <v>52516</v>
      </c>
      <c r="B52517" s="2" t="str">
        <f t="shared" si="820"/>
        <v xml:space="preserve">"dexterical", </v>
      </c>
      <c r="C52517" s="1" t="s">
        <v>52516</v>
      </c>
    </row>
    <row r="52518" spans="1:3" x14ac:dyDescent="0.2">
      <c r="A52518" s="1" t="s">
        <v>52517</v>
      </c>
      <c r="B52518" s="2" t="str">
        <f t="shared" si="820"/>
        <v xml:space="preserve">"dexterity", </v>
      </c>
      <c r="C52518" s="1" t="s">
        <v>52517</v>
      </c>
    </row>
    <row r="52519" spans="1:3" x14ac:dyDescent="0.2">
      <c r="A52519" s="1" t="s">
        <v>52518</v>
      </c>
      <c r="B52519" s="2" t="str">
        <f t="shared" si="820"/>
        <v xml:space="preserve">"dexterous", </v>
      </c>
      <c r="C52519" s="1" t="s">
        <v>52518</v>
      </c>
    </row>
    <row r="52520" spans="1:3" x14ac:dyDescent="0.2">
      <c r="A52520" s="1" t="s">
        <v>52519</v>
      </c>
      <c r="B52520" s="2" t="str">
        <f t="shared" si="820"/>
        <v xml:space="preserve">"dexterously", </v>
      </c>
      <c r="C52520" s="1" t="s">
        <v>52519</v>
      </c>
    </row>
    <row r="52521" spans="1:3" x14ac:dyDescent="0.2">
      <c r="A52521" s="1" t="s">
        <v>52520</v>
      </c>
      <c r="B52521" s="2" t="str">
        <f t="shared" si="820"/>
        <v xml:space="preserve">"dexterousness", </v>
      </c>
      <c r="C52521" s="1" t="s">
        <v>52520</v>
      </c>
    </row>
    <row r="52522" spans="1:3" x14ac:dyDescent="0.2">
      <c r="A52522" s="1" t="s">
        <v>52521</v>
      </c>
      <c r="B52522" s="2" t="str">
        <f t="shared" si="820"/>
        <v xml:space="preserve">"dextrad", </v>
      </c>
      <c r="C52522" s="1" t="s">
        <v>52521</v>
      </c>
    </row>
    <row r="52523" spans="1:3" x14ac:dyDescent="0.2">
      <c r="A52523" s="1" t="s">
        <v>52522</v>
      </c>
      <c r="B52523" s="2" t="str">
        <f t="shared" si="820"/>
        <v xml:space="preserve">"dextral", </v>
      </c>
      <c r="C52523" s="1" t="s">
        <v>52522</v>
      </c>
    </row>
    <row r="52524" spans="1:3" x14ac:dyDescent="0.2">
      <c r="A52524" s="1" t="s">
        <v>52523</v>
      </c>
      <c r="B52524" s="2" t="str">
        <f t="shared" si="820"/>
        <v xml:space="preserve">"dextrality", </v>
      </c>
      <c r="C52524" s="1" t="s">
        <v>52523</v>
      </c>
    </row>
    <row r="52525" spans="1:3" x14ac:dyDescent="0.2">
      <c r="A52525" s="1" t="s">
        <v>52524</v>
      </c>
      <c r="B52525" s="2" t="str">
        <f t="shared" si="820"/>
        <v xml:space="preserve">"dextrally", </v>
      </c>
      <c r="C52525" s="1" t="s">
        <v>52524</v>
      </c>
    </row>
    <row r="52526" spans="1:3" x14ac:dyDescent="0.2">
      <c r="A52526" s="1" t="s">
        <v>52525</v>
      </c>
      <c r="B52526" s="2" t="str">
        <f t="shared" si="820"/>
        <v xml:space="preserve">"dextran", </v>
      </c>
      <c r="C52526" s="1" t="s">
        <v>52525</v>
      </c>
    </row>
    <row r="52527" spans="1:3" x14ac:dyDescent="0.2">
      <c r="A52527" s="1" t="s">
        <v>52526</v>
      </c>
      <c r="B52527" s="2" t="str">
        <f t="shared" si="820"/>
        <v xml:space="preserve">"dextraural", </v>
      </c>
      <c r="C52527" s="1" t="s">
        <v>52526</v>
      </c>
    </row>
    <row r="52528" spans="1:3" x14ac:dyDescent="0.2">
      <c r="A52528" s="1" t="s">
        <v>52527</v>
      </c>
      <c r="B52528" s="2" t="str">
        <f t="shared" si="820"/>
        <v xml:space="preserve">"dextrin", </v>
      </c>
      <c r="C52528" s="1" t="s">
        <v>52527</v>
      </c>
    </row>
    <row r="52529" spans="1:3" x14ac:dyDescent="0.2">
      <c r="A52529" s="1" t="s">
        <v>52528</v>
      </c>
      <c r="B52529" s="2" t="str">
        <f t="shared" si="820"/>
        <v xml:space="preserve">"dextrinase", </v>
      </c>
      <c r="C52529" s="1" t="s">
        <v>52528</v>
      </c>
    </row>
    <row r="52530" spans="1:3" x14ac:dyDescent="0.2">
      <c r="A52530" s="1" t="s">
        <v>52529</v>
      </c>
      <c r="B52530" s="2" t="str">
        <f t="shared" si="820"/>
        <v xml:space="preserve">"dextrinate", </v>
      </c>
      <c r="C52530" s="1" t="s">
        <v>52529</v>
      </c>
    </row>
    <row r="52531" spans="1:3" x14ac:dyDescent="0.2">
      <c r="A52531" s="1" t="s">
        <v>52530</v>
      </c>
      <c r="B52531" s="2" t="str">
        <f t="shared" si="820"/>
        <v xml:space="preserve">"dextrinize", </v>
      </c>
      <c r="C52531" s="1" t="s">
        <v>52530</v>
      </c>
    </row>
    <row r="52532" spans="1:3" x14ac:dyDescent="0.2">
      <c r="A52532" s="1" t="s">
        <v>52531</v>
      </c>
      <c r="B52532" s="2" t="str">
        <f t="shared" si="820"/>
        <v xml:space="preserve">"dextrinous", </v>
      </c>
      <c r="C52532" s="1" t="s">
        <v>52531</v>
      </c>
    </row>
    <row r="52533" spans="1:3" x14ac:dyDescent="0.2">
      <c r="A52533" s="1" t="s">
        <v>52532</v>
      </c>
      <c r="B52533" s="2" t="str">
        <f t="shared" si="820"/>
        <v xml:space="preserve">"dextro", </v>
      </c>
      <c r="C52533" s="1" t="s">
        <v>52532</v>
      </c>
    </row>
    <row r="52534" spans="1:3" x14ac:dyDescent="0.2">
      <c r="A52534" s="1" t="s">
        <v>52533</v>
      </c>
      <c r="B52534" s="2" t="str">
        <f t="shared" si="820"/>
        <v xml:space="preserve">"dextroaural", </v>
      </c>
      <c r="C52534" s="1" t="s">
        <v>52533</v>
      </c>
    </row>
    <row r="52535" spans="1:3" x14ac:dyDescent="0.2">
      <c r="A52535" s="1" t="s">
        <v>52534</v>
      </c>
      <c r="B52535" s="2" t="str">
        <f t="shared" si="820"/>
        <v xml:space="preserve">"dextrocardia", </v>
      </c>
      <c r="C52535" s="1" t="s">
        <v>52534</v>
      </c>
    </row>
    <row r="52536" spans="1:3" x14ac:dyDescent="0.2">
      <c r="A52536" s="1" t="s">
        <v>52535</v>
      </c>
      <c r="B52536" s="2" t="str">
        <f t="shared" si="820"/>
        <v xml:space="preserve">"dextrocardial", </v>
      </c>
      <c r="C52536" s="1" t="s">
        <v>52535</v>
      </c>
    </row>
    <row r="52537" spans="1:3" x14ac:dyDescent="0.2">
      <c r="A52537" s="1" t="s">
        <v>52536</v>
      </c>
      <c r="B52537" s="2" t="str">
        <f t="shared" si="820"/>
        <v xml:space="preserve">"dextrocerebral", </v>
      </c>
      <c r="C52537" s="1" t="s">
        <v>52536</v>
      </c>
    </row>
    <row r="52538" spans="1:3" x14ac:dyDescent="0.2">
      <c r="A52538" s="1" t="s">
        <v>52537</v>
      </c>
      <c r="B52538" s="2" t="str">
        <f t="shared" si="820"/>
        <v xml:space="preserve">"dextrocular", </v>
      </c>
      <c r="C52538" s="1" t="s">
        <v>52537</v>
      </c>
    </row>
    <row r="52539" spans="1:3" x14ac:dyDescent="0.2">
      <c r="A52539" s="1" t="s">
        <v>52538</v>
      </c>
      <c r="B52539" s="2" t="str">
        <f t="shared" si="820"/>
        <v xml:space="preserve">"dextrocularity", </v>
      </c>
      <c r="C52539" s="1" t="s">
        <v>52538</v>
      </c>
    </row>
    <row r="52540" spans="1:3" x14ac:dyDescent="0.2">
      <c r="A52540" s="1" t="s">
        <v>52539</v>
      </c>
      <c r="B52540" s="2" t="str">
        <f t="shared" si="820"/>
        <v xml:space="preserve">"dextroduction", </v>
      </c>
      <c r="C52540" s="1" t="s">
        <v>52539</v>
      </c>
    </row>
    <row r="52541" spans="1:3" x14ac:dyDescent="0.2">
      <c r="A52541" s="1" t="s">
        <v>52540</v>
      </c>
      <c r="B52541" s="2" t="str">
        <f t="shared" si="820"/>
        <v xml:space="preserve">"dextroglucose", </v>
      </c>
      <c r="C52541" s="1" t="s">
        <v>52540</v>
      </c>
    </row>
    <row r="52542" spans="1:3" x14ac:dyDescent="0.2">
      <c r="A52542" s="1" t="s">
        <v>52541</v>
      </c>
      <c r="B52542" s="2" t="str">
        <f t="shared" si="820"/>
        <v xml:space="preserve">"dextrogyrate", </v>
      </c>
      <c r="C52542" s="1" t="s">
        <v>52541</v>
      </c>
    </row>
    <row r="52543" spans="1:3" x14ac:dyDescent="0.2">
      <c r="A52543" s="1" t="s">
        <v>52542</v>
      </c>
      <c r="B52543" s="2" t="str">
        <f t="shared" si="820"/>
        <v xml:space="preserve">"dextrogyration", </v>
      </c>
      <c r="C52543" s="1" t="s">
        <v>52542</v>
      </c>
    </row>
    <row r="52544" spans="1:3" x14ac:dyDescent="0.2">
      <c r="A52544" s="1" t="s">
        <v>52543</v>
      </c>
      <c r="B52544" s="2" t="str">
        <f t="shared" si="820"/>
        <v xml:space="preserve">"dextrogyratory", </v>
      </c>
      <c r="C52544" s="1" t="s">
        <v>52543</v>
      </c>
    </row>
    <row r="52545" spans="1:3" x14ac:dyDescent="0.2">
      <c r="A52545" s="1" t="s">
        <v>52544</v>
      </c>
      <c r="B52545" s="2" t="str">
        <f t="shared" si="820"/>
        <v xml:space="preserve">"dextrogyrous", </v>
      </c>
      <c r="C52545" s="1" t="s">
        <v>52544</v>
      </c>
    </row>
    <row r="52546" spans="1:3" x14ac:dyDescent="0.2">
      <c r="A52546" s="1" t="s">
        <v>52545</v>
      </c>
      <c r="B52546" s="2" t="str">
        <f t="shared" ref="B52546:B52609" si="821">CHAR(34)&amp;A52546&amp;CHAR(34)&amp;","&amp;" "</f>
        <v xml:space="preserve">"dextrolactic", </v>
      </c>
      <c r="C52546" s="1" t="s">
        <v>52545</v>
      </c>
    </row>
    <row r="52547" spans="1:3" x14ac:dyDescent="0.2">
      <c r="A52547" s="1" t="s">
        <v>52546</v>
      </c>
      <c r="B52547" s="2" t="str">
        <f t="shared" si="821"/>
        <v xml:space="preserve">"dextrolimonene", </v>
      </c>
      <c r="C52547" s="1" t="s">
        <v>52546</v>
      </c>
    </row>
    <row r="52548" spans="1:3" x14ac:dyDescent="0.2">
      <c r="A52548" s="1" t="s">
        <v>52547</v>
      </c>
      <c r="B52548" s="2" t="str">
        <f t="shared" si="821"/>
        <v xml:space="preserve">"dextropinene", </v>
      </c>
      <c r="C52548" s="1" t="s">
        <v>52547</v>
      </c>
    </row>
    <row r="52549" spans="1:3" x14ac:dyDescent="0.2">
      <c r="A52549" s="1" t="s">
        <v>52548</v>
      </c>
      <c r="B52549" s="2" t="str">
        <f t="shared" si="821"/>
        <v xml:space="preserve">"dextrorotary", </v>
      </c>
      <c r="C52549" s="1" t="s">
        <v>52548</v>
      </c>
    </row>
    <row r="52550" spans="1:3" x14ac:dyDescent="0.2">
      <c r="A52550" s="1" t="s">
        <v>52549</v>
      </c>
      <c r="B52550" s="2" t="str">
        <f t="shared" si="821"/>
        <v xml:space="preserve">"dextrorotatary", </v>
      </c>
      <c r="C52550" s="1" t="s">
        <v>52549</v>
      </c>
    </row>
    <row r="52551" spans="1:3" x14ac:dyDescent="0.2">
      <c r="A52551" s="1" t="s">
        <v>52550</v>
      </c>
      <c r="B52551" s="2" t="str">
        <f t="shared" si="821"/>
        <v xml:space="preserve">"dextrorotation", </v>
      </c>
      <c r="C52551" s="1" t="s">
        <v>52550</v>
      </c>
    </row>
    <row r="52552" spans="1:3" x14ac:dyDescent="0.2">
      <c r="A52552" s="1" t="s">
        <v>52551</v>
      </c>
      <c r="B52552" s="2" t="str">
        <f t="shared" si="821"/>
        <v xml:space="preserve">"dextrorsal", </v>
      </c>
      <c r="C52552" s="1" t="s">
        <v>52551</v>
      </c>
    </row>
    <row r="52553" spans="1:3" x14ac:dyDescent="0.2">
      <c r="A52553" s="1" t="s">
        <v>52552</v>
      </c>
      <c r="B52553" s="2" t="str">
        <f t="shared" si="821"/>
        <v xml:space="preserve">"dextrorse", </v>
      </c>
      <c r="C52553" s="1" t="s">
        <v>52552</v>
      </c>
    </row>
    <row r="52554" spans="1:3" x14ac:dyDescent="0.2">
      <c r="A52554" s="1" t="s">
        <v>52553</v>
      </c>
      <c r="B52554" s="2" t="str">
        <f t="shared" si="821"/>
        <v xml:space="preserve">"dextrorsely", </v>
      </c>
      <c r="C52554" s="1" t="s">
        <v>52553</v>
      </c>
    </row>
    <row r="52555" spans="1:3" x14ac:dyDescent="0.2">
      <c r="A52555" s="1" t="s">
        <v>52554</v>
      </c>
      <c r="B52555" s="2" t="str">
        <f t="shared" si="821"/>
        <v xml:space="preserve">"dextrosazone", </v>
      </c>
      <c r="C52555" s="1" t="s">
        <v>52554</v>
      </c>
    </row>
    <row r="52556" spans="1:3" x14ac:dyDescent="0.2">
      <c r="A52556" s="1" t="s">
        <v>52555</v>
      </c>
      <c r="B52556" s="2" t="str">
        <f t="shared" si="821"/>
        <v xml:space="preserve">"dextrose", </v>
      </c>
      <c r="C52556" s="1" t="s">
        <v>52555</v>
      </c>
    </row>
    <row r="52557" spans="1:3" x14ac:dyDescent="0.2">
      <c r="A52557" s="1" t="s">
        <v>52556</v>
      </c>
      <c r="B52557" s="2" t="str">
        <f t="shared" si="821"/>
        <v xml:space="preserve">"dextrosinistral", </v>
      </c>
      <c r="C52557" s="1" t="s">
        <v>52556</v>
      </c>
    </row>
    <row r="52558" spans="1:3" x14ac:dyDescent="0.2">
      <c r="A52558" s="1" t="s">
        <v>52557</v>
      </c>
      <c r="B52558" s="2" t="str">
        <f t="shared" si="821"/>
        <v xml:space="preserve">"dextrosinistrally", </v>
      </c>
      <c r="C52558" s="1" t="s">
        <v>52557</v>
      </c>
    </row>
    <row r="52559" spans="1:3" x14ac:dyDescent="0.2">
      <c r="A52559" s="1" t="s">
        <v>52558</v>
      </c>
      <c r="B52559" s="2" t="str">
        <f t="shared" si="821"/>
        <v xml:space="preserve">"dextrosuria", </v>
      </c>
      <c r="C52559" s="1" t="s">
        <v>52558</v>
      </c>
    </row>
    <row r="52560" spans="1:3" x14ac:dyDescent="0.2">
      <c r="A52560" s="1" t="s">
        <v>52559</v>
      </c>
      <c r="B52560" s="2" t="str">
        <f t="shared" si="821"/>
        <v xml:space="preserve">"dextrotartaric", </v>
      </c>
      <c r="C52560" s="1" t="s">
        <v>52559</v>
      </c>
    </row>
    <row r="52561" spans="1:3" x14ac:dyDescent="0.2">
      <c r="A52561" s="1" t="s">
        <v>52560</v>
      </c>
      <c r="B52561" s="2" t="str">
        <f t="shared" si="821"/>
        <v xml:space="preserve">"dextrotropic", </v>
      </c>
      <c r="C52561" s="1" t="s">
        <v>52560</v>
      </c>
    </row>
    <row r="52562" spans="1:3" x14ac:dyDescent="0.2">
      <c r="A52562" s="1" t="s">
        <v>52561</v>
      </c>
      <c r="B52562" s="2" t="str">
        <f t="shared" si="821"/>
        <v xml:space="preserve">"dextrotropous", </v>
      </c>
      <c r="C52562" s="1" t="s">
        <v>52561</v>
      </c>
    </row>
    <row r="52563" spans="1:3" x14ac:dyDescent="0.2">
      <c r="A52563" s="1" t="s">
        <v>52562</v>
      </c>
      <c r="B52563" s="2" t="str">
        <f t="shared" si="821"/>
        <v xml:space="preserve">"dextrous", </v>
      </c>
      <c r="C52563" s="1" t="s">
        <v>52562</v>
      </c>
    </row>
    <row r="52564" spans="1:3" x14ac:dyDescent="0.2">
      <c r="A52564" s="1" t="s">
        <v>52563</v>
      </c>
      <c r="B52564" s="2" t="str">
        <f t="shared" si="821"/>
        <v xml:space="preserve">"dextrously", </v>
      </c>
      <c r="C52564" s="1" t="s">
        <v>52563</v>
      </c>
    </row>
    <row r="52565" spans="1:3" x14ac:dyDescent="0.2">
      <c r="A52565" s="1" t="s">
        <v>52564</v>
      </c>
      <c r="B52565" s="2" t="str">
        <f t="shared" si="821"/>
        <v xml:space="preserve">"dextrousness", </v>
      </c>
      <c r="C52565" s="1" t="s">
        <v>52564</v>
      </c>
    </row>
    <row r="52566" spans="1:3" x14ac:dyDescent="0.2">
      <c r="A52566" s="1" t="s">
        <v>52565</v>
      </c>
      <c r="B52566" s="2" t="str">
        <f t="shared" si="821"/>
        <v xml:space="preserve">"dextroversion", </v>
      </c>
      <c r="C52566" s="1" t="s">
        <v>52565</v>
      </c>
    </row>
    <row r="52567" spans="1:3" x14ac:dyDescent="0.2">
      <c r="A52567" s="1" t="s">
        <v>52566</v>
      </c>
      <c r="B52567" s="2" t="str">
        <f t="shared" si="821"/>
        <v xml:space="preserve">"dey", </v>
      </c>
      <c r="C52567" s="1" t="s">
        <v>52566</v>
      </c>
    </row>
    <row r="52568" spans="1:3" x14ac:dyDescent="0.2">
      <c r="A52568" s="1" t="s">
        <v>52567</v>
      </c>
      <c r="B52568" s="2" t="str">
        <f t="shared" si="821"/>
        <v xml:space="preserve">"deyhouse", </v>
      </c>
      <c r="C52568" s="1" t="s">
        <v>52567</v>
      </c>
    </row>
    <row r="52569" spans="1:3" x14ac:dyDescent="0.2">
      <c r="A52569" s="1" t="s">
        <v>52568</v>
      </c>
      <c r="B52569" s="2" t="str">
        <f t="shared" si="821"/>
        <v xml:space="preserve">"deyship", </v>
      </c>
      <c r="C52569" s="1" t="s">
        <v>52568</v>
      </c>
    </row>
    <row r="52570" spans="1:3" x14ac:dyDescent="0.2">
      <c r="A52570" s="1" t="s">
        <v>52569</v>
      </c>
      <c r="B52570" s="2" t="str">
        <f t="shared" si="821"/>
        <v xml:space="preserve">"deywoman", </v>
      </c>
      <c r="C52570" s="1" t="s">
        <v>52569</v>
      </c>
    </row>
    <row r="52571" spans="1:3" x14ac:dyDescent="0.2">
      <c r="A52571" s="1" t="s">
        <v>52570</v>
      </c>
      <c r="B52571" s="2" t="str">
        <f t="shared" si="821"/>
        <v xml:space="preserve">"Dezaley", </v>
      </c>
      <c r="C52571" s="1" t="s">
        <v>52570</v>
      </c>
    </row>
    <row r="52572" spans="1:3" x14ac:dyDescent="0.2">
      <c r="A52572" s="1" t="s">
        <v>52571</v>
      </c>
      <c r="B52572" s="2" t="str">
        <f t="shared" si="821"/>
        <v xml:space="preserve">"dezinc", </v>
      </c>
      <c r="C52572" s="1" t="s">
        <v>52571</v>
      </c>
    </row>
    <row r="52573" spans="1:3" x14ac:dyDescent="0.2">
      <c r="A52573" s="1" t="s">
        <v>52572</v>
      </c>
      <c r="B52573" s="2" t="str">
        <f t="shared" si="821"/>
        <v xml:space="preserve">"dezincation", </v>
      </c>
      <c r="C52573" s="1" t="s">
        <v>52572</v>
      </c>
    </row>
    <row r="52574" spans="1:3" x14ac:dyDescent="0.2">
      <c r="A52574" s="1" t="s">
        <v>52573</v>
      </c>
      <c r="B52574" s="2" t="str">
        <f t="shared" si="821"/>
        <v xml:space="preserve">"dezincification", </v>
      </c>
      <c r="C52574" s="1" t="s">
        <v>52573</v>
      </c>
    </row>
    <row r="52575" spans="1:3" x14ac:dyDescent="0.2">
      <c r="A52575" s="1" t="s">
        <v>52574</v>
      </c>
      <c r="B52575" s="2" t="str">
        <f t="shared" si="821"/>
        <v xml:space="preserve">"dezincify", </v>
      </c>
      <c r="C52575" s="1" t="s">
        <v>52574</v>
      </c>
    </row>
    <row r="52576" spans="1:3" x14ac:dyDescent="0.2">
      <c r="A52576" s="1" t="s">
        <v>52575</v>
      </c>
      <c r="B52576" s="2" t="str">
        <f t="shared" si="821"/>
        <v xml:space="preserve">"dezymotize", </v>
      </c>
      <c r="C52576" s="1" t="s">
        <v>52575</v>
      </c>
    </row>
    <row r="52577" spans="1:3" x14ac:dyDescent="0.2">
      <c r="A52577" s="1" t="s">
        <v>52576</v>
      </c>
      <c r="B52577" s="2" t="str">
        <f t="shared" si="821"/>
        <v xml:space="preserve">"dha", </v>
      </c>
      <c r="C52577" s="1" t="s">
        <v>52576</v>
      </c>
    </row>
    <row r="52578" spans="1:3" x14ac:dyDescent="0.2">
      <c r="A52578" s="1" t="s">
        <v>52577</v>
      </c>
      <c r="B52578" s="2" t="str">
        <f t="shared" si="821"/>
        <v xml:space="preserve">"dhabb", </v>
      </c>
      <c r="C52578" s="1" t="s">
        <v>52577</v>
      </c>
    </row>
    <row r="52579" spans="1:3" x14ac:dyDescent="0.2">
      <c r="A52579" s="1" t="s">
        <v>52578</v>
      </c>
      <c r="B52579" s="2" t="str">
        <f t="shared" si="821"/>
        <v xml:space="preserve">"dhai", </v>
      </c>
      <c r="C52579" s="1" t="s">
        <v>52578</v>
      </c>
    </row>
    <row r="52580" spans="1:3" x14ac:dyDescent="0.2">
      <c r="A52580" s="1" t="s">
        <v>52579</v>
      </c>
      <c r="B52580" s="2" t="str">
        <f t="shared" si="821"/>
        <v xml:space="preserve">"dhak", </v>
      </c>
      <c r="C52580" s="1" t="s">
        <v>52579</v>
      </c>
    </row>
    <row r="52581" spans="1:3" x14ac:dyDescent="0.2">
      <c r="A52581" s="1" t="s">
        <v>52580</v>
      </c>
      <c r="B52581" s="2" t="str">
        <f t="shared" si="821"/>
        <v xml:space="preserve">"dhamnoo", </v>
      </c>
      <c r="C52581" s="1" t="s">
        <v>52580</v>
      </c>
    </row>
    <row r="52582" spans="1:3" x14ac:dyDescent="0.2">
      <c r="A52582" s="1" t="s">
        <v>52581</v>
      </c>
      <c r="B52582" s="2" t="str">
        <f t="shared" si="821"/>
        <v xml:space="preserve">"dhan", </v>
      </c>
      <c r="C52582" s="1" t="s">
        <v>52581</v>
      </c>
    </row>
    <row r="52583" spans="1:3" x14ac:dyDescent="0.2">
      <c r="A52583" s="1" t="s">
        <v>52582</v>
      </c>
      <c r="B52583" s="2" t="str">
        <f t="shared" si="821"/>
        <v xml:space="preserve">"dhangar", </v>
      </c>
      <c r="C52583" s="1" t="s">
        <v>52582</v>
      </c>
    </row>
    <row r="52584" spans="1:3" x14ac:dyDescent="0.2">
      <c r="A52584" s="1" t="s">
        <v>52583</v>
      </c>
      <c r="B52584" s="2" t="str">
        <f t="shared" si="821"/>
        <v xml:space="preserve">"dhanuk", </v>
      </c>
      <c r="C52584" s="1" t="s">
        <v>52583</v>
      </c>
    </row>
    <row r="52585" spans="1:3" x14ac:dyDescent="0.2">
      <c r="A52585" s="1" t="s">
        <v>52584</v>
      </c>
      <c r="B52585" s="2" t="str">
        <f t="shared" si="821"/>
        <v xml:space="preserve">"dhanush", </v>
      </c>
      <c r="C52585" s="1" t="s">
        <v>52584</v>
      </c>
    </row>
    <row r="52586" spans="1:3" x14ac:dyDescent="0.2">
      <c r="A52586" s="1" t="s">
        <v>52585</v>
      </c>
      <c r="B52586" s="2" t="str">
        <f t="shared" si="821"/>
        <v xml:space="preserve">"Dhanvantari", </v>
      </c>
      <c r="C52586" s="1" t="s">
        <v>52585</v>
      </c>
    </row>
    <row r="52587" spans="1:3" x14ac:dyDescent="0.2">
      <c r="A52587" s="1" t="s">
        <v>52586</v>
      </c>
      <c r="B52587" s="2" t="str">
        <f t="shared" si="821"/>
        <v xml:space="preserve">"dharana", </v>
      </c>
      <c r="C52587" s="1" t="s">
        <v>52586</v>
      </c>
    </row>
    <row r="52588" spans="1:3" x14ac:dyDescent="0.2">
      <c r="A52588" s="1" t="s">
        <v>52587</v>
      </c>
      <c r="B52588" s="2" t="str">
        <f t="shared" si="821"/>
        <v xml:space="preserve">"dharani", </v>
      </c>
      <c r="C52588" s="1" t="s">
        <v>52587</v>
      </c>
    </row>
    <row r="52589" spans="1:3" x14ac:dyDescent="0.2">
      <c r="A52589" s="1" t="s">
        <v>52588</v>
      </c>
      <c r="B52589" s="2" t="str">
        <f t="shared" si="821"/>
        <v xml:space="preserve">"dharma", </v>
      </c>
      <c r="C52589" s="1" t="s">
        <v>52588</v>
      </c>
    </row>
    <row r="52590" spans="1:3" x14ac:dyDescent="0.2">
      <c r="A52590" s="1" t="s">
        <v>52589</v>
      </c>
      <c r="B52590" s="2" t="str">
        <f t="shared" si="821"/>
        <v xml:space="preserve">"dharmakaya", </v>
      </c>
      <c r="C52590" s="1" t="s">
        <v>52589</v>
      </c>
    </row>
    <row r="52591" spans="1:3" x14ac:dyDescent="0.2">
      <c r="A52591" s="1" t="s">
        <v>52590</v>
      </c>
      <c r="B52591" s="2" t="str">
        <f t="shared" si="821"/>
        <v xml:space="preserve">"dharmashastra", </v>
      </c>
      <c r="C52591" s="1" t="s">
        <v>52590</v>
      </c>
    </row>
    <row r="52592" spans="1:3" x14ac:dyDescent="0.2">
      <c r="A52592" s="1" t="s">
        <v>52591</v>
      </c>
      <c r="B52592" s="2" t="str">
        <f t="shared" si="821"/>
        <v xml:space="preserve">"dharmasmriti", </v>
      </c>
      <c r="C52592" s="1" t="s">
        <v>52591</v>
      </c>
    </row>
    <row r="52593" spans="1:3" x14ac:dyDescent="0.2">
      <c r="A52593" s="1" t="s">
        <v>52592</v>
      </c>
      <c r="B52593" s="2" t="str">
        <f t="shared" si="821"/>
        <v xml:space="preserve">"dharmasutra", </v>
      </c>
      <c r="C52593" s="1" t="s">
        <v>52592</v>
      </c>
    </row>
    <row r="52594" spans="1:3" x14ac:dyDescent="0.2">
      <c r="A52594" s="1" t="s">
        <v>52593</v>
      </c>
      <c r="B52594" s="2" t="str">
        <f t="shared" si="821"/>
        <v xml:space="preserve">"dharmsala", </v>
      </c>
      <c r="C52594" s="1" t="s">
        <v>52593</v>
      </c>
    </row>
    <row r="52595" spans="1:3" x14ac:dyDescent="0.2">
      <c r="A52595" s="1" t="s">
        <v>52594</v>
      </c>
      <c r="B52595" s="2" t="str">
        <f t="shared" si="821"/>
        <v xml:space="preserve">"dharna", </v>
      </c>
      <c r="C52595" s="1" t="s">
        <v>52594</v>
      </c>
    </row>
    <row r="52596" spans="1:3" x14ac:dyDescent="0.2">
      <c r="A52596" s="1" t="s">
        <v>52595</v>
      </c>
      <c r="B52596" s="2" t="str">
        <f t="shared" si="821"/>
        <v xml:space="preserve">"dhaura", </v>
      </c>
      <c r="C52596" s="1" t="s">
        <v>52595</v>
      </c>
    </row>
    <row r="52597" spans="1:3" x14ac:dyDescent="0.2">
      <c r="A52597" s="1" t="s">
        <v>52596</v>
      </c>
      <c r="B52597" s="2" t="str">
        <f t="shared" si="821"/>
        <v xml:space="preserve">"dhauri", </v>
      </c>
      <c r="C52597" s="1" t="s">
        <v>52596</v>
      </c>
    </row>
    <row r="52598" spans="1:3" x14ac:dyDescent="0.2">
      <c r="A52598" s="1" t="s">
        <v>52597</v>
      </c>
      <c r="B52598" s="2" t="str">
        <f t="shared" si="821"/>
        <v xml:space="preserve">"dhava", </v>
      </c>
      <c r="C52598" s="1" t="s">
        <v>52597</v>
      </c>
    </row>
    <row r="52599" spans="1:3" x14ac:dyDescent="0.2">
      <c r="A52599" s="1" t="s">
        <v>52598</v>
      </c>
      <c r="B52599" s="2" t="str">
        <f t="shared" si="821"/>
        <v xml:space="preserve">"dhaw", </v>
      </c>
      <c r="C52599" s="1" t="s">
        <v>52598</v>
      </c>
    </row>
    <row r="52600" spans="1:3" x14ac:dyDescent="0.2">
      <c r="A52600" s="1" t="s">
        <v>52599</v>
      </c>
      <c r="B52600" s="2" t="str">
        <f t="shared" si="821"/>
        <v xml:space="preserve">"Dheneb", </v>
      </c>
      <c r="C52600" s="1" t="s">
        <v>52599</v>
      </c>
    </row>
    <row r="52601" spans="1:3" x14ac:dyDescent="0.2">
      <c r="A52601" s="1" t="s">
        <v>52600</v>
      </c>
      <c r="B52601" s="2" t="str">
        <f t="shared" si="821"/>
        <v xml:space="preserve">"dheri", </v>
      </c>
      <c r="C52601" s="1" t="s">
        <v>52600</v>
      </c>
    </row>
    <row r="52602" spans="1:3" x14ac:dyDescent="0.2">
      <c r="A52602" s="1" t="s">
        <v>52601</v>
      </c>
      <c r="B52602" s="2" t="str">
        <f t="shared" si="821"/>
        <v xml:space="preserve">"dhobi", </v>
      </c>
      <c r="C52602" s="1" t="s">
        <v>52601</v>
      </c>
    </row>
    <row r="52603" spans="1:3" x14ac:dyDescent="0.2">
      <c r="A52603" s="1" t="s">
        <v>52602</v>
      </c>
      <c r="B52603" s="2" t="str">
        <f t="shared" si="821"/>
        <v xml:space="preserve">"dhole", </v>
      </c>
      <c r="C52603" s="1" t="s">
        <v>52602</v>
      </c>
    </row>
    <row r="52604" spans="1:3" x14ac:dyDescent="0.2">
      <c r="A52604" s="1" t="s">
        <v>52603</v>
      </c>
      <c r="B52604" s="2" t="str">
        <f t="shared" si="821"/>
        <v xml:space="preserve">"dhoni", </v>
      </c>
      <c r="C52604" s="1" t="s">
        <v>52603</v>
      </c>
    </row>
    <row r="52605" spans="1:3" x14ac:dyDescent="0.2">
      <c r="A52605" s="1" t="s">
        <v>52604</v>
      </c>
      <c r="B52605" s="2" t="str">
        <f t="shared" si="821"/>
        <v xml:space="preserve">"dhoon", </v>
      </c>
      <c r="C52605" s="1" t="s">
        <v>52604</v>
      </c>
    </row>
    <row r="52606" spans="1:3" x14ac:dyDescent="0.2">
      <c r="A52606" s="1" t="s">
        <v>52605</v>
      </c>
      <c r="B52606" s="2" t="str">
        <f t="shared" si="821"/>
        <v xml:space="preserve">"dhoti", </v>
      </c>
      <c r="C52606" s="1" t="s">
        <v>52605</v>
      </c>
    </row>
    <row r="52607" spans="1:3" x14ac:dyDescent="0.2">
      <c r="A52607" s="1" t="s">
        <v>52606</v>
      </c>
      <c r="B52607" s="2" t="str">
        <f t="shared" si="821"/>
        <v xml:space="preserve">"dhoul", </v>
      </c>
      <c r="C52607" s="1" t="s">
        <v>52606</v>
      </c>
    </row>
    <row r="52608" spans="1:3" x14ac:dyDescent="0.2">
      <c r="A52608" s="1" t="s">
        <v>52607</v>
      </c>
      <c r="B52608" s="2" t="str">
        <f t="shared" si="821"/>
        <v xml:space="preserve">"dhow", </v>
      </c>
      <c r="C52608" s="1" t="s">
        <v>52607</v>
      </c>
    </row>
    <row r="52609" spans="1:3" x14ac:dyDescent="0.2">
      <c r="A52609" s="1" t="s">
        <v>52608</v>
      </c>
      <c r="B52609" s="2" t="str">
        <f t="shared" si="821"/>
        <v xml:space="preserve">"Dhritarashtra", </v>
      </c>
      <c r="C52609" s="1" t="s">
        <v>52608</v>
      </c>
    </row>
    <row r="52610" spans="1:3" x14ac:dyDescent="0.2">
      <c r="A52610" s="1" t="s">
        <v>52609</v>
      </c>
      <c r="B52610" s="2" t="str">
        <f t="shared" ref="B52610:B52673" si="822">CHAR(34)&amp;A52610&amp;CHAR(34)&amp;","&amp;" "</f>
        <v xml:space="preserve">"dhu", </v>
      </c>
      <c r="C52610" s="1" t="s">
        <v>52609</v>
      </c>
    </row>
    <row r="52611" spans="1:3" x14ac:dyDescent="0.2">
      <c r="A52611" s="1" t="s">
        <v>52610</v>
      </c>
      <c r="B52611" s="2" t="str">
        <f t="shared" si="822"/>
        <v xml:space="preserve">"dhunchee", </v>
      </c>
      <c r="C52611" s="1" t="s">
        <v>52610</v>
      </c>
    </row>
    <row r="52612" spans="1:3" x14ac:dyDescent="0.2">
      <c r="A52612" s="1" t="s">
        <v>52611</v>
      </c>
      <c r="B52612" s="2" t="str">
        <f t="shared" si="822"/>
        <v xml:space="preserve">"dhunchi", </v>
      </c>
      <c r="C52612" s="1" t="s">
        <v>52611</v>
      </c>
    </row>
    <row r="52613" spans="1:3" x14ac:dyDescent="0.2">
      <c r="A52613" s="1" t="s">
        <v>52612</v>
      </c>
      <c r="B52613" s="2" t="str">
        <f t="shared" si="822"/>
        <v xml:space="preserve">"Dhundia", </v>
      </c>
      <c r="C52613" s="1" t="s">
        <v>52612</v>
      </c>
    </row>
    <row r="52614" spans="1:3" x14ac:dyDescent="0.2">
      <c r="A52614" s="1" t="s">
        <v>52613</v>
      </c>
      <c r="B52614" s="2" t="str">
        <f t="shared" si="822"/>
        <v xml:space="preserve">"dhurra", </v>
      </c>
      <c r="C52614" s="1" t="s">
        <v>52613</v>
      </c>
    </row>
    <row r="52615" spans="1:3" x14ac:dyDescent="0.2">
      <c r="A52615" s="1" t="s">
        <v>52614</v>
      </c>
      <c r="B52615" s="2" t="str">
        <f t="shared" si="822"/>
        <v xml:space="preserve">"dhyal", </v>
      </c>
      <c r="C52615" s="1" t="s">
        <v>52614</v>
      </c>
    </row>
    <row r="52616" spans="1:3" x14ac:dyDescent="0.2">
      <c r="A52616" s="1" t="s">
        <v>52615</v>
      </c>
      <c r="B52616" s="2" t="str">
        <f t="shared" si="822"/>
        <v xml:space="preserve">"dhyana", </v>
      </c>
      <c r="C52616" s="1" t="s">
        <v>52615</v>
      </c>
    </row>
    <row r="52617" spans="1:3" x14ac:dyDescent="0.2">
      <c r="A52617" s="1" t="s">
        <v>52616</v>
      </c>
      <c r="B52617" s="2" t="str">
        <f t="shared" si="822"/>
        <v xml:space="preserve">"di", </v>
      </c>
      <c r="C52617" s="1" t="s">
        <v>52616</v>
      </c>
    </row>
    <row r="52618" spans="1:3" x14ac:dyDescent="0.2">
      <c r="A52618" s="1" t="s">
        <v>52617</v>
      </c>
      <c r="B52618" s="2" t="str">
        <f t="shared" si="822"/>
        <v xml:space="preserve">"diabase", </v>
      </c>
      <c r="C52618" s="1" t="s">
        <v>52617</v>
      </c>
    </row>
    <row r="52619" spans="1:3" x14ac:dyDescent="0.2">
      <c r="A52619" s="1" t="s">
        <v>52618</v>
      </c>
      <c r="B52619" s="2" t="str">
        <f t="shared" si="822"/>
        <v xml:space="preserve">"diabasic", </v>
      </c>
      <c r="C52619" s="1" t="s">
        <v>52618</v>
      </c>
    </row>
    <row r="52620" spans="1:3" x14ac:dyDescent="0.2">
      <c r="A52620" s="1" t="s">
        <v>52619</v>
      </c>
      <c r="B52620" s="2" t="str">
        <f t="shared" si="822"/>
        <v xml:space="preserve">"diabetes", </v>
      </c>
      <c r="C52620" s="1" t="s">
        <v>52619</v>
      </c>
    </row>
    <row r="52621" spans="1:3" x14ac:dyDescent="0.2">
      <c r="A52621" s="1" t="s">
        <v>52620</v>
      </c>
      <c r="B52621" s="2" t="str">
        <f t="shared" si="822"/>
        <v xml:space="preserve">"diabetic", </v>
      </c>
      <c r="C52621" s="1" t="s">
        <v>52620</v>
      </c>
    </row>
    <row r="52622" spans="1:3" x14ac:dyDescent="0.2">
      <c r="A52622" s="1" t="s">
        <v>52621</v>
      </c>
      <c r="B52622" s="2" t="str">
        <f t="shared" si="822"/>
        <v xml:space="preserve">"diabetogenic", </v>
      </c>
      <c r="C52622" s="1" t="s">
        <v>52621</v>
      </c>
    </row>
    <row r="52623" spans="1:3" x14ac:dyDescent="0.2">
      <c r="A52623" s="1" t="s">
        <v>52622</v>
      </c>
      <c r="B52623" s="2" t="str">
        <f t="shared" si="822"/>
        <v xml:space="preserve">"diabetogenous", </v>
      </c>
      <c r="C52623" s="1" t="s">
        <v>52622</v>
      </c>
    </row>
    <row r="52624" spans="1:3" x14ac:dyDescent="0.2">
      <c r="A52624" s="1" t="s">
        <v>52623</v>
      </c>
      <c r="B52624" s="2" t="str">
        <f t="shared" si="822"/>
        <v xml:space="preserve">"diabetometer", </v>
      </c>
      <c r="C52624" s="1" t="s">
        <v>52623</v>
      </c>
    </row>
    <row r="52625" spans="1:3" x14ac:dyDescent="0.2">
      <c r="A52625" s="1" t="s">
        <v>52624</v>
      </c>
      <c r="B52625" s="2" t="str">
        <f t="shared" si="822"/>
        <v xml:space="preserve">"diablerie", </v>
      </c>
      <c r="C52625" s="1" t="s">
        <v>52624</v>
      </c>
    </row>
    <row r="52626" spans="1:3" x14ac:dyDescent="0.2">
      <c r="A52626" s="1" t="s">
        <v>52625</v>
      </c>
      <c r="B52626" s="2" t="str">
        <f t="shared" si="822"/>
        <v xml:space="preserve">"diabolarch", </v>
      </c>
      <c r="C52626" s="1" t="s">
        <v>52625</v>
      </c>
    </row>
    <row r="52627" spans="1:3" x14ac:dyDescent="0.2">
      <c r="A52627" s="1" t="s">
        <v>52626</v>
      </c>
      <c r="B52627" s="2" t="str">
        <f t="shared" si="822"/>
        <v xml:space="preserve">"diabolarchy", </v>
      </c>
      <c r="C52627" s="1" t="s">
        <v>52626</v>
      </c>
    </row>
    <row r="52628" spans="1:3" x14ac:dyDescent="0.2">
      <c r="A52628" s="1" t="s">
        <v>52627</v>
      </c>
      <c r="B52628" s="2" t="str">
        <f t="shared" si="822"/>
        <v xml:space="preserve">"diabolatry", </v>
      </c>
      <c r="C52628" s="1" t="s">
        <v>52627</v>
      </c>
    </row>
    <row r="52629" spans="1:3" x14ac:dyDescent="0.2">
      <c r="A52629" s="1" t="s">
        <v>52628</v>
      </c>
      <c r="B52629" s="2" t="str">
        <f t="shared" si="822"/>
        <v xml:space="preserve">"diabolepsy", </v>
      </c>
      <c r="C52629" s="1" t="s">
        <v>52628</v>
      </c>
    </row>
    <row r="52630" spans="1:3" x14ac:dyDescent="0.2">
      <c r="A52630" s="1" t="s">
        <v>52629</v>
      </c>
      <c r="B52630" s="2" t="str">
        <f t="shared" si="822"/>
        <v xml:space="preserve">"diaboleptic", </v>
      </c>
      <c r="C52630" s="1" t="s">
        <v>52629</v>
      </c>
    </row>
    <row r="52631" spans="1:3" x14ac:dyDescent="0.2">
      <c r="A52631" s="1" t="s">
        <v>52630</v>
      </c>
      <c r="B52631" s="2" t="str">
        <f t="shared" si="822"/>
        <v xml:space="preserve">"diabolic", </v>
      </c>
      <c r="C52631" s="1" t="s">
        <v>52630</v>
      </c>
    </row>
    <row r="52632" spans="1:3" x14ac:dyDescent="0.2">
      <c r="A52632" s="1" t="s">
        <v>52631</v>
      </c>
      <c r="B52632" s="2" t="str">
        <f t="shared" si="822"/>
        <v xml:space="preserve">"diabolical", </v>
      </c>
      <c r="C52632" s="1" t="s">
        <v>52631</v>
      </c>
    </row>
    <row r="52633" spans="1:3" x14ac:dyDescent="0.2">
      <c r="A52633" s="1" t="s">
        <v>52632</v>
      </c>
      <c r="B52633" s="2" t="str">
        <f t="shared" si="822"/>
        <v xml:space="preserve">"diabolically", </v>
      </c>
      <c r="C52633" s="1" t="s">
        <v>52632</v>
      </c>
    </row>
    <row r="52634" spans="1:3" x14ac:dyDescent="0.2">
      <c r="A52634" s="1" t="s">
        <v>52633</v>
      </c>
      <c r="B52634" s="2" t="str">
        <f t="shared" si="822"/>
        <v xml:space="preserve">"diabolicalness", </v>
      </c>
      <c r="C52634" s="1" t="s">
        <v>52633</v>
      </c>
    </row>
    <row r="52635" spans="1:3" x14ac:dyDescent="0.2">
      <c r="A52635" s="1" t="s">
        <v>52634</v>
      </c>
      <c r="B52635" s="2" t="str">
        <f t="shared" si="822"/>
        <v xml:space="preserve">"diabolification", </v>
      </c>
      <c r="C52635" s="1" t="s">
        <v>52634</v>
      </c>
    </row>
    <row r="52636" spans="1:3" x14ac:dyDescent="0.2">
      <c r="A52636" s="1" t="s">
        <v>52635</v>
      </c>
      <c r="B52636" s="2" t="str">
        <f t="shared" si="822"/>
        <v xml:space="preserve">"diabolify", </v>
      </c>
      <c r="C52636" s="1" t="s">
        <v>52635</v>
      </c>
    </row>
    <row r="52637" spans="1:3" x14ac:dyDescent="0.2">
      <c r="A52637" s="1" t="s">
        <v>52636</v>
      </c>
      <c r="B52637" s="2" t="str">
        <f t="shared" si="822"/>
        <v xml:space="preserve">"diabolism", </v>
      </c>
      <c r="C52637" s="1" t="s">
        <v>52636</v>
      </c>
    </row>
    <row r="52638" spans="1:3" x14ac:dyDescent="0.2">
      <c r="A52638" s="1" t="s">
        <v>52637</v>
      </c>
      <c r="B52638" s="2" t="str">
        <f t="shared" si="822"/>
        <v xml:space="preserve">"diabolist", </v>
      </c>
      <c r="C52638" s="1" t="s">
        <v>52637</v>
      </c>
    </row>
    <row r="52639" spans="1:3" x14ac:dyDescent="0.2">
      <c r="A52639" s="1" t="s">
        <v>52638</v>
      </c>
      <c r="B52639" s="2" t="str">
        <f t="shared" si="822"/>
        <v xml:space="preserve">"diabolization", </v>
      </c>
      <c r="C52639" s="1" t="s">
        <v>52638</v>
      </c>
    </row>
    <row r="52640" spans="1:3" x14ac:dyDescent="0.2">
      <c r="A52640" s="1" t="s">
        <v>52639</v>
      </c>
      <c r="B52640" s="2" t="str">
        <f t="shared" si="822"/>
        <v xml:space="preserve">"diabolize", </v>
      </c>
      <c r="C52640" s="1" t="s">
        <v>52639</v>
      </c>
    </row>
    <row r="52641" spans="1:3" x14ac:dyDescent="0.2">
      <c r="A52641" s="1" t="s">
        <v>52640</v>
      </c>
      <c r="B52641" s="2" t="str">
        <f t="shared" si="822"/>
        <v xml:space="preserve">"diabological", </v>
      </c>
      <c r="C52641" s="1" t="s">
        <v>52640</v>
      </c>
    </row>
    <row r="52642" spans="1:3" x14ac:dyDescent="0.2">
      <c r="A52642" s="1" t="s">
        <v>52641</v>
      </c>
      <c r="B52642" s="2" t="str">
        <f t="shared" si="822"/>
        <v xml:space="preserve">"diabology", </v>
      </c>
      <c r="C52642" s="1" t="s">
        <v>52641</v>
      </c>
    </row>
    <row r="52643" spans="1:3" x14ac:dyDescent="0.2">
      <c r="A52643" s="1" t="s">
        <v>52642</v>
      </c>
      <c r="B52643" s="2" t="str">
        <f t="shared" si="822"/>
        <v xml:space="preserve">"diabolology", </v>
      </c>
      <c r="C52643" s="1" t="s">
        <v>52642</v>
      </c>
    </row>
    <row r="52644" spans="1:3" x14ac:dyDescent="0.2">
      <c r="A52644" s="1" t="s">
        <v>52643</v>
      </c>
      <c r="B52644" s="2" t="str">
        <f t="shared" si="822"/>
        <v xml:space="preserve">"diabrosis", </v>
      </c>
      <c r="C52644" s="1" t="s">
        <v>52643</v>
      </c>
    </row>
    <row r="52645" spans="1:3" x14ac:dyDescent="0.2">
      <c r="A52645" s="1" t="s">
        <v>52644</v>
      </c>
      <c r="B52645" s="2" t="str">
        <f t="shared" si="822"/>
        <v xml:space="preserve">"diabrotic", </v>
      </c>
      <c r="C52645" s="1" t="s">
        <v>52644</v>
      </c>
    </row>
    <row r="52646" spans="1:3" x14ac:dyDescent="0.2">
      <c r="A52646" s="1" t="s">
        <v>52645</v>
      </c>
      <c r="B52646" s="2" t="str">
        <f t="shared" si="822"/>
        <v xml:space="preserve">"Diabrotica", </v>
      </c>
      <c r="C52646" s="1" t="s">
        <v>52645</v>
      </c>
    </row>
    <row r="52647" spans="1:3" x14ac:dyDescent="0.2">
      <c r="A52647" s="1" t="s">
        <v>52646</v>
      </c>
      <c r="B52647" s="2" t="str">
        <f t="shared" si="822"/>
        <v xml:space="preserve">"diacanthous", </v>
      </c>
      <c r="C52647" s="1" t="s">
        <v>52646</v>
      </c>
    </row>
    <row r="52648" spans="1:3" x14ac:dyDescent="0.2">
      <c r="A52648" s="1" t="s">
        <v>52647</v>
      </c>
      <c r="B52648" s="2" t="str">
        <f t="shared" si="822"/>
        <v xml:space="preserve">"diacaustic", </v>
      </c>
      <c r="C52648" s="1" t="s">
        <v>52647</v>
      </c>
    </row>
    <row r="52649" spans="1:3" x14ac:dyDescent="0.2">
      <c r="A52649" s="1" t="s">
        <v>52648</v>
      </c>
      <c r="B52649" s="2" t="str">
        <f t="shared" si="822"/>
        <v xml:space="preserve">"diacetamide", </v>
      </c>
      <c r="C52649" s="1" t="s">
        <v>52648</v>
      </c>
    </row>
    <row r="52650" spans="1:3" x14ac:dyDescent="0.2">
      <c r="A52650" s="1" t="s">
        <v>52649</v>
      </c>
      <c r="B52650" s="2" t="str">
        <f t="shared" si="822"/>
        <v xml:space="preserve">"diacetate", </v>
      </c>
      <c r="C52650" s="1" t="s">
        <v>52649</v>
      </c>
    </row>
    <row r="52651" spans="1:3" x14ac:dyDescent="0.2">
      <c r="A52651" s="1" t="s">
        <v>52650</v>
      </c>
      <c r="B52651" s="2" t="str">
        <f t="shared" si="822"/>
        <v xml:space="preserve">"diacetic", </v>
      </c>
      <c r="C52651" s="1" t="s">
        <v>52650</v>
      </c>
    </row>
    <row r="52652" spans="1:3" x14ac:dyDescent="0.2">
      <c r="A52652" s="1" t="s">
        <v>52651</v>
      </c>
      <c r="B52652" s="2" t="str">
        <f t="shared" si="822"/>
        <v xml:space="preserve">"diacetin", </v>
      </c>
      <c r="C52652" s="1" t="s">
        <v>52651</v>
      </c>
    </row>
    <row r="52653" spans="1:3" x14ac:dyDescent="0.2">
      <c r="A52653" s="1" t="s">
        <v>52652</v>
      </c>
      <c r="B52653" s="2" t="str">
        <f t="shared" si="822"/>
        <v xml:space="preserve">"diacetine", </v>
      </c>
      <c r="C52653" s="1" t="s">
        <v>52652</v>
      </c>
    </row>
    <row r="52654" spans="1:3" x14ac:dyDescent="0.2">
      <c r="A52654" s="1" t="s">
        <v>52653</v>
      </c>
      <c r="B52654" s="2" t="str">
        <f t="shared" si="822"/>
        <v xml:space="preserve">"diacetonuria", </v>
      </c>
      <c r="C52654" s="1" t="s">
        <v>52653</v>
      </c>
    </row>
    <row r="52655" spans="1:3" x14ac:dyDescent="0.2">
      <c r="A52655" s="1" t="s">
        <v>52654</v>
      </c>
      <c r="B52655" s="2" t="str">
        <f t="shared" si="822"/>
        <v xml:space="preserve">"diaceturia", </v>
      </c>
      <c r="C52655" s="1" t="s">
        <v>52654</v>
      </c>
    </row>
    <row r="52656" spans="1:3" x14ac:dyDescent="0.2">
      <c r="A52656" s="1" t="s">
        <v>52655</v>
      </c>
      <c r="B52656" s="2" t="str">
        <f t="shared" si="822"/>
        <v xml:space="preserve">"diacetyl", </v>
      </c>
      <c r="C52656" s="1" t="s">
        <v>52655</v>
      </c>
    </row>
    <row r="52657" spans="1:3" x14ac:dyDescent="0.2">
      <c r="A52657" s="1" t="s">
        <v>52656</v>
      </c>
      <c r="B52657" s="2" t="str">
        <f t="shared" si="822"/>
        <v xml:space="preserve">"diacetylene", </v>
      </c>
      <c r="C52657" s="1" t="s">
        <v>52656</v>
      </c>
    </row>
    <row r="52658" spans="1:3" x14ac:dyDescent="0.2">
      <c r="A52658" s="1" t="s">
        <v>52657</v>
      </c>
      <c r="B52658" s="2" t="str">
        <f t="shared" si="822"/>
        <v xml:space="preserve">"diachoretic", </v>
      </c>
      <c r="C52658" s="1" t="s">
        <v>52657</v>
      </c>
    </row>
    <row r="52659" spans="1:3" x14ac:dyDescent="0.2">
      <c r="A52659" s="1" t="s">
        <v>52658</v>
      </c>
      <c r="B52659" s="2" t="str">
        <f t="shared" si="822"/>
        <v xml:space="preserve">"diachronic", </v>
      </c>
      <c r="C52659" s="1" t="s">
        <v>52658</v>
      </c>
    </row>
    <row r="52660" spans="1:3" x14ac:dyDescent="0.2">
      <c r="A52660" s="1" t="s">
        <v>52659</v>
      </c>
      <c r="B52660" s="2" t="str">
        <f t="shared" si="822"/>
        <v xml:space="preserve">"diachylon", </v>
      </c>
      <c r="C52660" s="1" t="s">
        <v>52659</v>
      </c>
    </row>
    <row r="52661" spans="1:3" x14ac:dyDescent="0.2">
      <c r="A52661" s="1" t="s">
        <v>52660</v>
      </c>
      <c r="B52661" s="2" t="str">
        <f t="shared" si="822"/>
        <v xml:space="preserve">"diachylum", </v>
      </c>
      <c r="C52661" s="1" t="s">
        <v>52660</v>
      </c>
    </row>
    <row r="52662" spans="1:3" x14ac:dyDescent="0.2">
      <c r="A52662" s="1" t="s">
        <v>52661</v>
      </c>
      <c r="B52662" s="2" t="str">
        <f t="shared" si="822"/>
        <v xml:space="preserve">"diacid", </v>
      </c>
      <c r="C52662" s="1" t="s">
        <v>52661</v>
      </c>
    </row>
    <row r="52663" spans="1:3" x14ac:dyDescent="0.2">
      <c r="A52663" s="1" t="s">
        <v>52662</v>
      </c>
      <c r="B52663" s="2" t="str">
        <f t="shared" si="822"/>
        <v xml:space="preserve">"diacipiperazine", </v>
      </c>
      <c r="C52663" s="1" t="s">
        <v>52662</v>
      </c>
    </row>
    <row r="52664" spans="1:3" x14ac:dyDescent="0.2">
      <c r="A52664" s="1" t="s">
        <v>52663</v>
      </c>
      <c r="B52664" s="2" t="str">
        <f t="shared" si="822"/>
        <v xml:space="preserve">"diaclase", </v>
      </c>
      <c r="C52664" s="1" t="s">
        <v>52663</v>
      </c>
    </row>
    <row r="52665" spans="1:3" x14ac:dyDescent="0.2">
      <c r="A52665" s="1" t="s">
        <v>52664</v>
      </c>
      <c r="B52665" s="2" t="str">
        <f t="shared" si="822"/>
        <v xml:space="preserve">"diaclasis", </v>
      </c>
      <c r="C52665" s="1" t="s">
        <v>52664</v>
      </c>
    </row>
    <row r="52666" spans="1:3" x14ac:dyDescent="0.2">
      <c r="A52666" s="1" t="s">
        <v>52665</v>
      </c>
      <c r="B52666" s="2" t="str">
        <f t="shared" si="822"/>
        <v xml:space="preserve">"diaclastic", </v>
      </c>
      <c r="C52666" s="1" t="s">
        <v>52665</v>
      </c>
    </row>
    <row r="52667" spans="1:3" x14ac:dyDescent="0.2">
      <c r="A52667" s="1" t="s">
        <v>52666</v>
      </c>
      <c r="B52667" s="2" t="str">
        <f t="shared" si="822"/>
        <v xml:space="preserve">"diacle", </v>
      </c>
      <c r="C52667" s="1" t="s">
        <v>52666</v>
      </c>
    </row>
    <row r="52668" spans="1:3" x14ac:dyDescent="0.2">
      <c r="A52668" s="1" t="s">
        <v>52667</v>
      </c>
      <c r="B52668" s="2" t="str">
        <f t="shared" si="822"/>
        <v xml:space="preserve">"diaclinal", </v>
      </c>
      <c r="C52668" s="1" t="s">
        <v>52667</v>
      </c>
    </row>
    <row r="52669" spans="1:3" x14ac:dyDescent="0.2">
      <c r="A52669" s="1" t="s">
        <v>52668</v>
      </c>
      <c r="B52669" s="2" t="str">
        <f t="shared" si="822"/>
        <v xml:space="preserve">"diacodion", </v>
      </c>
      <c r="C52669" s="1" t="s">
        <v>52668</v>
      </c>
    </row>
    <row r="52670" spans="1:3" x14ac:dyDescent="0.2">
      <c r="A52670" s="1" t="s">
        <v>52669</v>
      </c>
      <c r="B52670" s="2" t="str">
        <f t="shared" si="822"/>
        <v xml:space="preserve">"diacoele", </v>
      </c>
      <c r="C52670" s="1" t="s">
        <v>52669</v>
      </c>
    </row>
    <row r="52671" spans="1:3" x14ac:dyDescent="0.2">
      <c r="A52671" s="1" t="s">
        <v>52670</v>
      </c>
      <c r="B52671" s="2" t="str">
        <f t="shared" si="822"/>
        <v xml:space="preserve">"diacoelia", </v>
      </c>
      <c r="C52671" s="1" t="s">
        <v>52670</v>
      </c>
    </row>
    <row r="52672" spans="1:3" x14ac:dyDescent="0.2">
      <c r="A52672" s="1" t="s">
        <v>52671</v>
      </c>
      <c r="B52672" s="2" t="str">
        <f t="shared" si="822"/>
        <v xml:space="preserve">"diaconal", </v>
      </c>
      <c r="C52672" s="1" t="s">
        <v>52671</v>
      </c>
    </row>
    <row r="52673" spans="1:3" x14ac:dyDescent="0.2">
      <c r="A52673" s="1" t="s">
        <v>52672</v>
      </c>
      <c r="B52673" s="2" t="str">
        <f t="shared" si="822"/>
        <v xml:space="preserve">"diaconate", </v>
      </c>
      <c r="C52673" s="1" t="s">
        <v>52672</v>
      </c>
    </row>
    <row r="52674" spans="1:3" x14ac:dyDescent="0.2">
      <c r="A52674" s="1" t="s">
        <v>52673</v>
      </c>
      <c r="B52674" s="2" t="str">
        <f t="shared" ref="B52674:B52737" si="823">CHAR(34)&amp;A52674&amp;CHAR(34)&amp;","&amp;" "</f>
        <v xml:space="preserve">"diaconia", </v>
      </c>
      <c r="C52674" s="1" t="s">
        <v>52673</v>
      </c>
    </row>
    <row r="52675" spans="1:3" x14ac:dyDescent="0.2">
      <c r="A52675" s="1" t="s">
        <v>52674</v>
      </c>
      <c r="B52675" s="2" t="str">
        <f t="shared" si="823"/>
        <v xml:space="preserve">"diaconicon", </v>
      </c>
      <c r="C52675" s="1" t="s">
        <v>52674</v>
      </c>
    </row>
    <row r="52676" spans="1:3" x14ac:dyDescent="0.2">
      <c r="A52676" s="1" t="s">
        <v>52675</v>
      </c>
      <c r="B52676" s="2" t="str">
        <f t="shared" si="823"/>
        <v xml:space="preserve">"diaconicum", </v>
      </c>
      <c r="C52676" s="1" t="s">
        <v>52675</v>
      </c>
    </row>
    <row r="52677" spans="1:3" x14ac:dyDescent="0.2">
      <c r="A52677" s="1" t="s">
        <v>52676</v>
      </c>
      <c r="B52677" s="2" t="str">
        <f t="shared" si="823"/>
        <v xml:space="preserve">"diacope", </v>
      </c>
      <c r="C52677" s="1" t="s">
        <v>52676</v>
      </c>
    </row>
    <row r="52678" spans="1:3" x14ac:dyDescent="0.2">
      <c r="A52678" s="1" t="s">
        <v>52677</v>
      </c>
      <c r="B52678" s="2" t="str">
        <f t="shared" si="823"/>
        <v xml:space="preserve">"diacranterian", </v>
      </c>
      <c r="C52678" s="1" t="s">
        <v>52677</v>
      </c>
    </row>
    <row r="52679" spans="1:3" x14ac:dyDescent="0.2">
      <c r="A52679" s="1" t="s">
        <v>52678</v>
      </c>
      <c r="B52679" s="2" t="str">
        <f t="shared" si="823"/>
        <v xml:space="preserve">"diacranteric", </v>
      </c>
      <c r="C52679" s="1" t="s">
        <v>52678</v>
      </c>
    </row>
    <row r="52680" spans="1:3" x14ac:dyDescent="0.2">
      <c r="A52680" s="1" t="s">
        <v>52679</v>
      </c>
      <c r="B52680" s="2" t="str">
        <f t="shared" si="823"/>
        <v xml:space="preserve">"diacrisis", </v>
      </c>
      <c r="C52680" s="1" t="s">
        <v>52679</v>
      </c>
    </row>
    <row r="52681" spans="1:3" x14ac:dyDescent="0.2">
      <c r="A52681" s="1" t="s">
        <v>52680</v>
      </c>
      <c r="B52681" s="2" t="str">
        <f t="shared" si="823"/>
        <v xml:space="preserve">"diacritic", </v>
      </c>
      <c r="C52681" s="1" t="s">
        <v>52680</v>
      </c>
    </row>
    <row r="52682" spans="1:3" x14ac:dyDescent="0.2">
      <c r="A52682" s="1" t="s">
        <v>52681</v>
      </c>
      <c r="B52682" s="2" t="str">
        <f t="shared" si="823"/>
        <v xml:space="preserve">"diacritical", </v>
      </c>
      <c r="C52682" s="1" t="s">
        <v>52681</v>
      </c>
    </row>
    <row r="52683" spans="1:3" x14ac:dyDescent="0.2">
      <c r="A52683" s="1" t="s">
        <v>52682</v>
      </c>
      <c r="B52683" s="2" t="str">
        <f t="shared" si="823"/>
        <v xml:space="preserve">"diacritically", </v>
      </c>
      <c r="C52683" s="1" t="s">
        <v>52682</v>
      </c>
    </row>
    <row r="52684" spans="1:3" x14ac:dyDescent="0.2">
      <c r="A52684" s="1" t="s">
        <v>52683</v>
      </c>
      <c r="B52684" s="2" t="str">
        <f t="shared" si="823"/>
        <v xml:space="preserve">"Diacromyodi", </v>
      </c>
      <c r="C52684" s="1" t="s">
        <v>52683</v>
      </c>
    </row>
    <row r="52685" spans="1:3" x14ac:dyDescent="0.2">
      <c r="A52685" s="1" t="s">
        <v>52684</v>
      </c>
      <c r="B52685" s="2" t="str">
        <f t="shared" si="823"/>
        <v xml:space="preserve">"diacromyodian", </v>
      </c>
      <c r="C52685" s="1" t="s">
        <v>52684</v>
      </c>
    </row>
    <row r="52686" spans="1:3" x14ac:dyDescent="0.2">
      <c r="A52686" s="1" t="s">
        <v>52685</v>
      </c>
      <c r="B52686" s="2" t="str">
        <f t="shared" si="823"/>
        <v xml:space="preserve">"diact", </v>
      </c>
      <c r="C52686" s="1" t="s">
        <v>52685</v>
      </c>
    </row>
    <row r="52687" spans="1:3" x14ac:dyDescent="0.2">
      <c r="A52687" s="1" t="s">
        <v>52686</v>
      </c>
      <c r="B52687" s="2" t="str">
        <f t="shared" si="823"/>
        <v xml:space="preserve">"diactin", </v>
      </c>
      <c r="C52687" s="1" t="s">
        <v>52686</v>
      </c>
    </row>
    <row r="52688" spans="1:3" x14ac:dyDescent="0.2">
      <c r="A52688" s="1" t="s">
        <v>52687</v>
      </c>
      <c r="B52688" s="2" t="str">
        <f t="shared" si="823"/>
        <v xml:space="preserve">"diactinal", </v>
      </c>
      <c r="C52688" s="1" t="s">
        <v>52687</v>
      </c>
    </row>
    <row r="52689" spans="1:3" x14ac:dyDescent="0.2">
      <c r="A52689" s="1" t="s">
        <v>52688</v>
      </c>
      <c r="B52689" s="2" t="str">
        <f t="shared" si="823"/>
        <v xml:space="preserve">"diactinic", </v>
      </c>
      <c r="C52689" s="1" t="s">
        <v>52688</v>
      </c>
    </row>
    <row r="52690" spans="1:3" x14ac:dyDescent="0.2">
      <c r="A52690" s="1" t="s">
        <v>52689</v>
      </c>
      <c r="B52690" s="2" t="str">
        <f t="shared" si="823"/>
        <v xml:space="preserve">"diactinism", </v>
      </c>
      <c r="C52690" s="1" t="s">
        <v>52689</v>
      </c>
    </row>
    <row r="52691" spans="1:3" x14ac:dyDescent="0.2">
      <c r="A52691" s="1" t="s">
        <v>52690</v>
      </c>
      <c r="B52691" s="2" t="str">
        <f t="shared" si="823"/>
        <v xml:space="preserve">"Diadelphia", </v>
      </c>
      <c r="C52691" s="1" t="s">
        <v>52690</v>
      </c>
    </row>
    <row r="52692" spans="1:3" x14ac:dyDescent="0.2">
      <c r="A52692" s="1" t="s">
        <v>52691</v>
      </c>
      <c r="B52692" s="2" t="str">
        <f t="shared" si="823"/>
        <v xml:space="preserve">"diadelphian", </v>
      </c>
      <c r="C52692" s="1" t="s">
        <v>52691</v>
      </c>
    </row>
    <row r="52693" spans="1:3" x14ac:dyDescent="0.2">
      <c r="A52693" s="1" t="s">
        <v>52692</v>
      </c>
      <c r="B52693" s="2" t="str">
        <f t="shared" si="823"/>
        <v xml:space="preserve">"diadelphic", </v>
      </c>
      <c r="C52693" s="1" t="s">
        <v>52692</v>
      </c>
    </row>
    <row r="52694" spans="1:3" x14ac:dyDescent="0.2">
      <c r="A52694" s="1" t="s">
        <v>52693</v>
      </c>
      <c r="B52694" s="2" t="str">
        <f t="shared" si="823"/>
        <v xml:space="preserve">"diadelphous", </v>
      </c>
      <c r="C52694" s="1" t="s">
        <v>52693</v>
      </c>
    </row>
    <row r="52695" spans="1:3" x14ac:dyDescent="0.2">
      <c r="A52695" s="1" t="s">
        <v>52694</v>
      </c>
      <c r="B52695" s="2" t="str">
        <f t="shared" si="823"/>
        <v xml:space="preserve">"diadem", </v>
      </c>
      <c r="C52695" s="1" t="s">
        <v>52694</v>
      </c>
    </row>
    <row r="52696" spans="1:3" x14ac:dyDescent="0.2">
      <c r="A52696" s="1" t="s">
        <v>52695</v>
      </c>
      <c r="B52696" s="2" t="str">
        <f t="shared" si="823"/>
        <v xml:space="preserve">"Diadema", </v>
      </c>
      <c r="C52696" s="1" t="s">
        <v>52695</v>
      </c>
    </row>
    <row r="52697" spans="1:3" x14ac:dyDescent="0.2">
      <c r="A52697" s="1" t="s">
        <v>52696</v>
      </c>
      <c r="B52697" s="2" t="str">
        <f t="shared" si="823"/>
        <v xml:space="preserve">"Diadematoida", </v>
      </c>
      <c r="C52697" s="1" t="s">
        <v>52696</v>
      </c>
    </row>
    <row r="52698" spans="1:3" x14ac:dyDescent="0.2">
      <c r="A52698" s="1" t="s">
        <v>52697</v>
      </c>
      <c r="B52698" s="2" t="str">
        <f t="shared" si="823"/>
        <v xml:space="preserve">"diaderm", </v>
      </c>
      <c r="C52698" s="1" t="s">
        <v>52697</v>
      </c>
    </row>
    <row r="52699" spans="1:3" x14ac:dyDescent="0.2">
      <c r="A52699" s="1" t="s">
        <v>52698</v>
      </c>
      <c r="B52699" s="2" t="str">
        <f t="shared" si="823"/>
        <v xml:space="preserve">"diadermic", </v>
      </c>
      <c r="C52699" s="1" t="s">
        <v>52698</v>
      </c>
    </row>
    <row r="52700" spans="1:3" x14ac:dyDescent="0.2">
      <c r="A52700" s="1" t="s">
        <v>52699</v>
      </c>
      <c r="B52700" s="2" t="str">
        <f t="shared" si="823"/>
        <v xml:space="preserve">"diadoche", </v>
      </c>
      <c r="C52700" s="1" t="s">
        <v>52699</v>
      </c>
    </row>
    <row r="52701" spans="1:3" x14ac:dyDescent="0.2">
      <c r="A52701" s="1" t="s">
        <v>52700</v>
      </c>
      <c r="B52701" s="2" t="str">
        <f t="shared" si="823"/>
        <v xml:space="preserve">"Diadochi", </v>
      </c>
      <c r="C52701" s="1" t="s">
        <v>52700</v>
      </c>
    </row>
    <row r="52702" spans="1:3" x14ac:dyDescent="0.2">
      <c r="A52702" s="1" t="s">
        <v>52701</v>
      </c>
      <c r="B52702" s="2" t="str">
        <f t="shared" si="823"/>
        <v xml:space="preserve">"Diadochian", </v>
      </c>
      <c r="C52702" s="1" t="s">
        <v>52701</v>
      </c>
    </row>
    <row r="52703" spans="1:3" x14ac:dyDescent="0.2">
      <c r="A52703" s="1" t="s">
        <v>52702</v>
      </c>
      <c r="B52703" s="2" t="str">
        <f t="shared" si="823"/>
        <v xml:space="preserve">"diadochite", </v>
      </c>
      <c r="C52703" s="1" t="s">
        <v>52702</v>
      </c>
    </row>
    <row r="52704" spans="1:3" x14ac:dyDescent="0.2">
      <c r="A52704" s="1" t="s">
        <v>52703</v>
      </c>
      <c r="B52704" s="2" t="str">
        <f t="shared" si="823"/>
        <v xml:space="preserve">"diadochokinesia", </v>
      </c>
      <c r="C52704" s="1" t="s">
        <v>52703</v>
      </c>
    </row>
    <row r="52705" spans="1:3" x14ac:dyDescent="0.2">
      <c r="A52705" s="1" t="s">
        <v>52704</v>
      </c>
      <c r="B52705" s="2" t="str">
        <f t="shared" si="823"/>
        <v xml:space="preserve">"diadochokinetic", </v>
      </c>
      <c r="C52705" s="1" t="s">
        <v>52704</v>
      </c>
    </row>
    <row r="52706" spans="1:3" x14ac:dyDescent="0.2">
      <c r="A52706" s="1" t="s">
        <v>52705</v>
      </c>
      <c r="B52706" s="2" t="str">
        <f t="shared" si="823"/>
        <v xml:space="preserve">"diadromous", </v>
      </c>
      <c r="C52706" s="1" t="s">
        <v>52705</v>
      </c>
    </row>
    <row r="52707" spans="1:3" x14ac:dyDescent="0.2">
      <c r="A52707" s="1" t="s">
        <v>52706</v>
      </c>
      <c r="B52707" s="2" t="str">
        <f t="shared" si="823"/>
        <v xml:space="preserve">"diadumenus", </v>
      </c>
      <c r="C52707" s="1" t="s">
        <v>52706</v>
      </c>
    </row>
    <row r="52708" spans="1:3" x14ac:dyDescent="0.2">
      <c r="A52708" s="1" t="s">
        <v>52707</v>
      </c>
      <c r="B52708" s="2" t="str">
        <f t="shared" si="823"/>
        <v xml:space="preserve">"diaene", </v>
      </c>
      <c r="C52708" s="1" t="s">
        <v>52707</v>
      </c>
    </row>
    <row r="52709" spans="1:3" x14ac:dyDescent="0.2">
      <c r="A52709" s="1" t="s">
        <v>52708</v>
      </c>
      <c r="B52709" s="2" t="str">
        <f t="shared" si="823"/>
        <v xml:space="preserve">"diaereses", </v>
      </c>
      <c r="C52709" s="1" t="s">
        <v>52708</v>
      </c>
    </row>
    <row r="52710" spans="1:3" x14ac:dyDescent="0.2">
      <c r="A52710" s="1" t="s">
        <v>52709</v>
      </c>
      <c r="B52710" s="2" t="str">
        <f t="shared" si="823"/>
        <v xml:space="preserve">"diaeresis", </v>
      </c>
      <c r="C52710" s="1" t="s">
        <v>52709</v>
      </c>
    </row>
    <row r="52711" spans="1:3" x14ac:dyDescent="0.2">
      <c r="A52711" s="1" t="s">
        <v>52710</v>
      </c>
      <c r="B52711" s="2" t="str">
        <f t="shared" si="823"/>
        <v xml:space="preserve">"diaeretic", </v>
      </c>
      <c r="C52711" s="1" t="s">
        <v>52710</v>
      </c>
    </row>
    <row r="52712" spans="1:3" x14ac:dyDescent="0.2">
      <c r="A52712" s="1" t="s">
        <v>52711</v>
      </c>
      <c r="B52712" s="2" t="str">
        <f t="shared" si="823"/>
        <v xml:space="preserve">"diaetetae", </v>
      </c>
      <c r="C52712" s="1" t="s">
        <v>52711</v>
      </c>
    </row>
    <row r="52713" spans="1:3" x14ac:dyDescent="0.2">
      <c r="A52713" s="1" t="s">
        <v>52712</v>
      </c>
      <c r="B52713" s="2" t="str">
        <f t="shared" si="823"/>
        <v xml:space="preserve">"diagenesis", </v>
      </c>
      <c r="C52713" s="1" t="s">
        <v>52712</v>
      </c>
    </row>
    <row r="52714" spans="1:3" x14ac:dyDescent="0.2">
      <c r="A52714" s="1" t="s">
        <v>52713</v>
      </c>
      <c r="B52714" s="2" t="str">
        <f t="shared" si="823"/>
        <v xml:space="preserve">"diagenetic", </v>
      </c>
      <c r="C52714" s="1" t="s">
        <v>52713</v>
      </c>
    </row>
    <row r="52715" spans="1:3" x14ac:dyDescent="0.2">
      <c r="A52715" s="1" t="s">
        <v>52714</v>
      </c>
      <c r="B52715" s="2" t="str">
        <f t="shared" si="823"/>
        <v xml:space="preserve">"diageotropic", </v>
      </c>
      <c r="C52715" s="1" t="s">
        <v>52714</v>
      </c>
    </row>
    <row r="52716" spans="1:3" x14ac:dyDescent="0.2">
      <c r="A52716" s="1" t="s">
        <v>52715</v>
      </c>
      <c r="B52716" s="2" t="str">
        <f t="shared" si="823"/>
        <v xml:space="preserve">"diageotropism", </v>
      </c>
      <c r="C52716" s="1" t="s">
        <v>52715</v>
      </c>
    </row>
    <row r="52717" spans="1:3" x14ac:dyDescent="0.2">
      <c r="A52717" s="1" t="s">
        <v>52716</v>
      </c>
      <c r="B52717" s="2" t="str">
        <f t="shared" si="823"/>
        <v xml:space="preserve">"diaglyph", </v>
      </c>
      <c r="C52717" s="1" t="s">
        <v>52716</v>
      </c>
    </row>
    <row r="52718" spans="1:3" x14ac:dyDescent="0.2">
      <c r="A52718" s="1" t="s">
        <v>52717</v>
      </c>
      <c r="B52718" s="2" t="str">
        <f t="shared" si="823"/>
        <v xml:space="preserve">"diaglyphic", </v>
      </c>
      <c r="C52718" s="1" t="s">
        <v>52717</v>
      </c>
    </row>
    <row r="52719" spans="1:3" x14ac:dyDescent="0.2">
      <c r="A52719" s="1" t="s">
        <v>52718</v>
      </c>
      <c r="B52719" s="2" t="str">
        <f t="shared" si="823"/>
        <v xml:space="preserve">"diagnosable", </v>
      </c>
      <c r="C52719" s="1" t="s">
        <v>52718</v>
      </c>
    </row>
    <row r="52720" spans="1:3" x14ac:dyDescent="0.2">
      <c r="A52720" s="1" t="s">
        <v>52719</v>
      </c>
      <c r="B52720" s="2" t="str">
        <f t="shared" si="823"/>
        <v xml:space="preserve">"diagnose", </v>
      </c>
      <c r="C52720" s="1" t="s">
        <v>52719</v>
      </c>
    </row>
    <row r="52721" spans="1:3" x14ac:dyDescent="0.2">
      <c r="A52721" s="1" t="s">
        <v>52720</v>
      </c>
      <c r="B52721" s="2" t="str">
        <f t="shared" si="823"/>
        <v xml:space="preserve">"diagnoseable", </v>
      </c>
      <c r="C52721" s="1" t="s">
        <v>52720</v>
      </c>
    </row>
    <row r="52722" spans="1:3" x14ac:dyDescent="0.2">
      <c r="A52722" s="1" t="s">
        <v>52721</v>
      </c>
      <c r="B52722" s="2" t="str">
        <f t="shared" si="823"/>
        <v xml:space="preserve">"diagnoses", </v>
      </c>
      <c r="C52722" s="1" t="s">
        <v>52721</v>
      </c>
    </row>
    <row r="52723" spans="1:3" x14ac:dyDescent="0.2">
      <c r="A52723" s="1" t="s">
        <v>52722</v>
      </c>
      <c r="B52723" s="2" t="str">
        <f t="shared" si="823"/>
        <v xml:space="preserve">"diagnosis", </v>
      </c>
      <c r="C52723" s="1" t="s">
        <v>52722</v>
      </c>
    </row>
    <row r="52724" spans="1:3" x14ac:dyDescent="0.2">
      <c r="A52724" s="1" t="s">
        <v>52723</v>
      </c>
      <c r="B52724" s="2" t="str">
        <f t="shared" si="823"/>
        <v xml:space="preserve">"diagnostic", </v>
      </c>
      <c r="C52724" s="1" t="s">
        <v>52723</v>
      </c>
    </row>
    <row r="52725" spans="1:3" x14ac:dyDescent="0.2">
      <c r="A52725" s="1" t="s">
        <v>52724</v>
      </c>
      <c r="B52725" s="2" t="str">
        <f t="shared" si="823"/>
        <v xml:space="preserve">"diagnostically", </v>
      </c>
      <c r="C52725" s="1" t="s">
        <v>52724</v>
      </c>
    </row>
    <row r="52726" spans="1:3" x14ac:dyDescent="0.2">
      <c r="A52726" s="1" t="s">
        <v>52725</v>
      </c>
      <c r="B52726" s="2" t="str">
        <f t="shared" si="823"/>
        <v xml:space="preserve">"diagnosticate", </v>
      </c>
      <c r="C52726" s="1" t="s">
        <v>52725</v>
      </c>
    </row>
    <row r="52727" spans="1:3" x14ac:dyDescent="0.2">
      <c r="A52727" s="1" t="s">
        <v>52726</v>
      </c>
      <c r="B52727" s="2" t="str">
        <f t="shared" si="823"/>
        <v xml:space="preserve">"diagnostication", </v>
      </c>
      <c r="C52727" s="1" t="s">
        <v>52726</v>
      </c>
    </row>
    <row r="52728" spans="1:3" x14ac:dyDescent="0.2">
      <c r="A52728" s="1" t="s">
        <v>52727</v>
      </c>
      <c r="B52728" s="2" t="str">
        <f t="shared" si="823"/>
        <v xml:space="preserve">"diagnostician", </v>
      </c>
      <c r="C52728" s="1" t="s">
        <v>52727</v>
      </c>
    </row>
    <row r="52729" spans="1:3" x14ac:dyDescent="0.2">
      <c r="A52729" s="1" t="s">
        <v>52728</v>
      </c>
      <c r="B52729" s="2" t="str">
        <f t="shared" si="823"/>
        <v xml:space="preserve">"diagnostics", </v>
      </c>
      <c r="C52729" s="1" t="s">
        <v>52728</v>
      </c>
    </row>
    <row r="52730" spans="1:3" x14ac:dyDescent="0.2">
      <c r="A52730" s="1" t="s">
        <v>52729</v>
      </c>
      <c r="B52730" s="2" t="str">
        <f t="shared" si="823"/>
        <v xml:space="preserve">"diagometer", </v>
      </c>
      <c r="C52730" s="1" t="s">
        <v>52729</v>
      </c>
    </row>
    <row r="52731" spans="1:3" x14ac:dyDescent="0.2">
      <c r="A52731" s="1" t="s">
        <v>52730</v>
      </c>
      <c r="B52731" s="2" t="str">
        <f t="shared" si="823"/>
        <v xml:space="preserve">"diagonal", </v>
      </c>
      <c r="C52731" s="1" t="s">
        <v>52730</v>
      </c>
    </row>
    <row r="52732" spans="1:3" x14ac:dyDescent="0.2">
      <c r="A52732" s="1" t="s">
        <v>52731</v>
      </c>
      <c r="B52732" s="2" t="str">
        <f t="shared" si="823"/>
        <v xml:space="preserve">"diagonality", </v>
      </c>
      <c r="C52732" s="1" t="s">
        <v>52731</v>
      </c>
    </row>
    <row r="52733" spans="1:3" x14ac:dyDescent="0.2">
      <c r="A52733" s="1" t="s">
        <v>52732</v>
      </c>
      <c r="B52733" s="2" t="str">
        <f t="shared" si="823"/>
        <v xml:space="preserve">"diagonalize", </v>
      </c>
      <c r="C52733" s="1" t="s">
        <v>52732</v>
      </c>
    </row>
    <row r="52734" spans="1:3" x14ac:dyDescent="0.2">
      <c r="A52734" s="1" t="s">
        <v>52733</v>
      </c>
      <c r="B52734" s="2" t="str">
        <f t="shared" si="823"/>
        <v xml:space="preserve">"diagonally", </v>
      </c>
      <c r="C52734" s="1" t="s">
        <v>52733</v>
      </c>
    </row>
    <row r="52735" spans="1:3" x14ac:dyDescent="0.2">
      <c r="A52735" s="1" t="s">
        <v>52734</v>
      </c>
      <c r="B52735" s="2" t="str">
        <f t="shared" si="823"/>
        <v xml:space="preserve">"diagonalwise", </v>
      </c>
      <c r="C52735" s="1" t="s">
        <v>52734</v>
      </c>
    </row>
    <row r="52736" spans="1:3" x14ac:dyDescent="0.2">
      <c r="A52736" s="1" t="s">
        <v>52735</v>
      </c>
      <c r="B52736" s="2" t="str">
        <f t="shared" si="823"/>
        <v xml:space="preserve">"diagonic", </v>
      </c>
      <c r="C52736" s="1" t="s">
        <v>52735</v>
      </c>
    </row>
    <row r="52737" spans="1:3" x14ac:dyDescent="0.2">
      <c r="A52737" s="1" t="s">
        <v>52736</v>
      </c>
      <c r="B52737" s="2" t="str">
        <f t="shared" si="823"/>
        <v xml:space="preserve">"diagram", </v>
      </c>
      <c r="C52737" s="1" t="s">
        <v>52736</v>
      </c>
    </row>
    <row r="52738" spans="1:3" x14ac:dyDescent="0.2">
      <c r="A52738" s="1" t="s">
        <v>52737</v>
      </c>
      <c r="B52738" s="2" t="str">
        <f t="shared" ref="B52738:B52801" si="824">CHAR(34)&amp;A52738&amp;CHAR(34)&amp;","&amp;" "</f>
        <v xml:space="preserve">"diagrammatic", </v>
      </c>
      <c r="C52738" s="1" t="s">
        <v>52737</v>
      </c>
    </row>
    <row r="52739" spans="1:3" x14ac:dyDescent="0.2">
      <c r="A52739" s="1" t="s">
        <v>52738</v>
      </c>
      <c r="B52739" s="2" t="str">
        <f t="shared" si="824"/>
        <v xml:space="preserve">"diagrammatical", </v>
      </c>
      <c r="C52739" s="1" t="s">
        <v>52738</v>
      </c>
    </row>
    <row r="52740" spans="1:3" x14ac:dyDescent="0.2">
      <c r="A52740" s="1" t="s">
        <v>52739</v>
      </c>
      <c r="B52740" s="2" t="str">
        <f t="shared" si="824"/>
        <v xml:space="preserve">"diagrammatician", </v>
      </c>
      <c r="C52740" s="1" t="s">
        <v>52739</v>
      </c>
    </row>
    <row r="52741" spans="1:3" x14ac:dyDescent="0.2">
      <c r="A52741" s="1" t="s">
        <v>52740</v>
      </c>
      <c r="B52741" s="2" t="str">
        <f t="shared" si="824"/>
        <v xml:space="preserve">"diagrammatize", </v>
      </c>
      <c r="C52741" s="1" t="s">
        <v>52740</v>
      </c>
    </row>
    <row r="52742" spans="1:3" x14ac:dyDescent="0.2">
      <c r="A52742" s="1" t="s">
        <v>52741</v>
      </c>
      <c r="B52742" s="2" t="str">
        <f t="shared" si="824"/>
        <v xml:space="preserve">"diagrammeter", </v>
      </c>
      <c r="C52742" s="1" t="s">
        <v>52741</v>
      </c>
    </row>
    <row r="52743" spans="1:3" x14ac:dyDescent="0.2">
      <c r="A52743" s="1" t="s">
        <v>52742</v>
      </c>
      <c r="B52743" s="2" t="str">
        <f t="shared" si="824"/>
        <v xml:space="preserve">"diagrammitically", </v>
      </c>
      <c r="C52743" s="1" t="s">
        <v>52742</v>
      </c>
    </row>
    <row r="52744" spans="1:3" x14ac:dyDescent="0.2">
      <c r="A52744" s="1" t="s">
        <v>52743</v>
      </c>
      <c r="B52744" s="2" t="str">
        <f t="shared" si="824"/>
        <v xml:space="preserve">"diagraph", </v>
      </c>
      <c r="C52744" s="1" t="s">
        <v>52743</v>
      </c>
    </row>
    <row r="52745" spans="1:3" x14ac:dyDescent="0.2">
      <c r="A52745" s="1" t="s">
        <v>52744</v>
      </c>
      <c r="B52745" s="2" t="str">
        <f t="shared" si="824"/>
        <v xml:space="preserve">"diagraphic", </v>
      </c>
      <c r="C52745" s="1" t="s">
        <v>52744</v>
      </c>
    </row>
    <row r="52746" spans="1:3" x14ac:dyDescent="0.2">
      <c r="A52746" s="1" t="s">
        <v>52745</v>
      </c>
      <c r="B52746" s="2" t="str">
        <f t="shared" si="824"/>
        <v xml:space="preserve">"diagraphical", </v>
      </c>
      <c r="C52746" s="1" t="s">
        <v>52745</v>
      </c>
    </row>
    <row r="52747" spans="1:3" x14ac:dyDescent="0.2">
      <c r="A52747" s="1" t="s">
        <v>52746</v>
      </c>
      <c r="B52747" s="2" t="str">
        <f t="shared" si="824"/>
        <v xml:space="preserve">"diagraphics", </v>
      </c>
      <c r="C52747" s="1" t="s">
        <v>52746</v>
      </c>
    </row>
    <row r="52748" spans="1:3" x14ac:dyDescent="0.2">
      <c r="A52748" s="1" t="s">
        <v>52747</v>
      </c>
      <c r="B52748" s="2" t="str">
        <f t="shared" si="824"/>
        <v xml:space="preserve">"diagredium", </v>
      </c>
      <c r="C52748" s="1" t="s">
        <v>52747</v>
      </c>
    </row>
    <row r="52749" spans="1:3" x14ac:dyDescent="0.2">
      <c r="A52749" s="1" t="s">
        <v>52748</v>
      </c>
      <c r="B52749" s="2" t="str">
        <f t="shared" si="824"/>
        <v xml:space="preserve">"diagrydium", </v>
      </c>
      <c r="C52749" s="1" t="s">
        <v>52748</v>
      </c>
    </row>
    <row r="52750" spans="1:3" x14ac:dyDescent="0.2">
      <c r="A52750" s="1" t="s">
        <v>52749</v>
      </c>
      <c r="B52750" s="2" t="str">
        <f t="shared" si="824"/>
        <v xml:space="preserve">"Diaguitas", </v>
      </c>
      <c r="C52750" s="1" t="s">
        <v>52749</v>
      </c>
    </row>
    <row r="52751" spans="1:3" x14ac:dyDescent="0.2">
      <c r="A52751" s="1" t="s">
        <v>52750</v>
      </c>
      <c r="B52751" s="2" t="str">
        <f t="shared" si="824"/>
        <v xml:space="preserve">"Diaguite", </v>
      </c>
      <c r="C52751" s="1" t="s">
        <v>52750</v>
      </c>
    </row>
    <row r="52752" spans="1:3" x14ac:dyDescent="0.2">
      <c r="A52752" s="1" t="s">
        <v>52751</v>
      </c>
      <c r="B52752" s="2" t="str">
        <f t="shared" si="824"/>
        <v xml:space="preserve">"diaheliotropic", </v>
      </c>
      <c r="C52752" s="1" t="s">
        <v>52751</v>
      </c>
    </row>
    <row r="52753" spans="1:3" x14ac:dyDescent="0.2">
      <c r="A52753" s="1" t="s">
        <v>52752</v>
      </c>
      <c r="B52753" s="2" t="str">
        <f t="shared" si="824"/>
        <v xml:space="preserve">"diaheliotropically", </v>
      </c>
      <c r="C52753" s="1" t="s">
        <v>52752</v>
      </c>
    </row>
    <row r="52754" spans="1:3" x14ac:dyDescent="0.2">
      <c r="A52754" s="1" t="s">
        <v>52753</v>
      </c>
      <c r="B52754" s="2" t="str">
        <f t="shared" si="824"/>
        <v xml:space="preserve">"diaheliotropism", </v>
      </c>
      <c r="C52754" s="1" t="s">
        <v>52753</v>
      </c>
    </row>
    <row r="52755" spans="1:3" x14ac:dyDescent="0.2">
      <c r="A52755" s="1" t="s">
        <v>52754</v>
      </c>
      <c r="B52755" s="2" t="str">
        <f t="shared" si="824"/>
        <v xml:space="preserve">"diakinesis", </v>
      </c>
      <c r="C52755" s="1" t="s">
        <v>52754</v>
      </c>
    </row>
    <row r="52756" spans="1:3" x14ac:dyDescent="0.2">
      <c r="A52756" s="1" t="s">
        <v>52755</v>
      </c>
      <c r="B52756" s="2" t="str">
        <f t="shared" si="824"/>
        <v xml:space="preserve">"dial", </v>
      </c>
      <c r="C52756" s="1" t="s">
        <v>52755</v>
      </c>
    </row>
    <row r="52757" spans="1:3" x14ac:dyDescent="0.2">
      <c r="A52757" s="1" t="s">
        <v>52756</v>
      </c>
      <c r="B52757" s="2" t="str">
        <f t="shared" si="824"/>
        <v xml:space="preserve">"dialcohol", </v>
      </c>
      <c r="C52757" s="1" t="s">
        <v>52756</v>
      </c>
    </row>
    <row r="52758" spans="1:3" x14ac:dyDescent="0.2">
      <c r="A52758" s="1" t="s">
        <v>52757</v>
      </c>
      <c r="B52758" s="2" t="str">
        <f t="shared" si="824"/>
        <v xml:space="preserve">"dialdehyde", </v>
      </c>
      <c r="C52758" s="1" t="s">
        <v>52757</v>
      </c>
    </row>
    <row r="52759" spans="1:3" x14ac:dyDescent="0.2">
      <c r="A52759" s="1" t="s">
        <v>52758</v>
      </c>
      <c r="B52759" s="2" t="str">
        <f t="shared" si="824"/>
        <v xml:space="preserve">"dialect", </v>
      </c>
      <c r="C52759" s="1" t="s">
        <v>52758</v>
      </c>
    </row>
    <row r="52760" spans="1:3" x14ac:dyDescent="0.2">
      <c r="A52760" s="1" t="s">
        <v>52759</v>
      </c>
      <c r="B52760" s="2" t="str">
        <f t="shared" si="824"/>
        <v xml:space="preserve">"dialectal", </v>
      </c>
      <c r="C52760" s="1" t="s">
        <v>52759</v>
      </c>
    </row>
    <row r="52761" spans="1:3" x14ac:dyDescent="0.2">
      <c r="A52761" s="1" t="s">
        <v>52760</v>
      </c>
      <c r="B52761" s="2" t="str">
        <f t="shared" si="824"/>
        <v xml:space="preserve">"dialectalize", </v>
      </c>
      <c r="C52761" s="1" t="s">
        <v>52760</v>
      </c>
    </row>
    <row r="52762" spans="1:3" x14ac:dyDescent="0.2">
      <c r="A52762" s="1" t="s">
        <v>52761</v>
      </c>
      <c r="B52762" s="2" t="str">
        <f t="shared" si="824"/>
        <v xml:space="preserve">"dialectally", </v>
      </c>
      <c r="C52762" s="1" t="s">
        <v>52761</v>
      </c>
    </row>
    <row r="52763" spans="1:3" x14ac:dyDescent="0.2">
      <c r="A52763" s="1" t="s">
        <v>52762</v>
      </c>
      <c r="B52763" s="2" t="str">
        <f t="shared" si="824"/>
        <v xml:space="preserve">"dialectic", </v>
      </c>
      <c r="C52763" s="1" t="s">
        <v>52762</v>
      </c>
    </row>
    <row r="52764" spans="1:3" x14ac:dyDescent="0.2">
      <c r="A52764" s="1" t="s">
        <v>52763</v>
      </c>
      <c r="B52764" s="2" t="str">
        <f t="shared" si="824"/>
        <v xml:space="preserve">"dialectical", </v>
      </c>
      <c r="C52764" s="1" t="s">
        <v>52763</v>
      </c>
    </row>
    <row r="52765" spans="1:3" x14ac:dyDescent="0.2">
      <c r="A52765" s="1" t="s">
        <v>52764</v>
      </c>
      <c r="B52765" s="2" t="str">
        <f t="shared" si="824"/>
        <v xml:space="preserve">"dialectically", </v>
      </c>
      <c r="C52765" s="1" t="s">
        <v>52764</v>
      </c>
    </row>
    <row r="52766" spans="1:3" x14ac:dyDescent="0.2">
      <c r="A52766" s="1" t="s">
        <v>52765</v>
      </c>
      <c r="B52766" s="2" t="str">
        <f t="shared" si="824"/>
        <v xml:space="preserve">"dialectician", </v>
      </c>
      <c r="C52766" s="1" t="s">
        <v>52765</v>
      </c>
    </row>
    <row r="52767" spans="1:3" x14ac:dyDescent="0.2">
      <c r="A52767" s="1" t="s">
        <v>52766</v>
      </c>
      <c r="B52767" s="2" t="str">
        <f t="shared" si="824"/>
        <v xml:space="preserve">"dialecticism", </v>
      </c>
      <c r="C52767" s="1" t="s">
        <v>52766</v>
      </c>
    </row>
    <row r="52768" spans="1:3" x14ac:dyDescent="0.2">
      <c r="A52768" s="1" t="s">
        <v>52767</v>
      </c>
      <c r="B52768" s="2" t="str">
        <f t="shared" si="824"/>
        <v xml:space="preserve">"dialecticize", </v>
      </c>
      <c r="C52768" s="1" t="s">
        <v>52767</v>
      </c>
    </row>
    <row r="52769" spans="1:3" x14ac:dyDescent="0.2">
      <c r="A52769" s="1" t="s">
        <v>52768</v>
      </c>
      <c r="B52769" s="2" t="str">
        <f t="shared" si="824"/>
        <v xml:space="preserve">"dialectics", </v>
      </c>
      <c r="C52769" s="1" t="s">
        <v>52768</v>
      </c>
    </row>
    <row r="52770" spans="1:3" x14ac:dyDescent="0.2">
      <c r="A52770" s="1" t="s">
        <v>52769</v>
      </c>
      <c r="B52770" s="2" t="str">
        <f t="shared" si="824"/>
        <v xml:space="preserve">"dialectologer", </v>
      </c>
      <c r="C52770" s="1" t="s">
        <v>52769</v>
      </c>
    </row>
    <row r="52771" spans="1:3" x14ac:dyDescent="0.2">
      <c r="A52771" s="1" t="s">
        <v>52770</v>
      </c>
      <c r="B52771" s="2" t="str">
        <f t="shared" si="824"/>
        <v xml:space="preserve">"dialectological", </v>
      </c>
      <c r="C52771" s="1" t="s">
        <v>52770</v>
      </c>
    </row>
    <row r="52772" spans="1:3" x14ac:dyDescent="0.2">
      <c r="A52772" s="1" t="s">
        <v>52771</v>
      </c>
      <c r="B52772" s="2" t="str">
        <f t="shared" si="824"/>
        <v xml:space="preserve">"dialectologist", </v>
      </c>
      <c r="C52772" s="1" t="s">
        <v>52771</v>
      </c>
    </row>
    <row r="52773" spans="1:3" x14ac:dyDescent="0.2">
      <c r="A52773" s="1" t="s">
        <v>52772</v>
      </c>
      <c r="B52773" s="2" t="str">
        <f t="shared" si="824"/>
        <v xml:space="preserve">"dialectology", </v>
      </c>
      <c r="C52773" s="1" t="s">
        <v>52772</v>
      </c>
    </row>
    <row r="52774" spans="1:3" x14ac:dyDescent="0.2">
      <c r="A52774" s="1" t="s">
        <v>52773</v>
      </c>
      <c r="B52774" s="2" t="str">
        <f t="shared" si="824"/>
        <v xml:space="preserve">"dialector", </v>
      </c>
      <c r="C52774" s="1" t="s">
        <v>52773</v>
      </c>
    </row>
    <row r="52775" spans="1:3" x14ac:dyDescent="0.2">
      <c r="A52775" s="1" t="s">
        <v>52774</v>
      </c>
      <c r="B52775" s="2" t="str">
        <f t="shared" si="824"/>
        <v xml:space="preserve">"dialer", </v>
      </c>
      <c r="C52775" s="1" t="s">
        <v>52774</v>
      </c>
    </row>
    <row r="52776" spans="1:3" x14ac:dyDescent="0.2">
      <c r="A52776" s="1" t="s">
        <v>52775</v>
      </c>
      <c r="B52776" s="2" t="str">
        <f t="shared" si="824"/>
        <v xml:space="preserve">"dialin", </v>
      </c>
      <c r="C52776" s="1" t="s">
        <v>52775</v>
      </c>
    </row>
    <row r="52777" spans="1:3" x14ac:dyDescent="0.2">
      <c r="A52777" s="1" t="s">
        <v>52776</v>
      </c>
      <c r="B52777" s="2" t="str">
        <f t="shared" si="824"/>
        <v xml:space="preserve">"dialing", </v>
      </c>
      <c r="C52777" s="1" t="s">
        <v>52776</v>
      </c>
    </row>
    <row r="52778" spans="1:3" x14ac:dyDescent="0.2">
      <c r="A52778" s="1" t="s">
        <v>52777</v>
      </c>
      <c r="B52778" s="2" t="str">
        <f t="shared" si="824"/>
        <v xml:space="preserve">"dialist", </v>
      </c>
      <c r="C52778" s="1" t="s">
        <v>52777</v>
      </c>
    </row>
    <row r="52779" spans="1:3" x14ac:dyDescent="0.2">
      <c r="A52779" s="1" t="s">
        <v>52778</v>
      </c>
      <c r="B52779" s="2" t="str">
        <f t="shared" si="824"/>
        <v xml:space="preserve">"Dialister", </v>
      </c>
      <c r="C52779" s="1" t="s">
        <v>52778</v>
      </c>
    </row>
    <row r="52780" spans="1:3" x14ac:dyDescent="0.2">
      <c r="A52780" s="1" t="s">
        <v>52779</v>
      </c>
      <c r="B52780" s="2" t="str">
        <f t="shared" si="824"/>
        <v xml:space="preserve">"dialkyl", </v>
      </c>
      <c r="C52780" s="1" t="s">
        <v>52779</v>
      </c>
    </row>
    <row r="52781" spans="1:3" x14ac:dyDescent="0.2">
      <c r="A52781" s="1" t="s">
        <v>52780</v>
      </c>
      <c r="B52781" s="2" t="str">
        <f t="shared" si="824"/>
        <v xml:space="preserve">"dialkylamine", </v>
      </c>
      <c r="C52781" s="1" t="s">
        <v>52780</v>
      </c>
    </row>
    <row r="52782" spans="1:3" x14ac:dyDescent="0.2">
      <c r="A52782" s="1" t="s">
        <v>52781</v>
      </c>
      <c r="B52782" s="2" t="str">
        <f t="shared" si="824"/>
        <v xml:space="preserve">"diallage", </v>
      </c>
      <c r="C52782" s="1" t="s">
        <v>52781</v>
      </c>
    </row>
    <row r="52783" spans="1:3" x14ac:dyDescent="0.2">
      <c r="A52783" s="1" t="s">
        <v>52782</v>
      </c>
      <c r="B52783" s="2" t="str">
        <f t="shared" si="824"/>
        <v xml:space="preserve">"diallagic", </v>
      </c>
      <c r="C52783" s="1" t="s">
        <v>52782</v>
      </c>
    </row>
    <row r="52784" spans="1:3" x14ac:dyDescent="0.2">
      <c r="A52784" s="1" t="s">
        <v>52783</v>
      </c>
      <c r="B52784" s="2" t="str">
        <f t="shared" si="824"/>
        <v xml:space="preserve">"diallagite", </v>
      </c>
      <c r="C52784" s="1" t="s">
        <v>52783</v>
      </c>
    </row>
    <row r="52785" spans="1:3" x14ac:dyDescent="0.2">
      <c r="A52785" s="1" t="s">
        <v>52784</v>
      </c>
      <c r="B52785" s="2" t="str">
        <f t="shared" si="824"/>
        <v xml:space="preserve">"diallagoid", </v>
      </c>
      <c r="C52785" s="1" t="s">
        <v>52784</v>
      </c>
    </row>
    <row r="52786" spans="1:3" x14ac:dyDescent="0.2">
      <c r="A52786" s="1" t="s">
        <v>52785</v>
      </c>
      <c r="B52786" s="2" t="str">
        <f t="shared" si="824"/>
        <v xml:space="preserve">"diallel", </v>
      </c>
      <c r="C52786" s="1" t="s">
        <v>52785</v>
      </c>
    </row>
    <row r="52787" spans="1:3" x14ac:dyDescent="0.2">
      <c r="A52787" s="1" t="s">
        <v>52786</v>
      </c>
      <c r="B52787" s="2" t="str">
        <f t="shared" si="824"/>
        <v xml:space="preserve">"diallelon", </v>
      </c>
      <c r="C52787" s="1" t="s">
        <v>52786</v>
      </c>
    </row>
    <row r="52788" spans="1:3" x14ac:dyDescent="0.2">
      <c r="A52788" s="1" t="s">
        <v>52787</v>
      </c>
      <c r="B52788" s="2" t="str">
        <f t="shared" si="824"/>
        <v xml:space="preserve">"diallelus", </v>
      </c>
      <c r="C52788" s="1" t="s">
        <v>52787</v>
      </c>
    </row>
    <row r="52789" spans="1:3" x14ac:dyDescent="0.2">
      <c r="A52789" s="1" t="s">
        <v>52788</v>
      </c>
      <c r="B52789" s="2" t="str">
        <f t="shared" si="824"/>
        <v xml:space="preserve">"diallyl", </v>
      </c>
      <c r="C52789" s="1" t="s">
        <v>52788</v>
      </c>
    </row>
    <row r="52790" spans="1:3" x14ac:dyDescent="0.2">
      <c r="A52790" s="1" t="s">
        <v>52789</v>
      </c>
      <c r="B52790" s="2" t="str">
        <f t="shared" si="824"/>
        <v xml:space="preserve">"dialogic", </v>
      </c>
      <c r="C52790" s="1" t="s">
        <v>52789</v>
      </c>
    </row>
    <row r="52791" spans="1:3" x14ac:dyDescent="0.2">
      <c r="A52791" s="1" t="s">
        <v>52790</v>
      </c>
      <c r="B52791" s="2" t="str">
        <f t="shared" si="824"/>
        <v xml:space="preserve">"dialogical", </v>
      </c>
      <c r="C52791" s="1" t="s">
        <v>52790</v>
      </c>
    </row>
    <row r="52792" spans="1:3" x14ac:dyDescent="0.2">
      <c r="A52792" s="1" t="s">
        <v>52791</v>
      </c>
      <c r="B52792" s="2" t="str">
        <f t="shared" si="824"/>
        <v xml:space="preserve">"dialogically", </v>
      </c>
      <c r="C52792" s="1" t="s">
        <v>52791</v>
      </c>
    </row>
    <row r="52793" spans="1:3" x14ac:dyDescent="0.2">
      <c r="A52793" s="1" t="s">
        <v>52792</v>
      </c>
      <c r="B52793" s="2" t="str">
        <f t="shared" si="824"/>
        <v xml:space="preserve">"dialogism", </v>
      </c>
      <c r="C52793" s="1" t="s">
        <v>52792</v>
      </c>
    </row>
    <row r="52794" spans="1:3" x14ac:dyDescent="0.2">
      <c r="A52794" s="1" t="s">
        <v>52793</v>
      </c>
      <c r="B52794" s="2" t="str">
        <f t="shared" si="824"/>
        <v xml:space="preserve">"dialogist", </v>
      </c>
      <c r="C52794" s="1" t="s">
        <v>52793</v>
      </c>
    </row>
    <row r="52795" spans="1:3" x14ac:dyDescent="0.2">
      <c r="A52795" s="1" t="s">
        <v>52794</v>
      </c>
      <c r="B52795" s="2" t="str">
        <f t="shared" si="824"/>
        <v xml:space="preserve">"dialogistic", </v>
      </c>
      <c r="C52795" s="1" t="s">
        <v>52794</v>
      </c>
    </row>
    <row r="52796" spans="1:3" x14ac:dyDescent="0.2">
      <c r="A52796" s="1" t="s">
        <v>52795</v>
      </c>
      <c r="B52796" s="2" t="str">
        <f t="shared" si="824"/>
        <v xml:space="preserve">"dialogistical", </v>
      </c>
      <c r="C52796" s="1" t="s">
        <v>52795</v>
      </c>
    </row>
    <row r="52797" spans="1:3" x14ac:dyDescent="0.2">
      <c r="A52797" s="1" t="s">
        <v>52796</v>
      </c>
      <c r="B52797" s="2" t="str">
        <f t="shared" si="824"/>
        <v xml:space="preserve">"dialogistically", </v>
      </c>
      <c r="C52797" s="1" t="s">
        <v>52796</v>
      </c>
    </row>
    <row r="52798" spans="1:3" x14ac:dyDescent="0.2">
      <c r="A52798" s="1" t="s">
        <v>52797</v>
      </c>
      <c r="B52798" s="2" t="str">
        <f t="shared" si="824"/>
        <v xml:space="preserve">"dialogite", </v>
      </c>
      <c r="C52798" s="1" t="s">
        <v>52797</v>
      </c>
    </row>
    <row r="52799" spans="1:3" x14ac:dyDescent="0.2">
      <c r="A52799" s="1" t="s">
        <v>52798</v>
      </c>
      <c r="B52799" s="2" t="str">
        <f t="shared" si="824"/>
        <v xml:space="preserve">"dialogize", </v>
      </c>
      <c r="C52799" s="1" t="s">
        <v>52798</v>
      </c>
    </row>
    <row r="52800" spans="1:3" x14ac:dyDescent="0.2">
      <c r="A52800" s="1" t="s">
        <v>52799</v>
      </c>
      <c r="B52800" s="2" t="str">
        <f t="shared" si="824"/>
        <v xml:space="preserve">"dialogue", </v>
      </c>
      <c r="C52800" s="1" t="s">
        <v>52799</v>
      </c>
    </row>
    <row r="52801" spans="1:3" x14ac:dyDescent="0.2">
      <c r="A52801" s="1" t="s">
        <v>52800</v>
      </c>
      <c r="B52801" s="2" t="str">
        <f t="shared" si="824"/>
        <v xml:space="preserve">"dialoguer", </v>
      </c>
      <c r="C52801" s="1" t="s">
        <v>52800</v>
      </c>
    </row>
    <row r="52802" spans="1:3" x14ac:dyDescent="0.2">
      <c r="A52802" s="1" t="s">
        <v>52801</v>
      </c>
      <c r="B52802" s="2" t="str">
        <f t="shared" ref="B52802:B52865" si="825">CHAR(34)&amp;A52802&amp;CHAR(34)&amp;","&amp;" "</f>
        <v xml:space="preserve">"Dialonian", </v>
      </c>
      <c r="C52802" s="1" t="s">
        <v>52801</v>
      </c>
    </row>
    <row r="52803" spans="1:3" x14ac:dyDescent="0.2">
      <c r="A52803" s="1" t="s">
        <v>52802</v>
      </c>
      <c r="B52803" s="2" t="str">
        <f t="shared" si="825"/>
        <v xml:space="preserve">"dialuric", </v>
      </c>
      <c r="C52803" s="1" t="s">
        <v>52802</v>
      </c>
    </row>
    <row r="52804" spans="1:3" x14ac:dyDescent="0.2">
      <c r="A52804" s="1" t="s">
        <v>52803</v>
      </c>
      <c r="B52804" s="2" t="str">
        <f t="shared" si="825"/>
        <v xml:space="preserve">"dialycarpous", </v>
      </c>
      <c r="C52804" s="1" t="s">
        <v>52803</v>
      </c>
    </row>
    <row r="52805" spans="1:3" x14ac:dyDescent="0.2">
      <c r="A52805" s="1" t="s">
        <v>52804</v>
      </c>
      <c r="B52805" s="2" t="str">
        <f t="shared" si="825"/>
        <v xml:space="preserve">"Dialypetalae", </v>
      </c>
      <c r="C52805" s="1" t="s">
        <v>52804</v>
      </c>
    </row>
    <row r="52806" spans="1:3" x14ac:dyDescent="0.2">
      <c r="A52806" s="1" t="s">
        <v>52805</v>
      </c>
      <c r="B52806" s="2" t="str">
        <f t="shared" si="825"/>
        <v xml:space="preserve">"dialypetalous", </v>
      </c>
      <c r="C52806" s="1" t="s">
        <v>52805</v>
      </c>
    </row>
    <row r="52807" spans="1:3" x14ac:dyDescent="0.2">
      <c r="A52807" s="1" t="s">
        <v>52806</v>
      </c>
      <c r="B52807" s="2" t="str">
        <f t="shared" si="825"/>
        <v xml:space="preserve">"dialyphyllous", </v>
      </c>
      <c r="C52807" s="1" t="s">
        <v>52806</v>
      </c>
    </row>
    <row r="52808" spans="1:3" x14ac:dyDescent="0.2">
      <c r="A52808" s="1" t="s">
        <v>52807</v>
      </c>
      <c r="B52808" s="2" t="str">
        <f t="shared" si="825"/>
        <v xml:space="preserve">"dialysepalous", </v>
      </c>
      <c r="C52808" s="1" t="s">
        <v>52807</v>
      </c>
    </row>
    <row r="52809" spans="1:3" x14ac:dyDescent="0.2">
      <c r="A52809" s="1" t="s">
        <v>52808</v>
      </c>
      <c r="B52809" s="2" t="str">
        <f t="shared" si="825"/>
        <v xml:space="preserve">"dialysis", </v>
      </c>
      <c r="C52809" s="1" t="s">
        <v>52808</v>
      </c>
    </row>
    <row r="52810" spans="1:3" x14ac:dyDescent="0.2">
      <c r="A52810" s="1" t="s">
        <v>52809</v>
      </c>
      <c r="B52810" s="2" t="str">
        <f t="shared" si="825"/>
        <v xml:space="preserve">"dialystaminous", </v>
      </c>
      <c r="C52810" s="1" t="s">
        <v>52809</v>
      </c>
    </row>
    <row r="52811" spans="1:3" x14ac:dyDescent="0.2">
      <c r="A52811" s="1" t="s">
        <v>52810</v>
      </c>
      <c r="B52811" s="2" t="str">
        <f t="shared" si="825"/>
        <v xml:space="preserve">"dialystelic", </v>
      </c>
      <c r="C52811" s="1" t="s">
        <v>52810</v>
      </c>
    </row>
    <row r="52812" spans="1:3" x14ac:dyDescent="0.2">
      <c r="A52812" s="1" t="s">
        <v>52811</v>
      </c>
      <c r="B52812" s="2" t="str">
        <f t="shared" si="825"/>
        <v xml:space="preserve">"dialystely", </v>
      </c>
      <c r="C52812" s="1" t="s">
        <v>52811</v>
      </c>
    </row>
    <row r="52813" spans="1:3" x14ac:dyDescent="0.2">
      <c r="A52813" s="1" t="s">
        <v>52812</v>
      </c>
      <c r="B52813" s="2" t="str">
        <f t="shared" si="825"/>
        <v xml:space="preserve">"dialytic", </v>
      </c>
      <c r="C52813" s="1" t="s">
        <v>52812</v>
      </c>
    </row>
    <row r="52814" spans="1:3" x14ac:dyDescent="0.2">
      <c r="A52814" s="1" t="s">
        <v>52813</v>
      </c>
      <c r="B52814" s="2" t="str">
        <f t="shared" si="825"/>
        <v xml:space="preserve">"dialytically", </v>
      </c>
      <c r="C52814" s="1" t="s">
        <v>52813</v>
      </c>
    </row>
    <row r="52815" spans="1:3" x14ac:dyDescent="0.2">
      <c r="A52815" s="1" t="s">
        <v>52814</v>
      </c>
      <c r="B52815" s="2" t="str">
        <f t="shared" si="825"/>
        <v xml:space="preserve">"dialyzability", </v>
      </c>
      <c r="C52815" s="1" t="s">
        <v>52814</v>
      </c>
    </row>
    <row r="52816" spans="1:3" x14ac:dyDescent="0.2">
      <c r="A52816" s="1" t="s">
        <v>52815</v>
      </c>
      <c r="B52816" s="2" t="str">
        <f t="shared" si="825"/>
        <v xml:space="preserve">"dialyzable", </v>
      </c>
      <c r="C52816" s="1" t="s">
        <v>52815</v>
      </c>
    </row>
    <row r="52817" spans="1:3" x14ac:dyDescent="0.2">
      <c r="A52817" s="1" t="s">
        <v>52816</v>
      </c>
      <c r="B52817" s="2" t="str">
        <f t="shared" si="825"/>
        <v xml:space="preserve">"dialyzate", </v>
      </c>
      <c r="C52817" s="1" t="s">
        <v>52816</v>
      </c>
    </row>
    <row r="52818" spans="1:3" x14ac:dyDescent="0.2">
      <c r="A52818" s="1" t="s">
        <v>52817</v>
      </c>
      <c r="B52818" s="2" t="str">
        <f t="shared" si="825"/>
        <v xml:space="preserve">"dialyzation", </v>
      </c>
      <c r="C52818" s="1" t="s">
        <v>52817</v>
      </c>
    </row>
    <row r="52819" spans="1:3" x14ac:dyDescent="0.2">
      <c r="A52819" s="1" t="s">
        <v>52818</v>
      </c>
      <c r="B52819" s="2" t="str">
        <f t="shared" si="825"/>
        <v xml:space="preserve">"dialyzator", </v>
      </c>
      <c r="C52819" s="1" t="s">
        <v>52818</v>
      </c>
    </row>
    <row r="52820" spans="1:3" x14ac:dyDescent="0.2">
      <c r="A52820" s="1" t="s">
        <v>52819</v>
      </c>
      <c r="B52820" s="2" t="str">
        <f t="shared" si="825"/>
        <v xml:space="preserve">"dialyze", </v>
      </c>
      <c r="C52820" s="1" t="s">
        <v>52819</v>
      </c>
    </row>
    <row r="52821" spans="1:3" x14ac:dyDescent="0.2">
      <c r="A52821" s="1" t="s">
        <v>52820</v>
      </c>
      <c r="B52821" s="2" t="str">
        <f t="shared" si="825"/>
        <v xml:space="preserve">"dialyzer", </v>
      </c>
      <c r="C52821" s="1" t="s">
        <v>52820</v>
      </c>
    </row>
    <row r="52822" spans="1:3" x14ac:dyDescent="0.2">
      <c r="A52822" s="1" t="s">
        <v>52821</v>
      </c>
      <c r="B52822" s="2" t="str">
        <f t="shared" si="825"/>
        <v xml:space="preserve">"diamagnet", </v>
      </c>
      <c r="C52822" s="1" t="s">
        <v>52821</v>
      </c>
    </row>
    <row r="52823" spans="1:3" x14ac:dyDescent="0.2">
      <c r="A52823" s="1" t="s">
        <v>52822</v>
      </c>
      <c r="B52823" s="2" t="str">
        <f t="shared" si="825"/>
        <v xml:space="preserve">"diamagnetic", </v>
      </c>
      <c r="C52823" s="1" t="s">
        <v>52822</v>
      </c>
    </row>
    <row r="52824" spans="1:3" x14ac:dyDescent="0.2">
      <c r="A52824" s="1" t="s">
        <v>52823</v>
      </c>
      <c r="B52824" s="2" t="str">
        <f t="shared" si="825"/>
        <v xml:space="preserve">"diamagnetically", </v>
      </c>
      <c r="C52824" s="1" t="s">
        <v>52823</v>
      </c>
    </row>
    <row r="52825" spans="1:3" x14ac:dyDescent="0.2">
      <c r="A52825" s="1" t="s">
        <v>52824</v>
      </c>
      <c r="B52825" s="2" t="str">
        <f t="shared" si="825"/>
        <v xml:space="preserve">"diamagnetism", </v>
      </c>
      <c r="C52825" s="1" t="s">
        <v>52824</v>
      </c>
    </row>
    <row r="52826" spans="1:3" x14ac:dyDescent="0.2">
      <c r="A52826" s="1" t="s">
        <v>52825</v>
      </c>
      <c r="B52826" s="2" t="str">
        <f t="shared" si="825"/>
        <v xml:space="preserve">"diamantiferous", </v>
      </c>
      <c r="C52826" s="1" t="s">
        <v>52825</v>
      </c>
    </row>
    <row r="52827" spans="1:3" x14ac:dyDescent="0.2">
      <c r="A52827" s="1" t="s">
        <v>52826</v>
      </c>
      <c r="B52827" s="2" t="str">
        <f t="shared" si="825"/>
        <v xml:space="preserve">"diamantine", </v>
      </c>
      <c r="C52827" s="1" t="s">
        <v>52826</v>
      </c>
    </row>
    <row r="52828" spans="1:3" x14ac:dyDescent="0.2">
      <c r="A52828" s="1" t="s">
        <v>52827</v>
      </c>
      <c r="B52828" s="2" t="str">
        <f t="shared" si="825"/>
        <v xml:space="preserve">"diamantoid", </v>
      </c>
      <c r="C52828" s="1" t="s">
        <v>52827</v>
      </c>
    </row>
    <row r="52829" spans="1:3" x14ac:dyDescent="0.2">
      <c r="A52829" s="1" t="s">
        <v>52828</v>
      </c>
      <c r="B52829" s="2" t="str">
        <f t="shared" si="825"/>
        <v xml:space="preserve">"diamb", </v>
      </c>
      <c r="C52829" s="1" t="s">
        <v>52828</v>
      </c>
    </row>
    <row r="52830" spans="1:3" x14ac:dyDescent="0.2">
      <c r="A52830" s="1" t="s">
        <v>52829</v>
      </c>
      <c r="B52830" s="2" t="str">
        <f t="shared" si="825"/>
        <v xml:space="preserve">"diambic", </v>
      </c>
      <c r="C52830" s="1" t="s">
        <v>52829</v>
      </c>
    </row>
    <row r="52831" spans="1:3" x14ac:dyDescent="0.2">
      <c r="A52831" s="1" t="s">
        <v>52830</v>
      </c>
      <c r="B52831" s="2" t="str">
        <f t="shared" si="825"/>
        <v xml:space="preserve">"diamesogamous", </v>
      </c>
      <c r="C52831" s="1" t="s">
        <v>52830</v>
      </c>
    </row>
    <row r="52832" spans="1:3" x14ac:dyDescent="0.2">
      <c r="A52832" s="1" t="s">
        <v>52831</v>
      </c>
      <c r="B52832" s="2" t="str">
        <f t="shared" si="825"/>
        <v xml:space="preserve">"diameter", </v>
      </c>
      <c r="C52832" s="1" t="s">
        <v>52831</v>
      </c>
    </row>
    <row r="52833" spans="1:3" x14ac:dyDescent="0.2">
      <c r="A52833" s="1" t="s">
        <v>52832</v>
      </c>
      <c r="B52833" s="2" t="str">
        <f t="shared" si="825"/>
        <v xml:space="preserve">"diametral", </v>
      </c>
      <c r="C52833" s="1" t="s">
        <v>52832</v>
      </c>
    </row>
    <row r="52834" spans="1:3" x14ac:dyDescent="0.2">
      <c r="A52834" s="1" t="s">
        <v>52833</v>
      </c>
      <c r="B52834" s="2" t="str">
        <f t="shared" si="825"/>
        <v xml:space="preserve">"diametrally", </v>
      </c>
      <c r="C52834" s="1" t="s">
        <v>52833</v>
      </c>
    </row>
    <row r="52835" spans="1:3" x14ac:dyDescent="0.2">
      <c r="A52835" s="1" t="s">
        <v>52834</v>
      </c>
      <c r="B52835" s="2" t="str">
        <f t="shared" si="825"/>
        <v xml:space="preserve">"diametric", </v>
      </c>
      <c r="C52835" s="1" t="s">
        <v>52834</v>
      </c>
    </row>
    <row r="52836" spans="1:3" x14ac:dyDescent="0.2">
      <c r="A52836" s="1" t="s">
        <v>52835</v>
      </c>
      <c r="B52836" s="2" t="str">
        <f t="shared" si="825"/>
        <v xml:space="preserve">"diametrical", </v>
      </c>
      <c r="C52836" s="1" t="s">
        <v>52835</v>
      </c>
    </row>
    <row r="52837" spans="1:3" x14ac:dyDescent="0.2">
      <c r="A52837" s="1" t="s">
        <v>52836</v>
      </c>
      <c r="B52837" s="2" t="str">
        <f t="shared" si="825"/>
        <v xml:space="preserve">"diametrically", </v>
      </c>
      <c r="C52837" s="1" t="s">
        <v>52836</v>
      </c>
    </row>
    <row r="52838" spans="1:3" x14ac:dyDescent="0.2">
      <c r="A52838" s="1" t="s">
        <v>52837</v>
      </c>
      <c r="B52838" s="2" t="str">
        <f t="shared" si="825"/>
        <v xml:space="preserve">"diamicton", </v>
      </c>
      <c r="C52838" s="1" t="s">
        <v>52837</v>
      </c>
    </row>
    <row r="52839" spans="1:3" x14ac:dyDescent="0.2">
      <c r="A52839" s="1" t="s">
        <v>52838</v>
      </c>
      <c r="B52839" s="2" t="str">
        <f t="shared" si="825"/>
        <v xml:space="preserve">"diamide", </v>
      </c>
      <c r="C52839" s="1" t="s">
        <v>52838</v>
      </c>
    </row>
    <row r="52840" spans="1:3" x14ac:dyDescent="0.2">
      <c r="A52840" s="1" t="s">
        <v>52839</v>
      </c>
      <c r="B52840" s="2" t="str">
        <f t="shared" si="825"/>
        <v xml:space="preserve">"diamidogen", </v>
      </c>
      <c r="C52840" s="1" t="s">
        <v>52839</v>
      </c>
    </row>
    <row r="52841" spans="1:3" x14ac:dyDescent="0.2">
      <c r="A52841" s="1" t="s">
        <v>52840</v>
      </c>
      <c r="B52841" s="2" t="str">
        <f t="shared" si="825"/>
        <v xml:space="preserve">"diamine", </v>
      </c>
      <c r="C52841" s="1" t="s">
        <v>52840</v>
      </c>
    </row>
    <row r="52842" spans="1:3" x14ac:dyDescent="0.2">
      <c r="A52842" s="1" t="s">
        <v>52841</v>
      </c>
      <c r="B52842" s="2" t="str">
        <f t="shared" si="825"/>
        <v xml:space="preserve">"diaminogen", </v>
      </c>
      <c r="C52842" s="1" t="s">
        <v>52841</v>
      </c>
    </row>
    <row r="52843" spans="1:3" x14ac:dyDescent="0.2">
      <c r="A52843" s="1" t="s">
        <v>52842</v>
      </c>
      <c r="B52843" s="2" t="str">
        <f t="shared" si="825"/>
        <v xml:space="preserve">"diaminogene", </v>
      </c>
      <c r="C52843" s="1" t="s">
        <v>52842</v>
      </c>
    </row>
    <row r="52844" spans="1:3" x14ac:dyDescent="0.2">
      <c r="A52844" s="1" t="s">
        <v>52843</v>
      </c>
      <c r="B52844" s="2" t="str">
        <f t="shared" si="825"/>
        <v xml:space="preserve">"diammine", </v>
      </c>
      <c r="C52844" s="1" t="s">
        <v>52843</v>
      </c>
    </row>
    <row r="52845" spans="1:3" x14ac:dyDescent="0.2">
      <c r="A52845" s="1" t="s">
        <v>52844</v>
      </c>
      <c r="B52845" s="2" t="str">
        <f t="shared" si="825"/>
        <v xml:space="preserve">"diamminobromide", </v>
      </c>
      <c r="C52845" s="1" t="s">
        <v>52844</v>
      </c>
    </row>
    <row r="52846" spans="1:3" x14ac:dyDescent="0.2">
      <c r="A52846" s="1" t="s">
        <v>52845</v>
      </c>
      <c r="B52846" s="2" t="str">
        <f t="shared" si="825"/>
        <v xml:space="preserve">"diamminonitrate", </v>
      </c>
      <c r="C52846" s="1" t="s">
        <v>52845</v>
      </c>
    </row>
    <row r="52847" spans="1:3" x14ac:dyDescent="0.2">
      <c r="A52847" s="1" t="s">
        <v>52846</v>
      </c>
      <c r="B52847" s="2" t="str">
        <f t="shared" si="825"/>
        <v xml:space="preserve">"diammonium", </v>
      </c>
      <c r="C52847" s="1" t="s">
        <v>52846</v>
      </c>
    </row>
    <row r="52848" spans="1:3" x14ac:dyDescent="0.2">
      <c r="A52848" s="1" t="s">
        <v>52847</v>
      </c>
      <c r="B52848" s="2" t="str">
        <f t="shared" si="825"/>
        <v xml:space="preserve">"diamond", </v>
      </c>
      <c r="C52848" s="1" t="s">
        <v>52847</v>
      </c>
    </row>
    <row r="52849" spans="1:3" x14ac:dyDescent="0.2">
      <c r="A52849" s="1" t="s">
        <v>52848</v>
      </c>
      <c r="B52849" s="2" t="str">
        <f t="shared" si="825"/>
        <v xml:space="preserve">"diamondback", </v>
      </c>
      <c r="C52849" s="1" t="s">
        <v>52848</v>
      </c>
    </row>
    <row r="52850" spans="1:3" x14ac:dyDescent="0.2">
      <c r="A52850" s="1" t="s">
        <v>52849</v>
      </c>
      <c r="B52850" s="2" t="str">
        <f t="shared" si="825"/>
        <v xml:space="preserve">"diamonded", </v>
      </c>
      <c r="C52850" s="1" t="s">
        <v>52849</v>
      </c>
    </row>
    <row r="52851" spans="1:3" x14ac:dyDescent="0.2">
      <c r="A52851" s="1" t="s">
        <v>52850</v>
      </c>
      <c r="B52851" s="2" t="str">
        <f t="shared" si="825"/>
        <v xml:space="preserve">"diamondiferous", </v>
      </c>
      <c r="C52851" s="1" t="s">
        <v>52850</v>
      </c>
    </row>
    <row r="52852" spans="1:3" x14ac:dyDescent="0.2">
      <c r="A52852" s="1" t="s">
        <v>52851</v>
      </c>
      <c r="B52852" s="2" t="str">
        <f t="shared" si="825"/>
        <v xml:space="preserve">"diamondize", </v>
      </c>
      <c r="C52852" s="1" t="s">
        <v>52851</v>
      </c>
    </row>
    <row r="52853" spans="1:3" x14ac:dyDescent="0.2">
      <c r="A52853" s="1" t="s">
        <v>52852</v>
      </c>
      <c r="B52853" s="2" t="str">
        <f t="shared" si="825"/>
        <v xml:space="preserve">"diamondlike", </v>
      </c>
      <c r="C52853" s="1" t="s">
        <v>52852</v>
      </c>
    </row>
    <row r="52854" spans="1:3" x14ac:dyDescent="0.2">
      <c r="A52854" s="1" t="s">
        <v>52853</v>
      </c>
      <c r="B52854" s="2" t="str">
        <f t="shared" si="825"/>
        <v xml:space="preserve">"diamondwise", </v>
      </c>
      <c r="C52854" s="1" t="s">
        <v>52853</v>
      </c>
    </row>
    <row r="52855" spans="1:3" x14ac:dyDescent="0.2">
      <c r="A52855" s="1" t="s">
        <v>52854</v>
      </c>
      <c r="B52855" s="2" t="str">
        <f t="shared" si="825"/>
        <v xml:space="preserve">"diamondwork", </v>
      </c>
      <c r="C52855" s="1" t="s">
        <v>52854</v>
      </c>
    </row>
    <row r="52856" spans="1:3" x14ac:dyDescent="0.2">
      <c r="A52856" s="1" t="s">
        <v>52855</v>
      </c>
      <c r="B52856" s="2" t="str">
        <f t="shared" si="825"/>
        <v xml:space="preserve">"diamorphine", </v>
      </c>
      <c r="C52856" s="1" t="s">
        <v>52855</v>
      </c>
    </row>
    <row r="52857" spans="1:3" x14ac:dyDescent="0.2">
      <c r="A52857" s="1" t="s">
        <v>52856</v>
      </c>
      <c r="B52857" s="2" t="str">
        <f t="shared" si="825"/>
        <v xml:space="preserve">"diamylose", </v>
      </c>
      <c r="C52857" s="1" t="s">
        <v>52856</v>
      </c>
    </row>
    <row r="52858" spans="1:3" x14ac:dyDescent="0.2">
      <c r="A52858" s="1" t="s">
        <v>52857</v>
      </c>
      <c r="B52858" s="2" t="str">
        <f t="shared" si="825"/>
        <v xml:space="preserve">"Dian", </v>
      </c>
      <c r="C52858" s="1" t="s">
        <v>52857</v>
      </c>
    </row>
    <row r="52859" spans="1:3" x14ac:dyDescent="0.2">
      <c r="A52859" s="1" t="s">
        <v>52858</v>
      </c>
      <c r="B52859" s="2" t="str">
        <f t="shared" si="825"/>
        <v xml:space="preserve">"dian", </v>
      </c>
      <c r="C52859" s="1" t="s">
        <v>52858</v>
      </c>
    </row>
    <row r="52860" spans="1:3" x14ac:dyDescent="0.2">
      <c r="A52860" s="1" t="s">
        <v>52859</v>
      </c>
      <c r="B52860" s="2" t="str">
        <f t="shared" si="825"/>
        <v xml:space="preserve">"Diana", </v>
      </c>
      <c r="C52860" s="1" t="s">
        <v>52859</v>
      </c>
    </row>
    <row r="52861" spans="1:3" x14ac:dyDescent="0.2">
      <c r="A52861" s="1" t="s">
        <v>52860</v>
      </c>
      <c r="B52861" s="2" t="str">
        <f t="shared" si="825"/>
        <v xml:space="preserve">"Diancecht", </v>
      </c>
      <c r="C52861" s="1" t="s">
        <v>52860</v>
      </c>
    </row>
    <row r="52862" spans="1:3" x14ac:dyDescent="0.2">
      <c r="A52862" s="1" t="s">
        <v>52861</v>
      </c>
      <c r="B52862" s="2" t="str">
        <f t="shared" si="825"/>
        <v xml:space="preserve">"diander", </v>
      </c>
      <c r="C52862" s="1" t="s">
        <v>52861</v>
      </c>
    </row>
    <row r="52863" spans="1:3" x14ac:dyDescent="0.2">
      <c r="A52863" s="1" t="s">
        <v>52862</v>
      </c>
      <c r="B52863" s="2" t="str">
        <f t="shared" si="825"/>
        <v xml:space="preserve">"Diandria", </v>
      </c>
      <c r="C52863" s="1" t="s">
        <v>52862</v>
      </c>
    </row>
    <row r="52864" spans="1:3" x14ac:dyDescent="0.2">
      <c r="A52864" s="1" t="s">
        <v>52863</v>
      </c>
      <c r="B52864" s="2" t="str">
        <f t="shared" si="825"/>
        <v xml:space="preserve">"diandrian", </v>
      </c>
      <c r="C52864" s="1" t="s">
        <v>52863</v>
      </c>
    </row>
    <row r="52865" spans="1:3" x14ac:dyDescent="0.2">
      <c r="A52865" s="1" t="s">
        <v>52864</v>
      </c>
      <c r="B52865" s="2" t="str">
        <f t="shared" si="825"/>
        <v xml:space="preserve">"diandrous", </v>
      </c>
      <c r="C52865" s="1" t="s">
        <v>52864</v>
      </c>
    </row>
    <row r="52866" spans="1:3" x14ac:dyDescent="0.2">
      <c r="A52866" s="1" t="s">
        <v>52865</v>
      </c>
      <c r="B52866" s="2" t="str">
        <f t="shared" ref="B52866:B52929" si="826">CHAR(34)&amp;A52866&amp;CHAR(34)&amp;","&amp;" "</f>
        <v xml:space="preserve">"Diane", </v>
      </c>
      <c r="C52866" s="1" t="s">
        <v>52865</v>
      </c>
    </row>
    <row r="52867" spans="1:3" x14ac:dyDescent="0.2">
      <c r="A52867" s="1" t="s">
        <v>52866</v>
      </c>
      <c r="B52867" s="2" t="str">
        <f t="shared" si="826"/>
        <v xml:space="preserve">"dianetics", </v>
      </c>
      <c r="C52867" s="1" t="s">
        <v>52866</v>
      </c>
    </row>
    <row r="52868" spans="1:3" x14ac:dyDescent="0.2">
      <c r="A52868" s="1" t="s">
        <v>52867</v>
      </c>
      <c r="B52868" s="2" t="str">
        <f t="shared" si="826"/>
        <v xml:space="preserve">"Dianil", </v>
      </c>
      <c r="C52868" s="1" t="s">
        <v>52867</v>
      </c>
    </row>
    <row r="52869" spans="1:3" x14ac:dyDescent="0.2">
      <c r="A52869" s="1" t="s">
        <v>52868</v>
      </c>
      <c r="B52869" s="2" t="str">
        <f t="shared" si="826"/>
        <v xml:space="preserve">"dianilid", </v>
      </c>
      <c r="C52869" s="1" t="s">
        <v>52868</v>
      </c>
    </row>
    <row r="52870" spans="1:3" x14ac:dyDescent="0.2">
      <c r="A52870" s="1" t="s">
        <v>52869</v>
      </c>
      <c r="B52870" s="2" t="str">
        <f t="shared" si="826"/>
        <v xml:space="preserve">"dianilide", </v>
      </c>
      <c r="C52870" s="1" t="s">
        <v>52869</v>
      </c>
    </row>
    <row r="52871" spans="1:3" x14ac:dyDescent="0.2">
      <c r="A52871" s="1" t="s">
        <v>52870</v>
      </c>
      <c r="B52871" s="2" t="str">
        <f t="shared" si="826"/>
        <v xml:space="preserve">"dianisidin", </v>
      </c>
      <c r="C52871" s="1" t="s">
        <v>52870</v>
      </c>
    </row>
    <row r="52872" spans="1:3" x14ac:dyDescent="0.2">
      <c r="A52872" s="1" t="s">
        <v>52871</v>
      </c>
      <c r="B52872" s="2" t="str">
        <f t="shared" si="826"/>
        <v xml:space="preserve">"dianisidine", </v>
      </c>
      <c r="C52872" s="1" t="s">
        <v>52871</v>
      </c>
    </row>
    <row r="52873" spans="1:3" x14ac:dyDescent="0.2">
      <c r="A52873" s="1" t="s">
        <v>52872</v>
      </c>
      <c r="B52873" s="2" t="str">
        <f t="shared" si="826"/>
        <v xml:space="preserve">"dianite", </v>
      </c>
      <c r="C52873" s="1" t="s">
        <v>52872</v>
      </c>
    </row>
    <row r="52874" spans="1:3" x14ac:dyDescent="0.2">
      <c r="A52874" s="1" t="s">
        <v>52873</v>
      </c>
      <c r="B52874" s="2" t="str">
        <f t="shared" si="826"/>
        <v xml:space="preserve">"dianodal", </v>
      </c>
      <c r="C52874" s="1" t="s">
        <v>52873</v>
      </c>
    </row>
    <row r="52875" spans="1:3" x14ac:dyDescent="0.2">
      <c r="A52875" s="1" t="s">
        <v>52874</v>
      </c>
      <c r="B52875" s="2" t="str">
        <f t="shared" si="826"/>
        <v xml:space="preserve">"dianoetic", </v>
      </c>
      <c r="C52875" s="1" t="s">
        <v>52874</v>
      </c>
    </row>
    <row r="52876" spans="1:3" x14ac:dyDescent="0.2">
      <c r="A52876" s="1" t="s">
        <v>52875</v>
      </c>
      <c r="B52876" s="2" t="str">
        <f t="shared" si="826"/>
        <v xml:space="preserve">"dianoetical", </v>
      </c>
      <c r="C52876" s="1" t="s">
        <v>52875</v>
      </c>
    </row>
    <row r="52877" spans="1:3" x14ac:dyDescent="0.2">
      <c r="A52877" s="1" t="s">
        <v>52876</v>
      </c>
      <c r="B52877" s="2" t="str">
        <f t="shared" si="826"/>
        <v xml:space="preserve">"dianoetically", </v>
      </c>
      <c r="C52877" s="1" t="s">
        <v>52876</v>
      </c>
    </row>
    <row r="52878" spans="1:3" x14ac:dyDescent="0.2">
      <c r="A52878" s="1" t="s">
        <v>52877</v>
      </c>
      <c r="B52878" s="2" t="str">
        <f t="shared" si="826"/>
        <v xml:space="preserve">"Dianthaceae", </v>
      </c>
      <c r="C52878" s="1" t="s">
        <v>52877</v>
      </c>
    </row>
    <row r="52879" spans="1:3" x14ac:dyDescent="0.2">
      <c r="A52879" s="1" t="s">
        <v>52878</v>
      </c>
      <c r="B52879" s="2" t="str">
        <f t="shared" si="826"/>
        <v xml:space="preserve">"Dianthera", </v>
      </c>
      <c r="C52879" s="1" t="s">
        <v>52878</v>
      </c>
    </row>
    <row r="52880" spans="1:3" x14ac:dyDescent="0.2">
      <c r="A52880" s="1" t="s">
        <v>52879</v>
      </c>
      <c r="B52880" s="2" t="str">
        <f t="shared" si="826"/>
        <v xml:space="preserve">"Dianthus", </v>
      </c>
      <c r="C52880" s="1" t="s">
        <v>52879</v>
      </c>
    </row>
    <row r="52881" spans="1:3" x14ac:dyDescent="0.2">
      <c r="A52881" s="1" t="s">
        <v>52880</v>
      </c>
      <c r="B52881" s="2" t="str">
        <f t="shared" si="826"/>
        <v xml:space="preserve">"diapalma", </v>
      </c>
      <c r="C52881" s="1" t="s">
        <v>52880</v>
      </c>
    </row>
    <row r="52882" spans="1:3" x14ac:dyDescent="0.2">
      <c r="A52882" s="1" t="s">
        <v>52881</v>
      </c>
      <c r="B52882" s="2" t="str">
        <f t="shared" si="826"/>
        <v xml:space="preserve">"diapase", </v>
      </c>
      <c r="C52882" s="1" t="s">
        <v>52881</v>
      </c>
    </row>
    <row r="52883" spans="1:3" x14ac:dyDescent="0.2">
      <c r="A52883" s="1" t="s">
        <v>52882</v>
      </c>
      <c r="B52883" s="2" t="str">
        <f t="shared" si="826"/>
        <v xml:space="preserve">"diapasm", </v>
      </c>
      <c r="C52883" s="1" t="s">
        <v>52882</v>
      </c>
    </row>
    <row r="52884" spans="1:3" x14ac:dyDescent="0.2">
      <c r="A52884" s="1" t="s">
        <v>52883</v>
      </c>
      <c r="B52884" s="2" t="str">
        <f t="shared" si="826"/>
        <v xml:space="preserve">"diapason", </v>
      </c>
      <c r="C52884" s="1" t="s">
        <v>52883</v>
      </c>
    </row>
    <row r="52885" spans="1:3" x14ac:dyDescent="0.2">
      <c r="A52885" s="1" t="s">
        <v>52884</v>
      </c>
      <c r="B52885" s="2" t="str">
        <f t="shared" si="826"/>
        <v xml:space="preserve">"diapasonal", </v>
      </c>
      <c r="C52885" s="1" t="s">
        <v>52884</v>
      </c>
    </row>
    <row r="52886" spans="1:3" x14ac:dyDescent="0.2">
      <c r="A52886" s="1" t="s">
        <v>52885</v>
      </c>
      <c r="B52886" s="2" t="str">
        <f t="shared" si="826"/>
        <v xml:space="preserve">"diapause", </v>
      </c>
      <c r="C52886" s="1" t="s">
        <v>52885</v>
      </c>
    </row>
    <row r="52887" spans="1:3" x14ac:dyDescent="0.2">
      <c r="A52887" s="1" t="s">
        <v>52886</v>
      </c>
      <c r="B52887" s="2" t="str">
        <f t="shared" si="826"/>
        <v xml:space="preserve">"diapedesis", </v>
      </c>
      <c r="C52887" s="1" t="s">
        <v>52886</v>
      </c>
    </row>
    <row r="52888" spans="1:3" x14ac:dyDescent="0.2">
      <c r="A52888" s="1" t="s">
        <v>52887</v>
      </c>
      <c r="B52888" s="2" t="str">
        <f t="shared" si="826"/>
        <v xml:space="preserve">"diapedetic", </v>
      </c>
      <c r="C52888" s="1" t="s">
        <v>52887</v>
      </c>
    </row>
    <row r="52889" spans="1:3" x14ac:dyDescent="0.2">
      <c r="A52889" s="1" t="s">
        <v>52888</v>
      </c>
      <c r="B52889" s="2" t="str">
        <f t="shared" si="826"/>
        <v xml:space="preserve">"Diapensia", </v>
      </c>
      <c r="C52889" s="1" t="s">
        <v>52888</v>
      </c>
    </row>
    <row r="52890" spans="1:3" x14ac:dyDescent="0.2">
      <c r="A52890" s="1" t="s">
        <v>52889</v>
      </c>
      <c r="B52890" s="2" t="str">
        <f t="shared" si="826"/>
        <v xml:space="preserve">"Diapensiaceae", </v>
      </c>
      <c r="C52890" s="1" t="s">
        <v>52889</v>
      </c>
    </row>
    <row r="52891" spans="1:3" x14ac:dyDescent="0.2">
      <c r="A52891" s="1" t="s">
        <v>52890</v>
      </c>
      <c r="B52891" s="2" t="str">
        <f t="shared" si="826"/>
        <v xml:space="preserve">"diapensiaceous", </v>
      </c>
      <c r="C52891" s="1" t="s">
        <v>52890</v>
      </c>
    </row>
    <row r="52892" spans="1:3" x14ac:dyDescent="0.2">
      <c r="A52892" s="1" t="s">
        <v>52891</v>
      </c>
      <c r="B52892" s="2" t="str">
        <f t="shared" si="826"/>
        <v xml:space="preserve">"diapente", </v>
      </c>
      <c r="C52892" s="1" t="s">
        <v>52891</v>
      </c>
    </row>
    <row r="52893" spans="1:3" x14ac:dyDescent="0.2">
      <c r="A52893" s="1" t="s">
        <v>52892</v>
      </c>
      <c r="B52893" s="2" t="str">
        <f t="shared" si="826"/>
        <v xml:space="preserve">"diaper", </v>
      </c>
      <c r="C52893" s="1" t="s">
        <v>52892</v>
      </c>
    </row>
    <row r="52894" spans="1:3" x14ac:dyDescent="0.2">
      <c r="A52894" s="1" t="s">
        <v>52893</v>
      </c>
      <c r="B52894" s="2" t="str">
        <f t="shared" si="826"/>
        <v xml:space="preserve">"diapering", </v>
      </c>
      <c r="C52894" s="1" t="s">
        <v>52893</v>
      </c>
    </row>
    <row r="52895" spans="1:3" x14ac:dyDescent="0.2">
      <c r="A52895" s="1" t="s">
        <v>52894</v>
      </c>
      <c r="B52895" s="2" t="str">
        <f t="shared" si="826"/>
        <v xml:space="preserve">"diaphane", </v>
      </c>
      <c r="C52895" s="1" t="s">
        <v>52894</v>
      </c>
    </row>
    <row r="52896" spans="1:3" x14ac:dyDescent="0.2">
      <c r="A52896" s="1" t="s">
        <v>52895</v>
      </c>
      <c r="B52896" s="2" t="str">
        <f t="shared" si="826"/>
        <v xml:space="preserve">"diaphaneity", </v>
      </c>
      <c r="C52896" s="1" t="s">
        <v>52895</v>
      </c>
    </row>
    <row r="52897" spans="1:3" x14ac:dyDescent="0.2">
      <c r="A52897" s="1" t="s">
        <v>52896</v>
      </c>
      <c r="B52897" s="2" t="str">
        <f t="shared" si="826"/>
        <v xml:space="preserve">"diaphanie", </v>
      </c>
      <c r="C52897" s="1" t="s">
        <v>52896</v>
      </c>
    </row>
    <row r="52898" spans="1:3" x14ac:dyDescent="0.2">
      <c r="A52898" s="1" t="s">
        <v>52897</v>
      </c>
      <c r="B52898" s="2" t="str">
        <f t="shared" si="826"/>
        <v xml:space="preserve">"diaphanometer", </v>
      </c>
      <c r="C52898" s="1" t="s">
        <v>52897</v>
      </c>
    </row>
    <row r="52899" spans="1:3" x14ac:dyDescent="0.2">
      <c r="A52899" s="1" t="s">
        <v>52898</v>
      </c>
      <c r="B52899" s="2" t="str">
        <f t="shared" si="826"/>
        <v xml:space="preserve">"diaphanometric", </v>
      </c>
      <c r="C52899" s="1" t="s">
        <v>52898</v>
      </c>
    </row>
    <row r="52900" spans="1:3" x14ac:dyDescent="0.2">
      <c r="A52900" s="1" t="s">
        <v>52899</v>
      </c>
      <c r="B52900" s="2" t="str">
        <f t="shared" si="826"/>
        <v xml:space="preserve">"diaphanometry", </v>
      </c>
      <c r="C52900" s="1" t="s">
        <v>52899</v>
      </c>
    </row>
    <row r="52901" spans="1:3" x14ac:dyDescent="0.2">
      <c r="A52901" s="1" t="s">
        <v>52900</v>
      </c>
      <c r="B52901" s="2" t="str">
        <f t="shared" si="826"/>
        <v xml:space="preserve">"diaphanoscope", </v>
      </c>
      <c r="C52901" s="1" t="s">
        <v>52900</v>
      </c>
    </row>
    <row r="52902" spans="1:3" x14ac:dyDescent="0.2">
      <c r="A52902" s="1" t="s">
        <v>52901</v>
      </c>
      <c r="B52902" s="2" t="str">
        <f t="shared" si="826"/>
        <v xml:space="preserve">"diaphanoscopy", </v>
      </c>
      <c r="C52902" s="1" t="s">
        <v>52901</v>
      </c>
    </row>
    <row r="52903" spans="1:3" x14ac:dyDescent="0.2">
      <c r="A52903" s="1" t="s">
        <v>52902</v>
      </c>
      <c r="B52903" s="2" t="str">
        <f t="shared" si="826"/>
        <v xml:space="preserve">"diaphanotype", </v>
      </c>
      <c r="C52903" s="1" t="s">
        <v>52902</v>
      </c>
    </row>
    <row r="52904" spans="1:3" x14ac:dyDescent="0.2">
      <c r="A52904" s="1" t="s">
        <v>52903</v>
      </c>
      <c r="B52904" s="2" t="str">
        <f t="shared" si="826"/>
        <v xml:space="preserve">"diaphanous", </v>
      </c>
      <c r="C52904" s="1" t="s">
        <v>52903</v>
      </c>
    </row>
    <row r="52905" spans="1:3" x14ac:dyDescent="0.2">
      <c r="A52905" s="1" t="s">
        <v>52904</v>
      </c>
      <c r="B52905" s="2" t="str">
        <f t="shared" si="826"/>
        <v xml:space="preserve">"diaphanously", </v>
      </c>
      <c r="C52905" s="1" t="s">
        <v>52904</v>
      </c>
    </row>
    <row r="52906" spans="1:3" x14ac:dyDescent="0.2">
      <c r="A52906" s="1" t="s">
        <v>52905</v>
      </c>
      <c r="B52906" s="2" t="str">
        <f t="shared" si="826"/>
        <v xml:space="preserve">"diaphanousness", </v>
      </c>
      <c r="C52906" s="1" t="s">
        <v>52905</v>
      </c>
    </row>
    <row r="52907" spans="1:3" x14ac:dyDescent="0.2">
      <c r="A52907" s="1" t="s">
        <v>52906</v>
      </c>
      <c r="B52907" s="2" t="str">
        <f t="shared" si="826"/>
        <v xml:space="preserve">"diaphany", </v>
      </c>
      <c r="C52907" s="1" t="s">
        <v>52906</v>
      </c>
    </row>
    <row r="52908" spans="1:3" x14ac:dyDescent="0.2">
      <c r="A52908" s="1" t="s">
        <v>52907</v>
      </c>
      <c r="B52908" s="2" t="str">
        <f t="shared" si="826"/>
        <v xml:space="preserve">"diaphone", </v>
      </c>
      <c r="C52908" s="1" t="s">
        <v>52907</v>
      </c>
    </row>
    <row r="52909" spans="1:3" x14ac:dyDescent="0.2">
      <c r="A52909" s="1" t="s">
        <v>52908</v>
      </c>
      <c r="B52909" s="2" t="str">
        <f t="shared" si="826"/>
        <v xml:space="preserve">"diaphonia", </v>
      </c>
      <c r="C52909" s="1" t="s">
        <v>52908</v>
      </c>
    </row>
    <row r="52910" spans="1:3" x14ac:dyDescent="0.2">
      <c r="A52910" s="1" t="s">
        <v>52909</v>
      </c>
      <c r="B52910" s="2" t="str">
        <f t="shared" si="826"/>
        <v xml:space="preserve">"diaphonic", </v>
      </c>
      <c r="C52910" s="1" t="s">
        <v>52909</v>
      </c>
    </row>
    <row r="52911" spans="1:3" x14ac:dyDescent="0.2">
      <c r="A52911" s="1" t="s">
        <v>52910</v>
      </c>
      <c r="B52911" s="2" t="str">
        <f t="shared" si="826"/>
        <v xml:space="preserve">"diaphonical", </v>
      </c>
      <c r="C52911" s="1" t="s">
        <v>52910</v>
      </c>
    </row>
    <row r="52912" spans="1:3" x14ac:dyDescent="0.2">
      <c r="A52912" s="1" t="s">
        <v>52911</v>
      </c>
      <c r="B52912" s="2" t="str">
        <f t="shared" si="826"/>
        <v xml:space="preserve">"diaphony", </v>
      </c>
      <c r="C52912" s="1" t="s">
        <v>52911</v>
      </c>
    </row>
    <row r="52913" spans="1:3" x14ac:dyDescent="0.2">
      <c r="A52913" s="1" t="s">
        <v>52912</v>
      </c>
      <c r="B52913" s="2" t="str">
        <f t="shared" si="826"/>
        <v xml:space="preserve">"diaphoresis", </v>
      </c>
      <c r="C52913" s="1" t="s">
        <v>52912</v>
      </c>
    </row>
    <row r="52914" spans="1:3" x14ac:dyDescent="0.2">
      <c r="A52914" s="1" t="s">
        <v>52913</v>
      </c>
      <c r="B52914" s="2" t="str">
        <f t="shared" si="826"/>
        <v xml:space="preserve">"diaphoretic", </v>
      </c>
      <c r="C52914" s="1" t="s">
        <v>52913</v>
      </c>
    </row>
    <row r="52915" spans="1:3" x14ac:dyDescent="0.2">
      <c r="A52915" s="1" t="s">
        <v>52914</v>
      </c>
      <c r="B52915" s="2" t="str">
        <f t="shared" si="826"/>
        <v xml:space="preserve">"diaphoretical", </v>
      </c>
      <c r="C52915" s="1" t="s">
        <v>52914</v>
      </c>
    </row>
    <row r="52916" spans="1:3" x14ac:dyDescent="0.2">
      <c r="A52916" s="1" t="s">
        <v>52915</v>
      </c>
      <c r="B52916" s="2" t="str">
        <f t="shared" si="826"/>
        <v xml:space="preserve">"diaphorite", </v>
      </c>
      <c r="C52916" s="1" t="s">
        <v>52915</v>
      </c>
    </row>
    <row r="52917" spans="1:3" x14ac:dyDescent="0.2">
      <c r="A52917" s="1" t="s">
        <v>52916</v>
      </c>
      <c r="B52917" s="2" t="str">
        <f t="shared" si="826"/>
        <v xml:space="preserve">"diaphote", </v>
      </c>
      <c r="C52917" s="1" t="s">
        <v>52916</v>
      </c>
    </row>
    <row r="52918" spans="1:3" x14ac:dyDescent="0.2">
      <c r="A52918" s="1" t="s">
        <v>52917</v>
      </c>
      <c r="B52918" s="2" t="str">
        <f t="shared" si="826"/>
        <v xml:space="preserve">"diaphototropic", </v>
      </c>
      <c r="C52918" s="1" t="s">
        <v>52917</v>
      </c>
    </row>
    <row r="52919" spans="1:3" x14ac:dyDescent="0.2">
      <c r="A52919" s="1" t="s">
        <v>52918</v>
      </c>
      <c r="B52919" s="2" t="str">
        <f t="shared" si="826"/>
        <v xml:space="preserve">"diaphototropism", </v>
      </c>
      <c r="C52919" s="1" t="s">
        <v>52918</v>
      </c>
    </row>
    <row r="52920" spans="1:3" x14ac:dyDescent="0.2">
      <c r="A52920" s="1" t="s">
        <v>52919</v>
      </c>
      <c r="B52920" s="2" t="str">
        <f t="shared" si="826"/>
        <v xml:space="preserve">"diaphragm", </v>
      </c>
      <c r="C52920" s="1" t="s">
        <v>52919</v>
      </c>
    </row>
    <row r="52921" spans="1:3" x14ac:dyDescent="0.2">
      <c r="A52921" s="1" t="s">
        <v>52920</v>
      </c>
      <c r="B52921" s="2" t="str">
        <f t="shared" si="826"/>
        <v xml:space="preserve">"diaphragmal", </v>
      </c>
      <c r="C52921" s="1" t="s">
        <v>52920</v>
      </c>
    </row>
    <row r="52922" spans="1:3" x14ac:dyDescent="0.2">
      <c r="A52922" s="1" t="s">
        <v>52921</v>
      </c>
      <c r="B52922" s="2" t="str">
        <f t="shared" si="826"/>
        <v xml:space="preserve">"diaphragmatic", </v>
      </c>
      <c r="C52922" s="1" t="s">
        <v>52921</v>
      </c>
    </row>
    <row r="52923" spans="1:3" x14ac:dyDescent="0.2">
      <c r="A52923" s="1" t="s">
        <v>52922</v>
      </c>
      <c r="B52923" s="2" t="str">
        <f t="shared" si="826"/>
        <v xml:space="preserve">"diaphragmatically", </v>
      </c>
      <c r="C52923" s="1" t="s">
        <v>52922</v>
      </c>
    </row>
    <row r="52924" spans="1:3" x14ac:dyDescent="0.2">
      <c r="A52924" s="1" t="s">
        <v>52923</v>
      </c>
      <c r="B52924" s="2" t="str">
        <f t="shared" si="826"/>
        <v xml:space="preserve">"diaphtherin", </v>
      </c>
      <c r="C52924" s="1" t="s">
        <v>52923</v>
      </c>
    </row>
    <row r="52925" spans="1:3" x14ac:dyDescent="0.2">
      <c r="A52925" s="1" t="s">
        <v>52924</v>
      </c>
      <c r="B52925" s="2" t="str">
        <f t="shared" si="826"/>
        <v xml:space="preserve">"diaphysial", </v>
      </c>
      <c r="C52925" s="1" t="s">
        <v>52924</v>
      </c>
    </row>
    <row r="52926" spans="1:3" x14ac:dyDescent="0.2">
      <c r="A52926" s="1" t="s">
        <v>52925</v>
      </c>
      <c r="B52926" s="2" t="str">
        <f t="shared" si="826"/>
        <v xml:space="preserve">"diaphysis", </v>
      </c>
      <c r="C52926" s="1" t="s">
        <v>52925</v>
      </c>
    </row>
    <row r="52927" spans="1:3" x14ac:dyDescent="0.2">
      <c r="A52927" s="1" t="s">
        <v>52926</v>
      </c>
      <c r="B52927" s="2" t="str">
        <f t="shared" si="826"/>
        <v xml:space="preserve">"diaplasma", </v>
      </c>
      <c r="C52927" s="1" t="s">
        <v>52926</v>
      </c>
    </row>
    <row r="52928" spans="1:3" x14ac:dyDescent="0.2">
      <c r="A52928" s="1" t="s">
        <v>52927</v>
      </c>
      <c r="B52928" s="2" t="str">
        <f t="shared" si="826"/>
        <v xml:space="preserve">"diaplex", </v>
      </c>
      <c r="C52928" s="1" t="s">
        <v>52927</v>
      </c>
    </row>
    <row r="52929" spans="1:3" x14ac:dyDescent="0.2">
      <c r="A52929" s="1" t="s">
        <v>52928</v>
      </c>
      <c r="B52929" s="2" t="str">
        <f t="shared" si="826"/>
        <v xml:space="preserve">"diaplexal", </v>
      </c>
      <c r="C52929" s="1" t="s">
        <v>52928</v>
      </c>
    </row>
    <row r="52930" spans="1:3" x14ac:dyDescent="0.2">
      <c r="A52930" s="1" t="s">
        <v>52929</v>
      </c>
      <c r="B52930" s="2" t="str">
        <f t="shared" ref="B52930:B52993" si="827">CHAR(34)&amp;A52930&amp;CHAR(34)&amp;","&amp;" "</f>
        <v xml:space="preserve">"diaplexus", </v>
      </c>
      <c r="C52930" s="1" t="s">
        <v>52929</v>
      </c>
    </row>
    <row r="52931" spans="1:3" x14ac:dyDescent="0.2">
      <c r="A52931" s="1" t="s">
        <v>52930</v>
      </c>
      <c r="B52931" s="2" t="str">
        <f t="shared" si="827"/>
        <v xml:space="preserve">"diapnoic", </v>
      </c>
      <c r="C52931" s="1" t="s">
        <v>52930</v>
      </c>
    </row>
    <row r="52932" spans="1:3" x14ac:dyDescent="0.2">
      <c r="A52932" s="1" t="s">
        <v>52931</v>
      </c>
      <c r="B52932" s="2" t="str">
        <f t="shared" si="827"/>
        <v xml:space="preserve">"diapnotic", </v>
      </c>
      <c r="C52932" s="1" t="s">
        <v>52931</v>
      </c>
    </row>
    <row r="52933" spans="1:3" x14ac:dyDescent="0.2">
      <c r="A52933" s="1" t="s">
        <v>52932</v>
      </c>
      <c r="B52933" s="2" t="str">
        <f t="shared" si="827"/>
        <v xml:space="preserve">"diapophysial", </v>
      </c>
      <c r="C52933" s="1" t="s">
        <v>52932</v>
      </c>
    </row>
    <row r="52934" spans="1:3" x14ac:dyDescent="0.2">
      <c r="A52934" s="1" t="s">
        <v>52933</v>
      </c>
      <c r="B52934" s="2" t="str">
        <f t="shared" si="827"/>
        <v xml:space="preserve">"diapophysis", </v>
      </c>
      <c r="C52934" s="1" t="s">
        <v>52933</v>
      </c>
    </row>
    <row r="52935" spans="1:3" x14ac:dyDescent="0.2">
      <c r="A52935" s="1" t="s">
        <v>52934</v>
      </c>
      <c r="B52935" s="2" t="str">
        <f t="shared" si="827"/>
        <v xml:space="preserve">"Diaporthe", </v>
      </c>
      <c r="C52935" s="1" t="s">
        <v>52934</v>
      </c>
    </row>
    <row r="52936" spans="1:3" x14ac:dyDescent="0.2">
      <c r="A52936" s="1" t="s">
        <v>52935</v>
      </c>
      <c r="B52936" s="2" t="str">
        <f t="shared" si="827"/>
        <v xml:space="preserve">"diapositive", </v>
      </c>
      <c r="C52936" s="1" t="s">
        <v>52935</v>
      </c>
    </row>
    <row r="52937" spans="1:3" x14ac:dyDescent="0.2">
      <c r="A52937" s="1" t="s">
        <v>52936</v>
      </c>
      <c r="B52937" s="2" t="str">
        <f t="shared" si="827"/>
        <v xml:space="preserve">"diapsid", </v>
      </c>
      <c r="C52937" s="1" t="s">
        <v>52936</v>
      </c>
    </row>
    <row r="52938" spans="1:3" x14ac:dyDescent="0.2">
      <c r="A52938" s="1" t="s">
        <v>52937</v>
      </c>
      <c r="B52938" s="2" t="str">
        <f t="shared" si="827"/>
        <v xml:space="preserve">"Diapsida", </v>
      </c>
      <c r="C52938" s="1" t="s">
        <v>52937</v>
      </c>
    </row>
    <row r="52939" spans="1:3" x14ac:dyDescent="0.2">
      <c r="A52939" s="1" t="s">
        <v>52938</v>
      </c>
      <c r="B52939" s="2" t="str">
        <f t="shared" si="827"/>
        <v xml:space="preserve">"diapsidan", </v>
      </c>
      <c r="C52939" s="1" t="s">
        <v>52938</v>
      </c>
    </row>
    <row r="52940" spans="1:3" x14ac:dyDescent="0.2">
      <c r="A52940" s="1" t="s">
        <v>52939</v>
      </c>
      <c r="B52940" s="2" t="str">
        <f t="shared" si="827"/>
        <v xml:space="preserve">"diapyesis", </v>
      </c>
      <c r="C52940" s="1" t="s">
        <v>52939</v>
      </c>
    </row>
    <row r="52941" spans="1:3" x14ac:dyDescent="0.2">
      <c r="A52941" s="1" t="s">
        <v>52940</v>
      </c>
      <c r="B52941" s="2" t="str">
        <f t="shared" si="827"/>
        <v xml:space="preserve">"diapyetic", </v>
      </c>
      <c r="C52941" s="1" t="s">
        <v>52940</v>
      </c>
    </row>
    <row r="52942" spans="1:3" x14ac:dyDescent="0.2">
      <c r="A52942" s="1" t="s">
        <v>52941</v>
      </c>
      <c r="B52942" s="2" t="str">
        <f t="shared" si="827"/>
        <v xml:space="preserve">"diarch", </v>
      </c>
      <c r="C52942" s="1" t="s">
        <v>52941</v>
      </c>
    </row>
    <row r="52943" spans="1:3" x14ac:dyDescent="0.2">
      <c r="A52943" s="1" t="s">
        <v>52942</v>
      </c>
      <c r="B52943" s="2" t="str">
        <f t="shared" si="827"/>
        <v xml:space="preserve">"diarchial", </v>
      </c>
      <c r="C52943" s="1" t="s">
        <v>52942</v>
      </c>
    </row>
    <row r="52944" spans="1:3" x14ac:dyDescent="0.2">
      <c r="A52944" s="1" t="s">
        <v>52943</v>
      </c>
      <c r="B52944" s="2" t="str">
        <f t="shared" si="827"/>
        <v xml:space="preserve">"diarchic", </v>
      </c>
      <c r="C52944" s="1" t="s">
        <v>52943</v>
      </c>
    </row>
    <row r="52945" spans="1:3" x14ac:dyDescent="0.2">
      <c r="A52945" s="1" t="s">
        <v>52944</v>
      </c>
      <c r="B52945" s="2" t="str">
        <f t="shared" si="827"/>
        <v xml:space="preserve">"diarchy", </v>
      </c>
      <c r="C52945" s="1" t="s">
        <v>52944</v>
      </c>
    </row>
    <row r="52946" spans="1:3" x14ac:dyDescent="0.2">
      <c r="A52946" s="1" t="s">
        <v>52945</v>
      </c>
      <c r="B52946" s="2" t="str">
        <f t="shared" si="827"/>
        <v xml:space="preserve">"diarhemia", </v>
      </c>
      <c r="C52946" s="1" t="s">
        <v>52945</v>
      </c>
    </row>
    <row r="52947" spans="1:3" x14ac:dyDescent="0.2">
      <c r="A52947" s="1" t="s">
        <v>52946</v>
      </c>
      <c r="B52947" s="2" t="str">
        <f t="shared" si="827"/>
        <v xml:space="preserve">"diarial", </v>
      </c>
      <c r="C52947" s="1" t="s">
        <v>52946</v>
      </c>
    </row>
    <row r="52948" spans="1:3" x14ac:dyDescent="0.2">
      <c r="A52948" s="1" t="s">
        <v>52947</v>
      </c>
      <c r="B52948" s="2" t="str">
        <f t="shared" si="827"/>
        <v xml:space="preserve">"diarian", </v>
      </c>
      <c r="C52948" s="1" t="s">
        <v>52947</v>
      </c>
    </row>
    <row r="52949" spans="1:3" x14ac:dyDescent="0.2">
      <c r="A52949" s="1" t="s">
        <v>52948</v>
      </c>
      <c r="B52949" s="2" t="str">
        <f t="shared" si="827"/>
        <v xml:space="preserve">"diarist", </v>
      </c>
      <c r="C52949" s="1" t="s">
        <v>52948</v>
      </c>
    </row>
    <row r="52950" spans="1:3" x14ac:dyDescent="0.2">
      <c r="A52950" s="1" t="s">
        <v>52949</v>
      </c>
      <c r="B52950" s="2" t="str">
        <f t="shared" si="827"/>
        <v xml:space="preserve">"diaristic", </v>
      </c>
      <c r="C52950" s="1" t="s">
        <v>52949</v>
      </c>
    </row>
    <row r="52951" spans="1:3" x14ac:dyDescent="0.2">
      <c r="A52951" s="1" t="s">
        <v>52950</v>
      </c>
      <c r="B52951" s="2" t="str">
        <f t="shared" si="827"/>
        <v xml:space="preserve">"diarize", </v>
      </c>
      <c r="C52951" s="1" t="s">
        <v>52950</v>
      </c>
    </row>
    <row r="52952" spans="1:3" x14ac:dyDescent="0.2">
      <c r="A52952" s="1" t="s">
        <v>52951</v>
      </c>
      <c r="B52952" s="2" t="str">
        <f t="shared" si="827"/>
        <v xml:space="preserve">"diarrhea", </v>
      </c>
      <c r="C52952" s="1" t="s">
        <v>52951</v>
      </c>
    </row>
    <row r="52953" spans="1:3" x14ac:dyDescent="0.2">
      <c r="A52953" s="1" t="s">
        <v>52952</v>
      </c>
      <c r="B52953" s="2" t="str">
        <f t="shared" si="827"/>
        <v xml:space="preserve">"diarrheal", </v>
      </c>
      <c r="C52953" s="1" t="s">
        <v>52952</v>
      </c>
    </row>
    <row r="52954" spans="1:3" x14ac:dyDescent="0.2">
      <c r="A52954" s="1" t="s">
        <v>52953</v>
      </c>
      <c r="B52954" s="2" t="str">
        <f t="shared" si="827"/>
        <v xml:space="preserve">"diarrheic", </v>
      </c>
      <c r="C52954" s="1" t="s">
        <v>52953</v>
      </c>
    </row>
    <row r="52955" spans="1:3" x14ac:dyDescent="0.2">
      <c r="A52955" s="1" t="s">
        <v>52954</v>
      </c>
      <c r="B52955" s="2" t="str">
        <f t="shared" si="827"/>
        <v xml:space="preserve">"diarrhetic", </v>
      </c>
      <c r="C52955" s="1" t="s">
        <v>52954</v>
      </c>
    </row>
    <row r="52956" spans="1:3" x14ac:dyDescent="0.2">
      <c r="A52956" s="1" t="s">
        <v>52955</v>
      </c>
      <c r="B52956" s="2" t="str">
        <f t="shared" si="827"/>
        <v xml:space="preserve">"diarsenide", </v>
      </c>
      <c r="C52956" s="1" t="s">
        <v>52955</v>
      </c>
    </row>
    <row r="52957" spans="1:3" x14ac:dyDescent="0.2">
      <c r="A52957" s="1" t="s">
        <v>52956</v>
      </c>
      <c r="B52957" s="2" t="str">
        <f t="shared" si="827"/>
        <v xml:space="preserve">"diarthric", </v>
      </c>
      <c r="C52957" s="1" t="s">
        <v>52956</v>
      </c>
    </row>
    <row r="52958" spans="1:3" x14ac:dyDescent="0.2">
      <c r="A52958" s="1" t="s">
        <v>52957</v>
      </c>
      <c r="B52958" s="2" t="str">
        <f t="shared" si="827"/>
        <v xml:space="preserve">"diarthrodial", </v>
      </c>
      <c r="C52958" s="1" t="s">
        <v>52957</v>
      </c>
    </row>
    <row r="52959" spans="1:3" x14ac:dyDescent="0.2">
      <c r="A52959" s="1" t="s">
        <v>52958</v>
      </c>
      <c r="B52959" s="2" t="str">
        <f t="shared" si="827"/>
        <v xml:space="preserve">"diarthrosis", </v>
      </c>
      <c r="C52959" s="1" t="s">
        <v>52958</v>
      </c>
    </row>
    <row r="52960" spans="1:3" x14ac:dyDescent="0.2">
      <c r="A52960" s="1" t="s">
        <v>52959</v>
      </c>
      <c r="B52960" s="2" t="str">
        <f t="shared" si="827"/>
        <v xml:space="preserve">"diarticular", </v>
      </c>
      <c r="C52960" s="1" t="s">
        <v>52959</v>
      </c>
    </row>
    <row r="52961" spans="1:3" x14ac:dyDescent="0.2">
      <c r="A52961" s="1" t="s">
        <v>52960</v>
      </c>
      <c r="B52961" s="2" t="str">
        <f t="shared" si="827"/>
        <v xml:space="preserve">"diary", </v>
      </c>
      <c r="C52961" s="1" t="s">
        <v>52960</v>
      </c>
    </row>
    <row r="52962" spans="1:3" x14ac:dyDescent="0.2">
      <c r="A52962" s="1" t="s">
        <v>52961</v>
      </c>
      <c r="B52962" s="2" t="str">
        <f t="shared" si="827"/>
        <v xml:space="preserve">"diaschisis", </v>
      </c>
      <c r="C52962" s="1" t="s">
        <v>52961</v>
      </c>
    </row>
    <row r="52963" spans="1:3" x14ac:dyDescent="0.2">
      <c r="A52963" s="1" t="s">
        <v>52962</v>
      </c>
      <c r="B52963" s="2" t="str">
        <f t="shared" si="827"/>
        <v xml:space="preserve">"diaschisma", </v>
      </c>
      <c r="C52963" s="1" t="s">
        <v>52962</v>
      </c>
    </row>
    <row r="52964" spans="1:3" x14ac:dyDescent="0.2">
      <c r="A52964" s="1" t="s">
        <v>52963</v>
      </c>
      <c r="B52964" s="2" t="str">
        <f t="shared" si="827"/>
        <v xml:space="preserve">"diaschistic", </v>
      </c>
      <c r="C52964" s="1" t="s">
        <v>52963</v>
      </c>
    </row>
    <row r="52965" spans="1:3" x14ac:dyDescent="0.2">
      <c r="A52965" s="1" t="s">
        <v>52964</v>
      </c>
      <c r="B52965" s="2" t="str">
        <f t="shared" si="827"/>
        <v xml:space="preserve">"Diascia", </v>
      </c>
      <c r="C52965" s="1" t="s">
        <v>52964</v>
      </c>
    </row>
    <row r="52966" spans="1:3" x14ac:dyDescent="0.2">
      <c r="A52966" s="1" t="s">
        <v>52965</v>
      </c>
      <c r="B52966" s="2" t="str">
        <f t="shared" si="827"/>
        <v xml:space="preserve">"diascope", </v>
      </c>
      <c r="C52966" s="1" t="s">
        <v>52965</v>
      </c>
    </row>
    <row r="52967" spans="1:3" x14ac:dyDescent="0.2">
      <c r="A52967" s="1" t="s">
        <v>52966</v>
      </c>
      <c r="B52967" s="2" t="str">
        <f t="shared" si="827"/>
        <v xml:space="preserve">"diascopy", </v>
      </c>
      <c r="C52967" s="1" t="s">
        <v>52966</v>
      </c>
    </row>
    <row r="52968" spans="1:3" x14ac:dyDescent="0.2">
      <c r="A52968" s="1" t="s">
        <v>52967</v>
      </c>
      <c r="B52968" s="2" t="str">
        <f t="shared" si="827"/>
        <v xml:space="preserve">"diascord", </v>
      </c>
      <c r="C52968" s="1" t="s">
        <v>52967</v>
      </c>
    </row>
    <row r="52969" spans="1:3" x14ac:dyDescent="0.2">
      <c r="A52969" s="1" t="s">
        <v>52968</v>
      </c>
      <c r="B52969" s="2" t="str">
        <f t="shared" si="827"/>
        <v xml:space="preserve">"diascordium", </v>
      </c>
      <c r="C52969" s="1" t="s">
        <v>52968</v>
      </c>
    </row>
    <row r="52970" spans="1:3" x14ac:dyDescent="0.2">
      <c r="A52970" s="1" t="s">
        <v>52969</v>
      </c>
      <c r="B52970" s="2" t="str">
        <f t="shared" si="827"/>
        <v xml:space="preserve">"diaskeuasis", </v>
      </c>
      <c r="C52970" s="1" t="s">
        <v>52969</v>
      </c>
    </row>
    <row r="52971" spans="1:3" x14ac:dyDescent="0.2">
      <c r="A52971" s="1" t="s">
        <v>52970</v>
      </c>
      <c r="B52971" s="2" t="str">
        <f t="shared" si="827"/>
        <v xml:space="preserve">"diaskeuast", </v>
      </c>
      <c r="C52971" s="1" t="s">
        <v>52970</v>
      </c>
    </row>
    <row r="52972" spans="1:3" x14ac:dyDescent="0.2">
      <c r="A52972" s="1" t="s">
        <v>52971</v>
      </c>
      <c r="B52972" s="2" t="str">
        <f t="shared" si="827"/>
        <v xml:space="preserve">"Diaspidinae", </v>
      </c>
      <c r="C52972" s="1" t="s">
        <v>52971</v>
      </c>
    </row>
    <row r="52973" spans="1:3" x14ac:dyDescent="0.2">
      <c r="A52973" s="1" t="s">
        <v>52972</v>
      </c>
      <c r="B52973" s="2" t="str">
        <f t="shared" si="827"/>
        <v xml:space="preserve">"diaspidine", </v>
      </c>
      <c r="C52973" s="1" t="s">
        <v>52972</v>
      </c>
    </row>
    <row r="52974" spans="1:3" x14ac:dyDescent="0.2">
      <c r="A52974" s="1" t="s">
        <v>52973</v>
      </c>
      <c r="B52974" s="2" t="str">
        <f t="shared" si="827"/>
        <v xml:space="preserve">"Diaspinae", </v>
      </c>
      <c r="C52974" s="1" t="s">
        <v>52973</v>
      </c>
    </row>
    <row r="52975" spans="1:3" x14ac:dyDescent="0.2">
      <c r="A52975" s="1" t="s">
        <v>52974</v>
      </c>
      <c r="B52975" s="2" t="str">
        <f t="shared" si="827"/>
        <v xml:space="preserve">"diaspine", </v>
      </c>
      <c r="C52975" s="1" t="s">
        <v>52974</v>
      </c>
    </row>
    <row r="52976" spans="1:3" x14ac:dyDescent="0.2">
      <c r="A52976" s="1" t="s">
        <v>52975</v>
      </c>
      <c r="B52976" s="2" t="str">
        <f t="shared" si="827"/>
        <v xml:space="preserve">"diaspirin", </v>
      </c>
      <c r="C52976" s="1" t="s">
        <v>52975</v>
      </c>
    </row>
    <row r="52977" spans="1:3" x14ac:dyDescent="0.2">
      <c r="A52977" s="1" t="s">
        <v>52976</v>
      </c>
      <c r="B52977" s="2" t="str">
        <f t="shared" si="827"/>
        <v xml:space="preserve">"Diaspora", </v>
      </c>
      <c r="C52977" s="1" t="s">
        <v>52976</v>
      </c>
    </row>
    <row r="52978" spans="1:3" x14ac:dyDescent="0.2">
      <c r="A52978" s="1" t="s">
        <v>52977</v>
      </c>
      <c r="B52978" s="2" t="str">
        <f t="shared" si="827"/>
        <v xml:space="preserve">"diaspore", </v>
      </c>
      <c r="C52978" s="1" t="s">
        <v>52977</v>
      </c>
    </row>
    <row r="52979" spans="1:3" x14ac:dyDescent="0.2">
      <c r="A52979" s="1" t="s">
        <v>52978</v>
      </c>
      <c r="B52979" s="2" t="str">
        <f t="shared" si="827"/>
        <v xml:space="preserve">"diastaltic", </v>
      </c>
      <c r="C52979" s="1" t="s">
        <v>52978</v>
      </c>
    </row>
    <row r="52980" spans="1:3" x14ac:dyDescent="0.2">
      <c r="A52980" s="1" t="s">
        <v>52979</v>
      </c>
      <c r="B52980" s="2" t="str">
        <f t="shared" si="827"/>
        <v xml:space="preserve">"diastase", </v>
      </c>
      <c r="C52980" s="1" t="s">
        <v>52979</v>
      </c>
    </row>
    <row r="52981" spans="1:3" x14ac:dyDescent="0.2">
      <c r="A52981" s="1" t="s">
        <v>52980</v>
      </c>
      <c r="B52981" s="2" t="str">
        <f t="shared" si="827"/>
        <v xml:space="preserve">"diastasic", </v>
      </c>
      <c r="C52981" s="1" t="s">
        <v>52980</v>
      </c>
    </row>
    <row r="52982" spans="1:3" x14ac:dyDescent="0.2">
      <c r="A52982" s="1" t="s">
        <v>52981</v>
      </c>
      <c r="B52982" s="2" t="str">
        <f t="shared" si="827"/>
        <v xml:space="preserve">"diastasimetry", </v>
      </c>
      <c r="C52982" s="1" t="s">
        <v>52981</v>
      </c>
    </row>
    <row r="52983" spans="1:3" x14ac:dyDescent="0.2">
      <c r="A52983" s="1" t="s">
        <v>52982</v>
      </c>
      <c r="B52983" s="2" t="str">
        <f t="shared" si="827"/>
        <v xml:space="preserve">"diastasis", </v>
      </c>
      <c r="C52983" s="1" t="s">
        <v>52982</v>
      </c>
    </row>
    <row r="52984" spans="1:3" x14ac:dyDescent="0.2">
      <c r="A52984" s="1" t="s">
        <v>52983</v>
      </c>
      <c r="B52984" s="2" t="str">
        <f t="shared" si="827"/>
        <v xml:space="preserve">"diastataxic", </v>
      </c>
      <c r="C52984" s="1" t="s">
        <v>52983</v>
      </c>
    </row>
    <row r="52985" spans="1:3" x14ac:dyDescent="0.2">
      <c r="A52985" s="1" t="s">
        <v>52984</v>
      </c>
      <c r="B52985" s="2" t="str">
        <f t="shared" si="827"/>
        <v xml:space="preserve">"diastataxy", </v>
      </c>
      <c r="C52985" s="1" t="s">
        <v>52984</v>
      </c>
    </row>
    <row r="52986" spans="1:3" x14ac:dyDescent="0.2">
      <c r="A52986" s="1" t="s">
        <v>52985</v>
      </c>
      <c r="B52986" s="2" t="str">
        <f t="shared" si="827"/>
        <v xml:space="preserve">"diastatic", </v>
      </c>
      <c r="C52986" s="1" t="s">
        <v>52985</v>
      </c>
    </row>
    <row r="52987" spans="1:3" x14ac:dyDescent="0.2">
      <c r="A52987" s="1" t="s">
        <v>52986</v>
      </c>
      <c r="B52987" s="2" t="str">
        <f t="shared" si="827"/>
        <v xml:space="preserve">"diastatically", </v>
      </c>
      <c r="C52987" s="1" t="s">
        <v>52986</v>
      </c>
    </row>
    <row r="52988" spans="1:3" x14ac:dyDescent="0.2">
      <c r="A52988" s="1" t="s">
        <v>52987</v>
      </c>
      <c r="B52988" s="2" t="str">
        <f t="shared" si="827"/>
        <v xml:space="preserve">"diastem", </v>
      </c>
      <c r="C52988" s="1" t="s">
        <v>52987</v>
      </c>
    </row>
    <row r="52989" spans="1:3" x14ac:dyDescent="0.2">
      <c r="A52989" s="1" t="s">
        <v>52988</v>
      </c>
      <c r="B52989" s="2" t="str">
        <f t="shared" si="827"/>
        <v xml:space="preserve">"diastema", </v>
      </c>
      <c r="C52989" s="1" t="s">
        <v>52988</v>
      </c>
    </row>
    <row r="52990" spans="1:3" x14ac:dyDescent="0.2">
      <c r="A52990" s="1" t="s">
        <v>52989</v>
      </c>
      <c r="B52990" s="2" t="str">
        <f t="shared" si="827"/>
        <v xml:space="preserve">"diastematic", </v>
      </c>
      <c r="C52990" s="1" t="s">
        <v>52989</v>
      </c>
    </row>
    <row r="52991" spans="1:3" x14ac:dyDescent="0.2">
      <c r="A52991" s="1" t="s">
        <v>52990</v>
      </c>
      <c r="B52991" s="2" t="str">
        <f t="shared" si="827"/>
        <v xml:space="preserve">"diastematomyelia", </v>
      </c>
      <c r="C52991" s="1" t="s">
        <v>52990</v>
      </c>
    </row>
    <row r="52992" spans="1:3" x14ac:dyDescent="0.2">
      <c r="A52992" s="1" t="s">
        <v>52991</v>
      </c>
      <c r="B52992" s="2" t="str">
        <f t="shared" si="827"/>
        <v xml:space="preserve">"diaster", </v>
      </c>
      <c r="C52992" s="1" t="s">
        <v>52991</v>
      </c>
    </row>
    <row r="52993" spans="1:3" x14ac:dyDescent="0.2">
      <c r="A52993" s="1" t="s">
        <v>52992</v>
      </c>
      <c r="B52993" s="2" t="str">
        <f t="shared" si="827"/>
        <v xml:space="preserve">"diastole", </v>
      </c>
      <c r="C52993" s="1" t="s">
        <v>52992</v>
      </c>
    </row>
    <row r="52994" spans="1:3" x14ac:dyDescent="0.2">
      <c r="A52994" s="1" t="s">
        <v>52993</v>
      </c>
      <c r="B52994" s="2" t="str">
        <f t="shared" ref="B52994:B53057" si="828">CHAR(34)&amp;A52994&amp;CHAR(34)&amp;","&amp;" "</f>
        <v xml:space="preserve">"diastolic", </v>
      </c>
      <c r="C52994" s="1" t="s">
        <v>52993</v>
      </c>
    </row>
    <row r="52995" spans="1:3" x14ac:dyDescent="0.2">
      <c r="A52995" s="1" t="s">
        <v>52994</v>
      </c>
      <c r="B52995" s="2" t="str">
        <f t="shared" si="828"/>
        <v xml:space="preserve">"diastomatic", </v>
      </c>
      <c r="C52995" s="1" t="s">
        <v>52994</v>
      </c>
    </row>
    <row r="52996" spans="1:3" x14ac:dyDescent="0.2">
      <c r="A52996" s="1" t="s">
        <v>52995</v>
      </c>
      <c r="B52996" s="2" t="str">
        <f t="shared" si="828"/>
        <v xml:space="preserve">"diastral", </v>
      </c>
      <c r="C52996" s="1" t="s">
        <v>52995</v>
      </c>
    </row>
    <row r="52997" spans="1:3" x14ac:dyDescent="0.2">
      <c r="A52997" s="1" t="s">
        <v>52996</v>
      </c>
      <c r="B52997" s="2" t="str">
        <f t="shared" si="828"/>
        <v xml:space="preserve">"diastrophe", </v>
      </c>
      <c r="C52997" s="1" t="s">
        <v>52996</v>
      </c>
    </row>
    <row r="52998" spans="1:3" x14ac:dyDescent="0.2">
      <c r="A52998" s="1" t="s">
        <v>52997</v>
      </c>
      <c r="B52998" s="2" t="str">
        <f t="shared" si="828"/>
        <v xml:space="preserve">"diastrophic", </v>
      </c>
      <c r="C52998" s="1" t="s">
        <v>52997</v>
      </c>
    </row>
    <row r="52999" spans="1:3" x14ac:dyDescent="0.2">
      <c r="A52999" s="1" t="s">
        <v>52998</v>
      </c>
      <c r="B52999" s="2" t="str">
        <f t="shared" si="828"/>
        <v xml:space="preserve">"diastrophism", </v>
      </c>
      <c r="C52999" s="1" t="s">
        <v>52998</v>
      </c>
    </row>
    <row r="53000" spans="1:3" x14ac:dyDescent="0.2">
      <c r="A53000" s="1" t="s">
        <v>52999</v>
      </c>
      <c r="B53000" s="2" t="str">
        <f t="shared" si="828"/>
        <v xml:space="preserve">"diastrophy", </v>
      </c>
      <c r="C53000" s="1" t="s">
        <v>52999</v>
      </c>
    </row>
    <row r="53001" spans="1:3" x14ac:dyDescent="0.2">
      <c r="A53001" s="1" t="s">
        <v>53000</v>
      </c>
      <c r="B53001" s="2" t="str">
        <f t="shared" si="828"/>
        <v xml:space="preserve">"diasynthesis", </v>
      </c>
      <c r="C53001" s="1" t="s">
        <v>53000</v>
      </c>
    </row>
    <row r="53002" spans="1:3" x14ac:dyDescent="0.2">
      <c r="A53002" s="1" t="s">
        <v>53001</v>
      </c>
      <c r="B53002" s="2" t="str">
        <f t="shared" si="828"/>
        <v xml:space="preserve">"diasyrm", </v>
      </c>
      <c r="C53002" s="1" t="s">
        <v>53001</v>
      </c>
    </row>
    <row r="53003" spans="1:3" x14ac:dyDescent="0.2">
      <c r="A53003" s="1" t="s">
        <v>53002</v>
      </c>
      <c r="B53003" s="2" t="str">
        <f t="shared" si="828"/>
        <v xml:space="preserve">"diatessaron", </v>
      </c>
      <c r="C53003" s="1" t="s">
        <v>53002</v>
      </c>
    </row>
    <row r="53004" spans="1:3" x14ac:dyDescent="0.2">
      <c r="A53004" s="1" t="s">
        <v>53003</v>
      </c>
      <c r="B53004" s="2" t="str">
        <f t="shared" si="828"/>
        <v xml:space="preserve">"diathermacy", </v>
      </c>
      <c r="C53004" s="1" t="s">
        <v>53003</v>
      </c>
    </row>
    <row r="53005" spans="1:3" x14ac:dyDescent="0.2">
      <c r="A53005" s="1" t="s">
        <v>53004</v>
      </c>
      <c r="B53005" s="2" t="str">
        <f t="shared" si="828"/>
        <v xml:space="preserve">"diathermal", </v>
      </c>
      <c r="C53005" s="1" t="s">
        <v>53004</v>
      </c>
    </row>
    <row r="53006" spans="1:3" x14ac:dyDescent="0.2">
      <c r="A53006" s="1" t="s">
        <v>53005</v>
      </c>
      <c r="B53006" s="2" t="str">
        <f t="shared" si="828"/>
        <v xml:space="preserve">"diathermancy", </v>
      </c>
      <c r="C53006" s="1" t="s">
        <v>53005</v>
      </c>
    </row>
    <row r="53007" spans="1:3" x14ac:dyDescent="0.2">
      <c r="A53007" s="1" t="s">
        <v>53006</v>
      </c>
      <c r="B53007" s="2" t="str">
        <f t="shared" si="828"/>
        <v xml:space="preserve">"diathermaneity", </v>
      </c>
      <c r="C53007" s="1" t="s">
        <v>53006</v>
      </c>
    </row>
    <row r="53008" spans="1:3" x14ac:dyDescent="0.2">
      <c r="A53008" s="1" t="s">
        <v>53007</v>
      </c>
      <c r="B53008" s="2" t="str">
        <f t="shared" si="828"/>
        <v xml:space="preserve">"diathermanous", </v>
      </c>
      <c r="C53008" s="1" t="s">
        <v>53007</v>
      </c>
    </row>
    <row r="53009" spans="1:3" x14ac:dyDescent="0.2">
      <c r="A53009" s="1" t="s">
        <v>53008</v>
      </c>
      <c r="B53009" s="2" t="str">
        <f t="shared" si="828"/>
        <v xml:space="preserve">"diathermic", </v>
      </c>
      <c r="C53009" s="1" t="s">
        <v>53008</v>
      </c>
    </row>
    <row r="53010" spans="1:3" x14ac:dyDescent="0.2">
      <c r="A53010" s="1" t="s">
        <v>53009</v>
      </c>
      <c r="B53010" s="2" t="str">
        <f t="shared" si="828"/>
        <v xml:space="preserve">"diathermize", </v>
      </c>
      <c r="C53010" s="1" t="s">
        <v>53009</v>
      </c>
    </row>
    <row r="53011" spans="1:3" x14ac:dyDescent="0.2">
      <c r="A53011" s="1" t="s">
        <v>53010</v>
      </c>
      <c r="B53011" s="2" t="str">
        <f t="shared" si="828"/>
        <v xml:space="preserve">"diathermometer", </v>
      </c>
      <c r="C53011" s="1" t="s">
        <v>53010</v>
      </c>
    </row>
    <row r="53012" spans="1:3" x14ac:dyDescent="0.2">
      <c r="A53012" s="1" t="s">
        <v>53011</v>
      </c>
      <c r="B53012" s="2" t="str">
        <f t="shared" si="828"/>
        <v xml:space="preserve">"diathermotherapy", </v>
      </c>
      <c r="C53012" s="1" t="s">
        <v>53011</v>
      </c>
    </row>
    <row r="53013" spans="1:3" x14ac:dyDescent="0.2">
      <c r="A53013" s="1" t="s">
        <v>53012</v>
      </c>
      <c r="B53013" s="2" t="str">
        <f t="shared" si="828"/>
        <v xml:space="preserve">"diathermous", </v>
      </c>
      <c r="C53013" s="1" t="s">
        <v>53012</v>
      </c>
    </row>
    <row r="53014" spans="1:3" x14ac:dyDescent="0.2">
      <c r="A53014" s="1" t="s">
        <v>53013</v>
      </c>
      <c r="B53014" s="2" t="str">
        <f t="shared" si="828"/>
        <v xml:space="preserve">"diathermy", </v>
      </c>
      <c r="C53014" s="1" t="s">
        <v>53013</v>
      </c>
    </row>
    <row r="53015" spans="1:3" x14ac:dyDescent="0.2">
      <c r="A53015" s="1" t="s">
        <v>53014</v>
      </c>
      <c r="B53015" s="2" t="str">
        <f t="shared" si="828"/>
        <v xml:space="preserve">"diathesic", </v>
      </c>
      <c r="C53015" s="1" t="s">
        <v>53014</v>
      </c>
    </row>
    <row r="53016" spans="1:3" x14ac:dyDescent="0.2">
      <c r="A53016" s="1" t="s">
        <v>53015</v>
      </c>
      <c r="B53016" s="2" t="str">
        <f t="shared" si="828"/>
        <v xml:space="preserve">"diathesis", </v>
      </c>
      <c r="C53016" s="1" t="s">
        <v>53015</v>
      </c>
    </row>
    <row r="53017" spans="1:3" x14ac:dyDescent="0.2">
      <c r="A53017" s="1" t="s">
        <v>53016</v>
      </c>
      <c r="B53017" s="2" t="str">
        <f t="shared" si="828"/>
        <v xml:space="preserve">"diathetic", </v>
      </c>
      <c r="C53017" s="1" t="s">
        <v>53016</v>
      </c>
    </row>
    <row r="53018" spans="1:3" x14ac:dyDescent="0.2">
      <c r="A53018" s="1" t="s">
        <v>53017</v>
      </c>
      <c r="B53018" s="2" t="str">
        <f t="shared" si="828"/>
        <v xml:space="preserve">"diatom", </v>
      </c>
      <c r="C53018" s="1" t="s">
        <v>53017</v>
      </c>
    </row>
    <row r="53019" spans="1:3" x14ac:dyDescent="0.2">
      <c r="A53019" s="1" t="s">
        <v>53018</v>
      </c>
      <c r="B53019" s="2" t="str">
        <f t="shared" si="828"/>
        <v xml:space="preserve">"Diatoma", </v>
      </c>
      <c r="C53019" s="1" t="s">
        <v>53018</v>
      </c>
    </row>
    <row r="53020" spans="1:3" x14ac:dyDescent="0.2">
      <c r="A53020" s="1" t="s">
        <v>53019</v>
      </c>
      <c r="B53020" s="2" t="str">
        <f t="shared" si="828"/>
        <v xml:space="preserve">"Diatomaceae", </v>
      </c>
      <c r="C53020" s="1" t="s">
        <v>53019</v>
      </c>
    </row>
    <row r="53021" spans="1:3" x14ac:dyDescent="0.2">
      <c r="A53021" s="1" t="s">
        <v>53020</v>
      </c>
      <c r="B53021" s="2" t="str">
        <f t="shared" si="828"/>
        <v xml:space="preserve">"diatomacean", </v>
      </c>
      <c r="C53021" s="1" t="s">
        <v>53020</v>
      </c>
    </row>
    <row r="53022" spans="1:3" x14ac:dyDescent="0.2">
      <c r="A53022" s="1" t="s">
        <v>53021</v>
      </c>
      <c r="B53022" s="2" t="str">
        <f t="shared" si="828"/>
        <v xml:space="preserve">"diatomaceoid", </v>
      </c>
      <c r="C53022" s="1" t="s">
        <v>53021</v>
      </c>
    </row>
    <row r="53023" spans="1:3" x14ac:dyDescent="0.2">
      <c r="A53023" s="1" t="s">
        <v>53022</v>
      </c>
      <c r="B53023" s="2" t="str">
        <f t="shared" si="828"/>
        <v xml:space="preserve">"diatomaceous", </v>
      </c>
      <c r="C53023" s="1" t="s">
        <v>53022</v>
      </c>
    </row>
    <row r="53024" spans="1:3" x14ac:dyDescent="0.2">
      <c r="A53024" s="1" t="s">
        <v>53023</v>
      </c>
      <c r="B53024" s="2" t="str">
        <f t="shared" si="828"/>
        <v xml:space="preserve">"Diatomales", </v>
      </c>
      <c r="C53024" s="1" t="s">
        <v>53023</v>
      </c>
    </row>
    <row r="53025" spans="1:3" x14ac:dyDescent="0.2">
      <c r="A53025" s="1" t="s">
        <v>53024</v>
      </c>
      <c r="B53025" s="2" t="str">
        <f t="shared" si="828"/>
        <v xml:space="preserve">"Diatomeae", </v>
      </c>
      <c r="C53025" s="1" t="s">
        <v>53024</v>
      </c>
    </row>
    <row r="53026" spans="1:3" x14ac:dyDescent="0.2">
      <c r="A53026" s="1" t="s">
        <v>53025</v>
      </c>
      <c r="B53026" s="2" t="str">
        <f t="shared" si="828"/>
        <v xml:space="preserve">"diatomean", </v>
      </c>
      <c r="C53026" s="1" t="s">
        <v>53025</v>
      </c>
    </row>
    <row r="53027" spans="1:3" x14ac:dyDescent="0.2">
      <c r="A53027" s="1" t="s">
        <v>53026</v>
      </c>
      <c r="B53027" s="2" t="str">
        <f t="shared" si="828"/>
        <v xml:space="preserve">"diatomic", </v>
      </c>
      <c r="C53027" s="1" t="s">
        <v>53026</v>
      </c>
    </row>
    <row r="53028" spans="1:3" x14ac:dyDescent="0.2">
      <c r="A53028" s="1" t="s">
        <v>53027</v>
      </c>
      <c r="B53028" s="2" t="str">
        <f t="shared" si="828"/>
        <v xml:space="preserve">"diatomicity", </v>
      </c>
      <c r="C53028" s="1" t="s">
        <v>53027</v>
      </c>
    </row>
    <row r="53029" spans="1:3" x14ac:dyDescent="0.2">
      <c r="A53029" s="1" t="s">
        <v>53028</v>
      </c>
      <c r="B53029" s="2" t="str">
        <f t="shared" si="828"/>
        <v xml:space="preserve">"diatomiferous", </v>
      </c>
      <c r="C53029" s="1" t="s">
        <v>53028</v>
      </c>
    </row>
    <row r="53030" spans="1:3" x14ac:dyDescent="0.2">
      <c r="A53030" s="1" t="s">
        <v>53029</v>
      </c>
      <c r="B53030" s="2" t="str">
        <f t="shared" si="828"/>
        <v xml:space="preserve">"diatomin", </v>
      </c>
      <c r="C53030" s="1" t="s">
        <v>53029</v>
      </c>
    </row>
    <row r="53031" spans="1:3" x14ac:dyDescent="0.2">
      <c r="A53031" s="1" t="s">
        <v>53030</v>
      </c>
      <c r="B53031" s="2" t="str">
        <f t="shared" si="828"/>
        <v xml:space="preserve">"diatomist", </v>
      </c>
      <c r="C53031" s="1" t="s">
        <v>53030</v>
      </c>
    </row>
    <row r="53032" spans="1:3" x14ac:dyDescent="0.2">
      <c r="A53032" s="1" t="s">
        <v>53031</v>
      </c>
      <c r="B53032" s="2" t="str">
        <f t="shared" si="828"/>
        <v xml:space="preserve">"diatomite", </v>
      </c>
      <c r="C53032" s="1" t="s">
        <v>53031</v>
      </c>
    </row>
    <row r="53033" spans="1:3" x14ac:dyDescent="0.2">
      <c r="A53033" s="1" t="s">
        <v>53032</v>
      </c>
      <c r="B53033" s="2" t="str">
        <f t="shared" si="828"/>
        <v xml:space="preserve">"diatomous", </v>
      </c>
      <c r="C53033" s="1" t="s">
        <v>53032</v>
      </c>
    </row>
    <row r="53034" spans="1:3" x14ac:dyDescent="0.2">
      <c r="A53034" s="1" t="s">
        <v>53033</v>
      </c>
      <c r="B53034" s="2" t="str">
        <f t="shared" si="828"/>
        <v xml:space="preserve">"diatonic", </v>
      </c>
      <c r="C53034" s="1" t="s">
        <v>53033</v>
      </c>
    </row>
    <row r="53035" spans="1:3" x14ac:dyDescent="0.2">
      <c r="A53035" s="1" t="s">
        <v>53034</v>
      </c>
      <c r="B53035" s="2" t="str">
        <f t="shared" si="828"/>
        <v xml:space="preserve">"diatonical", </v>
      </c>
      <c r="C53035" s="1" t="s">
        <v>53034</v>
      </c>
    </row>
    <row r="53036" spans="1:3" x14ac:dyDescent="0.2">
      <c r="A53036" s="1" t="s">
        <v>53035</v>
      </c>
      <c r="B53036" s="2" t="str">
        <f t="shared" si="828"/>
        <v xml:space="preserve">"diatonically", </v>
      </c>
      <c r="C53036" s="1" t="s">
        <v>53035</v>
      </c>
    </row>
    <row r="53037" spans="1:3" x14ac:dyDescent="0.2">
      <c r="A53037" s="1" t="s">
        <v>53036</v>
      </c>
      <c r="B53037" s="2" t="str">
        <f t="shared" si="828"/>
        <v xml:space="preserve">"diatonous", </v>
      </c>
      <c r="C53037" s="1" t="s">
        <v>53036</v>
      </c>
    </row>
    <row r="53038" spans="1:3" x14ac:dyDescent="0.2">
      <c r="A53038" s="1" t="s">
        <v>53037</v>
      </c>
      <c r="B53038" s="2" t="str">
        <f t="shared" si="828"/>
        <v xml:space="preserve">"diatoric", </v>
      </c>
      <c r="C53038" s="1" t="s">
        <v>53037</v>
      </c>
    </row>
    <row r="53039" spans="1:3" x14ac:dyDescent="0.2">
      <c r="A53039" s="1" t="s">
        <v>53038</v>
      </c>
      <c r="B53039" s="2" t="str">
        <f t="shared" si="828"/>
        <v xml:space="preserve">"diatreme", </v>
      </c>
      <c r="C53039" s="1" t="s">
        <v>53038</v>
      </c>
    </row>
    <row r="53040" spans="1:3" x14ac:dyDescent="0.2">
      <c r="A53040" s="1" t="s">
        <v>53039</v>
      </c>
      <c r="B53040" s="2" t="str">
        <f t="shared" si="828"/>
        <v xml:space="preserve">"diatribe", </v>
      </c>
      <c r="C53040" s="1" t="s">
        <v>53039</v>
      </c>
    </row>
    <row r="53041" spans="1:3" x14ac:dyDescent="0.2">
      <c r="A53041" s="1" t="s">
        <v>53040</v>
      </c>
      <c r="B53041" s="2" t="str">
        <f t="shared" si="828"/>
        <v xml:space="preserve">"diatribist", </v>
      </c>
      <c r="C53041" s="1" t="s">
        <v>53040</v>
      </c>
    </row>
    <row r="53042" spans="1:3" x14ac:dyDescent="0.2">
      <c r="A53042" s="1" t="s">
        <v>53041</v>
      </c>
      <c r="B53042" s="2" t="str">
        <f t="shared" si="828"/>
        <v xml:space="preserve">"diatropic", </v>
      </c>
      <c r="C53042" s="1" t="s">
        <v>53041</v>
      </c>
    </row>
    <row r="53043" spans="1:3" x14ac:dyDescent="0.2">
      <c r="A53043" s="1" t="s">
        <v>53042</v>
      </c>
      <c r="B53043" s="2" t="str">
        <f t="shared" si="828"/>
        <v xml:space="preserve">"diatropism", </v>
      </c>
      <c r="C53043" s="1" t="s">
        <v>53042</v>
      </c>
    </row>
    <row r="53044" spans="1:3" x14ac:dyDescent="0.2">
      <c r="A53044" s="1" t="s">
        <v>53043</v>
      </c>
      <c r="B53044" s="2" t="str">
        <f t="shared" si="828"/>
        <v xml:space="preserve">"Diatryma", </v>
      </c>
      <c r="C53044" s="1" t="s">
        <v>53043</v>
      </c>
    </row>
    <row r="53045" spans="1:3" x14ac:dyDescent="0.2">
      <c r="A53045" s="1" t="s">
        <v>53044</v>
      </c>
      <c r="B53045" s="2" t="str">
        <f t="shared" si="828"/>
        <v xml:space="preserve">"Diatrymiformes", </v>
      </c>
      <c r="C53045" s="1" t="s">
        <v>53044</v>
      </c>
    </row>
    <row r="53046" spans="1:3" x14ac:dyDescent="0.2">
      <c r="A53046" s="1" t="s">
        <v>53045</v>
      </c>
      <c r="B53046" s="2" t="str">
        <f t="shared" si="828"/>
        <v xml:space="preserve">"Diau", </v>
      </c>
      <c r="C53046" s="1" t="s">
        <v>53045</v>
      </c>
    </row>
    <row r="53047" spans="1:3" x14ac:dyDescent="0.2">
      <c r="A53047" s="1" t="s">
        <v>53046</v>
      </c>
      <c r="B53047" s="2" t="str">
        <f t="shared" si="828"/>
        <v xml:space="preserve">"diaulic", </v>
      </c>
      <c r="C53047" s="1" t="s">
        <v>53046</v>
      </c>
    </row>
    <row r="53048" spans="1:3" x14ac:dyDescent="0.2">
      <c r="A53048" s="1" t="s">
        <v>53047</v>
      </c>
      <c r="B53048" s="2" t="str">
        <f t="shared" si="828"/>
        <v xml:space="preserve">"diaulos", </v>
      </c>
      <c r="C53048" s="1" t="s">
        <v>53047</v>
      </c>
    </row>
    <row r="53049" spans="1:3" x14ac:dyDescent="0.2">
      <c r="A53049" s="1" t="s">
        <v>53048</v>
      </c>
      <c r="B53049" s="2" t="str">
        <f t="shared" si="828"/>
        <v xml:space="preserve">"diaxial", </v>
      </c>
      <c r="C53049" s="1" t="s">
        <v>53048</v>
      </c>
    </row>
    <row r="53050" spans="1:3" x14ac:dyDescent="0.2">
      <c r="A53050" s="1" t="s">
        <v>53049</v>
      </c>
      <c r="B53050" s="2" t="str">
        <f t="shared" si="828"/>
        <v xml:space="preserve">"diaxon", </v>
      </c>
      <c r="C53050" s="1" t="s">
        <v>53049</v>
      </c>
    </row>
    <row r="53051" spans="1:3" x14ac:dyDescent="0.2">
      <c r="A53051" s="1" t="s">
        <v>53050</v>
      </c>
      <c r="B53051" s="2" t="str">
        <f t="shared" si="828"/>
        <v xml:space="preserve">"diazenithal", </v>
      </c>
      <c r="C53051" s="1" t="s">
        <v>53050</v>
      </c>
    </row>
    <row r="53052" spans="1:3" x14ac:dyDescent="0.2">
      <c r="A53052" s="1" t="s">
        <v>53051</v>
      </c>
      <c r="B53052" s="2" t="str">
        <f t="shared" si="828"/>
        <v xml:space="preserve">"diazeuctic", </v>
      </c>
      <c r="C53052" s="1" t="s">
        <v>53051</v>
      </c>
    </row>
    <row r="53053" spans="1:3" x14ac:dyDescent="0.2">
      <c r="A53053" s="1" t="s">
        <v>53052</v>
      </c>
      <c r="B53053" s="2" t="str">
        <f t="shared" si="828"/>
        <v xml:space="preserve">"diazeuxis", </v>
      </c>
      <c r="C53053" s="1" t="s">
        <v>53052</v>
      </c>
    </row>
    <row r="53054" spans="1:3" x14ac:dyDescent="0.2">
      <c r="A53054" s="1" t="s">
        <v>53053</v>
      </c>
      <c r="B53054" s="2" t="str">
        <f t="shared" si="828"/>
        <v xml:space="preserve">"diazide", </v>
      </c>
      <c r="C53054" s="1" t="s">
        <v>53053</v>
      </c>
    </row>
    <row r="53055" spans="1:3" x14ac:dyDescent="0.2">
      <c r="A53055" s="1" t="s">
        <v>53054</v>
      </c>
      <c r="B53055" s="2" t="str">
        <f t="shared" si="828"/>
        <v xml:space="preserve">"diazine", </v>
      </c>
      <c r="C53055" s="1" t="s">
        <v>53054</v>
      </c>
    </row>
    <row r="53056" spans="1:3" x14ac:dyDescent="0.2">
      <c r="A53056" s="1" t="s">
        <v>53055</v>
      </c>
      <c r="B53056" s="2" t="str">
        <f t="shared" si="828"/>
        <v xml:space="preserve">"diazoamine", </v>
      </c>
      <c r="C53056" s="1" t="s">
        <v>53055</v>
      </c>
    </row>
    <row r="53057" spans="1:3" x14ac:dyDescent="0.2">
      <c r="A53057" s="1" t="s">
        <v>53056</v>
      </c>
      <c r="B53057" s="2" t="str">
        <f t="shared" si="828"/>
        <v xml:space="preserve">"diazoamino", </v>
      </c>
      <c r="C53057" s="1" t="s">
        <v>53056</v>
      </c>
    </row>
    <row r="53058" spans="1:3" x14ac:dyDescent="0.2">
      <c r="A53058" s="1" t="s">
        <v>53057</v>
      </c>
      <c r="B53058" s="2" t="str">
        <f t="shared" ref="B53058:B53121" si="829">CHAR(34)&amp;A53058&amp;CHAR(34)&amp;","&amp;" "</f>
        <v xml:space="preserve">"diazoaminobenzene", </v>
      </c>
      <c r="C53058" s="1" t="s">
        <v>53057</v>
      </c>
    </row>
    <row r="53059" spans="1:3" x14ac:dyDescent="0.2">
      <c r="A53059" s="1" t="s">
        <v>53058</v>
      </c>
      <c r="B53059" s="2" t="str">
        <f t="shared" si="829"/>
        <v xml:space="preserve">"diazoanhydride", </v>
      </c>
      <c r="C53059" s="1" t="s">
        <v>53058</v>
      </c>
    </row>
    <row r="53060" spans="1:3" x14ac:dyDescent="0.2">
      <c r="A53060" s="1" t="s">
        <v>53059</v>
      </c>
      <c r="B53060" s="2" t="str">
        <f t="shared" si="829"/>
        <v xml:space="preserve">"diazoate", </v>
      </c>
      <c r="C53060" s="1" t="s">
        <v>53059</v>
      </c>
    </row>
    <row r="53061" spans="1:3" x14ac:dyDescent="0.2">
      <c r="A53061" s="1" t="s">
        <v>53060</v>
      </c>
      <c r="B53061" s="2" t="str">
        <f t="shared" si="829"/>
        <v xml:space="preserve">"diazobenzene", </v>
      </c>
      <c r="C53061" s="1" t="s">
        <v>53060</v>
      </c>
    </row>
    <row r="53062" spans="1:3" x14ac:dyDescent="0.2">
      <c r="A53062" s="1" t="s">
        <v>53061</v>
      </c>
      <c r="B53062" s="2" t="str">
        <f t="shared" si="829"/>
        <v xml:space="preserve">"diazohydroxide", </v>
      </c>
      <c r="C53062" s="1" t="s">
        <v>53061</v>
      </c>
    </row>
    <row r="53063" spans="1:3" x14ac:dyDescent="0.2">
      <c r="A53063" s="1" t="s">
        <v>53062</v>
      </c>
      <c r="B53063" s="2" t="str">
        <f t="shared" si="829"/>
        <v xml:space="preserve">"diazoic", </v>
      </c>
      <c r="C53063" s="1" t="s">
        <v>53062</v>
      </c>
    </row>
    <row r="53064" spans="1:3" x14ac:dyDescent="0.2">
      <c r="A53064" s="1" t="s">
        <v>53063</v>
      </c>
      <c r="B53064" s="2" t="str">
        <f t="shared" si="829"/>
        <v xml:space="preserve">"diazoimide", </v>
      </c>
      <c r="C53064" s="1" t="s">
        <v>53063</v>
      </c>
    </row>
    <row r="53065" spans="1:3" x14ac:dyDescent="0.2">
      <c r="A53065" s="1" t="s">
        <v>53064</v>
      </c>
      <c r="B53065" s="2" t="str">
        <f t="shared" si="829"/>
        <v xml:space="preserve">"diazoimido", </v>
      </c>
      <c r="C53065" s="1" t="s">
        <v>53064</v>
      </c>
    </row>
    <row r="53066" spans="1:3" x14ac:dyDescent="0.2">
      <c r="A53066" s="1" t="s">
        <v>53065</v>
      </c>
      <c r="B53066" s="2" t="str">
        <f t="shared" si="829"/>
        <v xml:space="preserve">"diazole", </v>
      </c>
      <c r="C53066" s="1" t="s">
        <v>53065</v>
      </c>
    </row>
    <row r="53067" spans="1:3" x14ac:dyDescent="0.2">
      <c r="A53067" s="1" t="s">
        <v>53066</v>
      </c>
      <c r="B53067" s="2" t="str">
        <f t="shared" si="829"/>
        <v xml:space="preserve">"diazoma", </v>
      </c>
      <c r="C53067" s="1" t="s">
        <v>53066</v>
      </c>
    </row>
    <row r="53068" spans="1:3" x14ac:dyDescent="0.2">
      <c r="A53068" s="1" t="s">
        <v>53067</v>
      </c>
      <c r="B53068" s="2" t="str">
        <f t="shared" si="829"/>
        <v xml:space="preserve">"diazomethane", </v>
      </c>
      <c r="C53068" s="1" t="s">
        <v>53067</v>
      </c>
    </row>
    <row r="53069" spans="1:3" x14ac:dyDescent="0.2">
      <c r="A53069" s="1" t="s">
        <v>53068</v>
      </c>
      <c r="B53069" s="2" t="str">
        <f t="shared" si="829"/>
        <v xml:space="preserve">"diazonium", </v>
      </c>
      <c r="C53069" s="1" t="s">
        <v>53068</v>
      </c>
    </row>
    <row r="53070" spans="1:3" x14ac:dyDescent="0.2">
      <c r="A53070" s="1" t="s">
        <v>53069</v>
      </c>
      <c r="B53070" s="2" t="str">
        <f t="shared" si="829"/>
        <v xml:space="preserve">"diazotate", </v>
      </c>
      <c r="C53070" s="1" t="s">
        <v>53069</v>
      </c>
    </row>
    <row r="53071" spans="1:3" x14ac:dyDescent="0.2">
      <c r="A53071" s="1" t="s">
        <v>53070</v>
      </c>
      <c r="B53071" s="2" t="str">
        <f t="shared" si="829"/>
        <v xml:space="preserve">"diazotic", </v>
      </c>
      <c r="C53071" s="1" t="s">
        <v>53070</v>
      </c>
    </row>
    <row r="53072" spans="1:3" x14ac:dyDescent="0.2">
      <c r="A53072" s="1" t="s">
        <v>53071</v>
      </c>
      <c r="B53072" s="2" t="str">
        <f t="shared" si="829"/>
        <v xml:space="preserve">"diazotizability", </v>
      </c>
      <c r="C53072" s="1" t="s">
        <v>53071</v>
      </c>
    </row>
    <row r="53073" spans="1:3" x14ac:dyDescent="0.2">
      <c r="A53073" s="1" t="s">
        <v>53072</v>
      </c>
      <c r="B53073" s="2" t="str">
        <f t="shared" si="829"/>
        <v xml:space="preserve">"diazotizable", </v>
      </c>
      <c r="C53073" s="1" t="s">
        <v>53072</v>
      </c>
    </row>
    <row r="53074" spans="1:3" x14ac:dyDescent="0.2">
      <c r="A53074" s="1" t="s">
        <v>53073</v>
      </c>
      <c r="B53074" s="2" t="str">
        <f t="shared" si="829"/>
        <v xml:space="preserve">"diazotization", </v>
      </c>
      <c r="C53074" s="1" t="s">
        <v>53073</v>
      </c>
    </row>
    <row r="53075" spans="1:3" x14ac:dyDescent="0.2">
      <c r="A53075" s="1" t="s">
        <v>53074</v>
      </c>
      <c r="B53075" s="2" t="str">
        <f t="shared" si="829"/>
        <v xml:space="preserve">"diazotize", </v>
      </c>
      <c r="C53075" s="1" t="s">
        <v>53074</v>
      </c>
    </row>
    <row r="53076" spans="1:3" x14ac:dyDescent="0.2">
      <c r="A53076" s="1" t="s">
        <v>53075</v>
      </c>
      <c r="B53076" s="2" t="str">
        <f t="shared" si="829"/>
        <v xml:space="preserve">"diazotype", </v>
      </c>
      <c r="C53076" s="1" t="s">
        <v>53075</v>
      </c>
    </row>
    <row r="53077" spans="1:3" x14ac:dyDescent="0.2">
      <c r="A53077" s="1" t="s">
        <v>53076</v>
      </c>
      <c r="B53077" s="2" t="str">
        <f t="shared" si="829"/>
        <v xml:space="preserve">"dib", </v>
      </c>
      <c r="C53077" s="1" t="s">
        <v>53076</v>
      </c>
    </row>
    <row r="53078" spans="1:3" x14ac:dyDescent="0.2">
      <c r="A53078" s="1" t="s">
        <v>53077</v>
      </c>
      <c r="B53078" s="2" t="str">
        <f t="shared" si="829"/>
        <v xml:space="preserve">"dibase", </v>
      </c>
      <c r="C53078" s="1" t="s">
        <v>53077</v>
      </c>
    </row>
    <row r="53079" spans="1:3" x14ac:dyDescent="0.2">
      <c r="A53079" s="1" t="s">
        <v>53078</v>
      </c>
      <c r="B53079" s="2" t="str">
        <f t="shared" si="829"/>
        <v xml:space="preserve">"dibasic", </v>
      </c>
      <c r="C53079" s="1" t="s">
        <v>53078</v>
      </c>
    </row>
    <row r="53080" spans="1:3" x14ac:dyDescent="0.2">
      <c r="A53080" s="1" t="s">
        <v>53079</v>
      </c>
      <c r="B53080" s="2" t="str">
        <f t="shared" si="829"/>
        <v xml:space="preserve">"dibasicity", </v>
      </c>
      <c r="C53080" s="1" t="s">
        <v>53079</v>
      </c>
    </row>
    <row r="53081" spans="1:3" x14ac:dyDescent="0.2">
      <c r="A53081" s="1" t="s">
        <v>53080</v>
      </c>
      <c r="B53081" s="2" t="str">
        <f t="shared" si="829"/>
        <v xml:space="preserve">"dibatag", </v>
      </c>
      <c r="C53081" s="1" t="s">
        <v>53080</v>
      </c>
    </row>
    <row r="53082" spans="1:3" x14ac:dyDescent="0.2">
      <c r="A53082" s="1" t="s">
        <v>53081</v>
      </c>
      <c r="B53082" s="2" t="str">
        <f t="shared" si="829"/>
        <v xml:space="preserve">"Dibatis", </v>
      </c>
      <c r="C53082" s="1" t="s">
        <v>53081</v>
      </c>
    </row>
    <row r="53083" spans="1:3" x14ac:dyDescent="0.2">
      <c r="A53083" s="1" t="s">
        <v>53082</v>
      </c>
      <c r="B53083" s="2" t="str">
        <f t="shared" si="829"/>
        <v xml:space="preserve">"dibber", </v>
      </c>
      <c r="C53083" s="1" t="s">
        <v>53082</v>
      </c>
    </row>
    <row r="53084" spans="1:3" x14ac:dyDescent="0.2">
      <c r="A53084" s="1" t="s">
        <v>53083</v>
      </c>
      <c r="B53084" s="2" t="str">
        <f t="shared" si="829"/>
        <v xml:space="preserve">"dibble", </v>
      </c>
      <c r="C53084" s="1" t="s">
        <v>53083</v>
      </c>
    </row>
    <row r="53085" spans="1:3" x14ac:dyDescent="0.2">
      <c r="A53085" s="1" t="s">
        <v>53084</v>
      </c>
      <c r="B53085" s="2" t="str">
        <f t="shared" si="829"/>
        <v xml:space="preserve">"dibbler", </v>
      </c>
      <c r="C53085" s="1" t="s">
        <v>53084</v>
      </c>
    </row>
    <row r="53086" spans="1:3" x14ac:dyDescent="0.2">
      <c r="A53086" s="1" t="s">
        <v>53085</v>
      </c>
      <c r="B53086" s="2" t="str">
        <f t="shared" si="829"/>
        <v xml:space="preserve">"dibbuk", </v>
      </c>
      <c r="C53086" s="1" t="s">
        <v>53085</v>
      </c>
    </row>
    <row r="53087" spans="1:3" x14ac:dyDescent="0.2">
      <c r="A53087" s="1" t="s">
        <v>53086</v>
      </c>
      <c r="B53087" s="2" t="str">
        <f t="shared" si="829"/>
        <v xml:space="preserve">"dibenzophenazine", </v>
      </c>
      <c r="C53087" s="1" t="s">
        <v>53086</v>
      </c>
    </row>
    <row r="53088" spans="1:3" x14ac:dyDescent="0.2">
      <c r="A53088" s="1" t="s">
        <v>53087</v>
      </c>
      <c r="B53088" s="2" t="str">
        <f t="shared" si="829"/>
        <v xml:space="preserve">"dibenzopyrrole", </v>
      </c>
      <c r="C53088" s="1" t="s">
        <v>53087</v>
      </c>
    </row>
    <row r="53089" spans="1:3" x14ac:dyDescent="0.2">
      <c r="A53089" s="1" t="s">
        <v>53088</v>
      </c>
      <c r="B53089" s="2" t="str">
        <f t="shared" si="829"/>
        <v xml:space="preserve">"dibenzoyl", </v>
      </c>
      <c r="C53089" s="1" t="s">
        <v>53088</v>
      </c>
    </row>
    <row r="53090" spans="1:3" x14ac:dyDescent="0.2">
      <c r="A53090" s="1" t="s">
        <v>53089</v>
      </c>
      <c r="B53090" s="2" t="str">
        <f t="shared" si="829"/>
        <v xml:space="preserve">"dibenzyl", </v>
      </c>
      <c r="C53090" s="1" t="s">
        <v>53089</v>
      </c>
    </row>
    <row r="53091" spans="1:3" x14ac:dyDescent="0.2">
      <c r="A53091" s="1" t="s">
        <v>53090</v>
      </c>
      <c r="B53091" s="2" t="str">
        <f t="shared" si="829"/>
        <v xml:space="preserve">"dibhole", </v>
      </c>
      <c r="C53091" s="1" t="s">
        <v>53090</v>
      </c>
    </row>
    <row r="53092" spans="1:3" x14ac:dyDescent="0.2">
      <c r="A53092" s="1" t="s">
        <v>53091</v>
      </c>
      <c r="B53092" s="2" t="str">
        <f t="shared" si="829"/>
        <v xml:space="preserve">"diblastula", </v>
      </c>
      <c r="C53092" s="1" t="s">
        <v>53091</v>
      </c>
    </row>
    <row r="53093" spans="1:3" x14ac:dyDescent="0.2">
      <c r="A53093" s="1" t="s">
        <v>53092</v>
      </c>
      <c r="B53093" s="2" t="str">
        <f t="shared" si="829"/>
        <v xml:space="preserve">"diborate", </v>
      </c>
      <c r="C53093" s="1" t="s">
        <v>53092</v>
      </c>
    </row>
    <row r="53094" spans="1:3" x14ac:dyDescent="0.2">
      <c r="A53094" s="1" t="s">
        <v>53093</v>
      </c>
      <c r="B53094" s="2" t="str">
        <f t="shared" si="829"/>
        <v xml:space="preserve">"Dibothriocephalus", </v>
      </c>
      <c r="C53094" s="1" t="s">
        <v>53093</v>
      </c>
    </row>
    <row r="53095" spans="1:3" x14ac:dyDescent="0.2">
      <c r="A53095" s="1" t="s">
        <v>53094</v>
      </c>
      <c r="B53095" s="2" t="str">
        <f t="shared" si="829"/>
        <v xml:space="preserve">"dibrach", </v>
      </c>
      <c r="C53095" s="1" t="s">
        <v>53094</v>
      </c>
    </row>
    <row r="53096" spans="1:3" x14ac:dyDescent="0.2">
      <c r="A53096" s="1" t="s">
        <v>53095</v>
      </c>
      <c r="B53096" s="2" t="str">
        <f t="shared" si="829"/>
        <v xml:space="preserve">"dibranch", </v>
      </c>
      <c r="C53096" s="1" t="s">
        <v>53095</v>
      </c>
    </row>
    <row r="53097" spans="1:3" x14ac:dyDescent="0.2">
      <c r="A53097" s="1" t="s">
        <v>53096</v>
      </c>
      <c r="B53097" s="2" t="str">
        <f t="shared" si="829"/>
        <v xml:space="preserve">"Dibranchia", </v>
      </c>
      <c r="C53097" s="1" t="s">
        <v>53096</v>
      </c>
    </row>
    <row r="53098" spans="1:3" x14ac:dyDescent="0.2">
      <c r="A53098" s="1" t="s">
        <v>53097</v>
      </c>
      <c r="B53098" s="2" t="str">
        <f t="shared" si="829"/>
        <v xml:space="preserve">"Dibranchiata", </v>
      </c>
      <c r="C53098" s="1" t="s">
        <v>53097</v>
      </c>
    </row>
    <row r="53099" spans="1:3" x14ac:dyDescent="0.2">
      <c r="A53099" s="1" t="s">
        <v>53098</v>
      </c>
      <c r="B53099" s="2" t="str">
        <f t="shared" si="829"/>
        <v xml:space="preserve">"dibranchiate", </v>
      </c>
      <c r="C53099" s="1" t="s">
        <v>53098</v>
      </c>
    </row>
    <row r="53100" spans="1:3" x14ac:dyDescent="0.2">
      <c r="A53100" s="1" t="s">
        <v>53099</v>
      </c>
      <c r="B53100" s="2" t="str">
        <f t="shared" si="829"/>
        <v xml:space="preserve">"dibranchious", </v>
      </c>
      <c r="C53100" s="1" t="s">
        <v>53099</v>
      </c>
    </row>
    <row r="53101" spans="1:3" x14ac:dyDescent="0.2">
      <c r="A53101" s="1" t="s">
        <v>53100</v>
      </c>
      <c r="B53101" s="2" t="str">
        <f t="shared" si="829"/>
        <v xml:space="preserve">"dibrom", </v>
      </c>
      <c r="C53101" s="1" t="s">
        <v>53100</v>
      </c>
    </row>
    <row r="53102" spans="1:3" x14ac:dyDescent="0.2">
      <c r="A53102" s="1" t="s">
        <v>53101</v>
      </c>
      <c r="B53102" s="2" t="str">
        <f t="shared" si="829"/>
        <v xml:space="preserve">"dibromid", </v>
      </c>
      <c r="C53102" s="1" t="s">
        <v>53101</v>
      </c>
    </row>
    <row r="53103" spans="1:3" x14ac:dyDescent="0.2">
      <c r="A53103" s="1" t="s">
        <v>53102</v>
      </c>
      <c r="B53103" s="2" t="str">
        <f t="shared" si="829"/>
        <v xml:space="preserve">"dibromide", </v>
      </c>
      <c r="C53103" s="1" t="s">
        <v>53102</v>
      </c>
    </row>
    <row r="53104" spans="1:3" x14ac:dyDescent="0.2">
      <c r="A53104" s="1" t="s">
        <v>53103</v>
      </c>
      <c r="B53104" s="2" t="str">
        <f t="shared" si="829"/>
        <v xml:space="preserve">"dibromoacetaldehyde", </v>
      </c>
      <c r="C53104" s="1" t="s">
        <v>53103</v>
      </c>
    </row>
    <row r="53105" spans="1:3" x14ac:dyDescent="0.2">
      <c r="A53105" s="1" t="s">
        <v>53104</v>
      </c>
      <c r="B53105" s="2" t="str">
        <f t="shared" si="829"/>
        <v xml:space="preserve">"dibromobenzene", </v>
      </c>
      <c r="C53105" s="1" t="s">
        <v>53104</v>
      </c>
    </row>
    <row r="53106" spans="1:3" x14ac:dyDescent="0.2">
      <c r="A53106" s="1" t="s">
        <v>53105</v>
      </c>
      <c r="B53106" s="2" t="str">
        <f t="shared" si="829"/>
        <v xml:space="preserve">"dibs", </v>
      </c>
      <c r="C53106" s="1" t="s">
        <v>53105</v>
      </c>
    </row>
    <row r="53107" spans="1:3" x14ac:dyDescent="0.2">
      <c r="A53107" s="1" t="s">
        <v>53106</v>
      </c>
      <c r="B53107" s="2" t="str">
        <f t="shared" si="829"/>
        <v xml:space="preserve">"dibstone", </v>
      </c>
      <c r="C53107" s="1" t="s">
        <v>53106</v>
      </c>
    </row>
    <row r="53108" spans="1:3" x14ac:dyDescent="0.2">
      <c r="A53108" s="1" t="s">
        <v>53107</v>
      </c>
      <c r="B53108" s="2" t="str">
        <f t="shared" si="829"/>
        <v xml:space="preserve">"dibutyrate", </v>
      </c>
      <c r="C53108" s="1" t="s">
        <v>53107</v>
      </c>
    </row>
    <row r="53109" spans="1:3" x14ac:dyDescent="0.2">
      <c r="A53109" s="1" t="s">
        <v>53108</v>
      </c>
      <c r="B53109" s="2" t="str">
        <f t="shared" si="829"/>
        <v xml:space="preserve">"dibutyrin", </v>
      </c>
      <c r="C53109" s="1" t="s">
        <v>53108</v>
      </c>
    </row>
    <row r="53110" spans="1:3" x14ac:dyDescent="0.2">
      <c r="A53110" s="1" t="s">
        <v>53109</v>
      </c>
      <c r="B53110" s="2" t="str">
        <f t="shared" si="829"/>
        <v xml:space="preserve">"dicacodyl", </v>
      </c>
      <c r="C53110" s="1" t="s">
        <v>53109</v>
      </c>
    </row>
    <row r="53111" spans="1:3" x14ac:dyDescent="0.2">
      <c r="A53111" s="1" t="s">
        <v>53110</v>
      </c>
      <c r="B53111" s="2" t="str">
        <f t="shared" si="829"/>
        <v xml:space="preserve">"Dicaeidae", </v>
      </c>
      <c r="C53111" s="1" t="s">
        <v>53110</v>
      </c>
    </row>
    <row r="53112" spans="1:3" x14ac:dyDescent="0.2">
      <c r="A53112" s="1" t="s">
        <v>53111</v>
      </c>
      <c r="B53112" s="2" t="str">
        <f t="shared" si="829"/>
        <v xml:space="preserve">"dicaeology", </v>
      </c>
      <c r="C53112" s="1" t="s">
        <v>53111</v>
      </c>
    </row>
    <row r="53113" spans="1:3" x14ac:dyDescent="0.2">
      <c r="A53113" s="1" t="s">
        <v>53112</v>
      </c>
      <c r="B53113" s="2" t="str">
        <f t="shared" si="829"/>
        <v xml:space="preserve">"dicalcic", </v>
      </c>
      <c r="C53113" s="1" t="s">
        <v>53112</v>
      </c>
    </row>
    <row r="53114" spans="1:3" x14ac:dyDescent="0.2">
      <c r="A53114" s="1" t="s">
        <v>53113</v>
      </c>
      <c r="B53114" s="2" t="str">
        <f t="shared" si="829"/>
        <v xml:space="preserve">"dicalcium", </v>
      </c>
      <c r="C53114" s="1" t="s">
        <v>53113</v>
      </c>
    </row>
    <row r="53115" spans="1:3" x14ac:dyDescent="0.2">
      <c r="A53115" s="1" t="s">
        <v>53114</v>
      </c>
      <c r="B53115" s="2" t="str">
        <f t="shared" si="829"/>
        <v xml:space="preserve">"dicarbonate", </v>
      </c>
      <c r="C53115" s="1" t="s">
        <v>53114</v>
      </c>
    </row>
    <row r="53116" spans="1:3" x14ac:dyDescent="0.2">
      <c r="A53116" s="1" t="s">
        <v>53115</v>
      </c>
      <c r="B53116" s="2" t="str">
        <f t="shared" si="829"/>
        <v xml:space="preserve">"dicarbonic", </v>
      </c>
      <c r="C53116" s="1" t="s">
        <v>53115</v>
      </c>
    </row>
    <row r="53117" spans="1:3" x14ac:dyDescent="0.2">
      <c r="A53117" s="1" t="s">
        <v>53116</v>
      </c>
      <c r="B53117" s="2" t="str">
        <f t="shared" si="829"/>
        <v xml:space="preserve">"dicarboxylate", </v>
      </c>
      <c r="C53117" s="1" t="s">
        <v>53116</v>
      </c>
    </row>
    <row r="53118" spans="1:3" x14ac:dyDescent="0.2">
      <c r="A53118" s="1" t="s">
        <v>53117</v>
      </c>
      <c r="B53118" s="2" t="str">
        <f t="shared" si="829"/>
        <v xml:space="preserve">"dicarboxylic", </v>
      </c>
      <c r="C53118" s="1" t="s">
        <v>53117</v>
      </c>
    </row>
    <row r="53119" spans="1:3" x14ac:dyDescent="0.2">
      <c r="A53119" s="1" t="s">
        <v>53118</v>
      </c>
      <c r="B53119" s="2" t="str">
        <f t="shared" si="829"/>
        <v xml:space="preserve">"dicarpellary", </v>
      </c>
      <c r="C53119" s="1" t="s">
        <v>53118</v>
      </c>
    </row>
    <row r="53120" spans="1:3" x14ac:dyDescent="0.2">
      <c r="A53120" s="1" t="s">
        <v>53119</v>
      </c>
      <c r="B53120" s="2" t="str">
        <f t="shared" si="829"/>
        <v xml:space="preserve">"dicaryon", </v>
      </c>
      <c r="C53120" s="1" t="s">
        <v>53119</v>
      </c>
    </row>
    <row r="53121" spans="1:3" x14ac:dyDescent="0.2">
      <c r="A53121" s="1" t="s">
        <v>53120</v>
      </c>
      <c r="B53121" s="2" t="str">
        <f t="shared" si="829"/>
        <v xml:space="preserve">"dicaryophase", </v>
      </c>
      <c r="C53121" s="1" t="s">
        <v>53120</v>
      </c>
    </row>
    <row r="53122" spans="1:3" x14ac:dyDescent="0.2">
      <c r="A53122" s="1" t="s">
        <v>53121</v>
      </c>
      <c r="B53122" s="2" t="str">
        <f t="shared" ref="B53122:B53185" si="830">CHAR(34)&amp;A53122&amp;CHAR(34)&amp;","&amp;" "</f>
        <v xml:space="preserve">"dicaryophyte", </v>
      </c>
      <c r="C53122" s="1" t="s">
        <v>53121</v>
      </c>
    </row>
    <row r="53123" spans="1:3" x14ac:dyDescent="0.2">
      <c r="A53123" s="1" t="s">
        <v>53122</v>
      </c>
      <c r="B53123" s="2" t="str">
        <f t="shared" si="830"/>
        <v xml:space="preserve">"dicaryotic", </v>
      </c>
      <c r="C53123" s="1" t="s">
        <v>53122</v>
      </c>
    </row>
    <row r="53124" spans="1:3" x14ac:dyDescent="0.2">
      <c r="A53124" s="1" t="s">
        <v>53123</v>
      </c>
      <c r="B53124" s="2" t="str">
        <f t="shared" si="830"/>
        <v xml:space="preserve">"dicast", </v>
      </c>
      <c r="C53124" s="1" t="s">
        <v>53123</v>
      </c>
    </row>
    <row r="53125" spans="1:3" x14ac:dyDescent="0.2">
      <c r="A53125" s="1" t="s">
        <v>53124</v>
      </c>
      <c r="B53125" s="2" t="str">
        <f t="shared" si="830"/>
        <v xml:space="preserve">"dicastery", </v>
      </c>
      <c r="C53125" s="1" t="s">
        <v>53124</v>
      </c>
    </row>
    <row r="53126" spans="1:3" x14ac:dyDescent="0.2">
      <c r="A53126" s="1" t="s">
        <v>53125</v>
      </c>
      <c r="B53126" s="2" t="str">
        <f t="shared" si="830"/>
        <v xml:space="preserve">"dicastic", </v>
      </c>
      <c r="C53126" s="1" t="s">
        <v>53125</v>
      </c>
    </row>
    <row r="53127" spans="1:3" x14ac:dyDescent="0.2">
      <c r="A53127" s="1" t="s">
        <v>53126</v>
      </c>
      <c r="B53127" s="2" t="str">
        <f t="shared" si="830"/>
        <v xml:space="preserve">"dicatalectic", </v>
      </c>
      <c r="C53127" s="1" t="s">
        <v>53126</v>
      </c>
    </row>
    <row r="53128" spans="1:3" x14ac:dyDescent="0.2">
      <c r="A53128" s="1" t="s">
        <v>53127</v>
      </c>
      <c r="B53128" s="2" t="str">
        <f t="shared" si="830"/>
        <v xml:space="preserve">"dicatalexis", </v>
      </c>
      <c r="C53128" s="1" t="s">
        <v>53127</v>
      </c>
    </row>
    <row r="53129" spans="1:3" x14ac:dyDescent="0.2">
      <c r="A53129" s="1" t="s">
        <v>53128</v>
      </c>
      <c r="B53129" s="2" t="str">
        <f t="shared" si="830"/>
        <v xml:space="preserve">"Diccon", </v>
      </c>
      <c r="C53129" s="1" t="s">
        <v>53128</v>
      </c>
    </row>
    <row r="53130" spans="1:3" x14ac:dyDescent="0.2">
      <c r="A53130" s="1" t="s">
        <v>53129</v>
      </c>
      <c r="B53130" s="2" t="str">
        <f t="shared" si="830"/>
        <v xml:space="preserve">"dice", </v>
      </c>
      <c r="C53130" s="1" t="s">
        <v>53129</v>
      </c>
    </row>
    <row r="53131" spans="1:3" x14ac:dyDescent="0.2">
      <c r="A53131" s="1" t="s">
        <v>53130</v>
      </c>
      <c r="B53131" s="2" t="str">
        <f t="shared" si="830"/>
        <v xml:space="preserve">"diceboard", </v>
      </c>
      <c r="C53131" s="1" t="s">
        <v>53130</v>
      </c>
    </row>
    <row r="53132" spans="1:3" x14ac:dyDescent="0.2">
      <c r="A53132" s="1" t="s">
        <v>53131</v>
      </c>
      <c r="B53132" s="2" t="str">
        <f t="shared" si="830"/>
        <v xml:space="preserve">"dicebox", </v>
      </c>
      <c r="C53132" s="1" t="s">
        <v>53131</v>
      </c>
    </row>
    <row r="53133" spans="1:3" x14ac:dyDescent="0.2">
      <c r="A53133" s="1" t="s">
        <v>53132</v>
      </c>
      <c r="B53133" s="2" t="str">
        <f t="shared" si="830"/>
        <v xml:space="preserve">"dicecup", </v>
      </c>
      <c r="C53133" s="1" t="s">
        <v>53132</v>
      </c>
    </row>
    <row r="53134" spans="1:3" x14ac:dyDescent="0.2">
      <c r="A53134" s="1" t="s">
        <v>53133</v>
      </c>
      <c r="B53134" s="2" t="str">
        <f t="shared" si="830"/>
        <v xml:space="preserve">"dicellate", </v>
      </c>
      <c r="C53134" s="1" t="s">
        <v>53133</v>
      </c>
    </row>
    <row r="53135" spans="1:3" x14ac:dyDescent="0.2">
      <c r="A53135" s="1" t="s">
        <v>53134</v>
      </c>
      <c r="B53135" s="2" t="str">
        <f t="shared" si="830"/>
        <v xml:space="preserve">"diceman", </v>
      </c>
      <c r="C53135" s="1" t="s">
        <v>53134</v>
      </c>
    </row>
    <row r="53136" spans="1:3" x14ac:dyDescent="0.2">
      <c r="A53136" s="1" t="s">
        <v>53135</v>
      </c>
      <c r="B53136" s="2" t="str">
        <f t="shared" si="830"/>
        <v xml:space="preserve">"Dicentra", </v>
      </c>
      <c r="C53136" s="1" t="s">
        <v>53135</v>
      </c>
    </row>
    <row r="53137" spans="1:3" x14ac:dyDescent="0.2">
      <c r="A53137" s="1" t="s">
        <v>53136</v>
      </c>
      <c r="B53137" s="2" t="str">
        <f t="shared" si="830"/>
        <v xml:space="preserve">"dicentrine", </v>
      </c>
      <c r="C53137" s="1" t="s">
        <v>53136</v>
      </c>
    </row>
    <row r="53138" spans="1:3" x14ac:dyDescent="0.2">
      <c r="A53138" s="1" t="s">
        <v>53137</v>
      </c>
      <c r="B53138" s="2" t="str">
        <f t="shared" si="830"/>
        <v xml:space="preserve">"dicephalism", </v>
      </c>
      <c r="C53138" s="1" t="s">
        <v>53137</v>
      </c>
    </row>
    <row r="53139" spans="1:3" x14ac:dyDescent="0.2">
      <c r="A53139" s="1" t="s">
        <v>53138</v>
      </c>
      <c r="B53139" s="2" t="str">
        <f t="shared" si="830"/>
        <v xml:space="preserve">"dicephalous", </v>
      </c>
      <c r="C53139" s="1" t="s">
        <v>53138</v>
      </c>
    </row>
    <row r="53140" spans="1:3" x14ac:dyDescent="0.2">
      <c r="A53140" s="1" t="s">
        <v>53139</v>
      </c>
      <c r="B53140" s="2" t="str">
        <f t="shared" si="830"/>
        <v xml:space="preserve">"dicephalus", </v>
      </c>
      <c r="C53140" s="1" t="s">
        <v>53139</v>
      </c>
    </row>
    <row r="53141" spans="1:3" x14ac:dyDescent="0.2">
      <c r="A53141" s="1" t="s">
        <v>53140</v>
      </c>
      <c r="B53141" s="2" t="str">
        <f t="shared" si="830"/>
        <v xml:space="preserve">"diceplay", </v>
      </c>
      <c r="C53141" s="1" t="s">
        <v>53140</v>
      </c>
    </row>
    <row r="53142" spans="1:3" x14ac:dyDescent="0.2">
      <c r="A53142" s="1" t="s">
        <v>53141</v>
      </c>
      <c r="B53142" s="2" t="str">
        <f t="shared" si="830"/>
        <v xml:space="preserve">"dicer", </v>
      </c>
      <c r="C53142" s="1" t="s">
        <v>53141</v>
      </c>
    </row>
    <row r="53143" spans="1:3" x14ac:dyDescent="0.2">
      <c r="A53143" s="1" t="s">
        <v>53142</v>
      </c>
      <c r="B53143" s="2" t="str">
        <f t="shared" si="830"/>
        <v xml:space="preserve">"Diceras", </v>
      </c>
      <c r="C53143" s="1" t="s">
        <v>53142</v>
      </c>
    </row>
    <row r="53144" spans="1:3" x14ac:dyDescent="0.2">
      <c r="A53144" s="1" t="s">
        <v>53143</v>
      </c>
      <c r="B53144" s="2" t="str">
        <f t="shared" si="830"/>
        <v xml:space="preserve">"Diceratidae", </v>
      </c>
      <c r="C53144" s="1" t="s">
        <v>53143</v>
      </c>
    </row>
    <row r="53145" spans="1:3" x14ac:dyDescent="0.2">
      <c r="A53145" s="1" t="s">
        <v>53144</v>
      </c>
      <c r="B53145" s="2" t="str">
        <f t="shared" si="830"/>
        <v xml:space="preserve">"dicerion", </v>
      </c>
      <c r="C53145" s="1" t="s">
        <v>53144</v>
      </c>
    </row>
    <row r="53146" spans="1:3" x14ac:dyDescent="0.2">
      <c r="A53146" s="1" t="s">
        <v>53145</v>
      </c>
      <c r="B53146" s="2" t="str">
        <f t="shared" si="830"/>
        <v xml:space="preserve">"dicerous", </v>
      </c>
      <c r="C53146" s="1" t="s">
        <v>53145</v>
      </c>
    </row>
    <row r="53147" spans="1:3" x14ac:dyDescent="0.2">
      <c r="A53147" s="1" t="s">
        <v>53146</v>
      </c>
      <c r="B53147" s="2" t="str">
        <f t="shared" si="830"/>
        <v xml:space="preserve">"dicetyl", </v>
      </c>
      <c r="C53147" s="1" t="s">
        <v>53146</v>
      </c>
    </row>
    <row r="53148" spans="1:3" x14ac:dyDescent="0.2">
      <c r="A53148" s="1" t="s">
        <v>53147</v>
      </c>
      <c r="B53148" s="2" t="str">
        <f t="shared" si="830"/>
        <v xml:space="preserve">"dich", </v>
      </c>
      <c r="C53148" s="1" t="s">
        <v>53147</v>
      </c>
    </row>
    <row r="53149" spans="1:3" x14ac:dyDescent="0.2">
      <c r="A53149" s="1" t="s">
        <v>53148</v>
      </c>
      <c r="B53149" s="2" t="str">
        <f t="shared" si="830"/>
        <v xml:space="preserve">"Dichapetalaceae", </v>
      </c>
      <c r="C53149" s="1" t="s">
        <v>53148</v>
      </c>
    </row>
    <row r="53150" spans="1:3" x14ac:dyDescent="0.2">
      <c r="A53150" s="1" t="s">
        <v>53149</v>
      </c>
      <c r="B53150" s="2" t="str">
        <f t="shared" si="830"/>
        <v xml:space="preserve">"Dichapetalum", </v>
      </c>
      <c r="C53150" s="1" t="s">
        <v>53149</v>
      </c>
    </row>
    <row r="53151" spans="1:3" x14ac:dyDescent="0.2">
      <c r="A53151" s="1" t="s">
        <v>53150</v>
      </c>
      <c r="B53151" s="2" t="str">
        <f t="shared" si="830"/>
        <v xml:space="preserve">"dichas", </v>
      </c>
      <c r="C53151" s="1" t="s">
        <v>53150</v>
      </c>
    </row>
    <row r="53152" spans="1:3" x14ac:dyDescent="0.2">
      <c r="A53152" s="1" t="s">
        <v>53151</v>
      </c>
      <c r="B53152" s="2" t="str">
        <f t="shared" si="830"/>
        <v xml:space="preserve">"dichasial", </v>
      </c>
      <c r="C53152" s="1" t="s">
        <v>53151</v>
      </c>
    </row>
    <row r="53153" spans="1:3" x14ac:dyDescent="0.2">
      <c r="A53153" s="1" t="s">
        <v>53152</v>
      </c>
      <c r="B53153" s="2" t="str">
        <f t="shared" si="830"/>
        <v xml:space="preserve">"dichasium", </v>
      </c>
      <c r="C53153" s="1" t="s">
        <v>53152</v>
      </c>
    </row>
    <row r="53154" spans="1:3" x14ac:dyDescent="0.2">
      <c r="A53154" s="1" t="s">
        <v>53153</v>
      </c>
      <c r="B53154" s="2" t="str">
        <f t="shared" si="830"/>
        <v xml:space="preserve">"dichastic", </v>
      </c>
      <c r="C53154" s="1" t="s">
        <v>53153</v>
      </c>
    </row>
    <row r="53155" spans="1:3" x14ac:dyDescent="0.2">
      <c r="A53155" s="1" t="s">
        <v>53154</v>
      </c>
      <c r="B53155" s="2" t="str">
        <f t="shared" si="830"/>
        <v xml:space="preserve">"Dichelyma", </v>
      </c>
      <c r="C53155" s="1" t="s">
        <v>53154</v>
      </c>
    </row>
    <row r="53156" spans="1:3" x14ac:dyDescent="0.2">
      <c r="A53156" s="1" t="s">
        <v>53155</v>
      </c>
      <c r="B53156" s="2" t="str">
        <f t="shared" si="830"/>
        <v xml:space="preserve">"dichlamydeous", </v>
      </c>
      <c r="C53156" s="1" t="s">
        <v>53155</v>
      </c>
    </row>
    <row r="53157" spans="1:3" x14ac:dyDescent="0.2">
      <c r="A53157" s="1" t="s">
        <v>53156</v>
      </c>
      <c r="B53157" s="2" t="str">
        <f t="shared" si="830"/>
        <v xml:space="preserve">"dichloramine", </v>
      </c>
      <c r="C53157" s="1" t="s">
        <v>53156</v>
      </c>
    </row>
    <row r="53158" spans="1:3" x14ac:dyDescent="0.2">
      <c r="A53158" s="1" t="s">
        <v>53157</v>
      </c>
      <c r="B53158" s="2" t="str">
        <f t="shared" si="830"/>
        <v xml:space="preserve">"dichlorhydrin", </v>
      </c>
      <c r="C53158" s="1" t="s">
        <v>53157</v>
      </c>
    </row>
    <row r="53159" spans="1:3" x14ac:dyDescent="0.2">
      <c r="A53159" s="1" t="s">
        <v>53158</v>
      </c>
      <c r="B53159" s="2" t="str">
        <f t="shared" si="830"/>
        <v xml:space="preserve">"dichloride", </v>
      </c>
      <c r="C53159" s="1" t="s">
        <v>53158</v>
      </c>
    </row>
    <row r="53160" spans="1:3" x14ac:dyDescent="0.2">
      <c r="A53160" s="1" t="s">
        <v>53159</v>
      </c>
      <c r="B53160" s="2" t="str">
        <f t="shared" si="830"/>
        <v xml:space="preserve">"dichloroacetic", </v>
      </c>
      <c r="C53160" s="1" t="s">
        <v>53159</v>
      </c>
    </row>
    <row r="53161" spans="1:3" x14ac:dyDescent="0.2">
      <c r="A53161" s="1" t="s">
        <v>53160</v>
      </c>
      <c r="B53161" s="2" t="str">
        <f t="shared" si="830"/>
        <v xml:space="preserve">"dichlorohydrin", </v>
      </c>
      <c r="C53161" s="1" t="s">
        <v>53160</v>
      </c>
    </row>
    <row r="53162" spans="1:3" x14ac:dyDescent="0.2">
      <c r="A53162" s="1" t="s">
        <v>53161</v>
      </c>
      <c r="B53162" s="2" t="str">
        <f t="shared" si="830"/>
        <v xml:space="preserve">"dichloromethane", </v>
      </c>
      <c r="C53162" s="1" t="s">
        <v>53161</v>
      </c>
    </row>
    <row r="53163" spans="1:3" x14ac:dyDescent="0.2">
      <c r="A53163" s="1" t="s">
        <v>53162</v>
      </c>
      <c r="B53163" s="2" t="str">
        <f t="shared" si="830"/>
        <v xml:space="preserve">"dichocarpism", </v>
      </c>
      <c r="C53163" s="1" t="s">
        <v>53162</v>
      </c>
    </row>
    <row r="53164" spans="1:3" x14ac:dyDescent="0.2">
      <c r="A53164" s="1" t="s">
        <v>53163</v>
      </c>
      <c r="B53164" s="2" t="str">
        <f t="shared" si="830"/>
        <v xml:space="preserve">"dichocarpous", </v>
      </c>
      <c r="C53164" s="1" t="s">
        <v>53163</v>
      </c>
    </row>
    <row r="53165" spans="1:3" x14ac:dyDescent="0.2">
      <c r="A53165" s="1" t="s">
        <v>53164</v>
      </c>
      <c r="B53165" s="2" t="str">
        <f t="shared" si="830"/>
        <v xml:space="preserve">"dichogamous", </v>
      </c>
      <c r="C53165" s="1" t="s">
        <v>53164</v>
      </c>
    </row>
    <row r="53166" spans="1:3" x14ac:dyDescent="0.2">
      <c r="A53166" s="1" t="s">
        <v>53165</v>
      </c>
      <c r="B53166" s="2" t="str">
        <f t="shared" si="830"/>
        <v xml:space="preserve">"dichogamy", </v>
      </c>
      <c r="C53166" s="1" t="s">
        <v>53165</v>
      </c>
    </row>
    <row r="53167" spans="1:3" x14ac:dyDescent="0.2">
      <c r="A53167" s="1" t="s">
        <v>53166</v>
      </c>
      <c r="B53167" s="2" t="str">
        <f t="shared" si="830"/>
        <v xml:space="preserve">"Dichondra", </v>
      </c>
      <c r="C53167" s="1" t="s">
        <v>53166</v>
      </c>
    </row>
    <row r="53168" spans="1:3" x14ac:dyDescent="0.2">
      <c r="A53168" s="1" t="s">
        <v>53167</v>
      </c>
      <c r="B53168" s="2" t="str">
        <f t="shared" si="830"/>
        <v xml:space="preserve">"Dichondraceae", </v>
      </c>
      <c r="C53168" s="1" t="s">
        <v>53167</v>
      </c>
    </row>
    <row r="53169" spans="1:3" x14ac:dyDescent="0.2">
      <c r="A53169" s="1" t="s">
        <v>53168</v>
      </c>
      <c r="B53169" s="2" t="str">
        <f t="shared" si="830"/>
        <v xml:space="preserve">"dichopodial", </v>
      </c>
      <c r="C53169" s="1" t="s">
        <v>53168</v>
      </c>
    </row>
    <row r="53170" spans="1:3" x14ac:dyDescent="0.2">
      <c r="A53170" s="1" t="s">
        <v>53169</v>
      </c>
      <c r="B53170" s="2" t="str">
        <f t="shared" si="830"/>
        <v xml:space="preserve">"dichoptic", </v>
      </c>
      <c r="C53170" s="1" t="s">
        <v>53169</v>
      </c>
    </row>
    <row r="53171" spans="1:3" x14ac:dyDescent="0.2">
      <c r="A53171" s="1" t="s">
        <v>53170</v>
      </c>
      <c r="B53171" s="2" t="str">
        <f t="shared" si="830"/>
        <v xml:space="preserve">"dichord", </v>
      </c>
      <c r="C53171" s="1" t="s">
        <v>53170</v>
      </c>
    </row>
    <row r="53172" spans="1:3" x14ac:dyDescent="0.2">
      <c r="A53172" s="1" t="s">
        <v>53171</v>
      </c>
      <c r="B53172" s="2" t="str">
        <f t="shared" si="830"/>
        <v xml:space="preserve">"dichoree", </v>
      </c>
      <c r="C53172" s="1" t="s">
        <v>53171</v>
      </c>
    </row>
    <row r="53173" spans="1:3" x14ac:dyDescent="0.2">
      <c r="A53173" s="1" t="s">
        <v>53172</v>
      </c>
      <c r="B53173" s="2" t="str">
        <f t="shared" si="830"/>
        <v xml:space="preserve">"Dichorisandra", </v>
      </c>
      <c r="C53173" s="1" t="s">
        <v>53172</v>
      </c>
    </row>
    <row r="53174" spans="1:3" x14ac:dyDescent="0.2">
      <c r="A53174" s="1" t="s">
        <v>53173</v>
      </c>
      <c r="B53174" s="2" t="str">
        <f t="shared" si="830"/>
        <v xml:space="preserve">"dichotic", </v>
      </c>
      <c r="C53174" s="1" t="s">
        <v>53173</v>
      </c>
    </row>
    <row r="53175" spans="1:3" x14ac:dyDescent="0.2">
      <c r="A53175" s="1" t="s">
        <v>53174</v>
      </c>
      <c r="B53175" s="2" t="str">
        <f t="shared" si="830"/>
        <v xml:space="preserve">"dichotomal", </v>
      </c>
      <c r="C53175" s="1" t="s">
        <v>53174</v>
      </c>
    </row>
    <row r="53176" spans="1:3" x14ac:dyDescent="0.2">
      <c r="A53176" s="1" t="s">
        <v>53175</v>
      </c>
      <c r="B53176" s="2" t="str">
        <f t="shared" si="830"/>
        <v xml:space="preserve">"dichotomic", </v>
      </c>
      <c r="C53176" s="1" t="s">
        <v>53175</v>
      </c>
    </row>
    <row r="53177" spans="1:3" x14ac:dyDescent="0.2">
      <c r="A53177" s="1" t="s">
        <v>53176</v>
      </c>
      <c r="B53177" s="2" t="str">
        <f t="shared" si="830"/>
        <v xml:space="preserve">"dichotomically", </v>
      </c>
      <c r="C53177" s="1" t="s">
        <v>53176</v>
      </c>
    </row>
    <row r="53178" spans="1:3" x14ac:dyDescent="0.2">
      <c r="A53178" s="1" t="s">
        <v>53177</v>
      </c>
      <c r="B53178" s="2" t="str">
        <f t="shared" si="830"/>
        <v xml:space="preserve">"dichotomist", </v>
      </c>
      <c r="C53178" s="1" t="s">
        <v>53177</v>
      </c>
    </row>
    <row r="53179" spans="1:3" x14ac:dyDescent="0.2">
      <c r="A53179" s="1" t="s">
        <v>53178</v>
      </c>
      <c r="B53179" s="2" t="str">
        <f t="shared" si="830"/>
        <v xml:space="preserve">"dichotomistic", </v>
      </c>
      <c r="C53179" s="1" t="s">
        <v>53178</v>
      </c>
    </row>
    <row r="53180" spans="1:3" x14ac:dyDescent="0.2">
      <c r="A53180" s="1" t="s">
        <v>53179</v>
      </c>
      <c r="B53180" s="2" t="str">
        <f t="shared" si="830"/>
        <v xml:space="preserve">"dichotomization", </v>
      </c>
      <c r="C53180" s="1" t="s">
        <v>53179</v>
      </c>
    </row>
    <row r="53181" spans="1:3" x14ac:dyDescent="0.2">
      <c r="A53181" s="1" t="s">
        <v>53180</v>
      </c>
      <c r="B53181" s="2" t="str">
        <f t="shared" si="830"/>
        <v xml:space="preserve">"dichotomize", </v>
      </c>
      <c r="C53181" s="1" t="s">
        <v>53180</v>
      </c>
    </row>
    <row r="53182" spans="1:3" x14ac:dyDescent="0.2">
      <c r="A53182" s="1" t="s">
        <v>53181</v>
      </c>
      <c r="B53182" s="2" t="str">
        <f t="shared" si="830"/>
        <v xml:space="preserve">"dichotomous", </v>
      </c>
      <c r="C53182" s="1" t="s">
        <v>53181</v>
      </c>
    </row>
    <row r="53183" spans="1:3" x14ac:dyDescent="0.2">
      <c r="A53183" s="1" t="s">
        <v>53182</v>
      </c>
      <c r="B53183" s="2" t="str">
        <f t="shared" si="830"/>
        <v xml:space="preserve">"dichotomously", </v>
      </c>
      <c r="C53183" s="1" t="s">
        <v>53182</v>
      </c>
    </row>
    <row r="53184" spans="1:3" x14ac:dyDescent="0.2">
      <c r="A53184" s="1" t="s">
        <v>53183</v>
      </c>
      <c r="B53184" s="2" t="str">
        <f t="shared" si="830"/>
        <v xml:space="preserve">"dichotomy", </v>
      </c>
      <c r="C53184" s="1" t="s">
        <v>53183</v>
      </c>
    </row>
    <row r="53185" spans="1:3" x14ac:dyDescent="0.2">
      <c r="A53185" s="1" t="s">
        <v>53184</v>
      </c>
      <c r="B53185" s="2" t="str">
        <f t="shared" si="830"/>
        <v xml:space="preserve">"dichroic", </v>
      </c>
      <c r="C53185" s="1" t="s">
        <v>53184</v>
      </c>
    </row>
    <row r="53186" spans="1:3" x14ac:dyDescent="0.2">
      <c r="A53186" s="1" t="s">
        <v>53185</v>
      </c>
      <c r="B53186" s="2" t="str">
        <f t="shared" ref="B53186:B53249" si="831">CHAR(34)&amp;A53186&amp;CHAR(34)&amp;","&amp;" "</f>
        <v xml:space="preserve">"dichroiscope", </v>
      </c>
      <c r="C53186" s="1" t="s">
        <v>53185</v>
      </c>
    </row>
    <row r="53187" spans="1:3" x14ac:dyDescent="0.2">
      <c r="A53187" s="1" t="s">
        <v>53186</v>
      </c>
      <c r="B53187" s="2" t="str">
        <f t="shared" si="831"/>
        <v xml:space="preserve">"dichroism", </v>
      </c>
      <c r="C53187" s="1" t="s">
        <v>53186</v>
      </c>
    </row>
    <row r="53188" spans="1:3" x14ac:dyDescent="0.2">
      <c r="A53188" s="1" t="s">
        <v>53187</v>
      </c>
      <c r="B53188" s="2" t="str">
        <f t="shared" si="831"/>
        <v xml:space="preserve">"dichroite", </v>
      </c>
      <c r="C53188" s="1" t="s">
        <v>53187</v>
      </c>
    </row>
    <row r="53189" spans="1:3" x14ac:dyDescent="0.2">
      <c r="A53189" s="1" t="s">
        <v>53188</v>
      </c>
      <c r="B53189" s="2" t="str">
        <f t="shared" si="831"/>
        <v xml:space="preserve">"dichroitic", </v>
      </c>
      <c r="C53189" s="1" t="s">
        <v>53188</v>
      </c>
    </row>
    <row r="53190" spans="1:3" x14ac:dyDescent="0.2">
      <c r="A53190" s="1" t="s">
        <v>53189</v>
      </c>
      <c r="B53190" s="2" t="str">
        <f t="shared" si="831"/>
        <v xml:space="preserve">"dichromasy", </v>
      </c>
      <c r="C53190" s="1" t="s">
        <v>53189</v>
      </c>
    </row>
    <row r="53191" spans="1:3" x14ac:dyDescent="0.2">
      <c r="A53191" s="1" t="s">
        <v>53190</v>
      </c>
      <c r="B53191" s="2" t="str">
        <f t="shared" si="831"/>
        <v xml:space="preserve">"dichromat", </v>
      </c>
      <c r="C53191" s="1" t="s">
        <v>53190</v>
      </c>
    </row>
    <row r="53192" spans="1:3" x14ac:dyDescent="0.2">
      <c r="A53192" s="1" t="s">
        <v>53191</v>
      </c>
      <c r="B53192" s="2" t="str">
        <f t="shared" si="831"/>
        <v xml:space="preserve">"dichromate", </v>
      </c>
      <c r="C53192" s="1" t="s">
        <v>53191</v>
      </c>
    </row>
    <row r="53193" spans="1:3" x14ac:dyDescent="0.2">
      <c r="A53193" s="1" t="s">
        <v>53192</v>
      </c>
      <c r="B53193" s="2" t="str">
        <f t="shared" si="831"/>
        <v xml:space="preserve">"dichromatic", </v>
      </c>
      <c r="C53193" s="1" t="s">
        <v>53192</v>
      </c>
    </row>
    <row r="53194" spans="1:3" x14ac:dyDescent="0.2">
      <c r="A53194" s="1" t="s">
        <v>53193</v>
      </c>
      <c r="B53194" s="2" t="str">
        <f t="shared" si="831"/>
        <v xml:space="preserve">"dichromatism", </v>
      </c>
      <c r="C53194" s="1" t="s">
        <v>53193</v>
      </c>
    </row>
    <row r="53195" spans="1:3" x14ac:dyDescent="0.2">
      <c r="A53195" s="1" t="s">
        <v>53194</v>
      </c>
      <c r="B53195" s="2" t="str">
        <f t="shared" si="831"/>
        <v xml:space="preserve">"dichromic", </v>
      </c>
      <c r="C53195" s="1" t="s">
        <v>53194</v>
      </c>
    </row>
    <row r="53196" spans="1:3" x14ac:dyDescent="0.2">
      <c r="A53196" s="1" t="s">
        <v>53195</v>
      </c>
      <c r="B53196" s="2" t="str">
        <f t="shared" si="831"/>
        <v xml:space="preserve">"dichromism", </v>
      </c>
      <c r="C53196" s="1" t="s">
        <v>53195</v>
      </c>
    </row>
    <row r="53197" spans="1:3" x14ac:dyDescent="0.2">
      <c r="A53197" s="1" t="s">
        <v>53196</v>
      </c>
      <c r="B53197" s="2" t="str">
        <f t="shared" si="831"/>
        <v xml:space="preserve">"dichronous", </v>
      </c>
      <c r="C53197" s="1" t="s">
        <v>53196</v>
      </c>
    </row>
    <row r="53198" spans="1:3" x14ac:dyDescent="0.2">
      <c r="A53198" s="1" t="s">
        <v>53197</v>
      </c>
      <c r="B53198" s="2" t="str">
        <f t="shared" si="831"/>
        <v xml:space="preserve">"dichrooscope", </v>
      </c>
      <c r="C53198" s="1" t="s">
        <v>53197</v>
      </c>
    </row>
    <row r="53199" spans="1:3" x14ac:dyDescent="0.2">
      <c r="A53199" s="1" t="s">
        <v>53198</v>
      </c>
      <c r="B53199" s="2" t="str">
        <f t="shared" si="831"/>
        <v xml:space="preserve">"dichroous", </v>
      </c>
      <c r="C53199" s="1" t="s">
        <v>53198</v>
      </c>
    </row>
    <row r="53200" spans="1:3" x14ac:dyDescent="0.2">
      <c r="A53200" s="1" t="s">
        <v>53199</v>
      </c>
      <c r="B53200" s="2" t="str">
        <f t="shared" si="831"/>
        <v xml:space="preserve">"dichroscope", </v>
      </c>
      <c r="C53200" s="1" t="s">
        <v>53199</v>
      </c>
    </row>
    <row r="53201" spans="1:3" x14ac:dyDescent="0.2">
      <c r="A53201" s="1" t="s">
        <v>53200</v>
      </c>
      <c r="B53201" s="2" t="str">
        <f t="shared" si="831"/>
        <v xml:space="preserve">"dichroscopic", </v>
      </c>
      <c r="C53201" s="1" t="s">
        <v>53200</v>
      </c>
    </row>
    <row r="53202" spans="1:3" x14ac:dyDescent="0.2">
      <c r="A53202" s="1" t="s">
        <v>53201</v>
      </c>
      <c r="B53202" s="2" t="str">
        <f t="shared" si="831"/>
        <v xml:space="preserve">"Dichter", </v>
      </c>
      <c r="C53202" s="1" t="s">
        <v>53201</v>
      </c>
    </row>
    <row r="53203" spans="1:3" x14ac:dyDescent="0.2">
      <c r="A53203" s="1" t="s">
        <v>53202</v>
      </c>
      <c r="B53203" s="2" t="str">
        <f t="shared" si="831"/>
        <v xml:space="preserve">"dicing", </v>
      </c>
      <c r="C53203" s="1" t="s">
        <v>53202</v>
      </c>
    </row>
    <row r="53204" spans="1:3" x14ac:dyDescent="0.2">
      <c r="A53204" s="1" t="s">
        <v>53203</v>
      </c>
      <c r="B53204" s="2" t="str">
        <f t="shared" si="831"/>
        <v xml:space="preserve">"Dick", </v>
      </c>
      <c r="C53204" s="1" t="s">
        <v>53203</v>
      </c>
    </row>
    <row r="53205" spans="1:3" x14ac:dyDescent="0.2">
      <c r="A53205" s="1" t="s">
        <v>53204</v>
      </c>
      <c r="B53205" s="2" t="str">
        <f t="shared" si="831"/>
        <v xml:space="preserve">"dick", </v>
      </c>
      <c r="C53205" s="1" t="s">
        <v>53204</v>
      </c>
    </row>
    <row r="53206" spans="1:3" x14ac:dyDescent="0.2">
      <c r="A53206" s="1" t="s">
        <v>53205</v>
      </c>
      <c r="B53206" s="2" t="str">
        <f t="shared" si="831"/>
        <v xml:space="preserve">"dickcissel", </v>
      </c>
      <c r="C53206" s="1" t="s">
        <v>53205</v>
      </c>
    </row>
    <row r="53207" spans="1:3" x14ac:dyDescent="0.2">
      <c r="A53207" s="1" t="s">
        <v>53206</v>
      </c>
      <c r="B53207" s="2" t="str">
        <f t="shared" si="831"/>
        <v xml:space="preserve">"dickens", </v>
      </c>
      <c r="C53207" s="1" t="s">
        <v>53206</v>
      </c>
    </row>
    <row r="53208" spans="1:3" x14ac:dyDescent="0.2">
      <c r="A53208" s="1" t="s">
        <v>53207</v>
      </c>
      <c r="B53208" s="2" t="str">
        <f t="shared" si="831"/>
        <v xml:space="preserve">"Dickensian", </v>
      </c>
      <c r="C53208" s="1" t="s">
        <v>53207</v>
      </c>
    </row>
    <row r="53209" spans="1:3" x14ac:dyDescent="0.2">
      <c r="A53209" s="1" t="s">
        <v>53208</v>
      </c>
      <c r="B53209" s="2" t="str">
        <f t="shared" si="831"/>
        <v xml:space="preserve">"Dickensiana", </v>
      </c>
      <c r="C53209" s="1" t="s">
        <v>53208</v>
      </c>
    </row>
    <row r="53210" spans="1:3" x14ac:dyDescent="0.2">
      <c r="A53210" s="1" t="s">
        <v>53209</v>
      </c>
      <c r="B53210" s="2" t="str">
        <f t="shared" si="831"/>
        <v xml:space="preserve">"dicker", </v>
      </c>
      <c r="C53210" s="1" t="s">
        <v>53209</v>
      </c>
    </row>
    <row r="53211" spans="1:3" x14ac:dyDescent="0.2">
      <c r="A53211" s="1" t="s">
        <v>53210</v>
      </c>
      <c r="B53211" s="2" t="str">
        <f t="shared" si="831"/>
        <v xml:space="preserve">"dickey", </v>
      </c>
      <c r="C53211" s="1" t="s">
        <v>53210</v>
      </c>
    </row>
    <row r="53212" spans="1:3" x14ac:dyDescent="0.2">
      <c r="A53212" s="1" t="s">
        <v>53211</v>
      </c>
      <c r="B53212" s="2" t="str">
        <f t="shared" si="831"/>
        <v xml:space="preserve">"dickeybird", </v>
      </c>
      <c r="C53212" s="1" t="s">
        <v>53211</v>
      </c>
    </row>
    <row r="53213" spans="1:3" x14ac:dyDescent="0.2">
      <c r="A53213" s="1" t="s">
        <v>53212</v>
      </c>
      <c r="B53213" s="2" t="str">
        <f t="shared" si="831"/>
        <v xml:space="preserve">"dickinsonite", </v>
      </c>
      <c r="C53213" s="1" t="s">
        <v>53212</v>
      </c>
    </row>
    <row r="53214" spans="1:3" x14ac:dyDescent="0.2">
      <c r="A53214" s="1" t="s">
        <v>53213</v>
      </c>
      <c r="B53214" s="2" t="str">
        <f t="shared" si="831"/>
        <v xml:space="preserve">"Dicksonia", </v>
      </c>
      <c r="C53214" s="1" t="s">
        <v>53213</v>
      </c>
    </row>
    <row r="53215" spans="1:3" x14ac:dyDescent="0.2">
      <c r="A53215" s="1" t="s">
        <v>53214</v>
      </c>
      <c r="B53215" s="2" t="str">
        <f t="shared" si="831"/>
        <v xml:space="preserve">"dicky", </v>
      </c>
      <c r="C53215" s="1" t="s">
        <v>53214</v>
      </c>
    </row>
    <row r="53216" spans="1:3" x14ac:dyDescent="0.2">
      <c r="A53216" s="1" t="s">
        <v>53215</v>
      </c>
      <c r="B53216" s="2" t="str">
        <f t="shared" si="831"/>
        <v xml:space="preserve">"Diclidantheraceae", </v>
      </c>
      <c r="C53216" s="1" t="s">
        <v>53215</v>
      </c>
    </row>
    <row r="53217" spans="1:3" x14ac:dyDescent="0.2">
      <c r="A53217" s="1" t="s">
        <v>53216</v>
      </c>
      <c r="B53217" s="2" t="str">
        <f t="shared" si="831"/>
        <v xml:space="preserve">"diclinic", </v>
      </c>
      <c r="C53217" s="1" t="s">
        <v>53216</v>
      </c>
    </row>
    <row r="53218" spans="1:3" x14ac:dyDescent="0.2">
      <c r="A53218" s="1" t="s">
        <v>53217</v>
      </c>
      <c r="B53218" s="2" t="str">
        <f t="shared" si="831"/>
        <v xml:space="preserve">"diclinism", </v>
      </c>
      <c r="C53218" s="1" t="s">
        <v>53217</v>
      </c>
    </row>
    <row r="53219" spans="1:3" x14ac:dyDescent="0.2">
      <c r="A53219" s="1" t="s">
        <v>53218</v>
      </c>
      <c r="B53219" s="2" t="str">
        <f t="shared" si="831"/>
        <v xml:space="preserve">"diclinous", </v>
      </c>
      <c r="C53219" s="1" t="s">
        <v>53218</v>
      </c>
    </row>
    <row r="53220" spans="1:3" x14ac:dyDescent="0.2">
      <c r="A53220" s="1" t="s">
        <v>53219</v>
      </c>
      <c r="B53220" s="2" t="str">
        <f t="shared" si="831"/>
        <v xml:space="preserve">"Diclytra", </v>
      </c>
      <c r="C53220" s="1" t="s">
        <v>53219</v>
      </c>
    </row>
    <row r="53221" spans="1:3" x14ac:dyDescent="0.2">
      <c r="A53221" s="1" t="s">
        <v>53220</v>
      </c>
      <c r="B53221" s="2" t="str">
        <f t="shared" si="831"/>
        <v xml:space="preserve">"dicoccous", </v>
      </c>
      <c r="C53221" s="1" t="s">
        <v>53220</v>
      </c>
    </row>
    <row r="53222" spans="1:3" x14ac:dyDescent="0.2">
      <c r="A53222" s="1" t="s">
        <v>53221</v>
      </c>
      <c r="B53222" s="2" t="str">
        <f t="shared" si="831"/>
        <v xml:space="preserve">"dicodeine", </v>
      </c>
      <c r="C53222" s="1" t="s">
        <v>53221</v>
      </c>
    </row>
    <row r="53223" spans="1:3" x14ac:dyDescent="0.2">
      <c r="A53223" s="1" t="s">
        <v>53222</v>
      </c>
      <c r="B53223" s="2" t="str">
        <f t="shared" si="831"/>
        <v xml:space="preserve">"dicoelious", </v>
      </c>
      <c r="C53223" s="1" t="s">
        <v>53222</v>
      </c>
    </row>
    <row r="53224" spans="1:3" x14ac:dyDescent="0.2">
      <c r="A53224" s="1" t="s">
        <v>53223</v>
      </c>
      <c r="B53224" s="2" t="str">
        <f t="shared" si="831"/>
        <v xml:space="preserve">"dicolic", </v>
      </c>
      <c r="C53224" s="1" t="s">
        <v>53223</v>
      </c>
    </row>
    <row r="53225" spans="1:3" x14ac:dyDescent="0.2">
      <c r="A53225" s="1" t="s">
        <v>53224</v>
      </c>
      <c r="B53225" s="2" t="str">
        <f t="shared" si="831"/>
        <v xml:space="preserve">"dicolon", </v>
      </c>
      <c r="C53225" s="1" t="s">
        <v>53224</v>
      </c>
    </row>
    <row r="53226" spans="1:3" x14ac:dyDescent="0.2">
      <c r="A53226" s="1" t="s">
        <v>53225</v>
      </c>
      <c r="B53226" s="2" t="str">
        <f t="shared" si="831"/>
        <v xml:space="preserve">"dicondylian", </v>
      </c>
      <c r="C53226" s="1" t="s">
        <v>53225</v>
      </c>
    </row>
    <row r="53227" spans="1:3" x14ac:dyDescent="0.2">
      <c r="A53227" s="1" t="s">
        <v>53226</v>
      </c>
      <c r="B53227" s="2" t="str">
        <f t="shared" si="831"/>
        <v xml:space="preserve">"dicot", </v>
      </c>
      <c r="C53227" s="1" t="s">
        <v>53226</v>
      </c>
    </row>
    <row r="53228" spans="1:3" x14ac:dyDescent="0.2">
      <c r="A53228" s="1" t="s">
        <v>53227</v>
      </c>
      <c r="B53228" s="2" t="str">
        <f t="shared" si="831"/>
        <v xml:space="preserve">"dicotyl", </v>
      </c>
      <c r="C53228" s="1" t="s">
        <v>53227</v>
      </c>
    </row>
    <row r="53229" spans="1:3" x14ac:dyDescent="0.2">
      <c r="A53229" s="1" t="s">
        <v>53228</v>
      </c>
      <c r="B53229" s="2" t="str">
        <f t="shared" si="831"/>
        <v xml:space="preserve">"dicotyledon", </v>
      </c>
      <c r="C53229" s="1" t="s">
        <v>53228</v>
      </c>
    </row>
    <row r="53230" spans="1:3" x14ac:dyDescent="0.2">
      <c r="A53230" s="1" t="s">
        <v>53229</v>
      </c>
      <c r="B53230" s="2" t="str">
        <f t="shared" si="831"/>
        <v xml:space="preserve">"dicotyledonary", </v>
      </c>
      <c r="C53230" s="1" t="s">
        <v>53229</v>
      </c>
    </row>
    <row r="53231" spans="1:3" x14ac:dyDescent="0.2">
      <c r="A53231" s="1" t="s">
        <v>53230</v>
      </c>
      <c r="B53231" s="2" t="str">
        <f t="shared" si="831"/>
        <v xml:space="preserve">"Dicotyledones", </v>
      </c>
      <c r="C53231" s="1" t="s">
        <v>53230</v>
      </c>
    </row>
    <row r="53232" spans="1:3" x14ac:dyDescent="0.2">
      <c r="A53232" s="1" t="s">
        <v>53231</v>
      </c>
      <c r="B53232" s="2" t="str">
        <f t="shared" si="831"/>
        <v xml:space="preserve">"dicotyledonous", </v>
      </c>
      <c r="C53232" s="1" t="s">
        <v>53231</v>
      </c>
    </row>
    <row r="53233" spans="1:3" x14ac:dyDescent="0.2">
      <c r="A53233" s="1" t="s">
        <v>53232</v>
      </c>
      <c r="B53233" s="2" t="str">
        <f t="shared" si="831"/>
        <v xml:space="preserve">"Dicotyles", </v>
      </c>
      <c r="C53233" s="1" t="s">
        <v>53232</v>
      </c>
    </row>
    <row r="53234" spans="1:3" x14ac:dyDescent="0.2">
      <c r="A53234" s="1" t="s">
        <v>53233</v>
      </c>
      <c r="B53234" s="2" t="str">
        <f t="shared" si="831"/>
        <v xml:space="preserve">"Dicotylidae", </v>
      </c>
      <c r="C53234" s="1" t="s">
        <v>53233</v>
      </c>
    </row>
    <row r="53235" spans="1:3" x14ac:dyDescent="0.2">
      <c r="A53235" s="1" t="s">
        <v>53234</v>
      </c>
      <c r="B53235" s="2" t="str">
        <f t="shared" si="831"/>
        <v xml:space="preserve">"dicotylous", </v>
      </c>
      <c r="C53235" s="1" t="s">
        <v>53234</v>
      </c>
    </row>
    <row r="53236" spans="1:3" x14ac:dyDescent="0.2">
      <c r="A53236" s="1" t="s">
        <v>53235</v>
      </c>
      <c r="B53236" s="2" t="str">
        <f t="shared" si="831"/>
        <v xml:space="preserve">"dicoumarin", </v>
      </c>
      <c r="C53236" s="1" t="s">
        <v>53235</v>
      </c>
    </row>
    <row r="53237" spans="1:3" x14ac:dyDescent="0.2">
      <c r="A53237" s="1" t="s">
        <v>53236</v>
      </c>
      <c r="B53237" s="2" t="str">
        <f t="shared" si="831"/>
        <v xml:space="preserve">"Dicranaceae", </v>
      </c>
      <c r="C53237" s="1" t="s">
        <v>53236</v>
      </c>
    </row>
    <row r="53238" spans="1:3" x14ac:dyDescent="0.2">
      <c r="A53238" s="1" t="s">
        <v>53237</v>
      </c>
      <c r="B53238" s="2" t="str">
        <f t="shared" si="831"/>
        <v xml:space="preserve">"dicranaceous", </v>
      </c>
      <c r="C53238" s="1" t="s">
        <v>53237</v>
      </c>
    </row>
    <row r="53239" spans="1:3" x14ac:dyDescent="0.2">
      <c r="A53239" s="1" t="s">
        <v>53238</v>
      </c>
      <c r="B53239" s="2" t="str">
        <f t="shared" si="831"/>
        <v xml:space="preserve">"dicranoid", </v>
      </c>
      <c r="C53239" s="1" t="s">
        <v>53238</v>
      </c>
    </row>
    <row r="53240" spans="1:3" x14ac:dyDescent="0.2">
      <c r="A53240" s="1" t="s">
        <v>53239</v>
      </c>
      <c r="B53240" s="2" t="str">
        <f t="shared" si="831"/>
        <v xml:space="preserve">"dicranterian", </v>
      </c>
      <c r="C53240" s="1" t="s">
        <v>53239</v>
      </c>
    </row>
    <row r="53241" spans="1:3" x14ac:dyDescent="0.2">
      <c r="A53241" s="1" t="s">
        <v>53240</v>
      </c>
      <c r="B53241" s="2" t="str">
        <f t="shared" si="831"/>
        <v xml:space="preserve">"Dicranum", </v>
      </c>
      <c r="C53241" s="1" t="s">
        <v>53240</v>
      </c>
    </row>
    <row r="53242" spans="1:3" x14ac:dyDescent="0.2">
      <c r="A53242" s="1" t="s">
        <v>53241</v>
      </c>
      <c r="B53242" s="2" t="str">
        <f t="shared" si="831"/>
        <v xml:space="preserve">"Dicrostonyx", </v>
      </c>
      <c r="C53242" s="1" t="s">
        <v>53241</v>
      </c>
    </row>
    <row r="53243" spans="1:3" x14ac:dyDescent="0.2">
      <c r="A53243" s="1" t="s">
        <v>53242</v>
      </c>
      <c r="B53243" s="2" t="str">
        <f t="shared" si="831"/>
        <v xml:space="preserve">"dicrotal", </v>
      </c>
      <c r="C53243" s="1" t="s">
        <v>53242</v>
      </c>
    </row>
    <row r="53244" spans="1:3" x14ac:dyDescent="0.2">
      <c r="A53244" s="1" t="s">
        <v>53243</v>
      </c>
      <c r="B53244" s="2" t="str">
        <f t="shared" si="831"/>
        <v xml:space="preserve">"dicrotic", </v>
      </c>
      <c r="C53244" s="1" t="s">
        <v>53243</v>
      </c>
    </row>
    <row r="53245" spans="1:3" x14ac:dyDescent="0.2">
      <c r="A53245" s="1" t="s">
        <v>53244</v>
      </c>
      <c r="B53245" s="2" t="str">
        <f t="shared" si="831"/>
        <v xml:space="preserve">"dicrotism", </v>
      </c>
      <c r="C53245" s="1" t="s">
        <v>53244</v>
      </c>
    </row>
    <row r="53246" spans="1:3" x14ac:dyDescent="0.2">
      <c r="A53246" s="1" t="s">
        <v>53245</v>
      </c>
      <c r="B53246" s="2" t="str">
        <f t="shared" si="831"/>
        <v xml:space="preserve">"dicrotous", </v>
      </c>
      <c r="C53246" s="1" t="s">
        <v>53245</v>
      </c>
    </row>
    <row r="53247" spans="1:3" x14ac:dyDescent="0.2">
      <c r="A53247" s="1" t="s">
        <v>53246</v>
      </c>
      <c r="B53247" s="2" t="str">
        <f t="shared" si="831"/>
        <v xml:space="preserve">"Dicruridae", </v>
      </c>
      <c r="C53247" s="1" t="s">
        <v>53246</v>
      </c>
    </row>
    <row r="53248" spans="1:3" x14ac:dyDescent="0.2">
      <c r="A53248" s="1" t="s">
        <v>53247</v>
      </c>
      <c r="B53248" s="2" t="str">
        <f t="shared" si="831"/>
        <v xml:space="preserve">"dicta", </v>
      </c>
      <c r="C53248" s="1" t="s">
        <v>53247</v>
      </c>
    </row>
    <row r="53249" spans="1:3" x14ac:dyDescent="0.2">
      <c r="A53249" s="1" t="s">
        <v>53248</v>
      </c>
      <c r="B53249" s="2" t="str">
        <f t="shared" si="831"/>
        <v xml:space="preserve">"Dictaen", </v>
      </c>
      <c r="C53249" s="1" t="s">
        <v>53248</v>
      </c>
    </row>
    <row r="53250" spans="1:3" x14ac:dyDescent="0.2">
      <c r="A53250" s="1" t="s">
        <v>53249</v>
      </c>
      <c r="B53250" s="2" t="str">
        <f t="shared" ref="B53250:B53313" si="832">CHAR(34)&amp;A53250&amp;CHAR(34)&amp;","&amp;" "</f>
        <v xml:space="preserve">"Dictamnus", </v>
      </c>
      <c r="C53250" s="1" t="s">
        <v>53249</v>
      </c>
    </row>
    <row r="53251" spans="1:3" x14ac:dyDescent="0.2">
      <c r="A53251" s="1" t="s">
        <v>53250</v>
      </c>
      <c r="B53251" s="2" t="str">
        <f t="shared" si="832"/>
        <v xml:space="preserve">"Dictaphone", </v>
      </c>
      <c r="C53251" s="1" t="s">
        <v>53250</v>
      </c>
    </row>
    <row r="53252" spans="1:3" x14ac:dyDescent="0.2">
      <c r="A53252" s="1" t="s">
        <v>53251</v>
      </c>
      <c r="B53252" s="2" t="str">
        <f t="shared" si="832"/>
        <v xml:space="preserve">"dictate", </v>
      </c>
      <c r="C53252" s="1" t="s">
        <v>53251</v>
      </c>
    </row>
    <row r="53253" spans="1:3" x14ac:dyDescent="0.2">
      <c r="A53253" s="1" t="s">
        <v>53252</v>
      </c>
      <c r="B53253" s="2" t="str">
        <f t="shared" si="832"/>
        <v xml:space="preserve">"dictatingly", </v>
      </c>
      <c r="C53253" s="1" t="s">
        <v>53252</v>
      </c>
    </row>
    <row r="53254" spans="1:3" x14ac:dyDescent="0.2">
      <c r="A53254" s="1" t="s">
        <v>53253</v>
      </c>
      <c r="B53254" s="2" t="str">
        <f t="shared" si="832"/>
        <v xml:space="preserve">"dictation", </v>
      </c>
      <c r="C53254" s="1" t="s">
        <v>53253</v>
      </c>
    </row>
    <row r="53255" spans="1:3" x14ac:dyDescent="0.2">
      <c r="A53255" s="1" t="s">
        <v>53254</v>
      </c>
      <c r="B53255" s="2" t="str">
        <f t="shared" si="832"/>
        <v xml:space="preserve">"dictational", </v>
      </c>
      <c r="C53255" s="1" t="s">
        <v>53254</v>
      </c>
    </row>
    <row r="53256" spans="1:3" x14ac:dyDescent="0.2">
      <c r="A53256" s="1" t="s">
        <v>53255</v>
      </c>
      <c r="B53256" s="2" t="str">
        <f t="shared" si="832"/>
        <v xml:space="preserve">"dictative", </v>
      </c>
      <c r="C53256" s="1" t="s">
        <v>53255</v>
      </c>
    </row>
    <row r="53257" spans="1:3" x14ac:dyDescent="0.2">
      <c r="A53257" s="1" t="s">
        <v>53256</v>
      </c>
      <c r="B53257" s="2" t="str">
        <f t="shared" si="832"/>
        <v xml:space="preserve">"dictator", </v>
      </c>
      <c r="C53257" s="1" t="s">
        <v>53256</v>
      </c>
    </row>
    <row r="53258" spans="1:3" x14ac:dyDescent="0.2">
      <c r="A53258" s="1" t="s">
        <v>53257</v>
      </c>
      <c r="B53258" s="2" t="str">
        <f t="shared" si="832"/>
        <v xml:space="preserve">"dictatorial", </v>
      </c>
      <c r="C53258" s="1" t="s">
        <v>53257</v>
      </c>
    </row>
    <row r="53259" spans="1:3" x14ac:dyDescent="0.2">
      <c r="A53259" s="1" t="s">
        <v>53258</v>
      </c>
      <c r="B53259" s="2" t="str">
        <f t="shared" si="832"/>
        <v xml:space="preserve">"dictatorialism", </v>
      </c>
      <c r="C53259" s="1" t="s">
        <v>53258</v>
      </c>
    </row>
    <row r="53260" spans="1:3" x14ac:dyDescent="0.2">
      <c r="A53260" s="1" t="s">
        <v>53259</v>
      </c>
      <c r="B53260" s="2" t="str">
        <f t="shared" si="832"/>
        <v xml:space="preserve">"dictatorially", </v>
      </c>
      <c r="C53260" s="1" t="s">
        <v>53259</v>
      </c>
    </row>
    <row r="53261" spans="1:3" x14ac:dyDescent="0.2">
      <c r="A53261" s="1" t="s">
        <v>53260</v>
      </c>
      <c r="B53261" s="2" t="str">
        <f t="shared" si="832"/>
        <v xml:space="preserve">"dictatorialness", </v>
      </c>
      <c r="C53261" s="1" t="s">
        <v>53260</v>
      </c>
    </row>
    <row r="53262" spans="1:3" x14ac:dyDescent="0.2">
      <c r="A53262" s="1" t="s">
        <v>53261</v>
      </c>
      <c r="B53262" s="2" t="str">
        <f t="shared" si="832"/>
        <v xml:space="preserve">"dictatorship", </v>
      </c>
      <c r="C53262" s="1" t="s">
        <v>53261</v>
      </c>
    </row>
    <row r="53263" spans="1:3" x14ac:dyDescent="0.2">
      <c r="A53263" s="1" t="s">
        <v>53262</v>
      </c>
      <c r="B53263" s="2" t="str">
        <f t="shared" si="832"/>
        <v xml:space="preserve">"dictatory", </v>
      </c>
      <c r="C53263" s="1" t="s">
        <v>53262</v>
      </c>
    </row>
    <row r="53264" spans="1:3" x14ac:dyDescent="0.2">
      <c r="A53264" s="1" t="s">
        <v>53263</v>
      </c>
      <c r="B53264" s="2" t="str">
        <f t="shared" si="832"/>
        <v xml:space="preserve">"dictatress", </v>
      </c>
      <c r="C53264" s="1" t="s">
        <v>53263</v>
      </c>
    </row>
    <row r="53265" spans="1:3" x14ac:dyDescent="0.2">
      <c r="A53265" s="1" t="s">
        <v>53264</v>
      </c>
      <c r="B53265" s="2" t="str">
        <f t="shared" si="832"/>
        <v xml:space="preserve">"dictatrix", </v>
      </c>
      <c r="C53265" s="1" t="s">
        <v>53264</v>
      </c>
    </row>
    <row r="53266" spans="1:3" x14ac:dyDescent="0.2">
      <c r="A53266" s="1" t="s">
        <v>53265</v>
      </c>
      <c r="B53266" s="2" t="str">
        <f t="shared" si="832"/>
        <v xml:space="preserve">"dictature", </v>
      </c>
      <c r="C53266" s="1" t="s">
        <v>53265</v>
      </c>
    </row>
    <row r="53267" spans="1:3" x14ac:dyDescent="0.2">
      <c r="A53267" s="1" t="s">
        <v>53266</v>
      </c>
      <c r="B53267" s="2" t="str">
        <f t="shared" si="832"/>
        <v xml:space="preserve">"dictic", </v>
      </c>
      <c r="C53267" s="1" t="s">
        <v>53266</v>
      </c>
    </row>
    <row r="53268" spans="1:3" x14ac:dyDescent="0.2">
      <c r="A53268" s="1" t="s">
        <v>53267</v>
      </c>
      <c r="B53268" s="2" t="str">
        <f t="shared" si="832"/>
        <v xml:space="preserve">"diction", </v>
      </c>
      <c r="C53268" s="1" t="s">
        <v>53267</v>
      </c>
    </row>
    <row r="53269" spans="1:3" x14ac:dyDescent="0.2">
      <c r="A53269" s="1" t="s">
        <v>53268</v>
      </c>
      <c r="B53269" s="2" t="str">
        <f t="shared" si="832"/>
        <v xml:space="preserve">"dictionary", </v>
      </c>
      <c r="C53269" s="1" t="s">
        <v>53268</v>
      </c>
    </row>
    <row r="53270" spans="1:3" x14ac:dyDescent="0.2">
      <c r="A53270" s="1" t="s">
        <v>53269</v>
      </c>
      <c r="B53270" s="2" t="str">
        <f t="shared" si="832"/>
        <v xml:space="preserve">"Dictograph", </v>
      </c>
      <c r="C53270" s="1" t="s">
        <v>53269</v>
      </c>
    </row>
    <row r="53271" spans="1:3" x14ac:dyDescent="0.2">
      <c r="A53271" s="1" t="s">
        <v>53270</v>
      </c>
      <c r="B53271" s="2" t="str">
        <f t="shared" si="832"/>
        <v xml:space="preserve">"dictum", </v>
      </c>
      <c r="C53271" s="1" t="s">
        <v>53270</v>
      </c>
    </row>
    <row r="53272" spans="1:3" x14ac:dyDescent="0.2">
      <c r="A53272" s="1" t="s">
        <v>53271</v>
      </c>
      <c r="B53272" s="2" t="str">
        <f t="shared" si="832"/>
        <v xml:space="preserve">"dictynid", </v>
      </c>
      <c r="C53272" s="1" t="s">
        <v>53271</v>
      </c>
    </row>
    <row r="53273" spans="1:3" x14ac:dyDescent="0.2">
      <c r="A53273" s="1" t="s">
        <v>53272</v>
      </c>
      <c r="B53273" s="2" t="str">
        <f t="shared" si="832"/>
        <v xml:space="preserve">"Dictynidae", </v>
      </c>
      <c r="C53273" s="1" t="s">
        <v>53272</v>
      </c>
    </row>
    <row r="53274" spans="1:3" x14ac:dyDescent="0.2">
      <c r="A53274" s="1" t="s">
        <v>53273</v>
      </c>
      <c r="B53274" s="2" t="str">
        <f t="shared" si="832"/>
        <v xml:space="preserve">"Dictyoceratina", </v>
      </c>
      <c r="C53274" s="1" t="s">
        <v>53273</v>
      </c>
    </row>
    <row r="53275" spans="1:3" x14ac:dyDescent="0.2">
      <c r="A53275" s="1" t="s">
        <v>53274</v>
      </c>
      <c r="B53275" s="2" t="str">
        <f t="shared" si="832"/>
        <v xml:space="preserve">"dictyoceratine", </v>
      </c>
      <c r="C53275" s="1" t="s">
        <v>53274</v>
      </c>
    </row>
    <row r="53276" spans="1:3" x14ac:dyDescent="0.2">
      <c r="A53276" s="1" t="s">
        <v>53275</v>
      </c>
      <c r="B53276" s="2" t="str">
        <f t="shared" si="832"/>
        <v xml:space="preserve">"dictyodromous", </v>
      </c>
      <c r="C53276" s="1" t="s">
        <v>53275</v>
      </c>
    </row>
    <row r="53277" spans="1:3" x14ac:dyDescent="0.2">
      <c r="A53277" s="1" t="s">
        <v>53276</v>
      </c>
      <c r="B53277" s="2" t="str">
        <f t="shared" si="832"/>
        <v xml:space="preserve">"dictyogen", </v>
      </c>
      <c r="C53277" s="1" t="s">
        <v>53276</v>
      </c>
    </row>
    <row r="53278" spans="1:3" x14ac:dyDescent="0.2">
      <c r="A53278" s="1" t="s">
        <v>53277</v>
      </c>
      <c r="B53278" s="2" t="str">
        <f t="shared" si="832"/>
        <v xml:space="preserve">"dictyogenous", </v>
      </c>
      <c r="C53278" s="1" t="s">
        <v>53277</v>
      </c>
    </row>
    <row r="53279" spans="1:3" x14ac:dyDescent="0.2">
      <c r="A53279" s="1" t="s">
        <v>53278</v>
      </c>
      <c r="B53279" s="2" t="str">
        <f t="shared" si="832"/>
        <v xml:space="preserve">"Dictyograptus", </v>
      </c>
      <c r="C53279" s="1" t="s">
        <v>53278</v>
      </c>
    </row>
    <row r="53280" spans="1:3" x14ac:dyDescent="0.2">
      <c r="A53280" s="1" t="s">
        <v>53279</v>
      </c>
      <c r="B53280" s="2" t="str">
        <f t="shared" si="832"/>
        <v xml:space="preserve">"dictyoid", </v>
      </c>
      <c r="C53280" s="1" t="s">
        <v>53279</v>
      </c>
    </row>
    <row r="53281" spans="1:3" x14ac:dyDescent="0.2">
      <c r="A53281" s="1" t="s">
        <v>53280</v>
      </c>
      <c r="B53281" s="2" t="str">
        <f t="shared" si="832"/>
        <v xml:space="preserve">"Dictyonema", </v>
      </c>
      <c r="C53281" s="1" t="s">
        <v>53280</v>
      </c>
    </row>
    <row r="53282" spans="1:3" x14ac:dyDescent="0.2">
      <c r="A53282" s="1" t="s">
        <v>53281</v>
      </c>
      <c r="B53282" s="2" t="str">
        <f t="shared" si="832"/>
        <v xml:space="preserve">"Dictyonina", </v>
      </c>
      <c r="C53282" s="1" t="s">
        <v>53281</v>
      </c>
    </row>
    <row r="53283" spans="1:3" x14ac:dyDescent="0.2">
      <c r="A53283" s="1" t="s">
        <v>53282</v>
      </c>
      <c r="B53283" s="2" t="str">
        <f t="shared" si="832"/>
        <v xml:space="preserve">"dictyonine", </v>
      </c>
      <c r="C53283" s="1" t="s">
        <v>53282</v>
      </c>
    </row>
    <row r="53284" spans="1:3" x14ac:dyDescent="0.2">
      <c r="A53284" s="1" t="s">
        <v>53283</v>
      </c>
      <c r="B53284" s="2" t="str">
        <f t="shared" si="832"/>
        <v xml:space="preserve">"Dictyophora", </v>
      </c>
      <c r="C53284" s="1" t="s">
        <v>53283</v>
      </c>
    </row>
    <row r="53285" spans="1:3" x14ac:dyDescent="0.2">
      <c r="A53285" s="1" t="s">
        <v>53284</v>
      </c>
      <c r="B53285" s="2" t="str">
        <f t="shared" si="832"/>
        <v xml:space="preserve">"dictyopteran", </v>
      </c>
      <c r="C53285" s="1" t="s">
        <v>53284</v>
      </c>
    </row>
    <row r="53286" spans="1:3" x14ac:dyDescent="0.2">
      <c r="A53286" s="1" t="s">
        <v>53285</v>
      </c>
      <c r="B53286" s="2" t="str">
        <f t="shared" si="832"/>
        <v xml:space="preserve">"Dictyopteris", </v>
      </c>
      <c r="C53286" s="1" t="s">
        <v>53285</v>
      </c>
    </row>
    <row r="53287" spans="1:3" x14ac:dyDescent="0.2">
      <c r="A53287" s="1" t="s">
        <v>53286</v>
      </c>
      <c r="B53287" s="2" t="str">
        <f t="shared" si="832"/>
        <v xml:space="preserve">"Dictyosiphon", </v>
      </c>
      <c r="C53287" s="1" t="s">
        <v>53286</v>
      </c>
    </row>
    <row r="53288" spans="1:3" x14ac:dyDescent="0.2">
      <c r="A53288" s="1" t="s">
        <v>53287</v>
      </c>
      <c r="B53288" s="2" t="str">
        <f t="shared" si="832"/>
        <v xml:space="preserve">"Dictyosiphonaceae", </v>
      </c>
      <c r="C53288" s="1" t="s">
        <v>53287</v>
      </c>
    </row>
    <row r="53289" spans="1:3" x14ac:dyDescent="0.2">
      <c r="A53289" s="1" t="s">
        <v>53288</v>
      </c>
      <c r="B53289" s="2" t="str">
        <f t="shared" si="832"/>
        <v xml:space="preserve">"dictyosiphonaceous", </v>
      </c>
      <c r="C53289" s="1" t="s">
        <v>53288</v>
      </c>
    </row>
    <row r="53290" spans="1:3" x14ac:dyDescent="0.2">
      <c r="A53290" s="1" t="s">
        <v>53289</v>
      </c>
      <c r="B53290" s="2" t="str">
        <f t="shared" si="832"/>
        <v xml:space="preserve">"dictyosome", </v>
      </c>
      <c r="C53290" s="1" t="s">
        <v>53289</v>
      </c>
    </row>
    <row r="53291" spans="1:3" x14ac:dyDescent="0.2">
      <c r="A53291" s="1" t="s">
        <v>53290</v>
      </c>
      <c r="B53291" s="2" t="str">
        <f t="shared" si="832"/>
        <v xml:space="preserve">"dictyostele", </v>
      </c>
      <c r="C53291" s="1" t="s">
        <v>53290</v>
      </c>
    </row>
    <row r="53292" spans="1:3" x14ac:dyDescent="0.2">
      <c r="A53292" s="1" t="s">
        <v>53291</v>
      </c>
      <c r="B53292" s="2" t="str">
        <f t="shared" si="832"/>
        <v xml:space="preserve">"dictyostelic", </v>
      </c>
      <c r="C53292" s="1" t="s">
        <v>53291</v>
      </c>
    </row>
    <row r="53293" spans="1:3" x14ac:dyDescent="0.2">
      <c r="A53293" s="1" t="s">
        <v>53292</v>
      </c>
      <c r="B53293" s="2" t="str">
        <f t="shared" si="832"/>
        <v xml:space="preserve">"Dictyota", </v>
      </c>
      <c r="C53293" s="1" t="s">
        <v>53292</v>
      </c>
    </row>
    <row r="53294" spans="1:3" x14ac:dyDescent="0.2">
      <c r="A53294" s="1" t="s">
        <v>53293</v>
      </c>
      <c r="B53294" s="2" t="str">
        <f t="shared" si="832"/>
        <v xml:space="preserve">"Dictyotaceae", </v>
      </c>
      <c r="C53294" s="1" t="s">
        <v>53293</v>
      </c>
    </row>
    <row r="53295" spans="1:3" x14ac:dyDescent="0.2">
      <c r="A53295" s="1" t="s">
        <v>53294</v>
      </c>
      <c r="B53295" s="2" t="str">
        <f t="shared" si="832"/>
        <v xml:space="preserve">"dictyotaceous", </v>
      </c>
      <c r="C53295" s="1" t="s">
        <v>53294</v>
      </c>
    </row>
    <row r="53296" spans="1:3" x14ac:dyDescent="0.2">
      <c r="A53296" s="1" t="s">
        <v>53295</v>
      </c>
      <c r="B53296" s="2" t="str">
        <f t="shared" si="832"/>
        <v xml:space="preserve">"Dictyotales", </v>
      </c>
      <c r="C53296" s="1" t="s">
        <v>53295</v>
      </c>
    </row>
    <row r="53297" spans="1:3" x14ac:dyDescent="0.2">
      <c r="A53297" s="1" t="s">
        <v>53296</v>
      </c>
      <c r="B53297" s="2" t="str">
        <f t="shared" si="832"/>
        <v xml:space="preserve">"dictyotic", </v>
      </c>
      <c r="C53297" s="1" t="s">
        <v>53296</v>
      </c>
    </row>
    <row r="53298" spans="1:3" x14ac:dyDescent="0.2">
      <c r="A53298" s="1" t="s">
        <v>53297</v>
      </c>
      <c r="B53298" s="2" t="str">
        <f t="shared" si="832"/>
        <v xml:space="preserve">"Dictyoxylon", </v>
      </c>
      <c r="C53298" s="1" t="s">
        <v>53297</v>
      </c>
    </row>
    <row r="53299" spans="1:3" x14ac:dyDescent="0.2">
      <c r="A53299" s="1" t="s">
        <v>53298</v>
      </c>
      <c r="B53299" s="2" t="str">
        <f t="shared" si="832"/>
        <v xml:space="preserve">"dicyanide", </v>
      </c>
      <c r="C53299" s="1" t="s">
        <v>53298</v>
      </c>
    </row>
    <row r="53300" spans="1:3" x14ac:dyDescent="0.2">
      <c r="A53300" s="1" t="s">
        <v>53299</v>
      </c>
      <c r="B53300" s="2" t="str">
        <f t="shared" si="832"/>
        <v xml:space="preserve">"dicyanine", </v>
      </c>
      <c r="C53300" s="1" t="s">
        <v>53299</v>
      </c>
    </row>
    <row r="53301" spans="1:3" x14ac:dyDescent="0.2">
      <c r="A53301" s="1" t="s">
        <v>53300</v>
      </c>
      <c r="B53301" s="2" t="str">
        <f t="shared" si="832"/>
        <v xml:space="preserve">"dicyanodiamide", </v>
      </c>
      <c r="C53301" s="1" t="s">
        <v>53300</v>
      </c>
    </row>
    <row r="53302" spans="1:3" x14ac:dyDescent="0.2">
      <c r="A53302" s="1" t="s">
        <v>53301</v>
      </c>
      <c r="B53302" s="2" t="str">
        <f t="shared" si="832"/>
        <v xml:space="preserve">"dicyanogen", </v>
      </c>
      <c r="C53302" s="1" t="s">
        <v>53301</v>
      </c>
    </row>
    <row r="53303" spans="1:3" x14ac:dyDescent="0.2">
      <c r="A53303" s="1" t="s">
        <v>53302</v>
      </c>
      <c r="B53303" s="2" t="str">
        <f t="shared" si="832"/>
        <v xml:space="preserve">"dicycle", </v>
      </c>
      <c r="C53303" s="1" t="s">
        <v>53302</v>
      </c>
    </row>
    <row r="53304" spans="1:3" x14ac:dyDescent="0.2">
      <c r="A53304" s="1" t="s">
        <v>53303</v>
      </c>
      <c r="B53304" s="2" t="str">
        <f t="shared" si="832"/>
        <v xml:space="preserve">"dicyclic", </v>
      </c>
      <c r="C53304" s="1" t="s">
        <v>53303</v>
      </c>
    </row>
    <row r="53305" spans="1:3" x14ac:dyDescent="0.2">
      <c r="A53305" s="1" t="s">
        <v>53304</v>
      </c>
      <c r="B53305" s="2" t="str">
        <f t="shared" si="832"/>
        <v xml:space="preserve">"Dicyclica", </v>
      </c>
      <c r="C53305" s="1" t="s">
        <v>53304</v>
      </c>
    </row>
    <row r="53306" spans="1:3" x14ac:dyDescent="0.2">
      <c r="A53306" s="1" t="s">
        <v>53305</v>
      </c>
      <c r="B53306" s="2" t="str">
        <f t="shared" si="832"/>
        <v xml:space="preserve">"dicyclist", </v>
      </c>
      <c r="C53306" s="1" t="s">
        <v>53305</v>
      </c>
    </row>
    <row r="53307" spans="1:3" x14ac:dyDescent="0.2">
      <c r="A53307" s="1" t="s">
        <v>53306</v>
      </c>
      <c r="B53307" s="2" t="str">
        <f t="shared" si="832"/>
        <v xml:space="preserve">"Dicyema", </v>
      </c>
      <c r="C53307" s="1" t="s">
        <v>53306</v>
      </c>
    </row>
    <row r="53308" spans="1:3" x14ac:dyDescent="0.2">
      <c r="A53308" s="1" t="s">
        <v>53307</v>
      </c>
      <c r="B53308" s="2" t="str">
        <f t="shared" si="832"/>
        <v xml:space="preserve">"Dicyemata", </v>
      </c>
      <c r="C53308" s="1" t="s">
        <v>53307</v>
      </c>
    </row>
    <row r="53309" spans="1:3" x14ac:dyDescent="0.2">
      <c r="A53309" s="1" t="s">
        <v>53308</v>
      </c>
      <c r="B53309" s="2" t="str">
        <f t="shared" si="832"/>
        <v xml:space="preserve">"dicyemid", </v>
      </c>
      <c r="C53309" s="1" t="s">
        <v>53308</v>
      </c>
    </row>
    <row r="53310" spans="1:3" x14ac:dyDescent="0.2">
      <c r="A53310" s="1" t="s">
        <v>53309</v>
      </c>
      <c r="B53310" s="2" t="str">
        <f t="shared" si="832"/>
        <v xml:space="preserve">"Dicyemida", </v>
      </c>
      <c r="C53310" s="1" t="s">
        <v>53309</v>
      </c>
    </row>
    <row r="53311" spans="1:3" x14ac:dyDescent="0.2">
      <c r="A53311" s="1" t="s">
        <v>53310</v>
      </c>
      <c r="B53311" s="2" t="str">
        <f t="shared" si="832"/>
        <v xml:space="preserve">"Dicyemidae", </v>
      </c>
      <c r="C53311" s="1" t="s">
        <v>53310</v>
      </c>
    </row>
    <row r="53312" spans="1:3" x14ac:dyDescent="0.2">
      <c r="A53312" s="1" t="s">
        <v>53311</v>
      </c>
      <c r="B53312" s="2" t="str">
        <f t="shared" si="832"/>
        <v xml:space="preserve">"Dicynodon", </v>
      </c>
      <c r="C53312" s="1" t="s">
        <v>53311</v>
      </c>
    </row>
    <row r="53313" spans="1:3" x14ac:dyDescent="0.2">
      <c r="A53313" s="1" t="s">
        <v>53312</v>
      </c>
      <c r="B53313" s="2" t="str">
        <f t="shared" si="832"/>
        <v xml:space="preserve">"dicynodont", </v>
      </c>
      <c r="C53313" s="1" t="s">
        <v>53312</v>
      </c>
    </row>
    <row r="53314" spans="1:3" x14ac:dyDescent="0.2">
      <c r="A53314" s="1" t="s">
        <v>53313</v>
      </c>
      <c r="B53314" s="2" t="str">
        <f t="shared" ref="B53314:B53377" si="833">CHAR(34)&amp;A53314&amp;CHAR(34)&amp;","&amp;" "</f>
        <v xml:space="preserve">"Dicynodontia", </v>
      </c>
      <c r="C53314" s="1" t="s">
        <v>53313</v>
      </c>
    </row>
    <row r="53315" spans="1:3" x14ac:dyDescent="0.2">
      <c r="A53315" s="1" t="s">
        <v>53314</v>
      </c>
      <c r="B53315" s="2" t="str">
        <f t="shared" si="833"/>
        <v xml:space="preserve">"Dicynodontidae", </v>
      </c>
      <c r="C53315" s="1" t="s">
        <v>53314</v>
      </c>
    </row>
    <row r="53316" spans="1:3" x14ac:dyDescent="0.2">
      <c r="A53316" s="1" t="s">
        <v>53315</v>
      </c>
      <c r="B53316" s="2" t="str">
        <f t="shared" si="833"/>
        <v xml:space="preserve">"did", </v>
      </c>
      <c r="C53316" s="1" t="s">
        <v>53315</v>
      </c>
    </row>
    <row r="53317" spans="1:3" x14ac:dyDescent="0.2">
      <c r="A53317" s="1" t="s">
        <v>53316</v>
      </c>
      <c r="B53317" s="2" t="str">
        <f t="shared" si="833"/>
        <v xml:space="preserve">"Didache", </v>
      </c>
      <c r="C53317" s="1" t="s">
        <v>53316</v>
      </c>
    </row>
    <row r="53318" spans="1:3" x14ac:dyDescent="0.2">
      <c r="A53318" s="1" t="s">
        <v>53317</v>
      </c>
      <c r="B53318" s="2" t="str">
        <f t="shared" si="833"/>
        <v xml:space="preserve">"Didachist", </v>
      </c>
      <c r="C53318" s="1" t="s">
        <v>53317</v>
      </c>
    </row>
    <row r="53319" spans="1:3" x14ac:dyDescent="0.2">
      <c r="A53319" s="1" t="s">
        <v>53318</v>
      </c>
      <c r="B53319" s="2" t="str">
        <f t="shared" si="833"/>
        <v xml:space="preserve">"didactic", </v>
      </c>
      <c r="C53319" s="1" t="s">
        <v>53318</v>
      </c>
    </row>
    <row r="53320" spans="1:3" x14ac:dyDescent="0.2">
      <c r="A53320" s="1" t="s">
        <v>53319</v>
      </c>
      <c r="B53320" s="2" t="str">
        <f t="shared" si="833"/>
        <v xml:space="preserve">"didactical", </v>
      </c>
      <c r="C53320" s="1" t="s">
        <v>53319</v>
      </c>
    </row>
    <row r="53321" spans="1:3" x14ac:dyDescent="0.2">
      <c r="A53321" s="1" t="s">
        <v>53320</v>
      </c>
      <c r="B53321" s="2" t="str">
        <f t="shared" si="833"/>
        <v xml:space="preserve">"didacticality", </v>
      </c>
      <c r="C53321" s="1" t="s">
        <v>53320</v>
      </c>
    </row>
    <row r="53322" spans="1:3" x14ac:dyDescent="0.2">
      <c r="A53322" s="1" t="s">
        <v>53321</v>
      </c>
      <c r="B53322" s="2" t="str">
        <f t="shared" si="833"/>
        <v xml:space="preserve">"didactically", </v>
      </c>
      <c r="C53322" s="1" t="s">
        <v>53321</v>
      </c>
    </row>
    <row r="53323" spans="1:3" x14ac:dyDescent="0.2">
      <c r="A53323" s="1" t="s">
        <v>53322</v>
      </c>
      <c r="B53323" s="2" t="str">
        <f t="shared" si="833"/>
        <v xml:space="preserve">"didactician", </v>
      </c>
      <c r="C53323" s="1" t="s">
        <v>53322</v>
      </c>
    </row>
    <row r="53324" spans="1:3" x14ac:dyDescent="0.2">
      <c r="A53324" s="1" t="s">
        <v>53323</v>
      </c>
      <c r="B53324" s="2" t="str">
        <f t="shared" si="833"/>
        <v xml:space="preserve">"didacticism", </v>
      </c>
      <c r="C53324" s="1" t="s">
        <v>53323</v>
      </c>
    </row>
    <row r="53325" spans="1:3" x14ac:dyDescent="0.2">
      <c r="A53325" s="1" t="s">
        <v>53324</v>
      </c>
      <c r="B53325" s="2" t="str">
        <f t="shared" si="833"/>
        <v xml:space="preserve">"didacticity", </v>
      </c>
      <c r="C53325" s="1" t="s">
        <v>53324</v>
      </c>
    </row>
    <row r="53326" spans="1:3" x14ac:dyDescent="0.2">
      <c r="A53326" s="1" t="s">
        <v>53325</v>
      </c>
      <c r="B53326" s="2" t="str">
        <f t="shared" si="833"/>
        <v xml:space="preserve">"didactics", </v>
      </c>
      <c r="C53326" s="1" t="s">
        <v>53325</v>
      </c>
    </row>
    <row r="53327" spans="1:3" x14ac:dyDescent="0.2">
      <c r="A53327" s="1" t="s">
        <v>53326</v>
      </c>
      <c r="B53327" s="2" t="str">
        <f t="shared" si="833"/>
        <v xml:space="preserve">"didactive", </v>
      </c>
      <c r="C53327" s="1" t="s">
        <v>53326</v>
      </c>
    </row>
    <row r="53328" spans="1:3" x14ac:dyDescent="0.2">
      <c r="A53328" s="1" t="s">
        <v>53327</v>
      </c>
      <c r="B53328" s="2" t="str">
        <f t="shared" si="833"/>
        <v xml:space="preserve">"didactyl", </v>
      </c>
      <c r="C53328" s="1" t="s">
        <v>53327</v>
      </c>
    </row>
    <row r="53329" spans="1:3" x14ac:dyDescent="0.2">
      <c r="A53329" s="1" t="s">
        <v>53328</v>
      </c>
      <c r="B53329" s="2" t="str">
        <f t="shared" si="833"/>
        <v xml:space="preserve">"didactylism", </v>
      </c>
      <c r="C53329" s="1" t="s">
        <v>53328</v>
      </c>
    </row>
    <row r="53330" spans="1:3" x14ac:dyDescent="0.2">
      <c r="A53330" s="1" t="s">
        <v>53329</v>
      </c>
      <c r="B53330" s="2" t="str">
        <f t="shared" si="833"/>
        <v xml:space="preserve">"didactylous", </v>
      </c>
      <c r="C53330" s="1" t="s">
        <v>53329</v>
      </c>
    </row>
    <row r="53331" spans="1:3" x14ac:dyDescent="0.2">
      <c r="A53331" s="1" t="s">
        <v>53330</v>
      </c>
      <c r="B53331" s="2" t="str">
        <f t="shared" si="833"/>
        <v xml:space="preserve">"didapper", </v>
      </c>
      <c r="C53331" s="1" t="s">
        <v>53330</v>
      </c>
    </row>
    <row r="53332" spans="1:3" x14ac:dyDescent="0.2">
      <c r="A53332" s="1" t="s">
        <v>53331</v>
      </c>
      <c r="B53332" s="2" t="str">
        <f t="shared" si="833"/>
        <v xml:space="preserve">"didascalar", </v>
      </c>
      <c r="C53332" s="1" t="s">
        <v>53331</v>
      </c>
    </row>
    <row r="53333" spans="1:3" x14ac:dyDescent="0.2">
      <c r="A53333" s="1" t="s">
        <v>53332</v>
      </c>
      <c r="B53333" s="2" t="str">
        <f t="shared" si="833"/>
        <v xml:space="preserve">"didascaliae", </v>
      </c>
      <c r="C53333" s="1" t="s">
        <v>53332</v>
      </c>
    </row>
    <row r="53334" spans="1:3" x14ac:dyDescent="0.2">
      <c r="A53334" s="1" t="s">
        <v>53333</v>
      </c>
      <c r="B53334" s="2" t="str">
        <f t="shared" si="833"/>
        <v xml:space="preserve">"didascalic", </v>
      </c>
      <c r="C53334" s="1" t="s">
        <v>53333</v>
      </c>
    </row>
    <row r="53335" spans="1:3" x14ac:dyDescent="0.2">
      <c r="A53335" s="1" t="s">
        <v>53334</v>
      </c>
      <c r="B53335" s="2" t="str">
        <f t="shared" si="833"/>
        <v xml:space="preserve">"didascalos", </v>
      </c>
      <c r="C53335" s="1" t="s">
        <v>53334</v>
      </c>
    </row>
    <row r="53336" spans="1:3" x14ac:dyDescent="0.2">
      <c r="A53336" s="1" t="s">
        <v>53335</v>
      </c>
      <c r="B53336" s="2" t="str">
        <f t="shared" si="833"/>
        <v xml:space="preserve">"didascaly", </v>
      </c>
      <c r="C53336" s="1" t="s">
        <v>53335</v>
      </c>
    </row>
    <row r="53337" spans="1:3" x14ac:dyDescent="0.2">
      <c r="A53337" s="1" t="s">
        <v>53336</v>
      </c>
      <c r="B53337" s="2" t="str">
        <f t="shared" si="833"/>
        <v xml:space="preserve">"didder", </v>
      </c>
      <c r="C53337" s="1" t="s">
        <v>53336</v>
      </c>
    </row>
    <row r="53338" spans="1:3" x14ac:dyDescent="0.2">
      <c r="A53338" s="1" t="s">
        <v>53337</v>
      </c>
      <c r="B53338" s="2" t="str">
        <f t="shared" si="833"/>
        <v xml:space="preserve">"diddle", </v>
      </c>
      <c r="C53338" s="1" t="s">
        <v>53337</v>
      </c>
    </row>
    <row r="53339" spans="1:3" x14ac:dyDescent="0.2">
      <c r="A53339" s="1" t="s">
        <v>53338</v>
      </c>
      <c r="B53339" s="2" t="str">
        <f t="shared" si="833"/>
        <v xml:space="preserve">"diddler", </v>
      </c>
      <c r="C53339" s="1" t="s">
        <v>53338</v>
      </c>
    </row>
    <row r="53340" spans="1:3" x14ac:dyDescent="0.2">
      <c r="A53340" s="1" t="s">
        <v>53339</v>
      </c>
      <c r="B53340" s="2" t="str">
        <f t="shared" si="833"/>
        <v xml:space="preserve">"diddy", </v>
      </c>
      <c r="C53340" s="1" t="s">
        <v>53339</v>
      </c>
    </row>
    <row r="53341" spans="1:3" x14ac:dyDescent="0.2">
      <c r="A53341" s="1" t="s">
        <v>53340</v>
      </c>
      <c r="B53341" s="2" t="str">
        <f t="shared" si="833"/>
        <v xml:space="preserve">"didelph", </v>
      </c>
      <c r="C53341" s="1" t="s">
        <v>53340</v>
      </c>
    </row>
    <row r="53342" spans="1:3" x14ac:dyDescent="0.2">
      <c r="A53342" s="1" t="s">
        <v>53341</v>
      </c>
      <c r="B53342" s="2" t="str">
        <f t="shared" si="833"/>
        <v xml:space="preserve">"Didelphia", </v>
      </c>
      <c r="C53342" s="1" t="s">
        <v>53341</v>
      </c>
    </row>
    <row r="53343" spans="1:3" x14ac:dyDescent="0.2">
      <c r="A53343" s="1" t="s">
        <v>53342</v>
      </c>
      <c r="B53343" s="2" t="str">
        <f t="shared" si="833"/>
        <v xml:space="preserve">"didelphian", </v>
      </c>
      <c r="C53343" s="1" t="s">
        <v>53342</v>
      </c>
    </row>
    <row r="53344" spans="1:3" x14ac:dyDescent="0.2">
      <c r="A53344" s="1" t="s">
        <v>53343</v>
      </c>
      <c r="B53344" s="2" t="str">
        <f t="shared" si="833"/>
        <v xml:space="preserve">"didelphic", </v>
      </c>
      <c r="C53344" s="1" t="s">
        <v>53343</v>
      </c>
    </row>
    <row r="53345" spans="1:3" x14ac:dyDescent="0.2">
      <c r="A53345" s="1" t="s">
        <v>53344</v>
      </c>
      <c r="B53345" s="2" t="str">
        <f t="shared" si="833"/>
        <v xml:space="preserve">"didelphid", </v>
      </c>
      <c r="C53345" s="1" t="s">
        <v>53344</v>
      </c>
    </row>
    <row r="53346" spans="1:3" x14ac:dyDescent="0.2">
      <c r="A53346" s="1" t="s">
        <v>53345</v>
      </c>
      <c r="B53346" s="2" t="str">
        <f t="shared" si="833"/>
        <v xml:space="preserve">"Didelphidae", </v>
      </c>
      <c r="C53346" s="1" t="s">
        <v>53345</v>
      </c>
    </row>
    <row r="53347" spans="1:3" x14ac:dyDescent="0.2">
      <c r="A53347" s="1" t="s">
        <v>53346</v>
      </c>
      <c r="B53347" s="2" t="str">
        <f t="shared" si="833"/>
        <v xml:space="preserve">"didelphine", </v>
      </c>
      <c r="C53347" s="1" t="s">
        <v>53346</v>
      </c>
    </row>
    <row r="53348" spans="1:3" x14ac:dyDescent="0.2">
      <c r="A53348" s="1" t="s">
        <v>53347</v>
      </c>
      <c r="B53348" s="2" t="str">
        <f t="shared" si="833"/>
        <v xml:space="preserve">"Didelphis", </v>
      </c>
      <c r="C53348" s="1" t="s">
        <v>53347</v>
      </c>
    </row>
    <row r="53349" spans="1:3" x14ac:dyDescent="0.2">
      <c r="A53349" s="1" t="s">
        <v>53348</v>
      </c>
      <c r="B53349" s="2" t="str">
        <f t="shared" si="833"/>
        <v xml:space="preserve">"didelphoid", </v>
      </c>
      <c r="C53349" s="1" t="s">
        <v>53348</v>
      </c>
    </row>
    <row r="53350" spans="1:3" x14ac:dyDescent="0.2">
      <c r="A53350" s="1" t="s">
        <v>53349</v>
      </c>
      <c r="B53350" s="2" t="str">
        <f t="shared" si="833"/>
        <v xml:space="preserve">"didelphous", </v>
      </c>
      <c r="C53350" s="1" t="s">
        <v>53349</v>
      </c>
    </row>
    <row r="53351" spans="1:3" x14ac:dyDescent="0.2">
      <c r="A53351" s="1" t="s">
        <v>53350</v>
      </c>
      <c r="B53351" s="2" t="str">
        <f t="shared" si="833"/>
        <v xml:space="preserve">"Didelphyidae", </v>
      </c>
      <c r="C53351" s="1" t="s">
        <v>53350</v>
      </c>
    </row>
    <row r="53352" spans="1:3" x14ac:dyDescent="0.2">
      <c r="A53352" s="1" t="s">
        <v>53351</v>
      </c>
      <c r="B53352" s="2" t="str">
        <f t="shared" si="833"/>
        <v xml:space="preserve">"didepsid", </v>
      </c>
      <c r="C53352" s="1" t="s">
        <v>53351</v>
      </c>
    </row>
    <row r="53353" spans="1:3" x14ac:dyDescent="0.2">
      <c r="A53353" s="1" t="s">
        <v>53352</v>
      </c>
      <c r="B53353" s="2" t="str">
        <f t="shared" si="833"/>
        <v xml:space="preserve">"didepside", </v>
      </c>
      <c r="C53353" s="1" t="s">
        <v>53352</v>
      </c>
    </row>
    <row r="53354" spans="1:3" x14ac:dyDescent="0.2">
      <c r="A53354" s="1" t="s">
        <v>53353</v>
      </c>
      <c r="B53354" s="2" t="str">
        <f t="shared" si="833"/>
        <v xml:space="preserve">"Dididae", </v>
      </c>
      <c r="C53354" s="1" t="s">
        <v>53353</v>
      </c>
    </row>
    <row r="53355" spans="1:3" x14ac:dyDescent="0.2">
      <c r="A53355" s="1" t="s">
        <v>53354</v>
      </c>
      <c r="B53355" s="2" t="str">
        <f t="shared" si="833"/>
        <v xml:space="preserve">"didie", </v>
      </c>
      <c r="C53355" s="1" t="s">
        <v>53354</v>
      </c>
    </row>
    <row r="53356" spans="1:3" x14ac:dyDescent="0.2">
      <c r="A53356" s="1" t="s">
        <v>53355</v>
      </c>
      <c r="B53356" s="2" t="str">
        <f t="shared" si="833"/>
        <v xml:space="preserve">"didine", </v>
      </c>
      <c r="C53356" s="1" t="s">
        <v>53355</v>
      </c>
    </row>
    <row r="53357" spans="1:3" x14ac:dyDescent="0.2">
      <c r="A53357" s="1" t="s">
        <v>53356</v>
      </c>
      <c r="B53357" s="2" t="str">
        <f t="shared" si="833"/>
        <v xml:space="preserve">"Didinium", </v>
      </c>
      <c r="C53357" s="1" t="s">
        <v>53356</v>
      </c>
    </row>
    <row r="53358" spans="1:3" x14ac:dyDescent="0.2">
      <c r="A53358" s="1" t="s">
        <v>53357</v>
      </c>
      <c r="B53358" s="2" t="str">
        <f t="shared" si="833"/>
        <v xml:space="preserve">"didle", </v>
      </c>
      <c r="C53358" s="1" t="s">
        <v>53357</v>
      </c>
    </row>
    <row r="53359" spans="1:3" x14ac:dyDescent="0.2">
      <c r="A53359" s="1" t="s">
        <v>53358</v>
      </c>
      <c r="B53359" s="2" t="str">
        <f t="shared" si="833"/>
        <v xml:space="preserve">"didna", </v>
      </c>
      <c r="C53359" s="1" t="s">
        <v>53358</v>
      </c>
    </row>
    <row r="53360" spans="1:3" x14ac:dyDescent="0.2">
      <c r="A53360" s="1" t="s">
        <v>53359</v>
      </c>
      <c r="B53360" s="2" t="str">
        <f t="shared" si="833"/>
        <v xml:space="preserve">"didnt", </v>
      </c>
      <c r="C53360" s="1" t="s">
        <v>53359</v>
      </c>
    </row>
    <row r="53361" spans="1:3" x14ac:dyDescent="0.2">
      <c r="A53361" s="1" t="s">
        <v>53360</v>
      </c>
      <c r="B53361" s="2" t="str">
        <f t="shared" si="833"/>
        <v xml:space="preserve">"Dido", </v>
      </c>
      <c r="C53361" s="1" t="s">
        <v>53360</v>
      </c>
    </row>
    <row r="53362" spans="1:3" x14ac:dyDescent="0.2">
      <c r="A53362" s="1" t="s">
        <v>53361</v>
      </c>
      <c r="B53362" s="2" t="str">
        <f t="shared" si="833"/>
        <v xml:space="preserve">"didodecahedral", </v>
      </c>
      <c r="C53362" s="1" t="s">
        <v>53361</v>
      </c>
    </row>
    <row r="53363" spans="1:3" x14ac:dyDescent="0.2">
      <c r="A53363" s="1" t="s">
        <v>53362</v>
      </c>
      <c r="B53363" s="2" t="str">
        <f t="shared" si="833"/>
        <v xml:space="preserve">"didodecahedron", </v>
      </c>
      <c r="C53363" s="1" t="s">
        <v>53362</v>
      </c>
    </row>
    <row r="53364" spans="1:3" x14ac:dyDescent="0.2">
      <c r="A53364" s="1" t="s">
        <v>53363</v>
      </c>
      <c r="B53364" s="2" t="str">
        <f t="shared" si="833"/>
        <v xml:space="preserve">"didrachma", </v>
      </c>
      <c r="C53364" s="1" t="s">
        <v>53363</v>
      </c>
    </row>
    <row r="53365" spans="1:3" x14ac:dyDescent="0.2">
      <c r="A53365" s="1" t="s">
        <v>53364</v>
      </c>
      <c r="B53365" s="2" t="str">
        <f t="shared" si="833"/>
        <v xml:space="preserve">"didrachmal", </v>
      </c>
      <c r="C53365" s="1" t="s">
        <v>53364</v>
      </c>
    </row>
    <row r="53366" spans="1:3" x14ac:dyDescent="0.2">
      <c r="A53366" s="1" t="s">
        <v>53365</v>
      </c>
      <c r="B53366" s="2" t="str">
        <f t="shared" si="833"/>
        <v xml:space="preserve">"didromy", </v>
      </c>
      <c r="C53366" s="1" t="s">
        <v>53365</v>
      </c>
    </row>
    <row r="53367" spans="1:3" x14ac:dyDescent="0.2">
      <c r="A53367" s="1" t="s">
        <v>53366</v>
      </c>
      <c r="B53367" s="2" t="str">
        <f t="shared" si="833"/>
        <v xml:space="preserve">"didst", </v>
      </c>
      <c r="C53367" s="1" t="s">
        <v>53366</v>
      </c>
    </row>
    <row r="53368" spans="1:3" x14ac:dyDescent="0.2">
      <c r="A53368" s="1" t="s">
        <v>53367</v>
      </c>
      <c r="B53368" s="2" t="str">
        <f t="shared" si="833"/>
        <v xml:space="preserve">"diductor", </v>
      </c>
      <c r="C53368" s="1" t="s">
        <v>53367</v>
      </c>
    </row>
    <row r="53369" spans="1:3" x14ac:dyDescent="0.2">
      <c r="A53369" s="1" t="s">
        <v>53368</v>
      </c>
      <c r="B53369" s="2" t="str">
        <f t="shared" si="833"/>
        <v xml:space="preserve">"Didunculidae", </v>
      </c>
      <c r="C53369" s="1" t="s">
        <v>53368</v>
      </c>
    </row>
    <row r="53370" spans="1:3" x14ac:dyDescent="0.2">
      <c r="A53370" s="1" t="s">
        <v>53369</v>
      </c>
      <c r="B53370" s="2" t="str">
        <f t="shared" si="833"/>
        <v xml:space="preserve">"Didunculinae", </v>
      </c>
      <c r="C53370" s="1" t="s">
        <v>53369</v>
      </c>
    </row>
    <row r="53371" spans="1:3" x14ac:dyDescent="0.2">
      <c r="A53371" s="1" t="s">
        <v>53370</v>
      </c>
      <c r="B53371" s="2" t="str">
        <f t="shared" si="833"/>
        <v xml:space="preserve">"Didunculus", </v>
      </c>
      <c r="C53371" s="1" t="s">
        <v>53370</v>
      </c>
    </row>
    <row r="53372" spans="1:3" x14ac:dyDescent="0.2">
      <c r="A53372" s="1" t="s">
        <v>53371</v>
      </c>
      <c r="B53372" s="2" t="str">
        <f t="shared" si="833"/>
        <v xml:space="preserve">"Didus", </v>
      </c>
      <c r="C53372" s="1" t="s">
        <v>53371</v>
      </c>
    </row>
    <row r="53373" spans="1:3" x14ac:dyDescent="0.2">
      <c r="A53373" s="1" t="s">
        <v>53372</v>
      </c>
      <c r="B53373" s="2" t="str">
        <f t="shared" si="833"/>
        <v xml:space="preserve">"didym", </v>
      </c>
      <c r="C53373" s="1" t="s">
        <v>53372</v>
      </c>
    </row>
    <row r="53374" spans="1:3" x14ac:dyDescent="0.2">
      <c r="A53374" s="1" t="s">
        <v>53373</v>
      </c>
      <c r="B53374" s="2" t="str">
        <f t="shared" si="833"/>
        <v xml:space="preserve">"didymate", </v>
      </c>
      <c r="C53374" s="1" t="s">
        <v>53373</v>
      </c>
    </row>
    <row r="53375" spans="1:3" x14ac:dyDescent="0.2">
      <c r="A53375" s="1" t="s">
        <v>53374</v>
      </c>
      <c r="B53375" s="2" t="str">
        <f t="shared" si="833"/>
        <v xml:space="preserve">"didymia", </v>
      </c>
      <c r="C53375" s="1" t="s">
        <v>53374</v>
      </c>
    </row>
    <row r="53376" spans="1:3" x14ac:dyDescent="0.2">
      <c r="A53376" s="1" t="s">
        <v>53375</v>
      </c>
      <c r="B53376" s="2" t="str">
        <f t="shared" si="833"/>
        <v xml:space="preserve">"didymitis", </v>
      </c>
      <c r="C53376" s="1" t="s">
        <v>53375</v>
      </c>
    </row>
    <row r="53377" spans="1:3" x14ac:dyDescent="0.2">
      <c r="A53377" s="1" t="s">
        <v>53376</v>
      </c>
      <c r="B53377" s="2" t="str">
        <f t="shared" si="833"/>
        <v xml:space="preserve">"didymium", </v>
      </c>
      <c r="C53377" s="1" t="s">
        <v>53376</v>
      </c>
    </row>
    <row r="53378" spans="1:3" x14ac:dyDescent="0.2">
      <c r="A53378" s="1" t="s">
        <v>53377</v>
      </c>
      <c r="B53378" s="2" t="str">
        <f t="shared" ref="B53378:B53441" si="834">CHAR(34)&amp;A53378&amp;CHAR(34)&amp;","&amp;" "</f>
        <v xml:space="preserve">"didymoid", </v>
      </c>
      <c r="C53378" s="1" t="s">
        <v>53377</v>
      </c>
    </row>
    <row r="53379" spans="1:3" x14ac:dyDescent="0.2">
      <c r="A53379" s="1" t="s">
        <v>53378</v>
      </c>
      <c r="B53379" s="2" t="str">
        <f t="shared" si="834"/>
        <v xml:space="preserve">"didymolite", </v>
      </c>
      <c r="C53379" s="1" t="s">
        <v>53378</v>
      </c>
    </row>
    <row r="53380" spans="1:3" x14ac:dyDescent="0.2">
      <c r="A53380" s="1" t="s">
        <v>53379</v>
      </c>
      <c r="B53380" s="2" t="str">
        <f t="shared" si="834"/>
        <v xml:space="preserve">"didymous", </v>
      </c>
      <c r="C53380" s="1" t="s">
        <v>53379</v>
      </c>
    </row>
    <row r="53381" spans="1:3" x14ac:dyDescent="0.2">
      <c r="A53381" s="1" t="s">
        <v>53380</v>
      </c>
      <c r="B53381" s="2" t="str">
        <f t="shared" si="834"/>
        <v xml:space="preserve">"didymus", </v>
      </c>
      <c r="C53381" s="1" t="s">
        <v>53380</v>
      </c>
    </row>
    <row r="53382" spans="1:3" x14ac:dyDescent="0.2">
      <c r="A53382" s="1" t="s">
        <v>53381</v>
      </c>
      <c r="B53382" s="2" t="str">
        <f t="shared" si="834"/>
        <v xml:space="preserve">"Didynamia", </v>
      </c>
      <c r="C53382" s="1" t="s">
        <v>53381</v>
      </c>
    </row>
    <row r="53383" spans="1:3" x14ac:dyDescent="0.2">
      <c r="A53383" s="1" t="s">
        <v>53382</v>
      </c>
      <c r="B53383" s="2" t="str">
        <f t="shared" si="834"/>
        <v xml:space="preserve">"didynamian", </v>
      </c>
      <c r="C53383" s="1" t="s">
        <v>53382</v>
      </c>
    </row>
    <row r="53384" spans="1:3" x14ac:dyDescent="0.2">
      <c r="A53384" s="1" t="s">
        <v>53383</v>
      </c>
      <c r="B53384" s="2" t="str">
        <f t="shared" si="834"/>
        <v xml:space="preserve">"didynamic", </v>
      </c>
      <c r="C53384" s="1" t="s">
        <v>53383</v>
      </c>
    </row>
    <row r="53385" spans="1:3" x14ac:dyDescent="0.2">
      <c r="A53385" s="1" t="s">
        <v>53384</v>
      </c>
      <c r="B53385" s="2" t="str">
        <f t="shared" si="834"/>
        <v xml:space="preserve">"didynamous", </v>
      </c>
      <c r="C53385" s="1" t="s">
        <v>53384</v>
      </c>
    </row>
    <row r="53386" spans="1:3" x14ac:dyDescent="0.2">
      <c r="A53386" s="1" t="s">
        <v>53385</v>
      </c>
      <c r="B53386" s="2" t="str">
        <f t="shared" si="834"/>
        <v xml:space="preserve">"didynamy", </v>
      </c>
      <c r="C53386" s="1" t="s">
        <v>53385</v>
      </c>
    </row>
    <row r="53387" spans="1:3" x14ac:dyDescent="0.2">
      <c r="A53387" s="1" t="s">
        <v>53386</v>
      </c>
      <c r="B53387" s="2" t="str">
        <f t="shared" si="834"/>
        <v xml:space="preserve">"die", </v>
      </c>
      <c r="C53387" s="1" t="s">
        <v>53386</v>
      </c>
    </row>
    <row r="53388" spans="1:3" x14ac:dyDescent="0.2">
      <c r="A53388" s="1" t="s">
        <v>53387</v>
      </c>
      <c r="B53388" s="2" t="str">
        <f t="shared" si="834"/>
        <v xml:space="preserve">"dieb", </v>
      </c>
      <c r="C53388" s="1" t="s">
        <v>53387</v>
      </c>
    </row>
    <row r="53389" spans="1:3" x14ac:dyDescent="0.2">
      <c r="A53389" s="1" t="s">
        <v>53388</v>
      </c>
      <c r="B53389" s="2" t="str">
        <f t="shared" si="834"/>
        <v xml:space="preserve">"dieback", </v>
      </c>
      <c r="C53389" s="1" t="s">
        <v>53388</v>
      </c>
    </row>
    <row r="53390" spans="1:3" x14ac:dyDescent="0.2">
      <c r="A53390" s="1" t="s">
        <v>53389</v>
      </c>
      <c r="B53390" s="2" t="str">
        <f t="shared" si="834"/>
        <v xml:space="preserve">"diectasis", </v>
      </c>
      <c r="C53390" s="1" t="s">
        <v>53389</v>
      </c>
    </row>
    <row r="53391" spans="1:3" x14ac:dyDescent="0.2">
      <c r="A53391" s="1" t="s">
        <v>53390</v>
      </c>
      <c r="B53391" s="2" t="str">
        <f t="shared" si="834"/>
        <v xml:space="preserve">"diedral", </v>
      </c>
      <c r="C53391" s="1" t="s">
        <v>53390</v>
      </c>
    </row>
    <row r="53392" spans="1:3" x14ac:dyDescent="0.2">
      <c r="A53392" s="1" t="s">
        <v>53391</v>
      </c>
      <c r="B53392" s="2" t="str">
        <f t="shared" si="834"/>
        <v xml:space="preserve">"diedric", </v>
      </c>
      <c r="C53392" s="1" t="s">
        <v>53391</v>
      </c>
    </row>
    <row r="53393" spans="1:3" x14ac:dyDescent="0.2">
      <c r="A53393" s="1" t="s">
        <v>53392</v>
      </c>
      <c r="B53393" s="2" t="str">
        <f t="shared" si="834"/>
        <v xml:space="preserve">"Dieffenbachia", </v>
      </c>
      <c r="C53393" s="1" t="s">
        <v>53392</v>
      </c>
    </row>
    <row r="53394" spans="1:3" x14ac:dyDescent="0.2">
      <c r="A53394" s="1" t="s">
        <v>53393</v>
      </c>
      <c r="B53394" s="2" t="str">
        <f t="shared" si="834"/>
        <v xml:space="preserve">"Diego", </v>
      </c>
      <c r="C53394" s="1" t="s">
        <v>53393</v>
      </c>
    </row>
    <row r="53395" spans="1:3" x14ac:dyDescent="0.2">
      <c r="A53395" s="1" t="s">
        <v>53394</v>
      </c>
      <c r="B53395" s="2" t="str">
        <f t="shared" si="834"/>
        <v xml:space="preserve">"Diegueno", </v>
      </c>
      <c r="C53395" s="1" t="s">
        <v>53394</v>
      </c>
    </row>
    <row r="53396" spans="1:3" x14ac:dyDescent="0.2">
      <c r="A53396" s="1" t="s">
        <v>53395</v>
      </c>
      <c r="B53396" s="2" t="str">
        <f t="shared" si="834"/>
        <v xml:space="preserve">"diehard", </v>
      </c>
      <c r="C53396" s="1" t="s">
        <v>53395</v>
      </c>
    </row>
    <row r="53397" spans="1:3" x14ac:dyDescent="0.2">
      <c r="A53397" s="1" t="s">
        <v>53396</v>
      </c>
      <c r="B53397" s="2" t="str">
        <f t="shared" si="834"/>
        <v xml:space="preserve">"dielectric", </v>
      </c>
      <c r="C53397" s="1" t="s">
        <v>53396</v>
      </c>
    </row>
    <row r="53398" spans="1:3" x14ac:dyDescent="0.2">
      <c r="A53398" s="1" t="s">
        <v>53397</v>
      </c>
      <c r="B53398" s="2" t="str">
        <f t="shared" si="834"/>
        <v xml:space="preserve">"dielectrically", </v>
      </c>
      <c r="C53398" s="1" t="s">
        <v>53397</v>
      </c>
    </row>
    <row r="53399" spans="1:3" x14ac:dyDescent="0.2">
      <c r="A53399" s="1" t="s">
        <v>53398</v>
      </c>
      <c r="B53399" s="2" t="str">
        <f t="shared" si="834"/>
        <v xml:space="preserve">"dielike", </v>
      </c>
      <c r="C53399" s="1" t="s">
        <v>53398</v>
      </c>
    </row>
    <row r="53400" spans="1:3" x14ac:dyDescent="0.2">
      <c r="A53400" s="1" t="s">
        <v>53399</v>
      </c>
      <c r="B53400" s="2" t="str">
        <f t="shared" si="834"/>
        <v xml:space="preserve">"Dielytra", </v>
      </c>
      <c r="C53400" s="1" t="s">
        <v>53399</v>
      </c>
    </row>
    <row r="53401" spans="1:3" x14ac:dyDescent="0.2">
      <c r="A53401" s="1" t="s">
        <v>53400</v>
      </c>
      <c r="B53401" s="2" t="str">
        <f t="shared" si="834"/>
        <v xml:space="preserve">"diem", </v>
      </c>
      <c r="C53401" s="1" t="s">
        <v>53400</v>
      </c>
    </row>
    <row r="53402" spans="1:3" x14ac:dyDescent="0.2">
      <c r="A53402" s="1" t="s">
        <v>53401</v>
      </c>
      <c r="B53402" s="2" t="str">
        <f t="shared" si="834"/>
        <v xml:space="preserve">"diemaker", </v>
      </c>
      <c r="C53402" s="1" t="s">
        <v>53401</v>
      </c>
    </row>
    <row r="53403" spans="1:3" x14ac:dyDescent="0.2">
      <c r="A53403" s="1" t="s">
        <v>53402</v>
      </c>
      <c r="B53403" s="2" t="str">
        <f t="shared" si="834"/>
        <v xml:space="preserve">"diemaking", </v>
      </c>
      <c r="C53403" s="1" t="s">
        <v>53402</v>
      </c>
    </row>
    <row r="53404" spans="1:3" x14ac:dyDescent="0.2">
      <c r="A53404" s="1" t="s">
        <v>53403</v>
      </c>
      <c r="B53404" s="2" t="str">
        <f t="shared" si="834"/>
        <v xml:space="preserve">"diencephalic", </v>
      </c>
      <c r="C53404" s="1" t="s">
        <v>53403</v>
      </c>
    </row>
    <row r="53405" spans="1:3" x14ac:dyDescent="0.2">
      <c r="A53405" s="1" t="s">
        <v>53404</v>
      </c>
      <c r="B53405" s="2" t="str">
        <f t="shared" si="834"/>
        <v xml:space="preserve">"diencephalon", </v>
      </c>
      <c r="C53405" s="1" t="s">
        <v>53404</v>
      </c>
    </row>
    <row r="53406" spans="1:3" x14ac:dyDescent="0.2">
      <c r="A53406" s="1" t="s">
        <v>53405</v>
      </c>
      <c r="B53406" s="2" t="str">
        <f t="shared" si="834"/>
        <v xml:space="preserve">"diene", </v>
      </c>
      <c r="C53406" s="1" t="s">
        <v>53405</v>
      </c>
    </row>
    <row r="53407" spans="1:3" x14ac:dyDescent="0.2">
      <c r="A53407" s="1" t="s">
        <v>53406</v>
      </c>
      <c r="B53407" s="2" t="str">
        <f t="shared" si="834"/>
        <v xml:space="preserve">"dier", </v>
      </c>
      <c r="C53407" s="1" t="s">
        <v>53406</v>
      </c>
    </row>
    <row r="53408" spans="1:3" x14ac:dyDescent="0.2">
      <c r="A53408" s="1" t="s">
        <v>53407</v>
      </c>
      <c r="B53408" s="2" t="str">
        <f t="shared" si="834"/>
        <v xml:space="preserve">"Dieri", </v>
      </c>
      <c r="C53408" s="1" t="s">
        <v>53407</v>
      </c>
    </row>
    <row r="53409" spans="1:3" x14ac:dyDescent="0.2">
      <c r="A53409" s="1" t="s">
        <v>53408</v>
      </c>
      <c r="B53409" s="2" t="str">
        <f t="shared" si="834"/>
        <v xml:space="preserve">"Diervilla", </v>
      </c>
      <c r="C53409" s="1" t="s">
        <v>53408</v>
      </c>
    </row>
    <row r="53410" spans="1:3" x14ac:dyDescent="0.2">
      <c r="A53410" s="1" t="s">
        <v>53409</v>
      </c>
      <c r="B53410" s="2" t="str">
        <f t="shared" si="834"/>
        <v xml:space="preserve">"diesel", </v>
      </c>
      <c r="C53410" s="1" t="s">
        <v>53409</v>
      </c>
    </row>
    <row r="53411" spans="1:3" x14ac:dyDescent="0.2">
      <c r="A53411" s="1" t="s">
        <v>53410</v>
      </c>
      <c r="B53411" s="2" t="str">
        <f t="shared" si="834"/>
        <v xml:space="preserve">"dieselization", </v>
      </c>
      <c r="C53411" s="1" t="s">
        <v>53410</v>
      </c>
    </row>
    <row r="53412" spans="1:3" x14ac:dyDescent="0.2">
      <c r="A53412" s="1" t="s">
        <v>53411</v>
      </c>
      <c r="B53412" s="2" t="str">
        <f t="shared" si="834"/>
        <v xml:space="preserve">"dieselize", </v>
      </c>
      <c r="C53412" s="1" t="s">
        <v>53411</v>
      </c>
    </row>
    <row r="53413" spans="1:3" x14ac:dyDescent="0.2">
      <c r="A53413" s="1" t="s">
        <v>53412</v>
      </c>
      <c r="B53413" s="2" t="str">
        <f t="shared" si="834"/>
        <v xml:space="preserve">"diesinker", </v>
      </c>
      <c r="C53413" s="1" t="s">
        <v>53412</v>
      </c>
    </row>
    <row r="53414" spans="1:3" x14ac:dyDescent="0.2">
      <c r="A53414" s="1" t="s">
        <v>53413</v>
      </c>
      <c r="B53414" s="2" t="str">
        <f t="shared" si="834"/>
        <v xml:space="preserve">"diesinking", </v>
      </c>
      <c r="C53414" s="1" t="s">
        <v>53413</v>
      </c>
    </row>
    <row r="53415" spans="1:3" x14ac:dyDescent="0.2">
      <c r="A53415" s="1" t="s">
        <v>53414</v>
      </c>
      <c r="B53415" s="2" t="str">
        <f t="shared" si="834"/>
        <v xml:space="preserve">"diesis", </v>
      </c>
      <c r="C53415" s="1" t="s">
        <v>53414</v>
      </c>
    </row>
    <row r="53416" spans="1:3" x14ac:dyDescent="0.2">
      <c r="A53416" s="1" t="s">
        <v>53415</v>
      </c>
      <c r="B53416" s="2" t="str">
        <f t="shared" si="834"/>
        <v xml:space="preserve">"diestock", </v>
      </c>
      <c r="C53416" s="1" t="s">
        <v>53415</v>
      </c>
    </row>
    <row r="53417" spans="1:3" x14ac:dyDescent="0.2">
      <c r="A53417" s="1" t="s">
        <v>53416</v>
      </c>
      <c r="B53417" s="2" t="str">
        <f t="shared" si="834"/>
        <v xml:space="preserve">"diet", </v>
      </c>
      <c r="C53417" s="1" t="s">
        <v>53416</v>
      </c>
    </row>
    <row r="53418" spans="1:3" x14ac:dyDescent="0.2">
      <c r="A53418" s="1" t="s">
        <v>53417</v>
      </c>
      <c r="B53418" s="2" t="str">
        <f t="shared" si="834"/>
        <v xml:space="preserve">"dietal", </v>
      </c>
      <c r="C53418" s="1" t="s">
        <v>53417</v>
      </c>
    </row>
    <row r="53419" spans="1:3" x14ac:dyDescent="0.2">
      <c r="A53419" s="1" t="s">
        <v>53418</v>
      </c>
      <c r="B53419" s="2" t="str">
        <f t="shared" si="834"/>
        <v xml:space="preserve">"dietarian", </v>
      </c>
      <c r="C53419" s="1" t="s">
        <v>53418</v>
      </c>
    </row>
    <row r="53420" spans="1:3" x14ac:dyDescent="0.2">
      <c r="A53420" s="1" t="s">
        <v>53419</v>
      </c>
      <c r="B53420" s="2" t="str">
        <f t="shared" si="834"/>
        <v xml:space="preserve">"dietary", </v>
      </c>
      <c r="C53420" s="1" t="s">
        <v>53419</v>
      </c>
    </row>
    <row r="53421" spans="1:3" x14ac:dyDescent="0.2">
      <c r="A53421" s="1" t="s">
        <v>53420</v>
      </c>
      <c r="B53421" s="2" t="str">
        <f t="shared" si="834"/>
        <v xml:space="preserve">"Dieter", </v>
      </c>
      <c r="C53421" s="1" t="s">
        <v>53420</v>
      </c>
    </row>
    <row r="53422" spans="1:3" x14ac:dyDescent="0.2">
      <c r="A53422" s="1" t="s">
        <v>53421</v>
      </c>
      <c r="B53422" s="2" t="str">
        <f t="shared" si="834"/>
        <v xml:space="preserve">"dieter", </v>
      </c>
      <c r="C53422" s="1" t="s">
        <v>53421</v>
      </c>
    </row>
    <row r="53423" spans="1:3" x14ac:dyDescent="0.2">
      <c r="A53423" s="1" t="s">
        <v>53422</v>
      </c>
      <c r="B53423" s="2" t="str">
        <f t="shared" si="834"/>
        <v xml:space="preserve">"dietetic", </v>
      </c>
      <c r="C53423" s="1" t="s">
        <v>53422</v>
      </c>
    </row>
    <row r="53424" spans="1:3" x14ac:dyDescent="0.2">
      <c r="A53424" s="1" t="s">
        <v>53423</v>
      </c>
      <c r="B53424" s="2" t="str">
        <f t="shared" si="834"/>
        <v xml:space="preserve">"dietetically", </v>
      </c>
      <c r="C53424" s="1" t="s">
        <v>53423</v>
      </c>
    </row>
    <row r="53425" spans="1:3" x14ac:dyDescent="0.2">
      <c r="A53425" s="1" t="s">
        <v>53424</v>
      </c>
      <c r="B53425" s="2" t="str">
        <f t="shared" si="834"/>
        <v xml:space="preserve">"dietetics", </v>
      </c>
      <c r="C53425" s="1" t="s">
        <v>53424</v>
      </c>
    </row>
    <row r="53426" spans="1:3" x14ac:dyDescent="0.2">
      <c r="A53426" s="1" t="s">
        <v>53425</v>
      </c>
      <c r="B53426" s="2" t="str">
        <f t="shared" si="834"/>
        <v xml:space="preserve">"dietetist", </v>
      </c>
      <c r="C53426" s="1" t="s">
        <v>53425</v>
      </c>
    </row>
    <row r="53427" spans="1:3" x14ac:dyDescent="0.2">
      <c r="A53427" s="1" t="s">
        <v>53426</v>
      </c>
      <c r="B53427" s="2" t="str">
        <f t="shared" si="834"/>
        <v xml:space="preserve">"diethanolamine", </v>
      </c>
      <c r="C53427" s="1" t="s">
        <v>53426</v>
      </c>
    </row>
    <row r="53428" spans="1:3" x14ac:dyDescent="0.2">
      <c r="A53428" s="1" t="s">
        <v>53427</v>
      </c>
      <c r="B53428" s="2" t="str">
        <f t="shared" si="834"/>
        <v xml:space="preserve">"diethyl", </v>
      </c>
      <c r="C53428" s="1" t="s">
        <v>53427</v>
      </c>
    </row>
    <row r="53429" spans="1:3" x14ac:dyDescent="0.2">
      <c r="A53429" s="1" t="s">
        <v>53428</v>
      </c>
      <c r="B53429" s="2" t="str">
        <f t="shared" si="834"/>
        <v xml:space="preserve">"diethylamine", </v>
      </c>
      <c r="C53429" s="1" t="s">
        <v>53428</v>
      </c>
    </row>
    <row r="53430" spans="1:3" x14ac:dyDescent="0.2">
      <c r="A53430" s="1" t="s">
        <v>53429</v>
      </c>
      <c r="B53430" s="2" t="str">
        <f t="shared" si="834"/>
        <v xml:space="preserve">"diethylenediamine", </v>
      </c>
      <c r="C53430" s="1" t="s">
        <v>53429</v>
      </c>
    </row>
    <row r="53431" spans="1:3" x14ac:dyDescent="0.2">
      <c r="A53431" s="1" t="s">
        <v>53430</v>
      </c>
      <c r="B53431" s="2" t="str">
        <f t="shared" si="834"/>
        <v xml:space="preserve">"diethylstilbestrol", </v>
      </c>
      <c r="C53431" s="1" t="s">
        <v>53430</v>
      </c>
    </row>
    <row r="53432" spans="1:3" x14ac:dyDescent="0.2">
      <c r="A53432" s="1" t="s">
        <v>53431</v>
      </c>
      <c r="B53432" s="2" t="str">
        <f t="shared" si="834"/>
        <v xml:space="preserve">"dietic", </v>
      </c>
      <c r="C53432" s="1" t="s">
        <v>53431</v>
      </c>
    </row>
    <row r="53433" spans="1:3" x14ac:dyDescent="0.2">
      <c r="A53433" s="1" t="s">
        <v>53432</v>
      </c>
      <c r="B53433" s="2" t="str">
        <f t="shared" si="834"/>
        <v xml:space="preserve">"dietician", </v>
      </c>
      <c r="C53433" s="1" t="s">
        <v>53432</v>
      </c>
    </row>
    <row r="53434" spans="1:3" x14ac:dyDescent="0.2">
      <c r="A53434" s="1" t="s">
        <v>53433</v>
      </c>
      <c r="B53434" s="2" t="str">
        <f t="shared" si="834"/>
        <v xml:space="preserve">"dietics", </v>
      </c>
      <c r="C53434" s="1" t="s">
        <v>53433</v>
      </c>
    </row>
    <row r="53435" spans="1:3" x14ac:dyDescent="0.2">
      <c r="A53435" s="1" t="s">
        <v>53434</v>
      </c>
      <c r="B53435" s="2" t="str">
        <f t="shared" si="834"/>
        <v xml:space="preserve">"dietine", </v>
      </c>
      <c r="C53435" s="1" t="s">
        <v>53434</v>
      </c>
    </row>
    <row r="53436" spans="1:3" x14ac:dyDescent="0.2">
      <c r="A53436" s="1" t="s">
        <v>53435</v>
      </c>
      <c r="B53436" s="2" t="str">
        <f t="shared" si="834"/>
        <v xml:space="preserve">"dietist", </v>
      </c>
      <c r="C53436" s="1" t="s">
        <v>53435</v>
      </c>
    </row>
    <row r="53437" spans="1:3" x14ac:dyDescent="0.2">
      <c r="A53437" s="1" t="s">
        <v>53436</v>
      </c>
      <c r="B53437" s="2" t="str">
        <f t="shared" si="834"/>
        <v xml:space="preserve">"dietitian", </v>
      </c>
      <c r="C53437" s="1" t="s">
        <v>53436</v>
      </c>
    </row>
    <row r="53438" spans="1:3" x14ac:dyDescent="0.2">
      <c r="A53438" s="1" t="s">
        <v>53437</v>
      </c>
      <c r="B53438" s="2" t="str">
        <f t="shared" si="834"/>
        <v xml:space="preserve">"dietotherapeutics", </v>
      </c>
      <c r="C53438" s="1" t="s">
        <v>53437</v>
      </c>
    </row>
    <row r="53439" spans="1:3" x14ac:dyDescent="0.2">
      <c r="A53439" s="1" t="s">
        <v>53438</v>
      </c>
      <c r="B53439" s="2" t="str">
        <f t="shared" si="834"/>
        <v xml:space="preserve">"dietotherapy", </v>
      </c>
      <c r="C53439" s="1" t="s">
        <v>53438</v>
      </c>
    </row>
    <row r="53440" spans="1:3" x14ac:dyDescent="0.2">
      <c r="A53440" s="1" t="s">
        <v>53439</v>
      </c>
      <c r="B53440" s="2" t="str">
        <f t="shared" si="834"/>
        <v xml:space="preserve">"dietotoxic", </v>
      </c>
      <c r="C53440" s="1" t="s">
        <v>53439</v>
      </c>
    </row>
    <row r="53441" spans="1:3" x14ac:dyDescent="0.2">
      <c r="A53441" s="1" t="s">
        <v>53440</v>
      </c>
      <c r="B53441" s="2" t="str">
        <f t="shared" si="834"/>
        <v xml:space="preserve">"dietotoxicity", </v>
      </c>
      <c r="C53441" s="1" t="s">
        <v>53440</v>
      </c>
    </row>
    <row r="53442" spans="1:3" x14ac:dyDescent="0.2">
      <c r="A53442" s="1" t="s">
        <v>53441</v>
      </c>
      <c r="B53442" s="2" t="str">
        <f t="shared" ref="B53442:B53505" si="835">CHAR(34)&amp;A53442&amp;CHAR(34)&amp;","&amp;" "</f>
        <v xml:space="preserve">"dietrichite", </v>
      </c>
      <c r="C53442" s="1" t="s">
        <v>53441</v>
      </c>
    </row>
    <row r="53443" spans="1:3" x14ac:dyDescent="0.2">
      <c r="A53443" s="1" t="s">
        <v>53442</v>
      </c>
      <c r="B53443" s="2" t="str">
        <f t="shared" si="835"/>
        <v xml:space="preserve">"dietzeite", </v>
      </c>
      <c r="C53443" s="1" t="s">
        <v>53442</v>
      </c>
    </row>
    <row r="53444" spans="1:3" x14ac:dyDescent="0.2">
      <c r="A53444" s="1" t="s">
        <v>53443</v>
      </c>
      <c r="B53444" s="2" t="str">
        <f t="shared" si="835"/>
        <v xml:space="preserve">"diewise", </v>
      </c>
      <c r="C53444" s="1" t="s">
        <v>53443</v>
      </c>
    </row>
    <row r="53445" spans="1:3" x14ac:dyDescent="0.2">
      <c r="A53445" s="1" t="s">
        <v>53444</v>
      </c>
      <c r="B53445" s="2" t="str">
        <f t="shared" si="835"/>
        <v xml:space="preserve">"Dieyerie", </v>
      </c>
      <c r="C53445" s="1" t="s">
        <v>53444</v>
      </c>
    </row>
    <row r="53446" spans="1:3" x14ac:dyDescent="0.2">
      <c r="A53446" s="1" t="s">
        <v>53445</v>
      </c>
      <c r="B53446" s="2" t="str">
        <f t="shared" si="835"/>
        <v xml:space="preserve">"diezeugmenon", </v>
      </c>
      <c r="C53446" s="1" t="s">
        <v>53445</v>
      </c>
    </row>
    <row r="53447" spans="1:3" x14ac:dyDescent="0.2">
      <c r="A53447" s="1" t="s">
        <v>53446</v>
      </c>
      <c r="B53447" s="2" t="str">
        <f t="shared" si="835"/>
        <v xml:space="preserve">"Difda", </v>
      </c>
      <c r="C53447" s="1" t="s">
        <v>53446</v>
      </c>
    </row>
    <row r="53448" spans="1:3" x14ac:dyDescent="0.2">
      <c r="A53448" s="1" t="s">
        <v>53447</v>
      </c>
      <c r="B53448" s="2" t="str">
        <f t="shared" si="835"/>
        <v xml:space="preserve">"diferrion", </v>
      </c>
      <c r="C53448" s="1" t="s">
        <v>53447</v>
      </c>
    </row>
    <row r="53449" spans="1:3" x14ac:dyDescent="0.2">
      <c r="A53449" s="1" t="s">
        <v>53448</v>
      </c>
      <c r="B53449" s="2" t="str">
        <f t="shared" si="835"/>
        <v xml:space="preserve">"diffame", </v>
      </c>
      <c r="C53449" s="1" t="s">
        <v>53448</v>
      </c>
    </row>
    <row r="53450" spans="1:3" x14ac:dyDescent="0.2">
      <c r="A53450" s="1" t="s">
        <v>53449</v>
      </c>
      <c r="B53450" s="2" t="str">
        <f t="shared" si="835"/>
        <v xml:space="preserve">"diffarreation", </v>
      </c>
      <c r="C53450" s="1" t="s">
        <v>53449</v>
      </c>
    </row>
    <row r="53451" spans="1:3" x14ac:dyDescent="0.2">
      <c r="A53451" s="1" t="s">
        <v>53450</v>
      </c>
      <c r="B53451" s="2" t="str">
        <f t="shared" si="835"/>
        <v xml:space="preserve">"differ", </v>
      </c>
      <c r="C53451" s="1" t="s">
        <v>53450</v>
      </c>
    </row>
    <row r="53452" spans="1:3" x14ac:dyDescent="0.2">
      <c r="A53452" s="1" t="s">
        <v>53451</v>
      </c>
      <c r="B53452" s="2" t="str">
        <f t="shared" si="835"/>
        <v xml:space="preserve">"difference", </v>
      </c>
      <c r="C53452" s="1" t="s">
        <v>53451</v>
      </c>
    </row>
    <row r="53453" spans="1:3" x14ac:dyDescent="0.2">
      <c r="A53453" s="1" t="s">
        <v>53452</v>
      </c>
      <c r="B53453" s="2" t="str">
        <f t="shared" si="835"/>
        <v xml:space="preserve">"differencingly", </v>
      </c>
      <c r="C53453" s="1" t="s">
        <v>53452</v>
      </c>
    </row>
    <row r="53454" spans="1:3" x14ac:dyDescent="0.2">
      <c r="A53454" s="1" t="s">
        <v>53453</v>
      </c>
      <c r="B53454" s="2" t="str">
        <f t="shared" si="835"/>
        <v xml:space="preserve">"different", </v>
      </c>
      <c r="C53454" s="1" t="s">
        <v>53453</v>
      </c>
    </row>
    <row r="53455" spans="1:3" x14ac:dyDescent="0.2">
      <c r="A53455" s="1" t="s">
        <v>53454</v>
      </c>
      <c r="B53455" s="2" t="str">
        <f t="shared" si="835"/>
        <v xml:space="preserve">"differentia", </v>
      </c>
      <c r="C53455" s="1" t="s">
        <v>53454</v>
      </c>
    </row>
    <row r="53456" spans="1:3" x14ac:dyDescent="0.2">
      <c r="A53456" s="1" t="s">
        <v>53455</v>
      </c>
      <c r="B53456" s="2" t="str">
        <f t="shared" si="835"/>
        <v xml:space="preserve">"differentiable", </v>
      </c>
      <c r="C53456" s="1" t="s">
        <v>53455</v>
      </c>
    </row>
    <row r="53457" spans="1:3" x14ac:dyDescent="0.2">
      <c r="A53457" s="1" t="s">
        <v>53456</v>
      </c>
      <c r="B53457" s="2" t="str">
        <f t="shared" si="835"/>
        <v xml:space="preserve">"differential", </v>
      </c>
      <c r="C53457" s="1" t="s">
        <v>53456</v>
      </c>
    </row>
    <row r="53458" spans="1:3" x14ac:dyDescent="0.2">
      <c r="A53458" s="1" t="s">
        <v>53457</v>
      </c>
      <c r="B53458" s="2" t="str">
        <f t="shared" si="835"/>
        <v xml:space="preserve">"differentialize", </v>
      </c>
      <c r="C53458" s="1" t="s">
        <v>53457</v>
      </c>
    </row>
    <row r="53459" spans="1:3" x14ac:dyDescent="0.2">
      <c r="A53459" s="1" t="s">
        <v>53458</v>
      </c>
      <c r="B53459" s="2" t="str">
        <f t="shared" si="835"/>
        <v xml:space="preserve">"differentially", </v>
      </c>
      <c r="C53459" s="1" t="s">
        <v>53458</v>
      </c>
    </row>
    <row r="53460" spans="1:3" x14ac:dyDescent="0.2">
      <c r="A53460" s="1" t="s">
        <v>53459</v>
      </c>
      <c r="B53460" s="2" t="str">
        <f t="shared" si="835"/>
        <v xml:space="preserve">"differentiant", </v>
      </c>
      <c r="C53460" s="1" t="s">
        <v>53459</v>
      </c>
    </row>
    <row r="53461" spans="1:3" x14ac:dyDescent="0.2">
      <c r="A53461" s="1" t="s">
        <v>53460</v>
      </c>
      <c r="B53461" s="2" t="str">
        <f t="shared" si="835"/>
        <v xml:space="preserve">"differentiate", </v>
      </c>
      <c r="C53461" s="1" t="s">
        <v>53460</v>
      </c>
    </row>
    <row r="53462" spans="1:3" x14ac:dyDescent="0.2">
      <c r="A53462" s="1" t="s">
        <v>53461</v>
      </c>
      <c r="B53462" s="2" t="str">
        <f t="shared" si="835"/>
        <v xml:space="preserve">"differentiation", </v>
      </c>
      <c r="C53462" s="1" t="s">
        <v>53461</v>
      </c>
    </row>
    <row r="53463" spans="1:3" x14ac:dyDescent="0.2">
      <c r="A53463" s="1" t="s">
        <v>53462</v>
      </c>
      <c r="B53463" s="2" t="str">
        <f t="shared" si="835"/>
        <v xml:space="preserve">"differentiator", </v>
      </c>
      <c r="C53463" s="1" t="s">
        <v>53462</v>
      </c>
    </row>
    <row r="53464" spans="1:3" x14ac:dyDescent="0.2">
      <c r="A53464" s="1" t="s">
        <v>53463</v>
      </c>
      <c r="B53464" s="2" t="str">
        <f t="shared" si="835"/>
        <v xml:space="preserve">"differently", </v>
      </c>
      <c r="C53464" s="1" t="s">
        <v>53463</v>
      </c>
    </row>
    <row r="53465" spans="1:3" x14ac:dyDescent="0.2">
      <c r="A53465" s="1" t="s">
        <v>53464</v>
      </c>
      <c r="B53465" s="2" t="str">
        <f t="shared" si="835"/>
        <v xml:space="preserve">"differentness", </v>
      </c>
      <c r="C53465" s="1" t="s">
        <v>53464</v>
      </c>
    </row>
    <row r="53466" spans="1:3" x14ac:dyDescent="0.2">
      <c r="A53466" s="1" t="s">
        <v>53465</v>
      </c>
      <c r="B53466" s="2" t="str">
        <f t="shared" si="835"/>
        <v xml:space="preserve">"differingly", </v>
      </c>
      <c r="C53466" s="1" t="s">
        <v>53465</v>
      </c>
    </row>
    <row r="53467" spans="1:3" x14ac:dyDescent="0.2">
      <c r="A53467" s="1" t="s">
        <v>53466</v>
      </c>
      <c r="B53467" s="2" t="str">
        <f t="shared" si="835"/>
        <v xml:space="preserve">"difficile", </v>
      </c>
      <c r="C53467" s="1" t="s">
        <v>53466</v>
      </c>
    </row>
    <row r="53468" spans="1:3" x14ac:dyDescent="0.2">
      <c r="A53468" s="1" t="s">
        <v>53467</v>
      </c>
      <c r="B53468" s="2" t="str">
        <f t="shared" si="835"/>
        <v xml:space="preserve">"difficileness", </v>
      </c>
      <c r="C53468" s="1" t="s">
        <v>53467</v>
      </c>
    </row>
    <row r="53469" spans="1:3" x14ac:dyDescent="0.2">
      <c r="A53469" s="1" t="s">
        <v>53468</v>
      </c>
      <c r="B53469" s="2" t="str">
        <f t="shared" si="835"/>
        <v xml:space="preserve">"difficult", </v>
      </c>
      <c r="C53469" s="1" t="s">
        <v>53468</v>
      </c>
    </row>
    <row r="53470" spans="1:3" x14ac:dyDescent="0.2">
      <c r="A53470" s="1" t="s">
        <v>53469</v>
      </c>
      <c r="B53470" s="2" t="str">
        <f t="shared" si="835"/>
        <v xml:space="preserve">"difficultly", </v>
      </c>
      <c r="C53470" s="1" t="s">
        <v>53469</v>
      </c>
    </row>
    <row r="53471" spans="1:3" x14ac:dyDescent="0.2">
      <c r="A53471" s="1" t="s">
        <v>53470</v>
      </c>
      <c r="B53471" s="2" t="str">
        <f t="shared" si="835"/>
        <v xml:space="preserve">"difficultness", </v>
      </c>
      <c r="C53471" s="1" t="s">
        <v>53470</v>
      </c>
    </row>
    <row r="53472" spans="1:3" x14ac:dyDescent="0.2">
      <c r="A53472" s="1" t="s">
        <v>53471</v>
      </c>
      <c r="B53472" s="2" t="str">
        <f t="shared" si="835"/>
        <v xml:space="preserve">"difficulty", </v>
      </c>
      <c r="C53472" s="1" t="s">
        <v>53471</v>
      </c>
    </row>
    <row r="53473" spans="1:3" x14ac:dyDescent="0.2">
      <c r="A53473" s="1" t="s">
        <v>53472</v>
      </c>
      <c r="B53473" s="2" t="str">
        <f t="shared" si="835"/>
        <v xml:space="preserve">"diffidation", </v>
      </c>
      <c r="C53473" s="1" t="s">
        <v>53472</v>
      </c>
    </row>
    <row r="53474" spans="1:3" x14ac:dyDescent="0.2">
      <c r="A53474" s="1" t="s">
        <v>53473</v>
      </c>
      <c r="B53474" s="2" t="str">
        <f t="shared" si="835"/>
        <v xml:space="preserve">"diffide", </v>
      </c>
      <c r="C53474" s="1" t="s">
        <v>53473</v>
      </c>
    </row>
    <row r="53475" spans="1:3" x14ac:dyDescent="0.2">
      <c r="A53475" s="1" t="s">
        <v>53474</v>
      </c>
      <c r="B53475" s="2" t="str">
        <f t="shared" si="835"/>
        <v xml:space="preserve">"diffidence", </v>
      </c>
      <c r="C53475" s="1" t="s">
        <v>53474</v>
      </c>
    </row>
    <row r="53476" spans="1:3" x14ac:dyDescent="0.2">
      <c r="A53476" s="1" t="s">
        <v>53475</v>
      </c>
      <c r="B53476" s="2" t="str">
        <f t="shared" si="835"/>
        <v xml:space="preserve">"diffident", </v>
      </c>
      <c r="C53476" s="1" t="s">
        <v>53475</v>
      </c>
    </row>
    <row r="53477" spans="1:3" x14ac:dyDescent="0.2">
      <c r="A53477" s="1" t="s">
        <v>53476</v>
      </c>
      <c r="B53477" s="2" t="str">
        <f t="shared" si="835"/>
        <v xml:space="preserve">"diffidently", </v>
      </c>
      <c r="C53477" s="1" t="s">
        <v>53476</v>
      </c>
    </row>
    <row r="53478" spans="1:3" x14ac:dyDescent="0.2">
      <c r="A53478" s="1" t="s">
        <v>53477</v>
      </c>
      <c r="B53478" s="2" t="str">
        <f t="shared" si="835"/>
        <v xml:space="preserve">"diffidentness", </v>
      </c>
      <c r="C53478" s="1" t="s">
        <v>53477</v>
      </c>
    </row>
    <row r="53479" spans="1:3" x14ac:dyDescent="0.2">
      <c r="A53479" s="1" t="s">
        <v>53478</v>
      </c>
      <c r="B53479" s="2" t="str">
        <f t="shared" si="835"/>
        <v xml:space="preserve">"diffinity", </v>
      </c>
      <c r="C53479" s="1" t="s">
        <v>53478</v>
      </c>
    </row>
    <row r="53480" spans="1:3" x14ac:dyDescent="0.2">
      <c r="A53480" s="1" t="s">
        <v>53479</v>
      </c>
      <c r="B53480" s="2" t="str">
        <f t="shared" si="835"/>
        <v xml:space="preserve">"diffluence", </v>
      </c>
      <c r="C53480" s="1" t="s">
        <v>53479</v>
      </c>
    </row>
    <row r="53481" spans="1:3" x14ac:dyDescent="0.2">
      <c r="A53481" s="1" t="s">
        <v>53480</v>
      </c>
      <c r="B53481" s="2" t="str">
        <f t="shared" si="835"/>
        <v xml:space="preserve">"diffluent", </v>
      </c>
      <c r="C53481" s="1" t="s">
        <v>53480</v>
      </c>
    </row>
    <row r="53482" spans="1:3" x14ac:dyDescent="0.2">
      <c r="A53482" s="1" t="s">
        <v>53481</v>
      </c>
      <c r="B53482" s="2" t="str">
        <f t="shared" si="835"/>
        <v xml:space="preserve">"Difflugia", </v>
      </c>
      <c r="C53482" s="1" t="s">
        <v>53481</v>
      </c>
    </row>
    <row r="53483" spans="1:3" x14ac:dyDescent="0.2">
      <c r="A53483" s="1" t="s">
        <v>53482</v>
      </c>
      <c r="B53483" s="2" t="str">
        <f t="shared" si="835"/>
        <v xml:space="preserve">"difform", </v>
      </c>
      <c r="C53483" s="1" t="s">
        <v>53482</v>
      </c>
    </row>
    <row r="53484" spans="1:3" x14ac:dyDescent="0.2">
      <c r="A53484" s="1" t="s">
        <v>53483</v>
      </c>
      <c r="B53484" s="2" t="str">
        <f t="shared" si="835"/>
        <v xml:space="preserve">"difformed", </v>
      </c>
      <c r="C53484" s="1" t="s">
        <v>53483</v>
      </c>
    </row>
    <row r="53485" spans="1:3" x14ac:dyDescent="0.2">
      <c r="A53485" s="1" t="s">
        <v>53484</v>
      </c>
      <c r="B53485" s="2" t="str">
        <f t="shared" si="835"/>
        <v xml:space="preserve">"difformity", </v>
      </c>
      <c r="C53485" s="1" t="s">
        <v>53484</v>
      </c>
    </row>
    <row r="53486" spans="1:3" x14ac:dyDescent="0.2">
      <c r="A53486" s="1" t="s">
        <v>53485</v>
      </c>
      <c r="B53486" s="2" t="str">
        <f t="shared" si="835"/>
        <v xml:space="preserve">"diffract", </v>
      </c>
      <c r="C53486" s="1" t="s">
        <v>53485</v>
      </c>
    </row>
    <row r="53487" spans="1:3" x14ac:dyDescent="0.2">
      <c r="A53487" s="1" t="s">
        <v>53486</v>
      </c>
      <c r="B53487" s="2" t="str">
        <f t="shared" si="835"/>
        <v xml:space="preserve">"diffraction", </v>
      </c>
      <c r="C53487" s="1" t="s">
        <v>53486</v>
      </c>
    </row>
    <row r="53488" spans="1:3" x14ac:dyDescent="0.2">
      <c r="A53488" s="1" t="s">
        <v>53487</v>
      </c>
      <c r="B53488" s="2" t="str">
        <f t="shared" si="835"/>
        <v xml:space="preserve">"diffractive", </v>
      </c>
      <c r="C53488" s="1" t="s">
        <v>53487</v>
      </c>
    </row>
    <row r="53489" spans="1:3" x14ac:dyDescent="0.2">
      <c r="A53489" s="1" t="s">
        <v>53488</v>
      </c>
      <c r="B53489" s="2" t="str">
        <f t="shared" si="835"/>
        <v xml:space="preserve">"diffractively", </v>
      </c>
      <c r="C53489" s="1" t="s">
        <v>53488</v>
      </c>
    </row>
    <row r="53490" spans="1:3" x14ac:dyDescent="0.2">
      <c r="A53490" s="1" t="s">
        <v>53489</v>
      </c>
      <c r="B53490" s="2" t="str">
        <f t="shared" si="835"/>
        <v xml:space="preserve">"diffractiveness", </v>
      </c>
      <c r="C53490" s="1" t="s">
        <v>53489</v>
      </c>
    </row>
    <row r="53491" spans="1:3" x14ac:dyDescent="0.2">
      <c r="A53491" s="1" t="s">
        <v>53490</v>
      </c>
      <c r="B53491" s="2" t="str">
        <f t="shared" si="835"/>
        <v xml:space="preserve">"diffractometer", </v>
      </c>
      <c r="C53491" s="1" t="s">
        <v>53490</v>
      </c>
    </row>
    <row r="53492" spans="1:3" x14ac:dyDescent="0.2">
      <c r="A53492" s="1" t="s">
        <v>53491</v>
      </c>
      <c r="B53492" s="2" t="str">
        <f t="shared" si="835"/>
        <v xml:space="preserve">"diffrangibility", </v>
      </c>
      <c r="C53492" s="1" t="s">
        <v>53491</v>
      </c>
    </row>
    <row r="53493" spans="1:3" x14ac:dyDescent="0.2">
      <c r="A53493" s="1" t="s">
        <v>53492</v>
      </c>
      <c r="B53493" s="2" t="str">
        <f t="shared" si="835"/>
        <v xml:space="preserve">"diffrangible", </v>
      </c>
      <c r="C53493" s="1" t="s">
        <v>53492</v>
      </c>
    </row>
    <row r="53494" spans="1:3" x14ac:dyDescent="0.2">
      <c r="A53494" s="1" t="s">
        <v>53493</v>
      </c>
      <c r="B53494" s="2" t="str">
        <f t="shared" si="835"/>
        <v xml:space="preserve">"diffugient", </v>
      </c>
      <c r="C53494" s="1" t="s">
        <v>53493</v>
      </c>
    </row>
    <row r="53495" spans="1:3" x14ac:dyDescent="0.2">
      <c r="A53495" s="1" t="s">
        <v>53494</v>
      </c>
      <c r="B53495" s="2" t="str">
        <f t="shared" si="835"/>
        <v xml:space="preserve">"diffusate", </v>
      </c>
      <c r="C53495" s="1" t="s">
        <v>53494</v>
      </c>
    </row>
    <row r="53496" spans="1:3" x14ac:dyDescent="0.2">
      <c r="A53496" s="1" t="s">
        <v>53495</v>
      </c>
      <c r="B53496" s="2" t="str">
        <f t="shared" si="835"/>
        <v xml:space="preserve">"diffuse", </v>
      </c>
      <c r="C53496" s="1" t="s">
        <v>53495</v>
      </c>
    </row>
    <row r="53497" spans="1:3" x14ac:dyDescent="0.2">
      <c r="A53497" s="1" t="s">
        <v>53496</v>
      </c>
      <c r="B53497" s="2" t="str">
        <f t="shared" si="835"/>
        <v xml:space="preserve">"diffused", </v>
      </c>
      <c r="C53497" s="1" t="s">
        <v>53496</v>
      </c>
    </row>
    <row r="53498" spans="1:3" x14ac:dyDescent="0.2">
      <c r="A53498" s="1" t="s">
        <v>53497</v>
      </c>
      <c r="B53498" s="2" t="str">
        <f t="shared" si="835"/>
        <v xml:space="preserve">"diffusedly", </v>
      </c>
      <c r="C53498" s="1" t="s">
        <v>53497</v>
      </c>
    </row>
    <row r="53499" spans="1:3" x14ac:dyDescent="0.2">
      <c r="A53499" s="1" t="s">
        <v>53498</v>
      </c>
      <c r="B53499" s="2" t="str">
        <f t="shared" si="835"/>
        <v xml:space="preserve">"diffusely", </v>
      </c>
      <c r="C53499" s="1" t="s">
        <v>53498</v>
      </c>
    </row>
    <row r="53500" spans="1:3" x14ac:dyDescent="0.2">
      <c r="A53500" s="1" t="s">
        <v>53499</v>
      </c>
      <c r="B53500" s="2" t="str">
        <f t="shared" si="835"/>
        <v xml:space="preserve">"diffuseness", </v>
      </c>
      <c r="C53500" s="1" t="s">
        <v>53499</v>
      </c>
    </row>
    <row r="53501" spans="1:3" x14ac:dyDescent="0.2">
      <c r="A53501" s="1" t="s">
        <v>53500</v>
      </c>
      <c r="B53501" s="2" t="str">
        <f t="shared" si="835"/>
        <v xml:space="preserve">"diffuser", </v>
      </c>
      <c r="C53501" s="1" t="s">
        <v>53500</v>
      </c>
    </row>
    <row r="53502" spans="1:3" x14ac:dyDescent="0.2">
      <c r="A53502" s="1" t="s">
        <v>53501</v>
      </c>
      <c r="B53502" s="2" t="str">
        <f t="shared" si="835"/>
        <v xml:space="preserve">"diffusibility", </v>
      </c>
      <c r="C53502" s="1" t="s">
        <v>53501</v>
      </c>
    </row>
    <row r="53503" spans="1:3" x14ac:dyDescent="0.2">
      <c r="A53503" s="1" t="s">
        <v>53502</v>
      </c>
      <c r="B53503" s="2" t="str">
        <f t="shared" si="835"/>
        <v xml:space="preserve">"diffusible", </v>
      </c>
      <c r="C53503" s="1" t="s">
        <v>53502</v>
      </c>
    </row>
    <row r="53504" spans="1:3" x14ac:dyDescent="0.2">
      <c r="A53504" s="1" t="s">
        <v>53503</v>
      </c>
      <c r="B53504" s="2" t="str">
        <f t="shared" si="835"/>
        <v xml:space="preserve">"diffusibleness", </v>
      </c>
      <c r="C53504" s="1" t="s">
        <v>53503</v>
      </c>
    </row>
    <row r="53505" spans="1:3" x14ac:dyDescent="0.2">
      <c r="A53505" s="1" t="s">
        <v>53504</v>
      </c>
      <c r="B53505" s="2" t="str">
        <f t="shared" si="835"/>
        <v xml:space="preserve">"diffusibly", </v>
      </c>
      <c r="C53505" s="1" t="s">
        <v>53504</v>
      </c>
    </row>
    <row r="53506" spans="1:3" x14ac:dyDescent="0.2">
      <c r="A53506" s="1" t="s">
        <v>53505</v>
      </c>
      <c r="B53506" s="2" t="str">
        <f t="shared" ref="B53506:B53569" si="836">CHAR(34)&amp;A53506&amp;CHAR(34)&amp;","&amp;" "</f>
        <v xml:space="preserve">"diffusimeter", </v>
      </c>
      <c r="C53506" s="1" t="s">
        <v>53505</v>
      </c>
    </row>
    <row r="53507" spans="1:3" x14ac:dyDescent="0.2">
      <c r="A53507" s="1" t="s">
        <v>53506</v>
      </c>
      <c r="B53507" s="2" t="str">
        <f t="shared" si="836"/>
        <v xml:space="preserve">"diffusiometer", </v>
      </c>
      <c r="C53507" s="1" t="s">
        <v>53506</v>
      </c>
    </row>
    <row r="53508" spans="1:3" x14ac:dyDescent="0.2">
      <c r="A53508" s="1" t="s">
        <v>53507</v>
      </c>
      <c r="B53508" s="2" t="str">
        <f t="shared" si="836"/>
        <v xml:space="preserve">"diffusion", </v>
      </c>
      <c r="C53508" s="1" t="s">
        <v>53507</v>
      </c>
    </row>
    <row r="53509" spans="1:3" x14ac:dyDescent="0.2">
      <c r="A53509" s="1" t="s">
        <v>53508</v>
      </c>
      <c r="B53509" s="2" t="str">
        <f t="shared" si="836"/>
        <v xml:space="preserve">"diffusionism", </v>
      </c>
      <c r="C53509" s="1" t="s">
        <v>53508</v>
      </c>
    </row>
    <row r="53510" spans="1:3" x14ac:dyDescent="0.2">
      <c r="A53510" s="1" t="s">
        <v>53509</v>
      </c>
      <c r="B53510" s="2" t="str">
        <f t="shared" si="836"/>
        <v xml:space="preserve">"diffusionist", </v>
      </c>
      <c r="C53510" s="1" t="s">
        <v>53509</v>
      </c>
    </row>
    <row r="53511" spans="1:3" x14ac:dyDescent="0.2">
      <c r="A53511" s="1" t="s">
        <v>53510</v>
      </c>
      <c r="B53511" s="2" t="str">
        <f t="shared" si="836"/>
        <v xml:space="preserve">"diffusive", </v>
      </c>
      <c r="C53511" s="1" t="s">
        <v>53510</v>
      </c>
    </row>
    <row r="53512" spans="1:3" x14ac:dyDescent="0.2">
      <c r="A53512" s="1" t="s">
        <v>53511</v>
      </c>
      <c r="B53512" s="2" t="str">
        <f t="shared" si="836"/>
        <v xml:space="preserve">"diffusively", </v>
      </c>
      <c r="C53512" s="1" t="s">
        <v>53511</v>
      </c>
    </row>
    <row r="53513" spans="1:3" x14ac:dyDescent="0.2">
      <c r="A53513" s="1" t="s">
        <v>53512</v>
      </c>
      <c r="B53513" s="2" t="str">
        <f t="shared" si="836"/>
        <v xml:space="preserve">"diffusiveness", </v>
      </c>
      <c r="C53513" s="1" t="s">
        <v>53512</v>
      </c>
    </row>
    <row r="53514" spans="1:3" x14ac:dyDescent="0.2">
      <c r="A53514" s="1" t="s">
        <v>53513</v>
      </c>
      <c r="B53514" s="2" t="str">
        <f t="shared" si="836"/>
        <v xml:space="preserve">"diffusivity", </v>
      </c>
      <c r="C53514" s="1" t="s">
        <v>53513</v>
      </c>
    </row>
    <row r="53515" spans="1:3" x14ac:dyDescent="0.2">
      <c r="A53515" s="1" t="s">
        <v>53514</v>
      </c>
      <c r="B53515" s="2" t="str">
        <f t="shared" si="836"/>
        <v xml:space="preserve">"diffusor", </v>
      </c>
      <c r="C53515" s="1" t="s">
        <v>53514</v>
      </c>
    </row>
    <row r="53516" spans="1:3" x14ac:dyDescent="0.2">
      <c r="A53516" s="1" t="s">
        <v>53515</v>
      </c>
      <c r="B53516" s="2" t="str">
        <f t="shared" si="836"/>
        <v xml:space="preserve">"diformin", </v>
      </c>
      <c r="C53516" s="1" t="s">
        <v>53515</v>
      </c>
    </row>
    <row r="53517" spans="1:3" x14ac:dyDescent="0.2">
      <c r="A53517" s="1" t="s">
        <v>53516</v>
      </c>
      <c r="B53517" s="2" t="str">
        <f t="shared" si="836"/>
        <v xml:space="preserve">"dig", </v>
      </c>
      <c r="C53517" s="1" t="s">
        <v>53516</v>
      </c>
    </row>
    <row r="53518" spans="1:3" x14ac:dyDescent="0.2">
      <c r="A53518" s="1" t="s">
        <v>53517</v>
      </c>
      <c r="B53518" s="2" t="str">
        <f t="shared" si="836"/>
        <v xml:space="preserve">"digallate", </v>
      </c>
      <c r="C53518" s="1" t="s">
        <v>53517</v>
      </c>
    </row>
    <row r="53519" spans="1:3" x14ac:dyDescent="0.2">
      <c r="A53519" s="1" t="s">
        <v>53518</v>
      </c>
      <c r="B53519" s="2" t="str">
        <f t="shared" si="836"/>
        <v xml:space="preserve">"digallic", </v>
      </c>
      <c r="C53519" s="1" t="s">
        <v>53518</v>
      </c>
    </row>
    <row r="53520" spans="1:3" x14ac:dyDescent="0.2">
      <c r="A53520" s="1" t="s">
        <v>53519</v>
      </c>
      <c r="B53520" s="2" t="str">
        <f t="shared" si="836"/>
        <v xml:space="preserve">"digametic", </v>
      </c>
      <c r="C53520" s="1" t="s">
        <v>53519</v>
      </c>
    </row>
    <row r="53521" spans="1:3" x14ac:dyDescent="0.2">
      <c r="A53521" s="1" t="s">
        <v>53520</v>
      </c>
      <c r="B53521" s="2" t="str">
        <f t="shared" si="836"/>
        <v xml:space="preserve">"digamist", </v>
      </c>
      <c r="C53521" s="1" t="s">
        <v>53520</v>
      </c>
    </row>
    <row r="53522" spans="1:3" x14ac:dyDescent="0.2">
      <c r="A53522" s="1" t="s">
        <v>53521</v>
      </c>
      <c r="B53522" s="2" t="str">
        <f t="shared" si="836"/>
        <v xml:space="preserve">"digamma", </v>
      </c>
      <c r="C53522" s="1" t="s">
        <v>53521</v>
      </c>
    </row>
    <row r="53523" spans="1:3" x14ac:dyDescent="0.2">
      <c r="A53523" s="1" t="s">
        <v>53522</v>
      </c>
      <c r="B53523" s="2" t="str">
        <f t="shared" si="836"/>
        <v xml:space="preserve">"digammated", </v>
      </c>
      <c r="C53523" s="1" t="s">
        <v>53522</v>
      </c>
    </row>
    <row r="53524" spans="1:3" x14ac:dyDescent="0.2">
      <c r="A53524" s="1" t="s">
        <v>53523</v>
      </c>
      <c r="B53524" s="2" t="str">
        <f t="shared" si="836"/>
        <v xml:space="preserve">"digammic", </v>
      </c>
      <c r="C53524" s="1" t="s">
        <v>53523</v>
      </c>
    </row>
    <row r="53525" spans="1:3" x14ac:dyDescent="0.2">
      <c r="A53525" s="1" t="s">
        <v>53524</v>
      </c>
      <c r="B53525" s="2" t="str">
        <f t="shared" si="836"/>
        <v xml:space="preserve">"digamous", </v>
      </c>
      <c r="C53525" s="1" t="s">
        <v>53524</v>
      </c>
    </row>
    <row r="53526" spans="1:3" x14ac:dyDescent="0.2">
      <c r="A53526" s="1" t="s">
        <v>53525</v>
      </c>
      <c r="B53526" s="2" t="str">
        <f t="shared" si="836"/>
        <v xml:space="preserve">"digamy", </v>
      </c>
      <c r="C53526" s="1" t="s">
        <v>53525</v>
      </c>
    </row>
    <row r="53527" spans="1:3" x14ac:dyDescent="0.2">
      <c r="A53527" s="1" t="s">
        <v>53526</v>
      </c>
      <c r="B53527" s="2" t="str">
        <f t="shared" si="836"/>
        <v xml:space="preserve">"digastric", </v>
      </c>
      <c r="C53527" s="1" t="s">
        <v>53526</v>
      </c>
    </row>
    <row r="53528" spans="1:3" x14ac:dyDescent="0.2">
      <c r="A53528" s="1" t="s">
        <v>53527</v>
      </c>
      <c r="B53528" s="2" t="str">
        <f t="shared" si="836"/>
        <v xml:space="preserve">"Digenea", </v>
      </c>
      <c r="C53528" s="1" t="s">
        <v>53527</v>
      </c>
    </row>
    <row r="53529" spans="1:3" x14ac:dyDescent="0.2">
      <c r="A53529" s="1" t="s">
        <v>53528</v>
      </c>
      <c r="B53529" s="2" t="str">
        <f t="shared" si="836"/>
        <v xml:space="preserve">"digeneous", </v>
      </c>
      <c r="C53529" s="1" t="s">
        <v>53528</v>
      </c>
    </row>
    <row r="53530" spans="1:3" x14ac:dyDescent="0.2">
      <c r="A53530" s="1" t="s">
        <v>53529</v>
      </c>
      <c r="B53530" s="2" t="str">
        <f t="shared" si="836"/>
        <v xml:space="preserve">"digenesis", </v>
      </c>
      <c r="C53530" s="1" t="s">
        <v>53529</v>
      </c>
    </row>
    <row r="53531" spans="1:3" x14ac:dyDescent="0.2">
      <c r="A53531" s="1" t="s">
        <v>53530</v>
      </c>
      <c r="B53531" s="2" t="str">
        <f t="shared" si="836"/>
        <v xml:space="preserve">"digenetic", </v>
      </c>
      <c r="C53531" s="1" t="s">
        <v>53530</v>
      </c>
    </row>
    <row r="53532" spans="1:3" x14ac:dyDescent="0.2">
      <c r="A53532" s="1" t="s">
        <v>53531</v>
      </c>
      <c r="B53532" s="2" t="str">
        <f t="shared" si="836"/>
        <v xml:space="preserve">"Digenetica", </v>
      </c>
      <c r="C53532" s="1" t="s">
        <v>53531</v>
      </c>
    </row>
    <row r="53533" spans="1:3" x14ac:dyDescent="0.2">
      <c r="A53533" s="1" t="s">
        <v>53532</v>
      </c>
      <c r="B53533" s="2" t="str">
        <f t="shared" si="836"/>
        <v xml:space="preserve">"digenic", </v>
      </c>
      <c r="C53533" s="1" t="s">
        <v>53532</v>
      </c>
    </row>
    <row r="53534" spans="1:3" x14ac:dyDescent="0.2">
      <c r="A53534" s="1" t="s">
        <v>53533</v>
      </c>
      <c r="B53534" s="2" t="str">
        <f t="shared" si="836"/>
        <v xml:space="preserve">"digenous", </v>
      </c>
      <c r="C53534" s="1" t="s">
        <v>53533</v>
      </c>
    </row>
    <row r="53535" spans="1:3" x14ac:dyDescent="0.2">
      <c r="A53535" s="1" t="s">
        <v>53534</v>
      </c>
      <c r="B53535" s="2" t="str">
        <f t="shared" si="836"/>
        <v xml:space="preserve">"digeny", </v>
      </c>
      <c r="C53535" s="1" t="s">
        <v>53534</v>
      </c>
    </row>
    <row r="53536" spans="1:3" x14ac:dyDescent="0.2">
      <c r="A53536" s="1" t="s">
        <v>53535</v>
      </c>
      <c r="B53536" s="2" t="str">
        <f t="shared" si="836"/>
        <v xml:space="preserve">"digerent", </v>
      </c>
      <c r="C53536" s="1" t="s">
        <v>53535</v>
      </c>
    </row>
    <row r="53537" spans="1:3" x14ac:dyDescent="0.2">
      <c r="A53537" s="1" t="s">
        <v>53536</v>
      </c>
      <c r="B53537" s="2" t="str">
        <f t="shared" si="836"/>
        <v xml:space="preserve">"digest", </v>
      </c>
      <c r="C53537" s="1" t="s">
        <v>53536</v>
      </c>
    </row>
    <row r="53538" spans="1:3" x14ac:dyDescent="0.2">
      <c r="A53538" s="1" t="s">
        <v>53537</v>
      </c>
      <c r="B53538" s="2" t="str">
        <f t="shared" si="836"/>
        <v xml:space="preserve">"digestant", </v>
      </c>
      <c r="C53538" s="1" t="s">
        <v>53537</v>
      </c>
    </row>
    <row r="53539" spans="1:3" x14ac:dyDescent="0.2">
      <c r="A53539" s="1" t="s">
        <v>53538</v>
      </c>
      <c r="B53539" s="2" t="str">
        <f t="shared" si="836"/>
        <v xml:space="preserve">"digested", </v>
      </c>
      <c r="C53539" s="1" t="s">
        <v>53538</v>
      </c>
    </row>
    <row r="53540" spans="1:3" x14ac:dyDescent="0.2">
      <c r="A53540" s="1" t="s">
        <v>53539</v>
      </c>
      <c r="B53540" s="2" t="str">
        <f t="shared" si="836"/>
        <v xml:space="preserve">"digestedly", </v>
      </c>
      <c r="C53540" s="1" t="s">
        <v>53539</v>
      </c>
    </row>
    <row r="53541" spans="1:3" x14ac:dyDescent="0.2">
      <c r="A53541" s="1" t="s">
        <v>53540</v>
      </c>
      <c r="B53541" s="2" t="str">
        <f t="shared" si="836"/>
        <v xml:space="preserve">"digestedness", </v>
      </c>
      <c r="C53541" s="1" t="s">
        <v>53540</v>
      </c>
    </row>
    <row r="53542" spans="1:3" x14ac:dyDescent="0.2">
      <c r="A53542" s="1" t="s">
        <v>53541</v>
      </c>
      <c r="B53542" s="2" t="str">
        <f t="shared" si="836"/>
        <v xml:space="preserve">"digester", </v>
      </c>
      <c r="C53542" s="1" t="s">
        <v>53541</v>
      </c>
    </row>
    <row r="53543" spans="1:3" x14ac:dyDescent="0.2">
      <c r="A53543" s="1" t="s">
        <v>53542</v>
      </c>
      <c r="B53543" s="2" t="str">
        <f t="shared" si="836"/>
        <v xml:space="preserve">"digestibility", </v>
      </c>
      <c r="C53543" s="1" t="s">
        <v>53542</v>
      </c>
    </row>
    <row r="53544" spans="1:3" x14ac:dyDescent="0.2">
      <c r="A53544" s="1" t="s">
        <v>53543</v>
      </c>
      <c r="B53544" s="2" t="str">
        <f t="shared" si="836"/>
        <v xml:space="preserve">"digestible", </v>
      </c>
      <c r="C53544" s="1" t="s">
        <v>53543</v>
      </c>
    </row>
    <row r="53545" spans="1:3" x14ac:dyDescent="0.2">
      <c r="A53545" s="1" t="s">
        <v>53544</v>
      </c>
      <c r="B53545" s="2" t="str">
        <f t="shared" si="836"/>
        <v xml:space="preserve">"digestibleness", </v>
      </c>
      <c r="C53545" s="1" t="s">
        <v>53544</v>
      </c>
    </row>
    <row r="53546" spans="1:3" x14ac:dyDescent="0.2">
      <c r="A53546" s="1" t="s">
        <v>53545</v>
      </c>
      <c r="B53546" s="2" t="str">
        <f t="shared" si="836"/>
        <v xml:space="preserve">"digestibly", </v>
      </c>
      <c r="C53546" s="1" t="s">
        <v>53545</v>
      </c>
    </row>
    <row r="53547" spans="1:3" x14ac:dyDescent="0.2">
      <c r="A53547" s="1" t="s">
        <v>53546</v>
      </c>
      <c r="B53547" s="2" t="str">
        <f t="shared" si="836"/>
        <v xml:space="preserve">"digestion", </v>
      </c>
      <c r="C53547" s="1" t="s">
        <v>53546</v>
      </c>
    </row>
    <row r="53548" spans="1:3" x14ac:dyDescent="0.2">
      <c r="A53548" s="1" t="s">
        <v>53547</v>
      </c>
      <c r="B53548" s="2" t="str">
        <f t="shared" si="836"/>
        <v xml:space="preserve">"digestional", </v>
      </c>
      <c r="C53548" s="1" t="s">
        <v>53547</v>
      </c>
    </row>
    <row r="53549" spans="1:3" x14ac:dyDescent="0.2">
      <c r="A53549" s="1" t="s">
        <v>53548</v>
      </c>
      <c r="B53549" s="2" t="str">
        <f t="shared" si="836"/>
        <v xml:space="preserve">"digestive", </v>
      </c>
      <c r="C53549" s="1" t="s">
        <v>53548</v>
      </c>
    </row>
    <row r="53550" spans="1:3" x14ac:dyDescent="0.2">
      <c r="A53550" s="1" t="s">
        <v>53549</v>
      </c>
      <c r="B53550" s="2" t="str">
        <f t="shared" si="836"/>
        <v xml:space="preserve">"digestively", </v>
      </c>
      <c r="C53550" s="1" t="s">
        <v>53549</v>
      </c>
    </row>
    <row r="53551" spans="1:3" x14ac:dyDescent="0.2">
      <c r="A53551" s="1" t="s">
        <v>53550</v>
      </c>
      <c r="B53551" s="2" t="str">
        <f t="shared" si="836"/>
        <v xml:space="preserve">"digestiveness", </v>
      </c>
      <c r="C53551" s="1" t="s">
        <v>53550</v>
      </c>
    </row>
    <row r="53552" spans="1:3" x14ac:dyDescent="0.2">
      <c r="A53552" s="1" t="s">
        <v>53551</v>
      </c>
      <c r="B53552" s="2" t="str">
        <f t="shared" si="836"/>
        <v xml:space="preserve">"digestment", </v>
      </c>
      <c r="C53552" s="1" t="s">
        <v>53551</v>
      </c>
    </row>
    <row r="53553" spans="1:3" x14ac:dyDescent="0.2">
      <c r="A53553" s="1" t="s">
        <v>53552</v>
      </c>
      <c r="B53553" s="2" t="str">
        <f t="shared" si="836"/>
        <v xml:space="preserve">"diggable", </v>
      </c>
      <c r="C53553" s="1" t="s">
        <v>53552</v>
      </c>
    </row>
    <row r="53554" spans="1:3" x14ac:dyDescent="0.2">
      <c r="A53554" s="1" t="s">
        <v>53553</v>
      </c>
      <c r="B53554" s="2" t="str">
        <f t="shared" si="836"/>
        <v xml:space="preserve">"digger", </v>
      </c>
      <c r="C53554" s="1" t="s">
        <v>53553</v>
      </c>
    </row>
    <row r="53555" spans="1:3" x14ac:dyDescent="0.2">
      <c r="A53555" s="1" t="s">
        <v>53554</v>
      </c>
      <c r="B53555" s="2" t="str">
        <f t="shared" si="836"/>
        <v xml:space="preserve">"digging", </v>
      </c>
      <c r="C53555" s="1" t="s">
        <v>53554</v>
      </c>
    </row>
    <row r="53556" spans="1:3" x14ac:dyDescent="0.2">
      <c r="A53556" s="1" t="s">
        <v>53555</v>
      </c>
      <c r="B53556" s="2" t="str">
        <f t="shared" si="836"/>
        <v xml:space="preserve">"diggings", </v>
      </c>
      <c r="C53556" s="1" t="s">
        <v>53555</v>
      </c>
    </row>
    <row r="53557" spans="1:3" x14ac:dyDescent="0.2">
      <c r="A53557" s="1" t="s">
        <v>53556</v>
      </c>
      <c r="B53557" s="2" t="str">
        <f t="shared" si="836"/>
        <v xml:space="preserve">"dight", </v>
      </c>
      <c r="C53557" s="1" t="s">
        <v>53556</v>
      </c>
    </row>
    <row r="53558" spans="1:3" x14ac:dyDescent="0.2">
      <c r="A53558" s="1" t="s">
        <v>53557</v>
      </c>
      <c r="B53558" s="2" t="str">
        <f t="shared" si="836"/>
        <v xml:space="preserve">"dighter", </v>
      </c>
      <c r="C53558" s="1" t="s">
        <v>53557</v>
      </c>
    </row>
    <row r="53559" spans="1:3" x14ac:dyDescent="0.2">
      <c r="A53559" s="1" t="s">
        <v>53558</v>
      </c>
      <c r="B53559" s="2" t="str">
        <f t="shared" si="836"/>
        <v xml:space="preserve">"digit", </v>
      </c>
      <c r="C53559" s="1" t="s">
        <v>53558</v>
      </c>
    </row>
    <row r="53560" spans="1:3" x14ac:dyDescent="0.2">
      <c r="A53560" s="1" t="s">
        <v>53559</v>
      </c>
      <c r="B53560" s="2" t="str">
        <f t="shared" si="836"/>
        <v xml:space="preserve">"digital", </v>
      </c>
      <c r="C53560" s="1" t="s">
        <v>53559</v>
      </c>
    </row>
    <row r="53561" spans="1:3" x14ac:dyDescent="0.2">
      <c r="A53561" s="1" t="s">
        <v>53560</v>
      </c>
      <c r="B53561" s="2" t="str">
        <f t="shared" si="836"/>
        <v xml:space="preserve">"digitalein", </v>
      </c>
      <c r="C53561" s="1" t="s">
        <v>53560</v>
      </c>
    </row>
    <row r="53562" spans="1:3" x14ac:dyDescent="0.2">
      <c r="A53562" s="1" t="s">
        <v>53561</v>
      </c>
      <c r="B53562" s="2" t="str">
        <f t="shared" si="836"/>
        <v xml:space="preserve">"digitalin", </v>
      </c>
      <c r="C53562" s="1" t="s">
        <v>53561</v>
      </c>
    </row>
    <row r="53563" spans="1:3" x14ac:dyDescent="0.2">
      <c r="A53563" s="1" t="s">
        <v>53562</v>
      </c>
      <c r="B53563" s="2" t="str">
        <f t="shared" si="836"/>
        <v xml:space="preserve">"digitalis", </v>
      </c>
      <c r="C53563" s="1" t="s">
        <v>53562</v>
      </c>
    </row>
    <row r="53564" spans="1:3" x14ac:dyDescent="0.2">
      <c r="A53564" s="1" t="s">
        <v>53563</v>
      </c>
      <c r="B53564" s="2" t="str">
        <f t="shared" si="836"/>
        <v xml:space="preserve">"digitalism", </v>
      </c>
      <c r="C53564" s="1" t="s">
        <v>53563</v>
      </c>
    </row>
    <row r="53565" spans="1:3" x14ac:dyDescent="0.2">
      <c r="A53565" s="1" t="s">
        <v>53564</v>
      </c>
      <c r="B53565" s="2" t="str">
        <f t="shared" si="836"/>
        <v xml:space="preserve">"digitalization", </v>
      </c>
      <c r="C53565" s="1" t="s">
        <v>53564</v>
      </c>
    </row>
    <row r="53566" spans="1:3" x14ac:dyDescent="0.2">
      <c r="A53566" s="1" t="s">
        <v>53565</v>
      </c>
      <c r="B53566" s="2" t="str">
        <f t="shared" si="836"/>
        <v xml:space="preserve">"digitalize", </v>
      </c>
      <c r="C53566" s="1" t="s">
        <v>53565</v>
      </c>
    </row>
    <row r="53567" spans="1:3" x14ac:dyDescent="0.2">
      <c r="A53567" s="1" t="s">
        <v>53566</v>
      </c>
      <c r="B53567" s="2" t="str">
        <f t="shared" si="836"/>
        <v xml:space="preserve">"digitally", </v>
      </c>
      <c r="C53567" s="1" t="s">
        <v>53566</v>
      </c>
    </row>
    <row r="53568" spans="1:3" x14ac:dyDescent="0.2">
      <c r="A53568" s="1" t="s">
        <v>53567</v>
      </c>
      <c r="B53568" s="2" t="str">
        <f t="shared" si="836"/>
        <v xml:space="preserve">"Digitaria", </v>
      </c>
      <c r="C53568" s="1" t="s">
        <v>53567</v>
      </c>
    </row>
    <row r="53569" spans="1:3" x14ac:dyDescent="0.2">
      <c r="A53569" s="1" t="s">
        <v>53568</v>
      </c>
      <c r="B53569" s="2" t="str">
        <f t="shared" si="836"/>
        <v xml:space="preserve">"digitate", </v>
      </c>
      <c r="C53569" s="1" t="s">
        <v>53568</v>
      </c>
    </row>
    <row r="53570" spans="1:3" x14ac:dyDescent="0.2">
      <c r="A53570" s="1" t="s">
        <v>53569</v>
      </c>
      <c r="B53570" s="2" t="str">
        <f t="shared" ref="B53570:B53633" si="837">CHAR(34)&amp;A53570&amp;CHAR(34)&amp;","&amp;" "</f>
        <v xml:space="preserve">"digitated", </v>
      </c>
      <c r="C53570" s="1" t="s">
        <v>53569</v>
      </c>
    </row>
    <row r="53571" spans="1:3" x14ac:dyDescent="0.2">
      <c r="A53571" s="1" t="s">
        <v>53570</v>
      </c>
      <c r="B53571" s="2" t="str">
        <f t="shared" si="837"/>
        <v xml:space="preserve">"digitately", </v>
      </c>
      <c r="C53571" s="1" t="s">
        <v>53570</v>
      </c>
    </row>
    <row r="53572" spans="1:3" x14ac:dyDescent="0.2">
      <c r="A53572" s="1" t="s">
        <v>53571</v>
      </c>
      <c r="B53572" s="2" t="str">
        <f t="shared" si="837"/>
        <v xml:space="preserve">"digitation", </v>
      </c>
      <c r="C53572" s="1" t="s">
        <v>53571</v>
      </c>
    </row>
    <row r="53573" spans="1:3" x14ac:dyDescent="0.2">
      <c r="A53573" s="1" t="s">
        <v>53572</v>
      </c>
      <c r="B53573" s="2" t="str">
        <f t="shared" si="837"/>
        <v xml:space="preserve">"digitiform", </v>
      </c>
      <c r="C53573" s="1" t="s">
        <v>53572</v>
      </c>
    </row>
    <row r="53574" spans="1:3" x14ac:dyDescent="0.2">
      <c r="A53574" s="1" t="s">
        <v>53573</v>
      </c>
      <c r="B53574" s="2" t="str">
        <f t="shared" si="837"/>
        <v xml:space="preserve">"Digitigrada", </v>
      </c>
      <c r="C53574" s="1" t="s">
        <v>53573</v>
      </c>
    </row>
    <row r="53575" spans="1:3" x14ac:dyDescent="0.2">
      <c r="A53575" s="1" t="s">
        <v>53574</v>
      </c>
      <c r="B53575" s="2" t="str">
        <f t="shared" si="837"/>
        <v xml:space="preserve">"digitigrade", </v>
      </c>
      <c r="C53575" s="1" t="s">
        <v>53574</v>
      </c>
    </row>
    <row r="53576" spans="1:3" x14ac:dyDescent="0.2">
      <c r="A53576" s="1" t="s">
        <v>53575</v>
      </c>
      <c r="B53576" s="2" t="str">
        <f t="shared" si="837"/>
        <v xml:space="preserve">"digitigradism", </v>
      </c>
      <c r="C53576" s="1" t="s">
        <v>53575</v>
      </c>
    </row>
    <row r="53577" spans="1:3" x14ac:dyDescent="0.2">
      <c r="A53577" s="1" t="s">
        <v>53576</v>
      </c>
      <c r="B53577" s="2" t="str">
        <f t="shared" si="837"/>
        <v xml:space="preserve">"digitinervate", </v>
      </c>
      <c r="C53577" s="1" t="s">
        <v>53576</v>
      </c>
    </row>
    <row r="53578" spans="1:3" x14ac:dyDescent="0.2">
      <c r="A53578" s="1" t="s">
        <v>53577</v>
      </c>
      <c r="B53578" s="2" t="str">
        <f t="shared" si="837"/>
        <v xml:space="preserve">"digitinerved", </v>
      </c>
      <c r="C53578" s="1" t="s">
        <v>53577</v>
      </c>
    </row>
    <row r="53579" spans="1:3" x14ac:dyDescent="0.2">
      <c r="A53579" s="1" t="s">
        <v>53578</v>
      </c>
      <c r="B53579" s="2" t="str">
        <f t="shared" si="837"/>
        <v xml:space="preserve">"digitipinnate", </v>
      </c>
      <c r="C53579" s="1" t="s">
        <v>53578</v>
      </c>
    </row>
    <row r="53580" spans="1:3" x14ac:dyDescent="0.2">
      <c r="A53580" s="1" t="s">
        <v>53579</v>
      </c>
      <c r="B53580" s="2" t="str">
        <f t="shared" si="837"/>
        <v xml:space="preserve">"digitize", </v>
      </c>
      <c r="C53580" s="1" t="s">
        <v>53579</v>
      </c>
    </row>
    <row r="53581" spans="1:3" x14ac:dyDescent="0.2">
      <c r="A53581" s="1" t="s">
        <v>53580</v>
      </c>
      <c r="B53581" s="2" t="str">
        <f t="shared" si="837"/>
        <v xml:space="preserve">"digitizer", </v>
      </c>
      <c r="C53581" s="1" t="s">
        <v>53580</v>
      </c>
    </row>
    <row r="53582" spans="1:3" x14ac:dyDescent="0.2">
      <c r="A53582" s="1" t="s">
        <v>53581</v>
      </c>
      <c r="B53582" s="2" t="str">
        <f t="shared" si="837"/>
        <v xml:space="preserve">"digitogenin", </v>
      </c>
      <c r="C53582" s="1" t="s">
        <v>53581</v>
      </c>
    </row>
    <row r="53583" spans="1:3" x14ac:dyDescent="0.2">
      <c r="A53583" s="1" t="s">
        <v>53582</v>
      </c>
      <c r="B53583" s="2" t="str">
        <f t="shared" si="837"/>
        <v xml:space="preserve">"digitonin", </v>
      </c>
      <c r="C53583" s="1" t="s">
        <v>53582</v>
      </c>
    </row>
    <row r="53584" spans="1:3" x14ac:dyDescent="0.2">
      <c r="A53584" s="1" t="s">
        <v>53583</v>
      </c>
      <c r="B53584" s="2" t="str">
        <f t="shared" si="837"/>
        <v xml:space="preserve">"digitoplantar", </v>
      </c>
      <c r="C53584" s="1" t="s">
        <v>53583</v>
      </c>
    </row>
    <row r="53585" spans="1:3" x14ac:dyDescent="0.2">
      <c r="A53585" s="1" t="s">
        <v>53584</v>
      </c>
      <c r="B53585" s="2" t="str">
        <f t="shared" si="837"/>
        <v xml:space="preserve">"digitorium", </v>
      </c>
      <c r="C53585" s="1" t="s">
        <v>53584</v>
      </c>
    </row>
    <row r="53586" spans="1:3" x14ac:dyDescent="0.2">
      <c r="A53586" s="1" t="s">
        <v>53585</v>
      </c>
      <c r="B53586" s="2" t="str">
        <f t="shared" si="837"/>
        <v xml:space="preserve">"digitoxin", </v>
      </c>
      <c r="C53586" s="1" t="s">
        <v>53585</v>
      </c>
    </row>
    <row r="53587" spans="1:3" x14ac:dyDescent="0.2">
      <c r="A53587" s="1" t="s">
        <v>53586</v>
      </c>
      <c r="B53587" s="2" t="str">
        <f t="shared" si="837"/>
        <v xml:space="preserve">"digitoxose", </v>
      </c>
      <c r="C53587" s="1" t="s">
        <v>53586</v>
      </c>
    </row>
    <row r="53588" spans="1:3" x14ac:dyDescent="0.2">
      <c r="A53588" s="1" t="s">
        <v>53587</v>
      </c>
      <c r="B53588" s="2" t="str">
        <f t="shared" si="837"/>
        <v xml:space="preserve">"digitule", </v>
      </c>
      <c r="C53588" s="1" t="s">
        <v>53587</v>
      </c>
    </row>
    <row r="53589" spans="1:3" x14ac:dyDescent="0.2">
      <c r="A53589" s="1" t="s">
        <v>53588</v>
      </c>
      <c r="B53589" s="2" t="str">
        <f t="shared" si="837"/>
        <v xml:space="preserve">"digitus", </v>
      </c>
      <c r="C53589" s="1" t="s">
        <v>53588</v>
      </c>
    </row>
    <row r="53590" spans="1:3" x14ac:dyDescent="0.2">
      <c r="A53590" s="1" t="s">
        <v>53589</v>
      </c>
      <c r="B53590" s="2" t="str">
        <f t="shared" si="837"/>
        <v xml:space="preserve">"digladiate", </v>
      </c>
      <c r="C53590" s="1" t="s">
        <v>53589</v>
      </c>
    </row>
    <row r="53591" spans="1:3" x14ac:dyDescent="0.2">
      <c r="A53591" s="1" t="s">
        <v>53590</v>
      </c>
      <c r="B53591" s="2" t="str">
        <f t="shared" si="837"/>
        <v xml:space="preserve">"digladiation", </v>
      </c>
      <c r="C53591" s="1" t="s">
        <v>53590</v>
      </c>
    </row>
    <row r="53592" spans="1:3" x14ac:dyDescent="0.2">
      <c r="A53592" s="1" t="s">
        <v>53591</v>
      </c>
      <c r="B53592" s="2" t="str">
        <f t="shared" si="837"/>
        <v xml:space="preserve">"digladiator", </v>
      </c>
      <c r="C53592" s="1" t="s">
        <v>53591</v>
      </c>
    </row>
    <row r="53593" spans="1:3" x14ac:dyDescent="0.2">
      <c r="A53593" s="1" t="s">
        <v>53592</v>
      </c>
      <c r="B53593" s="2" t="str">
        <f t="shared" si="837"/>
        <v xml:space="preserve">"diglossia", </v>
      </c>
      <c r="C53593" s="1" t="s">
        <v>53592</v>
      </c>
    </row>
    <row r="53594" spans="1:3" x14ac:dyDescent="0.2">
      <c r="A53594" s="1" t="s">
        <v>53593</v>
      </c>
      <c r="B53594" s="2" t="str">
        <f t="shared" si="837"/>
        <v xml:space="preserve">"diglot", </v>
      </c>
      <c r="C53594" s="1" t="s">
        <v>53593</v>
      </c>
    </row>
    <row r="53595" spans="1:3" x14ac:dyDescent="0.2">
      <c r="A53595" s="1" t="s">
        <v>53594</v>
      </c>
      <c r="B53595" s="2" t="str">
        <f t="shared" si="837"/>
        <v xml:space="preserve">"diglottic", </v>
      </c>
      <c r="C53595" s="1" t="s">
        <v>53594</v>
      </c>
    </row>
    <row r="53596" spans="1:3" x14ac:dyDescent="0.2">
      <c r="A53596" s="1" t="s">
        <v>53595</v>
      </c>
      <c r="B53596" s="2" t="str">
        <f t="shared" si="837"/>
        <v xml:space="preserve">"diglottism", </v>
      </c>
      <c r="C53596" s="1" t="s">
        <v>53595</v>
      </c>
    </row>
    <row r="53597" spans="1:3" x14ac:dyDescent="0.2">
      <c r="A53597" s="1" t="s">
        <v>53596</v>
      </c>
      <c r="B53597" s="2" t="str">
        <f t="shared" si="837"/>
        <v xml:space="preserve">"diglottist", </v>
      </c>
      <c r="C53597" s="1" t="s">
        <v>53596</v>
      </c>
    </row>
    <row r="53598" spans="1:3" x14ac:dyDescent="0.2">
      <c r="A53598" s="1" t="s">
        <v>53597</v>
      </c>
      <c r="B53598" s="2" t="str">
        <f t="shared" si="837"/>
        <v xml:space="preserve">"diglucoside", </v>
      </c>
      <c r="C53598" s="1" t="s">
        <v>53597</v>
      </c>
    </row>
    <row r="53599" spans="1:3" x14ac:dyDescent="0.2">
      <c r="A53599" s="1" t="s">
        <v>53598</v>
      </c>
      <c r="B53599" s="2" t="str">
        <f t="shared" si="837"/>
        <v xml:space="preserve">"diglyceride", </v>
      </c>
      <c r="C53599" s="1" t="s">
        <v>53598</v>
      </c>
    </row>
    <row r="53600" spans="1:3" x14ac:dyDescent="0.2">
      <c r="A53600" s="1" t="s">
        <v>53599</v>
      </c>
      <c r="B53600" s="2" t="str">
        <f t="shared" si="837"/>
        <v xml:space="preserve">"diglyph", </v>
      </c>
      <c r="C53600" s="1" t="s">
        <v>53599</v>
      </c>
    </row>
    <row r="53601" spans="1:3" x14ac:dyDescent="0.2">
      <c r="A53601" s="1" t="s">
        <v>53600</v>
      </c>
      <c r="B53601" s="2" t="str">
        <f t="shared" si="837"/>
        <v xml:space="preserve">"diglyphic", </v>
      </c>
      <c r="C53601" s="1" t="s">
        <v>53600</v>
      </c>
    </row>
    <row r="53602" spans="1:3" x14ac:dyDescent="0.2">
      <c r="A53602" s="1" t="s">
        <v>53601</v>
      </c>
      <c r="B53602" s="2" t="str">
        <f t="shared" si="837"/>
        <v xml:space="preserve">"digmeat", </v>
      </c>
      <c r="C53602" s="1" t="s">
        <v>53601</v>
      </c>
    </row>
    <row r="53603" spans="1:3" x14ac:dyDescent="0.2">
      <c r="A53603" s="1" t="s">
        <v>53602</v>
      </c>
      <c r="B53603" s="2" t="str">
        <f t="shared" si="837"/>
        <v xml:space="preserve">"dignification", </v>
      </c>
      <c r="C53603" s="1" t="s">
        <v>53602</v>
      </c>
    </row>
    <row r="53604" spans="1:3" x14ac:dyDescent="0.2">
      <c r="A53604" s="1" t="s">
        <v>53603</v>
      </c>
      <c r="B53604" s="2" t="str">
        <f t="shared" si="837"/>
        <v xml:space="preserve">"dignified", </v>
      </c>
      <c r="C53604" s="1" t="s">
        <v>53603</v>
      </c>
    </row>
    <row r="53605" spans="1:3" x14ac:dyDescent="0.2">
      <c r="A53605" s="1" t="s">
        <v>53604</v>
      </c>
      <c r="B53605" s="2" t="str">
        <f t="shared" si="837"/>
        <v xml:space="preserve">"dignifiedly", </v>
      </c>
      <c r="C53605" s="1" t="s">
        <v>53604</v>
      </c>
    </row>
    <row r="53606" spans="1:3" x14ac:dyDescent="0.2">
      <c r="A53606" s="1" t="s">
        <v>53605</v>
      </c>
      <c r="B53606" s="2" t="str">
        <f t="shared" si="837"/>
        <v xml:space="preserve">"dignifiedness", </v>
      </c>
      <c r="C53606" s="1" t="s">
        <v>53605</v>
      </c>
    </row>
    <row r="53607" spans="1:3" x14ac:dyDescent="0.2">
      <c r="A53607" s="1" t="s">
        <v>53606</v>
      </c>
      <c r="B53607" s="2" t="str">
        <f t="shared" si="837"/>
        <v xml:space="preserve">"dignify", </v>
      </c>
      <c r="C53607" s="1" t="s">
        <v>53606</v>
      </c>
    </row>
    <row r="53608" spans="1:3" x14ac:dyDescent="0.2">
      <c r="A53608" s="1" t="s">
        <v>53607</v>
      </c>
      <c r="B53608" s="2" t="str">
        <f t="shared" si="837"/>
        <v xml:space="preserve">"dignitarial", </v>
      </c>
      <c r="C53608" s="1" t="s">
        <v>53607</v>
      </c>
    </row>
    <row r="53609" spans="1:3" x14ac:dyDescent="0.2">
      <c r="A53609" s="1" t="s">
        <v>53608</v>
      </c>
      <c r="B53609" s="2" t="str">
        <f t="shared" si="837"/>
        <v xml:space="preserve">"dignitarian", </v>
      </c>
      <c r="C53609" s="1" t="s">
        <v>53608</v>
      </c>
    </row>
    <row r="53610" spans="1:3" x14ac:dyDescent="0.2">
      <c r="A53610" s="1" t="s">
        <v>53609</v>
      </c>
      <c r="B53610" s="2" t="str">
        <f t="shared" si="837"/>
        <v xml:space="preserve">"dignitary", </v>
      </c>
      <c r="C53610" s="1" t="s">
        <v>53609</v>
      </c>
    </row>
    <row r="53611" spans="1:3" x14ac:dyDescent="0.2">
      <c r="A53611" s="1" t="s">
        <v>53610</v>
      </c>
      <c r="B53611" s="2" t="str">
        <f t="shared" si="837"/>
        <v xml:space="preserve">"dignity", </v>
      </c>
      <c r="C53611" s="1" t="s">
        <v>53610</v>
      </c>
    </row>
    <row r="53612" spans="1:3" x14ac:dyDescent="0.2">
      <c r="A53612" s="1" t="s">
        <v>53611</v>
      </c>
      <c r="B53612" s="2" t="str">
        <f t="shared" si="837"/>
        <v xml:space="preserve">"digoneutic", </v>
      </c>
      <c r="C53612" s="1" t="s">
        <v>53611</v>
      </c>
    </row>
    <row r="53613" spans="1:3" x14ac:dyDescent="0.2">
      <c r="A53613" s="1" t="s">
        <v>53612</v>
      </c>
      <c r="B53613" s="2" t="str">
        <f t="shared" si="837"/>
        <v xml:space="preserve">"digoneutism", </v>
      </c>
      <c r="C53613" s="1" t="s">
        <v>53612</v>
      </c>
    </row>
    <row r="53614" spans="1:3" x14ac:dyDescent="0.2">
      <c r="A53614" s="1" t="s">
        <v>53613</v>
      </c>
      <c r="B53614" s="2" t="str">
        <f t="shared" si="837"/>
        <v xml:space="preserve">"digonoporous", </v>
      </c>
      <c r="C53614" s="1" t="s">
        <v>53613</v>
      </c>
    </row>
    <row r="53615" spans="1:3" x14ac:dyDescent="0.2">
      <c r="A53615" s="1" t="s">
        <v>53614</v>
      </c>
      <c r="B53615" s="2" t="str">
        <f t="shared" si="837"/>
        <v xml:space="preserve">"digonous", </v>
      </c>
      <c r="C53615" s="1" t="s">
        <v>53614</v>
      </c>
    </row>
    <row r="53616" spans="1:3" x14ac:dyDescent="0.2">
      <c r="A53616" s="1" t="s">
        <v>53615</v>
      </c>
      <c r="B53616" s="2" t="str">
        <f t="shared" si="837"/>
        <v xml:space="preserve">"Digor", </v>
      </c>
      <c r="C53616" s="1" t="s">
        <v>53615</v>
      </c>
    </row>
    <row r="53617" spans="1:3" x14ac:dyDescent="0.2">
      <c r="A53617" s="1" t="s">
        <v>53616</v>
      </c>
      <c r="B53617" s="2" t="str">
        <f t="shared" si="837"/>
        <v xml:space="preserve">"digram", </v>
      </c>
      <c r="C53617" s="1" t="s">
        <v>53616</v>
      </c>
    </row>
    <row r="53618" spans="1:3" x14ac:dyDescent="0.2">
      <c r="A53618" s="1" t="s">
        <v>53617</v>
      </c>
      <c r="B53618" s="2" t="str">
        <f t="shared" si="837"/>
        <v xml:space="preserve">"digraph", </v>
      </c>
      <c r="C53618" s="1" t="s">
        <v>53617</v>
      </c>
    </row>
    <row r="53619" spans="1:3" x14ac:dyDescent="0.2">
      <c r="A53619" s="1" t="s">
        <v>53618</v>
      </c>
      <c r="B53619" s="2" t="str">
        <f t="shared" si="837"/>
        <v xml:space="preserve">"digraphic", </v>
      </c>
      <c r="C53619" s="1" t="s">
        <v>53618</v>
      </c>
    </row>
    <row r="53620" spans="1:3" x14ac:dyDescent="0.2">
      <c r="A53620" s="1" t="s">
        <v>53619</v>
      </c>
      <c r="B53620" s="2" t="str">
        <f t="shared" si="837"/>
        <v xml:space="preserve">"digredience", </v>
      </c>
      <c r="C53620" s="1" t="s">
        <v>53619</v>
      </c>
    </row>
    <row r="53621" spans="1:3" x14ac:dyDescent="0.2">
      <c r="A53621" s="1" t="s">
        <v>53620</v>
      </c>
      <c r="B53621" s="2" t="str">
        <f t="shared" si="837"/>
        <v xml:space="preserve">"digrediency", </v>
      </c>
      <c r="C53621" s="1" t="s">
        <v>53620</v>
      </c>
    </row>
    <row r="53622" spans="1:3" x14ac:dyDescent="0.2">
      <c r="A53622" s="1" t="s">
        <v>53621</v>
      </c>
      <c r="B53622" s="2" t="str">
        <f t="shared" si="837"/>
        <v xml:space="preserve">"digredient", </v>
      </c>
      <c r="C53622" s="1" t="s">
        <v>53621</v>
      </c>
    </row>
    <row r="53623" spans="1:3" x14ac:dyDescent="0.2">
      <c r="A53623" s="1" t="s">
        <v>53622</v>
      </c>
      <c r="B53623" s="2" t="str">
        <f t="shared" si="837"/>
        <v xml:space="preserve">"digress", </v>
      </c>
      <c r="C53623" s="1" t="s">
        <v>53622</v>
      </c>
    </row>
    <row r="53624" spans="1:3" x14ac:dyDescent="0.2">
      <c r="A53624" s="1" t="s">
        <v>53623</v>
      </c>
      <c r="B53624" s="2" t="str">
        <f t="shared" si="837"/>
        <v xml:space="preserve">"digressingly", </v>
      </c>
      <c r="C53624" s="1" t="s">
        <v>53623</v>
      </c>
    </row>
    <row r="53625" spans="1:3" x14ac:dyDescent="0.2">
      <c r="A53625" s="1" t="s">
        <v>53624</v>
      </c>
      <c r="B53625" s="2" t="str">
        <f t="shared" si="837"/>
        <v xml:space="preserve">"digression", </v>
      </c>
      <c r="C53625" s="1" t="s">
        <v>53624</v>
      </c>
    </row>
    <row r="53626" spans="1:3" x14ac:dyDescent="0.2">
      <c r="A53626" s="1" t="s">
        <v>53625</v>
      </c>
      <c r="B53626" s="2" t="str">
        <f t="shared" si="837"/>
        <v xml:space="preserve">"digressional", </v>
      </c>
      <c r="C53626" s="1" t="s">
        <v>53625</v>
      </c>
    </row>
    <row r="53627" spans="1:3" x14ac:dyDescent="0.2">
      <c r="A53627" s="1" t="s">
        <v>53626</v>
      </c>
      <c r="B53627" s="2" t="str">
        <f t="shared" si="837"/>
        <v xml:space="preserve">"digressionary", </v>
      </c>
      <c r="C53627" s="1" t="s">
        <v>53626</v>
      </c>
    </row>
    <row r="53628" spans="1:3" x14ac:dyDescent="0.2">
      <c r="A53628" s="1" t="s">
        <v>53627</v>
      </c>
      <c r="B53628" s="2" t="str">
        <f t="shared" si="837"/>
        <v xml:space="preserve">"digressive", </v>
      </c>
      <c r="C53628" s="1" t="s">
        <v>53627</v>
      </c>
    </row>
    <row r="53629" spans="1:3" x14ac:dyDescent="0.2">
      <c r="A53629" s="1" t="s">
        <v>53628</v>
      </c>
      <c r="B53629" s="2" t="str">
        <f t="shared" si="837"/>
        <v xml:space="preserve">"digressively", </v>
      </c>
      <c r="C53629" s="1" t="s">
        <v>53628</v>
      </c>
    </row>
    <row r="53630" spans="1:3" x14ac:dyDescent="0.2">
      <c r="A53630" s="1" t="s">
        <v>53629</v>
      </c>
      <c r="B53630" s="2" t="str">
        <f t="shared" si="837"/>
        <v xml:space="preserve">"digressiveness", </v>
      </c>
      <c r="C53630" s="1" t="s">
        <v>53629</v>
      </c>
    </row>
    <row r="53631" spans="1:3" x14ac:dyDescent="0.2">
      <c r="A53631" s="1" t="s">
        <v>53630</v>
      </c>
      <c r="B53631" s="2" t="str">
        <f t="shared" si="837"/>
        <v xml:space="preserve">"digressory", </v>
      </c>
      <c r="C53631" s="1" t="s">
        <v>53630</v>
      </c>
    </row>
    <row r="53632" spans="1:3" x14ac:dyDescent="0.2">
      <c r="A53632" s="1" t="s">
        <v>53631</v>
      </c>
      <c r="B53632" s="2" t="str">
        <f t="shared" si="837"/>
        <v xml:space="preserve">"digs", </v>
      </c>
      <c r="C53632" s="1" t="s">
        <v>53631</v>
      </c>
    </row>
    <row r="53633" spans="1:3" x14ac:dyDescent="0.2">
      <c r="A53633" s="1" t="s">
        <v>53632</v>
      </c>
      <c r="B53633" s="2" t="str">
        <f t="shared" si="837"/>
        <v xml:space="preserve">"diguanide", </v>
      </c>
      <c r="C53633" s="1" t="s">
        <v>53632</v>
      </c>
    </row>
    <row r="53634" spans="1:3" x14ac:dyDescent="0.2">
      <c r="A53634" s="1" t="s">
        <v>53633</v>
      </c>
      <c r="B53634" s="2" t="str">
        <f t="shared" ref="B53634:B53697" si="838">CHAR(34)&amp;A53634&amp;CHAR(34)&amp;","&amp;" "</f>
        <v xml:space="preserve">"Digynia", </v>
      </c>
      <c r="C53634" s="1" t="s">
        <v>53633</v>
      </c>
    </row>
    <row r="53635" spans="1:3" x14ac:dyDescent="0.2">
      <c r="A53635" s="1" t="s">
        <v>53634</v>
      </c>
      <c r="B53635" s="2" t="str">
        <f t="shared" si="838"/>
        <v xml:space="preserve">"digynian", </v>
      </c>
      <c r="C53635" s="1" t="s">
        <v>53634</v>
      </c>
    </row>
    <row r="53636" spans="1:3" x14ac:dyDescent="0.2">
      <c r="A53636" s="1" t="s">
        <v>53635</v>
      </c>
      <c r="B53636" s="2" t="str">
        <f t="shared" si="838"/>
        <v xml:space="preserve">"digynous", </v>
      </c>
      <c r="C53636" s="1" t="s">
        <v>53635</v>
      </c>
    </row>
    <row r="53637" spans="1:3" x14ac:dyDescent="0.2">
      <c r="A53637" s="1" t="s">
        <v>53636</v>
      </c>
      <c r="B53637" s="2" t="str">
        <f t="shared" si="838"/>
        <v xml:space="preserve">"dihalide", </v>
      </c>
      <c r="C53637" s="1" t="s">
        <v>53636</v>
      </c>
    </row>
    <row r="53638" spans="1:3" x14ac:dyDescent="0.2">
      <c r="A53638" s="1" t="s">
        <v>53637</v>
      </c>
      <c r="B53638" s="2" t="str">
        <f t="shared" si="838"/>
        <v xml:space="preserve">"dihalo", </v>
      </c>
      <c r="C53638" s="1" t="s">
        <v>53637</v>
      </c>
    </row>
    <row r="53639" spans="1:3" x14ac:dyDescent="0.2">
      <c r="A53639" s="1" t="s">
        <v>53638</v>
      </c>
      <c r="B53639" s="2" t="str">
        <f t="shared" si="838"/>
        <v xml:space="preserve">"dihalogen", </v>
      </c>
      <c r="C53639" s="1" t="s">
        <v>53638</v>
      </c>
    </row>
    <row r="53640" spans="1:3" x14ac:dyDescent="0.2">
      <c r="A53640" s="1" t="s">
        <v>53639</v>
      </c>
      <c r="B53640" s="2" t="str">
        <f t="shared" si="838"/>
        <v xml:space="preserve">"dihedral", </v>
      </c>
      <c r="C53640" s="1" t="s">
        <v>53639</v>
      </c>
    </row>
    <row r="53641" spans="1:3" x14ac:dyDescent="0.2">
      <c r="A53641" s="1" t="s">
        <v>53640</v>
      </c>
      <c r="B53641" s="2" t="str">
        <f t="shared" si="838"/>
        <v xml:space="preserve">"dihedron", </v>
      </c>
      <c r="C53641" s="1" t="s">
        <v>53640</v>
      </c>
    </row>
    <row r="53642" spans="1:3" x14ac:dyDescent="0.2">
      <c r="A53642" s="1" t="s">
        <v>53641</v>
      </c>
      <c r="B53642" s="2" t="str">
        <f t="shared" si="838"/>
        <v xml:space="preserve">"dihexagonal", </v>
      </c>
      <c r="C53642" s="1" t="s">
        <v>53641</v>
      </c>
    </row>
    <row r="53643" spans="1:3" x14ac:dyDescent="0.2">
      <c r="A53643" s="1" t="s">
        <v>53642</v>
      </c>
      <c r="B53643" s="2" t="str">
        <f t="shared" si="838"/>
        <v xml:space="preserve">"dihexahedral", </v>
      </c>
      <c r="C53643" s="1" t="s">
        <v>53642</v>
      </c>
    </row>
    <row r="53644" spans="1:3" x14ac:dyDescent="0.2">
      <c r="A53644" s="1" t="s">
        <v>53643</v>
      </c>
      <c r="B53644" s="2" t="str">
        <f t="shared" si="838"/>
        <v xml:space="preserve">"dihexahedron", </v>
      </c>
      <c r="C53644" s="1" t="s">
        <v>53643</v>
      </c>
    </row>
    <row r="53645" spans="1:3" x14ac:dyDescent="0.2">
      <c r="A53645" s="1" t="s">
        <v>53644</v>
      </c>
      <c r="B53645" s="2" t="str">
        <f t="shared" si="838"/>
        <v xml:space="preserve">"dihybrid", </v>
      </c>
      <c r="C53645" s="1" t="s">
        <v>53644</v>
      </c>
    </row>
    <row r="53646" spans="1:3" x14ac:dyDescent="0.2">
      <c r="A53646" s="1" t="s">
        <v>53645</v>
      </c>
      <c r="B53646" s="2" t="str">
        <f t="shared" si="838"/>
        <v xml:space="preserve">"dihybridism", </v>
      </c>
      <c r="C53646" s="1" t="s">
        <v>53645</v>
      </c>
    </row>
    <row r="53647" spans="1:3" x14ac:dyDescent="0.2">
      <c r="A53647" s="1" t="s">
        <v>53646</v>
      </c>
      <c r="B53647" s="2" t="str">
        <f t="shared" si="838"/>
        <v xml:space="preserve">"dihydrate", </v>
      </c>
      <c r="C53647" s="1" t="s">
        <v>53646</v>
      </c>
    </row>
    <row r="53648" spans="1:3" x14ac:dyDescent="0.2">
      <c r="A53648" s="1" t="s">
        <v>53647</v>
      </c>
      <c r="B53648" s="2" t="str">
        <f t="shared" si="838"/>
        <v xml:space="preserve">"dihydrated", </v>
      </c>
      <c r="C53648" s="1" t="s">
        <v>53647</v>
      </c>
    </row>
    <row r="53649" spans="1:3" x14ac:dyDescent="0.2">
      <c r="A53649" s="1" t="s">
        <v>53648</v>
      </c>
      <c r="B53649" s="2" t="str">
        <f t="shared" si="838"/>
        <v xml:space="preserve">"dihydrazone", </v>
      </c>
      <c r="C53649" s="1" t="s">
        <v>53648</v>
      </c>
    </row>
    <row r="53650" spans="1:3" x14ac:dyDescent="0.2">
      <c r="A53650" s="1" t="s">
        <v>53649</v>
      </c>
      <c r="B53650" s="2" t="str">
        <f t="shared" si="838"/>
        <v xml:space="preserve">"dihydric", </v>
      </c>
      <c r="C53650" s="1" t="s">
        <v>53649</v>
      </c>
    </row>
    <row r="53651" spans="1:3" x14ac:dyDescent="0.2">
      <c r="A53651" s="1" t="s">
        <v>53650</v>
      </c>
      <c r="B53651" s="2" t="str">
        <f t="shared" si="838"/>
        <v xml:space="preserve">"dihydride", </v>
      </c>
      <c r="C53651" s="1" t="s">
        <v>53650</v>
      </c>
    </row>
    <row r="53652" spans="1:3" x14ac:dyDescent="0.2">
      <c r="A53652" s="1" t="s">
        <v>53651</v>
      </c>
      <c r="B53652" s="2" t="str">
        <f t="shared" si="838"/>
        <v xml:space="preserve">"dihydrite", </v>
      </c>
      <c r="C53652" s="1" t="s">
        <v>53651</v>
      </c>
    </row>
    <row r="53653" spans="1:3" x14ac:dyDescent="0.2">
      <c r="A53653" s="1" t="s">
        <v>53652</v>
      </c>
      <c r="B53653" s="2" t="str">
        <f t="shared" si="838"/>
        <v xml:space="preserve">"dihydrocupreine", </v>
      </c>
      <c r="C53653" s="1" t="s">
        <v>53652</v>
      </c>
    </row>
    <row r="53654" spans="1:3" x14ac:dyDescent="0.2">
      <c r="A53654" s="1" t="s">
        <v>53653</v>
      </c>
      <c r="B53654" s="2" t="str">
        <f t="shared" si="838"/>
        <v xml:space="preserve">"dihydrocuprin", </v>
      </c>
      <c r="C53654" s="1" t="s">
        <v>53653</v>
      </c>
    </row>
    <row r="53655" spans="1:3" x14ac:dyDescent="0.2">
      <c r="A53655" s="1" t="s">
        <v>53654</v>
      </c>
      <c r="B53655" s="2" t="str">
        <f t="shared" si="838"/>
        <v xml:space="preserve">"dihydrogen", </v>
      </c>
      <c r="C53655" s="1" t="s">
        <v>53654</v>
      </c>
    </row>
    <row r="53656" spans="1:3" x14ac:dyDescent="0.2">
      <c r="A53656" s="1" t="s">
        <v>53655</v>
      </c>
      <c r="B53656" s="2" t="str">
        <f t="shared" si="838"/>
        <v xml:space="preserve">"dihydrol", </v>
      </c>
      <c r="C53656" s="1" t="s">
        <v>53655</v>
      </c>
    </row>
    <row r="53657" spans="1:3" x14ac:dyDescent="0.2">
      <c r="A53657" s="1" t="s">
        <v>53656</v>
      </c>
      <c r="B53657" s="2" t="str">
        <f t="shared" si="838"/>
        <v xml:space="preserve">"dihydronaphthalene", </v>
      </c>
      <c r="C53657" s="1" t="s">
        <v>53656</v>
      </c>
    </row>
    <row r="53658" spans="1:3" x14ac:dyDescent="0.2">
      <c r="A53658" s="1" t="s">
        <v>53657</v>
      </c>
      <c r="B53658" s="2" t="str">
        <f t="shared" si="838"/>
        <v xml:space="preserve">"dihydronicotine", </v>
      </c>
      <c r="C53658" s="1" t="s">
        <v>53657</v>
      </c>
    </row>
    <row r="53659" spans="1:3" x14ac:dyDescent="0.2">
      <c r="A53659" s="1" t="s">
        <v>53658</v>
      </c>
      <c r="B53659" s="2" t="str">
        <f t="shared" si="838"/>
        <v xml:space="preserve">"dihydrotachysterol", </v>
      </c>
      <c r="C53659" s="1" t="s">
        <v>53658</v>
      </c>
    </row>
    <row r="53660" spans="1:3" x14ac:dyDescent="0.2">
      <c r="A53660" s="1" t="s">
        <v>53659</v>
      </c>
      <c r="B53660" s="2" t="str">
        <f t="shared" si="838"/>
        <v xml:space="preserve">"dihydroxy", </v>
      </c>
      <c r="C53660" s="1" t="s">
        <v>53659</v>
      </c>
    </row>
    <row r="53661" spans="1:3" x14ac:dyDescent="0.2">
      <c r="A53661" s="1" t="s">
        <v>53660</v>
      </c>
      <c r="B53661" s="2" t="str">
        <f t="shared" si="838"/>
        <v xml:space="preserve">"dihydroxysuccinic", </v>
      </c>
      <c r="C53661" s="1" t="s">
        <v>53660</v>
      </c>
    </row>
    <row r="53662" spans="1:3" x14ac:dyDescent="0.2">
      <c r="A53662" s="1" t="s">
        <v>53661</v>
      </c>
      <c r="B53662" s="2" t="str">
        <f t="shared" si="838"/>
        <v xml:space="preserve">"dihydroxytoluene", </v>
      </c>
      <c r="C53662" s="1" t="s">
        <v>53661</v>
      </c>
    </row>
    <row r="53663" spans="1:3" x14ac:dyDescent="0.2">
      <c r="A53663" s="1" t="s">
        <v>53662</v>
      </c>
      <c r="B53663" s="2" t="str">
        <f t="shared" si="838"/>
        <v xml:space="preserve">"dihysteria", </v>
      </c>
      <c r="C53663" s="1" t="s">
        <v>53662</v>
      </c>
    </row>
    <row r="53664" spans="1:3" x14ac:dyDescent="0.2">
      <c r="A53664" s="1" t="s">
        <v>53663</v>
      </c>
      <c r="B53664" s="2" t="str">
        <f t="shared" si="838"/>
        <v xml:space="preserve">"diiamb", </v>
      </c>
      <c r="C53664" s="1" t="s">
        <v>53663</v>
      </c>
    </row>
    <row r="53665" spans="1:3" x14ac:dyDescent="0.2">
      <c r="A53665" s="1" t="s">
        <v>53664</v>
      </c>
      <c r="B53665" s="2" t="str">
        <f t="shared" si="838"/>
        <v xml:space="preserve">"diiambus", </v>
      </c>
      <c r="C53665" s="1" t="s">
        <v>53664</v>
      </c>
    </row>
    <row r="53666" spans="1:3" x14ac:dyDescent="0.2">
      <c r="A53666" s="1" t="s">
        <v>53665</v>
      </c>
      <c r="B53666" s="2" t="str">
        <f t="shared" si="838"/>
        <v xml:space="preserve">"diiodide", </v>
      </c>
      <c r="C53666" s="1" t="s">
        <v>53665</v>
      </c>
    </row>
    <row r="53667" spans="1:3" x14ac:dyDescent="0.2">
      <c r="A53667" s="1" t="s">
        <v>53666</v>
      </c>
      <c r="B53667" s="2" t="str">
        <f t="shared" si="838"/>
        <v xml:space="preserve">"diiodo", </v>
      </c>
      <c r="C53667" s="1" t="s">
        <v>53666</v>
      </c>
    </row>
    <row r="53668" spans="1:3" x14ac:dyDescent="0.2">
      <c r="A53668" s="1" t="s">
        <v>53667</v>
      </c>
      <c r="B53668" s="2" t="str">
        <f t="shared" si="838"/>
        <v xml:space="preserve">"diiodoform", </v>
      </c>
      <c r="C53668" s="1" t="s">
        <v>53667</v>
      </c>
    </row>
    <row r="53669" spans="1:3" x14ac:dyDescent="0.2">
      <c r="A53669" s="1" t="s">
        <v>53668</v>
      </c>
      <c r="B53669" s="2" t="str">
        <f t="shared" si="838"/>
        <v xml:space="preserve">"diipenates", </v>
      </c>
      <c r="C53669" s="1" t="s">
        <v>53668</v>
      </c>
    </row>
    <row r="53670" spans="1:3" x14ac:dyDescent="0.2">
      <c r="A53670" s="1" t="s">
        <v>53669</v>
      </c>
      <c r="B53670" s="2" t="str">
        <f t="shared" si="838"/>
        <v xml:space="preserve">"Diipolia", </v>
      </c>
      <c r="C53670" s="1" t="s">
        <v>53669</v>
      </c>
    </row>
    <row r="53671" spans="1:3" x14ac:dyDescent="0.2">
      <c r="A53671" s="1" t="s">
        <v>53670</v>
      </c>
      <c r="B53671" s="2" t="str">
        <f t="shared" si="838"/>
        <v xml:space="preserve">"diisatogen", </v>
      </c>
      <c r="C53671" s="1" t="s">
        <v>53670</v>
      </c>
    </row>
    <row r="53672" spans="1:3" x14ac:dyDescent="0.2">
      <c r="A53672" s="1" t="s">
        <v>53671</v>
      </c>
      <c r="B53672" s="2" t="str">
        <f t="shared" si="838"/>
        <v xml:space="preserve">"dijudicate", </v>
      </c>
      <c r="C53672" s="1" t="s">
        <v>53671</v>
      </c>
    </row>
    <row r="53673" spans="1:3" x14ac:dyDescent="0.2">
      <c r="A53673" s="1" t="s">
        <v>53672</v>
      </c>
      <c r="B53673" s="2" t="str">
        <f t="shared" si="838"/>
        <v xml:space="preserve">"dijudication", </v>
      </c>
      <c r="C53673" s="1" t="s">
        <v>53672</v>
      </c>
    </row>
    <row r="53674" spans="1:3" x14ac:dyDescent="0.2">
      <c r="A53674" s="1" t="s">
        <v>53673</v>
      </c>
      <c r="B53674" s="2" t="str">
        <f t="shared" si="838"/>
        <v xml:space="preserve">"dika", </v>
      </c>
      <c r="C53674" s="1" t="s">
        <v>53673</v>
      </c>
    </row>
    <row r="53675" spans="1:3" x14ac:dyDescent="0.2">
      <c r="A53675" s="1" t="s">
        <v>53674</v>
      </c>
      <c r="B53675" s="2" t="str">
        <f t="shared" si="838"/>
        <v xml:space="preserve">"dikage", </v>
      </c>
      <c r="C53675" s="1" t="s">
        <v>53674</v>
      </c>
    </row>
    <row r="53676" spans="1:3" x14ac:dyDescent="0.2">
      <c r="A53676" s="1" t="s">
        <v>53675</v>
      </c>
      <c r="B53676" s="2" t="str">
        <f t="shared" si="838"/>
        <v xml:space="preserve">"dikamali", </v>
      </c>
      <c r="C53676" s="1" t="s">
        <v>53675</v>
      </c>
    </row>
    <row r="53677" spans="1:3" x14ac:dyDescent="0.2">
      <c r="A53677" s="1" t="s">
        <v>53676</v>
      </c>
      <c r="B53677" s="2" t="str">
        <f t="shared" si="838"/>
        <v xml:space="preserve">"dikaryon", </v>
      </c>
      <c r="C53677" s="1" t="s">
        <v>53676</v>
      </c>
    </row>
    <row r="53678" spans="1:3" x14ac:dyDescent="0.2">
      <c r="A53678" s="1" t="s">
        <v>53677</v>
      </c>
      <c r="B53678" s="2" t="str">
        <f t="shared" si="838"/>
        <v xml:space="preserve">"dikaryophase", </v>
      </c>
      <c r="C53678" s="1" t="s">
        <v>53677</v>
      </c>
    </row>
    <row r="53679" spans="1:3" x14ac:dyDescent="0.2">
      <c r="A53679" s="1" t="s">
        <v>53678</v>
      </c>
      <c r="B53679" s="2" t="str">
        <f t="shared" si="838"/>
        <v xml:space="preserve">"dikaryophasic", </v>
      </c>
      <c r="C53679" s="1" t="s">
        <v>53678</v>
      </c>
    </row>
    <row r="53680" spans="1:3" x14ac:dyDescent="0.2">
      <c r="A53680" s="1" t="s">
        <v>53679</v>
      </c>
      <c r="B53680" s="2" t="str">
        <f t="shared" si="838"/>
        <v xml:space="preserve">"dikaryophyte", </v>
      </c>
      <c r="C53680" s="1" t="s">
        <v>53679</v>
      </c>
    </row>
    <row r="53681" spans="1:3" x14ac:dyDescent="0.2">
      <c r="A53681" s="1" t="s">
        <v>53680</v>
      </c>
      <c r="B53681" s="2" t="str">
        <f t="shared" si="838"/>
        <v xml:space="preserve">"dikaryophytic", </v>
      </c>
      <c r="C53681" s="1" t="s">
        <v>53680</v>
      </c>
    </row>
    <row r="53682" spans="1:3" x14ac:dyDescent="0.2">
      <c r="A53682" s="1" t="s">
        <v>53681</v>
      </c>
      <c r="B53682" s="2" t="str">
        <f t="shared" si="838"/>
        <v xml:space="preserve">"dikaryotic", </v>
      </c>
      <c r="C53682" s="1" t="s">
        <v>53681</v>
      </c>
    </row>
    <row r="53683" spans="1:3" x14ac:dyDescent="0.2">
      <c r="A53683" s="1" t="s">
        <v>53682</v>
      </c>
      <c r="B53683" s="2" t="str">
        <f t="shared" si="838"/>
        <v xml:space="preserve">"Dike", </v>
      </c>
      <c r="C53683" s="1" t="s">
        <v>53682</v>
      </c>
    </row>
    <row r="53684" spans="1:3" x14ac:dyDescent="0.2">
      <c r="A53684" s="1" t="s">
        <v>53683</v>
      </c>
      <c r="B53684" s="2" t="str">
        <f t="shared" si="838"/>
        <v xml:space="preserve">"dike", </v>
      </c>
      <c r="C53684" s="1" t="s">
        <v>53683</v>
      </c>
    </row>
    <row r="53685" spans="1:3" x14ac:dyDescent="0.2">
      <c r="A53685" s="1" t="s">
        <v>53684</v>
      </c>
      <c r="B53685" s="2" t="str">
        <f t="shared" si="838"/>
        <v xml:space="preserve">"dikegrave", </v>
      </c>
      <c r="C53685" s="1" t="s">
        <v>53684</v>
      </c>
    </row>
    <row r="53686" spans="1:3" x14ac:dyDescent="0.2">
      <c r="A53686" s="1" t="s">
        <v>53685</v>
      </c>
      <c r="B53686" s="2" t="str">
        <f t="shared" si="838"/>
        <v xml:space="preserve">"dikelocephalid", </v>
      </c>
      <c r="C53686" s="1" t="s">
        <v>53685</v>
      </c>
    </row>
    <row r="53687" spans="1:3" x14ac:dyDescent="0.2">
      <c r="A53687" s="1" t="s">
        <v>53686</v>
      </c>
      <c r="B53687" s="2" t="str">
        <f t="shared" si="838"/>
        <v xml:space="preserve">"Dikelocephalus", </v>
      </c>
      <c r="C53687" s="1" t="s">
        <v>53686</v>
      </c>
    </row>
    <row r="53688" spans="1:3" x14ac:dyDescent="0.2">
      <c r="A53688" s="1" t="s">
        <v>53687</v>
      </c>
      <c r="B53688" s="2" t="str">
        <f t="shared" si="838"/>
        <v xml:space="preserve">"diker", </v>
      </c>
      <c r="C53688" s="1" t="s">
        <v>53687</v>
      </c>
    </row>
    <row r="53689" spans="1:3" x14ac:dyDescent="0.2">
      <c r="A53689" s="1" t="s">
        <v>53688</v>
      </c>
      <c r="B53689" s="2" t="str">
        <f t="shared" si="838"/>
        <v xml:space="preserve">"dikereeve", </v>
      </c>
      <c r="C53689" s="1" t="s">
        <v>53688</v>
      </c>
    </row>
    <row r="53690" spans="1:3" x14ac:dyDescent="0.2">
      <c r="A53690" s="1" t="s">
        <v>53689</v>
      </c>
      <c r="B53690" s="2" t="str">
        <f t="shared" si="838"/>
        <v xml:space="preserve">"dikeside", </v>
      </c>
      <c r="C53690" s="1" t="s">
        <v>53689</v>
      </c>
    </row>
    <row r="53691" spans="1:3" x14ac:dyDescent="0.2">
      <c r="A53691" s="1" t="s">
        <v>53690</v>
      </c>
      <c r="B53691" s="2" t="str">
        <f t="shared" si="838"/>
        <v xml:space="preserve">"diketo", </v>
      </c>
      <c r="C53691" s="1" t="s">
        <v>53690</v>
      </c>
    </row>
    <row r="53692" spans="1:3" x14ac:dyDescent="0.2">
      <c r="A53692" s="1" t="s">
        <v>53691</v>
      </c>
      <c r="B53692" s="2" t="str">
        <f t="shared" si="838"/>
        <v xml:space="preserve">"diketone", </v>
      </c>
      <c r="C53692" s="1" t="s">
        <v>53691</v>
      </c>
    </row>
    <row r="53693" spans="1:3" x14ac:dyDescent="0.2">
      <c r="A53693" s="1" t="s">
        <v>53692</v>
      </c>
      <c r="B53693" s="2" t="str">
        <f t="shared" si="838"/>
        <v xml:space="preserve">"dikkop", </v>
      </c>
      <c r="C53693" s="1" t="s">
        <v>53692</v>
      </c>
    </row>
    <row r="53694" spans="1:3" x14ac:dyDescent="0.2">
      <c r="A53694" s="1" t="s">
        <v>53693</v>
      </c>
      <c r="B53694" s="2" t="str">
        <f t="shared" si="838"/>
        <v xml:space="preserve">"diktyonite", </v>
      </c>
      <c r="C53694" s="1" t="s">
        <v>53693</v>
      </c>
    </row>
    <row r="53695" spans="1:3" x14ac:dyDescent="0.2">
      <c r="A53695" s="1" t="s">
        <v>53694</v>
      </c>
      <c r="B53695" s="2" t="str">
        <f t="shared" si="838"/>
        <v xml:space="preserve">"dilacerate", </v>
      </c>
      <c r="C53695" s="1" t="s">
        <v>53694</v>
      </c>
    </row>
    <row r="53696" spans="1:3" x14ac:dyDescent="0.2">
      <c r="A53696" s="1" t="s">
        <v>53695</v>
      </c>
      <c r="B53696" s="2" t="str">
        <f t="shared" si="838"/>
        <v xml:space="preserve">"dilaceration", </v>
      </c>
      <c r="C53696" s="1" t="s">
        <v>53695</v>
      </c>
    </row>
    <row r="53697" spans="1:3" x14ac:dyDescent="0.2">
      <c r="A53697" s="1" t="s">
        <v>53696</v>
      </c>
      <c r="B53697" s="2" t="str">
        <f t="shared" si="838"/>
        <v xml:space="preserve">"dilambdodont", </v>
      </c>
      <c r="C53697" s="1" t="s">
        <v>53696</v>
      </c>
    </row>
    <row r="53698" spans="1:3" x14ac:dyDescent="0.2">
      <c r="A53698" s="1" t="s">
        <v>53697</v>
      </c>
      <c r="B53698" s="2" t="str">
        <f t="shared" ref="B53698:B53761" si="839">CHAR(34)&amp;A53698&amp;CHAR(34)&amp;","&amp;" "</f>
        <v xml:space="preserve">"dilamination", </v>
      </c>
      <c r="C53698" s="1" t="s">
        <v>53697</v>
      </c>
    </row>
    <row r="53699" spans="1:3" x14ac:dyDescent="0.2">
      <c r="A53699" s="1" t="s">
        <v>53698</v>
      </c>
      <c r="B53699" s="2" t="str">
        <f t="shared" si="839"/>
        <v xml:space="preserve">"Dilantin", </v>
      </c>
      <c r="C53699" s="1" t="s">
        <v>53698</v>
      </c>
    </row>
    <row r="53700" spans="1:3" x14ac:dyDescent="0.2">
      <c r="A53700" s="1" t="s">
        <v>53699</v>
      </c>
      <c r="B53700" s="2" t="str">
        <f t="shared" si="839"/>
        <v xml:space="preserve">"dilapidate", </v>
      </c>
      <c r="C53700" s="1" t="s">
        <v>53699</v>
      </c>
    </row>
    <row r="53701" spans="1:3" x14ac:dyDescent="0.2">
      <c r="A53701" s="1" t="s">
        <v>53700</v>
      </c>
      <c r="B53701" s="2" t="str">
        <f t="shared" si="839"/>
        <v xml:space="preserve">"dilapidated", </v>
      </c>
      <c r="C53701" s="1" t="s">
        <v>53700</v>
      </c>
    </row>
    <row r="53702" spans="1:3" x14ac:dyDescent="0.2">
      <c r="A53702" s="1" t="s">
        <v>53701</v>
      </c>
      <c r="B53702" s="2" t="str">
        <f t="shared" si="839"/>
        <v xml:space="preserve">"dilapidation", </v>
      </c>
      <c r="C53702" s="1" t="s">
        <v>53701</v>
      </c>
    </row>
    <row r="53703" spans="1:3" x14ac:dyDescent="0.2">
      <c r="A53703" s="1" t="s">
        <v>53702</v>
      </c>
      <c r="B53703" s="2" t="str">
        <f t="shared" si="839"/>
        <v xml:space="preserve">"dilapidator", </v>
      </c>
      <c r="C53703" s="1" t="s">
        <v>53702</v>
      </c>
    </row>
    <row r="53704" spans="1:3" x14ac:dyDescent="0.2">
      <c r="A53704" s="1" t="s">
        <v>53703</v>
      </c>
      <c r="B53704" s="2" t="str">
        <f t="shared" si="839"/>
        <v xml:space="preserve">"dilatability", </v>
      </c>
      <c r="C53704" s="1" t="s">
        <v>53703</v>
      </c>
    </row>
    <row r="53705" spans="1:3" x14ac:dyDescent="0.2">
      <c r="A53705" s="1" t="s">
        <v>53704</v>
      </c>
      <c r="B53705" s="2" t="str">
        <f t="shared" si="839"/>
        <v xml:space="preserve">"dilatable", </v>
      </c>
      <c r="C53705" s="1" t="s">
        <v>53704</v>
      </c>
    </row>
    <row r="53706" spans="1:3" x14ac:dyDescent="0.2">
      <c r="A53706" s="1" t="s">
        <v>53705</v>
      </c>
      <c r="B53706" s="2" t="str">
        <f t="shared" si="839"/>
        <v xml:space="preserve">"dilatableness", </v>
      </c>
      <c r="C53706" s="1" t="s">
        <v>53705</v>
      </c>
    </row>
    <row r="53707" spans="1:3" x14ac:dyDescent="0.2">
      <c r="A53707" s="1" t="s">
        <v>53706</v>
      </c>
      <c r="B53707" s="2" t="str">
        <f t="shared" si="839"/>
        <v xml:space="preserve">"dilatably", </v>
      </c>
      <c r="C53707" s="1" t="s">
        <v>53706</v>
      </c>
    </row>
    <row r="53708" spans="1:3" x14ac:dyDescent="0.2">
      <c r="A53708" s="1" t="s">
        <v>53707</v>
      </c>
      <c r="B53708" s="2" t="str">
        <f t="shared" si="839"/>
        <v xml:space="preserve">"dilatancy", </v>
      </c>
      <c r="C53708" s="1" t="s">
        <v>53707</v>
      </c>
    </row>
    <row r="53709" spans="1:3" x14ac:dyDescent="0.2">
      <c r="A53709" s="1" t="s">
        <v>53708</v>
      </c>
      <c r="B53709" s="2" t="str">
        <f t="shared" si="839"/>
        <v xml:space="preserve">"dilatant", </v>
      </c>
      <c r="C53709" s="1" t="s">
        <v>53708</v>
      </c>
    </row>
    <row r="53710" spans="1:3" x14ac:dyDescent="0.2">
      <c r="A53710" s="1" t="s">
        <v>53709</v>
      </c>
      <c r="B53710" s="2" t="str">
        <f t="shared" si="839"/>
        <v xml:space="preserve">"dilatate", </v>
      </c>
      <c r="C53710" s="1" t="s">
        <v>53709</v>
      </c>
    </row>
    <row r="53711" spans="1:3" x14ac:dyDescent="0.2">
      <c r="A53711" s="1" t="s">
        <v>53710</v>
      </c>
      <c r="B53711" s="2" t="str">
        <f t="shared" si="839"/>
        <v xml:space="preserve">"dilatation", </v>
      </c>
      <c r="C53711" s="1" t="s">
        <v>53710</v>
      </c>
    </row>
    <row r="53712" spans="1:3" x14ac:dyDescent="0.2">
      <c r="A53712" s="1" t="s">
        <v>53711</v>
      </c>
      <c r="B53712" s="2" t="str">
        <f t="shared" si="839"/>
        <v xml:space="preserve">"dilatative", </v>
      </c>
      <c r="C53712" s="1" t="s">
        <v>53711</v>
      </c>
    </row>
    <row r="53713" spans="1:3" x14ac:dyDescent="0.2">
      <c r="A53713" s="1" t="s">
        <v>53712</v>
      </c>
      <c r="B53713" s="2" t="str">
        <f t="shared" si="839"/>
        <v xml:space="preserve">"dilatator", </v>
      </c>
      <c r="C53713" s="1" t="s">
        <v>53712</v>
      </c>
    </row>
    <row r="53714" spans="1:3" x14ac:dyDescent="0.2">
      <c r="A53714" s="1" t="s">
        <v>53713</v>
      </c>
      <c r="B53714" s="2" t="str">
        <f t="shared" si="839"/>
        <v xml:space="preserve">"dilatatory", </v>
      </c>
      <c r="C53714" s="1" t="s">
        <v>53713</v>
      </c>
    </row>
    <row r="53715" spans="1:3" x14ac:dyDescent="0.2">
      <c r="A53715" s="1" t="s">
        <v>53714</v>
      </c>
      <c r="B53715" s="2" t="str">
        <f t="shared" si="839"/>
        <v xml:space="preserve">"dilate", </v>
      </c>
      <c r="C53715" s="1" t="s">
        <v>53714</v>
      </c>
    </row>
    <row r="53716" spans="1:3" x14ac:dyDescent="0.2">
      <c r="A53716" s="1" t="s">
        <v>53715</v>
      </c>
      <c r="B53716" s="2" t="str">
        <f t="shared" si="839"/>
        <v xml:space="preserve">"dilated", </v>
      </c>
      <c r="C53716" s="1" t="s">
        <v>53715</v>
      </c>
    </row>
    <row r="53717" spans="1:3" x14ac:dyDescent="0.2">
      <c r="A53717" s="1" t="s">
        <v>53716</v>
      </c>
      <c r="B53717" s="2" t="str">
        <f t="shared" si="839"/>
        <v xml:space="preserve">"dilatedly", </v>
      </c>
      <c r="C53717" s="1" t="s">
        <v>53716</v>
      </c>
    </row>
    <row r="53718" spans="1:3" x14ac:dyDescent="0.2">
      <c r="A53718" s="1" t="s">
        <v>53717</v>
      </c>
      <c r="B53718" s="2" t="str">
        <f t="shared" si="839"/>
        <v xml:space="preserve">"dilatedness", </v>
      </c>
      <c r="C53718" s="1" t="s">
        <v>53717</v>
      </c>
    </row>
    <row r="53719" spans="1:3" x14ac:dyDescent="0.2">
      <c r="A53719" s="1" t="s">
        <v>53718</v>
      </c>
      <c r="B53719" s="2" t="str">
        <f t="shared" si="839"/>
        <v xml:space="preserve">"dilater", </v>
      </c>
      <c r="C53719" s="1" t="s">
        <v>53718</v>
      </c>
    </row>
    <row r="53720" spans="1:3" x14ac:dyDescent="0.2">
      <c r="A53720" s="1" t="s">
        <v>53719</v>
      </c>
      <c r="B53720" s="2" t="str">
        <f t="shared" si="839"/>
        <v xml:space="preserve">"dilatingly", </v>
      </c>
      <c r="C53720" s="1" t="s">
        <v>53719</v>
      </c>
    </row>
    <row r="53721" spans="1:3" x14ac:dyDescent="0.2">
      <c r="A53721" s="1" t="s">
        <v>53720</v>
      </c>
      <c r="B53721" s="2" t="str">
        <f t="shared" si="839"/>
        <v xml:space="preserve">"dilation", </v>
      </c>
      <c r="C53721" s="1" t="s">
        <v>53720</v>
      </c>
    </row>
    <row r="53722" spans="1:3" x14ac:dyDescent="0.2">
      <c r="A53722" s="1" t="s">
        <v>53721</v>
      </c>
      <c r="B53722" s="2" t="str">
        <f t="shared" si="839"/>
        <v xml:space="preserve">"dilative", </v>
      </c>
      <c r="C53722" s="1" t="s">
        <v>53721</v>
      </c>
    </row>
    <row r="53723" spans="1:3" x14ac:dyDescent="0.2">
      <c r="A53723" s="1" t="s">
        <v>53722</v>
      </c>
      <c r="B53723" s="2" t="str">
        <f t="shared" si="839"/>
        <v xml:space="preserve">"dilatometer", </v>
      </c>
      <c r="C53723" s="1" t="s">
        <v>53722</v>
      </c>
    </row>
    <row r="53724" spans="1:3" x14ac:dyDescent="0.2">
      <c r="A53724" s="1" t="s">
        <v>53723</v>
      </c>
      <c r="B53724" s="2" t="str">
        <f t="shared" si="839"/>
        <v xml:space="preserve">"dilatometric", </v>
      </c>
      <c r="C53724" s="1" t="s">
        <v>53723</v>
      </c>
    </row>
    <row r="53725" spans="1:3" x14ac:dyDescent="0.2">
      <c r="A53725" s="1" t="s">
        <v>53724</v>
      </c>
      <c r="B53725" s="2" t="str">
        <f t="shared" si="839"/>
        <v xml:space="preserve">"dilatometry", </v>
      </c>
      <c r="C53725" s="1" t="s">
        <v>53724</v>
      </c>
    </row>
    <row r="53726" spans="1:3" x14ac:dyDescent="0.2">
      <c r="A53726" s="1" t="s">
        <v>53725</v>
      </c>
      <c r="B53726" s="2" t="str">
        <f t="shared" si="839"/>
        <v xml:space="preserve">"dilator", </v>
      </c>
      <c r="C53726" s="1" t="s">
        <v>53725</v>
      </c>
    </row>
    <row r="53727" spans="1:3" x14ac:dyDescent="0.2">
      <c r="A53727" s="1" t="s">
        <v>53726</v>
      </c>
      <c r="B53727" s="2" t="str">
        <f t="shared" si="839"/>
        <v xml:space="preserve">"dilatorily", </v>
      </c>
      <c r="C53727" s="1" t="s">
        <v>53726</v>
      </c>
    </row>
    <row r="53728" spans="1:3" x14ac:dyDescent="0.2">
      <c r="A53728" s="1" t="s">
        <v>53727</v>
      </c>
      <c r="B53728" s="2" t="str">
        <f t="shared" si="839"/>
        <v xml:space="preserve">"dilatoriness", </v>
      </c>
      <c r="C53728" s="1" t="s">
        <v>53727</v>
      </c>
    </row>
    <row r="53729" spans="1:3" x14ac:dyDescent="0.2">
      <c r="A53729" s="1" t="s">
        <v>53728</v>
      </c>
      <c r="B53729" s="2" t="str">
        <f t="shared" si="839"/>
        <v xml:space="preserve">"dilatory", </v>
      </c>
      <c r="C53729" s="1" t="s">
        <v>53728</v>
      </c>
    </row>
    <row r="53730" spans="1:3" x14ac:dyDescent="0.2">
      <c r="A53730" s="1" t="s">
        <v>53729</v>
      </c>
      <c r="B53730" s="2" t="str">
        <f t="shared" si="839"/>
        <v xml:space="preserve">"dildo", </v>
      </c>
      <c r="C53730" s="1" t="s">
        <v>53729</v>
      </c>
    </row>
    <row r="53731" spans="1:3" x14ac:dyDescent="0.2">
      <c r="A53731" s="1" t="s">
        <v>53730</v>
      </c>
      <c r="B53731" s="2" t="str">
        <f t="shared" si="839"/>
        <v xml:space="preserve">"dilection", </v>
      </c>
      <c r="C53731" s="1" t="s">
        <v>53730</v>
      </c>
    </row>
    <row r="53732" spans="1:3" x14ac:dyDescent="0.2">
      <c r="A53732" s="1" t="s">
        <v>53731</v>
      </c>
      <c r="B53732" s="2" t="str">
        <f t="shared" si="839"/>
        <v xml:space="preserve">"Dilemi", </v>
      </c>
      <c r="C53732" s="1" t="s">
        <v>53731</v>
      </c>
    </row>
    <row r="53733" spans="1:3" x14ac:dyDescent="0.2">
      <c r="A53733" s="1" t="s">
        <v>53732</v>
      </c>
      <c r="B53733" s="2" t="str">
        <f t="shared" si="839"/>
        <v xml:space="preserve">"Dilemite", </v>
      </c>
      <c r="C53733" s="1" t="s">
        <v>53732</v>
      </c>
    </row>
    <row r="53734" spans="1:3" x14ac:dyDescent="0.2">
      <c r="A53734" s="1" t="s">
        <v>53733</v>
      </c>
      <c r="B53734" s="2" t="str">
        <f t="shared" si="839"/>
        <v xml:space="preserve">"dilemma", </v>
      </c>
      <c r="C53734" s="1" t="s">
        <v>53733</v>
      </c>
    </row>
    <row r="53735" spans="1:3" x14ac:dyDescent="0.2">
      <c r="A53735" s="1" t="s">
        <v>53734</v>
      </c>
      <c r="B53735" s="2" t="str">
        <f t="shared" si="839"/>
        <v xml:space="preserve">"dilemmatic", </v>
      </c>
      <c r="C53735" s="1" t="s">
        <v>53734</v>
      </c>
    </row>
    <row r="53736" spans="1:3" x14ac:dyDescent="0.2">
      <c r="A53736" s="1" t="s">
        <v>53735</v>
      </c>
      <c r="B53736" s="2" t="str">
        <f t="shared" si="839"/>
        <v xml:space="preserve">"dilemmatical", </v>
      </c>
      <c r="C53736" s="1" t="s">
        <v>53735</v>
      </c>
    </row>
    <row r="53737" spans="1:3" x14ac:dyDescent="0.2">
      <c r="A53737" s="1" t="s">
        <v>53736</v>
      </c>
      <c r="B53737" s="2" t="str">
        <f t="shared" si="839"/>
        <v xml:space="preserve">"dilemmatically", </v>
      </c>
      <c r="C53737" s="1" t="s">
        <v>53736</v>
      </c>
    </row>
    <row r="53738" spans="1:3" x14ac:dyDescent="0.2">
      <c r="A53738" s="1" t="s">
        <v>53737</v>
      </c>
      <c r="B53738" s="2" t="str">
        <f t="shared" si="839"/>
        <v xml:space="preserve">"dilettant", </v>
      </c>
      <c r="C53738" s="1" t="s">
        <v>53737</v>
      </c>
    </row>
    <row r="53739" spans="1:3" x14ac:dyDescent="0.2">
      <c r="A53739" s="1" t="s">
        <v>53738</v>
      </c>
      <c r="B53739" s="2" t="str">
        <f t="shared" si="839"/>
        <v xml:space="preserve">"dilettante", </v>
      </c>
      <c r="C53739" s="1" t="s">
        <v>53738</v>
      </c>
    </row>
    <row r="53740" spans="1:3" x14ac:dyDescent="0.2">
      <c r="A53740" s="1" t="s">
        <v>53739</v>
      </c>
      <c r="B53740" s="2" t="str">
        <f t="shared" si="839"/>
        <v xml:space="preserve">"dilettanteish", </v>
      </c>
      <c r="C53740" s="1" t="s">
        <v>53739</v>
      </c>
    </row>
    <row r="53741" spans="1:3" x14ac:dyDescent="0.2">
      <c r="A53741" s="1" t="s">
        <v>53740</v>
      </c>
      <c r="B53741" s="2" t="str">
        <f t="shared" si="839"/>
        <v xml:space="preserve">"dilettanteism", </v>
      </c>
      <c r="C53741" s="1" t="s">
        <v>53740</v>
      </c>
    </row>
    <row r="53742" spans="1:3" x14ac:dyDescent="0.2">
      <c r="A53742" s="1" t="s">
        <v>53741</v>
      </c>
      <c r="B53742" s="2" t="str">
        <f t="shared" si="839"/>
        <v xml:space="preserve">"dilettanteship", </v>
      </c>
      <c r="C53742" s="1" t="s">
        <v>53741</v>
      </c>
    </row>
    <row r="53743" spans="1:3" x14ac:dyDescent="0.2">
      <c r="A53743" s="1" t="s">
        <v>53742</v>
      </c>
      <c r="B53743" s="2" t="str">
        <f t="shared" si="839"/>
        <v xml:space="preserve">"dilettanti", </v>
      </c>
      <c r="C53743" s="1" t="s">
        <v>53742</v>
      </c>
    </row>
    <row r="53744" spans="1:3" x14ac:dyDescent="0.2">
      <c r="A53744" s="1" t="s">
        <v>53743</v>
      </c>
      <c r="B53744" s="2" t="str">
        <f t="shared" si="839"/>
        <v xml:space="preserve">"dilettantish", </v>
      </c>
      <c r="C53744" s="1" t="s">
        <v>53743</v>
      </c>
    </row>
    <row r="53745" spans="1:3" x14ac:dyDescent="0.2">
      <c r="A53745" s="1" t="s">
        <v>53744</v>
      </c>
      <c r="B53745" s="2" t="str">
        <f t="shared" si="839"/>
        <v xml:space="preserve">"dilettantism", </v>
      </c>
      <c r="C53745" s="1" t="s">
        <v>53744</v>
      </c>
    </row>
    <row r="53746" spans="1:3" x14ac:dyDescent="0.2">
      <c r="A53746" s="1" t="s">
        <v>53745</v>
      </c>
      <c r="B53746" s="2" t="str">
        <f t="shared" si="839"/>
        <v xml:space="preserve">"dilettantist", </v>
      </c>
      <c r="C53746" s="1" t="s">
        <v>53745</v>
      </c>
    </row>
    <row r="53747" spans="1:3" x14ac:dyDescent="0.2">
      <c r="A53747" s="1" t="s">
        <v>53746</v>
      </c>
      <c r="B53747" s="2" t="str">
        <f t="shared" si="839"/>
        <v xml:space="preserve">"diligence", </v>
      </c>
      <c r="C53747" s="1" t="s">
        <v>53746</v>
      </c>
    </row>
    <row r="53748" spans="1:3" x14ac:dyDescent="0.2">
      <c r="A53748" s="1" t="s">
        <v>53747</v>
      </c>
      <c r="B53748" s="2" t="str">
        <f t="shared" si="839"/>
        <v xml:space="preserve">"diligency", </v>
      </c>
      <c r="C53748" s="1" t="s">
        <v>53747</v>
      </c>
    </row>
    <row r="53749" spans="1:3" x14ac:dyDescent="0.2">
      <c r="A53749" s="1" t="s">
        <v>53748</v>
      </c>
      <c r="B53749" s="2" t="str">
        <f t="shared" si="839"/>
        <v xml:space="preserve">"diligent", </v>
      </c>
      <c r="C53749" s="1" t="s">
        <v>53748</v>
      </c>
    </row>
    <row r="53750" spans="1:3" x14ac:dyDescent="0.2">
      <c r="A53750" s="1" t="s">
        <v>53749</v>
      </c>
      <c r="B53750" s="2" t="str">
        <f t="shared" si="839"/>
        <v xml:space="preserve">"diligentia", </v>
      </c>
      <c r="C53750" s="1" t="s">
        <v>53749</v>
      </c>
    </row>
    <row r="53751" spans="1:3" x14ac:dyDescent="0.2">
      <c r="A53751" s="1" t="s">
        <v>53750</v>
      </c>
      <c r="B53751" s="2" t="str">
        <f t="shared" si="839"/>
        <v xml:space="preserve">"diligently", </v>
      </c>
      <c r="C53751" s="1" t="s">
        <v>53750</v>
      </c>
    </row>
    <row r="53752" spans="1:3" x14ac:dyDescent="0.2">
      <c r="A53752" s="1" t="s">
        <v>53751</v>
      </c>
      <c r="B53752" s="2" t="str">
        <f t="shared" si="839"/>
        <v xml:space="preserve">"diligentness", </v>
      </c>
      <c r="C53752" s="1" t="s">
        <v>53751</v>
      </c>
    </row>
    <row r="53753" spans="1:3" x14ac:dyDescent="0.2">
      <c r="A53753" s="1" t="s">
        <v>53752</v>
      </c>
      <c r="B53753" s="2" t="str">
        <f t="shared" si="839"/>
        <v xml:space="preserve">"dilker", </v>
      </c>
      <c r="C53753" s="1" t="s">
        <v>53752</v>
      </c>
    </row>
    <row r="53754" spans="1:3" x14ac:dyDescent="0.2">
      <c r="A53754" s="1" t="s">
        <v>53753</v>
      </c>
      <c r="B53754" s="2" t="str">
        <f t="shared" si="839"/>
        <v xml:space="preserve">"dill", </v>
      </c>
      <c r="C53754" s="1" t="s">
        <v>53753</v>
      </c>
    </row>
    <row r="53755" spans="1:3" x14ac:dyDescent="0.2">
      <c r="A53755" s="1" t="s">
        <v>53754</v>
      </c>
      <c r="B53755" s="2" t="str">
        <f t="shared" si="839"/>
        <v xml:space="preserve">"Dillenia", </v>
      </c>
      <c r="C53755" s="1" t="s">
        <v>53754</v>
      </c>
    </row>
    <row r="53756" spans="1:3" x14ac:dyDescent="0.2">
      <c r="A53756" s="1" t="s">
        <v>53755</v>
      </c>
      <c r="B53756" s="2" t="str">
        <f t="shared" si="839"/>
        <v xml:space="preserve">"Dilleniaceae", </v>
      </c>
      <c r="C53756" s="1" t="s">
        <v>53755</v>
      </c>
    </row>
    <row r="53757" spans="1:3" x14ac:dyDescent="0.2">
      <c r="A53757" s="1" t="s">
        <v>53756</v>
      </c>
      <c r="B53757" s="2" t="str">
        <f t="shared" si="839"/>
        <v xml:space="preserve">"dilleniaceous", </v>
      </c>
      <c r="C53757" s="1" t="s">
        <v>53756</v>
      </c>
    </row>
    <row r="53758" spans="1:3" x14ac:dyDescent="0.2">
      <c r="A53758" s="1" t="s">
        <v>53757</v>
      </c>
      <c r="B53758" s="2" t="str">
        <f t="shared" si="839"/>
        <v xml:space="preserve">"dilleniad", </v>
      </c>
      <c r="C53758" s="1" t="s">
        <v>53757</v>
      </c>
    </row>
    <row r="53759" spans="1:3" x14ac:dyDescent="0.2">
      <c r="A53759" s="1" t="s">
        <v>53758</v>
      </c>
      <c r="B53759" s="2" t="str">
        <f t="shared" si="839"/>
        <v xml:space="preserve">"dilli", </v>
      </c>
      <c r="C53759" s="1" t="s">
        <v>53758</v>
      </c>
    </row>
    <row r="53760" spans="1:3" x14ac:dyDescent="0.2">
      <c r="A53760" s="1" t="s">
        <v>53759</v>
      </c>
      <c r="B53760" s="2" t="str">
        <f t="shared" si="839"/>
        <v xml:space="preserve">"dillier", </v>
      </c>
      <c r="C53760" s="1" t="s">
        <v>53759</v>
      </c>
    </row>
    <row r="53761" spans="1:3" x14ac:dyDescent="0.2">
      <c r="A53761" s="1" t="s">
        <v>53760</v>
      </c>
      <c r="B53761" s="2" t="str">
        <f t="shared" si="839"/>
        <v xml:space="preserve">"dilligrout", </v>
      </c>
      <c r="C53761" s="1" t="s">
        <v>53760</v>
      </c>
    </row>
    <row r="53762" spans="1:3" x14ac:dyDescent="0.2">
      <c r="A53762" s="1" t="s">
        <v>53761</v>
      </c>
      <c r="B53762" s="2" t="str">
        <f t="shared" ref="B53762:B53825" si="840">CHAR(34)&amp;A53762&amp;CHAR(34)&amp;","&amp;" "</f>
        <v xml:space="preserve">"dilling", </v>
      </c>
      <c r="C53762" s="1" t="s">
        <v>53761</v>
      </c>
    </row>
    <row r="53763" spans="1:3" x14ac:dyDescent="0.2">
      <c r="A53763" s="1" t="s">
        <v>53762</v>
      </c>
      <c r="B53763" s="2" t="str">
        <f t="shared" si="840"/>
        <v xml:space="preserve">"dillseed", </v>
      </c>
      <c r="C53763" s="1" t="s">
        <v>53762</v>
      </c>
    </row>
    <row r="53764" spans="1:3" x14ac:dyDescent="0.2">
      <c r="A53764" s="1" t="s">
        <v>53763</v>
      </c>
      <c r="B53764" s="2" t="str">
        <f t="shared" si="840"/>
        <v xml:space="preserve">"dillue", </v>
      </c>
      <c r="C53764" s="1" t="s">
        <v>53763</v>
      </c>
    </row>
    <row r="53765" spans="1:3" x14ac:dyDescent="0.2">
      <c r="A53765" s="1" t="s">
        <v>53764</v>
      </c>
      <c r="B53765" s="2" t="str">
        <f t="shared" si="840"/>
        <v xml:space="preserve">"dilluer", </v>
      </c>
      <c r="C53765" s="1" t="s">
        <v>53764</v>
      </c>
    </row>
    <row r="53766" spans="1:3" x14ac:dyDescent="0.2">
      <c r="A53766" s="1" t="s">
        <v>53765</v>
      </c>
      <c r="B53766" s="2" t="str">
        <f t="shared" si="840"/>
        <v xml:space="preserve">"dillweed", </v>
      </c>
      <c r="C53766" s="1" t="s">
        <v>53765</v>
      </c>
    </row>
    <row r="53767" spans="1:3" x14ac:dyDescent="0.2">
      <c r="A53767" s="1" t="s">
        <v>53766</v>
      </c>
      <c r="B53767" s="2" t="str">
        <f t="shared" si="840"/>
        <v xml:space="preserve">"dilly", </v>
      </c>
      <c r="C53767" s="1" t="s">
        <v>53766</v>
      </c>
    </row>
    <row r="53768" spans="1:3" x14ac:dyDescent="0.2">
      <c r="A53768" s="1" t="s">
        <v>53767</v>
      </c>
      <c r="B53768" s="2" t="str">
        <f t="shared" si="840"/>
        <v xml:space="preserve">"dillydallier", </v>
      </c>
      <c r="C53768" s="1" t="s">
        <v>53767</v>
      </c>
    </row>
    <row r="53769" spans="1:3" x14ac:dyDescent="0.2">
      <c r="A53769" s="1" t="s">
        <v>53768</v>
      </c>
      <c r="B53769" s="2" t="str">
        <f t="shared" si="840"/>
        <v xml:space="preserve">"dillydally", </v>
      </c>
      <c r="C53769" s="1" t="s">
        <v>53768</v>
      </c>
    </row>
    <row r="53770" spans="1:3" x14ac:dyDescent="0.2">
      <c r="A53770" s="1" t="s">
        <v>53769</v>
      </c>
      <c r="B53770" s="2" t="str">
        <f t="shared" si="840"/>
        <v xml:space="preserve">"dillyman", </v>
      </c>
      <c r="C53770" s="1" t="s">
        <v>53769</v>
      </c>
    </row>
    <row r="53771" spans="1:3" x14ac:dyDescent="0.2">
      <c r="A53771" s="1" t="s">
        <v>53770</v>
      </c>
      <c r="B53771" s="2" t="str">
        <f t="shared" si="840"/>
        <v xml:space="preserve">"dilo", </v>
      </c>
      <c r="C53771" s="1" t="s">
        <v>53770</v>
      </c>
    </row>
    <row r="53772" spans="1:3" x14ac:dyDescent="0.2">
      <c r="A53772" s="1" t="s">
        <v>53771</v>
      </c>
      <c r="B53772" s="2" t="str">
        <f t="shared" si="840"/>
        <v xml:space="preserve">"dilogy", </v>
      </c>
      <c r="C53772" s="1" t="s">
        <v>53771</v>
      </c>
    </row>
    <row r="53773" spans="1:3" x14ac:dyDescent="0.2">
      <c r="A53773" s="1" t="s">
        <v>53772</v>
      </c>
      <c r="B53773" s="2" t="str">
        <f t="shared" si="840"/>
        <v xml:space="preserve">"diluent", </v>
      </c>
      <c r="C53773" s="1" t="s">
        <v>53772</v>
      </c>
    </row>
    <row r="53774" spans="1:3" x14ac:dyDescent="0.2">
      <c r="A53774" s="1" t="s">
        <v>53773</v>
      </c>
      <c r="B53774" s="2" t="str">
        <f t="shared" si="840"/>
        <v xml:space="preserve">"dilute", </v>
      </c>
      <c r="C53774" s="1" t="s">
        <v>53773</v>
      </c>
    </row>
    <row r="53775" spans="1:3" x14ac:dyDescent="0.2">
      <c r="A53775" s="1" t="s">
        <v>53774</v>
      </c>
      <c r="B53775" s="2" t="str">
        <f t="shared" si="840"/>
        <v xml:space="preserve">"diluted", </v>
      </c>
      <c r="C53775" s="1" t="s">
        <v>53774</v>
      </c>
    </row>
    <row r="53776" spans="1:3" x14ac:dyDescent="0.2">
      <c r="A53776" s="1" t="s">
        <v>53775</v>
      </c>
      <c r="B53776" s="2" t="str">
        <f t="shared" si="840"/>
        <v xml:space="preserve">"dilutedly", </v>
      </c>
      <c r="C53776" s="1" t="s">
        <v>53775</v>
      </c>
    </row>
    <row r="53777" spans="1:3" x14ac:dyDescent="0.2">
      <c r="A53777" s="1" t="s">
        <v>53776</v>
      </c>
      <c r="B53777" s="2" t="str">
        <f t="shared" si="840"/>
        <v xml:space="preserve">"dilutedness", </v>
      </c>
      <c r="C53777" s="1" t="s">
        <v>53776</v>
      </c>
    </row>
    <row r="53778" spans="1:3" x14ac:dyDescent="0.2">
      <c r="A53778" s="1" t="s">
        <v>53777</v>
      </c>
      <c r="B53778" s="2" t="str">
        <f t="shared" si="840"/>
        <v xml:space="preserve">"dilutee", </v>
      </c>
      <c r="C53778" s="1" t="s">
        <v>53777</v>
      </c>
    </row>
    <row r="53779" spans="1:3" x14ac:dyDescent="0.2">
      <c r="A53779" s="1" t="s">
        <v>53778</v>
      </c>
      <c r="B53779" s="2" t="str">
        <f t="shared" si="840"/>
        <v xml:space="preserve">"dilutely", </v>
      </c>
      <c r="C53779" s="1" t="s">
        <v>53778</v>
      </c>
    </row>
    <row r="53780" spans="1:3" x14ac:dyDescent="0.2">
      <c r="A53780" s="1" t="s">
        <v>53779</v>
      </c>
      <c r="B53780" s="2" t="str">
        <f t="shared" si="840"/>
        <v xml:space="preserve">"diluteness", </v>
      </c>
      <c r="C53780" s="1" t="s">
        <v>53779</v>
      </c>
    </row>
    <row r="53781" spans="1:3" x14ac:dyDescent="0.2">
      <c r="A53781" s="1" t="s">
        <v>53780</v>
      </c>
      <c r="B53781" s="2" t="str">
        <f t="shared" si="840"/>
        <v xml:space="preserve">"dilutent", </v>
      </c>
      <c r="C53781" s="1" t="s">
        <v>53780</v>
      </c>
    </row>
    <row r="53782" spans="1:3" x14ac:dyDescent="0.2">
      <c r="A53782" s="1" t="s">
        <v>53781</v>
      </c>
      <c r="B53782" s="2" t="str">
        <f t="shared" si="840"/>
        <v xml:space="preserve">"diluter", </v>
      </c>
      <c r="C53782" s="1" t="s">
        <v>53781</v>
      </c>
    </row>
    <row r="53783" spans="1:3" x14ac:dyDescent="0.2">
      <c r="A53783" s="1" t="s">
        <v>53782</v>
      </c>
      <c r="B53783" s="2" t="str">
        <f t="shared" si="840"/>
        <v xml:space="preserve">"dilution", </v>
      </c>
      <c r="C53783" s="1" t="s">
        <v>53782</v>
      </c>
    </row>
    <row r="53784" spans="1:3" x14ac:dyDescent="0.2">
      <c r="A53784" s="1" t="s">
        <v>53783</v>
      </c>
      <c r="B53784" s="2" t="str">
        <f t="shared" si="840"/>
        <v xml:space="preserve">"dilutive", </v>
      </c>
      <c r="C53784" s="1" t="s">
        <v>53783</v>
      </c>
    </row>
    <row r="53785" spans="1:3" x14ac:dyDescent="0.2">
      <c r="A53785" s="1" t="s">
        <v>53784</v>
      </c>
      <c r="B53785" s="2" t="str">
        <f t="shared" si="840"/>
        <v xml:space="preserve">"dilutor", </v>
      </c>
      <c r="C53785" s="1" t="s">
        <v>53784</v>
      </c>
    </row>
    <row r="53786" spans="1:3" x14ac:dyDescent="0.2">
      <c r="A53786" s="1" t="s">
        <v>53785</v>
      </c>
      <c r="B53786" s="2" t="str">
        <f t="shared" si="840"/>
        <v xml:space="preserve">"diluvia", </v>
      </c>
      <c r="C53786" s="1" t="s">
        <v>53785</v>
      </c>
    </row>
    <row r="53787" spans="1:3" x14ac:dyDescent="0.2">
      <c r="A53787" s="1" t="s">
        <v>53786</v>
      </c>
      <c r="B53787" s="2" t="str">
        <f t="shared" si="840"/>
        <v xml:space="preserve">"diluvial", </v>
      </c>
      <c r="C53787" s="1" t="s">
        <v>53786</v>
      </c>
    </row>
    <row r="53788" spans="1:3" x14ac:dyDescent="0.2">
      <c r="A53788" s="1" t="s">
        <v>53787</v>
      </c>
      <c r="B53788" s="2" t="str">
        <f t="shared" si="840"/>
        <v xml:space="preserve">"diluvialist", </v>
      </c>
      <c r="C53788" s="1" t="s">
        <v>53787</v>
      </c>
    </row>
    <row r="53789" spans="1:3" x14ac:dyDescent="0.2">
      <c r="A53789" s="1" t="s">
        <v>53788</v>
      </c>
      <c r="B53789" s="2" t="str">
        <f t="shared" si="840"/>
        <v xml:space="preserve">"diluvian", </v>
      </c>
      <c r="C53789" s="1" t="s">
        <v>53788</v>
      </c>
    </row>
    <row r="53790" spans="1:3" x14ac:dyDescent="0.2">
      <c r="A53790" s="1" t="s">
        <v>53789</v>
      </c>
      <c r="B53790" s="2" t="str">
        <f t="shared" si="840"/>
        <v xml:space="preserve">"diluvianism", </v>
      </c>
      <c r="C53790" s="1" t="s">
        <v>53789</v>
      </c>
    </row>
    <row r="53791" spans="1:3" x14ac:dyDescent="0.2">
      <c r="A53791" s="1" t="s">
        <v>53790</v>
      </c>
      <c r="B53791" s="2" t="str">
        <f t="shared" si="840"/>
        <v xml:space="preserve">"diluvion", </v>
      </c>
      <c r="C53791" s="1" t="s">
        <v>53790</v>
      </c>
    </row>
    <row r="53792" spans="1:3" x14ac:dyDescent="0.2">
      <c r="A53792" s="1" t="s">
        <v>53791</v>
      </c>
      <c r="B53792" s="2" t="str">
        <f t="shared" si="840"/>
        <v xml:space="preserve">"diluvium", </v>
      </c>
      <c r="C53792" s="1" t="s">
        <v>53791</v>
      </c>
    </row>
    <row r="53793" spans="1:3" x14ac:dyDescent="0.2">
      <c r="A53793" s="1" t="s">
        <v>53792</v>
      </c>
      <c r="B53793" s="2" t="str">
        <f t="shared" si="840"/>
        <v xml:space="preserve">"dim", </v>
      </c>
      <c r="C53793" s="1" t="s">
        <v>53792</v>
      </c>
    </row>
    <row r="53794" spans="1:3" x14ac:dyDescent="0.2">
      <c r="A53794" s="1" t="s">
        <v>53793</v>
      </c>
      <c r="B53794" s="2" t="str">
        <f t="shared" si="840"/>
        <v xml:space="preserve">"dimagnesic", </v>
      </c>
      <c r="C53794" s="1" t="s">
        <v>53793</v>
      </c>
    </row>
    <row r="53795" spans="1:3" x14ac:dyDescent="0.2">
      <c r="A53795" s="1" t="s">
        <v>53794</v>
      </c>
      <c r="B53795" s="2" t="str">
        <f t="shared" si="840"/>
        <v xml:space="preserve">"dimanganion", </v>
      </c>
      <c r="C53795" s="1" t="s">
        <v>53794</v>
      </c>
    </row>
    <row r="53796" spans="1:3" x14ac:dyDescent="0.2">
      <c r="A53796" s="1" t="s">
        <v>53795</v>
      </c>
      <c r="B53796" s="2" t="str">
        <f t="shared" si="840"/>
        <v xml:space="preserve">"dimanganous", </v>
      </c>
      <c r="C53796" s="1" t="s">
        <v>53795</v>
      </c>
    </row>
    <row r="53797" spans="1:3" x14ac:dyDescent="0.2">
      <c r="A53797" s="1" t="s">
        <v>53796</v>
      </c>
      <c r="B53797" s="2" t="str">
        <f t="shared" si="840"/>
        <v xml:space="preserve">"Dimaris", </v>
      </c>
      <c r="C53797" s="1" t="s">
        <v>53796</v>
      </c>
    </row>
    <row r="53798" spans="1:3" x14ac:dyDescent="0.2">
      <c r="A53798" s="1" t="s">
        <v>53797</v>
      </c>
      <c r="B53798" s="2" t="str">
        <f t="shared" si="840"/>
        <v xml:space="preserve">"dimastigate", </v>
      </c>
      <c r="C53798" s="1" t="s">
        <v>53797</v>
      </c>
    </row>
    <row r="53799" spans="1:3" x14ac:dyDescent="0.2">
      <c r="A53799" s="1" t="s">
        <v>53798</v>
      </c>
      <c r="B53799" s="2" t="str">
        <f t="shared" si="840"/>
        <v xml:space="preserve">"Dimatis", </v>
      </c>
      <c r="C53799" s="1" t="s">
        <v>53798</v>
      </c>
    </row>
    <row r="53800" spans="1:3" x14ac:dyDescent="0.2">
      <c r="A53800" s="1" t="s">
        <v>53799</v>
      </c>
      <c r="B53800" s="2" t="str">
        <f t="shared" si="840"/>
        <v xml:space="preserve">"dimber", </v>
      </c>
      <c r="C53800" s="1" t="s">
        <v>53799</v>
      </c>
    </row>
    <row r="53801" spans="1:3" x14ac:dyDescent="0.2">
      <c r="A53801" s="1" t="s">
        <v>53800</v>
      </c>
      <c r="B53801" s="2" t="str">
        <f t="shared" si="840"/>
        <v xml:space="preserve">"dimberdamber", </v>
      </c>
      <c r="C53801" s="1" t="s">
        <v>53800</v>
      </c>
    </row>
    <row r="53802" spans="1:3" x14ac:dyDescent="0.2">
      <c r="A53802" s="1" t="s">
        <v>53801</v>
      </c>
      <c r="B53802" s="2" t="str">
        <f t="shared" si="840"/>
        <v xml:space="preserve">"dimble", </v>
      </c>
      <c r="C53802" s="1" t="s">
        <v>53801</v>
      </c>
    </row>
    <row r="53803" spans="1:3" x14ac:dyDescent="0.2">
      <c r="A53803" s="1" t="s">
        <v>53802</v>
      </c>
      <c r="B53803" s="2" t="str">
        <f t="shared" si="840"/>
        <v xml:space="preserve">"dime", </v>
      </c>
      <c r="C53803" s="1" t="s">
        <v>53802</v>
      </c>
    </row>
    <row r="53804" spans="1:3" x14ac:dyDescent="0.2">
      <c r="A53804" s="1" t="s">
        <v>53803</v>
      </c>
      <c r="B53804" s="2" t="str">
        <f t="shared" si="840"/>
        <v xml:space="preserve">"dimensible", </v>
      </c>
      <c r="C53804" s="1" t="s">
        <v>53803</v>
      </c>
    </row>
    <row r="53805" spans="1:3" x14ac:dyDescent="0.2">
      <c r="A53805" s="1" t="s">
        <v>53804</v>
      </c>
      <c r="B53805" s="2" t="str">
        <f t="shared" si="840"/>
        <v xml:space="preserve">"dimension", </v>
      </c>
      <c r="C53805" s="1" t="s">
        <v>53804</v>
      </c>
    </row>
    <row r="53806" spans="1:3" x14ac:dyDescent="0.2">
      <c r="A53806" s="1" t="s">
        <v>53805</v>
      </c>
      <c r="B53806" s="2" t="str">
        <f t="shared" si="840"/>
        <v xml:space="preserve">"dimensional", </v>
      </c>
      <c r="C53806" s="1" t="s">
        <v>53805</v>
      </c>
    </row>
    <row r="53807" spans="1:3" x14ac:dyDescent="0.2">
      <c r="A53807" s="1" t="s">
        <v>53806</v>
      </c>
      <c r="B53807" s="2" t="str">
        <f t="shared" si="840"/>
        <v xml:space="preserve">"dimensionality", </v>
      </c>
      <c r="C53807" s="1" t="s">
        <v>53806</v>
      </c>
    </row>
    <row r="53808" spans="1:3" x14ac:dyDescent="0.2">
      <c r="A53808" s="1" t="s">
        <v>53807</v>
      </c>
      <c r="B53808" s="2" t="str">
        <f t="shared" si="840"/>
        <v xml:space="preserve">"dimensionally", </v>
      </c>
      <c r="C53808" s="1" t="s">
        <v>53807</v>
      </c>
    </row>
    <row r="53809" spans="1:3" x14ac:dyDescent="0.2">
      <c r="A53809" s="1" t="s">
        <v>53808</v>
      </c>
      <c r="B53809" s="2" t="str">
        <f t="shared" si="840"/>
        <v xml:space="preserve">"dimensioned", </v>
      </c>
      <c r="C53809" s="1" t="s">
        <v>53808</v>
      </c>
    </row>
    <row r="53810" spans="1:3" x14ac:dyDescent="0.2">
      <c r="A53810" s="1" t="s">
        <v>53809</v>
      </c>
      <c r="B53810" s="2" t="str">
        <f t="shared" si="840"/>
        <v xml:space="preserve">"dimensionless", </v>
      </c>
      <c r="C53810" s="1" t="s">
        <v>53809</v>
      </c>
    </row>
    <row r="53811" spans="1:3" x14ac:dyDescent="0.2">
      <c r="A53811" s="1" t="s">
        <v>53810</v>
      </c>
      <c r="B53811" s="2" t="str">
        <f t="shared" si="840"/>
        <v xml:space="preserve">"dimensive", </v>
      </c>
      <c r="C53811" s="1" t="s">
        <v>53810</v>
      </c>
    </row>
    <row r="53812" spans="1:3" x14ac:dyDescent="0.2">
      <c r="A53812" s="1" t="s">
        <v>53811</v>
      </c>
      <c r="B53812" s="2" t="str">
        <f t="shared" si="840"/>
        <v xml:space="preserve">"dimer", </v>
      </c>
      <c r="C53812" s="1" t="s">
        <v>53811</v>
      </c>
    </row>
    <row r="53813" spans="1:3" x14ac:dyDescent="0.2">
      <c r="A53813" s="1" t="s">
        <v>53812</v>
      </c>
      <c r="B53813" s="2" t="str">
        <f t="shared" si="840"/>
        <v xml:space="preserve">"Dimera", </v>
      </c>
      <c r="C53813" s="1" t="s">
        <v>53812</v>
      </c>
    </row>
    <row r="53814" spans="1:3" x14ac:dyDescent="0.2">
      <c r="A53814" s="1" t="s">
        <v>53813</v>
      </c>
      <c r="B53814" s="2" t="str">
        <f t="shared" si="840"/>
        <v xml:space="preserve">"dimeran", </v>
      </c>
      <c r="C53814" s="1" t="s">
        <v>53813</v>
      </c>
    </row>
    <row r="53815" spans="1:3" x14ac:dyDescent="0.2">
      <c r="A53815" s="1" t="s">
        <v>53814</v>
      </c>
      <c r="B53815" s="2" t="str">
        <f t="shared" si="840"/>
        <v xml:space="preserve">"dimercuric", </v>
      </c>
      <c r="C53815" s="1" t="s">
        <v>53814</v>
      </c>
    </row>
    <row r="53816" spans="1:3" x14ac:dyDescent="0.2">
      <c r="A53816" s="1" t="s">
        <v>53815</v>
      </c>
      <c r="B53816" s="2" t="str">
        <f t="shared" si="840"/>
        <v xml:space="preserve">"dimercurion", </v>
      </c>
      <c r="C53816" s="1" t="s">
        <v>53815</v>
      </c>
    </row>
    <row r="53817" spans="1:3" x14ac:dyDescent="0.2">
      <c r="A53817" s="1" t="s">
        <v>53816</v>
      </c>
      <c r="B53817" s="2" t="str">
        <f t="shared" si="840"/>
        <v xml:space="preserve">"dimercury", </v>
      </c>
      <c r="C53817" s="1" t="s">
        <v>53816</v>
      </c>
    </row>
    <row r="53818" spans="1:3" x14ac:dyDescent="0.2">
      <c r="A53818" s="1" t="s">
        <v>53817</v>
      </c>
      <c r="B53818" s="2" t="str">
        <f t="shared" si="840"/>
        <v xml:space="preserve">"dimeric", </v>
      </c>
      <c r="C53818" s="1" t="s">
        <v>53817</v>
      </c>
    </row>
    <row r="53819" spans="1:3" x14ac:dyDescent="0.2">
      <c r="A53819" s="1" t="s">
        <v>53818</v>
      </c>
      <c r="B53819" s="2" t="str">
        <f t="shared" si="840"/>
        <v xml:space="preserve">"dimeride", </v>
      </c>
      <c r="C53819" s="1" t="s">
        <v>53818</v>
      </c>
    </row>
    <row r="53820" spans="1:3" x14ac:dyDescent="0.2">
      <c r="A53820" s="1" t="s">
        <v>53819</v>
      </c>
      <c r="B53820" s="2" t="str">
        <f t="shared" si="840"/>
        <v xml:space="preserve">"dimerism", </v>
      </c>
      <c r="C53820" s="1" t="s">
        <v>53819</v>
      </c>
    </row>
    <row r="53821" spans="1:3" x14ac:dyDescent="0.2">
      <c r="A53821" s="1" t="s">
        <v>53820</v>
      </c>
      <c r="B53821" s="2" t="str">
        <f t="shared" si="840"/>
        <v xml:space="preserve">"dimerization", </v>
      </c>
      <c r="C53821" s="1" t="s">
        <v>53820</v>
      </c>
    </row>
    <row r="53822" spans="1:3" x14ac:dyDescent="0.2">
      <c r="A53822" s="1" t="s">
        <v>53821</v>
      </c>
      <c r="B53822" s="2" t="str">
        <f t="shared" si="840"/>
        <v xml:space="preserve">"dimerlie", </v>
      </c>
      <c r="C53822" s="1" t="s">
        <v>53821</v>
      </c>
    </row>
    <row r="53823" spans="1:3" x14ac:dyDescent="0.2">
      <c r="A53823" s="1" t="s">
        <v>53822</v>
      </c>
      <c r="B53823" s="2" t="str">
        <f t="shared" si="840"/>
        <v xml:space="preserve">"dimerous", </v>
      </c>
      <c r="C53823" s="1" t="s">
        <v>53822</v>
      </c>
    </row>
    <row r="53824" spans="1:3" x14ac:dyDescent="0.2">
      <c r="A53824" s="1" t="s">
        <v>53823</v>
      </c>
      <c r="B53824" s="2" t="str">
        <f t="shared" si="840"/>
        <v xml:space="preserve">"dimetallic", </v>
      </c>
      <c r="C53824" s="1" t="s">
        <v>53823</v>
      </c>
    </row>
    <row r="53825" spans="1:3" x14ac:dyDescent="0.2">
      <c r="A53825" s="1" t="s">
        <v>53824</v>
      </c>
      <c r="B53825" s="2" t="str">
        <f t="shared" si="840"/>
        <v xml:space="preserve">"dimeter", </v>
      </c>
      <c r="C53825" s="1" t="s">
        <v>53824</v>
      </c>
    </row>
    <row r="53826" spans="1:3" x14ac:dyDescent="0.2">
      <c r="A53826" s="1" t="s">
        <v>53825</v>
      </c>
      <c r="B53826" s="2" t="str">
        <f t="shared" ref="B53826:B53889" si="841">CHAR(34)&amp;A53826&amp;CHAR(34)&amp;","&amp;" "</f>
        <v xml:space="preserve">"dimethoxy", </v>
      </c>
      <c r="C53826" s="1" t="s">
        <v>53825</v>
      </c>
    </row>
    <row r="53827" spans="1:3" x14ac:dyDescent="0.2">
      <c r="A53827" s="1" t="s">
        <v>53826</v>
      </c>
      <c r="B53827" s="2" t="str">
        <f t="shared" si="841"/>
        <v xml:space="preserve">"dimethyl", </v>
      </c>
      <c r="C53827" s="1" t="s">
        <v>53826</v>
      </c>
    </row>
    <row r="53828" spans="1:3" x14ac:dyDescent="0.2">
      <c r="A53828" s="1" t="s">
        <v>53827</v>
      </c>
      <c r="B53828" s="2" t="str">
        <f t="shared" si="841"/>
        <v xml:space="preserve">"dimethylamine", </v>
      </c>
      <c r="C53828" s="1" t="s">
        <v>53827</v>
      </c>
    </row>
    <row r="53829" spans="1:3" x14ac:dyDescent="0.2">
      <c r="A53829" s="1" t="s">
        <v>53828</v>
      </c>
      <c r="B53829" s="2" t="str">
        <f t="shared" si="841"/>
        <v xml:space="preserve">"dimethylamino", </v>
      </c>
      <c r="C53829" s="1" t="s">
        <v>53828</v>
      </c>
    </row>
    <row r="53830" spans="1:3" x14ac:dyDescent="0.2">
      <c r="A53830" s="1" t="s">
        <v>53829</v>
      </c>
      <c r="B53830" s="2" t="str">
        <f t="shared" si="841"/>
        <v xml:space="preserve">"dimethylaniline", </v>
      </c>
      <c r="C53830" s="1" t="s">
        <v>53829</v>
      </c>
    </row>
    <row r="53831" spans="1:3" x14ac:dyDescent="0.2">
      <c r="A53831" s="1" t="s">
        <v>53830</v>
      </c>
      <c r="B53831" s="2" t="str">
        <f t="shared" si="841"/>
        <v xml:space="preserve">"dimethylbenzene", </v>
      </c>
      <c r="C53831" s="1" t="s">
        <v>53830</v>
      </c>
    </row>
    <row r="53832" spans="1:3" x14ac:dyDescent="0.2">
      <c r="A53832" s="1" t="s">
        <v>53831</v>
      </c>
      <c r="B53832" s="2" t="str">
        <f t="shared" si="841"/>
        <v xml:space="preserve">"dimetria", </v>
      </c>
      <c r="C53832" s="1" t="s">
        <v>53831</v>
      </c>
    </row>
    <row r="53833" spans="1:3" x14ac:dyDescent="0.2">
      <c r="A53833" s="1" t="s">
        <v>53832</v>
      </c>
      <c r="B53833" s="2" t="str">
        <f t="shared" si="841"/>
        <v xml:space="preserve">"dimetric", </v>
      </c>
      <c r="C53833" s="1" t="s">
        <v>53832</v>
      </c>
    </row>
    <row r="53834" spans="1:3" x14ac:dyDescent="0.2">
      <c r="A53834" s="1" t="s">
        <v>53833</v>
      </c>
      <c r="B53834" s="2" t="str">
        <f t="shared" si="841"/>
        <v xml:space="preserve">"Dimetry", </v>
      </c>
      <c r="C53834" s="1" t="s">
        <v>53833</v>
      </c>
    </row>
    <row r="53835" spans="1:3" x14ac:dyDescent="0.2">
      <c r="A53835" s="1" t="s">
        <v>53834</v>
      </c>
      <c r="B53835" s="2" t="str">
        <f t="shared" si="841"/>
        <v xml:space="preserve">"dimication", </v>
      </c>
      <c r="C53835" s="1" t="s">
        <v>53834</v>
      </c>
    </row>
    <row r="53836" spans="1:3" x14ac:dyDescent="0.2">
      <c r="A53836" s="1" t="s">
        <v>53835</v>
      </c>
      <c r="B53836" s="2" t="str">
        <f t="shared" si="841"/>
        <v xml:space="preserve">"dimidiate", </v>
      </c>
      <c r="C53836" s="1" t="s">
        <v>53835</v>
      </c>
    </row>
    <row r="53837" spans="1:3" x14ac:dyDescent="0.2">
      <c r="A53837" s="1" t="s">
        <v>53836</v>
      </c>
      <c r="B53837" s="2" t="str">
        <f t="shared" si="841"/>
        <v xml:space="preserve">"dimidiation", </v>
      </c>
      <c r="C53837" s="1" t="s">
        <v>53836</v>
      </c>
    </row>
    <row r="53838" spans="1:3" x14ac:dyDescent="0.2">
      <c r="A53838" s="1" t="s">
        <v>53837</v>
      </c>
      <c r="B53838" s="2" t="str">
        <f t="shared" si="841"/>
        <v xml:space="preserve">"diminish", </v>
      </c>
      <c r="C53838" s="1" t="s">
        <v>53837</v>
      </c>
    </row>
    <row r="53839" spans="1:3" x14ac:dyDescent="0.2">
      <c r="A53839" s="1" t="s">
        <v>53838</v>
      </c>
      <c r="B53839" s="2" t="str">
        <f t="shared" si="841"/>
        <v xml:space="preserve">"diminishable", </v>
      </c>
      <c r="C53839" s="1" t="s">
        <v>53838</v>
      </c>
    </row>
    <row r="53840" spans="1:3" x14ac:dyDescent="0.2">
      <c r="A53840" s="1" t="s">
        <v>53839</v>
      </c>
      <c r="B53840" s="2" t="str">
        <f t="shared" si="841"/>
        <v xml:space="preserve">"diminishableness", </v>
      </c>
      <c r="C53840" s="1" t="s">
        <v>53839</v>
      </c>
    </row>
    <row r="53841" spans="1:3" x14ac:dyDescent="0.2">
      <c r="A53841" s="1" t="s">
        <v>53840</v>
      </c>
      <c r="B53841" s="2" t="str">
        <f t="shared" si="841"/>
        <v xml:space="preserve">"diminisher", </v>
      </c>
      <c r="C53841" s="1" t="s">
        <v>53840</v>
      </c>
    </row>
    <row r="53842" spans="1:3" x14ac:dyDescent="0.2">
      <c r="A53842" s="1" t="s">
        <v>53841</v>
      </c>
      <c r="B53842" s="2" t="str">
        <f t="shared" si="841"/>
        <v xml:space="preserve">"diminishingly", </v>
      </c>
      <c r="C53842" s="1" t="s">
        <v>53841</v>
      </c>
    </row>
    <row r="53843" spans="1:3" x14ac:dyDescent="0.2">
      <c r="A53843" s="1" t="s">
        <v>53842</v>
      </c>
      <c r="B53843" s="2" t="str">
        <f t="shared" si="841"/>
        <v xml:space="preserve">"diminishment", </v>
      </c>
      <c r="C53843" s="1" t="s">
        <v>53842</v>
      </c>
    </row>
    <row r="53844" spans="1:3" x14ac:dyDescent="0.2">
      <c r="A53844" s="1" t="s">
        <v>53843</v>
      </c>
      <c r="B53844" s="2" t="str">
        <f t="shared" si="841"/>
        <v xml:space="preserve">"diminuendo", </v>
      </c>
      <c r="C53844" s="1" t="s">
        <v>53843</v>
      </c>
    </row>
    <row r="53845" spans="1:3" x14ac:dyDescent="0.2">
      <c r="A53845" s="1" t="s">
        <v>53844</v>
      </c>
      <c r="B53845" s="2" t="str">
        <f t="shared" si="841"/>
        <v xml:space="preserve">"diminutal", </v>
      </c>
      <c r="C53845" s="1" t="s">
        <v>53844</v>
      </c>
    </row>
    <row r="53846" spans="1:3" x14ac:dyDescent="0.2">
      <c r="A53846" s="1" t="s">
        <v>53845</v>
      </c>
      <c r="B53846" s="2" t="str">
        <f t="shared" si="841"/>
        <v xml:space="preserve">"diminute", </v>
      </c>
      <c r="C53846" s="1" t="s">
        <v>53845</v>
      </c>
    </row>
    <row r="53847" spans="1:3" x14ac:dyDescent="0.2">
      <c r="A53847" s="1" t="s">
        <v>53846</v>
      </c>
      <c r="B53847" s="2" t="str">
        <f t="shared" si="841"/>
        <v xml:space="preserve">"diminution", </v>
      </c>
      <c r="C53847" s="1" t="s">
        <v>53846</v>
      </c>
    </row>
    <row r="53848" spans="1:3" x14ac:dyDescent="0.2">
      <c r="A53848" s="1" t="s">
        <v>53847</v>
      </c>
      <c r="B53848" s="2" t="str">
        <f t="shared" si="841"/>
        <v xml:space="preserve">"diminutival", </v>
      </c>
      <c r="C53848" s="1" t="s">
        <v>53847</v>
      </c>
    </row>
    <row r="53849" spans="1:3" x14ac:dyDescent="0.2">
      <c r="A53849" s="1" t="s">
        <v>53848</v>
      </c>
      <c r="B53849" s="2" t="str">
        <f t="shared" si="841"/>
        <v xml:space="preserve">"diminutive", </v>
      </c>
      <c r="C53849" s="1" t="s">
        <v>53848</v>
      </c>
    </row>
    <row r="53850" spans="1:3" x14ac:dyDescent="0.2">
      <c r="A53850" s="1" t="s">
        <v>53849</v>
      </c>
      <c r="B53850" s="2" t="str">
        <f t="shared" si="841"/>
        <v xml:space="preserve">"diminutively", </v>
      </c>
      <c r="C53850" s="1" t="s">
        <v>53849</v>
      </c>
    </row>
    <row r="53851" spans="1:3" x14ac:dyDescent="0.2">
      <c r="A53851" s="1" t="s">
        <v>53850</v>
      </c>
      <c r="B53851" s="2" t="str">
        <f t="shared" si="841"/>
        <v xml:space="preserve">"diminutiveness", </v>
      </c>
      <c r="C53851" s="1" t="s">
        <v>53850</v>
      </c>
    </row>
    <row r="53852" spans="1:3" x14ac:dyDescent="0.2">
      <c r="A53852" s="1" t="s">
        <v>53851</v>
      </c>
      <c r="B53852" s="2" t="str">
        <f t="shared" si="841"/>
        <v xml:space="preserve">"diminutivize", </v>
      </c>
      <c r="C53852" s="1" t="s">
        <v>53851</v>
      </c>
    </row>
    <row r="53853" spans="1:3" x14ac:dyDescent="0.2">
      <c r="A53853" s="1" t="s">
        <v>53852</v>
      </c>
      <c r="B53853" s="2" t="str">
        <f t="shared" si="841"/>
        <v xml:space="preserve">"dimiss", </v>
      </c>
      <c r="C53853" s="1" t="s">
        <v>53852</v>
      </c>
    </row>
    <row r="53854" spans="1:3" x14ac:dyDescent="0.2">
      <c r="A53854" s="1" t="s">
        <v>53853</v>
      </c>
      <c r="B53854" s="2" t="str">
        <f t="shared" si="841"/>
        <v xml:space="preserve">"dimission", </v>
      </c>
      <c r="C53854" s="1" t="s">
        <v>53853</v>
      </c>
    </row>
    <row r="53855" spans="1:3" x14ac:dyDescent="0.2">
      <c r="A53855" s="1" t="s">
        <v>53854</v>
      </c>
      <c r="B53855" s="2" t="str">
        <f t="shared" si="841"/>
        <v xml:space="preserve">"dimissorial", </v>
      </c>
      <c r="C53855" s="1" t="s">
        <v>53854</v>
      </c>
    </row>
    <row r="53856" spans="1:3" x14ac:dyDescent="0.2">
      <c r="A53856" s="1" t="s">
        <v>53855</v>
      </c>
      <c r="B53856" s="2" t="str">
        <f t="shared" si="841"/>
        <v xml:space="preserve">"dimissory", </v>
      </c>
      <c r="C53856" s="1" t="s">
        <v>53855</v>
      </c>
    </row>
    <row r="53857" spans="1:3" x14ac:dyDescent="0.2">
      <c r="A53857" s="1" t="s">
        <v>53856</v>
      </c>
      <c r="B53857" s="2" t="str">
        <f t="shared" si="841"/>
        <v xml:space="preserve">"dimit", </v>
      </c>
      <c r="C53857" s="1" t="s">
        <v>53856</v>
      </c>
    </row>
    <row r="53858" spans="1:3" x14ac:dyDescent="0.2">
      <c r="A53858" s="1" t="s">
        <v>53857</v>
      </c>
      <c r="B53858" s="2" t="str">
        <f t="shared" si="841"/>
        <v xml:space="preserve">"Dimitry", </v>
      </c>
      <c r="C53858" s="1" t="s">
        <v>53857</v>
      </c>
    </row>
    <row r="53859" spans="1:3" x14ac:dyDescent="0.2">
      <c r="A53859" s="1" t="s">
        <v>53858</v>
      </c>
      <c r="B53859" s="2" t="str">
        <f t="shared" si="841"/>
        <v xml:space="preserve">"Dimittis", </v>
      </c>
      <c r="C53859" s="1" t="s">
        <v>53858</v>
      </c>
    </row>
    <row r="53860" spans="1:3" x14ac:dyDescent="0.2">
      <c r="A53860" s="1" t="s">
        <v>53859</v>
      </c>
      <c r="B53860" s="2" t="str">
        <f t="shared" si="841"/>
        <v xml:space="preserve">"dimity", </v>
      </c>
      <c r="C53860" s="1" t="s">
        <v>53859</v>
      </c>
    </row>
    <row r="53861" spans="1:3" x14ac:dyDescent="0.2">
      <c r="A53861" s="1" t="s">
        <v>53860</v>
      </c>
      <c r="B53861" s="2" t="str">
        <f t="shared" si="841"/>
        <v xml:space="preserve">"dimly", </v>
      </c>
      <c r="C53861" s="1" t="s">
        <v>53860</v>
      </c>
    </row>
    <row r="53862" spans="1:3" x14ac:dyDescent="0.2">
      <c r="A53862" s="1" t="s">
        <v>53861</v>
      </c>
      <c r="B53862" s="2" t="str">
        <f t="shared" si="841"/>
        <v xml:space="preserve">"dimmed", </v>
      </c>
      <c r="C53862" s="1" t="s">
        <v>53861</v>
      </c>
    </row>
    <row r="53863" spans="1:3" x14ac:dyDescent="0.2">
      <c r="A53863" s="1" t="s">
        <v>53862</v>
      </c>
      <c r="B53863" s="2" t="str">
        <f t="shared" si="841"/>
        <v xml:space="preserve">"dimmedness", </v>
      </c>
      <c r="C53863" s="1" t="s">
        <v>53862</v>
      </c>
    </row>
    <row r="53864" spans="1:3" x14ac:dyDescent="0.2">
      <c r="A53864" s="1" t="s">
        <v>53863</v>
      </c>
      <c r="B53864" s="2" t="str">
        <f t="shared" si="841"/>
        <v xml:space="preserve">"dimmer", </v>
      </c>
      <c r="C53864" s="1" t="s">
        <v>53863</v>
      </c>
    </row>
    <row r="53865" spans="1:3" x14ac:dyDescent="0.2">
      <c r="A53865" s="1" t="s">
        <v>53864</v>
      </c>
      <c r="B53865" s="2" t="str">
        <f t="shared" si="841"/>
        <v xml:space="preserve">"dimmest", </v>
      </c>
      <c r="C53865" s="1" t="s">
        <v>53864</v>
      </c>
    </row>
    <row r="53866" spans="1:3" x14ac:dyDescent="0.2">
      <c r="A53866" s="1" t="s">
        <v>53865</v>
      </c>
      <c r="B53866" s="2" t="str">
        <f t="shared" si="841"/>
        <v xml:space="preserve">"dimmet", </v>
      </c>
      <c r="C53866" s="1" t="s">
        <v>53865</v>
      </c>
    </row>
    <row r="53867" spans="1:3" x14ac:dyDescent="0.2">
      <c r="A53867" s="1" t="s">
        <v>53866</v>
      </c>
      <c r="B53867" s="2" t="str">
        <f t="shared" si="841"/>
        <v xml:space="preserve">"dimmish", </v>
      </c>
      <c r="C53867" s="1" t="s">
        <v>53866</v>
      </c>
    </row>
    <row r="53868" spans="1:3" x14ac:dyDescent="0.2">
      <c r="A53868" s="1" t="s">
        <v>53867</v>
      </c>
      <c r="B53868" s="2" t="str">
        <f t="shared" si="841"/>
        <v xml:space="preserve">"Dimna", </v>
      </c>
      <c r="C53868" s="1" t="s">
        <v>53867</v>
      </c>
    </row>
    <row r="53869" spans="1:3" x14ac:dyDescent="0.2">
      <c r="A53869" s="1" t="s">
        <v>53868</v>
      </c>
      <c r="B53869" s="2" t="str">
        <f t="shared" si="841"/>
        <v xml:space="preserve">"dimness", </v>
      </c>
      <c r="C53869" s="1" t="s">
        <v>53868</v>
      </c>
    </row>
    <row r="53870" spans="1:3" x14ac:dyDescent="0.2">
      <c r="A53870" s="1" t="s">
        <v>53869</v>
      </c>
      <c r="B53870" s="2" t="str">
        <f t="shared" si="841"/>
        <v xml:space="preserve">"dimolecular", </v>
      </c>
      <c r="C53870" s="1" t="s">
        <v>53869</v>
      </c>
    </row>
    <row r="53871" spans="1:3" x14ac:dyDescent="0.2">
      <c r="A53871" s="1" t="s">
        <v>53870</v>
      </c>
      <c r="B53871" s="2" t="str">
        <f t="shared" si="841"/>
        <v xml:space="preserve">"dimoric", </v>
      </c>
      <c r="C53871" s="1" t="s">
        <v>53870</v>
      </c>
    </row>
    <row r="53872" spans="1:3" x14ac:dyDescent="0.2">
      <c r="A53872" s="1" t="s">
        <v>53871</v>
      </c>
      <c r="B53872" s="2" t="str">
        <f t="shared" si="841"/>
        <v xml:space="preserve">"dimorph", </v>
      </c>
      <c r="C53872" s="1" t="s">
        <v>53871</v>
      </c>
    </row>
    <row r="53873" spans="1:3" x14ac:dyDescent="0.2">
      <c r="A53873" s="1" t="s">
        <v>53872</v>
      </c>
      <c r="B53873" s="2" t="str">
        <f t="shared" si="841"/>
        <v xml:space="preserve">"dimorphic", </v>
      </c>
      <c r="C53873" s="1" t="s">
        <v>53872</v>
      </c>
    </row>
    <row r="53874" spans="1:3" x14ac:dyDescent="0.2">
      <c r="A53874" s="1" t="s">
        <v>53873</v>
      </c>
      <c r="B53874" s="2" t="str">
        <f t="shared" si="841"/>
        <v xml:space="preserve">"dimorphism", </v>
      </c>
      <c r="C53874" s="1" t="s">
        <v>53873</v>
      </c>
    </row>
    <row r="53875" spans="1:3" x14ac:dyDescent="0.2">
      <c r="A53875" s="1" t="s">
        <v>53874</v>
      </c>
      <c r="B53875" s="2" t="str">
        <f t="shared" si="841"/>
        <v xml:space="preserve">"Dimorphotheca", </v>
      </c>
      <c r="C53875" s="1" t="s">
        <v>53874</v>
      </c>
    </row>
    <row r="53876" spans="1:3" x14ac:dyDescent="0.2">
      <c r="A53876" s="1" t="s">
        <v>53875</v>
      </c>
      <c r="B53876" s="2" t="str">
        <f t="shared" si="841"/>
        <v xml:space="preserve">"dimorphous", </v>
      </c>
      <c r="C53876" s="1" t="s">
        <v>53875</v>
      </c>
    </row>
    <row r="53877" spans="1:3" x14ac:dyDescent="0.2">
      <c r="A53877" s="1" t="s">
        <v>53876</v>
      </c>
      <c r="B53877" s="2" t="str">
        <f t="shared" si="841"/>
        <v xml:space="preserve">"dimple", </v>
      </c>
      <c r="C53877" s="1" t="s">
        <v>53876</v>
      </c>
    </row>
    <row r="53878" spans="1:3" x14ac:dyDescent="0.2">
      <c r="A53878" s="1" t="s">
        <v>53877</v>
      </c>
      <c r="B53878" s="2" t="str">
        <f t="shared" si="841"/>
        <v xml:space="preserve">"dimplement", </v>
      </c>
      <c r="C53878" s="1" t="s">
        <v>53877</v>
      </c>
    </row>
    <row r="53879" spans="1:3" x14ac:dyDescent="0.2">
      <c r="A53879" s="1" t="s">
        <v>53878</v>
      </c>
      <c r="B53879" s="2" t="str">
        <f t="shared" si="841"/>
        <v xml:space="preserve">"dimply", </v>
      </c>
      <c r="C53879" s="1" t="s">
        <v>53878</v>
      </c>
    </row>
    <row r="53880" spans="1:3" x14ac:dyDescent="0.2">
      <c r="A53880" s="1" t="s">
        <v>53879</v>
      </c>
      <c r="B53880" s="2" t="str">
        <f t="shared" si="841"/>
        <v xml:space="preserve">"dimps", </v>
      </c>
      <c r="C53880" s="1" t="s">
        <v>53879</v>
      </c>
    </row>
    <row r="53881" spans="1:3" x14ac:dyDescent="0.2">
      <c r="A53881" s="1" t="s">
        <v>53880</v>
      </c>
      <c r="B53881" s="2" t="str">
        <f t="shared" si="841"/>
        <v xml:space="preserve">"dimpsy", </v>
      </c>
      <c r="C53881" s="1" t="s">
        <v>53880</v>
      </c>
    </row>
    <row r="53882" spans="1:3" x14ac:dyDescent="0.2">
      <c r="A53882" s="1" t="s">
        <v>53881</v>
      </c>
      <c r="B53882" s="2" t="str">
        <f t="shared" si="841"/>
        <v xml:space="preserve">"Dimyaria", </v>
      </c>
      <c r="C53882" s="1" t="s">
        <v>53881</v>
      </c>
    </row>
    <row r="53883" spans="1:3" x14ac:dyDescent="0.2">
      <c r="A53883" s="1" t="s">
        <v>53882</v>
      </c>
      <c r="B53883" s="2" t="str">
        <f t="shared" si="841"/>
        <v xml:space="preserve">"dimyarian", </v>
      </c>
      <c r="C53883" s="1" t="s">
        <v>53882</v>
      </c>
    </row>
    <row r="53884" spans="1:3" x14ac:dyDescent="0.2">
      <c r="A53884" s="1" t="s">
        <v>53883</v>
      </c>
      <c r="B53884" s="2" t="str">
        <f t="shared" si="841"/>
        <v xml:space="preserve">"dimyaric", </v>
      </c>
      <c r="C53884" s="1" t="s">
        <v>53883</v>
      </c>
    </row>
    <row r="53885" spans="1:3" x14ac:dyDescent="0.2">
      <c r="A53885" s="1" t="s">
        <v>53884</v>
      </c>
      <c r="B53885" s="2" t="str">
        <f t="shared" si="841"/>
        <v xml:space="preserve">"din", </v>
      </c>
      <c r="C53885" s="1" t="s">
        <v>53884</v>
      </c>
    </row>
    <row r="53886" spans="1:3" x14ac:dyDescent="0.2">
      <c r="A53886" s="1" t="s">
        <v>53885</v>
      </c>
      <c r="B53886" s="2" t="str">
        <f t="shared" si="841"/>
        <v xml:space="preserve">"Dinah", </v>
      </c>
      <c r="C53886" s="1" t="s">
        <v>53885</v>
      </c>
    </row>
    <row r="53887" spans="1:3" x14ac:dyDescent="0.2">
      <c r="A53887" s="1" t="s">
        <v>53886</v>
      </c>
      <c r="B53887" s="2" t="str">
        <f t="shared" si="841"/>
        <v xml:space="preserve">"dinamode", </v>
      </c>
      <c r="C53887" s="1" t="s">
        <v>53886</v>
      </c>
    </row>
    <row r="53888" spans="1:3" x14ac:dyDescent="0.2">
      <c r="A53888" s="1" t="s">
        <v>53887</v>
      </c>
      <c r="B53888" s="2" t="str">
        <f t="shared" si="841"/>
        <v xml:space="preserve">"Dinantian", </v>
      </c>
      <c r="C53888" s="1" t="s">
        <v>53887</v>
      </c>
    </row>
    <row r="53889" spans="1:3" x14ac:dyDescent="0.2">
      <c r="A53889" s="1" t="s">
        <v>53888</v>
      </c>
      <c r="B53889" s="2" t="str">
        <f t="shared" si="841"/>
        <v xml:space="preserve">"dinaphthyl", </v>
      </c>
      <c r="C53889" s="1" t="s">
        <v>53888</v>
      </c>
    </row>
    <row r="53890" spans="1:3" x14ac:dyDescent="0.2">
      <c r="A53890" s="1" t="s">
        <v>53889</v>
      </c>
      <c r="B53890" s="2" t="str">
        <f t="shared" ref="B53890:B53953" si="842">CHAR(34)&amp;A53890&amp;CHAR(34)&amp;","&amp;" "</f>
        <v xml:space="preserve">"dinar", </v>
      </c>
      <c r="C53890" s="1" t="s">
        <v>53889</v>
      </c>
    </row>
    <row r="53891" spans="1:3" x14ac:dyDescent="0.2">
      <c r="A53891" s="1" t="s">
        <v>53890</v>
      </c>
      <c r="B53891" s="2" t="str">
        <f t="shared" si="842"/>
        <v xml:space="preserve">"Dinaric", </v>
      </c>
      <c r="C53891" s="1" t="s">
        <v>53890</v>
      </c>
    </row>
    <row r="53892" spans="1:3" x14ac:dyDescent="0.2">
      <c r="A53892" s="1" t="s">
        <v>53891</v>
      </c>
      <c r="B53892" s="2" t="str">
        <f t="shared" si="842"/>
        <v xml:space="preserve">"Dinarzade", </v>
      </c>
      <c r="C53892" s="1" t="s">
        <v>53891</v>
      </c>
    </row>
    <row r="53893" spans="1:3" x14ac:dyDescent="0.2">
      <c r="A53893" s="1" t="s">
        <v>53892</v>
      </c>
      <c r="B53893" s="2" t="str">
        <f t="shared" si="842"/>
        <v xml:space="preserve">"dinder", </v>
      </c>
      <c r="C53893" s="1" t="s">
        <v>53892</v>
      </c>
    </row>
    <row r="53894" spans="1:3" x14ac:dyDescent="0.2">
      <c r="A53894" s="1" t="s">
        <v>53893</v>
      </c>
      <c r="B53894" s="2" t="str">
        <f t="shared" si="842"/>
        <v xml:space="preserve">"dindle", </v>
      </c>
      <c r="C53894" s="1" t="s">
        <v>53893</v>
      </c>
    </row>
    <row r="53895" spans="1:3" x14ac:dyDescent="0.2">
      <c r="A53895" s="1" t="s">
        <v>53894</v>
      </c>
      <c r="B53895" s="2" t="str">
        <f t="shared" si="842"/>
        <v xml:space="preserve">"Dindymene", </v>
      </c>
      <c r="C53895" s="1" t="s">
        <v>53894</v>
      </c>
    </row>
    <row r="53896" spans="1:3" x14ac:dyDescent="0.2">
      <c r="A53896" s="1" t="s">
        <v>53895</v>
      </c>
      <c r="B53896" s="2" t="str">
        <f t="shared" si="842"/>
        <v xml:space="preserve">"Dindymus", </v>
      </c>
      <c r="C53896" s="1" t="s">
        <v>53895</v>
      </c>
    </row>
    <row r="53897" spans="1:3" x14ac:dyDescent="0.2">
      <c r="A53897" s="1" t="s">
        <v>53896</v>
      </c>
      <c r="B53897" s="2" t="str">
        <f t="shared" si="842"/>
        <v xml:space="preserve">"dine", </v>
      </c>
      <c r="C53897" s="1" t="s">
        <v>53896</v>
      </c>
    </row>
    <row r="53898" spans="1:3" x14ac:dyDescent="0.2">
      <c r="A53898" s="1" t="s">
        <v>53897</v>
      </c>
      <c r="B53898" s="2" t="str">
        <f t="shared" si="842"/>
        <v xml:space="preserve">"diner", </v>
      </c>
      <c r="C53898" s="1" t="s">
        <v>53897</v>
      </c>
    </row>
    <row r="53899" spans="1:3" x14ac:dyDescent="0.2">
      <c r="A53899" s="1" t="s">
        <v>53898</v>
      </c>
      <c r="B53899" s="2" t="str">
        <f t="shared" si="842"/>
        <v xml:space="preserve">"dinergate", </v>
      </c>
      <c r="C53899" s="1" t="s">
        <v>53898</v>
      </c>
    </row>
    <row r="53900" spans="1:3" x14ac:dyDescent="0.2">
      <c r="A53900" s="1" t="s">
        <v>53899</v>
      </c>
      <c r="B53900" s="2" t="str">
        <f t="shared" si="842"/>
        <v xml:space="preserve">"dineric", </v>
      </c>
      <c r="C53900" s="1" t="s">
        <v>53899</v>
      </c>
    </row>
    <row r="53901" spans="1:3" x14ac:dyDescent="0.2">
      <c r="A53901" s="1" t="s">
        <v>53900</v>
      </c>
      <c r="B53901" s="2" t="str">
        <f t="shared" si="842"/>
        <v xml:space="preserve">"dinero", </v>
      </c>
      <c r="C53901" s="1" t="s">
        <v>53900</v>
      </c>
    </row>
    <row r="53902" spans="1:3" x14ac:dyDescent="0.2">
      <c r="A53902" s="1" t="s">
        <v>53901</v>
      </c>
      <c r="B53902" s="2" t="str">
        <f t="shared" si="842"/>
        <v xml:space="preserve">"dinette", </v>
      </c>
      <c r="C53902" s="1" t="s">
        <v>53901</v>
      </c>
    </row>
    <row r="53903" spans="1:3" x14ac:dyDescent="0.2">
      <c r="A53903" s="1" t="s">
        <v>53902</v>
      </c>
      <c r="B53903" s="2" t="str">
        <f t="shared" si="842"/>
        <v xml:space="preserve">"dineuric", </v>
      </c>
      <c r="C53903" s="1" t="s">
        <v>53902</v>
      </c>
    </row>
    <row r="53904" spans="1:3" x14ac:dyDescent="0.2">
      <c r="A53904" s="1" t="s">
        <v>53903</v>
      </c>
      <c r="B53904" s="2" t="str">
        <f t="shared" si="842"/>
        <v xml:space="preserve">"ding", </v>
      </c>
      <c r="C53904" s="1" t="s">
        <v>53903</v>
      </c>
    </row>
    <row r="53905" spans="1:3" x14ac:dyDescent="0.2">
      <c r="A53905" s="1" t="s">
        <v>53904</v>
      </c>
      <c r="B53905" s="2" t="str">
        <f t="shared" si="842"/>
        <v xml:space="preserve">"dingar", </v>
      </c>
      <c r="C53905" s="1" t="s">
        <v>53904</v>
      </c>
    </row>
    <row r="53906" spans="1:3" x14ac:dyDescent="0.2">
      <c r="A53906" s="1" t="s">
        <v>53905</v>
      </c>
      <c r="B53906" s="2" t="str">
        <f t="shared" si="842"/>
        <v xml:space="preserve">"dingbat", </v>
      </c>
      <c r="C53906" s="1" t="s">
        <v>53905</v>
      </c>
    </row>
    <row r="53907" spans="1:3" x14ac:dyDescent="0.2">
      <c r="A53907" s="1" t="s">
        <v>53906</v>
      </c>
      <c r="B53907" s="2" t="str">
        <f t="shared" si="842"/>
        <v xml:space="preserve">"dingdong", </v>
      </c>
      <c r="C53907" s="1" t="s">
        <v>53906</v>
      </c>
    </row>
    <row r="53908" spans="1:3" x14ac:dyDescent="0.2">
      <c r="A53908" s="1" t="s">
        <v>53907</v>
      </c>
      <c r="B53908" s="2" t="str">
        <f t="shared" si="842"/>
        <v xml:space="preserve">"dinge", </v>
      </c>
      <c r="C53908" s="1" t="s">
        <v>53907</v>
      </c>
    </row>
    <row r="53909" spans="1:3" x14ac:dyDescent="0.2">
      <c r="A53909" s="1" t="s">
        <v>53908</v>
      </c>
      <c r="B53909" s="2" t="str">
        <f t="shared" si="842"/>
        <v xml:space="preserve">"dingee", </v>
      </c>
      <c r="C53909" s="1" t="s">
        <v>53908</v>
      </c>
    </row>
    <row r="53910" spans="1:3" x14ac:dyDescent="0.2">
      <c r="A53910" s="1" t="s">
        <v>53909</v>
      </c>
      <c r="B53910" s="2" t="str">
        <f t="shared" si="842"/>
        <v xml:space="preserve">"dinghee", </v>
      </c>
      <c r="C53910" s="1" t="s">
        <v>53909</v>
      </c>
    </row>
    <row r="53911" spans="1:3" x14ac:dyDescent="0.2">
      <c r="A53911" s="1" t="s">
        <v>53910</v>
      </c>
      <c r="B53911" s="2" t="str">
        <f t="shared" si="842"/>
        <v xml:space="preserve">"dinghy", </v>
      </c>
      <c r="C53911" s="1" t="s">
        <v>53910</v>
      </c>
    </row>
    <row r="53912" spans="1:3" x14ac:dyDescent="0.2">
      <c r="A53912" s="1" t="s">
        <v>53911</v>
      </c>
      <c r="B53912" s="2" t="str">
        <f t="shared" si="842"/>
        <v xml:space="preserve">"dingily", </v>
      </c>
      <c r="C53912" s="1" t="s">
        <v>53911</v>
      </c>
    </row>
    <row r="53913" spans="1:3" x14ac:dyDescent="0.2">
      <c r="A53913" s="1" t="s">
        <v>53912</v>
      </c>
      <c r="B53913" s="2" t="str">
        <f t="shared" si="842"/>
        <v xml:space="preserve">"dinginess", </v>
      </c>
      <c r="C53913" s="1" t="s">
        <v>53912</v>
      </c>
    </row>
    <row r="53914" spans="1:3" x14ac:dyDescent="0.2">
      <c r="A53914" s="1" t="s">
        <v>53913</v>
      </c>
      <c r="B53914" s="2" t="str">
        <f t="shared" si="842"/>
        <v xml:space="preserve">"dingle", </v>
      </c>
      <c r="C53914" s="1" t="s">
        <v>53913</v>
      </c>
    </row>
    <row r="53915" spans="1:3" x14ac:dyDescent="0.2">
      <c r="A53915" s="1" t="s">
        <v>53914</v>
      </c>
      <c r="B53915" s="2" t="str">
        <f t="shared" si="842"/>
        <v xml:space="preserve">"dingleberry", </v>
      </c>
      <c r="C53915" s="1" t="s">
        <v>53914</v>
      </c>
    </row>
    <row r="53916" spans="1:3" x14ac:dyDescent="0.2">
      <c r="A53916" s="1" t="s">
        <v>53915</v>
      </c>
      <c r="B53916" s="2" t="str">
        <f t="shared" si="842"/>
        <v xml:space="preserve">"dinglebird", </v>
      </c>
      <c r="C53916" s="1" t="s">
        <v>53915</v>
      </c>
    </row>
    <row r="53917" spans="1:3" x14ac:dyDescent="0.2">
      <c r="A53917" s="1" t="s">
        <v>53916</v>
      </c>
      <c r="B53917" s="2" t="str">
        <f t="shared" si="842"/>
        <v xml:space="preserve">"dingledangle", </v>
      </c>
      <c r="C53917" s="1" t="s">
        <v>53916</v>
      </c>
    </row>
    <row r="53918" spans="1:3" x14ac:dyDescent="0.2">
      <c r="A53918" s="1" t="s">
        <v>53917</v>
      </c>
      <c r="B53918" s="2" t="str">
        <f t="shared" si="842"/>
        <v xml:space="preserve">"dingly", </v>
      </c>
      <c r="C53918" s="1" t="s">
        <v>53917</v>
      </c>
    </row>
    <row r="53919" spans="1:3" x14ac:dyDescent="0.2">
      <c r="A53919" s="1" t="s">
        <v>53918</v>
      </c>
      <c r="B53919" s="2" t="str">
        <f t="shared" si="842"/>
        <v xml:space="preserve">"dingmaul", </v>
      </c>
      <c r="C53919" s="1" t="s">
        <v>53918</v>
      </c>
    </row>
    <row r="53920" spans="1:3" x14ac:dyDescent="0.2">
      <c r="A53920" s="1" t="s">
        <v>53919</v>
      </c>
      <c r="B53920" s="2" t="str">
        <f t="shared" si="842"/>
        <v xml:space="preserve">"dingo", </v>
      </c>
      <c r="C53920" s="1" t="s">
        <v>53919</v>
      </c>
    </row>
    <row r="53921" spans="1:3" x14ac:dyDescent="0.2">
      <c r="A53921" s="1" t="s">
        <v>53920</v>
      </c>
      <c r="B53921" s="2" t="str">
        <f t="shared" si="842"/>
        <v xml:space="preserve">"dingus", </v>
      </c>
      <c r="C53921" s="1" t="s">
        <v>53920</v>
      </c>
    </row>
    <row r="53922" spans="1:3" x14ac:dyDescent="0.2">
      <c r="A53922" s="1" t="s">
        <v>53921</v>
      </c>
      <c r="B53922" s="2" t="str">
        <f t="shared" si="842"/>
        <v xml:space="preserve">"Dingwall", </v>
      </c>
      <c r="C53922" s="1" t="s">
        <v>53921</v>
      </c>
    </row>
    <row r="53923" spans="1:3" x14ac:dyDescent="0.2">
      <c r="A53923" s="1" t="s">
        <v>53922</v>
      </c>
      <c r="B53923" s="2" t="str">
        <f t="shared" si="842"/>
        <v xml:space="preserve">"dingy", </v>
      </c>
      <c r="C53923" s="1" t="s">
        <v>53922</v>
      </c>
    </row>
    <row r="53924" spans="1:3" x14ac:dyDescent="0.2">
      <c r="A53924" s="1" t="s">
        <v>53923</v>
      </c>
      <c r="B53924" s="2" t="str">
        <f t="shared" si="842"/>
        <v xml:space="preserve">"dinheiro", </v>
      </c>
      <c r="C53924" s="1" t="s">
        <v>53923</v>
      </c>
    </row>
    <row r="53925" spans="1:3" x14ac:dyDescent="0.2">
      <c r="A53925" s="1" t="s">
        <v>53924</v>
      </c>
      <c r="B53925" s="2" t="str">
        <f t="shared" si="842"/>
        <v xml:space="preserve">"dinic", </v>
      </c>
      <c r="C53925" s="1" t="s">
        <v>53924</v>
      </c>
    </row>
    <row r="53926" spans="1:3" x14ac:dyDescent="0.2">
      <c r="A53926" s="1" t="s">
        <v>53925</v>
      </c>
      <c r="B53926" s="2" t="str">
        <f t="shared" si="842"/>
        <v xml:space="preserve">"dinical", </v>
      </c>
      <c r="C53926" s="1" t="s">
        <v>53925</v>
      </c>
    </row>
    <row r="53927" spans="1:3" x14ac:dyDescent="0.2">
      <c r="A53927" s="1" t="s">
        <v>53926</v>
      </c>
      <c r="B53927" s="2" t="str">
        <f t="shared" si="842"/>
        <v xml:space="preserve">"Dinichthys", </v>
      </c>
      <c r="C53927" s="1" t="s">
        <v>53926</v>
      </c>
    </row>
    <row r="53928" spans="1:3" x14ac:dyDescent="0.2">
      <c r="A53928" s="1" t="s">
        <v>53927</v>
      </c>
      <c r="B53928" s="2" t="str">
        <f t="shared" si="842"/>
        <v xml:space="preserve">"dining", </v>
      </c>
      <c r="C53928" s="1" t="s">
        <v>53927</v>
      </c>
    </row>
    <row r="53929" spans="1:3" x14ac:dyDescent="0.2">
      <c r="A53929" s="1" t="s">
        <v>53928</v>
      </c>
      <c r="B53929" s="2" t="str">
        <f t="shared" si="842"/>
        <v xml:space="preserve">"dinitrate", </v>
      </c>
      <c r="C53929" s="1" t="s">
        <v>53928</v>
      </c>
    </row>
    <row r="53930" spans="1:3" x14ac:dyDescent="0.2">
      <c r="A53930" s="1" t="s">
        <v>53929</v>
      </c>
      <c r="B53930" s="2" t="str">
        <f t="shared" si="842"/>
        <v xml:space="preserve">"dinitril", </v>
      </c>
      <c r="C53930" s="1" t="s">
        <v>53929</v>
      </c>
    </row>
    <row r="53931" spans="1:3" x14ac:dyDescent="0.2">
      <c r="A53931" s="1" t="s">
        <v>53930</v>
      </c>
      <c r="B53931" s="2" t="str">
        <f t="shared" si="842"/>
        <v xml:space="preserve">"dinitrile", </v>
      </c>
      <c r="C53931" s="1" t="s">
        <v>53930</v>
      </c>
    </row>
    <row r="53932" spans="1:3" x14ac:dyDescent="0.2">
      <c r="A53932" s="1" t="s">
        <v>53931</v>
      </c>
      <c r="B53932" s="2" t="str">
        <f t="shared" si="842"/>
        <v xml:space="preserve">"dinitro", </v>
      </c>
      <c r="C53932" s="1" t="s">
        <v>53931</v>
      </c>
    </row>
    <row r="53933" spans="1:3" x14ac:dyDescent="0.2">
      <c r="A53933" s="1" t="s">
        <v>53932</v>
      </c>
      <c r="B53933" s="2" t="str">
        <f t="shared" si="842"/>
        <v xml:space="preserve">"dinitrobenzene", </v>
      </c>
      <c r="C53933" s="1" t="s">
        <v>53932</v>
      </c>
    </row>
    <row r="53934" spans="1:3" x14ac:dyDescent="0.2">
      <c r="A53934" s="1" t="s">
        <v>53933</v>
      </c>
      <c r="B53934" s="2" t="str">
        <f t="shared" si="842"/>
        <v xml:space="preserve">"dinitrocellulose", </v>
      </c>
      <c r="C53934" s="1" t="s">
        <v>53933</v>
      </c>
    </row>
    <row r="53935" spans="1:3" x14ac:dyDescent="0.2">
      <c r="A53935" s="1" t="s">
        <v>53934</v>
      </c>
      <c r="B53935" s="2" t="str">
        <f t="shared" si="842"/>
        <v xml:space="preserve">"dinitrophenol", </v>
      </c>
      <c r="C53935" s="1" t="s">
        <v>53934</v>
      </c>
    </row>
    <row r="53936" spans="1:3" x14ac:dyDescent="0.2">
      <c r="A53936" s="1" t="s">
        <v>53935</v>
      </c>
      <c r="B53936" s="2" t="str">
        <f t="shared" si="842"/>
        <v xml:space="preserve">"dinitrotoluene", </v>
      </c>
      <c r="C53936" s="1" t="s">
        <v>53935</v>
      </c>
    </row>
    <row r="53937" spans="1:3" x14ac:dyDescent="0.2">
      <c r="A53937" s="1" t="s">
        <v>53936</v>
      </c>
      <c r="B53937" s="2" t="str">
        <f t="shared" si="842"/>
        <v xml:space="preserve">"dink", </v>
      </c>
      <c r="C53937" s="1" t="s">
        <v>53936</v>
      </c>
    </row>
    <row r="53938" spans="1:3" x14ac:dyDescent="0.2">
      <c r="A53938" s="1" t="s">
        <v>53937</v>
      </c>
      <c r="B53938" s="2" t="str">
        <f t="shared" si="842"/>
        <v xml:space="preserve">"Dinka", </v>
      </c>
      <c r="C53938" s="1" t="s">
        <v>53937</v>
      </c>
    </row>
    <row r="53939" spans="1:3" x14ac:dyDescent="0.2">
      <c r="A53939" s="1" t="s">
        <v>53938</v>
      </c>
      <c r="B53939" s="2" t="str">
        <f t="shared" si="842"/>
        <v xml:space="preserve">"dinkey", </v>
      </c>
      <c r="C53939" s="1" t="s">
        <v>53938</v>
      </c>
    </row>
    <row r="53940" spans="1:3" x14ac:dyDescent="0.2">
      <c r="A53940" s="1" t="s">
        <v>53939</v>
      </c>
      <c r="B53940" s="2" t="str">
        <f t="shared" si="842"/>
        <v xml:space="preserve">"dinkum", </v>
      </c>
      <c r="C53940" s="1" t="s">
        <v>53939</v>
      </c>
    </row>
    <row r="53941" spans="1:3" x14ac:dyDescent="0.2">
      <c r="A53941" s="1" t="s">
        <v>53940</v>
      </c>
      <c r="B53941" s="2" t="str">
        <f t="shared" si="842"/>
        <v xml:space="preserve">"dinky", </v>
      </c>
      <c r="C53941" s="1" t="s">
        <v>53940</v>
      </c>
    </row>
    <row r="53942" spans="1:3" x14ac:dyDescent="0.2">
      <c r="A53942" s="1" t="s">
        <v>53941</v>
      </c>
      <c r="B53942" s="2" t="str">
        <f t="shared" si="842"/>
        <v xml:space="preserve">"dinmont", </v>
      </c>
      <c r="C53942" s="1" t="s">
        <v>53941</v>
      </c>
    </row>
    <row r="53943" spans="1:3" x14ac:dyDescent="0.2">
      <c r="A53943" s="1" t="s">
        <v>53942</v>
      </c>
      <c r="B53943" s="2" t="str">
        <f t="shared" si="842"/>
        <v xml:space="preserve">"dinner", </v>
      </c>
      <c r="C53943" s="1" t="s">
        <v>53942</v>
      </c>
    </row>
    <row r="53944" spans="1:3" x14ac:dyDescent="0.2">
      <c r="A53944" s="1" t="s">
        <v>53943</v>
      </c>
      <c r="B53944" s="2" t="str">
        <f t="shared" si="842"/>
        <v xml:space="preserve">"dinnerless", </v>
      </c>
      <c r="C53944" s="1" t="s">
        <v>53943</v>
      </c>
    </row>
    <row r="53945" spans="1:3" x14ac:dyDescent="0.2">
      <c r="A53945" s="1" t="s">
        <v>53944</v>
      </c>
      <c r="B53945" s="2" t="str">
        <f t="shared" si="842"/>
        <v xml:space="preserve">"dinnerly", </v>
      </c>
      <c r="C53945" s="1" t="s">
        <v>53944</v>
      </c>
    </row>
    <row r="53946" spans="1:3" x14ac:dyDescent="0.2">
      <c r="A53946" s="1" t="s">
        <v>53945</v>
      </c>
      <c r="B53946" s="2" t="str">
        <f t="shared" si="842"/>
        <v xml:space="preserve">"dinnertime", </v>
      </c>
      <c r="C53946" s="1" t="s">
        <v>53945</v>
      </c>
    </row>
    <row r="53947" spans="1:3" x14ac:dyDescent="0.2">
      <c r="A53947" s="1" t="s">
        <v>53946</v>
      </c>
      <c r="B53947" s="2" t="str">
        <f t="shared" si="842"/>
        <v xml:space="preserve">"dinnerware", </v>
      </c>
      <c r="C53947" s="1" t="s">
        <v>53946</v>
      </c>
    </row>
    <row r="53948" spans="1:3" x14ac:dyDescent="0.2">
      <c r="A53948" s="1" t="s">
        <v>53947</v>
      </c>
      <c r="B53948" s="2" t="str">
        <f t="shared" si="842"/>
        <v xml:space="preserve">"dinnery", </v>
      </c>
      <c r="C53948" s="1" t="s">
        <v>53947</v>
      </c>
    </row>
    <row r="53949" spans="1:3" x14ac:dyDescent="0.2">
      <c r="A53949" s="1" t="s">
        <v>53948</v>
      </c>
      <c r="B53949" s="2" t="str">
        <f t="shared" si="842"/>
        <v xml:space="preserve">"Dinobryon", </v>
      </c>
      <c r="C53949" s="1" t="s">
        <v>53948</v>
      </c>
    </row>
    <row r="53950" spans="1:3" x14ac:dyDescent="0.2">
      <c r="A53950" s="1" t="s">
        <v>53949</v>
      </c>
      <c r="B53950" s="2" t="str">
        <f t="shared" si="842"/>
        <v xml:space="preserve">"Dinoceras", </v>
      </c>
      <c r="C53950" s="1" t="s">
        <v>53949</v>
      </c>
    </row>
    <row r="53951" spans="1:3" x14ac:dyDescent="0.2">
      <c r="A53951" s="1" t="s">
        <v>53950</v>
      </c>
      <c r="B53951" s="2" t="str">
        <f t="shared" si="842"/>
        <v xml:space="preserve">"Dinocerata", </v>
      </c>
      <c r="C53951" s="1" t="s">
        <v>53950</v>
      </c>
    </row>
    <row r="53952" spans="1:3" x14ac:dyDescent="0.2">
      <c r="A53952" s="1" t="s">
        <v>53951</v>
      </c>
      <c r="B53952" s="2" t="str">
        <f t="shared" si="842"/>
        <v xml:space="preserve">"dinoceratan", </v>
      </c>
      <c r="C53952" s="1" t="s">
        <v>53951</v>
      </c>
    </row>
    <row r="53953" spans="1:3" x14ac:dyDescent="0.2">
      <c r="A53953" s="1" t="s">
        <v>53952</v>
      </c>
      <c r="B53953" s="2" t="str">
        <f t="shared" si="842"/>
        <v xml:space="preserve">"dinoceratid", </v>
      </c>
      <c r="C53953" s="1" t="s">
        <v>53952</v>
      </c>
    </row>
    <row r="53954" spans="1:3" x14ac:dyDescent="0.2">
      <c r="A53954" s="1" t="s">
        <v>53953</v>
      </c>
      <c r="B53954" s="2" t="str">
        <f t="shared" ref="B53954:B54017" si="843">CHAR(34)&amp;A53954&amp;CHAR(34)&amp;","&amp;" "</f>
        <v xml:space="preserve">"Dinoceratidae", </v>
      </c>
      <c r="C53954" s="1" t="s">
        <v>53953</v>
      </c>
    </row>
    <row r="53955" spans="1:3" x14ac:dyDescent="0.2">
      <c r="A53955" s="1" t="s">
        <v>53954</v>
      </c>
      <c r="B53955" s="2" t="str">
        <f t="shared" si="843"/>
        <v xml:space="preserve">"Dinoflagellata", </v>
      </c>
      <c r="C53955" s="1" t="s">
        <v>53954</v>
      </c>
    </row>
    <row r="53956" spans="1:3" x14ac:dyDescent="0.2">
      <c r="A53956" s="1" t="s">
        <v>53955</v>
      </c>
      <c r="B53956" s="2" t="str">
        <f t="shared" si="843"/>
        <v xml:space="preserve">"Dinoflagellatae", </v>
      </c>
      <c r="C53956" s="1" t="s">
        <v>53955</v>
      </c>
    </row>
    <row r="53957" spans="1:3" x14ac:dyDescent="0.2">
      <c r="A53957" s="1" t="s">
        <v>53956</v>
      </c>
      <c r="B53957" s="2" t="str">
        <f t="shared" si="843"/>
        <v xml:space="preserve">"dinoflagellate", </v>
      </c>
      <c r="C53957" s="1" t="s">
        <v>53956</v>
      </c>
    </row>
    <row r="53958" spans="1:3" x14ac:dyDescent="0.2">
      <c r="A53958" s="1" t="s">
        <v>53957</v>
      </c>
      <c r="B53958" s="2" t="str">
        <f t="shared" si="843"/>
        <v xml:space="preserve">"Dinoflagellida", </v>
      </c>
      <c r="C53958" s="1" t="s">
        <v>53957</v>
      </c>
    </row>
    <row r="53959" spans="1:3" x14ac:dyDescent="0.2">
      <c r="A53959" s="1" t="s">
        <v>53958</v>
      </c>
      <c r="B53959" s="2" t="str">
        <f t="shared" si="843"/>
        <v xml:space="preserve">"dinomic", </v>
      </c>
      <c r="C53959" s="1" t="s">
        <v>53958</v>
      </c>
    </row>
    <row r="53960" spans="1:3" x14ac:dyDescent="0.2">
      <c r="A53960" s="1" t="s">
        <v>53959</v>
      </c>
      <c r="B53960" s="2" t="str">
        <f t="shared" si="843"/>
        <v xml:space="preserve">"Dinomys", </v>
      </c>
      <c r="C53960" s="1" t="s">
        <v>53959</v>
      </c>
    </row>
    <row r="53961" spans="1:3" x14ac:dyDescent="0.2">
      <c r="A53961" s="1" t="s">
        <v>53960</v>
      </c>
      <c r="B53961" s="2" t="str">
        <f t="shared" si="843"/>
        <v xml:space="preserve">"Dinophilea", </v>
      </c>
      <c r="C53961" s="1" t="s">
        <v>53960</v>
      </c>
    </row>
    <row r="53962" spans="1:3" x14ac:dyDescent="0.2">
      <c r="A53962" s="1" t="s">
        <v>53961</v>
      </c>
      <c r="B53962" s="2" t="str">
        <f t="shared" si="843"/>
        <v xml:space="preserve">"Dinophilus", </v>
      </c>
      <c r="C53962" s="1" t="s">
        <v>53961</v>
      </c>
    </row>
    <row r="53963" spans="1:3" x14ac:dyDescent="0.2">
      <c r="A53963" s="1" t="s">
        <v>53962</v>
      </c>
      <c r="B53963" s="2" t="str">
        <f t="shared" si="843"/>
        <v xml:space="preserve">"Dinophyceae", </v>
      </c>
      <c r="C53963" s="1" t="s">
        <v>53962</v>
      </c>
    </row>
    <row r="53964" spans="1:3" x14ac:dyDescent="0.2">
      <c r="A53964" s="1" t="s">
        <v>53963</v>
      </c>
      <c r="B53964" s="2" t="str">
        <f t="shared" si="843"/>
        <v xml:space="preserve">"Dinornis", </v>
      </c>
      <c r="C53964" s="1" t="s">
        <v>53963</v>
      </c>
    </row>
    <row r="53965" spans="1:3" x14ac:dyDescent="0.2">
      <c r="A53965" s="1" t="s">
        <v>53964</v>
      </c>
      <c r="B53965" s="2" t="str">
        <f t="shared" si="843"/>
        <v xml:space="preserve">"Dinornithes", </v>
      </c>
      <c r="C53965" s="1" t="s">
        <v>53964</v>
      </c>
    </row>
    <row r="53966" spans="1:3" x14ac:dyDescent="0.2">
      <c r="A53966" s="1" t="s">
        <v>53965</v>
      </c>
      <c r="B53966" s="2" t="str">
        <f t="shared" si="843"/>
        <v xml:space="preserve">"dinornithic", </v>
      </c>
      <c r="C53966" s="1" t="s">
        <v>53965</v>
      </c>
    </row>
    <row r="53967" spans="1:3" x14ac:dyDescent="0.2">
      <c r="A53967" s="1" t="s">
        <v>53966</v>
      </c>
      <c r="B53967" s="2" t="str">
        <f t="shared" si="843"/>
        <v xml:space="preserve">"dinornithid", </v>
      </c>
      <c r="C53967" s="1" t="s">
        <v>53966</v>
      </c>
    </row>
    <row r="53968" spans="1:3" x14ac:dyDescent="0.2">
      <c r="A53968" s="1" t="s">
        <v>53967</v>
      </c>
      <c r="B53968" s="2" t="str">
        <f t="shared" si="843"/>
        <v xml:space="preserve">"Dinornithidae", </v>
      </c>
      <c r="C53968" s="1" t="s">
        <v>53967</v>
      </c>
    </row>
    <row r="53969" spans="1:3" x14ac:dyDescent="0.2">
      <c r="A53969" s="1" t="s">
        <v>53968</v>
      </c>
      <c r="B53969" s="2" t="str">
        <f t="shared" si="843"/>
        <v xml:space="preserve">"Dinornithiformes", </v>
      </c>
      <c r="C53969" s="1" t="s">
        <v>53968</v>
      </c>
    </row>
    <row r="53970" spans="1:3" x14ac:dyDescent="0.2">
      <c r="A53970" s="1" t="s">
        <v>53969</v>
      </c>
      <c r="B53970" s="2" t="str">
        <f t="shared" si="843"/>
        <v xml:space="preserve">"dinornithine", </v>
      </c>
      <c r="C53970" s="1" t="s">
        <v>53969</v>
      </c>
    </row>
    <row r="53971" spans="1:3" x14ac:dyDescent="0.2">
      <c r="A53971" s="1" t="s">
        <v>53970</v>
      </c>
      <c r="B53971" s="2" t="str">
        <f t="shared" si="843"/>
        <v xml:space="preserve">"dinornithoid", </v>
      </c>
      <c r="C53971" s="1" t="s">
        <v>53970</v>
      </c>
    </row>
    <row r="53972" spans="1:3" x14ac:dyDescent="0.2">
      <c r="A53972" s="1" t="s">
        <v>53971</v>
      </c>
      <c r="B53972" s="2" t="str">
        <f t="shared" si="843"/>
        <v xml:space="preserve">"dinosaur", </v>
      </c>
      <c r="C53972" s="1" t="s">
        <v>53971</v>
      </c>
    </row>
    <row r="53973" spans="1:3" x14ac:dyDescent="0.2">
      <c r="A53973" s="1" t="s">
        <v>53972</v>
      </c>
      <c r="B53973" s="2" t="str">
        <f t="shared" si="843"/>
        <v xml:space="preserve">"Dinosauria", </v>
      </c>
      <c r="C53973" s="1" t="s">
        <v>53972</v>
      </c>
    </row>
    <row r="53974" spans="1:3" x14ac:dyDescent="0.2">
      <c r="A53974" s="1" t="s">
        <v>53973</v>
      </c>
      <c r="B53974" s="2" t="str">
        <f t="shared" si="843"/>
        <v xml:space="preserve">"dinosaurian", </v>
      </c>
      <c r="C53974" s="1" t="s">
        <v>53973</v>
      </c>
    </row>
    <row r="53975" spans="1:3" x14ac:dyDescent="0.2">
      <c r="A53975" s="1" t="s">
        <v>53974</v>
      </c>
      <c r="B53975" s="2" t="str">
        <f t="shared" si="843"/>
        <v xml:space="preserve">"dinothere", </v>
      </c>
      <c r="C53975" s="1" t="s">
        <v>53974</v>
      </c>
    </row>
    <row r="53976" spans="1:3" x14ac:dyDescent="0.2">
      <c r="A53976" s="1" t="s">
        <v>53975</v>
      </c>
      <c r="B53976" s="2" t="str">
        <f t="shared" si="843"/>
        <v xml:space="preserve">"Dinotheres", </v>
      </c>
      <c r="C53976" s="1" t="s">
        <v>53975</v>
      </c>
    </row>
    <row r="53977" spans="1:3" x14ac:dyDescent="0.2">
      <c r="A53977" s="1" t="s">
        <v>53976</v>
      </c>
      <c r="B53977" s="2" t="str">
        <f t="shared" si="843"/>
        <v xml:space="preserve">"dinotherian", </v>
      </c>
      <c r="C53977" s="1" t="s">
        <v>53976</v>
      </c>
    </row>
    <row r="53978" spans="1:3" x14ac:dyDescent="0.2">
      <c r="A53978" s="1" t="s">
        <v>53977</v>
      </c>
      <c r="B53978" s="2" t="str">
        <f t="shared" si="843"/>
        <v xml:space="preserve">"Dinotheriidae", </v>
      </c>
      <c r="C53978" s="1" t="s">
        <v>53977</v>
      </c>
    </row>
    <row r="53979" spans="1:3" x14ac:dyDescent="0.2">
      <c r="A53979" s="1" t="s">
        <v>53978</v>
      </c>
      <c r="B53979" s="2" t="str">
        <f t="shared" si="843"/>
        <v xml:space="preserve">"Dinotherium", </v>
      </c>
      <c r="C53979" s="1" t="s">
        <v>53978</v>
      </c>
    </row>
    <row r="53980" spans="1:3" x14ac:dyDescent="0.2">
      <c r="A53980" s="1" t="s">
        <v>53979</v>
      </c>
      <c r="B53980" s="2" t="str">
        <f t="shared" si="843"/>
        <v xml:space="preserve">"dinsome", </v>
      </c>
      <c r="C53980" s="1" t="s">
        <v>53979</v>
      </c>
    </row>
    <row r="53981" spans="1:3" x14ac:dyDescent="0.2">
      <c r="A53981" s="1" t="s">
        <v>53980</v>
      </c>
      <c r="B53981" s="2" t="str">
        <f t="shared" si="843"/>
        <v xml:space="preserve">"dint", </v>
      </c>
      <c r="C53981" s="1" t="s">
        <v>53980</v>
      </c>
    </row>
    <row r="53982" spans="1:3" x14ac:dyDescent="0.2">
      <c r="A53982" s="1" t="s">
        <v>53981</v>
      </c>
      <c r="B53982" s="2" t="str">
        <f t="shared" si="843"/>
        <v xml:space="preserve">"dintless", </v>
      </c>
      <c r="C53982" s="1" t="s">
        <v>53981</v>
      </c>
    </row>
    <row r="53983" spans="1:3" x14ac:dyDescent="0.2">
      <c r="A53983" s="1" t="s">
        <v>53982</v>
      </c>
      <c r="B53983" s="2" t="str">
        <f t="shared" si="843"/>
        <v xml:space="preserve">"dinus", </v>
      </c>
      <c r="C53983" s="1" t="s">
        <v>53982</v>
      </c>
    </row>
    <row r="53984" spans="1:3" x14ac:dyDescent="0.2">
      <c r="A53984" s="1" t="s">
        <v>53983</v>
      </c>
      <c r="B53984" s="2" t="str">
        <f t="shared" si="843"/>
        <v xml:space="preserve">"diobely", </v>
      </c>
      <c r="C53984" s="1" t="s">
        <v>53983</v>
      </c>
    </row>
    <row r="53985" spans="1:3" x14ac:dyDescent="0.2">
      <c r="A53985" s="1" t="s">
        <v>53984</v>
      </c>
      <c r="B53985" s="2" t="str">
        <f t="shared" si="843"/>
        <v xml:space="preserve">"diobol", </v>
      </c>
      <c r="C53985" s="1" t="s">
        <v>53984</v>
      </c>
    </row>
    <row r="53986" spans="1:3" x14ac:dyDescent="0.2">
      <c r="A53986" s="1" t="s">
        <v>53985</v>
      </c>
      <c r="B53986" s="2" t="str">
        <f t="shared" si="843"/>
        <v xml:space="preserve">"diocesan", </v>
      </c>
      <c r="C53986" s="1" t="s">
        <v>53985</v>
      </c>
    </row>
    <row r="53987" spans="1:3" x14ac:dyDescent="0.2">
      <c r="A53987" s="1" t="s">
        <v>53986</v>
      </c>
      <c r="B53987" s="2" t="str">
        <f t="shared" si="843"/>
        <v xml:space="preserve">"diocese", </v>
      </c>
      <c r="C53987" s="1" t="s">
        <v>53986</v>
      </c>
    </row>
    <row r="53988" spans="1:3" x14ac:dyDescent="0.2">
      <c r="A53988" s="1" t="s">
        <v>53987</v>
      </c>
      <c r="B53988" s="2" t="str">
        <f t="shared" si="843"/>
        <v xml:space="preserve">"Diocletian", </v>
      </c>
      <c r="C53988" s="1" t="s">
        <v>53987</v>
      </c>
    </row>
    <row r="53989" spans="1:3" x14ac:dyDescent="0.2">
      <c r="A53989" s="1" t="s">
        <v>53988</v>
      </c>
      <c r="B53989" s="2" t="str">
        <f t="shared" si="843"/>
        <v xml:space="preserve">"dioctahedral", </v>
      </c>
      <c r="C53989" s="1" t="s">
        <v>53988</v>
      </c>
    </row>
    <row r="53990" spans="1:3" x14ac:dyDescent="0.2">
      <c r="A53990" s="1" t="s">
        <v>53989</v>
      </c>
      <c r="B53990" s="2" t="str">
        <f t="shared" si="843"/>
        <v xml:space="preserve">"Dioctophyme", </v>
      </c>
      <c r="C53990" s="1" t="s">
        <v>53989</v>
      </c>
    </row>
    <row r="53991" spans="1:3" x14ac:dyDescent="0.2">
      <c r="A53991" s="1" t="s">
        <v>53990</v>
      </c>
      <c r="B53991" s="2" t="str">
        <f t="shared" si="843"/>
        <v xml:space="preserve">"diode", </v>
      </c>
      <c r="C53991" s="1" t="s">
        <v>53990</v>
      </c>
    </row>
    <row r="53992" spans="1:3" x14ac:dyDescent="0.2">
      <c r="A53992" s="1" t="s">
        <v>53991</v>
      </c>
      <c r="B53992" s="2" t="str">
        <f t="shared" si="843"/>
        <v xml:space="preserve">"Diodia", </v>
      </c>
      <c r="C53992" s="1" t="s">
        <v>53991</v>
      </c>
    </row>
    <row r="53993" spans="1:3" x14ac:dyDescent="0.2">
      <c r="A53993" s="1" t="s">
        <v>53992</v>
      </c>
      <c r="B53993" s="2" t="str">
        <f t="shared" si="843"/>
        <v xml:space="preserve">"Diodon", </v>
      </c>
      <c r="C53993" s="1" t="s">
        <v>53992</v>
      </c>
    </row>
    <row r="53994" spans="1:3" x14ac:dyDescent="0.2">
      <c r="A53994" s="1" t="s">
        <v>53993</v>
      </c>
      <c r="B53994" s="2" t="str">
        <f t="shared" si="843"/>
        <v xml:space="preserve">"diodont", </v>
      </c>
      <c r="C53994" s="1" t="s">
        <v>53993</v>
      </c>
    </row>
    <row r="53995" spans="1:3" x14ac:dyDescent="0.2">
      <c r="A53995" s="1" t="s">
        <v>53994</v>
      </c>
      <c r="B53995" s="2" t="str">
        <f t="shared" si="843"/>
        <v xml:space="preserve">"Diodontidae", </v>
      </c>
      <c r="C53995" s="1" t="s">
        <v>53994</v>
      </c>
    </row>
    <row r="53996" spans="1:3" x14ac:dyDescent="0.2">
      <c r="A53996" s="1" t="s">
        <v>53995</v>
      </c>
      <c r="B53996" s="2" t="str">
        <f t="shared" si="843"/>
        <v xml:space="preserve">"Dioecia", </v>
      </c>
      <c r="C53996" s="1" t="s">
        <v>53995</v>
      </c>
    </row>
    <row r="53997" spans="1:3" x14ac:dyDescent="0.2">
      <c r="A53997" s="1" t="s">
        <v>53996</v>
      </c>
      <c r="B53997" s="2" t="str">
        <f t="shared" si="843"/>
        <v xml:space="preserve">"dioecian", </v>
      </c>
      <c r="C53997" s="1" t="s">
        <v>53996</v>
      </c>
    </row>
    <row r="53998" spans="1:3" x14ac:dyDescent="0.2">
      <c r="A53998" s="1" t="s">
        <v>53997</v>
      </c>
      <c r="B53998" s="2" t="str">
        <f t="shared" si="843"/>
        <v xml:space="preserve">"dioeciodimorphous", </v>
      </c>
      <c r="C53998" s="1" t="s">
        <v>53997</v>
      </c>
    </row>
    <row r="53999" spans="1:3" x14ac:dyDescent="0.2">
      <c r="A53999" s="1" t="s">
        <v>53998</v>
      </c>
      <c r="B53999" s="2" t="str">
        <f t="shared" si="843"/>
        <v xml:space="preserve">"dioeciopolygamous", </v>
      </c>
      <c r="C53999" s="1" t="s">
        <v>53998</v>
      </c>
    </row>
    <row r="54000" spans="1:3" x14ac:dyDescent="0.2">
      <c r="A54000" s="1" t="s">
        <v>53999</v>
      </c>
      <c r="B54000" s="2" t="str">
        <f t="shared" si="843"/>
        <v xml:space="preserve">"dioecious", </v>
      </c>
      <c r="C54000" s="1" t="s">
        <v>53999</v>
      </c>
    </row>
    <row r="54001" spans="1:3" x14ac:dyDescent="0.2">
      <c r="A54001" s="1" t="s">
        <v>54000</v>
      </c>
      <c r="B54001" s="2" t="str">
        <f t="shared" si="843"/>
        <v xml:space="preserve">"dioeciously", </v>
      </c>
      <c r="C54001" s="1" t="s">
        <v>54000</v>
      </c>
    </row>
    <row r="54002" spans="1:3" x14ac:dyDescent="0.2">
      <c r="A54002" s="1" t="s">
        <v>54001</v>
      </c>
      <c r="B54002" s="2" t="str">
        <f t="shared" si="843"/>
        <v xml:space="preserve">"dioeciousness", </v>
      </c>
      <c r="C54002" s="1" t="s">
        <v>54001</v>
      </c>
    </row>
    <row r="54003" spans="1:3" x14ac:dyDescent="0.2">
      <c r="A54003" s="1" t="s">
        <v>54002</v>
      </c>
      <c r="B54003" s="2" t="str">
        <f t="shared" si="843"/>
        <v xml:space="preserve">"dioecism", </v>
      </c>
      <c r="C54003" s="1" t="s">
        <v>54002</v>
      </c>
    </row>
    <row r="54004" spans="1:3" x14ac:dyDescent="0.2">
      <c r="A54004" s="1" t="s">
        <v>54003</v>
      </c>
      <c r="B54004" s="2" t="str">
        <f t="shared" si="843"/>
        <v xml:space="preserve">"dioecy", </v>
      </c>
      <c r="C54004" s="1" t="s">
        <v>54003</v>
      </c>
    </row>
    <row r="54005" spans="1:3" x14ac:dyDescent="0.2">
      <c r="A54005" s="1" t="s">
        <v>54004</v>
      </c>
      <c r="B54005" s="2" t="str">
        <f t="shared" si="843"/>
        <v xml:space="preserve">"dioestrous", </v>
      </c>
      <c r="C54005" s="1" t="s">
        <v>54004</v>
      </c>
    </row>
    <row r="54006" spans="1:3" x14ac:dyDescent="0.2">
      <c r="A54006" s="1" t="s">
        <v>54005</v>
      </c>
      <c r="B54006" s="2" t="str">
        <f t="shared" si="843"/>
        <v xml:space="preserve">"dioestrum", </v>
      </c>
      <c r="C54006" s="1" t="s">
        <v>54005</v>
      </c>
    </row>
    <row r="54007" spans="1:3" x14ac:dyDescent="0.2">
      <c r="A54007" s="1" t="s">
        <v>54006</v>
      </c>
      <c r="B54007" s="2" t="str">
        <f t="shared" si="843"/>
        <v xml:space="preserve">"dioestrus", </v>
      </c>
      <c r="C54007" s="1" t="s">
        <v>54006</v>
      </c>
    </row>
    <row r="54008" spans="1:3" x14ac:dyDescent="0.2">
      <c r="A54008" s="1" t="s">
        <v>54007</v>
      </c>
      <c r="B54008" s="2" t="str">
        <f t="shared" si="843"/>
        <v xml:space="preserve">"Diogenean", </v>
      </c>
      <c r="C54008" s="1" t="s">
        <v>54007</v>
      </c>
    </row>
    <row r="54009" spans="1:3" x14ac:dyDescent="0.2">
      <c r="A54009" s="1" t="s">
        <v>54008</v>
      </c>
      <c r="B54009" s="2" t="str">
        <f t="shared" si="843"/>
        <v xml:space="preserve">"Diogenic", </v>
      </c>
      <c r="C54009" s="1" t="s">
        <v>54008</v>
      </c>
    </row>
    <row r="54010" spans="1:3" x14ac:dyDescent="0.2">
      <c r="A54010" s="1" t="s">
        <v>54009</v>
      </c>
      <c r="B54010" s="2" t="str">
        <f t="shared" si="843"/>
        <v xml:space="preserve">"diogenite", </v>
      </c>
      <c r="C54010" s="1" t="s">
        <v>54009</v>
      </c>
    </row>
    <row r="54011" spans="1:3" x14ac:dyDescent="0.2">
      <c r="A54011" s="1" t="s">
        <v>54010</v>
      </c>
      <c r="B54011" s="2" t="str">
        <f t="shared" si="843"/>
        <v xml:space="preserve">"dioicous", </v>
      </c>
      <c r="C54011" s="1" t="s">
        <v>54010</v>
      </c>
    </row>
    <row r="54012" spans="1:3" x14ac:dyDescent="0.2">
      <c r="A54012" s="1" t="s">
        <v>54011</v>
      </c>
      <c r="B54012" s="2" t="str">
        <f t="shared" si="843"/>
        <v xml:space="preserve">"diol", </v>
      </c>
      <c r="C54012" s="1" t="s">
        <v>54011</v>
      </c>
    </row>
    <row r="54013" spans="1:3" x14ac:dyDescent="0.2">
      <c r="A54013" s="1" t="s">
        <v>54012</v>
      </c>
      <c r="B54013" s="2" t="str">
        <f t="shared" si="843"/>
        <v xml:space="preserve">"diolefin", </v>
      </c>
      <c r="C54013" s="1" t="s">
        <v>54012</v>
      </c>
    </row>
    <row r="54014" spans="1:3" x14ac:dyDescent="0.2">
      <c r="A54014" s="1" t="s">
        <v>54013</v>
      </c>
      <c r="B54014" s="2" t="str">
        <f t="shared" si="843"/>
        <v xml:space="preserve">"diolefinic", </v>
      </c>
      <c r="C54014" s="1" t="s">
        <v>54013</v>
      </c>
    </row>
    <row r="54015" spans="1:3" x14ac:dyDescent="0.2">
      <c r="A54015" s="1" t="s">
        <v>54014</v>
      </c>
      <c r="B54015" s="2" t="str">
        <f t="shared" si="843"/>
        <v xml:space="preserve">"Diomedea", </v>
      </c>
      <c r="C54015" s="1" t="s">
        <v>54014</v>
      </c>
    </row>
    <row r="54016" spans="1:3" x14ac:dyDescent="0.2">
      <c r="A54016" s="1" t="s">
        <v>54015</v>
      </c>
      <c r="B54016" s="2" t="str">
        <f t="shared" si="843"/>
        <v xml:space="preserve">"Diomedeidae", </v>
      </c>
      <c r="C54016" s="1" t="s">
        <v>54015</v>
      </c>
    </row>
    <row r="54017" spans="1:3" x14ac:dyDescent="0.2">
      <c r="A54017" s="1" t="s">
        <v>54016</v>
      </c>
      <c r="B54017" s="2" t="str">
        <f t="shared" si="843"/>
        <v xml:space="preserve">"Dion", </v>
      </c>
      <c r="C54017" s="1" t="s">
        <v>54016</v>
      </c>
    </row>
    <row r="54018" spans="1:3" x14ac:dyDescent="0.2">
      <c r="A54018" s="1" t="s">
        <v>54017</v>
      </c>
      <c r="B54018" s="2" t="str">
        <f t="shared" ref="B54018:B54081" si="844">CHAR(34)&amp;A54018&amp;CHAR(34)&amp;","&amp;" "</f>
        <v xml:space="preserve">"Dionaea", </v>
      </c>
      <c r="C54018" s="1" t="s">
        <v>54017</v>
      </c>
    </row>
    <row r="54019" spans="1:3" x14ac:dyDescent="0.2">
      <c r="A54019" s="1" t="s">
        <v>54018</v>
      </c>
      <c r="B54019" s="2" t="str">
        <f t="shared" si="844"/>
        <v xml:space="preserve">"Dionaeaceae", </v>
      </c>
      <c r="C54019" s="1" t="s">
        <v>54018</v>
      </c>
    </row>
    <row r="54020" spans="1:3" x14ac:dyDescent="0.2">
      <c r="A54020" s="1" t="s">
        <v>54019</v>
      </c>
      <c r="B54020" s="2" t="str">
        <f t="shared" si="844"/>
        <v xml:space="preserve">"Dione", </v>
      </c>
      <c r="C54020" s="1" t="s">
        <v>54019</v>
      </c>
    </row>
    <row r="54021" spans="1:3" x14ac:dyDescent="0.2">
      <c r="A54021" s="1" t="s">
        <v>54020</v>
      </c>
      <c r="B54021" s="2" t="str">
        <f t="shared" si="844"/>
        <v xml:space="preserve">"dionise", </v>
      </c>
      <c r="C54021" s="1" t="s">
        <v>54020</v>
      </c>
    </row>
    <row r="54022" spans="1:3" x14ac:dyDescent="0.2">
      <c r="A54022" s="1" t="s">
        <v>54021</v>
      </c>
      <c r="B54022" s="2" t="str">
        <f t="shared" si="844"/>
        <v xml:space="preserve">"dionym", </v>
      </c>
      <c r="C54022" s="1" t="s">
        <v>54021</v>
      </c>
    </row>
    <row r="54023" spans="1:3" x14ac:dyDescent="0.2">
      <c r="A54023" s="1" t="s">
        <v>54022</v>
      </c>
      <c r="B54023" s="2" t="str">
        <f t="shared" si="844"/>
        <v xml:space="preserve">"dionymal", </v>
      </c>
      <c r="C54023" s="1" t="s">
        <v>54022</v>
      </c>
    </row>
    <row r="54024" spans="1:3" x14ac:dyDescent="0.2">
      <c r="A54024" s="1" t="s">
        <v>54023</v>
      </c>
      <c r="B54024" s="2" t="str">
        <f t="shared" si="844"/>
        <v xml:space="preserve">"Dionysia", </v>
      </c>
      <c r="C54024" s="1" t="s">
        <v>54023</v>
      </c>
    </row>
    <row r="54025" spans="1:3" x14ac:dyDescent="0.2">
      <c r="A54025" s="1" t="s">
        <v>54024</v>
      </c>
      <c r="B54025" s="2" t="str">
        <f t="shared" si="844"/>
        <v xml:space="preserve">"Dionysiac", </v>
      </c>
      <c r="C54025" s="1" t="s">
        <v>54024</v>
      </c>
    </row>
    <row r="54026" spans="1:3" x14ac:dyDescent="0.2">
      <c r="A54026" s="1" t="s">
        <v>54025</v>
      </c>
      <c r="B54026" s="2" t="str">
        <f t="shared" si="844"/>
        <v xml:space="preserve">"Dionysiacal", </v>
      </c>
      <c r="C54026" s="1" t="s">
        <v>54025</v>
      </c>
    </row>
    <row r="54027" spans="1:3" x14ac:dyDescent="0.2">
      <c r="A54027" s="1" t="s">
        <v>54026</v>
      </c>
      <c r="B54027" s="2" t="str">
        <f t="shared" si="844"/>
        <v xml:space="preserve">"Dionysiacally", </v>
      </c>
      <c r="C54027" s="1" t="s">
        <v>54026</v>
      </c>
    </row>
    <row r="54028" spans="1:3" x14ac:dyDescent="0.2">
      <c r="A54028" s="1" t="s">
        <v>54027</v>
      </c>
      <c r="B54028" s="2" t="str">
        <f t="shared" si="844"/>
        <v xml:space="preserve">"Dioon", </v>
      </c>
      <c r="C54028" s="1" t="s">
        <v>54027</v>
      </c>
    </row>
    <row r="54029" spans="1:3" x14ac:dyDescent="0.2">
      <c r="A54029" s="1" t="s">
        <v>54028</v>
      </c>
      <c r="B54029" s="2" t="str">
        <f t="shared" si="844"/>
        <v xml:space="preserve">"Diophantine", </v>
      </c>
      <c r="C54029" s="1" t="s">
        <v>54028</v>
      </c>
    </row>
    <row r="54030" spans="1:3" x14ac:dyDescent="0.2">
      <c r="A54030" s="1" t="s">
        <v>54029</v>
      </c>
      <c r="B54030" s="2" t="str">
        <f t="shared" si="844"/>
        <v xml:space="preserve">"Diopsidae", </v>
      </c>
      <c r="C54030" s="1" t="s">
        <v>54029</v>
      </c>
    </row>
    <row r="54031" spans="1:3" x14ac:dyDescent="0.2">
      <c r="A54031" s="1" t="s">
        <v>54030</v>
      </c>
      <c r="B54031" s="2" t="str">
        <f t="shared" si="844"/>
        <v xml:space="preserve">"diopside", </v>
      </c>
      <c r="C54031" s="1" t="s">
        <v>54030</v>
      </c>
    </row>
    <row r="54032" spans="1:3" x14ac:dyDescent="0.2">
      <c r="A54032" s="1" t="s">
        <v>54031</v>
      </c>
      <c r="B54032" s="2" t="str">
        <f t="shared" si="844"/>
        <v xml:space="preserve">"Diopsis", </v>
      </c>
      <c r="C54032" s="1" t="s">
        <v>54031</v>
      </c>
    </row>
    <row r="54033" spans="1:3" x14ac:dyDescent="0.2">
      <c r="A54033" s="1" t="s">
        <v>54032</v>
      </c>
      <c r="B54033" s="2" t="str">
        <f t="shared" si="844"/>
        <v xml:space="preserve">"dioptase", </v>
      </c>
      <c r="C54033" s="1" t="s">
        <v>54032</v>
      </c>
    </row>
    <row r="54034" spans="1:3" x14ac:dyDescent="0.2">
      <c r="A54034" s="1" t="s">
        <v>54033</v>
      </c>
      <c r="B54034" s="2" t="str">
        <f t="shared" si="844"/>
        <v xml:space="preserve">"diopter", </v>
      </c>
      <c r="C54034" s="1" t="s">
        <v>54033</v>
      </c>
    </row>
    <row r="54035" spans="1:3" x14ac:dyDescent="0.2">
      <c r="A54035" s="1" t="s">
        <v>54034</v>
      </c>
      <c r="B54035" s="2" t="str">
        <f t="shared" si="844"/>
        <v xml:space="preserve">"Dioptidae", </v>
      </c>
      <c r="C54035" s="1" t="s">
        <v>54034</v>
      </c>
    </row>
    <row r="54036" spans="1:3" x14ac:dyDescent="0.2">
      <c r="A54036" s="1" t="s">
        <v>54035</v>
      </c>
      <c r="B54036" s="2" t="str">
        <f t="shared" si="844"/>
        <v xml:space="preserve">"dioptograph", </v>
      </c>
      <c r="C54036" s="1" t="s">
        <v>54035</v>
      </c>
    </row>
    <row r="54037" spans="1:3" x14ac:dyDescent="0.2">
      <c r="A54037" s="1" t="s">
        <v>54036</v>
      </c>
      <c r="B54037" s="2" t="str">
        <f t="shared" si="844"/>
        <v xml:space="preserve">"dioptometer", </v>
      </c>
      <c r="C54037" s="1" t="s">
        <v>54036</v>
      </c>
    </row>
    <row r="54038" spans="1:3" x14ac:dyDescent="0.2">
      <c r="A54038" s="1" t="s">
        <v>54037</v>
      </c>
      <c r="B54038" s="2" t="str">
        <f t="shared" si="844"/>
        <v xml:space="preserve">"dioptometry", </v>
      </c>
      <c r="C54038" s="1" t="s">
        <v>54037</v>
      </c>
    </row>
    <row r="54039" spans="1:3" x14ac:dyDescent="0.2">
      <c r="A54039" s="1" t="s">
        <v>54038</v>
      </c>
      <c r="B54039" s="2" t="str">
        <f t="shared" si="844"/>
        <v xml:space="preserve">"dioptoscopy", </v>
      </c>
      <c r="C54039" s="1" t="s">
        <v>54038</v>
      </c>
    </row>
    <row r="54040" spans="1:3" x14ac:dyDescent="0.2">
      <c r="A54040" s="1" t="s">
        <v>54039</v>
      </c>
      <c r="B54040" s="2" t="str">
        <f t="shared" si="844"/>
        <v xml:space="preserve">"dioptra", </v>
      </c>
      <c r="C54040" s="1" t="s">
        <v>54039</v>
      </c>
    </row>
    <row r="54041" spans="1:3" x14ac:dyDescent="0.2">
      <c r="A54041" s="1" t="s">
        <v>54040</v>
      </c>
      <c r="B54041" s="2" t="str">
        <f t="shared" si="844"/>
        <v xml:space="preserve">"dioptral", </v>
      </c>
      <c r="C54041" s="1" t="s">
        <v>54040</v>
      </c>
    </row>
    <row r="54042" spans="1:3" x14ac:dyDescent="0.2">
      <c r="A54042" s="1" t="s">
        <v>54041</v>
      </c>
      <c r="B54042" s="2" t="str">
        <f t="shared" si="844"/>
        <v xml:space="preserve">"dioptrate", </v>
      </c>
      <c r="C54042" s="1" t="s">
        <v>54041</v>
      </c>
    </row>
    <row r="54043" spans="1:3" x14ac:dyDescent="0.2">
      <c r="A54043" s="1" t="s">
        <v>54042</v>
      </c>
      <c r="B54043" s="2" t="str">
        <f t="shared" si="844"/>
        <v xml:space="preserve">"dioptric", </v>
      </c>
      <c r="C54043" s="1" t="s">
        <v>54042</v>
      </c>
    </row>
    <row r="54044" spans="1:3" x14ac:dyDescent="0.2">
      <c r="A54044" s="1" t="s">
        <v>54043</v>
      </c>
      <c r="B54044" s="2" t="str">
        <f t="shared" si="844"/>
        <v xml:space="preserve">"dioptrical", </v>
      </c>
      <c r="C54044" s="1" t="s">
        <v>54043</v>
      </c>
    </row>
    <row r="54045" spans="1:3" x14ac:dyDescent="0.2">
      <c r="A54045" s="1" t="s">
        <v>54044</v>
      </c>
      <c r="B54045" s="2" t="str">
        <f t="shared" si="844"/>
        <v xml:space="preserve">"dioptrically", </v>
      </c>
      <c r="C54045" s="1" t="s">
        <v>54044</v>
      </c>
    </row>
    <row r="54046" spans="1:3" x14ac:dyDescent="0.2">
      <c r="A54046" s="1" t="s">
        <v>54045</v>
      </c>
      <c r="B54046" s="2" t="str">
        <f t="shared" si="844"/>
        <v xml:space="preserve">"dioptrics", </v>
      </c>
      <c r="C54046" s="1" t="s">
        <v>54045</v>
      </c>
    </row>
    <row r="54047" spans="1:3" x14ac:dyDescent="0.2">
      <c r="A54047" s="1" t="s">
        <v>54046</v>
      </c>
      <c r="B54047" s="2" t="str">
        <f t="shared" si="844"/>
        <v xml:space="preserve">"dioptrometer", </v>
      </c>
      <c r="C54047" s="1" t="s">
        <v>54046</v>
      </c>
    </row>
    <row r="54048" spans="1:3" x14ac:dyDescent="0.2">
      <c r="A54048" s="1" t="s">
        <v>54047</v>
      </c>
      <c r="B54048" s="2" t="str">
        <f t="shared" si="844"/>
        <v xml:space="preserve">"dioptrometry", </v>
      </c>
      <c r="C54048" s="1" t="s">
        <v>54047</v>
      </c>
    </row>
    <row r="54049" spans="1:3" x14ac:dyDescent="0.2">
      <c r="A54049" s="1" t="s">
        <v>54048</v>
      </c>
      <c r="B54049" s="2" t="str">
        <f t="shared" si="844"/>
        <v xml:space="preserve">"dioptroscopy", </v>
      </c>
      <c r="C54049" s="1" t="s">
        <v>54048</v>
      </c>
    </row>
    <row r="54050" spans="1:3" x14ac:dyDescent="0.2">
      <c r="A54050" s="1" t="s">
        <v>54049</v>
      </c>
      <c r="B54050" s="2" t="str">
        <f t="shared" si="844"/>
        <v xml:space="preserve">"dioptry", </v>
      </c>
      <c r="C54050" s="1" t="s">
        <v>54049</v>
      </c>
    </row>
    <row r="54051" spans="1:3" x14ac:dyDescent="0.2">
      <c r="A54051" s="1" t="s">
        <v>54050</v>
      </c>
      <c r="B54051" s="2" t="str">
        <f t="shared" si="844"/>
        <v xml:space="preserve">"diorama", </v>
      </c>
      <c r="C54051" s="1" t="s">
        <v>54050</v>
      </c>
    </row>
    <row r="54052" spans="1:3" x14ac:dyDescent="0.2">
      <c r="A54052" s="1" t="s">
        <v>54051</v>
      </c>
      <c r="B54052" s="2" t="str">
        <f t="shared" si="844"/>
        <v xml:space="preserve">"dioramic", </v>
      </c>
      <c r="C54052" s="1" t="s">
        <v>54051</v>
      </c>
    </row>
    <row r="54053" spans="1:3" x14ac:dyDescent="0.2">
      <c r="A54053" s="1" t="s">
        <v>54052</v>
      </c>
      <c r="B54053" s="2" t="str">
        <f t="shared" si="844"/>
        <v xml:space="preserve">"diordinal", </v>
      </c>
      <c r="C54053" s="1" t="s">
        <v>54052</v>
      </c>
    </row>
    <row r="54054" spans="1:3" x14ac:dyDescent="0.2">
      <c r="A54054" s="1" t="s">
        <v>54053</v>
      </c>
      <c r="B54054" s="2" t="str">
        <f t="shared" si="844"/>
        <v xml:space="preserve">"diorite", </v>
      </c>
      <c r="C54054" s="1" t="s">
        <v>54053</v>
      </c>
    </row>
    <row r="54055" spans="1:3" x14ac:dyDescent="0.2">
      <c r="A54055" s="1" t="s">
        <v>54054</v>
      </c>
      <c r="B54055" s="2" t="str">
        <f t="shared" si="844"/>
        <v xml:space="preserve">"dioritic", </v>
      </c>
      <c r="C54055" s="1" t="s">
        <v>54054</v>
      </c>
    </row>
    <row r="54056" spans="1:3" x14ac:dyDescent="0.2">
      <c r="A54056" s="1" t="s">
        <v>54055</v>
      </c>
      <c r="B54056" s="2" t="str">
        <f t="shared" si="844"/>
        <v xml:space="preserve">"diorthosis", </v>
      </c>
      <c r="C54056" s="1" t="s">
        <v>54055</v>
      </c>
    </row>
    <row r="54057" spans="1:3" x14ac:dyDescent="0.2">
      <c r="A54057" s="1" t="s">
        <v>54056</v>
      </c>
      <c r="B54057" s="2" t="str">
        <f t="shared" si="844"/>
        <v xml:space="preserve">"diorthotic", </v>
      </c>
      <c r="C54057" s="1" t="s">
        <v>54056</v>
      </c>
    </row>
    <row r="54058" spans="1:3" x14ac:dyDescent="0.2">
      <c r="A54058" s="1" t="s">
        <v>54057</v>
      </c>
      <c r="B54058" s="2" t="str">
        <f t="shared" si="844"/>
        <v xml:space="preserve">"Dioscorea", </v>
      </c>
      <c r="C54058" s="1" t="s">
        <v>54057</v>
      </c>
    </row>
    <row r="54059" spans="1:3" x14ac:dyDescent="0.2">
      <c r="A54059" s="1" t="s">
        <v>54058</v>
      </c>
      <c r="B54059" s="2" t="str">
        <f t="shared" si="844"/>
        <v xml:space="preserve">"Dioscoreaceae", </v>
      </c>
      <c r="C54059" s="1" t="s">
        <v>54058</v>
      </c>
    </row>
    <row r="54060" spans="1:3" x14ac:dyDescent="0.2">
      <c r="A54060" s="1" t="s">
        <v>54059</v>
      </c>
      <c r="B54060" s="2" t="str">
        <f t="shared" si="844"/>
        <v xml:space="preserve">"dioscoreaceous", </v>
      </c>
      <c r="C54060" s="1" t="s">
        <v>54059</v>
      </c>
    </row>
    <row r="54061" spans="1:3" x14ac:dyDescent="0.2">
      <c r="A54061" s="1" t="s">
        <v>54060</v>
      </c>
      <c r="B54061" s="2" t="str">
        <f t="shared" si="844"/>
        <v xml:space="preserve">"dioscorein", </v>
      </c>
      <c r="C54061" s="1" t="s">
        <v>54060</v>
      </c>
    </row>
    <row r="54062" spans="1:3" x14ac:dyDescent="0.2">
      <c r="A54062" s="1" t="s">
        <v>54061</v>
      </c>
      <c r="B54062" s="2" t="str">
        <f t="shared" si="844"/>
        <v xml:space="preserve">"dioscorine", </v>
      </c>
      <c r="C54062" s="1" t="s">
        <v>54061</v>
      </c>
    </row>
    <row r="54063" spans="1:3" x14ac:dyDescent="0.2">
      <c r="A54063" s="1" t="s">
        <v>54062</v>
      </c>
      <c r="B54063" s="2" t="str">
        <f t="shared" si="844"/>
        <v xml:space="preserve">"Dioscuri", </v>
      </c>
      <c r="C54063" s="1" t="s">
        <v>54062</v>
      </c>
    </row>
    <row r="54064" spans="1:3" x14ac:dyDescent="0.2">
      <c r="A54064" s="1" t="s">
        <v>54063</v>
      </c>
      <c r="B54064" s="2" t="str">
        <f t="shared" si="844"/>
        <v xml:space="preserve">"Dioscurian", </v>
      </c>
      <c r="C54064" s="1" t="s">
        <v>54063</v>
      </c>
    </row>
    <row r="54065" spans="1:3" x14ac:dyDescent="0.2">
      <c r="A54065" s="1" t="s">
        <v>54064</v>
      </c>
      <c r="B54065" s="2" t="str">
        <f t="shared" si="844"/>
        <v xml:space="preserve">"diose", </v>
      </c>
      <c r="C54065" s="1" t="s">
        <v>54064</v>
      </c>
    </row>
    <row r="54066" spans="1:3" x14ac:dyDescent="0.2">
      <c r="A54066" s="1" t="s">
        <v>54065</v>
      </c>
      <c r="B54066" s="2" t="str">
        <f t="shared" si="844"/>
        <v xml:space="preserve">"Diosma", </v>
      </c>
      <c r="C54066" s="1" t="s">
        <v>54065</v>
      </c>
    </row>
    <row r="54067" spans="1:3" x14ac:dyDescent="0.2">
      <c r="A54067" s="1" t="s">
        <v>54066</v>
      </c>
      <c r="B54067" s="2" t="str">
        <f t="shared" si="844"/>
        <v xml:space="preserve">"diosmin", </v>
      </c>
      <c r="C54067" s="1" t="s">
        <v>54066</v>
      </c>
    </row>
    <row r="54068" spans="1:3" x14ac:dyDescent="0.2">
      <c r="A54068" s="1" t="s">
        <v>54067</v>
      </c>
      <c r="B54068" s="2" t="str">
        <f t="shared" si="844"/>
        <v xml:space="preserve">"diosmose", </v>
      </c>
      <c r="C54068" s="1" t="s">
        <v>54067</v>
      </c>
    </row>
    <row r="54069" spans="1:3" x14ac:dyDescent="0.2">
      <c r="A54069" s="1" t="s">
        <v>54068</v>
      </c>
      <c r="B54069" s="2" t="str">
        <f t="shared" si="844"/>
        <v xml:space="preserve">"diosmosis", </v>
      </c>
      <c r="C54069" s="1" t="s">
        <v>54068</v>
      </c>
    </row>
    <row r="54070" spans="1:3" x14ac:dyDescent="0.2">
      <c r="A54070" s="1" t="s">
        <v>54069</v>
      </c>
      <c r="B54070" s="2" t="str">
        <f t="shared" si="844"/>
        <v xml:space="preserve">"diosmotic", </v>
      </c>
      <c r="C54070" s="1" t="s">
        <v>54069</v>
      </c>
    </row>
    <row r="54071" spans="1:3" x14ac:dyDescent="0.2">
      <c r="A54071" s="1" t="s">
        <v>54070</v>
      </c>
      <c r="B54071" s="2" t="str">
        <f t="shared" si="844"/>
        <v xml:space="preserve">"diosphenol", </v>
      </c>
      <c r="C54071" s="1" t="s">
        <v>54070</v>
      </c>
    </row>
    <row r="54072" spans="1:3" x14ac:dyDescent="0.2">
      <c r="A54072" s="1" t="s">
        <v>54071</v>
      </c>
      <c r="B54072" s="2" t="str">
        <f t="shared" si="844"/>
        <v xml:space="preserve">"Diospyraceae", </v>
      </c>
      <c r="C54072" s="1" t="s">
        <v>54071</v>
      </c>
    </row>
    <row r="54073" spans="1:3" x14ac:dyDescent="0.2">
      <c r="A54073" s="1" t="s">
        <v>54072</v>
      </c>
      <c r="B54073" s="2" t="str">
        <f t="shared" si="844"/>
        <v xml:space="preserve">"diospyraceous", </v>
      </c>
      <c r="C54073" s="1" t="s">
        <v>54072</v>
      </c>
    </row>
    <row r="54074" spans="1:3" x14ac:dyDescent="0.2">
      <c r="A54074" s="1" t="s">
        <v>54073</v>
      </c>
      <c r="B54074" s="2" t="str">
        <f t="shared" si="844"/>
        <v xml:space="preserve">"Diospyros", </v>
      </c>
      <c r="C54074" s="1" t="s">
        <v>54073</v>
      </c>
    </row>
    <row r="54075" spans="1:3" x14ac:dyDescent="0.2">
      <c r="A54075" s="1" t="s">
        <v>54074</v>
      </c>
      <c r="B54075" s="2" t="str">
        <f t="shared" si="844"/>
        <v xml:space="preserve">"diota", </v>
      </c>
      <c r="C54075" s="1" t="s">
        <v>54074</v>
      </c>
    </row>
    <row r="54076" spans="1:3" x14ac:dyDescent="0.2">
      <c r="A54076" s="1" t="s">
        <v>54075</v>
      </c>
      <c r="B54076" s="2" t="str">
        <f t="shared" si="844"/>
        <v xml:space="preserve">"diotic", </v>
      </c>
      <c r="C54076" s="1" t="s">
        <v>54075</v>
      </c>
    </row>
    <row r="54077" spans="1:3" x14ac:dyDescent="0.2">
      <c r="A54077" s="1" t="s">
        <v>54076</v>
      </c>
      <c r="B54077" s="2" t="str">
        <f t="shared" si="844"/>
        <v xml:space="preserve">"Diotocardia", </v>
      </c>
      <c r="C54077" s="1" t="s">
        <v>54076</v>
      </c>
    </row>
    <row r="54078" spans="1:3" x14ac:dyDescent="0.2">
      <c r="A54078" s="1" t="s">
        <v>54077</v>
      </c>
      <c r="B54078" s="2" t="str">
        <f t="shared" si="844"/>
        <v xml:space="preserve">"diovular", </v>
      </c>
      <c r="C54078" s="1" t="s">
        <v>54077</v>
      </c>
    </row>
    <row r="54079" spans="1:3" x14ac:dyDescent="0.2">
      <c r="A54079" s="1" t="s">
        <v>54078</v>
      </c>
      <c r="B54079" s="2" t="str">
        <f t="shared" si="844"/>
        <v xml:space="preserve">"dioxane", </v>
      </c>
      <c r="C54079" s="1" t="s">
        <v>54078</v>
      </c>
    </row>
    <row r="54080" spans="1:3" x14ac:dyDescent="0.2">
      <c r="A54080" s="1" t="s">
        <v>54079</v>
      </c>
      <c r="B54080" s="2" t="str">
        <f t="shared" si="844"/>
        <v xml:space="preserve">"dioxide", </v>
      </c>
      <c r="C54080" s="1" t="s">
        <v>54079</v>
      </c>
    </row>
    <row r="54081" spans="1:3" x14ac:dyDescent="0.2">
      <c r="A54081" s="1" t="s">
        <v>54080</v>
      </c>
      <c r="B54081" s="2" t="str">
        <f t="shared" si="844"/>
        <v xml:space="preserve">"dioxime", </v>
      </c>
      <c r="C54081" s="1" t="s">
        <v>54080</v>
      </c>
    </row>
    <row r="54082" spans="1:3" x14ac:dyDescent="0.2">
      <c r="A54082" s="1" t="s">
        <v>54081</v>
      </c>
      <c r="B54082" s="2" t="str">
        <f t="shared" ref="B54082:B54145" si="845">CHAR(34)&amp;A54082&amp;CHAR(34)&amp;","&amp;" "</f>
        <v xml:space="preserve">"dioxindole", </v>
      </c>
      <c r="C54082" s="1" t="s">
        <v>54081</v>
      </c>
    </row>
    <row r="54083" spans="1:3" x14ac:dyDescent="0.2">
      <c r="A54083" s="1" t="s">
        <v>54082</v>
      </c>
      <c r="B54083" s="2" t="str">
        <f t="shared" si="845"/>
        <v xml:space="preserve">"dioxy", </v>
      </c>
      <c r="C54083" s="1" t="s">
        <v>54082</v>
      </c>
    </row>
    <row r="54084" spans="1:3" x14ac:dyDescent="0.2">
      <c r="A54084" s="1" t="s">
        <v>54083</v>
      </c>
      <c r="B54084" s="2" t="str">
        <f t="shared" si="845"/>
        <v xml:space="preserve">"dip", </v>
      </c>
      <c r="C54084" s="1" t="s">
        <v>54083</v>
      </c>
    </row>
    <row r="54085" spans="1:3" x14ac:dyDescent="0.2">
      <c r="A54085" s="1" t="s">
        <v>54084</v>
      </c>
      <c r="B54085" s="2" t="str">
        <f t="shared" si="845"/>
        <v xml:space="preserve">"Dipala", </v>
      </c>
      <c r="C54085" s="1" t="s">
        <v>54084</v>
      </c>
    </row>
    <row r="54086" spans="1:3" x14ac:dyDescent="0.2">
      <c r="A54086" s="1" t="s">
        <v>54085</v>
      </c>
      <c r="B54086" s="2" t="str">
        <f t="shared" si="845"/>
        <v xml:space="preserve">"diparentum", </v>
      </c>
      <c r="C54086" s="1" t="s">
        <v>54085</v>
      </c>
    </row>
    <row r="54087" spans="1:3" x14ac:dyDescent="0.2">
      <c r="A54087" s="1" t="s">
        <v>54086</v>
      </c>
      <c r="B54087" s="2" t="str">
        <f t="shared" si="845"/>
        <v xml:space="preserve">"dipartite", </v>
      </c>
      <c r="C54087" s="1" t="s">
        <v>54086</v>
      </c>
    </row>
    <row r="54088" spans="1:3" x14ac:dyDescent="0.2">
      <c r="A54088" s="1" t="s">
        <v>54087</v>
      </c>
      <c r="B54088" s="2" t="str">
        <f t="shared" si="845"/>
        <v xml:space="preserve">"dipartition", </v>
      </c>
      <c r="C54088" s="1" t="s">
        <v>54087</v>
      </c>
    </row>
    <row r="54089" spans="1:3" x14ac:dyDescent="0.2">
      <c r="A54089" s="1" t="s">
        <v>54088</v>
      </c>
      <c r="B54089" s="2" t="str">
        <f t="shared" si="845"/>
        <v xml:space="preserve">"dipaschal", </v>
      </c>
      <c r="C54089" s="1" t="s">
        <v>54088</v>
      </c>
    </row>
    <row r="54090" spans="1:3" x14ac:dyDescent="0.2">
      <c r="A54090" s="1" t="s">
        <v>54089</v>
      </c>
      <c r="B54090" s="2" t="str">
        <f t="shared" si="845"/>
        <v xml:space="preserve">"dipentene", </v>
      </c>
      <c r="C54090" s="1" t="s">
        <v>54089</v>
      </c>
    </row>
    <row r="54091" spans="1:3" x14ac:dyDescent="0.2">
      <c r="A54091" s="1" t="s">
        <v>54090</v>
      </c>
      <c r="B54091" s="2" t="str">
        <f t="shared" si="845"/>
        <v xml:space="preserve">"dipeptid", </v>
      </c>
      <c r="C54091" s="1" t="s">
        <v>54090</v>
      </c>
    </row>
    <row r="54092" spans="1:3" x14ac:dyDescent="0.2">
      <c r="A54092" s="1" t="s">
        <v>54091</v>
      </c>
      <c r="B54092" s="2" t="str">
        <f t="shared" si="845"/>
        <v xml:space="preserve">"dipeptide", </v>
      </c>
      <c r="C54092" s="1" t="s">
        <v>54091</v>
      </c>
    </row>
    <row r="54093" spans="1:3" x14ac:dyDescent="0.2">
      <c r="A54093" s="1" t="s">
        <v>54092</v>
      </c>
      <c r="B54093" s="2" t="str">
        <f t="shared" si="845"/>
        <v xml:space="preserve">"dipetalous", </v>
      </c>
      <c r="C54093" s="1" t="s">
        <v>54092</v>
      </c>
    </row>
    <row r="54094" spans="1:3" x14ac:dyDescent="0.2">
      <c r="A54094" s="1" t="s">
        <v>54093</v>
      </c>
      <c r="B54094" s="2" t="str">
        <f t="shared" si="845"/>
        <v xml:space="preserve">"dipetto", </v>
      </c>
      <c r="C54094" s="1" t="s">
        <v>54093</v>
      </c>
    </row>
    <row r="54095" spans="1:3" x14ac:dyDescent="0.2">
      <c r="A54095" s="1" t="s">
        <v>54094</v>
      </c>
      <c r="B54095" s="2" t="str">
        <f t="shared" si="845"/>
        <v xml:space="preserve">"diphase", </v>
      </c>
      <c r="C54095" s="1" t="s">
        <v>54094</v>
      </c>
    </row>
    <row r="54096" spans="1:3" x14ac:dyDescent="0.2">
      <c r="A54096" s="1" t="s">
        <v>54095</v>
      </c>
      <c r="B54096" s="2" t="str">
        <f t="shared" si="845"/>
        <v xml:space="preserve">"diphaser", </v>
      </c>
      <c r="C54096" s="1" t="s">
        <v>54095</v>
      </c>
    </row>
    <row r="54097" spans="1:3" x14ac:dyDescent="0.2">
      <c r="A54097" s="1" t="s">
        <v>54096</v>
      </c>
      <c r="B54097" s="2" t="str">
        <f t="shared" si="845"/>
        <v xml:space="preserve">"diphasic", </v>
      </c>
      <c r="C54097" s="1" t="s">
        <v>54096</v>
      </c>
    </row>
    <row r="54098" spans="1:3" x14ac:dyDescent="0.2">
      <c r="A54098" s="1" t="s">
        <v>54097</v>
      </c>
      <c r="B54098" s="2" t="str">
        <f t="shared" si="845"/>
        <v xml:space="preserve">"diphead", </v>
      </c>
      <c r="C54098" s="1" t="s">
        <v>54097</v>
      </c>
    </row>
    <row r="54099" spans="1:3" x14ac:dyDescent="0.2">
      <c r="A54099" s="1" t="s">
        <v>54098</v>
      </c>
      <c r="B54099" s="2" t="str">
        <f t="shared" si="845"/>
        <v xml:space="preserve">"diphenol", </v>
      </c>
      <c r="C54099" s="1" t="s">
        <v>54098</v>
      </c>
    </row>
    <row r="54100" spans="1:3" x14ac:dyDescent="0.2">
      <c r="A54100" s="1" t="s">
        <v>54099</v>
      </c>
      <c r="B54100" s="2" t="str">
        <f t="shared" si="845"/>
        <v xml:space="preserve">"diphenyl", </v>
      </c>
      <c r="C54100" s="1" t="s">
        <v>54099</v>
      </c>
    </row>
    <row r="54101" spans="1:3" x14ac:dyDescent="0.2">
      <c r="A54101" s="1" t="s">
        <v>54100</v>
      </c>
      <c r="B54101" s="2" t="str">
        <f t="shared" si="845"/>
        <v xml:space="preserve">"diphenylamine", </v>
      </c>
      <c r="C54101" s="1" t="s">
        <v>54100</v>
      </c>
    </row>
    <row r="54102" spans="1:3" x14ac:dyDescent="0.2">
      <c r="A54102" s="1" t="s">
        <v>54101</v>
      </c>
      <c r="B54102" s="2" t="str">
        <f t="shared" si="845"/>
        <v xml:space="preserve">"diphenylchloroarsine", </v>
      </c>
      <c r="C54102" s="1" t="s">
        <v>54101</v>
      </c>
    </row>
    <row r="54103" spans="1:3" x14ac:dyDescent="0.2">
      <c r="A54103" s="1" t="s">
        <v>54102</v>
      </c>
      <c r="B54103" s="2" t="str">
        <f t="shared" si="845"/>
        <v xml:space="preserve">"diphenylene", </v>
      </c>
      <c r="C54103" s="1" t="s">
        <v>54102</v>
      </c>
    </row>
    <row r="54104" spans="1:3" x14ac:dyDescent="0.2">
      <c r="A54104" s="1" t="s">
        <v>54103</v>
      </c>
      <c r="B54104" s="2" t="str">
        <f t="shared" si="845"/>
        <v xml:space="preserve">"diphenylenimide", </v>
      </c>
      <c r="C54104" s="1" t="s">
        <v>54103</v>
      </c>
    </row>
    <row r="54105" spans="1:3" x14ac:dyDescent="0.2">
      <c r="A54105" s="1" t="s">
        <v>54104</v>
      </c>
      <c r="B54105" s="2" t="str">
        <f t="shared" si="845"/>
        <v xml:space="preserve">"diphenylguanidine", </v>
      </c>
      <c r="C54105" s="1" t="s">
        <v>54104</v>
      </c>
    </row>
    <row r="54106" spans="1:3" x14ac:dyDescent="0.2">
      <c r="A54106" s="1" t="s">
        <v>54105</v>
      </c>
      <c r="B54106" s="2" t="str">
        <f t="shared" si="845"/>
        <v xml:space="preserve">"diphenylmethane", </v>
      </c>
      <c r="C54106" s="1" t="s">
        <v>54105</v>
      </c>
    </row>
    <row r="54107" spans="1:3" x14ac:dyDescent="0.2">
      <c r="A54107" s="1" t="s">
        <v>54106</v>
      </c>
      <c r="B54107" s="2" t="str">
        <f t="shared" si="845"/>
        <v xml:space="preserve">"diphenylquinomethane", </v>
      </c>
      <c r="C54107" s="1" t="s">
        <v>54106</v>
      </c>
    </row>
    <row r="54108" spans="1:3" x14ac:dyDescent="0.2">
      <c r="A54108" s="1" t="s">
        <v>54107</v>
      </c>
      <c r="B54108" s="2" t="str">
        <f t="shared" si="845"/>
        <v xml:space="preserve">"diphenylthiourea", </v>
      </c>
      <c r="C54108" s="1" t="s">
        <v>54107</v>
      </c>
    </row>
    <row r="54109" spans="1:3" x14ac:dyDescent="0.2">
      <c r="A54109" s="1" t="s">
        <v>54108</v>
      </c>
      <c r="B54109" s="2" t="str">
        <f t="shared" si="845"/>
        <v xml:space="preserve">"diphosgene", </v>
      </c>
      <c r="C54109" s="1" t="s">
        <v>54108</v>
      </c>
    </row>
    <row r="54110" spans="1:3" x14ac:dyDescent="0.2">
      <c r="A54110" s="1" t="s">
        <v>54109</v>
      </c>
      <c r="B54110" s="2" t="str">
        <f t="shared" si="845"/>
        <v xml:space="preserve">"diphosphate", </v>
      </c>
      <c r="C54110" s="1" t="s">
        <v>54109</v>
      </c>
    </row>
    <row r="54111" spans="1:3" x14ac:dyDescent="0.2">
      <c r="A54111" s="1" t="s">
        <v>54110</v>
      </c>
      <c r="B54111" s="2" t="str">
        <f t="shared" si="845"/>
        <v xml:space="preserve">"diphosphide", </v>
      </c>
      <c r="C54111" s="1" t="s">
        <v>54110</v>
      </c>
    </row>
    <row r="54112" spans="1:3" x14ac:dyDescent="0.2">
      <c r="A54112" s="1" t="s">
        <v>54111</v>
      </c>
      <c r="B54112" s="2" t="str">
        <f t="shared" si="845"/>
        <v xml:space="preserve">"diphosphoric", </v>
      </c>
      <c r="C54112" s="1" t="s">
        <v>54111</v>
      </c>
    </row>
    <row r="54113" spans="1:3" x14ac:dyDescent="0.2">
      <c r="A54113" s="1" t="s">
        <v>54112</v>
      </c>
      <c r="B54113" s="2" t="str">
        <f t="shared" si="845"/>
        <v xml:space="preserve">"diphosphothiamine", </v>
      </c>
      <c r="C54113" s="1" t="s">
        <v>54112</v>
      </c>
    </row>
    <row r="54114" spans="1:3" x14ac:dyDescent="0.2">
      <c r="A54114" s="1" t="s">
        <v>54113</v>
      </c>
      <c r="B54114" s="2" t="str">
        <f t="shared" si="845"/>
        <v xml:space="preserve">"diphrelatic", </v>
      </c>
      <c r="C54114" s="1" t="s">
        <v>54113</v>
      </c>
    </row>
    <row r="54115" spans="1:3" x14ac:dyDescent="0.2">
      <c r="A54115" s="1" t="s">
        <v>54114</v>
      </c>
      <c r="B54115" s="2" t="str">
        <f t="shared" si="845"/>
        <v xml:space="preserve">"diphtheria", </v>
      </c>
      <c r="C54115" s="1" t="s">
        <v>54114</v>
      </c>
    </row>
    <row r="54116" spans="1:3" x14ac:dyDescent="0.2">
      <c r="A54116" s="1" t="s">
        <v>54115</v>
      </c>
      <c r="B54116" s="2" t="str">
        <f t="shared" si="845"/>
        <v xml:space="preserve">"diphtherial", </v>
      </c>
      <c r="C54116" s="1" t="s">
        <v>54115</v>
      </c>
    </row>
    <row r="54117" spans="1:3" x14ac:dyDescent="0.2">
      <c r="A54117" s="1" t="s">
        <v>54116</v>
      </c>
      <c r="B54117" s="2" t="str">
        <f t="shared" si="845"/>
        <v xml:space="preserve">"diphtherian", </v>
      </c>
      <c r="C54117" s="1" t="s">
        <v>54116</v>
      </c>
    </row>
    <row r="54118" spans="1:3" x14ac:dyDescent="0.2">
      <c r="A54118" s="1" t="s">
        <v>54117</v>
      </c>
      <c r="B54118" s="2" t="str">
        <f t="shared" si="845"/>
        <v xml:space="preserve">"diphtheric", </v>
      </c>
      <c r="C54118" s="1" t="s">
        <v>54117</v>
      </c>
    </row>
    <row r="54119" spans="1:3" x14ac:dyDescent="0.2">
      <c r="A54119" s="1" t="s">
        <v>54118</v>
      </c>
      <c r="B54119" s="2" t="str">
        <f t="shared" si="845"/>
        <v xml:space="preserve">"diphtheritic", </v>
      </c>
      <c r="C54119" s="1" t="s">
        <v>54118</v>
      </c>
    </row>
    <row r="54120" spans="1:3" x14ac:dyDescent="0.2">
      <c r="A54120" s="1" t="s">
        <v>54119</v>
      </c>
      <c r="B54120" s="2" t="str">
        <f t="shared" si="845"/>
        <v xml:space="preserve">"diphtheritically", </v>
      </c>
      <c r="C54120" s="1" t="s">
        <v>54119</v>
      </c>
    </row>
    <row r="54121" spans="1:3" x14ac:dyDescent="0.2">
      <c r="A54121" s="1" t="s">
        <v>54120</v>
      </c>
      <c r="B54121" s="2" t="str">
        <f t="shared" si="845"/>
        <v xml:space="preserve">"diphtheritis", </v>
      </c>
      <c r="C54121" s="1" t="s">
        <v>54120</v>
      </c>
    </row>
    <row r="54122" spans="1:3" x14ac:dyDescent="0.2">
      <c r="A54122" s="1" t="s">
        <v>54121</v>
      </c>
      <c r="B54122" s="2" t="str">
        <f t="shared" si="845"/>
        <v xml:space="preserve">"diphtheroid", </v>
      </c>
      <c r="C54122" s="1" t="s">
        <v>54121</v>
      </c>
    </row>
    <row r="54123" spans="1:3" x14ac:dyDescent="0.2">
      <c r="A54123" s="1" t="s">
        <v>54122</v>
      </c>
      <c r="B54123" s="2" t="str">
        <f t="shared" si="845"/>
        <v xml:space="preserve">"diphtheroidal", </v>
      </c>
      <c r="C54123" s="1" t="s">
        <v>54122</v>
      </c>
    </row>
    <row r="54124" spans="1:3" x14ac:dyDescent="0.2">
      <c r="A54124" s="1" t="s">
        <v>54123</v>
      </c>
      <c r="B54124" s="2" t="str">
        <f t="shared" si="845"/>
        <v xml:space="preserve">"diphtherotoxin", </v>
      </c>
      <c r="C54124" s="1" t="s">
        <v>54123</v>
      </c>
    </row>
    <row r="54125" spans="1:3" x14ac:dyDescent="0.2">
      <c r="A54125" s="1" t="s">
        <v>54124</v>
      </c>
      <c r="B54125" s="2" t="str">
        <f t="shared" si="845"/>
        <v xml:space="preserve">"diphthong", </v>
      </c>
      <c r="C54125" s="1" t="s">
        <v>54124</v>
      </c>
    </row>
    <row r="54126" spans="1:3" x14ac:dyDescent="0.2">
      <c r="A54126" s="1" t="s">
        <v>54125</v>
      </c>
      <c r="B54126" s="2" t="str">
        <f t="shared" si="845"/>
        <v xml:space="preserve">"diphthongal", </v>
      </c>
      <c r="C54126" s="1" t="s">
        <v>54125</v>
      </c>
    </row>
    <row r="54127" spans="1:3" x14ac:dyDescent="0.2">
      <c r="A54127" s="1" t="s">
        <v>54126</v>
      </c>
      <c r="B54127" s="2" t="str">
        <f t="shared" si="845"/>
        <v xml:space="preserve">"diphthongalize", </v>
      </c>
      <c r="C54127" s="1" t="s">
        <v>54126</v>
      </c>
    </row>
    <row r="54128" spans="1:3" x14ac:dyDescent="0.2">
      <c r="A54128" s="1" t="s">
        <v>54127</v>
      </c>
      <c r="B54128" s="2" t="str">
        <f t="shared" si="845"/>
        <v xml:space="preserve">"diphthongally", </v>
      </c>
      <c r="C54128" s="1" t="s">
        <v>54127</v>
      </c>
    </row>
    <row r="54129" spans="1:3" x14ac:dyDescent="0.2">
      <c r="A54129" s="1" t="s">
        <v>54128</v>
      </c>
      <c r="B54129" s="2" t="str">
        <f t="shared" si="845"/>
        <v xml:space="preserve">"diphthongation", </v>
      </c>
      <c r="C54129" s="1" t="s">
        <v>54128</v>
      </c>
    </row>
    <row r="54130" spans="1:3" x14ac:dyDescent="0.2">
      <c r="A54130" s="1" t="s">
        <v>54129</v>
      </c>
      <c r="B54130" s="2" t="str">
        <f t="shared" si="845"/>
        <v xml:space="preserve">"diphthongic", </v>
      </c>
      <c r="C54130" s="1" t="s">
        <v>54129</v>
      </c>
    </row>
    <row r="54131" spans="1:3" x14ac:dyDescent="0.2">
      <c r="A54131" s="1" t="s">
        <v>54130</v>
      </c>
      <c r="B54131" s="2" t="str">
        <f t="shared" si="845"/>
        <v xml:space="preserve">"diphthongization", </v>
      </c>
      <c r="C54131" s="1" t="s">
        <v>54130</v>
      </c>
    </row>
    <row r="54132" spans="1:3" x14ac:dyDescent="0.2">
      <c r="A54132" s="1" t="s">
        <v>54131</v>
      </c>
      <c r="B54132" s="2" t="str">
        <f t="shared" si="845"/>
        <v xml:space="preserve">"diphthongize", </v>
      </c>
      <c r="C54132" s="1" t="s">
        <v>54131</v>
      </c>
    </row>
    <row r="54133" spans="1:3" x14ac:dyDescent="0.2">
      <c r="A54133" s="1" t="s">
        <v>54132</v>
      </c>
      <c r="B54133" s="2" t="str">
        <f t="shared" si="845"/>
        <v xml:space="preserve">"diphycercal", </v>
      </c>
      <c r="C54133" s="1" t="s">
        <v>54132</v>
      </c>
    </row>
    <row r="54134" spans="1:3" x14ac:dyDescent="0.2">
      <c r="A54134" s="1" t="s">
        <v>54133</v>
      </c>
      <c r="B54134" s="2" t="str">
        <f t="shared" si="845"/>
        <v xml:space="preserve">"diphycercy", </v>
      </c>
      <c r="C54134" s="1" t="s">
        <v>54133</v>
      </c>
    </row>
    <row r="54135" spans="1:3" x14ac:dyDescent="0.2">
      <c r="A54135" s="1" t="s">
        <v>54134</v>
      </c>
      <c r="B54135" s="2" t="str">
        <f t="shared" si="845"/>
        <v xml:space="preserve">"Diphyes", </v>
      </c>
      <c r="C54135" s="1" t="s">
        <v>54134</v>
      </c>
    </row>
    <row r="54136" spans="1:3" x14ac:dyDescent="0.2">
      <c r="A54136" s="1" t="s">
        <v>54135</v>
      </c>
      <c r="B54136" s="2" t="str">
        <f t="shared" si="845"/>
        <v xml:space="preserve">"diphygenic", </v>
      </c>
      <c r="C54136" s="1" t="s">
        <v>54135</v>
      </c>
    </row>
    <row r="54137" spans="1:3" x14ac:dyDescent="0.2">
      <c r="A54137" s="1" t="s">
        <v>54136</v>
      </c>
      <c r="B54137" s="2" t="str">
        <f t="shared" si="845"/>
        <v xml:space="preserve">"diphyletic", </v>
      </c>
      <c r="C54137" s="1" t="s">
        <v>54136</v>
      </c>
    </row>
    <row r="54138" spans="1:3" x14ac:dyDescent="0.2">
      <c r="A54138" s="1" t="s">
        <v>54137</v>
      </c>
      <c r="B54138" s="2" t="str">
        <f t="shared" si="845"/>
        <v xml:space="preserve">"Diphylla", </v>
      </c>
      <c r="C54138" s="1" t="s">
        <v>54137</v>
      </c>
    </row>
    <row r="54139" spans="1:3" x14ac:dyDescent="0.2">
      <c r="A54139" s="1" t="s">
        <v>54138</v>
      </c>
      <c r="B54139" s="2" t="str">
        <f t="shared" si="845"/>
        <v xml:space="preserve">"Diphylleia", </v>
      </c>
      <c r="C54139" s="1" t="s">
        <v>54138</v>
      </c>
    </row>
    <row r="54140" spans="1:3" x14ac:dyDescent="0.2">
      <c r="A54140" s="1" t="s">
        <v>54139</v>
      </c>
      <c r="B54140" s="2" t="str">
        <f t="shared" si="845"/>
        <v xml:space="preserve">"Diphyllobothrium", </v>
      </c>
      <c r="C54140" s="1" t="s">
        <v>54139</v>
      </c>
    </row>
    <row r="54141" spans="1:3" x14ac:dyDescent="0.2">
      <c r="A54141" s="1" t="s">
        <v>54140</v>
      </c>
      <c r="B54141" s="2" t="str">
        <f t="shared" si="845"/>
        <v xml:space="preserve">"diphyllous", </v>
      </c>
      <c r="C54141" s="1" t="s">
        <v>54140</v>
      </c>
    </row>
    <row r="54142" spans="1:3" x14ac:dyDescent="0.2">
      <c r="A54142" s="1" t="s">
        <v>54141</v>
      </c>
      <c r="B54142" s="2" t="str">
        <f t="shared" si="845"/>
        <v xml:space="preserve">"diphyodont", </v>
      </c>
      <c r="C54142" s="1" t="s">
        <v>54141</v>
      </c>
    </row>
    <row r="54143" spans="1:3" x14ac:dyDescent="0.2">
      <c r="A54143" s="1" t="s">
        <v>54142</v>
      </c>
      <c r="B54143" s="2" t="str">
        <f t="shared" si="845"/>
        <v xml:space="preserve">"diphyozooid", </v>
      </c>
      <c r="C54143" s="1" t="s">
        <v>54142</v>
      </c>
    </row>
    <row r="54144" spans="1:3" x14ac:dyDescent="0.2">
      <c r="A54144" s="1" t="s">
        <v>54143</v>
      </c>
      <c r="B54144" s="2" t="str">
        <f t="shared" si="845"/>
        <v xml:space="preserve">"Diphysite", </v>
      </c>
      <c r="C54144" s="1" t="s">
        <v>54143</v>
      </c>
    </row>
    <row r="54145" spans="1:3" x14ac:dyDescent="0.2">
      <c r="A54145" s="1" t="s">
        <v>54144</v>
      </c>
      <c r="B54145" s="2" t="str">
        <f t="shared" si="845"/>
        <v xml:space="preserve">"Diphysitism", </v>
      </c>
      <c r="C54145" s="1" t="s">
        <v>54144</v>
      </c>
    </row>
    <row r="54146" spans="1:3" x14ac:dyDescent="0.2">
      <c r="A54146" s="1" t="s">
        <v>54145</v>
      </c>
      <c r="B54146" s="2" t="str">
        <f t="shared" ref="B54146:B54209" si="846">CHAR(34)&amp;A54146&amp;CHAR(34)&amp;","&amp;" "</f>
        <v xml:space="preserve">"diphyzooid", </v>
      </c>
      <c r="C54146" s="1" t="s">
        <v>54145</v>
      </c>
    </row>
    <row r="54147" spans="1:3" x14ac:dyDescent="0.2">
      <c r="A54147" s="1" t="s">
        <v>54146</v>
      </c>
      <c r="B54147" s="2" t="str">
        <f t="shared" si="846"/>
        <v xml:space="preserve">"dipicrate", </v>
      </c>
      <c r="C54147" s="1" t="s">
        <v>54146</v>
      </c>
    </row>
    <row r="54148" spans="1:3" x14ac:dyDescent="0.2">
      <c r="A54148" s="1" t="s">
        <v>54147</v>
      </c>
      <c r="B54148" s="2" t="str">
        <f t="shared" si="846"/>
        <v xml:space="preserve">"dipicrylamin", </v>
      </c>
      <c r="C54148" s="1" t="s">
        <v>54147</v>
      </c>
    </row>
    <row r="54149" spans="1:3" x14ac:dyDescent="0.2">
      <c r="A54149" s="1" t="s">
        <v>54148</v>
      </c>
      <c r="B54149" s="2" t="str">
        <f t="shared" si="846"/>
        <v xml:space="preserve">"dipicrylamine", </v>
      </c>
      <c r="C54149" s="1" t="s">
        <v>54148</v>
      </c>
    </row>
    <row r="54150" spans="1:3" x14ac:dyDescent="0.2">
      <c r="A54150" s="1" t="s">
        <v>54149</v>
      </c>
      <c r="B54150" s="2" t="str">
        <f t="shared" si="846"/>
        <v xml:space="preserve">"Diplacanthidae", </v>
      </c>
      <c r="C54150" s="1" t="s">
        <v>54149</v>
      </c>
    </row>
    <row r="54151" spans="1:3" x14ac:dyDescent="0.2">
      <c r="A54151" s="1" t="s">
        <v>54150</v>
      </c>
      <c r="B54151" s="2" t="str">
        <f t="shared" si="846"/>
        <v xml:space="preserve">"Diplacanthus", </v>
      </c>
      <c r="C54151" s="1" t="s">
        <v>54150</v>
      </c>
    </row>
    <row r="54152" spans="1:3" x14ac:dyDescent="0.2">
      <c r="A54152" s="1" t="s">
        <v>54151</v>
      </c>
      <c r="B54152" s="2" t="str">
        <f t="shared" si="846"/>
        <v xml:space="preserve">"diplacusis", </v>
      </c>
      <c r="C54152" s="1" t="s">
        <v>54151</v>
      </c>
    </row>
    <row r="54153" spans="1:3" x14ac:dyDescent="0.2">
      <c r="A54153" s="1" t="s">
        <v>54152</v>
      </c>
      <c r="B54153" s="2" t="str">
        <f t="shared" si="846"/>
        <v xml:space="preserve">"Dipladenia", </v>
      </c>
      <c r="C54153" s="1" t="s">
        <v>54152</v>
      </c>
    </row>
    <row r="54154" spans="1:3" x14ac:dyDescent="0.2">
      <c r="A54154" s="1" t="s">
        <v>54153</v>
      </c>
      <c r="B54154" s="2" t="str">
        <f t="shared" si="846"/>
        <v xml:space="preserve">"diplanar", </v>
      </c>
      <c r="C54154" s="1" t="s">
        <v>54153</v>
      </c>
    </row>
    <row r="54155" spans="1:3" x14ac:dyDescent="0.2">
      <c r="A54155" s="1" t="s">
        <v>54154</v>
      </c>
      <c r="B54155" s="2" t="str">
        <f t="shared" si="846"/>
        <v xml:space="preserve">"diplanetic", </v>
      </c>
      <c r="C54155" s="1" t="s">
        <v>54154</v>
      </c>
    </row>
    <row r="54156" spans="1:3" x14ac:dyDescent="0.2">
      <c r="A54156" s="1" t="s">
        <v>54155</v>
      </c>
      <c r="B54156" s="2" t="str">
        <f t="shared" si="846"/>
        <v xml:space="preserve">"diplanetism", </v>
      </c>
      <c r="C54156" s="1" t="s">
        <v>54155</v>
      </c>
    </row>
    <row r="54157" spans="1:3" x14ac:dyDescent="0.2">
      <c r="A54157" s="1" t="s">
        <v>54156</v>
      </c>
      <c r="B54157" s="2" t="str">
        <f t="shared" si="846"/>
        <v xml:space="preserve">"diplantidian", </v>
      </c>
      <c r="C54157" s="1" t="s">
        <v>54156</v>
      </c>
    </row>
    <row r="54158" spans="1:3" x14ac:dyDescent="0.2">
      <c r="A54158" s="1" t="s">
        <v>54157</v>
      </c>
      <c r="B54158" s="2" t="str">
        <f t="shared" si="846"/>
        <v xml:space="preserve">"diplarthrism", </v>
      </c>
      <c r="C54158" s="1" t="s">
        <v>54157</v>
      </c>
    </row>
    <row r="54159" spans="1:3" x14ac:dyDescent="0.2">
      <c r="A54159" s="1" t="s">
        <v>54158</v>
      </c>
      <c r="B54159" s="2" t="str">
        <f t="shared" si="846"/>
        <v xml:space="preserve">"diplarthrous", </v>
      </c>
      <c r="C54159" s="1" t="s">
        <v>54158</v>
      </c>
    </row>
    <row r="54160" spans="1:3" x14ac:dyDescent="0.2">
      <c r="A54160" s="1" t="s">
        <v>54159</v>
      </c>
      <c r="B54160" s="2" t="str">
        <f t="shared" si="846"/>
        <v xml:space="preserve">"diplasiasmus", </v>
      </c>
      <c r="C54160" s="1" t="s">
        <v>54159</v>
      </c>
    </row>
    <row r="54161" spans="1:3" x14ac:dyDescent="0.2">
      <c r="A54161" s="1" t="s">
        <v>54160</v>
      </c>
      <c r="B54161" s="2" t="str">
        <f t="shared" si="846"/>
        <v xml:space="preserve">"diplasic", </v>
      </c>
      <c r="C54161" s="1" t="s">
        <v>54160</v>
      </c>
    </row>
    <row r="54162" spans="1:3" x14ac:dyDescent="0.2">
      <c r="A54162" s="1" t="s">
        <v>54161</v>
      </c>
      <c r="B54162" s="2" t="str">
        <f t="shared" si="846"/>
        <v xml:space="preserve">"diplasion", </v>
      </c>
      <c r="C54162" s="1" t="s">
        <v>54161</v>
      </c>
    </row>
    <row r="54163" spans="1:3" x14ac:dyDescent="0.2">
      <c r="A54163" s="1" t="s">
        <v>54162</v>
      </c>
      <c r="B54163" s="2" t="str">
        <f t="shared" si="846"/>
        <v xml:space="preserve">"diplegia", </v>
      </c>
      <c r="C54163" s="1" t="s">
        <v>54162</v>
      </c>
    </row>
    <row r="54164" spans="1:3" x14ac:dyDescent="0.2">
      <c r="A54164" s="1" t="s">
        <v>54163</v>
      </c>
      <c r="B54164" s="2" t="str">
        <f t="shared" si="846"/>
        <v xml:space="preserve">"dipleidoscope", </v>
      </c>
      <c r="C54164" s="1" t="s">
        <v>54163</v>
      </c>
    </row>
    <row r="54165" spans="1:3" x14ac:dyDescent="0.2">
      <c r="A54165" s="1" t="s">
        <v>54164</v>
      </c>
      <c r="B54165" s="2" t="str">
        <f t="shared" si="846"/>
        <v xml:space="preserve">"dipleura", </v>
      </c>
      <c r="C54165" s="1" t="s">
        <v>54164</v>
      </c>
    </row>
    <row r="54166" spans="1:3" x14ac:dyDescent="0.2">
      <c r="A54166" s="1" t="s">
        <v>54165</v>
      </c>
      <c r="B54166" s="2" t="str">
        <f t="shared" si="846"/>
        <v xml:space="preserve">"dipleural", </v>
      </c>
      <c r="C54166" s="1" t="s">
        <v>54165</v>
      </c>
    </row>
    <row r="54167" spans="1:3" x14ac:dyDescent="0.2">
      <c r="A54167" s="1" t="s">
        <v>54166</v>
      </c>
      <c r="B54167" s="2" t="str">
        <f t="shared" si="846"/>
        <v xml:space="preserve">"dipleurogenesis", </v>
      </c>
      <c r="C54167" s="1" t="s">
        <v>54166</v>
      </c>
    </row>
    <row r="54168" spans="1:3" x14ac:dyDescent="0.2">
      <c r="A54168" s="1" t="s">
        <v>54167</v>
      </c>
      <c r="B54168" s="2" t="str">
        <f t="shared" si="846"/>
        <v xml:space="preserve">"dipleurogenetic", </v>
      </c>
      <c r="C54168" s="1" t="s">
        <v>54167</v>
      </c>
    </row>
    <row r="54169" spans="1:3" x14ac:dyDescent="0.2">
      <c r="A54169" s="1" t="s">
        <v>54168</v>
      </c>
      <c r="B54169" s="2" t="str">
        <f t="shared" si="846"/>
        <v xml:space="preserve">"diplex", </v>
      </c>
      <c r="C54169" s="1" t="s">
        <v>54168</v>
      </c>
    </row>
    <row r="54170" spans="1:3" x14ac:dyDescent="0.2">
      <c r="A54170" s="1" t="s">
        <v>54169</v>
      </c>
      <c r="B54170" s="2" t="str">
        <f t="shared" si="846"/>
        <v xml:space="preserve">"diplobacillus", </v>
      </c>
      <c r="C54170" s="1" t="s">
        <v>54169</v>
      </c>
    </row>
    <row r="54171" spans="1:3" x14ac:dyDescent="0.2">
      <c r="A54171" s="1" t="s">
        <v>54170</v>
      </c>
      <c r="B54171" s="2" t="str">
        <f t="shared" si="846"/>
        <v xml:space="preserve">"diplobacterium", </v>
      </c>
      <c r="C54171" s="1" t="s">
        <v>54170</v>
      </c>
    </row>
    <row r="54172" spans="1:3" x14ac:dyDescent="0.2">
      <c r="A54172" s="1" t="s">
        <v>54171</v>
      </c>
      <c r="B54172" s="2" t="str">
        <f t="shared" si="846"/>
        <v xml:space="preserve">"diploblastic", </v>
      </c>
      <c r="C54172" s="1" t="s">
        <v>54171</v>
      </c>
    </row>
    <row r="54173" spans="1:3" x14ac:dyDescent="0.2">
      <c r="A54173" s="1" t="s">
        <v>54172</v>
      </c>
      <c r="B54173" s="2" t="str">
        <f t="shared" si="846"/>
        <v xml:space="preserve">"diplocardia", </v>
      </c>
      <c r="C54173" s="1" t="s">
        <v>54172</v>
      </c>
    </row>
    <row r="54174" spans="1:3" x14ac:dyDescent="0.2">
      <c r="A54174" s="1" t="s">
        <v>54173</v>
      </c>
      <c r="B54174" s="2" t="str">
        <f t="shared" si="846"/>
        <v xml:space="preserve">"diplocardiac", </v>
      </c>
      <c r="C54174" s="1" t="s">
        <v>54173</v>
      </c>
    </row>
    <row r="54175" spans="1:3" x14ac:dyDescent="0.2">
      <c r="A54175" s="1" t="s">
        <v>54174</v>
      </c>
      <c r="B54175" s="2" t="str">
        <f t="shared" si="846"/>
        <v xml:space="preserve">"Diplocarpon", </v>
      </c>
      <c r="C54175" s="1" t="s">
        <v>54174</v>
      </c>
    </row>
    <row r="54176" spans="1:3" x14ac:dyDescent="0.2">
      <c r="A54176" s="1" t="s">
        <v>54175</v>
      </c>
      <c r="B54176" s="2" t="str">
        <f t="shared" si="846"/>
        <v xml:space="preserve">"diplocaulescent", </v>
      </c>
      <c r="C54176" s="1" t="s">
        <v>54175</v>
      </c>
    </row>
    <row r="54177" spans="1:3" x14ac:dyDescent="0.2">
      <c r="A54177" s="1" t="s">
        <v>54176</v>
      </c>
      <c r="B54177" s="2" t="str">
        <f t="shared" si="846"/>
        <v xml:space="preserve">"diplocephalous", </v>
      </c>
      <c r="C54177" s="1" t="s">
        <v>54176</v>
      </c>
    </row>
    <row r="54178" spans="1:3" x14ac:dyDescent="0.2">
      <c r="A54178" s="1" t="s">
        <v>54177</v>
      </c>
      <c r="B54178" s="2" t="str">
        <f t="shared" si="846"/>
        <v xml:space="preserve">"diplocephalus", </v>
      </c>
      <c r="C54178" s="1" t="s">
        <v>54177</v>
      </c>
    </row>
    <row r="54179" spans="1:3" x14ac:dyDescent="0.2">
      <c r="A54179" s="1" t="s">
        <v>54178</v>
      </c>
      <c r="B54179" s="2" t="str">
        <f t="shared" si="846"/>
        <v xml:space="preserve">"diplocephaly", </v>
      </c>
      <c r="C54179" s="1" t="s">
        <v>54178</v>
      </c>
    </row>
    <row r="54180" spans="1:3" x14ac:dyDescent="0.2">
      <c r="A54180" s="1" t="s">
        <v>54179</v>
      </c>
      <c r="B54180" s="2" t="str">
        <f t="shared" si="846"/>
        <v xml:space="preserve">"diplochlamydeous", </v>
      </c>
      <c r="C54180" s="1" t="s">
        <v>54179</v>
      </c>
    </row>
    <row r="54181" spans="1:3" x14ac:dyDescent="0.2">
      <c r="A54181" s="1" t="s">
        <v>54180</v>
      </c>
      <c r="B54181" s="2" t="str">
        <f t="shared" si="846"/>
        <v xml:space="preserve">"diplococcal", </v>
      </c>
      <c r="C54181" s="1" t="s">
        <v>54180</v>
      </c>
    </row>
    <row r="54182" spans="1:3" x14ac:dyDescent="0.2">
      <c r="A54182" s="1" t="s">
        <v>54181</v>
      </c>
      <c r="B54182" s="2" t="str">
        <f t="shared" si="846"/>
        <v xml:space="preserve">"diplococcemia", </v>
      </c>
      <c r="C54182" s="1" t="s">
        <v>54181</v>
      </c>
    </row>
    <row r="54183" spans="1:3" x14ac:dyDescent="0.2">
      <c r="A54183" s="1" t="s">
        <v>54182</v>
      </c>
      <c r="B54183" s="2" t="str">
        <f t="shared" si="846"/>
        <v xml:space="preserve">"diplococcic", </v>
      </c>
      <c r="C54183" s="1" t="s">
        <v>54182</v>
      </c>
    </row>
    <row r="54184" spans="1:3" x14ac:dyDescent="0.2">
      <c r="A54184" s="1" t="s">
        <v>54183</v>
      </c>
      <c r="B54184" s="2" t="str">
        <f t="shared" si="846"/>
        <v xml:space="preserve">"diplococcoid", </v>
      </c>
      <c r="C54184" s="1" t="s">
        <v>54183</v>
      </c>
    </row>
    <row r="54185" spans="1:3" x14ac:dyDescent="0.2">
      <c r="A54185" s="1" t="s">
        <v>54184</v>
      </c>
      <c r="B54185" s="2" t="str">
        <f t="shared" si="846"/>
        <v xml:space="preserve">"diplococcus", </v>
      </c>
      <c r="C54185" s="1" t="s">
        <v>54184</v>
      </c>
    </row>
    <row r="54186" spans="1:3" x14ac:dyDescent="0.2">
      <c r="A54186" s="1" t="s">
        <v>54185</v>
      </c>
      <c r="B54186" s="2" t="str">
        <f t="shared" si="846"/>
        <v xml:space="preserve">"diploconical", </v>
      </c>
      <c r="C54186" s="1" t="s">
        <v>54185</v>
      </c>
    </row>
    <row r="54187" spans="1:3" x14ac:dyDescent="0.2">
      <c r="A54187" s="1" t="s">
        <v>54186</v>
      </c>
      <c r="B54187" s="2" t="str">
        <f t="shared" si="846"/>
        <v xml:space="preserve">"diplocoria", </v>
      </c>
      <c r="C54187" s="1" t="s">
        <v>54186</v>
      </c>
    </row>
    <row r="54188" spans="1:3" x14ac:dyDescent="0.2">
      <c r="A54188" s="1" t="s">
        <v>54187</v>
      </c>
      <c r="B54188" s="2" t="str">
        <f t="shared" si="846"/>
        <v xml:space="preserve">"Diplodia", </v>
      </c>
      <c r="C54188" s="1" t="s">
        <v>54187</v>
      </c>
    </row>
    <row r="54189" spans="1:3" x14ac:dyDescent="0.2">
      <c r="A54189" s="1" t="s">
        <v>54188</v>
      </c>
      <c r="B54189" s="2" t="str">
        <f t="shared" si="846"/>
        <v xml:space="preserve">"Diplodocus", </v>
      </c>
      <c r="C54189" s="1" t="s">
        <v>54188</v>
      </c>
    </row>
    <row r="54190" spans="1:3" x14ac:dyDescent="0.2">
      <c r="A54190" s="1" t="s">
        <v>54189</v>
      </c>
      <c r="B54190" s="2" t="str">
        <f t="shared" si="846"/>
        <v xml:space="preserve">"Diplodus", </v>
      </c>
      <c r="C54190" s="1" t="s">
        <v>54189</v>
      </c>
    </row>
    <row r="54191" spans="1:3" x14ac:dyDescent="0.2">
      <c r="A54191" s="1" t="s">
        <v>54190</v>
      </c>
      <c r="B54191" s="2" t="str">
        <f t="shared" si="846"/>
        <v xml:space="preserve">"diploe", </v>
      </c>
      <c r="C54191" s="1" t="s">
        <v>54190</v>
      </c>
    </row>
    <row r="54192" spans="1:3" x14ac:dyDescent="0.2">
      <c r="A54192" s="1" t="s">
        <v>54191</v>
      </c>
      <c r="B54192" s="2" t="str">
        <f t="shared" si="846"/>
        <v xml:space="preserve">"diploetic", </v>
      </c>
      <c r="C54192" s="1" t="s">
        <v>54191</v>
      </c>
    </row>
    <row r="54193" spans="1:3" x14ac:dyDescent="0.2">
      <c r="A54193" s="1" t="s">
        <v>54192</v>
      </c>
      <c r="B54193" s="2" t="str">
        <f t="shared" si="846"/>
        <v xml:space="preserve">"diplogangliate", </v>
      </c>
      <c r="C54193" s="1" t="s">
        <v>54192</v>
      </c>
    </row>
    <row r="54194" spans="1:3" x14ac:dyDescent="0.2">
      <c r="A54194" s="1" t="s">
        <v>54193</v>
      </c>
      <c r="B54194" s="2" t="str">
        <f t="shared" si="846"/>
        <v xml:space="preserve">"diplogenesis", </v>
      </c>
      <c r="C54194" s="1" t="s">
        <v>54193</v>
      </c>
    </row>
    <row r="54195" spans="1:3" x14ac:dyDescent="0.2">
      <c r="A54195" s="1" t="s">
        <v>54194</v>
      </c>
      <c r="B54195" s="2" t="str">
        <f t="shared" si="846"/>
        <v xml:space="preserve">"diplogenetic", </v>
      </c>
      <c r="C54195" s="1" t="s">
        <v>54194</v>
      </c>
    </row>
    <row r="54196" spans="1:3" x14ac:dyDescent="0.2">
      <c r="A54196" s="1" t="s">
        <v>54195</v>
      </c>
      <c r="B54196" s="2" t="str">
        <f t="shared" si="846"/>
        <v xml:space="preserve">"diplogenic", </v>
      </c>
      <c r="C54196" s="1" t="s">
        <v>54195</v>
      </c>
    </row>
    <row r="54197" spans="1:3" x14ac:dyDescent="0.2">
      <c r="A54197" s="1" t="s">
        <v>54196</v>
      </c>
      <c r="B54197" s="2" t="str">
        <f t="shared" si="846"/>
        <v xml:space="preserve">"Diploglossata", </v>
      </c>
      <c r="C54197" s="1" t="s">
        <v>54196</v>
      </c>
    </row>
    <row r="54198" spans="1:3" x14ac:dyDescent="0.2">
      <c r="A54198" s="1" t="s">
        <v>54197</v>
      </c>
      <c r="B54198" s="2" t="str">
        <f t="shared" si="846"/>
        <v xml:space="preserve">"diploglossate", </v>
      </c>
      <c r="C54198" s="1" t="s">
        <v>54197</v>
      </c>
    </row>
    <row r="54199" spans="1:3" x14ac:dyDescent="0.2">
      <c r="A54199" s="1" t="s">
        <v>54198</v>
      </c>
      <c r="B54199" s="2" t="str">
        <f t="shared" si="846"/>
        <v xml:space="preserve">"diplograph", </v>
      </c>
      <c r="C54199" s="1" t="s">
        <v>54198</v>
      </c>
    </row>
    <row r="54200" spans="1:3" x14ac:dyDescent="0.2">
      <c r="A54200" s="1" t="s">
        <v>54199</v>
      </c>
      <c r="B54200" s="2" t="str">
        <f t="shared" si="846"/>
        <v xml:space="preserve">"diplographic", </v>
      </c>
      <c r="C54200" s="1" t="s">
        <v>54199</v>
      </c>
    </row>
    <row r="54201" spans="1:3" x14ac:dyDescent="0.2">
      <c r="A54201" s="1" t="s">
        <v>54200</v>
      </c>
      <c r="B54201" s="2" t="str">
        <f t="shared" si="846"/>
        <v xml:space="preserve">"diplographical", </v>
      </c>
      <c r="C54201" s="1" t="s">
        <v>54200</v>
      </c>
    </row>
    <row r="54202" spans="1:3" x14ac:dyDescent="0.2">
      <c r="A54202" s="1" t="s">
        <v>54201</v>
      </c>
      <c r="B54202" s="2" t="str">
        <f t="shared" si="846"/>
        <v xml:space="preserve">"diplography", </v>
      </c>
      <c r="C54202" s="1" t="s">
        <v>54201</v>
      </c>
    </row>
    <row r="54203" spans="1:3" x14ac:dyDescent="0.2">
      <c r="A54203" s="1" t="s">
        <v>54202</v>
      </c>
      <c r="B54203" s="2" t="str">
        <f t="shared" si="846"/>
        <v xml:space="preserve">"diplohedral", </v>
      </c>
      <c r="C54203" s="1" t="s">
        <v>54202</v>
      </c>
    </row>
    <row r="54204" spans="1:3" x14ac:dyDescent="0.2">
      <c r="A54204" s="1" t="s">
        <v>54203</v>
      </c>
      <c r="B54204" s="2" t="str">
        <f t="shared" si="846"/>
        <v xml:space="preserve">"diplohedron", </v>
      </c>
      <c r="C54204" s="1" t="s">
        <v>54203</v>
      </c>
    </row>
    <row r="54205" spans="1:3" x14ac:dyDescent="0.2">
      <c r="A54205" s="1" t="s">
        <v>54204</v>
      </c>
      <c r="B54205" s="2" t="str">
        <f t="shared" si="846"/>
        <v xml:space="preserve">"diploic", </v>
      </c>
      <c r="C54205" s="1" t="s">
        <v>54204</v>
      </c>
    </row>
    <row r="54206" spans="1:3" x14ac:dyDescent="0.2">
      <c r="A54206" s="1" t="s">
        <v>54205</v>
      </c>
      <c r="B54206" s="2" t="str">
        <f t="shared" si="846"/>
        <v xml:space="preserve">"diploid", </v>
      </c>
      <c r="C54206" s="1" t="s">
        <v>54205</v>
      </c>
    </row>
    <row r="54207" spans="1:3" x14ac:dyDescent="0.2">
      <c r="A54207" s="1" t="s">
        <v>54206</v>
      </c>
      <c r="B54207" s="2" t="str">
        <f t="shared" si="846"/>
        <v xml:space="preserve">"diploidic", </v>
      </c>
      <c r="C54207" s="1" t="s">
        <v>54206</v>
      </c>
    </row>
    <row r="54208" spans="1:3" x14ac:dyDescent="0.2">
      <c r="A54208" s="1" t="s">
        <v>54207</v>
      </c>
      <c r="B54208" s="2" t="str">
        <f t="shared" si="846"/>
        <v xml:space="preserve">"diploidion", </v>
      </c>
      <c r="C54208" s="1" t="s">
        <v>54207</v>
      </c>
    </row>
    <row r="54209" spans="1:3" x14ac:dyDescent="0.2">
      <c r="A54209" s="1" t="s">
        <v>54208</v>
      </c>
      <c r="B54209" s="2" t="str">
        <f t="shared" si="846"/>
        <v xml:space="preserve">"diploidy", </v>
      </c>
      <c r="C54209" s="1" t="s">
        <v>54208</v>
      </c>
    </row>
    <row r="54210" spans="1:3" x14ac:dyDescent="0.2">
      <c r="A54210" s="1" t="s">
        <v>54209</v>
      </c>
      <c r="B54210" s="2" t="str">
        <f t="shared" ref="B54210:B54273" si="847">CHAR(34)&amp;A54210&amp;CHAR(34)&amp;","&amp;" "</f>
        <v xml:space="preserve">"diplois", </v>
      </c>
      <c r="C54210" s="1" t="s">
        <v>54209</v>
      </c>
    </row>
    <row r="54211" spans="1:3" x14ac:dyDescent="0.2">
      <c r="A54211" s="1" t="s">
        <v>54210</v>
      </c>
      <c r="B54211" s="2" t="str">
        <f t="shared" si="847"/>
        <v xml:space="preserve">"diplokaryon", </v>
      </c>
      <c r="C54211" s="1" t="s">
        <v>54210</v>
      </c>
    </row>
    <row r="54212" spans="1:3" x14ac:dyDescent="0.2">
      <c r="A54212" s="1" t="s">
        <v>54211</v>
      </c>
      <c r="B54212" s="2" t="str">
        <f t="shared" si="847"/>
        <v xml:space="preserve">"diploma", </v>
      </c>
      <c r="C54212" s="1" t="s">
        <v>54211</v>
      </c>
    </row>
    <row r="54213" spans="1:3" x14ac:dyDescent="0.2">
      <c r="A54213" s="1" t="s">
        <v>54212</v>
      </c>
      <c r="B54213" s="2" t="str">
        <f t="shared" si="847"/>
        <v xml:space="preserve">"diplomacy", </v>
      </c>
      <c r="C54213" s="1" t="s">
        <v>54212</v>
      </c>
    </row>
    <row r="54214" spans="1:3" x14ac:dyDescent="0.2">
      <c r="A54214" s="1" t="s">
        <v>54213</v>
      </c>
      <c r="B54214" s="2" t="str">
        <f t="shared" si="847"/>
        <v xml:space="preserve">"diplomat", </v>
      </c>
      <c r="C54214" s="1" t="s">
        <v>54213</v>
      </c>
    </row>
    <row r="54215" spans="1:3" x14ac:dyDescent="0.2">
      <c r="A54215" s="1" t="s">
        <v>54214</v>
      </c>
      <c r="B54215" s="2" t="str">
        <f t="shared" si="847"/>
        <v xml:space="preserve">"diplomate", </v>
      </c>
      <c r="C54215" s="1" t="s">
        <v>54214</v>
      </c>
    </row>
    <row r="54216" spans="1:3" x14ac:dyDescent="0.2">
      <c r="A54216" s="1" t="s">
        <v>54215</v>
      </c>
      <c r="B54216" s="2" t="str">
        <f t="shared" si="847"/>
        <v xml:space="preserve">"diplomatic", </v>
      </c>
      <c r="C54216" s="1" t="s">
        <v>54215</v>
      </c>
    </row>
    <row r="54217" spans="1:3" x14ac:dyDescent="0.2">
      <c r="A54217" s="1" t="s">
        <v>54216</v>
      </c>
      <c r="B54217" s="2" t="str">
        <f t="shared" si="847"/>
        <v xml:space="preserve">"diplomatical", </v>
      </c>
      <c r="C54217" s="1" t="s">
        <v>54216</v>
      </c>
    </row>
    <row r="54218" spans="1:3" x14ac:dyDescent="0.2">
      <c r="A54218" s="1" t="s">
        <v>54217</v>
      </c>
      <c r="B54218" s="2" t="str">
        <f t="shared" si="847"/>
        <v xml:space="preserve">"diplomatically", </v>
      </c>
      <c r="C54218" s="1" t="s">
        <v>54217</v>
      </c>
    </row>
    <row r="54219" spans="1:3" x14ac:dyDescent="0.2">
      <c r="A54219" s="1" t="s">
        <v>54218</v>
      </c>
      <c r="B54219" s="2" t="str">
        <f t="shared" si="847"/>
        <v xml:space="preserve">"diplomatics", </v>
      </c>
      <c r="C54219" s="1" t="s">
        <v>54218</v>
      </c>
    </row>
    <row r="54220" spans="1:3" x14ac:dyDescent="0.2">
      <c r="A54220" s="1" t="s">
        <v>54219</v>
      </c>
      <c r="B54220" s="2" t="str">
        <f t="shared" si="847"/>
        <v xml:space="preserve">"diplomatism", </v>
      </c>
      <c r="C54220" s="1" t="s">
        <v>54219</v>
      </c>
    </row>
    <row r="54221" spans="1:3" x14ac:dyDescent="0.2">
      <c r="A54221" s="1" t="s">
        <v>54220</v>
      </c>
      <c r="B54221" s="2" t="str">
        <f t="shared" si="847"/>
        <v xml:space="preserve">"diplomatist", </v>
      </c>
      <c r="C54221" s="1" t="s">
        <v>54220</v>
      </c>
    </row>
    <row r="54222" spans="1:3" x14ac:dyDescent="0.2">
      <c r="A54222" s="1" t="s">
        <v>54221</v>
      </c>
      <c r="B54222" s="2" t="str">
        <f t="shared" si="847"/>
        <v xml:space="preserve">"diplomatize", </v>
      </c>
      <c r="C54222" s="1" t="s">
        <v>54221</v>
      </c>
    </row>
    <row r="54223" spans="1:3" x14ac:dyDescent="0.2">
      <c r="A54223" s="1" t="s">
        <v>54222</v>
      </c>
      <c r="B54223" s="2" t="str">
        <f t="shared" si="847"/>
        <v xml:space="preserve">"diplomatology", </v>
      </c>
      <c r="C54223" s="1" t="s">
        <v>54222</v>
      </c>
    </row>
    <row r="54224" spans="1:3" x14ac:dyDescent="0.2">
      <c r="A54224" s="1" t="s">
        <v>54223</v>
      </c>
      <c r="B54224" s="2" t="str">
        <f t="shared" si="847"/>
        <v xml:space="preserve">"diplomyelia", </v>
      </c>
      <c r="C54224" s="1" t="s">
        <v>54223</v>
      </c>
    </row>
    <row r="54225" spans="1:3" x14ac:dyDescent="0.2">
      <c r="A54225" s="1" t="s">
        <v>54224</v>
      </c>
      <c r="B54225" s="2" t="str">
        <f t="shared" si="847"/>
        <v xml:space="preserve">"diplonema", </v>
      </c>
      <c r="C54225" s="1" t="s">
        <v>54224</v>
      </c>
    </row>
    <row r="54226" spans="1:3" x14ac:dyDescent="0.2">
      <c r="A54226" s="1" t="s">
        <v>54225</v>
      </c>
      <c r="B54226" s="2" t="str">
        <f t="shared" si="847"/>
        <v xml:space="preserve">"diplonephridia", </v>
      </c>
      <c r="C54226" s="1" t="s">
        <v>54225</v>
      </c>
    </row>
    <row r="54227" spans="1:3" x14ac:dyDescent="0.2">
      <c r="A54227" s="1" t="s">
        <v>54226</v>
      </c>
      <c r="B54227" s="2" t="str">
        <f t="shared" si="847"/>
        <v xml:space="preserve">"diploneural", </v>
      </c>
      <c r="C54227" s="1" t="s">
        <v>54226</v>
      </c>
    </row>
    <row r="54228" spans="1:3" x14ac:dyDescent="0.2">
      <c r="A54228" s="1" t="s">
        <v>54227</v>
      </c>
      <c r="B54228" s="2" t="str">
        <f t="shared" si="847"/>
        <v xml:space="preserve">"diplont", </v>
      </c>
      <c r="C54228" s="1" t="s">
        <v>54227</v>
      </c>
    </row>
    <row r="54229" spans="1:3" x14ac:dyDescent="0.2">
      <c r="A54229" s="1" t="s">
        <v>54228</v>
      </c>
      <c r="B54229" s="2" t="str">
        <f t="shared" si="847"/>
        <v xml:space="preserve">"diploperistomic", </v>
      </c>
      <c r="C54229" s="1" t="s">
        <v>54228</v>
      </c>
    </row>
    <row r="54230" spans="1:3" x14ac:dyDescent="0.2">
      <c r="A54230" s="1" t="s">
        <v>54229</v>
      </c>
      <c r="B54230" s="2" t="str">
        <f t="shared" si="847"/>
        <v xml:space="preserve">"diplophase", </v>
      </c>
      <c r="C54230" s="1" t="s">
        <v>54229</v>
      </c>
    </row>
    <row r="54231" spans="1:3" x14ac:dyDescent="0.2">
      <c r="A54231" s="1" t="s">
        <v>54230</v>
      </c>
      <c r="B54231" s="2" t="str">
        <f t="shared" si="847"/>
        <v xml:space="preserve">"diplophyte", </v>
      </c>
      <c r="C54231" s="1" t="s">
        <v>54230</v>
      </c>
    </row>
    <row r="54232" spans="1:3" x14ac:dyDescent="0.2">
      <c r="A54232" s="1" t="s">
        <v>54231</v>
      </c>
      <c r="B54232" s="2" t="str">
        <f t="shared" si="847"/>
        <v xml:space="preserve">"diplopia", </v>
      </c>
      <c r="C54232" s="1" t="s">
        <v>54231</v>
      </c>
    </row>
    <row r="54233" spans="1:3" x14ac:dyDescent="0.2">
      <c r="A54233" s="1" t="s">
        <v>54232</v>
      </c>
      <c r="B54233" s="2" t="str">
        <f t="shared" si="847"/>
        <v xml:space="preserve">"diplopic", </v>
      </c>
      <c r="C54233" s="1" t="s">
        <v>54232</v>
      </c>
    </row>
    <row r="54234" spans="1:3" x14ac:dyDescent="0.2">
      <c r="A54234" s="1" t="s">
        <v>54233</v>
      </c>
      <c r="B54234" s="2" t="str">
        <f t="shared" si="847"/>
        <v xml:space="preserve">"diploplacula", </v>
      </c>
      <c r="C54234" s="1" t="s">
        <v>54233</v>
      </c>
    </row>
    <row r="54235" spans="1:3" x14ac:dyDescent="0.2">
      <c r="A54235" s="1" t="s">
        <v>54234</v>
      </c>
      <c r="B54235" s="2" t="str">
        <f t="shared" si="847"/>
        <v xml:space="preserve">"diploplacular", </v>
      </c>
      <c r="C54235" s="1" t="s">
        <v>54234</v>
      </c>
    </row>
    <row r="54236" spans="1:3" x14ac:dyDescent="0.2">
      <c r="A54236" s="1" t="s">
        <v>54235</v>
      </c>
      <c r="B54236" s="2" t="str">
        <f t="shared" si="847"/>
        <v xml:space="preserve">"diploplaculate", </v>
      </c>
      <c r="C54236" s="1" t="s">
        <v>54235</v>
      </c>
    </row>
    <row r="54237" spans="1:3" x14ac:dyDescent="0.2">
      <c r="A54237" s="1" t="s">
        <v>54236</v>
      </c>
      <c r="B54237" s="2" t="str">
        <f t="shared" si="847"/>
        <v xml:space="preserve">"diplopod", </v>
      </c>
      <c r="C54237" s="1" t="s">
        <v>54236</v>
      </c>
    </row>
    <row r="54238" spans="1:3" x14ac:dyDescent="0.2">
      <c r="A54238" s="1" t="s">
        <v>54237</v>
      </c>
      <c r="B54238" s="2" t="str">
        <f t="shared" si="847"/>
        <v xml:space="preserve">"Diplopoda", </v>
      </c>
      <c r="C54238" s="1" t="s">
        <v>54237</v>
      </c>
    </row>
    <row r="54239" spans="1:3" x14ac:dyDescent="0.2">
      <c r="A54239" s="1" t="s">
        <v>54238</v>
      </c>
      <c r="B54239" s="2" t="str">
        <f t="shared" si="847"/>
        <v xml:space="preserve">"diplopodic", </v>
      </c>
      <c r="C54239" s="1" t="s">
        <v>54238</v>
      </c>
    </row>
    <row r="54240" spans="1:3" x14ac:dyDescent="0.2">
      <c r="A54240" s="1" t="s">
        <v>54239</v>
      </c>
      <c r="B54240" s="2" t="str">
        <f t="shared" si="847"/>
        <v xml:space="preserve">"Diploptera", </v>
      </c>
      <c r="C54240" s="1" t="s">
        <v>54239</v>
      </c>
    </row>
    <row r="54241" spans="1:3" x14ac:dyDescent="0.2">
      <c r="A54241" s="1" t="s">
        <v>54240</v>
      </c>
      <c r="B54241" s="2" t="str">
        <f t="shared" si="847"/>
        <v xml:space="preserve">"diplopterous", </v>
      </c>
      <c r="C54241" s="1" t="s">
        <v>54240</v>
      </c>
    </row>
    <row r="54242" spans="1:3" x14ac:dyDescent="0.2">
      <c r="A54242" s="1" t="s">
        <v>54241</v>
      </c>
      <c r="B54242" s="2" t="str">
        <f t="shared" si="847"/>
        <v xml:space="preserve">"Diplopteryga", </v>
      </c>
      <c r="C54242" s="1" t="s">
        <v>54241</v>
      </c>
    </row>
    <row r="54243" spans="1:3" x14ac:dyDescent="0.2">
      <c r="A54243" s="1" t="s">
        <v>54242</v>
      </c>
      <c r="B54243" s="2" t="str">
        <f t="shared" si="847"/>
        <v xml:space="preserve">"diplopy", </v>
      </c>
      <c r="C54243" s="1" t="s">
        <v>54242</v>
      </c>
    </row>
    <row r="54244" spans="1:3" x14ac:dyDescent="0.2">
      <c r="A54244" s="1" t="s">
        <v>54243</v>
      </c>
      <c r="B54244" s="2" t="str">
        <f t="shared" si="847"/>
        <v xml:space="preserve">"diplosis", </v>
      </c>
      <c r="C54244" s="1" t="s">
        <v>54243</v>
      </c>
    </row>
    <row r="54245" spans="1:3" x14ac:dyDescent="0.2">
      <c r="A54245" s="1" t="s">
        <v>54244</v>
      </c>
      <c r="B54245" s="2" t="str">
        <f t="shared" si="847"/>
        <v xml:space="preserve">"diplosome", </v>
      </c>
      <c r="C54245" s="1" t="s">
        <v>54244</v>
      </c>
    </row>
    <row r="54246" spans="1:3" x14ac:dyDescent="0.2">
      <c r="A54246" s="1" t="s">
        <v>54245</v>
      </c>
      <c r="B54246" s="2" t="str">
        <f t="shared" si="847"/>
        <v xml:space="preserve">"diplosphenal", </v>
      </c>
      <c r="C54246" s="1" t="s">
        <v>54245</v>
      </c>
    </row>
    <row r="54247" spans="1:3" x14ac:dyDescent="0.2">
      <c r="A54247" s="1" t="s">
        <v>54246</v>
      </c>
      <c r="B54247" s="2" t="str">
        <f t="shared" si="847"/>
        <v xml:space="preserve">"diplosphene", </v>
      </c>
      <c r="C54247" s="1" t="s">
        <v>54246</v>
      </c>
    </row>
    <row r="54248" spans="1:3" x14ac:dyDescent="0.2">
      <c r="A54248" s="1" t="s">
        <v>54247</v>
      </c>
      <c r="B54248" s="2" t="str">
        <f t="shared" si="847"/>
        <v xml:space="preserve">"Diplospondyli", </v>
      </c>
      <c r="C54248" s="1" t="s">
        <v>54247</v>
      </c>
    </row>
    <row r="54249" spans="1:3" x14ac:dyDescent="0.2">
      <c r="A54249" s="1" t="s">
        <v>54248</v>
      </c>
      <c r="B54249" s="2" t="str">
        <f t="shared" si="847"/>
        <v xml:space="preserve">"diplospondylic", </v>
      </c>
      <c r="C54249" s="1" t="s">
        <v>54248</v>
      </c>
    </row>
    <row r="54250" spans="1:3" x14ac:dyDescent="0.2">
      <c r="A54250" s="1" t="s">
        <v>54249</v>
      </c>
      <c r="B54250" s="2" t="str">
        <f t="shared" si="847"/>
        <v xml:space="preserve">"diplospondylism", </v>
      </c>
      <c r="C54250" s="1" t="s">
        <v>54249</v>
      </c>
    </row>
    <row r="54251" spans="1:3" x14ac:dyDescent="0.2">
      <c r="A54251" s="1" t="s">
        <v>54250</v>
      </c>
      <c r="B54251" s="2" t="str">
        <f t="shared" si="847"/>
        <v xml:space="preserve">"diplostemonous", </v>
      </c>
      <c r="C54251" s="1" t="s">
        <v>54250</v>
      </c>
    </row>
    <row r="54252" spans="1:3" x14ac:dyDescent="0.2">
      <c r="A54252" s="1" t="s">
        <v>54251</v>
      </c>
      <c r="B54252" s="2" t="str">
        <f t="shared" si="847"/>
        <v xml:space="preserve">"diplostemony", </v>
      </c>
      <c r="C54252" s="1" t="s">
        <v>54251</v>
      </c>
    </row>
    <row r="54253" spans="1:3" x14ac:dyDescent="0.2">
      <c r="A54253" s="1" t="s">
        <v>54252</v>
      </c>
      <c r="B54253" s="2" t="str">
        <f t="shared" si="847"/>
        <v xml:space="preserve">"diplostichous", </v>
      </c>
      <c r="C54253" s="1" t="s">
        <v>54252</v>
      </c>
    </row>
    <row r="54254" spans="1:3" x14ac:dyDescent="0.2">
      <c r="A54254" s="1" t="s">
        <v>54253</v>
      </c>
      <c r="B54254" s="2" t="str">
        <f t="shared" si="847"/>
        <v xml:space="preserve">"Diplotaxis", </v>
      </c>
      <c r="C54254" s="1" t="s">
        <v>54253</v>
      </c>
    </row>
    <row r="54255" spans="1:3" x14ac:dyDescent="0.2">
      <c r="A54255" s="1" t="s">
        <v>54254</v>
      </c>
      <c r="B54255" s="2" t="str">
        <f t="shared" si="847"/>
        <v xml:space="preserve">"diplotegia", </v>
      </c>
      <c r="C54255" s="1" t="s">
        <v>54254</v>
      </c>
    </row>
    <row r="54256" spans="1:3" x14ac:dyDescent="0.2">
      <c r="A54256" s="1" t="s">
        <v>54255</v>
      </c>
      <c r="B54256" s="2" t="str">
        <f t="shared" si="847"/>
        <v xml:space="preserve">"diplotene", </v>
      </c>
      <c r="C54256" s="1" t="s">
        <v>54255</v>
      </c>
    </row>
    <row r="54257" spans="1:3" x14ac:dyDescent="0.2">
      <c r="A54257" s="1" t="s">
        <v>54256</v>
      </c>
      <c r="B54257" s="2" t="str">
        <f t="shared" si="847"/>
        <v xml:space="preserve">"Diplozoon", </v>
      </c>
      <c r="C54257" s="1" t="s">
        <v>54256</v>
      </c>
    </row>
    <row r="54258" spans="1:3" x14ac:dyDescent="0.2">
      <c r="A54258" s="1" t="s">
        <v>54257</v>
      </c>
      <c r="B54258" s="2" t="str">
        <f t="shared" si="847"/>
        <v xml:space="preserve">"diplumbic", </v>
      </c>
      <c r="C54258" s="1" t="s">
        <v>54257</v>
      </c>
    </row>
    <row r="54259" spans="1:3" x14ac:dyDescent="0.2">
      <c r="A54259" s="1" t="s">
        <v>54258</v>
      </c>
      <c r="B54259" s="2" t="str">
        <f t="shared" si="847"/>
        <v xml:space="preserve">"Dipneumona", </v>
      </c>
      <c r="C54259" s="1" t="s">
        <v>54258</v>
      </c>
    </row>
    <row r="54260" spans="1:3" x14ac:dyDescent="0.2">
      <c r="A54260" s="1" t="s">
        <v>54259</v>
      </c>
      <c r="B54260" s="2" t="str">
        <f t="shared" si="847"/>
        <v xml:space="preserve">"Dipneumones", </v>
      </c>
      <c r="C54260" s="1" t="s">
        <v>54259</v>
      </c>
    </row>
    <row r="54261" spans="1:3" x14ac:dyDescent="0.2">
      <c r="A54261" s="1" t="s">
        <v>54260</v>
      </c>
      <c r="B54261" s="2" t="str">
        <f t="shared" si="847"/>
        <v xml:space="preserve">"dipneumonous", </v>
      </c>
      <c r="C54261" s="1" t="s">
        <v>54260</v>
      </c>
    </row>
    <row r="54262" spans="1:3" x14ac:dyDescent="0.2">
      <c r="A54262" s="1" t="s">
        <v>54261</v>
      </c>
      <c r="B54262" s="2" t="str">
        <f t="shared" si="847"/>
        <v xml:space="preserve">"dipneustal", </v>
      </c>
      <c r="C54262" s="1" t="s">
        <v>54261</v>
      </c>
    </row>
    <row r="54263" spans="1:3" x14ac:dyDescent="0.2">
      <c r="A54263" s="1" t="s">
        <v>54262</v>
      </c>
      <c r="B54263" s="2" t="str">
        <f t="shared" si="847"/>
        <v xml:space="preserve">"Dipneusti", </v>
      </c>
      <c r="C54263" s="1" t="s">
        <v>54262</v>
      </c>
    </row>
    <row r="54264" spans="1:3" x14ac:dyDescent="0.2">
      <c r="A54264" s="1" t="s">
        <v>54263</v>
      </c>
      <c r="B54264" s="2" t="str">
        <f t="shared" si="847"/>
        <v xml:space="preserve">"dipnoan", </v>
      </c>
      <c r="C54264" s="1" t="s">
        <v>54263</v>
      </c>
    </row>
    <row r="54265" spans="1:3" x14ac:dyDescent="0.2">
      <c r="A54265" s="1" t="s">
        <v>54264</v>
      </c>
      <c r="B54265" s="2" t="str">
        <f t="shared" si="847"/>
        <v xml:space="preserve">"Dipnoi", </v>
      </c>
      <c r="C54265" s="1" t="s">
        <v>54264</v>
      </c>
    </row>
    <row r="54266" spans="1:3" x14ac:dyDescent="0.2">
      <c r="A54266" s="1" t="s">
        <v>54265</v>
      </c>
      <c r="B54266" s="2" t="str">
        <f t="shared" si="847"/>
        <v xml:space="preserve">"dipnoid", </v>
      </c>
      <c r="C54266" s="1" t="s">
        <v>54265</v>
      </c>
    </row>
    <row r="54267" spans="1:3" x14ac:dyDescent="0.2">
      <c r="A54267" s="1" t="s">
        <v>54266</v>
      </c>
      <c r="B54267" s="2" t="str">
        <f t="shared" si="847"/>
        <v xml:space="preserve">"dipnoous", </v>
      </c>
      <c r="C54267" s="1" t="s">
        <v>54266</v>
      </c>
    </row>
    <row r="54268" spans="1:3" x14ac:dyDescent="0.2">
      <c r="A54268" s="1" t="s">
        <v>54267</v>
      </c>
      <c r="B54268" s="2" t="str">
        <f t="shared" si="847"/>
        <v xml:space="preserve">"dipode", </v>
      </c>
      <c r="C54268" s="1" t="s">
        <v>54267</v>
      </c>
    </row>
    <row r="54269" spans="1:3" x14ac:dyDescent="0.2">
      <c r="A54269" s="1" t="s">
        <v>54268</v>
      </c>
      <c r="B54269" s="2" t="str">
        <f t="shared" si="847"/>
        <v xml:space="preserve">"dipodic", </v>
      </c>
      <c r="C54269" s="1" t="s">
        <v>54268</v>
      </c>
    </row>
    <row r="54270" spans="1:3" x14ac:dyDescent="0.2">
      <c r="A54270" s="1" t="s">
        <v>54269</v>
      </c>
      <c r="B54270" s="2" t="str">
        <f t="shared" si="847"/>
        <v xml:space="preserve">"Dipodidae", </v>
      </c>
      <c r="C54270" s="1" t="s">
        <v>54269</v>
      </c>
    </row>
    <row r="54271" spans="1:3" x14ac:dyDescent="0.2">
      <c r="A54271" s="1" t="s">
        <v>54270</v>
      </c>
      <c r="B54271" s="2" t="str">
        <f t="shared" si="847"/>
        <v xml:space="preserve">"Dipodomyinae", </v>
      </c>
      <c r="C54271" s="1" t="s">
        <v>54270</v>
      </c>
    </row>
    <row r="54272" spans="1:3" x14ac:dyDescent="0.2">
      <c r="A54272" s="1" t="s">
        <v>54271</v>
      </c>
      <c r="B54272" s="2" t="str">
        <f t="shared" si="847"/>
        <v xml:space="preserve">"Dipodomys", </v>
      </c>
      <c r="C54272" s="1" t="s">
        <v>54271</v>
      </c>
    </row>
    <row r="54273" spans="1:3" x14ac:dyDescent="0.2">
      <c r="A54273" s="1" t="s">
        <v>54272</v>
      </c>
      <c r="B54273" s="2" t="str">
        <f t="shared" si="847"/>
        <v xml:space="preserve">"dipody", </v>
      </c>
      <c r="C54273" s="1" t="s">
        <v>54272</v>
      </c>
    </row>
    <row r="54274" spans="1:3" x14ac:dyDescent="0.2">
      <c r="A54274" s="1" t="s">
        <v>54273</v>
      </c>
      <c r="B54274" s="2" t="str">
        <f t="shared" ref="B54274:B54337" si="848">CHAR(34)&amp;A54274&amp;CHAR(34)&amp;","&amp;" "</f>
        <v xml:space="preserve">"dipolar", </v>
      </c>
      <c r="C54274" s="1" t="s">
        <v>54273</v>
      </c>
    </row>
    <row r="54275" spans="1:3" x14ac:dyDescent="0.2">
      <c r="A54275" s="1" t="s">
        <v>54274</v>
      </c>
      <c r="B54275" s="2" t="str">
        <f t="shared" si="848"/>
        <v xml:space="preserve">"dipolarization", </v>
      </c>
      <c r="C54275" s="1" t="s">
        <v>54274</v>
      </c>
    </row>
    <row r="54276" spans="1:3" x14ac:dyDescent="0.2">
      <c r="A54276" s="1" t="s">
        <v>54275</v>
      </c>
      <c r="B54276" s="2" t="str">
        <f t="shared" si="848"/>
        <v xml:space="preserve">"dipolarize", </v>
      </c>
      <c r="C54276" s="1" t="s">
        <v>54275</v>
      </c>
    </row>
    <row r="54277" spans="1:3" x14ac:dyDescent="0.2">
      <c r="A54277" s="1" t="s">
        <v>54276</v>
      </c>
      <c r="B54277" s="2" t="str">
        <f t="shared" si="848"/>
        <v xml:space="preserve">"dipole", </v>
      </c>
      <c r="C54277" s="1" t="s">
        <v>54276</v>
      </c>
    </row>
    <row r="54278" spans="1:3" x14ac:dyDescent="0.2">
      <c r="A54278" s="1" t="s">
        <v>54277</v>
      </c>
      <c r="B54278" s="2" t="str">
        <f t="shared" si="848"/>
        <v xml:space="preserve">"diporpa", </v>
      </c>
      <c r="C54278" s="1" t="s">
        <v>54277</v>
      </c>
    </row>
    <row r="54279" spans="1:3" x14ac:dyDescent="0.2">
      <c r="A54279" s="1" t="s">
        <v>54278</v>
      </c>
      <c r="B54279" s="2" t="str">
        <f t="shared" si="848"/>
        <v xml:space="preserve">"dipotassic", </v>
      </c>
      <c r="C54279" s="1" t="s">
        <v>54278</v>
      </c>
    </row>
    <row r="54280" spans="1:3" x14ac:dyDescent="0.2">
      <c r="A54280" s="1" t="s">
        <v>54279</v>
      </c>
      <c r="B54280" s="2" t="str">
        <f t="shared" si="848"/>
        <v xml:space="preserve">"dipotassium", </v>
      </c>
      <c r="C54280" s="1" t="s">
        <v>54279</v>
      </c>
    </row>
    <row r="54281" spans="1:3" x14ac:dyDescent="0.2">
      <c r="A54281" s="1" t="s">
        <v>54280</v>
      </c>
      <c r="B54281" s="2" t="str">
        <f t="shared" si="848"/>
        <v xml:space="preserve">"dipped", </v>
      </c>
      <c r="C54281" s="1" t="s">
        <v>54280</v>
      </c>
    </row>
    <row r="54282" spans="1:3" x14ac:dyDescent="0.2">
      <c r="A54282" s="1" t="s">
        <v>54281</v>
      </c>
      <c r="B54282" s="2" t="str">
        <f t="shared" si="848"/>
        <v xml:space="preserve">"dipper", </v>
      </c>
      <c r="C54282" s="1" t="s">
        <v>54281</v>
      </c>
    </row>
    <row r="54283" spans="1:3" x14ac:dyDescent="0.2">
      <c r="A54283" s="1" t="s">
        <v>54282</v>
      </c>
      <c r="B54283" s="2" t="str">
        <f t="shared" si="848"/>
        <v xml:space="preserve">"dipperful", </v>
      </c>
      <c r="C54283" s="1" t="s">
        <v>54282</v>
      </c>
    </row>
    <row r="54284" spans="1:3" x14ac:dyDescent="0.2">
      <c r="A54284" s="1" t="s">
        <v>54283</v>
      </c>
      <c r="B54284" s="2" t="str">
        <f t="shared" si="848"/>
        <v xml:space="preserve">"dipping", </v>
      </c>
      <c r="C54284" s="1" t="s">
        <v>54283</v>
      </c>
    </row>
    <row r="54285" spans="1:3" x14ac:dyDescent="0.2">
      <c r="A54285" s="1" t="s">
        <v>54284</v>
      </c>
      <c r="B54285" s="2" t="str">
        <f t="shared" si="848"/>
        <v xml:space="preserve">"diprimary", </v>
      </c>
      <c r="C54285" s="1" t="s">
        <v>54284</v>
      </c>
    </row>
    <row r="54286" spans="1:3" x14ac:dyDescent="0.2">
      <c r="A54286" s="1" t="s">
        <v>54285</v>
      </c>
      <c r="B54286" s="2" t="str">
        <f t="shared" si="848"/>
        <v xml:space="preserve">"diprismatic", </v>
      </c>
      <c r="C54286" s="1" t="s">
        <v>54285</v>
      </c>
    </row>
    <row r="54287" spans="1:3" x14ac:dyDescent="0.2">
      <c r="A54287" s="1" t="s">
        <v>54286</v>
      </c>
      <c r="B54287" s="2" t="str">
        <f t="shared" si="848"/>
        <v xml:space="preserve">"dipropargyl", </v>
      </c>
      <c r="C54287" s="1" t="s">
        <v>54286</v>
      </c>
    </row>
    <row r="54288" spans="1:3" x14ac:dyDescent="0.2">
      <c r="A54288" s="1" t="s">
        <v>54287</v>
      </c>
      <c r="B54288" s="2" t="str">
        <f t="shared" si="848"/>
        <v xml:space="preserve">"dipropyl", </v>
      </c>
      <c r="C54288" s="1" t="s">
        <v>54287</v>
      </c>
    </row>
    <row r="54289" spans="1:3" x14ac:dyDescent="0.2">
      <c r="A54289" s="1" t="s">
        <v>54288</v>
      </c>
      <c r="B54289" s="2" t="str">
        <f t="shared" si="848"/>
        <v xml:space="preserve">"Diprotodon", </v>
      </c>
      <c r="C54289" s="1" t="s">
        <v>54288</v>
      </c>
    </row>
    <row r="54290" spans="1:3" x14ac:dyDescent="0.2">
      <c r="A54290" s="1" t="s">
        <v>54289</v>
      </c>
      <c r="B54290" s="2" t="str">
        <f t="shared" si="848"/>
        <v xml:space="preserve">"diprotodont", </v>
      </c>
      <c r="C54290" s="1" t="s">
        <v>54289</v>
      </c>
    </row>
    <row r="54291" spans="1:3" x14ac:dyDescent="0.2">
      <c r="A54291" s="1" t="s">
        <v>54290</v>
      </c>
      <c r="B54291" s="2" t="str">
        <f t="shared" si="848"/>
        <v xml:space="preserve">"Diprotodontia", </v>
      </c>
      <c r="C54291" s="1" t="s">
        <v>54290</v>
      </c>
    </row>
    <row r="54292" spans="1:3" x14ac:dyDescent="0.2">
      <c r="A54292" s="1" t="s">
        <v>54291</v>
      </c>
      <c r="B54292" s="2" t="str">
        <f t="shared" si="848"/>
        <v xml:space="preserve">"Dipsacaceae", </v>
      </c>
      <c r="C54292" s="1" t="s">
        <v>54291</v>
      </c>
    </row>
    <row r="54293" spans="1:3" x14ac:dyDescent="0.2">
      <c r="A54293" s="1" t="s">
        <v>54292</v>
      </c>
      <c r="B54293" s="2" t="str">
        <f t="shared" si="848"/>
        <v xml:space="preserve">"dipsacaceous", </v>
      </c>
      <c r="C54293" s="1" t="s">
        <v>54292</v>
      </c>
    </row>
    <row r="54294" spans="1:3" x14ac:dyDescent="0.2">
      <c r="A54294" s="1" t="s">
        <v>54293</v>
      </c>
      <c r="B54294" s="2" t="str">
        <f t="shared" si="848"/>
        <v xml:space="preserve">"Dipsaceae", </v>
      </c>
      <c r="C54294" s="1" t="s">
        <v>54293</v>
      </c>
    </row>
    <row r="54295" spans="1:3" x14ac:dyDescent="0.2">
      <c r="A54295" s="1" t="s">
        <v>54294</v>
      </c>
      <c r="B54295" s="2" t="str">
        <f t="shared" si="848"/>
        <v xml:space="preserve">"dipsaceous", </v>
      </c>
      <c r="C54295" s="1" t="s">
        <v>54294</v>
      </c>
    </row>
    <row r="54296" spans="1:3" x14ac:dyDescent="0.2">
      <c r="A54296" s="1" t="s">
        <v>54295</v>
      </c>
      <c r="B54296" s="2" t="str">
        <f t="shared" si="848"/>
        <v xml:space="preserve">"Dipsacus", </v>
      </c>
      <c r="C54296" s="1" t="s">
        <v>54295</v>
      </c>
    </row>
    <row r="54297" spans="1:3" x14ac:dyDescent="0.2">
      <c r="A54297" s="1" t="s">
        <v>54296</v>
      </c>
      <c r="B54297" s="2" t="str">
        <f t="shared" si="848"/>
        <v xml:space="preserve">"Dipsadinae", </v>
      </c>
      <c r="C54297" s="1" t="s">
        <v>54296</v>
      </c>
    </row>
    <row r="54298" spans="1:3" x14ac:dyDescent="0.2">
      <c r="A54298" s="1" t="s">
        <v>54297</v>
      </c>
      <c r="B54298" s="2" t="str">
        <f t="shared" si="848"/>
        <v xml:space="preserve">"dipsas", </v>
      </c>
      <c r="C54298" s="1" t="s">
        <v>54297</v>
      </c>
    </row>
    <row r="54299" spans="1:3" x14ac:dyDescent="0.2">
      <c r="A54299" s="1" t="s">
        <v>54298</v>
      </c>
      <c r="B54299" s="2" t="str">
        <f t="shared" si="848"/>
        <v xml:space="preserve">"dipsetic", </v>
      </c>
      <c r="C54299" s="1" t="s">
        <v>54298</v>
      </c>
    </row>
    <row r="54300" spans="1:3" x14ac:dyDescent="0.2">
      <c r="A54300" s="1" t="s">
        <v>54299</v>
      </c>
      <c r="B54300" s="2" t="str">
        <f t="shared" si="848"/>
        <v xml:space="preserve">"dipsey", </v>
      </c>
      <c r="C54300" s="1" t="s">
        <v>54299</v>
      </c>
    </row>
    <row r="54301" spans="1:3" x14ac:dyDescent="0.2">
      <c r="A54301" s="1" t="s">
        <v>54300</v>
      </c>
      <c r="B54301" s="2" t="str">
        <f t="shared" si="848"/>
        <v xml:space="preserve">"dipsomania", </v>
      </c>
      <c r="C54301" s="1" t="s">
        <v>54300</v>
      </c>
    </row>
    <row r="54302" spans="1:3" x14ac:dyDescent="0.2">
      <c r="A54302" s="1" t="s">
        <v>54301</v>
      </c>
      <c r="B54302" s="2" t="str">
        <f t="shared" si="848"/>
        <v xml:space="preserve">"dipsomaniac", </v>
      </c>
      <c r="C54302" s="1" t="s">
        <v>54301</v>
      </c>
    </row>
    <row r="54303" spans="1:3" x14ac:dyDescent="0.2">
      <c r="A54303" s="1" t="s">
        <v>54302</v>
      </c>
      <c r="B54303" s="2" t="str">
        <f t="shared" si="848"/>
        <v xml:space="preserve">"dipsomaniacal", </v>
      </c>
      <c r="C54303" s="1" t="s">
        <v>54302</v>
      </c>
    </row>
    <row r="54304" spans="1:3" x14ac:dyDescent="0.2">
      <c r="A54304" s="1" t="s">
        <v>54303</v>
      </c>
      <c r="B54304" s="2" t="str">
        <f t="shared" si="848"/>
        <v xml:space="preserve">"Dipsosaurus", </v>
      </c>
      <c r="C54304" s="1" t="s">
        <v>54303</v>
      </c>
    </row>
    <row r="54305" spans="1:3" x14ac:dyDescent="0.2">
      <c r="A54305" s="1" t="s">
        <v>54304</v>
      </c>
      <c r="B54305" s="2" t="str">
        <f t="shared" si="848"/>
        <v xml:space="preserve">"dipsosis", </v>
      </c>
      <c r="C54305" s="1" t="s">
        <v>54304</v>
      </c>
    </row>
    <row r="54306" spans="1:3" x14ac:dyDescent="0.2">
      <c r="A54306" s="1" t="s">
        <v>54305</v>
      </c>
      <c r="B54306" s="2" t="str">
        <f t="shared" si="848"/>
        <v xml:space="preserve">"dipter", </v>
      </c>
      <c r="C54306" s="1" t="s">
        <v>54305</v>
      </c>
    </row>
    <row r="54307" spans="1:3" x14ac:dyDescent="0.2">
      <c r="A54307" s="1" t="s">
        <v>54306</v>
      </c>
      <c r="B54307" s="2" t="str">
        <f t="shared" si="848"/>
        <v xml:space="preserve">"Diptera", </v>
      </c>
      <c r="C54307" s="1" t="s">
        <v>54306</v>
      </c>
    </row>
    <row r="54308" spans="1:3" x14ac:dyDescent="0.2">
      <c r="A54308" s="1" t="s">
        <v>54307</v>
      </c>
      <c r="B54308" s="2" t="str">
        <f t="shared" si="848"/>
        <v xml:space="preserve">"Dipteraceae", </v>
      </c>
      <c r="C54308" s="1" t="s">
        <v>54307</v>
      </c>
    </row>
    <row r="54309" spans="1:3" x14ac:dyDescent="0.2">
      <c r="A54309" s="1" t="s">
        <v>54308</v>
      </c>
      <c r="B54309" s="2" t="str">
        <f t="shared" si="848"/>
        <v xml:space="preserve">"dipteraceous", </v>
      </c>
      <c r="C54309" s="1" t="s">
        <v>54308</v>
      </c>
    </row>
    <row r="54310" spans="1:3" x14ac:dyDescent="0.2">
      <c r="A54310" s="1" t="s">
        <v>54309</v>
      </c>
      <c r="B54310" s="2" t="str">
        <f t="shared" si="848"/>
        <v xml:space="preserve">"dipterad", </v>
      </c>
      <c r="C54310" s="1" t="s">
        <v>54309</v>
      </c>
    </row>
    <row r="54311" spans="1:3" x14ac:dyDescent="0.2">
      <c r="A54311" s="1" t="s">
        <v>54310</v>
      </c>
      <c r="B54311" s="2" t="str">
        <f t="shared" si="848"/>
        <v xml:space="preserve">"dipteral", </v>
      </c>
      <c r="C54311" s="1" t="s">
        <v>54310</v>
      </c>
    </row>
    <row r="54312" spans="1:3" x14ac:dyDescent="0.2">
      <c r="A54312" s="1" t="s">
        <v>54311</v>
      </c>
      <c r="B54312" s="2" t="str">
        <f t="shared" si="848"/>
        <v xml:space="preserve">"dipteran", </v>
      </c>
      <c r="C54312" s="1" t="s">
        <v>54311</v>
      </c>
    </row>
    <row r="54313" spans="1:3" x14ac:dyDescent="0.2">
      <c r="A54313" s="1" t="s">
        <v>54312</v>
      </c>
      <c r="B54313" s="2" t="str">
        <f t="shared" si="848"/>
        <v xml:space="preserve">"dipterist", </v>
      </c>
      <c r="C54313" s="1" t="s">
        <v>54312</v>
      </c>
    </row>
    <row r="54314" spans="1:3" x14ac:dyDescent="0.2">
      <c r="A54314" s="1" t="s">
        <v>54313</v>
      </c>
      <c r="B54314" s="2" t="str">
        <f t="shared" si="848"/>
        <v xml:space="preserve">"dipterocarp", </v>
      </c>
      <c r="C54314" s="1" t="s">
        <v>54313</v>
      </c>
    </row>
    <row r="54315" spans="1:3" x14ac:dyDescent="0.2">
      <c r="A54315" s="1" t="s">
        <v>54314</v>
      </c>
      <c r="B54315" s="2" t="str">
        <f t="shared" si="848"/>
        <v xml:space="preserve">"Dipterocarpaceae", </v>
      </c>
      <c r="C54315" s="1" t="s">
        <v>54314</v>
      </c>
    </row>
    <row r="54316" spans="1:3" x14ac:dyDescent="0.2">
      <c r="A54316" s="1" t="s">
        <v>54315</v>
      </c>
      <c r="B54316" s="2" t="str">
        <f t="shared" si="848"/>
        <v xml:space="preserve">"dipterocarpaceous", </v>
      </c>
      <c r="C54316" s="1" t="s">
        <v>54315</v>
      </c>
    </row>
    <row r="54317" spans="1:3" x14ac:dyDescent="0.2">
      <c r="A54317" s="1" t="s">
        <v>54316</v>
      </c>
      <c r="B54317" s="2" t="str">
        <f t="shared" si="848"/>
        <v xml:space="preserve">"dipterocarpous", </v>
      </c>
      <c r="C54317" s="1" t="s">
        <v>54316</v>
      </c>
    </row>
    <row r="54318" spans="1:3" x14ac:dyDescent="0.2">
      <c r="A54318" s="1" t="s">
        <v>54317</v>
      </c>
      <c r="B54318" s="2" t="str">
        <f t="shared" si="848"/>
        <v xml:space="preserve">"Dipterocarpus", </v>
      </c>
      <c r="C54318" s="1" t="s">
        <v>54317</v>
      </c>
    </row>
    <row r="54319" spans="1:3" x14ac:dyDescent="0.2">
      <c r="A54319" s="1" t="s">
        <v>54318</v>
      </c>
      <c r="B54319" s="2" t="str">
        <f t="shared" si="848"/>
        <v xml:space="preserve">"dipterocecidium", </v>
      </c>
      <c r="C54319" s="1" t="s">
        <v>54318</v>
      </c>
    </row>
    <row r="54320" spans="1:3" x14ac:dyDescent="0.2">
      <c r="A54320" s="1" t="s">
        <v>54319</v>
      </c>
      <c r="B54320" s="2" t="str">
        <f t="shared" si="848"/>
        <v xml:space="preserve">"dipterological", </v>
      </c>
      <c r="C54320" s="1" t="s">
        <v>54319</v>
      </c>
    </row>
    <row r="54321" spans="1:3" x14ac:dyDescent="0.2">
      <c r="A54321" s="1" t="s">
        <v>54320</v>
      </c>
      <c r="B54321" s="2" t="str">
        <f t="shared" si="848"/>
        <v xml:space="preserve">"dipterologist", </v>
      </c>
      <c r="C54321" s="1" t="s">
        <v>54320</v>
      </c>
    </row>
    <row r="54322" spans="1:3" x14ac:dyDescent="0.2">
      <c r="A54322" s="1" t="s">
        <v>54321</v>
      </c>
      <c r="B54322" s="2" t="str">
        <f t="shared" si="848"/>
        <v xml:space="preserve">"dipterology", </v>
      </c>
      <c r="C54322" s="1" t="s">
        <v>54321</v>
      </c>
    </row>
    <row r="54323" spans="1:3" x14ac:dyDescent="0.2">
      <c r="A54323" s="1" t="s">
        <v>54322</v>
      </c>
      <c r="B54323" s="2" t="str">
        <f t="shared" si="848"/>
        <v xml:space="preserve">"dipteron", </v>
      </c>
      <c r="C54323" s="1" t="s">
        <v>54322</v>
      </c>
    </row>
    <row r="54324" spans="1:3" x14ac:dyDescent="0.2">
      <c r="A54324" s="1" t="s">
        <v>54323</v>
      </c>
      <c r="B54324" s="2" t="str">
        <f t="shared" si="848"/>
        <v xml:space="preserve">"dipteros", </v>
      </c>
      <c r="C54324" s="1" t="s">
        <v>54323</v>
      </c>
    </row>
    <row r="54325" spans="1:3" x14ac:dyDescent="0.2">
      <c r="A54325" s="1" t="s">
        <v>54324</v>
      </c>
      <c r="B54325" s="2" t="str">
        <f t="shared" si="848"/>
        <v xml:space="preserve">"dipterous", </v>
      </c>
      <c r="C54325" s="1" t="s">
        <v>54324</v>
      </c>
    </row>
    <row r="54326" spans="1:3" x14ac:dyDescent="0.2">
      <c r="A54326" s="1" t="s">
        <v>54325</v>
      </c>
      <c r="B54326" s="2" t="str">
        <f t="shared" si="848"/>
        <v xml:space="preserve">"Dipteryx", </v>
      </c>
      <c r="C54326" s="1" t="s">
        <v>54325</v>
      </c>
    </row>
    <row r="54327" spans="1:3" x14ac:dyDescent="0.2">
      <c r="A54327" s="1" t="s">
        <v>54326</v>
      </c>
      <c r="B54327" s="2" t="str">
        <f t="shared" si="848"/>
        <v xml:space="preserve">"diptote", </v>
      </c>
      <c r="C54327" s="1" t="s">
        <v>54326</v>
      </c>
    </row>
    <row r="54328" spans="1:3" x14ac:dyDescent="0.2">
      <c r="A54328" s="1" t="s">
        <v>54327</v>
      </c>
      <c r="B54328" s="2" t="str">
        <f t="shared" si="848"/>
        <v xml:space="preserve">"diptych", </v>
      </c>
      <c r="C54328" s="1" t="s">
        <v>54327</v>
      </c>
    </row>
    <row r="54329" spans="1:3" x14ac:dyDescent="0.2">
      <c r="A54329" s="1" t="s">
        <v>54328</v>
      </c>
      <c r="B54329" s="2" t="str">
        <f t="shared" si="848"/>
        <v xml:space="preserve">"Dipus", </v>
      </c>
      <c r="C54329" s="1" t="s">
        <v>54328</v>
      </c>
    </row>
    <row r="54330" spans="1:3" x14ac:dyDescent="0.2">
      <c r="A54330" s="1" t="s">
        <v>54329</v>
      </c>
      <c r="B54330" s="2" t="str">
        <f t="shared" si="848"/>
        <v xml:space="preserve">"dipware", </v>
      </c>
      <c r="C54330" s="1" t="s">
        <v>54329</v>
      </c>
    </row>
    <row r="54331" spans="1:3" x14ac:dyDescent="0.2">
      <c r="A54331" s="1" t="s">
        <v>54330</v>
      </c>
      <c r="B54331" s="2" t="str">
        <f t="shared" si="848"/>
        <v xml:space="preserve">"dipygus", </v>
      </c>
      <c r="C54331" s="1" t="s">
        <v>54330</v>
      </c>
    </row>
    <row r="54332" spans="1:3" x14ac:dyDescent="0.2">
      <c r="A54332" s="1" t="s">
        <v>54331</v>
      </c>
      <c r="B54332" s="2" t="str">
        <f t="shared" si="848"/>
        <v xml:space="preserve">"dipylon", </v>
      </c>
      <c r="C54332" s="1" t="s">
        <v>54331</v>
      </c>
    </row>
    <row r="54333" spans="1:3" x14ac:dyDescent="0.2">
      <c r="A54333" s="1" t="s">
        <v>54332</v>
      </c>
      <c r="B54333" s="2" t="str">
        <f t="shared" si="848"/>
        <v xml:space="preserve">"dipyre", </v>
      </c>
      <c r="C54333" s="1" t="s">
        <v>54332</v>
      </c>
    </row>
    <row r="54334" spans="1:3" x14ac:dyDescent="0.2">
      <c r="A54334" s="1" t="s">
        <v>54333</v>
      </c>
      <c r="B54334" s="2" t="str">
        <f t="shared" si="848"/>
        <v xml:space="preserve">"dipyrenous", </v>
      </c>
      <c r="C54334" s="1" t="s">
        <v>54333</v>
      </c>
    </row>
    <row r="54335" spans="1:3" x14ac:dyDescent="0.2">
      <c r="A54335" s="1" t="s">
        <v>54334</v>
      </c>
      <c r="B54335" s="2" t="str">
        <f t="shared" si="848"/>
        <v xml:space="preserve">"dipyridyl", </v>
      </c>
      <c r="C54335" s="1" t="s">
        <v>54334</v>
      </c>
    </row>
    <row r="54336" spans="1:3" x14ac:dyDescent="0.2">
      <c r="A54336" s="1" t="s">
        <v>54335</v>
      </c>
      <c r="B54336" s="2" t="str">
        <f t="shared" si="848"/>
        <v xml:space="preserve">"Dirca", </v>
      </c>
      <c r="C54336" s="1" t="s">
        <v>54335</v>
      </c>
    </row>
    <row r="54337" spans="1:3" x14ac:dyDescent="0.2">
      <c r="A54337" s="1" t="s">
        <v>54336</v>
      </c>
      <c r="B54337" s="2" t="str">
        <f t="shared" si="848"/>
        <v xml:space="preserve">"Dircaean", </v>
      </c>
      <c r="C54337" s="1" t="s">
        <v>54336</v>
      </c>
    </row>
    <row r="54338" spans="1:3" x14ac:dyDescent="0.2">
      <c r="A54338" s="1" t="s">
        <v>54337</v>
      </c>
      <c r="B54338" s="2" t="str">
        <f t="shared" ref="B54338:B54401" si="849">CHAR(34)&amp;A54338&amp;CHAR(34)&amp;","&amp;" "</f>
        <v xml:space="preserve">"dird", </v>
      </c>
      <c r="C54338" s="1" t="s">
        <v>54337</v>
      </c>
    </row>
    <row r="54339" spans="1:3" x14ac:dyDescent="0.2">
      <c r="A54339" s="1" t="s">
        <v>54338</v>
      </c>
      <c r="B54339" s="2" t="str">
        <f t="shared" si="849"/>
        <v xml:space="preserve">"dirdum", </v>
      </c>
      <c r="C54339" s="1" t="s">
        <v>54338</v>
      </c>
    </row>
    <row r="54340" spans="1:3" x14ac:dyDescent="0.2">
      <c r="A54340" s="1" t="s">
        <v>54339</v>
      </c>
      <c r="B54340" s="2" t="str">
        <f t="shared" si="849"/>
        <v xml:space="preserve">"dire", </v>
      </c>
      <c r="C54340" s="1" t="s">
        <v>54339</v>
      </c>
    </row>
    <row r="54341" spans="1:3" x14ac:dyDescent="0.2">
      <c r="A54341" s="1" t="s">
        <v>54340</v>
      </c>
      <c r="B54341" s="2" t="str">
        <f t="shared" si="849"/>
        <v xml:space="preserve">"direct", </v>
      </c>
      <c r="C54341" s="1" t="s">
        <v>54340</v>
      </c>
    </row>
    <row r="54342" spans="1:3" x14ac:dyDescent="0.2">
      <c r="A54342" s="1" t="s">
        <v>54341</v>
      </c>
      <c r="B54342" s="2" t="str">
        <f t="shared" si="849"/>
        <v xml:space="preserve">"directable", </v>
      </c>
      <c r="C54342" s="1" t="s">
        <v>54341</v>
      </c>
    </row>
    <row r="54343" spans="1:3" x14ac:dyDescent="0.2">
      <c r="A54343" s="1" t="s">
        <v>54342</v>
      </c>
      <c r="B54343" s="2" t="str">
        <f t="shared" si="849"/>
        <v xml:space="preserve">"directed", </v>
      </c>
      <c r="C54343" s="1" t="s">
        <v>54342</v>
      </c>
    </row>
    <row r="54344" spans="1:3" x14ac:dyDescent="0.2">
      <c r="A54344" s="1" t="s">
        <v>54343</v>
      </c>
      <c r="B54344" s="2" t="str">
        <f t="shared" si="849"/>
        <v xml:space="preserve">"directer", </v>
      </c>
      <c r="C54344" s="1" t="s">
        <v>54343</v>
      </c>
    </row>
    <row r="54345" spans="1:3" x14ac:dyDescent="0.2">
      <c r="A54345" s="1" t="s">
        <v>54344</v>
      </c>
      <c r="B54345" s="2" t="str">
        <f t="shared" si="849"/>
        <v xml:space="preserve">"direction", </v>
      </c>
      <c r="C54345" s="1" t="s">
        <v>54344</v>
      </c>
    </row>
    <row r="54346" spans="1:3" x14ac:dyDescent="0.2">
      <c r="A54346" s="1" t="s">
        <v>54345</v>
      </c>
      <c r="B54346" s="2" t="str">
        <f t="shared" si="849"/>
        <v xml:space="preserve">"directional", </v>
      </c>
      <c r="C54346" s="1" t="s">
        <v>54345</v>
      </c>
    </row>
    <row r="54347" spans="1:3" x14ac:dyDescent="0.2">
      <c r="A54347" s="1" t="s">
        <v>54346</v>
      </c>
      <c r="B54347" s="2" t="str">
        <f t="shared" si="849"/>
        <v xml:space="preserve">"directionally", </v>
      </c>
      <c r="C54347" s="1" t="s">
        <v>54346</v>
      </c>
    </row>
    <row r="54348" spans="1:3" x14ac:dyDescent="0.2">
      <c r="A54348" s="1" t="s">
        <v>54347</v>
      </c>
      <c r="B54348" s="2" t="str">
        <f t="shared" si="849"/>
        <v xml:space="preserve">"directionless", </v>
      </c>
      <c r="C54348" s="1" t="s">
        <v>54347</v>
      </c>
    </row>
    <row r="54349" spans="1:3" x14ac:dyDescent="0.2">
      <c r="A54349" s="1" t="s">
        <v>54348</v>
      </c>
      <c r="B54349" s="2" t="str">
        <f t="shared" si="849"/>
        <v xml:space="preserve">"directitude", </v>
      </c>
      <c r="C54349" s="1" t="s">
        <v>54348</v>
      </c>
    </row>
    <row r="54350" spans="1:3" x14ac:dyDescent="0.2">
      <c r="A54350" s="1" t="s">
        <v>54349</v>
      </c>
      <c r="B54350" s="2" t="str">
        <f t="shared" si="849"/>
        <v xml:space="preserve">"directive", </v>
      </c>
      <c r="C54350" s="1" t="s">
        <v>54349</v>
      </c>
    </row>
    <row r="54351" spans="1:3" x14ac:dyDescent="0.2">
      <c r="A54351" s="1" t="s">
        <v>54350</v>
      </c>
      <c r="B54351" s="2" t="str">
        <f t="shared" si="849"/>
        <v xml:space="preserve">"directively", </v>
      </c>
      <c r="C54351" s="1" t="s">
        <v>54350</v>
      </c>
    </row>
    <row r="54352" spans="1:3" x14ac:dyDescent="0.2">
      <c r="A54352" s="1" t="s">
        <v>54351</v>
      </c>
      <c r="B54352" s="2" t="str">
        <f t="shared" si="849"/>
        <v xml:space="preserve">"directiveness", </v>
      </c>
      <c r="C54352" s="1" t="s">
        <v>54351</v>
      </c>
    </row>
    <row r="54353" spans="1:3" x14ac:dyDescent="0.2">
      <c r="A54353" s="1" t="s">
        <v>54352</v>
      </c>
      <c r="B54353" s="2" t="str">
        <f t="shared" si="849"/>
        <v xml:space="preserve">"directivity", </v>
      </c>
      <c r="C54353" s="1" t="s">
        <v>54352</v>
      </c>
    </row>
    <row r="54354" spans="1:3" x14ac:dyDescent="0.2">
      <c r="A54354" s="1" t="s">
        <v>54353</v>
      </c>
      <c r="B54354" s="2" t="str">
        <f t="shared" si="849"/>
        <v xml:space="preserve">"directly", </v>
      </c>
      <c r="C54354" s="1" t="s">
        <v>54353</v>
      </c>
    </row>
    <row r="54355" spans="1:3" x14ac:dyDescent="0.2">
      <c r="A54355" s="1" t="s">
        <v>54354</v>
      </c>
      <c r="B54355" s="2" t="str">
        <f t="shared" si="849"/>
        <v xml:space="preserve">"directness", </v>
      </c>
      <c r="C54355" s="1" t="s">
        <v>54354</v>
      </c>
    </row>
    <row r="54356" spans="1:3" x14ac:dyDescent="0.2">
      <c r="A54356" s="1" t="s">
        <v>54355</v>
      </c>
      <c r="B54356" s="2" t="str">
        <f t="shared" si="849"/>
        <v xml:space="preserve">"Directoire", </v>
      </c>
      <c r="C54356" s="1" t="s">
        <v>54355</v>
      </c>
    </row>
    <row r="54357" spans="1:3" x14ac:dyDescent="0.2">
      <c r="A54357" s="1" t="s">
        <v>54356</v>
      </c>
      <c r="B54357" s="2" t="str">
        <f t="shared" si="849"/>
        <v xml:space="preserve">"director", </v>
      </c>
      <c r="C54357" s="1" t="s">
        <v>54356</v>
      </c>
    </row>
    <row r="54358" spans="1:3" x14ac:dyDescent="0.2">
      <c r="A54358" s="1" t="s">
        <v>54357</v>
      </c>
      <c r="B54358" s="2" t="str">
        <f t="shared" si="849"/>
        <v xml:space="preserve">"directoral", </v>
      </c>
      <c r="C54358" s="1" t="s">
        <v>54357</v>
      </c>
    </row>
    <row r="54359" spans="1:3" x14ac:dyDescent="0.2">
      <c r="A54359" s="1" t="s">
        <v>54358</v>
      </c>
      <c r="B54359" s="2" t="str">
        <f t="shared" si="849"/>
        <v xml:space="preserve">"directorate", </v>
      </c>
      <c r="C54359" s="1" t="s">
        <v>54358</v>
      </c>
    </row>
    <row r="54360" spans="1:3" x14ac:dyDescent="0.2">
      <c r="A54360" s="1" t="s">
        <v>54359</v>
      </c>
      <c r="B54360" s="2" t="str">
        <f t="shared" si="849"/>
        <v xml:space="preserve">"directorial", </v>
      </c>
      <c r="C54360" s="1" t="s">
        <v>54359</v>
      </c>
    </row>
    <row r="54361" spans="1:3" x14ac:dyDescent="0.2">
      <c r="A54361" s="1" t="s">
        <v>54360</v>
      </c>
      <c r="B54361" s="2" t="str">
        <f t="shared" si="849"/>
        <v xml:space="preserve">"directorially", </v>
      </c>
      <c r="C54361" s="1" t="s">
        <v>54360</v>
      </c>
    </row>
    <row r="54362" spans="1:3" x14ac:dyDescent="0.2">
      <c r="A54362" s="1" t="s">
        <v>54361</v>
      </c>
      <c r="B54362" s="2" t="str">
        <f t="shared" si="849"/>
        <v xml:space="preserve">"directorship", </v>
      </c>
      <c r="C54362" s="1" t="s">
        <v>54361</v>
      </c>
    </row>
    <row r="54363" spans="1:3" x14ac:dyDescent="0.2">
      <c r="A54363" s="1" t="s">
        <v>54362</v>
      </c>
      <c r="B54363" s="2" t="str">
        <f t="shared" si="849"/>
        <v xml:space="preserve">"directory", </v>
      </c>
      <c r="C54363" s="1" t="s">
        <v>54362</v>
      </c>
    </row>
    <row r="54364" spans="1:3" x14ac:dyDescent="0.2">
      <c r="A54364" s="1" t="s">
        <v>54363</v>
      </c>
      <c r="B54364" s="2" t="str">
        <f t="shared" si="849"/>
        <v xml:space="preserve">"directress", </v>
      </c>
      <c r="C54364" s="1" t="s">
        <v>54363</v>
      </c>
    </row>
    <row r="54365" spans="1:3" x14ac:dyDescent="0.2">
      <c r="A54365" s="1" t="s">
        <v>54364</v>
      </c>
      <c r="B54365" s="2" t="str">
        <f t="shared" si="849"/>
        <v xml:space="preserve">"directrices", </v>
      </c>
      <c r="C54365" s="1" t="s">
        <v>54364</v>
      </c>
    </row>
    <row r="54366" spans="1:3" x14ac:dyDescent="0.2">
      <c r="A54366" s="1" t="s">
        <v>54365</v>
      </c>
      <c r="B54366" s="2" t="str">
        <f t="shared" si="849"/>
        <v xml:space="preserve">"directrix", </v>
      </c>
      <c r="C54366" s="1" t="s">
        <v>54365</v>
      </c>
    </row>
    <row r="54367" spans="1:3" x14ac:dyDescent="0.2">
      <c r="A54367" s="1" t="s">
        <v>54366</v>
      </c>
      <c r="B54367" s="2" t="str">
        <f t="shared" si="849"/>
        <v xml:space="preserve">"direful", </v>
      </c>
      <c r="C54367" s="1" t="s">
        <v>54366</v>
      </c>
    </row>
    <row r="54368" spans="1:3" x14ac:dyDescent="0.2">
      <c r="A54368" s="1" t="s">
        <v>54367</v>
      </c>
      <c r="B54368" s="2" t="str">
        <f t="shared" si="849"/>
        <v xml:space="preserve">"direfully", </v>
      </c>
      <c r="C54368" s="1" t="s">
        <v>54367</v>
      </c>
    </row>
    <row r="54369" spans="1:3" x14ac:dyDescent="0.2">
      <c r="A54369" s="1" t="s">
        <v>54368</v>
      </c>
      <c r="B54369" s="2" t="str">
        <f t="shared" si="849"/>
        <v xml:space="preserve">"direfulness", </v>
      </c>
      <c r="C54369" s="1" t="s">
        <v>54368</v>
      </c>
    </row>
    <row r="54370" spans="1:3" x14ac:dyDescent="0.2">
      <c r="A54370" s="1" t="s">
        <v>54369</v>
      </c>
      <c r="B54370" s="2" t="str">
        <f t="shared" si="849"/>
        <v xml:space="preserve">"direly", </v>
      </c>
      <c r="C54370" s="1" t="s">
        <v>54369</v>
      </c>
    </row>
    <row r="54371" spans="1:3" x14ac:dyDescent="0.2">
      <c r="A54371" s="1" t="s">
        <v>54370</v>
      </c>
      <c r="B54371" s="2" t="str">
        <f t="shared" si="849"/>
        <v xml:space="preserve">"dirempt", </v>
      </c>
      <c r="C54371" s="1" t="s">
        <v>54370</v>
      </c>
    </row>
    <row r="54372" spans="1:3" x14ac:dyDescent="0.2">
      <c r="A54372" s="1" t="s">
        <v>54371</v>
      </c>
      <c r="B54372" s="2" t="str">
        <f t="shared" si="849"/>
        <v xml:space="preserve">"diremption", </v>
      </c>
      <c r="C54372" s="1" t="s">
        <v>54371</v>
      </c>
    </row>
    <row r="54373" spans="1:3" x14ac:dyDescent="0.2">
      <c r="A54373" s="1" t="s">
        <v>54372</v>
      </c>
      <c r="B54373" s="2" t="str">
        <f t="shared" si="849"/>
        <v xml:space="preserve">"direness", </v>
      </c>
      <c r="C54373" s="1" t="s">
        <v>54372</v>
      </c>
    </row>
    <row r="54374" spans="1:3" x14ac:dyDescent="0.2">
      <c r="A54374" s="1" t="s">
        <v>54373</v>
      </c>
      <c r="B54374" s="2" t="str">
        <f t="shared" si="849"/>
        <v xml:space="preserve">"direption", </v>
      </c>
      <c r="C54374" s="1" t="s">
        <v>54373</v>
      </c>
    </row>
    <row r="54375" spans="1:3" x14ac:dyDescent="0.2">
      <c r="A54375" s="1" t="s">
        <v>54374</v>
      </c>
      <c r="B54375" s="2" t="str">
        <f t="shared" si="849"/>
        <v xml:space="preserve">"dirge", </v>
      </c>
      <c r="C54375" s="1" t="s">
        <v>54374</v>
      </c>
    </row>
    <row r="54376" spans="1:3" x14ac:dyDescent="0.2">
      <c r="A54376" s="1" t="s">
        <v>54375</v>
      </c>
      <c r="B54376" s="2" t="str">
        <f t="shared" si="849"/>
        <v xml:space="preserve">"dirgeful", </v>
      </c>
      <c r="C54376" s="1" t="s">
        <v>54375</v>
      </c>
    </row>
    <row r="54377" spans="1:3" x14ac:dyDescent="0.2">
      <c r="A54377" s="1" t="s">
        <v>54376</v>
      </c>
      <c r="B54377" s="2" t="str">
        <f t="shared" si="849"/>
        <v xml:space="preserve">"dirgelike", </v>
      </c>
      <c r="C54377" s="1" t="s">
        <v>54376</v>
      </c>
    </row>
    <row r="54378" spans="1:3" x14ac:dyDescent="0.2">
      <c r="A54378" s="1" t="s">
        <v>54377</v>
      </c>
      <c r="B54378" s="2" t="str">
        <f t="shared" si="849"/>
        <v xml:space="preserve">"dirgeman", </v>
      </c>
      <c r="C54378" s="1" t="s">
        <v>54377</v>
      </c>
    </row>
    <row r="54379" spans="1:3" x14ac:dyDescent="0.2">
      <c r="A54379" s="1" t="s">
        <v>54378</v>
      </c>
      <c r="B54379" s="2" t="str">
        <f t="shared" si="849"/>
        <v xml:space="preserve">"dirgler", </v>
      </c>
      <c r="C54379" s="1" t="s">
        <v>54378</v>
      </c>
    </row>
    <row r="54380" spans="1:3" x14ac:dyDescent="0.2">
      <c r="A54380" s="1" t="s">
        <v>54379</v>
      </c>
      <c r="B54380" s="2" t="str">
        <f t="shared" si="849"/>
        <v xml:space="preserve">"dirhem", </v>
      </c>
      <c r="C54380" s="1" t="s">
        <v>54379</v>
      </c>
    </row>
    <row r="54381" spans="1:3" x14ac:dyDescent="0.2">
      <c r="A54381" s="1" t="s">
        <v>54380</v>
      </c>
      <c r="B54381" s="2" t="str">
        <f t="shared" si="849"/>
        <v xml:space="preserve">"Dirian", </v>
      </c>
      <c r="C54381" s="1" t="s">
        <v>54380</v>
      </c>
    </row>
    <row r="54382" spans="1:3" x14ac:dyDescent="0.2">
      <c r="A54382" s="1" t="s">
        <v>54381</v>
      </c>
      <c r="B54382" s="2" t="str">
        <f t="shared" si="849"/>
        <v xml:space="preserve">"Dirichletian", </v>
      </c>
      <c r="C54382" s="1" t="s">
        <v>54381</v>
      </c>
    </row>
    <row r="54383" spans="1:3" x14ac:dyDescent="0.2">
      <c r="A54383" s="1" t="s">
        <v>54382</v>
      </c>
      <c r="B54383" s="2" t="str">
        <f t="shared" si="849"/>
        <v xml:space="preserve">"dirigent", </v>
      </c>
      <c r="C54383" s="1" t="s">
        <v>54382</v>
      </c>
    </row>
    <row r="54384" spans="1:3" x14ac:dyDescent="0.2">
      <c r="A54384" s="1" t="s">
        <v>54383</v>
      </c>
      <c r="B54384" s="2" t="str">
        <f t="shared" si="849"/>
        <v xml:space="preserve">"dirigibility", </v>
      </c>
      <c r="C54384" s="1" t="s">
        <v>54383</v>
      </c>
    </row>
    <row r="54385" spans="1:3" x14ac:dyDescent="0.2">
      <c r="A54385" s="1" t="s">
        <v>54384</v>
      </c>
      <c r="B54385" s="2" t="str">
        <f t="shared" si="849"/>
        <v xml:space="preserve">"dirigible", </v>
      </c>
      <c r="C54385" s="1" t="s">
        <v>54384</v>
      </c>
    </row>
    <row r="54386" spans="1:3" x14ac:dyDescent="0.2">
      <c r="A54386" s="1" t="s">
        <v>54385</v>
      </c>
      <c r="B54386" s="2" t="str">
        <f t="shared" si="849"/>
        <v xml:space="preserve">"dirigomotor", </v>
      </c>
      <c r="C54386" s="1" t="s">
        <v>54385</v>
      </c>
    </row>
    <row r="54387" spans="1:3" x14ac:dyDescent="0.2">
      <c r="A54387" s="1" t="s">
        <v>54386</v>
      </c>
      <c r="B54387" s="2" t="str">
        <f t="shared" si="849"/>
        <v xml:space="preserve">"diriment", </v>
      </c>
      <c r="C54387" s="1" t="s">
        <v>54386</v>
      </c>
    </row>
    <row r="54388" spans="1:3" x14ac:dyDescent="0.2">
      <c r="A54388" s="1" t="s">
        <v>54387</v>
      </c>
      <c r="B54388" s="2" t="str">
        <f t="shared" si="849"/>
        <v xml:space="preserve">"Dirk", </v>
      </c>
      <c r="C54388" s="1" t="s">
        <v>54387</v>
      </c>
    </row>
    <row r="54389" spans="1:3" x14ac:dyDescent="0.2">
      <c r="A54389" s="1" t="s">
        <v>54388</v>
      </c>
      <c r="B54389" s="2" t="str">
        <f t="shared" si="849"/>
        <v xml:space="preserve">"dirk", </v>
      </c>
      <c r="C54389" s="1" t="s">
        <v>54388</v>
      </c>
    </row>
    <row r="54390" spans="1:3" x14ac:dyDescent="0.2">
      <c r="A54390" s="1" t="s">
        <v>54389</v>
      </c>
      <c r="B54390" s="2" t="str">
        <f t="shared" si="849"/>
        <v xml:space="preserve">"dirl", </v>
      </c>
      <c r="C54390" s="1" t="s">
        <v>54389</v>
      </c>
    </row>
    <row r="54391" spans="1:3" x14ac:dyDescent="0.2">
      <c r="A54391" s="1" t="s">
        <v>54390</v>
      </c>
      <c r="B54391" s="2" t="str">
        <f t="shared" si="849"/>
        <v xml:space="preserve">"dirndl", </v>
      </c>
      <c r="C54391" s="1" t="s">
        <v>54390</v>
      </c>
    </row>
    <row r="54392" spans="1:3" x14ac:dyDescent="0.2">
      <c r="A54392" s="1" t="s">
        <v>54391</v>
      </c>
      <c r="B54392" s="2" t="str">
        <f t="shared" si="849"/>
        <v xml:space="preserve">"dirt", </v>
      </c>
      <c r="C54392" s="1" t="s">
        <v>54391</v>
      </c>
    </row>
    <row r="54393" spans="1:3" x14ac:dyDescent="0.2">
      <c r="A54393" s="1" t="s">
        <v>54392</v>
      </c>
      <c r="B54393" s="2" t="str">
        <f t="shared" si="849"/>
        <v xml:space="preserve">"dirtbird", </v>
      </c>
      <c r="C54393" s="1" t="s">
        <v>54392</v>
      </c>
    </row>
    <row r="54394" spans="1:3" x14ac:dyDescent="0.2">
      <c r="A54394" s="1" t="s">
        <v>54393</v>
      </c>
      <c r="B54394" s="2" t="str">
        <f t="shared" si="849"/>
        <v xml:space="preserve">"dirtboard", </v>
      </c>
      <c r="C54394" s="1" t="s">
        <v>54393</v>
      </c>
    </row>
    <row r="54395" spans="1:3" x14ac:dyDescent="0.2">
      <c r="A54395" s="1" t="s">
        <v>54394</v>
      </c>
      <c r="B54395" s="2" t="str">
        <f t="shared" si="849"/>
        <v xml:space="preserve">"dirten", </v>
      </c>
      <c r="C54395" s="1" t="s">
        <v>54394</v>
      </c>
    </row>
    <row r="54396" spans="1:3" x14ac:dyDescent="0.2">
      <c r="A54396" s="1" t="s">
        <v>54395</v>
      </c>
      <c r="B54396" s="2" t="str">
        <f t="shared" si="849"/>
        <v xml:space="preserve">"dirtily", </v>
      </c>
      <c r="C54396" s="1" t="s">
        <v>54395</v>
      </c>
    </row>
    <row r="54397" spans="1:3" x14ac:dyDescent="0.2">
      <c r="A54397" s="1" t="s">
        <v>54396</v>
      </c>
      <c r="B54397" s="2" t="str">
        <f t="shared" si="849"/>
        <v xml:space="preserve">"dirtiness", </v>
      </c>
      <c r="C54397" s="1" t="s">
        <v>54396</v>
      </c>
    </row>
    <row r="54398" spans="1:3" x14ac:dyDescent="0.2">
      <c r="A54398" s="1" t="s">
        <v>54397</v>
      </c>
      <c r="B54398" s="2" t="str">
        <f t="shared" si="849"/>
        <v xml:space="preserve">"dirtplate", </v>
      </c>
      <c r="C54398" s="1" t="s">
        <v>54397</v>
      </c>
    </row>
    <row r="54399" spans="1:3" x14ac:dyDescent="0.2">
      <c r="A54399" s="1" t="s">
        <v>54398</v>
      </c>
      <c r="B54399" s="2" t="str">
        <f t="shared" si="849"/>
        <v xml:space="preserve">"dirty", </v>
      </c>
      <c r="C54399" s="1" t="s">
        <v>54398</v>
      </c>
    </row>
    <row r="54400" spans="1:3" x14ac:dyDescent="0.2">
      <c r="A54400" s="1" t="s">
        <v>54399</v>
      </c>
      <c r="B54400" s="2" t="str">
        <f t="shared" si="849"/>
        <v xml:space="preserve">"dis", </v>
      </c>
      <c r="C54400" s="1" t="s">
        <v>54399</v>
      </c>
    </row>
    <row r="54401" spans="1:3" x14ac:dyDescent="0.2">
      <c r="A54401" s="1" t="s">
        <v>54400</v>
      </c>
      <c r="B54401" s="2" t="str">
        <f t="shared" si="849"/>
        <v xml:space="preserve">"Disa", </v>
      </c>
      <c r="C54401" s="1" t="s">
        <v>54400</v>
      </c>
    </row>
    <row r="54402" spans="1:3" x14ac:dyDescent="0.2">
      <c r="A54402" s="1" t="s">
        <v>54401</v>
      </c>
      <c r="B54402" s="2" t="str">
        <f t="shared" ref="B54402:B54465" si="850">CHAR(34)&amp;A54402&amp;CHAR(34)&amp;","&amp;" "</f>
        <v xml:space="preserve">"disability", </v>
      </c>
      <c r="C54402" s="1" t="s">
        <v>54401</v>
      </c>
    </row>
    <row r="54403" spans="1:3" x14ac:dyDescent="0.2">
      <c r="A54403" s="1" t="s">
        <v>54402</v>
      </c>
      <c r="B54403" s="2" t="str">
        <f t="shared" si="850"/>
        <v xml:space="preserve">"disable", </v>
      </c>
      <c r="C54403" s="1" t="s">
        <v>54402</v>
      </c>
    </row>
    <row r="54404" spans="1:3" x14ac:dyDescent="0.2">
      <c r="A54404" s="1" t="s">
        <v>54403</v>
      </c>
      <c r="B54404" s="2" t="str">
        <f t="shared" si="850"/>
        <v xml:space="preserve">"disabled", </v>
      </c>
      <c r="C54404" s="1" t="s">
        <v>54403</v>
      </c>
    </row>
    <row r="54405" spans="1:3" x14ac:dyDescent="0.2">
      <c r="A54405" s="1" t="s">
        <v>54404</v>
      </c>
      <c r="B54405" s="2" t="str">
        <f t="shared" si="850"/>
        <v xml:space="preserve">"disablement", </v>
      </c>
      <c r="C54405" s="1" t="s">
        <v>54404</v>
      </c>
    </row>
    <row r="54406" spans="1:3" x14ac:dyDescent="0.2">
      <c r="A54406" s="1" t="s">
        <v>54405</v>
      </c>
      <c r="B54406" s="2" t="str">
        <f t="shared" si="850"/>
        <v xml:space="preserve">"disabusal", </v>
      </c>
      <c r="C54406" s="1" t="s">
        <v>54405</v>
      </c>
    </row>
    <row r="54407" spans="1:3" x14ac:dyDescent="0.2">
      <c r="A54407" s="1" t="s">
        <v>54406</v>
      </c>
      <c r="B54407" s="2" t="str">
        <f t="shared" si="850"/>
        <v xml:space="preserve">"disabuse", </v>
      </c>
      <c r="C54407" s="1" t="s">
        <v>54406</v>
      </c>
    </row>
    <row r="54408" spans="1:3" x14ac:dyDescent="0.2">
      <c r="A54408" s="1" t="s">
        <v>54407</v>
      </c>
      <c r="B54408" s="2" t="str">
        <f t="shared" si="850"/>
        <v xml:space="preserve">"disacceptance", </v>
      </c>
      <c r="C54408" s="1" t="s">
        <v>54407</v>
      </c>
    </row>
    <row r="54409" spans="1:3" x14ac:dyDescent="0.2">
      <c r="A54409" s="1" t="s">
        <v>54408</v>
      </c>
      <c r="B54409" s="2" t="str">
        <f t="shared" si="850"/>
        <v xml:space="preserve">"disaccharide", </v>
      </c>
      <c r="C54409" s="1" t="s">
        <v>54408</v>
      </c>
    </row>
    <row r="54410" spans="1:3" x14ac:dyDescent="0.2">
      <c r="A54410" s="1" t="s">
        <v>54409</v>
      </c>
      <c r="B54410" s="2" t="str">
        <f t="shared" si="850"/>
        <v xml:space="preserve">"disaccharose", </v>
      </c>
      <c r="C54410" s="1" t="s">
        <v>54409</v>
      </c>
    </row>
    <row r="54411" spans="1:3" x14ac:dyDescent="0.2">
      <c r="A54411" s="1" t="s">
        <v>54410</v>
      </c>
      <c r="B54411" s="2" t="str">
        <f t="shared" si="850"/>
        <v xml:space="preserve">"disaccommodate", </v>
      </c>
      <c r="C54411" s="1" t="s">
        <v>54410</v>
      </c>
    </row>
    <row r="54412" spans="1:3" x14ac:dyDescent="0.2">
      <c r="A54412" s="1" t="s">
        <v>54411</v>
      </c>
      <c r="B54412" s="2" t="str">
        <f t="shared" si="850"/>
        <v xml:space="preserve">"disaccommodation", </v>
      </c>
      <c r="C54412" s="1" t="s">
        <v>54411</v>
      </c>
    </row>
    <row r="54413" spans="1:3" x14ac:dyDescent="0.2">
      <c r="A54413" s="1" t="s">
        <v>54412</v>
      </c>
      <c r="B54413" s="2" t="str">
        <f t="shared" si="850"/>
        <v xml:space="preserve">"disaccord", </v>
      </c>
      <c r="C54413" s="1" t="s">
        <v>54412</v>
      </c>
    </row>
    <row r="54414" spans="1:3" x14ac:dyDescent="0.2">
      <c r="A54414" s="1" t="s">
        <v>54413</v>
      </c>
      <c r="B54414" s="2" t="str">
        <f t="shared" si="850"/>
        <v xml:space="preserve">"disaccordance", </v>
      </c>
      <c r="C54414" s="1" t="s">
        <v>54413</v>
      </c>
    </row>
    <row r="54415" spans="1:3" x14ac:dyDescent="0.2">
      <c r="A54415" s="1" t="s">
        <v>54414</v>
      </c>
      <c r="B54415" s="2" t="str">
        <f t="shared" si="850"/>
        <v xml:space="preserve">"disaccordant", </v>
      </c>
      <c r="C54415" s="1" t="s">
        <v>54414</v>
      </c>
    </row>
    <row r="54416" spans="1:3" x14ac:dyDescent="0.2">
      <c r="A54416" s="1" t="s">
        <v>54415</v>
      </c>
      <c r="B54416" s="2" t="str">
        <f t="shared" si="850"/>
        <v xml:space="preserve">"disaccustom", </v>
      </c>
      <c r="C54416" s="1" t="s">
        <v>54415</v>
      </c>
    </row>
    <row r="54417" spans="1:3" x14ac:dyDescent="0.2">
      <c r="A54417" s="1" t="s">
        <v>54416</v>
      </c>
      <c r="B54417" s="2" t="str">
        <f t="shared" si="850"/>
        <v xml:space="preserve">"disaccustomed", </v>
      </c>
      <c r="C54417" s="1" t="s">
        <v>54416</v>
      </c>
    </row>
    <row r="54418" spans="1:3" x14ac:dyDescent="0.2">
      <c r="A54418" s="1" t="s">
        <v>54417</v>
      </c>
      <c r="B54418" s="2" t="str">
        <f t="shared" si="850"/>
        <v xml:space="preserve">"disaccustomedness", </v>
      </c>
      <c r="C54418" s="1" t="s">
        <v>54417</v>
      </c>
    </row>
    <row r="54419" spans="1:3" x14ac:dyDescent="0.2">
      <c r="A54419" s="1" t="s">
        <v>54418</v>
      </c>
      <c r="B54419" s="2" t="str">
        <f t="shared" si="850"/>
        <v xml:space="preserve">"disacidify", </v>
      </c>
      <c r="C54419" s="1" t="s">
        <v>54418</v>
      </c>
    </row>
    <row r="54420" spans="1:3" x14ac:dyDescent="0.2">
      <c r="A54420" s="1" t="s">
        <v>54419</v>
      </c>
      <c r="B54420" s="2" t="str">
        <f t="shared" si="850"/>
        <v xml:space="preserve">"disacknowledge", </v>
      </c>
      <c r="C54420" s="1" t="s">
        <v>54419</v>
      </c>
    </row>
    <row r="54421" spans="1:3" x14ac:dyDescent="0.2">
      <c r="A54421" s="1" t="s">
        <v>54420</v>
      </c>
      <c r="B54421" s="2" t="str">
        <f t="shared" si="850"/>
        <v xml:space="preserve">"disacknowledgement", </v>
      </c>
      <c r="C54421" s="1" t="s">
        <v>54420</v>
      </c>
    </row>
    <row r="54422" spans="1:3" x14ac:dyDescent="0.2">
      <c r="A54422" s="1" t="s">
        <v>54421</v>
      </c>
      <c r="B54422" s="2" t="str">
        <f t="shared" si="850"/>
        <v xml:space="preserve">"disacquaint", </v>
      </c>
      <c r="C54422" s="1" t="s">
        <v>54421</v>
      </c>
    </row>
    <row r="54423" spans="1:3" x14ac:dyDescent="0.2">
      <c r="A54423" s="1" t="s">
        <v>54422</v>
      </c>
      <c r="B54423" s="2" t="str">
        <f t="shared" si="850"/>
        <v xml:space="preserve">"disacquaintance", </v>
      </c>
      <c r="C54423" s="1" t="s">
        <v>54422</v>
      </c>
    </row>
    <row r="54424" spans="1:3" x14ac:dyDescent="0.2">
      <c r="A54424" s="1" t="s">
        <v>54423</v>
      </c>
      <c r="B54424" s="2" t="str">
        <f t="shared" si="850"/>
        <v xml:space="preserve">"disadjust", </v>
      </c>
      <c r="C54424" s="1" t="s">
        <v>54423</v>
      </c>
    </row>
    <row r="54425" spans="1:3" x14ac:dyDescent="0.2">
      <c r="A54425" s="1" t="s">
        <v>54424</v>
      </c>
      <c r="B54425" s="2" t="str">
        <f t="shared" si="850"/>
        <v xml:space="preserve">"disadorn", </v>
      </c>
      <c r="C54425" s="1" t="s">
        <v>54424</v>
      </c>
    </row>
    <row r="54426" spans="1:3" x14ac:dyDescent="0.2">
      <c r="A54426" s="1" t="s">
        <v>54425</v>
      </c>
      <c r="B54426" s="2" t="str">
        <f t="shared" si="850"/>
        <v xml:space="preserve">"disadvance", </v>
      </c>
      <c r="C54426" s="1" t="s">
        <v>54425</v>
      </c>
    </row>
    <row r="54427" spans="1:3" x14ac:dyDescent="0.2">
      <c r="A54427" s="1" t="s">
        <v>54426</v>
      </c>
      <c r="B54427" s="2" t="str">
        <f t="shared" si="850"/>
        <v xml:space="preserve">"disadvantage", </v>
      </c>
      <c r="C54427" s="1" t="s">
        <v>54426</v>
      </c>
    </row>
    <row r="54428" spans="1:3" x14ac:dyDescent="0.2">
      <c r="A54428" s="1" t="s">
        <v>54427</v>
      </c>
      <c r="B54428" s="2" t="str">
        <f t="shared" si="850"/>
        <v xml:space="preserve">"disadvantageous", </v>
      </c>
      <c r="C54428" s="1" t="s">
        <v>54427</v>
      </c>
    </row>
    <row r="54429" spans="1:3" x14ac:dyDescent="0.2">
      <c r="A54429" s="1" t="s">
        <v>54428</v>
      </c>
      <c r="B54429" s="2" t="str">
        <f t="shared" si="850"/>
        <v xml:space="preserve">"disadvantageously", </v>
      </c>
      <c r="C54429" s="1" t="s">
        <v>54428</v>
      </c>
    </row>
    <row r="54430" spans="1:3" x14ac:dyDescent="0.2">
      <c r="A54430" s="1" t="s">
        <v>54429</v>
      </c>
      <c r="B54430" s="2" t="str">
        <f t="shared" si="850"/>
        <v xml:space="preserve">"disadvantageousness", </v>
      </c>
      <c r="C54430" s="1" t="s">
        <v>54429</v>
      </c>
    </row>
    <row r="54431" spans="1:3" x14ac:dyDescent="0.2">
      <c r="A54431" s="1" t="s">
        <v>54430</v>
      </c>
      <c r="B54431" s="2" t="str">
        <f t="shared" si="850"/>
        <v xml:space="preserve">"disadventure", </v>
      </c>
      <c r="C54431" s="1" t="s">
        <v>54430</v>
      </c>
    </row>
    <row r="54432" spans="1:3" x14ac:dyDescent="0.2">
      <c r="A54432" s="1" t="s">
        <v>54431</v>
      </c>
      <c r="B54432" s="2" t="str">
        <f t="shared" si="850"/>
        <v xml:space="preserve">"disadventurous", </v>
      </c>
      <c r="C54432" s="1" t="s">
        <v>54431</v>
      </c>
    </row>
    <row r="54433" spans="1:3" x14ac:dyDescent="0.2">
      <c r="A54433" s="1" t="s">
        <v>54432</v>
      </c>
      <c r="B54433" s="2" t="str">
        <f t="shared" si="850"/>
        <v xml:space="preserve">"disadvise", </v>
      </c>
      <c r="C54433" s="1" t="s">
        <v>54432</v>
      </c>
    </row>
    <row r="54434" spans="1:3" x14ac:dyDescent="0.2">
      <c r="A54434" s="1" t="s">
        <v>54433</v>
      </c>
      <c r="B54434" s="2" t="str">
        <f t="shared" si="850"/>
        <v xml:space="preserve">"disaffect", </v>
      </c>
      <c r="C54434" s="1" t="s">
        <v>54433</v>
      </c>
    </row>
    <row r="54435" spans="1:3" x14ac:dyDescent="0.2">
      <c r="A54435" s="1" t="s">
        <v>54434</v>
      </c>
      <c r="B54435" s="2" t="str">
        <f t="shared" si="850"/>
        <v xml:space="preserve">"disaffectation", </v>
      </c>
      <c r="C54435" s="1" t="s">
        <v>54434</v>
      </c>
    </row>
    <row r="54436" spans="1:3" x14ac:dyDescent="0.2">
      <c r="A54436" s="1" t="s">
        <v>54435</v>
      </c>
      <c r="B54436" s="2" t="str">
        <f t="shared" si="850"/>
        <v xml:space="preserve">"disaffected", </v>
      </c>
      <c r="C54436" s="1" t="s">
        <v>54435</v>
      </c>
    </row>
    <row r="54437" spans="1:3" x14ac:dyDescent="0.2">
      <c r="A54437" s="1" t="s">
        <v>54436</v>
      </c>
      <c r="B54437" s="2" t="str">
        <f t="shared" si="850"/>
        <v xml:space="preserve">"disaffectedly", </v>
      </c>
      <c r="C54437" s="1" t="s">
        <v>54436</v>
      </c>
    </row>
    <row r="54438" spans="1:3" x14ac:dyDescent="0.2">
      <c r="A54438" s="1" t="s">
        <v>54437</v>
      </c>
      <c r="B54438" s="2" t="str">
        <f t="shared" si="850"/>
        <v xml:space="preserve">"disaffectedness", </v>
      </c>
      <c r="C54438" s="1" t="s">
        <v>54437</v>
      </c>
    </row>
    <row r="54439" spans="1:3" x14ac:dyDescent="0.2">
      <c r="A54439" s="1" t="s">
        <v>54438</v>
      </c>
      <c r="B54439" s="2" t="str">
        <f t="shared" si="850"/>
        <v xml:space="preserve">"disaffection", </v>
      </c>
      <c r="C54439" s="1" t="s">
        <v>54438</v>
      </c>
    </row>
    <row r="54440" spans="1:3" x14ac:dyDescent="0.2">
      <c r="A54440" s="1" t="s">
        <v>54439</v>
      </c>
      <c r="B54440" s="2" t="str">
        <f t="shared" si="850"/>
        <v xml:space="preserve">"disaffectionate", </v>
      </c>
      <c r="C54440" s="1" t="s">
        <v>54439</v>
      </c>
    </row>
    <row r="54441" spans="1:3" x14ac:dyDescent="0.2">
      <c r="A54441" s="1" t="s">
        <v>54440</v>
      </c>
      <c r="B54441" s="2" t="str">
        <f t="shared" si="850"/>
        <v xml:space="preserve">"disaffiliate", </v>
      </c>
      <c r="C54441" s="1" t="s">
        <v>54440</v>
      </c>
    </row>
    <row r="54442" spans="1:3" x14ac:dyDescent="0.2">
      <c r="A54442" s="1" t="s">
        <v>54441</v>
      </c>
      <c r="B54442" s="2" t="str">
        <f t="shared" si="850"/>
        <v xml:space="preserve">"disaffiliation", </v>
      </c>
      <c r="C54442" s="1" t="s">
        <v>54441</v>
      </c>
    </row>
    <row r="54443" spans="1:3" x14ac:dyDescent="0.2">
      <c r="A54443" s="1" t="s">
        <v>54442</v>
      </c>
      <c r="B54443" s="2" t="str">
        <f t="shared" si="850"/>
        <v xml:space="preserve">"disaffirm", </v>
      </c>
      <c r="C54443" s="1" t="s">
        <v>54442</v>
      </c>
    </row>
    <row r="54444" spans="1:3" x14ac:dyDescent="0.2">
      <c r="A54444" s="1" t="s">
        <v>54443</v>
      </c>
      <c r="B54444" s="2" t="str">
        <f t="shared" si="850"/>
        <v xml:space="preserve">"disaffirmance", </v>
      </c>
      <c r="C54444" s="1" t="s">
        <v>54443</v>
      </c>
    </row>
    <row r="54445" spans="1:3" x14ac:dyDescent="0.2">
      <c r="A54445" s="1" t="s">
        <v>54444</v>
      </c>
      <c r="B54445" s="2" t="str">
        <f t="shared" si="850"/>
        <v xml:space="preserve">"disaffirmation", </v>
      </c>
      <c r="C54445" s="1" t="s">
        <v>54444</v>
      </c>
    </row>
    <row r="54446" spans="1:3" x14ac:dyDescent="0.2">
      <c r="A54446" s="1" t="s">
        <v>54445</v>
      </c>
      <c r="B54446" s="2" t="str">
        <f t="shared" si="850"/>
        <v xml:space="preserve">"disaffirmative", </v>
      </c>
      <c r="C54446" s="1" t="s">
        <v>54445</v>
      </c>
    </row>
    <row r="54447" spans="1:3" x14ac:dyDescent="0.2">
      <c r="A54447" s="1" t="s">
        <v>54446</v>
      </c>
      <c r="B54447" s="2" t="str">
        <f t="shared" si="850"/>
        <v xml:space="preserve">"disafforest", </v>
      </c>
      <c r="C54447" s="1" t="s">
        <v>54446</v>
      </c>
    </row>
    <row r="54448" spans="1:3" x14ac:dyDescent="0.2">
      <c r="A54448" s="1" t="s">
        <v>54447</v>
      </c>
      <c r="B54448" s="2" t="str">
        <f t="shared" si="850"/>
        <v xml:space="preserve">"disafforestation", </v>
      </c>
      <c r="C54448" s="1" t="s">
        <v>54447</v>
      </c>
    </row>
    <row r="54449" spans="1:3" x14ac:dyDescent="0.2">
      <c r="A54449" s="1" t="s">
        <v>54448</v>
      </c>
      <c r="B54449" s="2" t="str">
        <f t="shared" si="850"/>
        <v xml:space="preserve">"disafforestment", </v>
      </c>
      <c r="C54449" s="1" t="s">
        <v>54448</v>
      </c>
    </row>
    <row r="54450" spans="1:3" x14ac:dyDescent="0.2">
      <c r="A54450" s="1" t="s">
        <v>54449</v>
      </c>
      <c r="B54450" s="2" t="str">
        <f t="shared" si="850"/>
        <v xml:space="preserve">"disagglomeration", </v>
      </c>
      <c r="C54450" s="1" t="s">
        <v>54449</v>
      </c>
    </row>
    <row r="54451" spans="1:3" x14ac:dyDescent="0.2">
      <c r="A54451" s="1" t="s">
        <v>54450</v>
      </c>
      <c r="B54451" s="2" t="str">
        <f t="shared" si="850"/>
        <v xml:space="preserve">"disaggregate", </v>
      </c>
      <c r="C54451" s="1" t="s">
        <v>54450</v>
      </c>
    </row>
    <row r="54452" spans="1:3" x14ac:dyDescent="0.2">
      <c r="A54452" s="1" t="s">
        <v>54451</v>
      </c>
      <c r="B54452" s="2" t="str">
        <f t="shared" si="850"/>
        <v xml:space="preserve">"disaggregation", </v>
      </c>
      <c r="C54452" s="1" t="s">
        <v>54451</v>
      </c>
    </row>
    <row r="54453" spans="1:3" x14ac:dyDescent="0.2">
      <c r="A54453" s="1" t="s">
        <v>54452</v>
      </c>
      <c r="B54453" s="2" t="str">
        <f t="shared" si="850"/>
        <v xml:space="preserve">"disaggregative", </v>
      </c>
      <c r="C54453" s="1" t="s">
        <v>54452</v>
      </c>
    </row>
    <row r="54454" spans="1:3" x14ac:dyDescent="0.2">
      <c r="A54454" s="1" t="s">
        <v>54453</v>
      </c>
      <c r="B54454" s="2" t="str">
        <f t="shared" si="850"/>
        <v xml:space="preserve">"disagio", </v>
      </c>
      <c r="C54454" s="1" t="s">
        <v>54453</v>
      </c>
    </row>
    <row r="54455" spans="1:3" x14ac:dyDescent="0.2">
      <c r="A54455" s="1" t="s">
        <v>54454</v>
      </c>
      <c r="B54455" s="2" t="str">
        <f t="shared" si="850"/>
        <v xml:space="preserve">"disagree", </v>
      </c>
      <c r="C54455" s="1" t="s">
        <v>54454</v>
      </c>
    </row>
    <row r="54456" spans="1:3" x14ac:dyDescent="0.2">
      <c r="A54456" s="1" t="s">
        <v>54455</v>
      </c>
      <c r="B54456" s="2" t="str">
        <f t="shared" si="850"/>
        <v xml:space="preserve">"disagreeability", </v>
      </c>
      <c r="C54456" s="1" t="s">
        <v>54455</v>
      </c>
    </row>
    <row r="54457" spans="1:3" x14ac:dyDescent="0.2">
      <c r="A54457" s="1" t="s">
        <v>54456</v>
      </c>
      <c r="B54457" s="2" t="str">
        <f t="shared" si="850"/>
        <v xml:space="preserve">"disagreeable", </v>
      </c>
      <c r="C54457" s="1" t="s">
        <v>54456</v>
      </c>
    </row>
    <row r="54458" spans="1:3" x14ac:dyDescent="0.2">
      <c r="A54458" s="1" t="s">
        <v>54457</v>
      </c>
      <c r="B54458" s="2" t="str">
        <f t="shared" si="850"/>
        <v xml:space="preserve">"disagreeableness", </v>
      </c>
      <c r="C54458" s="1" t="s">
        <v>54457</v>
      </c>
    </row>
    <row r="54459" spans="1:3" x14ac:dyDescent="0.2">
      <c r="A54459" s="1" t="s">
        <v>54458</v>
      </c>
      <c r="B54459" s="2" t="str">
        <f t="shared" si="850"/>
        <v xml:space="preserve">"disagreeably", </v>
      </c>
      <c r="C54459" s="1" t="s">
        <v>54458</v>
      </c>
    </row>
    <row r="54460" spans="1:3" x14ac:dyDescent="0.2">
      <c r="A54460" s="1" t="s">
        <v>54459</v>
      </c>
      <c r="B54460" s="2" t="str">
        <f t="shared" si="850"/>
        <v xml:space="preserve">"disagreed", </v>
      </c>
      <c r="C54460" s="1" t="s">
        <v>54459</v>
      </c>
    </row>
    <row r="54461" spans="1:3" x14ac:dyDescent="0.2">
      <c r="A54461" s="1" t="s">
        <v>54460</v>
      </c>
      <c r="B54461" s="2" t="str">
        <f t="shared" si="850"/>
        <v xml:space="preserve">"disagreement", </v>
      </c>
      <c r="C54461" s="1" t="s">
        <v>54460</v>
      </c>
    </row>
    <row r="54462" spans="1:3" x14ac:dyDescent="0.2">
      <c r="A54462" s="1" t="s">
        <v>54461</v>
      </c>
      <c r="B54462" s="2" t="str">
        <f t="shared" si="850"/>
        <v xml:space="preserve">"disagreer", </v>
      </c>
      <c r="C54462" s="1" t="s">
        <v>54461</v>
      </c>
    </row>
    <row r="54463" spans="1:3" x14ac:dyDescent="0.2">
      <c r="A54463" s="1" t="s">
        <v>54462</v>
      </c>
      <c r="B54463" s="2" t="str">
        <f t="shared" si="850"/>
        <v xml:space="preserve">"disalicylide", </v>
      </c>
      <c r="C54463" s="1" t="s">
        <v>54462</v>
      </c>
    </row>
    <row r="54464" spans="1:3" x14ac:dyDescent="0.2">
      <c r="A54464" s="1" t="s">
        <v>54463</v>
      </c>
      <c r="B54464" s="2" t="str">
        <f t="shared" si="850"/>
        <v xml:space="preserve">"disalign", </v>
      </c>
      <c r="C54464" s="1" t="s">
        <v>54463</v>
      </c>
    </row>
    <row r="54465" spans="1:3" x14ac:dyDescent="0.2">
      <c r="A54465" s="1" t="s">
        <v>54464</v>
      </c>
      <c r="B54465" s="2" t="str">
        <f t="shared" si="850"/>
        <v xml:space="preserve">"disalignment", </v>
      </c>
      <c r="C54465" s="1" t="s">
        <v>54464</v>
      </c>
    </row>
    <row r="54466" spans="1:3" x14ac:dyDescent="0.2">
      <c r="A54466" s="1" t="s">
        <v>54465</v>
      </c>
      <c r="B54466" s="2" t="str">
        <f t="shared" ref="B54466:B54529" si="851">CHAR(34)&amp;A54466&amp;CHAR(34)&amp;","&amp;" "</f>
        <v xml:space="preserve">"disalike", </v>
      </c>
      <c r="C54466" s="1" t="s">
        <v>54465</v>
      </c>
    </row>
    <row r="54467" spans="1:3" x14ac:dyDescent="0.2">
      <c r="A54467" s="1" t="s">
        <v>54466</v>
      </c>
      <c r="B54467" s="2" t="str">
        <f t="shared" si="851"/>
        <v xml:space="preserve">"disallow", </v>
      </c>
      <c r="C54467" s="1" t="s">
        <v>54466</v>
      </c>
    </row>
    <row r="54468" spans="1:3" x14ac:dyDescent="0.2">
      <c r="A54468" s="1" t="s">
        <v>54467</v>
      </c>
      <c r="B54468" s="2" t="str">
        <f t="shared" si="851"/>
        <v xml:space="preserve">"disallowable", </v>
      </c>
      <c r="C54468" s="1" t="s">
        <v>54467</v>
      </c>
    </row>
    <row r="54469" spans="1:3" x14ac:dyDescent="0.2">
      <c r="A54469" s="1" t="s">
        <v>54468</v>
      </c>
      <c r="B54469" s="2" t="str">
        <f t="shared" si="851"/>
        <v xml:space="preserve">"disallowableness", </v>
      </c>
      <c r="C54469" s="1" t="s">
        <v>54468</v>
      </c>
    </row>
    <row r="54470" spans="1:3" x14ac:dyDescent="0.2">
      <c r="A54470" s="1" t="s">
        <v>54469</v>
      </c>
      <c r="B54470" s="2" t="str">
        <f t="shared" si="851"/>
        <v xml:space="preserve">"disallowance", </v>
      </c>
      <c r="C54470" s="1" t="s">
        <v>54469</v>
      </c>
    </row>
    <row r="54471" spans="1:3" x14ac:dyDescent="0.2">
      <c r="A54471" s="1" t="s">
        <v>54470</v>
      </c>
      <c r="B54471" s="2" t="str">
        <f t="shared" si="851"/>
        <v xml:space="preserve">"disally", </v>
      </c>
      <c r="C54471" s="1" t="s">
        <v>54470</v>
      </c>
    </row>
    <row r="54472" spans="1:3" x14ac:dyDescent="0.2">
      <c r="A54472" s="1" t="s">
        <v>54471</v>
      </c>
      <c r="B54472" s="2" t="str">
        <f t="shared" si="851"/>
        <v xml:space="preserve">"disamenity", </v>
      </c>
      <c r="C54472" s="1" t="s">
        <v>54471</v>
      </c>
    </row>
    <row r="54473" spans="1:3" x14ac:dyDescent="0.2">
      <c r="A54473" s="1" t="s">
        <v>54472</v>
      </c>
      <c r="B54473" s="2" t="str">
        <f t="shared" si="851"/>
        <v xml:space="preserve">"Disamis", </v>
      </c>
      <c r="C54473" s="1" t="s">
        <v>54472</v>
      </c>
    </row>
    <row r="54474" spans="1:3" x14ac:dyDescent="0.2">
      <c r="A54474" s="1" t="s">
        <v>54473</v>
      </c>
      <c r="B54474" s="2" t="str">
        <f t="shared" si="851"/>
        <v xml:space="preserve">"disanagrammatize", </v>
      </c>
      <c r="C54474" s="1" t="s">
        <v>54473</v>
      </c>
    </row>
    <row r="54475" spans="1:3" x14ac:dyDescent="0.2">
      <c r="A54475" s="1" t="s">
        <v>54474</v>
      </c>
      <c r="B54475" s="2" t="str">
        <f t="shared" si="851"/>
        <v xml:space="preserve">"disanalogous", </v>
      </c>
      <c r="C54475" s="1" t="s">
        <v>54474</v>
      </c>
    </row>
    <row r="54476" spans="1:3" x14ac:dyDescent="0.2">
      <c r="A54476" s="1" t="s">
        <v>54475</v>
      </c>
      <c r="B54476" s="2" t="str">
        <f t="shared" si="851"/>
        <v xml:space="preserve">"disangularize", </v>
      </c>
      <c r="C54476" s="1" t="s">
        <v>54475</v>
      </c>
    </row>
    <row r="54477" spans="1:3" x14ac:dyDescent="0.2">
      <c r="A54477" s="1" t="s">
        <v>54476</v>
      </c>
      <c r="B54477" s="2" t="str">
        <f t="shared" si="851"/>
        <v xml:space="preserve">"disanimal", </v>
      </c>
      <c r="C54477" s="1" t="s">
        <v>54476</v>
      </c>
    </row>
    <row r="54478" spans="1:3" x14ac:dyDescent="0.2">
      <c r="A54478" s="1" t="s">
        <v>54477</v>
      </c>
      <c r="B54478" s="2" t="str">
        <f t="shared" si="851"/>
        <v xml:space="preserve">"disanimate", </v>
      </c>
      <c r="C54478" s="1" t="s">
        <v>54477</v>
      </c>
    </row>
    <row r="54479" spans="1:3" x14ac:dyDescent="0.2">
      <c r="A54479" s="1" t="s">
        <v>54478</v>
      </c>
      <c r="B54479" s="2" t="str">
        <f t="shared" si="851"/>
        <v xml:space="preserve">"disanimation", </v>
      </c>
      <c r="C54479" s="1" t="s">
        <v>54478</v>
      </c>
    </row>
    <row r="54480" spans="1:3" x14ac:dyDescent="0.2">
      <c r="A54480" s="1" t="s">
        <v>54479</v>
      </c>
      <c r="B54480" s="2" t="str">
        <f t="shared" si="851"/>
        <v xml:space="preserve">"disannex", </v>
      </c>
      <c r="C54480" s="1" t="s">
        <v>54479</v>
      </c>
    </row>
    <row r="54481" spans="1:3" x14ac:dyDescent="0.2">
      <c r="A54481" s="1" t="s">
        <v>54480</v>
      </c>
      <c r="B54481" s="2" t="str">
        <f t="shared" si="851"/>
        <v xml:space="preserve">"disannexation", </v>
      </c>
      <c r="C54481" s="1" t="s">
        <v>54480</v>
      </c>
    </row>
    <row r="54482" spans="1:3" x14ac:dyDescent="0.2">
      <c r="A54482" s="1" t="s">
        <v>54481</v>
      </c>
      <c r="B54482" s="2" t="str">
        <f t="shared" si="851"/>
        <v xml:space="preserve">"disannul", </v>
      </c>
      <c r="C54482" s="1" t="s">
        <v>54481</v>
      </c>
    </row>
    <row r="54483" spans="1:3" x14ac:dyDescent="0.2">
      <c r="A54483" s="1" t="s">
        <v>54482</v>
      </c>
      <c r="B54483" s="2" t="str">
        <f t="shared" si="851"/>
        <v xml:space="preserve">"disannuller", </v>
      </c>
      <c r="C54483" s="1" t="s">
        <v>54482</v>
      </c>
    </row>
    <row r="54484" spans="1:3" x14ac:dyDescent="0.2">
      <c r="A54484" s="1" t="s">
        <v>54483</v>
      </c>
      <c r="B54484" s="2" t="str">
        <f t="shared" si="851"/>
        <v xml:space="preserve">"disannulment", </v>
      </c>
      <c r="C54484" s="1" t="s">
        <v>54483</v>
      </c>
    </row>
    <row r="54485" spans="1:3" x14ac:dyDescent="0.2">
      <c r="A54485" s="1" t="s">
        <v>54484</v>
      </c>
      <c r="B54485" s="2" t="str">
        <f t="shared" si="851"/>
        <v xml:space="preserve">"disanoint", </v>
      </c>
      <c r="C54485" s="1" t="s">
        <v>54484</v>
      </c>
    </row>
    <row r="54486" spans="1:3" x14ac:dyDescent="0.2">
      <c r="A54486" s="1" t="s">
        <v>54485</v>
      </c>
      <c r="B54486" s="2" t="str">
        <f t="shared" si="851"/>
        <v xml:space="preserve">"disanswerable", </v>
      </c>
      <c r="C54486" s="1" t="s">
        <v>54485</v>
      </c>
    </row>
    <row r="54487" spans="1:3" x14ac:dyDescent="0.2">
      <c r="A54487" s="1" t="s">
        <v>54486</v>
      </c>
      <c r="B54487" s="2" t="str">
        <f t="shared" si="851"/>
        <v xml:space="preserve">"disapostle", </v>
      </c>
      <c r="C54487" s="1" t="s">
        <v>54486</v>
      </c>
    </row>
    <row r="54488" spans="1:3" x14ac:dyDescent="0.2">
      <c r="A54488" s="1" t="s">
        <v>54487</v>
      </c>
      <c r="B54488" s="2" t="str">
        <f t="shared" si="851"/>
        <v xml:space="preserve">"disapparel", </v>
      </c>
      <c r="C54488" s="1" t="s">
        <v>54487</v>
      </c>
    </row>
    <row r="54489" spans="1:3" x14ac:dyDescent="0.2">
      <c r="A54489" s="1" t="s">
        <v>54488</v>
      </c>
      <c r="B54489" s="2" t="str">
        <f t="shared" si="851"/>
        <v xml:space="preserve">"disappear", </v>
      </c>
      <c r="C54489" s="1" t="s">
        <v>54488</v>
      </c>
    </row>
    <row r="54490" spans="1:3" x14ac:dyDescent="0.2">
      <c r="A54490" s="1" t="s">
        <v>54489</v>
      </c>
      <c r="B54490" s="2" t="str">
        <f t="shared" si="851"/>
        <v xml:space="preserve">"disappearance", </v>
      </c>
      <c r="C54490" s="1" t="s">
        <v>54489</v>
      </c>
    </row>
    <row r="54491" spans="1:3" x14ac:dyDescent="0.2">
      <c r="A54491" s="1" t="s">
        <v>54490</v>
      </c>
      <c r="B54491" s="2" t="str">
        <f t="shared" si="851"/>
        <v xml:space="preserve">"disappearer", </v>
      </c>
      <c r="C54491" s="1" t="s">
        <v>54490</v>
      </c>
    </row>
    <row r="54492" spans="1:3" x14ac:dyDescent="0.2">
      <c r="A54492" s="1" t="s">
        <v>54491</v>
      </c>
      <c r="B54492" s="2" t="str">
        <f t="shared" si="851"/>
        <v xml:space="preserve">"disappearing", </v>
      </c>
      <c r="C54492" s="1" t="s">
        <v>54491</v>
      </c>
    </row>
    <row r="54493" spans="1:3" x14ac:dyDescent="0.2">
      <c r="A54493" s="1" t="s">
        <v>54492</v>
      </c>
      <c r="B54493" s="2" t="str">
        <f t="shared" si="851"/>
        <v xml:space="preserve">"disappoint", </v>
      </c>
      <c r="C54493" s="1" t="s">
        <v>54492</v>
      </c>
    </row>
    <row r="54494" spans="1:3" x14ac:dyDescent="0.2">
      <c r="A54494" s="1" t="s">
        <v>54493</v>
      </c>
      <c r="B54494" s="2" t="str">
        <f t="shared" si="851"/>
        <v xml:space="preserve">"disappointed", </v>
      </c>
      <c r="C54494" s="1" t="s">
        <v>54493</v>
      </c>
    </row>
    <row r="54495" spans="1:3" x14ac:dyDescent="0.2">
      <c r="A54495" s="1" t="s">
        <v>54494</v>
      </c>
      <c r="B54495" s="2" t="str">
        <f t="shared" si="851"/>
        <v xml:space="preserve">"disappointedly", </v>
      </c>
      <c r="C54495" s="1" t="s">
        <v>54494</v>
      </c>
    </row>
    <row r="54496" spans="1:3" x14ac:dyDescent="0.2">
      <c r="A54496" s="1" t="s">
        <v>54495</v>
      </c>
      <c r="B54496" s="2" t="str">
        <f t="shared" si="851"/>
        <v xml:space="preserve">"disappointer", </v>
      </c>
      <c r="C54496" s="1" t="s">
        <v>54495</v>
      </c>
    </row>
    <row r="54497" spans="1:3" x14ac:dyDescent="0.2">
      <c r="A54497" s="1" t="s">
        <v>54496</v>
      </c>
      <c r="B54497" s="2" t="str">
        <f t="shared" si="851"/>
        <v xml:space="preserve">"disappointing", </v>
      </c>
      <c r="C54497" s="1" t="s">
        <v>54496</v>
      </c>
    </row>
    <row r="54498" spans="1:3" x14ac:dyDescent="0.2">
      <c r="A54498" s="1" t="s">
        <v>54497</v>
      </c>
      <c r="B54498" s="2" t="str">
        <f t="shared" si="851"/>
        <v xml:space="preserve">"disappointingly", </v>
      </c>
      <c r="C54498" s="1" t="s">
        <v>54497</v>
      </c>
    </row>
    <row r="54499" spans="1:3" x14ac:dyDescent="0.2">
      <c r="A54499" s="1" t="s">
        <v>54498</v>
      </c>
      <c r="B54499" s="2" t="str">
        <f t="shared" si="851"/>
        <v xml:space="preserve">"disappointingness", </v>
      </c>
      <c r="C54499" s="1" t="s">
        <v>54498</v>
      </c>
    </row>
    <row r="54500" spans="1:3" x14ac:dyDescent="0.2">
      <c r="A54500" s="1" t="s">
        <v>54499</v>
      </c>
      <c r="B54500" s="2" t="str">
        <f t="shared" si="851"/>
        <v xml:space="preserve">"disappointment", </v>
      </c>
      <c r="C54500" s="1" t="s">
        <v>54499</v>
      </c>
    </row>
    <row r="54501" spans="1:3" x14ac:dyDescent="0.2">
      <c r="A54501" s="1" t="s">
        <v>54500</v>
      </c>
      <c r="B54501" s="2" t="str">
        <f t="shared" si="851"/>
        <v xml:space="preserve">"disappreciate", </v>
      </c>
      <c r="C54501" s="1" t="s">
        <v>54500</v>
      </c>
    </row>
    <row r="54502" spans="1:3" x14ac:dyDescent="0.2">
      <c r="A54502" s="1" t="s">
        <v>54501</v>
      </c>
      <c r="B54502" s="2" t="str">
        <f t="shared" si="851"/>
        <v xml:space="preserve">"disappreciation", </v>
      </c>
      <c r="C54502" s="1" t="s">
        <v>54501</v>
      </c>
    </row>
    <row r="54503" spans="1:3" x14ac:dyDescent="0.2">
      <c r="A54503" s="1" t="s">
        <v>54502</v>
      </c>
      <c r="B54503" s="2" t="str">
        <f t="shared" si="851"/>
        <v xml:space="preserve">"disapprobation", </v>
      </c>
      <c r="C54503" s="1" t="s">
        <v>54502</v>
      </c>
    </row>
    <row r="54504" spans="1:3" x14ac:dyDescent="0.2">
      <c r="A54504" s="1" t="s">
        <v>54503</v>
      </c>
      <c r="B54504" s="2" t="str">
        <f t="shared" si="851"/>
        <v xml:space="preserve">"disapprobative", </v>
      </c>
      <c r="C54504" s="1" t="s">
        <v>54503</v>
      </c>
    </row>
    <row r="54505" spans="1:3" x14ac:dyDescent="0.2">
      <c r="A54505" s="1" t="s">
        <v>54504</v>
      </c>
      <c r="B54505" s="2" t="str">
        <f t="shared" si="851"/>
        <v xml:space="preserve">"disapprobatory", </v>
      </c>
      <c r="C54505" s="1" t="s">
        <v>54504</v>
      </c>
    </row>
    <row r="54506" spans="1:3" x14ac:dyDescent="0.2">
      <c r="A54506" s="1" t="s">
        <v>54505</v>
      </c>
      <c r="B54506" s="2" t="str">
        <f t="shared" si="851"/>
        <v xml:space="preserve">"disappropriate", </v>
      </c>
      <c r="C54506" s="1" t="s">
        <v>54505</v>
      </c>
    </row>
    <row r="54507" spans="1:3" x14ac:dyDescent="0.2">
      <c r="A54507" s="1" t="s">
        <v>54506</v>
      </c>
      <c r="B54507" s="2" t="str">
        <f t="shared" si="851"/>
        <v xml:space="preserve">"disappropriation", </v>
      </c>
      <c r="C54507" s="1" t="s">
        <v>54506</v>
      </c>
    </row>
    <row r="54508" spans="1:3" x14ac:dyDescent="0.2">
      <c r="A54508" s="1" t="s">
        <v>54507</v>
      </c>
      <c r="B54508" s="2" t="str">
        <f t="shared" si="851"/>
        <v xml:space="preserve">"disapprovable", </v>
      </c>
      <c r="C54508" s="1" t="s">
        <v>54507</v>
      </c>
    </row>
    <row r="54509" spans="1:3" x14ac:dyDescent="0.2">
      <c r="A54509" s="1" t="s">
        <v>54508</v>
      </c>
      <c r="B54509" s="2" t="str">
        <f t="shared" si="851"/>
        <v xml:space="preserve">"disapproval", </v>
      </c>
      <c r="C54509" s="1" t="s">
        <v>54508</v>
      </c>
    </row>
    <row r="54510" spans="1:3" x14ac:dyDescent="0.2">
      <c r="A54510" s="1" t="s">
        <v>54509</v>
      </c>
      <c r="B54510" s="2" t="str">
        <f t="shared" si="851"/>
        <v xml:space="preserve">"disapprove", </v>
      </c>
      <c r="C54510" s="1" t="s">
        <v>54509</v>
      </c>
    </row>
    <row r="54511" spans="1:3" x14ac:dyDescent="0.2">
      <c r="A54511" s="1" t="s">
        <v>54510</v>
      </c>
      <c r="B54511" s="2" t="str">
        <f t="shared" si="851"/>
        <v xml:space="preserve">"disapprover", </v>
      </c>
      <c r="C54511" s="1" t="s">
        <v>54510</v>
      </c>
    </row>
    <row r="54512" spans="1:3" x14ac:dyDescent="0.2">
      <c r="A54512" s="1" t="s">
        <v>54511</v>
      </c>
      <c r="B54512" s="2" t="str">
        <f t="shared" si="851"/>
        <v xml:space="preserve">"disapprovingly", </v>
      </c>
      <c r="C54512" s="1" t="s">
        <v>54511</v>
      </c>
    </row>
    <row r="54513" spans="1:3" x14ac:dyDescent="0.2">
      <c r="A54513" s="1" t="s">
        <v>54512</v>
      </c>
      <c r="B54513" s="2" t="str">
        <f t="shared" si="851"/>
        <v xml:space="preserve">"disaproned", </v>
      </c>
      <c r="C54513" s="1" t="s">
        <v>54512</v>
      </c>
    </row>
    <row r="54514" spans="1:3" x14ac:dyDescent="0.2">
      <c r="A54514" s="1" t="s">
        <v>54513</v>
      </c>
      <c r="B54514" s="2" t="str">
        <f t="shared" si="851"/>
        <v xml:space="preserve">"disarchbishop", </v>
      </c>
      <c r="C54514" s="1" t="s">
        <v>54513</v>
      </c>
    </row>
    <row r="54515" spans="1:3" x14ac:dyDescent="0.2">
      <c r="A54515" s="1" t="s">
        <v>54514</v>
      </c>
      <c r="B54515" s="2" t="str">
        <f t="shared" si="851"/>
        <v xml:space="preserve">"disarm", </v>
      </c>
      <c r="C54515" s="1" t="s">
        <v>54514</v>
      </c>
    </row>
    <row r="54516" spans="1:3" x14ac:dyDescent="0.2">
      <c r="A54516" s="1" t="s">
        <v>54515</v>
      </c>
      <c r="B54516" s="2" t="str">
        <f t="shared" si="851"/>
        <v xml:space="preserve">"disarmament", </v>
      </c>
      <c r="C54516" s="1" t="s">
        <v>54515</v>
      </c>
    </row>
    <row r="54517" spans="1:3" x14ac:dyDescent="0.2">
      <c r="A54517" s="1" t="s">
        <v>54516</v>
      </c>
      <c r="B54517" s="2" t="str">
        <f t="shared" si="851"/>
        <v xml:space="preserve">"disarmature", </v>
      </c>
      <c r="C54517" s="1" t="s">
        <v>54516</v>
      </c>
    </row>
    <row r="54518" spans="1:3" x14ac:dyDescent="0.2">
      <c r="A54518" s="1" t="s">
        <v>54517</v>
      </c>
      <c r="B54518" s="2" t="str">
        <f t="shared" si="851"/>
        <v xml:space="preserve">"disarmed", </v>
      </c>
      <c r="C54518" s="1" t="s">
        <v>54517</v>
      </c>
    </row>
    <row r="54519" spans="1:3" x14ac:dyDescent="0.2">
      <c r="A54519" s="1" t="s">
        <v>54518</v>
      </c>
      <c r="B54519" s="2" t="str">
        <f t="shared" si="851"/>
        <v xml:space="preserve">"disarmer", </v>
      </c>
      <c r="C54519" s="1" t="s">
        <v>54518</v>
      </c>
    </row>
    <row r="54520" spans="1:3" x14ac:dyDescent="0.2">
      <c r="A54520" s="1" t="s">
        <v>54519</v>
      </c>
      <c r="B54520" s="2" t="str">
        <f t="shared" si="851"/>
        <v xml:space="preserve">"disarming", </v>
      </c>
      <c r="C54520" s="1" t="s">
        <v>54519</v>
      </c>
    </row>
    <row r="54521" spans="1:3" x14ac:dyDescent="0.2">
      <c r="A54521" s="1" t="s">
        <v>54520</v>
      </c>
      <c r="B54521" s="2" t="str">
        <f t="shared" si="851"/>
        <v xml:space="preserve">"disarmingly", </v>
      </c>
      <c r="C54521" s="1" t="s">
        <v>54520</v>
      </c>
    </row>
    <row r="54522" spans="1:3" x14ac:dyDescent="0.2">
      <c r="A54522" s="1" t="s">
        <v>54521</v>
      </c>
      <c r="B54522" s="2" t="str">
        <f t="shared" si="851"/>
        <v xml:space="preserve">"disarrange", </v>
      </c>
      <c r="C54522" s="1" t="s">
        <v>54521</v>
      </c>
    </row>
    <row r="54523" spans="1:3" x14ac:dyDescent="0.2">
      <c r="A54523" s="1" t="s">
        <v>54522</v>
      </c>
      <c r="B54523" s="2" t="str">
        <f t="shared" si="851"/>
        <v xml:space="preserve">"disarrangement", </v>
      </c>
      <c r="C54523" s="1" t="s">
        <v>54522</v>
      </c>
    </row>
    <row r="54524" spans="1:3" x14ac:dyDescent="0.2">
      <c r="A54524" s="1" t="s">
        <v>54523</v>
      </c>
      <c r="B54524" s="2" t="str">
        <f t="shared" si="851"/>
        <v xml:space="preserve">"disarray", </v>
      </c>
      <c r="C54524" s="1" t="s">
        <v>54523</v>
      </c>
    </row>
    <row r="54525" spans="1:3" x14ac:dyDescent="0.2">
      <c r="A54525" s="1" t="s">
        <v>54524</v>
      </c>
      <c r="B54525" s="2" t="str">
        <f t="shared" si="851"/>
        <v xml:space="preserve">"disarticulate", </v>
      </c>
      <c r="C54525" s="1" t="s">
        <v>54524</v>
      </c>
    </row>
    <row r="54526" spans="1:3" x14ac:dyDescent="0.2">
      <c r="A54526" s="1" t="s">
        <v>54525</v>
      </c>
      <c r="B54526" s="2" t="str">
        <f t="shared" si="851"/>
        <v xml:space="preserve">"disarticulation", </v>
      </c>
      <c r="C54526" s="1" t="s">
        <v>54525</v>
      </c>
    </row>
    <row r="54527" spans="1:3" x14ac:dyDescent="0.2">
      <c r="A54527" s="1" t="s">
        <v>54526</v>
      </c>
      <c r="B54527" s="2" t="str">
        <f t="shared" si="851"/>
        <v xml:space="preserve">"disarticulator", </v>
      </c>
      <c r="C54527" s="1" t="s">
        <v>54526</v>
      </c>
    </row>
    <row r="54528" spans="1:3" x14ac:dyDescent="0.2">
      <c r="A54528" s="1" t="s">
        <v>54527</v>
      </c>
      <c r="B54528" s="2" t="str">
        <f t="shared" si="851"/>
        <v xml:space="preserve">"disasinate", </v>
      </c>
      <c r="C54528" s="1" t="s">
        <v>54527</v>
      </c>
    </row>
    <row r="54529" spans="1:3" x14ac:dyDescent="0.2">
      <c r="A54529" s="1" t="s">
        <v>54528</v>
      </c>
      <c r="B54529" s="2" t="str">
        <f t="shared" si="851"/>
        <v xml:space="preserve">"disasinize", </v>
      </c>
      <c r="C54529" s="1" t="s">
        <v>54528</v>
      </c>
    </row>
    <row r="54530" spans="1:3" x14ac:dyDescent="0.2">
      <c r="A54530" s="1" t="s">
        <v>54529</v>
      </c>
      <c r="B54530" s="2" t="str">
        <f t="shared" ref="B54530:B54593" si="852">CHAR(34)&amp;A54530&amp;CHAR(34)&amp;","&amp;" "</f>
        <v xml:space="preserve">"disassemble", </v>
      </c>
      <c r="C54530" s="1" t="s">
        <v>54529</v>
      </c>
    </row>
    <row r="54531" spans="1:3" x14ac:dyDescent="0.2">
      <c r="A54531" s="1" t="s">
        <v>54530</v>
      </c>
      <c r="B54531" s="2" t="str">
        <f t="shared" si="852"/>
        <v xml:space="preserve">"disassembly", </v>
      </c>
      <c r="C54531" s="1" t="s">
        <v>54530</v>
      </c>
    </row>
    <row r="54532" spans="1:3" x14ac:dyDescent="0.2">
      <c r="A54532" s="1" t="s">
        <v>54531</v>
      </c>
      <c r="B54532" s="2" t="str">
        <f t="shared" si="852"/>
        <v xml:space="preserve">"disassimilate", </v>
      </c>
      <c r="C54532" s="1" t="s">
        <v>54531</v>
      </c>
    </row>
    <row r="54533" spans="1:3" x14ac:dyDescent="0.2">
      <c r="A54533" s="1" t="s">
        <v>54532</v>
      </c>
      <c r="B54533" s="2" t="str">
        <f t="shared" si="852"/>
        <v xml:space="preserve">"disassimilation", </v>
      </c>
      <c r="C54533" s="1" t="s">
        <v>54532</v>
      </c>
    </row>
    <row r="54534" spans="1:3" x14ac:dyDescent="0.2">
      <c r="A54534" s="1" t="s">
        <v>54533</v>
      </c>
      <c r="B54534" s="2" t="str">
        <f t="shared" si="852"/>
        <v xml:space="preserve">"disassimilative", </v>
      </c>
      <c r="C54534" s="1" t="s">
        <v>54533</v>
      </c>
    </row>
    <row r="54535" spans="1:3" x14ac:dyDescent="0.2">
      <c r="A54535" s="1" t="s">
        <v>54534</v>
      </c>
      <c r="B54535" s="2" t="str">
        <f t="shared" si="852"/>
        <v xml:space="preserve">"disassociate", </v>
      </c>
      <c r="C54535" s="1" t="s">
        <v>54534</v>
      </c>
    </row>
    <row r="54536" spans="1:3" x14ac:dyDescent="0.2">
      <c r="A54536" s="1" t="s">
        <v>54535</v>
      </c>
      <c r="B54536" s="2" t="str">
        <f t="shared" si="852"/>
        <v xml:space="preserve">"disassociation", </v>
      </c>
      <c r="C54536" s="1" t="s">
        <v>54535</v>
      </c>
    </row>
    <row r="54537" spans="1:3" x14ac:dyDescent="0.2">
      <c r="A54537" s="1" t="s">
        <v>54536</v>
      </c>
      <c r="B54537" s="2" t="str">
        <f t="shared" si="852"/>
        <v xml:space="preserve">"disaster", </v>
      </c>
      <c r="C54537" s="1" t="s">
        <v>54536</v>
      </c>
    </row>
    <row r="54538" spans="1:3" x14ac:dyDescent="0.2">
      <c r="A54538" s="1" t="s">
        <v>54537</v>
      </c>
      <c r="B54538" s="2" t="str">
        <f t="shared" si="852"/>
        <v xml:space="preserve">"disastimeter", </v>
      </c>
      <c r="C54538" s="1" t="s">
        <v>54537</v>
      </c>
    </row>
    <row r="54539" spans="1:3" x14ac:dyDescent="0.2">
      <c r="A54539" s="1" t="s">
        <v>54538</v>
      </c>
      <c r="B54539" s="2" t="str">
        <f t="shared" si="852"/>
        <v xml:space="preserve">"disastrous", </v>
      </c>
      <c r="C54539" s="1" t="s">
        <v>54538</v>
      </c>
    </row>
    <row r="54540" spans="1:3" x14ac:dyDescent="0.2">
      <c r="A54540" s="1" t="s">
        <v>54539</v>
      </c>
      <c r="B54540" s="2" t="str">
        <f t="shared" si="852"/>
        <v xml:space="preserve">"disastrously", </v>
      </c>
      <c r="C54540" s="1" t="s">
        <v>54539</v>
      </c>
    </row>
    <row r="54541" spans="1:3" x14ac:dyDescent="0.2">
      <c r="A54541" s="1" t="s">
        <v>54540</v>
      </c>
      <c r="B54541" s="2" t="str">
        <f t="shared" si="852"/>
        <v xml:space="preserve">"disastrousness", </v>
      </c>
      <c r="C54541" s="1" t="s">
        <v>54540</v>
      </c>
    </row>
    <row r="54542" spans="1:3" x14ac:dyDescent="0.2">
      <c r="A54542" s="1" t="s">
        <v>54541</v>
      </c>
      <c r="B54542" s="2" t="str">
        <f t="shared" si="852"/>
        <v xml:space="preserve">"disattaint", </v>
      </c>
      <c r="C54542" s="1" t="s">
        <v>54541</v>
      </c>
    </row>
    <row r="54543" spans="1:3" x14ac:dyDescent="0.2">
      <c r="A54543" s="1" t="s">
        <v>54542</v>
      </c>
      <c r="B54543" s="2" t="str">
        <f t="shared" si="852"/>
        <v xml:space="preserve">"disattire", </v>
      </c>
      <c r="C54543" s="1" t="s">
        <v>54542</v>
      </c>
    </row>
    <row r="54544" spans="1:3" x14ac:dyDescent="0.2">
      <c r="A54544" s="1" t="s">
        <v>54543</v>
      </c>
      <c r="B54544" s="2" t="str">
        <f t="shared" si="852"/>
        <v xml:space="preserve">"disattune", </v>
      </c>
      <c r="C54544" s="1" t="s">
        <v>54543</v>
      </c>
    </row>
    <row r="54545" spans="1:3" x14ac:dyDescent="0.2">
      <c r="A54545" s="1" t="s">
        <v>54544</v>
      </c>
      <c r="B54545" s="2" t="str">
        <f t="shared" si="852"/>
        <v xml:space="preserve">"disauthenticate", </v>
      </c>
      <c r="C54545" s="1" t="s">
        <v>54544</v>
      </c>
    </row>
    <row r="54546" spans="1:3" x14ac:dyDescent="0.2">
      <c r="A54546" s="1" t="s">
        <v>54545</v>
      </c>
      <c r="B54546" s="2" t="str">
        <f t="shared" si="852"/>
        <v xml:space="preserve">"disauthorize", </v>
      </c>
      <c r="C54546" s="1" t="s">
        <v>54545</v>
      </c>
    </row>
    <row r="54547" spans="1:3" x14ac:dyDescent="0.2">
      <c r="A54547" s="1" t="s">
        <v>54546</v>
      </c>
      <c r="B54547" s="2" t="str">
        <f t="shared" si="852"/>
        <v xml:space="preserve">"disavow", </v>
      </c>
      <c r="C54547" s="1" t="s">
        <v>54546</v>
      </c>
    </row>
    <row r="54548" spans="1:3" x14ac:dyDescent="0.2">
      <c r="A54548" s="1" t="s">
        <v>54547</v>
      </c>
      <c r="B54548" s="2" t="str">
        <f t="shared" si="852"/>
        <v xml:space="preserve">"disavowable", </v>
      </c>
      <c r="C54548" s="1" t="s">
        <v>54547</v>
      </c>
    </row>
    <row r="54549" spans="1:3" x14ac:dyDescent="0.2">
      <c r="A54549" s="1" t="s">
        <v>54548</v>
      </c>
      <c r="B54549" s="2" t="str">
        <f t="shared" si="852"/>
        <v xml:space="preserve">"disavowal", </v>
      </c>
      <c r="C54549" s="1" t="s">
        <v>54548</v>
      </c>
    </row>
    <row r="54550" spans="1:3" x14ac:dyDescent="0.2">
      <c r="A54550" s="1" t="s">
        <v>54549</v>
      </c>
      <c r="B54550" s="2" t="str">
        <f t="shared" si="852"/>
        <v xml:space="preserve">"disavowedly", </v>
      </c>
      <c r="C54550" s="1" t="s">
        <v>54549</v>
      </c>
    </row>
    <row r="54551" spans="1:3" x14ac:dyDescent="0.2">
      <c r="A54551" s="1" t="s">
        <v>54550</v>
      </c>
      <c r="B54551" s="2" t="str">
        <f t="shared" si="852"/>
        <v xml:space="preserve">"disavower", </v>
      </c>
      <c r="C54551" s="1" t="s">
        <v>54550</v>
      </c>
    </row>
    <row r="54552" spans="1:3" x14ac:dyDescent="0.2">
      <c r="A54552" s="1" t="s">
        <v>54551</v>
      </c>
      <c r="B54552" s="2" t="str">
        <f t="shared" si="852"/>
        <v xml:space="preserve">"disavowment", </v>
      </c>
      <c r="C54552" s="1" t="s">
        <v>54551</v>
      </c>
    </row>
    <row r="54553" spans="1:3" x14ac:dyDescent="0.2">
      <c r="A54553" s="1" t="s">
        <v>54552</v>
      </c>
      <c r="B54553" s="2" t="str">
        <f t="shared" si="852"/>
        <v xml:space="preserve">"disawa", </v>
      </c>
      <c r="C54553" s="1" t="s">
        <v>54552</v>
      </c>
    </row>
    <row r="54554" spans="1:3" x14ac:dyDescent="0.2">
      <c r="A54554" s="1" t="s">
        <v>54553</v>
      </c>
      <c r="B54554" s="2" t="str">
        <f t="shared" si="852"/>
        <v xml:space="preserve">"disazo", </v>
      </c>
      <c r="C54554" s="1" t="s">
        <v>54553</v>
      </c>
    </row>
    <row r="54555" spans="1:3" x14ac:dyDescent="0.2">
      <c r="A54555" s="1" t="s">
        <v>54554</v>
      </c>
      <c r="B54555" s="2" t="str">
        <f t="shared" si="852"/>
        <v xml:space="preserve">"disbalance", </v>
      </c>
      <c r="C54555" s="1" t="s">
        <v>54554</v>
      </c>
    </row>
    <row r="54556" spans="1:3" x14ac:dyDescent="0.2">
      <c r="A54556" s="1" t="s">
        <v>54555</v>
      </c>
      <c r="B54556" s="2" t="str">
        <f t="shared" si="852"/>
        <v xml:space="preserve">"disbalancement", </v>
      </c>
      <c r="C54556" s="1" t="s">
        <v>54555</v>
      </c>
    </row>
    <row r="54557" spans="1:3" x14ac:dyDescent="0.2">
      <c r="A54557" s="1" t="s">
        <v>54556</v>
      </c>
      <c r="B54557" s="2" t="str">
        <f t="shared" si="852"/>
        <v xml:space="preserve">"disband", </v>
      </c>
      <c r="C54557" s="1" t="s">
        <v>54556</v>
      </c>
    </row>
    <row r="54558" spans="1:3" x14ac:dyDescent="0.2">
      <c r="A54558" s="1" t="s">
        <v>54557</v>
      </c>
      <c r="B54558" s="2" t="str">
        <f t="shared" si="852"/>
        <v xml:space="preserve">"disbandment", </v>
      </c>
      <c r="C54558" s="1" t="s">
        <v>54557</v>
      </c>
    </row>
    <row r="54559" spans="1:3" x14ac:dyDescent="0.2">
      <c r="A54559" s="1" t="s">
        <v>54558</v>
      </c>
      <c r="B54559" s="2" t="str">
        <f t="shared" si="852"/>
        <v xml:space="preserve">"disbar", </v>
      </c>
      <c r="C54559" s="1" t="s">
        <v>54558</v>
      </c>
    </row>
    <row r="54560" spans="1:3" x14ac:dyDescent="0.2">
      <c r="A54560" s="1" t="s">
        <v>54559</v>
      </c>
      <c r="B54560" s="2" t="str">
        <f t="shared" si="852"/>
        <v xml:space="preserve">"disbark", </v>
      </c>
      <c r="C54560" s="1" t="s">
        <v>54559</v>
      </c>
    </row>
    <row r="54561" spans="1:3" x14ac:dyDescent="0.2">
      <c r="A54561" s="1" t="s">
        <v>54560</v>
      </c>
      <c r="B54561" s="2" t="str">
        <f t="shared" si="852"/>
        <v xml:space="preserve">"disbarment", </v>
      </c>
      <c r="C54561" s="1" t="s">
        <v>54560</v>
      </c>
    </row>
    <row r="54562" spans="1:3" x14ac:dyDescent="0.2">
      <c r="A54562" s="1" t="s">
        <v>54561</v>
      </c>
      <c r="B54562" s="2" t="str">
        <f t="shared" si="852"/>
        <v xml:space="preserve">"disbelief", </v>
      </c>
      <c r="C54562" s="1" t="s">
        <v>54561</v>
      </c>
    </row>
    <row r="54563" spans="1:3" x14ac:dyDescent="0.2">
      <c r="A54563" s="1" t="s">
        <v>54562</v>
      </c>
      <c r="B54563" s="2" t="str">
        <f t="shared" si="852"/>
        <v xml:space="preserve">"disbelieve", </v>
      </c>
      <c r="C54563" s="1" t="s">
        <v>54562</v>
      </c>
    </row>
    <row r="54564" spans="1:3" x14ac:dyDescent="0.2">
      <c r="A54564" s="1" t="s">
        <v>54563</v>
      </c>
      <c r="B54564" s="2" t="str">
        <f t="shared" si="852"/>
        <v xml:space="preserve">"disbeliever", </v>
      </c>
      <c r="C54564" s="1" t="s">
        <v>54563</v>
      </c>
    </row>
    <row r="54565" spans="1:3" x14ac:dyDescent="0.2">
      <c r="A54565" s="1" t="s">
        <v>54564</v>
      </c>
      <c r="B54565" s="2" t="str">
        <f t="shared" si="852"/>
        <v xml:space="preserve">"disbelieving", </v>
      </c>
      <c r="C54565" s="1" t="s">
        <v>54564</v>
      </c>
    </row>
    <row r="54566" spans="1:3" x14ac:dyDescent="0.2">
      <c r="A54566" s="1" t="s">
        <v>54565</v>
      </c>
      <c r="B54566" s="2" t="str">
        <f t="shared" si="852"/>
        <v xml:space="preserve">"disbelievingly", </v>
      </c>
      <c r="C54566" s="1" t="s">
        <v>54565</v>
      </c>
    </row>
    <row r="54567" spans="1:3" x14ac:dyDescent="0.2">
      <c r="A54567" s="1" t="s">
        <v>54566</v>
      </c>
      <c r="B54567" s="2" t="str">
        <f t="shared" si="852"/>
        <v xml:space="preserve">"disbench", </v>
      </c>
      <c r="C54567" s="1" t="s">
        <v>54566</v>
      </c>
    </row>
    <row r="54568" spans="1:3" x14ac:dyDescent="0.2">
      <c r="A54568" s="1" t="s">
        <v>54567</v>
      </c>
      <c r="B54568" s="2" t="str">
        <f t="shared" si="852"/>
        <v xml:space="preserve">"disbenchment", </v>
      </c>
      <c r="C54568" s="1" t="s">
        <v>54567</v>
      </c>
    </row>
    <row r="54569" spans="1:3" x14ac:dyDescent="0.2">
      <c r="A54569" s="1" t="s">
        <v>54568</v>
      </c>
      <c r="B54569" s="2" t="str">
        <f t="shared" si="852"/>
        <v xml:space="preserve">"disbloom", </v>
      </c>
      <c r="C54569" s="1" t="s">
        <v>54568</v>
      </c>
    </row>
    <row r="54570" spans="1:3" x14ac:dyDescent="0.2">
      <c r="A54570" s="1" t="s">
        <v>54569</v>
      </c>
      <c r="B54570" s="2" t="str">
        <f t="shared" si="852"/>
        <v xml:space="preserve">"disbody", </v>
      </c>
      <c r="C54570" s="1" t="s">
        <v>54569</v>
      </c>
    </row>
    <row r="54571" spans="1:3" x14ac:dyDescent="0.2">
      <c r="A54571" s="1" t="s">
        <v>54570</v>
      </c>
      <c r="B54571" s="2" t="str">
        <f t="shared" si="852"/>
        <v xml:space="preserve">"disbosom", </v>
      </c>
      <c r="C54571" s="1" t="s">
        <v>54570</v>
      </c>
    </row>
    <row r="54572" spans="1:3" x14ac:dyDescent="0.2">
      <c r="A54572" s="1" t="s">
        <v>54571</v>
      </c>
      <c r="B54572" s="2" t="str">
        <f t="shared" si="852"/>
        <v xml:space="preserve">"disbowel", </v>
      </c>
      <c r="C54572" s="1" t="s">
        <v>54571</v>
      </c>
    </row>
    <row r="54573" spans="1:3" x14ac:dyDescent="0.2">
      <c r="A54573" s="1" t="s">
        <v>54572</v>
      </c>
      <c r="B54573" s="2" t="str">
        <f t="shared" si="852"/>
        <v xml:space="preserve">"disbrain", </v>
      </c>
      <c r="C54573" s="1" t="s">
        <v>54572</v>
      </c>
    </row>
    <row r="54574" spans="1:3" x14ac:dyDescent="0.2">
      <c r="A54574" s="1" t="s">
        <v>54573</v>
      </c>
      <c r="B54574" s="2" t="str">
        <f t="shared" si="852"/>
        <v xml:space="preserve">"disbranch", </v>
      </c>
      <c r="C54574" s="1" t="s">
        <v>54573</v>
      </c>
    </row>
    <row r="54575" spans="1:3" x14ac:dyDescent="0.2">
      <c r="A54575" s="1" t="s">
        <v>54574</v>
      </c>
      <c r="B54575" s="2" t="str">
        <f t="shared" si="852"/>
        <v xml:space="preserve">"disbud", </v>
      </c>
      <c r="C54575" s="1" t="s">
        <v>54574</v>
      </c>
    </row>
    <row r="54576" spans="1:3" x14ac:dyDescent="0.2">
      <c r="A54576" s="1" t="s">
        <v>54575</v>
      </c>
      <c r="B54576" s="2" t="str">
        <f t="shared" si="852"/>
        <v xml:space="preserve">"disbudder", </v>
      </c>
      <c r="C54576" s="1" t="s">
        <v>54575</v>
      </c>
    </row>
    <row r="54577" spans="1:3" x14ac:dyDescent="0.2">
      <c r="A54577" s="1" t="s">
        <v>54576</v>
      </c>
      <c r="B54577" s="2" t="str">
        <f t="shared" si="852"/>
        <v xml:space="preserve">"disburden", </v>
      </c>
      <c r="C54577" s="1" t="s">
        <v>54576</v>
      </c>
    </row>
    <row r="54578" spans="1:3" x14ac:dyDescent="0.2">
      <c r="A54578" s="1" t="s">
        <v>54577</v>
      </c>
      <c r="B54578" s="2" t="str">
        <f t="shared" si="852"/>
        <v xml:space="preserve">"disburdenment", </v>
      </c>
      <c r="C54578" s="1" t="s">
        <v>54577</v>
      </c>
    </row>
    <row r="54579" spans="1:3" x14ac:dyDescent="0.2">
      <c r="A54579" s="1" t="s">
        <v>54578</v>
      </c>
      <c r="B54579" s="2" t="str">
        <f t="shared" si="852"/>
        <v xml:space="preserve">"disbursable", </v>
      </c>
      <c r="C54579" s="1" t="s">
        <v>54578</v>
      </c>
    </row>
    <row r="54580" spans="1:3" x14ac:dyDescent="0.2">
      <c r="A54580" s="1" t="s">
        <v>54579</v>
      </c>
      <c r="B54580" s="2" t="str">
        <f t="shared" si="852"/>
        <v xml:space="preserve">"disburse", </v>
      </c>
      <c r="C54580" s="1" t="s">
        <v>54579</v>
      </c>
    </row>
    <row r="54581" spans="1:3" x14ac:dyDescent="0.2">
      <c r="A54581" s="1" t="s">
        <v>54580</v>
      </c>
      <c r="B54581" s="2" t="str">
        <f t="shared" si="852"/>
        <v xml:space="preserve">"disbursement", </v>
      </c>
      <c r="C54581" s="1" t="s">
        <v>54580</v>
      </c>
    </row>
    <row r="54582" spans="1:3" x14ac:dyDescent="0.2">
      <c r="A54582" s="1" t="s">
        <v>54581</v>
      </c>
      <c r="B54582" s="2" t="str">
        <f t="shared" si="852"/>
        <v xml:space="preserve">"disburser", </v>
      </c>
      <c r="C54582" s="1" t="s">
        <v>54581</v>
      </c>
    </row>
    <row r="54583" spans="1:3" x14ac:dyDescent="0.2">
      <c r="A54583" s="1" t="s">
        <v>54582</v>
      </c>
      <c r="B54583" s="2" t="str">
        <f t="shared" si="852"/>
        <v xml:space="preserve">"disburthen", </v>
      </c>
      <c r="C54583" s="1" t="s">
        <v>54582</v>
      </c>
    </row>
    <row r="54584" spans="1:3" x14ac:dyDescent="0.2">
      <c r="A54584" s="1" t="s">
        <v>54583</v>
      </c>
      <c r="B54584" s="2" t="str">
        <f t="shared" si="852"/>
        <v xml:space="preserve">"disbury", </v>
      </c>
      <c r="C54584" s="1" t="s">
        <v>54583</v>
      </c>
    </row>
    <row r="54585" spans="1:3" x14ac:dyDescent="0.2">
      <c r="A54585" s="1" t="s">
        <v>54584</v>
      </c>
      <c r="B54585" s="2" t="str">
        <f t="shared" si="852"/>
        <v xml:space="preserve">"disbutton", </v>
      </c>
      <c r="C54585" s="1" t="s">
        <v>54584</v>
      </c>
    </row>
    <row r="54586" spans="1:3" x14ac:dyDescent="0.2">
      <c r="A54586" s="1" t="s">
        <v>54585</v>
      </c>
      <c r="B54586" s="2" t="str">
        <f t="shared" si="852"/>
        <v xml:space="preserve">"disc", </v>
      </c>
      <c r="C54586" s="1" t="s">
        <v>54585</v>
      </c>
    </row>
    <row r="54587" spans="1:3" x14ac:dyDescent="0.2">
      <c r="A54587" s="1" t="s">
        <v>54586</v>
      </c>
      <c r="B54587" s="2" t="str">
        <f t="shared" si="852"/>
        <v xml:space="preserve">"discage", </v>
      </c>
      <c r="C54587" s="1" t="s">
        <v>54586</v>
      </c>
    </row>
    <row r="54588" spans="1:3" x14ac:dyDescent="0.2">
      <c r="A54588" s="1" t="s">
        <v>54587</v>
      </c>
      <c r="B54588" s="2" t="str">
        <f t="shared" si="852"/>
        <v xml:space="preserve">"discal", </v>
      </c>
      <c r="C54588" s="1" t="s">
        <v>54587</v>
      </c>
    </row>
    <row r="54589" spans="1:3" x14ac:dyDescent="0.2">
      <c r="A54589" s="1" t="s">
        <v>54588</v>
      </c>
      <c r="B54589" s="2" t="str">
        <f t="shared" si="852"/>
        <v xml:space="preserve">"discalceate", </v>
      </c>
      <c r="C54589" s="1" t="s">
        <v>54588</v>
      </c>
    </row>
    <row r="54590" spans="1:3" x14ac:dyDescent="0.2">
      <c r="A54590" s="1" t="s">
        <v>54589</v>
      </c>
      <c r="B54590" s="2" t="str">
        <f t="shared" si="852"/>
        <v xml:space="preserve">"discalced", </v>
      </c>
      <c r="C54590" s="1" t="s">
        <v>54589</v>
      </c>
    </row>
    <row r="54591" spans="1:3" x14ac:dyDescent="0.2">
      <c r="A54591" s="1" t="s">
        <v>54590</v>
      </c>
      <c r="B54591" s="2" t="str">
        <f t="shared" si="852"/>
        <v xml:space="preserve">"discanonization", </v>
      </c>
      <c r="C54591" s="1" t="s">
        <v>54590</v>
      </c>
    </row>
    <row r="54592" spans="1:3" x14ac:dyDescent="0.2">
      <c r="A54592" s="1" t="s">
        <v>54591</v>
      </c>
      <c r="B54592" s="2" t="str">
        <f t="shared" si="852"/>
        <v xml:space="preserve">"discanonize", </v>
      </c>
      <c r="C54592" s="1" t="s">
        <v>54591</v>
      </c>
    </row>
    <row r="54593" spans="1:3" x14ac:dyDescent="0.2">
      <c r="A54593" s="1" t="s">
        <v>54592</v>
      </c>
      <c r="B54593" s="2" t="str">
        <f t="shared" si="852"/>
        <v xml:space="preserve">"discanter", </v>
      </c>
      <c r="C54593" s="1" t="s">
        <v>54592</v>
      </c>
    </row>
    <row r="54594" spans="1:3" x14ac:dyDescent="0.2">
      <c r="A54594" s="1" t="s">
        <v>54593</v>
      </c>
      <c r="B54594" s="2" t="str">
        <f t="shared" ref="B54594:B54657" si="853">CHAR(34)&amp;A54594&amp;CHAR(34)&amp;","&amp;" "</f>
        <v xml:space="preserve">"discantus", </v>
      </c>
      <c r="C54594" s="1" t="s">
        <v>54593</v>
      </c>
    </row>
    <row r="54595" spans="1:3" x14ac:dyDescent="0.2">
      <c r="A54595" s="1" t="s">
        <v>54594</v>
      </c>
      <c r="B54595" s="2" t="str">
        <f t="shared" si="853"/>
        <v xml:space="preserve">"discapacitate", </v>
      </c>
      <c r="C54595" s="1" t="s">
        <v>54594</v>
      </c>
    </row>
    <row r="54596" spans="1:3" x14ac:dyDescent="0.2">
      <c r="A54596" s="1" t="s">
        <v>54595</v>
      </c>
      <c r="B54596" s="2" t="str">
        <f t="shared" si="853"/>
        <v xml:space="preserve">"discard", </v>
      </c>
      <c r="C54596" s="1" t="s">
        <v>54595</v>
      </c>
    </row>
    <row r="54597" spans="1:3" x14ac:dyDescent="0.2">
      <c r="A54597" s="1" t="s">
        <v>54596</v>
      </c>
      <c r="B54597" s="2" t="str">
        <f t="shared" si="853"/>
        <v xml:space="preserve">"discardable", </v>
      </c>
      <c r="C54597" s="1" t="s">
        <v>54596</v>
      </c>
    </row>
    <row r="54598" spans="1:3" x14ac:dyDescent="0.2">
      <c r="A54598" s="1" t="s">
        <v>54597</v>
      </c>
      <c r="B54598" s="2" t="str">
        <f t="shared" si="853"/>
        <v xml:space="preserve">"discarder", </v>
      </c>
      <c r="C54598" s="1" t="s">
        <v>54597</v>
      </c>
    </row>
    <row r="54599" spans="1:3" x14ac:dyDescent="0.2">
      <c r="A54599" s="1" t="s">
        <v>54598</v>
      </c>
      <c r="B54599" s="2" t="str">
        <f t="shared" si="853"/>
        <v xml:space="preserve">"discardment", </v>
      </c>
      <c r="C54599" s="1" t="s">
        <v>54598</v>
      </c>
    </row>
    <row r="54600" spans="1:3" x14ac:dyDescent="0.2">
      <c r="A54600" s="1" t="s">
        <v>54599</v>
      </c>
      <c r="B54600" s="2" t="str">
        <f t="shared" si="853"/>
        <v xml:space="preserve">"discarnate", </v>
      </c>
      <c r="C54600" s="1" t="s">
        <v>54599</v>
      </c>
    </row>
    <row r="54601" spans="1:3" x14ac:dyDescent="0.2">
      <c r="A54601" s="1" t="s">
        <v>54600</v>
      </c>
      <c r="B54601" s="2" t="str">
        <f t="shared" si="853"/>
        <v xml:space="preserve">"discarnation", </v>
      </c>
      <c r="C54601" s="1" t="s">
        <v>54600</v>
      </c>
    </row>
    <row r="54602" spans="1:3" x14ac:dyDescent="0.2">
      <c r="A54602" s="1" t="s">
        <v>54601</v>
      </c>
      <c r="B54602" s="2" t="str">
        <f t="shared" si="853"/>
        <v xml:space="preserve">"discase", </v>
      </c>
      <c r="C54602" s="1" t="s">
        <v>54601</v>
      </c>
    </row>
    <row r="54603" spans="1:3" x14ac:dyDescent="0.2">
      <c r="A54603" s="1" t="s">
        <v>54602</v>
      </c>
      <c r="B54603" s="2" t="str">
        <f t="shared" si="853"/>
        <v xml:space="preserve">"discastle", </v>
      </c>
      <c r="C54603" s="1" t="s">
        <v>54602</v>
      </c>
    </row>
    <row r="54604" spans="1:3" x14ac:dyDescent="0.2">
      <c r="A54604" s="1" t="s">
        <v>54603</v>
      </c>
      <c r="B54604" s="2" t="str">
        <f t="shared" si="853"/>
        <v xml:space="preserve">"discept", </v>
      </c>
      <c r="C54604" s="1" t="s">
        <v>54603</v>
      </c>
    </row>
    <row r="54605" spans="1:3" x14ac:dyDescent="0.2">
      <c r="A54605" s="1" t="s">
        <v>54604</v>
      </c>
      <c r="B54605" s="2" t="str">
        <f t="shared" si="853"/>
        <v xml:space="preserve">"disceptation", </v>
      </c>
      <c r="C54605" s="1" t="s">
        <v>54604</v>
      </c>
    </row>
    <row r="54606" spans="1:3" x14ac:dyDescent="0.2">
      <c r="A54606" s="1" t="s">
        <v>54605</v>
      </c>
      <c r="B54606" s="2" t="str">
        <f t="shared" si="853"/>
        <v xml:space="preserve">"disceptator", </v>
      </c>
      <c r="C54606" s="1" t="s">
        <v>54605</v>
      </c>
    </row>
    <row r="54607" spans="1:3" x14ac:dyDescent="0.2">
      <c r="A54607" s="1" t="s">
        <v>54606</v>
      </c>
      <c r="B54607" s="2" t="str">
        <f t="shared" si="853"/>
        <v xml:space="preserve">"discern", </v>
      </c>
      <c r="C54607" s="1" t="s">
        <v>54606</v>
      </c>
    </row>
    <row r="54608" spans="1:3" x14ac:dyDescent="0.2">
      <c r="A54608" s="1" t="s">
        <v>54607</v>
      </c>
      <c r="B54608" s="2" t="str">
        <f t="shared" si="853"/>
        <v xml:space="preserve">"discerner", </v>
      </c>
      <c r="C54608" s="1" t="s">
        <v>54607</v>
      </c>
    </row>
    <row r="54609" spans="1:3" x14ac:dyDescent="0.2">
      <c r="A54609" s="1" t="s">
        <v>54608</v>
      </c>
      <c r="B54609" s="2" t="str">
        <f t="shared" si="853"/>
        <v xml:space="preserve">"discernible", </v>
      </c>
      <c r="C54609" s="1" t="s">
        <v>54608</v>
      </c>
    </row>
    <row r="54610" spans="1:3" x14ac:dyDescent="0.2">
      <c r="A54610" s="1" t="s">
        <v>54609</v>
      </c>
      <c r="B54610" s="2" t="str">
        <f t="shared" si="853"/>
        <v xml:space="preserve">"discernibleness", </v>
      </c>
      <c r="C54610" s="1" t="s">
        <v>54609</v>
      </c>
    </row>
    <row r="54611" spans="1:3" x14ac:dyDescent="0.2">
      <c r="A54611" s="1" t="s">
        <v>54610</v>
      </c>
      <c r="B54611" s="2" t="str">
        <f t="shared" si="853"/>
        <v xml:space="preserve">"discernibly", </v>
      </c>
      <c r="C54611" s="1" t="s">
        <v>54610</v>
      </c>
    </row>
    <row r="54612" spans="1:3" x14ac:dyDescent="0.2">
      <c r="A54612" s="1" t="s">
        <v>54611</v>
      </c>
      <c r="B54612" s="2" t="str">
        <f t="shared" si="853"/>
        <v xml:space="preserve">"discerning", </v>
      </c>
      <c r="C54612" s="1" t="s">
        <v>54611</v>
      </c>
    </row>
    <row r="54613" spans="1:3" x14ac:dyDescent="0.2">
      <c r="A54613" s="1" t="s">
        <v>54612</v>
      </c>
      <c r="B54613" s="2" t="str">
        <f t="shared" si="853"/>
        <v xml:space="preserve">"discerningly", </v>
      </c>
      <c r="C54613" s="1" t="s">
        <v>54612</v>
      </c>
    </row>
    <row r="54614" spans="1:3" x14ac:dyDescent="0.2">
      <c r="A54614" s="1" t="s">
        <v>54613</v>
      </c>
      <c r="B54614" s="2" t="str">
        <f t="shared" si="853"/>
        <v xml:space="preserve">"discernment", </v>
      </c>
      <c r="C54614" s="1" t="s">
        <v>54613</v>
      </c>
    </row>
    <row r="54615" spans="1:3" x14ac:dyDescent="0.2">
      <c r="A54615" s="1" t="s">
        <v>54614</v>
      </c>
      <c r="B54615" s="2" t="str">
        <f t="shared" si="853"/>
        <v xml:space="preserve">"discerp", </v>
      </c>
      <c r="C54615" s="1" t="s">
        <v>54614</v>
      </c>
    </row>
    <row r="54616" spans="1:3" x14ac:dyDescent="0.2">
      <c r="A54616" s="1" t="s">
        <v>54615</v>
      </c>
      <c r="B54616" s="2" t="str">
        <f t="shared" si="853"/>
        <v xml:space="preserve">"discerpibility", </v>
      </c>
      <c r="C54616" s="1" t="s">
        <v>54615</v>
      </c>
    </row>
    <row r="54617" spans="1:3" x14ac:dyDescent="0.2">
      <c r="A54617" s="1" t="s">
        <v>54616</v>
      </c>
      <c r="B54617" s="2" t="str">
        <f t="shared" si="853"/>
        <v xml:space="preserve">"discerpible", </v>
      </c>
      <c r="C54617" s="1" t="s">
        <v>54616</v>
      </c>
    </row>
    <row r="54618" spans="1:3" x14ac:dyDescent="0.2">
      <c r="A54618" s="1" t="s">
        <v>54617</v>
      </c>
      <c r="B54618" s="2" t="str">
        <f t="shared" si="853"/>
        <v xml:space="preserve">"discerpibleness", </v>
      </c>
      <c r="C54618" s="1" t="s">
        <v>54617</v>
      </c>
    </row>
    <row r="54619" spans="1:3" x14ac:dyDescent="0.2">
      <c r="A54619" s="1" t="s">
        <v>54618</v>
      </c>
      <c r="B54619" s="2" t="str">
        <f t="shared" si="853"/>
        <v xml:space="preserve">"discerptibility", </v>
      </c>
      <c r="C54619" s="1" t="s">
        <v>54618</v>
      </c>
    </row>
    <row r="54620" spans="1:3" x14ac:dyDescent="0.2">
      <c r="A54620" s="1" t="s">
        <v>54619</v>
      </c>
      <c r="B54620" s="2" t="str">
        <f t="shared" si="853"/>
        <v xml:space="preserve">"discerptible", </v>
      </c>
      <c r="C54620" s="1" t="s">
        <v>54619</v>
      </c>
    </row>
    <row r="54621" spans="1:3" x14ac:dyDescent="0.2">
      <c r="A54621" s="1" t="s">
        <v>54620</v>
      </c>
      <c r="B54621" s="2" t="str">
        <f t="shared" si="853"/>
        <v xml:space="preserve">"discerptibleness", </v>
      </c>
      <c r="C54621" s="1" t="s">
        <v>54620</v>
      </c>
    </row>
    <row r="54622" spans="1:3" x14ac:dyDescent="0.2">
      <c r="A54622" s="1" t="s">
        <v>54621</v>
      </c>
      <c r="B54622" s="2" t="str">
        <f t="shared" si="853"/>
        <v xml:space="preserve">"discerption", </v>
      </c>
      <c r="C54622" s="1" t="s">
        <v>54621</v>
      </c>
    </row>
    <row r="54623" spans="1:3" x14ac:dyDescent="0.2">
      <c r="A54623" s="1" t="s">
        <v>54622</v>
      </c>
      <c r="B54623" s="2" t="str">
        <f t="shared" si="853"/>
        <v xml:space="preserve">"discharacter", </v>
      </c>
      <c r="C54623" s="1" t="s">
        <v>54622</v>
      </c>
    </row>
    <row r="54624" spans="1:3" x14ac:dyDescent="0.2">
      <c r="A54624" s="1" t="s">
        <v>54623</v>
      </c>
      <c r="B54624" s="2" t="str">
        <f t="shared" si="853"/>
        <v xml:space="preserve">"discharge", </v>
      </c>
      <c r="C54624" s="1" t="s">
        <v>54623</v>
      </c>
    </row>
    <row r="54625" spans="1:3" x14ac:dyDescent="0.2">
      <c r="A54625" s="1" t="s">
        <v>54624</v>
      </c>
      <c r="B54625" s="2" t="str">
        <f t="shared" si="853"/>
        <v xml:space="preserve">"dischargeable", </v>
      </c>
      <c r="C54625" s="1" t="s">
        <v>54624</v>
      </c>
    </row>
    <row r="54626" spans="1:3" x14ac:dyDescent="0.2">
      <c r="A54626" s="1" t="s">
        <v>54625</v>
      </c>
      <c r="B54626" s="2" t="str">
        <f t="shared" si="853"/>
        <v xml:space="preserve">"dischargee", </v>
      </c>
      <c r="C54626" s="1" t="s">
        <v>54625</v>
      </c>
    </row>
    <row r="54627" spans="1:3" x14ac:dyDescent="0.2">
      <c r="A54627" s="1" t="s">
        <v>54626</v>
      </c>
      <c r="B54627" s="2" t="str">
        <f t="shared" si="853"/>
        <v xml:space="preserve">"discharger", </v>
      </c>
      <c r="C54627" s="1" t="s">
        <v>54626</v>
      </c>
    </row>
    <row r="54628" spans="1:3" x14ac:dyDescent="0.2">
      <c r="A54628" s="1" t="s">
        <v>54627</v>
      </c>
      <c r="B54628" s="2" t="str">
        <f t="shared" si="853"/>
        <v xml:space="preserve">"discharging", </v>
      </c>
      <c r="C54628" s="1" t="s">
        <v>54627</v>
      </c>
    </row>
    <row r="54629" spans="1:3" x14ac:dyDescent="0.2">
      <c r="A54629" s="1" t="s">
        <v>54628</v>
      </c>
      <c r="B54629" s="2" t="str">
        <f t="shared" si="853"/>
        <v xml:space="preserve">"discharity", </v>
      </c>
      <c r="C54629" s="1" t="s">
        <v>54628</v>
      </c>
    </row>
    <row r="54630" spans="1:3" x14ac:dyDescent="0.2">
      <c r="A54630" s="1" t="s">
        <v>54629</v>
      </c>
      <c r="B54630" s="2" t="str">
        <f t="shared" si="853"/>
        <v xml:space="preserve">"discharm", </v>
      </c>
      <c r="C54630" s="1" t="s">
        <v>54629</v>
      </c>
    </row>
    <row r="54631" spans="1:3" x14ac:dyDescent="0.2">
      <c r="A54631" s="1" t="s">
        <v>54630</v>
      </c>
      <c r="B54631" s="2" t="str">
        <f t="shared" si="853"/>
        <v xml:space="preserve">"dischase", </v>
      </c>
      <c r="C54631" s="1" t="s">
        <v>54630</v>
      </c>
    </row>
    <row r="54632" spans="1:3" x14ac:dyDescent="0.2">
      <c r="A54632" s="1" t="s">
        <v>54631</v>
      </c>
      <c r="B54632" s="2" t="str">
        <f t="shared" si="853"/>
        <v xml:space="preserve">"Disciflorae", </v>
      </c>
      <c r="C54632" s="1" t="s">
        <v>54631</v>
      </c>
    </row>
    <row r="54633" spans="1:3" x14ac:dyDescent="0.2">
      <c r="A54633" s="1" t="s">
        <v>54632</v>
      </c>
      <c r="B54633" s="2" t="str">
        <f t="shared" si="853"/>
        <v xml:space="preserve">"discifloral", </v>
      </c>
      <c r="C54633" s="1" t="s">
        <v>54632</v>
      </c>
    </row>
    <row r="54634" spans="1:3" x14ac:dyDescent="0.2">
      <c r="A54634" s="1" t="s">
        <v>54633</v>
      </c>
      <c r="B54634" s="2" t="str">
        <f t="shared" si="853"/>
        <v xml:space="preserve">"disciform", </v>
      </c>
      <c r="C54634" s="1" t="s">
        <v>54633</v>
      </c>
    </row>
    <row r="54635" spans="1:3" x14ac:dyDescent="0.2">
      <c r="A54635" s="1" t="s">
        <v>54634</v>
      </c>
      <c r="B54635" s="2" t="str">
        <f t="shared" si="853"/>
        <v xml:space="preserve">"discigerous", </v>
      </c>
      <c r="C54635" s="1" t="s">
        <v>54634</v>
      </c>
    </row>
    <row r="54636" spans="1:3" x14ac:dyDescent="0.2">
      <c r="A54636" s="1" t="s">
        <v>54635</v>
      </c>
      <c r="B54636" s="2" t="str">
        <f t="shared" si="853"/>
        <v xml:space="preserve">"Discina", </v>
      </c>
      <c r="C54636" s="1" t="s">
        <v>54635</v>
      </c>
    </row>
    <row r="54637" spans="1:3" x14ac:dyDescent="0.2">
      <c r="A54637" s="1" t="s">
        <v>54636</v>
      </c>
      <c r="B54637" s="2" t="str">
        <f t="shared" si="853"/>
        <v xml:space="preserve">"discinct", </v>
      </c>
      <c r="C54637" s="1" t="s">
        <v>54636</v>
      </c>
    </row>
    <row r="54638" spans="1:3" x14ac:dyDescent="0.2">
      <c r="A54638" s="1" t="s">
        <v>54637</v>
      </c>
      <c r="B54638" s="2" t="str">
        <f t="shared" si="853"/>
        <v xml:space="preserve">"discinoid", </v>
      </c>
      <c r="C54638" s="1" t="s">
        <v>54637</v>
      </c>
    </row>
    <row r="54639" spans="1:3" x14ac:dyDescent="0.2">
      <c r="A54639" s="1" t="s">
        <v>54638</v>
      </c>
      <c r="B54639" s="2" t="str">
        <f t="shared" si="853"/>
        <v xml:space="preserve">"disciple", </v>
      </c>
      <c r="C54639" s="1" t="s">
        <v>54638</v>
      </c>
    </row>
    <row r="54640" spans="1:3" x14ac:dyDescent="0.2">
      <c r="A54640" s="1" t="s">
        <v>54639</v>
      </c>
      <c r="B54640" s="2" t="str">
        <f t="shared" si="853"/>
        <v xml:space="preserve">"disciplelike", </v>
      </c>
      <c r="C54640" s="1" t="s">
        <v>54639</v>
      </c>
    </row>
    <row r="54641" spans="1:3" x14ac:dyDescent="0.2">
      <c r="A54641" s="1" t="s">
        <v>54640</v>
      </c>
      <c r="B54641" s="2" t="str">
        <f t="shared" si="853"/>
        <v xml:space="preserve">"discipleship", </v>
      </c>
      <c r="C54641" s="1" t="s">
        <v>54640</v>
      </c>
    </row>
    <row r="54642" spans="1:3" x14ac:dyDescent="0.2">
      <c r="A54642" s="1" t="s">
        <v>54641</v>
      </c>
      <c r="B54642" s="2" t="str">
        <f t="shared" si="853"/>
        <v xml:space="preserve">"disciplinability", </v>
      </c>
      <c r="C54642" s="1" t="s">
        <v>54641</v>
      </c>
    </row>
    <row r="54643" spans="1:3" x14ac:dyDescent="0.2">
      <c r="A54643" s="1" t="s">
        <v>54642</v>
      </c>
      <c r="B54643" s="2" t="str">
        <f t="shared" si="853"/>
        <v xml:space="preserve">"disciplinable", </v>
      </c>
      <c r="C54643" s="1" t="s">
        <v>54642</v>
      </c>
    </row>
    <row r="54644" spans="1:3" x14ac:dyDescent="0.2">
      <c r="A54644" s="1" t="s">
        <v>54643</v>
      </c>
      <c r="B54644" s="2" t="str">
        <f t="shared" si="853"/>
        <v xml:space="preserve">"disciplinableness", </v>
      </c>
      <c r="C54644" s="1" t="s">
        <v>54643</v>
      </c>
    </row>
    <row r="54645" spans="1:3" x14ac:dyDescent="0.2">
      <c r="A54645" s="1" t="s">
        <v>54644</v>
      </c>
      <c r="B54645" s="2" t="str">
        <f t="shared" si="853"/>
        <v xml:space="preserve">"disciplinal", </v>
      </c>
      <c r="C54645" s="1" t="s">
        <v>54644</v>
      </c>
    </row>
    <row r="54646" spans="1:3" x14ac:dyDescent="0.2">
      <c r="A54646" s="1" t="s">
        <v>54645</v>
      </c>
      <c r="B54646" s="2" t="str">
        <f t="shared" si="853"/>
        <v xml:space="preserve">"disciplinant", </v>
      </c>
      <c r="C54646" s="1" t="s">
        <v>54645</v>
      </c>
    </row>
    <row r="54647" spans="1:3" x14ac:dyDescent="0.2">
      <c r="A54647" s="1" t="s">
        <v>54646</v>
      </c>
      <c r="B54647" s="2" t="str">
        <f t="shared" si="853"/>
        <v xml:space="preserve">"disciplinarian", </v>
      </c>
      <c r="C54647" s="1" t="s">
        <v>54646</v>
      </c>
    </row>
    <row r="54648" spans="1:3" x14ac:dyDescent="0.2">
      <c r="A54648" s="1" t="s">
        <v>54647</v>
      </c>
      <c r="B54648" s="2" t="str">
        <f t="shared" si="853"/>
        <v xml:space="preserve">"disciplinarianism", </v>
      </c>
      <c r="C54648" s="1" t="s">
        <v>54647</v>
      </c>
    </row>
    <row r="54649" spans="1:3" x14ac:dyDescent="0.2">
      <c r="A54649" s="1" t="s">
        <v>54648</v>
      </c>
      <c r="B54649" s="2" t="str">
        <f t="shared" si="853"/>
        <v xml:space="preserve">"disciplinarily", </v>
      </c>
      <c r="C54649" s="1" t="s">
        <v>54648</v>
      </c>
    </row>
    <row r="54650" spans="1:3" x14ac:dyDescent="0.2">
      <c r="A54650" s="1" t="s">
        <v>54649</v>
      </c>
      <c r="B54650" s="2" t="str">
        <f t="shared" si="853"/>
        <v xml:space="preserve">"disciplinary", </v>
      </c>
      <c r="C54650" s="1" t="s">
        <v>54649</v>
      </c>
    </row>
    <row r="54651" spans="1:3" x14ac:dyDescent="0.2">
      <c r="A54651" s="1" t="s">
        <v>54650</v>
      </c>
      <c r="B54651" s="2" t="str">
        <f t="shared" si="853"/>
        <v xml:space="preserve">"disciplinative", </v>
      </c>
      <c r="C54651" s="1" t="s">
        <v>54650</v>
      </c>
    </row>
    <row r="54652" spans="1:3" x14ac:dyDescent="0.2">
      <c r="A54652" s="1" t="s">
        <v>54651</v>
      </c>
      <c r="B54652" s="2" t="str">
        <f t="shared" si="853"/>
        <v xml:space="preserve">"disciplinatory", </v>
      </c>
      <c r="C54652" s="1" t="s">
        <v>54651</v>
      </c>
    </row>
    <row r="54653" spans="1:3" x14ac:dyDescent="0.2">
      <c r="A54653" s="1" t="s">
        <v>54652</v>
      </c>
      <c r="B54653" s="2" t="str">
        <f t="shared" si="853"/>
        <v xml:space="preserve">"discipline", </v>
      </c>
      <c r="C54653" s="1" t="s">
        <v>54652</v>
      </c>
    </row>
    <row r="54654" spans="1:3" x14ac:dyDescent="0.2">
      <c r="A54654" s="1" t="s">
        <v>54653</v>
      </c>
      <c r="B54654" s="2" t="str">
        <f t="shared" si="853"/>
        <v xml:space="preserve">"discipliner", </v>
      </c>
      <c r="C54654" s="1" t="s">
        <v>54653</v>
      </c>
    </row>
    <row r="54655" spans="1:3" x14ac:dyDescent="0.2">
      <c r="A54655" s="1" t="s">
        <v>54654</v>
      </c>
      <c r="B54655" s="2" t="str">
        <f t="shared" si="853"/>
        <v xml:space="preserve">"discipular", </v>
      </c>
      <c r="C54655" s="1" t="s">
        <v>54654</v>
      </c>
    </row>
    <row r="54656" spans="1:3" x14ac:dyDescent="0.2">
      <c r="A54656" s="1" t="s">
        <v>54655</v>
      </c>
      <c r="B54656" s="2" t="str">
        <f t="shared" si="853"/>
        <v xml:space="preserve">"discircumspection", </v>
      </c>
      <c r="C54656" s="1" t="s">
        <v>54655</v>
      </c>
    </row>
    <row r="54657" spans="1:3" x14ac:dyDescent="0.2">
      <c r="A54657" s="1" t="s">
        <v>54656</v>
      </c>
      <c r="B54657" s="2" t="str">
        <f t="shared" si="853"/>
        <v xml:space="preserve">"discission", </v>
      </c>
      <c r="C54657" s="1" t="s">
        <v>54656</v>
      </c>
    </row>
    <row r="54658" spans="1:3" x14ac:dyDescent="0.2">
      <c r="A54658" s="1" t="s">
        <v>54657</v>
      </c>
      <c r="B54658" s="2" t="str">
        <f t="shared" ref="B54658:B54721" si="854">CHAR(34)&amp;A54658&amp;CHAR(34)&amp;","&amp;" "</f>
        <v xml:space="preserve">"discitis", </v>
      </c>
      <c r="C54658" s="1" t="s">
        <v>54657</v>
      </c>
    </row>
    <row r="54659" spans="1:3" x14ac:dyDescent="0.2">
      <c r="A54659" s="1" t="s">
        <v>54658</v>
      </c>
      <c r="B54659" s="2" t="str">
        <f t="shared" si="854"/>
        <v xml:space="preserve">"disclaim", </v>
      </c>
      <c r="C54659" s="1" t="s">
        <v>54658</v>
      </c>
    </row>
    <row r="54660" spans="1:3" x14ac:dyDescent="0.2">
      <c r="A54660" s="1" t="s">
        <v>54659</v>
      </c>
      <c r="B54660" s="2" t="str">
        <f t="shared" si="854"/>
        <v xml:space="preserve">"disclaimant", </v>
      </c>
      <c r="C54660" s="1" t="s">
        <v>54659</v>
      </c>
    </row>
    <row r="54661" spans="1:3" x14ac:dyDescent="0.2">
      <c r="A54661" s="1" t="s">
        <v>54660</v>
      </c>
      <c r="B54661" s="2" t="str">
        <f t="shared" si="854"/>
        <v xml:space="preserve">"disclaimer", </v>
      </c>
      <c r="C54661" s="1" t="s">
        <v>54660</v>
      </c>
    </row>
    <row r="54662" spans="1:3" x14ac:dyDescent="0.2">
      <c r="A54662" s="1" t="s">
        <v>54661</v>
      </c>
      <c r="B54662" s="2" t="str">
        <f t="shared" si="854"/>
        <v xml:space="preserve">"disclamation", </v>
      </c>
      <c r="C54662" s="1" t="s">
        <v>54661</v>
      </c>
    </row>
    <row r="54663" spans="1:3" x14ac:dyDescent="0.2">
      <c r="A54663" s="1" t="s">
        <v>54662</v>
      </c>
      <c r="B54663" s="2" t="str">
        <f t="shared" si="854"/>
        <v xml:space="preserve">"disclamatory", </v>
      </c>
      <c r="C54663" s="1" t="s">
        <v>54662</v>
      </c>
    </row>
    <row r="54664" spans="1:3" x14ac:dyDescent="0.2">
      <c r="A54664" s="1" t="s">
        <v>54663</v>
      </c>
      <c r="B54664" s="2" t="str">
        <f t="shared" si="854"/>
        <v xml:space="preserve">"disclass", </v>
      </c>
      <c r="C54664" s="1" t="s">
        <v>54663</v>
      </c>
    </row>
    <row r="54665" spans="1:3" x14ac:dyDescent="0.2">
      <c r="A54665" s="1" t="s">
        <v>54664</v>
      </c>
      <c r="B54665" s="2" t="str">
        <f t="shared" si="854"/>
        <v xml:space="preserve">"disclassify", </v>
      </c>
      <c r="C54665" s="1" t="s">
        <v>54664</v>
      </c>
    </row>
    <row r="54666" spans="1:3" x14ac:dyDescent="0.2">
      <c r="A54666" s="1" t="s">
        <v>54665</v>
      </c>
      <c r="B54666" s="2" t="str">
        <f t="shared" si="854"/>
        <v xml:space="preserve">"disclike", </v>
      </c>
      <c r="C54666" s="1" t="s">
        <v>54665</v>
      </c>
    </row>
    <row r="54667" spans="1:3" x14ac:dyDescent="0.2">
      <c r="A54667" s="1" t="s">
        <v>54666</v>
      </c>
      <c r="B54667" s="2" t="str">
        <f t="shared" si="854"/>
        <v xml:space="preserve">"disclimax", </v>
      </c>
      <c r="C54667" s="1" t="s">
        <v>54666</v>
      </c>
    </row>
    <row r="54668" spans="1:3" x14ac:dyDescent="0.2">
      <c r="A54668" s="1" t="s">
        <v>54667</v>
      </c>
      <c r="B54668" s="2" t="str">
        <f t="shared" si="854"/>
        <v xml:space="preserve">"discloister", </v>
      </c>
      <c r="C54668" s="1" t="s">
        <v>54667</v>
      </c>
    </row>
    <row r="54669" spans="1:3" x14ac:dyDescent="0.2">
      <c r="A54669" s="1" t="s">
        <v>54668</v>
      </c>
      <c r="B54669" s="2" t="str">
        <f t="shared" si="854"/>
        <v xml:space="preserve">"disclose", </v>
      </c>
      <c r="C54669" s="1" t="s">
        <v>54668</v>
      </c>
    </row>
    <row r="54670" spans="1:3" x14ac:dyDescent="0.2">
      <c r="A54670" s="1" t="s">
        <v>54669</v>
      </c>
      <c r="B54670" s="2" t="str">
        <f t="shared" si="854"/>
        <v xml:space="preserve">"disclosed", </v>
      </c>
      <c r="C54670" s="1" t="s">
        <v>54669</v>
      </c>
    </row>
    <row r="54671" spans="1:3" x14ac:dyDescent="0.2">
      <c r="A54671" s="1" t="s">
        <v>54670</v>
      </c>
      <c r="B54671" s="2" t="str">
        <f t="shared" si="854"/>
        <v xml:space="preserve">"discloser", </v>
      </c>
      <c r="C54671" s="1" t="s">
        <v>54670</v>
      </c>
    </row>
    <row r="54672" spans="1:3" x14ac:dyDescent="0.2">
      <c r="A54672" s="1" t="s">
        <v>54671</v>
      </c>
      <c r="B54672" s="2" t="str">
        <f t="shared" si="854"/>
        <v xml:space="preserve">"disclosive", </v>
      </c>
      <c r="C54672" s="1" t="s">
        <v>54671</v>
      </c>
    </row>
    <row r="54673" spans="1:3" x14ac:dyDescent="0.2">
      <c r="A54673" s="1" t="s">
        <v>54672</v>
      </c>
      <c r="B54673" s="2" t="str">
        <f t="shared" si="854"/>
        <v xml:space="preserve">"disclosure", </v>
      </c>
      <c r="C54673" s="1" t="s">
        <v>54672</v>
      </c>
    </row>
    <row r="54674" spans="1:3" x14ac:dyDescent="0.2">
      <c r="A54674" s="1" t="s">
        <v>54673</v>
      </c>
      <c r="B54674" s="2" t="str">
        <f t="shared" si="854"/>
        <v xml:space="preserve">"discloud", </v>
      </c>
      <c r="C54674" s="1" t="s">
        <v>54673</v>
      </c>
    </row>
    <row r="54675" spans="1:3" x14ac:dyDescent="0.2">
      <c r="A54675" s="1" t="s">
        <v>54674</v>
      </c>
      <c r="B54675" s="2" t="str">
        <f t="shared" si="854"/>
        <v xml:space="preserve">"discoach", </v>
      </c>
      <c r="C54675" s="1" t="s">
        <v>54674</v>
      </c>
    </row>
    <row r="54676" spans="1:3" x14ac:dyDescent="0.2">
      <c r="A54676" s="1" t="s">
        <v>54675</v>
      </c>
      <c r="B54676" s="2" t="str">
        <f t="shared" si="854"/>
        <v xml:space="preserve">"discoactine", </v>
      </c>
      <c r="C54676" s="1" t="s">
        <v>54675</v>
      </c>
    </row>
    <row r="54677" spans="1:3" x14ac:dyDescent="0.2">
      <c r="A54677" s="1" t="s">
        <v>54676</v>
      </c>
      <c r="B54677" s="2" t="str">
        <f t="shared" si="854"/>
        <v xml:space="preserve">"discoblastic", </v>
      </c>
      <c r="C54677" s="1" t="s">
        <v>54676</v>
      </c>
    </row>
    <row r="54678" spans="1:3" x14ac:dyDescent="0.2">
      <c r="A54678" s="1" t="s">
        <v>54677</v>
      </c>
      <c r="B54678" s="2" t="str">
        <f t="shared" si="854"/>
        <v xml:space="preserve">"discoblastula", </v>
      </c>
      <c r="C54678" s="1" t="s">
        <v>54677</v>
      </c>
    </row>
    <row r="54679" spans="1:3" x14ac:dyDescent="0.2">
      <c r="A54679" s="1" t="s">
        <v>54678</v>
      </c>
      <c r="B54679" s="2" t="str">
        <f t="shared" si="854"/>
        <v xml:space="preserve">"discobolus", </v>
      </c>
      <c r="C54679" s="1" t="s">
        <v>54678</v>
      </c>
    </row>
    <row r="54680" spans="1:3" x14ac:dyDescent="0.2">
      <c r="A54680" s="1" t="s">
        <v>54679</v>
      </c>
      <c r="B54680" s="2" t="str">
        <f t="shared" si="854"/>
        <v xml:space="preserve">"discocarp", </v>
      </c>
      <c r="C54680" s="1" t="s">
        <v>54679</v>
      </c>
    </row>
    <row r="54681" spans="1:3" x14ac:dyDescent="0.2">
      <c r="A54681" s="1" t="s">
        <v>54680</v>
      </c>
      <c r="B54681" s="2" t="str">
        <f t="shared" si="854"/>
        <v xml:space="preserve">"discocarpium", </v>
      </c>
      <c r="C54681" s="1" t="s">
        <v>54680</v>
      </c>
    </row>
    <row r="54682" spans="1:3" x14ac:dyDescent="0.2">
      <c r="A54682" s="1" t="s">
        <v>54681</v>
      </c>
      <c r="B54682" s="2" t="str">
        <f t="shared" si="854"/>
        <v xml:space="preserve">"discocarpous", </v>
      </c>
      <c r="C54682" s="1" t="s">
        <v>54681</v>
      </c>
    </row>
    <row r="54683" spans="1:3" x14ac:dyDescent="0.2">
      <c r="A54683" s="1" t="s">
        <v>54682</v>
      </c>
      <c r="B54683" s="2" t="str">
        <f t="shared" si="854"/>
        <v xml:space="preserve">"discocephalous", </v>
      </c>
      <c r="C54683" s="1" t="s">
        <v>54682</v>
      </c>
    </row>
    <row r="54684" spans="1:3" x14ac:dyDescent="0.2">
      <c r="A54684" s="1" t="s">
        <v>54683</v>
      </c>
      <c r="B54684" s="2" t="str">
        <f t="shared" si="854"/>
        <v xml:space="preserve">"discodactyl", </v>
      </c>
      <c r="C54684" s="1" t="s">
        <v>54683</v>
      </c>
    </row>
    <row r="54685" spans="1:3" x14ac:dyDescent="0.2">
      <c r="A54685" s="1" t="s">
        <v>54684</v>
      </c>
      <c r="B54685" s="2" t="str">
        <f t="shared" si="854"/>
        <v xml:space="preserve">"discodactylous", </v>
      </c>
      <c r="C54685" s="1" t="s">
        <v>54684</v>
      </c>
    </row>
    <row r="54686" spans="1:3" x14ac:dyDescent="0.2">
      <c r="A54686" s="1" t="s">
        <v>54685</v>
      </c>
      <c r="B54686" s="2" t="str">
        <f t="shared" si="854"/>
        <v xml:space="preserve">"discogastrula", </v>
      </c>
      <c r="C54686" s="1" t="s">
        <v>54685</v>
      </c>
    </row>
    <row r="54687" spans="1:3" x14ac:dyDescent="0.2">
      <c r="A54687" s="1" t="s">
        <v>54686</v>
      </c>
      <c r="B54687" s="2" t="str">
        <f t="shared" si="854"/>
        <v xml:space="preserve">"discoglossid", </v>
      </c>
      <c r="C54687" s="1" t="s">
        <v>54686</v>
      </c>
    </row>
    <row r="54688" spans="1:3" x14ac:dyDescent="0.2">
      <c r="A54688" s="1" t="s">
        <v>54687</v>
      </c>
      <c r="B54688" s="2" t="str">
        <f t="shared" si="854"/>
        <v xml:space="preserve">"Discoglossidae", </v>
      </c>
      <c r="C54688" s="1" t="s">
        <v>54687</v>
      </c>
    </row>
    <row r="54689" spans="1:3" x14ac:dyDescent="0.2">
      <c r="A54689" s="1" t="s">
        <v>54688</v>
      </c>
      <c r="B54689" s="2" t="str">
        <f t="shared" si="854"/>
        <v xml:space="preserve">"discoglossoid", </v>
      </c>
      <c r="C54689" s="1" t="s">
        <v>54688</v>
      </c>
    </row>
    <row r="54690" spans="1:3" x14ac:dyDescent="0.2">
      <c r="A54690" s="1" t="s">
        <v>54689</v>
      </c>
      <c r="B54690" s="2" t="str">
        <f t="shared" si="854"/>
        <v xml:space="preserve">"discographical", </v>
      </c>
      <c r="C54690" s="1" t="s">
        <v>54689</v>
      </c>
    </row>
    <row r="54691" spans="1:3" x14ac:dyDescent="0.2">
      <c r="A54691" s="1" t="s">
        <v>54690</v>
      </c>
      <c r="B54691" s="2" t="str">
        <f t="shared" si="854"/>
        <v xml:space="preserve">"discography", </v>
      </c>
      <c r="C54691" s="1" t="s">
        <v>54690</v>
      </c>
    </row>
    <row r="54692" spans="1:3" x14ac:dyDescent="0.2">
      <c r="A54692" s="1" t="s">
        <v>54691</v>
      </c>
      <c r="B54692" s="2" t="str">
        <f t="shared" si="854"/>
        <v xml:space="preserve">"discohexaster", </v>
      </c>
      <c r="C54692" s="1" t="s">
        <v>54691</v>
      </c>
    </row>
    <row r="54693" spans="1:3" x14ac:dyDescent="0.2">
      <c r="A54693" s="1" t="s">
        <v>54692</v>
      </c>
      <c r="B54693" s="2" t="str">
        <f t="shared" si="854"/>
        <v xml:space="preserve">"discoid", </v>
      </c>
      <c r="C54693" s="1" t="s">
        <v>54692</v>
      </c>
    </row>
    <row r="54694" spans="1:3" x14ac:dyDescent="0.2">
      <c r="A54694" s="1" t="s">
        <v>54693</v>
      </c>
      <c r="B54694" s="2" t="str">
        <f t="shared" si="854"/>
        <v xml:space="preserve">"discoidal", </v>
      </c>
      <c r="C54694" s="1" t="s">
        <v>54693</v>
      </c>
    </row>
    <row r="54695" spans="1:3" x14ac:dyDescent="0.2">
      <c r="A54695" s="1" t="s">
        <v>54694</v>
      </c>
      <c r="B54695" s="2" t="str">
        <f t="shared" si="854"/>
        <v xml:space="preserve">"Discoidea", </v>
      </c>
      <c r="C54695" s="1" t="s">
        <v>54694</v>
      </c>
    </row>
    <row r="54696" spans="1:3" x14ac:dyDescent="0.2">
      <c r="A54696" s="1" t="s">
        <v>54695</v>
      </c>
      <c r="B54696" s="2" t="str">
        <f t="shared" si="854"/>
        <v xml:space="preserve">"Discoideae", </v>
      </c>
      <c r="C54696" s="1" t="s">
        <v>54695</v>
      </c>
    </row>
    <row r="54697" spans="1:3" x14ac:dyDescent="0.2">
      <c r="A54697" s="1" t="s">
        <v>54696</v>
      </c>
      <c r="B54697" s="2" t="str">
        <f t="shared" si="854"/>
        <v xml:space="preserve">"discolichen", </v>
      </c>
      <c r="C54697" s="1" t="s">
        <v>54696</v>
      </c>
    </row>
    <row r="54698" spans="1:3" x14ac:dyDescent="0.2">
      <c r="A54698" s="1" t="s">
        <v>54697</v>
      </c>
      <c r="B54698" s="2" t="str">
        <f t="shared" si="854"/>
        <v xml:space="preserve">"discolith", </v>
      </c>
      <c r="C54698" s="1" t="s">
        <v>54697</v>
      </c>
    </row>
    <row r="54699" spans="1:3" x14ac:dyDescent="0.2">
      <c r="A54699" s="1" t="s">
        <v>54698</v>
      </c>
      <c r="B54699" s="2" t="str">
        <f t="shared" si="854"/>
        <v xml:space="preserve">"discolor", </v>
      </c>
      <c r="C54699" s="1" t="s">
        <v>54698</v>
      </c>
    </row>
    <row r="54700" spans="1:3" x14ac:dyDescent="0.2">
      <c r="A54700" s="1" t="s">
        <v>54699</v>
      </c>
      <c r="B54700" s="2" t="str">
        <f t="shared" si="854"/>
        <v xml:space="preserve">"discolorate", </v>
      </c>
      <c r="C54700" s="1" t="s">
        <v>54699</v>
      </c>
    </row>
    <row r="54701" spans="1:3" x14ac:dyDescent="0.2">
      <c r="A54701" s="1" t="s">
        <v>54700</v>
      </c>
      <c r="B54701" s="2" t="str">
        <f t="shared" si="854"/>
        <v xml:space="preserve">"discoloration", </v>
      </c>
      <c r="C54701" s="1" t="s">
        <v>54700</v>
      </c>
    </row>
    <row r="54702" spans="1:3" x14ac:dyDescent="0.2">
      <c r="A54702" s="1" t="s">
        <v>54701</v>
      </c>
      <c r="B54702" s="2" t="str">
        <f t="shared" si="854"/>
        <v xml:space="preserve">"discolored", </v>
      </c>
      <c r="C54702" s="1" t="s">
        <v>54701</v>
      </c>
    </row>
    <row r="54703" spans="1:3" x14ac:dyDescent="0.2">
      <c r="A54703" s="1" t="s">
        <v>54702</v>
      </c>
      <c r="B54703" s="2" t="str">
        <f t="shared" si="854"/>
        <v xml:space="preserve">"discoloredness", </v>
      </c>
      <c r="C54703" s="1" t="s">
        <v>54702</v>
      </c>
    </row>
    <row r="54704" spans="1:3" x14ac:dyDescent="0.2">
      <c r="A54704" s="1" t="s">
        <v>54703</v>
      </c>
      <c r="B54704" s="2" t="str">
        <f t="shared" si="854"/>
        <v xml:space="preserve">"discolorization", </v>
      </c>
      <c r="C54704" s="1" t="s">
        <v>54703</v>
      </c>
    </row>
    <row r="54705" spans="1:3" x14ac:dyDescent="0.2">
      <c r="A54705" s="1" t="s">
        <v>54704</v>
      </c>
      <c r="B54705" s="2" t="str">
        <f t="shared" si="854"/>
        <v xml:space="preserve">"discolorment", </v>
      </c>
      <c r="C54705" s="1" t="s">
        <v>54704</v>
      </c>
    </row>
    <row r="54706" spans="1:3" x14ac:dyDescent="0.2">
      <c r="A54706" s="1" t="s">
        <v>54705</v>
      </c>
      <c r="B54706" s="2" t="str">
        <f t="shared" si="854"/>
        <v xml:space="preserve">"discolourization", </v>
      </c>
      <c r="C54706" s="1" t="s">
        <v>54705</v>
      </c>
    </row>
    <row r="54707" spans="1:3" x14ac:dyDescent="0.2">
      <c r="A54707" s="1" t="s">
        <v>54706</v>
      </c>
      <c r="B54707" s="2" t="str">
        <f t="shared" si="854"/>
        <v xml:space="preserve">"Discomedusae", </v>
      </c>
      <c r="C54707" s="1" t="s">
        <v>54706</v>
      </c>
    </row>
    <row r="54708" spans="1:3" x14ac:dyDescent="0.2">
      <c r="A54708" s="1" t="s">
        <v>54707</v>
      </c>
      <c r="B54708" s="2" t="str">
        <f t="shared" si="854"/>
        <v xml:space="preserve">"discomedusan", </v>
      </c>
      <c r="C54708" s="1" t="s">
        <v>54707</v>
      </c>
    </row>
    <row r="54709" spans="1:3" x14ac:dyDescent="0.2">
      <c r="A54709" s="1" t="s">
        <v>54708</v>
      </c>
      <c r="B54709" s="2" t="str">
        <f t="shared" si="854"/>
        <v xml:space="preserve">"discomedusoid", </v>
      </c>
      <c r="C54709" s="1" t="s">
        <v>54708</v>
      </c>
    </row>
    <row r="54710" spans="1:3" x14ac:dyDescent="0.2">
      <c r="A54710" s="1" t="s">
        <v>54709</v>
      </c>
      <c r="B54710" s="2" t="str">
        <f t="shared" si="854"/>
        <v xml:space="preserve">"discomfit", </v>
      </c>
      <c r="C54710" s="1" t="s">
        <v>54709</v>
      </c>
    </row>
    <row r="54711" spans="1:3" x14ac:dyDescent="0.2">
      <c r="A54711" s="1" t="s">
        <v>54710</v>
      </c>
      <c r="B54711" s="2" t="str">
        <f t="shared" si="854"/>
        <v xml:space="preserve">"discomfiter", </v>
      </c>
      <c r="C54711" s="1" t="s">
        <v>54710</v>
      </c>
    </row>
    <row r="54712" spans="1:3" x14ac:dyDescent="0.2">
      <c r="A54712" s="1" t="s">
        <v>54711</v>
      </c>
      <c r="B54712" s="2" t="str">
        <f t="shared" si="854"/>
        <v xml:space="preserve">"discomfiture", </v>
      </c>
      <c r="C54712" s="1" t="s">
        <v>54711</v>
      </c>
    </row>
    <row r="54713" spans="1:3" x14ac:dyDescent="0.2">
      <c r="A54713" s="1" t="s">
        <v>54712</v>
      </c>
      <c r="B54713" s="2" t="str">
        <f t="shared" si="854"/>
        <v xml:space="preserve">"discomfort", </v>
      </c>
      <c r="C54713" s="1" t="s">
        <v>54712</v>
      </c>
    </row>
    <row r="54714" spans="1:3" x14ac:dyDescent="0.2">
      <c r="A54714" s="1" t="s">
        <v>54713</v>
      </c>
      <c r="B54714" s="2" t="str">
        <f t="shared" si="854"/>
        <v xml:space="preserve">"discomfortable", </v>
      </c>
      <c r="C54714" s="1" t="s">
        <v>54713</v>
      </c>
    </row>
    <row r="54715" spans="1:3" x14ac:dyDescent="0.2">
      <c r="A54715" s="1" t="s">
        <v>54714</v>
      </c>
      <c r="B54715" s="2" t="str">
        <f t="shared" si="854"/>
        <v xml:space="preserve">"discomfortableness", </v>
      </c>
      <c r="C54715" s="1" t="s">
        <v>54714</v>
      </c>
    </row>
    <row r="54716" spans="1:3" x14ac:dyDescent="0.2">
      <c r="A54716" s="1" t="s">
        <v>54715</v>
      </c>
      <c r="B54716" s="2" t="str">
        <f t="shared" si="854"/>
        <v xml:space="preserve">"discomforting", </v>
      </c>
      <c r="C54716" s="1" t="s">
        <v>54715</v>
      </c>
    </row>
    <row r="54717" spans="1:3" x14ac:dyDescent="0.2">
      <c r="A54717" s="1" t="s">
        <v>54716</v>
      </c>
      <c r="B54717" s="2" t="str">
        <f t="shared" si="854"/>
        <v xml:space="preserve">"discomfortingly", </v>
      </c>
      <c r="C54717" s="1" t="s">
        <v>54716</v>
      </c>
    </row>
    <row r="54718" spans="1:3" x14ac:dyDescent="0.2">
      <c r="A54718" s="1" t="s">
        <v>54717</v>
      </c>
      <c r="B54718" s="2" t="str">
        <f t="shared" si="854"/>
        <v xml:space="preserve">"discommend", </v>
      </c>
      <c r="C54718" s="1" t="s">
        <v>54717</v>
      </c>
    </row>
    <row r="54719" spans="1:3" x14ac:dyDescent="0.2">
      <c r="A54719" s="1" t="s">
        <v>54718</v>
      </c>
      <c r="B54719" s="2" t="str">
        <f t="shared" si="854"/>
        <v xml:space="preserve">"discommendable", </v>
      </c>
      <c r="C54719" s="1" t="s">
        <v>54718</v>
      </c>
    </row>
    <row r="54720" spans="1:3" x14ac:dyDescent="0.2">
      <c r="A54720" s="1" t="s">
        <v>54719</v>
      </c>
      <c r="B54720" s="2" t="str">
        <f t="shared" si="854"/>
        <v xml:space="preserve">"discommendableness", </v>
      </c>
      <c r="C54720" s="1" t="s">
        <v>54719</v>
      </c>
    </row>
    <row r="54721" spans="1:3" x14ac:dyDescent="0.2">
      <c r="A54721" s="1" t="s">
        <v>54720</v>
      </c>
      <c r="B54721" s="2" t="str">
        <f t="shared" si="854"/>
        <v xml:space="preserve">"discommendably", </v>
      </c>
      <c r="C54721" s="1" t="s">
        <v>54720</v>
      </c>
    </row>
    <row r="54722" spans="1:3" x14ac:dyDescent="0.2">
      <c r="A54722" s="1" t="s">
        <v>54721</v>
      </c>
      <c r="B54722" s="2" t="str">
        <f t="shared" ref="B54722:B54785" si="855">CHAR(34)&amp;A54722&amp;CHAR(34)&amp;","&amp;" "</f>
        <v xml:space="preserve">"discommendation", </v>
      </c>
      <c r="C54722" s="1" t="s">
        <v>54721</v>
      </c>
    </row>
    <row r="54723" spans="1:3" x14ac:dyDescent="0.2">
      <c r="A54723" s="1" t="s">
        <v>54722</v>
      </c>
      <c r="B54723" s="2" t="str">
        <f t="shared" si="855"/>
        <v xml:space="preserve">"discommender", </v>
      </c>
      <c r="C54723" s="1" t="s">
        <v>54722</v>
      </c>
    </row>
    <row r="54724" spans="1:3" x14ac:dyDescent="0.2">
      <c r="A54724" s="1" t="s">
        <v>54723</v>
      </c>
      <c r="B54724" s="2" t="str">
        <f t="shared" si="855"/>
        <v xml:space="preserve">"discommode", </v>
      </c>
      <c r="C54724" s="1" t="s">
        <v>54723</v>
      </c>
    </row>
    <row r="54725" spans="1:3" x14ac:dyDescent="0.2">
      <c r="A54725" s="1" t="s">
        <v>54724</v>
      </c>
      <c r="B54725" s="2" t="str">
        <f t="shared" si="855"/>
        <v xml:space="preserve">"discommodious", </v>
      </c>
      <c r="C54725" s="1" t="s">
        <v>54724</v>
      </c>
    </row>
    <row r="54726" spans="1:3" x14ac:dyDescent="0.2">
      <c r="A54726" s="1" t="s">
        <v>54725</v>
      </c>
      <c r="B54726" s="2" t="str">
        <f t="shared" si="855"/>
        <v xml:space="preserve">"discommodiously", </v>
      </c>
      <c r="C54726" s="1" t="s">
        <v>54725</v>
      </c>
    </row>
    <row r="54727" spans="1:3" x14ac:dyDescent="0.2">
      <c r="A54727" s="1" t="s">
        <v>54726</v>
      </c>
      <c r="B54727" s="2" t="str">
        <f t="shared" si="855"/>
        <v xml:space="preserve">"discommodiousness", </v>
      </c>
      <c r="C54727" s="1" t="s">
        <v>54726</v>
      </c>
    </row>
    <row r="54728" spans="1:3" x14ac:dyDescent="0.2">
      <c r="A54728" s="1" t="s">
        <v>54727</v>
      </c>
      <c r="B54728" s="2" t="str">
        <f t="shared" si="855"/>
        <v xml:space="preserve">"discommodity", </v>
      </c>
      <c r="C54728" s="1" t="s">
        <v>54727</v>
      </c>
    </row>
    <row r="54729" spans="1:3" x14ac:dyDescent="0.2">
      <c r="A54729" s="1" t="s">
        <v>54728</v>
      </c>
      <c r="B54729" s="2" t="str">
        <f t="shared" si="855"/>
        <v xml:space="preserve">"discommon", </v>
      </c>
      <c r="C54729" s="1" t="s">
        <v>54728</v>
      </c>
    </row>
    <row r="54730" spans="1:3" x14ac:dyDescent="0.2">
      <c r="A54730" s="1" t="s">
        <v>54729</v>
      </c>
      <c r="B54730" s="2" t="str">
        <f t="shared" si="855"/>
        <v xml:space="preserve">"discommons", </v>
      </c>
      <c r="C54730" s="1" t="s">
        <v>54729</v>
      </c>
    </row>
    <row r="54731" spans="1:3" x14ac:dyDescent="0.2">
      <c r="A54731" s="1" t="s">
        <v>54730</v>
      </c>
      <c r="B54731" s="2" t="str">
        <f t="shared" si="855"/>
        <v xml:space="preserve">"discommunity", </v>
      </c>
      <c r="C54731" s="1" t="s">
        <v>54730</v>
      </c>
    </row>
    <row r="54732" spans="1:3" x14ac:dyDescent="0.2">
      <c r="A54732" s="1" t="s">
        <v>54731</v>
      </c>
      <c r="B54732" s="2" t="str">
        <f t="shared" si="855"/>
        <v xml:space="preserve">"discomorula", </v>
      </c>
      <c r="C54732" s="1" t="s">
        <v>54731</v>
      </c>
    </row>
    <row r="54733" spans="1:3" x14ac:dyDescent="0.2">
      <c r="A54733" s="1" t="s">
        <v>54732</v>
      </c>
      <c r="B54733" s="2" t="str">
        <f t="shared" si="855"/>
        <v xml:space="preserve">"discompliance", </v>
      </c>
      <c r="C54733" s="1" t="s">
        <v>54732</v>
      </c>
    </row>
    <row r="54734" spans="1:3" x14ac:dyDescent="0.2">
      <c r="A54734" s="1" t="s">
        <v>54733</v>
      </c>
      <c r="B54734" s="2" t="str">
        <f t="shared" si="855"/>
        <v xml:space="preserve">"discompose", </v>
      </c>
      <c r="C54734" s="1" t="s">
        <v>54733</v>
      </c>
    </row>
    <row r="54735" spans="1:3" x14ac:dyDescent="0.2">
      <c r="A54735" s="1" t="s">
        <v>54734</v>
      </c>
      <c r="B54735" s="2" t="str">
        <f t="shared" si="855"/>
        <v xml:space="preserve">"discomposed", </v>
      </c>
      <c r="C54735" s="1" t="s">
        <v>54734</v>
      </c>
    </row>
    <row r="54736" spans="1:3" x14ac:dyDescent="0.2">
      <c r="A54736" s="1" t="s">
        <v>54735</v>
      </c>
      <c r="B54736" s="2" t="str">
        <f t="shared" si="855"/>
        <v xml:space="preserve">"discomposedly", </v>
      </c>
      <c r="C54736" s="1" t="s">
        <v>54735</v>
      </c>
    </row>
    <row r="54737" spans="1:3" x14ac:dyDescent="0.2">
      <c r="A54737" s="1" t="s">
        <v>54736</v>
      </c>
      <c r="B54737" s="2" t="str">
        <f t="shared" si="855"/>
        <v xml:space="preserve">"discomposedness", </v>
      </c>
      <c r="C54737" s="1" t="s">
        <v>54736</v>
      </c>
    </row>
    <row r="54738" spans="1:3" x14ac:dyDescent="0.2">
      <c r="A54738" s="1" t="s">
        <v>54737</v>
      </c>
      <c r="B54738" s="2" t="str">
        <f t="shared" si="855"/>
        <v xml:space="preserve">"discomposing", </v>
      </c>
      <c r="C54738" s="1" t="s">
        <v>54737</v>
      </c>
    </row>
    <row r="54739" spans="1:3" x14ac:dyDescent="0.2">
      <c r="A54739" s="1" t="s">
        <v>54738</v>
      </c>
      <c r="B54739" s="2" t="str">
        <f t="shared" si="855"/>
        <v xml:space="preserve">"discomposingly", </v>
      </c>
      <c r="C54739" s="1" t="s">
        <v>54738</v>
      </c>
    </row>
    <row r="54740" spans="1:3" x14ac:dyDescent="0.2">
      <c r="A54740" s="1" t="s">
        <v>54739</v>
      </c>
      <c r="B54740" s="2" t="str">
        <f t="shared" si="855"/>
        <v xml:space="preserve">"discomposure", </v>
      </c>
      <c r="C54740" s="1" t="s">
        <v>54739</v>
      </c>
    </row>
    <row r="54741" spans="1:3" x14ac:dyDescent="0.2">
      <c r="A54741" s="1" t="s">
        <v>54740</v>
      </c>
      <c r="B54741" s="2" t="str">
        <f t="shared" si="855"/>
        <v xml:space="preserve">"discomycete", </v>
      </c>
      <c r="C54741" s="1" t="s">
        <v>54740</v>
      </c>
    </row>
    <row r="54742" spans="1:3" x14ac:dyDescent="0.2">
      <c r="A54742" s="1" t="s">
        <v>54741</v>
      </c>
      <c r="B54742" s="2" t="str">
        <f t="shared" si="855"/>
        <v xml:space="preserve">"Discomycetes", </v>
      </c>
      <c r="C54742" s="1" t="s">
        <v>54741</v>
      </c>
    </row>
    <row r="54743" spans="1:3" x14ac:dyDescent="0.2">
      <c r="A54743" s="1" t="s">
        <v>54742</v>
      </c>
      <c r="B54743" s="2" t="str">
        <f t="shared" si="855"/>
        <v xml:space="preserve">"discomycetous", </v>
      </c>
      <c r="C54743" s="1" t="s">
        <v>54742</v>
      </c>
    </row>
    <row r="54744" spans="1:3" x14ac:dyDescent="0.2">
      <c r="A54744" s="1" t="s">
        <v>54743</v>
      </c>
      <c r="B54744" s="2" t="str">
        <f t="shared" si="855"/>
        <v xml:space="preserve">"Disconanthae", </v>
      </c>
      <c r="C54744" s="1" t="s">
        <v>54743</v>
      </c>
    </row>
    <row r="54745" spans="1:3" x14ac:dyDescent="0.2">
      <c r="A54745" s="1" t="s">
        <v>54744</v>
      </c>
      <c r="B54745" s="2" t="str">
        <f t="shared" si="855"/>
        <v xml:space="preserve">"disconanthous", </v>
      </c>
      <c r="C54745" s="1" t="s">
        <v>54744</v>
      </c>
    </row>
    <row r="54746" spans="1:3" x14ac:dyDescent="0.2">
      <c r="A54746" s="1" t="s">
        <v>54745</v>
      </c>
      <c r="B54746" s="2" t="str">
        <f t="shared" si="855"/>
        <v xml:space="preserve">"disconcert", </v>
      </c>
      <c r="C54746" s="1" t="s">
        <v>54745</v>
      </c>
    </row>
    <row r="54747" spans="1:3" x14ac:dyDescent="0.2">
      <c r="A54747" s="1" t="s">
        <v>54746</v>
      </c>
      <c r="B54747" s="2" t="str">
        <f t="shared" si="855"/>
        <v xml:space="preserve">"disconcerted", </v>
      </c>
      <c r="C54747" s="1" t="s">
        <v>54746</v>
      </c>
    </row>
    <row r="54748" spans="1:3" x14ac:dyDescent="0.2">
      <c r="A54748" s="1" t="s">
        <v>54747</v>
      </c>
      <c r="B54748" s="2" t="str">
        <f t="shared" si="855"/>
        <v xml:space="preserve">"disconcertedly", </v>
      </c>
      <c r="C54748" s="1" t="s">
        <v>54747</v>
      </c>
    </row>
    <row r="54749" spans="1:3" x14ac:dyDescent="0.2">
      <c r="A54749" s="1" t="s">
        <v>54748</v>
      </c>
      <c r="B54749" s="2" t="str">
        <f t="shared" si="855"/>
        <v xml:space="preserve">"disconcertedness", </v>
      </c>
      <c r="C54749" s="1" t="s">
        <v>54748</v>
      </c>
    </row>
    <row r="54750" spans="1:3" x14ac:dyDescent="0.2">
      <c r="A54750" s="1" t="s">
        <v>54749</v>
      </c>
      <c r="B54750" s="2" t="str">
        <f t="shared" si="855"/>
        <v xml:space="preserve">"disconcerting", </v>
      </c>
      <c r="C54750" s="1" t="s">
        <v>54749</v>
      </c>
    </row>
    <row r="54751" spans="1:3" x14ac:dyDescent="0.2">
      <c r="A54751" s="1" t="s">
        <v>54750</v>
      </c>
      <c r="B54751" s="2" t="str">
        <f t="shared" si="855"/>
        <v xml:space="preserve">"disconcertingly", </v>
      </c>
      <c r="C54751" s="1" t="s">
        <v>54750</v>
      </c>
    </row>
    <row r="54752" spans="1:3" x14ac:dyDescent="0.2">
      <c r="A54752" s="1" t="s">
        <v>54751</v>
      </c>
      <c r="B54752" s="2" t="str">
        <f t="shared" si="855"/>
        <v xml:space="preserve">"disconcertingness", </v>
      </c>
      <c r="C54752" s="1" t="s">
        <v>54751</v>
      </c>
    </row>
    <row r="54753" spans="1:3" x14ac:dyDescent="0.2">
      <c r="A54753" s="1" t="s">
        <v>54752</v>
      </c>
      <c r="B54753" s="2" t="str">
        <f t="shared" si="855"/>
        <v xml:space="preserve">"disconcertion", </v>
      </c>
      <c r="C54753" s="1" t="s">
        <v>54752</v>
      </c>
    </row>
    <row r="54754" spans="1:3" x14ac:dyDescent="0.2">
      <c r="A54754" s="1" t="s">
        <v>54753</v>
      </c>
      <c r="B54754" s="2" t="str">
        <f t="shared" si="855"/>
        <v xml:space="preserve">"disconcertment", </v>
      </c>
      <c r="C54754" s="1" t="s">
        <v>54753</v>
      </c>
    </row>
    <row r="54755" spans="1:3" x14ac:dyDescent="0.2">
      <c r="A54755" s="1" t="s">
        <v>54754</v>
      </c>
      <c r="B54755" s="2" t="str">
        <f t="shared" si="855"/>
        <v xml:space="preserve">"disconcord", </v>
      </c>
      <c r="C54755" s="1" t="s">
        <v>54754</v>
      </c>
    </row>
    <row r="54756" spans="1:3" x14ac:dyDescent="0.2">
      <c r="A54756" s="1" t="s">
        <v>54755</v>
      </c>
      <c r="B54756" s="2" t="str">
        <f t="shared" si="855"/>
        <v xml:space="preserve">"disconduce", </v>
      </c>
      <c r="C54756" s="1" t="s">
        <v>54755</v>
      </c>
    </row>
    <row r="54757" spans="1:3" x14ac:dyDescent="0.2">
      <c r="A54757" s="1" t="s">
        <v>54756</v>
      </c>
      <c r="B54757" s="2" t="str">
        <f t="shared" si="855"/>
        <v xml:space="preserve">"disconducive", </v>
      </c>
      <c r="C54757" s="1" t="s">
        <v>54756</v>
      </c>
    </row>
    <row r="54758" spans="1:3" x14ac:dyDescent="0.2">
      <c r="A54758" s="1" t="s">
        <v>54757</v>
      </c>
      <c r="B54758" s="2" t="str">
        <f t="shared" si="855"/>
        <v xml:space="preserve">"Disconectae", </v>
      </c>
      <c r="C54758" s="1" t="s">
        <v>54757</v>
      </c>
    </row>
    <row r="54759" spans="1:3" x14ac:dyDescent="0.2">
      <c r="A54759" s="1" t="s">
        <v>54758</v>
      </c>
      <c r="B54759" s="2" t="str">
        <f t="shared" si="855"/>
        <v xml:space="preserve">"disconform", </v>
      </c>
      <c r="C54759" s="1" t="s">
        <v>54758</v>
      </c>
    </row>
    <row r="54760" spans="1:3" x14ac:dyDescent="0.2">
      <c r="A54760" s="1" t="s">
        <v>54759</v>
      </c>
      <c r="B54760" s="2" t="str">
        <f t="shared" si="855"/>
        <v xml:space="preserve">"disconformable", </v>
      </c>
      <c r="C54760" s="1" t="s">
        <v>54759</v>
      </c>
    </row>
    <row r="54761" spans="1:3" x14ac:dyDescent="0.2">
      <c r="A54761" s="1" t="s">
        <v>54760</v>
      </c>
      <c r="B54761" s="2" t="str">
        <f t="shared" si="855"/>
        <v xml:space="preserve">"disconformity", </v>
      </c>
      <c r="C54761" s="1" t="s">
        <v>54760</v>
      </c>
    </row>
    <row r="54762" spans="1:3" x14ac:dyDescent="0.2">
      <c r="A54762" s="1" t="s">
        <v>54761</v>
      </c>
      <c r="B54762" s="2" t="str">
        <f t="shared" si="855"/>
        <v xml:space="preserve">"discongruity", </v>
      </c>
      <c r="C54762" s="1" t="s">
        <v>54761</v>
      </c>
    </row>
    <row r="54763" spans="1:3" x14ac:dyDescent="0.2">
      <c r="A54763" s="1" t="s">
        <v>54762</v>
      </c>
      <c r="B54763" s="2" t="str">
        <f t="shared" si="855"/>
        <v xml:space="preserve">"disconjure", </v>
      </c>
      <c r="C54763" s="1" t="s">
        <v>54762</v>
      </c>
    </row>
    <row r="54764" spans="1:3" x14ac:dyDescent="0.2">
      <c r="A54764" s="1" t="s">
        <v>54763</v>
      </c>
      <c r="B54764" s="2" t="str">
        <f t="shared" si="855"/>
        <v xml:space="preserve">"disconnect", </v>
      </c>
      <c r="C54764" s="1" t="s">
        <v>54763</v>
      </c>
    </row>
    <row r="54765" spans="1:3" x14ac:dyDescent="0.2">
      <c r="A54765" s="1" t="s">
        <v>54764</v>
      </c>
      <c r="B54765" s="2" t="str">
        <f t="shared" si="855"/>
        <v xml:space="preserve">"disconnected", </v>
      </c>
      <c r="C54765" s="1" t="s">
        <v>54764</v>
      </c>
    </row>
    <row r="54766" spans="1:3" x14ac:dyDescent="0.2">
      <c r="A54766" s="1" t="s">
        <v>54765</v>
      </c>
      <c r="B54766" s="2" t="str">
        <f t="shared" si="855"/>
        <v xml:space="preserve">"disconnectedly", </v>
      </c>
      <c r="C54766" s="1" t="s">
        <v>54765</v>
      </c>
    </row>
    <row r="54767" spans="1:3" x14ac:dyDescent="0.2">
      <c r="A54767" s="1" t="s">
        <v>54766</v>
      </c>
      <c r="B54767" s="2" t="str">
        <f t="shared" si="855"/>
        <v xml:space="preserve">"disconnectedness", </v>
      </c>
      <c r="C54767" s="1" t="s">
        <v>54766</v>
      </c>
    </row>
    <row r="54768" spans="1:3" x14ac:dyDescent="0.2">
      <c r="A54768" s="1" t="s">
        <v>54767</v>
      </c>
      <c r="B54768" s="2" t="str">
        <f t="shared" si="855"/>
        <v xml:space="preserve">"disconnecter", </v>
      </c>
      <c r="C54768" s="1" t="s">
        <v>54767</v>
      </c>
    </row>
    <row r="54769" spans="1:3" x14ac:dyDescent="0.2">
      <c r="A54769" s="1" t="s">
        <v>54768</v>
      </c>
      <c r="B54769" s="2" t="str">
        <f t="shared" si="855"/>
        <v xml:space="preserve">"disconnection", </v>
      </c>
      <c r="C54769" s="1" t="s">
        <v>54768</v>
      </c>
    </row>
    <row r="54770" spans="1:3" x14ac:dyDescent="0.2">
      <c r="A54770" s="1" t="s">
        <v>54769</v>
      </c>
      <c r="B54770" s="2" t="str">
        <f t="shared" si="855"/>
        <v xml:space="preserve">"disconnective", </v>
      </c>
      <c r="C54770" s="1" t="s">
        <v>54769</v>
      </c>
    </row>
    <row r="54771" spans="1:3" x14ac:dyDescent="0.2">
      <c r="A54771" s="1" t="s">
        <v>54770</v>
      </c>
      <c r="B54771" s="2" t="str">
        <f t="shared" si="855"/>
        <v xml:space="preserve">"disconnectiveness", </v>
      </c>
      <c r="C54771" s="1" t="s">
        <v>54770</v>
      </c>
    </row>
    <row r="54772" spans="1:3" x14ac:dyDescent="0.2">
      <c r="A54772" s="1" t="s">
        <v>54771</v>
      </c>
      <c r="B54772" s="2" t="str">
        <f t="shared" si="855"/>
        <v xml:space="preserve">"disconnector", </v>
      </c>
      <c r="C54772" s="1" t="s">
        <v>54771</v>
      </c>
    </row>
    <row r="54773" spans="1:3" x14ac:dyDescent="0.2">
      <c r="A54773" s="1" t="s">
        <v>54772</v>
      </c>
      <c r="B54773" s="2" t="str">
        <f t="shared" si="855"/>
        <v xml:space="preserve">"disconsider", </v>
      </c>
      <c r="C54773" s="1" t="s">
        <v>54772</v>
      </c>
    </row>
    <row r="54774" spans="1:3" x14ac:dyDescent="0.2">
      <c r="A54774" s="1" t="s">
        <v>54773</v>
      </c>
      <c r="B54774" s="2" t="str">
        <f t="shared" si="855"/>
        <v xml:space="preserve">"disconsideration", </v>
      </c>
      <c r="C54774" s="1" t="s">
        <v>54773</v>
      </c>
    </row>
    <row r="54775" spans="1:3" x14ac:dyDescent="0.2">
      <c r="A54775" s="1" t="s">
        <v>54774</v>
      </c>
      <c r="B54775" s="2" t="str">
        <f t="shared" si="855"/>
        <v xml:space="preserve">"disconsolate", </v>
      </c>
      <c r="C54775" s="1" t="s">
        <v>54774</v>
      </c>
    </row>
    <row r="54776" spans="1:3" x14ac:dyDescent="0.2">
      <c r="A54776" s="1" t="s">
        <v>54775</v>
      </c>
      <c r="B54776" s="2" t="str">
        <f t="shared" si="855"/>
        <v xml:space="preserve">"disconsolately", </v>
      </c>
      <c r="C54776" s="1" t="s">
        <v>54775</v>
      </c>
    </row>
    <row r="54777" spans="1:3" x14ac:dyDescent="0.2">
      <c r="A54777" s="1" t="s">
        <v>54776</v>
      </c>
      <c r="B54777" s="2" t="str">
        <f t="shared" si="855"/>
        <v xml:space="preserve">"disconsolateness", </v>
      </c>
      <c r="C54777" s="1" t="s">
        <v>54776</v>
      </c>
    </row>
    <row r="54778" spans="1:3" x14ac:dyDescent="0.2">
      <c r="A54778" s="1" t="s">
        <v>54777</v>
      </c>
      <c r="B54778" s="2" t="str">
        <f t="shared" si="855"/>
        <v xml:space="preserve">"disconsolation", </v>
      </c>
      <c r="C54778" s="1" t="s">
        <v>54777</v>
      </c>
    </row>
    <row r="54779" spans="1:3" x14ac:dyDescent="0.2">
      <c r="A54779" s="1" t="s">
        <v>54778</v>
      </c>
      <c r="B54779" s="2" t="str">
        <f t="shared" si="855"/>
        <v xml:space="preserve">"disconsonancy", </v>
      </c>
      <c r="C54779" s="1" t="s">
        <v>54778</v>
      </c>
    </row>
    <row r="54780" spans="1:3" x14ac:dyDescent="0.2">
      <c r="A54780" s="1" t="s">
        <v>54779</v>
      </c>
      <c r="B54780" s="2" t="str">
        <f t="shared" si="855"/>
        <v xml:space="preserve">"disconsonant", </v>
      </c>
      <c r="C54780" s="1" t="s">
        <v>54779</v>
      </c>
    </row>
    <row r="54781" spans="1:3" x14ac:dyDescent="0.2">
      <c r="A54781" s="1" t="s">
        <v>54780</v>
      </c>
      <c r="B54781" s="2" t="str">
        <f t="shared" si="855"/>
        <v xml:space="preserve">"discontent", </v>
      </c>
      <c r="C54781" s="1" t="s">
        <v>54780</v>
      </c>
    </row>
    <row r="54782" spans="1:3" x14ac:dyDescent="0.2">
      <c r="A54782" s="1" t="s">
        <v>54781</v>
      </c>
      <c r="B54782" s="2" t="str">
        <f t="shared" si="855"/>
        <v xml:space="preserve">"discontented", </v>
      </c>
      <c r="C54782" s="1" t="s">
        <v>54781</v>
      </c>
    </row>
    <row r="54783" spans="1:3" x14ac:dyDescent="0.2">
      <c r="A54783" s="1" t="s">
        <v>54782</v>
      </c>
      <c r="B54783" s="2" t="str">
        <f t="shared" si="855"/>
        <v xml:space="preserve">"discontentedly", </v>
      </c>
      <c r="C54783" s="1" t="s">
        <v>54782</v>
      </c>
    </row>
    <row r="54784" spans="1:3" x14ac:dyDescent="0.2">
      <c r="A54784" s="1" t="s">
        <v>54783</v>
      </c>
      <c r="B54784" s="2" t="str">
        <f t="shared" si="855"/>
        <v xml:space="preserve">"discontentedness", </v>
      </c>
      <c r="C54784" s="1" t="s">
        <v>54783</v>
      </c>
    </row>
    <row r="54785" spans="1:3" x14ac:dyDescent="0.2">
      <c r="A54785" s="1" t="s">
        <v>54784</v>
      </c>
      <c r="B54785" s="2" t="str">
        <f t="shared" si="855"/>
        <v xml:space="preserve">"discontentful", </v>
      </c>
      <c r="C54785" s="1" t="s">
        <v>54784</v>
      </c>
    </row>
    <row r="54786" spans="1:3" x14ac:dyDescent="0.2">
      <c r="A54786" s="1" t="s">
        <v>54785</v>
      </c>
      <c r="B54786" s="2" t="str">
        <f t="shared" ref="B54786:B54849" si="856">CHAR(34)&amp;A54786&amp;CHAR(34)&amp;","&amp;" "</f>
        <v xml:space="preserve">"discontenting", </v>
      </c>
      <c r="C54786" s="1" t="s">
        <v>54785</v>
      </c>
    </row>
    <row r="54787" spans="1:3" x14ac:dyDescent="0.2">
      <c r="A54787" s="1" t="s">
        <v>54786</v>
      </c>
      <c r="B54787" s="2" t="str">
        <f t="shared" si="856"/>
        <v xml:space="preserve">"discontentive", </v>
      </c>
      <c r="C54787" s="1" t="s">
        <v>54786</v>
      </c>
    </row>
    <row r="54788" spans="1:3" x14ac:dyDescent="0.2">
      <c r="A54788" s="1" t="s">
        <v>54787</v>
      </c>
      <c r="B54788" s="2" t="str">
        <f t="shared" si="856"/>
        <v xml:space="preserve">"discontentment", </v>
      </c>
      <c r="C54788" s="1" t="s">
        <v>54787</v>
      </c>
    </row>
    <row r="54789" spans="1:3" x14ac:dyDescent="0.2">
      <c r="A54789" s="1" t="s">
        <v>54788</v>
      </c>
      <c r="B54789" s="2" t="str">
        <f t="shared" si="856"/>
        <v xml:space="preserve">"discontiguity", </v>
      </c>
      <c r="C54789" s="1" t="s">
        <v>54788</v>
      </c>
    </row>
    <row r="54790" spans="1:3" x14ac:dyDescent="0.2">
      <c r="A54790" s="1" t="s">
        <v>54789</v>
      </c>
      <c r="B54790" s="2" t="str">
        <f t="shared" si="856"/>
        <v xml:space="preserve">"discontiguous", </v>
      </c>
      <c r="C54790" s="1" t="s">
        <v>54789</v>
      </c>
    </row>
    <row r="54791" spans="1:3" x14ac:dyDescent="0.2">
      <c r="A54791" s="1" t="s">
        <v>54790</v>
      </c>
      <c r="B54791" s="2" t="str">
        <f t="shared" si="856"/>
        <v xml:space="preserve">"discontiguousness", </v>
      </c>
      <c r="C54791" s="1" t="s">
        <v>54790</v>
      </c>
    </row>
    <row r="54792" spans="1:3" x14ac:dyDescent="0.2">
      <c r="A54792" s="1" t="s">
        <v>54791</v>
      </c>
      <c r="B54792" s="2" t="str">
        <f t="shared" si="856"/>
        <v xml:space="preserve">"discontinuable", </v>
      </c>
      <c r="C54792" s="1" t="s">
        <v>54791</v>
      </c>
    </row>
    <row r="54793" spans="1:3" x14ac:dyDescent="0.2">
      <c r="A54793" s="1" t="s">
        <v>54792</v>
      </c>
      <c r="B54793" s="2" t="str">
        <f t="shared" si="856"/>
        <v xml:space="preserve">"discontinuance", </v>
      </c>
      <c r="C54793" s="1" t="s">
        <v>54792</v>
      </c>
    </row>
    <row r="54794" spans="1:3" x14ac:dyDescent="0.2">
      <c r="A54794" s="1" t="s">
        <v>54793</v>
      </c>
      <c r="B54794" s="2" t="str">
        <f t="shared" si="856"/>
        <v xml:space="preserve">"discontinuation", </v>
      </c>
      <c r="C54794" s="1" t="s">
        <v>54793</v>
      </c>
    </row>
    <row r="54795" spans="1:3" x14ac:dyDescent="0.2">
      <c r="A54795" s="1" t="s">
        <v>54794</v>
      </c>
      <c r="B54795" s="2" t="str">
        <f t="shared" si="856"/>
        <v xml:space="preserve">"discontinue", </v>
      </c>
      <c r="C54795" s="1" t="s">
        <v>54794</v>
      </c>
    </row>
    <row r="54796" spans="1:3" x14ac:dyDescent="0.2">
      <c r="A54796" s="1" t="s">
        <v>54795</v>
      </c>
      <c r="B54796" s="2" t="str">
        <f t="shared" si="856"/>
        <v xml:space="preserve">"discontinuee", </v>
      </c>
      <c r="C54796" s="1" t="s">
        <v>54795</v>
      </c>
    </row>
    <row r="54797" spans="1:3" x14ac:dyDescent="0.2">
      <c r="A54797" s="1" t="s">
        <v>54796</v>
      </c>
      <c r="B54797" s="2" t="str">
        <f t="shared" si="856"/>
        <v xml:space="preserve">"discontinuer", </v>
      </c>
      <c r="C54797" s="1" t="s">
        <v>54796</v>
      </c>
    </row>
    <row r="54798" spans="1:3" x14ac:dyDescent="0.2">
      <c r="A54798" s="1" t="s">
        <v>54797</v>
      </c>
      <c r="B54798" s="2" t="str">
        <f t="shared" si="856"/>
        <v xml:space="preserve">"discontinuity", </v>
      </c>
      <c r="C54798" s="1" t="s">
        <v>54797</v>
      </c>
    </row>
    <row r="54799" spans="1:3" x14ac:dyDescent="0.2">
      <c r="A54799" s="1" t="s">
        <v>54798</v>
      </c>
      <c r="B54799" s="2" t="str">
        <f t="shared" si="856"/>
        <v xml:space="preserve">"discontinuor", </v>
      </c>
      <c r="C54799" s="1" t="s">
        <v>54798</v>
      </c>
    </row>
    <row r="54800" spans="1:3" x14ac:dyDescent="0.2">
      <c r="A54800" s="1" t="s">
        <v>54799</v>
      </c>
      <c r="B54800" s="2" t="str">
        <f t="shared" si="856"/>
        <v xml:space="preserve">"discontinuous", </v>
      </c>
      <c r="C54800" s="1" t="s">
        <v>54799</v>
      </c>
    </row>
    <row r="54801" spans="1:3" x14ac:dyDescent="0.2">
      <c r="A54801" s="1" t="s">
        <v>54800</v>
      </c>
      <c r="B54801" s="2" t="str">
        <f t="shared" si="856"/>
        <v xml:space="preserve">"discontinuously", </v>
      </c>
      <c r="C54801" s="1" t="s">
        <v>54800</v>
      </c>
    </row>
    <row r="54802" spans="1:3" x14ac:dyDescent="0.2">
      <c r="A54802" s="1" t="s">
        <v>54801</v>
      </c>
      <c r="B54802" s="2" t="str">
        <f t="shared" si="856"/>
        <v xml:space="preserve">"discontinuousness", </v>
      </c>
      <c r="C54802" s="1" t="s">
        <v>54801</v>
      </c>
    </row>
    <row r="54803" spans="1:3" x14ac:dyDescent="0.2">
      <c r="A54803" s="1" t="s">
        <v>54802</v>
      </c>
      <c r="B54803" s="2" t="str">
        <f t="shared" si="856"/>
        <v xml:space="preserve">"disconula", </v>
      </c>
      <c r="C54803" s="1" t="s">
        <v>54802</v>
      </c>
    </row>
    <row r="54804" spans="1:3" x14ac:dyDescent="0.2">
      <c r="A54804" s="1" t="s">
        <v>54803</v>
      </c>
      <c r="B54804" s="2" t="str">
        <f t="shared" si="856"/>
        <v xml:space="preserve">"disconvenience", </v>
      </c>
      <c r="C54804" s="1" t="s">
        <v>54803</v>
      </c>
    </row>
    <row r="54805" spans="1:3" x14ac:dyDescent="0.2">
      <c r="A54805" s="1" t="s">
        <v>54804</v>
      </c>
      <c r="B54805" s="2" t="str">
        <f t="shared" si="856"/>
        <v xml:space="preserve">"disconvenient", </v>
      </c>
      <c r="C54805" s="1" t="s">
        <v>54804</v>
      </c>
    </row>
    <row r="54806" spans="1:3" x14ac:dyDescent="0.2">
      <c r="A54806" s="1" t="s">
        <v>54805</v>
      </c>
      <c r="B54806" s="2" t="str">
        <f t="shared" si="856"/>
        <v xml:space="preserve">"disconventicle", </v>
      </c>
      <c r="C54806" s="1" t="s">
        <v>54805</v>
      </c>
    </row>
    <row r="54807" spans="1:3" x14ac:dyDescent="0.2">
      <c r="A54807" s="1" t="s">
        <v>54806</v>
      </c>
      <c r="B54807" s="2" t="str">
        <f t="shared" si="856"/>
        <v xml:space="preserve">"discophile", </v>
      </c>
      <c r="C54807" s="1" t="s">
        <v>54806</v>
      </c>
    </row>
    <row r="54808" spans="1:3" x14ac:dyDescent="0.2">
      <c r="A54808" s="1" t="s">
        <v>54807</v>
      </c>
      <c r="B54808" s="2" t="str">
        <f t="shared" si="856"/>
        <v xml:space="preserve">"Discophora", </v>
      </c>
      <c r="C54808" s="1" t="s">
        <v>54807</v>
      </c>
    </row>
    <row r="54809" spans="1:3" x14ac:dyDescent="0.2">
      <c r="A54809" s="1" t="s">
        <v>54808</v>
      </c>
      <c r="B54809" s="2" t="str">
        <f t="shared" si="856"/>
        <v xml:space="preserve">"discophoran", </v>
      </c>
      <c r="C54809" s="1" t="s">
        <v>54808</v>
      </c>
    </row>
    <row r="54810" spans="1:3" x14ac:dyDescent="0.2">
      <c r="A54810" s="1" t="s">
        <v>54809</v>
      </c>
      <c r="B54810" s="2" t="str">
        <f t="shared" si="856"/>
        <v xml:space="preserve">"discophore", </v>
      </c>
      <c r="C54810" s="1" t="s">
        <v>54809</v>
      </c>
    </row>
    <row r="54811" spans="1:3" x14ac:dyDescent="0.2">
      <c r="A54811" s="1" t="s">
        <v>54810</v>
      </c>
      <c r="B54811" s="2" t="str">
        <f t="shared" si="856"/>
        <v xml:space="preserve">"discophorous", </v>
      </c>
      <c r="C54811" s="1" t="s">
        <v>54810</v>
      </c>
    </row>
    <row r="54812" spans="1:3" x14ac:dyDescent="0.2">
      <c r="A54812" s="1" t="s">
        <v>54811</v>
      </c>
      <c r="B54812" s="2" t="str">
        <f t="shared" si="856"/>
        <v xml:space="preserve">"discoplacenta", </v>
      </c>
      <c r="C54812" s="1" t="s">
        <v>54811</v>
      </c>
    </row>
    <row r="54813" spans="1:3" x14ac:dyDescent="0.2">
      <c r="A54813" s="1" t="s">
        <v>54812</v>
      </c>
      <c r="B54813" s="2" t="str">
        <f t="shared" si="856"/>
        <v xml:space="preserve">"discoplacental", </v>
      </c>
      <c r="C54813" s="1" t="s">
        <v>54812</v>
      </c>
    </row>
    <row r="54814" spans="1:3" x14ac:dyDescent="0.2">
      <c r="A54814" s="1" t="s">
        <v>54813</v>
      </c>
      <c r="B54814" s="2" t="str">
        <f t="shared" si="856"/>
        <v xml:space="preserve">"Discoplacentalia", </v>
      </c>
      <c r="C54814" s="1" t="s">
        <v>54813</v>
      </c>
    </row>
    <row r="54815" spans="1:3" x14ac:dyDescent="0.2">
      <c r="A54815" s="1" t="s">
        <v>54814</v>
      </c>
      <c r="B54815" s="2" t="str">
        <f t="shared" si="856"/>
        <v xml:space="preserve">"discoplacentalian", </v>
      </c>
      <c r="C54815" s="1" t="s">
        <v>54814</v>
      </c>
    </row>
    <row r="54816" spans="1:3" x14ac:dyDescent="0.2">
      <c r="A54816" s="1" t="s">
        <v>54815</v>
      </c>
      <c r="B54816" s="2" t="str">
        <f t="shared" si="856"/>
        <v xml:space="preserve">"discoplasm", </v>
      </c>
      <c r="C54816" s="1" t="s">
        <v>54815</v>
      </c>
    </row>
    <row r="54817" spans="1:3" x14ac:dyDescent="0.2">
      <c r="A54817" s="1" t="s">
        <v>54816</v>
      </c>
      <c r="B54817" s="2" t="str">
        <f t="shared" si="856"/>
        <v xml:space="preserve">"discopodous", </v>
      </c>
      <c r="C54817" s="1" t="s">
        <v>54816</v>
      </c>
    </row>
    <row r="54818" spans="1:3" x14ac:dyDescent="0.2">
      <c r="A54818" s="1" t="s">
        <v>54817</v>
      </c>
      <c r="B54818" s="2" t="str">
        <f t="shared" si="856"/>
        <v xml:space="preserve">"discord", </v>
      </c>
      <c r="C54818" s="1" t="s">
        <v>54817</v>
      </c>
    </row>
    <row r="54819" spans="1:3" x14ac:dyDescent="0.2">
      <c r="A54819" s="1" t="s">
        <v>54818</v>
      </c>
      <c r="B54819" s="2" t="str">
        <f t="shared" si="856"/>
        <v xml:space="preserve">"discordance", </v>
      </c>
      <c r="C54819" s="1" t="s">
        <v>54818</v>
      </c>
    </row>
    <row r="54820" spans="1:3" x14ac:dyDescent="0.2">
      <c r="A54820" s="1" t="s">
        <v>54819</v>
      </c>
      <c r="B54820" s="2" t="str">
        <f t="shared" si="856"/>
        <v xml:space="preserve">"discordancy", </v>
      </c>
      <c r="C54820" s="1" t="s">
        <v>54819</v>
      </c>
    </row>
    <row r="54821" spans="1:3" x14ac:dyDescent="0.2">
      <c r="A54821" s="1" t="s">
        <v>54820</v>
      </c>
      <c r="B54821" s="2" t="str">
        <f t="shared" si="856"/>
        <v xml:space="preserve">"discordant", </v>
      </c>
      <c r="C54821" s="1" t="s">
        <v>54820</v>
      </c>
    </row>
    <row r="54822" spans="1:3" x14ac:dyDescent="0.2">
      <c r="A54822" s="1" t="s">
        <v>54821</v>
      </c>
      <c r="B54822" s="2" t="str">
        <f t="shared" si="856"/>
        <v xml:space="preserve">"discordantly", </v>
      </c>
      <c r="C54822" s="1" t="s">
        <v>54821</v>
      </c>
    </row>
    <row r="54823" spans="1:3" x14ac:dyDescent="0.2">
      <c r="A54823" s="1" t="s">
        <v>54822</v>
      </c>
      <c r="B54823" s="2" t="str">
        <f t="shared" si="856"/>
        <v xml:space="preserve">"discordantness", </v>
      </c>
      <c r="C54823" s="1" t="s">
        <v>54822</v>
      </c>
    </row>
    <row r="54824" spans="1:3" x14ac:dyDescent="0.2">
      <c r="A54824" s="1" t="s">
        <v>54823</v>
      </c>
      <c r="B54824" s="2" t="str">
        <f t="shared" si="856"/>
        <v xml:space="preserve">"discordful", </v>
      </c>
      <c r="C54824" s="1" t="s">
        <v>54823</v>
      </c>
    </row>
    <row r="54825" spans="1:3" x14ac:dyDescent="0.2">
      <c r="A54825" s="1" t="s">
        <v>54824</v>
      </c>
      <c r="B54825" s="2" t="str">
        <f t="shared" si="856"/>
        <v xml:space="preserve">"Discordia", </v>
      </c>
      <c r="C54825" s="1" t="s">
        <v>54824</v>
      </c>
    </row>
    <row r="54826" spans="1:3" x14ac:dyDescent="0.2">
      <c r="A54826" s="1" t="s">
        <v>54825</v>
      </c>
      <c r="B54826" s="2" t="str">
        <f t="shared" si="856"/>
        <v xml:space="preserve">"discording", </v>
      </c>
      <c r="C54826" s="1" t="s">
        <v>54825</v>
      </c>
    </row>
    <row r="54827" spans="1:3" x14ac:dyDescent="0.2">
      <c r="A54827" s="1" t="s">
        <v>54826</v>
      </c>
      <c r="B54827" s="2" t="str">
        <f t="shared" si="856"/>
        <v xml:space="preserve">"discorporate", </v>
      </c>
      <c r="C54827" s="1" t="s">
        <v>54826</v>
      </c>
    </row>
    <row r="54828" spans="1:3" x14ac:dyDescent="0.2">
      <c r="A54828" s="1" t="s">
        <v>54827</v>
      </c>
      <c r="B54828" s="2" t="str">
        <f t="shared" si="856"/>
        <v xml:space="preserve">"discorrespondency", </v>
      </c>
      <c r="C54828" s="1" t="s">
        <v>54827</v>
      </c>
    </row>
    <row r="54829" spans="1:3" x14ac:dyDescent="0.2">
      <c r="A54829" s="1" t="s">
        <v>54828</v>
      </c>
      <c r="B54829" s="2" t="str">
        <f t="shared" si="856"/>
        <v xml:space="preserve">"discorrespondent", </v>
      </c>
      <c r="C54829" s="1" t="s">
        <v>54828</v>
      </c>
    </row>
    <row r="54830" spans="1:3" x14ac:dyDescent="0.2">
      <c r="A54830" s="1" t="s">
        <v>54829</v>
      </c>
      <c r="B54830" s="2" t="str">
        <f t="shared" si="856"/>
        <v xml:space="preserve">"discount", </v>
      </c>
      <c r="C54830" s="1" t="s">
        <v>54829</v>
      </c>
    </row>
    <row r="54831" spans="1:3" x14ac:dyDescent="0.2">
      <c r="A54831" s="1" t="s">
        <v>54830</v>
      </c>
      <c r="B54831" s="2" t="str">
        <f t="shared" si="856"/>
        <v xml:space="preserve">"discountable", </v>
      </c>
      <c r="C54831" s="1" t="s">
        <v>54830</v>
      </c>
    </row>
    <row r="54832" spans="1:3" x14ac:dyDescent="0.2">
      <c r="A54832" s="1" t="s">
        <v>54831</v>
      </c>
      <c r="B54832" s="2" t="str">
        <f t="shared" si="856"/>
        <v xml:space="preserve">"discountenance", </v>
      </c>
      <c r="C54832" s="1" t="s">
        <v>54831</v>
      </c>
    </row>
    <row r="54833" spans="1:3" x14ac:dyDescent="0.2">
      <c r="A54833" s="1" t="s">
        <v>54832</v>
      </c>
      <c r="B54833" s="2" t="str">
        <f t="shared" si="856"/>
        <v xml:space="preserve">"discountenancer", </v>
      </c>
      <c r="C54833" s="1" t="s">
        <v>54832</v>
      </c>
    </row>
    <row r="54834" spans="1:3" x14ac:dyDescent="0.2">
      <c r="A54834" s="1" t="s">
        <v>54833</v>
      </c>
      <c r="B54834" s="2" t="str">
        <f t="shared" si="856"/>
        <v xml:space="preserve">"discounter", </v>
      </c>
      <c r="C54834" s="1" t="s">
        <v>54833</v>
      </c>
    </row>
    <row r="54835" spans="1:3" x14ac:dyDescent="0.2">
      <c r="A54835" s="1" t="s">
        <v>54834</v>
      </c>
      <c r="B54835" s="2" t="str">
        <f t="shared" si="856"/>
        <v xml:space="preserve">"discouple", </v>
      </c>
      <c r="C54835" s="1" t="s">
        <v>54834</v>
      </c>
    </row>
    <row r="54836" spans="1:3" x14ac:dyDescent="0.2">
      <c r="A54836" s="1" t="s">
        <v>54835</v>
      </c>
      <c r="B54836" s="2" t="str">
        <f t="shared" si="856"/>
        <v xml:space="preserve">"discourage", </v>
      </c>
      <c r="C54836" s="1" t="s">
        <v>54835</v>
      </c>
    </row>
    <row r="54837" spans="1:3" x14ac:dyDescent="0.2">
      <c r="A54837" s="1" t="s">
        <v>54836</v>
      </c>
      <c r="B54837" s="2" t="str">
        <f t="shared" si="856"/>
        <v xml:space="preserve">"discourageable", </v>
      </c>
      <c r="C54837" s="1" t="s">
        <v>54836</v>
      </c>
    </row>
    <row r="54838" spans="1:3" x14ac:dyDescent="0.2">
      <c r="A54838" s="1" t="s">
        <v>54837</v>
      </c>
      <c r="B54838" s="2" t="str">
        <f t="shared" si="856"/>
        <v xml:space="preserve">"discouragement", </v>
      </c>
      <c r="C54838" s="1" t="s">
        <v>54837</v>
      </c>
    </row>
    <row r="54839" spans="1:3" x14ac:dyDescent="0.2">
      <c r="A54839" s="1" t="s">
        <v>54838</v>
      </c>
      <c r="B54839" s="2" t="str">
        <f t="shared" si="856"/>
        <v xml:space="preserve">"discourager", </v>
      </c>
      <c r="C54839" s="1" t="s">
        <v>54838</v>
      </c>
    </row>
    <row r="54840" spans="1:3" x14ac:dyDescent="0.2">
      <c r="A54840" s="1" t="s">
        <v>54839</v>
      </c>
      <c r="B54840" s="2" t="str">
        <f t="shared" si="856"/>
        <v xml:space="preserve">"discouraging", </v>
      </c>
      <c r="C54840" s="1" t="s">
        <v>54839</v>
      </c>
    </row>
    <row r="54841" spans="1:3" x14ac:dyDescent="0.2">
      <c r="A54841" s="1" t="s">
        <v>54840</v>
      </c>
      <c r="B54841" s="2" t="str">
        <f t="shared" si="856"/>
        <v xml:space="preserve">"discouragingly", </v>
      </c>
      <c r="C54841" s="1" t="s">
        <v>54840</v>
      </c>
    </row>
    <row r="54842" spans="1:3" x14ac:dyDescent="0.2">
      <c r="A54842" s="1" t="s">
        <v>54841</v>
      </c>
      <c r="B54842" s="2" t="str">
        <f t="shared" si="856"/>
        <v xml:space="preserve">"discouragingness", </v>
      </c>
      <c r="C54842" s="1" t="s">
        <v>54841</v>
      </c>
    </row>
    <row r="54843" spans="1:3" x14ac:dyDescent="0.2">
      <c r="A54843" s="1" t="s">
        <v>54842</v>
      </c>
      <c r="B54843" s="2" t="str">
        <f t="shared" si="856"/>
        <v xml:space="preserve">"discourse", </v>
      </c>
      <c r="C54843" s="1" t="s">
        <v>54842</v>
      </c>
    </row>
    <row r="54844" spans="1:3" x14ac:dyDescent="0.2">
      <c r="A54844" s="1" t="s">
        <v>54843</v>
      </c>
      <c r="B54844" s="2" t="str">
        <f t="shared" si="856"/>
        <v xml:space="preserve">"discourseless", </v>
      </c>
      <c r="C54844" s="1" t="s">
        <v>54843</v>
      </c>
    </row>
    <row r="54845" spans="1:3" x14ac:dyDescent="0.2">
      <c r="A54845" s="1" t="s">
        <v>54844</v>
      </c>
      <c r="B54845" s="2" t="str">
        <f t="shared" si="856"/>
        <v xml:space="preserve">"discourser", </v>
      </c>
      <c r="C54845" s="1" t="s">
        <v>54844</v>
      </c>
    </row>
    <row r="54846" spans="1:3" x14ac:dyDescent="0.2">
      <c r="A54846" s="1" t="s">
        <v>54845</v>
      </c>
      <c r="B54846" s="2" t="str">
        <f t="shared" si="856"/>
        <v xml:space="preserve">"discoursive", </v>
      </c>
      <c r="C54846" s="1" t="s">
        <v>54845</v>
      </c>
    </row>
    <row r="54847" spans="1:3" x14ac:dyDescent="0.2">
      <c r="A54847" s="1" t="s">
        <v>54846</v>
      </c>
      <c r="B54847" s="2" t="str">
        <f t="shared" si="856"/>
        <v xml:space="preserve">"discoursively", </v>
      </c>
      <c r="C54847" s="1" t="s">
        <v>54846</v>
      </c>
    </row>
    <row r="54848" spans="1:3" x14ac:dyDescent="0.2">
      <c r="A54848" s="1" t="s">
        <v>54847</v>
      </c>
      <c r="B54848" s="2" t="str">
        <f t="shared" si="856"/>
        <v xml:space="preserve">"discoursiveness", </v>
      </c>
      <c r="C54848" s="1" t="s">
        <v>54847</v>
      </c>
    </row>
    <row r="54849" spans="1:3" x14ac:dyDescent="0.2">
      <c r="A54849" s="1" t="s">
        <v>54848</v>
      </c>
      <c r="B54849" s="2" t="str">
        <f t="shared" si="856"/>
        <v xml:space="preserve">"discourteous", </v>
      </c>
      <c r="C54849" s="1" t="s">
        <v>54848</v>
      </c>
    </row>
    <row r="54850" spans="1:3" x14ac:dyDescent="0.2">
      <c r="A54850" s="1" t="s">
        <v>54849</v>
      </c>
      <c r="B54850" s="2" t="str">
        <f t="shared" ref="B54850:B54913" si="857">CHAR(34)&amp;A54850&amp;CHAR(34)&amp;","&amp;" "</f>
        <v xml:space="preserve">"discourteously", </v>
      </c>
      <c r="C54850" s="1" t="s">
        <v>54849</v>
      </c>
    </row>
    <row r="54851" spans="1:3" x14ac:dyDescent="0.2">
      <c r="A54851" s="1" t="s">
        <v>54850</v>
      </c>
      <c r="B54851" s="2" t="str">
        <f t="shared" si="857"/>
        <v xml:space="preserve">"discourteousness", </v>
      </c>
      <c r="C54851" s="1" t="s">
        <v>54850</v>
      </c>
    </row>
    <row r="54852" spans="1:3" x14ac:dyDescent="0.2">
      <c r="A54852" s="1" t="s">
        <v>54851</v>
      </c>
      <c r="B54852" s="2" t="str">
        <f t="shared" si="857"/>
        <v xml:space="preserve">"discourtesy", </v>
      </c>
      <c r="C54852" s="1" t="s">
        <v>54851</v>
      </c>
    </row>
    <row r="54853" spans="1:3" x14ac:dyDescent="0.2">
      <c r="A54853" s="1" t="s">
        <v>54852</v>
      </c>
      <c r="B54853" s="2" t="str">
        <f t="shared" si="857"/>
        <v xml:space="preserve">"discous", </v>
      </c>
      <c r="C54853" s="1" t="s">
        <v>54852</v>
      </c>
    </row>
    <row r="54854" spans="1:3" x14ac:dyDescent="0.2">
      <c r="A54854" s="1" t="s">
        <v>54853</v>
      </c>
      <c r="B54854" s="2" t="str">
        <f t="shared" si="857"/>
        <v xml:space="preserve">"discovenant", </v>
      </c>
      <c r="C54854" s="1" t="s">
        <v>54853</v>
      </c>
    </row>
    <row r="54855" spans="1:3" x14ac:dyDescent="0.2">
      <c r="A54855" s="1" t="s">
        <v>54854</v>
      </c>
      <c r="B54855" s="2" t="str">
        <f t="shared" si="857"/>
        <v xml:space="preserve">"discover", </v>
      </c>
      <c r="C54855" s="1" t="s">
        <v>54854</v>
      </c>
    </row>
    <row r="54856" spans="1:3" x14ac:dyDescent="0.2">
      <c r="A54856" s="1" t="s">
        <v>54855</v>
      </c>
      <c r="B54856" s="2" t="str">
        <f t="shared" si="857"/>
        <v xml:space="preserve">"discoverability", </v>
      </c>
      <c r="C54856" s="1" t="s">
        <v>54855</v>
      </c>
    </row>
    <row r="54857" spans="1:3" x14ac:dyDescent="0.2">
      <c r="A54857" s="1" t="s">
        <v>54856</v>
      </c>
      <c r="B54857" s="2" t="str">
        <f t="shared" si="857"/>
        <v xml:space="preserve">"discoverable", </v>
      </c>
      <c r="C54857" s="1" t="s">
        <v>54856</v>
      </c>
    </row>
    <row r="54858" spans="1:3" x14ac:dyDescent="0.2">
      <c r="A54858" s="1" t="s">
        <v>54857</v>
      </c>
      <c r="B54858" s="2" t="str">
        <f t="shared" si="857"/>
        <v xml:space="preserve">"discoverably", </v>
      </c>
      <c r="C54858" s="1" t="s">
        <v>54857</v>
      </c>
    </row>
    <row r="54859" spans="1:3" x14ac:dyDescent="0.2">
      <c r="A54859" s="1" t="s">
        <v>54858</v>
      </c>
      <c r="B54859" s="2" t="str">
        <f t="shared" si="857"/>
        <v xml:space="preserve">"discovered", </v>
      </c>
      <c r="C54859" s="1" t="s">
        <v>54858</v>
      </c>
    </row>
    <row r="54860" spans="1:3" x14ac:dyDescent="0.2">
      <c r="A54860" s="1" t="s">
        <v>54859</v>
      </c>
      <c r="B54860" s="2" t="str">
        <f t="shared" si="857"/>
        <v xml:space="preserve">"discoverer", </v>
      </c>
      <c r="C54860" s="1" t="s">
        <v>54859</v>
      </c>
    </row>
    <row r="54861" spans="1:3" x14ac:dyDescent="0.2">
      <c r="A54861" s="1" t="s">
        <v>54860</v>
      </c>
      <c r="B54861" s="2" t="str">
        <f t="shared" si="857"/>
        <v xml:space="preserve">"discovert", </v>
      </c>
      <c r="C54861" s="1" t="s">
        <v>54860</v>
      </c>
    </row>
    <row r="54862" spans="1:3" x14ac:dyDescent="0.2">
      <c r="A54862" s="1" t="s">
        <v>54861</v>
      </c>
      <c r="B54862" s="2" t="str">
        <f t="shared" si="857"/>
        <v xml:space="preserve">"discoverture", </v>
      </c>
      <c r="C54862" s="1" t="s">
        <v>54861</v>
      </c>
    </row>
    <row r="54863" spans="1:3" x14ac:dyDescent="0.2">
      <c r="A54863" s="1" t="s">
        <v>54862</v>
      </c>
      <c r="B54863" s="2" t="str">
        <f t="shared" si="857"/>
        <v xml:space="preserve">"discovery", </v>
      </c>
      <c r="C54863" s="1" t="s">
        <v>54862</v>
      </c>
    </row>
    <row r="54864" spans="1:3" x14ac:dyDescent="0.2">
      <c r="A54864" s="1" t="s">
        <v>54863</v>
      </c>
      <c r="B54864" s="2" t="str">
        <f t="shared" si="857"/>
        <v xml:space="preserve">"discreate", </v>
      </c>
      <c r="C54864" s="1" t="s">
        <v>54863</v>
      </c>
    </row>
    <row r="54865" spans="1:3" x14ac:dyDescent="0.2">
      <c r="A54865" s="1" t="s">
        <v>54864</v>
      </c>
      <c r="B54865" s="2" t="str">
        <f t="shared" si="857"/>
        <v xml:space="preserve">"discreation", </v>
      </c>
      <c r="C54865" s="1" t="s">
        <v>54864</v>
      </c>
    </row>
    <row r="54866" spans="1:3" x14ac:dyDescent="0.2">
      <c r="A54866" s="1" t="s">
        <v>54865</v>
      </c>
      <c r="B54866" s="2" t="str">
        <f t="shared" si="857"/>
        <v xml:space="preserve">"discredence", </v>
      </c>
      <c r="C54866" s="1" t="s">
        <v>54865</v>
      </c>
    </row>
    <row r="54867" spans="1:3" x14ac:dyDescent="0.2">
      <c r="A54867" s="1" t="s">
        <v>54866</v>
      </c>
      <c r="B54867" s="2" t="str">
        <f t="shared" si="857"/>
        <v xml:space="preserve">"discredit", </v>
      </c>
      <c r="C54867" s="1" t="s">
        <v>54866</v>
      </c>
    </row>
    <row r="54868" spans="1:3" x14ac:dyDescent="0.2">
      <c r="A54868" s="1" t="s">
        <v>54867</v>
      </c>
      <c r="B54868" s="2" t="str">
        <f t="shared" si="857"/>
        <v xml:space="preserve">"discreditability", </v>
      </c>
      <c r="C54868" s="1" t="s">
        <v>54867</v>
      </c>
    </row>
    <row r="54869" spans="1:3" x14ac:dyDescent="0.2">
      <c r="A54869" s="1" t="s">
        <v>54868</v>
      </c>
      <c r="B54869" s="2" t="str">
        <f t="shared" si="857"/>
        <v xml:space="preserve">"discreditable", </v>
      </c>
      <c r="C54869" s="1" t="s">
        <v>54868</v>
      </c>
    </row>
    <row r="54870" spans="1:3" x14ac:dyDescent="0.2">
      <c r="A54870" s="1" t="s">
        <v>54869</v>
      </c>
      <c r="B54870" s="2" t="str">
        <f t="shared" si="857"/>
        <v xml:space="preserve">"discreet", </v>
      </c>
      <c r="C54870" s="1" t="s">
        <v>54869</v>
      </c>
    </row>
    <row r="54871" spans="1:3" x14ac:dyDescent="0.2">
      <c r="A54871" s="1" t="s">
        <v>54870</v>
      </c>
      <c r="B54871" s="2" t="str">
        <f t="shared" si="857"/>
        <v xml:space="preserve">"discreetly", </v>
      </c>
      <c r="C54871" s="1" t="s">
        <v>54870</v>
      </c>
    </row>
    <row r="54872" spans="1:3" x14ac:dyDescent="0.2">
      <c r="A54872" s="1" t="s">
        <v>54871</v>
      </c>
      <c r="B54872" s="2" t="str">
        <f t="shared" si="857"/>
        <v xml:space="preserve">"discreetness", </v>
      </c>
      <c r="C54872" s="1" t="s">
        <v>54871</v>
      </c>
    </row>
    <row r="54873" spans="1:3" x14ac:dyDescent="0.2">
      <c r="A54873" s="1" t="s">
        <v>54872</v>
      </c>
      <c r="B54873" s="2" t="str">
        <f t="shared" si="857"/>
        <v xml:space="preserve">"discrepance", </v>
      </c>
      <c r="C54873" s="1" t="s">
        <v>54872</v>
      </c>
    </row>
    <row r="54874" spans="1:3" x14ac:dyDescent="0.2">
      <c r="A54874" s="1" t="s">
        <v>54873</v>
      </c>
      <c r="B54874" s="2" t="str">
        <f t="shared" si="857"/>
        <v xml:space="preserve">"discrepancy", </v>
      </c>
      <c r="C54874" s="1" t="s">
        <v>54873</v>
      </c>
    </row>
    <row r="54875" spans="1:3" x14ac:dyDescent="0.2">
      <c r="A54875" s="1" t="s">
        <v>54874</v>
      </c>
      <c r="B54875" s="2" t="str">
        <f t="shared" si="857"/>
        <v xml:space="preserve">"discrepant", </v>
      </c>
      <c r="C54875" s="1" t="s">
        <v>54874</v>
      </c>
    </row>
    <row r="54876" spans="1:3" x14ac:dyDescent="0.2">
      <c r="A54876" s="1" t="s">
        <v>54875</v>
      </c>
      <c r="B54876" s="2" t="str">
        <f t="shared" si="857"/>
        <v xml:space="preserve">"discrepantly", </v>
      </c>
      <c r="C54876" s="1" t="s">
        <v>54875</v>
      </c>
    </row>
    <row r="54877" spans="1:3" x14ac:dyDescent="0.2">
      <c r="A54877" s="1" t="s">
        <v>54876</v>
      </c>
      <c r="B54877" s="2" t="str">
        <f t="shared" si="857"/>
        <v xml:space="preserve">"discrepate", </v>
      </c>
      <c r="C54877" s="1" t="s">
        <v>54876</v>
      </c>
    </row>
    <row r="54878" spans="1:3" x14ac:dyDescent="0.2">
      <c r="A54878" s="1" t="s">
        <v>54877</v>
      </c>
      <c r="B54878" s="2" t="str">
        <f t="shared" si="857"/>
        <v xml:space="preserve">"discrepation", </v>
      </c>
      <c r="C54878" s="1" t="s">
        <v>54877</v>
      </c>
    </row>
    <row r="54879" spans="1:3" x14ac:dyDescent="0.2">
      <c r="A54879" s="1" t="s">
        <v>54878</v>
      </c>
      <c r="B54879" s="2" t="str">
        <f t="shared" si="857"/>
        <v xml:space="preserve">"discrested", </v>
      </c>
      <c r="C54879" s="1" t="s">
        <v>54878</v>
      </c>
    </row>
    <row r="54880" spans="1:3" x14ac:dyDescent="0.2">
      <c r="A54880" s="1" t="s">
        <v>54879</v>
      </c>
      <c r="B54880" s="2" t="str">
        <f t="shared" si="857"/>
        <v xml:space="preserve">"discrete", </v>
      </c>
      <c r="C54880" s="1" t="s">
        <v>54879</v>
      </c>
    </row>
    <row r="54881" spans="1:3" x14ac:dyDescent="0.2">
      <c r="A54881" s="1" t="s">
        <v>54880</v>
      </c>
      <c r="B54881" s="2" t="str">
        <f t="shared" si="857"/>
        <v xml:space="preserve">"discretely", </v>
      </c>
      <c r="C54881" s="1" t="s">
        <v>54880</v>
      </c>
    </row>
    <row r="54882" spans="1:3" x14ac:dyDescent="0.2">
      <c r="A54882" s="1" t="s">
        <v>54881</v>
      </c>
      <c r="B54882" s="2" t="str">
        <f t="shared" si="857"/>
        <v xml:space="preserve">"discreteness", </v>
      </c>
      <c r="C54882" s="1" t="s">
        <v>54881</v>
      </c>
    </row>
    <row r="54883" spans="1:3" x14ac:dyDescent="0.2">
      <c r="A54883" s="1" t="s">
        <v>54882</v>
      </c>
      <c r="B54883" s="2" t="str">
        <f t="shared" si="857"/>
        <v xml:space="preserve">"discretion", </v>
      </c>
      <c r="C54883" s="1" t="s">
        <v>54882</v>
      </c>
    </row>
    <row r="54884" spans="1:3" x14ac:dyDescent="0.2">
      <c r="A54884" s="1" t="s">
        <v>54883</v>
      </c>
      <c r="B54884" s="2" t="str">
        <f t="shared" si="857"/>
        <v xml:space="preserve">"discretional", </v>
      </c>
      <c r="C54884" s="1" t="s">
        <v>54883</v>
      </c>
    </row>
    <row r="54885" spans="1:3" x14ac:dyDescent="0.2">
      <c r="A54885" s="1" t="s">
        <v>54884</v>
      </c>
      <c r="B54885" s="2" t="str">
        <f t="shared" si="857"/>
        <v xml:space="preserve">"discretionally", </v>
      </c>
      <c r="C54885" s="1" t="s">
        <v>54884</v>
      </c>
    </row>
    <row r="54886" spans="1:3" x14ac:dyDescent="0.2">
      <c r="A54886" s="1" t="s">
        <v>54885</v>
      </c>
      <c r="B54886" s="2" t="str">
        <f t="shared" si="857"/>
        <v xml:space="preserve">"discretionarily", </v>
      </c>
      <c r="C54886" s="1" t="s">
        <v>54885</v>
      </c>
    </row>
    <row r="54887" spans="1:3" x14ac:dyDescent="0.2">
      <c r="A54887" s="1" t="s">
        <v>54886</v>
      </c>
      <c r="B54887" s="2" t="str">
        <f t="shared" si="857"/>
        <v xml:space="preserve">"discretionary", </v>
      </c>
      <c r="C54887" s="1" t="s">
        <v>54886</v>
      </c>
    </row>
    <row r="54888" spans="1:3" x14ac:dyDescent="0.2">
      <c r="A54888" s="1" t="s">
        <v>54887</v>
      </c>
      <c r="B54888" s="2" t="str">
        <f t="shared" si="857"/>
        <v xml:space="preserve">"discretive", </v>
      </c>
      <c r="C54888" s="1" t="s">
        <v>54887</v>
      </c>
    </row>
    <row r="54889" spans="1:3" x14ac:dyDescent="0.2">
      <c r="A54889" s="1" t="s">
        <v>54888</v>
      </c>
      <c r="B54889" s="2" t="str">
        <f t="shared" si="857"/>
        <v xml:space="preserve">"discretively", </v>
      </c>
      <c r="C54889" s="1" t="s">
        <v>54888</v>
      </c>
    </row>
    <row r="54890" spans="1:3" x14ac:dyDescent="0.2">
      <c r="A54890" s="1" t="s">
        <v>54889</v>
      </c>
      <c r="B54890" s="2" t="str">
        <f t="shared" si="857"/>
        <v xml:space="preserve">"discretiveness", </v>
      </c>
      <c r="C54890" s="1" t="s">
        <v>54889</v>
      </c>
    </row>
    <row r="54891" spans="1:3" x14ac:dyDescent="0.2">
      <c r="A54891" s="1" t="s">
        <v>54890</v>
      </c>
      <c r="B54891" s="2" t="str">
        <f t="shared" si="857"/>
        <v xml:space="preserve">"discriminability", </v>
      </c>
      <c r="C54891" s="1" t="s">
        <v>54890</v>
      </c>
    </row>
    <row r="54892" spans="1:3" x14ac:dyDescent="0.2">
      <c r="A54892" s="1" t="s">
        <v>54891</v>
      </c>
      <c r="B54892" s="2" t="str">
        <f t="shared" si="857"/>
        <v xml:space="preserve">"discriminable", </v>
      </c>
      <c r="C54892" s="1" t="s">
        <v>54891</v>
      </c>
    </row>
    <row r="54893" spans="1:3" x14ac:dyDescent="0.2">
      <c r="A54893" s="1" t="s">
        <v>54892</v>
      </c>
      <c r="B54893" s="2" t="str">
        <f t="shared" si="857"/>
        <v xml:space="preserve">"discriminal", </v>
      </c>
      <c r="C54893" s="1" t="s">
        <v>54892</v>
      </c>
    </row>
    <row r="54894" spans="1:3" x14ac:dyDescent="0.2">
      <c r="A54894" s="1" t="s">
        <v>54893</v>
      </c>
      <c r="B54894" s="2" t="str">
        <f t="shared" si="857"/>
        <v xml:space="preserve">"discriminant", </v>
      </c>
      <c r="C54894" s="1" t="s">
        <v>54893</v>
      </c>
    </row>
    <row r="54895" spans="1:3" x14ac:dyDescent="0.2">
      <c r="A54895" s="1" t="s">
        <v>54894</v>
      </c>
      <c r="B54895" s="2" t="str">
        <f t="shared" si="857"/>
        <v xml:space="preserve">"discriminantal", </v>
      </c>
      <c r="C54895" s="1" t="s">
        <v>54894</v>
      </c>
    </row>
    <row r="54896" spans="1:3" x14ac:dyDescent="0.2">
      <c r="A54896" s="1" t="s">
        <v>54895</v>
      </c>
      <c r="B54896" s="2" t="str">
        <f t="shared" si="857"/>
        <v xml:space="preserve">"discriminate", </v>
      </c>
      <c r="C54896" s="1" t="s">
        <v>54895</v>
      </c>
    </row>
    <row r="54897" spans="1:3" x14ac:dyDescent="0.2">
      <c r="A54897" s="1" t="s">
        <v>54896</v>
      </c>
      <c r="B54897" s="2" t="str">
        <f t="shared" si="857"/>
        <v xml:space="preserve">"discriminately", </v>
      </c>
      <c r="C54897" s="1" t="s">
        <v>54896</v>
      </c>
    </row>
    <row r="54898" spans="1:3" x14ac:dyDescent="0.2">
      <c r="A54898" s="1" t="s">
        <v>54897</v>
      </c>
      <c r="B54898" s="2" t="str">
        <f t="shared" si="857"/>
        <v xml:space="preserve">"discriminateness", </v>
      </c>
      <c r="C54898" s="1" t="s">
        <v>54897</v>
      </c>
    </row>
    <row r="54899" spans="1:3" x14ac:dyDescent="0.2">
      <c r="A54899" s="1" t="s">
        <v>54898</v>
      </c>
      <c r="B54899" s="2" t="str">
        <f t="shared" si="857"/>
        <v xml:space="preserve">"discriminating", </v>
      </c>
      <c r="C54899" s="1" t="s">
        <v>54898</v>
      </c>
    </row>
    <row r="54900" spans="1:3" x14ac:dyDescent="0.2">
      <c r="A54900" s="1" t="s">
        <v>54899</v>
      </c>
      <c r="B54900" s="2" t="str">
        <f t="shared" si="857"/>
        <v xml:space="preserve">"discriminatingly", </v>
      </c>
      <c r="C54900" s="1" t="s">
        <v>54899</v>
      </c>
    </row>
    <row r="54901" spans="1:3" x14ac:dyDescent="0.2">
      <c r="A54901" s="1" t="s">
        <v>54900</v>
      </c>
      <c r="B54901" s="2" t="str">
        <f t="shared" si="857"/>
        <v xml:space="preserve">"discrimination", </v>
      </c>
      <c r="C54901" s="1" t="s">
        <v>54900</v>
      </c>
    </row>
    <row r="54902" spans="1:3" x14ac:dyDescent="0.2">
      <c r="A54902" s="1" t="s">
        <v>54901</v>
      </c>
      <c r="B54902" s="2" t="str">
        <f t="shared" si="857"/>
        <v xml:space="preserve">"discriminational", </v>
      </c>
      <c r="C54902" s="1" t="s">
        <v>54901</v>
      </c>
    </row>
    <row r="54903" spans="1:3" x14ac:dyDescent="0.2">
      <c r="A54903" s="1" t="s">
        <v>54902</v>
      </c>
      <c r="B54903" s="2" t="str">
        <f t="shared" si="857"/>
        <v xml:space="preserve">"discriminative", </v>
      </c>
      <c r="C54903" s="1" t="s">
        <v>54902</v>
      </c>
    </row>
    <row r="54904" spans="1:3" x14ac:dyDescent="0.2">
      <c r="A54904" s="1" t="s">
        <v>54903</v>
      </c>
      <c r="B54904" s="2" t="str">
        <f t="shared" si="857"/>
        <v xml:space="preserve">"discriminatively", </v>
      </c>
      <c r="C54904" s="1" t="s">
        <v>54903</v>
      </c>
    </row>
    <row r="54905" spans="1:3" x14ac:dyDescent="0.2">
      <c r="A54905" s="1" t="s">
        <v>54904</v>
      </c>
      <c r="B54905" s="2" t="str">
        <f t="shared" si="857"/>
        <v xml:space="preserve">"discriminator", </v>
      </c>
      <c r="C54905" s="1" t="s">
        <v>54904</v>
      </c>
    </row>
    <row r="54906" spans="1:3" x14ac:dyDescent="0.2">
      <c r="A54906" s="1" t="s">
        <v>54905</v>
      </c>
      <c r="B54906" s="2" t="str">
        <f t="shared" si="857"/>
        <v xml:space="preserve">"discriminatory", </v>
      </c>
      <c r="C54906" s="1" t="s">
        <v>54905</v>
      </c>
    </row>
    <row r="54907" spans="1:3" x14ac:dyDescent="0.2">
      <c r="A54907" s="1" t="s">
        <v>54906</v>
      </c>
      <c r="B54907" s="2" t="str">
        <f t="shared" si="857"/>
        <v xml:space="preserve">"discrown", </v>
      </c>
      <c r="C54907" s="1" t="s">
        <v>54906</v>
      </c>
    </row>
    <row r="54908" spans="1:3" x14ac:dyDescent="0.2">
      <c r="A54908" s="1" t="s">
        <v>54907</v>
      </c>
      <c r="B54908" s="2" t="str">
        <f t="shared" si="857"/>
        <v xml:space="preserve">"disculpate", </v>
      </c>
      <c r="C54908" s="1" t="s">
        <v>54907</v>
      </c>
    </row>
    <row r="54909" spans="1:3" x14ac:dyDescent="0.2">
      <c r="A54909" s="1" t="s">
        <v>54908</v>
      </c>
      <c r="B54909" s="2" t="str">
        <f t="shared" si="857"/>
        <v xml:space="preserve">"disculpation", </v>
      </c>
      <c r="C54909" s="1" t="s">
        <v>54908</v>
      </c>
    </row>
    <row r="54910" spans="1:3" x14ac:dyDescent="0.2">
      <c r="A54910" s="1" t="s">
        <v>54909</v>
      </c>
      <c r="B54910" s="2" t="str">
        <f t="shared" si="857"/>
        <v xml:space="preserve">"disculpatory", </v>
      </c>
      <c r="C54910" s="1" t="s">
        <v>54909</v>
      </c>
    </row>
    <row r="54911" spans="1:3" x14ac:dyDescent="0.2">
      <c r="A54911" s="1" t="s">
        <v>54910</v>
      </c>
      <c r="B54911" s="2" t="str">
        <f t="shared" si="857"/>
        <v xml:space="preserve">"discumber", </v>
      </c>
      <c r="C54911" s="1" t="s">
        <v>54910</v>
      </c>
    </row>
    <row r="54912" spans="1:3" x14ac:dyDescent="0.2">
      <c r="A54912" s="1" t="s">
        <v>54911</v>
      </c>
      <c r="B54912" s="2" t="str">
        <f t="shared" si="857"/>
        <v xml:space="preserve">"discursative", </v>
      </c>
      <c r="C54912" s="1" t="s">
        <v>54911</v>
      </c>
    </row>
    <row r="54913" spans="1:3" x14ac:dyDescent="0.2">
      <c r="A54913" s="1" t="s">
        <v>54912</v>
      </c>
      <c r="B54913" s="2" t="str">
        <f t="shared" si="857"/>
        <v xml:space="preserve">"discursativeness", </v>
      </c>
      <c r="C54913" s="1" t="s">
        <v>54912</v>
      </c>
    </row>
    <row r="54914" spans="1:3" x14ac:dyDescent="0.2">
      <c r="A54914" s="1" t="s">
        <v>54913</v>
      </c>
      <c r="B54914" s="2" t="str">
        <f t="shared" ref="B54914:B54977" si="858">CHAR(34)&amp;A54914&amp;CHAR(34)&amp;","&amp;" "</f>
        <v xml:space="preserve">"discursify", </v>
      </c>
      <c r="C54914" s="1" t="s">
        <v>54913</v>
      </c>
    </row>
    <row r="54915" spans="1:3" x14ac:dyDescent="0.2">
      <c r="A54915" s="1" t="s">
        <v>54914</v>
      </c>
      <c r="B54915" s="2" t="str">
        <f t="shared" si="858"/>
        <v xml:space="preserve">"discursion", </v>
      </c>
      <c r="C54915" s="1" t="s">
        <v>54914</v>
      </c>
    </row>
    <row r="54916" spans="1:3" x14ac:dyDescent="0.2">
      <c r="A54916" s="1" t="s">
        <v>54915</v>
      </c>
      <c r="B54916" s="2" t="str">
        <f t="shared" si="858"/>
        <v xml:space="preserve">"discursive", </v>
      </c>
      <c r="C54916" s="1" t="s">
        <v>54915</v>
      </c>
    </row>
    <row r="54917" spans="1:3" x14ac:dyDescent="0.2">
      <c r="A54917" s="1" t="s">
        <v>54916</v>
      </c>
      <c r="B54917" s="2" t="str">
        <f t="shared" si="858"/>
        <v xml:space="preserve">"discursively", </v>
      </c>
      <c r="C54917" s="1" t="s">
        <v>54916</v>
      </c>
    </row>
    <row r="54918" spans="1:3" x14ac:dyDescent="0.2">
      <c r="A54918" s="1" t="s">
        <v>54917</v>
      </c>
      <c r="B54918" s="2" t="str">
        <f t="shared" si="858"/>
        <v xml:space="preserve">"discursiveness", </v>
      </c>
      <c r="C54918" s="1" t="s">
        <v>54917</v>
      </c>
    </row>
    <row r="54919" spans="1:3" x14ac:dyDescent="0.2">
      <c r="A54919" s="1" t="s">
        <v>54918</v>
      </c>
      <c r="B54919" s="2" t="str">
        <f t="shared" si="858"/>
        <v xml:space="preserve">"discursory", </v>
      </c>
      <c r="C54919" s="1" t="s">
        <v>54918</v>
      </c>
    </row>
    <row r="54920" spans="1:3" x14ac:dyDescent="0.2">
      <c r="A54920" s="1" t="s">
        <v>54919</v>
      </c>
      <c r="B54920" s="2" t="str">
        <f t="shared" si="858"/>
        <v xml:space="preserve">"discursus", </v>
      </c>
      <c r="C54920" s="1" t="s">
        <v>54919</v>
      </c>
    </row>
    <row r="54921" spans="1:3" x14ac:dyDescent="0.2">
      <c r="A54921" s="1" t="s">
        <v>54920</v>
      </c>
      <c r="B54921" s="2" t="str">
        <f t="shared" si="858"/>
        <v xml:space="preserve">"discurtain", </v>
      </c>
      <c r="C54921" s="1" t="s">
        <v>54920</v>
      </c>
    </row>
    <row r="54922" spans="1:3" x14ac:dyDescent="0.2">
      <c r="A54922" s="1" t="s">
        <v>54921</v>
      </c>
      <c r="B54922" s="2" t="str">
        <f t="shared" si="858"/>
        <v xml:space="preserve">"discus", </v>
      </c>
      <c r="C54922" s="1" t="s">
        <v>54921</v>
      </c>
    </row>
    <row r="54923" spans="1:3" x14ac:dyDescent="0.2">
      <c r="A54923" s="1" t="s">
        <v>54922</v>
      </c>
      <c r="B54923" s="2" t="str">
        <f t="shared" si="858"/>
        <v xml:space="preserve">"discuss", </v>
      </c>
      <c r="C54923" s="1" t="s">
        <v>54922</v>
      </c>
    </row>
    <row r="54924" spans="1:3" x14ac:dyDescent="0.2">
      <c r="A54924" s="1" t="s">
        <v>54923</v>
      </c>
      <c r="B54924" s="2" t="str">
        <f t="shared" si="858"/>
        <v xml:space="preserve">"discussable", </v>
      </c>
      <c r="C54924" s="1" t="s">
        <v>54923</v>
      </c>
    </row>
    <row r="54925" spans="1:3" x14ac:dyDescent="0.2">
      <c r="A54925" s="1" t="s">
        <v>54924</v>
      </c>
      <c r="B54925" s="2" t="str">
        <f t="shared" si="858"/>
        <v xml:space="preserve">"discussant", </v>
      </c>
      <c r="C54925" s="1" t="s">
        <v>54924</v>
      </c>
    </row>
    <row r="54926" spans="1:3" x14ac:dyDescent="0.2">
      <c r="A54926" s="1" t="s">
        <v>54925</v>
      </c>
      <c r="B54926" s="2" t="str">
        <f t="shared" si="858"/>
        <v xml:space="preserve">"discusser", </v>
      </c>
      <c r="C54926" s="1" t="s">
        <v>54925</v>
      </c>
    </row>
    <row r="54927" spans="1:3" x14ac:dyDescent="0.2">
      <c r="A54927" s="1" t="s">
        <v>54926</v>
      </c>
      <c r="B54927" s="2" t="str">
        <f t="shared" si="858"/>
        <v xml:space="preserve">"discussible", </v>
      </c>
      <c r="C54927" s="1" t="s">
        <v>54926</v>
      </c>
    </row>
    <row r="54928" spans="1:3" x14ac:dyDescent="0.2">
      <c r="A54928" s="1" t="s">
        <v>54927</v>
      </c>
      <c r="B54928" s="2" t="str">
        <f t="shared" si="858"/>
        <v xml:space="preserve">"discussion", </v>
      </c>
      <c r="C54928" s="1" t="s">
        <v>54927</v>
      </c>
    </row>
    <row r="54929" spans="1:3" x14ac:dyDescent="0.2">
      <c r="A54929" s="1" t="s">
        <v>54928</v>
      </c>
      <c r="B54929" s="2" t="str">
        <f t="shared" si="858"/>
        <v xml:space="preserve">"discussional", </v>
      </c>
      <c r="C54929" s="1" t="s">
        <v>54928</v>
      </c>
    </row>
    <row r="54930" spans="1:3" x14ac:dyDescent="0.2">
      <c r="A54930" s="1" t="s">
        <v>54929</v>
      </c>
      <c r="B54930" s="2" t="str">
        <f t="shared" si="858"/>
        <v xml:space="preserve">"discussionism", </v>
      </c>
      <c r="C54930" s="1" t="s">
        <v>54929</v>
      </c>
    </row>
    <row r="54931" spans="1:3" x14ac:dyDescent="0.2">
      <c r="A54931" s="1" t="s">
        <v>54930</v>
      </c>
      <c r="B54931" s="2" t="str">
        <f t="shared" si="858"/>
        <v xml:space="preserve">"discussionist", </v>
      </c>
      <c r="C54931" s="1" t="s">
        <v>54930</v>
      </c>
    </row>
    <row r="54932" spans="1:3" x14ac:dyDescent="0.2">
      <c r="A54932" s="1" t="s">
        <v>54931</v>
      </c>
      <c r="B54932" s="2" t="str">
        <f t="shared" si="858"/>
        <v xml:space="preserve">"discussive", </v>
      </c>
      <c r="C54932" s="1" t="s">
        <v>54931</v>
      </c>
    </row>
    <row r="54933" spans="1:3" x14ac:dyDescent="0.2">
      <c r="A54933" s="1" t="s">
        <v>54932</v>
      </c>
      <c r="B54933" s="2" t="str">
        <f t="shared" si="858"/>
        <v xml:space="preserve">"discussment", </v>
      </c>
      <c r="C54933" s="1" t="s">
        <v>54932</v>
      </c>
    </row>
    <row r="54934" spans="1:3" x14ac:dyDescent="0.2">
      <c r="A54934" s="1" t="s">
        <v>54933</v>
      </c>
      <c r="B54934" s="2" t="str">
        <f t="shared" si="858"/>
        <v xml:space="preserve">"discutable", </v>
      </c>
      <c r="C54934" s="1" t="s">
        <v>54933</v>
      </c>
    </row>
    <row r="54935" spans="1:3" x14ac:dyDescent="0.2">
      <c r="A54935" s="1" t="s">
        <v>54934</v>
      </c>
      <c r="B54935" s="2" t="str">
        <f t="shared" si="858"/>
        <v xml:space="preserve">"discutient", </v>
      </c>
      <c r="C54935" s="1" t="s">
        <v>54934</v>
      </c>
    </row>
    <row r="54936" spans="1:3" x14ac:dyDescent="0.2">
      <c r="A54936" s="1" t="s">
        <v>54935</v>
      </c>
      <c r="B54936" s="2" t="str">
        <f t="shared" si="858"/>
        <v xml:space="preserve">"disdain", </v>
      </c>
      <c r="C54936" s="1" t="s">
        <v>54935</v>
      </c>
    </row>
    <row r="54937" spans="1:3" x14ac:dyDescent="0.2">
      <c r="A54937" s="1" t="s">
        <v>54936</v>
      </c>
      <c r="B54937" s="2" t="str">
        <f t="shared" si="858"/>
        <v xml:space="preserve">"disdainable", </v>
      </c>
      <c r="C54937" s="1" t="s">
        <v>54936</v>
      </c>
    </row>
    <row r="54938" spans="1:3" x14ac:dyDescent="0.2">
      <c r="A54938" s="1" t="s">
        <v>54937</v>
      </c>
      <c r="B54938" s="2" t="str">
        <f t="shared" si="858"/>
        <v xml:space="preserve">"disdainer", </v>
      </c>
      <c r="C54938" s="1" t="s">
        <v>54937</v>
      </c>
    </row>
    <row r="54939" spans="1:3" x14ac:dyDescent="0.2">
      <c r="A54939" s="1" t="s">
        <v>54938</v>
      </c>
      <c r="B54939" s="2" t="str">
        <f t="shared" si="858"/>
        <v xml:space="preserve">"disdainful", </v>
      </c>
      <c r="C54939" s="1" t="s">
        <v>54938</v>
      </c>
    </row>
    <row r="54940" spans="1:3" x14ac:dyDescent="0.2">
      <c r="A54940" s="1" t="s">
        <v>54939</v>
      </c>
      <c r="B54940" s="2" t="str">
        <f t="shared" si="858"/>
        <v xml:space="preserve">"disdainfully", </v>
      </c>
      <c r="C54940" s="1" t="s">
        <v>54939</v>
      </c>
    </row>
    <row r="54941" spans="1:3" x14ac:dyDescent="0.2">
      <c r="A54941" s="1" t="s">
        <v>54940</v>
      </c>
      <c r="B54941" s="2" t="str">
        <f t="shared" si="858"/>
        <v xml:space="preserve">"disdainfulness", </v>
      </c>
      <c r="C54941" s="1" t="s">
        <v>54940</v>
      </c>
    </row>
    <row r="54942" spans="1:3" x14ac:dyDescent="0.2">
      <c r="A54942" s="1" t="s">
        <v>54941</v>
      </c>
      <c r="B54942" s="2" t="str">
        <f t="shared" si="858"/>
        <v xml:space="preserve">"disdainly", </v>
      </c>
      <c r="C54942" s="1" t="s">
        <v>54941</v>
      </c>
    </row>
    <row r="54943" spans="1:3" x14ac:dyDescent="0.2">
      <c r="A54943" s="1" t="s">
        <v>54942</v>
      </c>
      <c r="B54943" s="2" t="str">
        <f t="shared" si="858"/>
        <v xml:space="preserve">"disdeceive", </v>
      </c>
      <c r="C54943" s="1" t="s">
        <v>54942</v>
      </c>
    </row>
    <row r="54944" spans="1:3" x14ac:dyDescent="0.2">
      <c r="A54944" s="1" t="s">
        <v>54943</v>
      </c>
      <c r="B54944" s="2" t="str">
        <f t="shared" si="858"/>
        <v xml:space="preserve">"disdenominationalize", </v>
      </c>
      <c r="C54944" s="1" t="s">
        <v>54943</v>
      </c>
    </row>
    <row r="54945" spans="1:3" x14ac:dyDescent="0.2">
      <c r="A54945" s="1" t="s">
        <v>54944</v>
      </c>
      <c r="B54945" s="2" t="str">
        <f t="shared" si="858"/>
        <v xml:space="preserve">"disdiaclast", </v>
      </c>
      <c r="C54945" s="1" t="s">
        <v>54944</v>
      </c>
    </row>
    <row r="54946" spans="1:3" x14ac:dyDescent="0.2">
      <c r="A54946" s="1" t="s">
        <v>54945</v>
      </c>
      <c r="B54946" s="2" t="str">
        <f t="shared" si="858"/>
        <v xml:space="preserve">"disdiaclastic", </v>
      </c>
      <c r="C54946" s="1" t="s">
        <v>54945</v>
      </c>
    </row>
    <row r="54947" spans="1:3" x14ac:dyDescent="0.2">
      <c r="A54947" s="1" t="s">
        <v>54946</v>
      </c>
      <c r="B54947" s="2" t="str">
        <f t="shared" si="858"/>
        <v xml:space="preserve">"disdiapason", </v>
      </c>
      <c r="C54947" s="1" t="s">
        <v>54946</v>
      </c>
    </row>
    <row r="54948" spans="1:3" x14ac:dyDescent="0.2">
      <c r="A54948" s="1" t="s">
        <v>54947</v>
      </c>
      <c r="B54948" s="2" t="str">
        <f t="shared" si="858"/>
        <v xml:space="preserve">"disdiazo", </v>
      </c>
      <c r="C54948" s="1" t="s">
        <v>54947</v>
      </c>
    </row>
    <row r="54949" spans="1:3" x14ac:dyDescent="0.2">
      <c r="A54949" s="1" t="s">
        <v>54948</v>
      </c>
      <c r="B54949" s="2" t="str">
        <f t="shared" si="858"/>
        <v xml:space="preserve">"disdiplomatize", </v>
      </c>
      <c r="C54949" s="1" t="s">
        <v>54948</v>
      </c>
    </row>
    <row r="54950" spans="1:3" x14ac:dyDescent="0.2">
      <c r="A54950" s="1" t="s">
        <v>54949</v>
      </c>
      <c r="B54950" s="2" t="str">
        <f t="shared" si="858"/>
        <v xml:space="preserve">"disdodecahedroid", </v>
      </c>
      <c r="C54950" s="1" t="s">
        <v>54949</v>
      </c>
    </row>
    <row r="54951" spans="1:3" x14ac:dyDescent="0.2">
      <c r="A54951" s="1" t="s">
        <v>54950</v>
      </c>
      <c r="B54951" s="2" t="str">
        <f t="shared" si="858"/>
        <v xml:space="preserve">"disdub", </v>
      </c>
      <c r="C54951" s="1" t="s">
        <v>54950</v>
      </c>
    </row>
    <row r="54952" spans="1:3" x14ac:dyDescent="0.2">
      <c r="A54952" s="1" t="s">
        <v>54951</v>
      </c>
      <c r="B54952" s="2" t="str">
        <f t="shared" si="858"/>
        <v xml:space="preserve">"disease", </v>
      </c>
      <c r="C54952" s="1" t="s">
        <v>54951</v>
      </c>
    </row>
    <row r="54953" spans="1:3" x14ac:dyDescent="0.2">
      <c r="A54953" s="1" t="s">
        <v>54952</v>
      </c>
      <c r="B54953" s="2" t="str">
        <f t="shared" si="858"/>
        <v xml:space="preserve">"diseased", </v>
      </c>
      <c r="C54953" s="1" t="s">
        <v>54952</v>
      </c>
    </row>
    <row r="54954" spans="1:3" x14ac:dyDescent="0.2">
      <c r="A54954" s="1" t="s">
        <v>54953</v>
      </c>
      <c r="B54954" s="2" t="str">
        <f t="shared" si="858"/>
        <v xml:space="preserve">"diseasedly", </v>
      </c>
      <c r="C54954" s="1" t="s">
        <v>54953</v>
      </c>
    </row>
    <row r="54955" spans="1:3" x14ac:dyDescent="0.2">
      <c r="A54955" s="1" t="s">
        <v>54954</v>
      </c>
      <c r="B54955" s="2" t="str">
        <f t="shared" si="858"/>
        <v xml:space="preserve">"diseasedness", </v>
      </c>
      <c r="C54955" s="1" t="s">
        <v>54954</v>
      </c>
    </row>
    <row r="54956" spans="1:3" x14ac:dyDescent="0.2">
      <c r="A54956" s="1" t="s">
        <v>54955</v>
      </c>
      <c r="B54956" s="2" t="str">
        <f t="shared" si="858"/>
        <v xml:space="preserve">"diseaseful", </v>
      </c>
      <c r="C54956" s="1" t="s">
        <v>54955</v>
      </c>
    </row>
    <row r="54957" spans="1:3" x14ac:dyDescent="0.2">
      <c r="A54957" s="1" t="s">
        <v>54956</v>
      </c>
      <c r="B54957" s="2" t="str">
        <f t="shared" si="858"/>
        <v xml:space="preserve">"diseasefulness", </v>
      </c>
      <c r="C54957" s="1" t="s">
        <v>54956</v>
      </c>
    </row>
    <row r="54958" spans="1:3" x14ac:dyDescent="0.2">
      <c r="A54958" s="1" t="s">
        <v>54957</v>
      </c>
      <c r="B54958" s="2" t="str">
        <f t="shared" si="858"/>
        <v xml:space="preserve">"disecondary", </v>
      </c>
      <c r="C54958" s="1" t="s">
        <v>54957</v>
      </c>
    </row>
    <row r="54959" spans="1:3" x14ac:dyDescent="0.2">
      <c r="A54959" s="1" t="s">
        <v>54958</v>
      </c>
      <c r="B54959" s="2" t="str">
        <f t="shared" si="858"/>
        <v xml:space="preserve">"disedge", </v>
      </c>
      <c r="C54959" s="1" t="s">
        <v>54958</v>
      </c>
    </row>
    <row r="54960" spans="1:3" x14ac:dyDescent="0.2">
      <c r="A54960" s="1" t="s">
        <v>54959</v>
      </c>
      <c r="B54960" s="2" t="str">
        <f t="shared" si="858"/>
        <v xml:space="preserve">"disedification", </v>
      </c>
      <c r="C54960" s="1" t="s">
        <v>54959</v>
      </c>
    </row>
    <row r="54961" spans="1:3" x14ac:dyDescent="0.2">
      <c r="A54961" s="1" t="s">
        <v>54960</v>
      </c>
      <c r="B54961" s="2" t="str">
        <f t="shared" si="858"/>
        <v xml:space="preserve">"disedify", </v>
      </c>
      <c r="C54961" s="1" t="s">
        <v>54960</v>
      </c>
    </row>
    <row r="54962" spans="1:3" x14ac:dyDescent="0.2">
      <c r="A54962" s="1" t="s">
        <v>54961</v>
      </c>
      <c r="B54962" s="2" t="str">
        <f t="shared" si="858"/>
        <v xml:space="preserve">"diseducate", </v>
      </c>
      <c r="C54962" s="1" t="s">
        <v>54961</v>
      </c>
    </row>
    <row r="54963" spans="1:3" x14ac:dyDescent="0.2">
      <c r="A54963" s="1" t="s">
        <v>54962</v>
      </c>
      <c r="B54963" s="2" t="str">
        <f t="shared" si="858"/>
        <v xml:space="preserve">"diselder", </v>
      </c>
      <c r="C54963" s="1" t="s">
        <v>54962</v>
      </c>
    </row>
    <row r="54964" spans="1:3" x14ac:dyDescent="0.2">
      <c r="A54964" s="1" t="s">
        <v>54963</v>
      </c>
      <c r="B54964" s="2" t="str">
        <f t="shared" si="858"/>
        <v xml:space="preserve">"diselectrification", </v>
      </c>
      <c r="C54964" s="1" t="s">
        <v>54963</v>
      </c>
    </row>
    <row r="54965" spans="1:3" x14ac:dyDescent="0.2">
      <c r="A54965" s="1" t="s">
        <v>54964</v>
      </c>
      <c r="B54965" s="2" t="str">
        <f t="shared" si="858"/>
        <v xml:space="preserve">"diselectrify", </v>
      </c>
      <c r="C54965" s="1" t="s">
        <v>54964</v>
      </c>
    </row>
    <row r="54966" spans="1:3" x14ac:dyDescent="0.2">
      <c r="A54966" s="1" t="s">
        <v>54965</v>
      </c>
      <c r="B54966" s="2" t="str">
        <f t="shared" si="858"/>
        <v xml:space="preserve">"diselenide", </v>
      </c>
      <c r="C54966" s="1" t="s">
        <v>54965</v>
      </c>
    </row>
    <row r="54967" spans="1:3" x14ac:dyDescent="0.2">
      <c r="A54967" s="1" t="s">
        <v>54966</v>
      </c>
      <c r="B54967" s="2" t="str">
        <f t="shared" si="858"/>
        <v xml:space="preserve">"disematism", </v>
      </c>
      <c r="C54967" s="1" t="s">
        <v>54966</v>
      </c>
    </row>
    <row r="54968" spans="1:3" x14ac:dyDescent="0.2">
      <c r="A54968" s="1" t="s">
        <v>54967</v>
      </c>
      <c r="B54968" s="2" t="str">
        <f t="shared" si="858"/>
        <v xml:space="preserve">"disembargo", </v>
      </c>
      <c r="C54968" s="1" t="s">
        <v>54967</v>
      </c>
    </row>
    <row r="54969" spans="1:3" x14ac:dyDescent="0.2">
      <c r="A54969" s="1" t="s">
        <v>54968</v>
      </c>
      <c r="B54969" s="2" t="str">
        <f t="shared" si="858"/>
        <v xml:space="preserve">"disembark", </v>
      </c>
      <c r="C54969" s="1" t="s">
        <v>54968</v>
      </c>
    </row>
    <row r="54970" spans="1:3" x14ac:dyDescent="0.2">
      <c r="A54970" s="1" t="s">
        <v>54969</v>
      </c>
      <c r="B54970" s="2" t="str">
        <f t="shared" si="858"/>
        <v xml:space="preserve">"disembarkation", </v>
      </c>
      <c r="C54970" s="1" t="s">
        <v>54969</v>
      </c>
    </row>
    <row r="54971" spans="1:3" x14ac:dyDescent="0.2">
      <c r="A54971" s="1" t="s">
        <v>54970</v>
      </c>
      <c r="B54971" s="2" t="str">
        <f t="shared" si="858"/>
        <v xml:space="preserve">"disembarkment", </v>
      </c>
      <c r="C54971" s="1" t="s">
        <v>54970</v>
      </c>
    </row>
    <row r="54972" spans="1:3" x14ac:dyDescent="0.2">
      <c r="A54972" s="1" t="s">
        <v>54971</v>
      </c>
      <c r="B54972" s="2" t="str">
        <f t="shared" si="858"/>
        <v xml:space="preserve">"disembarrass", </v>
      </c>
      <c r="C54972" s="1" t="s">
        <v>54971</v>
      </c>
    </row>
    <row r="54973" spans="1:3" x14ac:dyDescent="0.2">
      <c r="A54973" s="1" t="s">
        <v>54972</v>
      </c>
      <c r="B54973" s="2" t="str">
        <f t="shared" si="858"/>
        <v xml:space="preserve">"disembarrassment", </v>
      </c>
      <c r="C54973" s="1" t="s">
        <v>54972</v>
      </c>
    </row>
    <row r="54974" spans="1:3" x14ac:dyDescent="0.2">
      <c r="A54974" s="1" t="s">
        <v>54973</v>
      </c>
      <c r="B54974" s="2" t="str">
        <f t="shared" si="858"/>
        <v xml:space="preserve">"disembattle", </v>
      </c>
      <c r="C54974" s="1" t="s">
        <v>54973</v>
      </c>
    </row>
    <row r="54975" spans="1:3" x14ac:dyDescent="0.2">
      <c r="A54975" s="1" t="s">
        <v>54974</v>
      </c>
      <c r="B54975" s="2" t="str">
        <f t="shared" si="858"/>
        <v xml:space="preserve">"disembed", </v>
      </c>
      <c r="C54975" s="1" t="s">
        <v>54974</v>
      </c>
    </row>
    <row r="54976" spans="1:3" x14ac:dyDescent="0.2">
      <c r="A54976" s="1" t="s">
        <v>54975</v>
      </c>
      <c r="B54976" s="2" t="str">
        <f t="shared" si="858"/>
        <v xml:space="preserve">"disembellish", </v>
      </c>
      <c r="C54976" s="1" t="s">
        <v>54975</v>
      </c>
    </row>
    <row r="54977" spans="1:3" x14ac:dyDescent="0.2">
      <c r="A54977" s="1" t="s">
        <v>54976</v>
      </c>
      <c r="B54977" s="2" t="str">
        <f t="shared" si="858"/>
        <v xml:space="preserve">"disembitter", </v>
      </c>
      <c r="C54977" s="1" t="s">
        <v>54976</v>
      </c>
    </row>
    <row r="54978" spans="1:3" x14ac:dyDescent="0.2">
      <c r="A54978" s="1" t="s">
        <v>54977</v>
      </c>
      <c r="B54978" s="2" t="str">
        <f t="shared" ref="B54978:B55041" si="859">CHAR(34)&amp;A54978&amp;CHAR(34)&amp;","&amp;" "</f>
        <v xml:space="preserve">"disembocation", </v>
      </c>
      <c r="C54978" s="1" t="s">
        <v>54977</v>
      </c>
    </row>
    <row r="54979" spans="1:3" x14ac:dyDescent="0.2">
      <c r="A54979" s="1" t="s">
        <v>54978</v>
      </c>
      <c r="B54979" s="2" t="str">
        <f t="shared" si="859"/>
        <v xml:space="preserve">"disembodiment", </v>
      </c>
      <c r="C54979" s="1" t="s">
        <v>54978</v>
      </c>
    </row>
    <row r="54980" spans="1:3" x14ac:dyDescent="0.2">
      <c r="A54980" s="1" t="s">
        <v>54979</v>
      </c>
      <c r="B54980" s="2" t="str">
        <f t="shared" si="859"/>
        <v xml:space="preserve">"disembody", </v>
      </c>
      <c r="C54980" s="1" t="s">
        <v>54979</v>
      </c>
    </row>
    <row r="54981" spans="1:3" x14ac:dyDescent="0.2">
      <c r="A54981" s="1" t="s">
        <v>54980</v>
      </c>
      <c r="B54981" s="2" t="str">
        <f t="shared" si="859"/>
        <v xml:space="preserve">"disembogue", </v>
      </c>
      <c r="C54981" s="1" t="s">
        <v>54980</v>
      </c>
    </row>
    <row r="54982" spans="1:3" x14ac:dyDescent="0.2">
      <c r="A54982" s="1" t="s">
        <v>54981</v>
      </c>
      <c r="B54982" s="2" t="str">
        <f t="shared" si="859"/>
        <v xml:space="preserve">"disemboguement", </v>
      </c>
      <c r="C54982" s="1" t="s">
        <v>54981</v>
      </c>
    </row>
    <row r="54983" spans="1:3" x14ac:dyDescent="0.2">
      <c r="A54983" s="1" t="s">
        <v>54982</v>
      </c>
      <c r="B54983" s="2" t="str">
        <f t="shared" si="859"/>
        <v xml:space="preserve">"disembosom", </v>
      </c>
      <c r="C54983" s="1" t="s">
        <v>54982</v>
      </c>
    </row>
    <row r="54984" spans="1:3" x14ac:dyDescent="0.2">
      <c r="A54984" s="1" t="s">
        <v>54983</v>
      </c>
      <c r="B54984" s="2" t="str">
        <f t="shared" si="859"/>
        <v xml:space="preserve">"disembowel", </v>
      </c>
      <c r="C54984" s="1" t="s">
        <v>54983</v>
      </c>
    </row>
    <row r="54985" spans="1:3" x14ac:dyDescent="0.2">
      <c r="A54985" s="1" t="s">
        <v>54984</v>
      </c>
      <c r="B54985" s="2" t="str">
        <f t="shared" si="859"/>
        <v xml:space="preserve">"disembowelment", </v>
      </c>
      <c r="C54985" s="1" t="s">
        <v>54984</v>
      </c>
    </row>
    <row r="54986" spans="1:3" x14ac:dyDescent="0.2">
      <c r="A54986" s="1" t="s">
        <v>54985</v>
      </c>
      <c r="B54986" s="2" t="str">
        <f t="shared" si="859"/>
        <v xml:space="preserve">"disembower", </v>
      </c>
      <c r="C54986" s="1" t="s">
        <v>54985</v>
      </c>
    </row>
    <row r="54987" spans="1:3" x14ac:dyDescent="0.2">
      <c r="A54987" s="1" t="s">
        <v>54986</v>
      </c>
      <c r="B54987" s="2" t="str">
        <f t="shared" si="859"/>
        <v xml:space="preserve">"disembroil", </v>
      </c>
      <c r="C54987" s="1" t="s">
        <v>54986</v>
      </c>
    </row>
    <row r="54988" spans="1:3" x14ac:dyDescent="0.2">
      <c r="A54988" s="1" t="s">
        <v>54987</v>
      </c>
      <c r="B54988" s="2" t="str">
        <f t="shared" si="859"/>
        <v xml:space="preserve">"disemburden", </v>
      </c>
      <c r="C54988" s="1" t="s">
        <v>54987</v>
      </c>
    </row>
    <row r="54989" spans="1:3" x14ac:dyDescent="0.2">
      <c r="A54989" s="1" t="s">
        <v>54988</v>
      </c>
      <c r="B54989" s="2" t="str">
        <f t="shared" si="859"/>
        <v xml:space="preserve">"diseme", </v>
      </c>
      <c r="C54989" s="1" t="s">
        <v>54988</v>
      </c>
    </row>
    <row r="54990" spans="1:3" x14ac:dyDescent="0.2">
      <c r="A54990" s="1" t="s">
        <v>54989</v>
      </c>
      <c r="B54990" s="2" t="str">
        <f t="shared" si="859"/>
        <v xml:space="preserve">"disemic", </v>
      </c>
      <c r="C54990" s="1" t="s">
        <v>54989</v>
      </c>
    </row>
    <row r="54991" spans="1:3" x14ac:dyDescent="0.2">
      <c r="A54991" s="1" t="s">
        <v>54990</v>
      </c>
      <c r="B54991" s="2" t="str">
        <f t="shared" si="859"/>
        <v xml:space="preserve">"disemplane", </v>
      </c>
      <c r="C54991" s="1" t="s">
        <v>54990</v>
      </c>
    </row>
    <row r="54992" spans="1:3" x14ac:dyDescent="0.2">
      <c r="A54992" s="1" t="s">
        <v>54991</v>
      </c>
      <c r="B54992" s="2" t="str">
        <f t="shared" si="859"/>
        <v xml:space="preserve">"disemploy", </v>
      </c>
      <c r="C54992" s="1" t="s">
        <v>54991</v>
      </c>
    </row>
    <row r="54993" spans="1:3" x14ac:dyDescent="0.2">
      <c r="A54993" s="1" t="s">
        <v>54992</v>
      </c>
      <c r="B54993" s="2" t="str">
        <f t="shared" si="859"/>
        <v xml:space="preserve">"disemployment", </v>
      </c>
      <c r="C54993" s="1" t="s">
        <v>54992</v>
      </c>
    </row>
    <row r="54994" spans="1:3" x14ac:dyDescent="0.2">
      <c r="A54994" s="1" t="s">
        <v>54993</v>
      </c>
      <c r="B54994" s="2" t="str">
        <f t="shared" si="859"/>
        <v xml:space="preserve">"disempower", </v>
      </c>
      <c r="C54994" s="1" t="s">
        <v>54993</v>
      </c>
    </row>
    <row r="54995" spans="1:3" x14ac:dyDescent="0.2">
      <c r="A54995" s="1" t="s">
        <v>54994</v>
      </c>
      <c r="B54995" s="2" t="str">
        <f t="shared" si="859"/>
        <v xml:space="preserve">"disenable", </v>
      </c>
      <c r="C54995" s="1" t="s">
        <v>54994</v>
      </c>
    </row>
    <row r="54996" spans="1:3" x14ac:dyDescent="0.2">
      <c r="A54996" s="1" t="s">
        <v>54995</v>
      </c>
      <c r="B54996" s="2" t="str">
        <f t="shared" si="859"/>
        <v xml:space="preserve">"disenablement", </v>
      </c>
      <c r="C54996" s="1" t="s">
        <v>54995</v>
      </c>
    </row>
    <row r="54997" spans="1:3" x14ac:dyDescent="0.2">
      <c r="A54997" s="1" t="s">
        <v>54996</v>
      </c>
      <c r="B54997" s="2" t="str">
        <f t="shared" si="859"/>
        <v xml:space="preserve">"disenact", </v>
      </c>
      <c r="C54997" s="1" t="s">
        <v>54996</v>
      </c>
    </row>
    <row r="54998" spans="1:3" x14ac:dyDescent="0.2">
      <c r="A54998" s="1" t="s">
        <v>54997</v>
      </c>
      <c r="B54998" s="2" t="str">
        <f t="shared" si="859"/>
        <v xml:space="preserve">"disenactment", </v>
      </c>
      <c r="C54998" s="1" t="s">
        <v>54997</v>
      </c>
    </row>
    <row r="54999" spans="1:3" x14ac:dyDescent="0.2">
      <c r="A54999" s="1" t="s">
        <v>54998</v>
      </c>
      <c r="B54999" s="2" t="str">
        <f t="shared" si="859"/>
        <v xml:space="preserve">"disenamor", </v>
      </c>
      <c r="C54999" s="1" t="s">
        <v>54998</v>
      </c>
    </row>
    <row r="55000" spans="1:3" x14ac:dyDescent="0.2">
      <c r="A55000" s="1" t="s">
        <v>54999</v>
      </c>
      <c r="B55000" s="2" t="str">
        <f t="shared" si="859"/>
        <v xml:space="preserve">"disenamour", </v>
      </c>
      <c r="C55000" s="1" t="s">
        <v>54999</v>
      </c>
    </row>
    <row r="55001" spans="1:3" x14ac:dyDescent="0.2">
      <c r="A55001" s="1" t="s">
        <v>55000</v>
      </c>
      <c r="B55001" s="2" t="str">
        <f t="shared" si="859"/>
        <v xml:space="preserve">"disenchain", </v>
      </c>
      <c r="C55001" s="1" t="s">
        <v>55000</v>
      </c>
    </row>
    <row r="55002" spans="1:3" x14ac:dyDescent="0.2">
      <c r="A55002" s="1" t="s">
        <v>55001</v>
      </c>
      <c r="B55002" s="2" t="str">
        <f t="shared" si="859"/>
        <v xml:space="preserve">"disenchant", </v>
      </c>
      <c r="C55002" s="1" t="s">
        <v>55001</v>
      </c>
    </row>
    <row r="55003" spans="1:3" x14ac:dyDescent="0.2">
      <c r="A55003" s="1" t="s">
        <v>55002</v>
      </c>
      <c r="B55003" s="2" t="str">
        <f t="shared" si="859"/>
        <v xml:space="preserve">"disenchanter", </v>
      </c>
      <c r="C55003" s="1" t="s">
        <v>55002</v>
      </c>
    </row>
    <row r="55004" spans="1:3" x14ac:dyDescent="0.2">
      <c r="A55004" s="1" t="s">
        <v>55003</v>
      </c>
      <c r="B55004" s="2" t="str">
        <f t="shared" si="859"/>
        <v xml:space="preserve">"disenchantingly", </v>
      </c>
      <c r="C55004" s="1" t="s">
        <v>55003</v>
      </c>
    </row>
    <row r="55005" spans="1:3" x14ac:dyDescent="0.2">
      <c r="A55005" s="1" t="s">
        <v>55004</v>
      </c>
      <c r="B55005" s="2" t="str">
        <f t="shared" si="859"/>
        <v xml:space="preserve">"disenchantment", </v>
      </c>
      <c r="C55005" s="1" t="s">
        <v>55004</v>
      </c>
    </row>
    <row r="55006" spans="1:3" x14ac:dyDescent="0.2">
      <c r="A55006" s="1" t="s">
        <v>55005</v>
      </c>
      <c r="B55006" s="2" t="str">
        <f t="shared" si="859"/>
        <v xml:space="preserve">"disenchantress", </v>
      </c>
      <c r="C55006" s="1" t="s">
        <v>55005</v>
      </c>
    </row>
    <row r="55007" spans="1:3" x14ac:dyDescent="0.2">
      <c r="A55007" s="1" t="s">
        <v>55006</v>
      </c>
      <c r="B55007" s="2" t="str">
        <f t="shared" si="859"/>
        <v xml:space="preserve">"disencharm", </v>
      </c>
      <c r="C55007" s="1" t="s">
        <v>55006</v>
      </c>
    </row>
    <row r="55008" spans="1:3" x14ac:dyDescent="0.2">
      <c r="A55008" s="1" t="s">
        <v>55007</v>
      </c>
      <c r="B55008" s="2" t="str">
        <f t="shared" si="859"/>
        <v xml:space="preserve">"disenclose", </v>
      </c>
      <c r="C55008" s="1" t="s">
        <v>55007</v>
      </c>
    </row>
    <row r="55009" spans="1:3" x14ac:dyDescent="0.2">
      <c r="A55009" s="1" t="s">
        <v>55008</v>
      </c>
      <c r="B55009" s="2" t="str">
        <f t="shared" si="859"/>
        <v xml:space="preserve">"disencumber", </v>
      </c>
      <c r="C55009" s="1" t="s">
        <v>55008</v>
      </c>
    </row>
    <row r="55010" spans="1:3" x14ac:dyDescent="0.2">
      <c r="A55010" s="1" t="s">
        <v>55009</v>
      </c>
      <c r="B55010" s="2" t="str">
        <f t="shared" si="859"/>
        <v xml:space="preserve">"disencumberment", </v>
      </c>
      <c r="C55010" s="1" t="s">
        <v>55009</v>
      </c>
    </row>
    <row r="55011" spans="1:3" x14ac:dyDescent="0.2">
      <c r="A55011" s="1" t="s">
        <v>55010</v>
      </c>
      <c r="B55011" s="2" t="str">
        <f t="shared" si="859"/>
        <v xml:space="preserve">"disencumbrance", </v>
      </c>
      <c r="C55011" s="1" t="s">
        <v>55010</v>
      </c>
    </row>
    <row r="55012" spans="1:3" x14ac:dyDescent="0.2">
      <c r="A55012" s="1" t="s">
        <v>55011</v>
      </c>
      <c r="B55012" s="2" t="str">
        <f t="shared" si="859"/>
        <v xml:space="preserve">"disendow", </v>
      </c>
      <c r="C55012" s="1" t="s">
        <v>55011</v>
      </c>
    </row>
    <row r="55013" spans="1:3" x14ac:dyDescent="0.2">
      <c r="A55013" s="1" t="s">
        <v>55012</v>
      </c>
      <c r="B55013" s="2" t="str">
        <f t="shared" si="859"/>
        <v xml:space="preserve">"disendower", </v>
      </c>
      <c r="C55013" s="1" t="s">
        <v>55012</v>
      </c>
    </row>
    <row r="55014" spans="1:3" x14ac:dyDescent="0.2">
      <c r="A55014" s="1" t="s">
        <v>55013</v>
      </c>
      <c r="B55014" s="2" t="str">
        <f t="shared" si="859"/>
        <v xml:space="preserve">"disendowment", </v>
      </c>
      <c r="C55014" s="1" t="s">
        <v>55013</v>
      </c>
    </row>
    <row r="55015" spans="1:3" x14ac:dyDescent="0.2">
      <c r="A55015" s="1" t="s">
        <v>55014</v>
      </c>
      <c r="B55015" s="2" t="str">
        <f t="shared" si="859"/>
        <v xml:space="preserve">"disenfranchise", </v>
      </c>
      <c r="C55015" s="1" t="s">
        <v>55014</v>
      </c>
    </row>
    <row r="55016" spans="1:3" x14ac:dyDescent="0.2">
      <c r="A55016" s="1" t="s">
        <v>55015</v>
      </c>
      <c r="B55016" s="2" t="str">
        <f t="shared" si="859"/>
        <v xml:space="preserve">"disenfranchisement", </v>
      </c>
      <c r="C55016" s="1" t="s">
        <v>55015</v>
      </c>
    </row>
    <row r="55017" spans="1:3" x14ac:dyDescent="0.2">
      <c r="A55017" s="1" t="s">
        <v>55016</v>
      </c>
      <c r="B55017" s="2" t="str">
        <f t="shared" si="859"/>
        <v xml:space="preserve">"disengage", </v>
      </c>
      <c r="C55017" s="1" t="s">
        <v>55016</v>
      </c>
    </row>
    <row r="55018" spans="1:3" x14ac:dyDescent="0.2">
      <c r="A55018" s="1" t="s">
        <v>55017</v>
      </c>
      <c r="B55018" s="2" t="str">
        <f t="shared" si="859"/>
        <v xml:space="preserve">"disengaged", </v>
      </c>
      <c r="C55018" s="1" t="s">
        <v>55017</v>
      </c>
    </row>
    <row r="55019" spans="1:3" x14ac:dyDescent="0.2">
      <c r="A55019" s="1" t="s">
        <v>55018</v>
      </c>
      <c r="B55019" s="2" t="str">
        <f t="shared" si="859"/>
        <v xml:space="preserve">"disengagedness", </v>
      </c>
      <c r="C55019" s="1" t="s">
        <v>55018</v>
      </c>
    </row>
    <row r="55020" spans="1:3" x14ac:dyDescent="0.2">
      <c r="A55020" s="1" t="s">
        <v>55019</v>
      </c>
      <c r="B55020" s="2" t="str">
        <f t="shared" si="859"/>
        <v xml:space="preserve">"disengagement", </v>
      </c>
      <c r="C55020" s="1" t="s">
        <v>55019</v>
      </c>
    </row>
    <row r="55021" spans="1:3" x14ac:dyDescent="0.2">
      <c r="A55021" s="1" t="s">
        <v>55020</v>
      </c>
      <c r="B55021" s="2" t="str">
        <f t="shared" si="859"/>
        <v xml:space="preserve">"disengirdle", </v>
      </c>
      <c r="C55021" s="1" t="s">
        <v>55020</v>
      </c>
    </row>
    <row r="55022" spans="1:3" x14ac:dyDescent="0.2">
      <c r="A55022" s="1" t="s">
        <v>55021</v>
      </c>
      <c r="B55022" s="2" t="str">
        <f t="shared" si="859"/>
        <v xml:space="preserve">"disenjoy", </v>
      </c>
      <c r="C55022" s="1" t="s">
        <v>55021</v>
      </c>
    </row>
    <row r="55023" spans="1:3" x14ac:dyDescent="0.2">
      <c r="A55023" s="1" t="s">
        <v>55022</v>
      </c>
      <c r="B55023" s="2" t="str">
        <f t="shared" si="859"/>
        <v xml:space="preserve">"disenjoyment", </v>
      </c>
      <c r="C55023" s="1" t="s">
        <v>55022</v>
      </c>
    </row>
    <row r="55024" spans="1:3" x14ac:dyDescent="0.2">
      <c r="A55024" s="1" t="s">
        <v>55023</v>
      </c>
      <c r="B55024" s="2" t="str">
        <f t="shared" si="859"/>
        <v xml:space="preserve">"disenmesh", </v>
      </c>
      <c r="C55024" s="1" t="s">
        <v>55023</v>
      </c>
    </row>
    <row r="55025" spans="1:3" x14ac:dyDescent="0.2">
      <c r="A55025" s="1" t="s">
        <v>55024</v>
      </c>
      <c r="B55025" s="2" t="str">
        <f t="shared" si="859"/>
        <v xml:space="preserve">"disennoble", </v>
      </c>
      <c r="C55025" s="1" t="s">
        <v>55024</v>
      </c>
    </row>
    <row r="55026" spans="1:3" x14ac:dyDescent="0.2">
      <c r="A55026" s="1" t="s">
        <v>55025</v>
      </c>
      <c r="B55026" s="2" t="str">
        <f t="shared" si="859"/>
        <v xml:space="preserve">"disennui", </v>
      </c>
      <c r="C55026" s="1" t="s">
        <v>55025</v>
      </c>
    </row>
    <row r="55027" spans="1:3" x14ac:dyDescent="0.2">
      <c r="A55027" s="1" t="s">
        <v>55026</v>
      </c>
      <c r="B55027" s="2" t="str">
        <f t="shared" si="859"/>
        <v xml:space="preserve">"disenshroud", </v>
      </c>
      <c r="C55027" s="1" t="s">
        <v>55026</v>
      </c>
    </row>
    <row r="55028" spans="1:3" x14ac:dyDescent="0.2">
      <c r="A55028" s="1" t="s">
        <v>55027</v>
      </c>
      <c r="B55028" s="2" t="str">
        <f t="shared" si="859"/>
        <v xml:space="preserve">"disenslave", </v>
      </c>
      <c r="C55028" s="1" t="s">
        <v>55027</v>
      </c>
    </row>
    <row r="55029" spans="1:3" x14ac:dyDescent="0.2">
      <c r="A55029" s="1" t="s">
        <v>55028</v>
      </c>
      <c r="B55029" s="2" t="str">
        <f t="shared" si="859"/>
        <v xml:space="preserve">"disensoul", </v>
      </c>
      <c r="C55029" s="1" t="s">
        <v>55028</v>
      </c>
    </row>
    <row r="55030" spans="1:3" x14ac:dyDescent="0.2">
      <c r="A55030" s="1" t="s">
        <v>55029</v>
      </c>
      <c r="B55030" s="2" t="str">
        <f t="shared" si="859"/>
        <v xml:space="preserve">"disensure", </v>
      </c>
      <c r="C55030" s="1" t="s">
        <v>55029</v>
      </c>
    </row>
    <row r="55031" spans="1:3" x14ac:dyDescent="0.2">
      <c r="A55031" s="1" t="s">
        <v>55030</v>
      </c>
      <c r="B55031" s="2" t="str">
        <f t="shared" si="859"/>
        <v xml:space="preserve">"disentail", </v>
      </c>
      <c r="C55031" s="1" t="s">
        <v>55030</v>
      </c>
    </row>
    <row r="55032" spans="1:3" x14ac:dyDescent="0.2">
      <c r="A55032" s="1" t="s">
        <v>55031</v>
      </c>
      <c r="B55032" s="2" t="str">
        <f t="shared" si="859"/>
        <v xml:space="preserve">"disentailment", </v>
      </c>
      <c r="C55032" s="1" t="s">
        <v>55031</v>
      </c>
    </row>
    <row r="55033" spans="1:3" x14ac:dyDescent="0.2">
      <c r="A55033" s="1" t="s">
        <v>55032</v>
      </c>
      <c r="B55033" s="2" t="str">
        <f t="shared" si="859"/>
        <v xml:space="preserve">"disentangle", </v>
      </c>
      <c r="C55033" s="1" t="s">
        <v>55032</v>
      </c>
    </row>
    <row r="55034" spans="1:3" x14ac:dyDescent="0.2">
      <c r="A55034" s="1" t="s">
        <v>55033</v>
      </c>
      <c r="B55034" s="2" t="str">
        <f t="shared" si="859"/>
        <v xml:space="preserve">"disentanglement", </v>
      </c>
      <c r="C55034" s="1" t="s">
        <v>55033</v>
      </c>
    </row>
    <row r="55035" spans="1:3" x14ac:dyDescent="0.2">
      <c r="A55035" s="1" t="s">
        <v>55034</v>
      </c>
      <c r="B55035" s="2" t="str">
        <f t="shared" si="859"/>
        <v xml:space="preserve">"disentangler", </v>
      </c>
      <c r="C55035" s="1" t="s">
        <v>55034</v>
      </c>
    </row>
    <row r="55036" spans="1:3" x14ac:dyDescent="0.2">
      <c r="A55036" s="1" t="s">
        <v>55035</v>
      </c>
      <c r="B55036" s="2" t="str">
        <f t="shared" si="859"/>
        <v xml:space="preserve">"disenthral", </v>
      </c>
      <c r="C55036" s="1" t="s">
        <v>55035</v>
      </c>
    </row>
    <row r="55037" spans="1:3" x14ac:dyDescent="0.2">
      <c r="A55037" s="1" t="s">
        <v>55036</v>
      </c>
      <c r="B55037" s="2" t="str">
        <f t="shared" si="859"/>
        <v xml:space="preserve">"disenthrall", </v>
      </c>
      <c r="C55037" s="1" t="s">
        <v>55036</v>
      </c>
    </row>
    <row r="55038" spans="1:3" x14ac:dyDescent="0.2">
      <c r="A55038" s="1" t="s">
        <v>55037</v>
      </c>
      <c r="B55038" s="2" t="str">
        <f t="shared" si="859"/>
        <v xml:space="preserve">"disenthrallment", </v>
      </c>
      <c r="C55038" s="1" t="s">
        <v>55037</v>
      </c>
    </row>
    <row r="55039" spans="1:3" x14ac:dyDescent="0.2">
      <c r="A55039" s="1" t="s">
        <v>55038</v>
      </c>
      <c r="B55039" s="2" t="str">
        <f t="shared" si="859"/>
        <v xml:space="preserve">"disenthralment", </v>
      </c>
      <c r="C55039" s="1" t="s">
        <v>55038</v>
      </c>
    </row>
    <row r="55040" spans="1:3" x14ac:dyDescent="0.2">
      <c r="A55040" s="1" t="s">
        <v>55039</v>
      </c>
      <c r="B55040" s="2" t="str">
        <f t="shared" si="859"/>
        <v xml:space="preserve">"disenthrone", </v>
      </c>
      <c r="C55040" s="1" t="s">
        <v>55039</v>
      </c>
    </row>
    <row r="55041" spans="1:3" x14ac:dyDescent="0.2">
      <c r="A55041" s="1" t="s">
        <v>55040</v>
      </c>
      <c r="B55041" s="2" t="str">
        <f t="shared" si="859"/>
        <v xml:space="preserve">"disenthronement", </v>
      </c>
      <c r="C55041" s="1" t="s">
        <v>55040</v>
      </c>
    </row>
    <row r="55042" spans="1:3" x14ac:dyDescent="0.2">
      <c r="A55042" s="1" t="s">
        <v>55041</v>
      </c>
      <c r="B55042" s="2" t="str">
        <f t="shared" ref="B55042:B55105" si="860">CHAR(34)&amp;A55042&amp;CHAR(34)&amp;","&amp;" "</f>
        <v xml:space="preserve">"disentitle", </v>
      </c>
      <c r="C55042" s="1" t="s">
        <v>55041</v>
      </c>
    </row>
    <row r="55043" spans="1:3" x14ac:dyDescent="0.2">
      <c r="A55043" s="1" t="s">
        <v>55042</v>
      </c>
      <c r="B55043" s="2" t="str">
        <f t="shared" si="860"/>
        <v xml:space="preserve">"disentomb", </v>
      </c>
      <c r="C55043" s="1" t="s">
        <v>55042</v>
      </c>
    </row>
    <row r="55044" spans="1:3" x14ac:dyDescent="0.2">
      <c r="A55044" s="1" t="s">
        <v>55043</v>
      </c>
      <c r="B55044" s="2" t="str">
        <f t="shared" si="860"/>
        <v xml:space="preserve">"disentombment", </v>
      </c>
      <c r="C55044" s="1" t="s">
        <v>55043</v>
      </c>
    </row>
    <row r="55045" spans="1:3" x14ac:dyDescent="0.2">
      <c r="A55045" s="1" t="s">
        <v>55044</v>
      </c>
      <c r="B55045" s="2" t="str">
        <f t="shared" si="860"/>
        <v xml:space="preserve">"disentrain", </v>
      </c>
      <c r="C55045" s="1" t="s">
        <v>55044</v>
      </c>
    </row>
    <row r="55046" spans="1:3" x14ac:dyDescent="0.2">
      <c r="A55046" s="1" t="s">
        <v>55045</v>
      </c>
      <c r="B55046" s="2" t="str">
        <f t="shared" si="860"/>
        <v xml:space="preserve">"disentrainment", </v>
      </c>
      <c r="C55046" s="1" t="s">
        <v>55045</v>
      </c>
    </row>
    <row r="55047" spans="1:3" x14ac:dyDescent="0.2">
      <c r="A55047" s="1" t="s">
        <v>55046</v>
      </c>
      <c r="B55047" s="2" t="str">
        <f t="shared" si="860"/>
        <v xml:space="preserve">"disentrammel", </v>
      </c>
      <c r="C55047" s="1" t="s">
        <v>55046</v>
      </c>
    </row>
    <row r="55048" spans="1:3" x14ac:dyDescent="0.2">
      <c r="A55048" s="1" t="s">
        <v>55047</v>
      </c>
      <c r="B55048" s="2" t="str">
        <f t="shared" si="860"/>
        <v xml:space="preserve">"disentrance", </v>
      </c>
      <c r="C55048" s="1" t="s">
        <v>55047</v>
      </c>
    </row>
    <row r="55049" spans="1:3" x14ac:dyDescent="0.2">
      <c r="A55049" s="1" t="s">
        <v>55048</v>
      </c>
      <c r="B55049" s="2" t="str">
        <f t="shared" si="860"/>
        <v xml:space="preserve">"disentrancement", </v>
      </c>
      <c r="C55049" s="1" t="s">
        <v>55048</v>
      </c>
    </row>
    <row r="55050" spans="1:3" x14ac:dyDescent="0.2">
      <c r="A55050" s="1" t="s">
        <v>55049</v>
      </c>
      <c r="B55050" s="2" t="str">
        <f t="shared" si="860"/>
        <v xml:space="preserve">"disentwine", </v>
      </c>
      <c r="C55050" s="1" t="s">
        <v>55049</v>
      </c>
    </row>
    <row r="55051" spans="1:3" x14ac:dyDescent="0.2">
      <c r="A55051" s="1" t="s">
        <v>55050</v>
      </c>
      <c r="B55051" s="2" t="str">
        <f t="shared" si="860"/>
        <v xml:space="preserve">"disenvelop", </v>
      </c>
      <c r="C55051" s="1" t="s">
        <v>55050</v>
      </c>
    </row>
    <row r="55052" spans="1:3" x14ac:dyDescent="0.2">
      <c r="A55052" s="1" t="s">
        <v>55051</v>
      </c>
      <c r="B55052" s="2" t="str">
        <f t="shared" si="860"/>
        <v xml:space="preserve">"disepalous", </v>
      </c>
      <c r="C55052" s="1" t="s">
        <v>55051</v>
      </c>
    </row>
    <row r="55053" spans="1:3" x14ac:dyDescent="0.2">
      <c r="A55053" s="1" t="s">
        <v>55052</v>
      </c>
      <c r="B55053" s="2" t="str">
        <f t="shared" si="860"/>
        <v xml:space="preserve">"disequalize", </v>
      </c>
      <c r="C55053" s="1" t="s">
        <v>55052</v>
      </c>
    </row>
    <row r="55054" spans="1:3" x14ac:dyDescent="0.2">
      <c r="A55054" s="1" t="s">
        <v>55053</v>
      </c>
      <c r="B55054" s="2" t="str">
        <f t="shared" si="860"/>
        <v xml:space="preserve">"disequalizer", </v>
      </c>
      <c r="C55054" s="1" t="s">
        <v>55053</v>
      </c>
    </row>
    <row r="55055" spans="1:3" x14ac:dyDescent="0.2">
      <c r="A55055" s="1" t="s">
        <v>55054</v>
      </c>
      <c r="B55055" s="2" t="str">
        <f t="shared" si="860"/>
        <v xml:space="preserve">"disequilibrate", </v>
      </c>
      <c r="C55055" s="1" t="s">
        <v>55054</v>
      </c>
    </row>
    <row r="55056" spans="1:3" x14ac:dyDescent="0.2">
      <c r="A55056" s="1" t="s">
        <v>55055</v>
      </c>
      <c r="B55056" s="2" t="str">
        <f t="shared" si="860"/>
        <v xml:space="preserve">"disequilibration", </v>
      </c>
      <c r="C55056" s="1" t="s">
        <v>55055</v>
      </c>
    </row>
    <row r="55057" spans="1:3" x14ac:dyDescent="0.2">
      <c r="A55057" s="1" t="s">
        <v>55056</v>
      </c>
      <c r="B55057" s="2" t="str">
        <f t="shared" si="860"/>
        <v xml:space="preserve">"disequilibrium", </v>
      </c>
      <c r="C55057" s="1" t="s">
        <v>55056</v>
      </c>
    </row>
    <row r="55058" spans="1:3" x14ac:dyDescent="0.2">
      <c r="A55058" s="1" t="s">
        <v>55057</v>
      </c>
      <c r="B55058" s="2" t="str">
        <f t="shared" si="860"/>
        <v xml:space="preserve">"disestablish", </v>
      </c>
      <c r="C55058" s="1" t="s">
        <v>55057</v>
      </c>
    </row>
    <row r="55059" spans="1:3" x14ac:dyDescent="0.2">
      <c r="A55059" s="1" t="s">
        <v>55058</v>
      </c>
      <c r="B55059" s="2" t="str">
        <f t="shared" si="860"/>
        <v xml:space="preserve">"disestablisher", </v>
      </c>
      <c r="C55059" s="1" t="s">
        <v>55058</v>
      </c>
    </row>
    <row r="55060" spans="1:3" x14ac:dyDescent="0.2">
      <c r="A55060" s="1" t="s">
        <v>55059</v>
      </c>
      <c r="B55060" s="2" t="str">
        <f t="shared" si="860"/>
        <v xml:space="preserve">"disestablishment", </v>
      </c>
      <c r="C55060" s="1" t="s">
        <v>55059</v>
      </c>
    </row>
    <row r="55061" spans="1:3" x14ac:dyDescent="0.2">
      <c r="A55061" s="1" t="s">
        <v>55060</v>
      </c>
      <c r="B55061" s="2" t="str">
        <f t="shared" si="860"/>
        <v xml:space="preserve">"disestablishmentarian", </v>
      </c>
      <c r="C55061" s="1" t="s">
        <v>55060</v>
      </c>
    </row>
    <row r="55062" spans="1:3" x14ac:dyDescent="0.2">
      <c r="A55062" s="1" t="s">
        <v>55061</v>
      </c>
      <c r="B55062" s="2" t="str">
        <f t="shared" si="860"/>
        <v xml:space="preserve">"disesteem", </v>
      </c>
      <c r="C55062" s="1" t="s">
        <v>55061</v>
      </c>
    </row>
    <row r="55063" spans="1:3" x14ac:dyDescent="0.2">
      <c r="A55063" s="1" t="s">
        <v>55062</v>
      </c>
      <c r="B55063" s="2" t="str">
        <f t="shared" si="860"/>
        <v xml:space="preserve">"disesteemer", </v>
      </c>
      <c r="C55063" s="1" t="s">
        <v>55062</v>
      </c>
    </row>
    <row r="55064" spans="1:3" x14ac:dyDescent="0.2">
      <c r="A55064" s="1" t="s">
        <v>55063</v>
      </c>
      <c r="B55064" s="2" t="str">
        <f t="shared" si="860"/>
        <v xml:space="preserve">"disestimation", </v>
      </c>
      <c r="C55064" s="1" t="s">
        <v>55063</v>
      </c>
    </row>
    <row r="55065" spans="1:3" x14ac:dyDescent="0.2">
      <c r="A55065" s="1" t="s">
        <v>55064</v>
      </c>
      <c r="B55065" s="2" t="str">
        <f t="shared" si="860"/>
        <v xml:space="preserve">"disexcommunicate", </v>
      </c>
      <c r="C55065" s="1" t="s">
        <v>55064</v>
      </c>
    </row>
    <row r="55066" spans="1:3" x14ac:dyDescent="0.2">
      <c r="A55066" s="1" t="s">
        <v>55065</v>
      </c>
      <c r="B55066" s="2" t="str">
        <f t="shared" si="860"/>
        <v xml:space="preserve">"disfaith", </v>
      </c>
      <c r="C55066" s="1" t="s">
        <v>55065</v>
      </c>
    </row>
    <row r="55067" spans="1:3" x14ac:dyDescent="0.2">
      <c r="A55067" s="1" t="s">
        <v>55066</v>
      </c>
      <c r="B55067" s="2" t="str">
        <f t="shared" si="860"/>
        <v xml:space="preserve">"disfame", </v>
      </c>
      <c r="C55067" s="1" t="s">
        <v>55066</v>
      </c>
    </row>
    <row r="55068" spans="1:3" x14ac:dyDescent="0.2">
      <c r="A55068" s="1" t="s">
        <v>55067</v>
      </c>
      <c r="B55068" s="2" t="str">
        <f t="shared" si="860"/>
        <v xml:space="preserve">"disfashion", </v>
      </c>
      <c r="C55068" s="1" t="s">
        <v>55067</v>
      </c>
    </row>
    <row r="55069" spans="1:3" x14ac:dyDescent="0.2">
      <c r="A55069" s="1" t="s">
        <v>55068</v>
      </c>
      <c r="B55069" s="2" t="str">
        <f t="shared" si="860"/>
        <v xml:space="preserve">"disfavor", </v>
      </c>
      <c r="C55069" s="1" t="s">
        <v>55068</v>
      </c>
    </row>
    <row r="55070" spans="1:3" x14ac:dyDescent="0.2">
      <c r="A55070" s="1" t="s">
        <v>55069</v>
      </c>
      <c r="B55070" s="2" t="str">
        <f t="shared" si="860"/>
        <v xml:space="preserve">"disfavorer", </v>
      </c>
      <c r="C55070" s="1" t="s">
        <v>55069</v>
      </c>
    </row>
    <row r="55071" spans="1:3" x14ac:dyDescent="0.2">
      <c r="A55071" s="1" t="s">
        <v>55070</v>
      </c>
      <c r="B55071" s="2" t="str">
        <f t="shared" si="860"/>
        <v xml:space="preserve">"disfeature", </v>
      </c>
      <c r="C55071" s="1" t="s">
        <v>55070</v>
      </c>
    </row>
    <row r="55072" spans="1:3" x14ac:dyDescent="0.2">
      <c r="A55072" s="1" t="s">
        <v>55071</v>
      </c>
      <c r="B55072" s="2" t="str">
        <f t="shared" si="860"/>
        <v xml:space="preserve">"disfeaturement", </v>
      </c>
      <c r="C55072" s="1" t="s">
        <v>55071</v>
      </c>
    </row>
    <row r="55073" spans="1:3" x14ac:dyDescent="0.2">
      <c r="A55073" s="1" t="s">
        <v>55072</v>
      </c>
      <c r="B55073" s="2" t="str">
        <f t="shared" si="860"/>
        <v xml:space="preserve">"disfellowship", </v>
      </c>
      <c r="C55073" s="1" t="s">
        <v>55072</v>
      </c>
    </row>
    <row r="55074" spans="1:3" x14ac:dyDescent="0.2">
      <c r="A55074" s="1" t="s">
        <v>55073</v>
      </c>
      <c r="B55074" s="2" t="str">
        <f t="shared" si="860"/>
        <v xml:space="preserve">"disfen", </v>
      </c>
      <c r="C55074" s="1" t="s">
        <v>55073</v>
      </c>
    </row>
    <row r="55075" spans="1:3" x14ac:dyDescent="0.2">
      <c r="A55075" s="1" t="s">
        <v>55074</v>
      </c>
      <c r="B55075" s="2" t="str">
        <f t="shared" si="860"/>
        <v xml:space="preserve">"disfiguration", </v>
      </c>
      <c r="C55075" s="1" t="s">
        <v>55074</v>
      </c>
    </row>
    <row r="55076" spans="1:3" x14ac:dyDescent="0.2">
      <c r="A55076" s="1" t="s">
        <v>55075</v>
      </c>
      <c r="B55076" s="2" t="str">
        <f t="shared" si="860"/>
        <v xml:space="preserve">"disfigurative", </v>
      </c>
      <c r="C55076" s="1" t="s">
        <v>55075</v>
      </c>
    </row>
    <row r="55077" spans="1:3" x14ac:dyDescent="0.2">
      <c r="A55077" s="1" t="s">
        <v>55076</v>
      </c>
      <c r="B55077" s="2" t="str">
        <f t="shared" si="860"/>
        <v xml:space="preserve">"disfigure", </v>
      </c>
      <c r="C55077" s="1" t="s">
        <v>55076</v>
      </c>
    </row>
    <row r="55078" spans="1:3" x14ac:dyDescent="0.2">
      <c r="A55078" s="1" t="s">
        <v>55077</v>
      </c>
      <c r="B55078" s="2" t="str">
        <f t="shared" si="860"/>
        <v xml:space="preserve">"disfigurement", </v>
      </c>
      <c r="C55078" s="1" t="s">
        <v>55077</v>
      </c>
    </row>
    <row r="55079" spans="1:3" x14ac:dyDescent="0.2">
      <c r="A55079" s="1" t="s">
        <v>55078</v>
      </c>
      <c r="B55079" s="2" t="str">
        <f t="shared" si="860"/>
        <v xml:space="preserve">"disfigurer", </v>
      </c>
      <c r="C55079" s="1" t="s">
        <v>55078</v>
      </c>
    </row>
    <row r="55080" spans="1:3" x14ac:dyDescent="0.2">
      <c r="A55080" s="1" t="s">
        <v>55079</v>
      </c>
      <c r="B55080" s="2" t="str">
        <f t="shared" si="860"/>
        <v xml:space="preserve">"disfiguringly", </v>
      </c>
      <c r="C55080" s="1" t="s">
        <v>55079</v>
      </c>
    </row>
    <row r="55081" spans="1:3" x14ac:dyDescent="0.2">
      <c r="A55081" s="1" t="s">
        <v>55080</v>
      </c>
      <c r="B55081" s="2" t="str">
        <f t="shared" si="860"/>
        <v xml:space="preserve">"disflesh", </v>
      </c>
      <c r="C55081" s="1" t="s">
        <v>55080</v>
      </c>
    </row>
    <row r="55082" spans="1:3" x14ac:dyDescent="0.2">
      <c r="A55082" s="1" t="s">
        <v>55081</v>
      </c>
      <c r="B55082" s="2" t="str">
        <f t="shared" si="860"/>
        <v xml:space="preserve">"disfoliage", </v>
      </c>
      <c r="C55082" s="1" t="s">
        <v>55081</v>
      </c>
    </row>
    <row r="55083" spans="1:3" x14ac:dyDescent="0.2">
      <c r="A55083" s="1" t="s">
        <v>55082</v>
      </c>
      <c r="B55083" s="2" t="str">
        <f t="shared" si="860"/>
        <v xml:space="preserve">"disforest", </v>
      </c>
      <c r="C55083" s="1" t="s">
        <v>55082</v>
      </c>
    </row>
    <row r="55084" spans="1:3" x14ac:dyDescent="0.2">
      <c r="A55084" s="1" t="s">
        <v>55083</v>
      </c>
      <c r="B55084" s="2" t="str">
        <f t="shared" si="860"/>
        <v xml:space="preserve">"disforestation", </v>
      </c>
      <c r="C55084" s="1" t="s">
        <v>55083</v>
      </c>
    </row>
    <row r="55085" spans="1:3" x14ac:dyDescent="0.2">
      <c r="A55085" s="1" t="s">
        <v>55084</v>
      </c>
      <c r="B55085" s="2" t="str">
        <f t="shared" si="860"/>
        <v xml:space="preserve">"disfranchise", </v>
      </c>
      <c r="C55085" s="1" t="s">
        <v>55084</v>
      </c>
    </row>
    <row r="55086" spans="1:3" x14ac:dyDescent="0.2">
      <c r="A55086" s="1" t="s">
        <v>55085</v>
      </c>
      <c r="B55086" s="2" t="str">
        <f t="shared" si="860"/>
        <v xml:space="preserve">"disfranchisement", </v>
      </c>
      <c r="C55086" s="1" t="s">
        <v>55085</v>
      </c>
    </row>
    <row r="55087" spans="1:3" x14ac:dyDescent="0.2">
      <c r="A55087" s="1" t="s">
        <v>55086</v>
      </c>
      <c r="B55087" s="2" t="str">
        <f t="shared" si="860"/>
        <v xml:space="preserve">"disfranchiser", </v>
      </c>
      <c r="C55087" s="1" t="s">
        <v>55086</v>
      </c>
    </row>
    <row r="55088" spans="1:3" x14ac:dyDescent="0.2">
      <c r="A55088" s="1" t="s">
        <v>55087</v>
      </c>
      <c r="B55088" s="2" t="str">
        <f t="shared" si="860"/>
        <v xml:space="preserve">"disfrequent", </v>
      </c>
      <c r="C55088" s="1" t="s">
        <v>55087</v>
      </c>
    </row>
    <row r="55089" spans="1:3" x14ac:dyDescent="0.2">
      <c r="A55089" s="1" t="s">
        <v>55088</v>
      </c>
      <c r="B55089" s="2" t="str">
        <f t="shared" si="860"/>
        <v xml:space="preserve">"disfriar", </v>
      </c>
      <c r="C55089" s="1" t="s">
        <v>55088</v>
      </c>
    </row>
    <row r="55090" spans="1:3" x14ac:dyDescent="0.2">
      <c r="A55090" s="1" t="s">
        <v>55089</v>
      </c>
      <c r="B55090" s="2" t="str">
        <f t="shared" si="860"/>
        <v xml:space="preserve">"disfrock", </v>
      </c>
      <c r="C55090" s="1" t="s">
        <v>55089</v>
      </c>
    </row>
    <row r="55091" spans="1:3" x14ac:dyDescent="0.2">
      <c r="A55091" s="1" t="s">
        <v>55090</v>
      </c>
      <c r="B55091" s="2" t="str">
        <f t="shared" si="860"/>
        <v xml:space="preserve">"disfurnish", </v>
      </c>
      <c r="C55091" s="1" t="s">
        <v>55090</v>
      </c>
    </row>
    <row r="55092" spans="1:3" x14ac:dyDescent="0.2">
      <c r="A55092" s="1" t="s">
        <v>55091</v>
      </c>
      <c r="B55092" s="2" t="str">
        <f t="shared" si="860"/>
        <v xml:space="preserve">"disfurnishment", </v>
      </c>
      <c r="C55092" s="1" t="s">
        <v>55091</v>
      </c>
    </row>
    <row r="55093" spans="1:3" x14ac:dyDescent="0.2">
      <c r="A55093" s="1" t="s">
        <v>55092</v>
      </c>
      <c r="B55093" s="2" t="str">
        <f t="shared" si="860"/>
        <v xml:space="preserve">"disgarland", </v>
      </c>
      <c r="C55093" s="1" t="s">
        <v>55092</v>
      </c>
    </row>
    <row r="55094" spans="1:3" x14ac:dyDescent="0.2">
      <c r="A55094" s="1" t="s">
        <v>55093</v>
      </c>
      <c r="B55094" s="2" t="str">
        <f t="shared" si="860"/>
        <v xml:space="preserve">"disgarnish", </v>
      </c>
      <c r="C55094" s="1" t="s">
        <v>55093</v>
      </c>
    </row>
    <row r="55095" spans="1:3" x14ac:dyDescent="0.2">
      <c r="A55095" s="1" t="s">
        <v>55094</v>
      </c>
      <c r="B55095" s="2" t="str">
        <f t="shared" si="860"/>
        <v xml:space="preserve">"disgarrison", </v>
      </c>
      <c r="C55095" s="1" t="s">
        <v>55094</v>
      </c>
    </row>
    <row r="55096" spans="1:3" x14ac:dyDescent="0.2">
      <c r="A55096" s="1" t="s">
        <v>55095</v>
      </c>
      <c r="B55096" s="2" t="str">
        <f t="shared" si="860"/>
        <v xml:space="preserve">"disgavel", </v>
      </c>
      <c r="C55096" s="1" t="s">
        <v>55095</v>
      </c>
    </row>
    <row r="55097" spans="1:3" x14ac:dyDescent="0.2">
      <c r="A55097" s="1" t="s">
        <v>55096</v>
      </c>
      <c r="B55097" s="2" t="str">
        <f t="shared" si="860"/>
        <v xml:space="preserve">"disgeneric", </v>
      </c>
      <c r="C55097" s="1" t="s">
        <v>55096</v>
      </c>
    </row>
    <row r="55098" spans="1:3" x14ac:dyDescent="0.2">
      <c r="A55098" s="1" t="s">
        <v>55097</v>
      </c>
      <c r="B55098" s="2" t="str">
        <f t="shared" si="860"/>
        <v xml:space="preserve">"disgenius", </v>
      </c>
      <c r="C55098" s="1" t="s">
        <v>55097</v>
      </c>
    </row>
    <row r="55099" spans="1:3" x14ac:dyDescent="0.2">
      <c r="A55099" s="1" t="s">
        <v>55098</v>
      </c>
      <c r="B55099" s="2" t="str">
        <f t="shared" si="860"/>
        <v xml:space="preserve">"disgig", </v>
      </c>
      <c r="C55099" s="1" t="s">
        <v>55098</v>
      </c>
    </row>
    <row r="55100" spans="1:3" x14ac:dyDescent="0.2">
      <c r="A55100" s="1" t="s">
        <v>55099</v>
      </c>
      <c r="B55100" s="2" t="str">
        <f t="shared" si="860"/>
        <v xml:space="preserve">"disglorify", </v>
      </c>
      <c r="C55100" s="1" t="s">
        <v>55099</v>
      </c>
    </row>
    <row r="55101" spans="1:3" x14ac:dyDescent="0.2">
      <c r="A55101" s="1" t="s">
        <v>55100</v>
      </c>
      <c r="B55101" s="2" t="str">
        <f t="shared" si="860"/>
        <v xml:space="preserve">"disglut", </v>
      </c>
      <c r="C55101" s="1" t="s">
        <v>55100</v>
      </c>
    </row>
    <row r="55102" spans="1:3" x14ac:dyDescent="0.2">
      <c r="A55102" s="1" t="s">
        <v>55101</v>
      </c>
      <c r="B55102" s="2" t="str">
        <f t="shared" si="860"/>
        <v xml:space="preserve">"disgood", </v>
      </c>
      <c r="C55102" s="1" t="s">
        <v>55101</v>
      </c>
    </row>
    <row r="55103" spans="1:3" x14ac:dyDescent="0.2">
      <c r="A55103" s="1" t="s">
        <v>55102</v>
      </c>
      <c r="B55103" s="2" t="str">
        <f t="shared" si="860"/>
        <v xml:space="preserve">"disgorge", </v>
      </c>
      <c r="C55103" s="1" t="s">
        <v>55102</v>
      </c>
    </row>
    <row r="55104" spans="1:3" x14ac:dyDescent="0.2">
      <c r="A55104" s="1" t="s">
        <v>55103</v>
      </c>
      <c r="B55104" s="2" t="str">
        <f t="shared" si="860"/>
        <v xml:space="preserve">"disgorgement", </v>
      </c>
      <c r="C55104" s="1" t="s">
        <v>55103</v>
      </c>
    </row>
    <row r="55105" spans="1:3" x14ac:dyDescent="0.2">
      <c r="A55105" s="1" t="s">
        <v>55104</v>
      </c>
      <c r="B55105" s="2" t="str">
        <f t="shared" si="860"/>
        <v xml:space="preserve">"disgorger", </v>
      </c>
      <c r="C55105" s="1" t="s">
        <v>55104</v>
      </c>
    </row>
    <row r="55106" spans="1:3" x14ac:dyDescent="0.2">
      <c r="A55106" s="1" t="s">
        <v>55105</v>
      </c>
      <c r="B55106" s="2" t="str">
        <f t="shared" ref="B55106:B55169" si="861">CHAR(34)&amp;A55106&amp;CHAR(34)&amp;","&amp;" "</f>
        <v xml:space="preserve">"disgospel", </v>
      </c>
      <c r="C55106" s="1" t="s">
        <v>55105</v>
      </c>
    </row>
    <row r="55107" spans="1:3" x14ac:dyDescent="0.2">
      <c r="A55107" s="1" t="s">
        <v>55106</v>
      </c>
      <c r="B55107" s="2" t="str">
        <f t="shared" si="861"/>
        <v xml:space="preserve">"disgown", </v>
      </c>
      <c r="C55107" s="1" t="s">
        <v>55106</v>
      </c>
    </row>
    <row r="55108" spans="1:3" x14ac:dyDescent="0.2">
      <c r="A55108" s="1" t="s">
        <v>55107</v>
      </c>
      <c r="B55108" s="2" t="str">
        <f t="shared" si="861"/>
        <v xml:space="preserve">"disgrace", </v>
      </c>
      <c r="C55108" s="1" t="s">
        <v>55107</v>
      </c>
    </row>
    <row r="55109" spans="1:3" x14ac:dyDescent="0.2">
      <c r="A55109" s="1" t="s">
        <v>55108</v>
      </c>
      <c r="B55109" s="2" t="str">
        <f t="shared" si="861"/>
        <v xml:space="preserve">"disgraceful", </v>
      </c>
      <c r="C55109" s="1" t="s">
        <v>55108</v>
      </c>
    </row>
    <row r="55110" spans="1:3" x14ac:dyDescent="0.2">
      <c r="A55110" s="1" t="s">
        <v>55109</v>
      </c>
      <c r="B55110" s="2" t="str">
        <f t="shared" si="861"/>
        <v xml:space="preserve">"disgracefully", </v>
      </c>
      <c r="C55110" s="1" t="s">
        <v>55109</v>
      </c>
    </row>
    <row r="55111" spans="1:3" x14ac:dyDescent="0.2">
      <c r="A55111" s="1" t="s">
        <v>55110</v>
      </c>
      <c r="B55111" s="2" t="str">
        <f t="shared" si="861"/>
        <v xml:space="preserve">"disgracefulness", </v>
      </c>
      <c r="C55111" s="1" t="s">
        <v>55110</v>
      </c>
    </row>
    <row r="55112" spans="1:3" x14ac:dyDescent="0.2">
      <c r="A55112" s="1" t="s">
        <v>55111</v>
      </c>
      <c r="B55112" s="2" t="str">
        <f t="shared" si="861"/>
        <v xml:space="preserve">"disgracement", </v>
      </c>
      <c r="C55112" s="1" t="s">
        <v>55111</v>
      </c>
    </row>
    <row r="55113" spans="1:3" x14ac:dyDescent="0.2">
      <c r="A55113" s="1" t="s">
        <v>55112</v>
      </c>
      <c r="B55113" s="2" t="str">
        <f t="shared" si="861"/>
        <v xml:space="preserve">"disgracer", </v>
      </c>
      <c r="C55113" s="1" t="s">
        <v>55112</v>
      </c>
    </row>
    <row r="55114" spans="1:3" x14ac:dyDescent="0.2">
      <c r="A55114" s="1" t="s">
        <v>55113</v>
      </c>
      <c r="B55114" s="2" t="str">
        <f t="shared" si="861"/>
        <v xml:space="preserve">"disgracious", </v>
      </c>
      <c r="C55114" s="1" t="s">
        <v>55113</v>
      </c>
    </row>
    <row r="55115" spans="1:3" x14ac:dyDescent="0.2">
      <c r="A55115" s="1" t="s">
        <v>55114</v>
      </c>
      <c r="B55115" s="2" t="str">
        <f t="shared" si="861"/>
        <v xml:space="preserve">"disgradation", </v>
      </c>
      <c r="C55115" s="1" t="s">
        <v>55114</v>
      </c>
    </row>
    <row r="55116" spans="1:3" x14ac:dyDescent="0.2">
      <c r="A55116" s="1" t="s">
        <v>55115</v>
      </c>
      <c r="B55116" s="2" t="str">
        <f t="shared" si="861"/>
        <v xml:space="preserve">"disgrade", </v>
      </c>
      <c r="C55116" s="1" t="s">
        <v>55115</v>
      </c>
    </row>
    <row r="55117" spans="1:3" x14ac:dyDescent="0.2">
      <c r="A55117" s="1" t="s">
        <v>55116</v>
      </c>
      <c r="B55117" s="2" t="str">
        <f t="shared" si="861"/>
        <v xml:space="preserve">"disgregate", </v>
      </c>
      <c r="C55117" s="1" t="s">
        <v>55116</v>
      </c>
    </row>
    <row r="55118" spans="1:3" x14ac:dyDescent="0.2">
      <c r="A55118" s="1" t="s">
        <v>55117</v>
      </c>
      <c r="B55118" s="2" t="str">
        <f t="shared" si="861"/>
        <v xml:space="preserve">"disgregation", </v>
      </c>
      <c r="C55118" s="1" t="s">
        <v>55117</v>
      </c>
    </row>
    <row r="55119" spans="1:3" x14ac:dyDescent="0.2">
      <c r="A55119" s="1" t="s">
        <v>55118</v>
      </c>
      <c r="B55119" s="2" t="str">
        <f t="shared" si="861"/>
        <v xml:space="preserve">"disgruntle", </v>
      </c>
      <c r="C55119" s="1" t="s">
        <v>55118</v>
      </c>
    </row>
    <row r="55120" spans="1:3" x14ac:dyDescent="0.2">
      <c r="A55120" s="1" t="s">
        <v>55119</v>
      </c>
      <c r="B55120" s="2" t="str">
        <f t="shared" si="861"/>
        <v xml:space="preserve">"disgruntlement", </v>
      </c>
      <c r="C55120" s="1" t="s">
        <v>55119</v>
      </c>
    </row>
    <row r="55121" spans="1:3" x14ac:dyDescent="0.2">
      <c r="A55121" s="1" t="s">
        <v>55120</v>
      </c>
      <c r="B55121" s="2" t="str">
        <f t="shared" si="861"/>
        <v xml:space="preserve">"disguisable", </v>
      </c>
      <c r="C55121" s="1" t="s">
        <v>55120</v>
      </c>
    </row>
    <row r="55122" spans="1:3" x14ac:dyDescent="0.2">
      <c r="A55122" s="1" t="s">
        <v>55121</v>
      </c>
      <c r="B55122" s="2" t="str">
        <f t="shared" si="861"/>
        <v xml:space="preserve">"disguisal", </v>
      </c>
      <c r="C55122" s="1" t="s">
        <v>55121</v>
      </c>
    </row>
    <row r="55123" spans="1:3" x14ac:dyDescent="0.2">
      <c r="A55123" s="1" t="s">
        <v>55122</v>
      </c>
      <c r="B55123" s="2" t="str">
        <f t="shared" si="861"/>
        <v xml:space="preserve">"disguise", </v>
      </c>
      <c r="C55123" s="1" t="s">
        <v>55122</v>
      </c>
    </row>
    <row r="55124" spans="1:3" x14ac:dyDescent="0.2">
      <c r="A55124" s="1" t="s">
        <v>55123</v>
      </c>
      <c r="B55124" s="2" t="str">
        <f t="shared" si="861"/>
        <v xml:space="preserve">"disguised", </v>
      </c>
      <c r="C55124" s="1" t="s">
        <v>55123</v>
      </c>
    </row>
    <row r="55125" spans="1:3" x14ac:dyDescent="0.2">
      <c r="A55125" s="1" t="s">
        <v>55124</v>
      </c>
      <c r="B55125" s="2" t="str">
        <f t="shared" si="861"/>
        <v xml:space="preserve">"disguisedly", </v>
      </c>
      <c r="C55125" s="1" t="s">
        <v>55124</v>
      </c>
    </row>
    <row r="55126" spans="1:3" x14ac:dyDescent="0.2">
      <c r="A55126" s="1" t="s">
        <v>55125</v>
      </c>
      <c r="B55126" s="2" t="str">
        <f t="shared" si="861"/>
        <v xml:space="preserve">"disguisedness", </v>
      </c>
      <c r="C55126" s="1" t="s">
        <v>55125</v>
      </c>
    </row>
    <row r="55127" spans="1:3" x14ac:dyDescent="0.2">
      <c r="A55127" s="1" t="s">
        <v>55126</v>
      </c>
      <c r="B55127" s="2" t="str">
        <f t="shared" si="861"/>
        <v xml:space="preserve">"disguiseless", </v>
      </c>
      <c r="C55127" s="1" t="s">
        <v>55126</v>
      </c>
    </row>
    <row r="55128" spans="1:3" x14ac:dyDescent="0.2">
      <c r="A55128" s="1" t="s">
        <v>55127</v>
      </c>
      <c r="B55128" s="2" t="str">
        <f t="shared" si="861"/>
        <v xml:space="preserve">"disguisement", </v>
      </c>
      <c r="C55128" s="1" t="s">
        <v>55127</v>
      </c>
    </row>
    <row r="55129" spans="1:3" x14ac:dyDescent="0.2">
      <c r="A55129" s="1" t="s">
        <v>55128</v>
      </c>
      <c r="B55129" s="2" t="str">
        <f t="shared" si="861"/>
        <v xml:space="preserve">"disguiser", </v>
      </c>
      <c r="C55129" s="1" t="s">
        <v>55128</v>
      </c>
    </row>
    <row r="55130" spans="1:3" x14ac:dyDescent="0.2">
      <c r="A55130" s="1" t="s">
        <v>55129</v>
      </c>
      <c r="B55130" s="2" t="str">
        <f t="shared" si="861"/>
        <v xml:space="preserve">"disguising", </v>
      </c>
      <c r="C55130" s="1" t="s">
        <v>55129</v>
      </c>
    </row>
    <row r="55131" spans="1:3" x14ac:dyDescent="0.2">
      <c r="A55131" s="1" t="s">
        <v>55130</v>
      </c>
      <c r="B55131" s="2" t="str">
        <f t="shared" si="861"/>
        <v xml:space="preserve">"disgulf", </v>
      </c>
      <c r="C55131" s="1" t="s">
        <v>55130</v>
      </c>
    </row>
    <row r="55132" spans="1:3" x14ac:dyDescent="0.2">
      <c r="A55132" s="1" t="s">
        <v>55131</v>
      </c>
      <c r="B55132" s="2" t="str">
        <f t="shared" si="861"/>
        <v xml:space="preserve">"disgust", </v>
      </c>
      <c r="C55132" s="1" t="s">
        <v>55131</v>
      </c>
    </row>
    <row r="55133" spans="1:3" x14ac:dyDescent="0.2">
      <c r="A55133" s="1" t="s">
        <v>55132</v>
      </c>
      <c r="B55133" s="2" t="str">
        <f t="shared" si="861"/>
        <v xml:space="preserve">"disgusted", </v>
      </c>
      <c r="C55133" s="1" t="s">
        <v>55132</v>
      </c>
    </row>
    <row r="55134" spans="1:3" x14ac:dyDescent="0.2">
      <c r="A55134" s="1" t="s">
        <v>55133</v>
      </c>
      <c r="B55134" s="2" t="str">
        <f t="shared" si="861"/>
        <v xml:space="preserve">"disgustedly", </v>
      </c>
      <c r="C55134" s="1" t="s">
        <v>55133</v>
      </c>
    </row>
    <row r="55135" spans="1:3" x14ac:dyDescent="0.2">
      <c r="A55135" s="1" t="s">
        <v>55134</v>
      </c>
      <c r="B55135" s="2" t="str">
        <f t="shared" si="861"/>
        <v xml:space="preserve">"disgustedness", </v>
      </c>
      <c r="C55135" s="1" t="s">
        <v>55134</v>
      </c>
    </row>
    <row r="55136" spans="1:3" x14ac:dyDescent="0.2">
      <c r="A55136" s="1" t="s">
        <v>55135</v>
      </c>
      <c r="B55136" s="2" t="str">
        <f t="shared" si="861"/>
        <v xml:space="preserve">"disguster", </v>
      </c>
      <c r="C55136" s="1" t="s">
        <v>55135</v>
      </c>
    </row>
    <row r="55137" spans="1:3" x14ac:dyDescent="0.2">
      <c r="A55137" s="1" t="s">
        <v>55136</v>
      </c>
      <c r="B55137" s="2" t="str">
        <f t="shared" si="861"/>
        <v xml:space="preserve">"disgustful", </v>
      </c>
      <c r="C55137" s="1" t="s">
        <v>55136</v>
      </c>
    </row>
    <row r="55138" spans="1:3" x14ac:dyDescent="0.2">
      <c r="A55138" s="1" t="s">
        <v>55137</v>
      </c>
      <c r="B55138" s="2" t="str">
        <f t="shared" si="861"/>
        <v xml:space="preserve">"disgustfully", </v>
      </c>
      <c r="C55138" s="1" t="s">
        <v>55137</v>
      </c>
    </row>
    <row r="55139" spans="1:3" x14ac:dyDescent="0.2">
      <c r="A55139" s="1" t="s">
        <v>55138</v>
      </c>
      <c r="B55139" s="2" t="str">
        <f t="shared" si="861"/>
        <v xml:space="preserve">"disgustfulness", </v>
      </c>
      <c r="C55139" s="1" t="s">
        <v>55138</v>
      </c>
    </row>
    <row r="55140" spans="1:3" x14ac:dyDescent="0.2">
      <c r="A55140" s="1" t="s">
        <v>55139</v>
      </c>
      <c r="B55140" s="2" t="str">
        <f t="shared" si="861"/>
        <v xml:space="preserve">"disgusting", </v>
      </c>
      <c r="C55140" s="1" t="s">
        <v>55139</v>
      </c>
    </row>
    <row r="55141" spans="1:3" x14ac:dyDescent="0.2">
      <c r="A55141" s="1" t="s">
        <v>55140</v>
      </c>
      <c r="B55141" s="2" t="str">
        <f t="shared" si="861"/>
        <v xml:space="preserve">"disgustingly", </v>
      </c>
      <c r="C55141" s="1" t="s">
        <v>55140</v>
      </c>
    </row>
    <row r="55142" spans="1:3" x14ac:dyDescent="0.2">
      <c r="A55142" s="1" t="s">
        <v>55141</v>
      </c>
      <c r="B55142" s="2" t="str">
        <f t="shared" si="861"/>
        <v xml:space="preserve">"disgustingness", </v>
      </c>
      <c r="C55142" s="1" t="s">
        <v>55141</v>
      </c>
    </row>
    <row r="55143" spans="1:3" x14ac:dyDescent="0.2">
      <c r="A55143" s="1" t="s">
        <v>55142</v>
      </c>
      <c r="B55143" s="2" t="str">
        <f t="shared" si="861"/>
        <v xml:space="preserve">"dish", </v>
      </c>
      <c r="C55143" s="1" t="s">
        <v>55142</v>
      </c>
    </row>
    <row r="55144" spans="1:3" x14ac:dyDescent="0.2">
      <c r="A55144" s="1" t="s">
        <v>55143</v>
      </c>
      <c r="B55144" s="2" t="str">
        <f t="shared" si="861"/>
        <v xml:space="preserve">"dishabilitate", </v>
      </c>
      <c r="C55144" s="1" t="s">
        <v>55143</v>
      </c>
    </row>
    <row r="55145" spans="1:3" x14ac:dyDescent="0.2">
      <c r="A55145" s="1" t="s">
        <v>55144</v>
      </c>
      <c r="B55145" s="2" t="str">
        <f t="shared" si="861"/>
        <v xml:space="preserve">"dishabilitation", </v>
      </c>
      <c r="C55145" s="1" t="s">
        <v>55144</v>
      </c>
    </row>
    <row r="55146" spans="1:3" x14ac:dyDescent="0.2">
      <c r="A55146" s="1" t="s">
        <v>55145</v>
      </c>
      <c r="B55146" s="2" t="str">
        <f t="shared" si="861"/>
        <v xml:space="preserve">"dishabille", </v>
      </c>
      <c r="C55146" s="1" t="s">
        <v>55145</v>
      </c>
    </row>
    <row r="55147" spans="1:3" x14ac:dyDescent="0.2">
      <c r="A55147" s="1" t="s">
        <v>55146</v>
      </c>
      <c r="B55147" s="2" t="str">
        <f t="shared" si="861"/>
        <v xml:space="preserve">"dishabituate", </v>
      </c>
      <c r="C55147" s="1" t="s">
        <v>55146</v>
      </c>
    </row>
    <row r="55148" spans="1:3" x14ac:dyDescent="0.2">
      <c r="A55148" s="1" t="s">
        <v>55147</v>
      </c>
      <c r="B55148" s="2" t="str">
        <f t="shared" si="861"/>
        <v xml:space="preserve">"dishallow", </v>
      </c>
      <c r="C55148" s="1" t="s">
        <v>55147</v>
      </c>
    </row>
    <row r="55149" spans="1:3" x14ac:dyDescent="0.2">
      <c r="A55149" s="1" t="s">
        <v>55148</v>
      </c>
      <c r="B55149" s="2" t="str">
        <f t="shared" si="861"/>
        <v xml:space="preserve">"dishallucination", </v>
      </c>
      <c r="C55149" s="1" t="s">
        <v>55148</v>
      </c>
    </row>
    <row r="55150" spans="1:3" x14ac:dyDescent="0.2">
      <c r="A55150" s="1" t="s">
        <v>55149</v>
      </c>
      <c r="B55150" s="2" t="str">
        <f t="shared" si="861"/>
        <v xml:space="preserve">"disharmonic", </v>
      </c>
      <c r="C55150" s="1" t="s">
        <v>55149</v>
      </c>
    </row>
    <row r="55151" spans="1:3" x14ac:dyDescent="0.2">
      <c r="A55151" s="1" t="s">
        <v>55150</v>
      </c>
      <c r="B55151" s="2" t="str">
        <f t="shared" si="861"/>
        <v xml:space="preserve">"disharmonical", </v>
      </c>
      <c r="C55151" s="1" t="s">
        <v>55150</v>
      </c>
    </row>
    <row r="55152" spans="1:3" x14ac:dyDescent="0.2">
      <c r="A55152" s="1" t="s">
        <v>55151</v>
      </c>
      <c r="B55152" s="2" t="str">
        <f t="shared" si="861"/>
        <v xml:space="preserve">"disharmonious", </v>
      </c>
      <c r="C55152" s="1" t="s">
        <v>55151</v>
      </c>
    </row>
    <row r="55153" spans="1:3" x14ac:dyDescent="0.2">
      <c r="A55153" s="1" t="s">
        <v>55152</v>
      </c>
      <c r="B55153" s="2" t="str">
        <f t="shared" si="861"/>
        <v xml:space="preserve">"disharmonism", </v>
      </c>
      <c r="C55153" s="1" t="s">
        <v>55152</v>
      </c>
    </row>
    <row r="55154" spans="1:3" x14ac:dyDescent="0.2">
      <c r="A55154" s="1" t="s">
        <v>55153</v>
      </c>
      <c r="B55154" s="2" t="str">
        <f t="shared" si="861"/>
        <v xml:space="preserve">"disharmonize", </v>
      </c>
      <c r="C55154" s="1" t="s">
        <v>55153</v>
      </c>
    </row>
    <row r="55155" spans="1:3" x14ac:dyDescent="0.2">
      <c r="A55155" s="1" t="s">
        <v>55154</v>
      </c>
      <c r="B55155" s="2" t="str">
        <f t="shared" si="861"/>
        <v xml:space="preserve">"disharmony", </v>
      </c>
      <c r="C55155" s="1" t="s">
        <v>55154</v>
      </c>
    </row>
    <row r="55156" spans="1:3" x14ac:dyDescent="0.2">
      <c r="A55156" s="1" t="s">
        <v>55155</v>
      </c>
      <c r="B55156" s="2" t="str">
        <f t="shared" si="861"/>
        <v xml:space="preserve">"dishboard", </v>
      </c>
      <c r="C55156" s="1" t="s">
        <v>55155</v>
      </c>
    </row>
    <row r="55157" spans="1:3" x14ac:dyDescent="0.2">
      <c r="A55157" s="1" t="s">
        <v>55156</v>
      </c>
      <c r="B55157" s="2" t="str">
        <f t="shared" si="861"/>
        <v xml:space="preserve">"dishcloth", </v>
      </c>
      <c r="C55157" s="1" t="s">
        <v>55156</v>
      </c>
    </row>
    <row r="55158" spans="1:3" x14ac:dyDescent="0.2">
      <c r="A55158" s="1" t="s">
        <v>55157</v>
      </c>
      <c r="B55158" s="2" t="str">
        <f t="shared" si="861"/>
        <v xml:space="preserve">"dishclout", </v>
      </c>
      <c r="C55158" s="1" t="s">
        <v>55157</v>
      </c>
    </row>
    <row r="55159" spans="1:3" x14ac:dyDescent="0.2">
      <c r="A55159" s="1" t="s">
        <v>55158</v>
      </c>
      <c r="B55159" s="2" t="str">
        <f t="shared" si="861"/>
        <v xml:space="preserve">"disheart", </v>
      </c>
      <c r="C55159" s="1" t="s">
        <v>55158</v>
      </c>
    </row>
    <row r="55160" spans="1:3" x14ac:dyDescent="0.2">
      <c r="A55160" s="1" t="s">
        <v>55159</v>
      </c>
      <c r="B55160" s="2" t="str">
        <f t="shared" si="861"/>
        <v xml:space="preserve">"dishearten", </v>
      </c>
      <c r="C55160" s="1" t="s">
        <v>55159</v>
      </c>
    </row>
    <row r="55161" spans="1:3" x14ac:dyDescent="0.2">
      <c r="A55161" s="1" t="s">
        <v>55160</v>
      </c>
      <c r="B55161" s="2" t="str">
        <f t="shared" si="861"/>
        <v xml:space="preserve">"disheartener", </v>
      </c>
      <c r="C55161" s="1" t="s">
        <v>55160</v>
      </c>
    </row>
    <row r="55162" spans="1:3" x14ac:dyDescent="0.2">
      <c r="A55162" s="1" t="s">
        <v>55161</v>
      </c>
      <c r="B55162" s="2" t="str">
        <f t="shared" si="861"/>
        <v xml:space="preserve">"disheartening", </v>
      </c>
      <c r="C55162" s="1" t="s">
        <v>55161</v>
      </c>
    </row>
    <row r="55163" spans="1:3" x14ac:dyDescent="0.2">
      <c r="A55163" s="1" t="s">
        <v>55162</v>
      </c>
      <c r="B55163" s="2" t="str">
        <f t="shared" si="861"/>
        <v xml:space="preserve">"dishearteningly", </v>
      </c>
      <c r="C55163" s="1" t="s">
        <v>55162</v>
      </c>
    </row>
    <row r="55164" spans="1:3" x14ac:dyDescent="0.2">
      <c r="A55164" s="1" t="s">
        <v>55163</v>
      </c>
      <c r="B55164" s="2" t="str">
        <f t="shared" si="861"/>
        <v xml:space="preserve">"disheartenment", </v>
      </c>
      <c r="C55164" s="1" t="s">
        <v>55163</v>
      </c>
    </row>
    <row r="55165" spans="1:3" x14ac:dyDescent="0.2">
      <c r="A55165" s="1" t="s">
        <v>55164</v>
      </c>
      <c r="B55165" s="2" t="str">
        <f t="shared" si="861"/>
        <v xml:space="preserve">"disheaven", </v>
      </c>
      <c r="C55165" s="1" t="s">
        <v>55164</v>
      </c>
    </row>
    <row r="55166" spans="1:3" x14ac:dyDescent="0.2">
      <c r="A55166" s="1" t="s">
        <v>55165</v>
      </c>
      <c r="B55166" s="2" t="str">
        <f t="shared" si="861"/>
        <v xml:space="preserve">"dished", </v>
      </c>
      <c r="C55166" s="1" t="s">
        <v>55165</v>
      </c>
    </row>
    <row r="55167" spans="1:3" x14ac:dyDescent="0.2">
      <c r="A55167" s="1" t="s">
        <v>55166</v>
      </c>
      <c r="B55167" s="2" t="str">
        <f t="shared" si="861"/>
        <v xml:space="preserve">"dishellenize", </v>
      </c>
      <c r="C55167" s="1" t="s">
        <v>55166</v>
      </c>
    </row>
    <row r="55168" spans="1:3" x14ac:dyDescent="0.2">
      <c r="A55168" s="1" t="s">
        <v>55167</v>
      </c>
      <c r="B55168" s="2" t="str">
        <f t="shared" si="861"/>
        <v xml:space="preserve">"dishelm", </v>
      </c>
      <c r="C55168" s="1" t="s">
        <v>55167</v>
      </c>
    </row>
    <row r="55169" spans="1:3" x14ac:dyDescent="0.2">
      <c r="A55169" s="1" t="s">
        <v>55168</v>
      </c>
      <c r="B55169" s="2" t="str">
        <f t="shared" si="861"/>
        <v xml:space="preserve">"disher", </v>
      </c>
      <c r="C55169" s="1" t="s">
        <v>55168</v>
      </c>
    </row>
    <row r="55170" spans="1:3" x14ac:dyDescent="0.2">
      <c r="A55170" s="1" t="s">
        <v>55169</v>
      </c>
      <c r="B55170" s="2" t="str">
        <f t="shared" ref="B55170:B55233" si="862">CHAR(34)&amp;A55170&amp;CHAR(34)&amp;","&amp;" "</f>
        <v xml:space="preserve">"disherent", </v>
      </c>
      <c r="C55170" s="1" t="s">
        <v>55169</v>
      </c>
    </row>
    <row r="55171" spans="1:3" x14ac:dyDescent="0.2">
      <c r="A55171" s="1" t="s">
        <v>55170</v>
      </c>
      <c r="B55171" s="2" t="str">
        <f t="shared" si="862"/>
        <v xml:space="preserve">"disherison", </v>
      </c>
      <c r="C55171" s="1" t="s">
        <v>55170</v>
      </c>
    </row>
    <row r="55172" spans="1:3" x14ac:dyDescent="0.2">
      <c r="A55172" s="1" t="s">
        <v>55171</v>
      </c>
      <c r="B55172" s="2" t="str">
        <f t="shared" si="862"/>
        <v xml:space="preserve">"disherit", </v>
      </c>
      <c r="C55172" s="1" t="s">
        <v>55171</v>
      </c>
    </row>
    <row r="55173" spans="1:3" x14ac:dyDescent="0.2">
      <c r="A55173" s="1" t="s">
        <v>55172</v>
      </c>
      <c r="B55173" s="2" t="str">
        <f t="shared" si="862"/>
        <v xml:space="preserve">"disheritment", </v>
      </c>
      <c r="C55173" s="1" t="s">
        <v>55172</v>
      </c>
    </row>
    <row r="55174" spans="1:3" x14ac:dyDescent="0.2">
      <c r="A55174" s="1" t="s">
        <v>55173</v>
      </c>
      <c r="B55174" s="2" t="str">
        <f t="shared" si="862"/>
        <v xml:space="preserve">"dishevel", </v>
      </c>
      <c r="C55174" s="1" t="s">
        <v>55173</v>
      </c>
    </row>
    <row r="55175" spans="1:3" x14ac:dyDescent="0.2">
      <c r="A55175" s="1" t="s">
        <v>55174</v>
      </c>
      <c r="B55175" s="2" t="str">
        <f t="shared" si="862"/>
        <v xml:space="preserve">"disheveled", </v>
      </c>
      <c r="C55175" s="1" t="s">
        <v>55174</v>
      </c>
    </row>
    <row r="55176" spans="1:3" x14ac:dyDescent="0.2">
      <c r="A55176" s="1" t="s">
        <v>55175</v>
      </c>
      <c r="B55176" s="2" t="str">
        <f t="shared" si="862"/>
        <v xml:space="preserve">"dishevelment", </v>
      </c>
      <c r="C55176" s="1" t="s">
        <v>55175</v>
      </c>
    </row>
    <row r="55177" spans="1:3" x14ac:dyDescent="0.2">
      <c r="A55177" s="1" t="s">
        <v>55176</v>
      </c>
      <c r="B55177" s="2" t="str">
        <f t="shared" si="862"/>
        <v xml:space="preserve">"dishexecontahedroid", </v>
      </c>
      <c r="C55177" s="1" t="s">
        <v>55176</v>
      </c>
    </row>
    <row r="55178" spans="1:3" x14ac:dyDescent="0.2">
      <c r="A55178" s="1" t="s">
        <v>55177</v>
      </c>
      <c r="B55178" s="2" t="str">
        <f t="shared" si="862"/>
        <v xml:space="preserve">"dishful", </v>
      </c>
      <c r="C55178" s="1" t="s">
        <v>55177</v>
      </c>
    </row>
    <row r="55179" spans="1:3" x14ac:dyDescent="0.2">
      <c r="A55179" s="1" t="s">
        <v>55178</v>
      </c>
      <c r="B55179" s="2" t="str">
        <f t="shared" si="862"/>
        <v xml:space="preserve">"Dishley", </v>
      </c>
      <c r="C55179" s="1" t="s">
        <v>55178</v>
      </c>
    </row>
    <row r="55180" spans="1:3" x14ac:dyDescent="0.2">
      <c r="A55180" s="1" t="s">
        <v>55179</v>
      </c>
      <c r="B55180" s="2" t="str">
        <f t="shared" si="862"/>
        <v xml:space="preserve">"dishlike", </v>
      </c>
      <c r="C55180" s="1" t="s">
        <v>55179</v>
      </c>
    </row>
    <row r="55181" spans="1:3" x14ac:dyDescent="0.2">
      <c r="A55181" s="1" t="s">
        <v>55180</v>
      </c>
      <c r="B55181" s="2" t="str">
        <f t="shared" si="862"/>
        <v xml:space="preserve">"dishling", </v>
      </c>
      <c r="C55181" s="1" t="s">
        <v>55180</v>
      </c>
    </row>
    <row r="55182" spans="1:3" x14ac:dyDescent="0.2">
      <c r="A55182" s="1" t="s">
        <v>55181</v>
      </c>
      <c r="B55182" s="2" t="str">
        <f t="shared" si="862"/>
        <v xml:space="preserve">"dishmaker", </v>
      </c>
      <c r="C55182" s="1" t="s">
        <v>55181</v>
      </c>
    </row>
    <row r="55183" spans="1:3" x14ac:dyDescent="0.2">
      <c r="A55183" s="1" t="s">
        <v>55182</v>
      </c>
      <c r="B55183" s="2" t="str">
        <f t="shared" si="862"/>
        <v xml:space="preserve">"dishmaking", </v>
      </c>
      <c r="C55183" s="1" t="s">
        <v>55182</v>
      </c>
    </row>
    <row r="55184" spans="1:3" x14ac:dyDescent="0.2">
      <c r="A55184" s="1" t="s">
        <v>55183</v>
      </c>
      <c r="B55184" s="2" t="str">
        <f t="shared" si="862"/>
        <v xml:space="preserve">"dishmonger", </v>
      </c>
      <c r="C55184" s="1" t="s">
        <v>55183</v>
      </c>
    </row>
    <row r="55185" spans="1:3" x14ac:dyDescent="0.2">
      <c r="A55185" s="1" t="s">
        <v>55184</v>
      </c>
      <c r="B55185" s="2" t="str">
        <f t="shared" si="862"/>
        <v xml:space="preserve">"dishome", </v>
      </c>
      <c r="C55185" s="1" t="s">
        <v>55184</v>
      </c>
    </row>
    <row r="55186" spans="1:3" x14ac:dyDescent="0.2">
      <c r="A55186" s="1" t="s">
        <v>55185</v>
      </c>
      <c r="B55186" s="2" t="str">
        <f t="shared" si="862"/>
        <v xml:space="preserve">"dishonest", </v>
      </c>
      <c r="C55186" s="1" t="s">
        <v>55185</v>
      </c>
    </row>
    <row r="55187" spans="1:3" x14ac:dyDescent="0.2">
      <c r="A55187" s="1" t="s">
        <v>55186</v>
      </c>
      <c r="B55187" s="2" t="str">
        <f t="shared" si="862"/>
        <v xml:space="preserve">"dishonestly", </v>
      </c>
      <c r="C55187" s="1" t="s">
        <v>55186</v>
      </c>
    </row>
    <row r="55188" spans="1:3" x14ac:dyDescent="0.2">
      <c r="A55188" s="1" t="s">
        <v>55187</v>
      </c>
      <c r="B55188" s="2" t="str">
        <f t="shared" si="862"/>
        <v xml:space="preserve">"dishonor", </v>
      </c>
      <c r="C55188" s="1" t="s">
        <v>55187</v>
      </c>
    </row>
    <row r="55189" spans="1:3" x14ac:dyDescent="0.2">
      <c r="A55189" s="1" t="s">
        <v>55188</v>
      </c>
      <c r="B55189" s="2" t="str">
        <f t="shared" si="862"/>
        <v xml:space="preserve">"dishonorable", </v>
      </c>
      <c r="C55189" s="1" t="s">
        <v>55188</v>
      </c>
    </row>
    <row r="55190" spans="1:3" x14ac:dyDescent="0.2">
      <c r="A55190" s="1" t="s">
        <v>55189</v>
      </c>
      <c r="B55190" s="2" t="str">
        <f t="shared" si="862"/>
        <v xml:space="preserve">"dishonorableness", </v>
      </c>
      <c r="C55190" s="1" t="s">
        <v>55189</v>
      </c>
    </row>
    <row r="55191" spans="1:3" x14ac:dyDescent="0.2">
      <c r="A55191" s="1" t="s">
        <v>55190</v>
      </c>
      <c r="B55191" s="2" t="str">
        <f t="shared" si="862"/>
        <v xml:space="preserve">"dishonorably", </v>
      </c>
      <c r="C55191" s="1" t="s">
        <v>55190</v>
      </c>
    </row>
    <row r="55192" spans="1:3" x14ac:dyDescent="0.2">
      <c r="A55192" s="1" t="s">
        <v>55191</v>
      </c>
      <c r="B55192" s="2" t="str">
        <f t="shared" si="862"/>
        <v xml:space="preserve">"dishonorary", </v>
      </c>
      <c r="C55192" s="1" t="s">
        <v>55191</v>
      </c>
    </row>
    <row r="55193" spans="1:3" x14ac:dyDescent="0.2">
      <c r="A55193" s="1" t="s">
        <v>55192</v>
      </c>
      <c r="B55193" s="2" t="str">
        <f t="shared" si="862"/>
        <v xml:space="preserve">"dishonorer", </v>
      </c>
      <c r="C55193" s="1" t="s">
        <v>55192</v>
      </c>
    </row>
    <row r="55194" spans="1:3" x14ac:dyDescent="0.2">
      <c r="A55194" s="1" t="s">
        <v>55193</v>
      </c>
      <c r="B55194" s="2" t="str">
        <f t="shared" si="862"/>
        <v xml:space="preserve">"dishorn", </v>
      </c>
      <c r="C55194" s="1" t="s">
        <v>55193</v>
      </c>
    </row>
    <row r="55195" spans="1:3" x14ac:dyDescent="0.2">
      <c r="A55195" s="1" t="s">
        <v>55194</v>
      </c>
      <c r="B55195" s="2" t="str">
        <f t="shared" si="862"/>
        <v xml:space="preserve">"dishorner", </v>
      </c>
      <c r="C55195" s="1" t="s">
        <v>55194</v>
      </c>
    </row>
    <row r="55196" spans="1:3" x14ac:dyDescent="0.2">
      <c r="A55196" s="1" t="s">
        <v>55195</v>
      </c>
      <c r="B55196" s="2" t="str">
        <f t="shared" si="862"/>
        <v xml:space="preserve">"dishorse", </v>
      </c>
      <c r="C55196" s="1" t="s">
        <v>55195</v>
      </c>
    </row>
    <row r="55197" spans="1:3" x14ac:dyDescent="0.2">
      <c r="A55197" s="1" t="s">
        <v>55196</v>
      </c>
      <c r="B55197" s="2" t="str">
        <f t="shared" si="862"/>
        <v xml:space="preserve">"dishouse", </v>
      </c>
      <c r="C55197" s="1" t="s">
        <v>55196</v>
      </c>
    </row>
    <row r="55198" spans="1:3" x14ac:dyDescent="0.2">
      <c r="A55198" s="1" t="s">
        <v>55197</v>
      </c>
      <c r="B55198" s="2" t="str">
        <f t="shared" si="862"/>
        <v xml:space="preserve">"dishpan", </v>
      </c>
      <c r="C55198" s="1" t="s">
        <v>55197</v>
      </c>
    </row>
    <row r="55199" spans="1:3" x14ac:dyDescent="0.2">
      <c r="A55199" s="1" t="s">
        <v>55198</v>
      </c>
      <c r="B55199" s="2" t="str">
        <f t="shared" si="862"/>
        <v xml:space="preserve">"dishpanful", </v>
      </c>
      <c r="C55199" s="1" t="s">
        <v>55198</v>
      </c>
    </row>
    <row r="55200" spans="1:3" x14ac:dyDescent="0.2">
      <c r="A55200" s="1" t="s">
        <v>55199</v>
      </c>
      <c r="B55200" s="2" t="str">
        <f t="shared" si="862"/>
        <v xml:space="preserve">"dishrag", </v>
      </c>
      <c r="C55200" s="1" t="s">
        <v>55199</v>
      </c>
    </row>
    <row r="55201" spans="1:3" x14ac:dyDescent="0.2">
      <c r="A55201" s="1" t="s">
        <v>55200</v>
      </c>
      <c r="B55201" s="2" t="str">
        <f t="shared" si="862"/>
        <v xml:space="preserve">"dishumanize", </v>
      </c>
      <c r="C55201" s="1" t="s">
        <v>55200</v>
      </c>
    </row>
    <row r="55202" spans="1:3" x14ac:dyDescent="0.2">
      <c r="A55202" s="1" t="s">
        <v>55201</v>
      </c>
      <c r="B55202" s="2" t="str">
        <f t="shared" si="862"/>
        <v xml:space="preserve">"dishwasher", </v>
      </c>
      <c r="C55202" s="1" t="s">
        <v>55201</v>
      </c>
    </row>
    <row r="55203" spans="1:3" x14ac:dyDescent="0.2">
      <c r="A55203" s="1" t="s">
        <v>55202</v>
      </c>
      <c r="B55203" s="2" t="str">
        <f t="shared" si="862"/>
        <v xml:space="preserve">"dishwashing", </v>
      </c>
      <c r="C55203" s="1" t="s">
        <v>55202</v>
      </c>
    </row>
    <row r="55204" spans="1:3" x14ac:dyDescent="0.2">
      <c r="A55204" s="1" t="s">
        <v>55203</v>
      </c>
      <c r="B55204" s="2" t="str">
        <f t="shared" si="862"/>
        <v xml:space="preserve">"dishwashings", </v>
      </c>
      <c r="C55204" s="1" t="s">
        <v>55203</v>
      </c>
    </row>
    <row r="55205" spans="1:3" x14ac:dyDescent="0.2">
      <c r="A55205" s="1" t="s">
        <v>55204</v>
      </c>
      <c r="B55205" s="2" t="str">
        <f t="shared" si="862"/>
        <v xml:space="preserve">"dishwater", </v>
      </c>
      <c r="C55205" s="1" t="s">
        <v>55204</v>
      </c>
    </row>
    <row r="55206" spans="1:3" x14ac:dyDescent="0.2">
      <c r="A55206" s="1" t="s">
        <v>55205</v>
      </c>
      <c r="B55206" s="2" t="str">
        <f t="shared" si="862"/>
        <v xml:space="preserve">"dishwatery", </v>
      </c>
      <c r="C55206" s="1" t="s">
        <v>55205</v>
      </c>
    </row>
    <row r="55207" spans="1:3" x14ac:dyDescent="0.2">
      <c r="A55207" s="1" t="s">
        <v>55206</v>
      </c>
      <c r="B55207" s="2" t="str">
        <f t="shared" si="862"/>
        <v xml:space="preserve">"dishwiper", </v>
      </c>
      <c r="C55207" s="1" t="s">
        <v>55206</v>
      </c>
    </row>
    <row r="55208" spans="1:3" x14ac:dyDescent="0.2">
      <c r="A55208" s="1" t="s">
        <v>55207</v>
      </c>
      <c r="B55208" s="2" t="str">
        <f t="shared" si="862"/>
        <v xml:space="preserve">"dishwiping", </v>
      </c>
      <c r="C55208" s="1" t="s">
        <v>55207</v>
      </c>
    </row>
    <row r="55209" spans="1:3" x14ac:dyDescent="0.2">
      <c r="A55209" s="1" t="s">
        <v>55208</v>
      </c>
      <c r="B55209" s="2" t="str">
        <f t="shared" si="862"/>
        <v xml:space="preserve">"disidentify", </v>
      </c>
      <c r="C55209" s="1" t="s">
        <v>55208</v>
      </c>
    </row>
    <row r="55210" spans="1:3" x14ac:dyDescent="0.2">
      <c r="A55210" s="1" t="s">
        <v>55209</v>
      </c>
      <c r="B55210" s="2" t="str">
        <f t="shared" si="862"/>
        <v xml:space="preserve">"disilane", </v>
      </c>
      <c r="C55210" s="1" t="s">
        <v>55209</v>
      </c>
    </row>
    <row r="55211" spans="1:3" x14ac:dyDescent="0.2">
      <c r="A55211" s="1" t="s">
        <v>55210</v>
      </c>
      <c r="B55211" s="2" t="str">
        <f t="shared" si="862"/>
        <v xml:space="preserve">"disilicane", </v>
      </c>
      <c r="C55211" s="1" t="s">
        <v>55210</v>
      </c>
    </row>
    <row r="55212" spans="1:3" x14ac:dyDescent="0.2">
      <c r="A55212" s="1" t="s">
        <v>55211</v>
      </c>
      <c r="B55212" s="2" t="str">
        <f t="shared" si="862"/>
        <v xml:space="preserve">"disilicate", </v>
      </c>
      <c r="C55212" s="1" t="s">
        <v>55211</v>
      </c>
    </row>
    <row r="55213" spans="1:3" x14ac:dyDescent="0.2">
      <c r="A55213" s="1" t="s">
        <v>55212</v>
      </c>
      <c r="B55213" s="2" t="str">
        <f t="shared" si="862"/>
        <v xml:space="preserve">"disilicic", </v>
      </c>
      <c r="C55213" s="1" t="s">
        <v>55212</v>
      </c>
    </row>
    <row r="55214" spans="1:3" x14ac:dyDescent="0.2">
      <c r="A55214" s="1" t="s">
        <v>55213</v>
      </c>
      <c r="B55214" s="2" t="str">
        <f t="shared" si="862"/>
        <v xml:space="preserve">"disilicid", </v>
      </c>
      <c r="C55214" s="1" t="s">
        <v>55213</v>
      </c>
    </row>
    <row r="55215" spans="1:3" x14ac:dyDescent="0.2">
      <c r="A55215" s="1" t="s">
        <v>55214</v>
      </c>
      <c r="B55215" s="2" t="str">
        <f t="shared" si="862"/>
        <v xml:space="preserve">"disilicide", </v>
      </c>
      <c r="C55215" s="1" t="s">
        <v>55214</v>
      </c>
    </row>
    <row r="55216" spans="1:3" x14ac:dyDescent="0.2">
      <c r="A55216" s="1" t="s">
        <v>55215</v>
      </c>
      <c r="B55216" s="2" t="str">
        <f t="shared" si="862"/>
        <v xml:space="preserve">"disillude", </v>
      </c>
      <c r="C55216" s="1" t="s">
        <v>55215</v>
      </c>
    </row>
    <row r="55217" spans="1:3" x14ac:dyDescent="0.2">
      <c r="A55217" s="1" t="s">
        <v>55216</v>
      </c>
      <c r="B55217" s="2" t="str">
        <f t="shared" si="862"/>
        <v xml:space="preserve">"disilluminate", </v>
      </c>
      <c r="C55217" s="1" t="s">
        <v>55216</v>
      </c>
    </row>
    <row r="55218" spans="1:3" x14ac:dyDescent="0.2">
      <c r="A55218" s="1" t="s">
        <v>55217</v>
      </c>
      <c r="B55218" s="2" t="str">
        <f t="shared" si="862"/>
        <v xml:space="preserve">"disillusion", </v>
      </c>
      <c r="C55218" s="1" t="s">
        <v>55217</v>
      </c>
    </row>
    <row r="55219" spans="1:3" x14ac:dyDescent="0.2">
      <c r="A55219" s="1" t="s">
        <v>55218</v>
      </c>
      <c r="B55219" s="2" t="str">
        <f t="shared" si="862"/>
        <v xml:space="preserve">"disillusionist", </v>
      </c>
      <c r="C55219" s="1" t="s">
        <v>55218</v>
      </c>
    </row>
    <row r="55220" spans="1:3" x14ac:dyDescent="0.2">
      <c r="A55220" s="1" t="s">
        <v>55219</v>
      </c>
      <c r="B55220" s="2" t="str">
        <f t="shared" si="862"/>
        <v xml:space="preserve">"disillusionize", </v>
      </c>
      <c r="C55220" s="1" t="s">
        <v>55219</v>
      </c>
    </row>
    <row r="55221" spans="1:3" x14ac:dyDescent="0.2">
      <c r="A55221" s="1" t="s">
        <v>55220</v>
      </c>
      <c r="B55221" s="2" t="str">
        <f t="shared" si="862"/>
        <v xml:space="preserve">"disillusionizer", </v>
      </c>
      <c r="C55221" s="1" t="s">
        <v>55220</v>
      </c>
    </row>
    <row r="55222" spans="1:3" x14ac:dyDescent="0.2">
      <c r="A55222" s="1" t="s">
        <v>55221</v>
      </c>
      <c r="B55222" s="2" t="str">
        <f t="shared" si="862"/>
        <v xml:space="preserve">"disillusionment", </v>
      </c>
      <c r="C55222" s="1" t="s">
        <v>55221</v>
      </c>
    </row>
    <row r="55223" spans="1:3" x14ac:dyDescent="0.2">
      <c r="A55223" s="1" t="s">
        <v>55222</v>
      </c>
      <c r="B55223" s="2" t="str">
        <f t="shared" si="862"/>
        <v xml:space="preserve">"disillusive", </v>
      </c>
      <c r="C55223" s="1" t="s">
        <v>55222</v>
      </c>
    </row>
    <row r="55224" spans="1:3" x14ac:dyDescent="0.2">
      <c r="A55224" s="1" t="s">
        <v>55223</v>
      </c>
      <c r="B55224" s="2" t="str">
        <f t="shared" si="862"/>
        <v xml:space="preserve">"disimagine", </v>
      </c>
      <c r="C55224" s="1" t="s">
        <v>55223</v>
      </c>
    </row>
    <row r="55225" spans="1:3" x14ac:dyDescent="0.2">
      <c r="A55225" s="1" t="s">
        <v>55224</v>
      </c>
      <c r="B55225" s="2" t="str">
        <f t="shared" si="862"/>
        <v xml:space="preserve">"disimbitter", </v>
      </c>
      <c r="C55225" s="1" t="s">
        <v>55224</v>
      </c>
    </row>
    <row r="55226" spans="1:3" x14ac:dyDescent="0.2">
      <c r="A55226" s="1" t="s">
        <v>55225</v>
      </c>
      <c r="B55226" s="2" t="str">
        <f t="shared" si="862"/>
        <v xml:space="preserve">"disimitate", </v>
      </c>
      <c r="C55226" s="1" t="s">
        <v>55225</v>
      </c>
    </row>
    <row r="55227" spans="1:3" x14ac:dyDescent="0.2">
      <c r="A55227" s="1" t="s">
        <v>55226</v>
      </c>
      <c r="B55227" s="2" t="str">
        <f t="shared" si="862"/>
        <v xml:space="preserve">"disimitation", </v>
      </c>
      <c r="C55227" s="1" t="s">
        <v>55226</v>
      </c>
    </row>
    <row r="55228" spans="1:3" x14ac:dyDescent="0.2">
      <c r="A55228" s="1" t="s">
        <v>55227</v>
      </c>
      <c r="B55228" s="2" t="str">
        <f t="shared" si="862"/>
        <v xml:space="preserve">"disimmure", </v>
      </c>
      <c r="C55228" s="1" t="s">
        <v>55227</v>
      </c>
    </row>
    <row r="55229" spans="1:3" x14ac:dyDescent="0.2">
      <c r="A55229" s="1" t="s">
        <v>55228</v>
      </c>
      <c r="B55229" s="2" t="str">
        <f t="shared" si="862"/>
        <v xml:space="preserve">"disimpark", </v>
      </c>
      <c r="C55229" s="1" t="s">
        <v>55228</v>
      </c>
    </row>
    <row r="55230" spans="1:3" x14ac:dyDescent="0.2">
      <c r="A55230" s="1" t="s">
        <v>55229</v>
      </c>
      <c r="B55230" s="2" t="str">
        <f t="shared" si="862"/>
        <v xml:space="preserve">"disimpassioned", </v>
      </c>
      <c r="C55230" s="1" t="s">
        <v>55229</v>
      </c>
    </row>
    <row r="55231" spans="1:3" x14ac:dyDescent="0.2">
      <c r="A55231" s="1" t="s">
        <v>55230</v>
      </c>
      <c r="B55231" s="2" t="str">
        <f t="shared" si="862"/>
        <v xml:space="preserve">"disimprison", </v>
      </c>
      <c r="C55231" s="1" t="s">
        <v>55230</v>
      </c>
    </row>
    <row r="55232" spans="1:3" x14ac:dyDescent="0.2">
      <c r="A55232" s="1" t="s">
        <v>55231</v>
      </c>
      <c r="B55232" s="2" t="str">
        <f t="shared" si="862"/>
        <v xml:space="preserve">"disimprisonment", </v>
      </c>
      <c r="C55232" s="1" t="s">
        <v>55231</v>
      </c>
    </row>
    <row r="55233" spans="1:3" x14ac:dyDescent="0.2">
      <c r="A55233" s="1" t="s">
        <v>55232</v>
      </c>
      <c r="B55233" s="2" t="str">
        <f t="shared" si="862"/>
        <v xml:space="preserve">"disimprove", </v>
      </c>
      <c r="C55233" s="1" t="s">
        <v>55232</v>
      </c>
    </row>
    <row r="55234" spans="1:3" x14ac:dyDescent="0.2">
      <c r="A55234" s="1" t="s">
        <v>55233</v>
      </c>
      <c r="B55234" s="2" t="str">
        <f t="shared" ref="B55234:B55297" si="863">CHAR(34)&amp;A55234&amp;CHAR(34)&amp;","&amp;" "</f>
        <v xml:space="preserve">"disimprovement", </v>
      </c>
      <c r="C55234" s="1" t="s">
        <v>55233</v>
      </c>
    </row>
    <row r="55235" spans="1:3" x14ac:dyDescent="0.2">
      <c r="A55235" s="1" t="s">
        <v>55234</v>
      </c>
      <c r="B55235" s="2" t="str">
        <f t="shared" si="863"/>
        <v xml:space="preserve">"disincarcerate", </v>
      </c>
      <c r="C55235" s="1" t="s">
        <v>55234</v>
      </c>
    </row>
    <row r="55236" spans="1:3" x14ac:dyDescent="0.2">
      <c r="A55236" s="1" t="s">
        <v>55235</v>
      </c>
      <c r="B55236" s="2" t="str">
        <f t="shared" si="863"/>
        <v xml:space="preserve">"disincarceration", </v>
      </c>
      <c r="C55236" s="1" t="s">
        <v>55235</v>
      </c>
    </row>
    <row r="55237" spans="1:3" x14ac:dyDescent="0.2">
      <c r="A55237" s="1" t="s">
        <v>55236</v>
      </c>
      <c r="B55237" s="2" t="str">
        <f t="shared" si="863"/>
        <v xml:space="preserve">"disincarnate", </v>
      </c>
      <c r="C55237" s="1" t="s">
        <v>55236</v>
      </c>
    </row>
    <row r="55238" spans="1:3" x14ac:dyDescent="0.2">
      <c r="A55238" s="1" t="s">
        <v>55237</v>
      </c>
      <c r="B55238" s="2" t="str">
        <f t="shared" si="863"/>
        <v xml:space="preserve">"disincarnation", </v>
      </c>
      <c r="C55238" s="1" t="s">
        <v>55237</v>
      </c>
    </row>
    <row r="55239" spans="1:3" x14ac:dyDescent="0.2">
      <c r="A55239" s="1" t="s">
        <v>55238</v>
      </c>
      <c r="B55239" s="2" t="str">
        <f t="shared" si="863"/>
        <v xml:space="preserve">"disinclination", </v>
      </c>
      <c r="C55239" s="1" t="s">
        <v>55238</v>
      </c>
    </row>
    <row r="55240" spans="1:3" x14ac:dyDescent="0.2">
      <c r="A55240" s="1" t="s">
        <v>55239</v>
      </c>
      <c r="B55240" s="2" t="str">
        <f t="shared" si="863"/>
        <v xml:space="preserve">"disincline", </v>
      </c>
      <c r="C55240" s="1" t="s">
        <v>55239</v>
      </c>
    </row>
    <row r="55241" spans="1:3" x14ac:dyDescent="0.2">
      <c r="A55241" s="1" t="s">
        <v>55240</v>
      </c>
      <c r="B55241" s="2" t="str">
        <f t="shared" si="863"/>
        <v xml:space="preserve">"disincorporate", </v>
      </c>
      <c r="C55241" s="1" t="s">
        <v>55240</v>
      </c>
    </row>
    <row r="55242" spans="1:3" x14ac:dyDescent="0.2">
      <c r="A55242" s="1" t="s">
        <v>55241</v>
      </c>
      <c r="B55242" s="2" t="str">
        <f t="shared" si="863"/>
        <v xml:space="preserve">"disincorporation", </v>
      </c>
      <c r="C55242" s="1" t="s">
        <v>55241</v>
      </c>
    </row>
    <row r="55243" spans="1:3" x14ac:dyDescent="0.2">
      <c r="A55243" s="1" t="s">
        <v>55242</v>
      </c>
      <c r="B55243" s="2" t="str">
        <f t="shared" si="863"/>
        <v xml:space="preserve">"disincrust", </v>
      </c>
      <c r="C55243" s="1" t="s">
        <v>55242</v>
      </c>
    </row>
    <row r="55244" spans="1:3" x14ac:dyDescent="0.2">
      <c r="A55244" s="1" t="s">
        <v>55243</v>
      </c>
      <c r="B55244" s="2" t="str">
        <f t="shared" si="863"/>
        <v xml:space="preserve">"disincrustant", </v>
      </c>
      <c r="C55244" s="1" t="s">
        <v>55243</v>
      </c>
    </row>
    <row r="55245" spans="1:3" x14ac:dyDescent="0.2">
      <c r="A55245" s="1" t="s">
        <v>55244</v>
      </c>
      <c r="B55245" s="2" t="str">
        <f t="shared" si="863"/>
        <v xml:space="preserve">"disincrustion", </v>
      </c>
      <c r="C55245" s="1" t="s">
        <v>55244</v>
      </c>
    </row>
    <row r="55246" spans="1:3" x14ac:dyDescent="0.2">
      <c r="A55246" s="1" t="s">
        <v>55245</v>
      </c>
      <c r="B55246" s="2" t="str">
        <f t="shared" si="863"/>
        <v xml:space="preserve">"disindividualize", </v>
      </c>
      <c r="C55246" s="1" t="s">
        <v>55245</v>
      </c>
    </row>
    <row r="55247" spans="1:3" x14ac:dyDescent="0.2">
      <c r="A55247" s="1" t="s">
        <v>55246</v>
      </c>
      <c r="B55247" s="2" t="str">
        <f t="shared" si="863"/>
        <v xml:space="preserve">"disinfect", </v>
      </c>
      <c r="C55247" s="1" t="s">
        <v>55246</v>
      </c>
    </row>
    <row r="55248" spans="1:3" x14ac:dyDescent="0.2">
      <c r="A55248" s="1" t="s">
        <v>55247</v>
      </c>
      <c r="B55248" s="2" t="str">
        <f t="shared" si="863"/>
        <v xml:space="preserve">"disinfectant", </v>
      </c>
      <c r="C55248" s="1" t="s">
        <v>55247</v>
      </c>
    </row>
    <row r="55249" spans="1:3" x14ac:dyDescent="0.2">
      <c r="A55249" s="1" t="s">
        <v>55248</v>
      </c>
      <c r="B55249" s="2" t="str">
        <f t="shared" si="863"/>
        <v xml:space="preserve">"disinfecter", </v>
      </c>
      <c r="C55249" s="1" t="s">
        <v>55248</v>
      </c>
    </row>
    <row r="55250" spans="1:3" x14ac:dyDescent="0.2">
      <c r="A55250" s="1" t="s">
        <v>55249</v>
      </c>
      <c r="B55250" s="2" t="str">
        <f t="shared" si="863"/>
        <v xml:space="preserve">"disinfection", </v>
      </c>
      <c r="C55250" s="1" t="s">
        <v>55249</v>
      </c>
    </row>
    <row r="55251" spans="1:3" x14ac:dyDescent="0.2">
      <c r="A55251" s="1" t="s">
        <v>55250</v>
      </c>
      <c r="B55251" s="2" t="str">
        <f t="shared" si="863"/>
        <v xml:space="preserve">"disinfective", </v>
      </c>
      <c r="C55251" s="1" t="s">
        <v>55250</v>
      </c>
    </row>
    <row r="55252" spans="1:3" x14ac:dyDescent="0.2">
      <c r="A55252" s="1" t="s">
        <v>55251</v>
      </c>
      <c r="B55252" s="2" t="str">
        <f t="shared" si="863"/>
        <v xml:space="preserve">"disinfector", </v>
      </c>
      <c r="C55252" s="1" t="s">
        <v>55251</v>
      </c>
    </row>
    <row r="55253" spans="1:3" x14ac:dyDescent="0.2">
      <c r="A55253" s="1" t="s">
        <v>55252</v>
      </c>
      <c r="B55253" s="2" t="str">
        <f t="shared" si="863"/>
        <v xml:space="preserve">"disinfest", </v>
      </c>
      <c r="C55253" s="1" t="s">
        <v>55252</v>
      </c>
    </row>
    <row r="55254" spans="1:3" x14ac:dyDescent="0.2">
      <c r="A55254" s="1" t="s">
        <v>55253</v>
      </c>
      <c r="B55254" s="2" t="str">
        <f t="shared" si="863"/>
        <v xml:space="preserve">"disinfestation", </v>
      </c>
      <c r="C55254" s="1" t="s">
        <v>55253</v>
      </c>
    </row>
    <row r="55255" spans="1:3" x14ac:dyDescent="0.2">
      <c r="A55255" s="1" t="s">
        <v>55254</v>
      </c>
      <c r="B55255" s="2" t="str">
        <f t="shared" si="863"/>
        <v xml:space="preserve">"disinfeudation", </v>
      </c>
      <c r="C55255" s="1" t="s">
        <v>55254</v>
      </c>
    </row>
    <row r="55256" spans="1:3" x14ac:dyDescent="0.2">
      <c r="A55256" s="1" t="s">
        <v>55255</v>
      </c>
      <c r="B55256" s="2" t="str">
        <f t="shared" si="863"/>
        <v xml:space="preserve">"disinflame", </v>
      </c>
      <c r="C55256" s="1" t="s">
        <v>55255</v>
      </c>
    </row>
    <row r="55257" spans="1:3" x14ac:dyDescent="0.2">
      <c r="A55257" s="1" t="s">
        <v>55256</v>
      </c>
      <c r="B55257" s="2" t="str">
        <f t="shared" si="863"/>
        <v xml:space="preserve">"disinflate", </v>
      </c>
      <c r="C55257" s="1" t="s">
        <v>55256</v>
      </c>
    </row>
    <row r="55258" spans="1:3" x14ac:dyDescent="0.2">
      <c r="A55258" s="1" t="s">
        <v>55257</v>
      </c>
      <c r="B55258" s="2" t="str">
        <f t="shared" si="863"/>
        <v xml:space="preserve">"disinflation", </v>
      </c>
      <c r="C55258" s="1" t="s">
        <v>55257</v>
      </c>
    </row>
    <row r="55259" spans="1:3" x14ac:dyDescent="0.2">
      <c r="A55259" s="1" t="s">
        <v>55258</v>
      </c>
      <c r="B55259" s="2" t="str">
        <f t="shared" si="863"/>
        <v xml:space="preserve">"disingenuity", </v>
      </c>
      <c r="C55259" s="1" t="s">
        <v>55258</v>
      </c>
    </row>
    <row r="55260" spans="1:3" x14ac:dyDescent="0.2">
      <c r="A55260" s="1" t="s">
        <v>55259</v>
      </c>
      <c r="B55260" s="2" t="str">
        <f t="shared" si="863"/>
        <v xml:space="preserve">"disingenuous", </v>
      </c>
      <c r="C55260" s="1" t="s">
        <v>55259</v>
      </c>
    </row>
    <row r="55261" spans="1:3" x14ac:dyDescent="0.2">
      <c r="A55261" s="1" t="s">
        <v>55260</v>
      </c>
      <c r="B55261" s="2" t="str">
        <f t="shared" si="863"/>
        <v xml:space="preserve">"disingenuously", </v>
      </c>
      <c r="C55261" s="1" t="s">
        <v>55260</v>
      </c>
    </row>
    <row r="55262" spans="1:3" x14ac:dyDescent="0.2">
      <c r="A55262" s="1" t="s">
        <v>55261</v>
      </c>
      <c r="B55262" s="2" t="str">
        <f t="shared" si="863"/>
        <v xml:space="preserve">"disingenuousness", </v>
      </c>
      <c r="C55262" s="1" t="s">
        <v>55261</v>
      </c>
    </row>
    <row r="55263" spans="1:3" x14ac:dyDescent="0.2">
      <c r="A55263" s="1" t="s">
        <v>55262</v>
      </c>
      <c r="B55263" s="2" t="str">
        <f t="shared" si="863"/>
        <v xml:space="preserve">"disinherison", </v>
      </c>
      <c r="C55263" s="1" t="s">
        <v>55262</v>
      </c>
    </row>
    <row r="55264" spans="1:3" x14ac:dyDescent="0.2">
      <c r="A55264" s="1" t="s">
        <v>55263</v>
      </c>
      <c r="B55264" s="2" t="str">
        <f t="shared" si="863"/>
        <v xml:space="preserve">"disinherit", </v>
      </c>
      <c r="C55264" s="1" t="s">
        <v>55263</v>
      </c>
    </row>
    <row r="55265" spans="1:3" x14ac:dyDescent="0.2">
      <c r="A55265" s="1" t="s">
        <v>55264</v>
      </c>
      <c r="B55265" s="2" t="str">
        <f t="shared" si="863"/>
        <v xml:space="preserve">"disinheritable", </v>
      </c>
      <c r="C55265" s="1" t="s">
        <v>55264</v>
      </c>
    </row>
    <row r="55266" spans="1:3" x14ac:dyDescent="0.2">
      <c r="A55266" s="1" t="s">
        <v>55265</v>
      </c>
      <c r="B55266" s="2" t="str">
        <f t="shared" si="863"/>
        <v xml:space="preserve">"disinheritance", </v>
      </c>
      <c r="C55266" s="1" t="s">
        <v>55265</v>
      </c>
    </row>
    <row r="55267" spans="1:3" x14ac:dyDescent="0.2">
      <c r="A55267" s="1" t="s">
        <v>55266</v>
      </c>
      <c r="B55267" s="2" t="str">
        <f t="shared" si="863"/>
        <v xml:space="preserve">"disinhume", </v>
      </c>
      <c r="C55267" s="1" t="s">
        <v>55266</v>
      </c>
    </row>
    <row r="55268" spans="1:3" x14ac:dyDescent="0.2">
      <c r="A55268" s="1" t="s">
        <v>55267</v>
      </c>
      <c r="B55268" s="2" t="str">
        <f t="shared" si="863"/>
        <v xml:space="preserve">"disinsulation", </v>
      </c>
      <c r="C55268" s="1" t="s">
        <v>55267</v>
      </c>
    </row>
    <row r="55269" spans="1:3" x14ac:dyDescent="0.2">
      <c r="A55269" s="1" t="s">
        <v>55268</v>
      </c>
      <c r="B55269" s="2" t="str">
        <f t="shared" si="863"/>
        <v xml:space="preserve">"disinsure", </v>
      </c>
      <c r="C55269" s="1" t="s">
        <v>55268</v>
      </c>
    </row>
    <row r="55270" spans="1:3" x14ac:dyDescent="0.2">
      <c r="A55270" s="1" t="s">
        <v>55269</v>
      </c>
      <c r="B55270" s="2" t="str">
        <f t="shared" si="863"/>
        <v xml:space="preserve">"disintegrable", </v>
      </c>
      <c r="C55270" s="1" t="s">
        <v>55269</v>
      </c>
    </row>
    <row r="55271" spans="1:3" x14ac:dyDescent="0.2">
      <c r="A55271" s="1" t="s">
        <v>55270</v>
      </c>
      <c r="B55271" s="2" t="str">
        <f t="shared" si="863"/>
        <v xml:space="preserve">"disintegrant", </v>
      </c>
      <c r="C55271" s="1" t="s">
        <v>55270</v>
      </c>
    </row>
    <row r="55272" spans="1:3" x14ac:dyDescent="0.2">
      <c r="A55272" s="1" t="s">
        <v>55271</v>
      </c>
      <c r="B55272" s="2" t="str">
        <f t="shared" si="863"/>
        <v xml:space="preserve">"disintegrate", </v>
      </c>
      <c r="C55272" s="1" t="s">
        <v>55271</v>
      </c>
    </row>
    <row r="55273" spans="1:3" x14ac:dyDescent="0.2">
      <c r="A55273" s="1" t="s">
        <v>55272</v>
      </c>
      <c r="B55273" s="2" t="str">
        <f t="shared" si="863"/>
        <v xml:space="preserve">"disintegration", </v>
      </c>
      <c r="C55273" s="1" t="s">
        <v>55272</v>
      </c>
    </row>
    <row r="55274" spans="1:3" x14ac:dyDescent="0.2">
      <c r="A55274" s="1" t="s">
        <v>55273</v>
      </c>
      <c r="B55274" s="2" t="str">
        <f t="shared" si="863"/>
        <v xml:space="preserve">"disintegrationist", </v>
      </c>
      <c r="C55274" s="1" t="s">
        <v>55273</v>
      </c>
    </row>
    <row r="55275" spans="1:3" x14ac:dyDescent="0.2">
      <c r="A55275" s="1" t="s">
        <v>55274</v>
      </c>
      <c r="B55275" s="2" t="str">
        <f t="shared" si="863"/>
        <v xml:space="preserve">"disintegrative", </v>
      </c>
      <c r="C55275" s="1" t="s">
        <v>55274</v>
      </c>
    </row>
    <row r="55276" spans="1:3" x14ac:dyDescent="0.2">
      <c r="A55276" s="1" t="s">
        <v>55275</v>
      </c>
      <c r="B55276" s="2" t="str">
        <f t="shared" si="863"/>
        <v xml:space="preserve">"disintegrator", </v>
      </c>
      <c r="C55276" s="1" t="s">
        <v>55275</v>
      </c>
    </row>
    <row r="55277" spans="1:3" x14ac:dyDescent="0.2">
      <c r="A55277" s="1" t="s">
        <v>55276</v>
      </c>
      <c r="B55277" s="2" t="str">
        <f t="shared" si="863"/>
        <v xml:space="preserve">"disintegratory", </v>
      </c>
      <c r="C55277" s="1" t="s">
        <v>55276</v>
      </c>
    </row>
    <row r="55278" spans="1:3" x14ac:dyDescent="0.2">
      <c r="A55278" s="1" t="s">
        <v>55277</v>
      </c>
      <c r="B55278" s="2" t="str">
        <f t="shared" si="863"/>
        <v xml:space="preserve">"disintegrity", </v>
      </c>
      <c r="C55278" s="1" t="s">
        <v>55277</v>
      </c>
    </row>
    <row r="55279" spans="1:3" x14ac:dyDescent="0.2">
      <c r="A55279" s="1" t="s">
        <v>55278</v>
      </c>
      <c r="B55279" s="2" t="str">
        <f t="shared" si="863"/>
        <v xml:space="preserve">"disintegrous", </v>
      </c>
      <c r="C55279" s="1" t="s">
        <v>55278</v>
      </c>
    </row>
    <row r="55280" spans="1:3" x14ac:dyDescent="0.2">
      <c r="A55280" s="1" t="s">
        <v>55279</v>
      </c>
      <c r="B55280" s="2" t="str">
        <f t="shared" si="863"/>
        <v xml:space="preserve">"disintensify", </v>
      </c>
      <c r="C55280" s="1" t="s">
        <v>55279</v>
      </c>
    </row>
    <row r="55281" spans="1:3" x14ac:dyDescent="0.2">
      <c r="A55281" s="1" t="s">
        <v>55280</v>
      </c>
      <c r="B55281" s="2" t="str">
        <f t="shared" si="863"/>
        <v xml:space="preserve">"disinter", </v>
      </c>
      <c r="C55281" s="1" t="s">
        <v>55280</v>
      </c>
    </row>
    <row r="55282" spans="1:3" x14ac:dyDescent="0.2">
      <c r="A55282" s="1" t="s">
        <v>55281</v>
      </c>
      <c r="B55282" s="2" t="str">
        <f t="shared" si="863"/>
        <v xml:space="preserve">"disinterest", </v>
      </c>
      <c r="C55282" s="1" t="s">
        <v>55281</v>
      </c>
    </row>
    <row r="55283" spans="1:3" x14ac:dyDescent="0.2">
      <c r="A55283" s="1" t="s">
        <v>55282</v>
      </c>
      <c r="B55283" s="2" t="str">
        <f t="shared" si="863"/>
        <v xml:space="preserve">"disinterested", </v>
      </c>
      <c r="C55283" s="1" t="s">
        <v>55282</v>
      </c>
    </row>
    <row r="55284" spans="1:3" x14ac:dyDescent="0.2">
      <c r="A55284" s="1" t="s">
        <v>55283</v>
      </c>
      <c r="B55284" s="2" t="str">
        <f t="shared" si="863"/>
        <v xml:space="preserve">"disinterestedly", </v>
      </c>
      <c r="C55284" s="1" t="s">
        <v>55283</v>
      </c>
    </row>
    <row r="55285" spans="1:3" x14ac:dyDescent="0.2">
      <c r="A55285" s="1" t="s">
        <v>55284</v>
      </c>
      <c r="B55285" s="2" t="str">
        <f t="shared" si="863"/>
        <v xml:space="preserve">"disinterestedness", </v>
      </c>
      <c r="C55285" s="1" t="s">
        <v>55284</v>
      </c>
    </row>
    <row r="55286" spans="1:3" x14ac:dyDescent="0.2">
      <c r="A55286" s="1" t="s">
        <v>55285</v>
      </c>
      <c r="B55286" s="2" t="str">
        <f t="shared" si="863"/>
        <v xml:space="preserve">"disinteresting", </v>
      </c>
      <c r="C55286" s="1" t="s">
        <v>55285</v>
      </c>
    </row>
    <row r="55287" spans="1:3" x14ac:dyDescent="0.2">
      <c r="A55287" s="1" t="s">
        <v>55286</v>
      </c>
      <c r="B55287" s="2" t="str">
        <f t="shared" si="863"/>
        <v xml:space="preserve">"disinterment", </v>
      </c>
      <c r="C55287" s="1" t="s">
        <v>55286</v>
      </c>
    </row>
    <row r="55288" spans="1:3" x14ac:dyDescent="0.2">
      <c r="A55288" s="1" t="s">
        <v>55287</v>
      </c>
      <c r="B55288" s="2" t="str">
        <f t="shared" si="863"/>
        <v xml:space="preserve">"disintertwine", </v>
      </c>
      <c r="C55288" s="1" t="s">
        <v>55287</v>
      </c>
    </row>
    <row r="55289" spans="1:3" x14ac:dyDescent="0.2">
      <c r="A55289" s="1" t="s">
        <v>55288</v>
      </c>
      <c r="B55289" s="2" t="str">
        <f t="shared" si="863"/>
        <v xml:space="preserve">"disintrench", </v>
      </c>
      <c r="C55289" s="1" t="s">
        <v>55288</v>
      </c>
    </row>
    <row r="55290" spans="1:3" x14ac:dyDescent="0.2">
      <c r="A55290" s="1" t="s">
        <v>55289</v>
      </c>
      <c r="B55290" s="2" t="str">
        <f t="shared" si="863"/>
        <v xml:space="preserve">"disintricate", </v>
      </c>
      <c r="C55290" s="1" t="s">
        <v>55289</v>
      </c>
    </row>
    <row r="55291" spans="1:3" x14ac:dyDescent="0.2">
      <c r="A55291" s="1" t="s">
        <v>55290</v>
      </c>
      <c r="B55291" s="2" t="str">
        <f t="shared" si="863"/>
        <v xml:space="preserve">"disinvagination", </v>
      </c>
      <c r="C55291" s="1" t="s">
        <v>55290</v>
      </c>
    </row>
    <row r="55292" spans="1:3" x14ac:dyDescent="0.2">
      <c r="A55292" s="1" t="s">
        <v>55291</v>
      </c>
      <c r="B55292" s="2" t="str">
        <f t="shared" si="863"/>
        <v xml:space="preserve">"disinvest", </v>
      </c>
      <c r="C55292" s="1" t="s">
        <v>55291</v>
      </c>
    </row>
    <row r="55293" spans="1:3" x14ac:dyDescent="0.2">
      <c r="A55293" s="1" t="s">
        <v>55292</v>
      </c>
      <c r="B55293" s="2" t="str">
        <f t="shared" si="863"/>
        <v xml:space="preserve">"disinvestiture", </v>
      </c>
      <c r="C55293" s="1" t="s">
        <v>55292</v>
      </c>
    </row>
    <row r="55294" spans="1:3" x14ac:dyDescent="0.2">
      <c r="A55294" s="1" t="s">
        <v>55293</v>
      </c>
      <c r="B55294" s="2" t="str">
        <f t="shared" si="863"/>
        <v xml:space="preserve">"disinvigorate", </v>
      </c>
      <c r="C55294" s="1" t="s">
        <v>55293</v>
      </c>
    </row>
    <row r="55295" spans="1:3" x14ac:dyDescent="0.2">
      <c r="A55295" s="1" t="s">
        <v>55294</v>
      </c>
      <c r="B55295" s="2" t="str">
        <f t="shared" si="863"/>
        <v xml:space="preserve">"disinvite", </v>
      </c>
      <c r="C55295" s="1" t="s">
        <v>55294</v>
      </c>
    </row>
    <row r="55296" spans="1:3" x14ac:dyDescent="0.2">
      <c r="A55296" s="1" t="s">
        <v>55295</v>
      </c>
      <c r="B55296" s="2" t="str">
        <f t="shared" si="863"/>
        <v xml:space="preserve">"disinvolve", </v>
      </c>
      <c r="C55296" s="1" t="s">
        <v>55295</v>
      </c>
    </row>
    <row r="55297" spans="1:3" x14ac:dyDescent="0.2">
      <c r="A55297" s="1" t="s">
        <v>55296</v>
      </c>
      <c r="B55297" s="2" t="str">
        <f t="shared" si="863"/>
        <v xml:space="preserve">"disjasked", </v>
      </c>
      <c r="C55297" s="1" t="s">
        <v>55296</v>
      </c>
    </row>
    <row r="55298" spans="1:3" x14ac:dyDescent="0.2">
      <c r="A55298" s="1" t="s">
        <v>55297</v>
      </c>
      <c r="B55298" s="2" t="str">
        <f t="shared" ref="B55298:B55361" si="864">CHAR(34)&amp;A55298&amp;CHAR(34)&amp;","&amp;" "</f>
        <v xml:space="preserve">"disject", </v>
      </c>
      <c r="C55298" s="1" t="s">
        <v>55297</v>
      </c>
    </row>
    <row r="55299" spans="1:3" x14ac:dyDescent="0.2">
      <c r="A55299" s="1" t="s">
        <v>55298</v>
      </c>
      <c r="B55299" s="2" t="str">
        <f t="shared" si="864"/>
        <v xml:space="preserve">"disjection", </v>
      </c>
      <c r="C55299" s="1" t="s">
        <v>55298</v>
      </c>
    </row>
    <row r="55300" spans="1:3" x14ac:dyDescent="0.2">
      <c r="A55300" s="1" t="s">
        <v>55299</v>
      </c>
      <c r="B55300" s="2" t="str">
        <f t="shared" si="864"/>
        <v xml:space="preserve">"disjoin", </v>
      </c>
      <c r="C55300" s="1" t="s">
        <v>55299</v>
      </c>
    </row>
    <row r="55301" spans="1:3" x14ac:dyDescent="0.2">
      <c r="A55301" s="1" t="s">
        <v>55300</v>
      </c>
      <c r="B55301" s="2" t="str">
        <f t="shared" si="864"/>
        <v xml:space="preserve">"disjoinable", </v>
      </c>
      <c r="C55301" s="1" t="s">
        <v>55300</v>
      </c>
    </row>
    <row r="55302" spans="1:3" x14ac:dyDescent="0.2">
      <c r="A55302" s="1" t="s">
        <v>55301</v>
      </c>
      <c r="B55302" s="2" t="str">
        <f t="shared" si="864"/>
        <v xml:space="preserve">"disjoint", </v>
      </c>
      <c r="C55302" s="1" t="s">
        <v>55301</v>
      </c>
    </row>
    <row r="55303" spans="1:3" x14ac:dyDescent="0.2">
      <c r="A55303" s="1" t="s">
        <v>55302</v>
      </c>
      <c r="B55303" s="2" t="str">
        <f t="shared" si="864"/>
        <v xml:space="preserve">"disjointed", </v>
      </c>
      <c r="C55303" s="1" t="s">
        <v>55302</v>
      </c>
    </row>
    <row r="55304" spans="1:3" x14ac:dyDescent="0.2">
      <c r="A55304" s="1" t="s">
        <v>55303</v>
      </c>
      <c r="B55304" s="2" t="str">
        <f t="shared" si="864"/>
        <v xml:space="preserve">"disjointedly", </v>
      </c>
      <c r="C55304" s="1" t="s">
        <v>55303</v>
      </c>
    </row>
    <row r="55305" spans="1:3" x14ac:dyDescent="0.2">
      <c r="A55305" s="1" t="s">
        <v>55304</v>
      </c>
      <c r="B55305" s="2" t="str">
        <f t="shared" si="864"/>
        <v xml:space="preserve">"disjointedness", </v>
      </c>
      <c r="C55305" s="1" t="s">
        <v>55304</v>
      </c>
    </row>
    <row r="55306" spans="1:3" x14ac:dyDescent="0.2">
      <c r="A55306" s="1" t="s">
        <v>55305</v>
      </c>
      <c r="B55306" s="2" t="str">
        <f t="shared" si="864"/>
        <v xml:space="preserve">"disjointly", </v>
      </c>
      <c r="C55306" s="1" t="s">
        <v>55305</v>
      </c>
    </row>
    <row r="55307" spans="1:3" x14ac:dyDescent="0.2">
      <c r="A55307" s="1" t="s">
        <v>55306</v>
      </c>
      <c r="B55307" s="2" t="str">
        <f t="shared" si="864"/>
        <v xml:space="preserve">"disjointure", </v>
      </c>
      <c r="C55307" s="1" t="s">
        <v>55306</v>
      </c>
    </row>
    <row r="55308" spans="1:3" x14ac:dyDescent="0.2">
      <c r="A55308" s="1" t="s">
        <v>55307</v>
      </c>
      <c r="B55308" s="2" t="str">
        <f t="shared" si="864"/>
        <v xml:space="preserve">"disjunct", </v>
      </c>
      <c r="C55308" s="1" t="s">
        <v>55307</v>
      </c>
    </row>
    <row r="55309" spans="1:3" x14ac:dyDescent="0.2">
      <c r="A55309" s="1" t="s">
        <v>55308</v>
      </c>
      <c r="B55309" s="2" t="str">
        <f t="shared" si="864"/>
        <v xml:space="preserve">"disjunction", </v>
      </c>
      <c r="C55309" s="1" t="s">
        <v>55308</v>
      </c>
    </row>
    <row r="55310" spans="1:3" x14ac:dyDescent="0.2">
      <c r="A55310" s="1" t="s">
        <v>55309</v>
      </c>
      <c r="B55310" s="2" t="str">
        <f t="shared" si="864"/>
        <v xml:space="preserve">"disjunctive", </v>
      </c>
      <c r="C55310" s="1" t="s">
        <v>55309</v>
      </c>
    </row>
    <row r="55311" spans="1:3" x14ac:dyDescent="0.2">
      <c r="A55311" s="1" t="s">
        <v>55310</v>
      </c>
      <c r="B55311" s="2" t="str">
        <f t="shared" si="864"/>
        <v xml:space="preserve">"disjunctively", </v>
      </c>
      <c r="C55311" s="1" t="s">
        <v>55310</v>
      </c>
    </row>
    <row r="55312" spans="1:3" x14ac:dyDescent="0.2">
      <c r="A55312" s="1" t="s">
        <v>55311</v>
      </c>
      <c r="B55312" s="2" t="str">
        <f t="shared" si="864"/>
        <v xml:space="preserve">"disjunctor", </v>
      </c>
      <c r="C55312" s="1" t="s">
        <v>55311</v>
      </c>
    </row>
    <row r="55313" spans="1:3" x14ac:dyDescent="0.2">
      <c r="A55313" s="1" t="s">
        <v>55312</v>
      </c>
      <c r="B55313" s="2" t="str">
        <f t="shared" si="864"/>
        <v xml:space="preserve">"disjuncture", </v>
      </c>
      <c r="C55313" s="1" t="s">
        <v>55312</v>
      </c>
    </row>
    <row r="55314" spans="1:3" x14ac:dyDescent="0.2">
      <c r="A55314" s="1" t="s">
        <v>55313</v>
      </c>
      <c r="B55314" s="2" t="str">
        <f t="shared" si="864"/>
        <v xml:space="preserve">"disjune", </v>
      </c>
      <c r="C55314" s="1" t="s">
        <v>55313</v>
      </c>
    </row>
    <row r="55315" spans="1:3" x14ac:dyDescent="0.2">
      <c r="A55315" s="1" t="s">
        <v>55314</v>
      </c>
      <c r="B55315" s="2" t="str">
        <f t="shared" si="864"/>
        <v xml:space="preserve">"disk", </v>
      </c>
      <c r="C55315" s="1" t="s">
        <v>55314</v>
      </c>
    </row>
    <row r="55316" spans="1:3" x14ac:dyDescent="0.2">
      <c r="A55316" s="1" t="s">
        <v>55315</v>
      </c>
      <c r="B55316" s="2" t="str">
        <f t="shared" si="864"/>
        <v xml:space="preserve">"diskelion", </v>
      </c>
      <c r="C55316" s="1" t="s">
        <v>55315</v>
      </c>
    </row>
    <row r="55317" spans="1:3" x14ac:dyDescent="0.2">
      <c r="A55317" s="1" t="s">
        <v>55316</v>
      </c>
      <c r="B55317" s="2" t="str">
        <f t="shared" si="864"/>
        <v xml:space="preserve">"diskless", </v>
      </c>
      <c r="C55317" s="1" t="s">
        <v>55316</v>
      </c>
    </row>
    <row r="55318" spans="1:3" x14ac:dyDescent="0.2">
      <c r="A55318" s="1" t="s">
        <v>55317</v>
      </c>
      <c r="B55318" s="2" t="str">
        <f t="shared" si="864"/>
        <v xml:space="preserve">"disklike", </v>
      </c>
      <c r="C55318" s="1" t="s">
        <v>55317</v>
      </c>
    </row>
    <row r="55319" spans="1:3" x14ac:dyDescent="0.2">
      <c r="A55319" s="1" t="s">
        <v>55318</v>
      </c>
      <c r="B55319" s="2" t="str">
        <f t="shared" si="864"/>
        <v xml:space="preserve">"dislaurel", </v>
      </c>
      <c r="C55319" s="1" t="s">
        <v>55318</v>
      </c>
    </row>
    <row r="55320" spans="1:3" x14ac:dyDescent="0.2">
      <c r="A55320" s="1" t="s">
        <v>55319</v>
      </c>
      <c r="B55320" s="2" t="str">
        <f t="shared" si="864"/>
        <v xml:space="preserve">"disleaf", </v>
      </c>
      <c r="C55320" s="1" t="s">
        <v>55319</v>
      </c>
    </row>
    <row r="55321" spans="1:3" x14ac:dyDescent="0.2">
      <c r="A55321" s="1" t="s">
        <v>55320</v>
      </c>
      <c r="B55321" s="2" t="str">
        <f t="shared" si="864"/>
        <v xml:space="preserve">"dislegitimate", </v>
      </c>
      <c r="C55321" s="1" t="s">
        <v>55320</v>
      </c>
    </row>
    <row r="55322" spans="1:3" x14ac:dyDescent="0.2">
      <c r="A55322" s="1" t="s">
        <v>55321</v>
      </c>
      <c r="B55322" s="2" t="str">
        <f t="shared" si="864"/>
        <v xml:space="preserve">"dislevelment", </v>
      </c>
      <c r="C55322" s="1" t="s">
        <v>55321</v>
      </c>
    </row>
    <row r="55323" spans="1:3" x14ac:dyDescent="0.2">
      <c r="A55323" s="1" t="s">
        <v>55322</v>
      </c>
      <c r="B55323" s="2" t="str">
        <f t="shared" si="864"/>
        <v xml:space="preserve">"dislicense", </v>
      </c>
      <c r="C55323" s="1" t="s">
        <v>55322</v>
      </c>
    </row>
    <row r="55324" spans="1:3" x14ac:dyDescent="0.2">
      <c r="A55324" s="1" t="s">
        <v>55323</v>
      </c>
      <c r="B55324" s="2" t="str">
        <f t="shared" si="864"/>
        <v xml:space="preserve">"dislikable", </v>
      </c>
      <c r="C55324" s="1" t="s">
        <v>55323</v>
      </c>
    </row>
    <row r="55325" spans="1:3" x14ac:dyDescent="0.2">
      <c r="A55325" s="1" t="s">
        <v>55324</v>
      </c>
      <c r="B55325" s="2" t="str">
        <f t="shared" si="864"/>
        <v xml:space="preserve">"dislike", </v>
      </c>
      <c r="C55325" s="1" t="s">
        <v>55324</v>
      </c>
    </row>
    <row r="55326" spans="1:3" x14ac:dyDescent="0.2">
      <c r="A55326" s="1" t="s">
        <v>55325</v>
      </c>
      <c r="B55326" s="2" t="str">
        <f t="shared" si="864"/>
        <v xml:space="preserve">"dislikelihood", </v>
      </c>
      <c r="C55326" s="1" t="s">
        <v>55325</v>
      </c>
    </row>
    <row r="55327" spans="1:3" x14ac:dyDescent="0.2">
      <c r="A55327" s="1" t="s">
        <v>55326</v>
      </c>
      <c r="B55327" s="2" t="str">
        <f t="shared" si="864"/>
        <v xml:space="preserve">"disliker", </v>
      </c>
      <c r="C55327" s="1" t="s">
        <v>55326</v>
      </c>
    </row>
    <row r="55328" spans="1:3" x14ac:dyDescent="0.2">
      <c r="A55328" s="1" t="s">
        <v>55327</v>
      </c>
      <c r="B55328" s="2" t="str">
        <f t="shared" si="864"/>
        <v xml:space="preserve">"disliking", </v>
      </c>
      <c r="C55328" s="1" t="s">
        <v>55327</v>
      </c>
    </row>
    <row r="55329" spans="1:3" x14ac:dyDescent="0.2">
      <c r="A55329" s="1" t="s">
        <v>55328</v>
      </c>
      <c r="B55329" s="2" t="str">
        <f t="shared" si="864"/>
        <v xml:space="preserve">"dislimn", </v>
      </c>
      <c r="C55329" s="1" t="s">
        <v>55328</v>
      </c>
    </row>
    <row r="55330" spans="1:3" x14ac:dyDescent="0.2">
      <c r="A55330" s="1" t="s">
        <v>55329</v>
      </c>
      <c r="B55330" s="2" t="str">
        <f t="shared" si="864"/>
        <v xml:space="preserve">"dislink", </v>
      </c>
      <c r="C55330" s="1" t="s">
        <v>55329</v>
      </c>
    </row>
    <row r="55331" spans="1:3" x14ac:dyDescent="0.2">
      <c r="A55331" s="1" t="s">
        <v>55330</v>
      </c>
      <c r="B55331" s="2" t="str">
        <f t="shared" si="864"/>
        <v xml:space="preserve">"dislip", </v>
      </c>
      <c r="C55331" s="1" t="s">
        <v>55330</v>
      </c>
    </row>
    <row r="55332" spans="1:3" x14ac:dyDescent="0.2">
      <c r="A55332" s="1" t="s">
        <v>55331</v>
      </c>
      <c r="B55332" s="2" t="str">
        <f t="shared" si="864"/>
        <v xml:space="preserve">"disload", </v>
      </c>
      <c r="C55332" s="1" t="s">
        <v>55331</v>
      </c>
    </row>
    <row r="55333" spans="1:3" x14ac:dyDescent="0.2">
      <c r="A55333" s="1" t="s">
        <v>55332</v>
      </c>
      <c r="B55333" s="2" t="str">
        <f t="shared" si="864"/>
        <v xml:space="preserve">"dislocability", </v>
      </c>
      <c r="C55333" s="1" t="s">
        <v>55332</v>
      </c>
    </row>
    <row r="55334" spans="1:3" x14ac:dyDescent="0.2">
      <c r="A55334" s="1" t="s">
        <v>55333</v>
      </c>
      <c r="B55334" s="2" t="str">
        <f t="shared" si="864"/>
        <v xml:space="preserve">"dislocable", </v>
      </c>
      <c r="C55334" s="1" t="s">
        <v>55333</v>
      </c>
    </row>
    <row r="55335" spans="1:3" x14ac:dyDescent="0.2">
      <c r="A55335" s="1" t="s">
        <v>55334</v>
      </c>
      <c r="B55335" s="2" t="str">
        <f t="shared" si="864"/>
        <v xml:space="preserve">"dislocate", </v>
      </c>
      <c r="C55335" s="1" t="s">
        <v>55334</v>
      </c>
    </row>
    <row r="55336" spans="1:3" x14ac:dyDescent="0.2">
      <c r="A55336" s="1" t="s">
        <v>55335</v>
      </c>
      <c r="B55336" s="2" t="str">
        <f t="shared" si="864"/>
        <v xml:space="preserve">"dislocated", </v>
      </c>
      <c r="C55336" s="1" t="s">
        <v>55335</v>
      </c>
    </row>
    <row r="55337" spans="1:3" x14ac:dyDescent="0.2">
      <c r="A55337" s="1" t="s">
        <v>55336</v>
      </c>
      <c r="B55337" s="2" t="str">
        <f t="shared" si="864"/>
        <v xml:space="preserve">"dislocatedly", </v>
      </c>
      <c r="C55337" s="1" t="s">
        <v>55336</v>
      </c>
    </row>
    <row r="55338" spans="1:3" x14ac:dyDescent="0.2">
      <c r="A55338" s="1" t="s">
        <v>55337</v>
      </c>
      <c r="B55338" s="2" t="str">
        <f t="shared" si="864"/>
        <v xml:space="preserve">"dislocatedness", </v>
      </c>
      <c r="C55338" s="1" t="s">
        <v>55337</v>
      </c>
    </row>
    <row r="55339" spans="1:3" x14ac:dyDescent="0.2">
      <c r="A55339" s="1" t="s">
        <v>55338</v>
      </c>
      <c r="B55339" s="2" t="str">
        <f t="shared" si="864"/>
        <v xml:space="preserve">"dislocation", </v>
      </c>
      <c r="C55339" s="1" t="s">
        <v>55338</v>
      </c>
    </row>
    <row r="55340" spans="1:3" x14ac:dyDescent="0.2">
      <c r="A55340" s="1" t="s">
        <v>55339</v>
      </c>
      <c r="B55340" s="2" t="str">
        <f t="shared" si="864"/>
        <v xml:space="preserve">"dislocator", </v>
      </c>
      <c r="C55340" s="1" t="s">
        <v>55339</v>
      </c>
    </row>
    <row r="55341" spans="1:3" x14ac:dyDescent="0.2">
      <c r="A55341" s="1" t="s">
        <v>55340</v>
      </c>
      <c r="B55341" s="2" t="str">
        <f t="shared" si="864"/>
        <v xml:space="preserve">"dislocatory", </v>
      </c>
      <c r="C55341" s="1" t="s">
        <v>55340</v>
      </c>
    </row>
    <row r="55342" spans="1:3" x14ac:dyDescent="0.2">
      <c r="A55342" s="1" t="s">
        <v>55341</v>
      </c>
      <c r="B55342" s="2" t="str">
        <f t="shared" si="864"/>
        <v xml:space="preserve">"dislodge", </v>
      </c>
      <c r="C55342" s="1" t="s">
        <v>55341</v>
      </c>
    </row>
    <row r="55343" spans="1:3" x14ac:dyDescent="0.2">
      <c r="A55343" s="1" t="s">
        <v>55342</v>
      </c>
      <c r="B55343" s="2" t="str">
        <f t="shared" si="864"/>
        <v xml:space="preserve">"dislodgeable", </v>
      </c>
      <c r="C55343" s="1" t="s">
        <v>55342</v>
      </c>
    </row>
    <row r="55344" spans="1:3" x14ac:dyDescent="0.2">
      <c r="A55344" s="1" t="s">
        <v>55343</v>
      </c>
      <c r="B55344" s="2" t="str">
        <f t="shared" si="864"/>
        <v xml:space="preserve">"dislodgement", </v>
      </c>
      <c r="C55344" s="1" t="s">
        <v>55343</v>
      </c>
    </row>
    <row r="55345" spans="1:3" x14ac:dyDescent="0.2">
      <c r="A55345" s="1" t="s">
        <v>55344</v>
      </c>
      <c r="B55345" s="2" t="str">
        <f t="shared" si="864"/>
        <v xml:space="preserve">"dislove", </v>
      </c>
      <c r="C55345" s="1" t="s">
        <v>55344</v>
      </c>
    </row>
    <row r="55346" spans="1:3" x14ac:dyDescent="0.2">
      <c r="A55346" s="1" t="s">
        <v>55345</v>
      </c>
      <c r="B55346" s="2" t="str">
        <f t="shared" si="864"/>
        <v xml:space="preserve">"disloyal", </v>
      </c>
      <c r="C55346" s="1" t="s">
        <v>55345</v>
      </c>
    </row>
    <row r="55347" spans="1:3" x14ac:dyDescent="0.2">
      <c r="A55347" s="1" t="s">
        <v>55346</v>
      </c>
      <c r="B55347" s="2" t="str">
        <f t="shared" si="864"/>
        <v xml:space="preserve">"disloyalist", </v>
      </c>
      <c r="C55347" s="1" t="s">
        <v>55346</v>
      </c>
    </row>
    <row r="55348" spans="1:3" x14ac:dyDescent="0.2">
      <c r="A55348" s="1" t="s">
        <v>55347</v>
      </c>
      <c r="B55348" s="2" t="str">
        <f t="shared" si="864"/>
        <v xml:space="preserve">"disloyally", </v>
      </c>
      <c r="C55348" s="1" t="s">
        <v>55347</v>
      </c>
    </row>
    <row r="55349" spans="1:3" x14ac:dyDescent="0.2">
      <c r="A55349" s="1" t="s">
        <v>55348</v>
      </c>
      <c r="B55349" s="2" t="str">
        <f t="shared" si="864"/>
        <v xml:space="preserve">"disloyalty", </v>
      </c>
      <c r="C55349" s="1" t="s">
        <v>55348</v>
      </c>
    </row>
    <row r="55350" spans="1:3" x14ac:dyDescent="0.2">
      <c r="A55350" s="1" t="s">
        <v>55349</v>
      </c>
      <c r="B55350" s="2" t="str">
        <f t="shared" si="864"/>
        <v xml:space="preserve">"disluster", </v>
      </c>
      <c r="C55350" s="1" t="s">
        <v>55349</v>
      </c>
    </row>
    <row r="55351" spans="1:3" x14ac:dyDescent="0.2">
      <c r="A55351" s="1" t="s">
        <v>55350</v>
      </c>
      <c r="B55351" s="2" t="str">
        <f t="shared" si="864"/>
        <v xml:space="preserve">"dismain", </v>
      </c>
      <c r="C55351" s="1" t="s">
        <v>55350</v>
      </c>
    </row>
    <row r="55352" spans="1:3" x14ac:dyDescent="0.2">
      <c r="A55352" s="1" t="s">
        <v>55351</v>
      </c>
      <c r="B55352" s="2" t="str">
        <f t="shared" si="864"/>
        <v xml:space="preserve">"dismal", </v>
      </c>
      <c r="C55352" s="1" t="s">
        <v>55351</v>
      </c>
    </row>
    <row r="55353" spans="1:3" x14ac:dyDescent="0.2">
      <c r="A55353" s="1" t="s">
        <v>55352</v>
      </c>
      <c r="B55353" s="2" t="str">
        <f t="shared" si="864"/>
        <v xml:space="preserve">"dismality", </v>
      </c>
      <c r="C55353" s="1" t="s">
        <v>55352</v>
      </c>
    </row>
    <row r="55354" spans="1:3" x14ac:dyDescent="0.2">
      <c r="A55354" s="1" t="s">
        <v>55353</v>
      </c>
      <c r="B55354" s="2" t="str">
        <f t="shared" si="864"/>
        <v xml:space="preserve">"dismalize", </v>
      </c>
      <c r="C55354" s="1" t="s">
        <v>55353</v>
      </c>
    </row>
    <row r="55355" spans="1:3" x14ac:dyDescent="0.2">
      <c r="A55355" s="1" t="s">
        <v>55354</v>
      </c>
      <c r="B55355" s="2" t="str">
        <f t="shared" si="864"/>
        <v xml:space="preserve">"dismally", </v>
      </c>
      <c r="C55355" s="1" t="s">
        <v>55354</v>
      </c>
    </row>
    <row r="55356" spans="1:3" x14ac:dyDescent="0.2">
      <c r="A55356" s="1" t="s">
        <v>55355</v>
      </c>
      <c r="B55356" s="2" t="str">
        <f t="shared" si="864"/>
        <v xml:space="preserve">"dismalness", </v>
      </c>
      <c r="C55356" s="1" t="s">
        <v>55355</v>
      </c>
    </row>
    <row r="55357" spans="1:3" x14ac:dyDescent="0.2">
      <c r="A55357" s="1" t="s">
        <v>55356</v>
      </c>
      <c r="B55357" s="2" t="str">
        <f t="shared" si="864"/>
        <v xml:space="preserve">"disman", </v>
      </c>
      <c r="C55357" s="1" t="s">
        <v>55356</v>
      </c>
    </row>
    <row r="55358" spans="1:3" x14ac:dyDescent="0.2">
      <c r="A55358" s="1" t="s">
        <v>55357</v>
      </c>
      <c r="B55358" s="2" t="str">
        <f t="shared" si="864"/>
        <v xml:space="preserve">"dismantle", </v>
      </c>
      <c r="C55358" s="1" t="s">
        <v>55357</v>
      </c>
    </row>
    <row r="55359" spans="1:3" x14ac:dyDescent="0.2">
      <c r="A55359" s="1" t="s">
        <v>55358</v>
      </c>
      <c r="B55359" s="2" t="str">
        <f t="shared" si="864"/>
        <v xml:space="preserve">"dismantlement", </v>
      </c>
      <c r="C55359" s="1" t="s">
        <v>55358</v>
      </c>
    </row>
    <row r="55360" spans="1:3" x14ac:dyDescent="0.2">
      <c r="A55360" s="1" t="s">
        <v>55359</v>
      </c>
      <c r="B55360" s="2" t="str">
        <f t="shared" si="864"/>
        <v xml:space="preserve">"dismantler", </v>
      </c>
      <c r="C55360" s="1" t="s">
        <v>55359</v>
      </c>
    </row>
    <row r="55361" spans="1:3" x14ac:dyDescent="0.2">
      <c r="A55361" s="1" t="s">
        <v>55360</v>
      </c>
      <c r="B55361" s="2" t="str">
        <f t="shared" si="864"/>
        <v xml:space="preserve">"dismarble", </v>
      </c>
      <c r="C55361" s="1" t="s">
        <v>55360</v>
      </c>
    </row>
    <row r="55362" spans="1:3" x14ac:dyDescent="0.2">
      <c r="A55362" s="1" t="s">
        <v>55361</v>
      </c>
      <c r="B55362" s="2" t="str">
        <f t="shared" ref="B55362:B55425" si="865">CHAR(34)&amp;A55362&amp;CHAR(34)&amp;","&amp;" "</f>
        <v xml:space="preserve">"dismark", </v>
      </c>
      <c r="C55362" s="1" t="s">
        <v>55361</v>
      </c>
    </row>
    <row r="55363" spans="1:3" x14ac:dyDescent="0.2">
      <c r="A55363" s="1" t="s">
        <v>55362</v>
      </c>
      <c r="B55363" s="2" t="str">
        <f t="shared" si="865"/>
        <v xml:space="preserve">"dismarket", </v>
      </c>
      <c r="C55363" s="1" t="s">
        <v>55362</v>
      </c>
    </row>
    <row r="55364" spans="1:3" x14ac:dyDescent="0.2">
      <c r="A55364" s="1" t="s">
        <v>55363</v>
      </c>
      <c r="B55364" s="2" t="str">
        <f t="shared" si="865"/>
        <v xml:space="preserve">"dismask", </v>
      </c>
      <c r="C55364" s="1" t="s">
        <v>55363</v>
      </c>
    </row>
    <row r="55365" spans="1:3" x14ac:dyDescent="0.2">
      <c r="A55365" s="1" t="s">
        <v>55364</v>
      </c>
      <c r="B55365" s="2" t="str">
        <f t="shared" si="865"/>
        <v xml:space="preserve">"dismast", </v>
      </c>
      <c r="C55365" s="1" t="s">
        <v>55364</v>
      </c>
    </row>
    <row r="55366" spans="1:3" x14ac:dyDescent="0.2">
      <c r="A55366" s="1" t="s">
        <v>55365</v>
      </c>
      <c r="B55366" s="2" t="str">
        <f t="shared" si="865"/>
        <v xml:space="preserve">"dismastment", </v>
      </c>
      <c r="C55366" s="1" t="s">
        <v>55365</v>
      </c>
    </row>
    <row r="55367" spans="1:3" x14ac:dyDescent="0.2">
      <c r="A55367" s="1" t="s">
        <v>55366</v>
      </c>
      <c r="B55367" s="2" t="str">
        <f t="shared" si="865"/>
        <v xml:space="preserve">"dismay", </v>
      </c>
      <c r="C55367" s="1" t="s">
        <v>55366</v>
      </c>
    </row>
    <row r="55368" spans="1:3" x14ac:dyDescent="0.2">
      <c r="A55368" s="1" t="s">
        <v>55367</v>
      </c>
      <c r="B55368" s="2" t="str">
        <f t="shared" si="865"/>
        <v xml:space="preserve">"dismayable", </v>
      </c>
      <c r="C55368" s="1" t="s">
        <v>55367</v>
      </c>
    </row>
    <row r="55369" spans="1:3" x14ac:dyDescent="0.2">
      <c r="A55369" s="1" t="s">
        <v>55368</v>
      </c>
      <c r="B55369" s="2" t="str">
        <f t="shared" si="865"/>
        <v xml:space="preserve">"dismayed", </v>
      </c>
      <c r="C55369" s="1" t="s">
        <v>55368</v>
      </c>
    </row>
    <row r="55370" spans="1:3" x14ac:dyDescent="0.2">
      <c r="A55370" s="1" t="s">
        <v>55369</v>
      </c>
      <c r="B55370" s="2" t="str">
        <f t="shared" si="865"/>
        <v xml:space="preserve">"dismayedness", </v>
      </c>
      <c r="C55370" s="1" t="s">
        <v>55369</v>
      </c>
    </row>
    <row r="55371" spans="1:3" x14ac:dyDescent="0.2">
      <c r="A55371" s="1" t="s">
        <v>55370</v>
      </c>
      <c r="B55371" s="2" t="str">
        <f t="shared" si="865"/>
        <v xml:space="preserve">"dismayful", </v>
      </c>
      <c r="C55371" s="1" t="s">
        <v>55370</v>
      </c>
    </row>
    <row r="55372" spans="1:3" x14ac:dyDescent="0.2">
      <c r="A55372" s="1" t="s">
        <v>55371</v>
      </c>
      <c r="B55372" s="2" t="str">
        <f t="shared" si="865"/>
        <v xml:space="preserve">"dismayfully", </v>
      </c>
      <c r="C55372" s="1" t="s">
        <v>55371</v>
      </c>
    </row>
    <row r="55373" spans="1:3" x14ac:dyDescent="0.2">
      <c r="A55373" s="1" t="s">
        <v>55372</v>
      </c>
      <c r="B55373" s="2" t="str">
        <f t="shared" si="865"/>
        <v xml:space="preserve">"dismayingly", </v>
      </c>
      <c r="C55373" s="1" t="s">
        <v>55372</v>
      </c>
    </row>
    <row r="55374" spans="1:3" x14ac:dyDescent="0.2">
      <c r="A55374" s="1" t="s">
        <v>55373</v>
      </c>
      <c r="B55374" s="2" t="str">
        <f t="shared" si="865"/>
        <v xml:space="preserve">"disme", </v>
      </c>
      <c r="C55374" s="1" t="s">
        <v>55373</v>
      </c>
    </row>
    <row r="55375" spans="1:3" x14ac:dyDescent="0.2">
      <c r="A55375" s="1" t="s">
        <v>55374</v>
      </c>
      <c r="B55375" s="2" t="str">
        <f t="shared" si="865"/>
        <v xml:space="preserve">"dismember", </v>
      </c>
      <c r="C55375" s="1" t="s">
        <v>55374</v>
      </c>
    </row>
    <row r="55376" spans="1:3" x14ac:dyDescent="0.2">
      <c r="A55376" s="1" t="s">
        <v>55375</v>
      </c>
      <c r="B55376" s="2" t="str">
        <f t="shared" si="865"/>
        <v xml:space="preserve">"dismembered", </v>
      </c>
      <c r="C55376" s="1" t="s">
        <v>55375</v>
      </c>
    </row>
    <row r="55377" spans="1:3" x14ac:dyDescent="0.2">
      <c r="A55377" s="1" t="s">
        <v>55376</v>
      </c>
      <c r="B55377" s="2" t="str">
        <f t="shared" si="865"/>
        <v xml:space="preserve">"dismemberer", </v>
      </c>
      <c r="C55377" s="1" t="s">
        <v>55376</v>
      </c>
    </row>
    <row r="55378" spans="1:3" x14ac:dyDescent="0.2">
      <c r="A55378" s="1" t="s">
        <v>55377</v>
      </c>
      <c r="B55378" s="2" t="str">
        <f t="shared" si="865"/>
        <v xml:space="preserve">"dismemberment", </v>
      </c>
      <c r="C55378" s="1" t="s">
        <v>55377</v>
      </c>
    </row>
    <row r="55379" spans="1:3" x14ac:dyDescent="0.2">
      <c r="A55379" s="1" t="s">
        <v>55378</v>
      </c>
      <c r="B55379" s="2" t="str">
        <f t="shared" si="865"/>
        <v xml:space="preserve">"dismembrate", </v>
      </c>
      <c r="C55379" s="1" t="s">
        <v>55378</v>
      </c>
    </row>
    <row r="55380" spans="1:3" x14ac:dyDescent="0.2">
      <c r="A55380" s="1" t="s">
        <v>55379</v>
      </c>
      <c r="B55380" s="2" t="str">
        <f t="shared" si="865"/>
        <v xml:space="preserve">"dismembrator", </v>
      </c>
      <c r="C55380" s="1" t="s">
        <v>55379</v>
      </c>
    </row>
    <row r="55381" spans="1:3" x14ac:dyDescent="0.2">
      <c r="A55381" s="1" t="s">
        <v>55380</v>
      </c>
      <c r="B55381" s="2" t="str">
        <f t="shared" si="865"/>
        <v xml:space="preserve">"disminion", </v>
      </c>
      <c r="C55381" s="1" t="s">
        <v>55380</v>
      </c>
    </row>
    <row r="55382" spans="1:3" x14ac:dyDescent="0.2">
      <c r="A55382" s="1" t="s">
        <v>55381</v>
      </c>
      <c r="B55382" s="2" t="str">
        <f t="shared" si="865"/>
        <v xml:space="preserve">"disminister", </v>
      </c>
      <c r="C55382" s="1" t="s">
        <v>55381</v>
      </c>
    </row>
    <row r="55383" spans="1:3" x14ac:dyDescent="0.2">
      <c r="A55383" s="1" t="s">
        <v>55382</v>
      </c>
      <c r="B55383" s="2" t="str">
        <f t="shared" si="865"/>
        <v xml:space="preserve">"dismiss", </v>
      </c>
      <c r="C55383" s="1" t="s">
        <v>55382</v>
      </c>
    </row>
    <row r="55384" spans="1:3" x14ac:dyDescent="0.2">
      <c r="A55384" s="1" t="s">
        <v>55383</v>
      </c>
      <c r="B55384" s="2" t="str">
        <f t="shared" si="865"/>
        <v xml:space="preserve">"dismissable", </v>
      </c>
      <c r="C55384" s="1" t="s">
        <v>55383</v>
      </c>
    </row>
    <row r="55385" spans="1:3" x14ac:dyDescent="0.2">
      <c r="A55385" s="1" t="s">
        <v>55384</v>
      </c>
      <c r="B55385" s="2" t="str">
        <f t="shared" si="865"/>
        <v xml:space="preserve">"dismissal", </v>
      </c>
      <c r="C55385" s="1" t="s">
        <v>55384</v>
      </c>
    </row>
    <row r="55386" spans="1:3" x14ac:dyDescent="0.2">
      <c r="A55386" s="1" t="s">
        <v>55385</v>
      </c>
      <c r="B55386" s="2" t="str">
        <f t="shared" si="865"/>
        <v xml:space="preserve">"dismissible", </v>
      </c>
      <c r="C55386" s="1" t="s">
        <v>55385</v>
      </c>
    </row>
    <row r="55387" spans="1:3" x14ac:dyDescent="0.2">
      <c r="A55387" s="1" t="s">
        <v>55386</v>
      </c>
      <c r="B55387" s="2" t="str">
        <f t="shared" si="865"/>
        <v xml:space="preserve">"dismissingly", </v>
      </c>
      <c r="C55387" s="1" t="s">
        <v>55386</v>
      </c>
    </row>
    <row r="55388" spans="1:3" x14ac:dyDescent="0.2">
      <c r="A55388" s="1" t="s">
        <v>55387</v>
      </c>
      <c r="B55388" s="2" t="str">
        <f t="shared" si="865"/>
        <v xml:space="preserve">"dismission", </v>
      </c>
      <c r="C55388" s="1" t="s">
        <v>55387</v>
      </c>
    </row>
    <row r="55389" spans="1:3" x14ac:dyDescent="0.2">
      <c r="A55389" s="1" t="s">
        <v>55388</v>
      </c>
      <c r="B55389" s="2" t="str">
        <f t="shared" si="865"/>
        <v xml:space="preserve">"dismissive", </v>
      </c>
      <c r="C55389" s="1" t="s">
        <v>55388</v>
      </c>
    </row>
    <row r="55390" spans="1:3" x14ac:dyDescent="0.2">
      <c r="A55390" s="1" t="s">
        <v>55389</v>
      </c>
      <c r="B55390" s="2" t="str">
        <f t="shared" si="865"/>
        <v xml:space="preserve">"dismissory", </v>
      </c>
      <c r="C55390" s="1" t="s">
        <v>55389</v>
      </c>
    </row>
    <row r="55391" spans="1:3" x14ac:dyDescent="0.2">
      <c r="A55391" s="1" t="s">
        <v>55390</v>
      </c>
      <c r="B55391" s="2" t="str">
        <f t="shared" si="865"/>
        <v xml:space="preserve">"dismoded", </v>
      </c>
      <c r="C55391" s="1" t="s">
        <v>55390</v>
      </c>
    </row>
    <row r="55392" spans="1:3" x14ac:dyDescent="0.2">
      <c r="A55392" s="1" t="s">
        <v>55391</v>
      </c>
      <c r="B55392" s="2" t="str">
        <f t="shared" si="865"/>
        <v xml:space="preserve">"dismount", </v>
      </c>
      <c r="C55392" s="1" t="s">
        <v>55391</v>
      </c>
    </row>
    <row r="55393" spans="1:3" x14ac:dyDescent="0.2">
      <c r="A55393" s="1" t="s">
        <v>55392</v>
      </c>
      <c r="B55393" s="2" t="str">
        <f t="shared" si="865"/>
        <v xml:space="preserve">"dismountable", </v>
      </c>
      <c r="C55393" s="1" t="s">
        <v>55392</v>
      </c>
    </row>
    <row r="55394" spans="1:3" x14ac:dyDescent="0.2">
      <c r="A55394" s="1" t="s">
        <v>55393</v>
      </c>
      <c r="B55394" s="2" t="str">
        <f t="shared" si="865"/>
        <v xml:space="preserve">"dismutation", </v>
      </c>
      <c r="C55394" s="1" t="s">
        <v>55393</v>
      </c>
    </row>
    <row r="55395" spans="1:3" x14ac:dyDescent="0.2">
      <c r="A55395" s="1" t="s">
        <v>55394</v>
      </c>
      <c r="B55395" s="2" t="str">
        <f t="shared" si="865"/>
        <v xml:space="preserve">"disna", </v>
      </c>
      <c r="C55395" s="1" t="s">
        <v>55394</v>
      </c>
    </row>
    <row r="55396" spans="1:3" x14ac:dyDescent="0.2">
      <c r="A55396" s="1" t="s">
        <v>55395</v>
      </c>
      <c r="B55396" s="2" t="str">
        <f t="shared" si="865"/>
        <v xml:space="preserve">"disnaturalization", </v>
      </c>
      <c r="C55396" s="1" t="s">
        <v>55395</v>
      </c>
    </row>
    <row r="55397" spans="1:3" x14ac:dyDescent="0.2">
      <c r="A55397" s="1" t="s">
        <v>55396</v>
      </c>
      <c r="B55397" s="2" t="str">
        <f t="shared" si="865"/>
        <v xml:space="preserve">"disnaturalize", </v>
      </c>
      <c r="C55397" s="1" t="s">
        <v>55396</v>
      </c>
    </row>
    <row r="55398" spans="1:3" x14ac:dyDescent="0.2">
      <c r="A55398" s="1" t="s">
        <v>55397</v>
      </c>
      <c r="B55398" s="2" t="str">
        <f t="shared" si="865"/>
        <v xml:space="preserve">"disnature", </v>
      </c>
      <c r="C55398" s="1" t="s">
        <v>55397</v>
      </c>
    </row>
    <row r="55399" spans="1:3" x14ac:dyDescent="0.2">
      <c r="A55399" s="1" t="s">
        <v>55398</v>
      </c>
      <c r="B55399" s="2" t="str">
        <f t="shared" si="865"/>
        <v xml:space="preserve">"disnest", </v>
      </c>
      <c r="C55399" s="1" t="s">
        <v>55398</v>
      </c>
    </row>
    <row r="55400" spans="1:3" x14ac:dyDescent="0.2">
      <c r="A55400" s="1" t="s">
        <v>55399</v>
      </c>
      <c r="B55400" s="2" t="str">
        <f t="shared" si="865"/>
        <v xml:space="preserve">"disnew", </v>
      </c>
      <c r="C55400" s="1" t="s">
        <v>55399</v>
      </c>
    </row>
    <row r="55401" spans="1:3" x14ac:dyDescent="0.2">
      <c r="A55401" s="1" t="s">
        <v>55400</v>
      </c>
      <c r="B55401" s="2" t="str">
        <f t="shared" si="865"/>
        <v xml:space="preserve">"disniche", </v>
      </c>
      <c r="C55401" s="1" t="s">
        <v>55400</v>
      </c>
    </row>
    <row r="55402" spans="1:3" x14ac:dyDescent="0.2">
      <c r="A55402" s="1" t="s">
        <v>55401</v>
      </c>
      <c r="B55402" s="2" t="str">
        <f t="shared" si="865"/>
        <v xml:space="preserve">"disnosed", </v>
      </c>
      <c r="C55402" s="1" t="s">
        <v>55401</v>
      </c>
    </row>
    <row r="55403" spans="1:3" x14ac:dyDescent="0.2">
      <c r="A55403" s="1" t="s">
        <v>55402</v>
      </c>
      <c r="B55403" s="2" t="str">
        <f t="shared" si="865"/>
        <v xml:space="preserve">"disnumber", </v>
      </c>
      <c r="C55403" s="1" t="s">
        <v>55402</v>
      </c>
    </row>
    <row r="55404" spans="1:3" x14ac:dyDescent="0.2">
      <c r="A55404" s="1" t="s">
        <v>55403</v>
      </c>
      <c r="B55404" s="2" t="str">
        <f t="shared" si="865"/>
        <v xml:space="preserve">"disobedience", </v>
      </c>
      <c r="C55404" s="1" t="s">
        <v>55403</v>
      </c>
    </row>
    <row r="55405" spans="1:3" x14ac:dyDescent="0.2">
      <c r="A55405" s="1" t="s">
        <v>55404</v>
      </c>
      <c r="B55405" s="2" t="str">
        <f t="shared" si="865"/>
        <v xml:space="preserve">"disobedient", </v>
      </c>
      <c r="C55405" s="1" t="s">
        <v>55404</v>
      </c>
    </row>
    <row r="55406" spans="1:3" x14ac:dyDescent="0.2">
      <c r="A55406" s="1" t="s">
        <v>55405</v>
      </c>
      <c r="B55406" s="2" t="str">
        <f t="shared" si="865"/>
        <v xml:space="preserve">"disobediently", </v>
      </c>
      <c r="C55406" s="1" t="s">
        <v>55405</v>
      </c>
    </row>
    <row r="55407" spans="1:3" x14ac:dyDescent="0.2">
      <c r="A55407" s="1" t="s">
        <v>55406</v>
      </c>
      <c r="B55407" s="2" t="str">
        <f t="shared" si="865"/>
        <v xml:space="preserve">"disobey", </v>
      </c>
      <c r="C55407" s="1" t="s">
        <v>55406</v>
      </c>
    </row>
    <row r="55408" spans="1:3" x14ac:dyDescent="0.2">
      <c r="A55408" s="1" t="s">
        <v>55407</v>
      </c>
      <c r="B55408" s="2" t="str">
        <f t="shared" si="865"/>
        <v xml:space="preserve">"disobeyal", </v>
      </c>
      <c r="C55408" s="1" t="s">
        <v>55407</v>
      </c>
    </row>
    <row r="55409" spans="1:3" x14ac:dyDescent="0.2">
      <c r="A55409" s="1" t="s">
        <v>55408</v>
      </c>
      <c r="B55409" s="2" t="str">
        <f t="shared" si="865"/>
        <v xml:space="preserve">"disobeyer", </v>
      </c>
      <c r="C55409" s="1" t="s">
        <v>55408</v>
      </c>
    </row>
    <row r="55410" spans="1:3" x14ac:dyDescent="0.2">
      <c r="A55410" s="1" t="s">
        <v>55409</v>
      </c>
      <c r="B55410" s="2" t="str">
        <f t="shared" si="865"/>
        <v xml:space="preserve">"disobligation", </v>
      </c>
      <c r="C55410" s="1" t="s">
        <v>55409</v>
      </c>
    </row>
    <row r="55411" spans="1:3" x14ac:dyDescent="0.2">
      <c r="A55411" s="1" t="s">
        <v>55410</v>
      </c>
      <c r="B55411" s="2" t="str">
        <f t="shared" si="865"/>
        <v xml:space="preserve">"disoblige", </v>
      </c>
      <c r="C55411" s="1" t="s">
        <v>55410</v>
      </c>
    </row>
    <row r="55412" spans="1:3" x14ac:dyDescent="0.2">
      <c r="A55412" s="1" t="s">
        <v>55411</v>
      </c>
      <c r="B55412" s="2" t="str">
        <f t="shared" si="865"/>
        <v xml:space="preserve">"disobliger", </v>
      </c>
      <c r="C55412" s="1" t="s">
        <v>55411</v>
      </c>
    </row>
    <row r="55413" spans="1:3" x14ac:dyDescent="0.2">
      <c r="A55413" s="1" t="s">
        <v>55412</v>
      </c>
      <c r="B55413" s="2" t="str">
        <f t="shared" si="865"/>
        <v xml:space="preserve">"disobliging", </v>
      </c>
      <c r="C55413" s="1" t="s">
        <v>55412</v>
      </c>
    </row>
    <row r="55414" spans="1:3" x14ac:dyDescent="0.2">
      <c r="A55414" s="1" t="s">
        <v>55413</v>
      </c>
      <c r="B55414" s="2" t="str">
        <f t="shared" si="865"/>
        <v xml:space="preserve">"disobligingly", </v>
      </c>
      <c r="C55414" s="1" t="s">
        <v>55413</v>
      </c>
    </row>
    <row r="55415" spans="1:3" x14ac:dyDescent="0.2">
      <c r="A55415" s="1" t="s">
        <v>55414</v>
      </c>
      <c r="B55415" s="2" t="str">
        <f t="shared" si="865"/>
        <v xml:space="preserve">"disobligingness", </v>
      </c>
      <c r="C55415" s="1" t="s">
        <v>55414</v>
      </c>
    </row>
    <row r="55416" spans="1:3" x14ac:dyDescent="0.2">
      <c r="A55416" s="1" t="s">
        <v>55415</v>
      </c>
      <c r="B55416" s="2" t="str">
        <f t="shared" si="865"/>
        <v xml:space="preserve">"disoccupation", </v>
      </c>
      <c r="C55416" s="1" t="s">
        <v>55415</v>
      </c>
    </row>
    <row r="55417" spans="1:3" x14ac:dyDescent="0.2">
      <c r="A55417" s="1" t="s">
        <v>55416</v>
      </c>
      <c r="B55417" s="2" t="str">
        <f t="shared" si="865"/>
        <v xml:space="preserve">"disoccupy", </v>
      </c>
      <c r="C55417" s="1" t="s">
        <v>55416</v>
      </c>
    </row>
    <row r="55418" spans="1:3" x14ac:dyDescent="0.2">
      <c r="A55418" s="1" t="s">
        <v>55417</v>
      </c>
      <c r="B55418" s="2" t="str">
        <f t="shared" si="865"/>
        <v xml:space="preserve">"disodic", </v>
      </c>
      <c r="C55418" s="1" t="s">
        <v>55417</v>
      </c>
    </row>
    <row r="55419" spans="1:3" x14ac:dyDescent="0.2">
      <c r="A55419" s="1" t="s">
        <v>55418</v>
      </c>
      <c r="B55419" s="2" t="str">
        <f t="shared" si="865"/>
        <v xml:space="preserve">"disodium", </v>
      </c>
      <c r="C55419" s="1" t="s">
        <v>55418</v>
      </c>
    </row>
    <row r="55420" spans="1:3" x14ac:dyDescent="0.2">
      <c r="A55420" s="1" t="s">
        <v>55419</v>
      </c>
      <c r="B55420" s="2" t="str">
        <f t="shared" si="865"/>
        <v xml:space="preserve">"disomatic", </v>
      </c>
      <c r="C55420" s="1" t="s">
        <v>55419</v>
      </c>
    </row>
    <row r="55421" spans="1:3" x14ac:dyDescent="0.2">
      <c r="A55421" s="1" t="s">
        <v>55420</v>
      </c>
      <c r="B55421" s="2" t="str">
        <f t="shared" si="865"/>
        <v xml:space="preserve">"disomatous", </v>
      </c>
      <c r="C55421" s="1" t="s">
        <v>55420</v>
      </c>
    </row>
    <row r="55422" spans="1:3" x14ac:dyDescent="0.2">
      <c r="A55422" s="1" t="s">
        <v>55421</v>
      </c>
      <c r="B55422" s="2" t="str">
        <f t="shared" si="865"/>
        <v xml:space="preserve">"disomic", </v>
      </c>
      <c r="C55422" s="1" t="s">
        <v>55421</v>
      </c>
    </row>
    <row r="55423" spans="1:3" x14ac:dyDescent="0.2">
      <c r="A55423" s="1" t="s">
        <v>55422</v>
      </c>
      <c r="B55423" s="2" t="str">
        <f t="shared" si="865"/>
        <v xml:space="preserve">"disomus", </v>
      </c>
      <c r="C55423" s="1" t="s">
        <v>55422</v>
      </c>
    </row>
    <row r="55424" spans="1:3" x14ac:dyDescent="0.2">
      <c r="A55424" s="1" t="s">
        <v>55423</v>
      </c>
      <c r="B55424" s="2" t="str">
        <f t="shared" si="865"/>
        <v xml:space="preserve">"disoperculate", </v>
      </c>
      <c r="C55424" s="1" t="s">
        <v>55423</v>
      </c>
    </row>
    <row r="55425" spans="1:3" x14ac:dyDescent="0.2">
      <c r="A55425" s="1" t="s">
        <v>55424</v>
      </c>
      <c r="B55425" s="2" t="str">
        <f t="shared" si="865"/>
        <v xml:space="preserve">"disorb", </v>
      </c>
      <c r="C55425" s="1" t="s">
        <v>55424</v>
      </c>
    </row>
    <row r="55426" spans="1:3" x14ac:dyDescent="0.2">
      <c r="A55426" s="1" t="s">
        <v>55425</v>
      </c>
      <c r="B55426" s="2" t="str">
        <f t="shared" ref="B55426:B55489" si="866">CHAR(34)&amp;A55426&amp;CHAR(34)&amp;","&amp;" "</f>
        <v xml:space="preserve">"disorchard", </v>
      </c>
      <c r="C55426" s="1" t="s">
        <v>55425</v>
      </c>
    </row>
    <row r="55427" spans="1:3" x14ac:dyDescent="0.2">
      <c r="A55427" s="1" t="s">
        <v>55426</v>
      </c>
      <c r="B55427" s="2" t="str">
        <f t="shared" si="866"/>
        <v xml:space="preserve">"disordained", </v>
      </c>
      <c r="C55427" s="1" t="s">
        <v>55426</v>
      </c>
    </row>
    <row r="55428" spans="1:3" x14ac:dyDescent="0.2">
      <c r="A55428" s="1" t="s">
        <v>55427</v>
      </c>
      <c r="B55428" s="2" t="str">
        <f t="shared" si="866"/>
        <v xml:space="preserve">"disorder", </v>
      </c>
      <c r="C55428" s="1" t="s">
        <v>55427</v>
      </c>
    </row>
    <row r="55429" spans="1:3" x14ac:dyDescent="0.2">
      <c r="A55429" s="1" t="s">
        <v>55428</v>
      </c>
      <c r="B55429" s="2" t="str">
        <f t="shared" si="866"/>
        <v xml:space="preserve">"disordered", </v>
      </c>
      <c r="C55429" s="1" t="s">
        <v>55428</v>
      </c>
    </row>
    <row r="55430" spans="1:3" x14ac:dyDescent="0.2">
      <c r="A55430" s="1" t="s">
        <v>55429</v>
      </c>
      <c r="B55430" s="2" t="str">
        <f t="shared" si="866"/>
        <v xml:space="preserve">"disorderedly", </v>
      </c>
      <c r="C55430" s="1" t="s">
        <v>55429</v>
      </c>
    </row>
    <row r="55431" spans="1:3" x14ac:dyDescent="0.2">
      <c r="A55431" s="1" t="s">
        <v>55430</v>
      </c>
      <c r="B55431" s="2" t="str">
        <f t="shared" si="866"/>
        <v xml:space="preserve">"disorderedness", </v>
      </c>
      <c r="C55431" s="1" t="s">
        <v>55430</v>
      </c>
    </row>
    <row r="55432" spans="1:3" x14ac:dyDescent="0.2">
      <c r="A55432" s="1" t="s">
        <v>55431</v>
      </c>
      <c r="B55432" s="2" t="str">
        <f t="shared" si="866"/>
        <v xml:space="preserve">"disorderer", </v>
      </c>
      <c r="C55432" s="1" t="s">
        <v>55431</v>
      </c>
    </row>
    <row r="55433" spans="1:3" x14ac:dyDescent="0.2">
      <c r="A55433" s="1" t="s">
        <v>55432</v>
      </c>
      <c r="B55433" s="2" t="str">
        <f t="shared" si="866"/>
        <v xml:space="preserve">"disorderliness", </v>
      </c>
      <c r="C55433" s="1" t="s">
        <v>55432</v>
      </c>
    </row>
    <row r="55434" spans="1:3" x14ac:dyDescent="0.2">
      <c r="A55434" s="1" t="s">
        <v>55433</v>
      </c>
      <c r="B55434" s="2" t="str">
        <f t="shared" si="866"/>
        <v xml:space="preserve">"disorderly", </v>
      </c>
      <c r="C55434" s="1" t="s">
        <v>55433</v>
      </c>
    </row>
    <row r="55435" spans="1:3" x14ac:dyDescent="0.2">
      <c r="A55435" s="1" t="s">
        <v>55434</v>
      </c>
      <c r="B55435" s="2" t="str">
        <f t="shared" si="866"/>
        <v xml:space="preserve">"disordinated", </v>
      </c>
      <c r="C55435" s="1" t="s">
        <v>55434</v>
      </c>
    </row>
    <row r="55436" spans="1:3" x14ac:dyDescent="0.2">
      <c r="A55436" s="1" t="s">
        <v>55435</v>
      </c>
      <c r="B55436" s="2" t="str">
        <f t="shared" si="866"/>
        <v xml:space="preserve">"disordination", </v>
      </c>
      <c r="C55436" s="1" t="s">
        <v>55435</v>
      </c>
    </row>
    <row r="55437" spans="1:3" x14ac:dyDescent="0.2">
      <c r="A55437" s="1" t="s">
        <v>55436</v>
      </c>
      <c r="B55437" s="2" t="str">
        <f t="shared" si="866"/>
        <v xml:space="preserve">"disorganic", </v>
      </c>
      <c r="C55437" s="1" t="s">
        <v>55436</v>
      </c>
    </row>
    <row r="55438" spans="1:3" x14ac:dyDescent="0.2">
      <c r="A55438" s="1" t="s">
        <v>55437</v>
      </c>
      <c r="B55438" s="2" t="str">
        <f t="shared" si="866"/>
        <v xml:space="preserve">"disorganization", </v>
      </c>
      <c r="C55438" s="1" t="s">
        <v>55437</v>
      </c>
    </row>
    <row r="55439" spans="1:3" x14ac:dyDescent="0.2">
      <c r="A55439" s="1" t="s">
        <v>55438</v>
      </c>
      <c r="B55439" s="2" t="str">
        <f t="shared" si="866"/>
        <v xml:space="preserve">"disorganize", </v>
      </c>
      <c r="C55439" s="1" t="s">
        <v>55438</v>
      </c>
    </row>
    <row r="55440" spans="1:3" x14ac:dyDescent="0.2">
      <c r="A55440" s="1" t="s">
        <v>55439</v>
      </c>
      <c r="B55440" s="2" t="str">
        <f t="shared" si="866"/>
        <v xml:space="preserve">"disorganizer", </v>
      </c>
      <c r="C55440" s="1" t="s">
        <v>55439</v>
      </c>
    </row>
    <row r="55441" spans="1:3" x14ac:dyDescent="0.2">
      <c r="A55441" s="1" t="s">
        <v>55440</v>
      </c>
      <c r="B55441" s="2" t="str">
        <f t="shared" si="866"/>
        <v xml:space="preserve">"disorient", </v>
      </c>
      <c r="C55441" s="1" t="s">
        <v>55440</v>
      </c>
    </row>
    <row r="55442" spans="1:3" x14ac:dyDescent="0.2">
      <c r="A55442" s="1" t="s">
        <v>55441</v>
      </c>
      <c r="B55442" s="2" t="str">
        <f t="shared" si="866"/>
        <v xml:space="preserve">"disorientate", </v>
      </c>
      <c r="C55442" s="1" t="s">
        <v>55441</v>
      </c>
    </row>
    <row r="55443" spans="1:3" x14ac:dyDescent="0.2">
      <c r="A55443" s="1" t="s">
        <v>55442</v>
      </c>
      <c r="B55443" s="2" t="str">
        <f t="shared" si="866"/>
        <v xml:space="preserve">"disorientation", </v>
      </c>
      <c r="C55443" s="1" t="s">
        <v>55442</v>
      </c>
    </row>
    <row r="55444" spans="1:3" x14ac:dyDescent="0.2">
      <c r="A55444" s="1" t="s">
        <v>55443</v>
      </c>
      <c r="B55444" s="2" t="str">
        <f t="shared" si="866"/>
        <v xml:space="preserve">"disown", </v>
      </c>
      <c r="C55444" s="1" t="s">
        <v>55443</v>
      </c>
    </row>
    <row r="55445" spans="1:3" x14ac:dyDescent="0.2">
      <c r="A55445" s="1" t="s">
        <v>55444</v>
      </c>
      <c r="B55445" s="2" t="str">
        <f t="shared" si="866"/>
        <v xml:space="preserve">"disownable", </v>
      </c>
      <c r="C55445" s="1" t="s">
        <v>55444</v>
      </c>
    </row>
    <row r="55446" spans="1:3" x14ac:dyDescent="0.2">
      <c r="A55446" s="1" t="s">
        <v>55445</v>
      </c>
      <c r="B55446" s="2" t="str">
        <f t="shared" si="866"/>
        <v xml:space="preserve">"disownment", </v>
      </c>
      <c r="C55446" s="1" t="s">
        <v>55445</v>
      </c>
    </row>
    <row r="55447" spans="1:3" x14ac:dyDescent="0.2">
      <c r="A55447" s="1" t="s">
        <v>55446</v>
      </c>
      <c r="B55447" s="2" t="str">
        <f t="shared" si="866"/>
        <v xml:space="preserve">"disoxygenate", </v>
      </c>
      <c r="C55447" s="1" t="s">
        <v>55446</v>
      </c>
    </row>
    <row r="55448" spans="1:3" x14ac:dyDescent="0.2">
      <c r="A55448" s="1" t="s">
        <v>55447</v>
      </c>
      <c r="B55448" s="2" t="str">
        <f t="shared" si="866"/>
        <v xml:space="preserve">"disoxygenation", </v>
      </c>
      <c r="C55448" s="1" t="s">
        <v>55447</v>
      </c>
    </row>
    <row r="55449" spans="1:3" x14ac:dyDescent="0.2">
      <c r="A55449" s="1" t="s">
        <v>55448</v>
      </c>
      <c r="B55449" s="2" t="str">
        <f t="shared" si="866"/>
        <v xml:space="preserve">"disozonize", </v>
      </c>
      <c r="C55449" s="1" t="s">
        <v>55448</v>
      </c>
    </row>
    <row r="55450" spans="1:3" x14ac:dyDescent="0.2">
      <c r="A55450" s="1" t="s">
        <v>55449</v>
      </c>
      <c r="B55450" s="2" t="str">
        <f t="shared" si="866"/>
        <v xml:space="preserve">"dispapalize", </v>
      </c>
      <c r="C55450" s="1" t="s">
        <v>55449</v>
      </c>
    </row>
    <row r="55451" spans="1:3" x14ac:dyDescent="0.2">
      <c r="A55451" s="1" t="s">
        <v>55450</v>
      </c>
      <c r="B55451" s="2" t="str">
        <f t="shared" si="866"/>
        <v xml:space="preserve">"disparage", </v>
      </c>
      <c r="C55451" s="1" t="s">
        <v>55450</v>
      </c>
    </row>
    <row r="55452" spans="1:3" x14ac:dyDescent="0.2">
      <c r="A55452" s="1" t="s">
        <v>55451</v>
      </c>
      <c r="B55452" s="2" t="str">
        <f t="shared" si="866"/>
        <v xml:space="preserve">"disparageable", </v>
      </c>
      <c r="C55452" s="1" t="s">
        <v>55451</v>
      </c>
    </row>
    <row r="55453" spans="1:3" x14ac:dyDescent="0.2">
      <c r="A55453" s="1" t="s">
        <v>55452</v>
      </c>
      <c r="B55453" s="2" t="str">
        <f t="shared" si="866"/>
        <v xml:space="preserve">"disparagement", </v>
      </c>
      <c r="C55453" s="1" t="s">
        <v>55452</v>
      </c>
    </row>
    <row r="55454" spans="1:3" x14ac:dyDescent="0.2">
      <c r="A55454" s="1" t="s">
        <v>55453</v>
      </c>
      <c r="B55454" s="2" t="str">
        <f t="shared" si="866"/>
        <v xml:space="preserve">"disparager", </v>
      </c>
      <c r="C55454" s="1" t="s">
        <v>55453</v>
      </c>
    </row>
    <row r="55455" spans="1:3" x14ac:dyDescent="0.2">
      <c r="A55455" s="1" t="s">
        <v>55454</v>
      </c>
      <c r="B55455" s="2" t="str">
        <f t="shared" si="866"/>
        <v xml:space="preserve">"disparaging", </v>
      </c>
      <c r="C55455" s="1" t="s">
        <v>55454</v>
      </c>
    </row>
    <row r="55456" spans="1:3" x14ac:dyDescent="0.2">
      <c r="A55456" s="1" t="s">
        <v>55455</v>
      </c>
      <c r="B55456" s="2" t="str">
        <f t="shared" si="866"/>
        <v xml:space="preserve">"disparagingly", </v>
      </c>
      <c r="C55456" s="1" t="s">
        <v>55455</v>
      </c>
    </row>
    <row r="55457" spans="1:3" x14ac:dyDescent="0.2">
      <c r="A55457" s="1" t="s">
        <v>55456</v>
      </c>
      <c r="B55457" s="2" t="str">
        <f t="shared" si="866"/>
        <v xml:space="preserve">"disparate", </v>
      </c>
      <c r="C55457" s="1" t="s">
        <v>55456</v>
      </c>
    </row>
    <row r="55458" spans="1:3" x14ac:dyDescent="0.2">
      <c r="A55458" s="1" t="s">
        <v>55457</v>
      </c>
      <c r="B55458" s="2" t="str">
        <f t="shared" si="866"/>
        <v xml:space="preserve">"disparately", </v>
      </c>
      <c r="C55458" s="1" t="s">
        <v>55457</v>
      </c>
    </row>
    <row r="55459" spans="1:3" x14ac:dyDescent="0.2">
      <c r="A55459" s="1" t="s">
        <v>55458</v>
      </c>
      <c r="B55459" s="2" t="str">
        <f t="shared" si="866"/>
        <v xml:space="preserve">"disparateness", </v>
      </c>
      <c r="C55459" s="1" t="s">
        <v>55458</v>
      </c>
    </row>
    <row r="55460" spans="1:3" x14ac:dyDescent="0.2">
      <c r="A55460" s="1" t="s">
        <v>55459</v>
      </c>
      <c r="B55460" s="2" t="str">
        <f t="shared" si="866"/>
        <v xml:space="preserve">"disparation", </v>
      </c>
      <c r="C55460" s="1" t="s">
        <v>55459</v>
      </c>
    </row>
    <row r="55461" spans="1:3" x14ac:dyDescent="0.2">
      <c r="A55461" s="1" t="s">
        <v>55460</v>
      </c>
      <c r="B55461" s="2" t="str">
        <f t="shared" si="866"/>
        <v xml:space="preserve">"disparity", </v>
      </c>
      <c r="C55461" s="1" t="s">
        <v>55460</v>
      </c>
    </row>
    <row r="55462" spans="1:3" x14ac:dyDescent="0.2">
      <c r="A55462" s="1" t="s">
        <v>55461</v>
      </c>
      <c r="B55462" s="2" t="str">
        <f t="shared" si="866"/>
        <v xml:space="preserve">"dispark", </v>
      </c>
      <c r="C55462" s="1" t="s">
        <v>55461</v>
      </c>
    </row>
    <row r="55463" spans="1:3" x14ac:dyDescent="0.2">
      <c r="A55463" s="1" t="s">
        <v>55462</v>
      </c>
      <c r="B55463" s="2" t="str">
        <f t="shared" si="866"/>
        <v xml:space="preserve">"dispart", </v>
      </c>
      <c r="C55463" s="1" t="s">
        <v>55462</v>
      </c>
    </row>
    <row r="55464" spans="1:3" x14ac:dyDescent="0.2">
      <c r="A55464" s="1" t="s">
        <v>55463</v>
      </c>
      <c r="B55464" s="2" t="str">
        <f t="shared" si="866"/>
        <v xml:space="preserve">"dispartment", </v>
      </c>
      <c r="C55464" s="1" t="s">
        <v>55463</v>
      </c>
    </row>
    <row r="55465" spans="1:3" x14ac:dyDescent="0.2">
      <c r="A55465" s="1" t="s">
        <v>55464</v>
      </c>
      <c r="B55465" s="2" t="str">
        <f t="shared" si="866"/>
        <v xml:space="preserve">"dispassionate", </v>
      </c>
      <c r="C55465" s="1" t="s">
        <v>55464</v>
      </c>
    </row>
    <row r="55466" spans="1:3" x14ac:dyDescent="0.2">
      <c r="A55466" s="1" t="s">
        <v>55465</v>
      </c>
      <c r="B55466" s="2" t="str">
        <f t="shared" si="866"/>
        <v xml:space="preserve">"dispassionately", </v>
      </c>
      <c r="C55466" s="1" t="s">
        <v>55465</v>
      </c>
    </row>
    <row r="55467" spans="1:3" x14ac:dyDescent="0.2">
      <c r="A55467" s="1" t="s">
        <v>55466</v>
      </c>
      <c r="B55467" s="2" t="str">
        <f t="shared" si="866"/>
        <v xml:space="preserve">"dispassionateness", </v>
      </c>
      <c r="C55467" s="1" t="s">
        <v>55466</v>
      </c>
    </row>
    <row r="55468" spans="1:3" x14ac:dyDescent="0.2">
      <c r="A55468" s="1" t="s">
        <v>55467</v>
      </c>
      <c r="B55468" s="2" t="str">
        <f t="shared" si="866"/>
        <v xml:space="preserve">"dispassioned", </v>
      </c>
      <c r="C55468" s="1" t="s">
        <v>55467</v>
      </c>
    </row>
    <row r="55469" spans="1:3" x14ac:dyDescent="0.2">
      <c r="A55469" s="1" t="s">
        <v>55468</v>
      </c>
      <c r="B55469" s="2" t="str">
        <f t="shared" si="866"/>
        <v xml:space="preserve">"dispatch", </v>
      </c>
      <c r="C55469" s="1" t="s">
        <v>55468</v>
      </c>
    </row>
    <row r="55470" spans="1:3" x14ac:dyDescent="0.2">
      <c r="A55470" s="1" t="s">
        <v>55469</v>
      </c>
      <c r="B55470" s="2" t="str">
        <f t="shared" si="866"/>
        <v xml:space="preserve">"dispatcher", </v>
      </c>
      <c r="C55470" s="1" t="s">
        <v>55469</v>
      </c>
    </row>
    <row r="55471" spans="1:3" x14ac:dyDescent="0.2">
      <c r="A55471" s="1" t="s">
        <v>55470</v>
      </c>
      <c r="B55471" s="2" t="str">
        <f t="shared" si="866"/>
        <v xml:space="preserve">"dispatchful", </v>
      </c>
      <c r="C55471" s="1" t="s">
        <v>55470</v>
      </c>
    </row>
    <row r="55472" spans="1:3" x14ac:dyDescent="0.2">
      <c r="A55472" s="1" t="s">
        <v>55471</v>
      </c>
      <c r="B55472" s="2" t="str">
        <f t="shared" si="866"/>
        <v xml:space="preserve">"dispatriated", </v>
      </c>
      <c r="C55472" s="1" t="s">
        <v>55471</v>
      </c>
    </row>
    <row r="55473" spans="1:3" x14ac:dyDescent="0.2">
      <c r="A55473" s="1" t="s">
        <v>55472</v>
      </c>
      <c r="B55473" s="2" t="str">
        <f t="shared" si="866"/>
        <v xml:space="preserve">"dispauper", </v>
      </c>
      <c r="C55473" s="1" t="s">
        <v>55472</v>
      </c>
    </row>
    <row r="55474" spans="1:3" x14ac:dyDescent="0.2">
      <c r="A55474" s="1" t="s">
        <v>55473</v>
      </c>
      <c r="B55474" s="2" t="str">
        <f t="shared" si="866"/>
        <v xml:space="preserve">"dispauperize", </v>
      </c>
      <c r="C55474" s="1" t="s">
        <v>55473</v>
      </c>
    </row>
    <row r="55475" spans="1:3" x14ac:dyDescent="0.2">
      <c r="A55475" s="1" t="s">
        <v>55474</v>
      </c>
      <c r="B55475" s="2" t="str">
        <f t="shared" si="866"/>
        <v xml:space="preserve">"dispeace", </v>
      </c>
      <c r="C55475" s="1" t="s">
        <v>55474</v>
      </c>
    </row>
    <row r="55476" spans="1:3" x14ac:dyDescent="0.2">
      <c r="A55476" s="1" t="s">
        <v>55475</v>
      </c>
      <c r="B55476" s="2" t="str">
        <f t="shared" si="866"/>
        <v xml:space="preserve">"dispeaceful", </v>
      </c>
      <c r="C55476" s="1" t="s">
        <v>55475</v>
      </c>
    </row>
    <row r="55477" spans="1:3" x14ac:dyDescent="0.2">
      <c r="A55477" s="1" t="s">
        <v>55476</v>
      </c>
      <c r="B55477" s="2" t="str">
        <f t="shared" si="866"/>
        <v xml:space="preserve">"dispel", </v>
      </c>
      <c r="C55477" s="1" t="s">
        <v>55476</v>
      </c>
    </row>
    <row r="55478" spans="1:3" x14ac:dyDescent="0.2">
      <c r="A55478" s="1" t="s">
        <v>55477</v>
      </c>
      <c r="B55478" s="2" t="str">
        <f t="shared" si="866"/>
        <v xml:space="preserve">"dispeller", </v>
      </c>
      <c r="C55478" s="1" t="s">
        <v>55477</v>
      </c>
    </row>
    <row r="55479" spans="1:3" x14ac:dyDescent="0.2">
      <c r="A55479" s="1" t="s">
        <v>55478</v>
      </c>
      <c r="B55479" s="2" t="str">
        <f t="shared" si="866"/>
        <v xml:space="preserve">"dispend", </v>
      </c>
      <c r="C55479" s="1" t="s">
        <v>55478</v>
      </c>
    </row>
    <row r="55480" spans="1:3" x14ac:dyDescent="0.2">
      <c r="A55480" s="1" t="s">
        <v>55479</v>
      </c>
      <c r="B55480" s="2" t="str">
        <f t="shared" si="866"/>
        <v xml:space="preserve">"dispender", </v>
      </c>
      <c r="C55480" s="1" t="s">
        <v>55479</v>
      </c>
    </row>
    <row r="55481" spans="1:3" x14ac:dyDescent="0.2">
      <c r="A55481" s="1" t="s">
        <v>55480</v>
      </c>
      <c r="B55481" s="2" t="str">
        <f t="shared" si="866"/>
        <v xml:space="preserve">"dispendious", </v>
      </c>
      <c r="C55481" s="1" t="s">
        <v>55480</v>
      </c>
    </row>
    <row r="55482" spans="1:3" x14ac:dyDescent="0.2">
      <c r="A55482" s="1" t="s">
        <v>55481</v>
      </c>
      <c r="B55482" s="2" t="str">
        <f t="shared" si="866"/>
        <v xml:space="preserve">"dispendiously", </v>
      </c>
      <c r="C55482" s="1" t="s">
        <v>55481</v>
      </c>
    </row>
    <row r="55483" spans="1:3" x14ac:dyDescent="0.2">
      <c r="A55483" s="1" t="s">
        <v>55482</v>
      </c>
      <c r="B55483" s="2" t="str">
        <f t="shared" si="866"/>
        <v xml:space="preserve">"dispenditure", </v>
      </c>
      <c r="C55483" s="1" t="s">
        <v>55482</v>
      </c>
    </row>
    <row r="55484" spans="1:3" x14ac:dyDescent="0.2">
      <c r="A55484" s="1" t="s">
        <v>55483</v>
      </c>
      <c r="B55484" s="2" t="str">
        <f t="shared" si="866"/>
        <v xml:space="preserve">"dispensability", </v>
      </c>
      <c r="C55484" s="1" t="s">
        <v>55483</v>
      </c>
    </row>
    <row r="55485" spans="1:3" x14ac:dyDescent="0.2">
      <c r="A55485" s="1" t="s">
        <v>55484</v>
      </c>
      <c r="B55485" s="2" t="str">
        <f t="shared" si="866"/>
        <v xml:space="preserve">"dispensable", </v>
      </c>
      <c r="C55485" s="1" t="s">
        <v>55484</v>
      </c>
    </row>
    <row r="55486" spans="1:3" x14ac:dyDescent="0.2">
      <c r="A55486" s="1" t="s">
        <v>55485</v>
      </c>
      <c r="B55486" s="2" t="str">
        <f t="shared" si="866"/>
        <v xml:space="preserve">"dispensableness", </v>
      </c>
      <c r="C55486" s="1" t="s">
        <v>55485</v>
      </c>
    </row>
    <row r="55487" spans="1:3" x14ac:dyDescent="0.2">
      <c r="A55487" s="1" t="s">
        <v>55486</v>
      </c>
      <c r="B55487" s="2" t="str">
        <f t="shared" si="866"/>
        <v xml:space="preserve">"dispensary", </v>
      </c>
      <c r="C55487" s="1" t="s">
        <v>55486</v>
      </c>
    </row>
    <row r="55488" spans="1:3" x14ac:dyDescent="0.2">
      <c r="A55488" s="1" t="s">
        <v>55487</v>
      </c>
      <c r="B55488" s="2" t="str">
        <f t="shared" si="866"/>
        <v xml:space="preserve">"dispensate", </v>
      </c>
      <c r="C55488" s="1" t="s">
        <v>55487</v>
      </c>
    </row>
    <row r="55489" spans="1:3" x14ac:dyDescent="0.2">
      <c r="A55489" s="1" t="s">
        <v>55488</v>
      </c>
      <c r="B55489" s="2" t="str">
        <f t="shared" si="866"/>
        <v xml:space="preserve">"dispensation", </v>
      </c>
      <c r="C55489" s="1" t="s">
        <v>55488</v>
      </c>
    </row>
    <row r="55490" spans="1:3" x14ac:dyDescent="0.2">
      <c r="A55490" s="1" t="s">
        <v>55489</v>
      </c>
      <c r="B55490" s="2" t="str">
        <f t="shared" ref="B55490:B55553" si="867">CHAR(34)&amp;A55490&amp;CHAR(34)&amp;","&amp;" "</f>
        <v xml:space="preserve">"dispensational", </v>
      </c>
      <c r="C55490" s="1" t="s">
        <v>55489</v>
      </c>
    </row>
    <row r="55491" spans="1:3" x14ac:dyDescent="0.2">
      <c r="A55491" s="1" t="s">
        <v>55490</v>
      </c>
      <c r="B55491" s="2" t="str">
        <f t="shared" si="867"/>
        <v xml:space="preserve">"dispensative", </v>
      </c>
      <c r="C55491" s="1" t="s">
        <v>55490</v>
      </c>
    </row>
    <row r="55492" spans="1:3" x14ac:dyDescent="0.2">
      <c r="A55492" s="1" t="s">
        <v>55491</v>
      </c>
      <c r="B55492" s="2" t="str">
        <f t="shared" si="867"/>
        <v xml:space="preserve">"dispensatively", </v>
      </c>
      <c r="C55492" s="1" t="s">
        <v>55491</v>
      </c>
    </row>
    <row r="55493" spans="1:3" x14ac:dyDescent="0.2">
      <c r="A55493" s="1" t="s">
        <v>55492</v>
      </c>
      <c r="B55493" s="2" t="str">
        <f t="shared" si="867"/>
        <v xml:space="preserve">"dispensator", </v>
      </c>
      <c r="C55493" s="1" t="s">
        <v>55492</v>
      </c>
    </row>
    <row r="55494" spans="1:3" x14ac:dyDescent="0.2">
      <c r="A55494" s="1" t="s">
        <v>55493</v>
      </c>
      <c r="B55494" s="2" t="str">
        <f t="shared" si="867"/>
        <v xml:space="preserve">"dispensatorily", </v>
      </c>
      <c r="C55494" s="1" t="s">
        <v>55493</v>
      </c>
    </row>
    <row r="55495" spans="1:3" x14ac:dyDescent="0.2">
      <c r="A55495" s="1" t="s">
        <v>55494</v>
      </c>
      <c r="B55495" s="2" t="str">
        <f t="shared" si="867"/>
        <v xml:space="preserve">"dispensatory", </v>
      </c>
      <c r="C55495" s="1" t="s">
        <v>55494</v>
      </c>
    </row>
    <row r="55496" spans="1:3" x14ac:dyDescent="0.2">
      <c r="A55496" s="1" t="s">
        <v>55495</v>
      </c>
      <c r="B55496" s="2" t="str">
        <f t="shared" si="867"/>
        <v xml:space="preserve">"dispensatress", </v>
      </c>
      <c r="C55496" s="1" t="s">
        <v>55495</v>
      </c>
    </row>
    <row r="55497" spans="1:3" x14ac:dyDescent="0.2">
      <c r="A55497" s="1" t="s">
        <v>55496</v>
      </c>
      <c r="B55497" s="2" t="str">
        <f t="shared" si="867"/>
        <v xml:space="preserve">"dispensatrix", </v>
      </c>
      <c r="C55497" s="1" t="s">
        <v>55496</v>
      </c>
    </row>
    <row r="55498" spans="1:3" x14ac:dyDescent="0.2">
      <c r="A55498" s="1" t="s">
        <v>55497</v>
      </c>
      <c r="B55498" s="2" t="str">
        <f t="shared" si="867"/>
        <v xml:space="preserve">"dispense", </v>
      </c>
      <c r="C55498" s="1" t="s">
        <v>55497</v>
      </c>
    </row>
    <row r="55499" spans="1:3" x14ac:dyDescent="0.2">
      <c r="A55499" s="1" t="s">
        <v>55498</v>
      </c>
      <c r="B55499" s="2" t="str">
        <f t="shared" si="867"/>
        <v xml:space="preserve">"dispenser", </v>
      </c>
      <c r="C55499" s="1" t="s">
        <v>55498</v>
      </c>
    </row>
    <row r="55500" spans="1:3" x14ac:dyDescent="0.2">
      <c r="A55500" s="1" t="s">
        <v>55499</v>
      </c>
      <c r="B55500" s="2" t="str">
        <f t="shared" si="867"/>
        <v xml:space="preserve">"dispensingly", </v>
      </c>
      <c r="C55500" s="1" t="s">
        <v>55499</v>
      </c>
    </row>
    <row r="55501" spans="1:3" x14ac:dyDescent="0.2">
      <c r="A55501" s="1" t="s">
        <v>55500</v>
      </c>
      <c r="B55501" s="2" t="str">
        <f t="shared" si="867"/>
        <v xml:space="preserve">"dispeople", </v>
      </c>
      <c r="C55501" s="1" t="s">
        <v>55500</v>
      </c>
    </row>
    <row r="55502" spans="1:3" x14ac:dyDescent="0.2">
      <c r="A55502" s="1" t="s">
        <v>55501</v>
      </c>
      <c r="B55502" s="2" t="str">
        <f t="shared" si="867"/>
        <v xml:space="preserve">"dispeoplement", </v>
      </c>
      <c r="C55502" s="1" t="s">
        <v>55501</v>
      </c>
    </row>
    <row r="55503" spans="1:3" x14ac:dyDescent="0.2">
      <c r="A55503" s="1" t="s">
        <v>55502</v>
      </c>
      <c r="B55503" s="2" t="str">
        <f t="shared" si="867"/>
        <v xml:space="preserve">"dispeopler", </v>
      </c>
      <c r="C55503" s="1" t="s">
        <v>55502</v>
      </c>
    </row>
    <row r="55504" spans="1:3" x14ac:dyDescent="0.2">
      <c r="A55504" s="1" t="s">
        <v>55503</v>
      </c>
      <c r="B55504" s="2" t="str">
        <f t="shared" si="867"/>
        <v xml:space="preserve">"dispergate", </v>
      </c>
      <c r="C55504" s="1" t="s">
        <v>55503</v>
      </c>
    </row>
    <row r="55505" spans="1:3" x14ac:dyDescent="0.2">
      <c r="A55505" s="1" t="s">
        <v>55504</v>
      </c>
      <c r="B55505" s="2" t="str">
        <f t="shared" si="867"/>
        <v xml:space="preserve">"dispergation", </v>
      </c>
      <c r="C55505" s="1" t="s">
        <v>55504</v>
      </c>
    </row>
    <row r="55506" spans="1:3" x14ac:dyDescent="0.2">
      <c r="A55506" s="1" t="s">
        <v>55505</v>
      </c>
      <c r="B55506" s="2" t="str">
        <f t="shared" si="867"/>
        <v xml:space="preserve">"dispergator", </v>
      </c>
      <c r="C55506" s="1" t="s">
        <v>55505</v>
      </c>
    </row>
    <row r="55507" spans="1:3" x14ac:dyDescent="0.2">
      <c r="A55507" s="1" t="s">
        <v>55506</v>
      </c>
      <c r="B55507" s="2" t="str">
        <f t="shared" si="867"/>
        <v xml:space="preserve">"dispericraniate", </v>
      </c>
      <c r="C55507" s="1" t="s">
        <v>55506</v>
      </c>
    </row>
    <row r="55508" spans="1:3" x14ac:dyDescent="0.2">
      <c r="A55508" s="1" t="s">
        <v>55507</v>
      </c>
      <c r="B55508" s="2" t="str">
        <f t="shared" si="867"/>
        <v xml:space="preserve">"disperiwig", </v>
      </c>
      <c r="C55508" s="1" t="s">
        <v>55507</v>
      </c>
    </row>
    <row r="55509" spans="1:3" x14ac:dyDescent="0.2">
      <c r="A55509" s="1" t="s">
        <v>55508</v>
      </c>
      <c r="B55509" s="2" t="str">
        <f t="shared" si="867"/>
        <v xml:space="preserve">"dispermic", </v>
      </c>
      <c r="C55509" s="1" t="s">
        <v>55508</v>
      </c>
    </row>
    <row r="55510" spans="1:3" x14ac:dyDescent="0.2">
      <c r="A55510" s="1" t="s">
        <v>55509</v>
      </c>
      <c r="B55510" s="2" t="str">
        <f t="shared" si="867"/>
        <v xml:space="preserve">"dispermous", </v>
      </c>
      <c r="C55510" s="1" t="s">
        <v>55509</v>
      </c>
    </row>
    <row r="55511" spans="1:3" x14ac:dyDescent="0.2">
      <c r="A55511" s="1" t="s">
        <v>55510</v>
      </c>
      <c r="B55511" s="2" t="str">
        <f t="shared" si="867"/>
        <v xml:space="preserve">"dispermy", </v>
      </c>
      <c r="C55511" s="1" t="s">
        <v>55510</v>
      </c>
    </row>
    <row r="55512" spans="1:3" x14ac:dyDescent="0.2">
      <c r="A55512" s="1" t="s">
        <v>55511</v>
      </c>
      <c r="B55512" s="2" t="str">
        <f t="shared" si="867"/>
        <v xml:space="preserve">"dispersal", </v>
      </c>
      <c r="C55512" s="1" t="s">
        <v>55511</v>
      </c>
    </row>
    <row r="55513" spans="1:3" x14ac:dyDescent="0.2">
      <c r="A55513" s="1" t="s">
        <v>55512</v>
      </c>
      <c r="B55513" s="2" t="str">
        <f t="shared" si="867"/>
        <v xml:space="preserve">"dispersant", </v>
      </c>
      <c r="C55513" s="1" t="s">
        <v>55512</v>
      </c>
    </row>
    <row r="55514" spans="1:3" x14ac:dyDescent="0.2">
      <c r="A55514" s="1" t="s">
        <v>55513</v>
      </c>
      <c r="B55514" s="2" t="str">
        <f t="shared" si="867"/>
        <v xml:space="preserve">"disperse", </v>
      </c>
      <c r="C55514" s="1" t="s">
        <v>55513</v>
      </c>
    </row>
    <row r="55515" spans="1:3" x14ac:dyDescent="0.2">
      <c r="A55515" s="1" t="s">
        <v>55514</v>
      </c>
      <c r="B55515" s="2" t="str">
        <f t="shared" si="867"/>
        <v xml:space="preserve">"dispersed", </v>
      </c>
      <c r="C55515" s="1" t="s">
        <v>55514</v>
      </c>
    </row>
    <row r="55516" spans="1:3" x14ac:dyDescent="0.2">
      <c r="A55516" s="1" t="s">
        <v>55515</v>
      </c>
      <c r="B55516" s="2" t="str">
        <f t="shared" si="867"/>
        <v xml:space="preserve">"dispersedly", </v>
      </c>
      <c r="C55516" s="1" t="s">
        <v>55515</v>
      </c>
    </row>
    <row r="55517" spans="1:3" x14ac:dyDescent="0.2">
      <c r="A55517" s="1" t="s">
        <v>55516</v>
      </c>
      <c r="B55517" s="2" t="str">
        <f t="shared" si="867"/>
        <v xml:space="preserve">"dispersedness", </v>
      </c>
      <c r="C55517" s="1" t="s">
        <v>55516</v>
      </c>
    </row>
    <row r="55518" spans="1:3" x14ac:dyDescent="0.2">
      <c r="A55518" s="1" t="s">
        <v>55517</v>
      </c>
      <c r="B55518" s="2" t="str">
        <f t="shared" si="867"/>
        <v xml:space="preserve">"dispersement", </v>
      </c>
      <c r="C55518" s="1" t="s">
        <v>55517</v>
      </c>
    </row>
    <row r="55519" spans="1:3" x14ac:dyDescent="0.2">
      <c r="A55519" s="1" t="s">
        <v>55518</v>
      </c>
      <c r="B55519" s="2" t="str">
        <f t="shared" si="867"/>
        <v xml:space="preserve">"disperser", </v>
      </c>
      <c r="C55519" s="1" t="s">
        <v>55518</v>
      </c>
    </row>
    <row r="55520" spans="1:3" x14ac:dyDescent="0.2">
      <c r="A55520" s="1" t="s">
        <v>55519</v>
      </c>
      <c r="B55520" s="2" t="str">
        <f t="shared" si="867"/>
        <v xml:space="preserve">"dispersibility", </v>
      </c>
      <c r="C55520" s="1" t="s">
        <v>55519</v>
      </c>
    </row>
    <row r="55521" spans="1:3" x14ac:dyDescent="0.2">
      <c r="A55521" s="1" t="s">
        <v>55520</v>
      </c>
      <c r="B55521" s="2" t="str">
        <f t="shared" si="867"/>
        <v xml:space="preserve">"dispersible", </v>
      </c>
      <c r="C55521" s="1" t="s">
        <v>55520</v>
      </c>
    </row>
    <row r="55522" spans="1:3" x14ac:dyDescent="0.2">
      <c r="A55522" s="1" t="s">
        <v>55521</v>
      </c>
      <c r="B55522" s="2" t="str">
        <f t="shared" si="867"/>
        <v xml:space="preserve">"dispersion", </v>
      </c>
      <c r="C55522" s="1" t="s">
        <v>55521</v>
      </c>
    </row>
    <row r="55523" spans="1:3" x14ac:dyDescent="0.2">
      <c r="A55523" s="1" t="s">
        <v>55522</v>
      </c>
      <c r="B55523" s="2" t="str">
        <f t="shared" si="867"/>
        <v xml:space="preserve">"dispersity", </v>
      </c>
      <c r="C55523" s="1" t="s">
        <v>55522</v>
      </c>
    </row>
    <row r="55524" spans="1:3" x14ac:dyDescent="0.2">
      <c r="A55524" s="1" t="s">
        <v>55523</v>
      </c>
      <c r="B55524" s="2" t="str">
        <f t="shared" si="867"/>
        <v xml:space="preserve">"dispersive", </v>
      </c>
      <c r="C55524" s="1" t="s">
        <v>55523</v>
      </c>
    </row>
    <row r="55525" spans="1:3" x14ac:dyDescent="0.2">
      <c r="A55525" s="1" t="s">
        <v>55524</v>
      </c>
      <c r="B55525" s="2" t="str">
        <f t="shared" si="867"/>
        <v xml:space="preserve">"dispersively", </v>
      </c>
      <c r="C55525" s="1" t="s">
        <v>55524</v>
      </c>
    </row>
    <row r="55526" spans="1:3" x14ac:dyDescent="0.2">
      <c r="A55526" s="1" t="s">
        <v>55525</v>
      </c>
      <c r="B55526" s="2" t="str">
        <f t="shared" si="867"/>
        <v xml:space="preserve">"dispersiveness", </v>
      </c>
      <c r="C55526" s="1" t="s">
        <v>55525</v>
      </c>
    </row>
    <row r="55527" spans="1:3" x14ac:dyDescent="0.2">
      <c r="A55527" s="1" t="s">
        <v>55526</v>
      </c>
      <c r="B55527" s="2" t="str">
        <f t="shared" si="867"/>
        <v xml:space="preserve">"dispersoid", </v>
      </c>
      <c r="C55527" s="1" t="s">
        <v>55526</v>
      </c>
    </row>
    <row r="55528" spans="1:3" x14ac:dyDescent="0.2">
      <c r="A55528" s="1" t="s">
        <v>55527</v>
      </c>
      <c r="B55528" s="2" t="str">
        <f t="shared" si="867"/>
        <v xml:space="preserve">"dispersoidological", </v>
      </c>
      <c r="C55528" s="1" t="s">
        <v>55527</v>
      </c>
    </row>
    <row r="55529" spans="1:3" x14ac:dyDescent="0.2">
      <c r="A55529" s="1" t="s">
        <v>55528</v>
      </c>
      <c r="B55529" s="2" t="str">
        <f t="shared" si="867"/>
        <v xml:space="preserve">"dispersoidology", </v>
      </c>
      <c r="C55529" s="1" t="s">
        <v>55528</v>
      </c>
    </row>
    <row r="55530" spans="1:3" x14ac:dyDescent="0.2">
      <c r="A55530" s="1" t="s">
        <v>55529</v>
      </c>
      <c r="B55530" s="2" t="str">
        <f t="shared" si="867"/>
        <v xml:space="preserve">"dispersonalize", </v>
      </c>
      <c r="C55530" s="1" t="s">
        <v>55529</v>
      </c>
    </row>
    <row r="55531" spans="1:3" x14ac:dyDescent="0.2">
      <c r="A55531" s="1" t="s">
        <v>55530</v>
      </c>
      <c r="B55531" s="2" t="str">
        <f t="shared" si="867"/>
        <v xml:space="preserve">"dispersonate", </v>
      </c>
      <c r="C55531" s="1" t="s">
        <v>55530</v>
      </c>
    </row>
    <row r="55532" spans="1:3" x14ac:dyDescent="0.2">
      <c r="A55532" s="1" t="s">
        <v>55531</v>
      </c>
      <c r="B55532" s="2" t="str">
        <f t="shared" si="867"/>
        <v xml:space="preserve">"dispersonification", </v>
      </c>
      <c r="C55532" s="1" t="s">
        <v>55531</v>
      </c>
    </row>
    <row r="55533" spans="1:3" x14ac:dyDescent="0.2">
      <c r="A55533" s="1" t="s">
        <v>55532</v>
      </c>
      <c r="B55533" s="2" t="str">
        <f t="shared" si="867"/>
        <v xml:space="preserve">"dispersonify", </v>
      </c>
      <c r="C55533" s="1" t="s">
        <v>55532</v>
      </c>
    </row>
    <row r="55534" spans="1:3" x14ac:dyDescent="0.2">
      <c r="A55534" s="1" t="s">
        <v>55533</v>
      </c>
      <c r="B55534" s="2" t="str">
        <f t="shared" si="867"/>
        <v xml:space="preserve">"dispetal", </v>
      </c>
      <c r="C55534" s="1" t="s">
        <v>55533</v>
      </c>
    </row>
    <row r="55535" spans="1:3" x14ac:dyDescent="0.2">
      <c r="A55535" s="1" t="s">
        <v>55534</v>
      </c>
      <c r="B55535" s="2" t="str">
        <f t="shared" si="867"/>
        <v xml:space="preserve">"disphenoid", </v>
      </c>
      <c r="C55535" s="1" t="s">
        <v>55534</v>
      </c>
    </row>
    <row r="55536" spans="1:3" x14ac:dyDescent="0.2">
      <c r="A55536" s="1" t="s">
        <v>55535</v>
      </c>
      <c r="B55536" s="2" t="str">
        <f t="shared" si="867"/>
        <v xml:space="preserve">"dispiece", </v>
      </c>
      <c r="C55536" s="1" t="s">
        <v>55535</v>
      </c>
    </row>
    <row r="55537" spans="1:3" x14ac:dyDescent="0.2">
      <c r="A55537" s="1" t="s">
        <v>55536</v>
      </c>
      <c r="B55537" s="2" t="str">
        <f t="shared" si="867"/>
        <v xml:space="preserve">"dispireme", </v>
      </c>
      <c r="C55537" s="1" t="s">
        <v>55536</v>
      </c>
    </row>
    <row r="55538" spans="1:3" x14ac:dyDescent="0.2">
      <c r="A55538" s="1" t="s">
        <v>55537</v>
      </c>
      <c r="B55538" s="2" t="str">
        <f t="shared" si="867"/>
        <v xml:space="preserve">"dispirit", </v>
      </c>
      <c r="C55538" s="1" t="s">
        <v>55537</v>
      </c>
    </row>
    <row r="55539" spans="1:3" x14ac:dyDescent="0.2">
      <c r="A55539" s="1" t="s">
        <v>55538</v>
      </c>
      <c r="B55539" s="2" t="str">
        <f t="shared" si="867"/>
        <v xml:space="preserve">"dispirited", </v>
      </c>
      <c r="C55539" s="1" t="s">
        <v>55538</v>
      </c>
    </row>
    <row r="55540" spans="1:3" x14ac:dyDescent="0.2">
      <c r="A55540" s="1" t="s">
        <v>55539</v>
      </c>
      <c r="B55540" s="2" t="str">
        <f t="shared" si="867"/>
        <v xml:space="preserve">"dispiritedly", </v>
      </c>
      <c r="C55540" s="1" t="s">
        <v>55539</v>
      </c>
    </row>
    <row r="55541" spans="1:3" x14ac:dyDescent="0.2">
      <c r="A55541" s="1" t="s">
        <v>55540</v>
      </c>
      <c r="B55541" s="2" t="str">
        <f t="shared" si="867"/>
        <v xml:space="preserve">"dispiritedness", </v>
      </c>
      <c r="C55541" s="1" t="s">
        <v>55540</v>
      </c>
    </row>
    <row r="55542" spans="1:3" x14ac:dyDescent="0.2">
      <c r="A55542" s="1" t="s">
        <v>55541</v>
      </c>
      <c r="B55542" s="2" t="str">
        <f t="shared" si="867"/>
        <v xml:space="preserve">"dispiritingly", </v>
      </c>
      <c r="C55542" s="1" t="s">
        <v>55541</v>
      </c>
    </row>
    <row r="55543" spans="1:3" x14ac:dyDescent="0.2">
      <c r="A55543" s="1" t="s">
        <v>55542</v>
      </c>
      <c r="B55543" s="2" t="str">
        <f t="shared" si="867"/>
        <v xml:space="preserve">"dispiritment", </v>
      </c>
      <c r="C55543" s="1" t="s">
        <v>55542</v>
      </c>
    </row>
    <row r="55544" spans="1:3" x14ac:dyDescent="0.2">
      <c r="A55544" s="1" t="s">
        <v>55543</v>
      </c>
      <c r="B55544" s="2" t="str">
        <f t="shared" si="867"/>
        <v xml:space="preserve">"dispiteous", </v>
      </c>
      <c r="C55544" s="1" t="s">
        <v>55543</v>
      </c>
    </row>
    <row r="55545" spans="1:3" x14ac:dyDescent="0.2">
      <c r="A55545" s="1" t="s">
        <v>55544</v>
      </c>
      <c r="B55545" s="2" t="str">
        <f t="shared" si="867"/>
        <v xml:space="preserve">"dispiteously", </v>
      </c>
      <c r="C55545" s="1" t="s">
        <v>55544</v>
      </c>
    </row>
    <row r="55546" spans="1:3" x14ac:dyDescent="0.2">
      <c r="A55546" s="1" t="s">
        <v>55545</v>
      </c>
      <c r="B55546" s="2" t="str">
        <f t="shared" si="867"/>
        <v xml:space="preserve">"dispiteousness", </v>
      </c>
      <c r="C55546" s="1" t="s">
        <v>55545</v>
      </c>
    </row>
    <row r="55547" spans="1:3" x14ac:dyDescent="0.2">
      <c r="A55547" s="1" t="s">
        <v>55546</v>
      </c>
      <c r="B55547" s="2" t="str">
        <f t="shared" si="867"/>
        <v xml:space="preserve">"displace", </v>
      </c>
      <c r="C55547" s="1" t="s">
        <v>55546</v>
      </c>
    </row>
    <row r="55548" spans="1:3" x14ac:dyDescent="0.2">
      <c r="A55548" s="1" t="s">
        <v>55547</v>
      </c>
      <c r="B55548" s="2" t="str">
        <f t="shared" si="867"/>
        <v xml:space="preserve">"displaceability", </v>
      </c>
      <c r="C55548" s="1" t="s">
        <v>55547</v>
      </c>
    </row>
    <row r="55549" spans="1:3" x14ac:dyDescent="0.2">
      <c r="A55549" s="1" t="s">
        <v>55548</v>
      </c>
      <c r="B55549" s="2" t="str">
        <f t="shared" si="867"/>
        <v xml:space="preserve">"displaceable", </v>
      </c>
      <c r="C55549" s="1" t="s">
        <v>55548</v>
      </c>
    </row>
    <row r="55550" spans="1:3" x14ac:dyDescent="0.2">
      <c r="A55550" s="1" t="s">
        <v>55549</v>
      </c>
      <c r="B55550" s="2" t="str">
        <f t="shared" si="867"/>
        <v xml:space="preserve">"displacement", </v>
      </c>
      <c r="C55550" s="1" t="s">
        <v>55549</v>
      </c>
    </row>
    <row r="55551" spans="1:3" x14ac:dyDescent="0.2">
      <c r="A55551" s="1" t="s">
        <v>55550</v>
      </c>
      <c r="B55551" s="2" t="str">
        <f t="shared" si="867"/>
        <v xml:space="preserve">"displacency", </v>
      </c>
      <c r="C55551" s="1" t="s">
        <v>55550</v>
      </c>
    </row>
    <row r="55552" spans="1:3" x14ac:dyDescent="0.2">
      <c r="A55552" s="1" t="s">
        <v>55551</v>
      </c>
      <c r="B55552" s="2" t="str">
        <f t="shared" si="867"/>
        <v xml:space="preserve">"displacer", </v>
      </c>
      <c r="C55552" s="1" t="s">
        <v>55551</v>
      </c>
    </row>
    <row r="55553" spans="1:3" x14ac:dyDescent="0.2">
      <c r="A55553" s="1" t="s">
        <v>55552</v>
      </c>
      <c r="B55553" s="2" t="str">
        <f t="shared" si="867"/>
        <v xml:space="preserve">"displant", </v>
      </c>
      <c r="C55553" s="1" t="s">
        <v>55552</v>
      </c>
    </row>
    <row r="55554" spans="1:3" x14ac:dyDescent="0.2">
      <c r="A55554" s="1" t="s">
        <v>55553</v>
      </c>
      <c r="B55554" s="2" t="str">
        <f t="shared" ref="B55554:B55617" si="868">CHAR(34)&amp;A55554&amp;CHAR(34)&amp;","&amp;" "</f>
        <v xml:space="preserve">"display", </v>
      </c>
      <c r="C55554" s="1" t="s">
        <v>55553</v>
      </c>
    </row>
    <row r="55555" spans="1:3" x14ac:dyDescent="0.2">
      <c r="A55555" s="1" t="s">
        <v>55554</v>
      </c>
      <c r="B55555" s="2" t="str">
        <f t="shared" si="868"/>
        <v xml:space="preserve">"displayable", </v>
      </c>
      <c r="C55555" s="1" t="s">
        <v>55554</v>
      </c>
    </row>
    <row r="55556" spans="1:3" x14ac:dyDescent="0.2">
      <c r="A55556" s="1" t="s">
        <v>55555</v>
      </c>
      <c r="B55556" s="2" t="str">
        <f t="shared" si="868"/>
        <v xml:space="preserve">"displayed", </v>
      </c>
      <c r="C55556" s="1" t="s">
        <v>55555</v>
      </c>
    </row>
    <row r="55557" spans="1:3" x14ac:dyDescent="0.2">
      <c r="A55557" s="1" t="s">
        <v>55556</v>
      </c>
      <c r="B55557" s="2" t="str">
        <f t="shared" si="868"/>
        <v xml:space="preserve">"displayer", </v>
      </c>
      <c r="C55557" s="1" t="s">
        <v>55556</v>
      </c>
    </row>
    <row r="55558" spans="1:3" x14ac:dyDescent="0.2">
      <c r="A55558" s="1" t="s">
        <v>55557</v>
      </c>
      <c r="B55558" s="2" t="str">
        <f t="shared" si="868"/>
        <v xml:space="preserve">"displease", </v>
      </c>
      <c r="C55558" s="1" t="s">
        <v>55557</v>
      </c>
    </row>
    <row r="55559" spans="1:3" x14ac:dyDescent="0.2">
      <c r="A55559" s="1" t="s">
        <v>55558</v>
      </c>
      <c r="B55559" s="2" t="str">
        <f t="shared" si="868"/>
        <v xml:space="preserve">"displeased", </v>
      </c>
      <c r="C55559" s="1" t="s">
        <v>55558</v>
      </c>
    </row>
    <row r="55560" spans="1:3" x14ac:dyDescent="0.2">
      <c r="A55560" s="1" t="s">
        <v>55559</v>
      </c>
      <c r="B55560" s="2" t="str">
        <f t="shared" si="868"/>
        <v xml:space="preserve">"displeasedly", </v>
      </c>
      <c r="C55560" s="1" t="s">
        <v>55559</v>
      </c>
    </row>
    <row r="55561" spans="1:3" x14ac:dyDescent="0.2">
      <c r="A55561" s="1" t="s">
        <v>55560</v>
      </c>
      <c r="B55561" s="2" t="str">
        <f t="shared" si="868"/>
        <v xml:space="preserve">"displeaser", </v>
      </c>
      <c r="C55561" s="1" t="s">
        <v>55560</v>
      </c>
    </row>
    <row r="55562" spans="1:3" x14ac:dyDescent="0.2">
      <c r="A55562" s="1" t="s">
        <v>55561</v>
      </c>
      <c r="B55562" s="2" t="str">
        <f t="shared" si="868"/>
        <v xml:space="preserve">"displeasing", </v>
      </c>
      <c r="C55562" s="1" t="s">
        <v>55561</v>
      </c>
    </row>
    <row r="55563" spans="1:3" x14ac:dyDescent="0.2">
      <c r="A55563" s="1" t="s">
        <v>55562</v>
      </c>
      <c r="B55563" s="2" t="str">
        <f t="shared" si="868"/>
        <v xml:space="preserve">"displeasingly", </v>
      </c>
      <c r="C55563" s="1" t="s">
        <v>55562</v>
      </c>
    </row>
    <row r="55564" spans="1:3" x14ac:dyDescent="0.2">
      <c r="A55564" s="1" t="s">
        <v>55563</v>
      </c>
      <c r="B55564" s="2" t="str">
        <f t="shared" si="868"/>
        <v xml:space="preserve">"displeasingness", </v>
      </c>
      <c r="C55564" s="1" t="s">
        <v>55563</v>
      </c>
    </row>
    <row r="55565" spans="1:3" x14ac:dyDescent="0.2">
      <c r="A55565" s="1" t="s">
        <v>55564</v>
      </c>
      <c r="B55565" s="2" t="str">
        <f t="shared" si="868"/>
        <v xml:space="preserve">"displeasurable", </v>
      </c>
      <c r="C55565" s="1" t="s">
        <v>55564</v>
      </c>
    </row>
    <row r="55566" spans="1:3" x14ac:dyDescent="0.2">
      <c r="A55566" s="1" t="s">
        <v>55565</v>
      </c>
      <c r="B55566" s="2" t="str">
        <f t="shared" si="868"/>
        <v xml:space="preserve">"displeasurably", </v>
      </c>
      <c r="C55566" s="1" t="s">
        <v>55565</v>
      </c>
    </row>
    <row r="55567" spans="1:3" x14ac:dyDescent="0.2">
      <c r="A55567" s="1" t="s">
        <v>55566</v>
      </c>
      <c r="B55567" s="2" t="str">
        <f t="shared" si="868"/>
        <v xml:space="preserve">"displeasure", </v>
      </c>
      <c r="C55567" s="1" t="s">
        <v>55566</v>
      </c>
    </row>
    <row r="55568" spans="1:3" x14ac:dyDescent="0.2">
      <c r="A55568" s="1" t="s">
        <v>55567</v>
      </c>
      <c r="B55568" s="2" t="str">
        <f t="shared" si="868"/>
        <v xml:space="preserve">"displeasurement", </v>
      </c>
      <c r="C55568" s="1" t="s">
        <v>55567</v>
      </c>
    </row>
    <row r="55569" spans="1:3" x14ac:dyDescent="0.2">
      <c r="A55569" s="1" t="s">
        <v>55568</v>
      </c>
      <c r="B55569" s="2" t="str">
        <f t="shared" si="868"/>
        <v xml:space="preserve">"displenish", </v>
      </c>
      <c r="C55569" s="1" t="s">
        <v>55568</v>
      </c>
    </row>
    <row r="55570" spans="1:3" x14ac:dyDescent="0.2">
      <c r="A55570" s="1" t="s">
        <v>55569</v>
      </c>
      <c r="B55570" s="2" t="str">
        <f t="shared" si="868"/>
        <v xml:space="preserve">"displicency", </v>
      </c>
      <c r="C55570" s="1" t="s">
        <v>55569</v>
      </c>
    </row>
    <row r="55571" spans="1:3" x14ac:dyDescent="0.2">
      <c r="A55571" s="1" t="s">
        <v>55570</v>
      </c>
      <c r="B55571" s="2" t="str">
        <f t="shared" si="868"/>
        <v xml:space="preserve">"displume", </v>
      </c>
      <c r="C55571" s="1" t="s">
        <v>55570</v>
      </c>
    </row>
    <row r="55572" spans="1:3" x14ac:dyDescent="0.2">
      <c r="A55572" s="1" t="s">
        <v>55571</v>
      </c>
      <c r="B55572" s="2" t="str">
        <f t="shared" si="868"/>
        <v xml:space="preserve">"displuviate", </v>
      </c>
      <c r="C55572" s="1" t="s">
        <v>55571</v>
      </c>
    </row>
    <row r="55573" spans="1:3" x14ac:dyDescent="0.2">
      <c r="A55573" s="1" t="s">
        <v>55572</v>
      </c>
      <c r="B55573" s="2" t="str">
        <f t="shared" si="868"/>
        <v xml:space="preserve">"dispondaic", </v>
      </c>
      <c r="C55573" s="1" t="s">
        <v>55572</v>
      </c>
    </row>
    <row r="55574" spans="1:3" x14ac:dyDescent="0.2">
      <c r="A55574" s="1" t="s">
        <v>55573</v>
      </c>
      <c r="B55574" s="2" t="str">
        <f t="shared" si="868"/>
        <v xml:space="preserve">"dispondee", </v>
      </c>
      <c r="C55574" s="1" t="s">
        <v>55573</v>
      </c>
    </row>
    <row r="55575" spans="1:3" x14ac:dyDescent="0.2">
      <c r="A55575" s="1" t="s">
        <v>55574</v>
      </c>
      <c r="B55575" s="2" t="str">
        <f t="shared" si="868"/>
        <v xml:space="preserve">"dispone", </v>
      </c>
      <c r="C55575" s="1" t="s">
        <v>55574</v>
      </c>
    </row>
    <row r="55576" spans="1:3" x14ac:dyDescent="0.2">
      <c r="A55576" s="1" t="s">
        <v>55575</v>
      </c>
      <c r="B55576" s="2" t="str">
        <f t="shared" si="868"/>
        <v xml:space="preserve">"disponee", </v>
      </c>
      <c r="C55576" s="1" t="s">
        <v>55575</v>
      </c>
    </row>
    <row r="55577" spans="1:3" x14ac:dyDescent="0.2">
      <c r="A55577" s="1" t="s">
        <v>55576</v>
      </c>
      <c r="B55577" s="2" t="str">
        <f t="shared" si="868"/>
        <v xml:space="preserve">"disponent", </v>
      </c>
      <c r="C55577" s="1" t="s">
        <v>55576</v>
      </c>
    </row>
    <row r="55578" spans="1:3" x14ac:dyDescent="0.2">
      <c r="A55578" s="1" t="s">
        <v>55577</v>
      </c>
      <c r="B55578" s="2" t="str">
        <f t="shared" si="868"/>
        <v xml:space="preserve">"disponer", </v>
      </c>
      <c r="C55578" s="1" t="s">
        <v>55577</v>
      </c>
    </row>
    <row r="55579" spans="1:3" x14ac:dyDescent="0.2">
      <c r="A55579" s="1" t="s">
        <v>55578</v>
      </c>
      <c r="B55579" s="2" t="str">
        <f t="shared" si="868"/>
        <v xml:space="preserve">"dispope", </v>
      </c>
      <c r="C55579" s="1" t="s">
        <v>55578</v>
      </c>
    </row>
    <row r="55580" spans="1:3" x14ac:dyDescent="0.2">
      <c r="A55580" s="1" t="s">
        <v>55579</v>
      </c>
      <c r="B55580" s="2" t="str">
        <f t="shared" si="868"/>
        <v xml:space="preserve">"dispopularize", </v>
      </c>
      <c r="C55580" s="1" t="s">
        <v>55579</v>
      </c>
    </row>
    <row r="55581" spans="1:3" x14ac:dyDescent="0.2">
      <c r="A55581" s="1" t="s">
        <v>55580</v>
      </c>
      <c r="B55581" s="2" t="str">
        <f t="shared" si="868"/>
        <v xml:space="preserve">"disporous", </v>
      </c>
      <c r="C55581" s="1" t="s">
        <v>55580</v>
      </c>
    </row>
    <row r="55582" spans="1:3" x14ac:dyDescent="0.2">
      <c r="A55582" s="1" t="s">
        <v>55581</v>
      </c>
      <c r="B55582" s="2" t="str">
        <f t="shared" si="868"/>
        <v xml:space="preserve">"disport", </v>
      </c>
      <c r="C55582" s="1" t="s">
        <v>55581</v>
      </c>
    </row>
    <row r="55583" spans="1:3" x14ac:dyDescent="0.2">
      <c r="A55583" s="1" t="s">
        <v>55582</v>
      </c>
      <c r="B55583" s="2" t="str">
        <f t="shared" si="868"/>
        <v xml:space="preserve">"disportive", </v>
      </c>
      <c r="C55583" s="1" t="s">
        <v>55582</v>
      </c>
    </row>
    <row r="55584" spans="1:3" x14ac:dyDescent="0.2">
      <c r="A55584" s="1" t="s">
        <v>55583</v>
      </c>
      <c r="B55584" s="2" t="str">
        <f t="shared" si="868"/>
        <v xml:space="preserve">"disportment", </v>
      </c>
      <c r="C55584" s="1" t="s">
        <v>55583</v>
      </c>
    </row>
    <row r="55585" spans="1:3" x14ac:dyDescent="0.2">
      <c r="A55585" s="1" t="s">
        <v>55584</v>
      </c>
      <c r="B55585" s="2" t="str">
        <f t="shared" si="868"/>
        <v xml:space="preserve">"Disporum", </v>
      </c>
      <c r="C55585" s="1" t="s">
        <v>55584</v>
      </c>
    </row>
    <row r="55586" spans="1:3" x14ac:dyDescent="0.2">
      <c r="A55586" s="1" t="s">
        <v>55585</v>
      </c>
      <c r="B55586" s="2" t="str">
        <f t="shared" si="868"/>
        <v xml:space="preserve">"disposability", </v>
      </c>
      <c r="C55586" s="1" t="s">
        <v>55585</v>
      </c>
    </row>
    <row r="55587" spans="1:3" x14ac:dyDescent="0.2">
      <c r="A55587" s="1" t="s">
        <v>55586</v>
      </c>
      <c r="B55587" s="2" t="str">
        <f t="shared" si="868"/>
        <v xml:space="preserve">"disposable", </v>
      </c>
      <c r="C55587" s="1" t="s">
        <v>55586</v>
      </c>
    </row>
    <row r="55588" spans="1:3" x14ac:dyDescent="0.2">
      <c r="A55588" s="1" t="s">
        <v>55587</v>
      </c>
      <c r="B55588" s="2" t="str">
        <f t="shared" si="868"/>
        <v xml:space="preserve">"disposableness", </v>
      </c>
      <c r="C55588" s="1" t="s">
        <v>55587</v>
      </c>
    </row>
    <row r="55589" spans="1:3" x14ac:dyDescent="0.2">
      <c r="A55589" s="1" t="s">
        <v>55588</v>
      </c>
      <c r="B55589" s="2" t="str">
        <f t="shared" si="868"/>
        <v xml:space="preserve">"disposal", </v>
      </c>
      <c r="C55589" s="1" t="s">
        <v>55588</v>
      </c>
    </row>
    <row r="55590" spans="1:3" x14ac:dyDescent="0.2">
      <c r="A55590" s="1" t="s">
        <v>55589</v>
      </c>
      <c r="B55590" s="2" t="str">
        <f t="shared" si="868"/>
        <v xml:space="preserve">"dispose", </v>
      </c>
      <c r="C55590" s="1" t="s">
        <v>55589</v>
      </c>
    </row>
    <row r="55591" spans="1:3" x14ac:dyDescent="0.2">
      <c r="A55591" s="1" t="s">
        <v>55590</v>
      </c>
      <c r="B55591" s="2" t="str">
        <f t="shared" si="868"/>
        <v xml:space="preserve">"disposed", </v>
      </c>
      <c r="C55591" s="1" t="s">
        <v>55590</v>
      </c>
    </row>
    <row r="55592" spans="1:3" x14ac:dyDescent="0.2">
      <c r="A55592" s="1" t="s">
        <v>55591</v>
      </c>
      <c r="B55592" s="2" t="str">
        <f t="shared" si="868"/>
        <v xml:space="preserve">"disposedly", </v>
      </c>
      <c r="C55592" s="1" t="s">
        <v>55591</v>
      </c>
    </row>
    <row r="55593" spans="1:3" x14ac:dyDescent="0.2">
      <c r="A55593" s="1" t="s">
        <v>55592</v>
      </c>
      <c r="B55593" s="2" t="str">
        <f t="shared" si="868"/>
        <v xml:space="preserve">"disposedness", </v>
      </c>
      <c r="C55593" s="1" t="s">
        <v>55592</v>
      </c>
    </row>
    <row r="55594" spans="1:3" x14ac:dyDescent="0.2">
      <c r="A55594" s="1" t="s">
        <v>55593</v>
      </c>
      <c r="B55594" s="2" t="str">
        <f t="shared" si="868"/>
        <v xml:space="preserve">"disposer", </v>
      </c>
      <c r="C55594" s="1" t="s">
        <v>55593</v>
      </c>
    </row>
    <row r="55595" spans="1:3" x14ac:dyDescent="0.2">
      <c r="A55595" s="1" t="s">
        <v>55594</v>
      </c>
      <c r="B55595" s="2" t="str">
        <f t="shared" si="868"/>
        <v xml:space="preserve">"disposingly", </v>
      </c>
      <c r="C55595" s="1" t="s">
        <v>55594</v>
      </c>
    </row>
    <row r="55596" spans="1:3" x14ac:dyDescent="0.2">
      <c r="A55596" s="1" t="s">
        <v>55595</v>
      </c>
      <c r="B55596" s="2" t="str">
        <f t="shared" si="868"/>
        <v xml:space="preserve">"disposition", </v>
      </c>
      <c r="C55596" s="1" t="s">
        <v>55595</v>
      </c>
    </row>
    <row r="55597" spans="1:3" x14ac:dyDescent="0.2">
      <c r="A55597" s="1" t="s">
        <v>55596</v>
      </c>
      <c r="B55597" s="2" t="str">
        <f t="shared" si="868"/>
        <v xml:space="preserve">"dispositional", </v>
      </c>
      <c r="C55597" s="1" t="s">
        <v>55596</v>
      </c>
    </row>
    <row r="55598" spans="1:3" x14ac:dyDescent="0.2">
      <c r="A55598" s="1" t="s">
        <v>55597</v>
      </c>
      <c r="B55598" s="2" t="str">
        <f t="shared" si="868"/>
        <v xml:space="preserve">"dispositioned", </v>
      </c>
      <c r="C55598" s="1" t="s">
        <v>55597</v>
      </c>
    </row>
    <row r="55599" spans="1:3" x14ac:dyDescent="0.2">
      <c r="A55599" s="1" t="s">
        <v>55598</v>
      </c>
      <c r="B55599" s="2" t="str">
        <f t="shared" si="868"/>
        <v xml:space="preserve">"dispositive", </v>
      </c>
      <c r="C55599" s="1" t="s">
        <v>55598</v>
      </c>
    </row>
    <row r="55600" spans="1:3" x14ac:dyDescent="0.2">
      <c r="A55600" s="1" t="s">
        <v>55599</v>
      </c>
      <c r="B55600" s="2" t="str">
        <f t="shared" si="868"/>
        <v xml:space="preserve">"dispositively", </v>
      </c>
      <c r="C55600" s="1" t="s">
        <v>55599</v>
      </c>
    </row>
    <row r="55601" spans="1:3" x14ac:dyDescent="0.2">
      <c r="A55601" s="1" t="s">
        <v>55600</v>
      </c>
      <c r="B55601" s="2" t="str">
        <f t="shared" si="868"/>
        <v xml:space="preserve">"dispossess", </v>
      </c>
      <c r="C55601" s="1" t="s">
        <v>55600</v>
      </c>
    </row>
    <row r="55602" spans="1:3" x14ac:dyDescent="0.2">
      <c r="A55602" s="1" t="s">
        <v>55601</v>
      </c>
      <c r="B55602" s="2" t="str">
        <f t="shared" si="868"/>
        <v xml:space="preserve">"dispossession", </v>
      </c>
      <c r="C55602" s="1" t="s">
        <v>55601</v>
      </c>
    </row>
    <row r="55603" spans="1:3" x14ac:dyDescent="0.2">
      <c r="A55603" s="1" t="s">
        <v>55602</v>
      </c>
      <c r="B55603" s="2" t="str">
        <f t="shared" si="868"/>
        <v xml:space="preserve">"dispossessor", </v>
      </c>
      <c r="C55603" s="1" t="s">
        <v>55602</v>
      </c>
    </row>
    <row r="55604" spans="1:3" x14ac:dyDescent="0.2">
      <c r="A55604" s="1" t="s">
        <v>55603</v>
      </c>
      <c r="B55604" s="2" t="str">
        <f t="shared" si="868"/>
        <v xml:space="preserve">"dispossessory", </v>
      </c>
      <c r="C55604" s="1" t="s">
        <v>55603</v>
      </c>
    </row>
    <row r="55605" spans="1:3" x14ac:dyDescent="0.2">
      <c r="A55605" s="1" t="s">
        <v>55604</v>
      </c>
      <c r="B55605" s="2" t="str">
        <f t="shared" si="868"/>
        <v xml:space="preserve">"dispost", </v>
      </c>
      <c r="C55605" s="1" t="s">
        <v>55604</v>
      </c>
    </row>
    <row r="55606" spans="1:3" x14ac:dyDescent="0.2">
      <c r="A55606" s="1" t="s">
        <v>55605</v>
      </c>
      <c r="B55606" s="2" t="str">
        <f t="shared" si="868"/>
        <v xml:space="preserve">"disposure", </v>
      </c>
      <c r="C55606" s="1" t="s">
        <v>55605</v>
      </c>
    </row>
    <row r="55607" spans="1:3" x14ac:dyDescent="0.2">
      <c r="A55607" s="1" t="s">
        <v>55606</v>
      </c>
      <c r="B55607" s="2" t="str">
        <f t="shared" si="868"/>
        <v xml:space="preserve">"dispowder", </v>
      </c>
      <c r="C55607" s="1" t="s">
        <v>55606</v>
      </c>
    </row>
    <row r="55608" spans="1:3" x14ac:dyDescent="0.2">
      <c r="A55608" s="1" t="s">
        <v>55607</v>
      </c>
      <c r="B55608" s="2" t="str">
        <f t="shared" si="868"/>
        <v xml:space="preserve">"dispractice", </v>
      </c>
      <c r="C55608" s="1" t="s">
        <v>55607</v>
      </c>
    </row>
    <row r="55609" spans="1:3" x14ac:dyDescent="0.2">
      <c r="A55609" s="1" t="s">
        <v>55608</v>
      </c>
      <c r="B55609" s="2" t="str">
        <f t="shared" si="868"/>
        <v xml:space="preserve">"dispraise", </v>
      </c>
      <c r="C55609" s="1" t="s">
        <v>55608</v>
      </c>
    </row>
    <row r="55610" spans="1:3" x14ac:dyDescent="0.2">
      <c r="A55610" s="1" t="s">
        <v>55609</v>
      </c>
      <c r="B55610" s="2" t="str">
        <f t="shared" si="868"/>
        <v xml:space="preserve">"dispraiser", </v>
      </c>
      <c r="C55610" s="1" t="s">
        <v>55609</v>
      </c>
    </row>
    <row r="55611" spans="1:3" x14ac:dyDescent="0.2">
      <c r="A55611" s="1" t="s">
        <v>55610</v>
      </c>
      <c r="B55611" s="2" t="str">
        <f t="shared" si="868"/>
        <v xml:space="preserve">"dispraisingly", </v>
      </c>
      <c r="C55611" s="1" t="s">
        <v>55610</v>
      </c>
    </row>
    <row r="55612" spans="1:3" x14ac:dyDescent="0.2">
      <c r="A55612" s="1" t="s">
        <v>55611</v>
      </c>
      <c r="B55612" s="2" t="str">
        <f t="shared" si="868"/>
        <v xml:space="preserve">"dispread", </v>
      </c>
      <c r="C55612" s="1" t="s">
        <v>55611</v>
      </c>
    </row>
    <row r="55613" spans="1:3" x14ac:dyDescent="0.2">
      <c r="A55613" s="1" t="s">
        <v>55612</v>
      </c>
      <c r="B55613" s="2" t="str">
        <f t="shared" si="868"/>
        <v xml:space="preserve">"dispreader", </v>
      </c>
      <c r="C55613" s="1" t="s">
        <v>55612</v>
      </c>
    </row>
    <row r="55614" spans="1:3" x14ac:dyDescent="0.2">
      <c r="A55614" s="1" t="s">
        <v>55613</v>
      </c>
      <c r="B55614" s="2" t="str">
        <f t="shared" si="868"/>
        <v xml:space="preserve">"disprejudice", </v>
      </c>
      <c r="C55614" s="1" t="s">
        <v>55613</v>
      </c>
    </row>
    <row r="55615" spans="1:3" x14ac:dyDescent="0.2">
      <c r="A55615" s="1" t="s">
        <v>55614</v>
      </c>
      <c r="B55615" s="2" t="str">
        <f t="shared" si="868"/>
        <v xml:space="preserve">"disprepare", </v>
      </c>
      <c r="C55615" s="1" t="s">
        <v>55614</v>
      </c>
    </row>
    <row r="55616" spans="1:3" x14ac:dyDescent="0.2">
      <c r="A55616" s="1" t="s">
        <v>55615</v>
      </c>
      <c r="B55616" s="2" t="str">
        <f t="shared" si="868"/>
        <v xml:space="preserve">"disprince", </v>
      </c>
      <c r="C55616" s="1" t="s">
        <v>55615</v>
      </c>
    </row>
    <row r="55617" spans="1:3" x14ac:dyDescent="0.2">
      <c r="A55617" s="1" t="s">
        <v>55616</v>
      </c>
      <c r="B55617" s="2" t="str">
        <f t="shared" si="868"/>
        <v xml:space="preserve">"disprison", </v>
      </c>
      <c r="C55617" s="1" t="s">
        <v>55616</v>
      </c>
    </row>
    <row r="55618" spans="1:3" x14ac:dyDescent="0.2">
      <c r="A55618" s="1" t="s">
        <v>55617</v>
      </c>
      <c r="B55618" s="2" t="str">
        <f t="shared" ref="B55618:B55681" si="869">CHAR(34)&amp;A55618&amp;CHAR(34)&amp;","&amp;" "</f>
        <v xml:space="preserve">"disprivacied", </v>
      </c>
      <c r="C55618" s="1" t="s">
        <v>55617</v>
      </c>
    </row>
    <row r="55619" spans="1:3" x14ac:dyDescent="0.2">
      <c r="A55619" s="1" t="s">
        <v>55618</v>
      </c>
      <c r="B55619" s="2" t="str">
        <f t="shared" si="869"/>
        <v xml:space="preserve">"disprivilege", </v>
      </c>
      <c r="C55619" s="1" t="s">
        <v>55618</v>
      </c>
    </row>
    <row r="55620" spans="1:3" x14ac:dyDescent="0.2">
      <c r="A55620" s="1" t="s">
        <v>55619</v>
      </c>
      <c r="B55620" s="2" t="str">
        <f t="shared" si="869"/>
        <v xml:space="preserve">"disprize", </v>
      </c>
      <c r="C55620" s="1" t="s">
        <v>55619</v>
      </c>
    </row>
    <row r="55621" spans="1:3" x14ac:dyDescent="0.2">
      <c r="A55621" s="1" t="s">
        <v>55620</v>
      </c>
      <c r="B55621" s="2" t="str">
        <f t="shared" si="869"/>
        <v xml:space="preserve">"disprobabilization", </v>
      </c>
      <c r="C55621" s="1" t="s">
        <v>55620</v>
      </c>
    </row>
    <row r="55622" spans="1:3" x14ac:dyDescent="0.2">
      <c r="A55622" s="1" t="s">
        <v>55621</v>
      </c>
      <c r="B55622" s="2" t="str">
        <f t="shared" si="869"/>
        <v xml:space="preserve">"disprobabilize", </v>
      </c>
      <c r="C55622" s="1" t="s">
        <v>55621</v>
      </c>
    </row>
    <row r="55623" spans="1:3" x14ac:dyDescent="0.2">
      <c r="A55623" s="1" t="s">
        <v>55622</v>
      </c>
      <c r="B55623" s="2" t="str">
        <f t="shared" si="869"/>
        <v xml:space="preserve">"disprobative", </v>
      </c>
      <c r="C55623" s="1" t="s">
        <v>55622</v>
      </c>
    </row>
    <row r="55624" spans="1:3" x14ac:dyDescent="0.2">
      <c r="A55624" s="1" t="s">
        <v>55623</v>
      </c>
      <c r="B55624" s="2" t="str">
        <f t="shared" si="869"/>
        <v xml:space="preserve">"dispromise", </v>
      </c>
      <c r="C55624" s="1" t="s">
        <v>55623</v>
      </c>
    </row>
    <row r="55625" spans="1:3" x14ac:dyDescent="0.2">
      <c r="A55625" s="1" t="s">
        <v>55624</v>
      </c>
      <c r="B55625" s="2" t="str">
        <f t="shared" si="869"/>
        <v xml:space="preserve">"disproof", </v>
      </c>
      <c r="C55625" s="1" t="s">
        <v>55624</v>
      </c>
    </row>
    <row r="55626" spans="1:3" x14ac:dyDescent="0.2">
      <c r="A55626" s="1" t="s">
        <v>55625</v>
      </c>
      <c r="B55626" s="2" t="str">
        <f t="shared" si="869"/>
        <v xml:space="preserve">"disproportion", </v>
      </c>
      <c r="C55626" s="1" t="s">
        <v>55625</v>
      </c>
    </row>
    <row r="55627" spans="1:3" x14ac:dyDescent="0.2">
      <c r="A55627" s="1" t="s">
        <v>55626</v>
      </c>
      <c r="B55627" s="2" t="str">
        <f t="shared" si="869"/>
        <v xml:space="preserve">"disproportionable", </v>
      </c>
      <c r="C55627" s="1" t="s">
        <v>55626</v>
      </c>
    </row>
    <row r="55628" spans="1:3" x14ac:dyDescent="0.2">
      <c r="A55628" s="1" t="s">
        <v>55627</v>
      </c>
      <c r="B55628" s="2" t="str">
        <f t="shared" si="869"/>
        <v xml:space="preserve">"disproportionableness", </v>
      </c>
      <c r="C55628" s="1" t="s">
        <v>55627</v>
      </c>
    </row>
    <row r="55629" spans="1:3" x14ac:dyDescent="0.2">
      <c r="A55629" s="1" t="s">
        <v>55628</v>
      </c>
      <c r="B55629" s="2" t="str">
        <f t="shared" si="869"/>
        <v xml:space="preserve">"disproportionably", </v>
      </c>
      <c r="C55629" s="1" t="s">
        <v>55628</v>
      </c>
    </row>
    <row r="55630" spans="1:3" x14ac:dyDescent="0.2">
      <c r="A55630" s="1" t="s">
        <v>55629</v>
      </c>
      <c r="B55630" s="2" t="str">
        <f t="shared" si="869"/>
        <v xml:space="preserve">"disproportional", </v>
      </c>
      <c r="C55630" s="1" t="s">
        <v>55629</v>
      </c>
    </row>
    <row r="55631" spans="1:3" x14ac:dyDescent="0.2">
      <c r="A55631" s="1" t="s">
        <v>55630</v>
      </c>
      <c r="B55631" s="2" t="str">
        <f t="shared" si="869"/>
        <v xml:space="preserve">"disproportionality", </v>
      </c>
      <c r="C55631" s="1" t="s">
        <v>55630</v>
      </c>
    </row>
    <row r="55632" spans="1:3" x14ac:dyDescent="0.2">
      <c r="A55632" s="1" t="s">
        <v>55631</v>
      </c>
      <c r="B55632" s="2" t="str">
        <f t="shared" si="869"/>
        <v xml:space="preserve">"disproportionally", </v>
      </c>
      <c r="C55632" s="1" t="s">
        <v>55631</v>
      </c>
    </row>
    <row r="55633" spans="1:3" x14ac:dyDescent="0.2">
      <c r="A55633" s="1" t="s">
        <v>55632</v>
      </c>
      <c r="B55633" s="2" t="str">
        <f t="shared" si="869"/>
        <v xml:space="preserve">"disproportionalness", </v>
      </c>
      <c r="C55633" s="1" t="s">
        <v>55632</v>
      </c>
    </row>
    <row r="55634" spans="1:3" x14ac:dyDescent="0.2">
      <c r="A55634" s="1" t="s">
        <v>55633</v>
      </c>
      <c r="B55634" s="2" t="str">
        <f t="shared" si="869"/>
        <v xml:space="preserve">"disproportionate", </v>
      </c>
      <c r="C55634" s="1" t="s">
        <v>55633</v>
      </c>
    </row>
    <row r="55635" spans="1:3" x14ac:dyDescent="0.2">
      <c r="A55635" s="1" t="s">
        <v>55634</v>
      </c>
      <c r="B55635" s="2" t="str">
        <f t="shared" si="869"/>
        <v xml:space="preserve">"disproportionately", </v>
      </c>
      <c r="C55635" s="1" t="s">
        <v>55634</v>
      </c>
    </row>
    <row r="55636" spans="1:3" x14ac:dyDescent="0.2">
      <c r="A55636" s="1" t="s">
        <v>55635</v>
      </c>
      <c r="B55636" s="2" t="str">
        <f t="shared" si="869"/>
        <v xml:space="preserve">"disproportionateness", </v>
      </c>
      <c r="C55636" s="1" t="s">
        <v>55635</v>
      </c>
    </row>
    <row r="55637" spans="1:3" x14ac:dyDescent="0.2">
      <c r="A55637" s="1" t="s">
        <v>55636</v>
      </c>
      <c r="B55637" s="2" t="str">
        <f t="shared" si="869"/>
        <v xml:space="preserve">"disproportionation", </v>
      </c>
      <c r="C55637" s="1" t="s">
        <v>55636</v>
      </c>
    </row>
    <row r="55638" spans="1:3" x14ac:dyDescent="0.2">
      <c r="A55638" s="1" t="s">
        <v>55637</v>
      </c>
      <c r="B55638" s="2" t="str">
        <f t="shared" si="869"/>
        <v xml:space="preserve">"disprovable", </v>
      </c>
      <c r="C55638" s="1" t="s">
        <v>55637</v>
      </c>
    </row>
    <row r="55639" spans="1:3" x14ac:dyDescent="0.2">
      <c r="A55639" s="1" t="s">
        <v>55638</v>
      </c>
      <c r="B55639" s="2" t="str">
        <f t="shared" si="869"/>
        <v xml:space="preserve">"disproval", </v>
      </c>
      <c r="C55639" s="1" t="s">
        <v>55638</v>
      </c>
    </row>
    <row r="55640" spans="1:3" x14ac:dyDescent="0.2">
      <c r="A55640" s="1" t="s">
        <v>55639</v>
      </c>
      <c r="B55640" s="2" t="str">
        <f t="shared" si="869"/>
        <v xml:space="preserve">"disprove", </v>
      </c>
      <c r="C55640" s="1" t="s">
        <v>55639</v>
      </c>
    </row>
    <row r="55641" spans="1:3" x14ac:dyDescent="0.2">
      <c r="A55641" s="1" t="s">
        <v>55640</v>
      </c>
      <c r="B55641" s="2" t="str">
        <f t="shared" si="869"/>
        <v xml:space="preserve">"disprovement", </v>
      </c>
      <c r="C55641" s="1" t="s">
        <v>55640</v>
      </c>
    </row>
    <row r="55642" spans="1:3" x14ac:dyDescent="0.2">
      <c r="A55642" s="1" t="s">
        <v>55641</v>
      </c>
      <c r="B55642" s="2" t="str">
        <f t="shared" si="869"/>
        <v xml:space="preserve">"disproven", </v>
      </c>
      <c r="C55642" s="1" t="s">
        <v>55641</v>
      </c>
    </row>
    <row r="55643" spans="1:3" x14ac:dyDescent="0.2">
      <c r="A55643" s="1" t="s">
        <v>55642</v>
      </c>
      <c r="B55643" s="2" t="str">
        <f t="shared" si="869"/>
        <v xml:space="preserve">"disprover", </v>
      </c>
      <c r="C55643" s="1" t="s">
        <v>55642</v>
      </c>
    </row>
    <row r="55644" spans="1:3" x14ac:dyDescent="0.2">
      <c r="A55644" s="1" t="s">
        <v>55643</v>
      </c>
      <c r="B55644" s="2" t="str">
        <f t="shared" si="869"/>
        <v xml:space="preserve">"dispulp", </v>
      </c>
      <c r="C55644" s="1" t="s">
        <v>55643</v>
      </c>
    </row>
    <row r="55645" spans="1:3" x14ac:dyDescent="0.2">
      <c r="A55645" s="1" t="s">
        <v>55644</v>
      </c>
      <c r="B55645" s="2" t="str">
        <f t="shared" si="869"/>
        <v xml:space="preserve">"dispunct", </v>
      </c>
      <c r="C55645" s="1" t="s">
        <v>55644</v>
      </c>
    </row>
    <row r="55646" spans="1:3" x14ac:dyDescent="0.2">
      <c r="A55646" s="1" t="s">
        <v>55645</v>
      </c>
      <c r="B55646" s="2" t="str">
        <f t="shared" si="869"/>
        <v xml:space="preserve">"dispunishable", </v>
      </c>
      <c r="C55646" s="1" t="s">
        <v>55645</v>
      </c>
    </row>
    <row r="55647" spans="1:3" x14ac:dyDescent="0.2">
      <c r="A55647" s="1" t="s">
        <v>55646</v>
      </c>
      <c r="B55647" s="2" t="str">
        <f t="shared" si="869"/>
        <v xml:space="preserve">"dispunitive", </v>
      </c>
      <c r="C55647" s="1" t="s">
        <v>55646</v>
      </c>
    </row>
    <row r="55648" spans="1:3" x14ac:dyDescent="0.2">
      <c r="A55648" s="1" t="s">
        <v>55647</v>
      </c>
      <c r="B55648" s="2" t="str">
        <f t="shared" si="869"/>
        <v xml:space="preserve">"disputability", </v>
      </c>
      <c r="C55648" s="1" t="s">
        <v>55647</v>
      </c>
    </row>
    <row r="55649" spans="1:3" x14ac:dyDescent="0.2">
      <c r="A55649" s="1" t="s">
        <v>55648</v>
      </c>
      <c r="B55649" s="2" t="str">
        <f t="shared" si="869"/>
        <v xml:space="preserve">"disputable", </v>
      </c>
      <c r="C55649" s="1" t="s">
        <v>55648</v>
      </c>
    </row>
    <row r="55650" spans="1:3" x14ac:dyDescent="0.2">
      <c r="A55650" s="1" t="s">
        <v>55649</v>
      </c>
      <c r="B55650" s="2" t="str">
        <f t="shared" si="869"/>
        <v xml:space="preserve">"disputableness", </v>
      </c>
      <c r="C55650" s="1" t="s">
        <v>55649</v>
      </c>
    </row>
    <row r="55651" spans="1:3" x14ac:dyDescent="0.2">
      <c r="A55651" s="1" t="s">
        <v>55650</v>
      </c>
      <c r="B55651" s="2" t="str">
        <f t="shared" si="869"/>
        <v xml:space="preserve">"disputably", </v>
      </c>
      <c r="C55651" s="1" t="s">
        <v>55650</v>
      </c>
    </row>
    <row r="55652" spans="1:3" x14ac:dyDescent="0.2">
      <c r="A55652" s="1" t="s">
        <v>55651</v>
      </c>
      <c r="B55652" s="2" t="str">
        <f t="shared" si="869"/>
        <v xml:space="preserve">"disputant", </v>
      </c>
      <c r="C55652" s="1" t="s">
        <v>55651</v>
      </c>
    </row>
    <row r="55653" spans="1:3" x14ac:dyDescent="0.2">
      <c r="A55653" s="1" t="s">
        <v>55652</v>
      </c>
      <c r="B55653" s="2" t="str">
        <f t="shared" si="869"/>
        <v xml:space="preserve">"disputation", </v>
      </c>
      <c r="C55653" s="1" t="s">
        <v>55652</v>
      </c>
    </row>
    <row r="55654" spans="1:3" x14ac:dyDescent="0.2">
      <c r="A55654" s="1" t="s">
        <v>55653</v>
      </c>
      <c r="B55654" s="2" t="str">
        <f t="shared" si="869"/>
        <v xml:space="preserve">"disputatious", </v>
      </c>
      <c r="C55654" s="1" t="s">
        <v>55653</v>
      </c>
    </row>
    <row r="55655" spans="1:3" x14ac:dyDescent="0.2">
      <c r="A55655" s="1" t="s">
        <v>55654</v>
      </c>
      <c r="B55655" s="2" t="str">
        <f t="shared" si="869"/>
        <v xml:space="preserve">"disputatiously", </v>
      </c>
      <c r="C55655" s="1" t="s">
        <v>55654</v>
      </c>
    </row>
    <row r="55656" spans="1:3" x14ac:dyDescent="0.2">
      <c r="A55656" s="1" t="s">
        <v>55655</v>
      </c>
      <c r="B55656" s="2" t="str">
        <f t="shared" si="869"/>
        <v xml:space="preserve">"disputatiousness", </v>
      </c>
      <c r="C55656" s="1" t="s">
        <v>55655</v>
      </c>
    </row>
    <row r="55657" spans="1:3" x14ac:dyDescent="0.2">
      <c r="A55657" s="1" t="s">
        <v>55656</v>
      </c>
      <c r="B55657" s="2" t="str">
        <f t="shared" si="869"/>
        <v xml:space="preserve">"disputative", </v>
      </c>
      <c r="C55657" s="1" t="s">
        <v>55656</v>
      </c>
    </row>
    <row r="55658" spans="1:3" x14ac:dyDescent="0.2">
      <c r="A55658" s="1" t="s">
        <v>55657</v>
      </c>
      <c r="B55658" s="2" t="str">
        <f t="shared" si="869"/>
        <v xml:space="preserve">"disputatively", </v>
      </c>
      <c r="C55658" s="1" t="s">
        <v>55657</v>
      </c>
    </row>
    <row r="55659" spans="1:3" x14ac:dyDescent="0.2">
      <c r="A55659" s="1" t="s">
        <v>55658</v>
      </c>
      <c r="B55659" s="2" t="str">
        <f t="shared" si="869"/>
        <v xml:space="preserve">"disputativeness", </v>
      </c>
      <c r="C55659" s="1" t="s">
        <v>55658</v>
      </c>
    </row>
    <row r="55660" spans="1:3" x14ac:dyDescent="0.2">
      <c r="A55660" s="1" t="s">
        <v>55659</v>
      </c>
      <c r="B55660" s="2" t="str">
        <f t="shared" si="869"/>
        <v xml:space="preserve">"disputator", </v>
      </c>
      <c r="C55660" s="1" t="s">
        <v>55659</v>
      </c>
    </row>
    <row r="55661" spans="1:3" x14ac:dyDescent="0.2">
      <c r="A55661" s="1" t="s">
        <v>55660</v>
      </c>
      <c r="B55661" s="2" t="str">
        <f t="shared" si="869"/>
        <v xml:space="preserve">"dispute", </v>
      </c>
      <c r="C55661" s="1" t="s">
        <v>55660</v>
      </c>
    </row>
    <row r="55662" spans="1:3" x14ac:dyDescent="0.2">
      <c r="A55662" s="1" t="s">
        <v>55661</v>
      </c>
      <c r="B55662" s="2" t="str">
        <f t="shared" si="869"/>
        <v xml:space="preserve">"disputeless", </v>
      </c>
      <c r="C55662" s="1" t="s">
        <v>55661</v>
      </c>
    </row>
    <row r="55663" spans="1:3" x14ac:dyDescent="0.2">
      <c r="A55663" s="1" t="s">
        <v>55662</v>
      </c>
      <c r="B55663" s="2" t="str">
        <f t="shared" si="869"/>
        <v xml:space="preserve">"disputer", </v>
      </c>
      <c r="C55663" s="1" t="s">
        <v>55662</v>
      </c>
    </row>
    <row r="55664" spans="1:3" x14ac:dyDescent="0.2">
      <c r="A55664" s="1" t="s">
        <v>55663</v>
      </c>
      <c r="B55664" s="2" t="str">
        <f t="shared" si="869"/>
        <v xml:space="preserve">"disqualification", </v>
      </c>
      <c r="C55664" s="1" t="s">
        <v>55663</v>
      </c>
    </row>
    <row r="55665" spans="1:3" x14ac:dyDescent="0.2">
      <c r="A55665" s="1" t="s">
        <v>55664</v>
      </c>
      <c r="B55665" s="2" t="str">
        <f t="shared" si="869"/>
        <v xml:space="preserve">"disqualify", </v>
      </c>
      <c r="C55665" s="1" t="s">
        <v>55664</v>
      </c>
    </row>
    <row r="55666" spans="1:3" x14ac:dyDescent="0.2">
      <c r="A55666" s="1" t="s">
        <v>55665</v>
      </c>
      <c r="B55666" s="2" t="str">
        <f t="shared" si="869"/>
        <v xml:space="preserve">"disquantity", </v>
      </c>
      <c r="C55666" s="1" t="s">
        <v>55665</v>
      </c>
    </row>
    <row r="55667" spans="1:3" x14ac:dyDescent="0.2">
      <c r="A55667" s="1" t="s">
        <v>55666</v>
      </c>
      <c r="B55667" s="2" t="str">
        <f t="shared" si="869"/>
        <v xml:space="preserve">"disquiet", </v>
      </c>
      <c r="C55667" s="1" t="s">
        <v>55666</v>
      </c>
    </row>
    <row r="55668" spans="1:3" x14ac:dyDescent="0.2">
      <c r="A55668" s="1" t="s">
        <v>55667</v>
      </c>
      <c r="B55668" s="2" t="str">
        <f t="shared" si="869"/>
        <v xml:space="preserve">"disquieted", </v>
      </c>
      <c r="C55668" s="1" t="s">
        <v>55667</v>
      </c>
    </row>
    <row r="55669" spans="1:3" x14ac:dyDescent="0.2">
      <c r="A55669" s="1" t="s">
        <v>55668</v>
      </c>
      <c r="B55669" s="2" t="str">
        <f t="shared" si="869"/>
        <v xml:space="preserve">"disquietedly", </v>
      </c>
      <c r="C55669" s="1" t="s">
        <v>55668</v>
      </c>
    </row>
    <row r="55670" spans="1:3" x14ac:dyDescent="0.2">
      <c r="A55670" s="1" t="s">
        <v>55669</v>
      </c>
      <c r="B55670" s="2" t="str">
        <f t="shared" si="869"/>
        <v xml:space="preserve">"disquietedness", </v>
      </c>
      <c r="C55670" s="1" t="s">
        <v>55669</v>
      </c>
    </row>
    <row r="55671" spans="1:3" x14ac:dyDescent="0.2">
      <c r="A55671" s="1" t="s">
        <v>55670</v>
      </c>
      <c r="B55671" s="2" t="str">
        <f t="shared" si="869"/>
        <v xml:space="preserve">"disquieten", </v>
      </c>
      <c r="C55671" s="1" t="s">
        <v>55670</v>
      </c>
    </row>
    <row r="55672" spans="1:3" x14ac:dyDescent="0.2">
      <c r="A55672" s="1" t="s">
        <v>55671</v>
      </c>
      <c r="B55672" s="2" t="str">
        <f t="shared" si="869"/>
        <v xml:space="preserve">"disquieter", </v>
      </c>
      <c r="C55672" s="1" t="s">
        <v>55671</v>
      </c>
    </row>
    <row r="55673" spans="1:3" x14ac:dyDescent="0.2">
      <c r="A55673" s="1" t="s">
        <v>55672</v>
      </c>
      <c r="B55673" s="2" t="str">
        <f t="shared" si="869"/>
        <v xml:space="preserve">"disquieting", </v>
      </c>
      <c r="C55673" s="1" t="s">
        <v>55672</v>
      </c>
    </row>
    <row r="55674" spans="1:3" x14ac:dyDescent="0.2">
      <c r="A55674" s="1" t="s">
        <v>55673</v>
      </c>
      <c r="B55674" s="2" t="str">
        <f t="shared" si="869"/>
        <v xml:space="preserve">"disquietingly", </v>
      </c>
      <c r="C55674" s="1" t="s">
        <v>55673</v>
      </c>
    </row>
    <row r="55675" spans="1:3" x14ac:dyDescent="0.2">
      <c r="A55675" s="1" t="s">
        <v>55674</v>
      </c>
      <c r="B55675" s="2" t="str">
        <f t="shared" si="869"/>
        <v xml:space="preserve">"disquietly", </v>
      </c>
      <c r="C55675" s="1" t="s">
        <v>55674</v>
      </c>
    </row>
    <row r="55676" spans="1:3" x14ac:dyDescent="0.2">
      <c r="A55676" s="1" t="s">
        <v>55675</v>
      </c>
      <c r="B55676" s="2" t="str">
        <f t="shared" si="869"/>
        <v xml:space="preserve">"disquietness", </v>
      </c>
      <c r="C55676" s="1" t="s">
        <v>55675</v>
      </c>
    </row>
    <row r="55677" spans="1:3" x14ac:dyDescent="0.2">
      <c r="A55677" s="1" t="s">
        <v>55676</v>
      </c>
      <c r="B55677" s="2" t="str">
        <f t="shared" si="869"/>
        <v xml:space="preserve">"disquietude", </v>
      </c>
      <c r="C55677" s="1" t="s">
        <v>55676</v>
      </c>
    </row>
    <row r="55678" spans="1:3" x14ac:dyDescent="0.2">
      <c r="A55678" s="1" t="s">
        <v>55677</v>
      </c>
      <c r="B55678" s="2" t="str">
        <f t="shared" si="869"/>
        <v xml:space="preserve">"disquiparancy", </v>
      </c>
      <c r="C55678" s="1" t="s">
        <v>55677</v>
      </c>
    </row>
    <row r="55679" spans="1:3" x14ac:dyDescent="0.2">
      <c r="A55679" s="1" t="s">
        <v>55678</v>
      </c>
      <c r="B55679" s="2" t="str">
        <f t="shared" si="869"/>
        <v xml:space="preserve">"disquiparant", </v>
      </c>
      <c r="C55679" s="1" t="s">
        <v>55678</v>
      </c>
    </row>
    <row r="55680" spans="1:3" x14ac:dyDescent="0.2">
      <c r="A55680" s="1" t="s">
        <v>55679</v>
      </c>
      <c r="B55680" s="2" t="str">
        <f t="shared" si="869"/>
        <v xml:space="preserve">"disquiparation", </v>
      </c>
      <c r="C55680" s="1" t="s">
        <v>55679</v>
      </c>
    </row>
    <row r="55681" spans="1:3" x14ac:dyDescent="0.2">
      <c r="A55681" s="1" t="s">
        <v>55680</v>
      </c>
      <c r="B55681" s="2" t="str">
        <f t="shared" si="869"/>
        <v xml:space="preserve">"disquisite", </v>
      </c>
      <c r="C55681" s="1" t="s">
        <v>55680</v>
      </c>
    </row>
    <row r="55682" spans="1:3" x14ac:dyDescent="0.2">
      <c r="A55682" s="1" t="s">
        <v>55681</v>
      </c>
      <c r="B55682" s="2" t="str">
        <f t="shared" ref="B55682:B55745" si="870">CHAR(34)&amp;A55682&amp;CHAR(34)&amp;","&amp;" "</f>
        <v xml:space="preserve">"disquisition", </v>
      </c>
      <c r="C55682" s="1" t="s">
        <v>55681</v>
      </c>
    </row>
    <row r="55683" spans="1:3" x14ac:dyDescent="0.2">
      <c r="A55683" s="1" t="s">
        <v>55682</v>
      </c>
      <c r="B55683" s="2" t="str">
        <f t="shared" si="870"/>
        <v xml:space="preserve">"disquisitional", </v>
      </c>
      <c r="C55683" s="1" t="s">
        <v>55682</v>
      </c>
    </row>
    <row r="55684" spans="1:3" x14ac:dyDescent="0.2">
      <c r="A55684" s="1" t="s">
        <v>55683</v>
      </c>
      <c r="B55684" s="2" t="str">
        <f t="shared" si="870"/>
        <v xml:space="preserve">"disquisitionary", </v>
      </c>
      <c r="C55684" s="1" t="s">
        <v>55683</v>
      </c>
    </row>
    <row r="55685" spans="1:3" x14ac:dyDescent="0.2">
      <c r="A55685" s="1" t="s">
        <v>55684</v>
      </c>
      <c r="B55685" s="2" t="str">
        <f t="shared" si="870"/>
        <v xml:space="preserve">"disquisitive", </v>
      </c>
      <c r="C55685" s="1" t="s">
        <v>55684</v>
      </c>
    </row>
    <row r="55686" spans="1:3" x14ac:dyDescent="0.2">
      <c r="A55686" s="1" t="s">
        <v>55685</v>
      </c>
      <c r="B55686" s="2" t="str">
        <f t="shared" si="870"/>
        <v xml:space="preserve">"disquisitively", </v>
      </c>
      <c r="C55686" s="1" t="s">
        <v>55685</v>
      </c>
    </row>
    <row r="55687" spans="1:3" x14ac:dyDescent="0.2">
      <c r="A55687" s="1" t="s">
        <v>55686</v>
      </c>
      <c r="B55687" s="2" t="str">
        <f t="shared" si="870"/>
        <v xml:space="preserve">"disquisitor", </v>
      </c>
      <c r="C55687" s="1" t="s">
        <v>55686</v>
      </c>
    </row>
    <row r="55688" spans="1:3" x14ac:dyDescent="0.2">
      <c r="A55688" s="1" t="s">
        <v>55687</v>
      </c>
      <c r="B55688" s="2" t="str">
        <f t="shared" si="870"/>
        <v xml:space="preserve">"disquisitorial", </v>
      </c>
      <c r="C55688" s="1" t="s">
        <v>55687</v>
      </c>
    </row>
    <row r="55689" spans="1:3" x14ac:dyDescent="0.2">
      <c r="A55689" s="1" t="s">
        <v>55688</v>
      </c>
      <c r="B55689" s="2" t="str">
        <f t="shared" si="870"/>
        <v xml:space="preserve">"disquisitory", </v>
      </c>
      <c r="C55689" s="1" t="s">
        <v>55688</v>
      </c>
    </row>
    <row r="55690" spans="1:3" x14ac:dyDescent="0.2">
      <c r="A55690" s="1" t="s">
        <v>55689</v>
      </c>
      <c r="B55690" s="2" t="str">
        <f t="shared" si="870"/>
        <v xml:space="preserve">"disquixote", </v>
      </c>
      <c r="C55690" s="1" t="s">
        <v>55689</v>
      </c>
    </row>
    <row r="55691" spans="1:3" x14ac:dyDescent="0.2">
      <c r="A55691" s="1" t="s">
        <v>55690</v>
      </c>
      <c r="B55691" s="2" t="str">
        <f t="shared" si="870"/>
        <v xml:space="preserve">"disrank", </v>
      </c>
      <c r="C55691" s="1" t="s">
        <v>55690</v>
      </c>
    </row>
    <row r="55692" spans="1:3" x14ac:dyDescent="0.2">
      <c r="A55692" s="1" t="s">
        <v>55691</v>
      </c>
      <c r="B55692" s="2" t="str">
        <f t="shared" si="870"/>
        <v xml:space="preserve">"disrate", </v>
      </c>
      <c r="C55692" s="1" t="s">
        <v>55691</v>
      </c>
    </row>
    <row r="55693" spans="1:3" x14ac:dyDescent="0.2">
      <c r="A55693" s="1" t="s">
        <v>55692</v>
      </c>
      <c r="B55693" s="2" t="str">
        <f t="shared" si="870"/>
        <v xml:space="preserve">"disrealize", </v>
      </c>
      <c r="C55693" s="1" t="s">
        <v>55692</v>
      </c>
    </row>
    <row r="55694" spans="1:3" x14ac:dyDescent="0.2">
      <c r="A55694" s="1" t="s">
        <v>55693</v>
      </c>
      <c r="B55694" s="2" t="str">
        <f t="shared" si="870"/>
        <v xml:space="preserve">"disrecommendation", </v>
      </c>
      <c r="C55694" s="1" t="s">
        <v>55693</v>
      </c>
    </row>
    <row r="55695" spans="1:3" x14ac:dyDescent="0.2">
      <c r="A55695" s="1" t="s">
        <v>55694</v>
      </c>
      <c r="B55695" s="2" t="str">
        <f t="shared" si="870"/>
        <v xml:space="preserve">"disregard", </v>
      </c>
      <c r="C55695" s="1" t="s">
        <v>55694</v>
      </c>
    </row>
    <row r="55696" spans="1:3" x14ac:dyDescent="0.2">
      <c r="A55696" s="1" t="s">
        <v>55695</v>
      </c>
      <c r="B55696" s="2" t="str">
        <f t="shared" si="870"/>
        <v xml:space="preserve">"disregardable", </v>
      </c>
      <c r="C55696" s="1" t="s">
        <v>55695</v>
      </c>
    </row>
    <row r="55697" spans="1:3" x14ac:dyDescent="0.2">
      <c r="A55697" s="1" t="s">
        <v>55696</v>
      </c>
      <c r="B55697" s="2" t="str">
        <f t="shared" si="870"/>
        <v xml:space="preserve">"disregardance", </v>
      </c>
      <c r="C55697" s="1" t="s">
        <v>55696</v>
      </c>
    </row>
    <row r="55698" spans="1:3" x14ac:dyDescent="0.2">
      <c r="A55698" s="1" t="s">
        <v>55697</v>
      </c>
      <c r="B55698" s="2" t="str">
        <f t="shared" si="870"/>
        <v xml:space="preserve">"disregardant", </v>
      </c>
      <c r="C55698" s="1" t="s">
        <v>55697</v>
      </c>
    </row>
    <row r="55699" spans="1:3" x14ac:dyDescent="0.2">
      <c r="A55699" s="1" t="s">
        <v>55698</v>
      </c>
      <c r="B55699" s="2" t="str">
        <f t="shared" si="870"/>
        <v xml:space="preserve">"disregarder", </v>
      </c>
      <c r="C55699" s="1" t="s">
        <v>55698</v>
      </c>
    </row>
    <row r="55700" spans="1:3" x14ac:dyDescent="0.2">
      <c r="A55700" s="1" t="s">
        <v>55699</v>
      </c>
      <c r="B55700" s="2" t="str">
        <f t="shared" si="870"/>
        <v xml:space="preserve">"disregardful", </v>
      </c>
      <c r="C55700" s="1" t="s">
        <v>55699</v>
      </c>
    </row>
    <row r="55701" spans="1:3" x14ac:dyDescent="0.2">
      <c r="A55701" s="1" t="s">
        <v>55700</v>
      </c>
      <c r="B55701" s="2" t="str">
        <f t="shared" si="870"/>
        <v xml:space="preserve">"disregardfully", </v>
      </c>
      <c r="C55701" s="1" t="s">
        <v>55700</v>
      </c>
    </row>
    <row r="55702" spans="1:3" x14ac:dyDescent="0.2">
      <c r="A55702" s="1" t="s">
        <v>55701</v>
      </c>
      <c r="B55702" s="2" t="str">
        <f t="shared" si="870"/>
        <v xml:space="preserve">"disregardfulness", </v>
      </c>
      <c r="C55702" s="1" t="s">
        <v>55701</v>
      </c>
    </row>
    <row r="55703" spans="1:3" x14ac:dyDescent="0.2">
      <c r="A55703" s="1" t="s">
        <v>55702</v>
      </c>
      <c r="B55703" s="2" t="str">
        <f t="shared" si="870"/>
        <v xml:space="preserve">"disrelated", </v>
      </c>
      <c r="C55703" s="1" t="s">
        <v>55702</v>
      </c>
    </row>
    <row r="55704" spans="1:3" x14ac:dyDescent="0.2">
      <c r="A55704" s="1" t="s">
        <v>55703</v>
      </c>
      <c r="B55704" s="2" t="str">
        <f t="shared" si="870"/>
        <v xml:space="preserve">"disrelation", </v>
      </c>
      <c r="C55704" s="1" t="s">
        <v>55703</v>
      </c>
    </row>
    <row r="55705" spans="1:3" x14ac:dyDescent="0.2">
      <c r="A55705" s="1" t="s">
        <v>55704</v>
      </c>
      <c r="B55705" s="2" t="str">
        <f t="shared" si="870"/>
        <v xml:space="preserve">"disrelish", </v>
      </c>
      <c r="C55705" s="1" t="s">
        <v>55704</v>
      </c>
    </row>
    <row r="55706" spans="1:3" x14ac:dyDescent="0.2">
      <c r="A55706" s="1" t="s">
        <v>55705</v>
      </c>
      <c r="B55706" s="2" t="str">
        <f t="shared" si="870"/>
        <v xml:space="preserve">"disrelishable", </v>
      </c>
      <c r="C55706" s="1" t="s">
        <v>55705</v>
      </c>
    </row>
    <row r="55707" spans="1:3" x14ac:dyDescent="0.2">
      <c r="A55707" s="1" t="s">
        <v>55706</v>
      </c>
      <c r="B55707" s="2" t="str">
        <f t="shared" si="870"/>
        <v xml:space="preserve">"disremember", </v>
      </c>
      <c r="C55707" s="1" t="s">
        <v>55706</v>
      </c>
    </row>
    <row r="55708" spans="1:3" x14ac:dyDescent="0.2">
      <c r="A55708" s="1" t="s">
        <v>55707</v>
      </c>
      <c r="B55708" s="2" t="str">
        <f t="shared" si="870"/>
        <v xml:space="preserve">"disrepair", </v>
      </c>
      <c r="C55708" s="1" t="s">
        <v>55707</v>
      </c>
    </row>
    <row r="55709" spans="1:3" x14ac:dyDescent="0.2">
      <c r="A55709" s="1" t="s">
        <v>55708</v>
      </c>
      <c r="B55709" s="2" t="str">
        <f t="shared" si="870"/>
        <v xml:space="preserve">"disreputability", </v>
      </c>
      <c r="C55709" s="1" t="s">
        <v>55708</v>
      </c>
    </row>
    <row r="55710" spans="1:3" x14ac:dyDescent="0.2">
      <c r="A55710" s="1" t="s">
        <v>55709</v>
      </c>
      <c r="B55710" s="2" t="str">
        <f t="shared" si="870"/>
        <v xml:space="preserve">"disreputable", </v>
      </c>
      <c r="C55710" s="1" t="s">
        <v>55709</v>
      </c>
    </row>
    <row r="55711" spans="1:3" x14ac:dyDescent="0.2">
      <c r="A55711" s="1" t="s">
        <v>55710</v>
      </c>
      <c r="B55711" s="2" t="str">
        <f t="shared" si="870"/>
        <v xml:space="preserve">"disreputableness", </v>
      </c>
      <c r="C55711" s="1" t="s">
        <v>55710</v>
      </c>
    </row>
    <row r="55712" spans="1:3" x14ac:dyDescent="0.2">
      <c r="A55712" s="1" t="s">
        <v>55711</v>
      </c>
      <c r="B55712" s="2" t="str">
        <f t="shared" si="870"/>
        <v xml:space="preserve">"disreputably", </v>
      </c>
      <c r="C55712" s="1" t="s">
        <v>55711</v>
      </c>
    </row>
    <row r="55713" spans="1:3" x14ac:dyDescent="0.2">
      <c r="A55713" s="1" t="s">
        <v>55712</v>
      </c>
      <c r="B55713" s="2" t="str">
        <f t="shared" si="870"/>
        <v xml:space="preserve">"disreputation", </v>
      </c>
      <c r="C55713" s="1" t="s">
        <v>55712</v>
      </c>
    </row>
    <row r="55714" spans="1:3" x14ac:dyDescent="0.2">
      <c r="A55714" s="1" t="s">
        <v>55713</v>
      </c>
      <c r="B55714" s="2" t="str">
        <f t="shared" si="870"/>
        <v xml:space="preserve">"disrepute", </v>
      </c>
      <c r="C55714" s="1" t="s">
        <v>55713</v>
      </c>
    </row>
    <row r="55715" spans="1:3" x14ac:dyDescent="0.2">
      <c r="A55715" s="1" t="s">
        <v>55714</v>
      </c>
      <c r="B55715" s="2" t="str">
        <f t="shared" si="870"/>
        <v xml:space="preserve">"disrespect", </v>
      </c>
      <c r="C55715" s="1" t="s">
        <v>55714</v>
      </c>
    </row>
    <row r="55716" spans="1:3" x14ac:dyDescent="0.2">
      <c r="A55716" s="1" t="s">
        <v>55715</v>
      </c>
      <c r="B55716" s="2" t="str">
        <f t="shared" si="870"/>
        <v xml:space="preserve">"disrespecter", </v>
      </c>
      <c r="C55716" s="1" t="s">
        <v>55715</v>
      </c>
    </row>
    <row r="55717" spans="1:3" x14ac:dyDescent="0.2">
      <c r="A55717" s="1" t="s">
        <v>55716</v>
      </c>
      <c r="B55717" s="2" t="str">
        <f t="shared" si="870"/>
        <v xml:space="preserve">"disrespectful", </v>
      </c>
      <c r="C55717" s="1" t="s">
        <v>55716</v>
      </c>
    </row>
    <row r="55718" spans="1:3" x14ac:dyDescent="0.2">
      <c r="A55718" s="1" t="s">
        <v>55717</v>
      </c>
      <c r="B55718" s="2" t="str">
        <f t="shared" si="870"/>
        <v xml:space="preserve">"disrespectfully", </v>
      </c>
      <c r="C55718" s="1" t="s">
        <v>55717</v>
      </c>
    </row>
    <row r="55719" spans="1:3" x14ac:dyDescent="0.2">
      <c r="A55719" s="1" t="s">
        <v>55718</v>
      </c>
      <c r="B55719" s="2" t="str">
        <f t="shared" si="870"/>
        <v xml:space="preserve">"disrespectfulness", </v>
      </c>
      <c r="C55719" s="1" t="s">
        <v>55718</v>
      </c>
    </row>
    <row r="55720" spans="1:3" x14ac:dyDescent="0.2">
      <c r="A55720" s="1" t="s">
        <v>55719</v>
      </c>
      <c r="B55720" s="2" t="str">
        <f t="shared" si="870"/>
        <v xml:space="preserve">"disrestore", </v>
      </c>
      <c r="C55720" s="1" t="s">
        <v>55719</v>
      </c>
    </row>
    <row r="55721" spans="1:3" x14ac:dyDescent="0.2">
      <c r="A55721" s="1" t="s">
        <v>55720</v>
      </c>
      <c r="B55721" s="2" t="str">
        <f t="shared" si="870"/>
        <v xml:space="preserve">"disring", </v>
      </c>
      <c r="C55721" s="1" t="s">
        <v>55720</v>
      </c>
    </row>
    <row r="55722" spans="1:3" x14ac:dyDescent="0.2">
      <c r="A55722" s="1" t="s">
        <v>55721</v>
      </c>
      <c r="B55722" s="2" t="str">
        <f t="shared" si="870"/>
        <v xml:space="preserve">"disrobe", </v>
      </c>
      <c r="C55722" s="1" t="s">
        <v>55721</v>
      </c>
    </row>
    <row r="55723" spans="1:3" x14ac:dyDescent="0.2">
      <c r="A55723" s="1" t="s">
        <v>55722</v>
      </c>
      <c r="B55723" s="2" t="str">
        <f t="shared" si="870"/>
        <v xml:space="preserve">"disrobement", </v>
      </c>
      <c r="C55723" s="1" t="s">
        <v>55722</v>
      </c>
    </row>
    <row r="55724" spans="1:3" x14ac:dyDescent="0.2">
      <c r="A55724" s="1" t="s">
        <v>55723</v>
      </c>
      <c r="B55724" s="2" t="str">
        <f t="shared" si="870"/>
        <v xml:space="preserve">"disrober", </v>
      </c>
      <c r="C55724" s="1" t="s">
        <v>55723</v>
      </c>
    </row>
    <row r="55725" spans="1:3" x14ac:dyDescent="0.2">
      <c r="A55725" s="1" t="s">
        <v>55724</v>
      </c>
      <c r="B55725" s="2" t="str">
        <f t="shared" si="870"/>
        <v xml:space="preserve">"disroof", </v>
      </c>
      <c r="C55725" s="1" t="s">
        <v>55724</v>
      </c>
    </row>
    <row r="55726" spans="1:3" x14ac:dyDescent="0.2">
      <c r="A55726" s="1" t="s">
        <v>55725</v>
      </c>
      <c r="B55726" s="2" t="str">
        <f t="shared" si="870"/>
        <v xml:space="preserve">"disroost", </v>
      </c>
      <c r="C55726" s="1" t="s">
        <v>55725</v>
      </c>
    </row>
    <row r="55727" spans="1:3" x14ac:dyDescent="0.2">
      <c r="A55727" s="1" t="s">
        <v>55726</v>
      </c>
      <c r="B55727" s="2" t="str">
        <f t="shared" si="870"/>
        <v xml:space="preserve">"disroot", </v>
      </c>
      <c r="C55727" s="1" t="s">
        <v>55726</v>
      </c>
    </row>
    <row r="55728" spans="1:3" x14ac:dyDescent="0.2">
      <c r="A55728" s="1" t="s">
        <v>55727</v>
      </c>
      <c r="B55728" s="2" t="str">
        <f t="shared" si="870"/>
        <v xml:space="preserve">"disrudder", </v>
      </c>
      <c r="C55728" s="1" t="s">
        <v>55727</v>
      </c>
    </row>
    <row r="55729" spans="1:3" x14ac:dyDescent="0.2">
      <c r="A55729" s="1" t="s">
        <v>55728</v>
      </c>
      <c r="B55729" s="2" t="str">
        <f t="shared" si="870"/>
        <v xml:space="preserve">"disrump", </v>
      </c>
      <c r="C55729" s="1" t="s">
        <v>55728</v>
      </c>
    </row>
    <row r="55730" spans="1:3" x14ac:dyDescent="0.2">
      <c r="A55730" s="1" t="s">
        <v>55729</v>
      </c>
      <c r="B55730" s="2" t="str">
        <f t="shared" si="870"/>
        <v xml:space="preserve">"disrupt", </v>
      </c>
      <c r="C55730" s="1" t="s">
        <v>55729</v>
      </c>
    </row>
    <row r="55731" spans="1:3" x14ac:dyDescent="0.2">
      <c r="A55731" s="1" t="s">
        <v>55730</v>
      </c>
      <c r="B55731" s="2" t="str">
        <f t="shared" si="870"/>
        <v xml:space="preserve">"disruptability", </v>
      </c>
      <c r="C55731" s="1" t="s">
        <v>55730</v>
      </c>
    </row>
    <row r="55732" spans="1:3" x14ac:dyDescent="0.2">
      <c r="A55732" s="1" t="s">
        <v>55731</v>
      </c>
      <c r="B55732" s="2" t="str">
        <f t="shared" si="870"/>
        <v xml:space="preserve">"disruptable", </v>
      </c>
      <c r="C55732" s="1" t="s">
        <v>55731</v>
      </c>
    </row>
    <row r="55733" spans="1:3" x14ac:dyDescent="0.2">
      <c r="A55733" s="1" t="s">
        <v>55732</v>
      </c>
      <c r="B55733" s="2" t="str">
        <f t="shared" si="870"/>
        <v xml:space="preserve">"disrupter", </v>
      </c>
      <c r="C55733" s="1" t="s">
        <v>55732</v>
      </c>
    </row>
    <row r="55734" spans="1:3" x14ac:dyDescent="0.2">
      <c r="A55734" s="1" t="s">
        <v>55733</v>
      </c>
      <c r="B55734" s="2" t="str">
        <f t="shared" si="870"/>
        <v xml:space="preserve">"disruption", </v>
      </c>
      <c r="C55734" s="1" t="s">
        <v>55733</v>
      </c>
    </row>
    <row r="55735" spans="1:3" x14ac:dyDescent="0.2">
      <c r="A55735" s="1" t="s">
        <v>55734</v>
      </c>
      <c r="B55735" s="2" t="str">
        <f t="shared" si="870"/>
        <v xml:space="preserve">"disruptionist", </v>
      </c>
      <c r="C55735" s="1" t="s">
        <v>55734</v>
      </c>
    </row>
    <row r="55736" spans="1:3" x14ac:dyDescent="0.2">
      <c r="A55736" s="1" t="s">
        <v>55735</v>
      </c>
      <c r="B55736" s="2" t="str">
        <f t="shared" si="870"/>
        <v xml:space="preserve">"disruptive", </v>
      </c>
      <c r="C55736" s="1" t="s">
        <v>55735</v>
      </c>
    </row>
    <row r="55737" spans="1:3" x14ac:dyDescent="0.2">
      <c r="A55737" s="1" t="s">
        <v>55736</v>
      </c>
      <c r="B55737" s="2" t="str">
        <f t="shared" si="870"/>
        <v xml:space="preserve">"disruptively", </v>
      </c>
      <c r="C55737" s="1" t="s">
        <v>55736</v>
      </c>
    </row>
    <row r="55738" spans="1:3" x14ac:dyDescent="0.2">
      <c r="A55738" s="1" t="s">
        <v>55737</v>
      </c>
      <c r="B55738" s="2" t="str">
        <f t="shared" si="870"/>
        <v xml:space="preserve">"disruptiveness", </v>
      </c>
      <c r="C55738" s="1" t="s">
        <v>55737</v>
      </c>
    </row>
    <row r="55739" spans="1:3" x14ac:dyDescent="0.2">
      <c r="A55739" s="1" t="s">
        <v>55738</v>
      </c>
      <c r="B55739" s="2" t="str">
        <f t="shared" si="870"/>
        <v xml:space="preserve">"disruptment", </v>
      </c>
      <c r="C55739" s="1" t="s">
        <v>55738</v>
      </c>
    </row>
    <row r="55740" spans="1:3" x14ac:dyDescent="0.2">
      <c r="A55740" s="1" t="s">
        <v>55739</v>
      </c>
      <c r="B55740" s="2" t="str">
        <f t="shared" si="870"/>
        <v xml:space="preserve">"disruptor", </v>
      </c>
      <c r="C55740" s="1" t="s">
        <v>55739</v>
      </c>
    </row>
    <row r="55741" spans="1:3" x14ac:dyDescent="0.2">
      <c r="A55741" s="1" t="s">
        <v>55740</v>
      </c>
      <c r="B55741" s="2" t="str">
        <f t="shared" si="870"/>
        <v xml:space="preserve">"disrupture", </v>
      </c>
      <c r="C55741" s="1" t="s">
        <v>55740</v>
      </c>
    </row>
    <row r="55742" spans="1:3" x14ac:dyDescent="0.2">
      <c r="A55742" s="1" t="s">
        <v>55741</v>
      </c>
      <c r="B55742" s="2" t="str">
        <f t="shared" si="870"/>
        <v xml:space="preserve">"diss", </v>
      </c>
      <c r="C55742" s="1" t="s">
        <v>55741</v>
      </c>
    </row>
    <row r="55743" spans="1:3" x14ac:dyDescent="0.2">
      <c r="A55743" s="1" t="s">
        <v>55742</v>
      </c>
      <c r="B55743" s="2" t="str">
        <f t="shared" si="870"/>
        <v xml:space="preserve">"dissatisfaction", </v>
      </c>
      <c r="C55743" s="1" t="s">
        <v>55742</v>
      </c>
    </row>
    <row r="55744" spans="1:3" x14ac:dyDescent="0.2">
      <c r="A55744" s="1" t="s">
        <v>55743</v>
      </c>
      <c r="B55744" s="2" t="str">
        <f t="shared" si="870"/>
        <v xml:space="preserve">"dissatisfactoriness", </v>
      </c>
      <c r="C55744" s="1" t="s">
        <v>55743</v>
      </c>
    </row>
    <row r="55745" spans="1:3" x14ac:dyDescent="0.2">
      <c r="A55745" s="1" t="s">
        <v>55744</v>
      </c>
      <c r="B55745" s="2" t="str">
        <f t="shared" si="870"/>
        <v xml:space="preserve">"dissatisfactory", </v>
      </c>
      <c r="C55745" s="1" t="s">
        <v>55744</v>
      </c>
    </row>
    <row r="55746" spans="1:3" x14ac:dyDescent="0.2">
      <c r="A55746" s="1" t="s">
        <v>55745</v>
      </c>
      <c r="B55746" s="2" t="str">
        <f t="shared" ref="B55746:B55809" si="871">CHAR(34)&amp;A55746&amp;CHAR(34)&amp;","&amp;" "</f>
        <v xml:space="preserve">"dissatisfied", </v>
      </c>
      <c r="C55746" s="1" t="s">
        <v>55745</v>
      </c>
    </row>
    <row r="55747" spans="1:3" x14ac:dyDescent="0.2">
      <c r="A55747" s="1" t="s">
        <v>55746</v>
      </c>
      <c r="B55747" s="2" t="str">
        <f t="shared" si="871"/>
        <v xml:space="preserve">"dissatisfiedly", </v>
      </c>
      <c r="C55747" s="1" t="s">
        <v>55746</v>
      </c>
    </row>
    <row r="55748" spans="1:3" x14ac:dyDescent="0.2">
      <c r="A55748" s="1" t="s">
        <v>55747</v>
      </c>
      <c r="B55748" s="2" t="str">
        <f t="shared" si="871"/>
        <v xml:space="preserve">"dissatisfiedness", </v>
      </c>
      <c r="C55748" s="1" t="s">
        <v>55747</v>
      </c>
    </row>
    <row r="55749" spans="1:3" x14ac:dyDescent="0.2">
      <c r="A55749" s="1" t="s">
        <v>55748</v>
      </c>
      <c r="B55749" s="2" t="str">
        <f t="shared" si="871"/>
        <v xml:space="preserve">"dissatisfy", </v>
      </c>
      <c r="C55749" s="1" t="s">
        <v>55748</v>
      </c>
    </row>
    <row r="55750" spans="1:3" x14ac:dyDescent="0.2">
      <c r="A55750" s="1" t="s">
        <v>55749</v>
      </c>
      <c r="B55750" s="2" t="str">
        <f t="shared" si="871"/>
        <v xml:space="preserve">"dissaturate", </v>
      </c>
      <c r="C55750" s="1" t="s">
        <v>55749</v>
      </c>
    </row>
    <row r="55751" spans="1:3" x14ac:dyDescent="0.2">
      <c r="A55751" s="1" t="s">
        <v>55750</v>
      </c>
      <c r="B55751" s="2" t="str">
        <f t="shared" si="871"/>
        <v xml:space="preserve">"disscepter", </v>
      </c>
      <c r="C55751" s="1" t="s">
        <v>55750</v>
      </c>
    </row>
    <row r="55752" spans="1:3" x14ac:dyDescent="0.2">
      <c r="A55752" s="1" t="s">
        <v>55751</v>
      </c>
      <c r="B55752" s="2" t="str">
        <f t="shared" si="871"/>
        <v xml:space="preserve">"disseat", </v>
      </c>
      <c r="C55752" s="1" t="s">
        <v>55751</v>
      </c>
    </row>
    <row r="55753" spans="1:3" x14ac:dyDescent="0.2">
      <c r="A55753" s="1" t="s">
        <v>55752</v>
      </c>
      <c r="B55753" s="2" t="str">
        <f t="shared" si="871"/>
        <v xml:space="preserve">"dissect", </v>
      </c>
      <c r="C55753" s="1" t="s">
        <v>55752</v>
      </c>
    </row>
    <row r="55754" spans="1:3" x14ac:dyDescent="0.2">
      <c r="A55754" s="1" t="s">
        <v>55753</v>
      </c>
      <c r="B55754" s="2" t="str">
        <f t="shared" si="871"/>
        <v xml:space="preserve">"dissected", </v>
      </c>
      <c r="C55754" s="1" t="s">
        <v>55753</v>
      </c>
    </row>
    <row r="55755" spans="1:3" x14ac:dyDescent="0.2">
      <c r="A55755" s="1" t="s">
        <v>55754</v>
      </c>
      <c r="B55755" s="2" t="str">
        <f t="shared" si="871"/>
        <v xml:space="preserve">"dissectible", </v>
      </c>
      <c r="C55755" s="1" t="s">
        <v>55754</v>
      </c>
    </row>
    <row r="55756" spans="1:3" x14ac:dyDescent="0.2">
      <c r="A55756" s="1" t="s">
        <v>55755</v>
      </c>
      <c r="B55756" s="2" t="str">
        <f t="shared" si="871"/>
        <v xml:space="preserve">"dissecting", </v>
      </c>
      <c r="C55756" s="1" t="s">
        <v>55755</v>
      </c>
    </row>
    <row r="55757" spans="1:3" x14ac:dyDescent="0.2">
      <c r="A55757" s="1" t="s">
        <v>55756</v>
      </c>
      <c r="B55757" s="2" t="str">
        <f t="shared" si="871"/>
        <v xml:space="preserve">"dissection", </v>
      </c>
      <c r="C55757" s="1" t="s">
        <v>55756</v>
      </c>
    </row>
    <row r="55758" spans="1:3" x14ac:dyDescent="0.2">
      <c r="A55758" s="1" t="s">
        <v>55757</v>
      </c>
      <c r="B55758" s="2" t="str">
        <f t="shared" si="871"/>
        <v xml:space="preserve">"dissectional", </v>
      </c>
      <c r="C55758" s="1" t="s">
        <v>55757</v>
      </c>
    </row>
    <row r="55759" spans="1:3" x14ac:dyDescent="0.2">
      <c r="A55759" s="1" t="s">
        <v>55758</v>
      </c>
      <c r="B55759" s="2" t="str">
        <f t="shared" si="871"/>
        <v xml:space="preserve">"dissective", </v>
      </c>
      <c r="C55759" s="1" t="s">
        <v>55758</v>
      </c>
    </row>
    <row r="55760" spans="1:3" x14ac:dyDescent="0.2">
      <c r="A55760" s="1" t="s">
        <v>55759</v>
      </c>
      <c r="B55760" s="2" t="str">
        <f t="shared" si="871"/>
        <v xml:space="preserve">"dissector", </v>
      </c>
      <c r="C55760" s="1" t="s">
        <v>55759</v>
      </c>
    </row>
    <row r="55761" spans="1:3" x14ac:dyDescent="0.2">
      <c r="A55761" s="1" t="s">
        <v>55760</v>
      </c>
      <c r="B55761" s="2" t="str">
        <f t="shared" si="871"/>
        <v xml:space="preserve">"disseize", </v>
      </c>
      <c r="C55761" s="1" t="s">
        <v>55760</v>
      </c>
    </row>
    <row r="55762" spans="1:3" x14ac:dyDescent="0.2">
      <c r="A55762" s="1" t="s">
        <v>55761</v>
      </c>
      <c r="B55762" s="2" t="str">
        <f t="shared" si="871"/>
        <v xml:space="preserve">"disseizee", </v>
      </c>
      <c r="C55762" s="1" t="s">
        <v>55761</v>
      </c>
    </row>
    <row r="55763" spans="1:3" x14ac:dyDescent="0.2">
      <c r="A55763" s="1" t="s">
        <v>55762</v>
      </c>
      <c r="B55763" s="2" t="str">
        <f t="shared" si="871"/>
        <v xml:space="preserve">"disseizin", </v>
      </c>
      <c r="C55763" s="1" t="s">
        <v>55762</v>
      </c>
    </row>
    <row r="55764" spans="1:3" x14ac:dyDescent="0.2">
      <c r="A55764" s="1" t="s">
        <v>55763</v>
      </c>
      <c r="B55764" s="2" t="str">
        <f t="shared" si="871"/>
        <v xml:space="preserve">"disseizor", </v>
      </c>
      <c r="C55764" s="1" t="s">
        <v>55763</v>
      </c>
    </row>
    <row r="55765" spans="1:3" x14ac:dyDescent="0.2">
      <c r="A55765" s="1" t="s">
        <v>55764</v>
      </c>
      <c r="B55765" s="2" t="str">
        <f t="shared" si="871"/>
        <v xml:space="preserve">"disseizoress", </v>
      </c>
      <c r="C55765" s="1" t="s">
        <v>55764</v>
      </c>
    </row>
    <row r="55766" spans="1:3" x14ac:dyDescent="0.2">
      <c r="A55766" s="1" t="s">
        <v>55765</v>
      </c>
      <c r="B55766" s="2" t="str">
        <f t="shared" si="871"/>
        <v xml:space="preserve">"disselboom", </v>
      </c>
      <c r="C55766" s="1" t="s">
        <v>55765</v>
      </c>
    </row>
    <row r="55767" spans="1:3" x14ac:dyDescent="0.2">
      <c r="A55767" s="1" t="s">
        <v>55766</v>
      </c>
      <c r="B55767" s="2" t="str">
        <f t="shared" si="871"/>
        <v xml:space="preserve">"dissemblance", </v>
      </c>
      <c r="C55767" s="1" t="s">
        <v>55766</v>
      </c>
    </row>
    <row r="55768" spans="1:3" x14ac:dyDescent="0.2">
      <c r="A55768" s="1" t="s">
        <v>55767</v>
      </c>
      <c r="B55768" s="2" t="str">
        <f t="shared" si="871"/>
        <v xml:space="preserve">"dissemble", </v>
      </c>
      <c r="C55768" s="1" t="s">
        <v>55767</v>
      </c>
    </row>
    <row r="55769" spans="1:3" x14ac:dyDescent="0.2">
      <c r="A55769" s="1" t="s">
        <v>55768</v>
      </c>
      <c r="B55769" s="2" t="str">
        <f t="shared" si="871"/>
        <v xml:space="preserve">"dissembler", </v>
      </c>
      <c r="C55769" s="1" t="s">
        <v>55768</v>
      </c>
    </row>
    <row r="55770" spans="1:3" x14ac:dyDescent="0.2">
      <c r="A55770" s="1" t="s">
        <v>55769</v>
      </c>
      <c r="B55770" s="2" t="str">
        <f t="shared" si="871"/>
        <v xml:space="preserve">"dissemblingly", </v>
      </c>
      <c r="C55770" s="1" t="s">
        <v>55769</v>
      </c>
    </row>
    <row r="55771" spans="1:3" x14ac:dyDescent="0.2">
      <c r="A55771" s="1" t="s">
        <v>55770</v>
      </c>
      <c r="B55771" s="2" t="str">
        <f t="shared" si="871"/>
        <v xml:space="preserve">"dissembly", </v>
      </c>
      <c r="C55771" s="1" t="s">
        <v>55770</v>
      </c>
    </row>
    <row r="55772" spans="1:3" x14ac:dyDescent="0.2">
      <c r="A55772" s="1" t="s">
        <v>55771</v>
      </c>
      <c r="B55772" s="2" t="str">
        <f t="shared" si="871"/>
        <v xml:space="preserve">"dissemilative", </v>
      </c>
      <c r="C55772" s="1" t="s">
        <v>55771</v>
      </c>
    </row>
    <row r="55773" spans="1:3" x14ac:dyDescent="0.2">
      <c r="A55773" s="1" t="s">
        <v>55772</v>
      </c>
      <c r="B55773" s="2" t="str">
        <f t="shared" si="871"/>
        <v xml:space="preserve">"disseminate", </v>
      </c>
      <c r="C55773" s="1" t="s">
        <v>55772</v>
      </c>
    </row>
    <row r="55774" spans="1:3" x14ac:dyDescent="0.2">
      <c r="A55774" s="1" t="s">
        <v>55773</v>
      </c>
      <c r="B55774" s="2" t="str">
        <f t="shared" si="871"/>
        <v xml:space="preserve">"dissemination", </v>
      </c>
      <c r="C55774" s="1" t="s">
        <v>55773</v>
      </c>
    </row>
    <row r="55775" spans="1:3" x14ac:dyDescent="0.2">
      <c r="A55775" s="1" t="s">
        <v>55774</v>
      </c>
      <c r="B55775" s="2" t="str">
        <f t="shared" si="871"/>
        <v xml:space="preserve">"disseminative", </v>
      </c>
      <c r="C55775" s="1" t="s">
        <v>55774</v>
      </c>
    </row>
    <row r="55776" spans="1:3" x14ac:dyDescent="0.2">
      <c r="A55776" s="1" t="s">
        <v>55775</v>
      </c>
      <c r="B55776" s="2" t="str">
        <f t="shared" si="871"/>
        <v xml:space="preserve">"disseminator", </v>
      </c>
      <c r="C55776" s="1" t="s">
        <v>55775</v>
      </c>
    </row>
    <row r="55777" spans="1:3" x14ac:dyDescent="0.2">
      <c r="A55777" s="1" t="s">
        <v>55776</v>
      </c>
      <c r="B55777" s="2" t="str">
        <f t="shared" si="871"/>
        <v xml:space="preserve">"disseminule", </v>
      </c>
      <c r="C55777" s="1" t="s">
        <v>55776</v>
      </c>
    </row>
    <row r="55778" spans="1:3" x14ac:dyDescent="0.2">
      <c r="A55778" s="1" t="s">
        <v>55777</v>
      </c>
      <c r="B55778" s="2" t="str">
        <f t="shared" si="871"/>
        <v xml:space="preserve">"dissension", </v>
      </c>
      <c r="C55778" s="1" t="s">
        <v>55777</v>
      </c>
    </row>
    <row r="55779" spans="1:3" x14ac:dyDescent="0.2">
      <c r="A55779" s="1" t="s">
        <v>55778</v>
      </c>
      <c r="B55779" s="2" t="str">
        <f t="shared" si="871"/>
        <v xml:space="preserve">"dissensualize", </v>
      </c>
      <c r="C55779" s="1" t="s">
        <v>55778</v>
      </c>
    </row>
    <row r="55780" spans="1:3" x14ac:dyDescent="0.2">
      <c r="A55780" s="1" t="s">
        <v>55779</v>
      </c>
      <c r="B55780" s="2" t="str">
        <f t="shared" si="871"/>
        <v xml:space="preserve">"dissent", </v>
      </c>
      <c r="C55780" s="1" t="s">
        <v>55779</v>
      </c>
    </row>
    <row r="55781" spans="1:3" x14ac:dyDescent="0.2">
      <c r="A55781" s="1" t="s">
        <v>55780</v>
      </c>
      <c r="B55781" s="2" t="str">
        <f t="shared" si="871"/>
        <v xml:space="preserve">"dissentaneous", </v>
      </c>
      <c r="C55781" s="1" t="s">
        <v>55780</v>
      </c>
    </row>
    <row r="55782" spans="1:3" x14ac:dyDescent="0.2">
      <c r="A55782" s="1" t="s">
        <v>55781</v>
      </c>
      <c r="B55782" s="2" t="str">
        <f t="shared" si="871"/>
        <v xml:space="preserve">"dissentaneousness", </v>
      </c>
      <c r="C55782" s="1" t="s">
        <v>55781</v>
      </c>
    </row>
    <row r="55783" spans="1:3" x14ac:dyDescent="0.2">
      <c r="A55783" s="1" t="s">
        <v>55782</v>
      </c>
      <c r="B55783" s="2" t="str">
        <f t="shared" si="871"/>
        <v xml:space="preserve">"dissenter", </v>
      </c>
      <c r="C55783" s="1" t="s">
        <v>55782</v>
      </c>
    </row>
    <row r="55784" spans="1:3" x14ac:dyDescent="0.2">
      <c r="A55784" s="1" t="s">
        <v>55783</v>
      </c>
      <c r="B55784" s="2" t="str">
        <f t="shared" si="871"/>
        <v xml:space="preserve">"dissenterism", </v>
      </c>
      <c r="C55784" s="1" t="s">
        <v>55783</v>
      </c>
    </row>
    <row r="55785" spans="1:3" x14ac:dyDescent="0.2">
      <c r="A55785" s="1" t="s">
        <v>55784</v>
      </c>
      <c r="B55785" s="2" t="str">
        <f t="shared" si="871"/>
        <v xml:space="preserve">"dissentience", </v>
      </c>
      <c r="C55785" s="1" t="s">
        <v>55784</v>
      </c>
    </row>
    <row r="55786" spans="1:3" x14ac:dyDescent="0.2">
      <c r="A55786" s="1" t="s">
        <v>55785</v>
      </c>
      <c r="B55786" s="2" t="str">
        <f t="shared" si="871"/>
        <v xml:space="preserve">"dissentiency", </v>
      </c>
      <c r="C55786" s="1" t="s">
        <v>55785</v>
      </c>
    </row>
    <row r="55787" spans="1:3" x14ac:dyDescent="0.2">
      <c r="A55787" s="1" t="s">
        <v>55786</v>
      </c>
      <c r="B55787" s="2" t="str">
        <f t="shared" si="871"/>
        <v xml:space="preserve">"dissentient", </v>
      </c>
      <c r="C55787" s="1" t="s">
        <v>55786</v>
      </c>
    </row>
    <row r="55788" spans="1:3" x14ac:dyDescent="0.2">
      <c r="A55788" s="1" t="s">
        <v>55787</v>
      </c>
      <c r="B55788" s="2" t="str">
        <f t="shared" si="871"/>
        <v xml:space="preserve">"dissenting", </v>
      </c>
      <c r="C55788" s="1" t="s">
        <v>55787</v>
      </c>
    </row>
    <row r="55789" spans="1:3" x14ac:dyDescent="0.2">
      <c r="A55789" s="1" t="s">
        <v>55788</v>
      </c>
      <c r="B55789" s="2" t="str">
        <f t="shared" si="871"/>
        <v xml:space="preserve">"dissentingly", </v>
      </c>
      <c r="C55789" s="1" t="s">
        <v>55788</v>
      </c>
    </row>
    <row r="55790" spans="1:3" x14ac:dyDescent="0.2">
      <c r="A55790" s="1" t="s">
        <v>55789</v>
      </c>
      <c r="B55790" s="2" t="str">
        <f t="shared" si="871"/>
        <v xml:space="preserve">"dissentious", </v>
      </c>
      <c r="C55790" s="1" t="s">
        <v>55789</v>
      </c>
    </row>
    <row r="55791" spans="1:3" x14ac:dyDescent="0.2">
      <c r="A55791" s="1" t="s">
        <v>55790</v>
      </c>
      <c r="B55791" s="2" t="str">
        <f t="shared" si="871"/>
        <v xml:space="preserve">"dissentiously", </v>
      </c>
      <c r="C55791" s="1" t="s">
        <v>55790</v>
      </c>
    </row>
    <row r="55792" spans="1:3" x14ac:dyDescent="0.2">
      <c r="A55792" s="1" t="s">
        <v>55791</v>
      </c>
      <c r="B55792" s="2" t="str">
        <f t="shared" si="871"/>
        <v xml:space="preserve">"dissentism", </v>
      </c>
      <c r="C55792" s="1" t="s">
        <v>55791</v>
      </c>
    </row>
    <row r="55793" spans="1:3" x14ac:dyDescent="0.2">
      <c r="A55793" s="1" t="s">
        <v>55792</v>
      </c>
      <c r="B55793" s="2" t="str">
        <f t="shared" si="871"/>
        <v xml:space="preserve">"dissentment", </v>
      </c>
      <c r="C55793" s="1" t="s">
        <v>55792</v>
      </c>
    </row>
    <row r="55794" spans="1:3" x14ac:dyDescent="0.2">
      <c r="A55794" s="1" t="s">
        <v>55793</v>
      </c>
      <c r="B55794" s="2" t="str">
        <f t="shared" si="871"/>
        <v xml:space="preserve">"dissepiment", </v>
      </c>
      <c r="C55794" s="1" t="s">
        <v>55793</v>
      </c>
    </row>
    <row r="55795" spans="1:3" x14ac:dyDescent="0.2">
      <c r="A55795" s="1" t="s">
        <v>55794</v>
      </c>
      <c r="B55795" s="2" t="str">
        <f t="shared" si="871"/>
        <v xml:space="preserve">"dissepimental", </v>
      </c>
      <c r="C55795" s="1" t="s">
        <v>55794</v>
      </c>
    </row>
    <row r="55796" spans="1:3" x14ac:dyDescent="0.2">
      <c r="A55796" s="1" t="s">
        <v>55795</v>
      </c>
      <c r="B55796" s="2" t="str">
        <f t="shared" si="871"/>
        <v xml:space="preserve">"dissert", </v>
      </c>
      <c r="C55796" s="1" t="s">
        <v>55795</v>
      </c>
    </row>
    <row r="55797" spans="1:3" x14ac:dyDescent="0.2">
      <c r="A55797" s="1" t="s">
        <v>55796</v>
      </c>
      <c r="B55797" s="2" t="str">
        <f t="shared" si="871"/>
        <v xml:space="preserve">"dissertate", </v>
      </c>
      <c r="C55797" s="1" t="s">
        <v>55796</v>
      </c>
    </row>
    <row r="55798" spans="1:3" x14ac:dyDescent="0.2">
      <c r="A55798" s="1" t="s">
        <v>55797</v>
      </c>
      <c r="B55798" s="2" t="str">
        <f t="shared" si="871"/>
        <v xml:space="preserve">"dissertation", </v>
      </c>
      <c r="C55798" s="1" t="s">
        <v>55797</v>
      </c>
    </row>
    <row r="55799" spans="1:3" x14ac:dyDescent="0.2">
      <c r="A55799" s="1" t="s">
        <v>55798</v>
      </c>
      <c r="B55799" s="2" t="str">
        <f t="shared" si="871"/>
        <v xml:space="preserve">"dissertational", </v>
      </c>
      <c r="C55799" s="1" t="s">
        <v>55798</v>
      </c>
    </row>
    <row r="55800" spans="1:3" x14ac:dyDescent="0.2">
      <c r="A55800" s="1" t="s">
        <v>55799</v>
      </c>
      <c r="B55800" s="2" t="str">
        <f t="shared" si="871"/>
        <v xml:space="preserve">"dissertationist", </v>
      </c>
      <c r="C55800" s="1" t="s">
        <v>55799</v>
      </c>
    </row>
    <row r="55801" spans="1:3" x14ac:dyDescent="0.2">
      <c r="A55801" s="1" t="s">
        <v>55800</v>
      </c>
      <c r="B55801" s="2" t="str">
        <f t="shared" si="871"/>
        <v xml:space="preserve">"dissertative", </v>
      </c>
      <c r="C55801" s="1" t="s">
        <v>55800</v>
      </c>
    </row>
    <row r="55802" spans="1:3" x14ac:dyDescent="0.2">
      <c r="A55802" s="1" t="s">
        <v>55801</v>
      </c>
      <c r="B55802" s="2" t="str">
        <f t="shared" si="871"/>
        <v xml:space="preserve">"dissertator", </v>
      </c>
      <c r="C55802" s="1" t="s">
        <v>55801</v>
      </c>
    </row>
    <row r="55803" spans="1:3" x14ac:dyDescent="0.2">
      <c r="A55803" s="1" t="s">
        <v>55802</v>
      </c>
      <c r="B55803" s="2" t="str">
        <f t="shared" si="871"/>
        <v xml:space="preserve">"disserve", </v>
      </c>
      <c r="C55803" s="1" t="s">
        <v>55802</v>
      </c>
    </row>
    <row r="55804" spans="1:3" x14ac:dyDescent="0.2">
      <c r="A55804" s="1" t="s">
        <v>55803</v>
      </c>
      <c r="B55804" s="2" t="str">
        <f t="shared" si="871"/>
        <v xml:space="preserve">"disservice", </v>
      </c>
      <c r="C55804" s="1" t="s">
        <v>55803</v>
      </c>
    </row>
    <row r="55805" spans="1:3" x14ac:dyDescent="0.2">
      <c r="A55805" s="1" t="s">
        <v>55804</v>
      </c>
      <c r="B55805" s="2" t="str">
        <f t="shared" si="871"/>
        <v xml:space="preserve">"disserviceable", </v>
      </c>
      <c r="C55805" s="1" t="s">
        <v>55804</v>
      </c>
    </row>
    <row r="55806" spans="1:3" x14ac:dyDescent="0.2">
      <c r="A55806" s="1" t="s">
        <v>55805</v>
      </c>
      <c r="B55806" s="2" t="str">
        <f t="shared" si="871"/>
        <v xml:space="preserve">"disserviceableness", </v>
      </c>
      <c r="C55806" s="1" t="s">
        <v>55805</v>
      </c>
    </row>
    <row r="55807" spans="1:3" x14ac:dyDescent="0.2">
      <c r="A55807" s="1" t="s">
        <v>55806</v>
      </c>
      <c r="B55807" s="2" t="str">
        <f t="shared" si="871"/>
        <v xml:space="preserve">"disserviceably", </v>
      </c>
      <c r="C55807" s="1" t="s">
        <v>55806</v>
      </c>
    </row>
    <row r="55808" spans="1:3" x14ac:dyDescent="0.2">
      <c r="A55808" s="1" t="s">
        <v>55807</v>
      </c>
      <c r="B55808" s="2" t="str">
        <f t="shared" si="871"/>
        <v xml:space="preserve">"dissettlement", </v>
      </c>
      <c r="C55808" s="1" t="s">
        <v>55807</v>
      </c>
    </row>
    <row r="55809" spans="1:3" x14ac:dyDescent="0.2">
      <c r="A55809" s="1" t="s">
        <v>55808</v>
      </c>
      <c r="B55809" s="2" t="str">
        <f t="shared" si="871"/>
        <v xml:space="preserve">"dissever", </v>
      </c>
      <c r="C55809" s="1" t="s">
        <v>55808</v>
      </c>
    </row>
    <row r="55810" spans="1:3" x14ac:dyDescent="0.2">
      <c r="A55810" s="1" t="s">
        <v>55809</v>
      </c>
      <c r="B55810" s="2" t="str">
        <f t="shared" ref="B55810:B55873" si="872">CHAR(34)&amp;A55810&amp;CHAR(34)&amp;","&amp;" "</f>
        <v xml:space="preserve">"disseverance", </v>
      </c>
      <c r="C55810" s="1" t="s">
        <v>55809</v>
      </c>
    </row>
    <row r="55811" spans="1:3" x14ac:dyDescent="0.2">
      <c r="A55811" s="1" t="s">
        <v>55810</v>
      </c>
      <c r="B55811" s="2" t="str">
        <f t="shared" si="872"/>
        <v xml:space="preserve">"disseverment", </v>
      </c>
      <c r="C55811" s="1" t="s">
        <v>55810</v>
      </c>
    </row>
    <row r="55812" spans="1:3" x14ac:dyDescent="0.2">
      <c r="A55812" s="1" t="s">
        <v>55811</v>
      </c>
      <c r="B55812" s="2" t="str">
        <f t="shared" si="872"/>
        <v xml:space="preserve">"disshadow", </v>
      </c>
      <c r="C55812" s="1" t="s">
        <v>55811</v>
      </c>
    </row>
    <row r="55813" spans="1:3" x14ac:dyDescent="0.2">
      <c r="A55813" s="1" t="s">
        <v>55812</v>
      </c>
      <c r="B55813" s="2" t="str">
        <f t="shared" si="872"/>
        <v xml:space="preserve">"dissheathe", </v>
      </c>
      <c r="C55813" s="1" t="s">
        <v>55812</v>
      </c>
    </row>
    <row r="55814" spans="1:3" x14ac:dyDescent="0.2">
      <c r="A55814" s="1" t="s">
        <v>55813</v>
      </c>
      <c r="B55814" s="2" t="str">
        <f t="shared" si="872"/>
        <v xml:space="preserve">"disshroud", </v>
      </c>
      <c r="C55814" s="1" t="s">
        <v>55813</v>
      </c>
    </row>
    <row r="55815" spans="1:3" x14ac:dyDescent="0.2">
      <c r="A55815" s="1" t="s">
        <v>55814</v>
      </c>
      <c r="B55815" s="2" t="str">
        <f t="shared" si="872"/>
        <v xml:space="preserve">"dissidence", </v>
      </c>
      <c r="C55815" s="1" t="s">
        <v>55814</v>
      </c>
    </row>
    <row r="55816" spans="1:3" x14ac:dyDescent="0.2">
      <c r="A55816" s="1" t="s">
        <v>55815</v>
      </c>
      <c r="B55816" s="2" t="str">
        <f t="shared" si="872"/>
        <v xml:space="preserve">"dissident", </v>
      </c>
      <c r="C55816" s="1" t="s">
        <v>55815</v>
      </c>
    </row>
    <row r="55817" spans="1:3" x14ac:dyDescent="0.2">
      <c r="A55817" s="1" t="s">
        <v>55816</v>
      </c>
      <c r="B55817" s="2" t="str">
        <f t="shared" si="872"/>
        <v xml:space="preserve">"dissidently", </v>
      </c>
      <c r="C55817" s="1" t="s">
        <v>55816</v>
      </c>
    </row>
    <row r="55818" spans="1:3" x14ac:dyDescent="0.2">
      <c r="A55818" s="1" t="s">
        <v>55817</v>
      </c>
      <c r="B55818" s="2" t="str">
        <f t="shared" si="872"/>
        <v xml:space="preserve">"dissight", </v>
      </c>
      <c r="C55818" s="1" t="s">
        <v>55817</v>
      </c>
    </row>
    <row r="55819" spans="1:3" x14ac:dyDescent="0.2">
      <c r="A55819" s="1" t="s">
        <v>55818</v>
      </c>
      <c r="B55819" s="2" t="str">
        <f t="shared" si="872"/>
        <v xml:space="preserve">"dissightly", </v>
      </c>
      <c r="C55819" s="1" t="s">
        <v>55818</v>
      </c>
    </row>
    <row r="55820" spans="1:3" x14ac:dyDescent="0.2">
      <c r="A55820" s="1" t="s">
        <v>55819</v>
      </c>
      <c r="B55820" s="2" t="str">
        <f t="shared" si="872"/>
        <v xml:space="preserve">"dissiliency", </v>
      </c>
      <c r="C55820" s="1" t="s">
        <v>55819</v>
      </c>
    </row>
    <row r="55821" spans="1:3" x14ac:dyDescent="0.2">
      <c r="A55821" s="1" t="s">
        <v>55820</v>
      </c>
      <c r="B55821" s="2" t="str">
        <f t="shared" si="872"/>
        <v xml:space="preserve">"dissilient", </v>
      </c>
      <c r="C55821" s="1" t="s">
        <v>55820</v>
      </c>
    </row>
    <row r="55822" spans="1:3" x14ac:dyDescent="0.2">
      <c r="A55822" s="1" t="s">
        <v>55821</v>
      </c>
      <c r="B55822" s="2" t="str">
        <f t="shared" si="872"/>
        <v xml:space="preserve">"dissimilar", </v>
      </c>
      <c r="C55822" s="1" t="s">
        <v>55821</v>
      </c>
    </row>
    <row r="55823" spans="1:3" x14ac:dyDescent="0.2">
      <c r="A55823" s="1" t="s">
        <v>55822</v>
      </c>
      <c r="B55823" s="2" t="str">
        <f t="shared" si="872"/>
        <v xml:space="preserve">"dissimilarity", </v>
      </c>
      <c r="C55823" s="1" t="s">
        <v>55822</v>
      </c>
    </row>
    <row r="55824" spans="1:3" x14ac:dyDescent="0.2">
      <c r="A55824" s="1" t="s">
        <v>55823</v>
      </c>
      <c r="B55824" s="2" t="str">
        <f t="shared" si="872"/>
        <v xml:space="preserve">"dissimilarly", </v>
      </c>
      <c r="C55824" s="1" t="s">
        <v>55823</v>
      </c>
    </row>
    <row r="55825" spans="1:3" x14ac:dyDescent="0.2">
      <c r="A55825" s="1" t="s">
        <v>55824</v>
      </c>
      <c r="B55825" s="2" t="str">
        <f t="shared" si="872"/>
        <v xml:space="preserve">"dissimilars", </v>
      </c>
      <c r="C55825" s="1" t="s">
        <v>55824</v>
      </c>
    </row>
    <row r="55826" spans="1:3" x14ac:dyDescent="0.2">
      <c r="A55826" s="1" t="s">
        <v>55825</v>
      </c>
      <c r="B55826" s="2" t="str">
        <f t="shared" si="872"/>
        <v xml:space="preserve">"dissimilate", </v>
      </c>
      <c r="C55826" s="1" t="s">
        <v>55825</v>
      </c>
    </row>
    <row r="55827" spans="1:3" x14ac:dyDescent="0.2">
      <c r="A55827" s="1" t="s">
        <v>55826</v>
      </c>
      <c r="B55827" s="2" t="str">
        <f t="shared" si="872"/>
        <v xml:space="preserve">"dissimilation", </v>
      </c>
      <c r="C55827" s="1" t="s">
        <v>55826</v>
      </c>
    </row>
    <row r="55828" spans="1:3" x14ac:dyDescent="0.2">
      <c r="A55828" s="1" t="s">
        <v>55827</v>
      </c>
      <c r="B55828" s="2" t="str">
        <f t="shared" si="872"/>
        <v xml:space="preserve">"dissimilatory", </v>
      </c>
      <c r="C55828" s="1" t="s">
        <v>55827</v>
      </c>
    </row>
    <row r="55829" spans="1:3" x14ac:dyDescent="0.2">
      <c r="A55829" s="1" t="s">
        <v>55828</v>
      </c>
      <c r="B55829" s="2" t="str">
        <f t="shared" si="872"/>
        <v xml:space="preserve">"dissimile", </v>
      </c>
      <c r="C55829" s="1" t="s">
        <v>55828</v>
      </c>
    </row>
    <row r="55830" spans="1:3" x14ac:dyDescent="0.2">
      <c r="A55830" s="1" t="s">
        <v>55829</v>
      </c>
      <c r="B55830" s="2" t="str">
        <f t="shared" si="872"/>
        <v xml:space="preserve">"dissimilitude", </v>
      </c>
      <c r="C55830" s="1" t="s">
        <v>55829</v>
      </c>
    </row>
    <row r="55831" spans="1:3" x14ac:dyDescent="0.2">
      <c r="A55831" s="1" t="s">
        <v>55830</v>
      </c>
      <c r="B55831" s="2" t="str">
        <f t="shared" si="872"/>
        <v xml:space="preserve">"dissimulate", </v>
      </c>
      <c r="C55831" s="1" t="s">
        <v>55830</v>
      </c>
    </row>
    <row r="55832" spans="1:3" x14ac:dyDescent="0.2">
      <c r="A55832" s="1" t="s">
        <v>55831</v>
      </c>
      <c r="B55832" s="2" t="str">
        <f t="shared" si="872"/>
        <v xml:space="preserve">"dissimulation", </v>
      </c>
      <c r="C55832" s="1" t="s">
        <v>55831</v>
      </c>
    </row>
    <row r="55833" spans="1:3" x14ac:dyDescent="0.2">
      <c r="A55833" s="1" t="s">
        <v>55832</v>
      </c>
      <c r="B55833" s="2" t="str">
        <f t="shared" si="872"/>
        <v xml:space="preserve">"dissimulative", </v>
      </c>
      <c r="C55833" s="1" t="s">
        <v>55832</v>
      </c>
    </row>
    <row r="55834" spans="1:3" x14ac:dyDescent="0.2">
      <c r="A55834" s="1" t="s">
        <v>55833</v>
      </c>
      <c r="B55834" s="2" t="str">
        <f t="shared" si="872"/>
        <v xml:space="preserve">"dissimulator", </v>
      </c>
      <c r="C55834" s="1" t="s">
        <v>55833</v>
      </c>
    </row>
    <row r="55835" spans="1:3" x14ac:dyDescent="0.2">
      <c r="A55835" s="1" t="s">
        <v>55834</v>
      </c>
      <c r="B55835" s="2" t="str">
        <f t="shared" si="872"/>
        <v xml:space="preserve">"dissimule", </v>
      </c>
      <c r="C55835" s="1" t="s">
        <v>55834</v>
      </c>
    </row>
    <row r="55836" spans="1:3" x14ac:dyDescent="0.2">
      <c r="A55836" s="1" t="s">
        <v>55835</v>
      </c>
      <c r="B55836" s="2" t="str">
        <f t="shared" si="872"/>
        <v xml:space="preserve">"dissimuler", </v>
      </c>
      <c r="C55836" s="1" t="s">
        <v>55835</v>
      </c>
    </row>
    <row r="55837" spans="1:3" x14ac:dyDescent="0.2">
      <c r="A55837" s="1" t="s">
        <v>55836</v>
      </c>
      <c r="B55837" s="2" t="str">
        <f t="shared" si="872"/>
        <v xml:space="preserve">"dissipable", </v>
      </c>
      <c r="C55837" s="1" t="s">
        <v>55836</v>
      </c>
    </row>
    <row r="55838" spans="1:3" x14ac:dyDescent="0.2">
      <c r="A55838" s="1" t="s">
        <v>55837</v>
      </c>
      <c r="B55838" s="2" t="str">
        <f t="shared" si="872"/>
        <v xml:space="preserve">"dissipate", </v>
      </c>
      <c r="C55838" s="1" t="s">
        <v>55837</v>
      </c>
    </row>
    <row r="55839" spans="1:3" x14ac:dyDescent="0.2">
      <c r="A55839" s="1" t="s">
        <v>55838</v>
      </c>
      <c r="B55839" s="2" t="str">
        <f t="shared" si="872"/>
        <v xml:space="preserve">"dissipated", </v>
      </c>
      <c r="C55839" s="1" t="s">
        <v>55838</v>
      </c>
    </row>
    <row r="55840" spans="1:3" x14ac:dyDescent="0.2">
      <c r="A55840" s="1" t="s">
        <v>55839</v>
      </c>
      <c r="B55840" s="2" t="str">
        <f t="shared" si="872"/>
        <v xml:space="preserve">"dissipatedly", </v>
      </c>
      <c r="C55840" s="1" t="s">
        <v>55839</v>
      </c>
    </row>
    <row r="55841" spans="1:3" x14ac:dyDescent="0.2">
      <c r="A55841" s="1" t="s">
        <v>55840</v>
      </c>
      <c r="B55841" s="2" t="str">
        <f t="shared" si="872"/>
        <v xml:space="preserve">"dissipatedness", </v>
      </c>
      <c r="C55841" s="1" t="s">
        <v>55840</v>
      </c>
    </row>
    <row r="55842" spans="1:3" x14ac:dyDescent="0.2">
      <c r="A55842" s="1" t="s">
        <v>55841</v>
      </c>
      <c r="B55842" s="2" t="str">
        <f t="shared" si="872"/>
        <v xml:space="preserve">"dissipater", </v>
      </c>
      <c r="C55842" s="1" t="s">
        <v>55841</v>
      </c>
    </row>
    <row r="55843" spans="1:3" x14ac:dyDescent="0.2">
      <c r="A55843" s="1" t="s">
        <v>55842</v>
      </c>
      <c r="B55843" s="2" t="str">
        <f t="shared" si="872"/>
        <v xml:space="preserve">"dissipation", </v>
      </c>
      <c r="C55843" s="1" t="s">
        <v>55842</v>
      </c>
    </row>
    <row r="55844" spans="1:3" x14ac:dyDescent="0.2">
      <c r="A55844" s="1" t="s">
        <v>55843</v>
      </c>
      <c r="B55844" s="2" t="str">
        <f t="shared" si="872"/>
        <v xml:space="preserve">"dissipative", </v>
      </c>
      <c r="C55844" s="1" t="s">
        <v>55843</v>
      </c>
    </row>
    <row r="55845" spans="1:3" x14ac:dyDescent="0.2">
      <c r="A55845" s="1" t="s">
        <v>55844</v>
      </c>
      <c r="B55845" s="2" t="str">
        <f t="shared" si="872"/>
        <v xml:space="preserve">"dissipativity", </v>
      </c>
      <c r="C55845" s="1" t="s">
        <v>55844</v>
      </c>
    </row>
    <row r="55846" spans="1:3" x14ac:dyDescent="0.2">
      <c r="A55846" s="1" t="s">
        <v>55845</v>
      </c>
      <c r="B55846" s="2" t="str">
        <f t="shared" si="872"/>
        <v xml:space="preserve">"dissipator", </v>
      </c>
      <c r="C55846" s="1" t="s">
        <v>55845</v>
      </c>
    </row>
    <row r="55847" spans="1:3" x14ac:dyDescent="0.2">
      <c r="A55847" s="1" t="s">
        <v>55846</v>
      </c>
      <c r="B55847" s="2" t="str">
        <f t="shared" si="872"/>
        <v xml:space="preserve">"dissociability", </v>
      </c>
      <c r="C55847" s="1" t="s">
        <v>55846</v>
      </c>
    </row>
    <row r="55848" spans="1:3" x14ac:dyDescent="0.2">
      <c r="A55848" s="1" t="s">
        <v>55847</v>
      </c>
      <c r="B55848" s="2" t="str">
        <f t="shared" si="872"/>
        <v xml:space="preserve">"dissociable", </v>
      </c>
      <c r="C55848" s="1" t="s">
        <v>55847</v>
      </c>
    </row>
    <row r="55849" spans="1:3" x14ac:dyDescent="0.2">
      <c r="A55849" s="1" t="s">
        <v>55848</v>
      </c>
      <c r="B55849" s="2" t="str">
        <f t="shared" si="872"/>
        <v xml:space="preserve">"dissociableness", </v>
      </c>
      <c r="C55849" s="1" t="s">
        <v>55848</v>
      </c>
    </row>
    <row r="55850" spans="1:3" x14ac:dyDescent="0.2">
      <c r="A55850" s="1" t="s">
        <v>55849</v>
      </c>
      <c r="B55850" s="2" t="str">
        <f t="shared" si="872"/>
        <v xml:space="preserve">"dissocial", </v>
      </c>
      <c r="C55850" s="1" t="s">
        <v>55849</v>
      </c>
    </row>
    <row r="55851" spans="1:3" x14ac:dyDescent="0.2">
      <c r="A55851" s="1" t="s">
        <v>55850</v>
      </c>
      <c r="B55851" s="2" t="str">
        <f t="shared" si="872"/>
        <v xml:space="preserve">"dissociality", </v>
      </c>
      <c r="C55851" s="1" t="s">
        <v>55850</v>
      </c>
    </row>
    <row r="55852" spans="1:3" x14ac:dyDescent="0.2">
      <c r="A55852" s="1" t="s">
        <v>55851</v>
      </c>
      <c r="B55852" s="2" t="str">
        <f t="shared" si="872"/>
        <v xml:space="preserve">"dissocialize", </v>
      </c>
      <c r="C55852" s="1" t="s">
        <v>55851</v>
      </c>
    </row>
    <row r="55853" spans="1:3" x14ac:dyDescent="0.2">
      <c r="A55853" s="1" t="s">
        <v>55852</v>
      </c>
      <c r="B55853" s="2" t="str">
        <f t="shared" si="872"/>
        <v xml:space="preserve">"dissociant", </v>
      </c>
      <c r="C55853" s="1" t="s">
        <v>55852</v>
      </c>
    </row>
    <row r="55854" spans="1:3" x14ac:dyDescent="0.2">
      <c r="A55854" s="1" t="s">
        <v>55853</v>
      </c>
      <c r="B55854" s="2" t="str">
        <f t="shared" si="872"/>
        <v xml:space="preserve">"dissociate", </v>
      </c>
      <c r="C55854" s="1" t="s">
        <v>55853</v>
      </c>
    </row>
    <row r="55855" spans="1:3" x14ac:dyDescent="0.2">
      <c r="A55855" s="1" t="s">
        <v>55854</v>
      </c>
      <c r="B55855" s="2" t="str">
        <f t="shared" si="872"/>
        <v xml:space="preserve">"dissociation", </v>
      </c>
      <c r="C55855" s="1" t="s">
        <v>55854</v>
      </c>
    </row>
    <row r="55856" spans="1:3" x14ac:dyDescent="0.2">
      <c r="A55856" s="1" t="s">
        <v>55855</v>
      </c>
      <c r="B55856" s="2" t="str">
        <f t="shared" si="872"/>
        <v xml:space="preserve">"dissociative", </v>
      </c>
      <c r="C55856" s="1" t="s">
        <v>55855</v>
      </c>
    </row>
    <row r="55857" spans="1:3" x14ac:dyDescent="0.2">
      <c r="A55857" s="1" t="s">
        <v>55856</v>
      </c>
      <c r="B55857" s="2" t="str">
        <f t="shared" si="872"/>
        <v xml:space="preserve">"dissoconch", </v>
      </c>
      <c r="C55857" s="1" t="s">
        <v>55856</v>
      </c>
    </row>
    <row r="55858" spans="1:3" x14ac:dyDescent="0.2">
      <c r="A55858" s="1" t="s">
        <v>55857</v>
      </c>
      <c r="B55858" s="2" t="str">
        <f t="shared" si="872"/>
        <v xml:space="preserve">"dissogeny", </v>
      </c>
      <c r="C55858" s="1" t="s">
        <v>55857</v>
      </c>
    </row>
    <row r="55859" spans="1:3" x14ac:dyDescent="0.2">
      <c r="A55859" s="1" t="s">
        <v>55858</v>
      </c>
      <c r="B55859" s="2" t="str">
        <f t="shared" si="872"/>
        <v xml:space="preserve">"dissogony", </v>
      </c>
      <c r="C55859" s="1" t="s">
        <v>55858</v>
      </c>
    </row>
    <row r="55860" spans="1:3" x14ac:dyDescent="0.2">
      <c r="A55860" s="1" t="s">
        <v>55859</v>
      </c>
      <c r="B55860" s="2" t="str">
        <f t="shared" si="872"/>
        <v xml:space="preserve">"dissolubility", </v>
      </c>
      <c r="C55860" s="1" t="s">
        <v>55859</v>
      </c>
    </row>
    <row r="55861" spans="1:3" x14ac:dyDescent="0.2">
      <c r="A55861" s="1" t="s">
        <v>55860</v>
      </c>
      <c r="B55861" s="2" t="str">
        <f t="shared" si="872"/>
        <v xml:space="preserve">"dissoluble", </v>
      </c>
      <c r="C55861" s="1" t="s">
        <v>55860</v>
      </c>
    </row>
    <row r="55862" spans="1:3" x14ac:dyDescent="0.2">
      <c r="A55862" s="1" t="s">
        <v>55861</v>
      </c>
      <c r="B55862" s="2" t="str">
        <f t="shared" si="872"/>
        <v xml:space="preserve">"dissolubleness", </v>
      </c>
      <c r="C55862" s="1" t="s">
        <v>55861</v>
      </c>
    </row>
    <row r="55863" spans="1:3" x14ac:dyDescent="0.2">
      <c r="A55863" s="1" t="s">
        <v>55862</v>
      </c>
      <c r="B55863" s="2" t="str">
        <f t="shared" si="872"/>
        <v xml:space="preserve">"dissolute", </v>
      </c>
      <c r="C55863" s="1" t="s">
        <v>55862</v>
      </c>
    </row>
    <row r="55864" spans="1:3" x14ac:dyDescent="0.2">
      <c r="A55864" s="1" t="s">
        <v>55863</v>
      </c>
      <c r="B55864" s="2" t="str">
        <f t="shared" si="872"/>
        <v xml:space="preserve">"dissolutely", </v>
      </c>
      <c r="C55864" s="1" t="s">
        <v>55863</v>
      </c>
    </row>
    <row r="55865" spans="1:3" x14ac:dyDescent="0.2">
      <c r="A55865" s="1" t="s">
        <v>55864</v>
      </c>
      <c r="B55865" s="2" t="str">
        <f t="shared" si="872"/>
        <v xml:space="preserve">"dissoluteness", </v>
      </c>
      <c r="C55865" s="1" t="s">
        <v>55864</v>
      </c>
    </row>
    <row r="55866" spans="1:3" x14ac:dyDescent="0.2">
      <c r="A55866" s="1" t="s">
        <v>55865</v>
      </c>
      <c r="B55866" s="2" t="str">
        <f t="shared" si="872"/>
        <v xml:space="preserve">"dissolution", </v>
      </c>
      <c r="C55866" s="1" t="s">
        <v>55865</v>
      </c>
    </row>
    <row r="55867" spans="1:3" x14ac:dyDescent="0.2">
      <c r="A55867" s="1" t="s">
        <v>55866</v>
      </c>
      <c r="B55867" s="2" t="str">
        <f t="shared" si="872"/>
        <v xml:space="preserve">"dissolutional", </v>
      </c>
      <c r="C55867" s="1" t="s">
        <v>55866</v>
      </c>
    </row>
    <row r="55868" spans="1:3" x14ac:dyDescent="0.2">
      <c r="A55868" s="1" t="s">
        <v>55867</v>
      </c>
      <c r="B55868" s="2" t="str">
        <f t="shared" si="872"/>
        <v xml:space="preserve">"dissolutionism", </v>
      </c>
      <c r="C55868" s="1" t="s">
        <v>55867</v>
      </c>
    </row>
    <row r="55869" spans="1:3" x14ac:dyDescent="0.2">
      <c r="A55869" s="1" t="s">
        <v>55868</v>
      </c>
      <c r="B55869" s="2" t="str">
        <f t="shared" si="872"/>
        <v xml:space="preserve">"dissolutionist", </v>
      </c>
      <c r="C55869" s="1" t="s">
        <v>55868</v>
      </c>
    </row>
    <row r="55870" spans="1:3" x14ac:dyDescent="0.2">
      <c r="A55870" s="1" t="s">
        <v>55869</v>
      </c>
      <c r="B55870" s="2" t="str">
        <f t="shared" si="872"/>
        <v xml:space="preserve">"dissolutive", </v>
      </c>
      <c r="C55870" s="1" t="s">
        <v>55869</v>
      </c>
    </row>
    <row r="55871" spans="1:3" x14ac:dyDescent="0.2">
      <c r="A55871" s="1" t="s">
        <v>55870</v>
      </c>
      <c r="B55871" s="2" t="str">
        <f t="shared" si="872"/>
        <v xml:space="preserve">"dissolvable", </v>
      </c>
      <c r="C55871" s="1" t="s">
        <v>55870</v>
      </c>
    </row>
    <row r="55872" spans="1:3" x14ac:dyDescent="0.2">
      <c r="A55872" s="1" t="s">
        <v>55871</v>
      </c>
      <c r="B55872" s="2" t="str">
        <f t="shared" si="872"/>
        <v xml:space="preserve">"dissolvableness", </v>
      </c>
      <c r="C55872" s="1" t="s">
        <v>55871</v>
      </c>
    </row>
    <row r="55873" spans="1:3" x14ac:dyDescent="0.2">
      <c r="A55873" s="1" t="s">
        <v>55872</v>
      </c>
      <c r="B55873" s="2" t="str">
        <f t="shared" si="872"/>
        <v xml:space="preserve">"dissolve", </v>
      </c>
      <c r="C55873" s="1" t="s">
        <v>55872</v>
      </c>
    </row>
    <row r="55874" spans="1:3" x14ac:dyDescent="0.2">
      <c r="A55874" s="1" t="s">
        <v>55873</v>
      </c>
      <c r="B55874" s="2" t="str">
        <f t="shared" ref="B55874:B55937" si="873">CHAR(34)&amp;A55874&amp;CHAR(34)&amp;","&amp;" "</f>
        <v xml:space="preserve">"dissolveability", </v>
      </c>
      <c r="C55874" s="1" t="s">
        <v>55873</v>
      </c>
    </row>
    <row r="55875" spans="1:3" x14ac:dyDescent="0.2">
      <c r="A55875" s="1" t="s">
        <v>55874</v>
      </c>
      <c r="B55875" s="2" t="str">
        <f t="shared" si="873"/>
        <v xml:space="preserve">"dissolvent", </v>
      </c>
      <c r="C55875" s="1" t="s">
        <v>55874</v>
      </c>
    </row>
    <row r="55876" spans="1:3" x14ac:dyDescent="0.2">
      <c r="A55876" s="1" t="s">
        <v>55875</v>
      </c>
      <c r="B55876" s="2" t="str">
        <f t="shared" si="873"/>
        <v xml:space="preserve">"dissolver", </v>
      </c>
      <c r="C55876" s="1" t="s">
        <v>55875</v>
      </c>
    </row>
    <row r="55877" spans="1:3" x14ac:dyDescent="0.2">
      <c r="A55877" s="1" t="s">
        <v>55876</v>
      </c>
      <c r="B55877" s="2" t="str">
        <f t="shared" si="873"/>
        <v xml:space="preserve">"dissolving", </v>
      </c>
      <c r="C55877" s="1" t="s">
        <v>55876</v>
      </c>
    </row>
    <row r="55878" spans="1:3" x14ac:dyDescent="0.2">
      <c r="A55878" s="1" t="s">
        <v>55877</v>
      </c>
      <c r="B55878" s="2" t="str">
        <f t="shared" si="873"/>
        <v xml:space="preserve">"dissolvingly", </v>
      </c>
      <c r="C55878" s="1" t="s">
        <v>55877</v>
      </c>
    </row>
    <row r="55879" spans="1:3" x14ac:dyDescent="0.2">
      <c r="A55879" s="1" t="s">
        <v>55878</v>
      </c>
      <c r="B55879" s="2" t="str">
        <f t="shared" si="873"/>
        <v xml:space="preserve">"dissonance", </v>
      </c>
      <c r="C55879" s="1" t="s">
        <v>55878</v>
      </c>
    </row>
    <row r="55880" spans="1:3" x14ac:dyDescent="0.2">
      <c r="A55880" s="1" t="s">
        <v>55879</v>
      </c>
      <c r="B55880" s="2" t="str">
        <f t="shared" si="873"/>
        <v xml:space="preserve">"dissonancy", </v>
      </c>
      <c r="C55880" s="1" t="s">
        <v>55879</v>
      </c>
    </row>
    <row r="55881" spans="1:3" x14ac:dyDescent="0.2">
      <c r="A55881" s="1" t="s">
        <v>55880</v>
      </c>
      <c r="B55881" s="2" t="str">
        <f t="shared" si="873"/>
        <v xml:space="preserve">"dissonant", </v>
      </c>
      <c r="C55881" s="1" t="s">
        <v>55880</v>
      </c>
    </row>
    <row r="55882" spans="1:3" x14ac:dyDescent="0.2">
      <c r="A55882" s="1" t="s">
        <v>55881</v>
      </c>
      <c r="B55882" s="2" t="str">
        <f t="shared" si="873"/>
        <v xml:space="preserve">"dissonantly", </v>
      </c>
      <c r="C55882" s="1" t="s">
        <v>55881</v>
      </c>
    </row>
    <row r="55883" spans="1:3" x14ac:dyDescent="0.2">
      <c r="A55883" s="1" t="s">
        <v>55882</v>
      </c>
      <c r="B55883" s="2" t="str">
        <f t="shared" si="873"/>
        <v xml:space="preserve">"dissonous", </v>
      </c>
      <c r="C55883" s="1" t="s">
        <v>55882</v>
      </c>
    </row>
    <row r="55884" spans="1:3" x14ac:dyDescent="0.2">
      <c r="A55884" s="1" t="s">
        <v>55883</v>
      </c>
      <c r="B55884" s="2" t="str">
        <f t="shared" si="873"/>
        <v xml:space="preserve">"dissoul", </v>
      </c>
      <c r="C55884" s="1" t="s">
        <v>55883</v>
      </c>
    </row>
    <row r="55885" spans="1:3" x14ac:dyDescent="0.2">
      <c r="A55885" s="1" t="s">
        <v>55884</v>
      </c>
      <c r="B55885" s="2" t="str">
        <f t="shared" si="873"/>
        <v xml:space="preserve">"dissuade", </v>
      </c>
      <c r="C55885" s="1" t="s">
        <v>55884</v>
      </c>
    </row>
    <row r="55886" spans="1:3" x14ac:dyDescent="0.2">
      <c r="A55886" s="1" t="s">
        <v>55885</v>
      </c>
      <c r="B55886" s="2" t="str">
        <f t="shared" si="873"/>
        <v xml:space="preserve">"dissuader", </v>
      </c>
      <c r="C55886" s="1" t="s">
        <v>55885</v>
      </c>
    </row>
    <row r="55887" spans="1:3" x14ac:dyDescent="0.2">
      <c r="A55887" s="1" t="s">
        <v>55886</v>
      </c>
      <c r="B55887" s="2" t="str">
        <f t="shared" si="873"/>
        <v xml:space="preserve">"dissuasion", </v>
      </c>
      <c r="C55887" s="1" t="s">
        <v>55886</v>
      </c>
    </row>
    <row r="55888" spans="1:3" x14ac:dyDescent="0.2">
      <c r="A55888" s="1" t="s">
        <v>55887</v>
      </c>
      <c r="B55888" s="2" t="str">
        <f t="shared" si="873"/>
        <v xml:space="preserve">"dissuasive", </v>
      </c>
      <c r="C55888" s="1" t="s">
        <v>55887</v>
      </c>
    </row>
    <row r="55889" spans="1:3" x14ac:dyDescent="0.2">
      <c r="A55889" s="1" t="s">
        <v>55888</v>
      </c>
      <c r="B55889" s="2" t="str">
        <f t="shared" si="873"/>
        <v xml:space="preserve">"dissuasively", </v>
      </c>
      <c r="C55889" s="1" t="s">
        <v>55888</v>
      </c>
    </row>
    <row r="55890" spans="1:3" x14ac:dyDescent="0.2">
      <c r="A55890" s="1" t="s">
        <v>55889</v>
      </c>
      <c r="B55890" s="2" t="str">
        <f t="shared" si="873"/>
        <v xml:space="preserve">"dissuasiveness", </v>
      </c>
      <c r="C55890" s="1" t="s">
        <v>55889</v>
      </c>
    </row>
    <row r="55891" spans="1:3" x14ac:dyDescent="0.2">
      <c r="A55891" s="1" t="s">
        <v>55890</v>
      </c>
      <c r="B55891" s="2" t="str">
        <f t="shared" si="873"/>
        <v xml:space="preserve">"dissuasory", </v>
      </c>
      <c r="C55891" s="1" t="s">
        <v>55890</v>
      </c>
    </row>
    <row r="55892" spans="1:3" x14ac:dyDescent="0.2">
      <c r="A55892" s="1" t="s">
        <v>55891</v>
      </c>
      <c r="B55892" s="2" t="str">
        <f t="shared" si="873"/>
        <v xml:space="preserve">"dissuit", </v>
      </c>
      <c r="C55892" s="1" t="s">
        <v>55891</v>
      </c>
    </row>
    <row r="55893" spans="1:3" x14ac:dyDescent="0.2">
      <c r="A55893" s="1" t="s">
        <v>55892</v>
      </c>
      <c r="B55893" s="2" t="str">
        <f t="shared" si="873"/>
        <v xml:space="preserve">"dissuitable", </v>
      </c>
      <c r="C55893" s="1" t="s">
        <v>55892</v>
      </c>
    </row>
    <row r="55894" spans="1:3" x14ac:dyDescent="0.2">
      <c r="A55894" s="1" t="s">
        <v>55893</v>
      </c>
      <c r="B55894" s="2" t="str">
        <f t="shared" si="873"/>
        <v xml:space="preserve">"dissuited", </v>
      </c>
      <c r="C55894" s="1" t="s">
        <v>55893</v>
      </c>
    </row>
    <row r="55895" spans="1:3" x14ac:dyDescent="0.2">
      <c r="A55895" s="1" t="s">
        <v>55894</v>
      </c>
      <c r="B55895" s="2" t="str">
        <f t="shared" si="873"/>
        <v xml:space="preserve">"dissyllabic", </v>
      </c>
      <c r="C55895" s="1" t="s">
        <v>55894</v>
      </c>
    </row>
    <row r="55896" spans="1:3" x14ac:dyDescent="0.2">
      <c r="A55896" s="1" t="s">
        <v>55895</v>
      </c>
      <c r="B55896" s="2" t="str">
        <f t="shared" si="873"/>
        <v xml:space="preserve">"dissyllabification", </v>
      </c>
      <c r="C55896" s="1" t="s">
        <v>55895</v>
      </c>
    </row>
    <row r="55897" spans="1:3" x14ac:dyDescent="0.2">
      <c r="A55897" s="1" t="s">
        <v>55896</v>
      </c>
      <c r="B55897" s="2" t="str">
        <f t="shared" si="873"/>
        <v xml:space="preserve">"dissyllabify", </v>
      </c>
      <c r="C55897" s="1" t="s">
        <v>55896</v>
      </c>
    </row>
    <row r="55898" spans="1:3" x14ac:dyDescent="0.2">
      <c r="A55898" s="1" t="s">
        <v>55897</v>
      </c>
      <c r="B55898" s="2" t="str">
        <f t="shared" si="873"/>
        <v xml:space="preserve">"dissyllabism", </v>
      </c>
      <c r="C55898" s="1" t="s">
        <v>55897</v>
      </c>
    </row>
    <row r="55899" spans="1:3" x14ac:dyDescent="0.2">
      <c r="A55899" s="1" t="s">
        <v>55898</v>
      </c>
      <c r="B55899" s="2" t="str">
        <f t="shared" si="873"/>
        <v xml:space="preserve">"dissyllabize", </v>
      </c>
      <c r="C55899" s="1" t="s">
        <v>55898</v>
      </c>
    </row>
    <row r="55900" spans="1:3" x14ac:dyDescent="0.2">
      <c r="A55900" s="1" t="s">
        <v>55899</v>
      </c>
      <c r="B55900" s="2" t="str">
        <f t="shared" si="873"/>
        <v xml:space="preserve">"dissyllable", </v>
      </c>
      <c r="C55900" s="1" t="s">
        <v>55899</v>
      </c>
    </row>
    <row r="55901" spans="1:3" x14ac:dyDescent="0.2">
      <c r="A55901" s="1" t="s">
        <v>55900</v>
      </c>
      <c r="B55901" s="2" t="str">
        <f t="shared" si="873"/>
        <v xml:space="preserve">"dissymmetric", </v>
      </c>
      <c r="C55901" s="1" t="s">
        <v>55900</v>
      </c>
    </row>
    <row r="55902" spans="1:3" x14ac:dyDescent="0.2">
      <c r="A55902" s="1" t="s">
        <v>55901</v>
      </c>
      <c r="B55902" s="2" t="str">
        <f t="shared" si="873"/>
        <v xml:space="preserve">"dissymmetrical", </v>
      </c>
      <c r="C55902" s="1" t="s">
        <v>55901</v>
      </c>
    </row>
    <row r="55903" spans="1:3" x14ac:dyDescent="0.2">
      <c r="A55903" s="1" t="s">
        <v>55902</v>
      </c>
      <c r="B55903" s="2" t="str">
        <f t="shared" si="873"/>
        <v xml:space="preserve">"dissymmetrically", </v>
      </c>
      <c r="C55903" s="1" t="s">
        <v>55902</v>
      </c>
    </row>
    <row r="55904" spans="1:3" x14ac:dyDescent="0.2">
      <c r="A55904" s="1" t="s">
        <v>55903</v>
      </c>
      <c r="B55904" s="2" t="str">
        <f t="shared" si="873"/>
        <v xml:space="preserve">"dissymmetry", </v>
      </c>
      <c r="C55904" s="1" t="s">
        <v>55903</v>
      </c>
    </row>
    <row r="55905" spans="1:3" x14ac:dyDescent="0.2">
      <c r="A55905" s="1" t="s">
        <v>55904</v>
      </c>
      <c r="B55905" s="2" t="str">
        <f t="shared" si="873"/>
        <v xml:space="preserve">"dissympathize", </v>
      </c>
      <c r="C55905" s="1" t="s">
        <v>55904</v>
      </c>
    </row>
    <row r="55906" spans="1:3" x14ac:dyDescent="0.2">
      <c r="A55906" s="1" t="s">
        <v>55905</v>
      </c>
      <c r="B55906" s="2" t="str">
        <f t="shared" si="873"/>
        <v xml:space="preserve">"dissympathy", </v>
      </c>
      <c r="C55906" s="1" t="s">
        <v>55905</v>
      </c>
    </row>
    <row r="55907" spans="1:3" x14ac:dyDescent="0.2">
      <c r="A55907" s="1" t="s">
        <v>55906</v>
      </c>
      <c r="B55907" s="2" t="str">
        <f t="shared" si="873"/>
        <v xml:space="preserve">"distad", </v>
      </c>
      <c r="C55907" s="1" t="s">
        <v>55906</v>
      </c>
    </row>
    <row r="55908" spans="1:3" x14ac:dyDescent="0.2">
      <c r="A55908" s="1" t="s">
        <v>55907</v>
      </c>
      <c r="B55908" s="2" t="str">
        <f t="shared" si="873"/>
        <v xml:space="preserve">"distaff", </v>
      </c>
      <c r="C55908" s="1" t="s">
        <v>55907</v>
      </c>
    </row>
    <row r="55909" spans="1:3" x14ac:dyDescent="0.2">
      <c r="A55909" s="1" t="s">
        <v>55908</v>
      </c>
      <c r="B55909" s="2" t="str">
        <f t="shared" si="873"/>
        <v xml:space="preserve">"distain", </v>
      </c>
      <c r="C55909" s="1" t="s">
        <v>55908</v>
      </c>
    </row>
    <row r="55910" spans="1:3" x14ac:dyDescent="0.2">
      <c r="A55910" s="1" t="s">
        <v>55909</v>
      </c>
      <c r="B55910" s="2" t="str">
        <f t="shared" si="873"/>
        <v xml:space="preserve">"distal", </v>
      </c>
      <c r="C55910" s="1" t="s">
        <v>55909</v>
      </c>
    </row>
    <row r="55911" spans="1:3" x14ac:dyDescent="0.2">
      <c r="A55911" s="1" t="s">
        <v>55910</v>
      </c>
      <c r="B55911" s="2" t="str">
        <f t="shared" si="873"/>
        <v xml:space="preserve">"distale", </v>
      </c>
      <c r="C55911" s="1" t="s">
        <v>55910</v>
      </c>
    </row>
    <row r="55912" spans="1:3" x14ac:dyDescent="0.2">
      <c r="A55912" s="1" t="s">
        <v>55911</v>
      </c>
      <c r="B55912" s="2" t="str">
        <f t="shared" si="873"/>
        <v xml:space="preserve">"distally", </v>
      </c>
      <c r="C55912" s="1" t="s">
        <v>55911</v>
      </c>
    </row>
    <row r="55913" spans="1:3" x14ac:dyDescent="0.2">
      <c r="A55913" s="1" t="s">
        <v>55912</v>
      </c>
      <c r="B55913" s="2" t="str">
        <f t="shared" si="873"/>
        <v xml:space="preserve">"distalwards", </v>
      </c>
      <c r="C55913" s="1" t="s">
        <v>55912</v>
      </c>
    </row>
    <row r="55914" spans="1:3" x14ac:dyDescent="0.2">
      <c r="A55914" s="1" t="s">
        <v>55913</v>
      </c>
      <c r="B55914" s="2" t="str">
        <f t="shared" si="873"/>
        <v xml:space="preserve">"distance", </v>
      </c>
      <c r="C55914" s="1" t="s">
        <v>55913</v>
      </c>
    </row>
    <row r="55915" spans="1:3" x14ac:dyDescent="0.2">
      <c r="A55915" s="1" t="s">
        <v>55914</v>
      </c>
      <c r="B55915" s="2" t="str">
        <f t="shared" si="873"/>
        <v xml:space="preserve">"distanceless", </v>
      </c>
      <c r="C55915" s="1" t="s">
        <v>55914</v>
      </c>
    </row>
    <row r="55916" spans="1:3" x14ac:dyDescent="0.2">
      <c r="A55916" s="1" t="s">
        <v>55915</v>
      </c>
      <c r="B55916" s="2" t="str">
        <f t="shared" si="873"/>
        <v xml:space="preserve">"distancy", </v>
      </c>
      <c r="C55916" s="1" t="s">
        <v>55915</v>
      </c>
    </row>
    <row r="55917" spans="1:3" x14ac:dyDescent="0.2">
      <c r="A55917" s="1" t="s">
        <v>55916</v>
      </c>
      <c r="B55917" s="2" t="str">
        <f t="shared" si="873"/>
        <v xml:space="preserve">"distannic", </v>
      </c>
      <c r="C55917" s="1" t="s">
        <v>55916</v>
      </c>
    </row>
    <row r="55918" spans="1:3" x14ac:dyDescent="0.2">
      <c r="A55918" s="1" t="s">
        <v>55917</v>
      </c>
      <c r="B55918" s="2" t="str">
        <f t="shared" si="873"/>
        <v xml:space="preserve">"distant", </v>
      </c>
      <c r="C55918" s="1" t="s">
        <v>55917</v>
      </c>
    </row>
    <row r="55919" spans="1:3" x14ac:dyDescent="0.2">
      <c r="A55919" s="1" t="s">
        <v>55918</v>
      </c>
      <c r="B55919" s="2" t="str">
        <f t="shared" si="873"/>
        <v xml:space="preserve">"distantly", </v>
      </c>
      <c r="C55919" s="1" t="s">
        <v>55918</v>
      </c>
    </row>
    <row r="55920" spans="1:3" x14ac:dyDescent="0.2">
      <c r="A55920" s="1" t="s">
        <v>55919</v>
      </c>
      <c r="B55920" s="2" t="str">
        <f t="shared" si="873"/>
        <v xml:space="preserve">"distantness", </v>
      </c>
      <c r="C55920" s="1" t="s">
        <v>55919</v>
      </c>
    </row>
    <row r="55921" spans="1:3" x14ac:dyDescent="0.2">
      <c r="A55921" s="1" t="s">
        <v>55920</v>
      </c>
      <c r="B55921" s="2" t="str">
        <f t="shared" si="873"/>
        <v xml:space="preserve">"distaste", </v>
      </c>
      <c r="C55921" s="1" t="s">
        <v>55920</v>
      </c>
    </row>
    <row r="55922" spans="1:3" x14ac:dyDescent="0.2">
      <c r="A55922" s="1" t="s">
        <v>55921</v>
      </c>
      <c r="B55922" s="2" t="str">
        <f t="shared" si="873"/>
        <v xml:space="preserve">"distasted", </v>
      </c>
      <c r="C55922" s="1" t="s">
        <v>55921</v>
      </c>
    </row>
    <row r="55923" spans="1:3" x14ac:dyDescent="0.2">
      <c r="A55923" s="1" t="s">
        <v>55922</v>
      </c>
      <c r="B55923" s="2" t="str">
        <f t="shared" si="873"/>
        <v xml:space="preserve">"distasteful", </v>
      </c>
      <c r="C55923" s="1" t="s">
        <v>55922</v>
      </c>
    </row>
    <row r="55924" spans="1:3" x14ac:dyDescent="0.2">
      <c r="A55924" s="1" t="s">
        <v>55923</v>
      </c>
      <c r="B55924" s="2" t="str">
        <f t="shared" si="873"/>
        <v xml:space="preserve">"distastefully", </v>
      </c>
      <c r="C55924" s="1" t="s">
        <v>55923</v>
      </c>
    </row>
    <row r="55925" spans="1:3" x14ac:dyDescent="0.2">
      <c r="A55925" s="1" t="s">
        <v>55924</v>
      </c>
      <c r="B55925" s="2" t="str">
        <f t="shared" si="873"/>
        <v xml:space="preserve">"distastefulness", </v>
      </c>
      <c r="C55925" s="1" t="s">
        <v>55924</v>
      </c>
    </row>
    <row r="55926" spans="1:3" x14ac:dyDescent="0.2">
      <c r="A55926" s="1" t="s">
        <v>55925</v>
      </c>
      <c r="B55926" s="2" t="str">
        <f t="shared" si="873"/>
        <v xml:space="preserve">"distater", </v>
      </c>
      <c r="C55926" s="1" t="s">
        <v>55925</v>
      </c>
    </row>
    <row r="55927" spans="1:3" x14ac:dyDescent="0.2">
      <c r="A55927" s="1" t="s">
        <v>55926</v>
      </c>
      <c r="B55927" s="2" t="str">
        <f t="shared" si="873"/>
        <v xml:space="preserve">"distemonous", </v>
      </c>
      <c r="C55927" s="1" t="s">
        <v>55926</v>
      </c>
    </row>
    <row r="55928" spans="1:3" x14ac:dyDescent="0.2">
      <c r="A55928" s="1" t="s">
        <v>55927</v>
      </c>
      <c r="B55928" s="2" t="str">
        <f t="shared" si="873"/>
        <v xml:space="preserve">"distemper", </v>
      </c>
      <c r="C55928" s="1" t="s">
        <v>55927</v>
      </c>
    </row>
    <row r="55929" spans="1:3" x14ac:dyDescent="0.2">
      <c r="A55929" s="1" t="s">
        <v>55928</v>
      </c>
      <c r="B55929" s="2" t="str">
        <f t="shared" si="873"/>
        <v xml:space="preserve">"distemperature", </v>
      </c>
      <c r="C55929" s="1" t="s">
        <v>55928</v>
      </c>
    </row>
    <row r="55930" spans="1:3" x14ac:dyDescent="0.2">
      <c r="A55930" s="1" t="s">
        <v>55929</v>
      </c>
      <c r="B55930" s="2" t="str">
        <f t="shared" si="873"/>
        <v xml:space="preserve">"distempered", </v>
      </c>
      <c r="C55930" s="1" t="s">
        <v>55929</v>
      </c>
    </row>
    <row r="55931" spans="1:3" x14ac:dyDescent="0.2">
      <c r="A55931" s="1" t="s">
        <v>55930</v>
      </c>
      <c r="B55931" s="2" t="str">
        <f t="shared" si="873"/>
        <v xml:space="preserve">"distemperedly", </v>
      </c>
      <c r="C55931" s="1" t="s">
        <v>55930</v>
      </c>
    </row>
    <row r="55932" spans="1:3" x14ac:dyDescent="0.2">
      <c r="A55932" s="1" t="s">
        <v>55931</v>
      </c>
      <c r="B55932" s="2" t="str">
        <f t="shared" si="873"/>
        <v xml:space="preserve">"distemperedness", </v>
      </c>
      <c r="C55932" s="1" t="s">
        <v>55931</v>
      </c>
    </row>
    <row r="55933" spans="1:3" x14ac:dyDescent="0.2">
      <c r="A55933" s="1" t="s">
        <v>55932</v>
      </c>
      <c r="B55933" s="2" t="str">
        <f t="shared" si="873"/>
        <v xml:space="preserve">"distemperer", </v>
      </c>
      <c r="C55933" s="1" t="s">
        <v>55932</v>
      </c>
    </row>
    <row r="55934" spans="1:3" x14ac:dyDescent="0.2">
      <c r="A55934" s="1" t="s">
        <v>55933</v>
      </c>
      <c r="B55934" s="2" t="str">
        <f t="shared" si="873"/>
        <v xml:space="preserve">"distenant", </v>
      </c>
      <c r="C55934" s="1" t="s">
        <v>55933</v>
      </c>
    </row>
    <row r="55935" spans="1:3" x14ac:dyDescent="0.2">
      <c r="A55935" s="1" t="s">
        <v>55934</v>
      </c>
      <c r="B55935" s="2" t="str">
        <f t="shared" si="873"/>
        <v xml:space="preserve">"distend", </v>
      </c>
      <c r="C55935" s="1" t="s">
        <v>55934</v>
      </c>
    </row>
    <row r="55936" spans="1:3" x14ac:dyDescent="0.2">
      <c r="A55936" s="1" t="s">
        <v>55935</v>
      </c>
      <c r="B55936" s="2" t="str">
        <f t="shared" si="873"/>
        <v xml:space="preserve">"distendedly", </v>
      </c>
      <c r="C55936" s="1" t="s">
        <v>55935</v>
      </c>
    </row>
    <row r="55937" spans="1:3" x14ac:dyDescent="0.2">
      <c r="A55937" s="1" t="s">
        <v>55936</v>
      </c>
      <c r="B55937" s="2" t="str">
        <f t="shared" si="873"/>
        <v xml:space="preserve">"distender", </v>
      </c>
      <c r="C55937" s="1" t="s">
        <v>55936</v>
      </c>
    </row>
    <row r="55938" spans="1:3" x14ac:dyDescent="0.2">
      <c r="A55938" s="1" t="s">
        <v>55937</v>
      </c>
      <c r="B55938" s="2" t="str">
        <f t="shared" ref="B55938:B56001" si="874">CHAR(34)&amp;A55938&amp;CHAR(34)&amp;","&amp;" "</f>
        <v xml:space="preserve">"distensibility", </v>
      </c>
      <c r="C55938" s="1" t="s">
        <v>55937</v>
      </c>
    </row>
    <row r="55939" spans="1:3" x14ac:dyDescent="0.2">
      <c r="A55939" s="1" t="s">
        <v>55938</v>
      </c>
      <c r="B55939" s="2" t="str">
        <f t="shared" si="874"/>
        <v xml:space="preserve">"distensible", </v>
      </c>
      <c r="C55939" s="1" t="s">
        <v>55938</v>
      </c>
    </row>
    <row r="55940" spans="1:3" x14ac:dyDescent="0.2">
      <c r="A55940" s="1" t="s">
        <v>55939</v>
      </c>
      <c r="B55940" s="2" t="str">
        <f t="shared" si="874"/>
        <v xml:space="preserve">"distensive", </v>
      </c>
      <c r="C55940" s="1" t="s">
        <v>55939</v>
      </c>
    </row>
    <row r="55941" spans="1:3" x14ac:dyDescent="0.2">
      <c r="A55941" s="1" t="s">
        <v>55940</v>
      </c>
      <c r="B55941" s="2" t="str">
        <f t="shared" si="874"/>
        <v xml:space="preserve">"distent", </v>
      </c>
      <c r="C55941" s="1" t="s">
        <v>55940</v>
      </c>
    </row>
    <row r="55942" spans="1:3" x14ac:dyDescent="0.2">
      <c r="A55942" s="1" t="s">
        <v>55941</v>
      </c>
      <c r="B55942" s="2" t="str">
        <f t="shared" si="874"/>
        <v xml:space="preserve">"distention", </v>
      </c>
      <c r="C55942" s="1" t="s">
        <v>55941</v>
      </c>
    </row>
    <row r="55943" spans="1:3" x14ac:dyDescent="0.2">
      <c r="A55943" s="1" t="s">
        <v>55942</v>
      </c>
      <c r="B55943" s="2" t="str">
        <f t="shared" si="874"/>
        <v xml:space="preserve">"disthene", </v>
      </c>
      <c r="C55943" s="1" t="s">
        <v>55942</v>
      </c>
    </row>
    <row r="55944" spans="1:3" x14ac:dyDescent="0.2">
      <c r="A55944" s="1" t="s">
        <v>55943</v>
      </c>
      <c r="B55944" s="2" t="str">
        <f t="shared" si="874"/>
        <v xml:space="preserve">"disthrall", </v>
      </c>
      <c r="C55944" s="1" t="s">
        <v>55943</v>
      </c>
    </row>
    <row r="55945" spans="1:3" x14ac:dyDescent="0.2">
      <c r="A55945" s="1" t="s">
        <v>55944</v>
      </c>
      <c r="B55945" s="2" t="str">
        <f t="shared" si="874"/>
        <v xml:space="preserve">"disthrone", </v>
      </c>
      <c r="C55945" s="1" t="s">
        <v>55944</v>
      </c>
    </row>
    <row r="55946" spans="1:3" x14ac:dyDescent="0.2">
      <c r="A55946" s="1" t="s">
        <v>55945</v>
      </c>
      <c r="B55946" s="2" t="str">
        <f t="shared" si="874"/>
        <v xml:space="preserve">"distich", </v>
      </c>
      <c r="C55946" s="1" t="s">
        <v>55945</v>
      </c>
    </row>
    <row r="55947" spans="1:3" x14ac:dyDescent="0.2">
      <c r="A55947" s="1" t="s">
        <v>55946</v>
      </c>
      <c r="B55947" s="2" t="str">
        <f t="shared" si="874"/>
        <v xml:space="preserve">"Distichlis", </v>
      </c>
      <c r="C55947" s="1" t="s">
        <v>55946</v>
      </c>
    </row>
    <row r="55948" spans="1:3" x14ac:dyDescent="0.2">
      <c r="A55948" s="1" t="s">
        <v>55947</v>
      </c>
      <c r="B55948" s="2" t="str">
        <f t="shared" si="874"/>
        <v xml:space="preserve">"distichous", </v>
      </c>
      <c r="C55948" s="1" t="s">
        <v>55947</v>
      </c>
    </row>
    <row r="55949" spans="1:3" x14ac:dyDescent="0.2">
      <c r="A55949" s="1" t="s">
        <v>55948</v>
      </c>
      <c r="B55949" s="2" t="str">
        <f t="shared" si="874"/>
        <v xml:space="preserve">"distichously", </v>
      </c>
      <c r="C55949" s="1" t="s">
        <v>55948</v>
      </c>
    </row>
    <row r="55950" spans="1:3" x14ac:dyDescent="0.2">
      <c r="A55950" s="1" t="s">
        <v>55949</v>
      </c>
      <c r="B55950" s="2" t="str">
        <f t="shared" si="874"/>
        <v xml:space="preserve">"distill", </v>
      </c>
      <c r="C55950" s="1" t="s">
        <v>55949</v>
      </c>
    </row>
    <row r="55951" spans="1:3" x14ac:dyDescent="0.2">
      <c r="A55951" s="1" t="s">
        <v>55950</v>
      </c>
      <c r="B55951" s="2" t="str">
        <f t="shared" si="874"/>
        <v xml:space="preserve">"distillable", </v>
      </c>
      <c r="C55951" s="1" t="s">
        <v>55950</v>
      </c>
    </row>
    <row r="55952" spans="1:3" x14ac:dyDescent="0.2">
      <c r="A55952" s="1" t="s">
        <v>55951</v>
      </c>
      <c r="B55952" s="2" t="str">
        <f t="shared" si="874"/>
        <v xml:space="preserve">"distillage", </v>
      </c>
      <c r="C55952" s="1" t="s">
        <v>55951</v>
      </c>
    </row>
    <row r="55953" spans="1:3" x14ac:dyDescent="0.2">
      <c r="A55953" s="1" t="s">
        <v>55952</v>
      </c>
      <c r="B55953" s="2" t="str">
        <f t="shared" si="874"/>
        <v xml:space="preserve">"distilland", </v>
      </c>
      <c r="C55953" s="1" t="s">
        <v>55952</v>
      </c>
    </row>
    <row r="55954" spans="1:3" x14ac:dyDescent="0.2">
      <c r="A55954" s="1" t="s">
        <v>55953</v>
      </c>
      <c r="B55954" s="2" t="str">
        <f t="shared" si="874"/>
        <v xml:space="preserve">"distillate", </v>
      </c>
      <c r="C55954" s="1" t="s">
        <v>55953</v>
      </c>
    </row>
    <row r="55955" spans="1:3" x14ac:dyDescent="0.2">
      <c r="A55955" s="1" t="s">
        <v>55954</v>
      </c>
      <c r="B55955" s="2" t="str">
        <f t="shared" si="874"/>
        <v xml:space="preserve">"distillation", </v>
      </c>
      <c r="C55955" s="1" t="s">
        <v>55954</v>
      </c>
    </row>
    <row r="55956" spans="1:3" x14ac:dyDescent="0.2">
      <c r="A55956" s="1" t="s">
        <v>55955</v>
      </c>
      <c r="B55956" s="2" t="str">
        <f t="shared" si="874"/>
        <v xml:space="preserve">"distillatory", </v>
      </c>
      <c r="C55956" s="1" t="s">
        <v>55955</v>
      </c>
    </row>
    <row r="55957" spans="1:3" x14ac:dyDescent="0.2">
      <c r="A55957" s="1" t="s">
        <v>55956</v>
      </c>
      <c r="B55957" s="2" t="str">
        <f t="shared" si="874"/>
        <v xml:space="preserve">"distilled", </v>
      </c>
      <c r="C55957" s="1" t="s">
        <v>55956</v>
      </c>
    </row>
    <row r="55958" spans="1:3" x14ac:dyDescent="0.2">
      <c r="A55958" s="1" t="s">
        <v>55957</v>
      </c>
      <c r="B55958" s="2" t="str">
        <f t="shared" si="874"/>
        <v xml:space="preserve">"distiller", </v>
      </c>
      <c r="C55958" s="1" t="s">
        <v>55957</v>
      </c>
    </row>
    <row r="55959" spans="1:3" x14ac:dyDescent="0.2">
      <c r="A55959" s="1" t="s">
        <v>55958</v>
      </c>
      <c r="B55959" s="2" t="str">
        <f t="shared" si="874"/>
        <v xml:space="preserve">"distillery", </v>
      </c>
      <c r="C55959" s="1" t="s">
        <v>55958</v>
      </c>
    </row>
    <row r="55960" spans="1:3" x14ac:dyDescent="0.2">
      <c r="A55960" s="1" t="s">
        <v>55959</v>
      </c>
      <c r="B55960" s="2" t="str">
        <f t="shared" si="874"/>
        <v xml:space="preserve">"distilling", </v>
      </c>
      <c r="C55960" s="1" t="s">
        <v>55959</v>
      </c>
    </row>
    <row r="55961" spans="1:3" x14ac:dyDescent="0.2">
      <c r="A55961" s="1" t="s">
        <v>55960</v>
      </c>
      <c r="B55961" s="2" t="str">
        <f t="shared" si="874"/>
        <v xml:space="preserve">"distillmint", </v>
      </c>
      <c r="C55961" s="1" t="s">
        <v>55960</v>
      </c>
    </row>
    <row r="55962" spans="1:3" x14ac:dyDescent="0.2">
      <c r="A55962" s="1" t="s">
        <v>55961</v>
      </c>
      <c r="B55962" s="2" t="str">
        <f t="shared" si="874"/>
        <v xml:space="preserve">"distinct", </v>
      </c>
      <c r="C55962" s="1" t="s">
        <v>55961</v>
      </c>
    </row>
    <row r="55963" spans="1:3" x14ac:dyDescent="0.2">
      <c r="A55963" s="1" t="s">
        <v>55962</v>
      </c>
      <c r="B55963" s="2" t="str">
        <f t="shared" si="874"/>
        <v xml:space="preserve">"distinctify", </v>
      </c>
      <c r="C55963" s="1" t="s">
        <v>55962</v>
      </c>
    </row>
    <row r="55964" spans="1:3" x14ac:dyDescent="0.2">
      <c r="A55964" s="1" t="s">
        <v>55963</v>
      </c>
      <c r="B55964" s="2" t="str">
        <f t="shared" si="874"/>
        <v xml:space="preserve">"distinction", </v>
      </c>
      <c r="C55964" s="1" t="s">
        <v>55963</v>
      </c>
    </row>
    <row r="55965" spans="1:3" x14ac:dyDescent="0.2">
      <c r="A55965" s="1" t="s">
        <v>55964</v>
      </c>
      <c r="B55965" s="2" t="str">
        <f t="shared" si="874"/>
        <v xml:space="preserve">"distinctional", </v>
      </c>
      <c r="C55965" s="1" t="s">
        <v>55964</v>
      </c>
    </row>
    <row r="55966" spans="1:3" x14ac:dyDescent="0.2">
      <c r="A55966" s="1" t="s">
        <v>55965</v>
      </c>
      <c r="B55966" s="2" t="str">
        <f t="shared" si="874"/>
        <v xml:space="preserve">"distinctionless", </v>
      </c>
      <c r="C55966" s="1" t="s">
        <v>55965</v>
      </c>
    </row>
    <row r="55967" spans="1:3" x14ac:dyDescent="0.2">
      <c r="A55967" s="1" t="s">
        <v>55966</v>
      </c>
      <c r="B55967" s="2" t="str">
        <f t="shared" si="874"/>
        <v xml:space="preserve">"distinctive", </v>
      </c>
      <c r="C55967" s="1" t="s">
        <v>55966</v>
      </c>
    </row>
    <row r="55968" spans="1:3" x14ac:dyDescent="0.2">
      <c r="A55968" s="1" t="s">
        <v>55967</v>
      </c>
      <c r="B55968" s="2" t="str">
        <f t="shared" si="874"/>
        <v xml:space="preserve">"distinctively", </v>
      </c>
      <c r="C55968" s="1" t="s">
        <v>55967</v>
      </c>
    </row>
    <row r="55969" spans="1:3" x14ac:dyDescent="0.2">
      <c r="A55969" s="1" t="s">
        <v>55968</v>
      </c>
      <c r="B55969" s="2" t="str">
        <f t="shared" si="874"/>
        <v xml:space="preserve">"distinctiveness", </v>
      </c>
      <c r="C55969" s="1" t="s">
        <v>55968</v>
      </c>
    </row>
    <row r="55970" spans="1:3" x14ac:dyDescent="0.2">
      <c r="A55970" s="1" t="s">
        <v>55969</v>
      </c>
      <c r="B55970" s="2" t="str">
        <f t="shared" si="874"/>
        <v xml:space="preserve">"distinctly", </v>
      </c>
      <c r="C55970" s="1" t="s">
        <v>55969</v>
      </c>
    </row>
    <row r="55971" spans="1:3" x14ac:dyDescent="0.2">
      <c r="A55971" s="1" t="s">
        <v>55970</v>
      </c>
      <c r="B55971" s="2" t="str">
        <f t="shared" si="874"/>
        <v xml:space="preserve">"distinctness", </v>
      </c>
      <c r="C55971" s="1" t="s">
        <v>55970</v>
      </c>
    </row>
    <row r="55972" spans="1:3" x14ac:dyDescent="0.2">
      <c r="A55972" s="1" t="s">
        <v>55971</v>
      </c>
      <c r="B55972" s="2" t="str">
        <f t="shared" si="874"/>
        <v xml:space="preserve">"distingue", </v>
      </c>
      <c r="C55972" s="1" t="s">
        <v>55971</v>
      </c>
    </row>
    <row r="55973" spans="1:3" x14ac:dyDescent="0.2">
      <c r="A55973" s="1" t="s">
        <v>55972</v>
      </c>
      <c r="B55973" s="2" t="str">
        <f t="shared" si="874"/>
        <v xml:space="preserve">"distinguish", </v>
      </c>
      <c r="C55973" s="1" t="s">
        <v>55972</v>
      </c>
    </row>
    <row r="55974" spans="1:3" x14ac:dyDescent="0.2">
      <c r="A55974" s="1" t="s">
        <v>55973</v>
      </c>
      <c r="B55974" s="2" t="str">
        <f t="shared" si="874"/>
        <v xml:space="preserve">"distinguishability", </v>
      </c>
      <c r="C55974" s="1" t="s">
        <v>55973</v>
      </c>
    </row>
    <row r="55975" spans="1:3" x14ac:dyDescent="0.2">
      <c r="A55975" s="1" t="s">
        <v>55974</v>
      </c>
      <c r="B55975" s="2" t="str">
        <f t="shared" si="874"/>
        <v xml:space="preserve">"distinguishable", </v>
      </c>
      <c r="C55975" s="1" t="s">
        <v>55974</v>
      </c>
    </row>
    <row r="55976" spans="1:3" x14ac:dyDescent="0.2">
      <c r="A55976" s="1" t="s">
        <v>55975</v>
      </c>
      <c r="B55976" s="2" t="str">
        <f t="shared" si="874"/>
        <v xml:space="preserve">"distinguishableness", </v>
      </c>
      <c r="C55976" s="1" t="s">
        <v>55975</v>
      </c>
    </row>
    <row r="55977" spans="1:3" x14ac:dyDescent="0.2">
      <c r="A55977" s="1" t="s">
        <v>55976</v>
      </c>
      <c r="B55977" s="2" t="str">
        <f t="shared" si="874"/>
        <v xml:space="preserve">"distinguishably", </v>
      </c>
      <c r="C55977" s="1" t="s">
        <v>55976</v>
      </c>
    </row>
    <row r="55978" spans="1:3" x14ac:dyDescent="0.2">
      <c r="A55978" s="1" t="s">
        <v>55977</v>
      </c>
      <c r="B55978" s="2" t="str">
        <f t="shared" si="874"/>
        <v xml:space="preserve">"distinguished", </v>
      </c>
      <c r="C55978" s="1" t="s">
        <v>55977</v>
      </c>
    </row>
    <row r="55979" spans="1:3" x14ac:dyDescent="0.2">
      <c r="A55979" s="1" t="s">
        <v>55978</v>
      </c>
      <c r="B55979" s="2" t="str">
        <f t="shared" si="874"/>
        <v xml:space="preserve">"distinguishedly", </v>
      </c>
      <c r="C55979" s="1" t="s">
        <v>55978</v>
      </c>
    </row>
    <row r="55980" spans="1:3" x14ac:dyDescent="0.2">
      <c r="A55980" s="1" t="s">
        <v>55979</v>
      </c>
      <c r="B55980" s="2" t="str">
        <f t="shared" si="874"/>
        <v xml:space="preserve">"distinguisher", </v>
      </c>
      <c r="C55980" s="1" t="s">
        <v>55979</v>
      </c>
    </row>
    <row r="55981" spans="1:3" x14ac:dyDescent="0.2">
      <c r="A55981" s="1" t="s">
        <v>55980</v>
      </c>
      <c r="B55981" s="2" t="str">
        <f t="shared" si="874"/>
        <v xml:space="preserve">"distinguishing", </v>
      </c>
      <c r="C55981" s="1" t="s">
        <v>55980</v>
      </c>
    </row>
    <row r="55982" spans="1:3" x14ac:dyDescent="0.2">
      <c r="A55982" s="1" t="s">
        <v>55981</v>
      </c>
      <c r="B55982" s="2" t="str">
        <f t="shared" si="874"/>
        <v xml:space="preserve">"distinguishingly", </v>
      </c>
      <c r="C55982" s="1" t="s">
        <v>55981</v>
      </c>
    </row>
    <row r="55983" spans="1:3" x14ac:dyDescent="0.2">
      <c r="A55983" s="1" t="s">
        <v>55982</v>
      </c>
      <c r="B55983" s="2" t="str">
        <f t="shared" si="874"/>
        <v xml:space="preserve">"distinguishment", </v>
      </c>
      <c r="C55983" s="1" t="s">
        <v>55982</v>
      </c>
    </row>
    <row r="55984" spans="1:3" x14ac:dyDescent="0.2">
      <c r="A55984" s="1" t="s">
        <v>55983</v>
      </c>
      <c r="B55984" s="2" t="str">
        <f t="shared" si="874"/>
        <v xml:space="preserve">"distoclusion", </v>
      </c>
      <c r="C55984" s="1" t="s">
        <v>55983</v>
      </c>
    </row>
    <row r="55985" spans="1:3" x14ac:dyDescent="0.2">
      <c r="A55985" s="1" t="s">
        <v>55984</v>
      </c>
      <c r="B55985" s="2" t="str">
        <f t="shared" si="874"/>
        <v xml:space="preserve">"Distoma", </v>
      </c>
      <c r="C55985" s="1" t="s">
        <v>55984</v>
      </c>
    </row>
    <row r="55986" spans="1:3" x14ac:dyDescent="0.2">
      <c r="A55986" s="1" t="s">
        <v>55985</v>
      </c>
      <c r="B55986" s="2" t="str">
        <f t="shared" si="874"/>
        <v xml:space="preserve">"Distomatidae", </v>
      </c>
      <c r="C55986" s="1" t="s">
        <v>55985</v>
      </c>
    </row>
    <row r="55987" spans="1:3" x14ac:dyDescent="0.2">
      <c r="A55987" s="1" t="s">
        <v>55986</v>
      </c>
      <c r="B55987" s="2" t="str">
        <f t="shared" si="874"/>
        <v xml:space="preserve">"distomatosis", </v>
      </c>
      <c r="C55987" s="1" t="s">
        <v>55986</v>
      </c>
    </row>
    <row r="55988" spans="1:3" x14ac:dyDescent="0.2">
      <c r="A55988" s="1" t="s">
        <v>55987</v>
      </c>
      <c r="B55988" s="2" t="str">
        <f t="shared" si="874"/>
        <v xml:space="preserve">"distomatous", </v>
      </c>
      <c r="C55988" s="1" t="s">
        <v>55987</v>
      </c>
    </row>
    <row r="55989" spans="1:3" x14ac:dyDescent="0.2">
      <c r="A55989" s="1" t="s">
        <v>55988</v>
      </c>
      <c r="B55989" s="2" t="str">
        <f t="shared" si="874"/>
        <v xml:space="preserve">"distome", </v>
      </c>
      <c r="C55989" s="1" t="s">
        <v>55988</v>
      </c>
    </row>
    <row r="55990" spans="1:3" x14ac:dyDescent="0.2">
      <c r="A55990" s="1" t="s">
        <v>55989</v>
      </c>
      <c r="B55990" s="2" t="str">
        <f t="shared" si="874"/>
        <v xml:space="preserve">"distomian", </v>
      </c>
      <c r="C55990" s="1" t="s">
        <v>55989</v>
      </c>
    </row>
    <row r="55991" spans="1:3" x14ac:dyDescent="0.2">
      <c r="A55991" s="1" t="s">
        <v>55990</v>
      </c>
      <c r="B55991" s="2" t="str">
        <f t="shared" si="874"/>
        <v xml:space="preserve">"distomiasis", </v>
      </c>
      <c r="C55991" s="1" t="s">
        <v>55990</v>
      </c>
    </row>
    <row r="55992" spans="1:3" x14ac:dyDescent="0.2">
      <c r="A55992" s="1" t="s">
        <v>55991</v>
      </c>
      <c r="B55992" s="2" t="str">
        <f t="shared" si="874"/>
        <v xml:space="preserve">"Distomidae", </v>
      </c>
      <c r="C55992" s="1" t="s">
        <v>55991</v>
      </c>
    </row>
    <row r="55993" spans="1:3" x14ac:dyDescent="0.2">
      <c r="A55993" s="1" t="s">
        <v>55992</v>
      </c>
      <c r="B55993" s="2" t="str">
        <f t="shared" si="874"/>
        <v xml:space="preserve">"Distomum", </v>
      </c>
      <c r="C55993" s="1" t="s">
        <v>55992</v>
      </c>
    </row>
    <row r="55994" spans="1:3" x14ac:dyDescent="0.2">
      <c r="A55994" s="1" t="s">
        <v>55993</v>
      </c>
      <c r="B55994" s="2" t="str">
        <f t="shared" si="874"/>
        <v xml:space="preserve">"distort", </v>
      </c>
      <c r="C55994" s="1" t="s">
        <v>55993</v>
      </c>
    </row>
    <row r="55995" spans="1:3" x14ac:dyDescent="0.2">
      <c r="A55995" s="1" t="s">
        <v>55994</v>
      </c>
      <c r="B55995" s="2" t="str">
        <f t="shared" si="874"/>
        <v xml:space="preserve">"distorted", </v>
      </c>
      <c r="C55995" s="1" t="s">
        <v>55994</v>
      </c>
    </row>
    <row r="55996" spans="1:3" x14ac:dyDescent="0.2">
      <c r="A55996" s="1" t="s">
        <v>55995</v>
      </c>
      <c r="B55996" s="2" t="str">
        <f t="shared" si="874"/>
        <v xml:space="preserve">"distortedly", </v>
      </c>
      <c r="C55996" s="1" t="s">
        <v>55995</v>
      </c>
    </row>
    <row r="55997" spans="1:3" x14ac:dyDescent="0.2">
      <c r="A55997" s="1" t="s">
        <v>55996</v>
      </c>
      <c r="B55997" s="2" t="str">
        <f t="shared" si="874"/>
        <v xml:space="preserve">"distortedness", </v>
      </c>
      <c r="C55997" s="1" t="s">
        <v>55996</v>
      </c>
    </row>
    <row r="55998" spans="1:3" x14ac:dyDescent="0.2">
      <c r="A55998" s="1" t="s">
        <v>55997</v>
      </c>
      <c r="B55998" s="2" t="str">
        <f t="shared" si="874"/>
        <v xml:space="preserve">"distorter", </v>
      </c>
      <c r="C55998" s="1" t="s">
        <v>55997</v>
      </c>
    </row>
    <row r="55999" spans="1:3" x14ac:dyDescent="0.2">
      <c r="A55999" s="1" t="s">
        <v>55998</v>
      </c>
      <c r="B55999" s="2" t="str">
        <f t="shared" si="874"/>
        <v xml:space="preserve">"distortion", </v>
      </c>
      <c r="C55999" s="1" t="s">
        <v>55998</v>
      </c>
    </row>
    <row r="56000" spans="1:3" x14ac:dyDescent="0.2">
      <c r="A56000" s="1" t="s">
        <v>55999</v>
      </c>
      <c r="B56000" s="2" t="str">
        <f t="shared" si="874"/>
        <v xml:space="preserve">"distortional", </v>
      </c>
      <c r="C56000" s="1" t="s">
        <v>55999</v>
      </c>
    </row>
    <row r="56001" spans="1:3" x14ac:dyDescent="0.2">
      <c r="A56001" s="1" t="s">
        <v>56000</v>
      </c>
      <c r="B56001" s="2" t="str">
        <f t="shared" si="874"/>
        <v xml:space="preserve">"distortionist", </v>
      </c>
      <c r="C56001" s="1" t="s">
        <v>56000</v>
      </c>
    </row>
    <row r="56002" spans="1:3" x14ac:dyDescent="0.2">
      <c r="A56002" s="1" t="s">
        <v>56001</v>
      </c>
      <c r="B56002" s="2" t="str">
        <f t="shared" ref="B56002:B56065" si="875">CHAR(34)&amp;A56002&amp;CHAR(34)&amp;","&amp;" "</f>
        <v xml:space="preserve">"distortionless", </v>
      </c>
      <c r="C56002" s="1" t="s">
        <v>56001</v>
      </c>
    </row>
    <row r="56003" spans="1:3" x14ac:dyDescent="0.2">
      <c r="A56003" s="1" t="s">
        <v>56002</v>
      </c>
      <c r="B56003" s="2" t="str">
        <f t="shared" si="875"/>
        <v xml:space="preserve">"distortive", </v>
      </c>
      <c r="C56003" s="1" t="s">
        <v>56002</v>
      </c>
    </row>
    <row r="56004" spans="1:3" x14ac:dyDescent="0.2">
      <c r="A56004" s="1" t="s">
        <v>56003</v>
      </c>
      <c r="B56004" s="2" t="str">
        <f t="shared" si="875"/>
        <v xml:space="preserve">"distract", </v>
      </c>
      <c r="C56004" s="1" t="s">
        <v>56003</v>
      </c>
    </row>
    <row r="56005" spans="1:3" x14ac:dyDescent="0.2">
      <c r="A56005" s="1" t="s">
        <v>56004</v>
      </c>
      <c r="B56005" s="2" t="str">
        <f t="shared" si="875"/>
        <v xml:space="preserve">"distracted", </v>
      </c>
      <c r="C56005" s="1" t="s">
        <v>56004</v>
      </c>
    </row>
    <row r="56006" spans="1:3" x14ac:dyDescent="0.2">
      <c r="A56006" s="1" t="s">
        <v>56005</v>
      </c>
      <c r="B56006" s="2" t="str">
        <f t="shared" si="875"/>
        <v xml:space="preserve">"distractedly", </v>
      </c>
      <c r="C56006" s="1" t="s">
        <v>56005</v>
      </c>
    </row>
    <row r="56007" spans="1:3" x14ac:dyDescent="0.2">
      <c r="A56007" s="1" t="s">
        <v>56006</v>
      </c>
      <c r="B56007" s="2" t="str">
        <f t="shared" si="875"/>
        <v xml:space="preserve">"distractedness", </v>
      </c>
      <c r="C56007" s="1" t="s">
        <v>56006</v>
      </c>
    </row>
    <row r="56008" spans="1:3" x14ac:dyDescent="0.2">
      <c r="A56008" s="1" t="s">
        <v>56007</v>
      </c>
      <c r="B56008" s="2" t="str">
        <f t="shared" si="875"/>
        <v xml:space="preserve">"distracter", </v>
      </c>
      <c r="C56008" s="1" t="s">
        <v>56007</v>
      </c>
    </row>
    <row r="56009" spans="1:3" x14ac:dyDescent="0.2">
      <c r="A56009" s="1" t="s">
        <v>56008</v>
      </c>
      <c r="B56009" s="2" t="str">
        <f t="shared" si="875"/>
        <v xml:space="preserve">"distractibility", </v>
      </c>
      <c r="C56009" s="1" t="s">
        <v>56008</v>
      </c>
    </row>
    <row r="56010" spans="1:3" x14ac:dyDescent="0.2">
      <c r="A56010" s="1" t="s">
        <v>56009</v>
      </c>
      <c r="B56010" s="2" t="str">
        <f t="shared" si="875"/>
        <v xml:space="preserve">"distractible", </v>
      </c>
      <c r="C56010" s="1" t="s">
        <v>56009</v>
      </c>
    </row>
    <row r="56011" spans="1:3" x14ac:dyDescent="0.2">
      <c r="A56011" s="1" t="s">
        <v>56010</v>
      </c>
      <c r="B56011" s="2" t="str">
        <f t="shared" si="875"/>
        <v xml:space="preserve">"distractingly", </v>
      </c>
      <c r="C56011" s="1" t="s">
        <v>56010</v>
      </c>
    </row>
    <row r="56012" spans="1:3" x14ac:dyDescent="0.2">
      <c r="A56012" s="1" t="s">
        <v>56011</v>
      </c>
      <c r="B56012" s="2" t="str">
        <f t="shared" si="875"/>
        <v xml:space="preserve">"distraction", </v>
      </c>
      <c r="C56012" s="1" t="s">
        <v>56011</v>
      </c>
    </row>
    <row r="56013" spans="1:3" x14ac:dyDescent="0.2">
      <c r="A56013" s="1" t="s">
        <v>56012</v>
      </c>
      <c r="B56013" s="2" t="str">
        <f t="shared" si="875"/>
        <v xml:space="preserve">"distractive", </v>
      </c>
      <c r="C56013" s="1" t="s">
        <v>56012</v>
      </c>
    </row>
    <row r="56014" spans="1:3" x14ac:dyDescent="0.2">
      <c r="A56014" s="1" t="s">
        <v>56013</v>
      </c>
      <c r="B56014" s="2" t="str">
        <f t="shared" si="875"/>
        <v xml:space="preserve">"distractively", </v>
      </c>
      <c r="C56014" s="1" t="s">
        <v>56013</v>
      </c>
    </row>
    <row r="56015" spans="1:3" x14ac:dyDescent="0.2">
      <c r="A56015" s="1" t="s">
        <v>56014</v>
      </c>
      <c r="B56015" s="2" t="str">
        <f t="shared" si="875"/>
        <v xml:space="preserve">"distrain", </v>
      </c>
      <c r="C56015" s="1" t="s">
        <v>56014</v>
      </c>
    </row>
    <row r="56016" spans="1:3" x14ac:dyDescent="0.2">
      <c r="A56016" s="1" t="s">
        <v>56015</v>
      </c>
      <c r="B56016" s="2" t="str">
        <f t="shared" si="875"/>
        <v xml:space="preserve">"distrainable", </v>
      </c>
      <c r="C56016" s="1" t="s">
        <v>56015</v>
      </c>
    </row>
    <row r="56017" spans="1:3" x14ac:dyDescent="0.2">
      <c r="A56017" s="1" t="s">
        <v>56016</v>
      </c>
      <c r="B56017" s="2" t="str">
        <f t="shared" si="875"/>
        <v xml:space="preserve">"distrainee", </v>
      </c>
      <c r="C56017" s="1" t="s">
        <v>56016</v>
      </c>
    </row>
    <row r="56018" spans="1:3" x14ac:dyDescent="0.2">
      <c r="A56018" s="1" t="s">
        <v>56017</v>
      </c>
      <c r="B56018" s="2" t="str">
        <f t="shared" si="875"/>
        <v xml:space="preserve">"distrainer", </v>
      </c>
      <c r="C56018" s="1" t="s">
        <v>56017</v>
      </c>
    </row>
    <row r="56019" spans="1:3" x14ac:dyDescent="0.2">
      <c r="A56019" s="1" t="s">
        <v>56018</v>
      </c>
      <c r="B56019" s="2" t="str">
        <f t="shared" si="875"/>
        <v xml:space="preserve">"distrainment", </v>
      </c>
      <c r="C56019" s="1" t="s">
        <v>56018</v>
      </c>
    </row>
    <row r="56020" spans="1:3" x14ac:dyDescent="0.2">
      <c r="A56020" s="1" t="s">
        <v>56019</v>
      </c>
      <c r="B56020" s="2" t="str">
        <f t="shared" si="875"/>
        <v xml:space="preserve">"distrainor", </v>
      </c>
      <c r="C56020" s="1" t="s">
        <v>56019</v>
      </c>
    </row>
    <row r="56021" spans="1:3" x14ac:dyDescent="0.2">
      <c r="A56021" s="1" t="s">
        <v>56020</v>
      </c>
      <c r="B56021" s="2" t="str">
        <f t="shared" si="875"/>
        <v xml:space="preserve">"distraint", </v>
      </c>
      <c r="C56021" s="1" t="s">
        <v>56020</v>
      </c>
    </row>
    <row r="56022" spans="1:3" x14ac:dyDescent="0.2">
      <c r="A56022" s="1" t="s">
        <v>56021</v>
      </c>
      <c r="B56022" s="2" t="str">
        <f t="shared" si="875"/>
        <v xml:space="preserve">"distrait", </v>
      </c>
      <c r="C56022" s="1" t="s">
        <v>56021</v>
      </c>
    </row>
    <row r="56023" spans="1:3" x14ac:dyDescent="0.2">
      <c r="A56023" s="1" t="s">
        <v>56022</v>
      </c>
      <c r="B56023" s="2" t="str">
        <f t="shared" si="875"/>
        <v xml:space="preserve">"distraite", </v>
      </c>
      <c r="C56023" s="1" t="s">
        <v>56022</v>
      </c>
    </row>
    <row r="56024" spans="1:3" x14ac:dyDescent="0.2">
      <c r="A56024" s="1" t="s">
        <v>56023</v>
      </c>
      <c r="B56024" s="2" t="str">
        <f t="shared" si="875"/>
        <v xml:space="preserve">"distraught", </v>
      </c>
      <c r="C56024" s="1" t="s">
        <v>56023</v>
      </c>
    </row>
    <row r="56025" spans="1:3" x14ac:dyDescent="0.2">
      <c r="A56025" s="1" t="s">
        <v>56024</v>
      </c>
      <c r="B56025" s="2" t="str">
        <f t="shared" si="875"/>
        <v xml:space="preserve">"distress", </v>
      </c>
      <c r="C56025" s="1" t="s">
        <v>56024</v>
      </c>
    </row>
    <row r="56026" spans="1:3" x14ac:dyDescent="0.2">
      <c r="A56026" s="1" t="s">
        <v>56025</v>
      </c>
      <c r="B56026" s="2" t="str">
        <f t="shared" si="875"/>
        <v xml:space="preserve">"distressed", </v>
      </c>
      <c r="C56026" s="1" t="s">
        <v>56025</v>
      </c>
    </row>
    <row r="56027" spans="1:3" x14ac:dyDescent="0.2">
      <c r="A56027" s="1" t="s">
        <v>56026</v>
      </c>
      <c r="B56027" s="2" t="str">
        <f t="shared" si="875"/>
        <v xml:space="preserve">"distressedly", </v>
      </c>
      <c r="C56027" s="1" t="s">
        <v>56026</v>
      </c>
    </row>
    <row r="56028" spans="1:3" x14ac:dyDescent="0.2">
      <c r="A56028" s="1" t="s">
        <v>56027</v>
      </c>
      <c r="B56028" s="2" t="str">
        <f t="shared" si="875"/>
        <v xml:space="preserve">"distressedness", </v>
      </c>
      <c r="C56028" s="1" t="s">
        <v>56027</v>
      </c>
    </row>
    <row r="56029" spans="1:3" x14ac:dyDescent="0.2">
      <c r="A56029" s="1" t="s">
        <v>56028</v>
      </c>
      <c r="B56029" s="2" t="str">
        <f t="shared" si="875"/>
        <v xml:space="preserve">"distressful", </v>
      </c>
      <c r="C56029" s="1" t="s">
        <v>56028</v>
      </c>
    </row>
    <row r="56030" spans="1:3" x14ac:dyDescent="0.2">
      <c r="A56030" s="1" t="s">
        <v>56029</v>
      </c>
      <c r="B56030" s="2" t="str">
        <f t="shared" si="875"/>
        <v xml:space="preserve">"distressfully", </v>
      </c>
      <c r="C56030" s="1" t="s">
        <v>56029</v>
      </c>
    </row>
    <row r="56031" spans="1:3" x14ac:dyDescent="0.2">
      <c r="A56031" s="1" t="s">
        <v>56030</v>
      </c>
      <c r="B56031" s="2" t="str">
        <f t="shared" si="875"/>
        <v xml:space="preserve">"distressfulness", </v>
      </c>
      <c r="C56031" s="1" t="s">
        <v>56030</v>
      </c>
    </row>
    <row r="56032" spans="1:3" x14ac:dyDescent="0.2">
      <c r="A56032" s="1" t="s">
        <v>56031</v>
      </c>
      <c r="B56032" s="2" t="str">
        <f t="shared" si="875"/>
        <v xml:space="preserve">"distressing", </v>
      </c>
      <c r="C56032" s="1" t="s">
        <v>56031</v>
      </c>
    </row>
    <row r="56033" spans="1:3" x14ac:dyDescent="0.2">
      <c r="A56033" s="1" t="s">
        <v>56032</v>
      </c>
      <c r="B56033" s="2" t="str">
        <f t="shared" si="875"/>
        <v xml:space="preserve">"distressingly", </v>
      </c>
      <c r="C56033" s="1" t="s">
        <v>56032</v>
      </c>
    </row>
    <row r="56034" spans="1:3" x14ac:dyDescent="0.2">
      <c r="A56034" s="1" t="s">
        <v>56033</v>
      </c>
      <c r="B56034" s="2" t="str">
        <f t="shared" si="875"/>
        <v xml:space="preserve">"distributable", </v>
      </c>
      <c r="C56034" s="1" t="s">
        <v>56033</v>
      </c>
    </row>
    <row r="56035" spans="1:3" x14ac:dyDescent="0.2">
      <c r="A56035" s="1" t="s">
        <v>56034</v>
      </c>
      <c r="B56035" s="2" t="str">
        <f t="shared" si="875"/>
        <v xml:space="preserve">"distributary", </v>
      </c>
      <c r="C56035" s="1" t="s">
        <v>56034</v>
      </c>
    </row>
    <row r="56036" spans="1:3" x14ac:dyDescent="0.2">
      <c r="A56036" s="1" t="s">
        <v>56035</v>
      </c>
      <c r="B56036" s="2" t="str">
        <f t="shared" si="875"/>
        <v xml:space="preserve">"distribute", </v>
      </c>
      <c r="C56036" s="1" t="s">
        <v>56035</v>
      </c>
    </row>
    <row r="56037" spans="1:3" x14ac:dyDescent="0.2">
      <c r="A56037" s="1" t="s">
        <v>56036</v>
      </c>
      <c r="B56037" s="2" t="str">
        <f t="shared" si="875"/>
        <v xml:space="preserve">"distributed", </v>
      </c>
      <c r="C56037" s="1" t="s">
        <v>56036</v>
      </c>
    </row>
    <row r="56038" spans="1:3" x14ac:dyDescent="0.2">
      <c r="A56038" s="1" t="s">
        <v>56037</v>
      </c>
      <c r="B56038" s="2" t="str">
        <f t="shared" si="875"/>
        <v xml:space="preserve">"distributedly", </v>
      </c>
      <c r="C56038" s="1" t="s">
        <v>56037</v>
      </c>
    </row>
    <row r="56039" spans="1:3" x14ac:dyDescent="0.2">
      <c r="A56039" s="1" t="s">
        <v>56038</v>
      </c>
      <c r="B56039" s="2" t="str">
        <f t="shared" si="875"/>
        <v xml:space="preserve">"distributee", </v>
      </c>
      <c r="C56039" s="1" t="s">
        <v>56038</v>
      </c>
    </row>
    <row r="56040" spans="1:3" x14ac:dyDescent="0.2">
      <c r="A56040" s="1" t="s">
        <v>56039</v>
      </c>
      <c r="B56040" s="2" t="str">
        <f t="shared" si="875"/>
        <v xml:space="preserve">"distributer", </v>
      </c>
      <c r="C56040" s="1" t="s">
        <v>56039</v>
      </c>
    </row>
    <row r="56041" spans="1:3" x14ac:dyDescent="0.2">
      <c r="A56041" s="1" t="s">
        <v>56040</v>
      </c>
      <c r="B56041" s="2" t="str">
        <f t="shared" si="875"/>
        <v xml:space="preserve">"distribution", </v>
      </c>
      <c r="C56041" s="1" t="s">
        <v>56040</v>
      </c>
    </row>
    <row r="56042" spans="1:3" x14ac:dyDescent="0.2">
      <c r="A56042" s="1" t="s">
        <v>56041</v>
      </c>
      <c r="B56042" s="2" t="str">
        <f t="shared" si="875"/>
        <v xml:space="preserve">"distributional", </v>
      </c>
      <c r="C56042" s="1" t="s">
        <v>56041</v>
      </c>
    </row>
    <row r="56043" spans="1:3" x14ac:dyDescent="0.2">
      <c r="A56043" s="1" t="s">
        <v>56042</v>
      </c>
      <c r="B56043" s="2" t="str">
        <f t="shared" si="875"/>
        <v xml:space="preserve">"distributionist", </v>
      </c>
      <c r="C56043" s="1" t="s">
        <v>56042</v>
      </c>
    </row>
    <row r="56044" spans="1:3" x14ac:dyDescent="0.2">
      <c r="A56044" s="1" t="s">
        <v>56043</v>
      </c>
      <c r="B56044" s="2" t="str">
        <f t="shared" si="875"/>
        <v xml:space="preserve">"distributival", </v>
      </c>
      <c r="C56044" s="1" t="s">
        <v>56043</v>
      </c>
    </row>
    <row r="56045" spans="1:3" x14ac:dyDescent="0.2">
      <c r="A56045" s="1" t="s">
        <v>56044</v>
      </c>
      <c r="B56045" s="2" t="str">
        <f t="shared" si="875"/>
        <v xml:space="preserve">"distributive", </v>
      </c>
      <c r="C56045" s="1" t="s">
        <v>56044</v>
      </c>
    </row>
    <row r="56046" spans="1:3" x14ac:dyDescent="0.2">
      <c r="A56046" s="1" t="s">
        <v>56045</v>
      </c>
      <c r="B56046" s="2" t="str">
        <f t="shared" si="875"/>
        <v xml:space="preserve">"distributively", </v>
      </c>
      <c r="C56046" s="1" t="s">
        <v>56045</v>
      </c>
    </row>
    <row r="56047" spans="1:3" x14ac:dyDescent="0.2">
      <c r="A56047" s="1" t="s">
        <v>56046</v>
      </c>
      <c r="B56047" s="2" t="str">
        <f t="shared" si="875"/>
        <v xml:space="preserve">"distributiveness", </v>
      </c>
      <c r="C56047" s="1" t="s">
        <v>56046</v>
      </c>
    </row>
    <row r="56048" spans="1:3" x14ac:dyDescent="0.2">
      <c r="A56048" s="1" t="s">
        <v>56047</v>
      </c>
      <c r="B56048" s="2" t="str">
        <f t="shared" si="875"/>
        <v xml:space="preserve">"distributor", </v>
      </c>
      <c r="C56048" s="1" t="s">
        <v>56047</v>
      </c>
    </row>
    <row r="56049" spans="1:3" x14ac:dyDescent="0.2">
      <c r="A56049" s="1" t="s">
        <v>56048</v>
      </c>
      <c r="B56049" s="2" t="str">
        <f t="shared" si="875"/>
        <v xml:space="preserve">"distributress", </v>
      </c>
      <c r="C56049" s="1" t="s">
        <v>56048</v>
      </c>
    </row>
    <row r="56050" spans="1:3" x14ac:dyDescent="0.2">
      <c r="A56050" s="1" t="s">
        <v>56049</v>
      </c>
      <c r="B56050" s="2" t="str">
        <f t="shared" si="875"/>
        <v xml:space="preserve">"district", </v>
      </c>
      <c r="C56050" s="1" t="s">
        <v>56049</v>
      </c>
    </row>
    <row r="56051" spans="1:3" x14ac:dyDescent="0.2">
      <c r="A56051" s="1" t="s">
        <v>56050</v>
      </c>
      <c r="B56051" s="2" t="str">
        <f t="shared" si="875"/>
        <v xml:space="preserve">"distrouser", </v>
      </c>
      <c r="C56051" s="1" t="s">
        <v>56050</v>
      </c>
    </row>
    <row r="56052" spans="1:3" x14ac:dyDescent="0.2">
      <c r="A56052" s="1" t="s">
        <v>56051</v>
      </c>
      <c r="B56052" s="2" t="str">
        <f t="shared" si="875"/>
        <v xml:space="preserve">"distrust", </v>
      </c>
      <c r="C56052" s="1" t="s">
        <v>56051</v>
      </c>
    </row>
    <row r="56053" spans="1:3" x14ac:dyDescent="0.2">
      <c r="A56053" s="1" t="s">
        <v>56052</v>
      </c>
      <c r="B56053" s="2" t="str">
        <f t="shared" si="875"/>
        <v xml:space="preserve">"distruster", </v>
      </c>
      <c r="C56053" s="1" t="s">
        <v>56052</v>
      </c>
    </row>
    <row r="56054" spans="1:3" x14ac:dyDescent="0.2">
      <c r="A56054" s="1" t="s">
        <v>56053</v>
      </c>
      <c r="B56054" s="2" t="str">
        <f t="shared" si="875"/>
        <v xml:space="preserve">"distrustful", </v>
      </c>
      <c r="C56054" s="1" t="s">
        <v>56053</v>
      </c>
    </row>
    <row r="56055" spans="1:3" x14ac:dyDescent="0.2">
      <c r="A56055" s="1" t="s">
        <v>56054</v>
      </c>
      <c r="B56055" s="2" t="str">
        <f t="shared" si="875"/>
        <v xml:space="preserve">"distrustfully", </v>
      </c>
      <c r="C56055" s="1" t="s">
        <v>56054</v>
      </c>
    </row>
    <row r="56056" spans="1:3" x14ac:dyDescent="0.2">
      <c r="A56056" s="1" t="s">
        <v>56055</v>
      </c>
      <c r="B56056" s="2" t="str">
        <f t="shared" si="875"/>
        <v xml:space="preserve">"distrustfulness", </v>
      </c>
      <c r="C56056" s="1" t="s">
        <v>56055</v>
      </c>
    </row>
    <row r="56057" spans="1:3" x14ac:dyDescent="0.2">
      <c r="A56057" s="1" t="s">
        <v>56056</v>
      </c>
      <c r="B56057" s="2" t="str">
        <f t="shared" si="875"/>
        <v xml:space="preserve">"distrustingly", </v>
      </c>
      <c r="C56057" s="1" t="s">
        <v>56056</v>
      </c>
    </row>
    <row r="56058" spans="1:3" x14ac:dyDescent="0.2">
      <c r="A56058" s="1" t="s">
        <v>56057</v>
      </c>
      <c r="B56058" s="2" t="str">
        <f t="shared" si="875"/>
        <v xml:space="preserve">"distune", </v>
      </c>
      <c r="C56058" s="1" t="s">
        <v>56057</v>
      </c>
    </row>
    <row r="56059" spans="1:3" x14ac:dyDescent="0.2">
      <c r="A56059" s="1" t="s">
        <v>56058</v>
      </c>
      <c r="B56059" s="2" t="str">
        <f t="shared" si="875"/>
        <v xml:space="preserve">"disturb", </v>
      </c>
      <c r="C56059" s="1" t="s">
        <v>56058</v>
      </c>
    </row>
    <row r="56060" spans="1:3" x14ac:dyDescent="0.2">
      <c r="A56060" s="1" t="s">
        <v>56059</v>
      </c>
      <c r="B56060" s="2" t="str">
        <f t="shared" si="875"/>
        <v xml:space="preserve">"disturbance", </v>
      </c>
      <c r="C56060" s="1" t="s">
        <v>56059</v>
      </c>
    </row>
    <row r="56061" spans="1:3" x14ac:dyDescent="0.2">
      <c r="A56061" s="1" t="s">
        <v>56060</v>
      </c>
      <c r="B56061" s="2" t="str">
        <f t="shared" si="875"/>
        <v xml:space="preserve">"disturbative", </v>
      </c>
      <c r="C56061" s="1" t="s">
        <v>56060</v>
      </c>
    </row>
    <row r="56062" spans="1:3" x14ac:dyDescent="0.2">
      <c r="A56062" s="1" t="s">
        <v>56061</v>
      </c>
      <c r="B56062" s="2" t="str">
        <f t="shared" si="875"/>
        <v xml:space="preserve">"disturbed", </v>
      </c>
      <c r="C56062" s="1" t="s">
        <v>56061</v>
      </c>
    </row>
    <row r="56063" spans="1:3" x14ac:dyDescent="0.2">
      <c r="A56063" s="1" t="s">
        <v>56062</v>
      </c>
      <c r="B56063" s="2" t="str">
        <f t="shared" si="875"/>
        <v xml:space="preserve">"disturbedly", </v>
      </c>
      <c r="C56063" s="1" t="s">
        <v>56062</v>
      </c>
    </row>
    <row r="56064" spans="1:3" x14ac:dyDescent="0.2">
      <c r="A56064" s="1" t="s">
        <v>56063</v>
      </c>
      <c r="B56064" s="2" t="str">
        <f t="shared" si="875"/>
        <v xml:space="preserve">"disturber", </v>
      </c>
      <c r="C56064" s="1" t="s">
        <v>56063</v>
      </c>
    </row>
    <row r="56065" spans="1:3" x14ac:dyDescent="0.2">
      <c r="A56065" s="1" t="s">
        <v>56064</v>
      </c>
      <c r="B56065" s="2" t="str">
        <f t="shared" si="875"/>
        <v xml:space="preserve">"disturbing", </v>
      </c>
      <c r="C56065" s="1" t="s">
        <v>56064</v>
      </c>
    </row>
    <row r="56066" spans="1:3" x14ac:dyDescent="0.2">
      <c r="A56066" s="1" t="s">
        <v>56065</v>
      </c>
      <c r="B56066" s="2" t="str">
        <f t="shared" ref="B56066:B56129" si="876">CHAR(34)&amp;A56066&amp;CHAR(34)&amp;","&amp;" "</f>
        <v xml:space="preserve">"disturbingly", </v>
      </c>
      <c r="C56066" s="1" t="s">
        <v>56065</v>
      </c>
    </row>
    <row r="56067" spans="1:3" x14ac:dyDescent="0.2">
      <c r="A56067" s="1" t="s">
        <v>56066</v>
      </c>
      <c r="B56067" s="2" t="str">
        <f t="shared" si="876"/>
        <v xml:space="preserve">"disturn", </v>
      </c>
      <c r="C56067" s="1" t="s">
        <v>56066</v>
      </c>
    </row>
    <row r="56068" spans="1:3" x14ac:dyDescent="0.2">
      <c r="A56068" s="1" t="s">
        <v>56067</v>
      </c>
      <c r="B56068" s="2" t="str">
        <f t="shared" si="876"/>
        <v xml:space="preserve">"disturnpike", </v>
      </c>
      <c r="C56068" s="1" t="s">
        <v>56067</v>
      </c>
    </row>
    <row r="56069" spans="1:3" x14ac:dyDescent="0.2">
      <c r="A56069" s="1" t="s">
        <v>56068</v>
      </c>
      <c r="B56069" s="2" t="str">
        <f t="shared" si="876"/>
        <v xml:space="preserve">"disubstituted", </v>
      </c>
      <c r="C56069" s="1" t="s">
        <v>56068</v>
      </c>
    </row>
    <row r="56070" spans="1:3" x14ac:dyDescent="0.2">
      <c r="A56070" s="1" t="s">
        <v>56069</v>
      </c>
      <c r="B56070" s="2" t="str">
        <f t="shared" si="876"/>
        <v xml:space="preserve">"disubstitution", </v>
      </c>
      <c r="C56070" s="1" t="s">
        <v>56069</v>
      </c>
    </row>
    <row r="56071" spans="1:3" x14ac:dyDescent="0.2">
      <c r="A56071" s="1" t="s">
        <v>56070</v>
      </c>
      <c r="B56071" s="2" t="str">
        <f t="shared" si="876"/>
        <v xml:space="preserve">"disulfonic", </v>
      </c>
      <c r="C56071" s="1" t="s">
        <v>56070</v>
      </c>
    </row>
    <row r="56072" spans="1:3" x14ac:dyDescent="0.2">
      <c r="A56072" s="1" t="s">
        <v>56071</v>
      </c>
      <c r="B56072" s="2" t="str">
        <f t="shared" si="876"/>
        <v xml:space="preserve">"disulfuric", </v>
      </c>
      <c r="C56072" s="1" t="s">
        <v>56071</v>
      </c>
    </row>
    <row r="56073" spans="1:3" x14ac:dyDescent="0.2">
      <c r="A56073" s="1" t="s">
        <v>56072</v>
      </c>
      <c r="B56073" s="2" t="str">
        <f t="shared" si="876"/>
        <v xml:space="preserve">"disulphate", </v>
      </c>
      <c r="C56073" s="1" t="s">
        <v>56072</v>
      </c>
    </row>
    <row r="56074" spans="1:3" x14ac:dyDescent="0.2">
      <c r="A56074" s="1" t="s">
        <v>56073</v>
      </c>
      <c r="B56074" s="2" t="str">
        <f t="shared" si="876"/>
        <v xml:space="preserve">"disulphide", </v>
      </c>
      <c r="C56074" s="1" t="s">
        <v>56073</v>
      </c>
    </row>
    <row r="56075" spans="1:3" x14ac:dyDescent="0.2">
      <c r="A56075" s="1" t="s">
        <v>56074</v>
      </c>
      <c r="B56075" s="2" t="str">
        <f t="shared" si="876"/>
        <v xml:space="preserve">"disulphonate", </v>
      </c>
      <c r="C56075" s="1" t="s">
        <v>56074</v>
      </c>
    </row>
    <row r="56076" spans="1:3" x14ac:dyDescent="0.2">
      <c r="A56076" s="1" t="s">
        <v>56075</v>
      </c>
      <c r="B56076" s="2" t="str">
        <f t="shared" si="876"/>
        <v xml:space="preserve">"disulphone", </v>
      </c>
      <c r="C56076" s="1" t="s">
        <v>56075</v>
      </c>
    </row>
    <row r="56077" spans="1:3" x14ac:dyDescent="0.2">
      <c r="A56077" s="1" t="s">
        <v>56076</v>
      </c>
      <c r="B56077" s="2" t="str">
        <f t="shared" si="876"/>
        <v xml:space="preserve">"disulphonic", </v>
      </c>
      <c r="C56077" s="1" t="s">
        <v>56076</v>
      </c>
    </row>
    <row r="56078" spans="1:3" x14ac:dyDescent="0.2">
      <c r="A56078" s="1" t="s">
        <v>56077</v>
      </c>
      <c r="B56078" s="2" t="str">
        <f t="shared" si="876"/>
        <v xml:space="preserve">"disulphoxide", </v>
      </c>
      <c r="C56078" s="1" t="s">
        <v>56077</v>
      </c>
    </row>
    <row r="56079" spans="1:3" x14ac:dyDescent="0.2">
      <c r="A56079" s="1" t="s">
        <v>56078</v>
      </c>
      <c r="B56079" s="2" t="str">
        <f t="shared" si="876"/>
        <v xml:space="preserve">"disulphuret", </v>
      </c>
      <c r="C56079" s="1" t="s">
        <v>56078</v>
      </c>
    </row>
    <row r="56080" spans="1:3" x14ac:dyDescent="0.2">
      <c r="A56080" s="1" t="s">
        <v>56079</v>
      </c>
      <c r="B56080" s="2" t="str">
        <f t="shared" si="876"/>
        <v xml:space="preserve">"disulphuric", </v>
      </c>
      <c r="C56080" s="1" t="s">
        <v>56079</v>
      </c>
    </row>
    <row r="56081" spans="1:3" x14ac:dyDescent="0.2">
      <c r="A56081" s="1" t="s">
        <v>56080</v>
      </c>
      <c r="B56081" s="2" t="str">
        <f t="shared" si="876"/>
        <v xml:space="preserve">"disuniform", </v>
      </c>
      <c r="C56081" s="1" t="s">
        <v>56080</v>
      </c>
    </row>
    <row r="56082" spans="1:3" x14ac:dyDescent="0.2">
      <c r="A56082" s="1" t="s">
        <v>56081</v>
      </c>
      <c r="B56082" s="2" t="str">
        <f t="shared" si="876"/>
        <v xml:space="preserve">"disuniformity", </v>
      </c>
      <c r="C56082" s="1" t="s">
        <v>56081</v>
      </c>
    </row>
    <row r="56083" spans="1:3" x14ac:dyDescent="0.2">
      <c r="A56083" s="1" t="s">
        <v>56082</v>
      </c>
      <c r="B56083" s="2" t="str">
        <f t="shared" si="876"/>
        <v xml:space="preserve">"disunify", </v>
      </c>
      <c r="C56083" s="1" t="s">
        <v>56082</v>
      </c>
    </row>
    <row r="56084" spans="1:3" x14ac:dyDescent="0.2">
      <c r="A56084" s="1" t="s">
        <v>56083</v>
      </c>
      <c r="B56084" s="2" t="str">
        <f t="shared" si="876"/>
        <v xml:space="preserve">"disunion", </v>
      </c>
      <c r="C56084" s="1" t="s">
        <v>56083</v>
      </c>
    </row>
    <row r="56085" spans="1:3" x14ac:dyDescent="0.2">
      <c r="A56085" s="1" t="s">
        <v>56084</v>
      </c>
      <c r="B56085" s="2" t="str">
        <f t="shared" si="876"/>
        <v xml:space="preserve">"disunionism", </v>
      </c>
      <c r="C56085" s="1" t="s">
        <v>56084</v>
      </c>
    </row>
    <row r="56086" spans="1:3" x14ac:dyDescent="0.2">
      <c r="A56086" s="1" t="s">
        <v>56085</v>
      </c>
      <c r="B56086" s="2" t="str">
        <f t="shared" si="876"/>
        <v xml:space="preserve">"disunionist", </v>
      </c>
      <c r="C56086" s="1" t="s">
        <v>56085</v>
      </c>
    </row>
    <row r="56087" spans="1:3" x14ac:dyDescent="0.2">
      <c r="A56087" s="1" t="s">
        <v>56086</v>
      </c>
      <c r="B56087" s="2" t="str">
        <f t="shared" si="876"/>
        <v xml:space="preserve">"disunite", </v>
      </c>
      <c r="C56087" s="1" t="s">
        <v>56086</v>
      </c>
    </row>
    <row r="56088" spans="1:3" x14ac:dyDescent="0.2">
      <c r="A56088" s="1" t="s">
        <v>56087</v>
      </c>
      <c r="B56088" s="2" t="str">
        <f t="shared" si="876"/>
        <v xml:space="preserve">"disuniter", </v>
      </c>
      <c r="C56088" s="1" t="s">
        <v>56087</v>
      </c>
    </row>
    <row r="56089" spans="1:3" x14ac:dyDescent="0.2">
      <c r="A56089" s="1" t="s">
        <v>56088</v>
      </c>
      <c r="B56089" s="2" t="str">
        <f t="shared" si="876"/>
        <v xml:space="preserve">"disunity", </v>
      </c>
      <c r="C56089" s="1" t="s">
        <v>56088</v>
      </c>
    </row>
    <row r="56090" spans="1:3" x14ac:dyDescent="0.2">
      <c r="A56090" s="1" t="s">
        <v>56089</v>
      </c>
      <c r="B56090" s="2" t="str">
        <f t="shared" si="876"/>
        <v xml:space="preserve">"disusage", </v>
      </c>
      <c r="C56090" s="1" t="s">
        <v>56089</v>
      </c>
    </row>
    <row r="56091" spans="1:3" x14ac:dyDescent="0.2">
      <c r="A56091" s="1" t="s">
        <v>56090</v>
      </c>
      <c r="B56091" s="2" t="str">
        <f t="shared" si="876"/>
        <v xml:space="preserve">"disusance", </v>
      </c>
      <c r="C56091" s="1" t="s">
        <v>56090</v>
      </c>
    </row>
    <row r="56092" spans="1:3" x14ac:dyDescent="0.2">
      <c r="A56092" s="1" t="s">
        <v>56091</v>
      </c>
      <c r="B56092" s="2" t="str">
        <f t="shared" si="876"/>
        <v xml:space="preserve">"disuse", </v>
      </c>
      <c r="C56092" s="1" t="s">
        <v>56091</v>
      </c>
    </row>
    <row r="56093" spans="1:3" x14ac:dyDescent="0.2">
      <c r="A56093" s="1" t="s">
        <v>56092</v>
      </c>
      <c r="B56093" s="2" t="str">
        <f t="shared" si="876"/>
        <v xml:space="preserve">"disutility", </v>
      </c>
      <c r="C56093" s="1" t="s">
        <v>56092</v>
      </c>
    </row>
    <row r="56094" spans="1:3" x14ac:dyDescent="0.2">
      <c r="A56094" s="1" t="s">
        <v>56093</v>
      </c>
      <c r="B56094" s="2" t="str">
        <f t="shared" si="876"/>
        <v xml:space="preserve">"disutilize", </v>
      </c>
      <c r="C56094" s="1" t="s">
        <v>56093</v>
      </c>
    </row>
    <row r="56095" spans="1:3" x14ac:dyDescent="0.2">
      <c r="A56095" s="1" t="s">
        <v>56094</v>
      </c>
      <c r="B56095" s="2" t="str">
        <f t="shared" si="876"/>
        <v xml:space="preserve">"disvaluation", </v>
      </c>
      <c r="C56095" s="1" t="s">
        <v>56094</v>
      </c>
    </row>
    <row r="56096" spans="1:3" x14ac:dyDescent="0.2">
      <c r="A56096" s="1" t="s">
        <v>56095</v>
      </c>
      <c r="B56096" s="2" t="str">
        <f t="shared" si="876"/>
        <v xml:space="preserve">"disvalue", </v>
      </c>
      <c r="C56096" s="1" t="s">
        <v>56095</v>
      </c>
    </row>
    <row r="56097" spans="1:3" x14ac:dyDescent="0.2">
      <c r="A56097" s="1" t="s">
        <v>56096</v>
      </c>
      <c r="B56097" s="2" t="str">
        <f t="shared" si="876"/>
        <v xml:space="preserve">"disvertebrate", </v>
      </c>
      <c r="C56097" s="1" t="s">
        <v>56096</v>
      </c>
    </row>
    <row r="56098" spans="1:3" x14ac:dyDescent="0.2">
      <c r="A56098" s="1" t="s">
        <v>56097</v>
      </c>
      <c r="B56098" s="2" t="str">
        <f t="shared" si="876"/>
        <v xml:space="preserve">"disvisage", </v>
      </c>
      <c r="C56098" s="1" t="s">
        <v>56097</v>
      </c>
    </row>
    <row r="56099" spans="1:3" x14ac:dyDescent="0.2">
      <c r="A56099" s="1" t="s">
        <v>56098</v>
      </c>
      <c r="B56099" s="2" t="str">
        <f t="shared" si="876"/>
        <v xml:space="preserve">"disvoice", </v>
      </c>
      <c r="C56099" s="1" t="s">
        <v>56098</v>
      </c>
    </row>
    <row r="56100" spans="1:3" x14ac:dyDescent="0.2">
      <c r="A56100" s="1" t="s">
        <v>56099</v>
      </c>
      <c r="B56100" s="2" t="str">
        <f t="shared" si="876"/>
        <v xml:space="preserve">"disvulnerability", </v>
      </c>
      <c r="C56100" s="1" t="s">
        <v>56099</v>
      </c>
    </row>
    <row r="56101" spans="1:3" x14ac:dyDescent="0.2">
      <c r="A56101" s="1" t="s">
        <v>56100</v>
      </c>
      <c r="B56101" s="2" t="str">
        <f t="shared" si="876"/>
        <v xml:space="preserve">"diswarren", </v>
      </c>
      <c r="C56101" s="1" t="s">
        <v>56100</v>
      </c>
    </row>
    <row r="56102" spans="1:3" x14ac:dyDescent="0.2">
      <c r="A56102" s="1" t="s">
        <v>56101</v>
      </c>
      <c r="B56102" s="2" t="str">
        <f t="shared" si="876"/>
        <v xml:space="preserve">"diswench", </v>
      </c>
      <c r="C56102" s="1" t="s">
        <v>56101</v>
      </c>
    </row>
    <row r="56103" spans="1:3" x14ac:dyDescent="0.2">
      <c r="A56103" s="1" t="s">
        <v>56102</v>
      </c>
      <c r="B56103" s="2" t="str">
        <f t="shared" si="876"/>
        <v xml:space="preserve">"diswood", </v>
      </c>
      <c r="C56103" s="1" t="s">
        <v>56102</v>
      </c>
    </row>
    <row r="56104" spans="1:3" x14ac:dyDescent="0.2">
      <c r="A56104" s="1" t="s">
        <v>56103</v>
      </c>
      <c r="B56104" s="2" t="str">
        <f t="shared" si="876"/>
        <v xml:space="preserve">"disworth", </v>
      </c>
      <c r="C56104" s="1" t="s">
        <v>56103</v>
      </c>
    </row>
    <row r="56105" spans="1:3" x14ac:dyDescent="0.2">
      <c r="A56105" s="1" t="s">
        <v>56104</v>
      </c>
      <c r="B56105" s="2" t="str">
        <f t="shared" si="876"/>
        <v xml:space="preserve">"disyllabic", </v>
      </c>
      <c r="C56105" s="1" t="s">
        <v>56104</v>
      </c>
    </row>
    <row r="56106" spans="1:3" x14ac:dyDescent="0.2">
      <c r="A56106" s="1" t="s">
        <v>56105</v>
      </c>
      <c r="B56106" s="2" t="str">
        <f t="shared" si="876"/>
        <v xml:space="preserve">"disyllable", </v>
      </c>
      <c r="C56106" s="1" t="s">
        <v>56105</v>
      </c>
    </row>
    <row r="56107" spans="1:3" x14ac:dyDescent="0.2">
      <c r="A56107" s="1" t="s">
        <v>56106</v>
      </c>
      <c r="B56107" s="2" t="str">
        <f t="shared" si="876"/>
        <v xml:space="preserve">"disyoke", </v>
      </c>
      <c r="C56107" s="1" t="s">
        <v>56106</v>
      </c>
    </row>
    <row r="56108" spans="1:3" x14ac:dyDescent="0.2">
      <c r="A56108" s="1" t="s">
        <v>56107</v>
      </c>
      <c r="B56108" s="2" t="str">
        <f t="shared" si="876"/>
        <v xml:space="preserve">"dit", </v>
      </c>
      <c r="C56108" s="1" t="s">
        <v>56107</v>
      </c>
    </row>
    <row r="56109" spans="1:3" x14ac:dyDescent="0.2">
      <c r="A56109" s="1" t="s">
        <v>56108</v>
      </c>
      <c r="B56109" s="2" t="str">
        <f t="shared" si="876"/>
        <v xml:space="preserve">"dita", </v>
      </c>
      <c r="C56109" s="1" t="s">
        <v>56108</v>
      </c>
    </row>
    <row r="56110" spans="1:3" x14ac:dyDescent="0.2">
      <c r="A56110" s="1" t="s">
        <v>56109</v>
      </c>
      <c r="B56110" s="2" t="str">
        <f t="shared" si="876"/>
        <v xml:space="preserve">"dital", </v>
      </c>
      <c r="C56110" s="1" t="s">
        <v>56109</v>
      </c>
    </row>
    <row r="56111" spans="1:3" x14ac:dyDescent="0.2">
      <c r="A56111" s="1" t="s">
        <v>56110</v>
      </c>
      <c r="B56111" s="2" t="str">
        <f t="shared" si="876"/>
        <v xml:space="preserve">"ditch", </v>
      </c>
      <c r="C56111" s="1" t="s">
        <v>56110</v>
      </c>
    </row>
    <row r="56112" spans="1:3" x14ac:dyDescent="0.2">
      <c r="A56112" s="1" t="s">
        <v>56111</v>
      </c>
      <c r="B56112" s="2" t="str">
        <f t="shared" si="876"/>
        <v xml:space="preserve">"ditchbank", </v>
      </c>
      <c r="C56112" s="1" t="s">
        <v>56111</v>
      </c>
    </row>
    <row r="56113" spans="1:3" x14ac:dyDescent="0.2">
      <c r="A56113" s="1" t="s">
        <v>56112</v>
      </c>
      <c r="B56113" s="2" t="str">
        <f t="shared" si="876"/>
        <v xml:space="preserve">"ditchbur", </v>
      </c>
      <c r="C56113" s="1" t="s">
        <v>56112</v>
      </c>
    </row>
    <row r="56114" spans="1:3" x14ac:dyDescent="0.2">
      <c r="A56114" s="1" t="s">
        <v>56113</v>
      </c>
      <c r="B56114" s="2" t="str">
        <f t="shared" si="876"/>
        <v xml:space="preserve">"ditchdigger", </v>
      </c>
      <c r="C56114" s="1" t="s">
        <v>56113</v>
      </c>
    </row>
    <row r="56115" spans="1:3" x14ac:dyDescent="0.2">
      <c r="A56115" s="1" t="s">
        <v>56114</v>
      </c>
      <c r="B56115" s="2" t="str">
        <f t="shared" si="876"/>
        <v xml:space="preserve">"ditchdown", </v>
      </c>
      <c r="C56115" s="1" t="s">
        <v>56114</v>
      </c>
    </row>
    <row r="56116" spans="1:3" x14ac:dyDescent="0.2">
      <c r="A56116" s="1" t="s">
        <v>56115</v>
      </c>
      <c r="B56116" s="2" t="str">
        <f t="shared" si="876"/>
        <v xml:space="preserve">"ditcher", </v>
      </c>
      <c r="C56116" s="1" t="s">
        <v>56115</v>
      </c>
    </row>
    <row r="56117" spans="1:3" x14ac:dyDescent="0.2">
      <c r="A56117" s="1" t="s">
        <v>56116</v>
      </c>
      <c r="B56117" s="2" t="str">
        <f t="shared" si="876"/>
        <v xml:space="preserve">"ditchless", </v>
      </c>
      <c r="C56117" s="1" t="s">
        <v>56116</v>
      </c>
    </row>
    <row r="56118" spans="1:3" x14ac:dyDescent="0.2">
      <c r="A56118" s="1" t="s">
        <v>56117</v>
      </c>
      <c r="B56118" s="2" t="str">
        <f t="shared" si="876"/>
        <v xml:space="preserve">"ditchside", </v>
      </c>
      <c r="C56118" s="1" t="s">
        <v>56117</v>
      </c>
    </row>
    <row r="56119" spans="1:3" x14ac:dyDescent="0.2">
      <c r="A56119" s="1" t="s">
        <v>56118</v>
      </c>
      <c r="B56119" s="2" t="str">
        <f t="shared" si="876"/>
        <v xml:space="preserve">"ditchwater", </v>
      </c>
      <c r="C56119" s="1" t="s">
        <v>56118</v>
      </c>
    </row>
    <row r="56120" spans="1:3" x14ac:dyDescent="0.2">
      <c r="A56120" s="1" t="s">
        <v>56119</v>
      </c>
      <c r="B56120" s="2" t="str">
        <f t="shared" si="876"/>
        <v xml:space="preserve">"dite", </v>
      </c>
      <c r="C56120" s="1" t="s">
        <v>56119</v>
      </c>
    </row>
    <row r="56121" spans="1:3" x14ac:dyDescent="0.2">
      <c r="A56121" s="1" t="s">
        <v>56120</v>
      </c>
      <c r="B56121" s="2" t="str">
        <f t="shared" si="876"/>
        <v xml:space="preserve">"diter", </v>
      </c>
      <c r="C56121" s="1" t="s">
        <v>56120</v>
      </c>
    </row>
    <row r="56122" spans="1:3" x14ac:dyDescent="0.2">
      <c r="A56122" s="1" t="s">
        <v>56121</v>
      </c>
      <c r="B56122" s="2" t="str">
        <f t="shared" si="876"/>
        <v xml:space="preserve">"diterpene", </v>
      </c>
      <c r="C56122" s="1" t="s">
        <v>56121</v>
      </c>
    </row>
    <row r="56123" spans="1:3" x14ac:dyDescent="0.2">
      <c r="A56123" s="1" t="s">
        <v>56122</v>
      </c>
      <c r="B56123" s="2" t="str">
        <f t="shared" si="876"/>
        <v xml:space="preserve">"ditertiary", </v>
      </c>
      <c r="C56123" s="1" t="s">
        <v>56122</v>
      </c>
    </row>
    <row r="56124" spans="1:3" x14ac:dyDescent="0.2">
      <c r="A56124" s="1" t="s">
        <v>56123</v>
      </c>
      <c r="B56124" s="2" t="str">
        <f t="shared" si="876"/>
        <v xml:space="preserve">"ditetragonal", </v>
      </c>
      <c r="C56124" s="1" t="s">
        <v>56123</v>
      </c>
    </row>
    <row r="56125" spans="1:3" x14ac:dyDescent="0.2">
      <c r="A56125" s="1" t="s">
        <v>56124</v>
      </c>
      <c r="B56125" s="2" t="str">
        <f t="shared" si="876"/>
        <v xml:space="preserve">"dithalous", </v>
      </c>
      <c r="C56125" s="1" t="s">
        <v>56124</v>
      </c>
    </row>
    <row r="56126" spans="1:3" x14ac:dyDescent="0.2">
      <c r="A56126" s="1" t="s">
        <v>56125</v>
      </c>
      <c r="B56126" s="2" t="str">
        <f t="shared" si="876"/>
        <v xml:space="preserve">"dithecal", </v>
      </c>
      <c r="C56126" s="1" t="s">
        <v>56125</v>
      </c>
    </row>
    <row r="56127" spans="1:3" x14ac:dyDescent="0.2">
      <c r="A56127" s="1" t="s">
        <v>56126</v>
      </c>
      <c r="B56127" s="2" t="str">
        <f t="shared" si="876"/>
        <v xml:space="preserve">"ditheism", </v>
      </c>
      <c r="C56127" s="1" t="s">
        <v>56126</v>
      </c>
    </row>
    <row r="56128" spans="1:3" x14ac:dyDescent="0.2">
      <c r="A56128" s="1" t="s">
        <v>56127</v>
      </c>
      <c r="B56128" s="2" t="str">
        <f t="shared" si="876"/>
        <v xml:space="preserve">"ditheist", </v>
      </c>
      <c r="C56128" s="1" t="s">
        <v>56127</v>
      </c>
    </row>
    <row r="56129" spans="1:3" x14ac:dyDescent="0.2">
      <c r="A56129" s="1" t="s">
        <v>56128</v>
      </c>
      <c r="B56129" s="2" t="str">
        <f t="shared" si="876"/>
        <v xml:space="preserve">"ditheistic", </v>
      </c>
      <c r="C56129" s="1" t="s">
        <v>56128</v>
      </c>
    </row>
    <row r="56130" spans="1:3" x14ac:dyDescent="0.2">
      <c r="A56130" s="1" t="s">
        <v>56129</v>
      </c>
      <c r="B56130" s="2" t="str">
        <f t="shared" ref="B56130:B56193" si="877">CHAR(34)&amp;A56130&amp;CHAR(34)&amp;","&amp;" "</f>
        <v xml:space="preserve">"ditheistical", </v>
      </c>
      <c r="C56130" s="1" t="s">
        <v>56129</v>
      </c>
    </row>
    <row r="56131" spans="1:3" x14ac:dyDescent="0.2">
      <c r="A56131" s="1" t="s">
        <v>56130</v>
      </c>
      <c r="B56131" s="2" t="str">
        <f t="shared" si="877"/>
        <v xml:space="preserve">"dithematic", </v>
      </c>
      <c r="C56131" s="1" t="s">
        <v>56130</v>
      </c>
    </row>
    <row r="56132" spans="1:3" x14ac:dyDescent="0.2">
      <c r="A56132" s="1" t="s">
        <v>56131</v>
      </c>
      <c r="B56132" s="2" t="str">
        <f t="shared" si="877"/>
        <v xml:space="preserve">"dither", </v>
      </c>
      <c r="C56132" s="1" t="s">
        <v>56131</v>
      </c>
    </row>
    <row r="56133" spans="1:3" x14ac:dyDescent="0.2">
      <c r="A56133" s="1" t="s">
        <v>56132</v>
      </c>
      <c r="B56133" s="2" t="str">
        <f t="shared" si="877"/>
        <v xml:space="preserve">"dithery", </v>
      </c>
      <c r="C56133" s="1" t="s">
        <v>56132</v>
      </c>
    </row>
    <row r="56134" spans="1:3" x14ac:dyDescent="0.2">
      <c r="A56134" s="1" t="s">
        <v>56133</v>
      </c>
      <c r="B56134" s="2" t="str">
        <f t="shared" si="877"/>
        <v xml:space="preserve">"dithiobenzoic", </v>
      </c>
      <c r="C56134" s="1" t="s">
        <v>56133</v>
      </c>
    </row>
    <row r="56135" spans="1:3" x14ac:dyDescent="0.2">
      <c r="A56135" s="1" t="s">
        <v>56134</v>
      </c>
      <c r="B56135" s="2" t="str">
        <f t="shared" si="877"/>
        <v xml:space="preserve">"dithioglycol", </v>
      </c>
      <c r="C56135" s="1" t="s">
        <v>56134</v>
      </c>
    </row>
    <row r="56136" spans="1:3" x14ac:dyDescent="0.2">
      <c r="A56136" s="1" t="s">
        <v>56135</v>
      </c>
      <c r="B56136" s="2" t="str">
        <f t="shared" si="877"/>
        <v xml:space="preserve">"dithioic", </v>
      </c>
      <c r="C56136" s="1" t="s">
        <v>56135</v>
      </c>
    </row>
    <row r="56137" spans="1:3" x14ac:dyDescent="0.2">
      <c r="A56137" s="1" t="s">
        <v>56136</v>
      </c>
      <c r="B56137" s="2" t="str">
        <f t="shared" si="877"/>
        <v xml:space="preserve">"dithion", </v>
      </c>
      <c r="C56137" s="1" t="s">
        <v>56136</v>
      </c>
    </row>
    <row r="56138" spans="1:3" x14ac:dyDescent="0.2">
      <c r="A56138" s="1" t="s">
        <v>56137</v>
      </c>
      <c r="B56138" s="2" t="str">
        <f t="shared" si="877"/>
        <v xml:space="preserve">"dithionate", </v>
      </c>
      <c r="C56138" s="1" t="s">
        <v>56137</v>
      </c>
    </row>
    <row r="56139" spans="1:3" x14ac:dyDescent="0.2">
      <c r="A56139" s="1" t="s">
        <v>56138</v>
      </c>
      <c r="B56139" s="2" t="str">
        <f t="shared" si="877"/>
        <v xml:space="preserve">"dithionic", </v>
      </c>
      <c r="C56139" s="1" t="s">
        <v>56138</v>
      </c>
    </row>
    <row r="56140" spans="1:3" x14ac:dyDescent="0.2">
      <c r="A56140" s="1" t="s">
        <v>56139</v>
      </c>
      <c r="B56140" s="2" t="str">
        <f t="shared" si="877"/>
        <v xml:space="preserve">"dithionite", </v>
      </c>
      <c r="C56140" s="1" t="s">
        <v>56139</v>
      </c>
    </row>
    <row r="56141" spans="1:3" x14ac:dyDescent="0.2">
      <c r="A56141" s="1" t="s">
        <v>56140</v>
      </c>
      <c r="B56141" s="2" t="str">
        <f t="shared" si="877"/>
        <v xml:space="preserve">"dithionous", </v>
      </c>
      <c r="C56141" s="1" t="s">
        <v>56140</v>
      </c>
    </row>
    <row r="56142" spans="1:3" x14ac:dyDescent="0.2">
      <c r="A56142" s="1" t="s">
        <v>56141</v>
      </c>
      <c r="B56142" s="2" t="str">
        <f t="shared" si="877"/>
        <v xml:space="preserve">"dithymol", </v>
      </c>
      <c r="C56142" s="1" t="s">
        <v>56141</v>
      </c>
    </row>
    <row r="56143" spans="1:3" x14ac:dyDescent="0.2">
      <c r="A56143" s="1" t="s">
        <v>56142</v>
      </c>
      <c r="B56143" s="2" t="str">
        <f t="shared" si="877"/>
        <v xml:space="preserve">"dithyramb", </v>
      </c>
      <c r="C56143" s="1" t="s">
        <v>56142</v>
      </c>
    </row>
    <row r="56144" spans="1:3" x14ac:dyDescent="0.2">
      <c r="A56144" s="1" t="s">
        <v>56143</v>
      </c>
      <c r="B56144" s="2" t="str">
        <f t="shared" si="877"/>
        <v xml:space="preserve">"dithyrambic", </v>
      </c>
      <c r="C56144" s="1" t="s">
        <v>56143</v>
      </c>
    </row>
    <row r="56145" spans="1:3" x14ac:dyDescent="0.2">
      <c r="A56145" s="1" t="s">
        <v>56144</v>
      </c>
      <c r="B56145" s="2" t="str">
        <f t="shared" si="877"/>
        <v xml:space="preserve">"dithyrambically", </v>
      </c>
      <c r="C56145" s="1" t="s">
        <v>56144</v>
      </c>
    </row>
    <row r="56146" spans="1:3" x14ac:dyDescent="0.2">
      <c r="A56146" s="1" t="s">
        <v>56145</v>
      </c>
      <c r="B56146" s="2" t="str">
        <f t="shared" si="877"/>
        <v xml:space="preserve">"Dithyrambos", </v>
      </c>
      <c r="C56146" s="1" t="s">
        <v>56145</v>
      </c>
    </row>
    <row r="56147" spans="1:3" x14ac:dyDescent="0.2">
      <c r="A56147" s="1" t="s">
        <v>56146</v>
      </c>
      <c r="B56147" s="2" t="str">
        <f t="shared" si="877"/>
        <v xml:space="preserve">"Dithyrambus", </v>
      </c>
      <c r="C56147" s="1" t="s">
        <v>56146</v>
      </c>
    </row>
    <row r="56148" spans="1:3" x14ac:dyDescent="0.2">
      <c r="A56148" s="1" t="s">
        <v>56147</v>
      </c>
      <c r="B56148" s="2" t="str">
        <f t="shared" si="877"/>
        <v xml:space="preserve">"ditokous", </v>
      </c>
      <c r="C56148" s="1" t="s">
        <v>56147</v>
      </c>
    </row>
    <row r="56149" spans="1:3" x14ac:dyDescent="0.2">
      <c r="A56149" s="1" t="s">
        <v>56148</v>
      </c>
      <c r="B56149" s="2" t="str">
        <f t="shared" si="877"/>
        <v xml:space="preserve">"ditolyl", </v>
      </c>
      <c r="C56149" s="1" t="s">
        <v>56148</v>
      </c>
    </row>
    <row r="56150" spans="1:3" x14ac:dyDescent="0.2">
      <c r="A56150" s="1" t="s">
        <v>56149</v>
      </c>
      <c r="B56150" s="2" t="str">
        <f t="shared" si="877"/>
        <v xml:space="preserve">"ditone", </v>
      </c>
      <c r="C56150" s="1" t="s">
        <v>56149</v>
      </c>
    </row>
    <row r="56151" spans="1:3" x14ac:dyDescent="0.2">
      <c r="A56151" s="1" t="s">
        <v>56150</v>
      </c>
      <c r="B56151" s="2" t="str">
        <f t="shared" si="877"/>
        <v xml:space="preserve">"ditrematous", </v>
      </c>
      <c r="C56151" s="1" t="s">
        <v>56150</v>
      </c>
    </row>
    <row r="56152" spans="1:3" x14ac:dyDescent="0.2">
      <c r="A56152" s="1" t="s">
        <v>56151</v>
      </c>
      <c r="B56152" s="2" t="str">
        <f t="shared" si="877"/>
        <v xml:space="preserve">"ditremid", </v>
      </c>
      <c r="C56152" s="1" t="s">
        <v>56151</v>
      </c>
    </row>
    <row r="56153" spans="1:3" x14ac:dyDescent="0.2">
      <c r="A56153" s="1" t="s">
        <v>56152</v>
      </c>
      <c r="B56153" s="2" t="str">
        <f t="shared" si="877"/>
        <v xml:space="preserve">"Ditremidae", </v>
      </c>
      <c r="C56153" s="1" t="s">
        <v>56152</v>
      </c>
    </row>
    <row r="56154" spans="1:3" x14ac:dyDescent="0.2">
      <c r="A56154" s="1" t="s">
        <v>56153</v>
      </c>
      <c r="B56154" s="2" t="str">
        <f t="shared" si="877"/>
        <v xml:space="preserve">"ditrichotomous", </v>
      </c>
      <c r="C56154" s="1" t="s">
        <v>56153</v>
      </c>
    </row>
    <row r="56155" spans="1:3" x14ac:dyDescent="0.2">
      <c r="A56155" s="1" t="s">
        <v>56154</v>
      </c>
      <c r="B56155" s="2" t="str">
        <f t="shared" si="877"/>
        <v xml:space="preserve">"ditriglyph", </v>
      </c>
      <c r="C56155" s="1" t="s">
        <v>56154</v>
      </c>
    </row>
    <row r="56156" spans="1:3" x14ac:dyDescent="0.2">
      <c r="A56156" s="1" t="s">
        <v>56155</v>
      </c>
      <c r="B56156" s="2" t="str">
        <f t="shared" si="877"/>
        <v xml:space="preserve">"ditriglyphic", </v>
      </c>
      <c r="C56156" s="1" t="s">
        <v>56155</v>
      </c>
    </row>
    <row r="56157" spans="1:3" x14ac:dyDescent="0.2">
      <c r="A56157" s="1" t="s">
        <v>56156</v>
      </c>
      <c r="B56157" s="2" t="str">
        <f t="shared" si="877"/>
        <v xml:space="preserve">"ditrigonal", </v>
      </c>
      <c r="C56157" s="1" t="s">
        <v>56156</v>
      </c>
    </row>
    <row r="56158" spans="1:3" x14ac:dyDescent="0.2">
      <c r="A56158" s="1" t="s">
        <v>56157</v>
      </c>
      <c r="B56158" s="2" t="str">
        <f t="shared" si="877"/>
        <v xml:space="preserve">"ditrigonally", </v>
      </c>
      <c r="C56158" s="1" t="s">
        <v>56157</v>
      </c>
    </row>
    <row r="56159" spans="1:3" x14ac:dyDescent="0.2">
      <c r="A56159" s="1" t="s">
        <v>56158</v>
      </c>
      <c r="B56159" s="2" t="str">
        <f t="shared" si="877"/>
        <v xml:space="preserve">"Ditrocha", </v>
      </c>
      <c r="C56159" s="1" t="s">
        <v>56158</v>
      </c>
    </row>
    <row r="56160" spans="1:3" x14ac:dyDescent="0.2">
      <c r="A56160" s="1" t="s">
        <v>56159</v>
      </c>
      <c r="B56160" s="2" t="str">
        <f t="shared" si="877"/>
        <v xml:space="preserve">"ditrochean", </v>
      </c>
      <c r="C56160" s="1" t="s">
        <v>56159</v>
      </c>
    </row>
    <row r="56161" spans="1:3" x14ac:dyDescent="0.2">
      <c r="A56161" s="1" t="s">
        <v>56160</v>
      </c>
      <c r="B56161" s="2" t="str">
        <f t="shared" si="877"/>
        <v xml:space="preserve">"ditrochee", </v>
      </c>
      <c r="C56161" s="1" t="s">
        <v>56160</v>
      </c>
    </row>
    <row r="56162" spans="1:3" x14ac:dyDescent="0.2">
      <c r="A56162" s="1" t="s">
        <v>56161</v>
      </c>
      <c r="B56162" s="2" t="str">
        <f t="shared" si="877"/>
        <v xml:space="preserve">"ditrochous", </v>
      </c>
      <c r="C56162" s="1" t="s">
        <v>56161</v>
      </c>
    </row>
    <row r="56163" spans="1:3" x14ac:dyDescent="0.2">
      <c r="A56163" s="1" t="s">
        <v>56162</v>
      </c>
      <c r="B56163" s="2" t="str">
        <f t="shared" si="877"/>
        <v xml:space="preserve">"ditroite", </v>
      </c>
      <c r="C56163" s="1" t="s">
        <v>56162</v>
      </c>
    </row>
    <row r="56164" spans="1:3" x14ac:dyDescent="0.2">
      <c r="A56164" s="1" t="s">
        <v>56163</v>
      </c>
      <c r="B56164" s="2" t="str">
        <f t="shared" si="877"/>
        <v xml:space="preserve">"dittamy", </v>
      </c>
      <c r="C56164" s="1" t="s">
        <v>56163</v>
      </c>
    </row>
    <row r="56165" spans="1:3" x14ac:dyDescent="0.2">
      <c r="A56165" s="1" t="s">
        <v>56164</v>
      </c>
      <c r="B56165" s="2" t="str">
        <f t="shared" si="877"/>
        <v xml:space="preserve">"dittander", </v>
      </c>
      <c r="C56165" s="1" t="s">
        <v>56164</v>
      </c>
    </row>
    <row r="56166" spans="1:3" x14ac:dyDescent="0.2">
      <c r="A56166" s="1" t="s">
        <v>56165</v>
      </c>
      <c r="B56166" s="2" t="str">
        <f t="shared" si="877"/>
        <v xml:space="preserve">"dittany", </v>
      </c>
      <c r="C56166" s="1" t="s">
        <v>56165</v>
      </c>
    </row>
    <row r="56167" spans="1:3" x14ac:dyDescent="0.2">
      <c r="A56167" s="1" t="s">
        <v>56166</v>
      </c>
      <c r="B56167" s="2" t="str">
        <f t="shared" si="877"/>
        <v xml:space="preserve">"dittay", </v>
      </c>
      <c r="C56167" s="1" t="s">
        <v>56166</v>
      </c>
    </row>
    <row r="56168" spans="1:3" x14ac:dyDescent="0.2">
      <c r="A56168" s="1" t="s">
        <v>56167</v>
      </c>
      <c r="B56168" s="2" t="str">
        <f t="shared" si="877"/>
        <v xml:space="preserve">"dittied", </v>
      </c>
      <c r="C56168" s="1" t="s">
        <v>56167</v>
      </c>
    </row>
    <row r="56169" spans="1:3" x14ac:dyDescent="0.2">
      <c r="A56169" s="1" t="s">
        <v>56168</v>
      </c>
      <c r="B56169" s="2" t="str">
        <f t="shared" si="877"/>
        <v xml:space="preserve">"ditto", </v>
      </c>
      <c r="C56169" s="1" t="s">
        <v>56168</v>
      </c>
    </row>
    <row r="56170" spans="1:3" x14ac:dyDescent="0.2">
      <c r="A56170" s="1" t="s">
        <v>56169</v>
      </c>
      <c r="B56170" s="2" t="str">
        <f t="shared" si="877"/>
        <v xml:space="preserve">"dittogram", </v>
      </c>
      <c r="C56170" s="1" t="s">
        <v>56169</v>
      </c>
    </row>
    <row r="56171" spans="1:3" x14ac:dyDescent="0.2">
      <c r="A56171" s="1" t="s">
        <v>56170</v>
      </c>
      <c r="B56171" s="2" t="str">
        <f t="shared" si="877"/>
        <v xml:space="preserve">"dittograph", </v>
      </c>
      <c r="C56171" s="1" t="s">
        <v>56170</v>
      </c>
    </row>
    <row r="56172" spans="1:3" x14ac:dyDescent="0.2">
      <c r="A56172" s="1" t="s">
        <v>56171</v>
      </c>
      <c r="B56172" s="2" t="str">
        <f t="shared" si="877"/>
        <v xml:space="preserve">"dittographic", </v>
      </c>
      <c r="C56172" s="1" t="s">
        <v>56171</v>
      </c>
    </row>
    <row r="56173" spans="1:3" x14ac:dyDescent="0.2">
      <c r="A56173" s="1" t="s">
        <v>56172</v>
      </c>
      <c r="B56173" s="2" t="str">
        <f t="shared" si="877"/>
        <v xml:space="preserve">"dittography", </v>
      </c>
      <c r="C56173" s="1" t="s">
        <v>56172</v>
      </c>
    </row>
    <row r="56174" spans="1:3" x14ac:dyDescent="0.2">
      <c r="A56174" s="1" t="s">
        <v>56173</v>
      </c>
      <c r="B56174" s="2" t="str">
        <f t="shared" si="877"/>
        <v xml:space="preserve">"dittology", </v>
      </c>
      <c r="C56174" s="1" t="s">
        <v>56173</v>
      </c>
    </row>
    <row r="56175" spans="1:3" x14ac:dyDescent="0.2">
      <c r="A56175" s="1" t="s">
        <v>56174</v>
      </c>
      <c r="B56175" s="2" t="str">
        <f t="shared" si="877"/>
        <v xml:space="preserve">"ditty", </v>
      </c>
      <c r="C56175" s="1" t="s">
        <v>56174</v>
      </c>
    </row>
    <row r="56176" spans="1:3" x14ac:dyDescent="0.2">
      <c r="A56176" s="1" t="s">
        <v>56175</v>
      </c>
      <c r="B56176" s="2" t="str">
        <f t="shared" si="877"/>
        <v xml:space="preserve">"diumvirate", </v>
      </c>
      <c r="C56176" s="1" t="s">
        <v>56175</v>
      </c>
    </row>
    <row r="56177" spans="1:3" x14ac:dyDescent="0.2">
      <c r="A56177" s="1" t="s">
        <v>56176</v>
      </c>
      <c r="B56177" s="2" t="str">
        <f t="shared" si="877"/>
        <v xml:space="preserve">"diuranate", </v>
      </c>
      <c r="C56177" s="1" t="s">
        <v>56176</v>
      </c>
    </row>
    <row r="56178" spans="1:3" x14ac:dyDescent="0.2">
      <c r="A56178" s="1" t="s">
        <v>56177</v>
      </c>
      <c r="B56178" s="2" t="str">
        <f t="shared" si="877"/>
        <v xml:space="preserve">"diureide", </v>
      </c>
      <c r="C56178" s="1" t="s">
        <v>56177</v>
      </c>
    </row>
    <row r="56179" spans="1:3" x14ac:dyDescent="0.2">
      <c r="A56179" s="1" t="s">
        <v>56178</v>
      </c>
      <c r="B56179" s="2" t="str">
        <f t="shared" si="877"/>
        <v xml:space="preserve">"diuresis", </v>
      </c>
      <c r="C56179" s="1" t="s">
        <v>56178</v>
      </c>
    </row>
    <row r="56180" spans="1:3" x14ac:dyDescent="0.2">
      <c r="A56180" s="1" t="s">
        <v>56179</v>
      </c>
      <c r="B56180" s="2" t="str">
        <f t="shared" si="877"/>
        <v xml:space="preserve">"diuretic", </v>
      </c>
      <c r="C56180" s="1" t="s">
        <v>56179</v>
      </c>
    </row>
    <row r="56181" spans="1:3" x14ac:dyDescent="0.2">
      <c r="A56181" s="1" t="s">
        <v>56180</v>
      </c>
      <c r="B56181" s="2" t="str">
        <f t="shared" si="877"/>
        <v xml:space="preserve">"diuretically", </v>
      </c>
      <c r="C56181" s="1" t="s">
        <v>56180</v>
      </c>
    </row>
    <row r="56182" spans="1:3" x14ac:dyDescent="0.2">
      <c r="A56182" s="1" t="s">
        <v>56181</v>
      </c>
      <c r="B56182" s="2" t="str">
        <f t="shared" si="877"/>
        <v xml:space="preserve">"diureticalness", </v>
      </c>
      <c r="C56182" s="1" t="s">
        <v>56181</v>
      </c>
    </row>
    <row r="56183" spans="1:3" x14ac:dyDescent="0.2">
      <c r="A56183" s="1" t="s">
        <v>56182</v>
      </c>
      <c r="B56183" s="2" t="str">
        <f t="shared" si="877"/>
        <v xml:space="preserve">"Diurna", </v>
      </c>
      <c r="C56183" s="1" t="s">
        <v>56182</v>
      </c>
    </row>
    <row r="56184" spans="1:3" x14ac:dyDescent="0.2">
      <c r="A56184" s="1" t="s">
        <v>56183</v>
      </c>
      <c r="B56184" s="2" t="str">
        <f t="shared" si="877"/>
        <v xml:space="preserve">"diurnal", </v>
      </c>
      <c r="C56184" s="1" t="s">
        <v>56183</v>
      </c>
    </row>
    <row r="56185" spans="1:3" x14ac:dyDescent="0.2">
      <c r="A56185" s="1" t="s">
        <v>56184</v>
      </c>
      <c r="B56185" s="2" t="str">
        <f t="shared" si="877"/>
        <v xml:space="preserve">"diurnally", </v>
      </c>
      <c r="C56185" s="1" t="s">
        <v>56184</v>
      </c>
    </row>
    <row r="56186" spans="1:3" x14ac:dyDescent="0.2">
      <c r="A56186" s="1" t="s">
        <v>56185</v>
      </c>
      <c r="B56186" s="2" t="str">
        <f t="shared" si="877"/>
        <v xml:space="preserve">"diurnalness", </v>
      </c>
      <c r="C56186" s="1" t="s">
        <v>56185</v>
      </c>
    </row>
    <row r="56187" spans="1:3" x14ac:dyDescent="0.2">
      <c r="A56187" s="1" t="s">
        <v>56186</v>
      </c>
      <c r="B56187" s="2" t="str">
        <f t="shared" si="877"/>
        <v xml:space="preserve">"diurnation", </v>
      </c>
      <c r="C56187" s="1" t="s">
        <v>56186</v>
      </c>
    </row>
    <row r="56188" spans="1:3" x14ac:dyDescent="0.2">
      <c r="A56188" s="1" t="s">
        <v>56187</v>
      </c>
      <c r="B56188" s="2" t="str">
        <f t="shared" si="877"/>
        <v xml:space="preserve">"diurne", </v>
      </c>
      <c r="C56188" s="1" t="s">
        <v>56187</v>
      </c>
    </row>
    <row r="56189" spans="1:3" x14ac:dyDescent="0.2">
      <c r="A56189" s="1" t="s">
        <v>56188</v>
      </c>
      <c r="B56189" s="2" t="str">
        <f t="shared" si="877"/>
        <v xml:space="preserve">"diurnule", </v>
      </c>
      <c r="C56189" s="1" t="s">
        <v>56188</v>
      </c>
    </row>
    <row r="56190" spans="1:3" x14ac:dyDescent="0.2">
      <c r="A56190" s="1" t="s">
        <v>56189</v>
      </c>
      <c r="B56190" s="2" t="str">
        <f t="shared" si="877"/>
        <v xml:space="preserve">"diuturnal", </v>
      </c>
      <c r="C56190" s="1" t="s">
        <v>56189</v>
      </c>
    </row>
    <row r="56191" spans="1:3" x14ac:dyDescent="0.2">
      <c r="A56191" s="1" t="s">
        <v>56190</v>
      </c>
      <c r="B56191" s="2" t="str">
        <f t="shared" si="877"/>
        <v xml:space="preserve">"diuturnity", </v>
      </c>
      <c r="C56191" s="1" t="s">
        <v>56190</v>
      </c>
    </row>
    <row r="56192" spans="1:3" x14ac:dyDescent="0.2">
      <c r="A56192" s="1" t="s">
        <v>56191</v>
      </c>
      <c r="B56192" s="2" t="str">
        <f t="shared" si="877"/>
        <v xml:space="preserve">"div", </v>
      </c>
      <c r="C56192" s="1" t="s">
        <v>56191</v>
      </c>
    </row>
    <row r="56193" spans="1:3" x14ac:dyDescent="0.2">
      <c r="A56193" s="1" t="s">
        <v>56192</v>
      </c>
      <c r="B56193" s="2" t="str">
        <f t="shared" si="877"/>
        <v xml:space="preserve">"diva", </v>
      </c>
      <c r="C56193" s="1" t="s">
        <v>56192</v>
      </c>
    </row>
    <row r="56194" spans="1:3" x14ac:dyDescent="0.2">
      <c r="A56194" s="1" t="s">
        <v>56193</v>
      </c>
      <c r="B56194" s="2" t="str">
        <f t="shared" ref="B56194:B56257" si="878">CHAR(34)&amp;A56194&amp;CHAR(34)&amp;","&amp;" "</f>
        <v xml:space="preserve">"divagate", </v>
      </c>
      <c r="C56194" s="1" t="s">
        <v>56193</v>
      </c>
    </row>
    <row r="56195" spans="1:3" x14ac:dyDescent="0.2">
      <c r="A56195" s="1" t="s">
        <v>56194</v>
      </c>
      <c r="B56195" s="2" t="str">
        <f t="shared" si="878"/>
        <v xml:space="preserve">"divagation", </v>
      </c>
      <c r="C56195" s="1" t="s">
        <v>56194</v>
      </c>
    </row>
    <row r="56196" spans="1:3" x14ac:dyDescent="0.2">
      <c r="A56196" s="1" t="s">
        <v>56195</v>
      </c>
      <c r="B56196" s="2" t="str">
        <f t="shared" si="878"/>
        <v xml:space="preserve">"divalence", </v>
      </c>
      <c r="C56196" s="1" t="s">
        <v>56195</v>
      </c>
    </row>
    <row r="56197" spans="1:3" x14ac:dyDescent="0.2">
      <c r="A56197" s="1" t="s">
        <v>56196</v>
      </c>
      <c r="B56197" s="2" t="str">
        <f t="shared" si="878"/>
        <v xml:space="preserve">"divalent", </v>
      </c>
      <c r="C56197" s="1" t="s">
        <v>56196</v>
      </c>
    </row>
    <row r="56198" spans="1:3" x14ac:dyDescent="0.2">
      <c r="A56198" s="1" t="s">
        <v>56197</v>
      </c>
      <c r="B56198" s="2" t="str">
        <f t="shared" si="878"/>
        <v xml:space="preserve">"divan", </v>
      </c>
      <c r="C56198" s="1" t="s">
        <v>56197</v>
      </c>
    </row>
    <row r="56199" spans="1:3" x14ac:dyDescent="0.2">
      <c r="A56199" s="1" t="s">
        <v>56198</v>
      </c>
      <c r="B56199" s="2" t="str">
        <f t="shared" si="878"/>
        <v xml:space="preserve">"divariant", </v>
      </c>
      <c r="C56199" s="1" t="s">
        <v>56198</v>
      </c>
    </row>
    <row r="56200" spans="1:3" x14ac:dyDescent="0.2">
      <c r="A56200" s="1" t="s">
        <v>56199</v>
      </c>
      <c r="B56200" s="2" t="str">
        <f t="shared" si="878"/>
        <v xml:space="preserve">"divaricate", </v>
      </c>
      <c r="C56200" s="1" t="s">
        <v>56199</v>
      </c>
    </row>
    <row r="56201" spans="1:3" x14ac:dyDescent="0.2">
      <c r="A56201" s="1" t="s">
        <v>56200</v>
      </c>
      <c r="B56201" s="2" t="str">
        <f t="shared" si="878"/>
        <v xml:space="preserve">"divaricately", </v>
      </c>
      <c r="C56201" s="1" t="s">
        <v>56200</v>
      </c>
    </row>
    <row r="56202" spans="1:3" x14ac:dyDescent="0.2">
      <c r="A56202" s="1" t="s">
        <v>56201</v>
      </c>
      <c r="B56202" s="2" t="str">
        <f t="shared" si="878"/>
        <v xml:space="preserve">"divaricating", </v>
      </c>
      <c r="C56202" s="1" t="s">
        <v>56201</v>
      </c>
    </row>
    <row r="56203" spans="1:3" x14ac:dyDescent="0.2">
      <c r="A56203" s="1" t="s">
        <v>56202</v>
      </c>
      <c r="B56203" s="2" t="str">
        <f t="shared" si="878"/>
        <v xml:space="preserve">"divaricatingly", </v>
      </c>
      <c r="C56203" s="1" t="s">
        <v>56202</v>
      </c>
    </row>
    <row r="56204" spans="1:3" x14ac:dyDescent="0.2">
      <c r="A56204" s="1" t="s">
        <v>56203</v>
      </c>
      <c r="B56204" s="2" t="str">
        <f t="shared" si="878"/>
        <v xml:space="preserve">"divarication", </v>
      </c>
      <c r="C56204" s="1" t="s">
        <v>56203</v>
      </c>
    </row>
    <row r="56205" spans="1:3" x14ac:dyDescent="0.2">
      <c r="A56205" s="1" t="s">
        <v>56204</v>
      </c>
      <c r="B56205" s="2" t="str">
        <f t="shared" si="878"/>
        <v xml:space="preserve">"divaricator", </v>
      </c>
      <c r="C56205" s="1" t="s">
        <v>56204</v>
      </c>
    </row>
    <row r="56206" spans="1:3" x14ac:dyDescent="0.2">
      <c r="A56206" s="1" t="s">
        <v>56205</v>
      </c>
      <c r="B56206" s="2" t="str">
        <f t="shared" si="878"/>
        <v xml:space="preserve">"divata", </v>
      </c>
      <c r="C56206" s="1" t="s">
        <v>56205</v>
      </c>
    </row>
    <row r="56207" spans="1:3" x14ac:dyDescent="0.2">
      <c r="A56207" s="1" t="s">
        <v>56206</v>
      </c>
      <c r="B56207" s="2" t="str">
        <f t="shared" si="878"/>
        <v xml:space="preserve">"dive", </v>
      </c>
      <c r="C56207" s="1" t="s">
        <v>56206</v>
      </c>
    </row>
    <row r="56208" spans="1:3" x14ac:dyDescent="0.2">
      <c r="A56208" s="1" t="s">
        <v>56207</v>
      </c>
      <c r="B56208" s="2" t="str">
        <f t="shared" si="878"/>
        <v xml:space="preserve">"divekeeper", </v>
      </c>
      <c r="C56208" s="1" t="s">
        <v>56207</v>
      </c>
    </row>
    <row r="56209" spans="1:3" x14ac:dyDescent="0.2">
      <c r="A56209" s="1" t="s">
        <v>56208</v>
      </c>
      <c r="B56209" s="2" t="str">
        <f t="shared" si="878"/>
        <v xml:space="preserve">"divel", </v>
      </c>
      <c r="C56209" s="1" t="s">
        <v>56208</v>
      </c>
    </row>
    <row r="56210" spans="1:3" x14ac:dyDescent="0.2">
      <c r="A56210" s="1" t="s">
        <v>56209</v>
      </c>
      <c r="B56210" s="2" t="str">
        <f t="shared" si="878"/>
        <v xml:space="preserve">"divellent", </v>
      </c>
      <c r="C56210" s="1" t="s">
        <v>56209</v>
      </c>
    </row>
    <row r="56211" spans="1:3" x14ac:dyDescent="0.2">
      <c r="A56211" s="1" t="s">
        <v>56210</v>
      </c>
      <c r="B56211" s="2" t="str">
        <f t="shared" si="878"/>
        <v xml:space="preserve">"divellicate", </v>
      </c>
      <c r="C56211" s="1" t="s">
        <v>56210</v>
      </c>
    </row>
    <row r="56212" spans="1:3" x14ac:dyDescent="0.2">
      <c r="A56212" s="1" t="s">
        <v>56211</v>
      </c>
      <c r="B56212" s="2" t="str">
        <f t="shared" si="878"/>
        <v xml:space="preserve">"diver", </v>
      </c>
      <c r="C56212" s="1" t="s">
        <v>56211</v>
      </c>
    </row>
    <row r="56213" spans="1:3" x14ac:dyDescent="0.2">
      <c r="A56213" s="1" t="s">
        <v>56212</v>
      </c>
      <c r="B56213" s="2" t="str">
        <f t="shared" si="878"/>
        <v xml:space="preserve">"diverge", </v>
      </c>
      <c r="C56213" s="1" t="s">
        <v>56212</v>
      </c>
    </row>
    <row r="56214" spans="1:3" x14ac:dyDescent="0.2">
      <c r="A56214" s="1" t="s">
        <v>56213</v>
      </c>
      <c r="B56214" s="2" t="str">
        <f t="shared" si="878"/>
        <v xml:space="preserve">"divergement", </v>
      </c>
      <c r="C56214" s="1" t="s">
        <v>56213</v>
      </c>
    </row>
    <row r="56215" spans="1:3" x14ac:dyDescent="0.2">
      <c r="A56215" s="1" t="s">
        <v>56214</v>
      </c>
      <c r="B56215" s="2" t="str">
        <f t="shared" si="878"/>
        <v xml:space="preserve">"divergence", </v>
      </c>
      <c r="C56215" s="1" t="s">
        <v>56214</v>
      </c>
    </row>
    <row r="56216" spans="1:3" x14ac:dyDescent="0.2">
      <c r="A56216" s="1" t="s">
        <v>56215</v>
      </c>
      <c r="B56216" s="2" t="str">
        <f t="shared" si="878"/>
        <v xml:space="preserve">"divergency", </v>
      </c>
      <c r="C56216" s="1" t="s">
        <v>56215</v>
      </c>
    </row>
    <row r="56217" spans="1:3" x14ac:dyDescent="0.2">
      <c r="A56217" s="1" t="s">
        <v>56216</v>
      </c>
      <c r="B56217" s="2" t="str">
        <f t="shared" si="878"/>
        <v xml:space="preserve">"divergent", </v>
      </c>
      <c r="C56217" s="1" t="s">
        <v>56216</v>
      </c>
    </row>
    <row r="56218" spans="1:3" x14ac:dyDescent="0.2">
      <c r="A56218" s="1" t="s">
        <v>56217</v>
      </c>
      <c r="B56218" s="2" t="str">
        <f t="shared" si="878"/>
        <v xml:space="preserve">"divergently", </v>
      </c>
      <c r="C56218" s="1" t="s">
        <v>56217</v>
      </c>
    </row>
    <row r="56219" spans="1:3" x14ac:dyDescent="0.2">
      <c r="A56219" s="1" t="s">
        <v>56218</v>
      </c>
      <c r="B56219" s="2" t="str">
        <f t="shared" si="878"/>
        <v xml:space="preserve">"diverging", </v>
      </c>
      <c r="C56219" s="1" t="s">
        <v>56218</v>
      </c>
    </row>
    <row r="56220" spans="1:3" x14ac:dyDescent="0.2">
      <c r="A56220" s="1" t="s">
        <v>56219</v>
      </c>
      <c r="B56220" s="2" t="str">
        <f t="shared" si="878"/>
        <v xml:space="preserve">"divergingly", </v>
      </c>
      <c r="C56220" s="1" t="s">
        <v>56219</v>
      </c>
    </row>
    <row r="56221" spans="1:3" x14ac:dyDescent="0.2">
      <c r="A56221" s="1" t="s">
        <v>56220</v>
      </c>
      <c r="B56221" s="2" t="str">
        <f t="shared" si="878"/>
        <v xml:space="preserve">"divers", </v>
      </c>
      <c r="C56221" s="1" t="s">
        <v>56220</v>
      </c>
    </row>
    <row r="56222" spans="1:3" x14ac:dyDescent="0.2">
      <c r="A56222" s="1" t="s">
        <v>56221</v>
      </c>
      <c r="B56222" s="2" t="str">
        <f t="shared" si="878"/>
        <v xml:space="preserve">"diverse", </v>
      </c>
      <c r="C56222" s="1" t="s">
        <v>56221</v>
      </c>
    </row>
    <row r="56223" spans="1:3" x14ac:dyDescent="0.2">
      <c r="A56223" s="1" t="s">
        <v>56222</v>
      </c>
      <c r="B56223" s="2" t="str">
        <f t="shared" si="878"/>
        <v xml:space="preserve">"diversely", </v>
      </c>
      <c r="C56223" s="1" t="s">
        <v>56222</v>
      </c>
    </row>
    <row r="56224" spans="1:3" x14ac:dyDescent="0.2">
      <c r="A56224" s="1" t="s">
        <v>56223</v>
      </c>
      <c r="B56224" s="2" t="str">
        <f t="shared" si="878"/>
        <v xml:space="preserve">"diverseness", </v>
      </c>
      <c r="C56224" s="1" t="s">
        <v>56223</v>
      </c>
    </row>
    <row r="56225" spans="1:3" x14ac:dyDescent="0.2">
      <c r="A56225" s="1" t="s">
        <v>56224</v>
      </c>
      <c r="B56225" s="2" t="str">
        <f t="shared" si="878"/>
        <v xml:space="preserve">"diversicolored", </v>
      </c>
      <c r="C56225" s="1" t="s">
        <v>56224</v>
      </c>
    </row>
    <row r="56226" spans="1:3" x14ac:dyDescent="0.2">
      <c r="A56226" s="1" t="s">
        <v>56225</v>
      </c>
      <c r="B56226" s="2" t="str">
        <f t="shared" si="878"/>
        <v xml:space="preserve">"diversifiability", </v>
      </c>
      <c r="C56226" s="1" t="s">
        <v>56225</v>
      </c>
    </row>
    <row r="56227" spans="1:3" x14ac:dyDescent="0.2">
      <c r="A56227" s="1" t="s">
        <v>56226</v>
      </c>
      <c r="B56227" s="2" t="str">
        <f t="shared" si="878"/>
        <v xml:space="preserve">"diversifiable", </v>
      </c>
      <c r="C56227" s="1" t="s">
        <v>56226</v>
      </c>
    </row>
    <row r="56228" spans="1:3" x14ac:dyDescent="0.2">
      <c r="A56228" s="1" t="s">
        <v>56227</v>
      </c>
      <c r="B56228" s="2" t="str">
        <f t="shared" si="878"/>
        <v xml:space="preserve">"diversification", </v>
      </c>
      <c r="C56228" s="1" t="s">
        <v>56227</v>
      </c>
    </row>
    <row r="56229" spans="1:3" x14ac:dyDescent="0.2">
      <c r="A56229" s="1" t="s">
        <v>56228</v>
      </c>
      <c r="B56229" s="2" t="str">
        <f t="shared" si="878"/>
        <v xml:space="preserve">"diversified", </v>
      </c>
      <c r="C56229" s="1" t="s">
        <v>56228</v>
      </c>
    </row>
    <row r="56230" spans="1:3" x14ac:dyDescent="0.2">
      <c r="A56230" s="1" t="s">
        <v>56229</v>
      </c>
      <c r="B56230" s="2" t="str">
        <f t="shared" si="878"/>
        <v xml:space="preserve">"diversifier", </v>
      </c>
      <c r="C56230" s="1" t="s">
        <v>56229</v>
      </c>
    </row>
    <row r="56231" spans="1:3" x14ac:dyDescent="0.2">
      <c r="A56231" s="1" t="s">
        <v>56230</v>
      </c>
      <c r="B56231" s="2" t="str">
        <f t="shared" si="878"/>
        <v xml:space="preserve">"diversiflorate", </v>
      </c>
      <c r="C56231" s="1" t="s">
        <v>56230</v>
      </c>
    </row>
    <row r="56232" spans="1:3" x14ac:dyDescent="0.2">
      <c r="A56232" s="1" t="s">
        <v>56231</v>
      </c>
      <c r="B56232" s="2" t="str">
        <f t="shared" si="878"/>
        <v xml:space="preserve">"diversiflorous", </v>
      </c>
      <c r="C56232" s="1" t="s">
        <v>56231</v>
      </c>
    </row>
    <row r="56233" spans="1:3" x14ac:dyDescent="0.2">
      <c r="A56233" s="1" t="s">
        <v>56232</v>
      </c>
      <c r="B56233" s="2" t="str">
        <f t="shared" si="878"/>
        <v xml:space="preserve">"diversifoliate", </v>
      </c>
      <c r="C56233" s="1" t="s">
        <v>56232</v>
      </c>
    </row>
    <row r="56234" spans="1:3" x14ac:dyDescent="0.2">
      <c r="A56234" s="1" t="s">
        <v>56233</v>
      </c>
      <c r="B56234" s="2" t="str">
        <f t="shared" si="878"/>
        <v xml:space="preserve">"diversifolious", </v>
      </c>
      <c r="C56234" s="1" t="s">
        <v>56233</v>
      </c>
    </row>
    <row r="56235" spans="1:3" x14ac:dyDescent="0.2">
      <c r="A56235" s="1" t="s">
        <v>56234</v>
      </c>
      <c r="B56235" s="2" t="str">
        <f t="shared" si="878"/>
        <v xml:space="preserve">"diversiform", </v>
      </c>
      <c r="C56235" s="1" t="s">
        <v>56234</v>
      </c>
    </row>
    <row r="56236" spans="1:3" x14ac:dyDescent="0.2">
      <c r="A56236" s="1" t="s">
        <v>56235</v>
      </c>
      <c r="B56236" s="2" t="str">
        <f t="shared" si="878"/>
        <v xml:space="preserve">"diversify", </v>
      </c>
      <c r="C56236" s="1" t="s">
        <v>56235</v>
      </c>
    </row>
    <row r="56237" spans="1:3" x14ac:dyDescent="0.2">
      <c r="A56237" s="1" t="s">
        <v>56236</v>
      </c>
      <c r="B56237" s="2" t="str">
        <f t="shared" si="878"/>
        <v xml:space="preserve">"diversion", </v>
      </c>
      <c r="C56237" s="1" t="s">
        <v>56236</v>
      </c>
    </row>
    <row r="56238" spans="1:3" x14ac:dyDescent="0.2">
      <c r="A56238" s="1" t="s">
        <v>56237</v>
      </c>
      <c r="B56238" s="2" t="str">
        <f t="shared" si="878"/>
        <v xml:space="preserve">"diversional", </v>
      </c>
      <c r="C56238" s="1" t="s">
        <v>56237</v>
      </c>
    </row>
    <row r="56239" spans="1:3" x14ac:dyDescent="0.2">
      <c r="A56239" s="1" t="s">
        <v>56238</v>
      </c>
      <c r="B56239" s="2" t="str">
        <f t="shared" si="878"/>
        <v xml:space="preserve">"diversionary", </v>
      </c>
      <c r="C56239" s="1" t="s">
        <v>56238</v>
      </c>
    </row>
    <row r="56240" spans="1:3" x14ac:dyDescent="0.2">
      <c r="A56240" s="1" t="s">
        <v>56239</v>
      </c>
      <c r="B56240" s="2" t="str">
        <f t="shared" si="878"/>
        <v xml:space="preserve">"diversipedate", </v>
      </c>
      <c r="C56240" s="1" t="s">
        <v>56239</v>
      </c>
    </row>
    <row r="56241" spans="1:3" x14ac:dyDescent="0.2">
      <c r="A56241" s="1" t="s">
        <v>56240</v>
      </c>
      <c r="B56241" s="2" t="str">
        <f t="shared" si="878"/>
        <v xml:space="preserve">"diversisporous", </v>
      </c>
      <c r="C56241" s="1" t="s">
        <v>56240</v>
      </c>
    </row>
    <row r="56242" spans="1:3" x14ac:dyDescent="0.2">
      <c r="A56242" s="1" t="s">
        <v>56241</v>
      </c>
      <c r="B56242" s="2" t="str">
        <f t="shared" si="878"/>
        <v xml:space="preserve">"diversity", </v>
      </c>
      <c r="C56242" s="1" t="s">
        <v>56241</v>
      </c>
    </row>
    <row r="56243" spans="1:3" x14ac:dyDescent="0.2">
      <c r="A56243" s="1" t="s">
        <v>56242</v>
      </c>
      <c r="B56243" s="2" t="str">
        <f t="shared" si="878"/>
        <v xml:space="preserve">"diversly", </v>
      </c>
      <c r="C56243" s="1" t="s">
        <v>56242</v>
      </c>
    </row>
    <row r="56244" spans="1:3" x14ac:dyDescent="0.2">
      <c r="A56244" s="1" t="s">
        <v>56243</v>
      </c>
      <c r="B56244" s="2" t="str">
        <f t="shared" si="878"/>
        <v xml:space="preserve">"diversory", </v>
      </c>
      <c r="C56244" s="1" t="s">
        <v>56243</v>
      </c>
    </row>
    <row r="56245" spans="1:3" x14ac:dyDescent="0.2">
      <c r="A56245" s="1" t="s">
        <v>56244</v>
      </c>
      <c r="B56245" s="2" t="str">
        <f t="shared" si="878"/>
        <v xml:space="preserve">"divert", </v>
      </c>
      <c r="C56245" s="1" t="s">
        <v>56244</v>
      </c>
    </row>
    <row r="56246" spans="1:3" x14ac:dyDescent="0.2">
      <c r="A56246" s="1" t="s">
        <v>56245</v>
      </c>
      <c r="B56246" s="2" t="str">
        <f t="shared" si="878"/>
        <v xml:space="preserve">"divertedly", </v>
      </c>
      <c r="C56246" s="1" t="s">
        <v>56245</v>
      </c>
    </row>
    <row r="56247" spans="1:3" x14ac:dyDescent="0.2">
      <c r="A56247" s="1" t="s">
        <v>56246</v>
      </c>
      <c r="B56247" s="2" t="str">
        <f t="shared" si="878"/>
        <v xml:space="preserve">"diverter", </v>
      </c>
      <c r="C56247" s="1" t="s">
        <v>56246</v>
      </c>
    </row>
    <row r="56248" spans="1:3" x14ac:dyDescent="0.2">
      <c r="A56248" s="1" t="s">
        <v>56247</v>
      </c>
      <c r="B56248" s="2" t="str">
        <f t="shared" si="878"/>
        <v xml:space="preserve">"divertibility", </v>
      </c>
      <c r="C56248" s="1" t="s">
        <v>56247</v>
      </c>
    </row>
    <row r="56249" spans="1:3" x14ac:dyDescent="0.2">
      <c r="A56249" s="1" t="s">
        <v>56248</v>
      </c>
      <c r="B56249" s="2" t="str">
        <f t="shared" si="878"/>
        <v xml:space="preserve">"divertible", </v>
      </c>
      <c r="C56249" s="1" t="s">
        <v>56248</v>
      </c>
    </row>
    <row r="56250" spans="1:3" x14ac:dyDescent="0.2">
      <c r="A56250" s="1" t="s">
        <v>56249</v>
      </c>
      <c r="B56250" s="2" t="str">
        <f t="shared" si="878"/>
        <v xml:space="preserve">"diverticle", </v>
      </c>
      <c r="C56250" s="1" t="s">
        <v>56249</v>
      </c>
    </row>
    <row r="56251" spans="1:3" x14ac:dyDescent="0.2">
      <c r="A56251" s="1" t="s">
        <v>56250</v>
      </c>
      <c r="B56251" s="2" t="str">
        <f t="shared" si="878"/>
        <v xml:space="preserve">"diverticular", </v>
      </c>
      <c r="C56251" s="1" t="s">
        <v>56250</v>
      </c>
    </row>
    <row r="56252" spans="1:3" x14ac:dyDescent="0.2">
      <c r="A56252" s="1" t="s">
        <v>56251</v>
      </c>
      <c r="B56252" s="2" t="str">
        <f t="shared" si="878"/>
        <v xml:space="preserve">"diverticulate", </v>
      </c>
      <c r="C56252" s="1" t="s">
        <v>56251</v>
      </c>
    </row>
    <row r="56253" spans="1:3" x14ac:dyDescent="0.2">
      <c r="A56253" s="1" t="s">
        <v>56252</v>
      </c>
      <c r="B56253" s="2" t="str">
        <f t="shared" si="878"/>
        <v xml:space="preserve">"diverticulitis", </v>
      </c>
      <c r="C56253" s="1" t="s">
        <v>56252</v>
      </c>
    </row>
    <row r="56254" spans="1:3" x14ac:dyDescent="0.2">
      <c r="A56254" s="1" t="s">
        <v>56253</v>
      </c>
      <c r="B56254" s="2" t="str">
        <f t="shared" si="878"/>
        <v xml:space="preserve">"diverticulosis", </v>
      </c>
      <c r="C56254" s="1" t="s">
        <v>56253</v>
      </c>
    </row>
    <row r="56255" spans="1:3" x14ac:dyDescent="0.2">
      <c r="A56255" s="1" t="s">
        <v>56254</v>
      </c>
      <c r="B56255" s="2" t="str">
        <f t="shared" si="878"/>
        <v xml:space="preserve">"diverticulum", </v>
      </c>
      <c r="C56255" s="1" t="s">
        <v>56254</v>
      </c>
    </row>
    <row r="56256" spans="1:3" x14ac:dyDescent="0.2">
      <c r="A56256" s="1" t="s">
        <v>56255</v>
      </c>
      <c r="B56256" s="2" t="str">
        <f t="shared" si="878"/>
        <v xml:space="preserve">"diverting", </v>
      </c>
      <c r="C56256" s="1" t="s">
        <v>56255</v>
      </c>
    </row>
    <row r="56257" spans="1:3" x14ac:dyDescent="0.2">
      <c r="A56257" s="1" t="s">
        <v>56256</v>
      </c>
      <c r="B56257" s="2" t="str">
        <f t="shared" si="878"/>
        <v xml:space="preserve">"divertingly", </v>
      </c>
      <c r="C56257" s="1" t="s">
        <v>56256</v>
      </c>
    </row>
    <row r="56258" spans="1:3" x14ac:dyDescent="0.2">
      <c r="A56258" s="1" t="s">
        <v>56257</v>
      </c>
      <c r="B56258" s="2" t="str">
        <f t="shared" ref="B56258:B56321" si="879">CHAR(34)&amp;A56258&amp;CHAR(34)&amp;","&amp;" "</f>
        <v xml:space="preserve">"divertingness", </v>
      </c>
      <c r="C56258" s="1" t="s">
        <v>56257</v>
      </c>
    </row>
    <row r="56259" spans="1:3" x14ac:dyDescent="0.2">
      <c r="A56259" s="1" t="s">
        <v>56258</v>
      </c>
      <c r="B56259" s="2" t="str">
        <f t="shared" si="879"/>
        <v xml:space="preserve">"divertisement", </v>
      </c>
      <c r="C56259" s="1" t="s">
        <v>56258</v>
      </c>
    </row>
    <row r="56260" spans="1:3" x14ac:dyDescent="0.2">
      <c r="A56260" s="1" t="s">
        <v>56259</v>
      </c>
      <c r="B56260" s="2" t="str">
        <f t="shared" si="879"/>
        <v xml:space="preserve">"divertive", </v>
      </c>
      <c r="C56260" s="1" t="s">
        <v>56259</v>
      </c>
    </row>
    <row r="56261" spans="1:3" x14ac:dyDescent="0.2">
      <c r="A56261" s="1" t="s">
        <v>56260</v>
      </c>
      <c r="B56261" s="2" t="str">
        <f t="shared" si="879"/>
        <v xml:space="preserve">"divertor", </v>
      </c>
      <c r="C56261" s="1" t="s">
        <v>56260</v>
      </c>
    </row>
    <row r="56262" spans="1:3" x14ac:dyDescent="0.2">
      <c r="A56262" s="1" t="s">
        <v>56261</v>
      </c>
      <c r="B56262" s="2" t="str">
        <f t="shared" si="879"/>
        <v xml:space="preserve">"divest", </v>
      </c>
      <c r="C56262" s="1" t="s">
        <v>56261</v>
      </c>
    </row>
    <row r="56263" spans="1:3" x14ac:dyDescent="0.2">
      <c r="A56263" s="1" t="s">
        <v>56262</v>
      </c>
      <c r="B56263" s="2" t="str">
        <f t="shared" si="879"/>
        <v xml:space="preserve">"divestible", </v>
      </c>
      <c r="C56263" s="1" t="s">
        <v>56262</v>
      </c>
    </row>
    <row r="56264" spans="1:3" x14ac:dyDescent="0.2">
      <c r="A56264" s="1" t="s">
        <v>56263</v>
      </c>
      <c r="B56264" s="2" t="str">
        <f t="shared" si="879"/>
        <v xml:space="preserve">"divestitive", </v>
      </c>
      <c r="C56264" s="1" t="s">
        <v>56263</v>
      </c>
    </row>
    <row r="56265" spans="1:3" x14ac:dyDescent="0.2">
      <c r="A56265" s="1" t="s">
        <v>56264</v>
      </c>
      <c r="B56265" s="2" t="str">
        <f t="shared" si="879"/>
        <v xml:space="preserve">"divestiture", </v>
      </c>
      <c r="C56265" s="1" t="s">
        <v>56264</v>
      </c>
    </row>
    <row r="56266" spans="1:3" x14ac:dyDescent="0.2">
      <c r="A56266" s="1" t="s">
        <v>56265</v>
      </c>
      <c r="B56266" s="2" t="str">
        <f t="shared" si="879"/>
        <v xml:space="preserve">"divestment", </v>
      </c>
      <c r="C56266" s="1" t="s">
        <v>56265</v>
      </c>
    </row>
    <row r="56267" spans="1:3" x14ac:dyDescent="0.2">
      <c r="A56267" s="1" t="s">
        <v>56266</v>
      </c>
      <c r="B56267" s="2" t="str">
        <f t="shared" si="879"/>
        <v xml:space="preserve">"divesture", </v>
      </c>
      <c r="C56267" s="1" t="s">
        <v>56266</v>
      </c>
    </row>
    <row r="56268" spans="1:3" x14ac:dyDescent="0.2">
      <c r="A56268" s="1" t="s">
        <v>56267</v>
      </c>
      <c r="B56268" s="2" t="str">
        <f t="shared" si="879"/>
        <v xml:space="preserve">"dividable", </v>
      </c>
      <c r="C56268" s="1" t="s">
        <v>56267</v>
      </c>
    </row>
    <row r="56269" spans="1:3" x14ac:dyDescent="0.2">
      <c r="A56269" s="1" t="s">
        <v>56268</v>
      </c>
      <c r="B56269" s="2" t="str">
        <f t="shared" si="879"/>
        <v xml:space="preserve">"dividableness", </v>
      </c>
      <c r="C56269" s="1" t="s">
        <v>56268</v>
      </c>
    </row>
    <row r="56270" spans="1:3" x14ac:dyDescent="0.2">
      <c r="A56270" s="1" t="s">
        <v>56269</v>
      </c>
      <c r="B56270" s="2" t="str">
        <f t="shared" si="879"/>
        <v xml:space="preserve">"divide", </v>
      </c>
      <c r="C56270" s="1" t="s">
        <v>56269</v>
      </c>
    </row>
    <row r="56271" spans="1:3" x14ac:dyDescent="0.2">
      <c r="A56271" s="1" t="s">
        <v>56270</v>
      </c>
      <c r="B56271" s="2" t="str">
        <f t="shared" si="879"/>
        <v xml:space="preserve">"divided", </v>
      </c>
      <c r="C56271" s="1" t="s">
        <v>56270</v>
      </c>
    </row>
    <row r="56272" spans="1:3" x14ac:dyDescent="0.2">
      <c r="A56272" s="1" t="s">
        <v>56271</v>
      </c>
      <c r="B56272" s="2" t="str">
        <f t="shared" si="879"/>
        <v xml:space="preserve">"dividedly", </v>
      </c>
      <c r="C56272" s="1" t="s">
        <v>56271</v>
      </c>
    </row>
    <row r="56273" spans="1:3" x14ac:dyDescent="0.2">
      <c r="A56273" s="1" t="s">
        <v>56272</v>
      </c>
      <c r="B56273" s="2" t="str">
        <f t="shared" si="879"/>
        <v xml:space="preserve">"dividedness", </v>
      </c>
      <c r="C56273" s="1" t="s">
        <v>56272</v>
      </c>
    </row>
    <row r="56274" spans="1:3" x14ac:dyDescent="0.2">
      <c r="A56274" s="1" t="s">
        <v>56273</v>
      </c>
      <c r="B56274" s="2" t="str">
        <f t="shared" si="879"/>
        <v xml:space="preserve">"dividend", </v>
      </c>
      <c r="C56274" s="1" t="s">
        <v>56273</v>
      </c>
    </row>
    <row r="56275" spans="1:3" x14ac:dyDescent="0.2">
      <c r="A56275" s="1" t="s">
        <v>56274</v>
      </c>
      <c r="B56275" s="2" t="str">
        <f t="shared" si="879"/>
        <v xml:space="preserve">"divider", </v>
      </c>
      <c r="C56275" s="1" t="s">
        <v>56274</v>
      </c>
    </row>
    <row r="56276" spans="1:3" x14ac:dyDescent="0.2">
      <c r="A56276" s="1" t="s">
        <v>56275</v>
      </c>
      <c r="B56276" s="2" t="str">
        <f t="shared" si="879"/>
        <v xml:space="preserve">"dividing", </v>
      </c>
      <c r="C56276" s="1" t="s">
        <v>56275</v>
      </c>
    </row>
    <row r="56277" spans="1:3" x14ac:dyDescent="0.2">
      <c r="A56277" s="1" t="s">
        <v>56276</v>
      </c>
      <c r="B56277" s="2" t="str">
        <f t="shared" si="879"/>
        <v xml:space="preserve">"dividingly", </v>
      </c>
      <c r="C56277" s="1" t="s">
        <v>56276</v>
      </c>
    </row>
    <row r="56278" spans="1:3" x14ac:dyDescent="0.2">
      <c r="A56278" s="1" t="s">
        <v>56277</v>
      </c>
      <c r="B56278" s="2" t="str">
        <f t="shared" si="879"/>
        <v xml:space="preserve">"dividual", </v>
      </c>
      <c r="C56278" s="1" t="s">
        <v>56277</v>
      </c>
    </row>
    <row r="56279" spans="1:3" x14ac:dyDescent="0.2">
      <c r="A56279" s="1" t="s">
        <v>56278</v>
      </c>
      <c r="B56279" s="2" t="str">
        <f t="shared" si="879"/>
        <v xml:space="preserve">"dividualism", </v>
      </c>
      <c r="C56279" s="1" t="s">
        <v>56278</v>
      </c>
    </row>
    <row r="56280" spans="1:3" x14ac:dyDescent="0.2">
      <c r="A56280" s="1" t="s">
        <v>56279</v>
      </c>
      <c r="B56280" s="2" t="str">
        <f t="shared" si="879"/>
        <v xml:space="preserve">"dividually", </v>
      </c>
      <c r="C56280" s="1" t="s">
        <v>56279</v>
      </c>
    </row>
    <row r="56281" spans="1:3" x14ac:dyDescent="0.2">
      <c r="A56281" s="1" t="s">
        <v>56280</v>
      </c>
      <c r="B56281" s="2" t="str">
        <f t="shared" si="879"/>
        <v xml:space="preserve">"dividuity", </v>
      </c>
      <c r="C56281" s="1" t="s">
        <v>56280</v>
      </c>
    </row>
    <row r="56282" spans="1:3" x14ac:dyDescent="0.2">
      <c r="A56282" s="1" t="s">
        <v>56281</v>
      </c>
      <c r="B56282" s="2" t="str">
        <f t="shared" si="879"/>
        <v xml:space="preserve">"dividuous", </v>
      </c>
      <c r="C56282" s="1" t="s">
        <v>56281</v>
      </c>
    </row>
    <row r="56283" spans="1:3" x14ac:dyDescent="0.2">
      <c r="A56283" s="1" t="s">
        <v>56282</v>
      </c>
      <c r="B56283" s="2" t="str">
        <f t="shared" si="879"/>
        <v xml:space="preserve">"divinable", </v>
      </c>
      <c r="C56283" s="1" t="s">
        <v>56282</v>
      </c>
    </row>
    <row r="56284" spans="1:3" x14ac:dyDescent="0.2">
      <c r="A56284" s="1" t="s">
        <v>56283</v>
      </c>
      <c r="B56284" s="2" t="str">
        <f t="shared" si="879"/>
        <v xml:space="preserve">"divinail", </v>
      </c>
      <c r="C56284" s="1" t="s">
        <v>56283</v>
      </c>
    </row>
    <row r="56285" spans="1:3" x14ac:dyDescent="0.2">
      <c r="A56285" s="1" t="s">
        <v>56284</v>
      </c>
      <c r="B56285" s="2" t="str">
        <f t="shared" si="879"/>
        <v xml:space="preserve">"divination", </v>
      </c>
      <c r="C56285" s="1" t="s">
        <v>56284</v>
      </c>
    </row>
    <row r="56286" spans="1:3" x14ac:dyDescent="0.2">
      <c r="A56286" s="1" t="s">
        <v>56285</v>
      </c>
      <c r="B56286" s="2" t="str">
        <f t="shared" si="879"/>
        <v xml:space="preserve">"divinator", </v>
      </c>
      <c r="C56286" s="1" t="s">
        <v>56285</v>
      </c>
    </row>
    <row r="56287" spans="1:3" x14ac:dyDescent="0.2">
      <c r="A56287" s="1" t="s">
        <v>56286</v>
      </c>
      <c r="B56287" s="2" t="str">
        <f t="shared" si="879"/>
        <v xml:space="preserve">"divinatory", </v>
      </c>
      <c r="C56287" s="1" t="s">
        <v>56286</v>
      </c>
    </row>
    <row r="56288" spans="1:3" x14ac:dyDescent="0.2">
      <c r="A56288" s="1" t="s">
        <v>56287</v>
      </c>
      <c r="B56288" s="2" t="str">
        <f t="shared" si="879"/>
        <v xml:space="preserve">"divine", </v>
      </c>
      <c r="C56288" s="1" t="s">
        <v>56287</v>
      </c>
    </row>
    <row r="56289" spans="1:3" x14ac:dyDescent="0.2">
      <c r="A56289" s="1" t="s">
        <v>56288</v>
      </c>
      <c r="B56289" s="2" t="str">
        <f t="shared" si="879"/>
        <v xml:space="preserve">"divinely", </v>
      </c>
      <c r="C56289" s="1" t="s">
        <v>56288</v>
      </c>
    </row>
    <row r="56290" spans="1:3" x14ac:dyDescent="0.2">
      <c r="A56290" s="1" t="s">
        <v>56289</v>
      </c>
      <c r="B56290" s="2" t="str">
        <f t="shared" si="879"/>
        <v xml:space="preserve">"divineness", </v>
      </c>
      <c r="C56290" s="1" t="s">
        <v>56289</v>
      </c>
    </row>
    <row r="56291" spans="1:3" x14ac:dyDescent="0.2">
      <c r="A56291" s="1" t="s">
        <v>56290</v>
      </c>
      <c r="B56291" s="2" t="str">
        <f t="shared" si="879"/>
        <v xml:space="preserve">"diviner", </v>
      </c>
      <c r="C56291" s="1" t="s">
        <v>56290</v>
      </c>
    </row>
    <row r="56292" spans="1:3" x14ac:dyDescent="0.2">
      <c r="A56292" s="1" t="s">
        <v>56291</v>
      </c>
      <c r="B56292" s="2" t="str">
        <f t="shared" si="879"/>
        <v xml:space="preserve">"divineress", </v>
      </c>
      <c r="C56292" s="1" t="s">
        <v>56291</v>
      </c>
    </row>
    <row r="56293" spans="1:3" x14ac:dyDescent="0.2">
      <c r="A56293" s="1" t="s">
        <v>56292</v>
      </c>
      <c r="B56293" s="2" t="str">
        <f t="shared" si="879"/>
        <v xml:space="preserve">"diving", </v>
      </c>
      <c r="C56293" s="1" t="s">
        <v>56292</v>
      </c>
    </row>
    <row r="56294" spans="1:3" x14ac:dyDescent="0.2">
      <c r="A56294" s="1" t="s">
        <v>56293</v>
      </c>
      <c r="B56294" s="2" t="str">
        <f t="shared" si="879"/>
        <v xml:space="preserve">"divinify", </v>
      </c>
      <c r="C56294" s="1" t="s">
        <v>56293</v>
      </c>
    </row>
    <row r="56295" spans="1:3" x14ac:dyDescent="0.2">
      <c r="A56295" s="1" t="s">
        <v>56294</v>
      </c>
      <c r="B56295" s="2" t="str">
        <f t="shared" si="879"/>
        <v xml:space="preserve">"divining", </v>
      </c>
      <c r="C56295" s="1" t="s">
        <v>56294</v>
      </c>
    </row>
    <row r="56296" spans="1:3" x14ac:dyDescent="0.2">
      <c r="A56296" s="1" t="s">
        <v>56295</v>
      </c>
      <c r="B56296" s="2" t="str">
        <f t="shared" si="879"/>
        <v xml:space="preserve">"diviningly", </v>
      </c>
      <c r="C56296" s="1" t="s">
        <v>56295</v>
      </c>
    </row>
    <row r="56297" spans="1:3" x14ac:dyDescent="0.2">
      <c r="A56297" s="1" t="s">
        <v>56296</v>
      </c>
      <c r="B56297" s="2" t="str">
        <f t="shared" si="879"/>
        <v xml:space="preserve">"divinity", </v>
      </c>
      <c r="C56297" s="1" t="s">
        <v>56296</v>
      </c>
    </row>
    <row r="56298" spans="1:3" x14ac:dyDescent="0.2">
      <c r="A56298" s="1" t="s">
        <v>56297</v>
      </c>
      <c r="B56298" s="2" t="str">
        <f t="shared" si="879"/>
        <v xml:space="preserve">"divinityship", </v>
      </c>
      <c r="C56298" s="1" t="s">
        <v>56297</v>
      </c>
    </row>
    <row r="56299" spans="1:3" x14ac:dyDescent="0.2">
      <c r="A56299" s="1" t="s">
        <v>56298</v>
      </c>
      <c r="B56299" s="2" t="str">
        <f t="shared" si="879"/>
        <v xml:space="preserve">"divinization", </v>
      </c>
      <c r="C56299" s="1" t="s">
        <v>56298</v>
      </c>
    </row>
    <row r="56300" spans="1:3" x14ac:dyDescent="0.2">
      <c r="A56300" s="1" t="s">
        <v>56299</v>
      </c>
      <c r="B56300" s="2" t="str">
        <f t="shared" si="879"/>
        <v xml:space="preserve">"divinize", </v>
      </c>
      <c r="C56300" s="1" t="s">
        <v>56299</v>
      </c>
    </row>
    <row r="56301" spans="1:3" x14ac:dyDescent="0.2">
      <c r="A56301" s="1" t="s">
        <v>56300</v>
      </c>
      <c r="B56301" s="2" t="str">
        <f t="shared" si="879"/>
        <v xml:space="preserve">"divinyl", </v>
      </c>
      <c r="C56301" s="1" t="s">
        <v>56300</v>
      </c>
    </row>
    <row r="56302" spans="1:3" x14ac:dyDescent="0.2">
      <c r="A56302" s="1" t="s">
        <v>56301</v>
      </c>
      <c r="B56302" s="2" t="str">
        <f t="shared" si="879"/>
        <v xml:space="preserve">"divisibility", </v>
      </c>
      <c r="C56302" s="1" t="s">
        <v>56301</v>
      </c>
    </row>
    <row r="56303" spans="1:3" x14ac:dyDescent="0.2">
      <c r="A56303" s="1" t="s">
        <v>56302</v>
      </c>
      <c r="B56303" s="2" t="str">
        <f t="shared" si="879"/>
        <v xml:space="preserve">"divisible", </v>
      </c>
      <c r="C56303" s="1" t="s">
        <v>56302</v>
      </c>
    </row>
    <row r="56304" spans="1:3" x14ac:dyDescent="0.2">
      <c r="A56304" s="1" t="s">
        <v>56303</v>
      </c>
      <c r="B56304" s="2" t="str">
        <f t="shared" si="879"/>
        <v xml:space="preserve">"divisibleness", </v>
      </c>
      <c r="C56304" s="1" t="s">
        <v>56303</v>
      </c>
    </row>
    <row r="56305" spans="1:3" x14ac:dyDescent="0.2">
      <c r="A56305" s="1" t="s">
        <v>56304</v>
      </c>
      <c r="B56305" s="2" t="str">
        <f t="shared" si="879"/>
        <v xml:space="preserve">"divisibly", </v>
      </c>
      <c r="C56305" s="1" t="s">
        <v>56304</v>
      </c>
    </row>
    <row r="56306" spans="1:3" x14ac:dyDescent="0.2">
      <c r="A56306" s="1" t="s">
        <v>56305</v>
      </c>
      <c r="B56306" s="2" t="str">
        <f t="shared" si="879"/>
        <v xml:space="preserve">"division", </v>
      </c>
      <c r="C56306" s="1" t="s">
        <v>56305</v>
      </c>
    </row>
    <row r="56307" spans="1:3" x14ac:dyDescent="0.2">
      <c r="A56307" s="1" t="s">
        <v>56306</v>
      </c>
      <c r="B56307" s="2" t="str">
        <f t="shared" si="879"/>
        <v xml:space="preserve">"divisional", </v>
      </c>
      <c r="C56307" s="1" t="s">
        <v>56306</v>
      </c>
    </row>
    <row r="56308" spans="1:3" x14ac:dyDescent="0.2">
      <c r="A56308" s="1" t="s">
        <v>56307</v>
      </c>
      <c r="B56308" s="2" t="str">
        <f t="shared" si="879"/>
        <v xml:space="preserve">"divisionally", </v>
      </c>
      <c r="C56308" s="1" t="s">
        <v>56307</v>
      </c>
    </row>
    <row r="56309" spans="1:3" x14ac:dyDescent="0.2">
      <c r="A56309" s="1" t="s">
        <v>56308</v>
      </c>
      <c r="B56309" s="2" t="str">
        <f t="shared" si="879"/>
        <v xml:space="preserve">"divisionary", </v>
      </c>
      <c r="C56309" s="1" t="s">
        <v>56308</v>
      </c>
    </row>
    <row r="56310" spans="1:3" x14ac:dyDescent="0.2">
      <c r="A56310" s="1" t="s">
        <v>56309</v>
      </c>
      <c r="B56310" s="2" t="str">
        <f t="shared" si="879"/>
        <v xml:space="preserve">"divisionism", </v>
      </c>
      <c r="C56310" s="1" t="s">
        <v>56309</v>
      </c>
    </row>
    <row r="56311" spans="1:3" x14ac:dyDescent="0.2">
      <c r="A56311" s="1" t="s">
        <v>56310</v>
      </c>
      <c r="B56311" s="2" t="str">
        <f t="shared" si="879"/>
        <v xml:space="preserve">"divisionist", </v>
      </c>
      <c r="C56311" s="1" t="s">
        <v>56310</v>
      </c>
    </row>
    <row r="56312" spans="1:3" x14ac:dyDescent="0.2">
      <c r="A56312" s="1" t="s">
        <v>56311</v>
      </c>
      <c r="B56312" s="2" t="str">
        <f t="shared" si="879"/>
        <v xml:space="preserve">"divisionistic", </v>
      </c>
      <c r="C56312" s="1" t="s">
        <v>56311</v>
      </c>
    </row>
    <row r="56313" spans="1:3" x14ac:dyDescent="0.2">
      <c r="A56313" s="1" t="s">
        <v>56312</v>
      </c>
      <c r="B56313" s="2" t="str">
        <f t="shared" si="879"/>
        <v xml:space="preserve">"divisive", </v>
      </c>
      <c r="C56313" s="1" t="s">
        <v>56312</v>
      </c>
    </row>
    <row r="56314" spans="1:3" x14ac:dyDescent="0.2">
      <c r="A56314" s="1" t="s">
        <v>56313</v>
      </c>
      <c r="B56314" s="2" t="str">
        <f t="shared" si="879"/>
        <v xml:space="preserve">"divisively", </v>
      </c>
      <c r="C56314" s="1" t="s">
        <v>56313</v>
      </c>
    </row>
    <row r="56315" spans="1:3" x14ac:dyDescent="0.2">
      <c r="A56315" s="1" t="s">
        <v>56314</v>
      </c>
      <c r="B56315" s="2" t="str">
        <f t="shared" si="879"/>
        <v xml:space="preserve">"divisiveness", </v>
      </c>
      <c r="C56315" s="1" t="s">
        <v>56314</v>
      </c>
    </row>
    <row r="56316" spans="1:3" x14ac:dyDescent="0.2">
      <c r="A56316" s="1" t="s">
        <v>56315</v>
      </c>
      <c r="B56316" s="2" t="str">
        <f t="shared" si="879"/>
        <v xml:space="preserve">"divisor", </v>
      </c>
      <c r="C56316" s="1" t="s">
        <v>56315</v>
      </c>
    </row>
    <row r="56317" spans="1:3" x14ac:dyDescent="0.2">
      <c r="A56317" s="1" t="s">
        <v>56316</v>
      </c>
      <c r="B56317" s="2" t="str">
        <f t="shared" si="879"/>
        <v xml:space="preserve">"divisorial", </v>
      </c>
      <c r="C56317" s="1" t="s">
        <v>56316</v>
      </c>
    </row>
    <row r="56318" spans="1:3" x14ac:dyDescent="0.2">
      <c r="A56318" s="1" t="s">
        <v>56317</v>
      </c>
      <c r="B56318" s="2" t="str">
        <f t="shared" si="879"/>
        <v xml:space="preserve">"divisory", </v>
      </c>
      <c r="C56318" s="1" t="s">
        <v>56317</v>
      </c>
    </row>
    <row r="56319" spans="1:3" x14ac:dyDescent="0.2">
      <c r="A56319" s="1" t="s">
        <v>56318</v>
      </c>
      <c r="B56319" s="2" t="str">
        <f t="shared" si="879"/>
        <v xml:space="preserve">"divisural", </v>
      </c>
      <c r="C56319" s="1" t="s">
        <v>56318</v>
      </c>
    </row>
    <row r="56320" spans="1:3" x14ac:dyDescent="0.2">
      <c r="A56320" s="1" t="s">
        <v>56319</v>
      </c>
      <c r="B56320" s="2" t="str">
        <f t="shared" si="879"/>
        <v xml:space="preserve">"divorce", </v>
      </c>
      <c r="C56320" s="1" t="s">
        <v>56319</v>
      </c>
    </row>
    <row r="56321" spans="1:3" x14ac:dyDescent="0.2">
      <c r="A56321" s="1" t="s">
        <v>56320</v>
      </c>
      <c r="B56321" s="2" t="str">
        <f t="shared" si="879"/>
        <v xml:space="preserve">"divorceable", </v>
      </c>
      <c r="C56321" s="1" t="s">
        <v>56320</v>
      </c>
    </row>
    <row r="56322" spans="1:3" x14ac:dyDescent="0.2">
      <c r="A56322" s="1" t="s">
        <v>56321</v>
      </c>
      <c r="B56322" s="2" t="str">
        <f t="shared" ref="B56322:B56385" si="880">CHAR(34)&amp;A56322&amp;CHAR(34)&amp;","&amp;" "</f>
        <v xml:space="preserve">"divorcee", </v>
      </c>
      <c r="C56322" s="1" t="s">
        <v>56321</v>
      </c>
    </row>
    <row r="56323" spans="1:3" x14ac:dyDescent="0.2">
      <c r="A56323" s="1" t="s">
        <v>56322</v>
      </c>
      <c r="B56323" s="2" t="str">
        <f t="shared" si="880"/>
        <v xml:space="preserve">"divorcement", </v>
      </c>
      <c r="C56323" s="1" t="s">
        <v>56322</v>
      </c>
    </row>
    <row r="56324" spans="1:3" x14ac:dyDescent="0.2">
      <c r="A56324" s="1" t="s">
        <v>56323</v>
      </c>
      <c r="B56324" s="2" t="str">
        <f t="shared" si="880"/>
        <v xml:space="preserve">"divorcer", </v>
      </c>
      <c r="C56324" s="1" t="s">
        <v>56323</v>
      </c>
    </row>
    <row r="56325" spans="1:3" x14ac:dyDescent="0.2">
      <c r="A56325" s="1" t="s">
        <v>56324</v>
      </c>
      <c r="B56325" s="2" t="str">
        <f t="shared" si="880"/>
        <v xml:space="preserve">"divorcible", </v>
      </c>
      <c r="C56325" s="1" t="s">
        <v>56324</v>
      </c>
    </row>
    <row r="56326" spans="1:3" x14ac:dyDescent="0.2">
      <c r="A56326" s="1" t="s">
        <v>56325</v>
      </c>
      <c r="B56326" s="2" t="str">
        <f t="shared" si="880"/>
        <v xml:space="preserve">"divorcive", </v>
      </c>
      <c r="C56326" s="1" t="s">
        <v>56325</v>
      </c>
    </row>
    <row r="56327" spans="1:3" x14ac:dyDescent="0.2">
      <c r="A56327" s="1" t="s">
        <v>56326</v>
      </c>
      <c r="B56327" s="2" t="str">
        <f t="shared" si="880"/>
        <v xml:space="preserve">"divot", </v>
      </c>
      <c r="C56327" s="1" t="s">
        <v>56326</v>
      </c>
    </row>
    <row r="56328" spans="1:3" x14ac:dyDescent="0.2">
      <c r="A56328" s="1" t="s">
        <v>56327</v>
      </c>
      <c r="B56328" s="2" t="str">
        <f t="shared" si="880"/>
        <v xml:space="preserve">"divoto", </v>
      </c>
      <c r="C56328" s="1" t="s">
        <v>56327</v>
      </c>
    </row>
    <row r="56329" spans="1:3" x14ac:dyDescent="0.2">
      <c r="A56329" s="1" t="s">
        <v>56328</v>
      </c>
      <c r="B56329" s="2" t="str">
        <f t="shared" si="880"/>
        <v xml:space="preserve">"divulgate", </v>
      </c>
      <c r="C56329" s="1" t="s">
        <v>56328</v>
      </c>
    </row>
    <row r="56330" spans="1:3" x14ac:dyDescent="0.2">
      <c r="A56330" s="1" t="s">
        <v>56329</v>
      </c>
      <c r="B56330" s="2" t="str">
        <f t="shared" si="880"/>
        <v xml:space="preserve">"divulgater", </v>
      </c>
      <c r="C56330" s="1" t="s">
        <v>56329</v>
      </c>
    </row>
    <row r="56331" spans="1:3" x14ac:dyDescent="0.2">
      <c r="A56331" s="1" t="s">
        <v>56330</v>
      </c>
      <c r="B56331" s="2" t="str">
        <f t="shared" si="880"/>
        <v xml:space="preserve">"divulgation", </v>
      </c>
      <c r="C56331" s="1" t="s">
        <v>56330</v>
      </c>
    </row>
    <row r="56332" spans="1:3" x14ac:dyDescent="0.2">
      <c r="A56332" s="1" t="s">
        <v>56331</v>
      </c>
      <c r="B56332" s="2" t="str">
        <f t="shared" si="880"/>
        <v xml:space="preserve">"divulgatory", </v>
      </c>
      <c r="C56332" s="1" t="s">
        <v>56331</v>
      </c>
    </row>
    <row r="56333" spans="1:3" x14ac:dyDescent="0.2">
      <c r="A56333" s="1" t="s">
        <v>56332</v>
      </c>
      <c r="B56333" s="2" t="str">
        <f t="shared" si="880"/>
        <v xml:space="preserve">"divulge", </v>
      </c>
      <c r="C56333" s="1" t="s">
        <v>56332</v>
      </c>
    </row>
    <row r="56334" spans="1:3" x14ac:dyDescent="0.2">
      <c r="A56334" s="1" t="s">
        <v>56333</v>
      </c>
      <c r="B56334" s="2" t="str">
        <f t="shared" si="880"/>
        <v xml:space="preserve">"divulgement", </v>
      </c>
      <c r="C56334" s="1" t="s">
        <v>56333</v>
      </c>
    </row>
    <row r="56335" spans="1:3" x14ac:dyDescent="0.2">
      <c r="A56335" s="1" t="s">
        <v>56334</v>
      </c>
      <c r="B56335" s="2" t="str">
        <f t="shared" si="880"/>
        <v xml:space="preserve">"divulgence", </v>
      </c>
      <c r="C56335" s="1" t="s">
        <v>56334</v>
      </c>
    </row>
    <row r="56336" spans="1:3" x14ac:dyDescent="0.2">
      <c r="A56336" s="1" t="s">
        <v>56335</v>
      </c>
      <c r="B56336" s="2" t="str">
        <f t="shared" si="880"/>
        <v xml:space="preserve">"divulger", </v>
      </c>
      <c r="C56336" s="1" t="s">
        <v>56335</v>
      </c>
    </row>
    <row r="56337" spans="1:3" x14ac:dyDescent="0.2">
      <c r="A56337" s="1" t="s">
        <v>56336</v>
      </c>
      <c r="B56337" s="2" t="str">
        <f t="shared" si="880"/>
        <v xml:space="preserve">"divulse", </v>
      </c>
      <c r="C56337" s="1" t="s">
        <v>56336</v>
      </c>
    </row>
    <row r="56338" spans="1:3" x14ac:dyDescent="0.2">
      <c r="A56338" s="1" t="s">
        <v>56337</v>
      </c>
      <c r="B56338" s="2" t="str">
        <f t="shared" si="880"/>
        <v xml:space="preserve">"divulsion", </v>
      </c>
      <c r="C56338" s="1" t="s">
        <v>56337</v>
      </c>
    </row>
    <row r="56339" spans="1:3" x14ac:dyDescent="0.2">
      <c r="A56339" s="1" t="s">
        <v>56338</v>
      </c>
      <c r="B56339" s="2" t="str">
        <f t="shared" si="880"/>
        <v xml:space="preserve">"divulsive", </v>
      </c>
      <c r="C56339" s="1" t="s">
        <v>56338</v>
      </c>
    </row>
    <row r="56340" spans="1:3" x14ac:dyDescent="0.2">
      <c r="A56340" s="1" t="s">
        <v>56339</v>
      </c>
      <c r="B56340" s="2" t="str">
        <f t="shared" si="880"/>
        <v xml:space="preserve">"divulsor", </v>
      </c>
      <c r="C56340" s="1" t="s">
        <v>56339</v>
      </c>
    </row>
    <row r="56341" spans="1:3" x14ac:dyDescent="0.2">
      <c r="A56341" s="1" t="s">
        <v>56340</v>
      </c>
      <c r="B56341" s="2" t="str">
        <f t="shared" si="880"/>
        <v xml:space="preserve">"divus", </v>
      </c>
      <c r="C56341" s="1" t="s">
        <v>56340</v>
      </c>
    </row>
    <row r="56342" spans="1:3" x14ac:dyDescent="0.2">
      <c r="A56342" s="1" t="s">
        <v>56341</v>
      </c>
      <c r="B56342" s="2" t="str">
        <f t="shared" si="880"/>
        <v xml:space="preserve">"Divvers", </v>
      </c>
      <c r="C56342" s="1" t="s">
        <v>56341</v>
      </c>
    </row>
    <row r="56343" spans="1:3" x14ac:dyDescent="0.2">
      <c r="A56343" s="1" t="s">
        <v>56342</v>
      </c>
      <c r="B56343" s="2" t="str">
        <f t="shared" si="880"/>
        <v xml:space="preserve">"divvy", </v>
      </c>
      <c r="C56343" s="1" t="s">
        <v>56342</v>
      </c>
    </row>
    <row r="56344" spans="1:3" x14ac:dyDescent="0.2">
      <c r="A56344" s="1" t="s">
        <v>56343</v>
      </c>
      <c r="B56344" s="2" t="str">
        <f t="shared" si="880"/>
        <v xml:space="preserve">"diwata", </v>
      </c>
      <c r="C56344" s="1" t="s">
        <v>56343</v>
      </c>
    </row>
    <row r="56345" spans="1:3" x14ac:dyDescent="0.2">
      <c r="A56345" s="1" t="s">
        <v>56344</v>
      </c>
      <c r="B56345" s="2" t="str">
        <f t="shared" si="880"/>
        <v xml:space="preserve">"dixenite", </v>
      </c>
      <c r="C56345" s="1" t="s">
        <v>56344</v>
      </c>
    </row>
    <row r="56346" spans="1:3" x14ac:dyDescent="0.2">
      <c r="A56346" s="1" t="s">
        <v>56345</v>
      </c>
      <c r="B56346" s="2" t="str">
        <f t="shared" si="880"/>
        <v xml:space="preserve">"Dixie", </v>
      </c>
      <c r="C56346" s="1" t="s">
        <v>56345</v>
      </c>
    </row>
    <row r="56347" spans="1:3" x14ac:dyDescent="0.2">
      <c r="A56347" s="1" t="s">
        <v>56346</v>
      </c>
      <c r="B56347" s="2" t="str">
        <f t="shared" si="880"/>
        <v xml:space="preserve">"dixie", </v>
      </c>
      <c r="C56347" s="1" t="s">
        <v>56346</v>
      </c>
    </row>
    <row r="56348" spans="1:3" x14ac:dyDescent="0.2">
      <c r="A56348" s="1" t="s">
        <v>56347</v>
      </c>
      <c r="B56348" s="2" t="str">
        <f t="shared" si="880"/>
        <v xml:space="preserve">"Dixiecrat", </v>
      </c>
      <c r="C56348" s="1" t="s">
        <v>56347</v>
      </c>
    </row>
    <row r="56349" spans="1:3" x14ac:dyDescent="0.2">
      <c r="A56349" s="1" t="s">
        <v>56348</v>
      </c>
      <c r="B56349" s="2" t="str">
        <f t="shared" si="880"/>
        <v xml:space="preserve">"dixit", </v>
      </c>
      <c r="C56349" s="1" t="s">
        <v>56348</v>
      </c>
    </row>
    <row r="56350" spans="1:3" x14ac:dyDescent="0.2">
      <c r="A56350" s="1" t="s">
        <v>56349</v>
      </c>
      <c r="B56350" s="2" t="str">
        <f t="shared" si="880"/>
        <v xml:space="preserve">"dixy", </v>
      </c>
      <c r="C56350" s="1" t="s">
        <v>56349</v>
      </c>
    </row>
    <row r="56351" spans="1:3" x14ac:dyDescent="0.2">
      <c r="A56351" s="1" t="s">
        <v>56350</v>
      </c>
      <c r="B56351" s="2" t="str">
        <f t="shared" si="880"/>
        <v xml:space="preserve">"dizain", </v>
      </c>
      <c r="C56351" s="1" t="s">
        <v>56350</v>
      </c>
    </row>
    <row r="56352" spans="1:3" x14ac:dyDescent="0.2">
      <c r="A56352" s="1" t="s">
        <v>56351</v>
      </c>
      <c r="B56352" s="2" t="str">
        <f t="shared" si="880"/>
        <v xml:space="preserve">"dizen", </v>
      </c>
      <c r="C56352" s="1" t="s">
        <v>56351</v>
      </c>
    </row>
    <row r="56353" spans="1:3" x14ac:dyDescent="0.2">
      <c r="A56353" s="1" t="s">
        <v>56352</v>
      </c>
      <c r="B56353" s="2" t="str">
        <f t="shared" si="880"/>
        <v xml:space="preserve">"dizenment", </v>
      </c>
      <c r="C56353" s="1" t="s">
        <v>56352</v>
      </c>
    </row>
    <row r="56354" spans="1:3" x14ac:dyDescent="0.2">
      <c r="A56354" s="1" t="s">
        <v>56353</v>
      </c>
      <c r="B56354" s="2" t="str">
        <f t="shared" si="880"/>
        <v xml:space="preserve">"dizoic", </v>
      </c>
      <c r="C56354" s="1" t="s">
        <v>56353</v>
      </c>
    </row>
    <row r="56355" spans="1:3" x14ac:dyDescent="0.2">
      <c r="A56355" s="1" t="s">
        <v>56354</v>
      </c>
      <c r="B56355" s="2" t="str">
        <f t="shared" si="880"/>
        <v xml:space="preserve">"dizygotic", </v>
      </c>
      <c r="C56355" s="1" t="s">
        <v>56354</v>
      </c>
    </row>
    <row r="56356" spans="1:3" x14ac:dyDescent="0.2">
      <c r="A56356" s="1" t="s">
        <v>56355</v>
      </c>
      <c r="B56356" s="2" t="str">
        <f t="shared" si="880"/>
        <v xml:space="preserve">"dizzard", </v>
      </c>
      <c r="C56356" s="1" t="s">
        <v>56355</v>
      </c>
    </row>
    <row r="56357" spans="1:3" x14ac:dyDescent="0.2">
      <c r="A56357" s="1" t="s">
        <v>56356</v>
      </c>
      <c r="B56357" s="2" t="str">
        <f t="shared" si="880"/>
        <v xml:space="preserve">"dizzily", </v>
      </c>
      <c r="C56357" s="1" t="s">
        <v>56356</v>
      </c>
    </row>
    <row r="56358" spans="1:3" x14ac:dyDescent="0.2">
      <c r="A56358" s="1" t="s">
        <v>56357</v>
      </c>
      <c r="B56358" s="2" t="str">
        <f t="shared" si="880"/>
        <v xml:space="preserve">"dizziness", </v>
      </c>
      <c r="C56358" s="1" t="s">
        <v>56357</v>
      </c>
    </row>
    <row r="56359" spans="1:3" x14ac:dyDescent="0.2">
      <c r="A56359" s="1" t="s">
        <v>56358</v>
      </c>
      <c r="B56359" s="2" t="str">
        <f t="shared" si="880"/>
        <v xml:space="preserve">"dizzy", </v>
      </c>
      <c r="C56359" s="1" t="s">
        <v>56358</v>
      </c>
    </row>
    <row r="56360" spans="1:3" x14ac:dyDescent="0.2">
      <c r="A56360" s="1" t="s">
        <v>56359</v>
      </c>
      <c r="B56360" s="2" t="str">
        <f t="shared" si="880"/>
        <v xml:space="preserve">"Djagatay", </v>
      </c>
      <c r="C56360" s="1" t="s">
        <v>56359</v>
      </c>
    </row>
    <row r="56361" spans="1:3" x14ac:dyDescent="0.2">
      <c r="A56361" s="1" t="s">
        <v>56360</v>
      </c>
      <c r="B56361" s="2" t="str">
        <f t="shared" si="880"/>
        <v xml:space="preserve">"djasakid", </v>
      </c>
      <c r="C56361" s="1" t="s">
        <v>56360</v>
      </c>
    </row>
    <row r="56362" spans="1:3" x14ac:dyDescent="0.2">
      <c r="A56362" s="1" t="s">
        <v>56361</v>
      </c>
      <c r="B56362" s="2" t="str">
        <f t="shared" si="880"/>
        <v xml:space="preserve">"djave", </v>
      </c>
      <c r="C56362" s="1" t="s">
        <v>56361</v>
      </c>
    </row>
    <row r="56363" spans="1:3" x14ac:dyDescent="0.2">
      <c r="A56363" s="1" t="s">
        <v>56362</v>
      </c>
      <c r="B56363" s="2" t="str">
        <f t="shared" si="880"/>
        <v xml:space="preserve">"djehad", </v>
      </c>
      <c r="C56363" s="1" t="s">
        <v>56362</v>
      </c>
    </row>
    <row r="56364" spans="1:3" x14ac:dyDescent="0.2">
      <c r="A56364" s="1" t="s">
        <v>56363</v>
      </c>
      <c r="B56364" s="2" t="str">
        <f t="shared" si="880"/>
        <v xml:space="preserve">"djerib", </v>
      </c>
      <c r="C56364" s="1" t="s">
        <v>56363</v>
      </c>
    </row>
    <row r="56365" spans="1:3" x14ac:dyDescent="0.2">
      <c r="A56365" s="1" t="s">
        <v>56364</v>
      </c>
      <c r="B56365" s="2" t="str">
        <f t="shared" si="880"/>
        <v xml:space="preserve">"djersa", </v>
      </c>
      <c r="C56365" s="1" t="s">
        <v>56364</v>
      </c>
    </row>
    <row r="56366" spans="1:3" x14ac:dyDescent="0.2">
      <c r="A56366" s="1" t="s">
        <v>56365</v>
      </c>
      <c r="B56366" s="2" t="str">
        <f t="shared" si="880"/>
        <v xml:space="preserve">"Djuka", </v>
      </c>
      <c r="C56366" s="1" t="s">
        <v>56365</v>
      </c>
    </row>
    <row r="56367" spans="1:3" x14ac:dyDescent="0.2">
      <c r="A56367" s="1" t="s">
        <v>56366</v>
      </c>
      <c r="B56367" s="2" t="str">
        <f t="shared" si="880"/>
        <v xml:space="preserve">"do", </v>
      </c>
      <c r="C56367" s="1" t="s">
        <v>56366</v>
      </c>
    </row>
    <row r="56368" spans="1:3" x14ac:dyDescent="0.2">
      <c r="A56368" s="1" t="s">
        <v>56367</v>
      </c>
      <c r="B56368" s="2" t="str">
        <f t="shared" si="880"/>
        <v xml:space="preserve">"doab", </v>
      </c>
      <c r="C56368" s="1" t="s">
        <v>56367</v>
      </c>
    </row>
    <row r="56369" spans="1:3" x14ac:dyDescent="0.2">
      <c r="A56369" s="1" t="s">
        <v>56368</v>
      </c>
      <c r="B56369" s="2" t="str">
        <f t="shared" si="880"/>
        <v xml:space="preserve">"doable", </v>
      </c>
      <c r="C56369" s="1" t="s">
        <v>56368</v>
      </c>
    </row>
    <row r="56370" spans="1:3" x14ac:dyDescent="0.2">
      <c r="A56370" s="1" t="s">
        <v>56369</v>
      </c>
      <c r="B56370" s="2" t="str">
        <f t="shared" si="880"/>
        <v xml:space="preserve">"doarium", </v>
      </c>
      <c r="C56370" s="1" t="s">
        <v>56369</v>
      </c>
    </row>
    <row r="56371" spans="1:3" x14ac:dyDescent="0.2">
      <c r="A56371" s="1" t="s">
        <v>56370</v>
      </c>
      <c r="B56371" s="2" t="str">
        <f t="shared" si="880"/>
        <v xml:space="preserve">"doat", </v>
      </c>
      <c r="C56371" s="1" t="s">
        <v>56370</v>
      </c>
    </row>
    <row r="56372" spans="1:3" x14ac:dyDescent="0.2">
      <c r="A56372" s="1" t="s">
        <v>56371</v>
      </c>
      <c r="B56372" s="2" t="str">
        <f t="shared" si="880"/>
        <v xml:space="preserve">"doated", </v>
      </c>
      <c r="C56372" s="1" t="s">
        <v>56371</v>
      </c>
    </row>
    <row r="56373" spans="1:3" x14ac:dyDescent="0.2">
      <c r="A56373" s="1" t="s">
        <v>56372</v>
      </c>
      <c r="B56373" s="2" t="str">
        <f t="shared" si="880"/>
        <v xml:space="preserve">"doater", </v>
      </c>
      <c r="C56373" s="1" t="s">
        <v>56372</v>
      </c>
    </row>
    <row r="56374" spans="1:3" x14ac:dyDescent="0.2">
      <c r="A56374" s="1" t="s">
        <v>56373</v>
      </c>
      <c r="B56374" s="2" t="str">
        <f t="shared" si="880"/>
        <v xml:space="preserve">"doating", </v>
      </c>
      <c r="C56374" s="1" t="s">
        <v>56373</v>
      </c>
    </row>
    <row r="56375" spans="1:3" x14ac:dyDescent="0.2">
      <c r="A56375" s="1" t="s">
        <v>56374</v>
      </c>
      <c r="B56375" s="2" t="str">
        <f t="shared" si="880"/>
        <v xml:space="preserve">"doatish", </v>
      </c>
      <c r="C56375" s="1" t="s">
        <v>56374</v>
      </c>
    </row>
    <row r="56376" spans="1:3" x14ac:dyDescent="0.2">
      <c r="A56376" s="1" t="s">
        <v>56375</v>
      </c>
      <c r="B56376" s="2" t="str">
        <f t="shared" si="880"/>
        <v xml:space="preserve">"Dob", </v>
      </c>
      <c r="C56376" s="1" t="s">
        <v>56375</v>
      </c>
    </row>
    <row r="56377" spans="1:3" x14ac:dyDescent="0.2">
      <c r="A56377" s="1" t="s">
        <v>56376</v>
      </c>
      <c r="B56377" s="2" t="str">
        <f t="shared" si="880"/>
        <v xml:space="preserve">"dob", </v>
      </c>
      <c r="C56377" s="1" t="s">
        <v>56376</v>
      </c>
    </row>
    <row r="56378" spans="1:3" x14ac:dyDescent="0.2">
      <c r="A56378" s="1" t="s">
        <v>56377</v>
      </c>
      <c r="B56378" s="2" t="str">
        <f t="shared" si="880"/>
        <v xml:space="preserve">"dobbed", </v>
      </c>
      <c r="C56378" s="1" t="s">
        <v>56377</v>
      </c>
    </row>
    <row r="56379" spans="1:3" x14ac:dyDescent="0.2">
      <c r="A56379" s="1" t="s">
        <v>56378</v>
      </c>
      <c r="B56379" s="2" t="str">
        <f t="shared" si="880"/>
        <v xml:space="preserve">"dobber", </v>
      </c>
      <c r="C56379" s="1" t="s">
        <v>56378</v>
      </c>
    </row>
    <row r="56380" spans="1:3" x14ac:dyDescent="0.2">
      <c r="A56380" s="1" t="s">
        <v>56379</v>
      </c>
      <c r="B56380" s="2" t="str">
        <f t="shared" si="880"/>
        <v xml:space="preserve">"dobbin", </v>
      </c>
      <c r="C56380" s="1" t="s">
        <v>56379</v>
      </c>
    </row>
    <row r="56381" spans="1:3" x14ac:dyDescent="0.2">
      <c r="A56381" s="1" t="s">
        <v>56380</v>
      </c>
      <c r="B56381" s="2" t="str">
        <f t="shared" si="880"/>
        <v xml:space="preserve">"dobbing", </v>
      </c>
      <c r="C56381" s="1" t="s">
        <v>56380</v>
      </c>
    </row>
    <row r="56382" spans="1:3" x14ac:dyDescent="0.2">
      <c r="A56382" s="1" t="s">
        <v>56381</v>
      </c>
      <c r="B56382" s="2" t="str">
        <f t="shared" si="880"/>
        <v xml:space="preserve">"dobby", </v>
      </c>
      <c r="C56382" s="1" t="s">
        <v>56381</v>
      </c>
    </row>
    <row r="56383" spans="1:3" x14ac:dyDescent="0.2">
      <c r="A56383" s="1" t="s">
        <v>56382</v>
      </c>
      <c r="B56383" s="2" t="str">
        <f t="shared" si="880"/>
        <v xml:space="preserve">"dobe", </v>
      </c>
      <c r="C56383" s="1" t="s">
        <v>56382</v>
      </c>
    </row>
    <row r="56384" spans="1:3" x14ac:dyDescent="0.2">
      <c r="A56384" s="1" t="s">
        <v>56383</v>
      </c>
      <c r="B56384" s="2" t="str">
        <f t="shared" si="880"/>
        <v xml:space="preserve">"dobla", </v>
      </c>
      <c r="C56384" s="1" t="s">
        <v>56383</v>
      </c>
    </row>
    <row r="56385" spans="1:3" x14ac:dyDescent="0.2">
      <c r="A56385" s="1" t="s">
        <v>56384</v>
      </c>
      <c r="B56385" s="2" t="str">
        <f t="shared" si="880"/>
        <v xml:space="preserve">"doblon", </v>
      </c>
      <c r="C56385" s="1" t="s">
        <v>56384</v>
      </c>
    </row>
    <row r="56386" spans="1:3" x14ac:dyDescent="0.2">
      <c r="A56386" s="1" t="s">
        <v>56385</v>
      </c>
      <c r="B56386" s="2" t="str">
        <f t="shared" ref="B56386:B56449" si="881">CHAR(34)&amp;A56386&amp;CHAR(34)&amp;","&amp;" "</f>
        <v xml:space="preserve">"dobra", </v>
      </c>
      <c r="C56386" s="1" t="s">
        <v>56385</v>
      </c>
    </row>
    <row r="56387" spans="1:3" x14ac:dyDescent="0.2">
      <c r="A56387" s="1" t="s">
        <v>56386</v>
      </c>
      <c r="B56387" s="2" t="str">
        <f t="shared" si="881"/>
        <v xml:space="preserve">"dobrao", </v>
      </c>
      <c r="C56387" s="1" t="s">
        <v>56386</v>
      </c>
    </row>
    <row r="56388" spans="1:3" x14ac:dyDescent="0.2">
      <c r="A56388" s="1" t="s">
        <v>56387</v>
      </c>
      <c r="B56388" s="2" t="str">
        <f t="shared" si="881"/>
        <v xml:space="preserve">"dobson", </v>
      </c>
      <c r="C56388" s="1" t="s">
        <v>56387</v>
      </c>
    </row>
    <row r="56389" spans="1:3" x14ac:dyDescent="0.2">
      <c r="A56389" s="1" t="s">
        <v>56388</v>
      </c>
      <c r="B56389" s="2" t="str">
        <f t="shared" si="881"/>
        <v xml:space="preserve">"doby", </v>
      </c>
      <c r="C56389" s="1" t="s">
        <v>56388</v>
      </c>
    </row>
    <row r="56390" spans="1:3" x14ac:dyDescent="0.2">
      <c r="A56390" s="1" t="s">
        <v>56389</v>
      </c>
      <c r="B56390" s="2" t="str">
        <f t="shared" si="881"/>
        <v xml:space="preserve">"doc", </v>
      </c>
      <c r="C56390" s="1" t="s">
        <v>56389</v>
      </c>
    </row>
    <row r="56391" spans="1:3" x14ac:dyDescent="0.2">
      <c r="A56391" s="1" t="s">
        <v>56390</v>
      </c>
      <c r="B56391" s="2" t="str">
        <f t="shared" si="881"/>
        <v xml:space="preserve">"docent", </v>
      </c>
      <c r="C56391" s="1" t="s">
        <v>56390</v>
      </c>
    </row>
    <row r="56392" spans="1:3" x14ac:dyDescent="0.2">
      <c r="A56392" s="1" t="s">
        <v>56391</v>
      </c>
      <c r="B56392" s="2" t="str">
        <f t="shared" si="881"/>
        <v xml:space="preserve">"docentship", </v>
      </c>
      <c r="C56392" s="1" t="s">
        <v>56391</v>
      </c>
    </row>
    <row r="56393" spans="1:3" x14ac:dyDescent="0.2">
      <c r="A56393" s="1" t="s">
        <v>56392</v>
      </c>
      <c r="B56393" s="2" t="str">
        <f t="shared" si="881"/>
        <v xml:space="preserve">"Docetae", </v>
      </c>
      <c r="C56393" s="1" t="s">
        <v>56392</v>
      </c>
    </row>
    <row r="56394" spans="1:3" x14ac:dyDescent="0.2">
      <c r="A56394" s="1" t="s">
        <v>56393</v>
      </c>
      <c r="B56394" s="2" t="str">
        <f t="shared" si="881"/>
        <v xml:space="preserve">"Docetic", </v>
      </c>
      <c r="C56394" s="1" t="s">
        <v>56393</v>
      </c>
    </row>
    <row r="56395" spans="1:3" x14ac:dyDescent="0.2">
      <c r="A56395" s="1" t="s">
        <v>56394</v>
      </c>
      <c r="B56395" s="2" t="str">
        <f t="shared" si="881"/>
        <v xml:space="preserve">"Docetically", </v>
      </c>
      <c r="C56395" s="1" t="s">
        <v>56394</v>
      </c>
    </row>
    <row r="56396" spans="1:3" x14ac:dyDescent="0.2">
      <c r="A56396" s="1" t="s">
        <v>56395</v>
      </c>
      <c r="B56396" s="2" t="str">
        <f t="shared" si="881"/>
        <v xml:space="preserve">"Docetism", </v>
      </c>
      <c r="C56396" s="1" t="s">
        <v>56395</v>
      </c>
    </row>
    <row r="56397" spans="1:3" x14ac:dyDescent="0.2">
      <c r="A56397" s="1" t="s">
        <v>56396</v>
      </c>
      <c r="B56397" s="2" t="str">
        <f t="shared" si="881"/>
        <v xml:space="preserve">"Docetist", </v>
      </c>
      <c r="C56397" s="1" t="s">
        <v>56396</v>
      </c>
    </row>
    <row r="56398" spans="1:3" x14ac:dyDescent="0.2">
      <c r="A56398" s="1" t="s">
        <v>56397</v>
      </c>
      <c r="B56398" s="2" t="str">
        <f t="shared" si="881"/>
        <v xml:space="preserve">"Docetistic", </v>
      </c>
      <c r="C56398" s="1" t="s">
        <v>56397</v>
      </c>
    </row>
    <row r="56399" spans="1:3" x14ac:dyDescent="0.2">
      <c r="A56399" s="1" t="s">
        <v>56398</v>
      </c>
      <c r="B56399" s="2" t="str">
        <f t="shared" si="881"/>
        <v xml:space="preserve">"Docetize", </v>
      </c>
      <c r="C56399" s="1" t="s">
        <v>56398</v>
      </c>
    </row>
    <row r="56400" spans="1:3" x14ac:dyDescent="0.2">
      <c r="A56400" s="1" t="s">
        <v>56399</v>
      </c>
      <c r="B56400" s="2" t="str">
        <f t="shared" si="881"/>
        <v xml:space="preserve">"dochmiac", </v>
      </c>
      <c r="C56400" s="1" t="s">
        <v>56399</v>
      </c>
    </row>
    <row r="56401" spans="1:3" x14ac:dyDescent="0.2">
      <c r="A56401" s="1" t="s">
        <v>56400</v>
      </c>
      <c r="B56401" s="2" t="str">
        <f t="shared" si="881"/>
        <v xml:space="preserve">"dochmiacal", </v>
      </c>
      <c r="C56401" s="1" t="s">
        <v>56400</v>
      </c>
    </row>
    <row r="56402" spans="1:3" x14ac:dyDescent="0.2">
      <c r="A56402" s="1" t="s">
        <v>56401</v>
      </c>
      <c r="B56402" s="2" t="str">
        <f t="shared" si="881"/>
        <v xml:space="preserve">"dochmiasis", </v>
      </c>
      <c r="C56402" s="1" t="s">
        <v>56401</v>
      </c>
    </row>
    <row r="56403" spans="1:3" x14ac:dyDescent="0.2">
      <c r="A56403" s="1" t="s">
        <v>56402</v>
      </c>
      <c r="B56403" s="2" t="str">
        <f t="shared" si="881"/>
        <v xml:space="preserve">"dochmius", </v>
      </c>
      <c r="C56403" s="1" t="s">
        <v>56402</v>
      </c>
    </row>
    <row r="56404" spans="1:3" x14ac:dyDescent="0.2">
      <c r="A56404" s="1" t="s">
        <v>56403</v>
      </c>
      <c r="B56404" s="2" t="str">
        <f t="shared" si="881"/>
        <v xml:space="preserve">"docibility", </v>
      </c>
      <c r="C56404" s="1" t="s">
        <v>56403</v>
      </c>
    </row>
    <row r="56405" spans="1:3" x14ac:dyDescent="0.2">
      <c r="A56405" s="1" t="s">
        <v>56404</v>
      </c>
      <c r="B56405" s="2" t="str">
        <f t="shared" si="881"/>
        <v xml:space="preserve">"docible", </v>
      </c>
      <c r="C56405" s="1" t="s">
        <v>56404</v>
      </c>
    </row>
    <row r="56406" spans="1:3" x14ac:dyDescent="0.2">
      <c r="A56406" s="1" t="s">
        <v>56405</v>
      </c>
      <c r="B56406" s="2" t="str">
        <f t="shared" si="881"/>
        <v xml:space="preserve">"docibleness", </v>
      </c>
      <c r="C56406" s="1" t="s">
        <v>56405</v>
      </c>
    </row>
    <row r="56407" spans="1:3" x14ac:dyDescent="0.2">
      <c r="A56407" s="1" t="s">
        <v>56406</v>
      </c>
      <c r="B56407" s="2" t="str">
        <f t="shared" si="881"/>
        <v xml:space="preserve">"docile", </v>
      </c>
      <c r="C56407" s="1" t="s">
        <v>56406</v>
      </c>
    </row>
    <row r="56408" spans="1:3" x14ac:dyDescent="0.2">
      <c r="A56408" s="1" t="s">
        <v>56407</v>
      </c>
      <c r="B56408" s="2" t="str">
        <f t="shared" si="881"/>
        <v xml:space="preserve">"docilely", </v>
      </c>
      <c r="C56408" s="1" t="s">
        <v>56407</v>
      </c>
    </row>
    <row r="56409" spans="1:3" x14ac:dyDescent="0.2">
      <c r="A56409" s="1" t="s">
        <v>56408</v>
      </c>
      <c r="B56409" s="2" t="str">
        <f t="shared" si="881"/>
        <v xml:space="preserve">"docility", </v>
      </c>
      <c r="C56409" s="1" t="s">
        <v>56408</v>
      </c>
    </row>
    <row r="56410" spans="1:3" x14ac:dyDescent="0.2">
      <c r="A56410" s="1" t="s">
        <v>56409</v>
      </c>
      <c r="B56410" s="2" t="str">
        <f t="shared" si="881"/>
        <v xml:space="preserve">"docimasia", </v>
      </c>
      <c r="C56410" s="1" t="s">
        <v>56409</v>
      </c>
    </row>
    <row r="56411" spans="1:3" x14ac:dyDescent="0.2">
      <c r="A56411" s="1" t="s">
        <v>56410</v>
      </c>
      <c r="B56411" s="2" t="str">
        <f t="shared" si="881"/>
        <v xml:space="preserve">"docimastic", </v>
      </c>
      <c r="C56411" s="1" t="s">
        <v>56410</v>
      </c>
    </row>
    <row r="56412" spans="1:3" x14ac:dyDescent="0.2">
      <c r="A56412" s="1" t="s">
        <v>56411</v>
      </c>
      <c r="B56412" s="2" t="str">
        <f t="shared" si="881"/>
        <v xml:space="preserve">"docimastical", </v>
      </c>
      <c r="C56412" s="1" t="s">
        <v>56411</v>
      </c>
    </row>
    <row r="56413" spans="1:3" x14ac:dyDescent="0.2">
      <c r="A56413" s="1" t="s">
        <v>56412</v>
      </c>
      <c r="B56413" s="2" t="str">
        <f t="shared" si="881"/>
        <v xml:space="preserve">"docimasy", </v>
      </c>
      <c r="C56413" s="1" t="s">
        <v>56412</v>
      </c>
    </row>
    <row r="56414" spans="1:3" x14ac:dyDescent="0.2">
      <c r="A56414" s="1" t="s">
        <v>56413</v>
      </c>
      <c r="B56414" s="2" t="str">
        <f t="shared" si="881"/>
        <v xml:space="preserve">"docimology", </v>
      </c>
      <c r="C56414" s="1" t="s">
        <v>56413</v>
      </c>
    </row>
    <row r="56415" spans="1:3" x14ac:dyDescent="0.2">
      <c r="A56415" s="1" t="s">
        <v>56414</v>
      </c>
      <c r="B56415" s="2" t="str">
        <f t="shared" si="881"/>
        <v xml:space="preserve">"docity", </v>
      </c>
      <c r="C56415" s="1" t="s">
        <v>56414</v>
      </c>
    </row>
    <row r="56416" spans="1:3" x14ac:dyDescent="0.2">
      <c r="A56416" s="1" t="s">
        <v>56415</v>
      </c>
      <c r="B56416" s="2" t="str">
        <f t="shared" si="881"/>
        <v xml:space="preserve">"dock", </v>
      </c>
      <c r="C56416" s="1" t="s">
        <v>56415</v>
      </c>
    </row>
    <row r="56417" spans="1:3" x14ac:dyDescent="0.2">
      <c r="A56417" s="1" t="s">
        <v>56416</v>
      </c>
      <c r="B56417" s="2" t="str">
        <f t="shared" si="881"/>
        <v xml:space="preserve">"dockage", </v>
      </c>
      <c r="C56417" s="1" t="s">
        <v>56416</v>
      </c>
    </row>
    <row r="56418" spans="1:3" x14ac:dyDescent="0.2">
      <c r="A56418" s="1" t="s">
        <v>56417</v>
      </c>
      <c r="B56418" s="2" t="str">
        <f t="shared" si="881"/>
        <v xml:space="preserve">"docken", </v>
      </c>
      <c r="C56418" s="1" t="s">
        <v>56417</v>
      </c>
    </row>
    <row r="56419" spans="1:3" x14ac:dyDescent="0.2">
      <c r="A56419" s="1" t="s">
        <v>56418</v>
      </c>
      <c r="B56419" s="2" t="str">
        <f t="shared" si="881"/>
        <v xml:space="preserve">"docker", </v>
      </c>
      <c r="C56419" s="1" t="s">
        <v>56418</v>
      </c>
    </row>
    <row r="56420" spans="1:3" x14ac:dyDescent="0.2">
      <c r="A56420" s="1" t="s">
        <v>56419</v>
      </c>
      <c r="B56420" s="2" t="str">
        <f t="shared" si="881"/>
        <v xml:space="preserve">"docket", </v>
      </c>
      <c r="C56420" s="1" t="s">
        <v>56419</v>
      </c>
    </row>
    <row r="56421" spans="1:3" x14ac:dyDescent="0.2">
      <c r="A56421" s="1" t="s">
        <v>56420</v>
      </c>
      <c r="B56421" s="2" t="str">
        <f t="shared" si="881"/>
        <v xml:space="preserve">"dockhead", </v>
      </c>
      <c r="C56421" s="1" t="s">
        <v>56420</v>
      </c>
    </row>
    <row r="56422" spans="1:3" x14ac:dyDescent="0.2">
      <c r="A56422" s="1" t="s">
        <v>56421</v>
      </c>
      <c r="B56422" s="2" t="str">
        <f t="shared" si="881"/>
        <v xml:space="preserve">"dockhouse", </v>
      </c>
      <c r="C56422" s="1" t="s">
        <v>56421</v>
      </c>
    </row>
    <row r="56423" spans="1:3" x14ac:dyDescent="0.2">
      <c r="A56423" s="1" t="s">
        <v>56422</v>
      </c>
      <c r="B56423" s="2" t="str">
        <f t="shared" si="881"/>
        <v xml:space="preserve">"dockization", </v>
      </c>
      <c r="C56423" s="1" t="s">
        <v>56422</v>
      </c>
    </row>
    <row r="56424" spans="1:3" x14ac:dyDescent="0.2">
      <c r="A56424" s="1" t="s">
        <v>56423</v>
      </c>
      <c r="B56424" s="2" t="str">
        <f t="shared" si="881"/>
        <v xml:space="preserve">"dockize", </v>
      </c>
      <c r="C56424" s="1" t="s">
        <v>56423</v>
      </c>
    </row>
    <row r="56425" spans="1:3" x14ac:dyDescent="0.2">
      <c r="A56425" s="1" t="s">
        <v>56424</v>
      </c>
      <c r="B56425" s="2" t="str">
        <f t="shared" si="881"/>
        <v xml:space="preserve">"dockland", </v>
      </c>
      <c r="C56425" s="1" t="s">
        <v>56424</v>
      </c>
    </row>
    <row r="56426" spans="1:3" x14ac:dyDescent="0.2">
      <c r="A56426" s="1" t="s">
        <v>56425</v>
      </c>
      <c r="B56426" s="2" t="str">
        <f t="shared" si="881"/>
        <v xml:space="preserve">"dockmackie", </v>
      </c>
      <c r="C56426" s="1" t="s">
        <v>56425</v>
      </c>
    </row>
    <row r="56427" spans="1:3" x14ac:dyDescent="0.2">
      <c r="A56427" s="1" t="s">
        <v>56426</v>
      </c>
      <c r="B56427" s="2" t="str">
        <f t="shared" si="881"/>
        <v xml:space="preserve">"dockman", </v>
      </c>
      <c r="C56427" s="1" t="s">
        <v>56426</v>
      </c>
    </row>
    <row r="56428" spans="1:3" x14ac:dyDescent="0.2">
      <c r="A56428" s="1" t="s">
        <v>56427</v>
      </c>
      <c r="B56428" s="2" t="str">
        <f t="shared" si="881"/>
        <v xml:space="preserve">"dockmaster", </v>
      </c>
      <c r="C56428" s="1" t="s">
        <v>56427</v>
      </c>
    </row>
    <row r="56429" spans="1:3" x14ac:dyDescent="0.2">
      <c r="A56429" s="1" t="s">
        <v>56428</v>
      </c>
      <c r="B56429" s="2" t="str">
        <f t="shared" si="881"/>
        <v xml:space="preserve">"dockside", </v>
      </c>
      <c r="C56429" s="1" t="s">
        <v>56428</v>
      </c>
    </row>
    <row r="56430" spans="1:3" x14ac:dyDescent="0.2">
      <c r="A56430" s="1" t="s">
        <v>56429</v>
      </c>
      <c r="B56430" s="2" t="str">
        <f t="shared" si="881"/>
        <v xml:space="preserve">"dockyard", </v>
      </c>
      <c r="C56430" s="1" t="s">
        <v>56429</v>
      </c>
    </row>
    <row r="56431" spans="1:3" x14ac:dyDescent="0.2">
      <c r="A56431" s="1" t="s">
        <v>56430</v>
      </c>
      <c r="B56431" s="2" t="str">
        <f t="shared" si="881"/>
        <v xml:space="preserve">"dockyardman", </v>
      </c>
      <c r="C56431" s="1" t="s">
        <v>56430</v>
      </c>
    </row>
    <row r="56432" spans="1:3" x14ac:dyDescent="0.2">
      <c r="A56432" s="1" t="s">
        <v>56431</v>
      </c>
      <c r="B56432" s="2" t="str">
        <f t="shared" si="881"/>
        <v xml:space="preserve">"docmac", </v>
      </c>
      <c r="C56432" s="1" t="s">
        <v>56431</v>
      </c>
    </row>
    <row r="56433" spans="1:3" x14ac:dyDescent="0.2">
      <c r="A56433" s="1" t="s">
        <v>56432</v>
      </c>
      <c r="B56433" s="2" t="str">
        <f t="shared" si="881"/>
        <v xml:space="preserve">"Docoglossa", </v>
      </c>
      <c r="C56433" s="1" t="s">
        <v>56432</v>
      </c>
    </row>
    <row r="56434" spans="1:3" x14ac:dyDescent="0.2">
      <c r="A56434" s="1" t="s">
        <v>56433</v>
      </c>
      <c r="B56434" s="2" t="str">
        <f t="shared" si="881"/>
        <v xml:space="preserve">"docoglossan", </v>
      </c>
      <c r="C56434" s="1" t="s">
        <v>56433</v>
      </c>
    </row>
    <row r="56435" spans="1:3" x14ac:dyDescent="0.2">
      <c r="A56435" s="1" t="s">
        <v>56434</v>
      </c>
      <c r="B56435" s="2" t="str">
        <f t="shared" si="881"/>
        <v xml:space="preserve">"docoglossate", </v>
      </c>
      <c r="C56435" s="1" t="s">
        <v>56434</v>
      </c>
    </row>
    <row r="56436" spans="1:3" x14ac:dyDescent="0.2">
      <c r="A56436" s="1" t="s">
        <v>56435</v>
      </c>
      <c r="B56436" s="2" t="str">
        <f t="shared" si="881"/>
        <v xml:space="preserve">"docosane", </v>
      </c>
      <c r="C56436" s="1" t="s">
        <v>56435</v>
      </c>
    </row>
    <row r="56437" spans="1:3" x14ac:dyDescent="0.2">
      <c r="A56437" s="1" t="s">
        <v>56436</v>
      </c>
      <c r="B56437" s="2" t="str">
        <f t="shared" si="881"/>
        <v xml:space="preserve">"doctor", </v>
      </c>
      <c r="C56437" s="1" t="s">
        <v>56436</v>
      </c>
    </row>
    <row r="56438" spans="1:3" x14ac:dyDescent="0.2">
      <c r="A56438" s="1" t="s">
        <v>56437</v>
      </c>
      <c r="B56438" s="2" t="str">
        <f t="shared" si="881"/>
        <v xml:space="preserve">"doctoral", </v>
      </c>
      <c r="C56438" s="1" t="s">
        <v>56437</v>
      </c>
    </row>
    <row r="56439" spans="1:3" x14ac:dyDescent="0.2">
      <c r="A56439" s="1" t="s">
        <v>56438</v>
      </c>
      <c r="B56439" s="2" t="str">
        <f t="shared" si="881"/>
        <v xml:space="preserve">"doctorally", </v>
      </c>
      <c r="C56439" s="1" t="s">
        <v>56438</v>
      </c>
    </row>
    <row r="56440" spans="1:3" x14ac:dyDescent="0.2">
      <c r="A56440" s="1" t="s">
        <v>56439</v>
      </c>
      <c r="B56440" s="2" t="str">
        <f t="shared" si="881"/>
        <v xml:space="preserve">"doctorate", </v>
      </c>
      <c r="C56440" s="1" t="s">
        <v>56439</v>
      </c>
    </row>
    <row r="56441" spans="1:3" x14ac:dyDescent="0.2">
      <c r="A56441" s="1" t="s">
        <v>56440</v>
      </c>
      <c r="B56441" s="2" t="str">
        <f t="shared" si="881"/>
        <v xml:space="preserve">"doctorbird", </v>
      </c>
      <c r="C56441" s="1" t="s">
        <v>56440</v>
      </c>
    </row>
    <row r="56442" spans="1:3" x14ac:dyDescent="0.2">
      <c r="A56442" s="1" t="s">
        <v>56441</v>
      </c>
      <c r="B56442" s="2" t="str">
        <f t="shared" si="881"/>
        <v xml:space="preserve">"doctordom", </v>
      </c>
      <c r="C56442" s="1" t="s">
        <v>56441</v>
      </c>
    </row>
    <row r="56443" spans="1:3" x14ac:dyDescent="0.2">
      <c r="A56443" s="1" t="s">
        <v>56442</v>
      </c>
      <c r="B56443" s="2" t="str">
        <f t="shared" si="881"/>
        <v xml:space="preserve">"doctoress", </v>
      </c>
      <c r="C56443" s="1" t="s">
        <v>56442</v>
      </c>
    </row>
    <row r="56444" spans="1:3" x14ac:dyDescent="0.2">
      <c r="A56444" s="1" t="s">
        <v>56443</v>
      </c>
      <c r="B56444" s="2" t="str">
        <f t="shared" si="881"/>
        <v xml:space="preserve">"doctorfish", </v>
      </c>
      <c r="C56444" s="1" t="s">
        <v>56443</v>
      </c>
    </row>
    <row r="56445" spans="1:3" x14ac:dyDescent="0.2">
      <c r="A56445" s="1" t="s">
        <v>56444</v>
      </c>
      <c r="B56445" s="2" t="str">
        <f t="shared" si="881"/>
        <v xml:space="preserve">"doctorhood", </v>
      </c>
      <c r="C56445" s="1" t="s">
        <v>56444</v>
      </c>
    </row>
    <row r="56446" spans="1:3" x14ac:dyDescent="0.2">
      <c r="A56446" s="1" t="s">
        <v>56445</v>
      </c>
      <c r="B56446" s="2" t="str">
        <f t="shared" si="881"/>
        <v xml:space="preserve">"doctorial", </v>
      </c>
      <c r="C56446" s="1" t="s">
        <v>56445</v>
      </c>
    </row>
    <row r="56447" spans="1:3" x14ac:dyDescent="0.2">
      <c r="A56447" s="1" t="s">
        <v>56446</v>
      </c>
      <c r="B56447" s="2" t="str">
        <f t="shared" si="881"/>
        <v xml:space="preserve">"doctorially", </v>
      </c>
      <c r="C56447" s="1" t="s">
        <v>56446</v>
      </c>
    </row>
    <row r="56448" spans="1:3" x14ac:dyDescent="0.2">
      <c r="A56448" s="1" t="s">
        <v>56447</v>
      </c>
      <c r="B56448" s="2" t="str">
        <f t="shared" si="881"/>
        <v xml:space="preserve">"doctorization", </v>
      </c>
      <c r="C56448" s="1" t="s">
        <v>56447</v>
      </c>
    </row>
    <row r="56449" spans="1:3" x14ac:dyDescent="0.2">
      <c r="A56449" s="1" t="s">
        <v>56448</v>
      </c>
      <c r="B56449" s="2" t="str">
        <f t="shared" si="881"/>
        <v xml:space="preserve">"doctorize", </v>
      </c>
      <c r="C56449" s="1" t="s">
        <v>56448</v>
      </c>
    </row>
    <row r="56450" spans="1:3" x14ac:dyDescent="0.2">
      <c r="A56450" s="1" t="s">
        <v>56449</v>
      </c>
      <c r="B56450" s="2" t="str">
        <f t="shared" ref="B56450:B56513" si="882">CHAR(34)&amp;A56450&amp;CHAR(34)&amp;","&amp;" "</f>
        <v xml:space="preserve">"doctorless", </v>
      </c>
      <c r="C56450" s="1" t="s">
        <v>56449</v>
      </c>
    </row>
    <row r="56451" spans="1:3" x14ac:dyDescent="0.2">
      <c r="A56451" s="1" t="s">
        <v>56450</v>
      </c>
      <c r="B56451" s="2" t="str">
        <f t="shared" si="882"/>
        <v xml:space="preserve">"doctorlike", </v>
      </c>
      <c r="C56451" s="1" t="s">
        <v>56450</v>
      </c>
    </row>
    <row r="56452" spans="1:3" x14ac:dyDescent="0.2">
      <c r="A56452" s="1" t="s">
        <v>56451</v>
      </c>
      <c r="B56452" s="2" t="str">
        <f t="shared" si="882"/>
        <v xml:space="preserve">"doctorly", </v>
      </c>
      <c r="C56452" s="1" t="s">
        <v>56451</v>
      </c>
    </row>
    <row r="56453" spans="1:3" x14ac:dyDescent="0.2">
      <c r="A56453" s="1" t="s">
        <v>56452</v>
      </c>
      <c r="B56453" s="2" t="str">
        <f t="shared" si="882"/>
        <v xml:space="preserve">"doctorship", </v>
      </c>
      <c r="C56453" s="1" t="s">
        <v>56452</v>
      </c>
    </row>
    <row r="56454" spans="1:3" x14ac:dyDescent="0.2">
      <c r="A56454" s="1" t="s">
        <v>56453</v>
      </c>
      <c r="B56454" s="2" t="str">
        <f t="shared" si="882"/>
        <v xml:space="preserve">"doctress", </v>
      </c>
      <c r="C56454" s="1" t="s">
        <v>56453</v>
      </c>
    </row>
    <row r="56455" spans="1:3" x14ac:dyDescent="0.2">
      <c r="A56455" s="1" t="s">
        <v>56454</v>
      </c>
      <c r="B56455" s="2" t="str">
        <f t="shared" si="882"/>
        <v xml:space="preserve">"doctrinaire", </v>
      </c>
      <c r="C56455" s="1" t="s">
        <v>56454</v>
      </c>
    </row>
    <row r="56456" spans="1:3" x14ac:dyDescent="0.2">
      <c r="A56456" s="1" t="s">
        <v>56455</v>
      </c>
      <c r="B56456" s="2" t="str">
        <f t="shared" si="882"/>
        <v xml:space="preserve">"doctrinairism", </v>
      </c>
      <c r="C56456" s="1" t="s">
        <v>56455</v>
      </c>
    </row>
    <row r="56457" spans="1:3" x14ac:dyDescent="0.2">
      <c r="A56457" s="1" t="s">
        <v>56456</v>
      </c>
      <c r="B56457" s="2" t="str">
        <f t="shared" si="882"/>
        <v xml:space="preserve">"doctrinal", </v>
      </c>
      <c r="C56457" s="1" t="s">
        <v>56456</v>
      </c>
    </row>
    <row r="56458" spans="1:3" x14ac:dyDescent="0.2">
      <c r="A56458" s="1" t="s">
        <v>56457</v>
      </c>
      <c r="B56458" s="2" t="str">
        <f t="shared" si="882"/>
        <v xml:space="preserve">"doctrinalism", </v>
      </c>
      <c r="C56458" s="1" t="s">
        <v>56457</v>
      </c>
    </row>
    <row r="56459" spans="1:3" x14ac:dyDescent="0.2">
      <c r="A56459" s="1" t="s">
        <v>56458</v>
      </c>
      <c r="B56459" s="2" t="str">
        <f t="shared" si="882"/>
        <v xml:space="preserve">"doctrinalist", </v>
      </c>
      <c r="C56459" s="1" t="s">
        <v>56458</v>
      </c>
    </row>
    <row r="56460" spans="1:3" x14ac:dyDescent="0.2">
      <c r="A56460" s="1" t="s">
        <v>56459</v>
      </c>
      <c r="B56460" s="2" t="str">
        <f t="shared" si="882"/>
        <v xml:space="preserve">"doctrinality", </v>
      </c>
      <c r="C56460" s="1" t="s">
        <v>56459</v>
      </c>
    </row>
    <row r="56461" spans="1:3" x14ac:dyDescent="0.2">
      <c r="A56461" s="1" t="s">
        <v>56460</v>
      </c>
      <c r="B56461" s="2" t="str">
        <f t="shared" si="882"/>
        <v xml:space="preserve">"doctrinally", </v>
      </c>
      <c r="C56461" s="1" t="s">
        <v>56460</v>
      </c>
    </row>
    <row r="56462" spans="1:3" x14ac:dyDescent="0.2">
      <c r="A56462" s="1" t="s">
        <v>56461</v>
      </c>
      <c r="B56462" s="2" t="str">
        <f t="shared" si="882"/>
        <v xml:space="preserve">"doctrinarian", </v>
      </c>
      <c r="C56462" s="1" t="s">
        <v>56461</v>
      </c>
    </row>
    <row r="56463" spans="1:3" x14ac:dyDescent="0.2">
      <c r="A56463" s="1" t="s">
        <v>56462</v>
      </c>
      <c r="B56463" s="2" t="str">
        <f t="shared" si="882"/>
        <v xml:space="preserve">"doctrinarianism", </v>
      </c>
      <c r="C56463" s="1" t="s">
        <v>56462</v>
      </c>
    </row>
    <row r="56464" spans="1:3" x14ac:dyDescent="0.2">
      <c r="A56464" s="1" t="s">
        <v>56463</v>
      </c>
      <c r="B56464" s="2" t="str">
        <f t="shared" si="882"/>
        <v xml:space="preserve">"doctrinarily", </v>
      </c>
      <c r="C56464" s="1" t="s">
        <v>56463</v>
      </c>
    </row>
    <row r="56465" spans="1:3" x14ac:dyDescent="0.2">
      <c r="A56465" s="1" t="s">
        <v>56464</v>
      </c>
      <c r="B56465" s="2" t="str">
        <f t="shared" si="882"/>
        <v xml:space="preserve">"doctrinarity", </v>
      </c>
      <c r="C56465" s="1" t="s">
        <v>56464</v>
      </c>
    </row>
    <row r="56466" spans="1:3" x14ac:dyDescent="0.2">
      <c r="A56466" s="1" t="s">
        <v>56465</v>
      </c>
      <c r="B56466" s="2" t="str">
        <f t="shared" si="882"/>
        <v xml:space="preserve">"doctrinary", </v>
      </c>
      <c r="C56466" s="1" t="s">
        <v>56465</v>
      </c>
    </row>
    <row r="56467" spans="1:3" x14ac:dyDescent="0.2">
      <c r="A56467" s="1" t="s">
        <v>56466</v>
      </c>
      <c r="B56467" s="2" t="str">
        <f t="shared" si="882"/>
        <v xml:space="preserve">"doctrinate", </v>
      </c>
      <c r="C56467" s="1" t="s">
        <v>56466</v>
      </c>
    </row>
    <row r="56468" spans="1:3" x14ac:dyDescent="0.2">
      <c r="A56468" s="1" t="s">
        <v>56467</v>
      </c>
      <c r="B56468" s="2" t="str">
        <f t="shared" si="882"/>
        <v xml:space="preserve">"doctrine", </v>
      </c>
      <c r="C56468" s="1" t="s">
        <v>56467</v>
      </c>
    </row>
    <row r="56469" spans="1:3" x14ac:dyDescent="0.2">
      <c r="A56469" s="1" t="s">
        <v>56468</v>
      </c>
      <c r="B56469" s="2" t="str">
        <f t="shared" si="882"/>
        <v xml:space="preserve">"doctrinism", </v>
      </c>
      <c r="C56469" s="1" t="s">
        <v>56468</v>
      </c>
    </row>
    <row r="56470" spans="1:3" x14ac:dyDescent="0.2">
      <c r="A56470" s="1" t="s">
        <v>56469</v>
      </c>
      <c r="B56470" s="2" t="str">
        <f t="shared" si="882"/>
        <v xml:space="preserve">"doctrinist", </v>
      </c>
      <c r="C56470" s="1" t="s">
        <v>56469</v>
      </c>
    </row>
    <row r="56471" spans="1:3" x14ac:dyDescent="0.2">
      <c r="A56471" s="1" t="s">
        <v>56470</v>
      </c>
      <c r="B56471" s="2" t="str">
        <f t="shared" si="882"/>
        <v xml:space="preserve">"doctrinization", </v>
      </c>
      <c r="C56471" s="1" t="s">
        <v>56470</v>
      </c>
    </row>
    <row r="56472" spans="1:3" x14ac:dyDescent="0.2">
      <c r="A56472" s="1" t="s">
        <v>56471</v>
      </c>
      <c r="B56472" s="2" t="str">
        <f t="shared" si="882"/>
        <v xml:space="preserve">"doctrinize", </v>
      </c>
      <c r="C56472" s="1" t="s">
        <v>56471</v>
      </c>
    </row>
    <row r="56473" spans="1:3" x14ac:dyDescent="0.2">
      <c r="A56473" s="1" t="s">
        <v>56472</v>
      </c>
      <c r="B56473" s="2" t="str">
        <f t="shared" si="882"/>
        <v xml:space="preserve">"doctrix", </v>
      </c>
      <c r="C56473" s="1" t="s">
        <v>56472</v>
      </c>
    </row>
    <row r="56474" spans="1:3" x14ac:dyDescent="0.2">
      <c r="A56474" s="1" t="s">
        <v>56473</v>
      </c>
      <c r="B56474" s="2" t="str">
        <f t="shared" si="882"/>
        <v xml:space="preserve">"document", </v>
      </c>
      <c r="C56474" s="1" t="s">
        <v>56473</v>
      </c>
    </row>
    <row r="56475" spans="1:3" x14ac:dyDescent="0.2">
      <c r="A56475" s="1" t="s">
        <v>56474</v>
      </c>
      <c r="B56475" s="2" t="str">
        <f t="shared" si="882"/>
        <v xml:space="preserve">"documental", </v>
      </c>
      <c r="C56475" s="1" t="s">
        <v>56474</v>
      </c>
    </row>
    <row r="56476" spans="1:3" x14ac:dyDescent="0.2">
      <c r="A56476" s="1" t="s">
        <v>56475</v>
      </c>
      <c r="B56476" s="2" t="str">
        <f t="shared" si="882"/>
        <v xml:space="preserve">"documentalist", </v>
      </c>
      <c r="C56476" s="1" t="s">
        <v>56475</v>
      </c>
    </row>
    <row r="56477" spans="1:3" x14ac:dyDescent="0.2">
      <c r="A56477" s="1" t="s">
        <v>56476</v>
      </c>
      <c r="B56477" s="2" t="str">
        <f t="shared" si="882"/>
        <v xml:space="preserve">"documentarily", </v>
      </c>
      <c r="C56477" s="1" t="s">
        <v>56476</v>
      </c>
    </row>
    <row r="56478" spans="1:3" x14ac:dyDescent="0.2">
      <c r="A56478" s="1" t="s">
        <v>56477</v>
      </c>
      <c r="B56478" s="2" t="str">
        <f t="shared" si="882"/>
        <v xml:space="preserve">"documentary", </v>
      </c>
      <c r="C56478" s="1" t="s">
        <v>56477</v>
      </c>
    </row>
    <row r="56479" spans="1:3" x14ac:dyDescent="0.2">
      <c r="A56479" s="1" t="s">
        <v>56478</v>
      </c>
      <c r="B56479" s="2" t="str">
        <f t="shared" si="882"/>
        <v xml:space="preserve">"documentation", </v>
      </c>
      <c r="C56479" s="1" t="s">
        <v>56478</v>
      </c>
    </row>
    <row r="56480" spans="1:3" x14ac:dyDescent="0.2">
      <c r="A56480" s="1" t="s">
        <v>56479</v>
      </c>
      <c r="B56480" s="2" t="str">
        <f t="shared" si="882"/>
        <v xml:space="preserve">"documentize", </v>
      </c>
      <c r="C56480" s="1" t="s">
        <v>56479</v>
      </c>
    </row>
    <row r="56481" spans="1:3" x14ac:dyDescent="0.2">
      <c r="A56481" s="1" t="s">
        <v>56480</v>
      </c>
      <c r="B56481" s="2" t="str">
        <f t="shared" si="882"/>
        <v xml:space="preserve">"dod", </v>
      </c>
      <c r="C56481" s="1" t="s">
        <v>56480</v>
      </c>
    </row>
    <row r="56482" spans="1:3" x14ac:dyDescent="0.2">
      <c r="A56482" s="1" t="s">
        <v>56481</v>
      </c>
      <c r="B56482" s="2" t="str">
        <f t="shared" si="882"/>
        <v xml:space="preserve">"dodd", </v>
      </c>
      <c r="C56482" s="1" t="s">
        <v>56481</v>
      </c>
    </row>
    <row r="56483" spans="1:3" x14ac:dyDescent="0.2">
      <c r="A56483" s="1" t="s">
        <v>56482</v>
      </c>
      <c r="B56483" s="2" t="str">
        <f t="shared" si="882"/>
        <v xml:space="preserve">"doddart", </v>
      </c>
      <c r="C56483" s="1" t="s">
        <v>56482</v>
      </c>
    </row>
    <row r="56484" spans="1:3" x14ac:dyDescent="0.2">
      <c r="A56484" s="1" t="s">
        <v>56483</v>
      </c>
      <c r="B56484" s="2" t="str">
        <f t="shared" si="882"/>
        <v xml:space="preserve">"dodded", </v>
      </c>
      <c r="C56484" s="1" t="s">
        <v>56483</v>
      </c>
    </row>
    <row r="56485" spans="1:3" x14ac:dyDescent="0.2">
      <c r="A56485" s="1" t="s">
        <v>56484</v>
      </c>
      <c r="B56485" s="2" t="str">
        <f t="shared" si="882"/>
        <v xml:space="preserve">"dodder", </v>
      </c>
      <c r="C56485" s="1" t="s">
        <v>56484</v>
      </c>
    </row>
    <row r="56486" spans="1:3" x14ac:dyDescent="0.2">
      <c r="A56486" s="1" t="s">
        <v>56485</v>
      </c>
      <c r="B56486" s="2" t="str">
        <f t="shared" si="882"/>
        <v xml:space="preserve">"doddered", </v>
      </c>
      <c r="C56486" s="1" t="s">
        <v>56485</v>
      </c>
    </row>
    <row r="56487" spans="1:3" x14ac:dyDescent="0.2">
      <c r="A56487" s="1" t="s">
        <v>56486</v>
      </c>
      <c r="B56487" s="2" t="str">
        <f t="shared" si="882"/>
        <v xml:space="preserve">"dodderer", </v>
      </c>
      <c r="C56487" s="1" t="s">
        <v>56486</v>
      </c>
    </row>
    <row r="56488" spans="1:3" x14ac:dyDescent="0.2">
      <c r="A56488" s="1" t="s">
        <v>56487</v>
      </c>
      <c r="B56488" s="2" t="str">
        <f t="shared" si="882"/>
        <v xml:space="preserve">"doddering", </v>
      </c>
      <c r="C56488" s="1" t="s">
        <v>56487</v>
      </c>
    </row>
    <row r="56489" spans="1:3" x14ac:dyDescent="0.2">
      <c r="A56489" s="1" t="s">
        <v>56488</v>
      </c>
      <c r="B56489" s="2" t="str">
        <f t="shared" si="882"/>
        <v xml:space="preserve">"doddery", </v>
      </c>
      <c r="C56489" s="1" t="s">
        <v>56488</v>
      </c>
    </row>
    <row r="56490" spans="1:3" x14ac:dyDescent="0.2">
      <c r="A56490" s="1" t="s">
        <v>56489</v>
      </c>
      <c r="B56490" s="2" t="str">
        <f t="shared" si="882"/>
        <v xml:space="preserve">"doddie", </v>
      </c>
      <c r="C56490" s="1" t="s">
        <v>56489</v>
      </c>
    </row>
    <row r="56491" spans="1:3" x14ac:dyDescent="0.2">
      <c r="A56491" s="1" t="s">
        <v>56490</v>
      </c>
      <c r="B56491" s="2" t="str">
        <f t="shared" si="882"/>
        <v xml:space="preserve">"dodding", </v>
      </c>
      <c r="C56491" s="1" t="s">
        <v>56490</v>
      </c>
    </row>
    <row r="56492" spans="1:3" x14ac:dyDescent="0.2">
      <c r="A56492" s="1" t="s">
        <v>56491</v>
      </c>
      <c r="B56492" s="2" t="str">
        <f t="shared" si="882"/>
        <v xml:space="preserve">"doddle", </v>
      </c>
      <c r="C56492" s="1" t="s">
        <v>56491</v>
      </c>
    </row>
    <row r="56493" spans="1:3" x14ac:dyDescent="0.2">
      <c r="A56493" s="1" t="s">
        <v>56492</v>
      </c>
      <c r="B56493" s="2" t="str">
        <f t="shared" si="882"/>
        <v xml:space="preserve">"doddy", </v>
      </c>
      <c r="C56493" s="1" t="s">
        <v>56492</v>
      </c>
    </row>
    <row r="56494" spans="1:3" x14ac:dyDescent="0.2">
      <c r="A56494" s="1" t="s">
        <v>56493</v>
      </c>
      <c r="B56494" s="2" t="str">
        <f t="shared" si="882"/>
        <v xml:space="preserve">"doddypoll", </v>
      </c>
      <c r="C56494" s="1" t="s">
        <v>56493</v>
      </c>
    </row>
    <row r="56495" spans="1:3" x14ac:dyDescent="0.2">
      <c r="A56495" s="1" t="s">
        <v>56494</v>
      </c>
      <c r="B56495" s="2" t="str">
        <f t="shared" si="882"/>
        <v xml:space="preserve">"Dode", </v>
      </c>
      <c r="C56495" s="1" t="s">
        <v>56494</v>
      </c>
    </row>
    <row r="56496" spans="1:3" x14ac:dyDescent="0.2">
      <c r="A56496" s="1" t="s">
        <v>56495</v>
      </c>
      <c r="B56496" s="2" t="str">
        <f t="shared" si="882"/>
        <v xml:space="preserve">"dodecade", </v>
      </c>
      <c r="C56496" s="1" t="s">
        <v>56495</v>
      </c>
    </row>
    <row r="56497" spans="1:3" x14ac:dyDescent="0.2">
      <c r="A56497" s="1" t="s">
        <v>56496</v>
      </c>
      <c r="B56497" s="2" t="str">
        <f t="shared" si="882"/>
        <v xml:space="preserve">"dodecadrachm", </v>
      </c>
      <c r="C56497" s="1" t="s">
        <v>56496</v>
      </c>
    </row>
    <row r="56498" spans="1:3" x14ac:dyDescent="0.2">
      <c r="A56498" s="1" t="s">
        <v>56497</v>
      </c>
      <c r="B56498" s="2" t="str">
        <f t="shared" si="882"/>
        <v xml:space="preserve">"dodecafid", </v>
      </c>
      <c r="C56498" s="1" t="s">
        <v>56497</v>
      </c>
    </row>
    <row r="56499" spans="1:3" x14ac:dyDescent="0.2">
      <c r="A56499" s="1" t="s">
        <v>56498</v>
      </c>
      <c r="B56499" s="2" t="str">
        <f t="shared" si="882"/>
        <v xml:space="preserve">"dodecagon", </v>
      </c>
      <c r="C56499" s="1" t="s">
        <v>56498</v>
      </c>
    </row>
    <row r="56500" spans="1:3" x14ac:dyDescent="0.2">
      <c r="A56500" s="1" t="s">
        <v>56499</v>
      </c>
      <c r="B56500" s="2" t="str">
        <f t="shared" si="882"/>
        <v xml:space="preserve">"dodecagonal", </v>
      </c>
      <c r="C56500" s="1" t="s">
        <v>56499</v>
      </c>
    </row>
    <row r="56501" spans="1:3" x14ac:dyDescent="0.2">
      <c r="A56501" s="1" t="s">
        <v>56500</v>
      </c>
      <c r="B56501" s="2" t="str">
        <f t="shared" si="882"/>
        <v xml:space="preserve">"dodecahedral", </v>
      </c>
      <c r="C56501" s="1" t="s">
        <v>56500</v>
      </c>
    </row>
    <row r="56502" spans="1:3" x14ac:dyDescent="0.2">
      <c r="A56502" s="1" t="s">
        <v>56501</v>
      </c>
      <c r="B56502" s="2" t="str">
        <f t="shared" si="882"/>
        <v xml:space="preserve">"dodecahedric", </v>
      </c>
      <c r="C56502" s="1" t="s">
        <v>56501</v>
      </c>
    </row>
    <row r="56503" spans="1:3" x14ac:dyDescent="0.2">
      <c r="A56503" s="1" t="s">
        <v>56502</v>
      </c>
      <c r="B56503" s="2" t="str">
        <f t="shared" si="882"/>
        <v xml:space="preserve">"dodecahedron", </v>
      </c>
      <c r="C56503" s="1" t="s">
        <v>56502</v>
      </c>
    </row>
    <row r="56504" spans="1:3" x14ac:dyDescent="0.2">
      <c r="A56504" s="1" t="s">
        <v>56503</v>
      </c>
      <c r="B56504" s="2" t="str">
        <f t="shared" si="882"/>
        <v xml:space="preserve">"dodecahydrate", </v>
      </c>
      <c r="C56504" s="1" t="s">
        <v>56503</v>
      </c>
    </row>
    <row r="56505" spans="1:3" x14ac:dyDescent="0.2">
      <c r="A56505" s="1" t="s">
        <v>56504</v>
      </c>
      <c r="B56505" s="2" t="str">
        <f t="shared" si="882"/>
        <v xml:space="preserve">"dodecahydrated", </v>
      </c>
      <c r="C56505" s="1" t="s">
        <v>56504</v>
      </c>
    </row>
    <row r="56506" spans="1:3" x14ac:dyDescent="0.2">
      <c r="A56506" s="1" t="s">
        <v>56505</v>
      </c>
      <c r="B56506" s="2" t="str">
        <f t="shared" si="882"/>
        <v xml:space="preserve">"dodecamerous", </v>
      </c>
      <c r="C56506" s="1" t="s">
        <v>56505</v>
      </c>
    </row>
    <row r="56507" spans="1:3" x14ac:dyDescent="0.2">
      <c r="A56507" s="1" t="s">
        <v>56506</v>
      </c>
      <c r="B56507" s="2" t="str">
        <f t="shared" si="882"/>
        <v xml:space="preserve">"dodecane", </v>
      </c>
      <c r="C56507" s="1" t="s">
        <v>56506</v>
      </c>
    </row>
    <row r="56508" spans="1:3" x14ac:dyDescent="0.2">
      <c r="A56508" s="1" t="s">
        <v>56507</v>
      </c>
      <c r="B56508" s="2" t="str">
        <f t="shared" si="882"/>
        <v xml:space="preserve">"Dodecanesian", </v>
      </c>
      <c r="C56508" s="1" t="s">
        <v>56507</v>
      </c>
    </row>
    <row r="56509" spans="1:3" x14ac:dyDescent="0.2">
      <c r="A56509" s="1" t="s">
        <v>56508</v>
      </c>
      <c r="B56509" s="2" t="str">
        <f t="shared" si="882"/>
        <v xml:space="preserve">"dodecanoic", </v>
      </c>
      <c r="C56509" s="1" t="s">
        <v>56508</v>
      </c>
    </row>
    <row r="56510" spans="1:3" x14ac:dyDescent="0.2">
      <c r="A56510" s="1" t="s">
        <v>56509</v>
      </c>
      <c r="B56510" s="2" t="str">
        <f t="shared" si="882"/>
        <v xml:space="preserve">"dodecant", </v>
      </c>
      <c r="C56510" s="1" t="s">
        <v>56509</v>
      </c>
    </row>
    <row r="56511" spans="1:3" x14ac:dyDescent="0.2">
      <c r="A56511" s="1" t="s">
        <v>56510</v>
      </c>
      <c r="B56511" s="2" t="str">
        <f t="shared" si="882"/>
        <v xml:space="preserve">"dodecapartite", </v>
      </c>
      <c r="C56511" s="1" t="s">
        <v>56510</v>
      </c>
    </row>
    <row r="56512" spans="1:3" x14ac:dyDescent="0.2">
      <c r="A56512" s="1" t="s">
        <v>56511</v>
      </c>
      <c r="B56512" s="2" t="str">
        <f t="shared" si="882"/>
        <v xml:space="preserve">"dodecapetalous", </v>
      </c>
      <c r="C56512" s="1" t="s">
        <v>56511</v>
      </c>
    </row>
    <row r="56513" spans="1:3" x14ac:dyDescent="0.2">
      <c r="A56513" s="1" t="s">
        <v>56512</v>
      </c>
      <c r="B56513" s="2" t="str">
        <f t="shared" si="882"/>
        <v xml:space="preserve">"dodecarch", </v>
      </c>
      <c r="C56513" s="1" t="s">
        <v>56512</v>
      </c>
    </row>
    <row r="56514" spans="1:3" x14ac:dyDescent="0.2">
      <c r="A56514" s="1" t="s">
        <v>56513</v>
      </c>
      <c r="B56514" s="2" t="str">
        <f t="shared" ref="B56514:B56577" si="883">CHAR(34)&amp;A56514&amp;CHAR(34)&amp;","&amp;" "</f>
        <v xml:space="preserve">"dodecarchy", </v>
      </c>
      <c r="C56514" s="1" t="s">
        <v>56513</v>
      </c>
    </row>
    <row r="56515" spans="1:3" x14ac:dyDescent="0.2">
      <c r="A56515" s="1" t="s">
        <v>56514</v>
      </c>
      <c r="B56515" s="2" t="str">
        <f t="shared" si="883"/>
        <v xml:space="preserve">"dodecasemic", </v>
      </c>
      <c r="C56515" s="1" t="s">
        <v>56514</v>
      </c>
    </row>
    <row r="56516" spans="1:3" x14ac:dyDescent="0.2">
      <c r="A56516" s="1" t="s">
        <v>56515</v>
      </c>
      <c r="B56516" s="2" t="str">
        <f t="shared" si="883"/>
        <v xml:space="preserve">"dodecastyle", </v>
      </c>
      <c r="C56516" s="1" t="s">
        <v>56515</v>
      </c>
    </row>
    <row r="56517" spans="1:3" x14ac:dyDescent="0.2">
      <c r="A56517" s="1" t="s">
        <v>56516</v>
      </c>
      <c r="B56517" s="2" t="str">
        <f t="shared" si="883"/>
        <v xml:space="preserve">"dodecastylos", </v>
      </c>
      <c r="C56517" s="1" t="s">
        <v>56516</v>
      </c>
    </row>
    <row r="56518" spans="1:3" x14ac:dyDescent="0.2">
      <c r="A56518" s="1" t="s">
        <v>56517</v>
      </c>
      <c r="B56518" s="2" t="str">
        <f t="shared" si="883"/>
        <v xml:space="preserve">"dodecasyllabic", </v>
      </c>
      <c r="C56518" s="1" t="s">
        <v>56517</v>
      </c>
    </row>
    <row r="56519" spans="1:3" x14ac:dyDescent="0.2">
      <c r="A56519" s="1" t="s">
        <v>56518</v>
      </c>
      <c r="B56519" s="2" t="str">
        <f t="shared" si="883"/>
        <v xml:space="preserve">"dodecasyllable", </v>
      </c>
      <c r="C56519" s="1" t="s">
        <v>56518</v>
      </c>
    </row>
    <row r="56520" spans="1:3" x14ac:dyDescent="0.2">
      <c r="A56520" s="1" t="s">
        <v>56519</v>
      </c>
      <c r="B56520" s="2" t="str">
        <f t="shared" si="883"/>
        <v xml:space="preserve">"dodecatemory", </v>
      </c>
      <c r="C56520" s="1" t="s">
        <v>56519</v>
      </c>
    </row>
    <row r="56521" spans="1:3" x14ac:dyDescent="0.2">
      <c r="A56521" s="1" t="s">
        <v>56520</v>
      </c>
      <c r="B56521" s="2" t="str">
        <f t="shared" si="883"/>
        <v xml:space="preserve">"Dodecatheon", </v>
      </c>
      <c r="C56521" s="1" t="s">
        <v>56520</v>
      </c>
    </row>
    <row r="56522" spans="1:3" x14ac:dyDescent="0.2">
      <c r="A56522" s="1" t="s">
        <v>56521</v>
      </c>
      <c r="B56522" s="2" t="str">
        <f t="shared" si="883"/>
        <v xml:space="preserve">"dodecatoic", </v>
      </c>
      <c r="C56522" s="1" t="s">
        <v>56521</v>
      </c>
    </row>
    <row r="56523" spans="1:3" x14ac:dyDescent="0.2">
      <c r="A56523" s="1" t="s">
        <v>56522</v>
      </c>
      <c r="B56523" s="2" t="str">
        <f t="shared" si="883"/>
        <v xml:space="preserve">"dodecatyl", </v>
      </c>
      <c r="C56523" s="1" t="s">
        <v>56522</v>
      </c>
    </row>
    <row r="56524" spans="1:3" x14ac:dyDescent="0.2">
      <c r="A56524" s="1" t="s">
        <v>56523</v>
      </c>
      <c r="B56524" s="2" t="str">
        <f t="shared" si="883"/>
        <v xml:space="preserve">"dodecatylic", </v>
      </c>
      <c r="C56524" s="1" t="s">
        <v>56523</v>
      </c>
    </row>
    <row r="56525" spans="1:3" x14ac:dyDescent="0.2">
      <c r="A56525" s="1" t="s">
        <v>56524</v>
      </c>
      <c r="B56525" s="2" t="str">
        <f t="shared" si="883"/>
        <v xml:space="preserve">"dodecuplet", </v>
      </c>
      <c r="C56525" s="1" t="s">
        <v>56524</v>
      </c>
    </row>
    <row r="56526" spans="1:3" x14ac:dyDescent="0.2">
      <c r="A56526" s="1" t="s">
        <v>56525</v>
      </c>
      <c r="B56526" s="2" t="str">
        <f t="shared" si="883"/>
        <v xml:space="preserve">"dodecyl", </v>
      </c>
      <c r="C56526" s="1" t="s">
        <v>56525</v>
      </c>
    </row>
    <row r="56527" spans="1:3" x14ac:dyDescent="0.2">
      <c r="A56527" s="1" t="s">
        <v>56526</v>
      </c>
      <c r="B56527" s="2" t="str">
        <f t="shared" si="883"/>
        <v xml:space="preserve">"dodecylene", </v>
      </c>
      <c r="C56527" s="1" t="s">
        <v>56526</v>
      </c>
    </row>
    <row r="56528" spans="1:3" x14ac:dyDescent="0.2">
      <c r="A56528" s="1" t="s">
        <v>56527</v>
      </c>
      <c r="B56528" s="2" t="str">
        <f t="shared" si="883"/>
        <v xml:space="preserve">"dodecylic", </v>
      </c>
      <c r="C56528" s="1" t="s">
        <v>56527</v>
      </c>
    </row>
    <row r="56529" spans="1:3" x14ac:dyDescent="0.2">
      <c r="A56529" s="1" t="s">
        <v>56528</v>
      </c>
      <c r="B56529" s="2" t="str">
        <f t="shared" si="883"/>
        <v xml:space="preserve">"dodge", </v>
      </c>
      <c r="C56529" s="1" t="s">
        <v>56528</v>
      </c>
    </row>
    <row r="56530" spans="1:3" x14ac:dyDescent="0.2">
      <c r="A56530" s="1" t="s">
        <v>56529</v>
      </c>
      <c r="B56530" s="2" t="str">
        <f t="shared" si="883"/>
        <v xml:space="preserve">"dodgeful", </v>
      </c>
      <c r="C56530" s="1" t="s">
        <v>56529</v>
      </c>
    </row>
    <row r="56531" spans="1:3" x14ac:dyDescent="0.2">
      <c r="A56531" s="1" t="s">
        <v>56530</v>
      </c>
      <c r="B56531" s="2" t="str">
        <f t="shared" si="883"/>
        <v xml:space="preserve">"dodger", </v>
      </c>
      <c r="C56531" s="1" t="s">
        <v>56530</v>
      </c>
    </row>
    <row r="56532" spans="1:3" x14ac:dyDescent="0.2">
      <c r="A56532" s="1" t="s">
        <v>56531</v>
      </c>
      <c r="B56532" s="2" t="str">
        <f t="shared" si="883"/>
        <v xml:space="preserve">"dodgery", </v>
      </c>
      <c r="C56532" s="1" t="s">
        <v>56531</v>
      </c>
    </row>
    <row r="56533" spans="1:3" x14ac:dyDescent="0.2">
      <c r="A56533" s="1" t="s">
        <v>56532</v>
      </c>
      <c r="B56533" s="2" t="str">
        <f t="shared" si="883"/>
        <v xml:space="preserve">"dodgily", </v>
      </c>
      <c r="C56533" s="1" t="s">
        <v>56532</v>
      </c>
    </row>
    <row r="56534" spans="1:3" x14ac:dyDescent="0.2">
      <c r="A56534" s="1" t="s">
        <v>56533</v>
      </c>
      <c r="B56534" s="2" t="str">
        <f t="shared" si="883"/>
        <v xml:space="preserve">"dodginess", </v>
      </c>
      <c r="C56534" s="1" t="s">
        <v>56533</v>
      </c>
    </row>
    <row r="56535" spans="1:3" x14ac:dyDescent="0.2">
      <c r="A56535" s="1" t="s">
        <v>56534</v>
      </c>
      <c r="B56535" s="2" t="str">
        <f t="shared" si="883"/>
        <v xml:space="preserve">"dodgy", </v>
      </c>
      <c r="C56535" s="1" t="s">
        <v>56534</v>
      </c>
    </row>
    <row r="56536" spans="1:3" x14ac:dyDescent="0.2">
      <c r="A56536" s="1" t="s">
        <v>56535</v>
      </c>
      <c r="B56536" s="2" t="str">
        <f t="shared" si="883"/>
        <v xml:space="preserve">"dodkin", </v>
      </c>
      <c r="C56536" s="1" t="s">
        <v>56535</v>
      </c>
    </row>
    <row r="56537" spans="1:3" x14ac:dyDescent="0.2">
      <c r="A56537" s="1" t="s">
        <v>56536</v>
      </c>
      <c r="B56537" s="2" t="str">
        <f t="shared" si="883"/>
        <v xml:space="preserve">"dodlet", </v>
      </c>
      <c r="C56537" s="1" t="s">
        <v>56536</v>
      </c>
    </row>
    <row r="56538" spans="1:3" x14ac:dyDescent="0.2">
      <c r="A56538" s="1" t="s">
        <v>56537</v>
      </c>
      <c r="B56538" s="2" t="str">
        <f t="shared" si="883"/>
        <v xml:space="preserve">"dodman", </v>
      </c>
      <c r="C56538" s="1" t="s">
        <v>56537</v>
      </c>
    </row>
    <row r="56539" spans="1:3" x14ac:dyDescent="0.2">
      <c r="A56539" s="1" t="s">
        <v>56538</v>
      </c>
      <c r="B56539" s="2" t="str">
        <f t="shared" si="883"/>
        <v xml:space="preserve">"dodo", </v>
      </c>
      <c r="C56539" s="1" t="s">
        <v>56538</v>
      </c>
    </row>
    <row r="56540" spans="1:3" x14ac:dyDescent="0.2">
      <c r="A56540" s="1" t="s">
        <v>56539</v>
      </c>
      <c r="B56540" s="2" t="str">
        <f t="shared" si="883"/>
        <v xml:space="preserve">"dodoism", </v>
      </c>
      <c r="C56540" s="1" t="s">
        <v>56539</v>
      </c>
    </row>
    <row r="56541" spans="1:3" x14ac:dyDescent="0.2">
      <c r="A56541" s="1" t="s">
        <v>56540</v>
      </c>
      <c r="B56541" s="2" t="str">
        <f t="shared" si="883"/>
        <v xml:space="preserve">"Dodona", </v>
      </c>
      <c r="C56541" s="1" t="s">
        <v>56540</v>
      </c>
    </row>
    <row r="56542" spans="1:3" x14ac:dyDescent="0.2">
      <c r="A56542" s="1" t="s">
        <v>56541</v>
      </c>
      <c r="B56542" s="2" t="str">
        <f t="shared" si="883"/>
        <v xml:space="preserve">"Dodonaea", </v>
      </c>
      <c r="C56542" s="1" t="s">
        <v>56541</v>
      </c>
    </row>
    <row r="56543" spans="1:3" x14ac:dyDescent="0.2">
      <c r="A56543" s="1" t="s">
        <v>56542</v>
      </c>
      <c r="B56543" s="2" t="str">
        <f t="shared" si="883"/>
        <v xml:space="preserve">"Dodonaeaceae", </v>
      </c>
      <c r="C56543" s="1" t="s">
        <v>56542</v>
      </c>
    </row>
    <row r="56544" spans="1:3" x14ac:dyDescent="0.2">
      <c r="A56544" s="1" t="s">
        <v>56543</v>
      </c>
      <c r="B56544" s="2" t="str">
        <f t="shared" si="883"/>
        <v xml:space="preserve">"Dodonaean", </v>
      </c>
      <c r="C56544" s="1" t="s">
        <v>56543</v>
      </c>
    </row>
    <row r="56545" spans="1:3" x14ac:dyDescent="0.2">
      <c r="A56545" s="1" t="s">
        <v>56544</v>
      </c>
      <c r="B56545" s="2" t="str">
        <f t="shared" si="883"/>
        <v xml:space="preserve">"Dodonean", </v>
      </c>
      <c r="C56545" s="1" t="s">
        <v>56544</v>
      </c>
    </row>
    <row r="56546" spans="1:3" x14ac:dyDescent="0.2">
      <c r="A56546" s="1" t="s">
        <v>56545</v>
      </c>
      <c r="B56546" s="2" t="str">
        <f t="shared" si="883"/>
        <v xml:space="preserve">"Dodonian", </v>
      </c>
      <c r="C56546" s="1" t="s">
        <v>56545</v>
      </c>
    </row>
    <row r="56547" spans="1:3" x14ac:dyDescent="0.2">
      <c r="A56547" s="1" t="s">
        <v>56546</v>
      </c>
      <c r="B56547" s="2" t="str">
        <f t="shared" si="883"/>
        <v xml:space="preserve">"dodrans", </v>
      </c>
      <c r="C56547" s="1" t="s">
        <v>56546</v>
      </c>
    </row>
    <row r="56548" spans="1:3" x14ac:dyDescent="0.2">
      <c r="A56548" s="1" t="s">
        <v>56547</v>
      </c>
      <c r="B56548" s="2" t="str">
        <f t="shared" si="883"/>
        <v xml:space="preserve">"doe", </v>
      </c>
      <c r="C56548" s="1" t="s">
        <v>56547</v>
      </c>
    </row>
    <row r="56549" spans="1:3" x14ac:dyDescent="0.2">
      <c r="A56549" s="1" t="s">
        <v>56548</v>
      </c>
      <c r="B56549" s="2" t="str">
        <f t="shared" si="883"/>
        <v xml:space="preserve">"doebird", </v>
      </c>
      <c r="C56549" s="1" t="s">
        <v>56548</v>
      </c>
    </row>
    <row r="56550" spans="1:3" x14ac:dyDescent="0.2">
      <c r="A56550" s="1" t="s">
        <v>56549</v>
      </c>
      <c r="B56550" s="2" t="str">
        <f t="shared" si="883"/>
        <v xml:space="preserve">"Doedicurus", </v>
      </c>
      <c r="C56550" s="1" t="s">
        <v>56549</v>
      </c>
    </row>
    <row r="56551" spans="1:3" x14ac:dyDescent="0.2">
      <c r="A56551" s="1" t="s">
        <v>56550</v>
      </c>
      <c r="B56551" s="2" t="str">
        <f t="shared" si="883"/>
        <v xml:space="preserve">"Doeg", </v>
      </c>
      <c r="C56551" s="1" t="s">
        <v>56550</v>
      </c>
    </row>
    <row r="56552" spans="1:3" x14ac:dyDescent="0.2">
      <c r="A56552" s="1" t="s">
        <v>56551</v>
      </c>
      <c r="B56552" s="2" t="str">
        <f t="shared" si="883"/>
        <v xml:space="preserve">"doeglic", </v>
      </c>
      <c r="C56552" s="1" t="s">
        <v>56551</v>
      </c>
    </row>
    <row r="56553" spans="1:3" x14ac:dyDescent="0.2">
      <c r="A56553" s="1" t="s">
        <v>56552</v>
      </c>
      <c r="B56553" s="2" t="str">
        <f t="shared" si="883"/>
        <v xml:space="preserve">"doegling", </v>
      </c>
      <c r="C56553" s="1" t="s">
        <v>56552</v>
      </c>
    </row>
    <row r="56554" spans="1:3" x14ac:dyDescent="0.2">
      <c r="A56554" s="1" t="s">
        <v>56553</v>
      </c>
      <c r="B56554" s="2" t="str">
        <f t="shared" si="883"/>
        <v xml:space="preserve">"doer", </v>
      </c>
      <c r="C56554" s="1" t="s">
        <v>56553</v>
      </c>
    </row>
    <row r="56555" spans="1:3" x14ac:dyDescent="0.2">
      <c r="A56555" s="1" t="s">
        <v>56554</v>
      </c>
      <c r="B56555" s="2" t="str">
        <f t="shared" si="883"/>
        <v xml:space="preserve">"does", </v>
      </c>
      <c r="C56555" s="1" t="s">
        <v>56554</v>
      </c>
    </row>
    <row r="56556" spans="1:3" x14ac:dyDescent="0.2">
      <c r="A56556" s="1" t="s">
        <v>56555</v>
      </c>
      <c r="B56556" s="2" t="str">
        <f t="shared" si="883"/>
        <v xml:space="preserve">"doeskin", </v>
      </c>
      <c r="C56556" s="1" t="s">
        <v>56555</v>
      </c>
    </row>
    <row r="56557" spans="1:3" x14ac:dyDescent="0.2">
      <c r="A56557" s="1" t="s">
        <v>56556</v>
      </c>
      <c r="B56557" s="2" t="str">
        <f t="shared" si="883"/>
        <v xml:space="preserve">"doesnt", </v>
      </c>
      <c r="C56557" s="1" t="s">
        <v>56556</v>
      </c>
    </row>
    <row r="56558" spans="1:3" x14ac:dyDescent="0.2">
      <c r="A56558" s="1" t="s">
        <v>56557</v>
      </c>
      <c r="B56558" s="2" t="str">
        <f t="shared" si="883"/>
        <v xml:space="preserve">"doest", </v>
      </c>
      <c r="C56558" s="1" t="s">
        <v>56557</v>
      </c>
    </row>
    <row r="56559" spans="1:3" x14ac:dyDescent="0.2">
      <c r="A56559" s="1" t="s">
        <v>56558</v>
      </c>
      <c r="B56559" s="2" t="str">
        <f t="shared" si="883"/>
        <v xml:space="preserve">"doff", </v>
      </c>
      <c r="C56559" s="1" t="s">
        <v>56558</v>
      </c>
    </row>
    <row r="56560" spans="1:3" x14ac:dyDescent="0.2">
      <c r="A56560" s="1" t="s">
        <v>56559</v>
      </c>
      <c r="B56560" s="2" t="str">
        <f t="shared" si="883"/>
        <v xml:space="preserve">"doffer", </v>
      </c>
      <c r="C56560" s="1" t="s">
        <v>56559</v>
      </c>
    </row>
    <row r="56561" spans="1:3" x14ac:dyDescent="0.2">
      <c r="A56561" s="1" t="s">
        <v>56560</v>
      </c>
      <c r="B56561" s="2" t="str">
        <f t="shared" si="883"/>
        <v xml:space="preserve">"doftberry", </v>
      </c>
      <c r="C56561" s="1" t="s">
        <v>56560</v>
      </c>
    </row>
    <row r="56562" spans="1:3" x14ac:dyDescent="0.2">
      <c r="A56562" s="1" t="s">
        <v>56561</v>
      </c>
      <c r="B56562" s="2" t="str">
        <f t="shared" si="883"/>
        <v xml:space="preserve">"dog", </v>
      </c>
      <c r="C56562" s="1" t="s">
        <v>56561</v>
      </c>
    </row>
    <row r="56563" spans="1:3" x14ac:dyDescent="0.2">
      <c r="A56563" s="1" t="s">
        <v>56562</v>
      </c>
      <c r="B56563" s="2" t="str">
        <f t="shared" si="883"/>
        <v xml:space="preserve">"dogal", </v>
      </c>
      <c r="C56563" s="1" t="s">
        <v>56562</v>
      </c>
    </row>
    <row r="56564" spans="1:3" x14ac:dyDescent="0.2">
      <c r="A56564" s="1" t="s">
        <v>56563</v>
      </c>
      <c r="B56564" s="2" t="str">
        <f t="shared" si="883"/>
        <v xml:space="preserve">"dogate", </v>
      </c>
      <c r="C56564" s="1" t="s">
        <v>56563</v>
      </c>
    </row>
    <row r="56565" spans="1:3" x14ac:dyDescent="0.2">
      <c r="A56565" s="1" t="s">
        <v>56564</v>
      </c>
      <c r="B56565" s="2" t="str">
        <f t="shared" si="883"/>
        <v xml:space="preserve">"dogbane", </v>
      </c>
      <c r="C56565" s="1" t="s">
        <v>56564</v>
      </c>
    </row>
    <row r="56566" spans="1:3" x14ac:dyDescent="0.2">
      <c r="A56566" s="1" t="s">
        <v>56565</v>
      </c>
      <c r="B56566" s="2" t="str">
        <f t="shared" si="883"/>
        <v xml:space="preserve">"Dogberry", </v>
      </c>
      <c r="C56566" s="1" t="s">
        <v>56565</v>
      </c>
    </row>
    <row r="56567" spans="1:3" x14ac:dyDescent="0.2">
      <c r="A56567" s="1" t="s">
        <v>56566</v>
      </c>
      <c r="B56567" s="2" t="str">
        <f t="shared" si="883"/>
        <v xml:space="preserve">"dogberry", </v>
      </c>
      <c r="C56567" s="1" t="s">
        <v>56566</v>
      </c>
    </row>
    <row r="56568" spans="1:3" x14ac:dyDescent="0.2">
      <c r="A56568" s="1" t="s">
        <v>56567</v>
      </c>
      <c r="B56568" s="2" t="str">
        <f t="shared" si="883"/>
        <v xml:space="preserve">"Dogberrydom", </v>
      </c>
      <c r="C56568" s="1" t="s">
        <v>56567</v>
      </c>
    </row>
    <row r="56569" spans="1:3" x14ac:dyDescent="0.2">
      <c r="A56569" s="1" t="s">
        <v>56568</v>
      </c>
      <c r="B56569" s="2" t="str">
        <f t="shared" si="883"/>
        <v xml:space="preserve">"Dogberryism", </v>
      </c>
      <c r="C56569" s="1" t="s">
        <v>56568</v>
      </c>
    </row>
    <row r="56570" spans="1:3" x14ac:dyDescent="0.2">
      <c r="A56570" s="1" t="s">
        <v>56569</v>
      </c>
      <c r="B56570" s="2" t="str">
        <f t="shared" si="883"/>
        <v xml:space="preserve">"dogbite", </v>
      </c>
      <c r="C56570" s="1" t="s">
        <v>56569</v>
      </c>
    </row>
    <row r="56571" spans="1:3" x14ac:dyDescent="0.2">
      <c r="A56571" s="1" t="s">
        <v>56570</v>
      </c>
      <c r="B56571" s="2" t="str">
        <f t="shared" si="883"/>
        <v xml:space="preserve">"dogblow", </v>
      </c>
      <c r="C56571" s="1" t="s">
        <v>56570</v>
      </c>
    </row>
    <row r="56572" spans="1:3" x14ac:dyDescent="0.2">
      <c r="A56572" s="1" t="s">
        <v>56571</v>
      </c>
      <c r="B56572" s="2" t="str">
        <f t="shared" si="883"/>
        <v xml:space="preserve">"dogboat", </v>
      </c>
      <c r="C56572" s="1" t="s">
        <v>56571</v>
      </c>
    </row>
    <row r="56573" spans="1:3" x14ac:dyDescent="0.2">
      <c r="A56573" s="1" t="s">
        <v>56572</v>
      </c>
      <c r="B56573" s="2" t="str">
        <f t="shared" si="883"/>
        <v xml:space="preserve">"dogbolt", </v>
      </c>
      <c r="C56573" s="1" t="s">
        <v>56572</v>
      </c>
    </row>
    <row r="56574" spans="1:3" x14ac:dyDescent="0.2">
      <c r="A56574" s="1" t="s">
        <v>56573</v>
      </c>
      <c r="B56574" s="2" t="str">
        <f t="shared" si="883"/>
        <v xml:space="preserve">"dogbush", </v>
      </c>
      <c r="C56574" s="1" t="s">
        <v>56573</v>
      </c>
    </row>
    <row r="56575" spans="1:3" x14ac:dyDescent="0.2">
      <c r="A56575" s="1" t="s">
        <v>56574</v>
      </c>
      <c r="B56575" s="2" t="str">
        <f t="shared" si="883"/>
        <v xml:space="preserve">"dogcart", </v>
      </c>
      <c r="C56575" s="1" t="s">
        <v>56574</v>
      </c>
    </row>
    <row r="56576" spans="1:3" x14ac:dyDescent="0.2">
      <c r="A56576" s="1" t="s">
        <v>56575</v>
      </c>
      <c r="B56576" s="2" t="str">
        <f t="shared" si="883"/>
        <v xml:space="preserve">"dogcatcher", </v>
      </c>
      <c r="C56576" s="1" t="s">
        <v>56575</v>
      </c>
    </row>
    <row r="56577" spans="1:3" x14ac:dyDescent="0.2">
      <c r="A56577" s="1" t="s">
        <v>56576</v>
      </c>
      <c r="B56577" s="2" t="str">
        <f t="shared" si="883"/>
        <v xml:space="preserve">"dogdom", </v>
      </c>
      <c r="C56577" s="1" t="s">
        <v>56576</v>
      </c>
    </row>
    <row r="56578" spans="1:3" x14ac:dyDescent="0.2">
      <c r="A56578" s="1" t="s">
        <v>56577</v>
      </c>
      <c r="B56578" s="2" t="str">
        <f t="shared" ref="B56578:B56641" si="884">CHAR(34)&amp;A56578&amp;CHAR(34)&amp;","&amp;" "</f>
        <v xml:space="preserve">"doge", </v>
      </c>
      <c r="C56578" s="1" t="s">
        <v>56577</v>
      </c>
    </row>
    <row r="56579" spans="1:3" x14ac:dyDescent="0.2">
      <c r="A56579" s="1" t="s">
        <v>56578</v>
      </c>
      <c r="B56579" s="2" t="str">
        <f t="shared" si="884"/>
        <v xml:space="preserve">"dogedom", </v>
      </c>
      <c r="C56579" s="1" t="s">
        <v>56578</v>
      </c>
    </row>
    <row r="56580" spans="1:3" x14ac:dyDescent="0.2">
      <c r="A56580" s="1" t="s">
        <v>56579</v>
      </c>
      <c r="B56580" s="2" t="str">
        <f t="shared" si="884"/>
        <v xml:space="preserve">"dogeless", </v>
      </c>
      <c r="C56580" s="1" t="s">
        <v>56579</v>
      </c>
    </row>
    <row r="56581" spans="1:3" x14ac:dyDescent="0.2">
      <c r="A56581" s="1" t="s">
        <v>56580</v>
      </c>
      <c r="B56581" s="2" t="str">
        <f t="shared" si="884"/>
        <v xml:space="preserve">"dogeship", </v>
      </c>
      <c r="C56581" s="1" t="s">
        <v>56580</v>
      </c>
    </row>
    <row r="56582" spans="1:3" x14ac:dyDescent="0.2">
      <c r="A56582" s="1" t="s">
        <v>56581</v>
      </c>
      <c r="B56582" s="2" t="str">
        <f t="shared" si="884"/>
        <v xml:space="preserve">"dogface", </v>
      </c>
      <c r="C56582" s="1" t="s">
        <v>56581</v>
      </c>
    </row>
    <row r="56583" spans="1:3" x14ac:dyDescent="0.2">
      <c r="A56583" s="1" t="s">
        <v>56582</v>
      </c>
      <c r="B56583" s="2" t="str">
        <f t="shared" si="884"/>
        <v xml:space="preserve">"dogfall", </v>
      </c>
      <c r="C56583" s="1" t="s">
        <v>56582</v>
      </c>
    </row>
    <row r="56584" spans="1:3" x14ac:dyDescent="0.2">
      <c r="A56584" s="1" t="s">
        <v>56583</v>
      </c>
      <c r="B56584" s="2" t="str">
        <f t="shared" si="884"/>
        <v xml:space="preserve">"dogfight", </v>
      </c>
      <c r="C56584" s="1" t="s">
        <v>56583</v>
      </c>
    </row>
    <row r="56585" spans="1:3" x14ac:dyDescent="0.2">
      <c r="A56585" s="1" t="s">
        <v>56584</v>
      </c>
      <c r="B56585" s="2" t="str">
        <f t="shared" si="884"/>
        <v xml:space="preserve">"dogfish", </v>
      </c>
      <c r="C56585" s="1" t="s">
        <v>56584</v>
      </c>
    </row>
    <row r="56586" spans="1:3" x14ac:dyDescent="0.2">
      <c r="A56586" s="1" t="s">
        <v>56585</v>
      </c>
      <c r="B56586" s="2" t="str">
        <f t="shared" si="884"/>
        <v xml:space="preserve">"dogfoot", </v>
      </c>
      <c r="C56586" s="1" t="s">
        <v>56585</v>
      </c>
    </row>
    <row r="56587" spans="1:3" x14ac:dyDescent="0.2">
      <c r="A56587" s="1" t="s">
        <v>56586</v>
      </c>
      <c r="B56587" s="2" t="str">
        <f t="shared" si="884"/>
        <v xml:space="preserve">"dogged", </v>
      </c>
      <c r="C56587" s="1" t="s">
        <v>56586</v>
      </c>
    </row>
    <row r="56588" spans="1:3" x14ac:dyDescent="0.2">
      <c r="A56588" s="1" t="s">
        <v>56587</v>
      </c>
      <c r="B56588" s="2" t="str">
        <f t="shared" si="884"/>
        <v xml:space="preserve">"doggedly", </v>
      </c>
      <c r="C56588" s="1" t="s">
        <v>56587</v>
      </c>
    </row>
    <row r="56589" spans="1:3" x14ac:dyDescent="0.2">
      <c r="A56589" s="1" t="s">
        <v>56588</v>
      </c>
      <c r="B56589" s="2" t="str">
        <f t="shared" si="884"/>
        <v xml:space="preserve">"doggedness", </v>
      </c>
      <c r="C56589" s="1" t="s">
        <v>56588</v>
      </c>
    </row>
    <row r="56590" spans="1:3" x14ac:dyDescent="0.2">
      <c r="A56590" s="1" t="s">
        <v>56589</v>
      </c>
      <c r="B56590" s="2" t="str">
        <f t="shared" si="884"/>
        <v xml:space="preserve">"dogger", </v>
      </c>
      <c r="C56590" s="1" t="s">
        <v>56589</v>
      </c>
    </row>
    <row r="56591" spans="1:3" x14ac:dyDescent="0.2">
      <c r="A56591" s="1" t="s">
        <v>56590</v>
      </c>
      <c r="B56591" s="2" t="str">
        <f t="shared" si="884"/>
        <v xml:space="preserve">"doggerel", </v>
      </c>
      <c r="C56591" s="1" t="s">
        <v>56590</v>
      </c>
    </row>
    <row r="56592" spans="1:3" x14ac:dyDescent="0.2">
      <c r="A56592" s="1" t="s">
        <v>56591</v>
      </c>
      <c r="B56592" s="2" t="str">
        <f t="shared" si="884"/>
        <v xml:space="preserve">"doggereler", </v>
      </c>
      <c r="C56592" s="1" t="s">
        <v>56591</v>
      </c>
    </row>
    <row r="56593" spans="1:3" x14ac:dyDescent="0.2">
      <c r="A56593" s="1" t="s">
        <v>56592</v>
      </c>
      <c r="B56593" s="2" t="str">
        <f t="shared" si="884"/>
        <v xml:space="preserve">"doggerelism", </v>
      </c>
      <c r="C56593" s="1" t="s">
        <v>56592</v>
      </c>
    </row>
    <row r="56594" spans="1:3" x14ac:dyDescent="0.2">
      <c r="A56594" s="1" t="s">
        <v>56593</v>
      </c>
      <c r="B56594" s="2" t="str">
        <f t="shared" si="884"/>
        <v xml:space="preserve">"doggerelist", </v>
      </c>
      <c r="C56594" s="1" t="s">
        <v>56593</v>
      </c>
    </row>
    <row r="56595" spans="1:3" x14ac:dyDescent="0.2">
      <c r="A56595" s="1" t="s">
        <v>56594</v>
      </c>
      <c r="B56595" s="2" t="str">
        <f t="shared" si="884"/>
        <v xml:space="preserve">"doggerelize", </v>
      </c>
      <c r="C56595" s="1" t="s">
        <v>56594</v>
      </c>
    </row>
    <row r="56596" spans="1:3" x14ac:dyDescent="0.2">
      <c r="A56596" s="1" t="s">
        <v>56595</v>
      </c>
      <c r="B56596" s="2" t="str">
        <f t="shared" si="884"/>
        <v xml:space="preserve">"doggerelizer", </v>
      </c>
      <c r="C56596" s="1" t="s">
        <v>56595</v>
      </c>
    </row>
    <row r="56597" spans="1:3" x14ac:dyDescent="0.2">
      <c r="A56597" s="1" t="s">
        <v>56596</v>
      </c>
      <c r="B56597" s="2" t="str">
        <f t="shared" si="884"/>
        <v xml:space="preserve">"doggery", </v>
      </c>
      <c r="C56597" s="1" t="s">
        <v>56596</v>
      </c>
    </row>
    <row r="56598" spans="1:3" x14ac:dyDescent="0.2">
      <c r="A56598" s="1" t="s">
        <v>56597</v>
      </c>
      <c r="B56598" s="2" t="str">
        <f t="shared" si="884"/>
        <v xml:space="preserve">"doggess", </v>
      </c>
      <c r="C56598" s="1" t="s">
        <v>56597</v>
      </c>
    </row>
    <row r="56599" spans="1:3" x14ac:dyDescent="0.2">
      <c r="A56599" s="1" t="s">
        <v>56598</v>
      </c>
      <c r="B56599" s="2" t="str">
        <f t="shared" si="884"/>
        <v xml:space="preserve">"doggish", </v>
      </c>
      <c r="C56599" s="1" t="s">
        <v>56598</v>
      </c>
    </row>
    <row r="56600" spans="1:3" x14ac:dyDescent="0.2">
      <c r="A56600" s="1" t="s">
        <v>56599</v>
      </c>
      <c r="B56600" s="2" t="str">
        <f t="shared" si="884"/>
        <v xml:space="preserve">"doggishly", </v>
      </c>
      <c r="C56600" s="1" t="s">
        <v>56599</v>
      </c>
    </row>
    <row r="56601" spans="1:3" x14ac:dyDescent="0.2">
      <c r="A56601" s="1" t="s">
        <v>56600</v>
      </c>
      <c r="B56601" s="2" t="str">
        <f t="shared" si="884"/>
        <v xml:space="preserve">"doggishness", </v>
      </c>
      <c r="C56601" s="1" t="s">
        <v>56600</v>
      </c>
    </row>
    <row r="56602" spans="1:3" x14ac:dyDescent="0.2">
      <c r="A56602" s="1" t="s">
        <v>56601</v>
      </c>
      <c r="B56602" s="2" t="str">
        <f t="shared" si="884"/>
        <v xml:space="preserve">"doggo", </v>
      </c>
      <c r="C56602" s="1" t="s">
        <v>56601</v>
      </c>
    </row>
    <row r="56603" spans="1:3" x14ac:dyDescent="0.2">
      <c r="A56603" s="1" t="s">
        <v>56602</v>
      </c>
      <c r="B56603" s="2" t="str">
        <f t="shared" si="884"/>
        <v xml:space="preserve">"doggone", </v>
      </c>
      <c r="C56603" s="1" t="s">
        <v>56602</v>
      </c>
    </row>
    <row r="56604" spans="1:3" x14ac:dyDescent="0.2">
      <c r="A56604" s="1" t="s">
        <v>56603</v>
      </c>
      <c r="B56604" s="2" t="str">
        <f t="shared" si="884"/>
        <v xml:space="preserve">"doggoned", </v>
      </c>
      <c r="C56604" s="1" t="s">
        <v>56603</v>
      </c>
    </row>
    <row r="56605" spans="1:3" x14ac:dyDescent="0.2">
      <c r="A56605" s="1" t="s">
        <v>56604</v>
      </c>
      <c r="B56605" s="2" t="str">
        <f t="shared" si="884"/>
        <v xml:space="preserve">"doggrel", </v>
      </c>
      <c r="C56605" s="1" t="s">
        <v>56604</v>
      </c>
    </row>
    <row r="56606" spans="1:3" x14ac:dyDescent="0.2">
      <c r="A56606" s="1" t="s">
        <v>56605</v>
      </c>
      <c r="B56606" s="2" t="str">
        <f t="shared" si="884"/>
        <v xml:space="preserve">"doggrelize", </v>
      </c>
      <c r="C56606" s="1" t="s">
        <v>56605</v>
      </c>
    </row>
    <row r="56607" spans="1:3" x14ac:dyDescent="0.2">
      <c r="A56607" s="1" t="s">
        <v>56606</v>
      </c>
      <c r="B56607" s="2" t="str">
        <f t="shared" si="884"/>
        <v xml:space="preserve">"doggy", </v>
      </c>
      <c r="C56607" s="1" t="s">
        <v>56606</v>
      </c>
    </row>
    <row r="56608" spans="1:3" x14ac:dyDescent="0.2">
      <c r="A56608" s="1" t="s">
        <v>56607</v>
      </c>
      <c r="B56608" s="2" t="str">
        <f t="shared" si="884"/>
        <v xml:space="preserve">"doghead", </v>
      </c>
      <c r="C56608" s="1" t="s">
        <v>56607</v>
      </c>
    </row>
    <row r="56609" spans="1:3" x14ac:dyDescent="0.2">
      <c r="A56609" s="1" t="s">
        <v>56608</v>
      </c>
      <c r="B56609" s="2" t="str">
        <f t="shared" si="884"/>
        <v xml:space="preserve">"doghearted", </v>
      </c>
      <c r="C56609" s="1" t="s">
        <v>56608</v>
      </c>
    </row>
    <row r="56610" spans="1:3" x14ac:dyDescent="0.2">
      <c r="A56610" s="1" t="s">
        <v>56609</v>
      </c>
      <c r="B56610" s="2" t="str">
        <f t="shared" si="884"/>
        <v xml:space="preserve">"doghole", </v>
      </c>
      <c r="C56610" s="1" t="s">
        <v>56609</v>
      </c>
    </row>
    <row r="56611" spans="1:3" x14ac:dyDescent="0.2">
      <c r="A56611" s="1" t="s">
        <v>56610</v>
      </c>
      <c r="B56611" s="2" t="str">
        <f t="shared" si="884"/>
        <v xml:space="preserve">"doghood", </v>
      </c>
      <c r="C56611" s="1" t="s">
        <v>56610</v>
      </c>
    </row>
    <row r="56612" spans="1:3" x14ac:dyDescent="0.2">
      <c r="A56612" s="1" t="s">
        <v>56611</v>
      </c>
      <c r="B56612" s="2" t="str">
        <f t="shared" si="884"/>
        <v xml:space="preserve">"doghouse", </v>
      </c>
      <c r="C56612" s="1" t="s">
        <v>56611</v>
      </c>
    </row>
    <row r="56613" spans="1:3" x14ac:dyDescent="0.2">
      <c r="A56613" s="1" t="s">
        <v>56612</v>
      </c>
      <c r="B56613" s="2" t="str">
        <f t="shared" si="884"/>
        <v xml:space="preserve">"dogie", </v>
      </c>
      <c r="C56613" s="1" t="s">
        <v>56612</v>
      </c>
    </row>
    <row r="56614" spans="1:3" x14ac:dyDescent="0.2">
      <c r="A56614" s="1" t="s">
        <v>56613</v>
      </c>
      <c r="B56614" s="2" t="str">
        <f t="shared" si="884"/>
        <v xml:space="preserve">"dogless", </v>
      </c>
      <c r="C56614" s="1" t="s">
        <v>56613</v>
      </c>
    </row>
    <row r="56615" spans="1:3" x14ac:dyDescent="0.2">
      <c r="A56615" s="1" t="s">
        <v>56614</v>
      </c>
      <c r="B56615" s="2" t="str">
        <f t="shared" si="884"/>
        <v xml:space="preserve">"doglike", </v>
      </c>
      <c r="C56615" s="1" t="s">
        <v>56614</v>
      </c>
    </row>
    <row r="56616" spans="1:3" x14ac:dyDescent="0.2">
      <c r="A56616" s="1" t="s">
        <v>56615</v>
      </c>
      <c r="B56616" s="2" t="str">
        <f t="shared" si="884"/>
        <v xml:space="preserve">"dogly", </v>
      </c>
      <c r="C56616" s="1" t="s">
        <v>56615</v>
      </c>
    </row>
    <row r="56617" spans="1:3" x14ac:dyDescent="0.2">
      <c r="A56617" s="1" t="s">
        <v>56616</v>
      </c>
      <c r="B56617" s="2" t="str">
        <f t="shared" si="884"/>
        <v xml:space="preserve">"dogma", </v>
      </c>
      <c r="C56617" s="1" t="s">
        <v>56616</v>
      </c>
    </row>
    <row r="56618" spans="1:3" x14ac:dyDescent="0.2">
      <c r="A56618" s="1" t="s">
        <v>56617</v>
      </c>
      <c r="B56618" s="2" t="str">
        <f t="shared" si="884"/>
        <v xml:space="preserve">"dogman", </v>
      </c>
      <c r="C56618" s="1" t="s">
        <v>56617</v>
      </c>
    </row>
    <row r="56619" spans="1:3" x14ac:dyDescent="0.2">
      <c r="A56619" s="1" t="s">
        <v>56618</v>
      </c>
      <c r="B56619" s="2" t="str">
        <f t="shared" si="884"/>
        <v xml:space="preserve">"dogmata", </v>
      </c>
      <c r="C56619" s="1" t="s">
        <v>56618</v>
      </c>
    </row>
    <row r="56620" spans="1:3" x14ac:dyDescent="0.2">
      <c r="A56620" s="1" t="s">
        <v>56619</v>
      </c>
      <c r="B56620" s="2" t="str">
        <f t="shared" si="884"/>
        <v xml:space="preserve">"dogmatic", </v>
      </c>
      <c r="C56620" s="1" t="s">
        <v>56619</v>
      </c>
    </row>
    <row r="56621" spans="1:3" x14ac:dyDescent="0.2">
      <c r="A56621" s="1" t="s">
        <v>56620</v>
      </c>
      <c r="B56621" s="2" t="str">
        <f t="shared" si="884"/>
        <v xml:space="preserve">"dogmatical", </v>
      </c>
      <c r="C56621" s="1" t="s">
        <v>56620</v>
      </c>
    </row>
    <row r="56622" spans="1:3" x14ac:dyDescent="0.2">
      <c r="A56622" s="1" t="s">
        <v>56621</v>
      </c>
      <c r="B56622" s="2" t="str">
        <f t="shared" si="884"/>
        <v xml:space="preserve">"dogmatically", </v>
      </c>
      <c r="C56622" s="1" t="s">
        <v>56621</v>
      </c>
    </row>
    <row r="56623" spans="1:3" x14ac:dyDescent="0.2">
      <c r="A56623" s="1" t="s">
        <v>56622</v>
      </c>
      <c r="B56623" s="2" t="str">
        <f t="shared" si="884"/>
        <v xml:space="preserve">"dogmaticalness", </v>
      </c>
      <c r="C56623" s="1" t="s">
        <v>56622</v>
      </c>
    </row>
    <row r="56624" spans="1:3" x14ac:dyDescent="0.2">
      <c r="A56624" s="1" t="s">
        <v>56623</v>
      </c>
      <c r="B56624" s="2" t="str">
        <f t="shared" si="884"/>
        <v xml:space="preserve">"dogmatician", </v>
      </c>
      <c r="C56624" s="1" t="s">
        <v>56623</v>
      </c>
    </row>
    <row r="56625" spans="1:3" x14ac:dyDescent="0.2">
      <c r="A56625" s="1" t="s">
        <v>56624</v>
      </c>
      <c r="B56625" s="2" t="str">
        <f t="shared" si="884"/>
        <v xml:space="preserve">"dogmatics", </v>
      </c>
      <c r="C56625" s="1" t="s">
        <v>56624</v>
      </c>
    </row>
    <row r="56626" spans="1:3" x14ac:dyDescent="0.2">
      <c r="A56626" s="1" t="s">
        <v>56625</v>
      </c>
      <c r="B56626" s="2" t="str">
        <f t="shared" si="884"/>
        <v xml:space="preserve">"dogmatism", </v>
      </c>
      <c r="C56626" s="1" t="s">
        <v>56625</v>
      </c>
    </row>
    <row r="56627" spans="1:3" x14ac:dyDescent="0.2">
      <c r="A56627" s="1" t="s">
        <v>56626</v>
      </c>
      <c r="B56627" s="2" t="str">
        <f t="shared" si="884"/>
        <v xml:space="preserve">"dogmatist", </v>
      </c>
      <c r="C56627" s="1" t="s">
        <v>56626</v>
      </c>
    </row>
    <row r="56628" spans="1:3" x14ac:dyDescent="0.2">
      <c r="A56628" s="1" t="s">
        <v>56627</v>
      </c>
      <c r="B56628" s="2" t="str">
        <f t="shared" si="884"/>
        <v xml:space="preserve">"dogmatization", </v>
      </c>
      <c r="C56628" s="1" t="s">
        <v>56627</v>
      </c>
    </row>
    <row r="56629" spans="1:3" x14ac:dyDescent="0.2">
      <c r="A56629" s="1" t="s">
        <v>56628</v>
      </c>
      <c r="B56629" s="2" t="str">
        <f t="shared" si="884"/>
        <v xml:space="preserve">"dogmatize", </v>
      </c>
      <c r="C56629" s="1" t="s">
        <v>56628</v>
      </c>
    </row>
    <row r="56630" spans="1:3" x14ac:dyDescent="0.2">
      <c r="A56630" s="1" t="s">
        <v>56629</v>
      </c>
      <c r="B56630" s="2" t="str">
        <f t="shared" si="884"/>
        <v xml:space="preserve">"dogmatizer", </v>
      </c>
      <c r="C56630" s="1" t="s">
        <v>56629</v>
      </c>
    </row>
    <row r="56631" spans="1:3" x14ac:dyDescent="0.2">
      <c r="A56631" s="1" t="s">
        <v>56630</v>
      </c>
      <c r="B56631" s="2" t="str">
        <f t="shared" si="884"/>
        <v xml:space="preserve">"dogmouth", </v>
      </c>
      <c r="C56631" s="1" t="s">
        <v>56630</v>
      </c>
    </row>
    <row r="56632" spans="1:3" x14ac:dyDescent="0.2">
      <c r="A56632" s="1" t="s">
        <v>56631</v>
      </c>
      <c r="B56632" s="2" t="str">
        <f t="shared" si="884"/>
        <v xml:space="preserve">"dogplate", </v>
      </c>
      <c r="C56632" s="1" t="s">
        <v>56631</v>
      </c>
    </row>
    <row r="56633" spans="1:3" x14ac:dyDescent="0.2">
      <c r="A56633" s="1" t="s">
        <v>56632</v>
      </c>
      <c r="B56633" s="2" t="str">
        <f t="shared" si="884"/>
        <v xml:space="preserve">"dogproof", </v>
      </c>
      <c r="C56633" s="1" t="s">
        <v>56632</v>
      </c>
    </row>
    <row r="56634" spans="1:3" x14ac:dyDescent="0.2">
      <c r="A56634" s="1" t="s">
        <v>56633</v>
      </c>
      <c r="B56634" s="2" t="str">
        <f t="shared" si="884"/>
        <v xml:space="preserve">"Dogra", </v>
      </c>
      <c r="C56634" s="1" t="s">
        <v>56633</v>
      </c>
    </row>
    <row r="56635" spans="1:3" x14ac:dyDescent="0.2">
      <c r="A56635" s="1" t="s">
        <v>56634</v>
      </c>
      <c r="B56635" s="2" t="str">
        <f t="shared" si="884"/>
        <v xml:space="preserve">"Dogrib", </v>
      </c>
      <c r="C56635" s="1" t="s">
        <v>56634</v>
      </c>
    </row>
    <row r="56636" spans="1:3" x14ac:dyDescent="0.2">
      <c r="A56636" s="1" t="s">
        <v>56635</v>
      </c>
      <c r="B56636" s="2" t="str">
        <f t="shared" si="884"/>
        <v xml:space="preserve">"dogs", </v>
      </c>
      <c r="C56636" s="1" t="s">
        <v>56635</v>
      </c>
    </row>
    <row r="56637" spans="1:3" x14ac:dyDescent="0.2">
      <c r="A56637" s="1" t="s">
        <v>56636</v>
      </c>
      <c r="B56637" s="2" t="str">
        <f t="shared" si="884"/>
        <v xml:space="preserve">"dogship", </v>
      </c>
      <c r="C56637" s="1" t="s">
        <v>56636</v>
      </c>
    </row>
    <row r="56638" spans="1:3" x14ac:dyDescent="0.2">
      <c r="A56638" s="1" t="s">
        <v>56637</v>
      </c>
      <c r="B56638" s="2" t="str">
        <f t="shared" si="884"/>
        <v xml:space="preserve">"dogshore", </v>
      </c>
      <c r="C56638" s="1" t="s">
        <v>56637</v>
      </c>
    </row>
    <row r="56639" spans="1:3" x14ac:dyDescent="0.2">
      <c r="A56639" s="1" t="s">
        <v>56638</v>
      </c>
      <c r="B56639" s="2" t="str">
        <f t="shared" si="884"/>
        <v xml:space="preserve">"dogskin", </v>
      </c>
      <c r="C56639" s="1" t="s">
        <v>56638</v>
      </c>
    </row>
    <row r="56640" spans="1:3" x14ac:dyDescent="0.2">
      <c r="A56640" s="1" t="s">
        <v>56639</v>
      </c>
      <c r="B56640" s="2" t="str">
        <f t="shared" si="884"/>
        <v xml:space="preserve">"dogsleep", </v>
      </c>
      <c r="C56640" s="1" t="s">
        <v>56639</v>
      </c>
    </row>
    <row r="56641" spans="1:3" x14ac:dyDescent="0.2">
      <c r="A56641" s="1" t="s">
        <v>56640</v>
      </c>
      <c r="B56641" s="2" t="str">
        <f t="shared" si="884"/>
        <v xml:space="preserve">"dogstone", </v>
      </c>
      <c r="C56641" s="1" t="s">
        <v>56640</v>
      </c>
    </row>
    <row r="56642" spans="1:3" x14ac:dyDescent="0.2">
      <c r="A56642" s="1" t="s">
        <v>56641</v>
      </c>
      <c r="B56642" s="2" t="str">
        <f t="shared" ref="B56642:B56705" si="885">CHAR(34)&amp;A56642&amp;CHAR(34)&amp;","&amp;" "</f>
        <v xml:space="preserve">"dogtail", </v>
      </c>
      <c r="C56642" s="1" t="s">
        <v>56641</v>
      </c>
    </row>
    <row r="56643" spans="1:3" x14ac:dyDescent="0.2">
      <c r="A56643" s="1" t="s">
        <v>56642</v>
      </c>
      <c r="B56643" s="2" t="str">
        <f t="shared" si="885"/>
        <v xml:space="preserve">"dogtie", </v>
      </c>
      <c r="C56643" s="1" t="s">
        <v>56642</v>
      </c>
    </row>
    <row r="56644" spans="1:3" x14ac:dyDescent="0.2">
      <c r="A56644" s="1" t="s">
        <v>56643</v>
      </c>
      <c r="B56644" s="2" t="str">
        <f t="shared" si="885"/>
        <v xml:space="preserve">"dogtooth", </v>
      </c>
      <c r="C56644" s="1" t="s">
        <v>56643</v>
      </c>
    </row>
    <row r="56645" spans="1:3" x14ac:dyDescent="0.2">
      <c r="A56645" s="1" t="s">
        <v>56644</v>
      </c>
      <c r="B56645" s="2" t="str">
        <f t="shared" si="885"/>
        <v xml:space="preserve">"dogtoothing", </v>
      </c>
      <c r="C56645" s="1" t="s">
        <v>56644</v>
      </c>
    </row>
    <row r="56646" spans="1:3" x14ac:dyDescent="0.2">
      <c r="A56646" s="1" t="s">
        <v>56645</v>
      </c>
      <c r="B56646" s="2" t="str">
        <f t="shared" si="885"/>
        <v xml:space="preserve">"dogtrick", </v>
      </c>
      <c r="C56646" s="1" t="s">
        <v>56645</v>
      </c>
    </row>
    <row r="56647" spans="1:3" x14ac:dyDescent="0.2">
      <c r="A56647" s="1" t="s">
        <v>56646</v>
      </c>
      <c r="B56647" s="2" t="str">
        <f t="shared" si="885"/>
        <v xml:space="preserve">"dogtrot", </v>
      </c>
      <c r="C56647" s="1" t="s">
        <v>56646</v>
      </c>
    </row>
    <row r="56648" spans="1:3" x14ac:dyDescent="0.2">
      <c r="A56648" s="1" t="s">
        <v>56647</v>
      </c>
      <c r="B56648" s="2" t="str">
        <f t="shared" si="885"/>
        <v xml:space="preserve">"dogvane", </v>
      </c>
      <c r="C56648" s="1" t="s">
        <v>56647</v>
      </c>
    </row>
    <row r="56649" spans="1:3" x14ac:dyDescent="0.2">
      <c r="A56649" s="1" t="s">
        <v>56648</v>
      </c>
      <c r="B56649" s="2" t="str">
        <f t="shared" si="885"/>
        <v xml:space="preserve">"dogwatch", </v>
      </c>
      <c r="C56649" s="1" t="s">
        <v>56648</v>
      </c>
    </row>
    <row r="56650" spans="1:3" x14ac:dyDescent="0.2">
      <c r="A56650" s="1" t="s">
        <v>56649</v>
      </c>
      <c r="B56650" s="2" t="str">
        <f t="shared" si="885"/>
        <v xml:space="preserve">"dogwood", </v>
      </c>
      <c r="C56650" s="1" t="s">
        <v>56649</v>
      </c>
    </row>
    <row r="56651" spans="1:3" x14ac:dyDescent="0.2">
      <c r="A56651" s="1" t="s">
        <v>56650</v>
      </c>
      <c r="B56651" s="2" t="str">
        <f t="shared" si="885"/>
        <v xml:space="preserve">"dogy", </v>
      </c>
      <c r="C56651" s="1" t="s">
        <v>56650</v>
      </c>
    </row>
    <row r="56652" spans="1:3" x14ac:dyDescent="0.2">
      <c r="A56652" s="1" t="s">
        <v>56651</v>
      </c>
      <c r="B56652" s="2" t="str">
        <f t="shared" si="885"/>
        <v xml:space="preserve">"doigt", </v>
      </c>
      <c r="C56652" s="1" t="s">
        <v>56651</v>
      </c>
    </row>
    <row r="56653" spans="1:3" x14ac:dyDescent="0.2">
      <c r="A56653" s="1" t="s">
        <v>56652</v>
      </c>
      <c r="B56653" s="2" t="str">
        <f t="shared" si="885"/>
        <v xml:space="preserve">"doiled", </v>
      </c>
      <c r="C56653" s="1" t="s">
        <v>56652</v>
      </c>
    </row>
    <row r="56654" spans="1:3" x14ac:dyDescent="0.2">
      <c r="A56654" s="1" t="s">
        <v>56653</v>
      </c>
      <c r="B56654" s="2" t="str">
        <f t="shared" si="885"/>
        <v xml:space="preserve">"doily", </v>
      </c>
      <c r="C56654" s="1" t="s">
        <v>56653</v>
      </c>
    </row>
    <row r="56655" spans="1:3" x14ac:dyDescent="0.2">
      <c r="A56655" s="1" t="s">
        <v>56654</v>
      </c>
      <c r="B56655" s="2" t="str">
        <f t="shared" si="885"/>
        <v xml:space="preserve">"doina", </v>
      </c>
      <c r="C56655" s="1" t="s">
        <v>56654</v>
      </c>
    </row>
    <row r="56656" spans="1:3" x14ac:dyDescent="0.2">
      <c r="A56656" s="1" t="s">
        <v>56655</v>
      </c>
      <c r="B56656" s="2" t="str">
        <f t="shared" si="885"/>
        <v xml:space="preserve">"doing", </v>
      </c>
      <c r="C56656" s="1" t="s">
        <v>56655</v>
      </c>
    </row>
    <row r="56657" spans="1:3" x14ac:dyDescent="0.2">
      <c r="A56657" s="1" t="s">
        <v>56656</v>
      </c>
      <c r="B56657" s="2" t="str">
        <f t="shared" si="885"/>
        <v xml:space="preserve">"doings", </v>
      </c>
      <c r="C56657" s="1" t="s">
        <v>56656</v>
      </c>
    </row>
    <row r="56658" spans="1:3" x14ac:dyDescent="0.2">
      <c r="A56658" s="1" t="s">
        <v>56657</v>
      </c>
      <c r="B56658" s="2" t="str">
        <f t="shared" si="885"/>
        <v xml:space="preserve">"doit", </v>
      </c>
      <c r="C56658" s="1" t="s">
        <v>56657</v>
      </c>
    </row>
    <row r="56659" spans="1:3" x14ac:dyDescent="0.2">
      <c r="A56659" s="1" t="s">
        <v>56658</v>
      </c>
      <c r="B56659" s="2" t="str">
        <f t="shared" si="885"/>
        <v xml:space="preserve">"doited", </v>
      </c>
      <c r="C56659" s="1" t="s">
        <v>56658</v>
      </c>
    </row>
    <row r="56660" spans="1:3" x14ac:dyDescent="0.2">
      <c r="A56660" s="1" t="s">
        <v>56659</v>
      </c>
      <c r="B56660" s="2" t="str">
        <f t="shared" si="885"/>
        <v xml:space="preserve">"doitkin", </v>
      </c>
      <c r="C56660" s="1" t="s">
        <v>56659</v>
      </c>
    </row>
    <row r="56661" spans="1:3" x14ac:dyDescent="0.2">
      <c r="A56661" s="1" t="s">
        <v>56660</v>
      </c>
      <c r="B56661" s="2" t="str">
        <f t="shared" si="885"/>
        <v xml:space="preserve">"doitrified", </v>
      </c>
      <c r="C56661" s="1" t="s">
        <v>56660</v>
      </c>
    </row>
    <row r="56662" spans="1:3" x14ac:dyDescent="0.2">
      <c r="A56662" s="1" t="s">
        <v>56661</v>
      </c>
      <c r="B56662" s="2" t="str">
        <f t="shared" si="885"/>
        <v xml:space="preserve">"doke", </v>
      </c>
      <c r="C56662" s="1" t="s">
        <v>56661</v>
      </c>
    </row>
    <row r="56663" spans="1:3" x14ac:dyDescent="0.2">
      <c r="A56663" s="1" t="s">
        <v>56662</v>
      </c>
      <c r="B56663" s="2" t="str">
        <f t="shared" si="885"/>
        <v xml:space="preserve">"Doketic", </v>
      </c>
      <c r="C56663" s="1" t="s">
        <v>56662</v>
      </c>
    </row>
    <row r="56664" spans="1:3" x14ac:dyDescent="0.2">
      <c r="A56664" s="1" t="s">
        <v>56663</v>
      </c>
      <c r="B56664" s="2" t="str">
        <f t="shared" si="885"/>
        <v xml:space="preserve">"Doketism", </v>
      </c>
      <c r="C56664" s="1" t="s">
        <v>56663</v>
      </c>
    </row>
    <row r="56665" spans="1:3" x14ac:dyDescent="0.2">
      <c r="A56665" s="1" t="s">
        <v>56664</v>
      </c>
      <c r="B56665" s="2" t="str">
        <f t="shared" si="885"/>
        <v xml:space="preserve">"dokhma", </v>
      </c>
      <c r="C56665" s="1" t="s">
        <v>56664</v>
      </c>
    </row>
    <row r="56666" spans="1:3" x14ac:dyDescent="0.2">
      <c r="A56666" s="1" t="s">
        <v>56665</v>
      </c>
      <c r="B56666" s="2" t="str">
        <f t="shared" si="885"/>
        <v xml:space="preserve">"dokimastic", </v>
      </c>
      <c r="C56666" s="1" t="s">
        <v>56665</v>
      </c>
    </row>
    <row r="56667" spans="1:3" x14ac:dyDescent="0.2">
      <c r="A56667" s="1" t="s">
        <v>56666</v>
      </c>
      <c r="B56667" s="2" t="str">
        <f t="shared" si="885"/>
        <v xml:space="preserve">"Dokmarok", </v>
      </c>
      <c r="C56667" s="1" t="s">
        <v>56666</v>
      </c>
    </row>
    <row r="56668" spans="1:3" x14ac:dyDescent="0.2">
      <c r="A56668" s="1" t="s">
        <v>56667</v>
      </c>
      <c r="B56668" s="2" t="str">
        <f t="shared" si="885"/>
        <v xml:space="preserve">"Doko", </v>
      </c>
      <c r="C56668" s="1" t="s">
        <v>56667</v>
      </c>
    </row>
    <row r="56669" spans="1:3" x14ac:dyDescent="0.2">
      <c r="A56669" s="1" t="s">
        <v>56668</v>
      </c>
      <c r="B56669" s="2" t="str">
        <f t="shared" si="885"/>
        <v xml:space="preserve">"Dol", </v>
      </c>
      <c r="C56669" s="1" t="s">
        <v>56668</v>
      </c>
    </row>
    <row r="56670" spans="1:3" x14ac:dyDescent="0.2">
      <c r="A56670" s="1" t="s">
        <v>56669</v>
      </c>
      <c r="B56670" s="2" t="str">
        <f t="shared" si="885"/>
        <v xml:space="preserve">"dola", </v>
      </c>
      <c r="C56670" s="1" t="s">
        <v>56669</v>
      </c>
    </row>
    <row r="56671" spans="1:3" x14ac:dyDescent="0.2">
      <c r="A56671" s="1" t="s">
        <v>56670</v>
      </c>
      <c r="B56671" s="2" t="str">
        <f t="shared" si="885"/>
        <v xml:space="preserve">"dolabra", </v>
      </c>
      <c r="C56671" s="1" t="s">
        <v>56670</v>
      </c>
    </row>
    <row r="56672" spans="1:3" x14ac:dyDescent="0.2">
      <c r="A56672" s="1" t="s">
        <v>56671</v>
      </c>
      <c r="B56672" s="2" t="str">
        <f t="shared" si="885"/>
        <v xml:space="preserve">"dolabrate", </v>
      </c>
      <c r="C56672" s="1" t="s">
        <v>56671</v>
      </c>
    </row>
    <row r="56673" spans="1:3" x14ac:dyDescent="0.2">
      <c r="A56673" s="1" t="s">
        <v>56672</v>
      </c>
      <c r="B56673" s="2" t="str">
        <f t="shared" si="885"/>
        <v xml:space="preserve">"dolabriform", </v>
      </c>
      <c r="C56673" s="1" t="s">
        <v>56672</v>
      </c>
    </row>
    <row r="56674" spans="1:3" x14ac:dyDescent="0.2">
      <c r="A56674" s="1" t="s">
        <v>56673</v>
      </c>
      <c r="B56674" s="2" t="str">
        <f t="shared" si="885"/>
        <v xml:space="preserve">"dolcan", </v>
      </c>
      <c r="C56674" s="1" t="s">
        <v>56673</v>
      </c>
    </row>
    <row r="56675" spans="1:3" x14ac:dyDescent="0.2">
      <c r="A56675" s="1" t="s">
        <v>56674</v>
      </c>
      <c r="B56675" s="2" t="str">
        <f t="shared" si="885"/>
        <v xml:space="preserve">"dolcian", </v>
      </c>
      <c r="C56675" s="1" t="s">
        <v>56674</v>
      </c>
    </row>
    <row r="56676" spans="1:3" x14ac:dyDescent="0.2">
      <c r="A56676" s="1" t="s">
        <v>56675</v>
      </c>
      <c r="B56676" s="2" t="str">
        <f t="shared" si="885"/>
        <v xml:space="preserve">"dolciano", </v>
      </c>
      <c r="C56676" s="1" t="s">
        <v>56675</v>
      </c>
    </row>
    <row r="56677" spans="1:3" x14ac:dyDescent="0.2">
      <c r="A56677" s="1" t="s">
        <v>56676</v>
      </c>
      <c r="B56677" s="2" t="str">
        <f t="shared" si="885"/>
        <v xml:space="preserve">"dolcino", </v>
      </c>
      <c r="C56677" s="1" t="s">
        <v>56676</v>
      </c>
    </row>
    <row r="56678" spans="1:3" x14ac:dyDescent="0.2">
      <c r="A56678" s="1" t="s">
        <v>56677</v>
      </c>
      <c r="B56678" s="2" t="str">
        <f t="shared" si="885"/>
        <v xml:space="preserve">"doldrum", </v>
      </c>
      <c r="C56678" s="1" t="s">
        <v>56677</v>
      </c>
    </row>
    <row r="56679" spans="1:3" x14ac:dyDescent="0.2">
      <c r="A56679" s="1" t="s">
        <v>56678</v>
      </c>
      <c r="B56679" s="2" t="str">
        <f t="shared" si="885"/>
        <v xml:space="preserve">"doldrums", </v>
      </c>
      <c r="C56679" s="1" t="s">
        <v>56678</v>
      </c>
    </row>
    <row r="56680" spans="1:3" x14ac:dyDescent="0.2">
      <c r="A56680" s="1" t="s">
        <v>56679</v>
      </c>
      <c r="B56680" s="2" t="str">
        <f t="shared" si="885"/>
        <v xml:space="preserve">"dole", </v>
      </c>
      <c r="C56680" s="1" t="s">
        <v>56679</v>
      </c>
    </row>
    <row r="56681" spans="1:3" x14ac:dyDescent="0.2">
      <c r="A56681" s="1" t="s">
        <v>56680</v>
      </c>
      <c r="B56681" s="2" t="str">
        <f t="shared" si="885"/>
        <v xml:space="preserve">"dolefish", </v>
      </c>
      <c r="C56681" s="1" t="s">
        <v>56680</v>
      </c>
    </row>
    <row r="56682" spans="1:3" x14ac:dyDescent="0.2">
      <c r="A56682" s="1" t="s">
        <v>56681</v>
      </c>
      <c r="B56682" s="2" t="str">
        <f t="shared" si="885"/>
        <v xml:space="preserve">"doleful", </v>
      </c>
      <c r="C56682" s="1" t="s">
        <v>56681</v>
      </c>
    </row>
    <row r="56683" spans="1:3" x14ac:dyDescent="0.2">
      <c r="A56683" s="1" t="s">
        <v>56682</v>
      </c>
      <c r="B56683" s="2" t="str">
        <f t="shared" si="885"/>
        <v xml:space="preserve">"dolefully", </v>
      </c>
      <c r="C56683" s="1" t="s">
        <v>56682</v>
      </c>
    </row>
    <row r="56684" spans="1:3" x14ac:dyDescent="0.2">
      <c r="A56684" s="1" t="s">
        <v>56683</v>
      </c>
      <c r="B56684" s="2" t="str">
        <f t="shared" si="885"/>
        <v xml:space="preserve">"dolefulness", </v>
      </c>
      <c r="C56684" s="1" t="s">
        <v>56683</v>
      </c>
    </row>
    <row r="56685" spans="1:3" x14ac:dyDescent="0.2">
      <c r="A56685" s="1" t="s">
        <v>56684</v>
      </c>
      <c r="B56685" s="2" t="str">
        <f t="shared" si="885"/>
        <v xml:space="preserve">"dolefuls", </v>
      </c>
      <c r="C56685" s="1" t="s">
        <v>56684</v>
      </c>
    </row>
    <row r="56686" spans="1:3" x14ac:dyDescent="0.2">
      <c r="A56686" s="1" t="s">
        <v>56685</v>
      </c>
      <c r="B56686" s="2" t="str">
        <f t="shared" si="885"/>
        <v xml:space="preserve">"dolent", </v>
      </c>
      <c r="C56686" s="1" t="s">
        <v>56685</v>
      </c>
    </row>
    <row r="56687" spans="1:3" x14ac:dyDescent="0.2">
      <c r="A56687" s="1" t="s">
        <v>56686</v>
      </c>
      <c r="B56687" s="2" t="str">
        <f t="shared" si="885"/>
        <v xml:space="preserve">"dolently", </v>
      </c>
      <c r="C56687" s="1" t="s">
        <v>56686</v>
      </c>
    </row>
    <row r="56688" spans="1:3" x14ac:dyDescent="0.2">
      <c r="A56688" s="1" t="s">
        <v>56687</v>
      </c>
      <c r="B56688" s="2" t="str">
        <f t="shared" si="885"/>
        <v xml:space="preserve">"dolerite", </v>
      </c>
      <c r="C56688" s="1" t="s">
        <v>56687</v>
      </c>
    </row>
    <row r="56689" spans="1:3" x14ac:dyDescent="0.2">
      <c r="A56689" s="1" t="s">
        <v>56688</v>
      </c>
      <c r="B56689" s="2" t="str">
        <f t="shared" si="885"/>
        <v xml:space="preserve">"doleritic", </v>
      </c>
      <c r="C56689" s="1" t="s">
        <v>56688</v>
      </c>
    </row>
    <row r="56690" spans="1:3" x14ac:dyDescent="0.2">
      <c r="A56690" s="1" t="s">
        <v>56689</v>
      </c>
      <c r="B56690" s="2" t="str">
        <f t="shared" si="885"/>
        <v xml:space="preserve">"dolerophanite", </v>
      </c>
      <c r="C56690" s="1" t="s">
        <v>56689</v>
      </c>
    </row>
    <row r="56691" spans="1:3" x14ac:dyDescent="0.2">
      <c r="A56691" s="1" t="s">
        <v>56690</v>
      </c>
      <c r="B56691" s="2" t="str">
        <f t="shared" si="885"/>
        <v xml:space="preserve">"dolesman", </v>
      </c>
      <c r="C56691" s="1" t="s">
        <v>56690</v>
      </c>
    </row>
    <row r="56692" spans="1:3" x14ac:dyDescent="0.2">
      <c r="A56692" s="1" t="s">
        <v>56691</v>
      </c>
      <c r="B56692" s="2" t="str">
        <f t="shared" si="885"/>
        <v xml:space="preserve">"dolesome", </v>
      </c>
      <c r="C56692" s="1" t="s">
        <v>56691</v>
      </c>
    </row>
    <row r="56693" spans="1:3" x14ac:dyDescent="0.2">
      <c r="A56693" s="1" t="s">
        <v>56692</v>
      </c>
      <c r="B56693" s="2" t="str">
        <f t="shared" si="885"/>
        <v xml:space="preserve">"dolesomely", </v>
      </c>
      <c r="C56693" s="1" t="s">
        <v>56692</v>
      </c>
    </row>
    <row r="56694" spans="1:3" x14ac:dyDescent="0.2">
      <c r="A56694" s="1" t="s">
        <v>56693</v>
      </c>
      <c r="B56694" s="2" t="str">
        <f t="shared" si="885"/>
        <v xml:space="preserve">"dolesomeness", </v>
      </c>
      <c r="C56694" s="1" t="s">
        <v>56693</v>
      </c>
    </row>
    <row r="56695" spans="1:3" x14ac:dyDescent="0.2">
      <c r="A56695" s="1" t="s">
        <v>56694</v>
      </c>
      <c r="B56695" s="2" t="str">
        <f t="shared" si="885"/>
        <v xml:space="preserve">"doless", </v>
      </c>
      <c r="C56695" s="1" t="s">
        <v>56694</v>
      </c>
    </row>
    <row r="56696" spans="1:3" x14ac:dyDescent="0.2">
      <c r="A56696" s="1" t="s">
        <v>56695</v>
      </c>
      <c r="B56696" s="2" t="str">
        <f t="shared" si="885"/>
        <v xml:space="preserve">"doli", </v>
      </c>
      <c r="C56696" s="1" t="s">
        <v>56695</v>
      </c>
    </row>
    <row r="56697" spans="1:3" x14ac:dyDescent="0.2">
      <c r="A56697" s="1" t="s">
        <v>56696</v>
      </c>
      <c r="B56697" s="2" t="str">
        <f t="shared" si="885"/>
        <v xml:space="preserve">"dolia", </v>
      </c>
      <c r="C56697" s="1" t="s">
        <v>56696</v>
      </c>
    </row>
    <row r="56698" spans="1:3" x14ac:dyDescent="0.2">
      <c r="A56698" s="1" t="s">
        <v>56697</v>
      </c>
      <c r="B56698" s="2" t="str">
        <f t="shared" si="885"/>
        <v xml:space="preserve">"dolichoblond", </v>
      </c>
      <c r="C56698" s="1" t="s">
        <v>56697</v>
      </c>
    </row>
    <row r="56699" spans="1:3" x14ac:dyDescent="0.2">
      <c r="A56699" s="1" t="s">
        <v>56698</v>
      </c>
      <c r="B56699" s="2" t="str">
        <f t="shared" si="885"/>
        <v xml:space="preserve">"dolichocephal", </v>
      </c>
      <c r="C56699" s="1" t="s">
        <v>56698</v>
      </c>
    </row>
    <row r="56700" spans="1:3" x14ac:dyDescent="0.2">
      <c r="A56700" s="1" t="s">
        <v>56699</v>
      </c>
      <c r="B56700" s="2" t="str">
        <f t="shared" si="885"/>
        <v xml:space="preserve">"dolichocephali", </v>
      </c>
      <c r="C56700" s="1" t="s">
        <v>56699</v>
      </c>
    </row>
    <row r="56701" spans="1:3" x14ac:dyDescent="0.2">
      <c r="A56701" s="1" t="s">
        <v>56700</v>
      </c>
      <c r="B56701" s="2" t="str">
        <f t="shared" si="885"/>
        <v xml:space="preserve">"dolichocephalic", </v>
      </c>
      <c r="C56701" s="1" t="s">
        <v>56700</v>
      </c>
    </row>
    <row r="56702" spans="1:3" x14ac:dyDescent="0.2">
      <c r="A56702" s="1" t="s">
        <v>56701</v>
      </c>
      <c r="B56702" s="2" t="str">
        <f t="shared" si="885"/>
        <v xml:space="preserve">"dolichocephalism", </v>
      </c>
      <c r="C56702" s="1" t="s">
        <v>56701</v>
      </c>
    </row>
    <row r="56703" spans="1:3" x14ac:dyDescent="0.2">
      <c r="A56703" s="1" t="s">
        <v>56702</v>
      </c>
      <c r="B56703" s="2" t="str">
        <f t="shared" si="885"/>
        <v xml:space="preserve">"dolichocephalize", </v>
      </c>
      <c r="C56703" s="1" t="s">
        <v>56702</v>
      </c>
    </row>
    <row r="56704" spans="1:3" x14ac:dyDescent="0.2">
      <c r="A56704" s="1" t="s">
        <v>56703</v>
      </c>
      <c r="B56704" s="2" t="str">
        <f t="shared" si="885"/>
        <v xml:space="preserve">"dolichocephalous", </v>
      </c>
      <c r="C56704" s="1" t="s">
        <v>56703</v>
      </c>
    </row>
    <row r="56705" spans="1:3" x14ac:dyDescent="0.2">
      <c r="A56705" s="1" t="s">
        <v>56704</v>
      </c>
      <c r="B56705" s="2" t="str">
        <f t="shared" si="885"/>
        <v xml:space="preserve">"dolichocephaly", </v>
      </c>
      <c r="C56705" s="1" t="s">
        <v>56704</v>
      </c>
    </row>
    <row r="56706" spans="1:3" x14ac:dyDescent="0.2">
      <c r="A56706" s="1" t="s">
        <v>56705</v>
      </c>
      <c r="B56706" s="2" t="str">
        <f t="shared" ref="B56706:B56769" si="886">CHAR(34)&amp;A56706&amp;CHAR(34)&amp;","&amp;" "</f>
        <v xml:space="preserve">"dolichocercic", </v>
      </c>
      <c r="C56706" s="1" t="s">
        <v>56705</v>
      </c>
    </row>
    <row r="56707" spans="1:3" x14ac:dyDescent="0.2">
      <c r="A56707" s="1" t="s">
        <v>56706</v>
      </c>
      <c r="B56707" s="2" t="str">
        <f t="shared" si="886"/>
        <v xml:space="preserve">"dolichocnemic", </v>
      </c>
      <c r="C56707" s="1" t="s">
        <v>56706</v>
      </c>
    </row>
    <row r="56708" spans="1:3" x14ac:dyDescent="0.2">
      <c r="A56708" s="1" t="s">
        <v>56707</v>
      </c>
      <c r="B56708" s="2" t="str">
        <f t="shared" si="886"/>
        <v xml:space="preserve">"dolichocranial", </v>
      </c>
      <c r="C56708" s="1" t="s">
        <v>56707</v>
      </c>
    </row>
    <row r="56709" spans="1:3" x14ac:dyDescent="0.2">
      <c r="A56709" s="1" t="s">
        <v>56708</v>
      </c>
      <c r="B56709" s="2" t="str">
        <f t="shared" si="886"/>
        <v xml:space="preserve">"dolichofacial", </v>
      </c>
      <c r="C56709" s="1" t="s">
        <v>56708</v>
      </c>
    </row>
    <row r="56710" spans="1:3" x14ac:dyDescent="0.2">
      <c r="A56710" s="1" t="s">
        <v>56709</v>
      </c>
      <c r="B56710" s="2" t="str">
        <f t="shared" si="886"/>
        <v xml:space="preserve">"Dolichoglossus", </v>
      </c>
      <c r="C56710" s="1" t="s">
        <v>56709</v>
      </c>
    </row>
    <row r="56711" spans="1:3" x14ac:dyDescent="0.2">
      <c r="A56711" s="1" t="s">
        <v>56710</v>
      </c>
      <c r="B56711" s="2" t="str">
        <f t="shared" si="886"/>
        <v xml:space="preserve">"dolichohieric", </v>
      </c>
      <c r="C56711" s="1" t="s">
        <v>56710</v>
      </c>
    </row>
    <row r="56712" spans="1:3" x14ac:dyDescent="0.2">
      <c r="A56712" s="1" t="s">
        <v>56711</v>
      </c>
      <c r="B56712" s="2" t="str">
        <f t="shared" si="886"/>
        <v xml:space="preserve">"Dolicholus", </v>
      </c>
      <c r="C56712" s="1" t="s">
        <v>56711</v>
      </c>
    </row>
    <row r="56713" spans="1:3" x14ac:dyDescent="0.2">
      <c r="A56713" s="1" t="s">
        <v>56712</v>
      </c>
      <c r="B56713" s="2" t="str">
        <f t="shared" si="886"/>
        <v xml:space="preserve">"dolichopellic", </v>
      </c>
      <c r="C56713" s="1" t="s">
        <v>56712</v>
      </c>
    </row>
    <row r="56714" spans="1:3" x14ac:dyDescent="0.2">
      <c r="A56714" s="1" t="s">
        <v>56713</v>
      </c>
      <c r="B56714" s="2" t="str">
        <f t="shared" si="886"/>
        <v xml:space="preserve">"dolichopodous", </v>
      </c>
      <c r="C56714" s="1" t="s">
        <v>56713</v>
      </c>
    </row>
    <row r="56715" spans="1:3" x14ac:dyDescent="0.2">
      <c r="A56715" s="1" t="s">
        <v>56714</v>
      </c>
      <c r="B56715" s="2" t="str">
        <f t="shared" si="886"/>
        <v xml:space="preserve">"dolichoprosopic", </v>
      </c>
      <c r="C56715" s="1" t="s">
        <v>56714</v>
      </c>
    </row>
    <row r="56716" spans="1:3" x14ac:dyDescent="0.2">
      <c r="A56716" s="1" t="s">
        <v>56715</v>
      </c>
      <c r="B56716" s="2" t="str">
        <f t="shared" si="886"/>
        <v xml:space="preserve">"Dolichopsyllidae", </v>
      </c>
      <c r="C56716" s="1" t="s">
        <v>56715</v>
      </c>
    </row>
    <row r="56717" spans="1:3" x14ac:dyDescent="0.2">
      <c r="A56717" s="1" t="s">
        <v>56716</v>
      </c>
      <c r="B56717" s="2" t="str">
        <f t="shared" si="886"/>
        <v xml:space="preserve">"Dolichos", </v>
      </c>
      <c r="C56717" s="1" t="s">
        <v>56716</v>
      </c>
    </row>
    <row r="56718" spans="1:3" x14ac:dyDescent="0.2">
      <c r="A56718" s="1" t="s">
        <v>56717</v>
      </c>
      <c r="B56718" s="2" t="str">
        <f t="shared" si="886"/>
        <v xml:space="preserve">"dolichos", </v>
      </c>
      <c r="C56718" s="1" t="s">
        <v>56717</v>
      </c>
    </row>
    <row r="56719" spans="1:3" x14ac:dyDescent="0.2">
      <c r="A56719" s="1" t="s">
        <v>56718</v>
      </c>
      <c r="B56719" s="2" t="str">
        <f t="shared" si="886"/>
        <v xml:space="preserve">"dolichosaur", </v>
      </c>
      <c r="C56719" s="1" t="s">
        <v>56718</v>
      </c>
    </row>
    <row r="56720" spans="1:3" x14ac:dyDescent="0.2">
      <c r="A56720" s="1" t="s">
        <v>56719</v>
      </c>
      <c r="B56720" s="2" t="str">
        <f t="shared" si="886"/>
        <v xml:space="preserve">"Dolichosauri", </v>
      </c>
      <c r="C56720" s="1" t="s">
        <v>56719</v>
      </c>
    </row>
    <row r="56721" spans="1:3" x14ac:dyDescent="0.2">
      <c r="A56721" s="1" t="s">
        <v>56720</v>
      </c>
      <c r="B56721" s="2" t="str">
        <f t="shared" si="886"/>
        <v xml:space="preserve">"Dolichosauria", </v>
      </c>
      <c r="C56721" s="1" t="s">
        <v>56720</v>
      </c>
    </row>
    <row r="56722" spans="1:3" x14ac:dyDescent="0.2">
      <c r="A56722" s="1" t="s">
        <v>56721</v>
      </c>
      <c r="B56722" s="2" t="str">
        <f t="shared" si="886"/>
        <v xml:space="preserve">"Dolichosaurus", </v>
      </c>
      <c r="C56722" s="1" t="s">
        <v>56721</v>
      </c>
    </row>
    <row r="56723" spans="1:3" x14ac:dyDescent="0.2">
      <c r="A56723" s="1" t="s">
        <v>56722</v>
      </c>
      <c r="B56723" s="2" t="str">
        <f t="shared" si="886"/>
        <v xml:space="preserve">"Dolichosoma", </v>
      </c>
      <c r="C56723" s="1" t="s">
        <v>56722</v>
      </c>
    </row>
    <row r="56724" spans="1:3" x14ac:dyDescent="0.2">
      <c r="A56724" s="1" t="s">
        <v>56723</v>
      </c>
      <c r="B56724" s="2" t="str">
        <f t="shared" si="886"/>
        <v xml:space="preserve">"dolichostylous", </v>
      </c>
      <c r="C56724" s="1" t="s">
        <v>56723</v>
      </c>
    </row>
    <row r="56725" spans="1:3" x14ac:dyDescent="0.2">
      <c r="A56725" s="1" t="s">
        <v>56724</v>
      </c>
      <c r="B56725" s="2" t="str">
        <f t="shared" si="886"/>
        <v xml:space="preserve">"dolichotmema", </v>
      </c>
      <c r="C56725" s="1" t="s">
        <v>56724</v>
      </c>
    </row>
    <row r="56726" spans="1:3" x14ac:dyDescent="0.2">
      <c r="A56726" s="1" t="s">
        <v>56725</v>
      </c>
      <c r="B56726" s="2" t="str">
        <f t="shared" si="886"/>
        <v xml:space="preserve">"dolichuric", </v>
      </c>
      <c r="C56726" s="1" t="s">
        <v>56725</v>
      </c>
    </row>
    <row r="56727" spans="1:3" x14ac:dyDescent="0.2">
      <c r="A56727" s="1" t="s">
        <v>56726</v>
      </c>
      <c r="B56727" s="2" t="str">
        <f t="shared" si="886"/>
        <v xml:space="preserve">"dolichurus", </v>
      </c>
      <c r="C56727" s="1" t="s">
        <v>56726</v>
      </c>
    </row>
    <row r="56728" spans="1:3" x14ac:dyDescent="0.2">
      <c r="A56728" s="1" t="s">
        <v>56727</v>
      </c>
      <c r="B56728" s="2" t="str">
        <f t="shared" si="886"/>
        <v xml:space="preserve">"Doliidae", </v>
      </c>
      <c r="C56728" s="1" t="s">
        <v>56727</v>
      </c>
    </row>
    <row r="56729" spans="1:3" x14ac:dyDescent="0.2">
      <c r="A56729" s="1" t="s">
        <v>56728</v>
      </c>
      <c r="B56729" s="2" t="str">
        <f t="shared" si="886"/>
        <v xml:space="preserve">"dolina", </v>
      </c>
      <c r="C56729" s="1" t="s">
        <v>56728</v>
      </c>
    </row>
    <row r="56730" spans="1:3" x14ac:dyDescent="0.2">
      <c r="A56730" s="1" t="s">
        <v>56729</v>
      </c>
      <c r="B56730" s="2" t="str">
        <f t="shared" si="886"/>
        <v xml:space="preserve">"doline", </v>
      </c>
      <c r="C56730" s="1" t="s">
        <v>56729</v>
      </c>
    </row>
    <row r="56731" spans="1:3" x14ac:dyDescent="0.2">
      <c r="A56731" s="1" t="s">
        <v>56730</v>
      </c>
      <c r="B56731" s="2" t="str">
        <f t="shared" si="886"/>
        <v xml:space="preserve">"dolioform", </v>
      </c>
      <c r="C56731" s="1" t="s">
        <v>56730</v>
      </c>
    </row>
    <row r="56732" spans="1:3" x14ac:dyDescent="0.2">
      <c r="A56732" s="1" t="s">
        <v>56731</v>
      </c>
      <c r="B56732" s="2" t="str">
        <f t="shared" si="886"/>
        <v xml:space="preserve">"Doliolidae", </v>
      </c>
      <c r="C56732" s="1" t="s">
        <v>56731</v>
      </c>
    </row>
    <row r="56733" spans="1:3" x14ac:dyDescent="0.2">
      <c r="A56733" s="1" t="s">
        <v>56732</v>
      </c>
      <c r="B56733" s="2" t="str">
        <f t="shared" si="886"/>
        <v xml:space="preserve">"Doliolum", </v>
      </c>
      <c r="C56733" s="1" t="s">
        <v>56732</v>
      </c>
    </row>
    <row r="56734" spans="1:3" x14ac:dyDescent="0.2">
      <c r="A56734" s="1" t="s">
        <v>56733</v>
      </c>
      <c r="B56734" s="2" t="str">
        <f t="shared" si="886"/>
        <v xml:space="preserve">"dolium", </v>
      </c>
      <c r="C56734" s="1" t="s">
        <v>56733</v>
      </c>
    </row>
    <row r="56735" spans="1:3" x14ac:dyDescent="0.2">
      <c r="A56735" s="1" t="s">
        <v>56734</v>
      </c>
      <c r="B56735" s="2" t="str">
        <f t="shared" si="886"/>
        <v xml:space="preserve">"doll", </v>
      </c>
      <c r="C56735" s="1" t="s">
        <v>56734</v>
      </c>
    </row>
    <row r="56736" spans="1:3" x14ac:dyDescent="0.2">
      <c r="A56736" s="1" t="s">
        <v>56735</v>
      </c>
      <c r="B56736" s="2" t="str">
        <f t="shared" si="886"/>
        <v xml:space="preserve">"dollar", </v>
      </c>
      <c r="C56736" s="1" t="s">
        <v>56735</v>
      </c>
    </row>
    <row r="56737" spans="1:3" x14ac:dyDescent="0.2">
      <c r="A56737" s="1" t="s">
        <v>56736</v>
      </c>
      <c r="B56737" s="2" t="str">
        <f t="shared" si="886"/>
        <v xml:space="preserve">"dollarbird", </v>
      </c>
      <c r="C56737" s="1" t="s">
        <v>56736</v>
      </c>
    </row>
    <row r="56738" spans="1:3" x14ac:dyDescent="0.2">
      <c r="A56738" s="1" t="s">
        <v>56737</v>
      </c>
      <c r="B56738" s="2" t="str">
        <f t="shared" si="886"/>
        <v xml:space="preserve">"dollardee", </v>
      </c>
      <c r="C56738" s="1" t="s">
        <v>56737</v>
      </c>
    </row>
    <row r="56739" spans="1:3" x14ac:dyDescent="0.2">
      <c r="A56739" s="1" t="s">
        <v>56738</v>
      </c>
      <c r="B56739" s="2" t="str">
        <f t="shared" si="886"/>
        <v xml:space="preserve">"dollardom", </v>
      </c>
      <c r="C56739" s="1" t="s">
        <v>56738</v>
      </c>
    </row>
    <row r="56740" spans="1:3" x14ac:dyDescent="0.2">
      <c r="A56740" s="1" t="s">
        <v>56739</v>
      </c>
      <c r="B56740" s="2" t="str">
        <f t="shared" si="886"/>
        <v xml:space="preserve">"dollarfish", </v>
      </c>
      <c r="C56740" s="1" t="s">
        <v>56739</v>
      </c>
    </row>
    <row r="56741" spans="1:3" x14ac:dyDescent="0.2">
      <c r="A56741" s="1" t="s">
        <v>56740</v>
      </c>
      <c r="B56741" s="2" t="str">
        <f t="shared" si="886"/>
        <v xml:space="preserve">"dollarleaf", </v>
      </c>
      <c r="C56741" s="1" t="s">
        <v>56740</v>
      </c>
    </row>
    <row r="56742" spans="1:3" x14ac:dyDescent="0.2">
      <c r="A56742" s="1" t="s">
        <v>56741</v>
      </c>
      <c r="B56742" s="2" t="str">
        <f t="shared" si="886"/>
        <v xml:space="preserve">"dollbeer", </v>
      </c>
      <c r="C56742" s="1" t="s">
        <v>56741</v>
      </c>
    </row>
    <row r="56743" spans="1:3" x14ac:dyDescent="0.2">
      <c r="A56743" s="1" t="s">
        <v>56742</v>
      </c>
      <c r="B56743" s="2" t="str">
        <f t="shared" si="886"/>
        <v xml:space="preserve">"dolldom", </v>
      </c>
      <c r="C56743" s="1" t="s">
        <v>56742</v>
      </c>
    </row>
    <row r="56744" spans="1:3" x14ac:dyDescent="0.2">
      <c r="A56744" s="1" t="s">
        <v>56743</v>
      </c>
      <c r="B56744" s="2" t="str">
        <f t="shared" si="886"/>
        <v xml:space="preserve">"dollface", </v>
      </c>
      <c r="C56744" s="1" t="s">
        <v>56743</v>
      </c>
    </row>
    <row r="56745" spans="1:3" x14ac:dyDescent="0.2">
      <c r="A56745" s="1" t="s">
        <v>56744</v>
      </c>
      <c r="B56745" s="2" t="str">
        <f t="shared" si="886"/>
        <v xml:space="preserve">"dollfish", </v>
      </c>
      <c r="C56745" s="1" t="s">
        <v>56744</v>
      </c>
    </row>
    <row r="56746" spans="1:3" x14ac:dyDescent="0.2">
      <c r="A56746" s="1" t="s">
        <v>56745</v>
      </c>
      <c r="B56746" s="2" t="str">
        <f t="shared" si="886"/>
        <v xml:space="preserve">"dollhood", </v>
      </c>
      <c r="C56746" s="1" t="s">
        <v>56745</v>
      </c>
    </row>
    <row r="56747" spans="1:3" x14ac:dyDescent="0.2">
      <c r="A56747" s="1" t="s">
        <v>56746</v>
      </c>
      <c r="B56747" s="2" t="str">
        <f t="shared" si="886"/>
        <v xml:space="preserve">"dollhouse", </v>
      </c>
      <c r="C56747" s="1" t="s">
        <v>56746</v>
      </c>
    </row>
    <row r="56748" spans="1:3" x14ac:dyDescent="0.2">
      <c r="A56748" s="1" t="s">
        <v>56747</v>
      </c>
      <c r="B56748" s="2" t="str">
        <f t="shared" si="886"/>
        <v xml:space="preserve">"dollier", </v>
      </c>
      <c r="C56748" s="1" t="s">
        <v>56747</v>
      </c>
    </row>
    <row r="56749" spans="1:3" x14ac:dyDescent="0.2">
      <c r="A56749" s="1" t="s">
        <v>56748</v>
      </c>
      <c r="B56749" s="2" t="str">
        <f t="shared" si="886"/>
        <v xml:space="preserve">"dolliness", </v>
      </c>
      <c r="C56749" s="1" t="s">
        <v>56748</v>
      </c>
    </row>
    <row r="56750" spans="1:3" x14ac:dyDescent="0.2">
      <c r="A56750" s="1" t="s">
        <v>56749</v>
      </c>
      <c r="B56750" s="2" t="str">
        <f t="shared" si="886"/>
        <v xml:space="preserve">"dollish", </v>
      </c>
      <c r="C56750" s="1" t="s">
        <v>56749</v>
      </c>
    </row>
    <row r="56751" spans="1:3" x14ac:dyDescent="0.2">
      <c r="A56751" s="1" t="s">
        <v>56750</v>
      </c>
      <c r="B56751" s="2" t="str">
        <f t="shared" si="886"/>
        <v xml:space="preserve">"dollishly", </v>
      </c>
      <c r="C56751" s="1" t="s">
        <v>56750</v>
      </c>
    </row>
    <row r="56752" spans="1:3" x14ac:dyDescent="0.2">
      <c r="A56752" s="1" t="s">
        <v>56751</v>
      </c>
      <c r="B56752" s="2" t="str">
        <f t="shared" si="886"/>
        <v xml:space="preserve">"dollishness", </v>
      </c>
      <c r="C56752" s="1" t="s">
        <v>56751</v>
      </c>
    </row>
    <row r="56753" spans="1:3" x14ac:dyDescent="0.2">
      <c r="A56753" s="1" t="s">
        <v>56752</v>
      </c>
      <c r="B56753" s="2" t="str">
        <f t="shared" si="886"/>
        <v xml:space="preserve">"dollmaker", </v>
      </c>
      <c r="C56753" s="1" t="s">
        <v>56752</v>
      </c>
    </row>
    <row r="56754" spans="1:3" x14ac:dyDescent="0.2">
      <c r="A56754" s="1" t="s">
        <v>56753</v>
      </c>
      <c r="B56754" s="2" t="str">
        <f t="shared" si="886"/>
        <v xml:space="preserve">"dollmaking", </v>
      </c>
      <c r="C56754" s="1" t="s">
        <v>56753</v>
      </c>
    </row>
    <row r="56755" spans="1:3" x14ac:dyDescent="0.2">
      <c r="A56755" s="1" t="s">
        <v>56754</v>
      </c>
      <c r="B56755" s="2" t="str">
        <f t="shared" si="886"/>
        <v xml:space="preserve">"dollop", </v>
      </c>
      <c r="C56755" s="1" t="s">
        <v>56754</v>
      </c>
    </row>
    <row r="56756" spans="1:3" x14ac:dyDescent="0.2">
      <c r="A56756" s="1" t="s">
        <v>56755</v>
      </c>
      <c r="B56756" s="2" t="str">
        <f t="shared" si="886"/>
        <v xml:space="preserve">"dollship", </v>
      </c>
      <c r="C56756" s="1" t="s">
        <v>56755</v>
      </c>
    </row>
    <row r="56757" spans="1:3" x14ac:dyDescent="0.2">
      <c r="A56757" s="1" t="s">
        <v>56756</v>
      </c>
      <c r="B56757" s="2" t="str">
        <f t="shared" si="886"/>
        <v xml:space="preserve">"dolly", </v>
      </c>
      <c r="C56757" s="1" t="s">
        <v>56756</v>
      </c>
    </row>
    <row r="56758" spans="1:3" x14ac:dyDescent="0.2">
      <c r="A56758" s="1" t="s">
        <v>56757</v>
      </c>
      <c r="B56758" s="2" t="str">
        <f t="shared" si="886"/>
        <v xml:space="preserve">"dollyman", </v>
      </c>
      <c r="C56758" s="1" t="s">
        <v>56757</v>
      </c>
    </row>
    <row r="56759" spans="1:3" x14ac:dyDescent="0.2">
      <c r="A56759" s="1" t="s">
        <v>56758</v>
      </c>
      <c r="B56759" s="2" t="str">
        <f t="shared" si="886"/>
        <v xml:space="preserve">"dollyway", </v>
      </c>
      <c r="C56759" s="1" t="s">
        <v>56758</v>
      </c>
    </row>
    <row r="56760" spans="1:3" x14ac:dyDescent="0.2">
      <c r="A56760" s="1" t="s">
        <v>56759</v>
      </c>
      <c r="B56760" s="2" t="str">
        <f t="shared" si="886"/>
        <v xml:space="preserve">"dolman", </v>
      </c>
      <c r="C56760" s="1" t="s">
        <v>56759</v>
      </c>
    </row>
    <row r="56761" spans="1:3" x14ac:dyDescent="0.2">
      <c r="A56761" s="1" t="s">
        <v>56760</v>
      </c>
      <c r="B56761" s="2" t="str">
        <f t="shared" si="886"/>
        <v xml:space="preserve">"dolmen", </v>
      </c>
      <c r="C56761" s="1" t="s">
        <v>56760</v>
      </c>
    </row>
    <row r="56762" spans="1:3" x14ac:dyDescent="0.2">
      <c r="A56762" s="1" t="s">
        <v>56761</v>
      </c>
      <c r="B56762" s="2" t="str">
        <f t="shared" si="886"/>
        <v xml:space="preserve">"dolmenic", </v>
      </c>
      <c r="C56762" s="1" t="s">
        <v>56761</v>
      </c>
    </row>
    <row r="56763" spans="1:3" x14ac:dyDescent="0.2">
      <c r="A56763" s="1" t="s">
        <v>56762</v>
      </c>
      <c r="B56763" s="2" t="str">
        <f t="shared" si="886"/>
        <v xml:space="preserve">"Dolomedes", </v>
      </c>
      <c r="C56763" s="1" t="s">
        <v>56762</v>
      </c>
    </row>
    <row r="56764" spans="1:3" x14ac:dyDescent="0.2">
      <c r="A56764" s="1" t="s">
        <v>56763</v>
      </c>
      <c r="B56764" s="2" t="str">
        <f t="shared" si="886"/>
        <v xml:space="preserve">"dolomite", </v>
      </c>
      <c r="C56764" s="1" t="s">
        <v>56763</v>
      </c>
    </row>
    <row r="56765" spans="1:3" x14ac:dyDescent="0.2">
      <c r="A56765" s="1" t="s">
        <v>56764</v>
      </c>
      <c r="B56765" s="2" t="str">
        <f t="shared" si="886"/>
        <v xml:space="preserve">"dolomitic", </v>
      </c>
      <c r="C56765" s="1" t="s">
        <v>56764</v>
      </c>
    </row>
    <row r="56766" spans="1:3" x14ac:dyDescent="0.2">
      <c r="A56766" s="1" t="s">
        <v>56765</v>
      </c>
      <c r="B56766" s="2" t="str">
        <f t="shared" si="886"/>
        <v xml:space="preserve">"dolomitization", </v>
      </c>
      <c r="C56766" s="1" t="s">
        <v>56765</v>
      </c>
    </row>
    <row r="56767" spans="1:3" x14ac:dyDescent="0.2">
      <c r="A56767" s="1" t="s">
        <v>56766</v>
      </c>
      <c r="B56767" s="2" t="str">
        <f t="shared" si="886"/>
        <v xml:space="preserve">"dolomitize", </v>
      </c>
      <c r="C56767" s="1" t="s">
        <v>56766</v>
      </c>
    </row>
    <row r="56768" spans="1:3" x14ac:dyDescent="0.2">
      <c r="A56768" s="1" t="s">
        <v>56767</v>
      </c>
      <c r="B56768" s="2" t="str">
        <f t="shared" si="886"/>
        <v xml:space="preserve">"dolomization", </v>
      </c>
      <c r="C56768" s="1" t="s">
        <v>56767</v>
      </c>
    </row>
    <row r="56769" spans="1:3" x14ac:dyDescent="0.2">
      <c r="A56769" s="1" t="s">
        <v>56768</v>
      </c>
      <c r="B56769" s="2" t="str">
        <f t="shared" si="886"/>
        <v xml:space="preserve">"dolomize", </v>
      </c>
      <c r="C56769" s="1" t="s">
        <v>56768</v>
      </c>
    </row>
    <row r="56770" spans="1:3" x14ac:dyDescent="0.2">
      <c r="A56770" s="1" t="s">
        <v>56769</v>
      </c>
      <c r="B56770" s="2" t="str">
        <f t="shared" ref="B56770:B56833" si="887">CHAR(34)&amp;A56770&amp;CHAR(34)&amp;","&amp;" "</f>
        <v xml:space="preserve">"dolor", </v>
      </c>
      <c r="C56770" s="1" t="s">
        <v>56769</v>
      </c>
    </row>
    <row r="56771" spans="1:3" x14ac:dyDescent="0.2">
      <c r="A56771" s="1" t="s">
        <v>56770</v>
      </c>
      <c r="B56771" s="2" t="str">
        <f t="shared" si="887"/>
        <v xml:space="preserve">"Dolores", </v>
      </c>
      <c r="C56771" s="1" t="s">
        <v>56770</v>
      </c>
    </row>
    <row r="56772" spans="1:3" x14ac:dyDescent="0.2">
      <c r="A56772" s="1" t="s">
        <v>56771</v>
      </c>
      <c r="B56772" s="2" t="str">
        <f t="shared" si="887"/>
        <v xml:space="preserve">"doloriferous", </v>
      </c>
      <c r="C56772" s="1" t="s">
        <v>56771</v>
      </c>
    </row>
    <row r="56773" spans="1:3" x14ac:dyDescent="0.2">
      <c r="A56773" s="1" t="s">
        <v>56772</v>
      </c>
      <c r="B56773" s="2" t="str">
        <f t="shared" si="887"/>
        <v xml:space="preserve">"dolorific", </v>
      </c>
      <c r="C56773" s="1" t="s">
        <v>56772</v>
      </c>
    </row>
    <row r="56774" spans="1:3" x14ac:dyDescent="0.2">
      <c r="A56774" s="1" t="s">
        <v>56773</v>
      </c>
      <c r="B56774" s="2" t="str">
        <f t="shared" si="887"/>
        <v xml:space="preserve">"dolorifuge", </v>
      </c>
      <c r="C56774" s="1" t="s">
        <v>56773</v>
      </c>
    </row>
    <row r="56775" spans="1:3" x14ac:dyDescent="0.2">
      <c r="A56775" s="1" t="s">
        <v>56774</v>
      </c>
      <c r="B56775" s="2" t="str">
        <f t="shared" si="887"/>
        <v xml:space="preserve">"dolorous", </v>
      </c>
      <c r="C56775" s="1" t="s">
        <v>56774</v>
      </c>
    </row>
    <row r="56776" spans="1:3" x14ac:dyDescent="0.2">
      <c r="A56776" s="1" t="s">
        <v>56775</v>
      </c>
      <c r="B56776" s="2" t="str">
        <f t="shared" si="887"/>
        <v xml:space="preserve">"dolorously", </v>
      </c>
      <c r="C56776" s="1" t="s">
        <v>56775</v>
      </c>
    </row>
    <row r="56777" spans="1:3" x14ac:dyDescent="0.2">
      <c r="A56777" s="1" t="s">
        <v>56776</v>
      </c>
      <c r="B56777" s="2" t="str">
        <f t="shared" si="887"/>
        <v xml:space="preserve">"dolorousness", </v>
      </c>
      <c r="C56777" s="1" t="s">
        <v>56776</v>
      </c>
    </row>
    <row r="56778" spans="1:3" x14ac:dyDescent="0.2">
      <c r="A56778" s="1" t="s">
        <v>56777</v>
      </c>
      <c r="B56778" s="2" t="str">
        <f t="shared" si="887"/>
        <v xml:space="preserve">"dolose", </v>
      </c>
      <c r="C56778" s="1" t="s">
        <v>56777</v>
      </c>
    </row>
    <row r="56779" spans="1:3" x14ac:dyDescent="0.2">
      <c r="A56779" s="1" t="s">
        <v>56778</v>
      </c>
      <c r="B56779" s="2" t="str">
        <f t="shared" si="887"/>
        <v xml:space="preserve">"dolous", </v>
      </c>
      <c r="C56779" s="1" t="s">
        <v>56778</v>
      </c>
    </row>
    <row r="56780" spans="1:3" x14ac:dyDescent="0.2">
      <c r="A56780" s="1" t="s">
        <v>56779</v>
      </c>
      <c r="B56780" s="2" t="str">
        <f t="shared" si="887"/>
        <v xml:space="preserve">"Dolph", </v>
      </c>
      <c r="C56780" s="1" t="s">
        <v>56779</v>
      </c>
    </row>
    <row r="56781" spans="1:3" x14ac:dyDescent="0.2">
      <c r="A56781" s="1" t="s">
        <v>56780</v>
      </c>
      <c r="B56781" s="2" t="str">
        <f t="shared" si="887"/>
        <v xml:space="preserve">"dolphin", </v>
      </c>
      <c r="C56781" s="1" t="s">
        <v>56780</v>
      </c>
    </row>
    <row r="56782" spans="1:3" x14ac:dyDescent="0.2">
      <c r="A56782" s="1" t="s">
        <v>56781</v>
      </c>
      <c r="B56782" s="2" t="str">
        <f t="shared" si="887"/>
        <v xml:space="preserve">"dolphinlike", </v>
      </c>
      <c r="C56782" s="1" t="s">
        <v>56781</v>
      </c>
    </row>
    <row r="56783" spans="1:3" x14ac:dyDescent="0.2">
      <c r="A56783" s="1" t="s">
        <v>56782</v>
      </c>
      <c r="B56783" s="2" t="str">
        <f t="shared" si="887"/>
        <v xml:space="preserve">"Dolphus", </v>
      </c>
      <c r="C56783" s="1" t="s">
        <v>56782</v>
      </c>
    </row>
    <row r="56784" spans="1:3" x14ac:dyDescent="0.2">
      <c r="A56784" s="1" t="s">
        <v>56783</v>
      </c>
      <c r="B56784" s="2" t="str">
        <f t="shared" si="887"/>
        <v xml:space="preserve">"dolt", </v>
      </c>
      <c r="C56784" s="1" t="s">
        <v>56783</v>
      </c>
    </row>
    <row r="56785" spans="1:3" x14ac:dyDescent="0.2">
      <c r="A56785" s="1" t="s">
        <v>56784</v>
      </c>
      <c r="B56785" s="2" t="str">
        <f t="shared" si="887"/>
        <v xml:space="preserve">"dolthead", </v>
      </c>
      <c r="C56785" s="1" t="s">
        <v>56784</v>
      </c>
    </row>
    <row r="56786" spans="1:3" x14ac:dyDescent="0.2">
      <c r="A56786" s="1" t="s">
        <v>56785</v>
      </c>
      <c r="B56786" s="2" t="str">
        <f t="shared" si="887"/>
        <v xml:space="preserve">"doltish", </v>
      </c>
      <c r="C56786" s="1" t="s">
        <v>56785</v>
      </c>
    </row>
    <row r="56787" spans="1:3" x14ac:dyDescent="0.2">
      <c r="A56787" s="1" t="s">
        <v>56786</v>
      </c>
      <c r="B56787" s="2" t="str">
        <f t="shared" si="887"/>
        <v xml:space="preserve">"doltishly", </v>
      </c>
      <c r="C56787" s="1" t="s">
        <v>56786</v>
      </c>
    </row>
    <row r="56788" spans="1:3" x14ac:dyDescent="0.2">
      <c r="A56788" s="1" t="s">
        <v>56787</v>
      </c>
      <c r="B56788" s="2" t="str">
        <f t="shared" si="887"/>
        <v xml:space="preserve">"doltishness", </v>
      </c>
      <c r="C56788" s="1" t="s">
        <v>56787</v>
      </c>
    </row>
    <row r="56789" spans="1:3" x14ac:dyDescent="0.2">
      <c r="A56789" s="1" t="s">
        <v>56788</v>
      </c>
      <c r="B56789" s="2" t="str">
        <f t="shared" si="887"/>
        <v xml:space="preserve">"dom", </v>
      </c>
      <c r="C56789" s="1" t="s">
        <v>56788</v>
      </c>
    </row>
    <row r="56790" spans="1:3" x14ac:dyDescent="0.2">
      <c r="A56790" s="1" t="s">
        <v>56789</v>
      </c>
      <c r="B56790" s="2" t="str">
        <f t="shared" si="887"/>
        <v xml:space="preserve">"domain", </v>
      </c>
      <c r="C56790" s="1" t="s">
        <v>56789</v>
      </c>
    </row>
    <row r="56791" spans="1:3" x14ac:dyDescent="0.2">
      <c r="A56791" s="1" t="s">
        <v>56790</v>
      </c>
      <c r="B56791" s="2" t="str">
        <f t="shared" si="887"/>
        <v xml:space="preserve">"domainal", </v>
      </c>
      <c r="C56791" s="1" t="s">
        <v>56790</v>
      </c>
    </row>
    <row r="56792" spans="1:3" x14ac:dyDescent="0.2">
      <c r="A56792" s="1" t="s">
        <v>56791</v>
      </c>
      <c r="B56792" s="2" t="str">
        <f t="shared" si="887"/>
        <v xml:space="preserve">"domal", </v>
      </c>
      <c r="C56792" s="1" t="s">
        <v>56791</v>
      </c>
    </row>
    <row r="56793" spans="1:3" x14ac:dyDescent="0.2">
      <c r="A56793" s="1" t="s">
        <v>56792</v>
      </c>
      <c r="B56793" s="2" t="str">
        <f t="shared" si="887"/>
        <v xml:space="preserve">"domanial", </v>
      </c>
      <c r="C56793" s="1" t="s">
        <v>56792</v>
      </c>
    </row>
    <row r="56794" spans="1:3" x14ac:dyDescent="0.2">
      <c r="A56794" s="1" t="s">
        <v>56793</v>
      </c>
      <c r="B56794" s="2" t="str">
        <f t="shared" si="887"/>
        <v xml:space="preserve">"domatium", </v>
      </c>
      <c r="C56794" s="1" t="s">
        <v>56793</v>
      </c>
    </row>
    <row r="56795" spans="1:3" x14ac:dyDescent="0.2">
      <c r="A56795" s="1" t="s">
        <v>56794</v>
      </c>
      <c r="B56795" s="2" t="str">
        <f t="shared" si="887"/>
        <v xml:space="preserve">"domatophobia", </v>
      </c>
      <c r="C56795" s="1" t="s">
        <v>56794</v>
      </c>
    </row>
    <row r="56796" spans="1:3" x14ac:dyDescent="0.2">
      <c r="A56796" s="1" t="s">
        <v>56795</v>
      </c>
      <c r="B56796" s="2" t="str">
        <f t="shared" si="887"/>
        <v xml:space="preserve">"domba", </v>
      </c>
      <c r="C56796" s="1" t="s">
        <v>56795</v>
      </c>
    </row>
    <row r="56797" spans="1:3" x14ac:dyDescent="0.2">
      <c r="A56797" s="1" t="s">
        <v>56796</v>
      </c>
      <c r="B56797" s="2" t="str">
        <f t="shared" si="887"/>
        <v xml:space="preserve">"Dombeya", </v>
      </c>
      <c r="C56797" s="1" t="s">
        <v>56796</v>
      </c>
    </row>
    <row r="56798" spans="1:3" x14ac:dyDescent="0.2">
      <c r="A56798" s="1" t="s">
        <v>56797</v>
      </c>
      <c r="B56798" s="2" t="str">
        <f t="shared" si="887"/>
        <v xml:space="preserve">"Domdaniel", </v>
      </c>
      <c r="C56798" s="1" t="s">
        <v>56797</v>
      </c>
    </row>
    <row r="56799" spans="1:3" x14ac:dyDescent="0.2">
      <c r="A56799" s="1" t="s">
        <v>56798</v>
      </c>
      <c r="B56799" s="2" t="str">
        <f t="shared" si="887"/>
        <v xml:space="preserve">"dome", </v>
      </c>
      <c r="C56799" s="1" t="s">
        <v>56798</v>
      </c>
    </row>
    <row r="56800" spans="1:3" x14ac:dyDescent="0.2">
      <c r="A56800" s="1" t="s">
        <v>56799</v>
      </c>
      <c r="B56800" s="2" t="str">
        <f t="shared" si="887"/>
        <v xml:space="preserve">"domelike", </v>
      </c>
      <c r="C56800" s="1" t="s">
        <v>56799</v>
      </c>
    </row>
    <row r="56801" spans="1:3" x14ac:dyDescent="0.2">
      <c r="A56801" s="1" t="s">
        <v>56800</v>
      </c>
      <c r="B56801" s="2" t="str">
        <f t="shared" si="887"/>
        <v xml:space="preserve">"doment", </v>
      </c>
      <c r="C56801" s="1" t="s">
        <v>56800</v>
      </c>
    </row>
    <row r="56802" spans="1:3" x14ac:dyDescent="0.2">
      <c r="A56802" s="1" t="s">
        <v>56801</v>
      </c>
      <c r="B56802" s="2" t="str">
        <f t="shared" si="887"/>
        <v xml:space="preserve">"domer", </v>
      </c>
      <c r="C56802" s="1" t="s">
        <v>56801</v>
      </c>
    </row>
    <row r="56803" spans="1:3" x14ac:dyDescent="0.2">
      <c r="A56803" s="1" t="s">
        <v>56802</v>
      </c>
      <c r="B56803" s="2" t="str">
        <f t="shared" si="887"/>
        <v xml:space="preserve">"domesday", </v>
      </c>
      <c r="C56803" s="1" t="s">
        <v>56802</v>
      </c>
    </row>
    <row r="56804" spans="1:3" x14ac:dyDescent="0.2">
      <c r="A56804" s="1" t="s">
        <v>56803</v>
      </c>
      <c r="B56804" s="2" t="str">
        <f t="shared" si="887"/>
        <v xml:space="preserve">"domestic", </v>
      </c>
      <c r="C56804" s="1" t="s">
        <v>56803</v>
      </c>
    </row>
    <row r="56805" spans="1:3" x14ac:dyDescent="0.2">
      <c r="A56805" s="1" t="s">
        <v>56804</v>
      </c>
      <c r="B56805" s="2" t="str">
        <f t="shared" si="887"/>
        <v xml:space="preserve">"domesticable", </v>
      </c>
      <c r="C56805" s="1" t="s">
        <v>56804</v>
      </c>
    </row>
    <row r="56806" spans="1:3" x14ac:dyDescent="0.2">
      <c r="A56806" s="1" t="s">
        <v>56805</v>
      </c>
      <c r="B56806" s="2" t="str">
        <f t="shared" si="887"/>
        <v xml:space="preserve">"domesticality", </v>
      </c>
      <c r="C56806" s="1" t="s">
        <v>56805</v>
      </c>
    </row>
    <row r="56807" spans="1:3" x14ac:dyDescent="0.2">
      <c r="A56807" s="1" t="s">
        <v>56806</v>
      </c>
      <c r="B56807" s="2" t="str">
        <f t="shared" si="887"/>
        <v xml:space="preserve">"domestically", </v>
      </c>
      <c r="C56807" s="1" t="s">
        <v>56806</v>
      </c>
    </row>
    <row r="56808" spans="1:3" x14ac:dyDescent="0.2">
      <c r="A56808" s="1" t="s">
        <v>56807</v>
      </c>
      <c r="B56808" s="2" t="str">
        <f t="shared" si="887"/>
        <v xml:space="preserve">"domesticate", </v>
      </c>
      <c r="C56808" s="1" t="s">
        <v>56807</v>
      </c>
    </row>
    <row r="56809" spans="1:3" x14ac:dyDescent="0.2">
      <c r="A56809" s="1" t="s">
        <v>56808</v>
      </c>
      <c r="B56809" s="2" t="str">
        <f t="shared" si="887"/>
        <v xml:space="preserve">"domestication", </v>
      </c>
      <c r="C56809" s="1" t="s">
        <v>56808</v>
      </c>
    </row>
    <row r="56810" spans="1:3" x14ac:dyDescent="0.2">
      <c r="A56810" s="1" t="s">
        <v>56809</v>
      </c>
      <c r="B56810" s="2" t="str">
        <f t="shared" si="887"/>
        <v xml:space="preserve">"domesticative", </v>
      </c>
      <c r="C56810" s="1" t="s">
        <v>56809</v>
      </c>
    </row>
    <row r="56811" spans="1:3" x14ac:dyDescent="0.2">
      <c r="A56811" s="1" t="s">
        <v>56810</v>
      </c>
      <c r="B56811" s="2" t="str">
        <f t="shared" si="887"/>
        <v xml:space="preserve">"domesticator", </v>
      </c>
      <c r="C56811" s="1" t="s">
        <v>56810</v>
      </c>
    </row>
    <row r="56812" spans="1:3" x14ac:dyDescent="0.2">
      <c r="A56812" s="1" t="s">
        <v>56811</v>
      </c>
      <c r="B56812" s="2" t="str">
        <f t="shared" si="887"/>
        <v xml:space="preserve">"domesticity", </v>
      </c>
      <c r="C56812" s="1" t="s">
        <v>56811</v>
      </c>
    </row>
    <row r="56813" spans="1:3" x14ac:dyDescent="0.2">
      <c r="A56813" s="1" t="s">
        <v>56812</v>
      </c>
      <c r="B56813" s="2" t="str">
        <f t="shared" si="887"/>
        <v xml:space="preserve">"domesticize", </v>
      </c>
      <c r="C56813" s="1" t="s">
        <v>56812</v>
      </c>
    </row>
    <row r="56814" spans="1:3" x14ac:dyDescent="0.2">
      <c r="A56814" s="1" t="s">
        <v>56813</v>
      </c>
      <c r="B56814" s="2" t="str">
        <f t="shared" si="887"/>
        <v xml:space="preserve">"domett", </v>
      </c>
      <c r="C56814" s="1" t="s">
        <v>56813</v>
      </c>
    </row>
    <row r="56815" spans="1:3" x14ac:dyDescent="0.2">
      <c r="A56815" s="1" t="s">
        <v>56814</v>
      </c>
      <c r="B56815" s="2" t="str">
        <f t="shared" si="887"/>
        <v xml:space="preserve">"domeykite", </v>
      </c>
      <c r="C56815" s="1" t="s">
        <v>56814</v>
      </c>
    </row>
    <row r="56816" spans="1:3" x14ac:dyDescent="0.2">
      <c r="A56816" s="1" t="s">
        <v>56815</v>
      </c>
      <c r="B56816" s="2" t="str">
        <f t="shared" si="887"/>
        <v xml:space="preserve">"domic", </v>
      </c>
      <c r="C56816" s="1" t="s">
        <v>56815</v>
      </c>
    </row>
    <row r="56817" spans="1:3" x14ac:dyDescent="0.2">
      <c r="A56817" s="1" t="s">
        <v>56816</v>
      </c>
      <c r="B56817" s="2" t="str">
        <f t="shared" si="887"/>
        <v xml:space="preserve">"domical", </v>
      </c>
      <c r="C56817" s="1" t="s">
        <v>56816</v>
      </c>
    </row>
    <row r="56818" spans="1:3" x14ac:dyDescent="0.2">
      <c r="A56818" s="1" t="s">
        <v>56817</v>
      </c>
      <c r="B56818" s="2" t="str">
        <f t="shared" si="887"/>
        <v xml:space="preserve">"domically", </v>
      </c>
      <c r="C56818" s="1" t="s">
        <v>56817</v>
      </c>
    </row>
    <row r="56819" spans="1:3" x14ac:dyDescent="0.2">
      <c r="A56819" s="1" t="s">
        <v>56818</v>
      </c>
      <c r="B56819" s="2" t="str">
        <f t="shared" si="887"/>
        <v xml:space="preserve">"Domicella", </v>
      </c>
      <c r="C56819" s="1" t="s">
        <v>56818</v>
      </c>
    </row>
    <row r="56820" spans="1:3" x14ac:dyDescent="0.2">
      <c r="A56820" s="1" t="s">
        <v>56819</v>
      </c>
      <c r="B56820" s="2" t="str">
        <f t="shared" si="887"/>
        <v xml:space="preserve">"domicile", </v>
      </c>
      <c r="C56820" s="1" t="s">
        <v>56819</v>
      </c>
    </row>
    <row r="56821" spans="1:3" x14ac:dyDescent="0.2">
      <c r="A56821" s="1" t="s">
        <v>56820</v>
      </c>
      <c r="B56821" s="2" t="str">
        <f t="shared" si="887"/>
        <v xml:space="preserve">"domicilement", </v>
      </c>
      <c r="C56821" s="1" t="s">
        <v>56820</v>
      </c>
    </row>
    <row r="56822" spans="1:3" x14ac:dyDescent="0.2">
      <c r="A56822" s="1" t="s">
        <v>56821</v>
      </c>
      <c r="B56822" s="2" t="str">
        <f t="shared" si="887"/>
        <v xml:space="preserve">"domiciliar", </v>
      </c>
      <c r="C56822" s="1" t="s">
        <v>56821</v>
      </c>
    </row>
    <row r="56823" spans="1:3" x14ac:dyDescent="0.2">
      <c r="A56823" s="1" t="s">
        <v>56822</v>
      </c>
      <c r="B56823" s="2" t="str">
        <f t="shared" si="887"/>
        <v xml:space="preserve">"domiciliary", </v>
      </c>
      <c r="C56823" s="1" t="s">
        <v>56822</v>
      </c>
    </row>
    <row r="56824" spans="1:3" x14ac:dyDescent="0.2">
      <c r="A56824" s="1" t="s">
        <v>56823</v>
      </c>
      <c r="B56824" s="2" t="str">
        <f t="shared" si="887"/>
        <v xml:space="preserve">"domiciliate", </v>
      </c>
      <c r="C56824" s="1" t="s">
        <v>56823</v>
      </c>
    </row>
    <row r="56825" spans="1:3" x14ac:dyDescent="0.2">
      <c r="A56825" s="1" t="s">
        <v>56824</v>
      </c>
      <c r="B56825" s="2" t="str">
        <f t="shared" si="887"/>
        <v xml:space="preserve">"domiciliation", </v>
      </c>
      <c r="C56825" s="1" t="s">
        <v>56824</v>
      </c>
    </row>
    <row r="56826" spans="1:3" x14ac:dyDescent="0.2">
      <c r="A56826" s="1" t="s">
        <v>56825</v>
      </c>
      <c r="B56826" s="2" t="str">
        <f t="shared" si="887"/>
        <v xml:space="preserve">"dominance", </v>
      </c>
      <c r="C56826" s="1" t="s">
        <v>56825</v>
      </c>
    </row>
    <row r="56827" spans="1:3" x14ac:dyDescent="0.2">
      <c r="A56827" s="1" t="s">
        <v>56826</v>
      </c>
      <c r="B56827" s="2" t="str">
        <f t="shared" si="887"/>
        <v xml:space="preserve">"dominancy", </v>
      </c>
      <c r="C56827" s="1" t="s">
        <v>56826</v>
      </c>
    </row>
    <row r="56828" spans="1:3" x14ac:dyDescent="0.2">
      <c r="A56828" s="1" t="s">
        <v>56827</v>
      </c>
      <c r="B56828" s="2" t="str">
        <f t="shared" si="887"/>
        <v xml:space="preserve">"dominant", </v>
      </c>
      <c r="C56828" s="1" t="s">
        <v>56827</v>
      </c>
    </row>
    <row r="56829" spans="1:3" x14ac:dyDescent="0.2">
      <c r="A56829" s="1" t="s">
        <v>56828</v>
      </c>
      <c r="B56829" s="2" t="str">
        <f t="shared" si="887"/>
        <v xml:space="preserve">"dominantly", </v>
      </c>
      <c r="C56829" s="1" t="s">
        <v>56828</v>
      </c>
    </row>
    <row r="56830" spans="1:3" x14ac:dyDescent="0.2">
      <c r="A56830" s="1" t="s">
        <v>56829</v>
      </c>
      <c r="B56830" s="2" t="str">
        <f t="shared" si="887"/>
        <v xml:space="preserve">"dominate", </v>
      </c>
      <c r="C56830" s="1" t="s">
        <v>56829</v>
      </c>
    </row>
    <row r="56831" spans="1:3" x14ac:dyDescent="0.2">
      <c r="A56831" s="1" t="s">
        <v>56830</v>
      </c>
      <c r="B56831" s="2" t="str">
        <f t="shared" si="887"/>
        <v xml:space="preserve">"dominated", </v>
      </c>
      <c r="C56831" s="1" t="s">
        <v>56830</v>
      </c>
    </row>
    <row r="56832" spans="1:3" x14ac:dyDescent="0.2">
      <c r="A56832" s="1" t="s">
        <v>56831</v>
      </c>
      <c r="B56832" s="2" t="str">
        <f t="shared" si="887"/>
        <v xml:space="preserve">"dominatingly", </v>
      </c>
      <c r="C56832" s="1" t="s">
        <v>56831</v>
      </c>
    </row>
    <row r="56833" spans="1:3" x14ac:dyDescent="0.2">
      <c r="A56833" s="1" t="s">
        <v>56832</v>
      </c>
      <c r="B56833" s="2" t="str">
        <f t="shared" si="887"/>
        <v xml:space="preserve">"domination", </v>
      </c>
      <c r="C56833" s="1" t="s">
        <v>56832</v>
      </c>
    </row>
    <row r="56834" spans="1:3" x14ac:dyDescent="0.2">
      <c r="A56834" s="1" t="s">
        <v>56833</v>
      </c>
      <c r="B56834" s="2" t="str">
        <f t="shared" ref="B56834:B56897" si="888">CHAR(34)&amp;A56834&amp;CHAR(34)&amp;","&amp;" "</f>
        <v xml:space="preserve">"dominative", </v>
      </c>
      <c r="C56834" s="1" t="s">
        <v>56833</v>
      </c>
    </row>
    <row r="56835" spans="1:3" x14ac:dyDescent="0.2">
      <c r="A56835" s="1" t="s">
        <v>56834</v>
      </c>
      <c r="B56835" s="2" t="str">
        <f t="shared" si="888"/>
        <v xml:space="preserve">"dominator", </v>
      </c>
      <c r="C56835" s="1" t="s">
        <v>56834</v>
      </c>
    </row>
    <row r="56836" spans="1:3" x14ac:dyDescent="0.2">
      <c r="A56836" s="1" t="s">
        <v>56835</v>
      </c>
      <c r="B56836" s="2" t="str">
        <f t="shared" si="888"/>
        <v xml:space="preserve">"domine", </v>
      </c>
      <c r="C56836" s="1" t="s">
        <v>56835</v>
      </c>
    </row>
    <row r="56837" spans="1:3" x14ac:dyDescent="0.2">
      <c r="A56837" s="1" t="s">
        <v>56836</v>
      </c>
      <c r="B56837" s="2" t="str">
        <f t="shared" si="888"/>
        <v xml:space="preserve">"domineer", </v>
      </c>
      <c r="C56837" s="1" t="s">
        <v>56836</v>
      </c>
    </row>
    <row r="56838" spans="1:3" x14ac:dyDescent="0.2">
      <c r="A56838" s="1" t="s">
        <v>56837</v>
      </c>
      <c r="B56838" s="2" t="str">
        <f t="shared" si="888"/>
        <v xml:space="preserve">"domineerer", </v>
      </c>
      <c r="C56838" s="1" t="s">
        <v>56837</v>
      </c>
    </row>
    <row r="56839" spans="1:3" x14ac:dyDescent="0.2">
      <c r="A56839" s="1" t="s">
        <v>56838</v>
      </c>
      <c r="B56839" s="2" t="str">
        <f t="shared" si="888"/>
        <v xml:space="preserve">"domineering", </v>
      </c>
      <c r="C56839" s="1" t="s">
        <v>56838</v>
      </c>
    </row>
    <row r="56840" spans="1:3" x14ac:dyDescent="0.2">
      <c r="A56840" s="1" t="s">
        <v>56839</v>
      </c>
      <c r="B56840" s="2" t="str">
        <f t="shared" si="888"/>
        <v xml:space="preserve">"domineeringly", </v>
      </c>
      <c r="C56840" s="1" t="s">
        <v>56839</v>
      </c>
    </row>
    <row r="56841" spans="1:3" x14ac:dyDescent="0.2">
      <c r="A56841" s="1" t="s">
        <v>56840</v>
      </c>
      <c r="B56841" s="2" t="str">
        <f t="shared" si="888"/>
        <v xml:space="preserve">"domineeringness", </v>
      </c>
      <c r="C56841" s="1" t="s">
        <v>56840</v>
      </c>
    </row>
    <row r="56842" spans="1:3" x14ac:dyDescent="0.2">
      <c r="A56842" s="1" t="s">
        <v>56841</v>
      </c>
      <c r="B56842" s="2" t="str">
        <f t="shared" si="888"/>
        <v xml:space="preserve">"dominial", </v>
      </c>
      <c r="C56842" s="1" t="s">
        <v>56841</v>
      </c>
    </row>
    <row r="56843" spans="1:3" x14ac:dyDescent="0.2">
      <c r="A56843" s="1" t="s">
        <v>56842</v>
      </c>
      <c r="B56843" s="2" t="str">
        <f t="shared" si="888"/>
        <v xml:space="preserve">"Dominic", </v>
      </c>
      <c r="C56843" s="1" t="s">
        <v>56842</v>
      </c>
    </row>
    <row r="56844" spans="1:3" x14ac:dyDescent="0.2">
      <c r="A56844" s="1" t="s">
        <v>56843</v>
      </c>
      <c r="B56844" s="2" t="str">
        <f t="shared" si="888"/>
        <v xml:space="preserve">"dominical", </v>
      </c>
      <c r="C56844" s="1" t="s">
        <v>56843</v>
      </c>
    </row>
    <row r="56845" spans="1:3" x14ac:dyDescent="0.2">
      <c r="A56845" s="1" t="s">
        <v>56844</v>
      </c>
      <c r="B56845" s="2" t="str">
        <f t="shared" si="888"/>
        <v xml:space="preserve">"dominicale", </v>
      </c>
      <c r="C56845" s="1" t="s">
        <v>56844</v>
      </c>
    </row>
    <row r="56846" spans="1:3" x14ac:dyDescent="0.2">
      <c r="A56846" s="1" t="s">
        <v>56845</v>
      </c>
      <c r="B56846" s="2" t="str">
        <f t="shared" si="888"/>
        <v xml:space="preserve">"Dominican", </v>
      </c>
      <c r="C56846" s="1" t="s">
        <v>56845</v>
      </c>
    </row>
    <row r="56847" spans="1:3" x14ac:dyDescent="0.2">
      <c r="A56847" s="1" t="s">
        <v>56846</v>
      </c>
      <c r="B56847" s="2" t="str">
        <f t="shared" si="888"/>
        <v xml:space="preserve">"Dominick", </v>
      </c>
      <c r="C56847" s="1" t="s">
        <v>56846</v>
      </c>
    </row>
    <row r="56848" spans="1:3" x14ac:dyDescent="0.2">
      <c r="A56848" s="1" t="s">
        <v>56847</v>
      </c>
      <c r="B56848" s="2" t="str">
        <f t="shared" si="888"/>
        <v xml:space="preserve">"dominie", </v>
      </c>
      <c r="C56848" s="1" t="s">
        <v>56847</v>
      </c>
    </row>
    <row r="56849" spans="1:3" x14ac:dyDescent="0.2">
      <c r="A56849" s="1" t="s">
        <v>56848</v>
      </c>
      <c r="B56849" s="2" t="str">
        <f t="shared" si="888"/>
        <v xml:space="preserve">"dominion", </v>
      </c>
      <c r="C56849" s="1" t="s">
        <v>56848</v>
      </c>
    </row>
    <row r="56850" spans="1:3" x14ac:dyDescent="0.2">
      <c r="A56850" s="1" t="s">
        <v>56849</v>
      </c>
      <c r="B56850" s="2" t="str">
        <f t="shared" si="888"/>
        <v xml:space="preserve">"dominionism", </v>
      </c>
      <c r="C56850" s="1" t="s">
        <v>56849</v>
      </c>
    </row>
    <row r="56851" spans="1:3" x14ac:dyDescent="0.2">
      <c r="A56851" s="1" t="s">
        <v>56850</v>
      </c>
      <c r="B56851" s="2" t="str">
        <f t="shared" si="888"/>
        <v xml:space="preserve">"dominionist", </v>
      </c>
      <c r="C56851" s="1" t="s">
        <v>56850</v>
      </c>
    </row>
    <row r="56852" spans="1:3" x14ac:dyDescent="0.2">
      <c r="A56852" s="1" t="s">
        <v>56851</v>
      </c>
      <c r="B56852" s="2" t="str">
        <f t="shared" si="888"/>
        <v xml:space="preserve">"Dominique", </v>
      </c>
      <c r="C56852" s="1" t="s">
        <v>56851</v>
      </c>
    </row>
    <row r="56853" spans="1:3" x14ac:dyDescent="0.2">
      <c r="A56853" s="1" t="s">
        <v>56852</v>
      </c>
      <c r="B56853" s="2" t="str">
        <f t="shared" si="888"/>
        <v xml:space="preserve">"dominium", </v>
      </c>
      <c r="C56853" s="1" t="s">
        <v>56852</v>
      </c>
    </row>
    <row r="56854" spans="1:3" x14ac:dyDescent="0.2">
      <c r="A56854" s="1" t="s">
        <v>56853</v>
      </c>
      <c r="B56854" s="2" t="str">
        <f t="shared" si="888"/>
        <v xml:space="preserve">"domino", </v>
      </c>
      <c r="C56854" s="1" t="s">
        <v>56853</v>
      </c>
    </row>
    <row r="56855" spans="1:3" x14ac:dyDescent="0.2">
      <c r="A56855" s="1" t="s">
        <v>56854</v>
      </c>
      <c r="B56855" s="2" t="str">
        <f t="shared" si="888"/>
        <v xml:space="preserve">"dominus", </v>
      </c>
      <c r="C56855" s="1" t="s">
        <v>56854</v>
      </c>
    </row>
    <row r="56856" spans="1:3" x14ac:dyDescent="0.2">
      <c r="A56856" s="1" t="s">
        <v>56855</v>
      </c>
      <c r="B56856" s="2" t="str">
        <f t="shared" si="888"/>
        <v xml:space="preserve">"domitable", </v>
      </c>
      <c r="C56856" s="1" t="s">
        <v>56855</v>
      </c>
    </row>
    <row r="56857" spans="1:3" x14ac:dyDescent="0.2">
      <c r="A56857" s="1" t="s">
        <v>56856</v>
      </c>
      <c r="B56857" s="2" t="str">
        <f t="shared" si="888"/>
        <v xml:space="preserve">"domite", </v>
      </c>
      <c r="C56857" s="1" t="s">
        <v>56856</v>
      </c>
    </row>
    <row r="56858" spans="1:3" x14ac:dyDescent="0.2">
      <c r="A56858" s="1" t="s">
        <v>56857</v>
      </c>
      <c r="B56858" s="2" t="str">
        <f t="shared" si="888"/>
        <v xml:space="preserve">"Domitian", </v>
      </c>
      <c r="C56858" s="1" t="s">
        <v>56857</v>
      </c>
    </row>
    <row r="56859" spans="1:3" x14ac:dyDescent="0.2">
      <c r="A56859" s="1" t="s">
        <v>56858</v>
      </c>
      <c r="B56859" s="2" t="str">
        <f t="shared" si="888"/>
        <v xml:space="preserve">"domitic", </v>
      </c>
      <c r="C56859" s="1" t="s">
        <v>56858</v>
      </c>
    </row>
    <row r="56860" spans="1:3" x14ac:dyDescent="0.2">
      <c r="A56860" s="1" t="s">
        <v>56859</v>
      </c>
      <c r="B56860" s="2" t="str">
        <f t="shared" si="888"/>
        <v xml:space="preserve">"domn", </v>
      </c>
      <c r="C56860" s="1" t="s">
        <v>56859</v>
      </c>
    </row>
    <row r="56861" spans="1:3" x14ac:dyDescent="0.2">
      <c r="A56861" s="1" t="s">
        <v>56860</v>
      </c>
      <c r="B56861" s="2" t="str">
        <f t="shared" si="888"/>
        <v xml:space="preserve">"domnei", </v>
      </c>
      <c r="C56861" s="1" t="s">
        <v>56860</v>
      </c>
    </row>
    <row r="56862" spans="1:3" x14ac:dyDescent="0.2">
      <c r="A56862" s="1" t="s">
        <v>56861</v>
      </c>
      <c r="B56862" s="2" t="str">
        <f t="shared" si="888"/>
        <v xml:space="preserve">"domoid", </v>
      </c>
      <c r="C56862" s="1" t="s">
        <v>56861</v>
      </c>
    </row>
    <row r="56863" spans="1:3" x14ac:dyDescent="0.2">
      <c r="A56863" s="1" t="s">
        <v>56862</v>
      </c>
      <c r="B56863" s="2" t="str">
        <f t="shared" si="888"/>
        <v xml:space="preserve">"dompt", </v>
      </c>
      <c r="C56863" s="1" t="s">
        <v>56862</v>
      </c>
    </row>
    <row r="56864" spans="1:3" x14ac:dyDescent="0.2">
      <c r="A56864" s="1" t="s">
        <v>56863</v>
      </c>
      <c r="B56864" s="2" t="str">
        <f t="shared" si="888"/>
        <v xml:space="preserve">"domy", </v>
      </c>
      <c r="C56864" s="1" t="s">
        <v>56863</v>
      </c>
    </row>
    <row r="56865" spans="1:3" x14ac:dyDescent="0.2">
      <c r="A56865" s="1" t="s">
        <v>56864</v>
      </c>
      <c r="B56865" s="2" t="str">
        <f t="shared" si="888"/>
        <v xml:space="preserve">"Don", </v>
      </c>
      <c r="C56865" s="1" t="s">
        <v>56864</v>
      </c>
    </row>
    <row r="56866" spans="1:3" x14ac:dyDescent="0.2">
      <c r="A56866" s="1" t="s">
        <v>56865</v>
      </c>
      <c r="B56866" s="2" t="str">
        <f t="shared" si="888"/>
        <v xml:space="preserve">"don", </v>
      </c>
      <c r="C56866" s="1" t="s">
        <v>56865</v>
      </c>
    </row>
    <row r="56867" spans="1:3" x14ac:dyDescent="0.2">
      <c r="A56867" s="1" t="s">
        <v>56866</v>
      </c>
      <c r="B56867" s="2" t="str">
        <f t="shared" si="888"/>
        <v xml:space="preserve">"donable", </v>
      </c>
      <c r="C56867" s="1" t="s">
        <v>56866</v>
      </c>
    </row>
    <row r="56868" spans="1:3" x14ac:dyDescent="0.2">
      <c r="A56868" s="1" t="s">
        <v>56867</v>
      </c>
      <c r="B56868" s="2" t="str">
        <f t="shared" si="888"/>
        <v xml:space="preserve">"Donacidae", </v>
      </c>
      <c r="C56868" s="1" t="s">
        <v>56867</v>
      </c>
    </row>
    <row r="56869" spans="1:3" x14ac:dyDescent="0.2">
      <c r="A56869" s="1" t="s">
        <v>56868</v>
      </c>
      <c r="B56869" s="2" t="str">
        <f t="shared" si="888"/>
        <v xml:space="preserve">"donaciform", </v>
      </c>
      <c r="C56869" s="1" t="s">
        <v>56868</v>
      </c>
    </row>
    <row r="56870" spans="1:3" x14ac:dyDescent="0.2">
      <c r="A56870" s="1" t="s">
        <v>56869</v>
      </c>
      <c r="B56870" s="2" t="str">
        <f t="shared" si="888"/>
        <v xml:space="preserve">"Donal", </v>
      </c>
      <c r="C56870" s="1" t="s">
        <v>56869</v>
      </c>
    </row>
    <row r="56871" spans="1:3" x14ac:dyDescent="0.2">
      <c r="A56871" s="1" t="s">
        <v>56870</v>
      </c>
      <c r="B56871" s="2" t="str">
        <f t="shared" si="888"/>
        <v xml:space="preserve">"Donald", </v>
      </c>
      <c r="C56871" s="1" t="s">
        <v>56870</v>
      </c>
    </row>
    <row r="56872" spans="1:3" x14ac:dyDescent="0.2">
      <c r="A56872" s="1" t="s">
        <v>56871</v>
      </c>
      <c r="B56872" s="2" t="str">
        <f t="shared" si="888"/>
        <v xml:space="preserve">"Donar", </v>
      </c>
      <c r="C56872" s="1" t="s">
        <v>56871</v>
      </c>
    </row>
    <row r="56873" spans="1:3" x14ac:dyDescent="0.2">
      <c r="A56873" s="1" t="s">
        <v>56872</v>
      </c>
      <c r="B56873" s="2" t="str">
        <f t="shared" si="888"/>
        <v xml:space="preserve">"donary", </v>
      </c>
      <c r="C56873" s="1" t="s">
        <v>56872</v>
      </c>
    </row>
    <row r="56874" spans="1:3" x14ac:dyDescent="0.2">
      <c r="A56874" s="1" t="s">
        <v>56873</v>
      </c>
      <c r="B56874" s="2" t="str">
        <f t="shared" si="888"/>
        <v xml:space="preserve">"donatary", </v>
      </c>
      <c r="C56874" s="1" t="s">
        <v>56873</v>
      </c>
    </row>
    <row r="56875" spans="1:3" x14ac:dyDescent="0.2">
      <c r="A56875" s="1" t="s">
        <v>56874</v>
      </c>
      <c r="B56875" s="2" t="str">
        <f t="shared" si="888"/>
        <v xml:space="preserve">"donate", </v>
      </c>
      <c r="C56875" s="1" t="s">
        <v>56874</v>
      </c>
    </row>
    <row r="56876" spans="1:3" x14ac:dyDescent="0.2">
      <c r="A56876" s="1" t="s">
        <v>56875</v>
      </c>
      <c r="B56876" s="2" t="str">
        <f t="shared" si="888"/>
        <v xml:space="preserve">"donated", </v>
      </c>
      <c r="C56876" s="1" t="s">
        <v>56875</v>
      </c>
    </row>
    <row r="56877" spans="1:3" x14ac:dyDescent="0.2">
      <c r="A56877" s="1" t="s">
        <v>56876</v>
      </c>
      <c r="B56877" s="2" t="str">
        <f t="shared" si="888"/>
        <v xml:space="preserve">"donatee", </v>
      </c>
      <c r="C56877" s="1" t="s">
        <v>56876</v>
      </c>
    </row>
    <row r="56878" spans="1:3" x14ac:dyDescent="0.2">
      <c r="A56878" s="1" t="s">
        <v>56877</v>
      </c>
      <c r="B56878" s="2" t="str">
        <f t="shared" si="888"/>
        <v xml:space="preserve">"Donatiaceae", </v>
      </c>
      <c r="C56878" s="1" t="s">
        <v>56877</v>
      </c>
    </row>
    <row r="56879" spans="1:3" x14ac:dyDescent="0.2">
      <c r="A56879" s="1" t="s">
        <v>56878</v>
      </c>
      <c r="B56879" s="2" t="str">
        <f t="shared" si="888"/>
        <v xml:space="preserve">"donation", </v>
      </c>
      <c r="C56879" s="1" t="s">
        <v>56878</v>
      </c>
    </row>
    <row r="56880" spans="1:3" x14ac:dyDescent="0.2">
      <c r="A56880" s="1" t="s">
        <v>56879</v>
      </c>
      <c r="B56880" s="2" t="str">
        <f t="shared" si="888"/>
        <v xml:space="preserve">"Donatism", </v>
      </c>
      <c r="C56880" s="1" t="s">
        <v>56879</v>
      </c>
    </row>
    <row r="56881" spans="1:3" x14ac:dyDescent="0.2">
      <c r="A56881" s="1" t="s">
        <v>56880</v>
      </c>
      <c r="B56881" s="2" t="str">
        <f t="shared" si="888"/>
        <v xml:space="preserve">"Donatist", </v>
      </c>
      <c r="C56881" s="1" t="s">
        <v>56880</v>
      </c>
    </row>
    <row r="56882" spans="1:3" x14ac:dyDescent="0.2">
      <c r="A56882" s="1" t="s">
        <v>56881</v>
      </c>
      <c r="B56882" s="2" t="str">
        <f t="shared" si="888"/>
        <v xml:space="preserve">"Donatistic", </v>
      </c>
      <c r="C56882" s="1" t="s">
        <v>56881</v>
      </c>
    </row>
    <row r="56883" spans="1:3" x14ac:dyDescent="0.2">
      <c r="A56883" s="1" t="s">
        <v>56882</v>
      </c>
      <c r="B56883" s="2" t="str">
        <f t="shared" si="888"/>
        <v xml:space="preserve">"Donatistical", </v>
      </c>
      <c r="C56883" s="1" t="s">
        <v>56882</v>
      </c>
    </row>
    <row r="56884" spans="1:3" x14ac:dyDescent="0.2">
      <c r="A56884" s="1" t="s">
        <v>56883</v>
      </c>
      <c r="B56884" s="2" t="str">
        <f t="shared" si="888"/>
        <v xml:space="preserve">"donative", </v>
      </c>
      <c r="C56884" s="1" t="s">
        <v>56883</v>
      </c>
    </row>
    <row r="56885" spans="1:3" x14ac:dyDescent="0.2">
      <c r="A56885" s="1" t="s">
        <v>56884</v>
      </c>
      <c r="B56885" s="2" t="str">
        <f t="shared" si="888"/>
        <v xml:space="preserve">"donatively", </v>
      </c>
      <c r="C56885" s="1" t="s">
        <v>56884</v>
      </c>
    </row>
    <row r="56886" spans="1:3" x14ac:dyDescent="0.2">
      <c r="A56886" s="1" t="s">
        <v>56885</v>
      </c>
      <c r="B56886" s="2" t="str">
        <f t="shared" si="888"/>
        <v xml:space="preserve">"donator", </v>
      </c>
      <c r="C56886" s="1" t="s">
        <v>56885</v>
      </c>
    </row>
    <row r="56887" spans="1:3" x14ac:dyDescent="0.2">
      <c r="A56887" s="1" t="s">
        <v>56886</v>
      </c>
      <c r="B56887" s="2" t="str">
        <f t="shared" si="888"/>
        <v xml:space="preserve">"donatory", </v>
      </c>
      <c r="C56887" s="1" t="s">
        <v>56886</v>
      </c>
    </row>
    <row r="56888" spans="1:3" x14ac:dyDescent="0.2">
      <c r="A56888" s="1" t="s">
        <v>56887</v>
      </c>
      <c r="B56888" s="2" t="str">
        <f t="shared" si="888"/>
        <v xml:space="preserve">"donatress", </v>
      </c>
      <c r="C56888" s="1" t="s">
        <v>56887</v>
      </c>
    </row>
    <row r="56889" spans="1:3" x14ac:dyDescent="0.2">
      <c r="A56889" s="1" t="s">
        <v>56888</v>
      </c>
      <c r="B56889" s="2" t="str">
        <f t="shared" si="888"/>
        <v xml:space="preserve">"donax", </v>
      </c>
      <c r="C56889" s="1" t="s">
        <v>56888</v>
      </c>
    </row>
    <row r="56890" spans="1:3" x14ac:dyDescent="0.2">
      <c r="A56890" s="1" t="s">
        <v>56889</v>
      </c>
      <c r="B56890" s="2" t="str">
        <f t="shared" si="888"/>
        <v xml:space="preserve">"doncella", </v>
      </c>
      <c r="C56890" s="1" t="s">
        <v>56889</v>
      </c>
    </row>
    <row r="56891" spans="1:3" x14ac:dyDescent="0.2">
      <c r="A56891" s="1" t="s">
        <v>56890</v>
      </c>
      <c r="B56891" s="2" t="str">
        <f t="shared" si="888"/>
        <v xml:space="preserve">"Dondia", </v>
      </c>
      <c r="C56891" s="1" t="s">
        <v>56890</v>
      </c>
    </row>
    <row r="56892" spans="1:3" x14ac:dyDescent="0.2">
      <c r="A56892" s="1" t="s">
        <v>56891</v>
      </c>
      <c r="B56892" s="2" t="str">
        <f t="shared" si="888"/>
        <v xml:space="preserve">"done", </v>
      </c>
      <c r="C56892" s="1" t="s">
        <v>56891</v>
      </c>
    </row>
    <row r="56893" spans="1:3" x14ac:dyDescent="0.2">
      <c r="A56893" s="1" t="s">
        <v>56892</v>
      </c>
      <c r="B56893" s="2" t="str">
        <f t="shared" si="888"/>
        <v xml:space="preserve">"donee", </v>
      </c>
      <c r="C56893" s="1" t="s">
        <v>56892</v>
      </c>
    </row>
    <row r="56894" spans="1:3" x14ac:dyDescent="0.2">
      <c r="A56894" s="1" t="s">
        <v>56893</v>
      </c>
      <c r="B56894" s="2" t="str">
        <f t="shared" si="888"/>
        <v xml:space="preserve">"Donet", </v>
      </c>
      <c r="C56894" s="1" t="s">
        <v>56893</v>
      </c>
    </row>
    <row r="56895" spans="1:3" x14ac:dyDescent="0.2">
      <c r="A56895" s="1" t="s">
        <v>56894</v>
      </c>
      <c r="B56895" s="2" t="str">
        <f t="shared" si="888"/>
        <v xml:space="preserve">"doney", </v>
      </c>
      <c r="C56895" s="1" t="s">
        <v>56894</v>
      </c>
    </row>
    <row r="56896" spans="1:3" x14ac:dyDescent="0.2">
      <c r="A56896" s="1" t="s">
        <v>56895</v>
      </c>
      <c r="B56896" s="2" t="str">
        <f t="shared" si="888"/>
        <v xml:space="preserve">"dong", </v>
      </c>
      <c r="C56896" s="1" t="s">
        <v>56895</v>
      </c>
    </row>
    <row r="56897" spans="1:3" x14ac:dyDescent="0.2">
      <c r="A56897" s="1" t="s">
        <v>56896</v>
      </c>
      <c r="B56897" s="2" t="str">
        <f t="shared" si="888"/>
        <v xml:space="preserve">"donga", </v>
      </c>
      <c r="C56897" s="1" t="s">
        <v>56896</v>
      </c>
    </row>
    <row r="56898" spans="1:3" x14ac:dyDescent="0.2">
      <c r="A56898" s="1" t="s">
        <v>56897</v>
      </c>
      <c r="B56898" s="2" t="str">
        <f t="shared" ref="B56898:B56961" si="889">CHAR(34)&amp;A56898&amp;CHAR(34)&amp;","&amp;" "</f>
        <v xml:space="preserve">"Dongola", </v>
      </c>
      <c r="C56898" s="1" t="s">
        <v>56897</v>
      </c>
    </row>
    <row r="56899" spans="1:3" x14ac:dyDescent="0.2">
      <c r="A56899" s="1" t="s">
        <v>56898</v>
      </c>
      <c r="B56899" s="2" t="str">
        <f t="shared" si="889"/>
        <v xml:space="preserve">"Dongolese", </v>
      </c>
      <c r="C56899" s="1" t="s">
        <v>56898</v>
      </c>
    </row>
    <row r="56900" spans="1:3" x14ac:dyDescent="0.2">
      <c r="A56900" s="1" t="s">
        <v>56899</v>
      </c>
      <c r="B56900" s="2" t="str">
        <f t="shared" si="889"/>
        <v xml:space="preserve">"dongon", </v>
      </c>
      <c r="C56900" s="1" t="s">
        <v>56899</v>
      </c>
    </row>
    <row r="56901" spans="1:3" x14ac:dyDescent="0.2">
      <c r="A56901" s="1" t="s">
        <v>56900</v>
      </c>
      <c r="B56901" s="2" t="str">
        <f t="shared" si="889"/>
        <v xml:space="preserve">"Donia", </v>
      </c>
      <c r="C56901" s="1" t="s">
        <v>56900</v>
      </c>
    </row>
    <row r="56902" spans="1:3" x14ac:dyDescent="0.2">
      <c r="A56902" s="1" t="s">
        <v>56901</v>
      </c>
      <c r="B56902" s="2" t="str">
        <f t="shared" si="889"/>
        <v xml:space="preserve">"donjon", </v>
      </c>
      <c r="C56902" s="1" t="s">
        <v>56901</v>
      </c>
    </row>
    <row r="56903" spans="1:3" x14ac:dyDescent="0.2">
      <c r="A56903" s="1" t="s">
        <v>56902</v>
      </c>
      <c r="B56903" s="2" t="str">
        <f t="shared" si="889"/>
        <v xml:space="preserve">"donkey", </v>
      </c>
      <c r="C56903" s="1" t="s">
        <v>56902</v>
      </c>
    </row>
    <row r="56904" spans="1:3" x14ac:dyDescent="0.2">
      <c r="A56904" s="1" t="s">
        <v>56903</v>
      </c>
      <c r="B56904" s="2" t="str">
        <f t="shared" si="889"/>
        <v xml:space="preserve">"donkeyback", </v>
      </c>
      <c r="C56904" s="1" t="s">
        <v>56903</v>
      </c>
    </row>
    <row r="56905" spans="1:3" x14ac:dyDescent="0.2">
      <c r="A56905" s="1" t="s">
        <v>56904</v>
      </c>
      <c r="B56905" s="2" t="str">
        <f t="shared" si="889"/>
        <v xml:space="preserve">"donkeyish", </v>
      </c>
      <c r="C56905" s="1" t="s">
        <v>56904</v>
      </c>
    </row>
    <row r="56906" spans="1:3" x14ac:dyDescent="0.2">
      <c r="A56906" s="1" t="s">
        <v>56905</v>
      </c>
      <c r="B56906" s="2" t="str">
        <f t="shared" si="889"/>
        <v xml:space="preserve">"donkeyism", </v>
      </c>
      <c r="C56906" s="1" t="s">
        <v>56905</v>
      </c>
    </row>
    <row r="56907" spans="1:3" x14ac:dyDescent="0.2">
      <c r="A56907" s="1" t="s">
        <v>56906</v>
      </c>
      <c r="B56907" s="2" t="str">
        <f t="shared" si="889"/>
        <v xml:space="preserve">"donkeyman", </v>
      </c>
      <c r="C56907" s="1" t="s">
        <v>56906</v>
      </c>
    </row>
    <row r="56908" spans="1:3" x14ac:dyDescent="0.2">
      <c r="A56908" s="1" t="s">
        <v>56907</v>
      </c>
      <c r="B56908" s="2" t="str">
        <f t="shared" si="889"/>
        <v xml:space="preserve">"donkeywork", </v>
      </c>
      <c r="C56908" s="1" t="s">
        <v>56907</v>
      </c>
    </row>
    <row r="56909" spans="1:3" x14ac:dyDescent="0.2">
      <c r="A56909" s="1" t="s">
        <v>56908</v>
      </c>
      <c r="B56909" s="2" t="str">
        <f t="shared" si="889"/>
        <v xml:space="preserve">"Donmeh", </v>
      </c>
      <c r="C56909" s="1" t="s">
        <v>56908</v>
      </c>
    </row>
    <row r="56910" spans="1:3" x14ac:dyDescent="0.2">
      <c r="A56910" s="1" t="s">
        <v>56909</v>
      </c>
      <c r="B56910" s="2" t="str">
        <f t="shared" si="889"/>
        <v xml:space="preserve">"Donn", </v>
      </c>
      <c r="C56910" s="1" t="s">
        <v>56909</v>
      </c>
    </row>
    <row r="56911" spans="1:3" x14ac:dyDescent="0.2">
      <c r="A56911" s="1" t="s">
        <v>56910</v>
      </c>
      <c r="B56911" s="2" t="str">
        <f t="shared" si="889"/>
        <v xml:space="preserve">"Donna", </v>
      </c>
      <c r="C56911" s="1" t="s">
        <v>56910</v>
      </c>
    </row>
    <row r="56912" spans="1:3" x14ac:dyDescent="0.2">
      <c r="A56912" s="1" t="s">
        <v>56911</v>
      </c>
      <c r="B56912" s="2" t="str">
        <f t="shared" si="889"/>
        <v xml:space="preserve">"donna", </v>
      </c>
      <c r="C56912" s="1" t="s">
        <v>56911</v>
      </c>
    </row>
    <row r="56913" spans="1:3" x14ac:dyDescent="0.2">
      <c r="A56913" s="1" t="s">
        <v>56912</v>
      </c>
      <c r="B56913" s="2" t="str">
        <f t="shared" si="889"/>
        <v xml:space="preserve">"Donne", </v>
      </c>
      <c r="C56913" s="1" t="s">
        <v>56912</v>
      </c>
    </row>
    <row r="56914" spans="1:3" x14ac:dyDescent="0.2">
      <c r="A56914" s="1" t="s">
        <v>56913</v>
      </c>
      <c r="B56914" s="2" t="str">
        <f t="shared" si="889"/>
        <v xml:space="preserve">"donnered", </v>
      </c>
      <c r="C56914" s="1" t="s">
        <v>56913</v>
      </c>
    </row>
    <row r="56915" spans="1:3" x14ac:dyDescent="0.2">
      <c r="A56915" s="1" t="s">
        <v>56914</v>
      </c>
      <c r="B56915" s="2" t="str">
        <f t="shared" si="889"/>
        <v xml:space="preserve">"donnert", </v>
      </c>
      <c r="C56915" s="1" t="s">
        <v>56914</v>
      </c>
    </row>
    <row r="56916" spans="1:3" x14ac:dyDescent="0.2">
      <c r="A56916" s="1" t="s">
        <v>56915</v>
      </c>
      <c r="B56916" s="2" t="str">
        <f t="shared" si="889"/>
        <v xml:space="preserve">"Donnie", </v>
      </c>
      <c r="C56916" s="1" t="s">
        <v>56915</v>
      </c>
    </row>
    <row r="56917" spans="1:3" x14ac:dyDescent="0.2">
      <c r="A56917" s="1" t="s">
        <v>56916</v>
      </c>
      <c r="B56917" s="2" t="str">
        <f t="shared" si="889"/>
        <v xml:space="preserve">"donnish", </v>
      </c>
      <c r="C56917" s="1" t="s">
        <v>56916</v>
      </c>
    </row>
    <row r="56918" spans="1:3" x14ac:dyDescent="0.2">
      <c r="A56918" s="1" t="s">
        <v>56917</v>
      </c>
      <c r="B56918" s="2" t="str">
        <f t="shared" si="889"/>
        <v xml:space="preserve">"donnishness", </v>
      </c>
      <c r="C56918" s="1" t="s">
        <v>56917</v>
      </c>
    </row>
    <row r="56919" spans="1:3" x14ac:dyDescent="0.2">
      <c r="A56919" s="1" t="s">
        <v>56918</v>
      </c>
      <c r="B56919" s="2" t="str">
        <f t="shared" si="889"/>
        <v xml:space="preserve">"donnism", </v>
      </c>
      <c r="C56919" s="1" t="s">
        <v>56918</v>
      </c>
    </row>
    <row r="56920" spans="1:3" x14ac:dyDescent="0.2">
      <c r="A56920" s="1" t="s">
        <v>56919</v>
      </c>
      <c r="B56920" s="2" t="str">
        <f t="shared" si="889"/>
        <v xml:space="preserve">"donnot", </v>
      </c>
      <c r="C56920" s="1" t="s">
        <v>56919</v>
      </c>
    </row>
    <row r="56921" spans="1:3" x14ac:dyDescent="0.2">
      <c r="A56921" s="1" t="s">
        <v>56920</v>
      </c>
      <c r="B56921" s="2" t="str">
        <f t="shared" si="889"/>
        <v xml:space="preserve">"donor", </v>
      </c>
      <c r="C56921" s="1" t="s">
        <v>56920</v>
      </c>
    </row>
    <row r="56922" spans="1:3" x14ac:dyDescent="0.2">
      <c r="A56922" s="1" t="s">
        <v>56921</v>
      </c>
      <c r="B56922" s="2" t="str">
        <f t="shared" si="889"/>
        <v xml:space="preserve">"donorship", </v>
      </c>
      <c r="C56922" s="1" t="s">
        <v>56921</v>
      </c>
    </row>
    <row r="56923" spans="1:3" x14ac:dyDescent="0.2">
      <c r="A56923" s="1" t="s">
        <v>56922</v>
      </c>
      <c r="B56923" s="2" t="str">
        <f t="shared" si="889"/>
        <v xml:space="preserve">"donought", </v>
      </c>
      <c r="C56923" s="1" t="s">
        <v>56922</v>
      </c>
    </row>
    <row r="56924" spans="1:3" x14ac:dyDescent="0.2">
      <c r="A56924" s="1" t="s">
        <v>56923</v>
      </c>
      <c r="B56924" s="2" t="str">
        <f t="shared" si="889"/>
        <v xml:space="preserve">"Donovan", </v>
      </c>
      <c r="C56924" s="1" t="s">
        <v>56923</v>
      </c>
    </row>
    <row r="56925" spans="1:3" x14ac:dyDescent="0.2">
      <c r="A56925" s="1" t="s">
        <v>56924</v>
      </c>
      <c r="B56925" s="2" t="str">
        <f t="shared" si="889"/>
        <v xml:space="preserve">"donship", </v>
      </c>
      <c r="C56925" s="1" t="s">
        <v>56924</v>
      </c>
    </row>
    <row r="56926" spans="1:3" x14ac:dyDescent="0.2">
      <c r="A56926" s="1" t="s">
        <v>56925</v>
      </c>
      <c r="B56926" s="2" t="str">
        <f t="shared" si="889"/>
        <v xml:space="preserve">"donsie", </v>
      </c>
      <c r="C56926" s="1" t="s">
        <v>56925</v>
      </c>
    </row>
    <row r="56927" spans="1:3" x14ac:dyDescent="0.2">
      <c r="A56927" s="1" t="s">
        <v>56926</v>
      </c>
      <c r="B56927" s="2" t="str">
        <f t="shared" si="889"/>
        <v xml:space="preserve">"dont", </v>
      </c>
      <c r="C56927" s="1" t="s">
        <v>56926</v>
      </c>
    </row>
    <row r="56928" spans="1:3" x14ac:dyDescent="0.2">
      <c r="A56928" s="1" t="s">
        <v>56927</v>
      </c>
      <c r="B56928" s="2" t="str">
        <f t="shared" si="889"/>
        <v xml:space="preserve">"donum", </v>
      </c>
      <c r="C56928" s="1" t="s">
        <v>56927</v>
      </c>
    </row>
    <row r="56929" spans="1:3" x14ac:dyDescent="0.2">
      <c r="A56929" s="1" t="s">
        <v>56928</v>
      </c>
      <c r="B56929" s="2" t="str">
        <f t="shared" si="889"/>
        <v xml:space="preserve">"doob", </v>
      </c>
      <c r="C56929" s="1" t="s">
        <v>56928</v>
      </c>
    </row>
    <row r="56930" spans="1:3" x14ac:dyDescent="0.2">
      <c r="A56930" s="1" t="s">
        <v>56929</v>
      </c>
      <c r="B56930" s="2" t="str">
        <f t="shared" si="889"/>
        <v xml:space="preserve">"doocot", </v>
      </c>
      <c r="C56930" s="1" t="s">
        <v>56929</v>
      </c>
    </row>
    <row r="56931" spans="1:3" x14ac:dyDescent="0.2">
      <c r="A56931" s="1" t="s">
        <v>56930</v>
      </c>
      <c r="B56931" s="2" t="str">
        <f t="shared" si="889"/>
        <v xml:space="preserve">"doodab", </v>
      </c>
      <c r="C56931" s="1" t="s">
        <v>56930</v>
      </c>
    </row>
    <row r="56932" spans="1:3" x14ac:dyDescent="0.2">
      <c r="A56932" s="1" t="s">
        <v>56931</v>
      </c>
      <c r="B56932" s="2" t="str">
        <f t="shared" si="889"/>
        <v xml:space="preserve">"doodad", </v>
      </c>
      <c r="C56932" s="1" t="s">
        <v>56931</v>
      </c>
    </row>
    <row r="56933" spans="1:3" x14ac:dyDescent="0.2">
      <c r="A56933" s="1" t="s">
        <v>56932</v>
      </c>
      <c r="B56933" s="2" t="str">
        <f t="shared" si="889"/>
        <v xml:space="preserve">"Doodia", </v>
      </c>
      <c r="C56933" s="1" t="s">
        <v>56932</v>
      </c>
    </row>
    <row r="56934" spans="1:3" x14ac:dyDescent="0.2">
      <c r="A56934" s="1" t="s">
        <v>56933</v>
      </c>
      <c r="B56934" s="2" t="str">
        <f t="shared" si="889"/>
        <v xml:space="preserve">"doodle", </v>
      </c>
      <c r="C56934" s="1" t="s">
        <v>56933</v>
      </c>
    </row>
    <row r="56935" spans="1:3" x14ac:dyDescent="0.2">
      <c r="A56935" s="1" t="s">
        <v>56934</v>
      </c>
      <c r="B56935" s="2" t="str">
        <f t="shared" si="889"/>
        <v xml:space="preserve">"doodlebug", </v>
      </c>
      <c r="C56935" s="1" t="s">
        <v>56934</v>
      </c>
    </row>
    <row r="56936" spans="1:3" x14ac:dyDescent="0.2">
      <c r="A56936" s="1" t="s">
        <v>56935</v>
      </c>
      <c r="B56936" s="2" t="str">
        <f t="shared" si="889"/>
        <v xml:space="preserve">"doodler", </v>
      </c>
      <c r="C56936" s="1" t="s">
        <v>56935</v>
      </c>
    </row>
    <row r="56937" spans="1:3" x14ac:dyDescent="0.2">
      <c r="A56937" s="1" t="s">
        <v>56936</v>
      </c>
      <c r="B56937" s="2" t="str">
        <f t="shared" si="889"/>
        <v xml:space="preserve">"doodlesack", </v>
      </c>
      <c r="C56937" s="1" t="s">
        <v>56936</v>
      </c>
    </row>
    <row r="56938" spans="1:3" x14ac:dyDescent="0.2">
      <c r="A56938" s="1" t="s">
        <v>56937</v>
      </c>
      <c r="B56938" s="2" t="str">
        <f t="shared" si="889"/>
        <v xml:space="preserve">"doohickey", </v>
      </c>
      <c r="C56938" s="1" t="s">
        <v>56937</v>
      </c>
    </row>
    <row r="56939" spans="1:3" x14ac:dyDescent="0.2">
      <c r="A56939" s="1" t="s">
        <v>56938</v>
      </c>
      <c r="B56939" s="2" t="str">
        <f t="shared" si="889"/>
        <v xml:space="preserve">"doohickus", </v>
      </c>
      <c r="C56939" s="1" t="s">
        <v>56938</v>
      </c>
    </row>
    <row r="56940" spans="1:3" x14ac:dyDescent="0.2">
      <c r="A56940" s="1" t="s">
        <v>56939</v>
      </c>
      <c r="B56940" s="2" t="str">
        <f t="shared" si="889"/>
        <v xml:space="preserve">"doohinkey", </v>
      </c>
      <c r="C56940" s="1" t="s">
        <v>56939</v>
      </c>
    </row>
    <row r="56941" spans="1:3" x14ac:dyDescent="0.2">
      <c r="A56941" s="1" t="s">
        <v>56940</v>
      </c>
      <c r="B56941" s="2" t="str">
        <f t="shared" si="889"/>
        <v xml:space="preserve">"doohinkus", </v>
      </c>
      <c r="C56941" s="1" t="s">
        <v>56940</v>
      </c>
    </row>
    <row r="56942" spans="1:3" x14ac:dyDescent="0.2">
      <c r="A56942" s="1" t="s">
        <v>56941</v>
      </c>
      <c r="B56942" s="2" t="str">
        <f t="shared" si="889"/>
        <v xml:space="preserve">"dooja", </v>
      </c>
      <c r="C56942" s="1" t="s">
        <v>56941</v>
      </c>
    </row>
    <row r="56943" spans="1:3" x14ac:dyDescent="0.2">
      <c r="A56943" s="1" t="s">
        <v>56942</v>
      </c>
      <c r="B56943" s="2" t="str">
        <f t="shared" si="889"/>
        <v xml:space="preserve">"dook", </v>
      </c>
      <c r="C56943" s="1" t="s">
        <v>56942</v>
      </c>
    </row>
    <row r="56944" spans="1:3" x14ac:dyDescent="0.2">
      <c r="A56944" s="1" t="s">
        <v>56943</v>
      </c>
      <c r="B56944" s="2" t="str">
        <f t="shared" si="889"/>
        <v xml:space="preserve">"dooket", </v>
      </c>
      <c r="C56944" s="1" t="s">
        <v>56943</v>
      </c>
    </row>
    <row r="56945" spans="1:3" x14ac:dyDescent="0.2">
      <c r="A56945" s="1" t="s">
        <v>56944</v>
      </c>
      <c r="B56945" s="2" t="str">
        <f t="shared" si="889"/>
        <v xml:space="preserve">"dookit", </v>
      </c>
      <c r="C56945" s="1" t="s">
        <v>56944</v>
      </c>
    </row>
    <row r="56946" spans="1:3" x14ac:dyDescent="0.2">
      <c r="A56946" s="1" t="s">
        <v>56945</v>
      </c>
      <c r="B56946" s="2" t="str">
        <f t="shared" si="889"/>
        <v xml:space="preserve">"dool", </v>
      </c>
      <c r="C56946" s="1" t="s">
        <v>56945</v>
      </c>
    </row>
    <row r="56947" spans="1:3" x14ac:dyDescent="0.2">
      <c r="A56947" s="1" t="s">
        <v>56946</v>
      </c>
      <c r="B56947" s="2" t="str">
        <f t="shared" si="889"/>
        <v xml:space="preserve">"doolee", </v>
      </c>
      <c r="C56947" s="1" t="s">
        <v>56946</v>
      </c>
    </row>
    <row r="56948" spans="1:3" x14ac:dyDescent="0.2">
      <c r="A56948" s="1" t="s">
        <v>56947</v>
      </c>
      <c r="B56948" s="2" t="str">
        <f t="shared" si="889"/>
        <v xml:space="preserve">"dooley", </v>
      </c>
      <c r="C56948" s="1" t="s">
        <v>56947</v>
      </c>
    </row>
    <row r="56949" spans="1:3" x14ac:dyDescent="0.2">
      <c r="A56949" s="1" t="s">
        <v>56948</v>
      </c>
      <c r="B56949" s="2" t="str">
        <f t="shared" si="889"/>
        <v xml:space="preserve">"dooli", </v>
      </c>
      <c r="C56949" s="1" t="s">
        <v>56948</v>
      </c>
    </row>
    <row r="56950" spans="1:3" x14ac:dyDescent="0.2">
      <c r="A56950" s="1" t="s">
        <v>56949</v>
      </c>
      <c r="B56950" s="2" t="str">
        <f t="shared" si="889"/>
        <v xml:space="preserve">"doolie", </v>
      </c>
      <c r="C56950" s="1" t="s">
        <v>56949</v>
      </c>
    </row>
    <row r="56951" spans="1:3" x14ac:dyDescent="0.2">
      <c r="A56951" s="1" t="s">
        <v>56950</v>
      </c>
      <c r="B56951" s="2" t="str">
        <f t="shared" si="889"/>
        <v xml:space="preserve">"dooly", </v>
      </c>
      <c r="C56951" s="1" t="s">
        <v>56950</v>
      </c>
    </row>
    <row r="56952" spans="1:3" x14ac:dyDescent="0.2">
      <c r="A56952" s="1" t="s">
        <v>56951</v>
      </c>
      <c r="B56952" s="2" t="str">
        <f t="shared" si="889"/>
        <v xml:space="preserve">"doom", </v>
      </c>
      <c r="C56952" s="1" t="s">
        <v>56951</v>
      </c>
    </row>
    <row r="56953" spans="1:3" x14ac:dyDescent="0.2">
      <c r="A56953" s="1" t="s">
        <v>56952</v>
      </c>
      <c r="B56953" s="2" t="str">
        <f t="shared" si="889"/>
        <v xml:space="preserve">"doomage", </v>
      </c>
      <c r="C56953" s="1" t="s">
        <v>56952</v>
      </c>
    </row>
    <row r="56954" spans="1:3" x14ac:dyDescent="0.2">
      <c r="A56954" s="1" t="s">
        <v>56953</v>
      </c>
      <c r="B56954" s="2" t="str">
        <f t="shared" si="889"/>
        <v xml:space="preserve">"doombook", </v>
      </c>
      <c r="C56954" s="1" t="s">
        <v>56953</v>
      </c>
    </row>
    <row r="56955" spans="1:3" x14ac:dyDescent="0.2">
      <c r="A56955" s="1" t="s">
        <v>56954</v>
      </c>
      <c r="B56955" s="2" t="str">
        <f t="shared" si="889"/>
        <v xml:space="preserve">"doomer", </v>
      </c>
      <c r="C56955" s="1" t="s">
        <v>56954</v>
      </c>
    </row>
    <row r="56956" spans="1:3" x14ac:dyDescent="0.2">
      <c r="A56956" s="1" t="s">
        <v>56955</v>
      </c>
      <c r="B56956" s="2" t="str">
        <f t="shared" si="889"/>
        <v xml:space="preserve">"doomful", </v>
      </c>
      <c r="C56956" s="1" t="s">
        <v>56955</v>
      </c>
    </row>
    <row r="56957" spans="1:3" x14ac:dyDescent="0.2">
      <c r="A56957" s="1" t="s">
        <v>56956</v>
      </c>
      <c r="B56957" s="2" t="str">
        <f t="shared" si="889"/>
        <v xml:space="preserve">"dooms", </v>
      </c>
      <c r="C56957" s="1" t="s">
        <v>56956</v>
      </c>
    </row>
    <row r="56958" spans="1:3" x14ac:dyDescent="0.2">
      <c r="A56958" s="1" t="s">
        <v>56957</v>
      </c>
      <c r="B56958" s="2" t="str">
        <f t="shared" si="889"/>
        <v xml:space="preserve">"doomsday", </v>
      </c>
      <c r="C56958" s="1" t="s">
        <v>56957</v>
      </c>
    </row>
    <row r="56959" spans="1:3" x14ac:dyDescent="0.2">
      <c r="A56959" s="1" t="s">
        <v>56958</v>
      </c>
      <c r="B56959" s="2" t="str">
        <f t="shared" si="889"/>
        <v xml:space="preserve">"doomsman", </v>
      </c>
      <c r="C56959" s="1" t="s">
        <v>56958</v>
      </c>
    </row>
    <row r="56960" spans="1:3" x14ac:dyDescent="0.2">
      <c r="A56960" s="1" t="s">
        <v>56959</v>
      </c>
      <c r="B56960" s="2" t="str">
        <f t="shared" si="889"/>
        <v xml:space="preserve">"doomstead", </v>
      </c>
      <c r="C56960" s="1" t="s">
        <v>56959</v>
      </c>
    </row>
    <row r="56961" spans="1:3" x14ac:dyDescent="0.2">
      <c r="A56961" s="1" t="s">
        <v>56960</v>
      </c>
      <c r="B56961" s="2" t="str">
        <f t="shared" si="889"/>
        <v xml:space="preserve">"doon", </v>
      </c>
      <c r="C56961" s="1" t="s">
        <v>56960</v>
      </c>
    </row>
    <row r="56962" spans="1:3" x14ac:dyDescent="0.2">
      <c r="A56962" s="1" t="s">
        <v>56961</v>
      </c>
      <c r="B56962" s="2" t="str">
        <f t="shared" ref="B56962:B57025" si="890">CHAR(34)&amp;A56962&amp;CHAR(34)&amp;","&amp;" "</f>
        <v xml:space="preserve">"door", </v>
      </c>
      <c r="C56962" s="1" t="s">
        <v>56961</v>
      </c>
    </row>
    <row r="56963" spans="1:3" x14ac:dyDescent="0.2">
      <c r="A56963" s="1" t="s">
        <v>56962</v>
      </c>
      <c r="B56963" s="2" t="str">
        <f t="shared" si="890"/>
        <v xml:space="preserve">"doorba", </v>
      </c>
      <c r="C56963" s="1" t="s">
        <v>56962</v>
      </c>
    </row>
    <row r="56964" spans="1:3" x14ac:dyDescent="0.2">
      <c r="A56964" s="1" t="s">
        <v>56963</v>
      </c>
      <c r="B56964" s="2" t="str">
        <f t="shared" si="890"/>
        <v xml:space="preserve">"doorbell", </v>
      </c>
      <c r="C56964" s="1" t="s">
        <v>56963</v>
      </c>
    </row>
    <row r="56965" spans="1:3" x14ac:dyDescent="0.2">
      <c r="A56965" s="1" t="s">
        <v>56964</v>
      </c>
      <c r="B56965" s="2" t="str">
        <f t="shared" si="890"/>
        <v xml:space="preserve">"doorboy", </v>
      </c>
      <c r="C56965" s="1" t="s">
        <v>56964</v>
      </c>
    </row>
    <row r="56966" spans="1:3" x14ac:dyDescent="0.2">
      <c r="A56966" s="1" t="s">
        <v>56965</v>
      </c>
      <c r="B56966" s="2" t="str">
        <f t="shared" si="890"/>
        <v xml:space="preserve">"doorbrand", </v>
      </c>
      <c r="C56966" s="1" t="s">
        <v>56965</v>
      </c>
    </row>
    <row r="56967" spans="1:3" x14ac:dyDescent="0.2">
      <c r="A56967" s="1" t="s">
        <v>56966</v>
      </c>
      <c r="B56967" s="2" t="str">
        <f t="shared" si="890"/>
        <v xml:space="preserve">"doorcase", </v>
      </c>
      <c r="C56967" s="1" t="s">
        <v>56966</v>
      </c>
    </row>
    <row r="56968" spans="1:3" x14ac:dyDescent="0.2">
      <c r="A56968" s="1" t="s">
        <v>56967</v>
      </c>
      <c r="B56968" s="2" t="str">
        <f t="shared" si="890"/>
        <v xml:space="preserve">"doorcheek", </v>
      </c>
      <c r="C56968" s="1" t="s">
        <v>56967</v>
      </c>
    </row>
    <row r="56969" spans="1:3" x14ac:dyDescent="0.2">
      <c r="A56969" s="1" t="s">
        <v>56968</v>
      </c>
      <c r="B56969" s="2" t="str">
        <f t="shared" si="890"/>
        <v xml:space="preserve">"doored", </v>
      </c>
      <c r="C56969" s="1" t="s">
        <v>56968</v>
      </c>
    </row>
    <row r="56970" spans="1:3" x14ac:dyDescent="0.2">
      <c r="A56970" s="1" t="s">
        <v>56969</v>
      </c>
      <c r="B56970" s="2" t="str">
        <f t="shared" si="890"/>
        <v xml:space="preserve">"doorframe", </v>
      </c>
      <c r="C56970" s="1" t="s">
        <v>56969</v>
      </c>
    </row>
    <row r="56971" spans="1:3" x14ac:dyDescent="0.2">
      <c r="A56971" s="1" t="s">
        <v>56970</v>
      </c>
      <c r="B56971" s="2" t="str">
        <f t="shared" si="890"/>
        <v xml:space="preserve">"doorhead", </v>
      </c>
      <c r="C56971" s="1" t="s">
        <v>56970</v>
      </c>
    </row>
    <row r="56972" spans="1:3" x14ac:dyDescent="0.2">
      <c r="A56972" s="1" t="s">
        <v>56971</v>
      </c>
      <c r="B56972" s="2" t="str">
        <f t="shared" si="890"/>
        <v xml:space="preserve">"doorjamb", </v>
      </c>
      <c r="C56972" s="1" t="s">
        <v>56971</v>
      </c>
    </row>
    <row r="56973" spans="1:3" x14ac:dyDescent="0.2">
      <c r="A56973" s="1" t="s">
        <v>56972</v>
      </c>
      <c r="B56973" s="2" t="str">
        <f t="shared" si="890"/>
        <v xml:space="preserve">"doorkeeper", </v>
      </c>
      <c r="C56973" s="1" t="s">
        <v>56972</v>
      </c>
    </row>
    <row r="56974" spans="1:3" x14ac:dyDescent="0.2">
      <c r="A56974" s="1" t="s">
        <v>56973</v>
      </c>
      <c r="B56974" s="2" t="str">
        <f t="shared" si="890"/>
        <v xml:space="preserve">"doorknob", </v>
      </c>
      <c r="C56974" s="1" t="s">
        <v>56973</v>
      </c>
    </row>
    <row r="56975" spans="1:3" x14ac:dyDescent="0.2">
      <c r="A56975" s="1" t="s">
        <v>56974</v>
      </c>
      <c r="B56975" s="2" t="str">
        <f t="shared" si="890"/>
        <v xml:space="preserve">"doorless", </v>
      </c>
      <c r="C56975" s="1" t="s">
        <v>56974</v>
      </c>
    </row>
    <row r="56976" spans="1:3" x14ac:dyDescent="0.2">
      <c r="A56976" s="1" t="s">
        <v>56975</v>
      </c>
      <c r="B56976" s="2" t="str">
        <f t="shared" si="890"/>
        <v xml:space="preserve">"doorlike", </v>
      </c>
      <c r="C56976" s="1" t="s">
        <v>56975</v>
      </c>
    </row>
    <row r="56977" spans="1:3" x14ac:dyDescent="0.2">
      <c r="A56977" s="1" t="s">
        <v>56976</v>
      </c>
      <c r="B56977" s="2" t="str">
        <f t="shared" si="890"/>
        <v xml:space="preserve">"doormaid", </v>
      </c>
      <c r="C56977" s="1" t="s">
        <v>56976</v>
      </c>
    </row>
    <row r="56978" spans="1:3" x14ac:dyDescent="0.2">
      <c r="A56978" s="1" t="s">
        <v>56977</v>
      </c>
      <c r="B56978" s="2" t="str">
        <f t="shared" si="890"/>
        <v xml:space="preserve">"doormaker", </v>
      </c>
      <c r="C56978" s="1" t="s">
        <v>56977</v>
      </c>
    </row>
    <row r="56979" spans="1:3" x14ac:dyDescent="0.2">
      <c r="A56979" s="1" t="s">
        <v>56978</v>
      </c>
      <c r="B56979" s="2" t="str">
        <f t="shared" si="890"/>
        <v xml:space="preserve">"doormaking", </v>
      </c>
      <c r="C56979" s="1" t="s">
        <v>56978</v>
      </c>
    </row>
    <row r="56980" spans="1:3" x14ac:dyDescent="0.2">
      <c r="A56980" s="1" t="s">
        <v>56979</v>
      </c>
      <c r="B56980" s="2" t="str">
        <f t="shared" si="890"/>
        <v xml:space="preserve">"doorman", </v>
      </c>
      <c r="C56980" s="1" t="s">
        <v>56979</v>
      </c>
    </row>
    <row r="56981" spans="1:3" x14ac:dyDescent="0.2">
      <c r="A56981" s="1" t="s">
        <v>56980</v>
      </c>
      <c r="B56981" s="2" t="str">
        <f t="shared" si="890"/>
        <v xml:space="preserve">"doornail", </v>
      </c>
      <c r="C56981" s="1" t="s">
        <v>56980</v>
      </c>
    </row>
    <row r="56982" spans="1:3" x14ac:dyDescent="0.2">
      <c r="A56982" s="1" t="s">
        <v>56981</v>
      </c>
      <c r="B56982" s="2" t="str">
        <f t="shared" si="890"/>
        <v xml:space="preserve">"doorplate", </v>
      </c>
      <c r="C56982" s="1" t="s">
        <v>56981</v>
      </c>
    </row>
    <row r="56983" spans="1:3" x14ac:dyDescent="0.2">
      <c r="A56983" s="1" t="s">
        <v>56982</v>
      </c>
      <c r="B56983" s="2" t="str">
        <f t="shared" si="890"/>
        <v xml:space="preserve">"doorpost", </v>
      </c>
      <c r="C56983" s="1" t="s">
        <v>56982</v>
      </c>
    </row>
    <row r="56984" spans="1:3" x14ac:dyDescent="0.2">
      <c r="A56984" s="1" t="s">
        <v>56983</v>
      </c>
      <c r="B56984" s="2" t="str">
        <f t="shared" si="890"/>
        <v xml:space="preserve">"doorsill", </v>
      </c>
      <c r="C56984" s="1" t="s">
        <v>56983</v>
      </c>
    </row>
    <row r="56985" spans="1:3" x14ac:dyDescent="0.2">
      <c r="A56985" s="1" t="s">
        <v>56984</v>
      </c>
      <c r="B56985" s="2" t="str">
        <f t="shared" si="890"/>
        <v xml:space="preserve">"doorstead", </v>
      </c>
      <c r="C56985" s="1" t="s">
        <v>56984</v>
      </c>
    </row>
    <row r="56986" spans="1:3" x14ac:dyDescent="0.2">
      <c r="A56986" s="1" t="s">
        <v>56985</v>
      </c>
      <c r="B56986" s="2" t="str">
        <f t="shared" si="890"/>
        <v xml:space="preserve">"doorstep", </v>
      </c>
      <c r="C56986" s="1" t="s">
        <v>56985</v>
      </c>
    </row>
    <row r="56987" spans="1:3" x14ac:dyDescent="0.2">
      <c r="A56987" s="1" t="s">
        <v>56986</v>
      </c>
      <c r="B56987" s="2" t="str">
        <f t="shared" si="890"/>
        <v xml:space="preserve">"doorstone", </v>
      </c>
      <c r="C56987" s="1" t="s">
        <v>56986</v>
      </c>
    </row>
    <row r="56988" spans="1:3" x14ac:dyDescent="0.2">
      <c r="A56988" s="1" t="s">
        <v>56987</v>
      </c>
      <c r="B56988" s="2" t="str">
        <f t="shared" si="890"/>
        <v xml:space="preserve">"doorstop", </v>
      </c>
      <c r="C56988" s="1" t="s">
        <v>56987</v>
      </c>
    </row>
    <row r="56989" spans="1:3" x14ac:dyDescent="0.2">
      <c r="A56989" s="1" t="s">
        <v>56988</v>
      </c>
      <c r="B56989" s="2" t="str">
        <f t="shared" si="890"/>
        <v xml:space="preserve">"doorward", </v>
      </c>
      <c r="C56989" s="1" t="s">
        <v>56988</v>
      </c>
    </row>
    <row r="56990" spans="1:3" x14ac:dyDescent="0.2">
      <c r="A56990" s="1" t="s">
        <v>56989</v>
      </c>
      <c r="B56990" s="2" t="str">
        <f t="shared" si="890"/>
        <v xml:space="preserve">"doorway", </v>
      </c>
      <c r="C56990" s="1" t="s">
        <v>56989</v>
      </c>
    </row>
    <row r="56991" spans="1:3" x14ac:dyDescent="0.2">
      <c r="A56991" s="1" t="s">
        <v>56990</v>
      </c>
      <c r="B56991" s="2" t="str">
        <f t="shared" si="890"/>
        <v xml:space="preserve">"doorweed", </v>
      </c>
      <c r="C56991" s="1" t="s">
        <v>56990</v>
      </c>
    </row>
    <row r="56992" spans="1:3" x14ac:dyDescent="0.2">
      <c r="A56992" s="1" t="s">
        <v>56991</v>
      </c>
      <c r="B56992" s="2" t="str">
        <f t="shared" si="890"/>
        <v xml:space="preserve">"doorwise", </v>
      </c>
      <c r="C56992" s="1" t="s">
        <v>56991</v>
      </c>
    </row>
    <row r="56993" spans="1:3" x14ac:dyDescent="0.2">
      <c r="A56993" s="1" t="s">
        <v>56992</v>
      </c>
      <c r="B56993" s="2" t="str">
        <f t="shared" si="890"/>
        <v xml:space="preserve">"dooryard", </v>
      </c>
      <c r="C56993" s="1" t="s">
        <v>56992</v>
      </c>
    </row>
    <row r="56994" spans="1:3" x14ac:dyDescent="0.2">
      <c r="A56994" s="1" t="s">
        <v>56993</v>
      </c>
      <c r="B56994" s="2" t="str">
        <f t="shared" si="890"/>
        <v xml:space="preserve">"dop", </v>
      </c>
      <c r="C56994" s="1" t="s">
        <v>56993</v>
      </c>
    </row>
    <row r="56995" spans="1:3" x14ac:dyDescent="0.2">
      <c r="A56995" s="1" t="s">
        <v>56994</v>
      </c>
      <c r="B56995" s="2" t="str">
        <f t="shared" si="890"/>
        <v xml:space="preserve">"dopa", </v>
      </c>
      <c r="C56995" s="1" t="s">
        <v>56994</v>
      </c>
    </row>
    <row r="56996" spans="1:3" x14ac:dyDescent="0.2">
      <c r="A56996" s="1" t="s">
        <v>56995</v>
      </c>
      <c r="B56996" s="2" t="str">
        <f t="shared" si="890"/>
        <v xml:space="preserve">"dopamelanin", </v>
      </c>
      <c r="C56996" s="1" t="s">
        <v>56995</v>
      </c>
    </row>
    <row r="56997" spans="1:3" x14ac:dyDescent="0.2">
      <c r="A56997" s="1" t="s">
        <v>56996</v>
      </c>
      <c r="B56997" s="2" t="str">
        <f t="shared" si="890"/>
        <v xml:space="preserve">"dopaoxidase", </v>
      </c>
      <c r="C56997" s="1" t="s">
        <v>56996</v>
      </c>
    </row>
    <row r="56998" spans="1:3" x14ac:dyDescent="0.2">
      <c r="A56998" s="1" t="s">
        <v>56997</v>
      </c>
      <c r="B56998" s="2" t="str">
        <f t="shared" si="890"/>
        <v xml:space="preserve">"dopatta", </v>
      </c>
      <c r="C56998" s="1" t="s">
        <v>56997</v>
      </c>
    </row>
    <row r="56999" spans="1:3" x14ac:dyDescent="0.2">
      <c r="A56999" s="1" t="s">
        <v>56998</v>
      </c>
      <c r="B56999" s="2" t="str">
        <f t="shared" si="890"/>
        <v xml:space="preserve">"dope", </v>
      </c>
      <c r="C56999" s="1" t="s">
        <v>56998</v>
      </c>
    </row>
    <row r="57000" spans="1:3" x14ac:dyDescent="0.2">
      <c r="A57000" s="1" t="s">
        <v>56999</v>
      </c>
      <c r="B57000" s="2" t="str">
        <f t="shared" si="890"/>
        <v xml:space="preserve">"dopebook", </v>
      </c>
      <c r="C57000" s="1" t="s">
        <v>56999</v>
      </c>
    </row>
    <row r="57001" spans="1:3" x14ac:dyDescent="0.2">
      <c r="A57001" s="1" t="s">
        <v>57000</v>
      </c>
      <c r="B57001" s="2" t="str">
        <f t="shared" si="890"/>
        <v xml:space="preserve">"doper", </v>
      </c>
      <c r="C57001" s="1" t="s">
        <v>57000</v>
      </c>
    </row>
    <row r="57002" spans="1:3" x14ac:dyDescent="0.2">
      <c r="A57002" s="1" t="s">
        <v>57001</v>
      </c>
      <c r="B57002" s="2" t="str">
        <f t="shared" si="890"/>
        <v xml:space="preserve">"dopester", </v>
      </c>
      <c r="C57002" s="1" t="s">
        <v>57001</v>
      </c>
    </row>
    <row r="57003" spans="1:3" x14ac:dyDescent="0.2">
      <c r="A57003" s="1" t="s">
        <v>57002</v>
      </c>
      <c r="B57003" s="2" t="str">
        <f t="shared" si="890"/>
        <v xml:space="preserve">"dopey", </v>
      </c>
      <c r="C57003" s="1" t="s">
        <v>57002</v>
      </c>
    </row>
    <row r="57004" spans="1:3" x14ac:dyDescent="0.2">
      <c r="A57004" s="1" t="s">
        <v>57003</v>
      </c>
      <c r="B57004" s="2" t="str">
        <f t="shared" si="890"/>
        <v xml:space="preserve">"doppelkummel", </v>
      </c>
      <c r="C57004" s="1" t="s">
        <v>57003</v>
      </c>
    </row>
    <row r="57005" spans="1:3" x14ac:dyDescent="0.2">
      <c r="A57005" s="1" t="s">
        <v>57004</v>
      </c>
      <c r="B57005" s="2" t="str">
        <f t="shared" si="890"/>
        <v xml:space="preserve">"Dopper", </v>
      </c>
      <c r="C57005" s="1" t="s">
        <v>57004</v>
      </c>
    </row>
    <row r="57006" spans="1:3" x14ac:dyDescent="0.2">
      <c r="A57006" s="1" t="s">
        <v>57005</v>
      </c>
      <c r="B57006" s="2" t="str">
        <f t="shared" si="890"/>
        <v xml:space="preserve">"dopper", </v>
      </c>
      <c r="C57006" s="1" t="s">
        <v>57005</v>
      </c>
    </row>
    <row r="57007" spans="1:3" x14ac:dyDescent="0.2">
      <c r="A57007" s="1" t="s">
        <v>57006</v>
      </c>
      <c r="B57007" s="2" t="str">
        <f t="shared" si="890"/>
        <v xml:space="preserve">"doppia", </v>
      </c>
      <c r="C57007" s="1" t="s">
        <v>57006</v>
      </c>
    </row>
    <row r="57008" spans="1:3" x14ac:dyDescent="0.2">
      <c r="A57008" s="1" t="s">
        <v>57007</v>
      </c>
      <c r="B57008" s="2" t="str">
        <f t="shared" si="890"/>
        <v xml:space="preserve">"Doppler", </v>
      </c>
      <c r="C57008" s="1" t="s">
        <v>57007</v>
      </c>
    </row>
    <row r="57009" spans="1:3" x14ac:dyDescent="0.2">
      <c r="A57009" s="1" t="s">
        <v>57008</v>
      </c>
      <c r="B57009" s="2" t="str">
        <f t="shared" si="890"/>
        <v xml:space="preserve">"dopplerite", </v>
      </c>
      <c r="C57009" s="1" t="s">
        <v>57008</v>
      </c>
    </row>
    <row r="57010" spans="1:3" x14ac:dyDescent="0.2">
      <c r="A57010" s="1" t="s">
        <v>57009</v>
      </c>
      <c r="B57010" s="2" t="str">
        <f t="shared" si="890"/>
        <v xml:space="preserve">"Dor", </v>
      </c>
      <c r="C57010" s="1" t="s">
        <v>57009</v>
      </c>
    </row>
    <row r="57011" spans="1:3" x14ac:dyDescent="0.2">
      <c r="A57011" s="1" t="s">
        <v>57010</v>
      </c>
      <c r="B57011" s="2" t="str">
        <f t="shared" si="890"/>
        <v xml:space="preserve">"dor", </v>
      </c>
      <c r="C57011" s="1" t="s">
        <v>57010</v>
      </c>
    </row>
    <row r="57012" spans="1:3" x14ac:dyDescent="0.2">
      <c r="A57012" s="1" t="s">
        <v>57011</v>
      </c>
      <c r="B57012" s="2" t="str">
        <f t="shared" si="890"/>
        <v xml:space="preserve">"Dora", </v>
      </c>
      <c r="C57012" s="1" t="s">
        <v>57011</v>
      </c>
    </row>
    <row r="57013" spans="1:3" x14ac:dyDescent="0.2">
      <c r="A57013" s="1" t="s">
        <v>57012</v>
      </c>
      <c r="B57013" s="2" t="str">
        <f t="shared" si="890"/>
        <v xml:space="preserve">"dorab", </v>
      </c>
      <c r="C57013" s="1" t="s">
        <v>57012</v>
      </c>
    </row>
    <row r="57014" spans="1:3" x14ac:dyDescent="0.2">
      <c r="A57014" s="1" t="s">
        <v>57013</v>
      </c>
      <c r="B57014" s="2" t="str">
        <f t="shared" si="890"/>
        <v xml:space="preserve">"dorad", </v>
      </c>
      <c r="C57014" s="1" t="s">
        <v>57013</v>
      </c>
    </row>
    <row r="57015" spans="1:3" x14ac:dyDescent="0.2">
      <c r="A57015" s="1" t="s">
        <v>57014</v>
      </c>
      <c r="B57015" s="2" t="str">
        <f t="shared" si="890"/>
        <v xml:space="preserve">"Doradidae", </v>
      </c>
      <c r="C57015" s="1" t="s">
        <v>57014</v>
      </c>
    </row>
    <row r="57016" spans="1:3" x14ac:dyDescent="0.2">
      <c r="A57016" s="1" t="s">
        <v>57015</v>
      </c>
      <c r="B57016" s="2" t="str">
        <f t="shared" si="890"/>
        <v xml:space="preserve">"dorado", </v>
      </c>
      <c r="C57016" s="1" t="s">
        <v>57015</v>
      </c>
    </row>
    <row r="57017" spans="1:3" x14ac:dyDescent="0.2">
      <c r="A57017" s="1" t="s">
        <v>57016</v>
      </c>
      <c r="B57017" s="2" t="str">
        <f t="shared" si="890"/>
        <v xml:space="preserve">"doraphobia", </v>
      </c>
      <c r="C57017" s="1" t="s">
        <v>57016</v>
      </c>
    </row>
    <row r="57018" spans="1:3" x14ac:dyDescent="0.2">
      <c r="A57018" s="1" t="s">
        <v>57017</v>
      </c>
      <c r="B57018" s="2" t="str">
        <f t="shared" si="890"/>
        <v xml:space="preserve">"Dorask", </v>
      </c>
      <c r="C57018" s="1" t="s">
        <v>57017</v>
      </c>
    </row>
    <row r="57019" spans="1:3" x14ac:dyDescent="0.2">
      <c r="A57019" s="1" t="s">
        <v>57018</v>
      </c>
      <c r="B57019" s="2" t="str">
        <f t="shared" si="890"/>
        <v xml:space="preserve">"Doraskean", </v>
      </c>
      <c r="C57019" s="1" t="s">
        <v>57018</v>
      </c>
    </row>
    <row r="57020" spans="1:3" x14ac:dyDescent="0.2">
      <c r="A57020" s="1" t="s">
        <v>57019</v>
      </c>
      <c r="B57020" s="2" t="str">
        <f t="shared" si="890"/>
        <v xml:space="preserve">"dorbeetle", </v>
      </c>
      <c r="C57020" s="1" t="s">
        <v>57019</v>
      </c>
    </row>
    <row r="57021" spans="1:3" x14ac:dyDescent="0.2">
      <c r="A57021" s="1" t="s">
        <v>57020</v>
      </c>
      <c r="B57021" s="2" t="str">
        <f t="shared" si="890"/>
        <v xml:space="preserve">"Dorcas", </v>
      </c>
      <c r="C57021" s="1" t="s">
        <v>57020</v>
      </c>
    </row>
    <row r="57022" spans="1:3" x14ac:dyDescent="0.2">
      <c r="A57022" s="1" t="s">
        <v>57021</v>
      </c>
      <c r="B57022" s="2" t="str">
        <f t="shared" si="890"/>
        <v xml:space="preserve">"dorcastry", </v>
      </c>
      <c r="C57022" s="1" t="s">
        <v>57021</v>
      </c>
    </row>
    <row r="57023" spans="1:3" x14ac:dyDescent="0.2">
      <c r="A57023" s="1" t="s">
        <v>57022</v>
      </c>
      <c r="B57023" s="2" t="str">
        <f t="shared" si="890"/>
        <v xml:space="preserve">"Dorcatherium", </v>
      </c>
      <c r="C57023" s="1" t="s">
        <v>57022</v>
      </c>
    </row>
    <row r="57024" spans="1:3" x14ac:dyDescent="0.2">
      <c r="A57024" s="1" t="s">
        <v>57023</v>
      </c>
      <c r="B57024" s="2" t="str">
        <f t="shared" si="890"/>
        <v xml:space="preserve">"Dorcopsis", </v>
      </c>
      <c r="C57024" s="1" t="s">
        <v>57023</v>
      </c>
    </row>
    <row r="57025" spans="1:3" x14ac:dyDescent="0.2">
      <c r="A57025" s="1" t="s">
        <v>57024</v>
      </c>
      <c r="B57025" s="2" t="str">
        <f t="shared" si="890"/>
        <v xml:space="preserve">"doree", </v>
      </c>
      <c r="C57025" s="1" t="s">
        <v>57024</v>
      </c>
    </row>
    <row r="57026" spans="1:3" x14ac:dyDescent="0.2">
      <c r="A57026" s="1" t="s">
        <v>57025</v>
      </c>
      <c r="B57026" s="2" t="str">
        <f t="shared" ref="B57026:B57089" si="891">CHAR(34)&amp;A57026&amp;CHAR(34)&amp;","&amp;" "</f>
        <v xml:space="preserve">"dorestane", </v>
      </c>
      <c r="C57026" s="1" t="s">
        <v>57025</v>
      </c>
    </row>
    <row r="57027" spans="1:3" x14ac:dyDescent="0.2">
      <c r="A57027" s="1" t="s">
        <v>57026</v>
      </c>
      <c r="B57027" s="2" t="str">
        <f t="shared" si="891"/>
        <v xml:space="preserve">"dorhawk", </v>
      </c>
      <c r="C57027" s="1" t="s">
        <v>57026</v>
      </c>
    </row>
    <row r="57028" spans="1:3" x14ac:dyDescent="0.2">
      <c r="A57028" s="1" t="s">
        <v>57027</v>
      </c>
      <c r="B57028" s="2" t="str">
        <f t="shared" si="891"/>
        <v xml:space="preserve">"Dori", </v>
      </c>
      <c r="C57028" s="1" t="s">
        <v>57027</v>
      </c>
    </row>
    <row r="57029" spans="1:3" x14ac:dyDescent="0.2">
      <c r="A57029" s="1" t="s">
        <v>57028</v>
      </c>
      <c r="B57029" s="2" t="str">
        <f t="shared" si="891"/>
        <v xml:space="preserve">"doria", </v>
      </c>
      <c r="C57029" s="1" t="s">
        <v>57028</v>
      </c>
    </row>
    <row r="57030" spans="1:3" x14ac:dyDescent="0.2">
      <c r="A57030" s="1" t="s">
        <v>57029</v>
      </c>
      <c r="B57030" s="2" t="str">
        <f t="shared" si="891"/>
        <v xml:space="preserve">"Dorian", </v>
      </c>
      <c r="C57030" s="1" t="s">
        <v>57029</v>
      </c>
    </row>
    <row r="57031" spans="1:3" x14ac:dyDescent="0.2">
      <c r="A57031" s="1" t="s">
        <v>57030</v>
      </c>
      <c r="B57031" s="2" t="str">
        <f t="shared" si="891"/>
        <v xml:space="preserve">"Doric", </v>
      </c>
      <c r="C57031" s="1" t="s">
        <v>57030</v>
      </c>
    </row>
    <row r="57032" spans="1:3" x14ac:dyDescent="0.2">
      <c r="A57032" s="1" t="s">
        <v>57031</v>
      </c>
      <c r="B57032" s="2" t="str">
        <f t="shared" si="891"/>
        <v xml:space="preserve">"Dorical", </v>
      </c>
      <c r="C57032" s="1" t="s">
        <v>57031</v>
      </c>
    </row>
    <row r="57033" spans="1:3" x14ac:dyDescent="0.2">
      <c r="A57033" s="1" t="s">
        <v>57032</v>
      </c>
      <c r="B57033" s="2" t="str">
        <f t="shared" si="891"/>
        <v xml:space="preserve">"Doricism", </v>
      </c>
      <c r="C57033" s="1" t="s">
        <v>57032</v>
      </c>
    </row>
    <row r="57034" spans="1:3" x14ac:dyDescent="0.2">
      <c r="A57034" s="1" t="s">
        <v>57033</v>
      </c>
      <c r="B57034" s="2" t="str">
        <f t="shared" si="891"/>
        <v xml:space="preserve">"Doricize", </v>
      </c>
      <c r="C57034" s="1" t="s">
        <v>57033</v>
      </c>
    </row>
    <row r="57035" spans="1:3" x14ac:dyDescent="0.2">
      <c r="A57035" s="1" t="s">
        <v>57034</v>
      </c>
      <c r="B57035" s="2" t="str">
        <f t="shared" si="891"/>
        <v xml:space="preserve">"Dorididae", </v>
      </c>
      <c r="C57035" s="1" t="s">
        <v>57034</v>
      </c>
    </row>
    <row r="57036" spans="1:3" x14ac:dyDescent="0.2">
      <c r="A57036" s="1" t="s">
        <v>57035</v>
      </c>
      <c r="B57036" s="2" t="str">
        <f t="shared" si="891"/>
        <v xml:space="preserve">"Dorine", </v>
      </c>
      <c r="C57036" s="1" t="s">
        <v>57035</v>
      </c>
    </row>
    <row r="57037" spans="1:3" x14ac:dyDescent="0.2">
      <c r="A57037" s="1" t="s">
        <v>57036</v>
      </c>
      <c r="B57037" s="2" t="str">
        <f t="shared" si="891"/>
        <v xml:space="preserve">"Doris", </v>
      </c>
      <c r="C57037" s="1" t="s">
        <v>57036</v>
      </c>
    </row>
    <row r="57038" spans="1:3" x14ac:dyDescent="0.2">
      <c r="A57038" s="1" t="s">
        <v>57037</v>
      </c>
      <c r="B57038" s="2" t="str">
        <f t="shared" si="891"/>
        <v xml:space="preserve">"Dorism", </v>
      </c>
      <c r="C57038" s="1" t="s">
        <v>57037</v>
      </c>
    </row>
    <row r="57039" spans="1:3" x14ac:dyDescent="0.2">
      <c r="A57039" s="1" t="s">
        <v>57038</v>
      </c>
      <c r="B57039" s="2" t="str">
        <f t="shared" si="891"/>
        <v xml:space="preserve">"Dorize", </v>
      </c>
      <c r="C57039" s="1" t="s">
        <v>57038</v>
      </c>
    </row>
    <row r="57040" spans="1:3" x14ac:dyDescent="0.2">
      <c r="A57040" s="1" t="s">
        <v>57039</v>
      </c>
      <c r="B57040" s="2" t="str">
        <f t="shared" si="891"/>
        <v xml:space="preserve">"dorje", </v>
      </c>
      <c r="C57040" s="1" t="s">
        <v>57039</v>
      </c>
    </row>
    <row r="57041" spans="1:3" x14ac:dyDescent="0.2">
      <c r="A57041" s="1" t="s">
        <v>57040</v>
      </c>
      <c r="B57041" s="2" t="str">
        <f t="shared" si="891"/>
        <v xml:space="preserve">"Dorking", </v>
      </c>
      <c r="C57041" s="1" t="s">
        <v>57040</v>
      </c>
    </row>
    <row r="57042" spans="1:3" x14ac:dyDescent="0.2">
      <c r="A57042" s="1" t="s">
        <v>57041</v>
      </c>
      <c r="B57042" s="2" t="str">
        <f t="shared" si="891"/>
        <v xml:space="preserve">"dorlach", </v>
      </c>
      <c r="C57042" s="1" t="s">
        <v>57041</v>
      </c>
    </row>
    <row r="57043" spans="1:3" x14ac:dyDescent="0.2">
      <c r="A57043" s="1" t="s">
        <v>57042</v>
      </c>
      <c r="B57043" s="2" t="str">
        <f t="shared" si="891"/>
        <v xml:space="preserve">"dorlot", </v>
      </c>
      <c r="C57043" s="1" t="s">
        <v>57042</v>
      </c>
    </row>
    <row r="57044" spans="1:3" x14ac:dyDescent="0.2">
      <c r="A57044" s="1" t="s">
        <v>57043</v>
      </c>
      <c r="B57044" s="2" t="str">
        <f t="shared" si="891"/>
        <v xml:space="preserve">"dorm", </v>
      </c>
      <c r="C57044" s="1" t="s">
        <v>57043</v>
      </c>
    </row>
    <row r="57045" spans="1:3" x14ac:dyDescent="0.2">
      <c r="A57045" s="1" t="s">
        <v>57044</v>
      </c>
      <c r="B57045" s="2" t="str">
        <f t="shared" si="891"/>
        <v xml:space="preserve">"dormancy", </v>
      </c>
      <c r="C57045" s="1" t="s">
        <v>57044</v>
      </c>
    </row>
    <row r="57046" spans="1:3" x14ac:dyDescent="0.2">
      <c r="A57046" s="1" t="s">
        <v>57045</v>
      </c>
      <c r="B57046" s="2" t="str">
        <f t="shared" si="891"/>
        <v xml:space="preserve">"dormant", </v>
      </c>
      <c r="C57046" s="1" t="s">
        <v>57045</v>
      </c>
    </row>
    <row r="57047" spans="1:3" x14ac:dyDescent="0.2">
      <c r="A57047" s="1" t="s">
        <v>57046</v>
      </c>
      <c r="B57047" s="2" t="str">
        <f t="shared" si="891"/>
        <v xml:space="preserve">"dormer", </v>
      </c>
      <c r="C57047" s="1" t="s">
        <v>57046</v>
      </c>
    </row>
    <row r="57048" spans="1:3" x14ac:dyDescent="0.2">
      <c r="A57048" s="1" t="s">
        <v>57047</v>
      </c>
      <c r="B57048" s="2" t="str">
        <f t="shared" si="891"/>
        <v xml:space="preserve">"dormered", </v>
      </c>
      <c r="C57048" s="1" t="s">
        <v>57047</v>
      </c>
    </row>
    <row r="57049" spans="1:3" x14ac:dyDescent="0.2">
      <c r="A57049" s="1" t="s">
        <v>57048</v>
      </c>
      <c r="B57049" s="2" t="str">
        <f t="shared" si="891"/>
        <v xml:space="preserve">"dormie", </v>
      </c>
      <c r="C57049" s="1" t="s">
        <v>57048</v>
      </c>
    </row>
    <row r="57050" spans="1:3" x14ac:dyDescent="0.2">
      <c r="A57050" s="1" t="s">
        <v>57049</v>
      </c>
      <c r="B57050" s="2" t="str">
        <f t="shared" si="891"/>
        <v xml:space="preserve">"dormient", </v>
      </c>
      <c r="C57050" s="1" t="s">
        <v>57049</v>
      </c>
    </row>
    <row r="57051" spans="1:3" x14ac:dyDescent="0.2">
      <c r="A57051" s="1" t="s">
        <v>57050</v>
      </c>
      <c r="B57051" s="2" t="str">
        <f t="shared" si="891"/>
        <v xml:space="preserve">"dormilona", </v>
      </c>
      <c r="C57051" s="1" t="s">
        <v>57050</v>
      </c>
    </row>
    <row r="57052" spans="1:3" x14ac:dyDescent="0.2">
      <c r="A57052" s="1" t="s">
        <v>57051</v>
      </c>
      <c r="B57052" s="2" t="str">
        <f t="shared" si="891"/>
        <v xml:space="preserve">"dormition", </v>
      </c>
      <c r="C57052" s="1" t="s">
        <v>57051</v>
      </c>
    </row>
    <row r="57053" spans="1:3" x14ac:dyDescent="0.2">
      <c r="A57053" s="1" t="s">
        <v>57052</v>
      </c>
      <c r="B57053" s="2" t="str">
        <f t="shared" si="891"/>
        <v xml:space="preserve">"dormitive", </v>
      </c>
      <c r="C57053" s="1" t="s">
        <v>57052</v>
      </c>
    </row>
    <row r="57054" spans="1:3" x14ac:dyDescent="0.2">
      <c r="A57054" s="1" t="s">
        <v>57053</v>
      </c>
      <c r="B57054" s="2" t="str">
        <f t="shared" si="891"/>
        <v xml:space="preserve">"dormitory", </v>
      </c>
      <c r="C57054" s="1" t="s">
        <v>57053</v>
      </c>
    </row>
    <row r="57055" spans="1:3" x14ac:dyDescent="0.2">
      <c r="A57055" s="1" t="s">
        <v>57054</v>
      </c>
      <c r="B57055" s="2" t="str">
        <f t="shared" si="891"/>
        <v xml:space="preserve">"dormouse", </v>
      </c>
      <c r="C57055" s="1" t="s">
        <v>57054</v>
      </c>
    </row>
    <row r="57056" spans="1:3" x14ac:dyDescent="0.2">
      <c r="A57056" s="1" t="s">
        <v>57055</v>
      </c>
      <c r="B57056" s="2" t="str">
        <f t="shared" si="891"/>
        <v xml:space="preserve">"dormy", </v>
      </c>
      <c r="C57056" s="1" t="s">
        <v>57055</v>
      </c>
    </row>
    <row r="57057" spans="1:3" x14ac:dyDescent="0.2">
      <c r="A57057" s="1" t="s">
        <v>57056</v>
      </c>
      <c r="B57057" s="2" t="str">
        <f t="shared" si="891"/>
        <v xml:space="preserve">"dorn", </v>
      </c>
      <c r="C57057" s="1" t="s">
        <v>57056</v>
      </c>
    </row>
    <row r="57058" spans="1:3" x14ac:dyDescent="0.2">
      <c r="A57058" s="1" t="s">
        <v>57057</v>
      </c>
      <c r="B57058" s="2" t="str">
        <f t="shared" si="891"/>
        <v xml:space="preserve">"dorneck", </v>
      </c>
      <c r="C57058" s="1" t="s">
        <v>57057</v>
      </c>
    </row>
    <row r="57059" spans="1:3" x14ac:dyDescent="0.2">
      <c r="A57059" s="1" t="s">
        <v>57058</v>
      </c>
      <c r="B57059" s="2" t="str">
        <f t="shared" si="891"/>
        <v xml:space="preserve">"dornic", </v>
      </c>
      <c r="C57059" s="1" t="s">
        <v>57058</v>
      </c>
    </row>
    <row r="57060" spans="1:3" x14ac:dyDescent="0.2">
      <c r="A57060" s="1" t="s">
        <v>57059</v>
      </c>
      <c r="B57060" s="2" t="str">
        <f t="shared" si="891"/>
        <v xml:space="preserve">"dornick", </v>
      </c>
      <c r="C57060" s="1" t="s">
        <v>57059</v>
      </c>
    </row>
    <row r="57061" spans="1:3" x14ac:dyDescent="0.2">
      <c r="A57061" s="1" t="s">
        <v>57060</v>
      </c>
      <c r="B57061" s="2" t="str">
        <f t="shared" si="891"/>
        <v xml:space="preserve">"dornock", </v>
      </c>
      <c r="C57061" s="1" t="s">
        <v>57060</v>
      </c>
    </row>
    <row r="57062" spans="1:3" x14ac:dyDescent="0.2">
      <c r="A57062" s="1" t="s">
        <v>57061</v>
      </c>
      <c r="B57062" s="2" t="str">
        <f t="shared" si="891"/>
        <v xml:space="preserve">"Dorobo", </v>
      </c>
      <c r="C57062" s="1" t="s">
        <v>57061</v>
      </c>
    </row>
    <row r="57063" spans="1:3" x14ac:dyDescent="0.2">
      <c r="A57063" s="1" t="s">
        <v>57062</v>
      </c>
      <c r="B57063" s="2" t="str">
        <f t="shared" si="891"/>
        <v xml:space="preserve">"Doronicum", </v>
      </c>
      <c r="C57063" s="1" t="s">
        <v>57062</v>
      </c>
    </row>
    <row r="57064" spans="1:3" x14ac:dyDescent="0.2">
      <c r="A57064" s="1" t="s">
        <v>57063</v>
      </c>
      <c r="B57064" s="2" t="str">
        <f t="shared" si="891"/>
        <v xml:space="preserve">"Dorosoma", </v>
      </c>
      <c r="C57064" s="1" t="s">
        <v>57063</v>
      </c>
    </row>
    <row r="57065" spans="1:3" x14ac:dyDescent="0.2">
      <c r="A57065" s="1" t="s">
        <v>57064</v>
      </c>
      <c r="B57065" s="2" t="str">
        <f t="shared" si="891"/>
        <v xml:space="preserve">"Dorothea", </v>
      </c>
      <c r="C57065" s="1" t="s">
        <v>57064</v>
      </c>
    </row>
    <row r="57066" spans="1:3" x14ac:dyDescent="0.2">
      <c r="A57066" s="1" t="s">
        <v>57065</v>
      </c>
      <c r="B57066" s="2" t="str">
        <f t="shared" si="891"/>
        <v xml:space="preserve">"Dorothy", </v>
      </c>
      <c r="C57066" s="1" t="s">
        <v>57065</v>
      </c>
    </row>
    <row r="57067" spans="1:3" x14ac:dyDescent="0.2">
      <c r="A57067" s="1" t="s">
        <v>57066</v>
      </c>
      <c r="B57067" s="2" t="str">
        <f t="shared" si="891"/>
        <v xml:space="preserve">"dorp", </v>
      </c>
      <c r="C57067" s="1" t="s">
        <v>57066</v>
      </c>
    </row>
    <row r="57068" spans="1:3" x14ac:dyDescent="0.2">
      <c r="A57068" s="1" t="s">
        <v>57067</v>
      </c>
      <c r="B57068" s="2" t="str">
        <f t="shared" si="891"/>
        <v xml:space="preserve">"dorsabdominal", </v>
      </c>
      <c r="C57068" s="1" t="s">
        <v>57067</v>
      </c>
    </row>
    <row r="57069" spans="1:3" x14ac:dyDescent="0.2">
      <c r="A57069" s="1" t="s">
        <v>57068</v>
      </c>
      <c r="B57069" s="2" t="str">
        <f t="shared" si="891"/>
        <v xml:space="preserve">"dorsabdominally", </v>
      </c>
      <c r="C57069" s="1" t="s">
        <v>57068</v>
      </c>
    </row>
    <row r="57070" spans="1:3" x14ac:dyDescent="0.2">
      <c r="A57070" s="1" t="s">
        <v>57069</v>
      </c>
      <c r="B57070" s="2" t="str">
        <f t="shared" si="891"/>
        <v xml:space="preserve">"dorsad", </v>
      </c>
      <c r="C57070" s="1" t="s">
        <v>57069</v>
      </c>
    </row>
    <row r="57071" spans="1:3" x14ac:dyDescent="0.2">
      <c r="A57071" s="1" t="s">
        <v>57070</v>
      </c>
      <c r="B57071" s="2" t="str">
        <f t="shared" si="891"/>
        <v xml:space="preserve">"dorsal", </v>
      </c>
      <c r="C57071" s="1" t="s">
        <v>57070</v>
      </c>
    </row>
    <row r="57072" spans="1:3" x14ac:dyDescent="0.2">
      <c r="A57072" s="1" t="s">
        <v>57071</v>
      </c>
      <c r="B57072" s="2" t="str">
        <f t="shared" si="891"/>
        <v xml:space="preserve">"dorsale", </v>
      </c>
      <c r="C57072" s="1" t="s">
        <v>57071</v>
      </c>
    </row>
    <row r="57073" spans="1:3" x14ac:dyDescent="0.2">
      <c r="A57073" s="1" t="s">
        <v>57072</v>
      </c>
      <c r="B57073" s="2" t="str">
        <f t="shared" si="891"/>
        <v xml:space="preserve">"dorsalgia", </v>
      </c>
      <c r="C57073" s="1" t="s">
        <v>57072</v>
      </c>
    </row>
    <row r="57074" spans="1:3" x14ac:dyDescent="0.2">
      <c r="A57074" s="1" t="s">
        <v>57073</v>
      </c>
      <c r="B57074" s="2" t="str">
        <f t="shared" si="891"/>
        <v xml:space="preserve">"dorsalis", </v>
      </c>
      <c r="C57074" s="1" t="s">
        <v>57073</v>
      </c>
    </row>
    <row r="57075" spans="1:3" x14ac:dyDescent="0.2">
      <c r="A57075" s="1" t="s">
        <v>57074</v>
      </c>
      <c r="B57075" s="2" t="str">
        <f t="shared" si="891"/>
        <v xml:space="preserve">"dorsally", </v>
      </c>
      <c r="C57075" s="1" t="s">
        <v>57074</v>
      </c>
    </row>
    <row r="57076" spans="1:3" x14ac:dyDescent="0.2">
      <c r="A57076" s="1" t="s">
        <v>57075</v>
      </c>
      <c r="B57076" s="2" t="str">
        <f t="shared" si="891"/>
        <v xml:space="preserve">"dorsalmost", </v>
      </c>
      <c r="C57076" s="1" t="s">
        <v>57075</v>
      </c>
    </row>
    <row r="57077" spans="1:3" x14ac:dyDescent="0.2">
      <c r="A57077" s="1" t="s">
        <v>57076</v>
      </c>
      <c r="B57077" s="2" t="str">
        <f t="shared" si="891"/>
        <v xml:space="preserve">"dorsalward", </v>
      </c>
      <c r="C57077" s="1" t="s">
        <v>57076</v>
      </c>
    </row>
    <row r="57078" spans="1:3" x14ac:dyDescent="0.2">
      <c r="A57078" s="1" t="s">
        <v>57077</v>
      </c>
      <c r="B57078" s="2" t="str">
        <f t="shared" si="891"/>
        <v xml:space="preserve">"dorsalwards", </v>
      </c>
      <c r="C57078" s="1" t="s">
        <v>57077</v>
      </c>
    </row>
    <row r="57079" spans="1:3" x14ac:dyDescent="0.2">
      <c r="A57079" s="1" t="s">
        <v>57078</v>
      </c>
      <c r="B57079" s="2" t="str">
        <f t="shared" si="891"/>
        <v xml:space="preserve">"dorsel", </v>
      </c>
      <c r="C57079" s="1" t="s">
        <v>57078</v>
      </c>
    </row>
    <row r="57080" spans="1:3" x14ac:dyDescent="0.2">
      <c r="A57080" s="1" t="s">
        <v>57079</v>
      </c>
      <c r="B57080" s="2" t="str">
        <f t="shared" si="891"/>
        <v xml:space="preserve">"dorser", </v>
      </c>
      <c r="C57080" s="1" t="s">
        <v>57079</v>
      </c>
    </row>
    <row r="57081" spans="1:3" x14ac:dyDescent="0.2">
      <c r="A57081" s="1" t="s">
        <v>57080</v>
      </c>
      <c r="B57081" s="2" t="str">
        <f t="shared" si="891"/>
        <v xml:space="preserve">"dorsibranch", </v>
      </c>
      <c r="C57081" s="1" t="s">
        <v>57080</v>
      </c>
    </row>
    <row r="57082" spans="1:3" x14ac:dyDescent="0.2">
      <c r="A57082" s="1" t="s">
        <v>57081</v>
      </c>
      <c r="B57082" s="2" t="str">
        <f t="shared" si="891"/>
        <v xml:space="preserve">"Dorsibranchiata", </v>
      </c>
      <c r="C57082" s="1" t="s">
        <v>57081</v>
      </c>
    </row>
    <row r="57083" spans="1:3" x14ac:dyDescent="0.2">
      <c r="A57083" s="1" t="s">
        <v>57082</v>
      </c>
      <c r="B57083" s="2" t="str">
        <f t="shared" si="891"/>
        <v xml:space="preserve">"dorsibranchiate", </v>
      </c>
      <c r="C57083" s="1" t="s">
        <v>57082</v>
      </c>
    </row>
    <row r="57084" spans="1:3" x14ac:dyDescent="0.2">
      <c r="A57084" s="1" t="s">
        <v>57083</v>
      </c>
      <c r="B57084" s="2" t="str">
        <f t="shared" si="891"/>
        <v xml:space="preserve">"dorsicollar", </v>
      </c>
      <c r="C57084" s="1" t="s">
        <v>57083</v>
      </c>
    </row>
    <row r="57085" spans="1:3" x14ac:dyDescent="0.2">
      <c r="A57085" s="1" t="s">
        <v>57084</v>
      </c>
      <c r="B57085" s="2" t="str">
        <f t="shared" si="891"/>
        <v xml:space="preserve">"dorsicolumn", </v>
      </c>
      <c r="C57085" s="1" t="s">
        <v>57084</v>
      </c>
    </row>
    <row r="57086" spans="1:3" x14ac:dyDescent="0.2">
      <c r="A57086" s="1" t="s">
        <v>57085</v>
      </c>
      <c r="B57086" s="2" t="str">
        <f t="shared" si="891"/>
        <v xml:space="preserve">"dorsicommissure", </v>
      </c>
      <c r="C57086" s="1" t="s">
        <v>57085</v>
      </c>
    </row>
    <row r="57087" spans="1:3" x14ac:dyDescent="0.2">
      <c r="A57087" s="1" t="s">
        <v>57086</v>
      </c>
      <c r="B57087" s="2" t="str">
        <f t="shared" si="891"/>
        <v xml:space="preserve">"dorsicornu", </v>
      </c>
      <c r="C57087" s="1" t="s">
        <v>57086</v>
      </c>
    </row>
    <row r="57088" spans="1:3" x14ac:dyDescent="0.2">
      <c r="A57088" s="1" t="s">
        <v>57087</v>
      </c>
      <c r="B57088" s="2" t="str">
        <f t="shared" si="891"/>
        <v xml:space="preserve">"dorsiduct", </v>
      </c>
      <c r="C57088" s="1" t="s">
        <v>57087</v>
      </c>
    </row>
    <row r="57089" spans="1:3" x14ac:dyDescent="0.2">
      <c r="A57089" s="1" t="s">
        <v>57088</v>
      </c>
      <c r="B57089" s="2" t="str">
        <f t="shared" si="891"/>
        <v xml:space="preserve">"dorsiferous", </v>
      </c>
      <c r="C57089" s="1" t="s">
        <v>57088</v>
      </c>
    </row>
    <row r="57090" spans="1:3" x14ac:dyDescent="0.2">
      <c r="A57090" s="1" t="s">
        <v>57089</v>
      </c>
      <c r="B57090" s="2" t="str">
        <f t="shared" ref="B57090:B57153" si="892">CHAR(34)&amp;A57090&amp;CHAR(34)&amp;","&amp;" "</f>
        <v xml:space="preserve">"dorsifixed", </v>
      </c>
      <c r="C57090" s="1" t="s">
        <v>57089</v>
      </c>
    </row>
    <row r="57091" spans="1:3" x14ac:dyDescent="0.2">
      <c r="A57091" s="1" t="s">
        <v>57090</v>
      </c>
      <c r="B57091" s="2" t="str">
        <f t="shared" si="892"/>
        <v xml:space="preserve">"dorsiflex", </v>
      </c>
      <c r="C57091" s="1" t="s">
        <v>57090</v>
      </c>
    </row>
    <row r="57092" spans="1:3" x14ac:dyDescent="0.2">
      <c r="A57092" s="1" t="s">
        <v>57091</v>
      </c>
      <c r="B57092" s="2" t="str">
        <f t="shared" si="892"/>
        <v xml:space="preserve">"dorsiflexion", </v>
      </c>
      <c r="C57092" s="1" t="s">
        <v>57091</v>
      </c>
    </row>
    <row r="57093" spans="1:3" x14ac:dyDescent="0.2">
      <c r="A57093" s="1" t="s">
        <v>57092</v>
      </c>
      <c r="B57093" s="2" t="str">
        <f t="shared" si="892"/>
        <v xml:space="preserve">"dorsiflexor", </v>
      </c>
      <c r="C57093" s="1" t="s">
        <v>57092</v>
      </c>
    </row>
    <row r="57094" spans="1:3" x14ac:dyDescent="0.2">
      <c r="A57094" s="1" t="s">
        <v>57093</v>
      </c>
      <c r="B57094" s="2" t="str">
        <f t="shared" si="892"/>
        <v xml:space="preserve">"dorsigrade", </v>
      </c>
      <c r="C57094" s="1" t="s">
        <v>57093</v>
      </c>
    </row>
    <row r="57095" spans="1:3" x14ac:dyDescent="0.2">
      <c r="A57095" s="1" t="s">
        <v>57094</v>
      </c>
      <c r="B57095" s="2" t="str">
        <f t="shared" si="892"/>
        <v xml:space="preserve">"dorsilateral", </v>
      </c>
      <c r="C57095" s="1" t="s">
        <v>57094</v>
      </c>
    </row>
    <row r="57096" spans="1:3" x14ac:dyDescent="0.2">
      <c r="A57096" s="1" t="s">
        <v>57095</v>
      </c>
      <c r="B57096" s="2" t="str">
        <f t="shared" si="892"/>
        <v xml:space="preserve">"dorsilumbar", </v>
      </c>
      <c r="C57096" s="1" t="s">
        <v>57095</v>
      </c>
    </row>
    <row r="57097" spans="1:3" x14ac:dyDescent="0.2">
      <c r="A57097" s="1" t="s">
        <v>57096</v>
      </c>
      <c r="B57097" s="2" t="str">
        <f t="shared" si="892"/>
        <v xml:space="preserve">"dorsimedian", </v>
      </c>
      <c r="C57097" s="1" t="s">
        <v>57096</v>
      </c>
    </row>
    <row r="57098" spans="1:3" x14ac:dyDescent="0.2">
      <c r="A57098" s="1" t="s">
        <v>57097</v>
      </c>
      <c r="B57098" s="2" t="str">
        <f t="shared" si="892"/>
        <v xml:space="preserve">"dorsimesal", </v>
      </c>
      <c r="C57098" s="1" t="s">
        <v>57097</v>
      </c>
    </row>
    <row r="57099" spans="1:3" x14ac:dyDescent="0.2">
      <c r="A57099" s="1" t="s">
        <v>57098</v>
      </c>
      <c r="B57099" s="2" t="str">
        <f t="shared" si="892"/>
        <v xml:space="preserve">"dorsimeson", </v>
      </c>
      <c r="C57099" s="1" t="s">
        <v>57098</v>
      </c>
    </row>
    <row r="57100" spans="1:3" x14ac:dyDescent="0.2">
      <c r="A57100" s="1" t="s">
        <v>57099</v>
      </c>
      <c r="B57100" s="2" t="str">
        <f t="shared" si="892"/>
        <v xml:space="preserve">"dorsiparous", </v>
      </c>
      <c r="C57100" s="1" t="s">
        <v>57099</v>
      </c>
    </row>
    <row r="57101" spans="1:3" x14ac:dyDescent="0.2">
      <c r="A57101" s="1" t="s">
        <v>57100</v>
      </c>
      <c r="B57101" s="2" t="str">
        <f t="shared" si="892"/>
        <v xml:space="preserve">"dorsispinal", </v>
      </c>
      <c r="C57101" s="1" t="s">
        <v>57100</v>
      </c>
    </row>
    <row r="57102" spans="1:3" x14ac:dyDescent="0.2">
      <c r="A57102" s="1" t="s">
        <v>57101</v>
      </c>
      <c r="B57102" s="2" t="str">
        <f t="shared" si="892"/>
        <v xml:space="preserve">"dorsiventral", </v>
      </c>
      <c r="C57102" s="1" t="s">
        <v>57101</v>
      </c>
    </row>
    <row r="57103" spans="1:3" x14ac:dyDescent="0.2">
      <c r="A57103" s="1" t="s">
        <v>57102</v>
      </c>
      <c r="B57103" s="2" t="str">
        <f t="shared" si="892"/>
        <v xml:space="preserve">"dorsiventrality", </v>
      </c>
      <c r="C57103" s="1" t="s">
        <v>57102</v>
      </c>
    </row>
    <row r="57104" spans="1:3" x14ac:dyDescent="0.2">
      <c r="A57104" s="1" t="s">
        <v>57103</v>
      </c>
      <c r="B57104" s="2" t="str">
        <f t="shared" si="892"/>
        <v xml:space="preserve">"dorsiventrally", </v>
      </c>
      <c r="C57104" s="1" t="s">
        <v>57103</v>
      </c>
    </row>
    <row r="57105" spans="1:3" x14ac:dyDescent="0.2">
      <c r="A57105" s="1" t="s">
        <v>57104</v>
      </c>
      <c r="B57105" s="2" t="str">
        <f t="shared" si="892"/>
        <v xml:space="preserve">"dorsoabdominal", </v>
      </c>
      <c r="C57105" s="1" t="s">
        <v>57104</v>
      </c>
    </row>
    <row r="57106" spans="1:3" x14ac:dyDescent="0.2">
      <c r="A57106" s="1" t="s">
        <v>57105</v>
      </c>
      <c r="B57106" s="2" t="str">
        <f t="shared" si="892"/>
        <v xml:space="preserve">"dorsoanterior", </v>
      </c>
      <c r="C57106" s="1" t="s">
        <v>57105</v>
      </c>
    </row>
    <row r="57107" spans="1:3" x14ac:dyDescent="0.2">
      <c r="A57107" s="1" t="s">
        <v>57106</v>
      </c>
      <c r="B57107" s="2" t="str">
        <f t="shared" si="892"/>
        <v xml:space="preserve">"dorsoapical", </v>
      </c>
      <c r="C57107" s="1" t="s">
        <v>57106</v>
      </c>
    </row>
    <row r="57108" spans="1:3" x14ac:dyDescent="0.2">
      <c r="A57108" s="1" t="s">
        <v>57107</v>
      </c>
      <c r="B57108" s="2" t="str">
        <f t="shared" si="892"/>
        <v xml:space="preserve">"Dorsobranchiata", </v>
      </c>
      <c r="C57108" s="1" t="s">
        <v>57107</v>
      </c>
    </row>
    <row r="57109" spans="1:3" x14ac:dyDescent="0.2">
      <c r="A57109" s="1" t="s">
        <v>57108</v>
      </c>
      <c r="B57109" s="2" t="str">
        <f t="shared" si="892"/>
        <v xml:space="preserve">"dorsocaudad", </v>
      </c>
      <c r="C57109" s="1" t="s">
        <v>57108</v>
      </c>
    </row>
    <row r="57110" spans="1:3" x14ac:dyDescent="0.2">
      <c r="A57110" s="1" t="s">
        <v>57109</v>
      </c>
      <c r="B57110" s="2" t="str">
        <f t="shared" si="892"/>
        <v xml:space="preserve">"dorsocaudal", </v>
      </c>
      <c r="C57110" s="1" t="s">
        <v>57109</v>
      </c>
    </row>
    <row r="57111" spans="1:3" x14ac:dyDescent="0.2">
      <c r="A57111" s="1" t="s">
        <v>57110</v>
      </c>
      <c r="B57111" s="2" t="str">
        <f t="shared" si="892"/>
        <v xml:space="preserve">"dorsocentral", </v>
      </c>
      <c r="C57111" s="1" t="s">
        <v>57110</v>
      </c>
    </row>
    <row r="57112" spans="1:3" x14ac:dyDescent="0.2">
      <c r="A57112" s="1" t="s">
        <v>57111</v>
      </c>
      <c r="B57112" s="2" t="str">
        <f t="shared" si="892"/>
        <v xml:space="preserve">"dorsocephalad", </v>
      </c>
      <c r="C57112" s="1" t="s">
        <v>57111</v>
      </c>
    </row>
    <row r="57113" spans="1:3" x14ac:dyDescent="0.2">
      <c r="A57113" s="1" t="s">
        <v>57112</v>
      </c>
      <c r="B57113" s="2" t="str">
        <f t="shared" si="892"/>
        <v xml:space="preserve">"dorsocephalic", </v>
      </c>
      <c r="C57113" s="1" t="s">
        <v>57112</v>
      </c>
    </row>
    <row r="57114" spans="1:3" x14ac:dyDescent="0.2">
      <c r="A57114" s="1" t="s">
        <v>57113</v>
      </c>
      <c r="B57114" s="2" t="str">
        <f t="shared" si="892"/>
        <v xml:space="preserve">"dorsocervical", </v>
      </c>
      <c r="C57114" s="1" t="s">
        <v>57113</v>
      </c>
    </row>
    <row r="57115" spans="1:3" x14ac:dyDescent="0.2">
      <c r="A57115" s="1" t="s">
        <v>57114</v>
      </c>
      <c r="B57115" s="2" t="str">
        <f t="shared" si="892"/>
        <v xml:space="preserve">"dorsocervically", </v>
      </c>
      <c r="C57115" s="1" t="s">
        <v>57114</v>
      </c>
    </row>
    <row r="57116" spans="1:3" x14ac:dyDescent="0.2">
      <c r="A57116" s="1" t="s">
        <v>57115</v>
      </c>
      <c r="B57116" s="2" t="str">
        <f t="shared" si="892"/>
        <v xml:space="preserve">"dorsodynia", </v>
      </c>
      <c r="C57116" s="1" t="s">
        <v>57115</v>
      </c>
    </row>
    <row r="57117" spans="1:3" x14ac:dyDescent="0.2">
      <c r="A57117" s="1" t="s">
        <v>57116</v>
      </c>
      <c r="B57117" s="2" t="str">
        <f t="shared" si="892"/>
        <v xml:space="preserve">"dorsoepitrochlear", </v>
      </c>
      <c r="C57117" s="1" t="s">
        <v>57116</v>
      </c>
    </row>
    <row r="57118" spans="1:3" x14ac:dyDescent="0.2">
      <c r="A57118" s="1" t="s">
        <v>57117</v>
      </c>
      <c r="B57118" s="2" t="str">
        <f t="shared" si="892"/>
        <v xml:space="preserve">"dorsointercostal", </v>
      </c>
      <c r="C57118" s="1" t="s">
        <v>57117</v>
      </c>
    </row>
    <row r="57119" spans="1:3" x14ac:dyDescent="0.2">
      <c r="A57119" s="1" t="s">
        <v>57118</v>
      </c>
      <c r="B57119" s="2" t="str">
        <f t="shared" si="892"/>
        <v xml:space="preserve">"dorsointestinal", </v>
      </c>
      <c r="C57119" s="1" t="s">
        <v>57118</v>
      </c>
    </row>
    <row r="57120" spans="1:3" x14ac:dyDescent="0.2">
      <c r="A57120" s="1" t="s">
        <v>57119</v>
      </c>
      <c r="B57120" s="2" t="str">
        <f t="shared" si="892"/>
        <v xml:space="preserve">"dorsolateral", </v>
      </c>
      <c r="C57120" s="1" t="s">
        <v>57119</v>
      </c>
    </row>
    <row r="57121" spans="1:3" x14ac:dyDescent="0.2">
      <c r="A57121" s="1" t="s">
        <v>57120</v>
      </c>
      <c r="B57121" s="2" t="str">
        <f t="shared" si="892"/>
        <v xml:space="preserve">"dorsolumbar", </v>
      </c>
      <c r="C57121" s="1" t="s">
        <v>57120</v>
      </c>
    </row>
    <row r="57122" spans="1:3" x14ac:dyDescent="0.2">
      <c r="A57122" s="1" t="s">
        <v>57121</v>
      </c>
      <c r="B57122" s="2" t="str">
        <f t="shared" si="892"/>
        <v xml:space="preserve">"dorsomedial", </v>
      </c>
      <c r="C57122" s="1" t="s">
        <v>57121</v>
      </c>
    </row>
    <row r="57123" spans="1:3" x14ac:dyDescent="0.2">
      <c r="A57123" s="1" t="s">
        <v>57122</v>
      </c>
      <c r="B57123" s="2" t="str">
        <f t="shared" si="892"/>
        <v xml:space="preserve">"dorsomedian", </v>
      </c>
      <c r="C57123" s="1" t="s">
        <v>57122</v>
      </c>
    </row>
    <row r="57124" spans="1:3" x14ac:dyDescent="0.2">
      <c r="A57124" s="1" t="s">
        <v>57123</v>
      </c>
      <c r="B57124" s="2" t="str">
        <f t="shared" si="892"/>
        <v xml:space="preserve">"dorsomesal", </v>
      </c>
      <c r="C57124" s="1" t="s">
        <v>57123</v>
      </c>
    </row>
    <row r="57125" spans="1:3" x14ac:dyDescent="0.2">
      <c r="A57125" s="1" t="s">
        <v>57124</v>
      </c>
      <c r="B57125" s="2" t="str">
        <f t="shared" si="892"/>
        <v xml:space="preserve">"dorsonasal", </v>
      </c>
      <c r="C57125" s="1" t="s">
        <v>57124</v>
      </c>
    </row>
    <row r="57126" spans="1:3" x14ac:dyDescent="0.2">
      <c r="A57126" s="1" t="s">
        <v>57125</v>
      </c>
      <c r="B57126" s="2" t="str">
        <f t="shared" si="892"/>
        <v xml:space="preserve">"dorsonuchal", </v>
      </c>
      <c r="C57126" s="1" t="s">
        <v>57125</v>
      </c>
    </row>
    <row r="57127" spans="1:3" x14ac:dyDescent="0.2">
      <c r="A57127" s="1" t="s">
        <v>57126</v>
      </c>
      <c r="B57127" s="2" t="str">
        <f t="shared" si="892"/>
        <v xml:space="preserve">"dorsopleural", </v>
      </c>
      <c r="C57127" s="1" t="s">
        <v>57126</v>
      </c>
    </row>
    <row r="57128" spans="1:3" x14ac:dyDescent="0.2">
      <c r="A57128" s="1" t="s">
        <v>57127</v>
      </c>
      <c r="B57128" s="2" t="str">
        <f t="shared" si="892"/>
        <v xml:space="preserve">"dorsoposteriad", </v>
      </c>
      <c r="C57128" s="1" t="s">
        <v>57127</v>
      </c>
    </row>
    <row r="57129" spans="1:3" x14ac:dyDescent="0.2">
      <c r="A57129" s="1" t="s">
        <v>57128</v>
      </c>
      <c r="B57129" s="2" t="str">
        <f t="shared" si="892"/>
        <v xml:space="preserve">"dorsoposterior", </v>
      </c>
      <c r="C57129" s="1" t="s">
        <v>57128</v>
      </c>
    </row>
    <row r="57130" spans="1:3" x14ac:dyDescent="0.2">
      <c r="A57130" s="1" t="s">
        <v>57129</v>
      </c>
      <c r="B57130" s="2" t="str">
        <f t="shared" si="892"/>
        <v xml:space="preserve">"dorsoradial", </v>
      </c>
      <c r="C57130" s="1" t="s">
        <v>57129</v>
      </c>
    </row>
    <row r="57131" spans="1:3" x14ac:dyDescent="0.2">
      <c r="A57131" s="1" t="s">
        <v>57130</v>
      </c>
      <c r="B57131" s="2" t="str">
        <f t="shared" si="892"/>
        <v xml:space="preserve">"dorsosacral", </v>
      </c>
      <c r="C57131" s="1" t="s">
        <v>57130</v>
      </c>
    </row>
    <row r="57132" spans="1:3" x14ac:dyDescent="0.2">
      <c r="A57132" s="1" t="s">
        <v>57131</v>
      </c>
      <c r="B57132" s="2" t="str">
        <f t="shared" si="892"/>
        <v xml:space="preserve">"dorsoscapular", </v>
      </c>
      <c r="C57132" s="1" t="s">
        <v>57131</v>
      </c>
    </row>
    <row r="57133" spans="1:3" x14ac:dyDescent="0.2">
      <c r="A57133" s="1" t="s">
        <v>57132</v>
      </c>
      <c r="B57133" s="2" t="str">
        <f t="shared" si="892"/>
        <v xml:space="preserve">"dorsosternal", </v>
      </c>
      <c r="C57133" s="1" t="s">
        <v>57132</v>
      </c>
    </row>
    <row r="57134" spans="1:3" x14ac:dyDescent="0.2">
      <c r="A57134" s="1" t="s">
        <v>57133</v>
      </c>
      <c r="B57134" s="2" t="str">
        <f t="shared" si="892"/>
        <v xml:space="preserve">"dorsothoracic", </v>
      </c>
      <c r="C57134" s="1" t="s">
        <v>57133</v>
      </c>
    </row>
    <row r="57135" spans="1:3" x14ac:dyDescent="0.2">
      <c r="A57135" s="1" t="s">
        <v>57134</v>
      </c>
      <c r="B57135" s="2" t="str">
        <f t="shared" si="892"/>
        <v xml:space="preserve">"dorsoventrad", </v>
      </c>
      <c r="C57135" s="1" t="s">
        <v>57134</v>
      </c>
    </row>
    <row r="57136" spans="1:3" x14ac:dyDescent="0.2">
      <c r="A57136" s="1" t="s">
        <v>57135</v>
      </c>
      <c r="B57136" s="2" t="str">
        <f t="shared" si="892"/>
        <v xml:space="preserve">"dorsoventral", </v>
      </c>
      <c r="C57136" s="1" t="s">
        <v>57135</v>
      </c>
    </row>
    <row r="57137" spans="1:3" x14ac:dyDescent="0.2">
      <c r="A57137" s="1" t="s">
        <v>57136</v>
      </c>
      <c r="B57137" s="2" t="str">
        <f t="shared" si="892"/>
        <v xml:space="preserve">"dorsoventrally", </v>
      </c>
      <c r="C57137" s="1" t="s">
        <v>57136</v>
      </c>
    </row>
    <row r="57138" spans="1:3" x14ac:dyDescent="0.2">
      <c r="A57138" s="1" t="s">
        <v>57137</v>
      </c>
      <c r="B57138" s="2" t="str">
        <f t="shared" si="892"/>
        <v xml:space="preserve">"Dorstenia", </v>
      </c>
      <c r="C57138" s="1" t="s">
        <v>57137</v>
      </c>
    </row>
    <row r="57139" spans="1:3" x14ac:dyDescent="0.2">
      <c r="A57139" s="1" t="s">
        <v>57138</v>
      </c>
      <c r="B57139" s="2" t="str">
        <f t="shared" si="892"/>
        <v xml:space="preserve">"dorsulum", </v>
      </c>
      <c r="C57139" s="1" t="s">
        <v>57138</v>
      </c>
    </row>
    <row r="57140" spans="1:3" x14ac:dyDescent="0.2">
      <c r="A57140" s="1" t="s">
        <v>57139</v>
      </c>
      <c r="B57140" s="2" t="str">
        <f t="shared" si="892"/>
        <v xml:space="preserve">"dorsum", </v>
      </c>
      <c r="C57140" s="1" t="s">
        <v>57139</v>
      </c>
    </row>
    <row r="57141" spans="1:3" x14ac:dyDescent="0.2">
      <c r="A57141" s="1" t="s">
        <v>57140</v>
      </c>
      <c r="B57141" s="2" t="str">
        <f t="shared" si="892"/>
        <v xml:space="preserve">"dorsumbonal", </v>
      </c>
      <c r="C57141" s="1" t="s">
        <v>57140</v>
      </c>
    </row>
    <row r="57142" spans="1:3" x14ac:dyDescent="0.2">
      <c r="A57142" s="1" t="s">
        <v>57141</v>
      </c>
      <c r="B57142" s="2" t="str">
        <f t="shared" si="892"/>
        <v xml:space="preserve">"dorter", </v>
      </c>
      <c r="C57142" s="1" t="s">
        <v>57141</v>
      </c>
    </row>
    <row r="57143" spans="1:3" x14ac:dyDescent="0.2">
      <c r="A57143" s="1" t="s">
        <v>57142</v>
      </c>
      <c r="B57143" s="2" t="str">
        <f t="shared" si="892"/>
        <v xml:space="preserve">"dortiness", </v>
      </c>
      <c r="C57143" s="1" t="s">
        <v>57142</v>
      </c>
    </row>
    <row r="57144" spans="1:3" x14ac:dyDescent="0.2">
      <c r="A57144" s="1" t="s">
        <v>57143</v>
      </c>
      <c r="B57144" s="2" t="str">
        <f t="shared" si="892"/>
        <v xml:space="preserve">"dortiship", </v>
      </c>
      <c r="C57144" s="1" t="s">
        <v>57143</v>
      </c>
    </row>
    <row r="57145" spans="1:3" x14ac:dyDescent="0.2">
      <c r="A57145" s="1" t="s">
        <v>57144</v>
      </c>
      <c r="B57145" s="2" t="str">
        <f t="shared" si="892"/>
        <v xml:space="preserve">"dorts", </v>
      </c>
      <c r="C57145" s="1" t="s">
        <v>57144</v>
      </c>
    </row>
    <row r="57146" spans="1:3" x14ac:dyDescent="0.2">
      <c r="A57146" s="1" t="s">
        <v>57145</v>
      </c>
      <c r="B57146" s="2" t="str">
        <f t="shared" si="892"/>
        <v xml:space="preserve">"dorty", </v>
      </c>
      <c r="C57146" s="1" t="s">
        <v>57145</v>
      </c>
    </row>
    <row r="57147" spans="1:3" x14ac:dyDescent="0.2">
      <c r="A57147" s="1" t="s">
        <v>57146</v>
      </c>
      <c r="B57147" s="2" t="str">
        <f t="shared" si="892"/>
        <v xml:space="preserve">"doruck", </v>
      </c>
      <c r="C57147" s="1" t="s">
        <v>57146</v>
      </c>
    </row>
    <row r="57148" spans="1:3" x14ac:dyDescent="0.2">
      <c r="A57148" s="1" t="s">
        <v>57147</v>
      </c>
      <c r="B57148" s="2" t="str">
        <f t="shared" si="892"/>
        <v xml:space="preserve">"Dory", </v>
      </c>
      <c r="C57148" s="1" t="s">
        <v>57147</v>
      </c>
    </row>
    <row r="57149" spans="1:3" x14ac:dyDescent="0.2">
      <c r="A57149" s="1" t="s">
        <v>57148</v>
      </c>
      <c r="B57149" s="2" t="str">
        <f t="shared" si="892"/>
        <v xml:space="preserve">"dory", </v>
      </c>
      <c r="C57149" s="1" t="s">
        <v>57148</v>
      </c>
    </row>
    <row r="57150" spans="1:3" x14ac:dyDescent="0.2">
      <c r="A57150" s="1" t="s">
        <v>57149</v>
      </c>
      <c r="B57150" s="2" t="str">
        <f t="shared" si="892"/>
        <v xml:space="preserve">"Doryanthes", </v>
      </c>
      <c r="C57150" s="1" t="s">
        <v>57149</v>
      </c>
    </row>
    <row r="57151" spans="1:3" x14ac:dyDescent="0.2">
      <c r="A57151" s="1" t="s">
        <v>57150</v>
      </c>
      <c r="B57151" s="2" t="str">
        <f t="shared" si="892"/>
        <v xml:space="preserve">"Dorylinae", </v>
      </c>
      <c r="C57151" s="1" t="s">
        <v>57150</v>
      </c>
    </row>
    <row r="57152" spans="1:3" x14ac:dyDescent="0.2">
      <c r="A57152" s="1" t="s">
        <v>57151</v>
      </c>
      <c r="B57152" s="2" t="str">
        <f t="shared" si="892"/>
        <v xml:space="preserve">"doryphorus", </v>
      </c>
      <c r="C57152" s="1" t="s">
        <v>57151</v>
      </c>
    </row>
    <row r="57153" spans="1:3" x14ac:dyDescent="0.2">
      <c r="A57153" s="1" t="s">
        <v>57152</v>
      </c>
      <c r="B57153" s="2" t="str">
        <f t="shared" si="892"/>
        <v xml:space="preserve">"dos", </v>
      </c>
      <c r="C57153" s="1" t="s">
        <v>57152</v>
      </c>
    </row>
    <row r="57154" spans="1:3" x14ac:dyDescent="0.2">
      <c r="A57154" s="1" t="s">
        <v>57153</v>
      </c>
      <c r="B57154" s="2" t="str">
        <f t="shared" ref="B57154:B57217" si="893">CHAR(34)&amp;A57154&amp;CHAR(34)&amp;","&amp;" "</f>
        <v xml:space="preserve">"dosa", </v>
      </c>
      <c r="C57154" s="1" t="s">
        <v>57153</v>
      </c>
    </row>
    <row r="57155" spans="1:3" x14ac:dyDescent="0.2">
      <c r="A57155" s="1" t="s">
        <v>57154</v>
      </c>
      <c r="B57155" s="2" t="str">
        <f t="shared" si="893"/>
        <v xml:space="preserve">"dosadh", </v>
      </c>
      <c r="C57155" s="1" t="s">
        <v>57154</v>
      </c>
    </row>
    <row r="57156" spans="1:3" x14ac:dyDescent="0.2">
      <c r="A57156" s="1" t="s">
        <v>57155</v>
      </c>
      <c r="B57156" s="2" t="str">
        <f t="shared" si="893"/>
        <v xml:space="preserve">"dosage", </v>
      </c>
      <c r="C57156" s="1" t="s">
        <v>57155</v>
      </c>
    </row>
    <row r="57157" spans="1:3" x14ac:dyDescent="0.2">
      <c r="A57157" s="1" t="s">
        <v>57156</v>
      </c>
      <c r="B57157" s="2" t="str">
        <f t="shared" si="893"/>
        <v xml:space="preserve">"dose", </v>
      </c>
      <c r="C57157" s="1" t="s">
        <v>57156</v>
      </c>
    </row>
    <row r="57158" spans="1:3" x14ac:dyDescent="0.2">
      <c r="A57158" s="1" t="s">
        <v>57157</v>
      </c>
      <c r="B57158" s="2" t="str">
        <f t="shared" si="893"/>
        <v xml:space="preserve">"doser", </v>
      </c>
      <c r="C57158" s="1" t="s">
        <v>57157</v>
      </c>
    </row>
    <row r="57159" spans="1:3" x14ac:dyDescent="0.2">
      <c r="A57159" s="1" t="s">
        <v>57158</v>
      </c>
      <c r="B57159" s="2" t="str">
        <f t="shared" si="893"/>
        <v xml:space="preserve">"dosimeter", </v>
      </c>
      <c r="C57159" s="1" t="s">
        <v>57158</v>
      </c>
    </row>
    <row r="57160" spans="1:3" x14ac:dyDescent="0.2">
      <c r="A57160" s="1" t="s">
        <v>57159</v>
      </c>
      <c r="B57160" s="2" t="str">
        <f t="shared" si="893"/>
        <v xml:space="preserve">"dosimetric", </v>
      </c>
      <c r="C57160" s="1" t="s">
        <v>57159</v>
      </c>
    </row>
    <row r="57161" spans="1:3" x14ac:dyDescent="0.2">
      <c r="A57161" s="1" t="s">
        <v>57160</v>
      </c>
      <c r="B57161" s="2" t="str">
        <f t="shared" si="893"/>
        <v xml:space="preserve">"dosimetrician", </v>
      </c>
      <c r="C57161" s="1" t="s">
        <v>57160</v>
      </c>
    </row>
    <row r="57162" spans="1:3" x14ac:dyDescent="0.2">
      <c r="A57162" s="1" t="s">
        <v>57161</v>
      </c>
      <c r="B57162" s="2" t="str">
        <f t="shared" si="893"/>
        <v xml:space="preserve">"dosimetrist", </v>
      </c>
      <c r="C57162" s="1" t="s">
        <v>57161</v>
      </c>
    </row>
    <row r="57163" spans="1:3" x14ac:dyDescent="0.2">
      <c r="A57163" s="1" t="s">
        <v>57162</v>
      </c>
      <c r="B57163" s="2" t="str">
        <f t="shared" si="893"/>
        <v xml:space="preserve">"dosimetry", </v>
      </c>
      <c r="C57163" s="1" t="s">
        <v>57162</v>
      </c>
    </row>
    <row r="57164" spans="1:3" x14ac:dyDescent="0.2">
      <c r="A57164" s="1" t="s">
        <v>57163</v>
      </c>
      <c r="B57164" s="2" t="str">
        <f t="shared" si="893"/>
        <v xml:space="preserve">"Dosinia", </v>
      </c>
      <c r="C57164" s="1" t="s">
        <v>57163</v>
      </c>
    </row>
    <row r="57165" spans="1:3" x14ac:dyDescent="0.2">
      <c r="A57165" s="1" t="s">
        <v>57164</v>
      </c>
      <c r="B57165" s="2" t="str">
        <f t="shared" si="893"/>
        <v xml:space="preserve">"dosiology", </v>
      </c>
      <c r="C57165" s="1" t="s">
        <v>57164</v>
      </c>
    </row>
    <row r="57166" spans="1:3" x14ac:dyDescent="0.2">
      <c r="A57166" s="1" t="s">
        <v>57165</v>
      </c>
      <c r="B57166" s="2" t="str">
        <f t="shared" si="893"/>
        <v xml:space="preserve">"dosis", </v>
      </c>
      <c r="C57166" s="1" t="s">
        <v>57165</v>
      </c>
    </row>
    <row r="57167" spans="1:3" x14ac:dyDescent="0.2">
      <c r="A57167" s="1" t="s">
        <v>57166</v>
      </c>
      <c r="B57167" s="2" t="str">
        <f t="shared" si="893"/>
        <v xml:space="preserve">"Dositheans", </v>
      </c>
      <c r="C57167" s="1" t="s">
        <v>57166</v>
      </c>
    </row>
    <row r="57168" spans="1:3" x14ac:dyDescent="0.2">
      <c r="A57168" s="1" t="s">
        <v>57167</v>
      </c>
      <c r="B57168" s="2" t="str">
        <f t="shared" si="893"/>
        <v xml:space="preserve">"dosology", </v>
      </c>
      <c r="C57168" s="1" t="s">
        <v>57167</v>
      </c>
    </row>
    <row r="57169" spans="1:3" x14ac:dyDescent="0.2">
      <c r="A57169" s="1" t="s">
        <v>57168</v>
      </c>
      <c r="B57169" s="2" t="str">
        <f t="shared" si="893"/>
        <v xml:space="preserve">"doss", </v>
      </c>
      <c r="C57169" s="1" t="s">
        <v>57168</v>
      </c>
    </row>
    <row r="57170" spans="1:3" x14ac:dyDescent="0.2">
      <c r="A57170" s="1" t="s">
        <v>57169</v>
      </c>
      <c r="B57170" s="2" t="str">
        <f t="shared" si="893"/>
        <v xml:space="preserve">"dossal", </v>
      </c>
      <c r="C57170" s="1" t="s">
        <v>57169</v>
      </c>
    </row>
    <row r="57171" spans="1:3" x14ac:dyDescent="0.2">
      <c r="A57171" s="1" t="s">
        <v>57170</v>
      </c>
      <c r="B57171" s="2" t="str">
        <f t="shared" si="893"/>
        <v xml:space="preserve">"dossel", </v>
      </c>
      <c r="C57171" s="1" t="s">
        <v>57170</v>
      </c>
    </row>
    <row r="57172" spans="1:3" x14ac:dyDescent="0.2">
      <c r="A57172" s="1" t="s">
        <v>57171</v>
      </c>
      <c r="B57172" s="2" t="str">
        <f t="shared" si="893"/>
        <v xml:space="preserve">"dosser", </v>
      </c>
      <c r="C57172" s="1" t="s">
        <v>57171</v>
      </c>
    </row>
    <row r="57173" spans="1:3" x14ac:dyDescent="0.2">
      <c r="A57173" s="1" t="s">
        <v>57172</v>
      </c>
      <c r="B57173" s="2" t="str">
        <f t="shared" si="893"/>
        <v xml:space="preserve">"dosseret", </v>
      </c>
      <c r="C57173" s="1" t="s">
        <v>57172</v>
      </c>
    </row>
    <row r="57174" spans="1:3" x14ac:dyDescent="0.2">
      <c r="A57174" s="1" t="s">
        <v>57173</v>
      </c>
      <c r="B57174" s="2" t="str">
        <f t="shared" si="893"/>
        <v xml:space="preserve">"dossier", </v>
      </c>
      <c r="C57174" s="1" t="s">
        <v>57173</v>
      </c>
    </row>
    <row r="57175" spans="1:3" x14ac:dyDescent="0.2">
      <c r="A57175" s="1" t="s">
        <v>57174</v>
      </c>
      <c r="B57175" s="2" t="str">
        <f t="shared" si="893"/>
        <v xml:space="preserve">"dossil", </v>
      </c>
      <c r="C57175" s="1" t="s">
        <v>57174</v>
      </c>
    </row>
    <row r="57176" spans="1:3" x14ac:dyDescent="0.2">
      <c r="A57176" s="1" t="s">
        <v>57175</v>
      </c>
      <c r="B57176" s="2" t="str">
        <f t="shared" si="893"/>
        <v xml:space="preserve">"dossman", </v>
      </c>
      <c r="C57176" s="1" t="s">
        <v>57175</v>
      </c>
    </row>
    <row r="57177" spans="1:3" x14ac:dyDescent="0.2">
      <c r="A57177" s="1" t="s">
        <v>57176</v>
      </c>
      <c r="B57177" s="2" t="str">
        <f t="shared" si="893"/>
        <v xml:space="preserve">"Dot", </v>
      </c>
      <c r="C57177" s="1" t="s">
        <v>57176</v>
      </c>
    </row>
    <row r="57178" spans="1:3" x14ac:dyDescent="0.2">
      <c r="A57178" s="1" t="s">
        <v>57177</v>
      </c>
      <c r="B57178" s="2" t="str">
        <f t="shared" si="893"/>
        <v xml:space="preserve">"dot", </v>
      </c>
      <c r="C57178" s="1" t="s">
        <v>57177</v>
      </c>
    </row>
    <row r="57179" spans="1:3" x14ac:dyDescent="0.2">
      <c r="A57179" s="1" t="s">
        <v>57178</v>
      </c>
      <c r="B57179" s="2" t="str">
        <f t="shared" si="893"/>
        <v xml:space="preserve">"dotage", </v>
      </c>
      <c r="C57179" s="1" t="s">
        <v>57178</v>
      </c>
    </row>
    <row r="57180" spans="1:3" x14ac:dyDescent="0.2">
      <c r="A57180" s="1" t="s">
        <v>57179</v>
      </c>
      <c r="B57180" s="2" t="str">
        <f t="shared" si="893"/>
        <v xml:space="preserve">"dotal", </v>
      </c>
      <c r="C57180" s="1" t="s">
        <v>57179</v>
      </c>
    </row>
    <row r="57181" spans="1:3" x14ac:dyDescent="0.2">
      <c r="A57181" s="1" t="s">
        <v>57180</v>
      </c>
      <c r="B57181" s="2" t="str">
        <f t="shared" si="893"/>
        <v xml:space="preserve">"dotard", </v>
      </c>
      <c r="C57181" s="1" t="s">
        <v>57180</v>
      </c>
    </row>
    <row r="57182" spans="1:3" x14ac:dyDescent="0.2">
      <c r="A57182" s="1" t="s">
        <v>57181</v>
      </c>
      <c r="B57182" s="2" t="str">
        <f t="shared" si="893"/>
        <v xml:space="preserve">"dotardism", </v>
      </c>
      <c r="C57182" s="1" t="s">
        <v>57181</v>
      </c>
    </row>
    <row r="57183" spans="1:3" x14ac:dyDescent="0.2">
      <c r="A57183" s="1" t="s">
        <v>57182</v>
      </c>
      <c r="B57183" s="2" t="str">
        <f t="shared" si="893"/>
        <v xml:space="preserve">"dotardly", </v>
      </c>
      <c r="C57183" s="1" t="s">
        <v>57182</v>
      </c>
    </row>
    <row r="57184" spans="1:3" x14ac:dyDescent="0.2">
      <c r="A57184" s="1" t="s">
        <v>57183</v>
      </c>
      <c r="B57184" s="2" t="str">
        <f t="shared" si="893"/>
        <v xml:space="preserve">"dotardy", </v>
      </c>
      <c r="C57184" s="1" t="s">
        <v>57183</v>
      </c>
    </row>
    <row r="57185" spans="1:3" x14ac:dyDescent="0.2">
      <c r="A57185" s="1" t="s">
        <v>57184</v>
      </c>
      <c r="B57185" s="2" t="str">
        <f t="shared" si="893"/>
        <v xml:space="preserve">"dotate", </v>
      </c>
      <c r="C57185" s="1" t="s">
        <v>57184</v>
      </c>
    </row>
    <row r="57186" spans="1:3" x14ac:dyDescent="0.2">
      <c r="A57186" s="1" t="s">
        <v>57185</v>
      </c>
      <c r="B57186" s="2" t="str">
        <f t="shared" si="893"/>
        <v xml:space="preserve">"dotation", </v>
      </c>
      <c r="C57186" s="1" t="s">
        <v>57185</v>
      </c>
    </row>
    <row r="57187" spans="1:3" x14ac:dyDescent="0.2">
      <c r="A57187" s="1" t="s">
        <v>57186</v>
      </c>
      <c r="B57187" s="2" t="str">
        <f t="shared" si="893"/>
        <v xml:space="preserve">"dotchin", </v>
      </c>
      <c r="C57187" s="1" t="s">
        <v>57186</v>
      </c>
    </row>
    <row r="57188" spans="1:3" x14ac:dyDescent="0.2">
      <c r="A57188" s="1" t="s">
        <v>57187</v>
      </c>
      <c r="B57188" s="2" t="str">
        <f t="shared" si="893"/>
        <v xml:space="preserve">"dote", </v>
      </c>
      <c r="C57188" s="1" t="s">
        <v>57187</v>
      </c>
    </row>
    <row r="57189" spans="1:3" x14ac:dyDescent="0.2">
      <c r="A57189" s="1" t="s">
        <v>57188</v>
      </c>
      <c r="B57189" s="2" t="str">
        <f t="shared" si="893"/>
        <v xml:space="preserve">"doted", </v>
      </c>
      <c r="C57189" s="1" t="s">
        <v>57188</v>
      </c>
    </row>
    <row r="57190" spans="1:3" x14ac:dyDescent="0.2">
      <c r="A57190" s="1" t="s">
        <v>57189</v>
      </c>
      <c r="B57190" s="2" t="str">
        <f t="shared" si="893"/>
        <v xml:space="preserve">"doter", </v>
      </c>
      <c r="C57190" s="1" t="s">
        <v>57189</v>
      </c>
    </row>
    <row r="57191" spans="1:3" x14ac:dyDescent="0.2">
      <c r="A57191" s="1" t="s">
        <v>57190</v>
      </c>
      <c r="B57191" s="2" t="str">
        <f t="shared" si="893"/>
        <v xml:space="preserve">"Dothideacea", </v>
      </c>
      <c r="C57191" s="1" t="s">
        <v>57190</v>
      </c>
    </row>
    <row r="57192" spans="1:3" x14ac:dyDescent="0.2">
      <c r="A57192" s="1" t="s">
        <v>57191</v>
      </c>
      <c r="B57192" s="2" t="str">
        <f t="shared" si="893"/>
        <v xml:space="preserve">"dothideaceous", </v>
      </c>
      <c r="C57192" s="1" t="s">
        <v>57191</v>
      </c>
    </row>
    <row r="57193" spans="1:3" x14ac:dyDescent="0.2">
      <c r="A57193" s="1" t="s">
        <v>57192</v>
      </c>
      <c r="B57193" s="2" t="str">
        <f t="shared" si="893"/>
        <v xml:space="preserve">"Dothideales", </v>
      </c>
      <c r="C57193" s="1" t="s">
        <v>57192</v>
      </c>
    </row>
    <row r="57194" spans="1:3" x14ac:dyDescent="0.2">
      <c r="A57194" s="1" t="s">
        <v>57193</v>
      </c>
      <c r="B57194" s="2" t="str">
        <f t="shared" si="893"/>
        <v xml:space="preserve">"Dothidella", </v>
      </c>
      <c r="C57194" s="1" t="s">
        <v>57193</v>
      </c>
    </row>
    <row r="57195" spans="1:3" x14ac:dyDescent="0.2">
      <c r="A57195" s="1" t="s">
        <v>57194</v>
      </c>
      <c r="B57195" s="2" t="str">
        <f t="shared" si="893"/>
        <v xml:space="preserve">"dothienenteritis", </v>
      </c>
      <c r="C57195" s="1" t="s">
        <v>57194</v>
      </c>
    </row>
    <row r="57196" spans="1:3" x14ac:dyDescent="0.2">
      <c r="A57196" s="1" t="s">
        <v>57195</v>
      </c>
      <c r="B57196" s="2" t="str">
        <f t="shared" si="893"/>
        <v xml:space="preserve">"Dothiorella", </v>
      </c>
      <c r="C57196" s="1" t="s">
        <v>57195</v>
      </c>
    </row>
    <row r="57197" spans="1:3" x14ac:dyDescent="0.2">
      <c r="A57197" s="1" t="s">
        <v>57196</v>
      </c>
      <c r="B57197" s="2" t="str">
        <f t="shared" si="893"/>
        <v xml:space="preserve">"dotiness", </v>
      </c>
      <c r="C57197" s="1" t="s">
        <v>57196</v>
      </c>
    </row>
    <row r="57198" spans="1:3" x14ac:dyDescent="0.2">
      <c r="A57198" s="1" t="s">
        <v>57197</v>
      </c>
      <c r="B57198" s="2" t="str">
        <f t="shared" si="893"/>
        <v xml:space="preserve">"doting", </v>
      </c>
      <c r="C57198" s="1" t="s">
        <v>57197</v>
      </c>
    </row>
    <row r="57199" spans="1:3" x14ac:dyDescent="0.2">
      <c r="A57199" s="1" t="s">
        <v>57198</v>
      </c>
      <c r="B57199" s="2" t="str">
        <f t="shared" si="893"/>
        <v xml:space="preserve">"dotingly", </v>
      </c>
      <c r="C57199" s="1" t="s">
        <v>57198</v>
      </c>
    </row>
    <row r="57200" spans="1:3" x14ac:dyDescent="0.2">
      <c r="A57200" s="1" t="s">
        <v>57199</v>
      </c>
      <c r="B57200" s="2" t="str">
        <f t="shared" si="893"/>
        <v xml:space="preserve">"dotingness", </v>
      </c>
      <c r="C57200" s="1" t="s">
        <v>57199</v>
      </c>
    </row>
    <row r="57201" spans="1:3" x14ac:dyDescent="0.2">
      <c r="A57201" s="1" t="s">
        <v>57200</v>
      </c>
      <c r="B57201" s="2" t="str">
        <f t="shared" si="893"/>
        <v xml:space="preserve">"dotish", </v>
      </c>
      <c r="C57201" s="1" t="s">
        <v>57200</v>
      </c>
    </row>
    <row r="57202" spans="1:3" x14ac:dyDescent="0.2">
      <c r="A57202" s="1" t="s">
        <v>57201</v>
      </c>
      <c r="B57202" s="2" t="str">
        <f t="shared" si="893"/>
        <v xml:space="preserve">"dotishness", </v>
      </c>
      <c r="C57202" s="1" t="s">
        <v>57201</v>
      </c>
    </row>
    <row r="57203" spans="1:3" x14ac:dyDescent="0.2">
      <c r="A57203" s="1" t="s">
        <v>57202</v>
      </c>
      <c r="B57203" s="2" t="str">
        <f t="shared" si="893"/>
        <v xml:space="preserve">"dotkin", </v>
      </c>
      <c r="C57203" s="1" t="s">
        <v>57202</v>
      </c>
    </row>
    <row r="57204" spans="1:3" x14ac:dyDescent="0.2">
      <c r="A57204" s="1" t="s">
        <v>57203</v>
      </c>
      <c r="B57204" s="2" t="str">
        <f t="shared" si="893"/>
        <v xml:space="preserve">"dotless", </v>
      </c>
      <c r="C57204" s="1" t="s">
        <v>57203</v>
      </c>
    </row>
    <row r="57205" spans="1:3" x14ac:dyDescent="0.2">
      <c r="A57205" s="1" t="s">
        <v>57204</v>
      </c>
      <c r="B57205" s="2" t="str">
        <f t="shared" si="893"/>
        <v xml:space="preserve">"dotlike", </v>
      </c>
      <c r="C57205" s="1" t="s">
        <v>57204</v>
      </c>
    </row>
    <row r="57206" spans="1:3" x14ac:dyDescent="0.2">
      <c r="A57206" s="1" t="s">
        <v>57205</v>
      </c>
      <c r="B57206" s="2" t="str">
        <f t="shared" si="893"/>
        <v xml:space="preserve">"Doto", </v>
      </c>
      <c r="C57206" s="1" t="s">
        <v>57205</v>
      </c>
    </row>
    <row r="57207" spans="1:3" x14ac:dyDescent="0.2">
      <c r="A57207" s="1" t="s">
        <v>57206</v>
      </c>
      <c r="B57207" s="2" t="str">
        <f t="shared" si="893"/>
        <v xml:space="preserve">"Dotonidae", </v>
      </c>
      <c r="C57207" s="1" t="s">
        <v>57206</v>
      </c>
    </row>
    <row r="57208" spans="1:3" x14ac:dyDescent="0.2">
      <c r="A57208" s="1" t="s">
        <v>57207</v>
      </c>
      <c r="B57208" s="2" t="str">
        <f t="shared" si="893"/>
        <v xml:space="preserve">"dotriacontane", </v>
      </c>
      <c r="C57208" s="1" t="s">
        <v>57207</v>
      </c>
    </row>
    <row r="57209" spans="1:3" x14ac:dyDescent="0.2">
      <c r="A57209" s="1" t="s">
        <v>57208</v>
      </c>
      <c r="B57209" s="2" t="str">
        <f t="shared" si="893"/>
        <v xml:space="preserve">"dotted", </v>
      </c>
      <c r="C57209" s="1" t="s">
        <v>57208</v>
      </c>
    </row>
    <row r="57210" spans="1:3" x14ac:dyDescent="0.2">
      <c r="A57210" s="1" t="s">
        <v>57209</v>
      </c>
      <c r="B57210" s="2" t="str">
        <f t="shared" si="893"/>
        <v xml:space="preserve">"dotter", </v>
      </c>
      <c r="C57210" s="1" t="s">
        <v>57209</v>
      </c>
    </row>
    <row r="57211" spans="1:3" x14ac:dyDescent="0.2">
      <c r="A57211" s="1" t="s">
        <v>57210</v>
      </c>
      <c r="B57211" s="2" t="str">
        <f t="shared" si="893"/>
        <v xml:space="preserve">"dotterel", </v>
      </c>
      <c r="C57211" s="1" t="s">
        <v>57210</v>
      </c>
    </row>
    <row r="57212" spans="1:3" x14ac:dyDescent="0.2">
      <c r="A57212" s="1" t="s">
        <v>57211</v>
      </c>
      <c r="B57212" s="2" t="str">
        <f t="shared" si="893"/>
        <v xml:space="preserve">"dottily", </v>
      </c>
      <c r="C57212" s="1" t="s">
        <v>57211</v>
      </c>
    </row>
    <row r="57213" spans="1:3" x14ac:dyDescent="0.2">
      <c r="A57213" s="1" t="s">
        <v>57212</v>
      </c>
      <c r="B57213" s="2" t="str">
        <f t="shared" si="893"/>
        <v xml:space="preserve">"dottiness", </v>
      </c>
      <c r="C57213" s="1" t="s">
        <v>57212</v>
      </c>
    </row>
    <row r="57214" spans="1:3" x14ac:dyDescent="0.2">
      <c r="A57214" s="1" t="s">
        <v>57213</v>
      </c>
      <c r="B57214" s="2" t="str">
        <f t="shared" si="893"/>
        <v xml:space="preserve">"dotting", </v>
      </c>
      <c r="C57214" s="1" t="s">
        <v>57213</v>
      </c>
    </row>
    <row r="57215" spans="1:3" x14ac:dyDescent="0.2">
      <c r="A57215" s="1" t="s">
        <v>57214</v>
      </c>
      <c r="B57215" s="2" t="str">
        <f t="shared" si="893"/>
        <v xml:space="preserve">"dottle", </v>
      </c>
      <c r="C57215" s="1" t="s">
        <v>57214</v>
      </c>
    </row>
    <row r="57216" spans="1:3" x14ac:dyDescent="0.2">
      <c r="A57216" s="1" t="s">
        <v>57215</v>
      </c>
      <c r="B57216" s="2" t="str">
        <f t="shared" si="893"/>
        <v xml:space="preserve">"dottler", </v>
      </c>
      <c r="C57216" s="1" t="s">
        <v>57215</v>
      </c>
    </row>
    <row r="57217" spans="1:3" x14ac:dyDescent="0.2">
      <c r="A57217" s="1" t="s">
        <v>57216</v>
      </c>
      <c r="B57217" s="2" t="str">
        <f t="shared" si="893"/>
        <v xml:space="preserve">"Dottore", </v>
      </c>
      <c r="C57217" s="1" t="s">
        <v>57216</v>
      </c>
    </row>
    <row r="57218" spans="1:3" x14ac:dyDescent="0.2">
      <c r="A57218" s="1" t="s">
        <v>57217</v>
      </c>
      <c r="B57218" s="2" t="str">
        <f t="shared" ref="B57218:B57281" si="894">CHAR(34)&amp;A57218&amp;CHAR(34)&amp;","&amp;" "</f>
        <v xml:space="preserve">"Dotty", </v>
      </c>
      <c r="C57218" s="1" t="s">
        <v>57217</v>
      </c>
    </row>
    <row r="57219" spans="1:3" x14ac:dyDescent="0.2">
      <c r="A57219" s="1" t="s">
        <v>57218</v>
      </c>
      <c r="B57219" s="2" t="str">
        <f t="shared" si="894"/>
        <v xml:space="preserve">"dotty", </v>
      </c>
      <c r="C57219" s="1" t="s">
        <v>57218</v>
      </c>
    </row>
    <row r="57220" spans="1:3" x14ac:dyDescent="0.2">
      <c r="A57220" s="1" t="s">
        <v>57219</v>
      </c>
      <c r="B57220" s="2" t="str">
        <f t="shared" si="894"/>
        <v xml:space="preserve">"doty", </v>
      </c>
      <c r="C57220" s="1" t="s">
        <v>57219</v>
      </c>
    </row>
    <row r="57221" spans="1:3" x14ac:dyDescent="0.2">
      <c r="A57221" s="1" t="s">
        <v>57220</v>
      </c>
      <c r="B57221" s="2" t="str">
        <f t="shared" si="894"/>
        <v xml:space="preserve">"douar", </v>
      </c>
      <c r="C57221" s="1" t="s">
        <v>57220</v>
      </c>
    </row>
    <row r="57222" spans="1:3" x14ac:dyDescent="0.2">
      <c r="A57222" s="1" t="s">
        <v>57221</v>
      </c>
      <c r="B57222" s="2" t="str">
        <f t="shared" si="894"/>
        <v xml:space="preserve">"double", </v>
      </c>
      <c r="C57222" s="1" t="s">
        <v>57221</v>
      </c>
    </row>
    <row r="57223" spans="1:3" x14ac:dyDescent="0.2">
      <c r="A57223" s="1" t="s">
        <v>57222</v>
      </c>
      <c r="B57223" s="2" t="str">
        <f t="shared" si="894"/>
        <v xml:space="preserve">"doubled", </v>
      </c>
      <c r="C57223" s="1" t="s">
        <v>57222</v>
      </c>
    </row>
    <row r="57224" spans="1:3" x14ac:dyDescent="0.2">
      <c r="A57224" s="1" t="s">
        <v>57223</v>
      </c>
      <c r="B57224" s="2" t="str">
        <f t="shared" si="894"/>
        <v xml:space="preserve">"doubledamn", </v>
      </c>
      <c r="C57224" s="1" t="s">
        <v>57223</v>
      </c>
    </row>
    <row r="57225" spans="1:3" x14ac:dyDescent="0.2">
      <c r="A57225" s="1" t="s">
        <v>57224</v>
      </c>
      <c r="B57225" s="2" t="str">
        <f t="shared" si="894"/>
        <v xml:space="preserve">"doubleganger", </v>
      </c>
      <c r="C57225" s="1" t="s">
        <v>57224</v>
      </c>
    </row>
    <row r="57226" spans="1:3" x14ac:dyDescent="0.2">
      <c r="A57226" s="1" t="s">
        <v>57225</v>
      </c>
      <c r="B57226" s="2" t="str">
        <f t="shared" si="894"/>
        <v xml:space="preserve">"doublegear", </v>
      </c>
      <c r="C57226" s="1" t="s">
        <v>57225</v>
      </c>
    </row>
    <row r="57227" spans="1:3" x14ac:dyDescent="0.2">
      <c r="A57227" s="1" t="s">
        <v>57226</v>
      </c>
      <c r="B57227" s="2" t="str">
        <f t="shared" si="894"/>
        <v xml:space="preserve">"doublehanded", </v>
      </c>
      <c r="C57227" s="1" t="s">
        <v>57226</v>
      </c>
    </row>
    <row r="57228" spans="1:3" x14ac:dyDescent="0.2">
      <c r="A57228" s="1" t="s">
        <v>57227</v>
      </c>
      <c r="B57228" s="2" t="str">
        <f t="shared" si="894"/>
        <v xml:space="preserve">"doublehandedly", </v>
      </c>
      <c r="C57228" s="1" t="s">
        <v>57227</v>
      </c>
    </row>
    <row r="57229" spans="1:3" x14ac:dyDescent="0.2">
      <c r="A57229" s="1" t="s">
        <v>57228</v>
      </c>
      <c r="B57229" s="2" t="str">
        <f t="shared" si="894"/>
        <v xml:space="preserve">"doublehandedness", </v>
      </c>
      <c r="C57229" s="1" t="s">
        <v>57228</v>
      </c>
    </row>
    <row r="57230" spans="1:3" x14ac:dyDescent="0.2">
      <c r="A57230" s="1" t="s">
        <v>57229</v>
      </c>
      <c r="B57230" s="2" t="str">
        <f t="shared" si="894"/>
        <v xml:space="preserve">"doublehatching", </v>
      </c>
      <c r="C57230" s="1" t="s">
        <v>57229</v>
      </c>
    </row>
    <row r="57231" spans="1:3" x14ac:dyDescent="0.2">
      <c r="A57231" s="1" t="s">
        <v>57230</v>
      </c>
      <c r="B57231" s="2" t="str">
        <f t="shared" si="894"/>
        <v xml:space="preserve">"doublehearted", </v>
      </c>
      <c r="C57231" s="1" t="s">
        <v>57230</v>
      </c>
    </row>
    <row r="57232" spans="1:3" x14ac:dyDescent="0.2">
      <c r="A57232" s="1" t="s">
        <v>57231</v>
      </c>
      <c r="B57232" s="2" t="str">
        <f t="shared" si="894"/>
        <v xml:space="preserve">"doubleheartedness", </v>
      </c>
      <c r="C57232" s="1" t="s">
        <v>57231</v>
      </c>
    </row>
    <row r="57233" spans="1:3" x14ac:dyDescent="0.2">
      <c r="A57233" s="1" t="s">
        <v>57232</v>
      </c>
      <c r="B57233" s="2" t="str">
        <f t="shared" si="894"/>
        <v xml:space="preserve">"doublehorned", </v>
      </c>
      <c r="C57233" s="1" t="s">
        <v>57232</v>
      </c>
    </row>
    <row r="57234" spans="1:3" x14ac:dyDescent="0.2">
      <c r="A57234" s="1" t="s">
        <v>57233</v>
      </c>
      <c r="B57234" s="2" t="str">
        <f t="shared" si="894"/>
        <v xml:space="preserve">"doubleleaf", </v>
      </c>
      <c r="C57234" s="1" t="s">
        <v>57233</v>
      </c>
    </row>
    <row r="57235" spans="1:3" x14ac:dyDescent="0.2">
      <c r="A57235" s="1" t="s">
        <v>57234</v>
      </c>
      <c r="B57235" s="2" t="str">
        <f t="shared" si="894"/>
        <v xml:space="preserve">"doublelunged", </v>
      </c>
      <c r="C57235" s="1" t="s">
        <v>57234</v>
      </c>
    </row>
    <row r="57236" spans="1:3" x14ac:dyDescent="0.2">
      <c r="A57236" s="1" t="s">
        <v>57235</v>
      </c>
      <c r="B57236" s="2" t="str">
        <f t="shared" si="894"/>
        <v xml:space="preserve">"doubleness", </v>
      </c>
      <c r="C57236" s="1" t="s">
        <v>57235</v>
      </c>
    </row>
    <row r="57237" spans="1:3" x14ac:dyDescent="0.2">
      <c r="A57237" s="1" t="s">
        <v>57236</v>
      </c>
      <c r="B57237" s="2" t="str">
        <f t="shared" si="894"/>
        <v xml:space="preserve">"doubler", </v>
      </c>
      <c r="C57237" s="1" t="s">
        <v>57236</v>
      </c>
    </row>
    <row r="57238" spans="1:3" x14ac:dyDescent="0.2">
      <c r="A57238" s="1" t="s">
        <v>57237</v>
      </c>
      <c r="B57238" s="2" t="str">
        <f t="shared" si="894"/>
        <v xml:space="preserve">"doublet", </v>
      </c>
      <c r="C57238" s="1" t="s">
        <v>57237</v>
      </c>
    </row>
    <row r="57239" spans="1:3" x14ac:dyDescent="0.2">
      <c r="A57239" s="1" t="s">
        <v>57238</v>
      </c>
      <c r="B57239" s="2" t="str">
        <f t="shared" si="894"/>
        <v xml:space="preserve">"doubleted", </v>
      </c>
      <c r="C57239" s="1" t="s">
        <v>57238</v>
      </c>
    </row>
    <row r="57240" spans="1:3" x14ac:dyDescent="0.2">
      <c r="A57240" s="1" t="s">
        <v>57239</v>
      </c>
      <c r="B57240" s="2" t="str">
        <f t="shared" si="894"/>
        <v xml:space="preserve">"doubleton", </v>
      </c>
      <c r="C57240" s="1" t="s">
        <v>57239</v>
      </c>
    </row>
    <row r="57241" spans="1:3" x14ac:dyDescent="0.2">
      <c r="A57241" s="1" t="s">
        <v>57240</v>
      </c>
      <c r="B57241" s="2" t="str">
        <f t="shared" si="894"/>
        <v xml:space="preserve">"doubletone", </v>
      </c>
      <c r="C57241" s="1" t="s">
        <v>57240</v>
      </c>
    </row>
    <row r="57242" spans="1:3" x14ac:dyDescent="0.2">
      <c r="A57242" s="1" t="s">
        <v>57241</v>
      </c>
      <c r="B57242" s="2" t="str">
        <f t="shared" si="894"/>
        <v xml:space="preserve">"doubletree", </v>
      </c>
      <c r="C57242" s="1" t="s">
        <v>57241</v>
      </c>
    </row>
    <row r="57243" spans="1:3" x14ac:dyDescent="0.2">
      <c r="A57243" s="1" t="s">
        <v>57242</v>
      </c>
      <c r="B57243" s="2" t="str">
        <f t="shared" si="894"/>
        <v xml:space="preserve">"doublets", </v>
      </c>
      <c r="C57243" s="1" t="s">
        <v>57242</v>
      </c>
    </row>
    <row r="57244" spans="1:3" x14ac:dyDescent="0.2">
      <c r="A57244" s="1" t="s">
        <v>57243</v>
      </c>
      <c r="B57244" s="2" t="str">
        <f t="shared" si="894"/>
        <v xml:space="preserve">"doubling", </v>
      </c>
      <c r="C57244" s="1" t="s">
        <v>57243</v>
      </c>
    </row>
    <row r="57245" spans="1:3" x14ac:dyDescent="0.2">
      <c r="A57245" s="1" t="s">
        <v>57244</v>
      </c>
      <c r="B57245" s="2" t="str">
        <f t="shared" si="894"/>
        <v xml:space="preserve">"doubloon", </v>
      </c>
      <c r="C57245" s="1" t="s">
        <v>57244</v>
      </c>
    </row>
    <row r="57246" spans="1:3" x14ac:dyDescent="0.2">
      <c r="A57246" s="1" t="s">
        <v>57245</v>
      </c>
      <c r="B57246" s="2" t="str">
        <f t="shared" si="894"/>
        <v xml:space="preserve">"doubly", </v>
      </c>
      <c r="C57246" s="1" t="s">
        <v>57245</v>
      </c>
    </row>
    <row r="57247" spans="1:3" x14ac:dyDescent="0.2">
      <c r="A57247" s="1" t="s">
        <v>57246</v>
      </c>
      <c r="B57247" s="2" t="str">
        <f t="shared" si="894"/>
        <v xml:space="preserve">"doubt", </v>
      </c>
      <c r="C57247" s="1" t="s">
        <v>57246</v>
      </c>
    </row>
    <row r="57248" spans="1:3" x14ac:dyDescent="0.2">
      <c r="A57248" s="1" t="s">
        <v>57247</v>
      </c>
      <c r="B57248" s="2" t="str">
        <f t="shared" si="894"/>
        <v xml:space="preserve">"doubtable", </v>
      </c>
      <c r="C57248" s="1" t="s">
        <v>57247</v>
      </c>
    </row>
    <row r="57249" spans="1:3" x14ac:dyDescent="0.2">
      <c r="A57249" s="1" t="s">
        <v>57248</v>
      </c>
      <c r="B57249" s="2" t="str">
        <f t="shared" si="894"/>
        <v xml:space="preserve">"doubtably", </v>
      </c>
      <c r="C57249" s="1" t="s">
        <v>57248</v>
      </c>
    </row>
    <row r="57250" spans="1:3" x14ac:dyDescent="0.2">
      <c r="A57250" s="1" t="s">
        <v>57249</v>
      </c>
      <c r="B57250" s="2" t="str">
        <f t="shared" si="894"/>
        <v xml:space="preserve">"doubtedly", </v>
      </c>
      <c r="C57250" s="1" t="s">
        <v>57249</v>
      </c>
    </row>
    <row r="57251" spans="1:3" x14ac:dyDescent="0.2">
      <c r="A57251" s="1" t="s">
        <v>57250</v>
      </c>
      <c r="B57251" s="2" t="str">
        <f t="shared" si="894"/>
        <v xml:space="preserve">"doubter", </v>
      </c>
      <c r="C57251" s="1" t="s">
        <v>57250</v>
      </c>
    </row>
    <row r="57252" spans="1:3" x14ac:dyDescent="0.2">
      <c r="A57252" s="1" t="s">
        <v>57251</v>
      </c>
      <c r="B57252" s="2" t="str">
        <f t="shared" si="894"/>
        <v xml:space="preserve">"doubtful", </v>
      </c>
      <c r="C57252" s="1" t="s">
        <v>57251</v>
      </c>
    </row>
    <row r="57253" spans="1:3" x14ac:dyDescent="0.2">
      <c r="A57253" s="1" t="s">
        <v>57252</v>
      </c>
      <c r="B57253" s="2" t="str">
        <f t="shared" si="894"/>
        <v xml:space="preserve">"doubtfully", </v>
      </c>
      <c r="C57253" s="1" t="s">
        <v>57252</v>
      </c>
    </row>
    <row r="57254" spans="1:3" x14ac:dyDescent="0.2">
      <c r="A57254" s="1" t="s">
        <v>57253</v>
      </c>
      <c r="B57254" s="2" t="str">
        <f t="shared" si="894"/>
        <v xml:space="preserve">"doubtfulness", </v>
      </c>
      <c r="C57254" s="1" t="s">
        <v>57253</v>
      </c>
    </row>
    <row r="57255" spans="1:3" x14ac:dyDescent="0.2">
      <c r="A57255" s="1" t="s">
        <v>57254</v>
      </c>
      <c r="B57255" s="2" t="str">
        <f t="shared" si="894"/>
        <v xml:space="preserve">"doubting", </v>
      </c>
      <c r="C57255" s="1" t="s">
        <v>57254</v>
      </c>
    </row>
    <row r="57256" spans="1:3" x14ac:dyDescent="0.2">
      <c r="A57256" s="1" t="s">
        <v>57255</v>
      </c>
      <c r="B57256" s="2" t="str">
        <f t="shared" si="894"/>
        <v xml:space="preserve">"doubtingly", </v>
      </c>
      <c r="C57256" s="1" t="s">
        <v>57255</v>
      </c>
    </row>
    <row r="57257" spans="1:3" x14ac:dyDescent="0.2">
      <c r="A57257" s="1" t="s">
        <v>57256</v>
      </c>
      <c r="B57257" s="2" t="str">
        <f t="shared" si="894"/>
        <v xml:space="preserve">"doubtingness", </v>
      </c>
      <c r="C57257" s="1" t="s">
        <v>57256</v>
      </c>
    </row>
    <row r="57258" spans="1:3" x14ac:dyDescent="0.2">
      <c r="A57258" s="1" t="s">
        <v>57257</v>
      </c>
      <c r="B57258" s="2" t="str">
        <f t="shared" si="894"/>
        <v xml:space="preserve">"doubtless", </v>
      </c>
      <c r="C57258" s="1" t="s">
        <v>57257</v>
      </c>
    </row>
    <row r="57259" spans="1:3" x14ac:dyDescent="0.2">
      <c r="A57259" s="1" t="s">
        <v>57258</v>
      </c>
      <c r="B57259" s="2" t="str">
        <f t="shared" si="894"/>
        <v xml:space="preserve">"doubtlessly", </v>
      </c>
      <c r="C57259" s="1" t="s">
        <v>57258</v>
      </c>
    </row>
    <row r="57260" spans="1:3" x14ac:dyDescent="0.2">
      <c r="A57260" s="1" t="s">
        <v>57259</v>
      </c>
      <c r="B57260" s="2" t="str">
        <f t="shared" si="894"/>
        <v xml:space="preserve">"doubtlessness", </v>
      </c>
      <c r="C57260" s="1" t="s">
        <v>57259</v>
      </c>
    </row>
    <row r="57261" spans="1:3" x14ac:dyDescent="0.2">
      <c r="A57261" s="1" t="s">
        <v>57260</v>
      </c>
      <c r="B57261" s="2" t="str">
        <f t="shared" si="894"/>
        <v xml:space="preserve">"doubtmonger", </v>
      </c>
      <c r="C57261" s="1" t="s">
        <v>57260</v>
      </c>
    </row>
    <row r="57262" spans="1:3" x14ac:dyDescent="0.2">
      <c r="A57262" s="1" t="s">
        <v>57261</v>
      </c>
      <c r="B57262" s="2" t="str">
        <f t="shared" si="894"/>
        <v xml:space="preserve">"doubtous", </v>
      </c>
      <c r="C57262" s="1" t="s">
        <v>57261</v>
      </c>
    </row>
    <row r="57263" spans="1:3" x14ac:dyDescent="0.2">
      <c r="A57263" s="1" t="s">
        <v>57262</v>
      </c>
      <c r="B57263" s="2" t="str">
        <f t="shared" si="894"/>
        <v xml:space="preserve">"doubtsome", </v>
      </c>
      <c r="C57263" s="1" t="s">
        <v>57262</v>
      </c>
    </row>
    <row r="57264" spans="1:3" x14ac:dyDescent="0.2">
      <c r="A57264" s="1" t="s">
        <v>57263</v>
      </c>
      <c r="B57264" s="2" t="str">
        <f t="shared" si="894"/>
        <v xml:space="preserve">"douc", </v>
      </c>
      <c r="C57264" s="1" t="s">
        <v>57263</v>
      </c>
    </row>
    <row r="57265" spans="1:3" x14ac:dyDescent="0.2">
      <c r="A57265" s="1" t="s">
        <v>57264</v>
      </c>
      <c r="B57265" s="2" t="str">
        <f t="shared" si="894"/>
        <v xml:space="preserve">"douce", </v>
      </c>
      <c r="C57265" s="1" t="s">
        <v>57264</v>
      </c>
    </row>
    <row r="57266" spans="1:3" x14ac:dyDescent="0.2">
      <c r="A57266" s="1" t="s">
        <v>57265</v>
      </c>
      <c r="B57266" s="2" t="str">
        <f t="shared" si="894"/>
        <v xml:space="preserve">"doucely", </v>
      </c>
      <c r="C57266" s="1" t="s">
        <v>57265</v>
      </c>
    </row>
    <row r="57267" spans="1:3" x14ac:dyDescent="0.2">
      <c r="A57267" s="1" t="s">
        <v>57266</v>
      </c>
      <c r="B57267" s="2" t="str">
        <f t="shared" si="894"/>
        <v xml:space="preserve">"douceness", </v>
      </c>
      <c r="C57267" s="1" t="s">
        <v>57266</v>
      </c>
    </row>
    <row r="57268" spans="1:3" x14ac:dyDescent="0.2">
      <c r="A57268" s="1" t="s">
        <v>57267</v>
      </c>
      <c r="B57268" s="2" t="str">
        <f t="shared" si="894"/>
        <v xml:space="preserve">"doucet", </v>
      </c>
      <c r="C57268" s="1" t="s">
        <v>57267</v>
      </c>
    </row>
    <row r="57269" spans="1:3" x14ac:dyDescent="0.2">
      <c r="A57269" s="1" t="s">
        <v>57268</v>
      </c>
      <c r="B57269" s="2" t="str">
        <f t="shared" si="894"/>
        <v xml:space="preserve">"douche", </v>
      </c>
      <c r="C57269" s="1" t="s">
        <v>57268</v>
      </c>
    </row>
    <row r="57270" spans="1:3" x14ac:dyDescent="0.2">
      <c r="A57270" s="1" t="s">
        <v>57269</v>
      </c>
      <c r="B57270" s="2" t="str">
        <f t="shared" si="894"/>
        <v xml:space="preserve">"doucin", </v>
      </c>
      <c r="C57270" s="1" t="s">
        <v>57269</v>
      </c>
    </row>
    <row r="57271" spans="1:3" x14ac:dyDescent="0.2">
      <c r="A57271" s="1" t="s">
        <v>57270</v>
      </c>
      <c r="B57271" s="2" t="str">
        <f t="shared" si="894"/>
        <v xml:space="preserve">"doucine", </v>
      </c>
      <c r="C57271" s="1" t="s">
        <v>57270</v>
      </c>
    </row>
    <row r="57272" spans="1:3" x14ac:dyDescent="0.2">
      <c r="A57272" s="1" t="s">
        <v>57271</v>
      </c>
      <c r="B57272" s="2" t="str">
        <f t="shared" si="894"/>
        <v xml:space="preserve">"doudle", </v>
      </c>
      <c r="C57272" s="1" t="s">
        <v>57271</v>
      </c>
    </row>
    <row r="57273" spans="1:3" x14ac:dyDescent="0.2">
      <c r="A57273" s="1" t="s">
        <v>57272</v>
      </c>
      <c r="B57273" s="2" t="str">
        <f t="shared" si="894"/>
        <v xml:space="preserve">"Doug", </v>
      </c>
      <c r="C57273" s="1" t="s">
        <v>57272</v>
      </c>
    </row>
    <row r="57274" spans="1:3" x14ac:dyDescent="0.2">
      <c r="A57274" s="1" t="s">
        <v>57273</v>
      </c>
      <c r="B57274" s="2" t="str">
        <f t="shared" si="894"/>
        <v xml:space="preserve">"dough", </v>
      </c>
      <c r="C57274" s="1" t="s">
        <v>57273</v>
      </c>
    </row>
    <row r="57275" spans="1:3" x14ac:dyDescent="0.2">
      <c r="A57275" s="1" t="s">
        <v>57274</v>
      </c>
      <c r="B57275" s="2" t="str">
        <f t="shared" si="894"/>
        <v xml:space="preserve">"doughbird", </v>
      </c>
      <c r="C57275" s="1" t="s">
        <v>57274</v>
      </c>
    </row>
    <row r="57276" spans="1:3" x14ac:dyDescent="0.2">
      <c r="A57276" s="1" t="s">
        <v>57275</v>
      </c>
      <c r="B57276" s="2" t="str">
        <f t="shared" si="894"/>
        <v xml:space="preserve">"doughboy", </v>
      </c>
      <c r="C57276" s="1" t="s">
        <v>57275</v>
      </c>
    </row>
    <row r="57277" spans="1:3" x14ac:dyDescent="0.2">
      <c r="A57277" s="1" t="s">
        <v>57276</v>
      </c>
      <c r="B57277" s="2" t="str">
        <f t="shared" si="894"/>
        <v xml:space="preserve">"doughface", </v>
      </c>
      <c r="C57277" s="1" t="s">
        <v>57276</v>
      </c>
    </row>
    <row r="57278" spans="1:3" x14ac:dyDescent="0.2">
      <c r="A57278" s="1" t="s">
        <v>57277</v>
      </c>
      <c r="B57278" s="2" t="str">
        <f t="shared" si="894"/>
        <v xml:space="preserve">"doughfaceism", </v>
      </c>
      <c r="C57278" s="1" t="s">
        <v>57277</v>
      </c>
    </row>
    <row r="57279" spans="1:3" x14ac:dyDescent="0.2">
      <c r="A57279" s="1" t="s">
        <v>57278</v>
      </c>
      <c r="B57279" s="2" t="str">
        <f t="shared" si="894"/>
        <v xml:space="preserve">"doughfoot", </v>
      </c>
      <c r="C57279" s="1" t="s">
        <v>57278</v>
      </c>
    </row>
    <row r="57280" spans="1:3" x14ac:dyDescent="0.2">
      <c r="A57280" s="1" t="s">
        <v>57279</v>
      </c>
      <c r="B57280" s="2" t="str">
        <f t="shared" si="894"/>
        <v xml:space="preserve">"doughhead", </v>
      </c>
      <c r="C57280" s="1" t="s">
        <v>57279</v>
      </c>
    </row>
    <row r="57281" spans="1:3" x14ac:dyDescent="0.2">
      <c r="A57281" s="1" t="s">
        <v>57280</v>
      </c>
      <c r="B57281" s="2" t="str">
        <f t="shared" si="894"/>
        <v xml:space="preserve">"doughiness", </v>
      </c>
      <c r="C57281" s="1" t="s">
        <v>57280</v>
      </c>
    </row>
    <row r="57282" spans="1:3" x14ac:dyDescent="0.2">
      <c r="A57282" s="1" t="s">
        <v>57281</v>
      </c>
      <c r="B57282" s="2" t="str">
        <f t="shared" ref="B57282:B57345" si="895">CHAR(34)&amp;A57282&amp;CHAR(34)&amp;","&amp;" "</f>
        <v xml:space="preserve">"doughlike", </v>
      </c>
      <c r="C57282" s="1" t="s">
        <v>57281</v>
      </c>
    </row>
    <row r="57283" spans="1:3" x14ac:dyDescent="0.2">
      <c r="A57283" s="1" t="s">
        <v>57282</v>
      </c>
      <c r="B57283" s="2" t="str">
        <f t="shared" si="895"/>
        <v xml:space="preserve">"doughmaker", </v>
      </c>
      <c r="C57283" s="1" t="s">
        <v>57282</v>
      </c>
    </row>
    <row r="57284" spans="1:3" x14ac:dyDescent="0.2">
      <c r="A57284" s="1" t="s">
        <v>57283</v>
      </c>
      <c r="B57284" s="2" t="str">
        <f t="shared" si="895"/>
        <v xml:space="preserve">"doughmaking", </v>
      </c>
      <c r="C57284" s="1" t="s">
        <v>57283</v>
      </c>
    </row>
    <row r="57285" spans="1:3" x14ac:dyDescent="0.2">
      <c r="A57285" s="1" t="s">
        <v>57284</v>
      </c>
      <c r="B57285" s="2" t="str">
        <f t="shared" si="895"/>
        <v xml:space="preserve">"doughman", </v>
      </c>
      <c r="C57285" s="1" t="s">
        <v>57284</v>
      </c>
    </row>
    <row r="57286" spans="1:3" x14ac:dyDescent="0.2">
      <c r="A57286" s="1" t="s">
        <v>57285</v>
      </c>
      <c r="B57286" s="2" t="str">
        <f t="shared" si="895"/>
        <v xml:space="preserve">"doughnut", </v>
      </c>
      <c r="C57286" s="1" t="s">
        <v>57285</v>
      </c>
    </row>
    <row r="57287" spans="1:3" x14ac:dyDescent="0.2">
      <c r="A57287" s="1" t="s">
        <v>57286</v>
      </c>
      <c r="B57287" s="2" t="str">
        <f t="shared" si="895"/>
        <v xml:space="preserve">"dought", </v>
      </c>
      <c r="C57287" s="1" t="s">
        <v>57286</v>
      </c>
    </row>
    <row r="57288" spans="1:3" x14ac:dyDescent="0.2">
      <c r="A57288" s="1" t="s">
        <v>57287</v>
      </c>
      <c r="B57288" s="2" t="str">
        <f t="shared" si="895"/>
        <v xml:space="preserve">"doughtily", </v>
      </c>
      <c r="C57288" s="1" t="s">
        <v>57287</v>
      </c>
    </row>
    <row r="57289" spans="1:3" x14ac:dyDescent="0.2">
      <c r="A57289" s="1" t="s">
        <v>57288</v>
      </c>
      <c r="B57289" s="2" t="str">
        <f t="shared" si="895"/>
        <v xml:space="preserve">"doughtiness", </v>
      </c>
      <c r="C57289" s="1" t="s">
        <v>57288</v>
      </c>
    </row>
    <row r="57290" spans="1:3" x14ac:dyDescent="0.2">
      <c r="A57290" s="1" t="s">
        <v>57289</v>
      </c>
      <c r="B57290" s="2" t="str">
        <f t="shared" si="895"/>
        <v xml:space="preserve">"doughty", </v>
      </c>
      <c r="C57290" s="1" t="s">
        <v>57289</v>
      </c>
    </row>
    <row r="57291" spans="1:3" x14ac:dyDescent="0.2">
      <c r="A57291" s="1" t="s">
        <v>57290</v>
      </c>
      <c r="B57291" s="2" t="str">
        <f t="shared" si="895"/>
        <v xml:space="preserve">"doughy", </v>
      </c>
      <c r="C57291" s="1" t="s">
        <v>57290</v>
      </c>
    </row>
    <row r="57292" spans="1:3" x14ac:dyDescent="0.2">
      <c r="A57292" s="1" t="s">
        <v>57291</v>
      </c>
      <c r="B57292" s="2" t="str">
        <f t="shared" si="895"/>
        <v xml:space="preserve">"Douglas", </v>
      </c>
      <c r="C57292" s="1" t="s">
        <v>57291</v>
      </c>
    </row>
    <row r="57293" spans="1:3" x14ac:dyDescent="0.2">
      <c r="A57293" s="1" t="s">
        <v>57292</v>
      </c>
      <c r="B57293" s="2" t="str">
        <f t="shared" si="895"/>
        <v xml:space="preserve">"doulocracy", </v>
      </c>
      <c r="C57293" s="1" t="s">
        <v>57292</v>
      </c>
    </row>
    <row r="57294" spans="1:3" x14ac:dyDescent="0.2">
      <c r="A57294" s="1" t="s">
        <v>57293</v>
      </c>
      <c r="B57294" s="2" t="str">
        <f t="shared" si="895"/>
        <v xml:space="preserve">"doum", </v>
      </c>
      <c r="C57294" s="1" t="s">
        <v>57293</v>
      </c>
    </row>
    <row r="57295" spans="1:3" x14ac:dyDescent="0.2">
      <c r="A57295" s="1" t="s">
        <v>57294</v>
      </c>
      <c r="B57295" s="2" t="str">
        <f t="shared" si="895"/>
        <v xml:space="preserve">"doundake", </v>
      </c>
      <c r="C57295" s="1" t="s">
        <v>57294</v>
      </c>
    </row>
    <row r="57296" spans="1:3" x14ac:dyDescent="0.2">
      <c r="A57296" s="1" t="s">
        <v>57295</v>
      </c>
      <c r="B57296" s="2" t="str">
        <f t="shared" si="895"/>
        <v xml:space="preserve">"doup", </v>
      </c>
      <c r="C57296" s="1" t="s">
        <v>57295</v>
      </c>
    </row>
    <row r="57297" spans="1:3" x14ac:dyDescent="0.2">
      <c r="A57297" s="1" t="s">
        <v>57296</v>
      </c>
      <c r="B57297" s="2" t="str">
        <f t="shared" si="895"/>
        <v xml:space="preserve">"douping", </v>
      </c>
      <c r="C57297" s="1" t="s">
        <v>57296</v>
      </c>
    </row>
    <row r="57298" spans="1:3" x14ac:dyDescent="0.2">
      <c r="A57298" s="1" t="s">
        <v>57297</v>
      </c>
      <c r="B57298" s="2" t="str">
        <f t="shared" si="895"/>
        <v xml:space="preserve">"dour", </v>
      </c>
      <c r="C57298" s="1" t="s">
        <v>57297</v>
      </c>
    </row>
    <row r="57299" spans="1:3" x14ac:dyDescent="0.2">
      <c r="A57299" s="1" t="s">
        <v>57298</v>
      </c>
      <c r="B57299" s="2" t="str">
        <f t="shared" si="895"/>
        <v xml:space="preserve">"dourine", </v>
      </c>
      <c r="C57299" s="1" t="s">
        <v>57298</v>
      </c>
    </row>
    <row r="57300" spans="1:3" x14ac:dyDescent="0.2">
      <c r="A57300" s="1" t="s">
        <v>57299</v>
      </c>
      <c r="B57300" s="2" t="str">
        <f t="shared" si="895"/>
        <v xml:space="preserve">"dourly", </v>
      </c>
      <c r="C57300" s="1" t="s">
        <v>57299</v>
      </c>
    </row>
    <row r="57301" spans="1:3" x14ac:dyDescent="0.2">
      <c r="A57301" s="1" t="s">
        <v>57300</v>
      </c>
      <c r="B57301" s="2" t="str">
        <f t="shared" si="895"/>
        <v xml:space="preserve">"dourness", </v>
      </c>
      <c r="C57301" s="1" t="s">
        <v>57300</v>
      </c>
    </row>
    <row r="57302" spans="1:3" x14ac:dyDescent="0.2">
      <c r="A57302" s="1" t="s">
        <v>57301</v>
      </c>
      <c r="B57302" s="2" t="str">
        <f t="shared" si="895"/>
        <v xml:space="preserve">"douse", </v>
      </c>
      <c r="C57302" s="1" t="s">
        <v>57301</v>
      </c>
    </row>
    <row r="57303" spans="1:3" x14ac:dyDescent="0.2">
      <c r="A57303" s="1" t="s">
        <v>57302</v>
      </c>
      <c r="B57303" s="2" t="str">
        <f t="shared" si="895"/>
        <v xml:space="preserve">"douser", </v>
      </c>
      <c r="C57303" s="1" t="s">
        <v>57302</v>
      </c>
    </row>
    <row r="57304" spans="1:3" x14ac:dyDescent="0.2">
      <c r="A57304" s="1" t="s">
        <v>57303</v>
      </c>
      <c r="B57304" s="2" t="str">
        <f t="shared" si="895"/>
        <v xml:space="preserve">"dout", </v>
      </c>
      <c r="C57304" s="1" t="s">
        <v>57303</v>
      </c>
    </row>
    <row r="57305" spans="1:3" x14ac:dyDescent="0.2">
      <c r="A57305" s="1" t="s">
        <v>57304</v>
      </c>
      <c r="B57305" s="2" t="str">
        <f t="shared" si="895"/>
        <v xml:space="preserve">"douter", </v>
      </c>
      <c r="C57305" s="1" t="s">
        <v>57304</v>
      </c>
    </row>
    <row r="57306" spans="1:3" x14ac:dyDescent="0.2">
      <c r="A57306" s="1" t="s">
        <v>57305</v>
      </c>
      <c r="B57306" s="2" t="str">
        <f t="shared" si="895"/>
        <v xml:space="preserve">"doutous", </v>
      </c>
      <c r="C57306" s="1" t="s">
        <v>57305</v>
      </c>
    </row>
    <row r="57307" spans="1:3" x14ac:dyDescent="0.2">
      <c r="A57307" s="1" t="s">
        <v>57306</v>
      </c>
      <c r="B57307" s="2" t="str">
        <f t="shared" si="895"/>
        <v xml:space="preserve">"douzepers", </v>
      </c>
      <c r="C57307" s="1" t="s">
        <v>57306</v>
      </c>
    </row>
    <row r="57308" spans="1:3" x14ac:dyDescent="0.2">
      <c r="A57308" s="1" t="s">
        <v>57307</v>
      </c>
      <c r="B57308" s="2" t="str">
        <f t="shared" si="895"/>
        <v xml:space="preserve">"douzieme", </v>
      </c>
      <c r="C57308" s="1" t="s">
        <v>57307</v>
      </c>
    </row>
    <row r="57309" spans="1:3" x14ac:dyDescent="0.2">
      <c r="A57309" s="1" t="s">
        <v>57308</v>
      </c>
      <c r="B57309" s="2" t="str">
        <f t="shared" si="895"/>
        <v xml:space="preserve">"dove", </v>
      </c>
      <c r="C57309" s="1" t="s">
        <v>57308</v>
      </c>
    </row>
    <row r="57310" spans="1:3" x14ac:dyDescent="0.2">
      <c r="A57310" s="1" t="s">
        <v>57309</v>
      </c>
      <c r="B57310" s="2" t="str">
        <f t="shared" si="895"/>
        <v xml:space="preserve">"dovecot", </v>
      </c>
      <c r="C57310" s="1" t="s">
        <v>57309</v>
      </c>
    </row>
    <row r="57311" spans="1:3" x14ac:dyDescent="0.2">
      <c r="A57311" s="1" t="s">
        <v>57310</v>
      </c>
      <c r="B57311" s="2" t="str">
        <f t="shared" si="895"/>
        <v xml:space="preserve">"doveflower", </v>
      </c>
      <c r="C57311" s="1" t="s">
        <v>57310</v>
      </c>
    </row>
    <row r="57312" spans="1:3" x14ac:dyDescent="0.2">
      <c r="A57312" s="1" t="s">
        <v>57311</v>
      </c>
      <c r="B57312" s="2" t="str">
        <f t="shared" si="895"/>
        <v xml:space="preserve">"dovefoot", </v>
      </c>
      <c r="C57312" s="1" t="s">
        <v>57311</v>
      </c>
    </row>
    <row r="57313" spans="1:3" x14ac:dyDescent="0.2">
      <c r="A57313" s="1" t="s">
        <v>57312</v>
      </c>
      <c r="B57313" s="2" t="str">
        <f t="shared" si="895"/>
        <v xml:space="preserve">"dovehouse", </v>
      </c>
      <c r="C57313" s="1" t="s">
        <v>57312</v>
      </c>
    </row>
    <row r="57314" spans="1:3" x14ac:dyDescent="0.2">
      <c r="A57314" s="1" t="s">
        <v>57313</v>
      </c>
      <c r="B57314" s="2" t="str">
        <f t="shared" si="895"/>
        <v xml:space="preserve">"dovekey", </v>
      </c>
      <c r="C57314" s="1" t="s">
        <v>57313</v>
      </c>
    </row>
    <row r="57315" spans="1:3" x14ac:dyDescent="0.2">
      <c r="A57315" s="1" t="s">
        <v>57314</v>
      </c>
      <c r="B57315" s="2" t="str">
        <f t="shared" si="895"/>
        <v xml:space="preserve">"dovekie", </v>
      </c>
      <c r="C57315" s="1" t="s">
        <v>57314</v>
      </c>
    </row>
    <row r="57316" spans="1:3" x14ac:dyDescent="0.2">
      <c r="A57316" s="1" t="s">
        <v>57315</v>
      </c>
      <c r="B57316" s="2" t="str">
        <f t="shared" si="895"/>
        <v xml:space="preserve">"dovelet", </v>
      </c>
      <c r="C57316" s="1" t="s">
        <v>57315</v>
      </c>
    </row>
    <row r="57317" spans="1:3" x14ac:dyDescent="0.2">
      <c r="A57317" s="1" t="s">
        <v>57316</v>
      </c>
      <c r="B57317" s="2" t="str">
        <f t="shared" si="895"/>
        <v xml:space="preserve">"dovelike", </v>
      </c>
      <c r="C57317" s="1" t="s">
        <v>57316</v>
      </c>
    </row>
    <row r="57318" spans="1:3" x14ac:dyDescent="0.2">
      <c r="A57318" s="1" t="s">
        <v>57317</v>
      </c>
      <c r="B57318" s="2" t="str">
        <f t="shared" si="895"/>
        <v xml:space="preserve">"doveling", </v>
      </c>
      <c r="C57318" s="1" t="s">
        <v>57317</v>
      </c>
    </row>
    <row r="57319" spans="1:3" x14ac:dyDescent="0.2">
      <c r="A57319" s="1" t="s">
        <v>57318</v>
      </c>
      <c r="B57319" s="2" t="str">
        <f t="shared" si="895"/>
        <v xml:space="preserve">"dover", </v>
      </c>
      <c r="C57319" s="1" t="s">
        <v>57318</v>
      </c>
    </row>
    <row r="57320" spans="1:3" x14ac:dyDescent="0.2">
      <c r="A57320" s="1" t="s">
        <v>57319</v>
      </c>
      <c r="B57320" s="2" t="str">
        <f t="shared" si="895"/>
        <v xml:space="preserve">"dovetail", </v>
      </c>
      <c r="C57320" s="1" t="s">
        <v>57319</v>
      </c>
    </row>
    <row r="57321" spans="1:3" x14ac:dyDescent="0.2">
      <c r="A57321" s="1" t="s">
        <v>57320</v>
      </c>
      <c r="B57321" s="2" t="str">
        <f t="shared" si="895"/>
        <v xml:space="preserve">"dovetailed", </v>
      </c>
      <c r="C57321" s="1" t="s">
        <v>57320</v>
      </c>
    </row>
    <row r="57322" spans="1:3" x14ac:dyDescent="0.2">
      <c r="A57322" s="1" t="s">
        <v>57321</v>
      </c>
      <c r="B57322" s="2" t="str">
        <f t="shared" si="895"/>
        <v xml:space="preserve">"dovetailer", </v>
      </c>
      <c r="C57322" s="1" t="s">
        <v>57321</v>
      </c>
    </row>
    <row r="57323" spans="1:3" x14ac:dyDescent="0.2">
      <c r="A57323" s="1" t="s">
        <v>57322</v>
      </c>
      <c r="B57323" s="2" t="str">
        <f t="shared" si="895"/>
        <v xml:space="preserve">"dovetailwise", </v>
      </c>
      <c r="C57323" s="1" t="s">
        <v>57322</v>
      </c>
    </row>
    <row r="57324" spans="1:3" x14ac:dyDescent="0.2">
      <c r="A57324" s="1" t="s">
        <v>57323</v>
      </c>
      <c r="B57324" s="2" t="str">
        <f t="shared" si="895"/>
        <v xml:space="preserve">"doveweed", </v>
      </c>
      <c r="C57324" s="1" t="s">
        <v>57323</v>
      </c>
    </row>
    <row r="57325" spans="1:3" x14ac:dyDescent="0.2">
      <c r="A57325" s="1" t="s">
        <v>57324</v>
      </c>
      <c r="B57325" s="2" t="str">
        <f t="shared" si="895"/>
        <v xml:space="preserve">"dovewood", </v>
      </c>
      <c r="C57325" s="1" t="s">
        <v>57324</v>
      </c>
    </row>
    <row r="57326" spans="1:3" x14ac:dyDescent="0.2">
      <c r="A57326" s="1" t="s">
        <v>57325</v>
      </c>
      <c r="B57326" s="2" t="str">
        <f t="shared" si="895"/>
        <v xml:space="preserve">"dovish", </v>
      </c>
      <c r="C57326" s="1" t="s">
        <v>57325</v>
      </c>
    </row>
    <row r="57327" spans="1:3" x14ac:dyDescent="0.2">
      <c r="A57327" s="1" t="s">
        <v>57326</v>
      </c>
      <c r="B57327" s="2" t="str">
        <f t="shared" si="895"/>
        <v xml:space="preserve">"Dovyalis", </v>
      </c>
      <c r="C57327" s="1" t="s">
        <v>57326</v>
      </c>
    </row>
    <row r="57328" spans="1:3" x14ac:dyDescent="0.2">
      <c r="A57328" s="1" t="s">
        <v>57327</v>
      </c>
      <c r="B57328" s="2" t="str">
        <f t="shared" si="895"/>
        <v xml:space="preserve">"dow", </v>
      </c>
      <c r="C57328" s="1" t="s">
        <v>57327</v>
      </c>
    </row>
    <row r="57329" spans="1:3" x14ac:dyDescent="0.2">
      <c r="A57329" s="1" t="s">
        <v>57328</v>
      </c>
      <c r="B57329" s="2" t="str">
        <f t="shared" si="895"/>
        <v xml:space="preserve">"dowable", </v>
      </c>
      <c r="C57329" s="1" t="s">
        <v>57328</v>
      </c>
    </row>
    <row r="57330" spans="1:3" x14ac:dyDescent="0.2">
      <c r="A57330" s="1" t="s">
        <v>57329</v>
      </c>
      <c r="B57330" s="2" t="str">
        <f t="shared" si="895"/>
        <v xml:space="preserve">"dowager", </v>
      </c>
      <c r="C57330" s="1" t="s">
        <v>57329</v>
      </c>
    </row>
    <row r="57331" spans="1:3" x14ac:dyDescent="0.2">
      <c r="A57331" s="1" t="s">
        <v>57330</v>
      </c>
      <c r="B57331" s="2" t="str">
        <f t="shared" si="895"/>
        <v xml:space="preserve">"dowagerism", </v>
      </c>
      <c r="C57331" s="1" t="s">
        <v>57330</v>
      </c>
    </row>
    <row r="57332" spans="1:3" x14ac:dyDescent="0.2">
      <c r="A57332" s="1" t="s">
        <v>57331</v>
      </c>
      <c r="B57332" s="2" t="str">
        <f t="shared" si="895"/>
        <v xml:space="preserve">"dowcet", </v>
      </c>
      <c r="C57332" s="1" t="s">
        <v>57331</v>
      </c>
    </row>
    <row r="57333" spans="1:3" x14ac:dyDescent="0.2">
      <c r="A57333" s="1" t="s">
        <v>57332</v>
      </c>
      <c r="B57333" s="2" t="str">
        <f t="shared" si="895"/>
        <v xml:space="preserve">"dowd", </v>
      </c>
      <c r="C57333" s="1" t="s">
        <v>57332</v>
      </c>
    </row>
    <row r="57334" spans="1:3" x14ac:dyDescent="0.2">
      <c r="A57334" s="1" t="s">
        <v>57333</v>
      </c>
      <c r="B57334" s="2" t="str">
        <f t="shared" si="895"/>
        <v xml:space="preserve">"dowdily", </v>
      </c>
      <c r="C57334" s="1" t="s">
        <v>57333</v>
      </c>
    </row>
    <row r="57335" spans="1:3" x14ac:dyDescent="0.2">
      <c r="A57335" s="1" t="s">
        <v>57334</v>
      </c>
      <c r="B57335" s="2" t="str">
        <f t="shared" si="895"/>
        <v xml:space="preserve">"dowdiness", </v>
      </c>
      <c r="C57335" s="1" t="s">
        <v>57334</v>
      </c>
    </row>
    <row r="57336" spans="1:3" x14ac:dyDescent="0.2">
      <c r="A57336" s="1" t="s">
        <v>57335</v>
      </c>
      <c r="B57336" s="2" t="str">
        <f t="shared" si="895"/>
        <v xml:space="preserve">"dowdy", </v>
      </c>
      <c r="C57336" s="1" t="s">
        <v>57335</v>
      </c>
    </row>
    <row r="57337" spans="1:3" x14ac:dyDescent="0.2">
      <c r="A57337" s="1" t="s">
        <v>57336</v>
      </c>
      <c r="B57337" s="2" t="str">
        <f t="shared" si="895"/>
        <v xml:space="preserve">"dowdyish", </v>
      </c>
      <c r="C57337" s="1" t="s">
        <v>57336</v>
      </c>
    </row>
    <row r="57338" spans="1:3" x14ac:dyDescent="0.2">
      <c r="A57338" s="1" t="s">
        <v>57337</v>
      </c>
      <c r="B57338" s="2" t="str">
        <f t="shared" si="895"/>
        <v xml:space="preserve">"dowdyism", </v>
      </c>
      <c r="C57338" s="1" t="s">
        <v>57337</v>
      </c>
    </row>
    <row r="57339" spans="1:3" x14ac:dyDescent="0.2">
      <c r="A57339" s="1" t="s">
        <v>57338</v>
      </c>
      <c r="B57339" s="2" t="str">
        <f t="shared" si="895"/>
        <v xml:space="preserve">"dowed", </v>
      </c>
      <c r="C57339" s="1" t="s">
        <v>57338</v>
      </c>
    </row>
    <row r="57340" spans="1:3" x14ac:dyDescent="0.2">
      <c r="A57340" s="1" t="s">
        <v>57339</v>
      </c>
      <c r="B57340" s="2" t="str">
        <f t="shared" si="895"/>
        <v xml:space="preserve">"dowel", </v>
      </c>
      <c r="C57340" s="1" t="s">
        <v>57339</v>
      </c>
    </row>
    <row r="57341" spans="1:3" x14ac:dyDescent="0.2">
      <c r="A57341" s="1" t="s">
        <v>57340</v>
      </c>
      <c r="B57341" s="2" t="str">
        <f t="shared" si="895"/>
        <v xml:space="preserve">"dower", </v>
      </c>
      <c r="C57341" s="1" t="s">
        <v>57340</v>
      </c>
    </row>
    <row r="57342" spans="1:3" x14ac:dyDescent="0.2">
      <c r="A57342" s="1" t="s">
        <v>57341</v>
      </c>
      <c r="B57342" s="2" t="str">
        <f t="shared" si="895"/>
        <v xml:space="preserve">"doweral", </v>
      </c>
      <c r="C57342" s="1" t="s">
        <v>57341</v>
      </c>
    </row>
    <row r="57343" spans="1:3" x14ac:dyDescent="0.2">
      <c r="A57343" s="1" t="s">
        <v>57342</v>
      </c>
      <c r="B57343" s="2" t="str">
        <f t="shared" si="895"/>
        <v xml:space="preserve">"doweress", </v>
      </c>
      <c r="C57343" s="1" t="s">
        <v>57342</v>
      </c>
    </row>
    <row r="57344" spans="1:3" x14ac:dyDescent="0.2">
      <c r="A57344" s="1" t="s">
        <v>57343</v>
      </c>
      <c r="B57344" s="2" t="str">
        <f t="shared" si="895"/>
        <v xml:space="preserve">"dowerless", </v>
      </c>
      <c r="C57344" s="1" t="s">
        <v>57343</v>
      </c>
    </row>
    <row r="57345" spans="1:3" x14ac:dyDescent="0.2">
      <c r="A57345" s="1" t="s">
        <v>57344</v>
      </c>
      <c r="B57345" s="2" t="str">
        <f t="shared" si="895"/>
        <v xml:space="preserve">"dowery", </v>
      </c>
      <c r="C57345" s="1" t="s">
        <v>57344</v>
      </c>
    </row>
    <row r="57346" spans="1:3" x14ac:dyDescent="0.2">
      <c r="A57346" s="1" t="s">
        <v>57345</v>
      </c>
      <c r="B57346" s="2" t="str">
        <f t="shared" ref="B57346:B57409" si="896">CHAR(34)&amp;A57346&amp;CHAR(34)&amp;","&amp;" "</f>
        <v xml:space="preserve">"dowf", </v>
      </c>
      <c r="C57346" s="1" t="s">
        <v>57345</v>
      </c>
    </row>
    <row r="57347" spans="1:3" x14ac:dyDescent="0.2">
      <c r="A57347" s="1" t="s">
        <v>57346</v>
      </c>
      <c r="B57347" s="2" t="str">
        <f t="shared" si="896"/>
        <v xml:space="preserve">"dowie", </v>
      </c>
      <c r="C57347" s="1" t="s">
        <v>57346</v>
      </c>
    </row>
    <row r="57348" spans="1:3" x14ac:dyDescent="0.2">
      <c r="A57348" s="1" t="s">
        <v>57347</v>
      </c>
      <c r="B57348" s="2" t="str">
        <f t="shared" si="896"/>
        <v xml:space="preserve">"Dowieism", </v>
      </c>
      <c r="C57348" s="1" t="s">
        <v>57347</v>
      </c>
    </row>
    <row r="57349" spans="1:3" x14ac:dyDescent="0.2">
      <c r="A57349" s="1" t="s">
        <v>57348</v>
      </c>
      <c r="B57349" s="2" t="str">
        <f t="shared" si="896"/>
        <v xml:space="preserve">"Dowieite", </v>
      </c>
      <c r="C57349" s="1" t="s">
        <v>57348</v>
      </c>
    </row>
    <row r="57350" spans="1:3" x14ac:dyDescent="0.2">
      <c r="A57350" s="1" t="s">
        <v>57349</v>
      </c>
      <c r="B57350" s="2" t="str">
        <f t="shared" si="896"/>
        <v xml:space="preserve">"dowily", </v>
      </c>
      <c r="C57350" s="1" t="s">
        <v>57349</v>
      </c>
    </row>
    <row r="57351" spans="1:3" x14ac:dyDescent="0.2">
      <c r="A57351" s="1" t="s">
        <v>57350</v>
      </c>
      <c r="B57351" s="2" t="str">
        <f t="shared" si="896"/>
        <v xml:space="preserve">"dowiness", </v>
      </c>
      <c r="C57351" s="1" t="s">
        <v>57350</v>
      </c>
    </row>
    <row r="57352" spans="1:3" x14ac:dyDescent="0.2">
      <c r="A57352" s="1" t="s">
        <v>57351</v>
      </c>
      <c r="B57352" s="2" t="str">
        <f t="shared" si="896"/>
        <v xml:space="preserve">"dowitch", </v>
      </c>
      <c r="C57352" s="1" t="s">
        <v>57351</v>
      </c>
    </row>
    <row r="57353" spans="1:3" x14ac:dyDescent="0.2">
      <c r="A57353" s="1" t="s">
        <v>57352</v>
      </c>
      <c r="B57353" s="2" t="str">
        <f t="shared" si="896"/>
        <v xml:space="preserve">"dowitcher", </v>
      </c>
      <c r="C57353" s="1" t="s">
        <v>57352</v>
      </c>
    </row>
    <row r="57354" spans="1:3" x14ac:dyDescent="0.2">
      <c r="A57354" s="1" t="s">
        <v>57353</v>
      </c>
      <c r="B57354" s="2" t="str">
        <f t="shared" si="896"/>
        <v xml:space="preserve">"dowl", </v>
      </c>
      <c r="C57354" s="1" t="s">
        <v>57353</v>
      </c>
    </row>
    <row r="57355" spans="1:3" x14ac:dyDescent="0.2">
      <c r="A57355" s="1" t="s">
        <v>57354</v>
      </c>
      <c r="B57355" s="2" t="str">
        <f t="shared" si="896"/>
        <v xml:space="preserve">"dowlas", </v>
      </c>
      <c r="C57355" s="1" t="s">
        <v>57354</v>
      </c>
    </row>
    <row r="57356" spans="1:3" x14ac:dyDescent="0.2">
      <c r="A57356" s="1" t="s">
        <v>57355</v>
      </c>
      <c r="B57356" s="2" t="str">
        <f t="shared" si="896"/>
        <v xml:space="preserve">"dowless", </v>
      </c>
      <c r="C57356" s="1" t="s">
        <v>57355</v>
      </c>
    </row>
    <row r="57357" spans="1:3" x14ac:dyDescent="0.2">
      <c r="A57357" s="1" t="s">
        <v>57356</v>
      </c>
      <c r="B57357" s="2" t="str">
        <f t="shared" si="896"/>
        <v xml:space="preserve">"down", </v>
      </c>
      <c r="C57357" s="1" t="s">
        <v>57356</v>
      </c>
    </row>
    <row r="57358" spans="1:3" x14ac:dyDescent="0.2">
      <c r="A57358" s="1" t="s">
        <v>57357</v>
      </c>
      <c r="B57358" s="2" t="str">
        <f t="shared" si="896"/>
        <v xml:space="preserve">"downbear", </v>
      </c>
      <c r="C57358" s="1" t="s">
        <v>57357</v>
      </c>
    </row>
    <row r="57359" spans="1:3" x14ac:dyDescent="0.2">
      <c r="A57359" s="1" t="s">
        <v>57358</v>
      </c>
      <c r="B57359" s="2" t="str">
        <f t="shared" si="896"/>
        <v xml:space="preserve">"downbeard", </v>
      </c>
      <c r="C57359" s="1" t="s">
        <v>57358</v>
      </c>
    </row>
    <row r="57360" spans="1:3" x14ac:dyDescent="0.2">
      <c r="A57360" s="1" t="s">
        <v>57359</v>
      </c>
      <c r="B57360" s="2" t="str">
        <f t="shared" si="896"/>
        <v xml:space="preserve">"downbeat", </v>
      </c>
      <c r="C57360" s="1" t="s">
        <v>57359</v>
      </c>
    </row>
    <row r="57361" spans="1:3" x14ac:dyDescent="0.2">
      <c r="A57361" s="1" t="s">
        <v>57360</v>
      </c>
      <c r="B57361" s="2" t="str">
        <f t="shared" si="896"/>
        <v xml:space="preserve">"downby", </v>
      </c>
      <c r="C57361" s="1" t="s">
        <v>57360</v>
      </c>
    </row>
    <row r="57362" spans="1:3" x14ac:dyDescent="0.2">
      <c r="A57362" s="1" t="s">
        <v>57361</v>
      </c>
      <c r="B57362" s="2" t="str">
        <f t="shared" si="896"/>
        <v xml:space="preserve">"downcast", </v>
      </c>
      <c r="C57362" s="1" t="s">
        <v>57361</v>
      </c>
    </row>
    <row r="57363" spans="1:3" x14ac:dyDescent="0.2">
      <c r="A57363" s="1" t="s">
        <v>57362</v>
      </c>
      <c r="B57363" s="2" t="str">
        <f t="shared" si="896"/>
        <v xml:space="preserve">"downcastly", </v>
      </c>
      <c r="C57363" s="1" t="s">
        <v>57362</v>
      </c>
    </row>
    <row r="57364" spans="1:3" x14ac:dyDescent="0.2">
      <c r="A57364" s="1" t="s">
        <v>57363</v>
      </c>
      <c r="B57364" s="2" t="str">
        <f t="shared" si="896"/>
        <v xml:space="preserve">"downcastness", </v>
      </c>
      <c r="C57364" s="1" t="s">
        <v>57363</v>
      </c>
    </row>
    <row r="57365" spans="1:3" x14ac:dyDescent="0.2">
      <c r="A57365" s="1" t="s">
        <v>57364</v>
      </c>
      <c r="B57365" s="2" t="str">
        <f t="shared" si="896"/>
        <v xml:space="preserve">"downcome", </v>
      </c>
      <c r="C57365" s="1" t="s">
        <v>57364</v>
      </c>
    </row>
    <row r="57366" spans="1:3" x14ac:dyDescent="0.2">
      <c r="A57366" s="1" t="s">
        <v>57365</v>
      </c>
      <c r="B57366" s="2" t="str">
        <f t="shared" si="896"/>
        <v xml:space="preserve">"downcomer", </v>
      </c>
      <c r="C57366" s="1" t="s">
        <v>57365</v>
      </c>
    </row>
    <row r="57367" spans="1:3" x14ac:dyDescent="0.2">
      <c r="A57367" s="1" t="s">
        <v>57366</v>
      </c>
      <c r="B57367" s="2" t="str">
        <f t="shared" si="896"/>
        <v xml:space="preserve">"downcoming", </v>
      </c>
      <c r="C57367" s="1" t="s">
        <v>57366</v>
      </c>
    </row>
    <row r="57368" spans="1:3" x14ac:dyDescent="0.2">
      <c r="A57368" s="1" t="s">
        <v>57367</v>
      </c>
      <c r="B57368" s="2" t="str">
        <f t="shared" si="896"/>
        <v xml:space="preserve">"downcry", </v>
      </c>
      <c r="C57368" s="1" t="s">
        <v>57367</v>
      </c>
    </row>
    <row r="57369" spans="1:3" x14ac:dyDescent="0.2">
      <c r="A57369" s="1" t="s">
        <v>57368</v>
      </c>
      <c r="B57369" s="2" t="str">
        <f t="shared" si="896"/>
        <v xml:space="preserve">"downcurved", </v>
      </c>
      <c r="C57369" s="1" t="s">
        <v>57368</v>
      </c>
    </row>
    <row r="57370" spans="1:3" x14ac:dyDescent="0.2">
      <c r="A57370" s="1" t="s">
        <v>57369</v>
      </c>
      <c r="B57370" s="2" t="str">
        <f t="shared" si="896"/>
        <v xml:space="preserve">"downcut", </v>
      </c>
      <c r="C57370" s="1" t="s">
        <v>57369</v>
      </c>
    </row>
    <row r="57371" spans="1:3" x14ac:dyDescent="0.2">
      <c r="A57371" s="1" t="s">
        <v>57370</v>
      </c>
      <c r="B57371" s="2" t="str">
        <f t="shared" si="896"/>
        <v xml:space="preserve">"downdale", </v>
      </c>
      <c r="C57371" s="1" t="s">
        <v>57370</v>
      </c>
    </row>
    <row r="57372" spans="1:3" x14ac:dyDescent="0.2">
      <c r="A57372" s="1" t="s">
        <v>57371</v>
      </c>
      <c r="B57372" s="2" t="str">
        <f t="shared" si="896"/>
        <v xml:space="preserve">"downdraft", </v>
      </c>
      <c r="C57372" s="1" t="s">
        <v>57371</v>
      </c>
    </row>
    <row r="57373" spans="1:3" x14ac:dyDescent="0.2">
      <c r="A57373" s="1" t="s">
        <v>57372</v>
      </c>
      <c r="B57373" s="2" t="str">
        <f t="shared" si="896"/>
        <v xml:space="preserve">"downer", </v>
      </c>
      <c r="C57373" s="1" t="s">
        <v>57372</v>
      </c>
    </row>
    <row r="57374" spans="1:3" x14ac:dyDescent="0.2">
      <c r="A57374" s="1" t="s">
        <v>57373</v>
      </c>
      <c r="B57374" s="2" t="str">
        <f t="shared" si="896"/>
        <v xml:space="preserve">"downface", </v>
      </c>
      <c r="C57374" s="1" t="s">
        <v>57373</v>
      </c>
    </row>
    <row r="57375" spans="1:3" x14ac:dyDescent="0.2">
      <c r="A57375" s="1" t="s">
        <v>57374</v>
      </c>
      <c r="B57375" s="2" t="str">
        <f t="shared" si="896"/>
        <v xml:space="preserve">"downfall", </v>
      </c>
      <c r="C57375" s="1" t="s">
        <v>57374</v>
      </c>
    </row>
    <row r="57376" spans="1:3" x14ac:dyDescent="0.2">
      <c r="A57376" s="1" t="s">
        <v>57375</v>
      </c>
      <c r="B57376" s="2" t="str">
        <f t="shared" si="896"/>
        <v xml:space="preserve">"downfallen", </v>
      </c>
      <c r="C57376" s="1" t="s">
        <v>57375</v>
      </c>
    </row>
    <row r="57377" spans="1:3" x14ac:dyDescent="0.2">
      <c r="A57377" s="1" t="s">
        <v>57376</v>
      </c>
      <c r="B57377" s="2" t="str">
        <f t="shared" si="896"/>
        <v xml:space="preserve">"downfalling", </v>
      </c>
      <c r="C57377" s="1" t="s">
        <v>57376</v>
      </c>
    </row>
    <row r="57378" spans="1:3" x14ac:dyDescent="0.2">
      <c r="A57378" s="1" t="s">
        <v>57377</v>
      </c>
      <c r="B57378" s="2" t="str">
        <f t="shared" si="896"/>
        <v xml:space="preserve">"downfeed", </v>
      </c>
      <c r="C57378" s="1" t="s">
        <v>57377</v>
      </c>
    </row>
    <row r="57379" spans="1:3" x14ac:dyDescent="0.2">
      <c r="A57379" s="1" t="s">
        <v>57378</v>
      </c>
      <c r="B57379" s="2" t="str">
        <f t="shared" si="896"/>
        <v xml:space="preserve">"downflow", </v>
      </c>
      <c r="C57379" s="1" t="s">
        <v>57378</v>
      </c>
    </row>
    <row r="57380" spans="1:3" x14ac:dyDescent="0.2">
      <c r="A57380" s="1" t="s">
        <v>57379</v>
      </c>
      <c r="B57380" s="2" t="str">
        <f t="shared" si="896"/>
        <v xml:space="preserve">"downfold", </v>
      </c>
      <c r="C57380" s="1" t="s">
        <v>57379</v>
      </c>
    </row>
    <row r="57381" spans="1:3" x14ac:dyDescent="0.2">
      <c r="A57381" s="1" t="s">
        <v>57380</v>
      </c>
      <c r="B57381" s="2" t="str">
        <f t="shared" si="896"/>
        <v xml:space="preserve">"downfolded", </v>
      </c>
      <c r="C57381" s="1" t="s">
        <v>57380</v>
      </c>
    </row>
    <row r="57382" spans="1:3" x14ac:dyDescent="0.2">
      <c r="A57382" s="1" t="s">
        <v>57381</v>
      </c>
      <c r="B57382" s="2" t="str">
        <f t="shared" si="896"/>
        <v xml:space="preserve">"downgate", </v>
      </c>
      <c r="C57382" s="1" t="s">
        <v>57381</v>
      </c>
    </row>
    <row r="57383" spans="1:3" x14ac:dyDescent="0.2">
      <c r="A57383" s="1" t="s">
        <v>57382</v>
      </c>
      <c r="B57383" s="2" t="str">
        <f t="shared" si="896"/>
        <v xml:space="preserve">"downgone", </v>
      </c>
      <c r="C57383" s="1" t="s">
        <v>57382</v>
      </c>
    </row>
    <row r="57384" spans="1:3" x14ac:dyDescent="0.2">
      <c r="A57384" s="1" t="s">
        <v>57383</v>
      </c>
      <c r="B57384" s="2" t="str">
        <f t="shared" si="896"/>
        <v xml:space="preserve">"downgrade", </v>
      </c>
      <c r="C57384" s="1" t="s">
        <v>57383</v>
      </c>
    </row>
    <row r="57385" spans="1:3" x14ac:dyDescent="0.2">
      <c r="A57385" s="1" t="s">
        <v>57384</v>
      </c>
      <c r="B57385" s="2" t="str">
        <f t="shared" si="896"/>
        <v xml:space="preserve">"downgrowth", </v>
      </c>
      <c r="C57385" s="1" t="s">
        <v>57384</v>
      </c>
    </row>
    <row r="57386" spans="1:3" x14ac:dyDescent="0.2">
      <c r="A57386" s="1" t="s">
        <v>57385</v>
      </c>
      <c r="B57386" s="2" t="str">
        <f t="shared" si="896"/>
        <v xml:space="preserve">"downhanging", </v>
      </c>
      <c r="C57386" s="1" t="s">
        <v>57385</v>
      </c>
    </row>
    <row r="57387" spans="1:3" x14ac:dyDescent="0.2">
      <c r="A57387" s="1" t="s">
        <v>57386</v>
      </c>
      <c r="B57387" s="2" t="str">
        <f t="shared" si="896"/>
        <v xml:space="preserve">"downhaul", </v>
      </c>
      <c r="C57387" s="1" t="s">
        <v>57386</v>
      </c>
    </row>
    <row r="57388" spans="1:3" x14ac:dyDescent="0.2">
      <c r="A57388" s="1" t="s">
        <v>57387</v>
      </c>
      <c r="B57388" s="2" t="str">
        <f t="shared" si="896"/>
        <v xml:space="preserve">"downheaded", </v>
      </c>
      <c r="C57388" s="1" t="s">
        <v>57387</v>
      </c>
    </row>
    <row r="57389" spans="1:3" x14ac:dyDescent="0.2">
      <c r="A57389" s="1" t="s">
        <v>57388</v>
      </c>
      <c r="B57389" s="2" t="str">
        <f t="shared" si="896"/>
        <v xml:space="preserve">"downhearted", </v>
      </c>
      <c r="C57389" s="1" t="s">
        <v>57388</v>
      </c>
    </row>
    <row r="57390" spans="1:3" x14ac:dyDescent="0.2">
      <c r="A57390" s="1" t="s">
        <v>57389</v>
      </c>
      <c r="B57390" s="2" t="str">
        <f t="shared" si="896"/>
        <v xml:space="preserve">"downheartedly", </v>
      </c>
      <c r="C57390" s="1" t="s">
        <v>57389</v>
      </c>
    </row>
    <row r="57391" spans="1:3" x14ac:dyDescent="0.2">
      <c r="A57391" s="1" t="s">
        <v>57390</v>
      </c>
      <c r="B57391" s="2" t="str">
        <f t="shared" si="896"/>
        <v xml:space="preserve">"downheartedness", </v>
      </c>
      <c r="C57391" s="1" t="s">
        <v>57390</v>
      </c>
    </row>
    <row r="57392" spans="1:3" x14ac:dyDescent="0.2">
      <c r="A57392" s="1" t="s">
        <v>57391</v>
      </c>
      <c r="B57392" s="2" t="str">
        <f t="shared" si="896"/>
        <v xml:space="preserve">"downhill", </v>
      </c>
      <c r="C57392" s="1" t="s">
        <v>57391</v>
      </c>
    </row>
    <row r="57393" spans="1:3" x14ac:dyDescent="0.2">
      <c r="A57393" s="1" t="s">
        <v>57392</v>
      </c>
      <c r="B57393" s="2" t="str">
        <f t="shared" si="896"/>
        <v xml:space="preserve">"downily", </v>
      </c>
      <c r="C57393" s="1" t="s">
        <v>57392</v>
      </c>
    </row>
    <row r="57394" spans="1:3" x14ac:dyDescent="0.2">
      <c r="A57394" s="1" t="s">
        <v>57393</v>
      </c>
      <c r="B57394" s="2" t="str">
        <f t="shared" si="896"/>
        <v xml:space="preserve">"downiness", </v>
      </c>
      <c r="C57394" s="1" t="s">
        <v>57393</v>
      </c>
    </row>
    <row r="57395" spans="1:3" x14ac:dyDescent="0.2">
      <c r="A57395" s="1" t="s">
        <v>57394</v>
      </c>
      <c r="B57395" s="2" t="str">
        <f t="shared" si="896"/>
        <v xml:space="preserve">"Downing", </v>
      </c>
      <c r="C57395" s="1" t="s">
        <v>57394</v>
      </c>
    </row>
    <row r="57396" spans="1:3" x14ac:dyDescent="0.2">
      <c r="A57396" s="1" t="s">
        <v>57395</v>
      </c>
      <c r="B57396" s="2" t="str">
        <f t="shared" si="896"/>
        <v xml:space="preserve">"Downingia", </v>
      </c>
      <c r="C57396" s="1" t="s">
        <v>57395</v>
      </c>
    </row>
    <row r="57397" spans="1:3" x14ac:dyDescent="0.2">
      <c r="A57397" s="1" t="s">
        <v>57396</v>
      </c>
      <c r="B57397" s="2" t="str">
        <f t="shared" si="896"/>
        <v xml:space="preserve">"downland", </v>
      </c>
      <c r="C57397" s="1" t="s">
        <v>57396</v>
      </c>
    </row>
    <row r="57398" spans="1:3" x14ac:dyDescent="0.2">
      <c r="A57398" s="1" t="s">
        <v>57397</v>
      </c>
      <c r="B57398" s="2" t="str">
        <f t="shared" si="896"/>
        <v xml:space="preserve">"downless", </v>
      </c>
      <c r="C57398" s="1" t="s">
        <v>57397</v>
      </c>
    </row>
    <row r="57399" spans="1:3" x14ac:dyDescent="0.2">
      <c r="A57399" s="1" t="s">
        <v>57398</v>
      </c>
      <c r="B57399" s="2" t="str">
        <f t="shared" si="896"/>
        <v xml:space="preserve">"downlie", </v>
      </c>
      <c r="C57399" s="1" t="s">
        <v>57398</v>
      </c>
    </row>
    <row r="57400" spans="1:3" x14ac:dyDescent="0.2">
      <c r="A57400" s="1" t="s">
        <v>57399</v>
      </c>
      <c r="B57400" s="2" t="str">
        <f t="shared" si="896"/>
        <v xml:space="preserve">"downlier", </v>
      </c>
      <c r="C57400" s="1" t="s">
        <v>57399</v>
      </c>
    </row>
    <row r="57401" spans="1:3" x14ac:dyDescent="0.2">
      <c r="A57401" s="1" t="s">
        <v>57400</v>
      </c>
      <c r="B57401" s="2" t="str">
        <f t="shared" si="896"/>
        <v xml:space="preserve">"downligging", </v>
      </c>
      <c r="C57401" s="1" t="s">
        <v>57400</v>
      </c>
    </row>
    <row r="57402" spans="1:3" x14ac:dyDescent="0.2">
      <c r="A57402" s="1" t="s">
        <v>57401</v>
      </c>
      <c r="B57402" s="2" t="str">
        <f t="shared" si="896"/>
        <v xml:space="preserve">"downlike", </v>
      </c>
      <c r="C57402" s="1" t="s">
        <v>57401</v>
      </c>
    </row>
    <row r="57403" spans="1:3" x14ac:dyDescent="0.2">
      <c r="A57403" s="1" t="s">
        <v>57402</v>
      </c>
      <c r="B57403" s="2" t="str">
        <f t="shared" si="896"/>
        <v xml:space="preserve">"downline", </v>
      </c>
      <c r="C57403" s="1" t="s">
        <v>57402</v>
      </c>
    </row>
    <row r="57404" spans="1:3" x14ac:dyDescent="0.2">
      <c r="A57404" s="1" t="s">
        <v>57403</v>
      </c>
      <c r="B57404" s="2" t="str">
        <f t="shared" si="896"/>
        <v xml:space="preserve">"downlooked", </v>
      </c>
      <c r="C57404" s="1" t="s">
        <v>57403</v>
      </c>
    </row>
    <row r="57405" spans="1:3" x14ac:dyDescent="0.2">
      <c r="A57405" s="1" t="s">
        <v>57404</v>
      </c>
      <c r="B57405" s="2" t="str">
        <f t="shared" si="896"/>
        <v xml:space="preserve">"downlooker", </v>
      </c>
      <c r="C57405" s="1" t="s">
        <v>57404</v>
      </c>
    </row>
    <row r="57406" spans="1:3" x14ac:dyDescent="0.2">
      <c r="A57406" s="1" t="s">
        <v>57405</v>
      </c>
      <c r="B57406" s="2" t="str">
        <f t="shared" si="896"/>
        <v xml:space="preserve">"downlying", </v>
      </c>
      <c r="C57406" s="1" t="s">
        <v>57405</v>
      </c>
    </row>
    <row r="57407" spans="1:3" x14ac:dyDescent="0.2">
      <c r="A57407" s="1" t="s">
        <v>57406</v>
      </c>
      <c r="B57407" s="2" t="str">
        <f t="shared" si="896"/>
        <v xml:space="preserve">"downmost", </v>
      </c>
      <c r="C57407" s="1" t="s">
        <v>57406</v>
      </c>
    </row>
    <row r="57408" spans="1:3" x14ac:dyDescent="0.2">
      <c r="A57408" s="1" t="s">
        <v>57407</v>
      </c>
      <c r="B57408" s="2" t="str">
        <f t="shared" si="896"/>
        <v xml:space="preserve">"downness", </v>
      </c>
      <c r="C57408" s="1" t="s">
        <v>57407</v>
      </c>
    </row>
    <row r="57409" spans="1:3" x14ac:dyDescent="0.2">
      <c r="A57409" s="1" t="s">
        <v>57408</v>
      </c>
      <c r="B57409" s="2" t="str">
        <f t="shared" si="896"/>
        <v xml:space="preserve">"downpour", </v>
      </c>
      <c r="C57409" s="1" t="s">
        <v>57408</v>
      </c>
    </row>
    <row r="57410" spans="1:3" x14ac:dyDescent="0.2">
      <c r="A57410" s="1" t="s">
        <v>57409</v>
      </c>
      <c r="B57410" s="2" t="str">
        <f t="shared" ref="B57410:B57473" si="897">CHAR(34)&amp;A57410&amp;CHAR(34)&amp;","&amp;" "</f>
        <v xml:space="preserve">"downpouring", </v>
      </c>
      <c r="C57410" s="1" t="s">
        <v>57409</v>
      </c>
    </row>
    <row r="57411" spans="1:3" x14ac:dyDescent="0.2">
      <c r="A57411" s="1" t="s">
        <v>57410</v>
      </c>
      <c r="B57411" s="2" t="str">
        <f t="shared" si="897"/>
        <v xml:space="preserve">"downright", </v>
      </c>
      <c r="C57411" s="1" t="s">
        <v>57410</v>
      </c>
    </row>
    <row r="57412" spans="1:3" x14ac:dyDescent="0.2">
      <c r="A57412" s="1" t="s">
        <v>57411</v>
      </c>
      <c r="B57412" s="2" t="str">
        <f t="shared" si="897"/>
        <v xml:space="preserve">"downrightly", </v>
      </c>
      <c r="C57412" s="1" t="s">
        <v>57411</v>
      </c>
    </row>
    <row r="57413" spans="1:3" x14ac:dyDescent="0.2">
      <c r="A57413" s="1" t="s">
        <v>57412</v>
      </c>
      <c r="B57413" s="2" t="str">
        <f t="shared" si="897"/>
        <v xml:space="preserve">"downrightness", </v>
      </c>
      <c r="C57413" s="1" t="s">
        <v>57412</v>
      </c>
    </row>
    <row r="57414" spans="1:3" x14ac:dyDescent="0.2">
      <c r="A57414" s="1" t="s">
        <v>57413</v>
      </c>
      <c r="B57414" s="2" t="str">
        <f t="shared" si="897"/>
        <v xml:space="preserve">"downrush", </v>
      </c>
      <c r="C57414" s="1" t="s">
        <v>57413</v>
      </c>
    </row>
    <row r="57415" spans="1:3" x14ac:dyDescent="0.2">
      <c r="A57415" s="1" t="s">
        <v>57414</v>
      </c>
      <c r="B57415" s="2" t="str">
        <f t="shared" si="897"/>
        <v xml:space="preserve">"downrushing", </v>
      </c>
      <c r="C57415" s="1" t="s">
        <v>57414</v>
      </c>
    </row>
    <row r="57416" spans="1:3" x14ac:dyDescent="0.2">
      <c r="A57416" s="1" t="s">
        <v>57415</v>
      </c>
      <c r="B57416" s="2" t="str">
        <f t="shared" si="897"/>
        <v xml:space="preserve">"downset", </v>
      </c>
      <c r="C57416" s="1" t="s">
        <v>57415</v>
      </c>
    </row>
    <row r="57417" spans="1:3" x14ac:dyDescent="0.2">
      <c r="A57417" s="1" t="s">
        <v>57416</v>
      </c>
      <c r="B57417" s="2" t="str">
        <f t="shared" si="897"/>
        <v xml:space="preserve">"downshare", </v>
      </c>
      <c r="C57417" s="1" t="s">
        <v>57416</v>
      </c>
    </row>
    <row r="57418" spans="1:3" x14ac:dyDescent="0.2">
      <c r="A57418" s="1" t="s">
        <v>57417</v>
      </c>
      <c r="B57418" s="2" t="str">
        <f t="shared" si="897"/>
        <v xml:space="preserve">"downshore", </v>
      </c>
      <c r="C57418" s="1" t="s">
        <v>57417</v>
      </c>
    </row>
    <row r="57419" spans="1:3" x14ac:dyDescent="0.2">
      <c r="A57419" s="1" t="s">
        <v>57418</v>
      </c>
      <c r="B57419" s="2" t="str">
        <f t="shared" si="897"/>
        <v xml:space="preserve">"downside", </v>
      </c>
      <c r="C57419" s="1" t="s">
        <v>57418</v>
      </c>
    </row>
    <row r="57420" spans="1:3" x14ac:dyDescent="0.2">
      <c r="A57420" s="1" t="s">
        <v>57419</v>
      </c>
      <c r="B57420" s="2" t="str">
        <f t="shared" si="897"/>
        <v xml:space="preserve">"downsinking", </v>
      </c>
      <c r="C57420" s="1" t="s">
        <v>57419</v>
      </c>
    </row>
    <row r="57421" spans="1:3" x14ac:dyDescent="0.2">
      <c r="A57421" s="1" t="s">
        <v>57420</v>
      </c>
      <c r="B57421" s="2" t="str">
        <f t="shared" si="897"/>
        <v xml:space="preserve">"downsitting", </v>
      </c>
      <c r="C57421" s="1" t="s">
        <v>57420</v>
      </c>
    </row>
    <row r="57422" spans="1:3" x14ac:dyDescent="0.2">
      <c r="A57422" s="1" t="s">
        <v>57421</v>
      </c>
      <c r="B57422" s="2" t="str">
        <f t="shared" si="897"/>
        <v xml:space="preserve">"downsliding", </v>
      </c>
      <c r="C57422" s="1" t="s">
        <v>57421</v>
      </c>
    </row>
    <row r="57423" spans="1:3" x14ac:dyDescent="0.2">
      <c r="A57423" s="1" t="s">
        <v>57422</v>
      </c>
      <c r="B57423" s="2" t="str">
        <f t="shared" si="897"/>
        <v xml:space="preserve">"downslip", </v>
      </c>
      <c r="C57423" s="1" t="s">
        <v>57422</v>
      </c>
    </row>
    <row r="57424" spans="1:3" x14ac:dyDescent="0.2">
      <c r="A57424" s="1" t="s">
        <v>57423</v>
      </c>
      <c r="B57424" s="2" t="str">
        <f t="shared" si="897"/>
        <v xml:space="preserve">"downslope", </v>
      </c>
      <c r="C57424" s="1" t="s">
        <v>57423</v>
      </c>
    </row>
    <row r="57425" spans="1:3" x14ac:dyDescent="0.2">
      <c r="A57425" s="1" t="s">
        <v>57424</v>
      </c>
      <c r="B57425" s="2" t="str">
        <f t="shared" si="897"/>
        <v xml:space="preserve">"downsman", </v>
      </c>
      <c r="C57425" s="1" t="s">
        <v>57424</v>
      </c>
    </row>
    <row r="57426" spans="1:3" x14ac:dyDescent="0.2">
      <c r="A57426" s="1" t="s">
        <v>57425</v>
      </c>
      <c r="B57426" s="2" t="str">
        <f t="shared" si="897"/>
        <v xml:space="preserve">"downspout", </v>
      </c>
      <c r="C57426" s="1" t="s">
        <v>57425</v>
      </c>
    </row>
    <row r="57427" spans="1:3" x14ac:dyDescent="0.2">
      <c r="A57427" s="1" t="s">
        <v>57426</v>
      </c>
      <c r="B57427" s="2" t="str">
        <f t="shared" si="897"/>
        <v xml:space="preserve">"downstage", </v>
      </c>
      <c r="C57427" s="1" t="s">
        <v>57426</v>
      </c>
    </row>
    <row r="57428" spans="1:3" x14ac:dyDescent="0.2">
      <c r="A57428" s="1" t="s">
        <v>57427</v>
      </c>
      <c r="B57428" s="2" t="str">
        <f t="shared" si="897"/>
        <v xml:space="preserve">"downstairs", </v>
      </c>
      <c r="C57428" s="1" t="s">
        <v>57427</v>
      </c>
    </row>
    <row r="57429" spans="1:3" x14ac:dyDescent="0.2">
      <c r="A57429" s="1" t="s">
        <v>57428</v>
      </c>
      <c r="B57429" s="2" t="str">
        <f t="shared" si="897"/>
        <v xml:space="preserve">"downstate", </v>
      </c>
      <c r="C57429" s="1" t="s">
        <v>57428</v>
      </c>
    </row>
    <row r="57430" spans="1:3" x14ac:dyDescent="0.2">
      <c r="A57430" s="1" t="s">
        <v>57429</v>
      </c>
      <c r="B57430" s="2" t="str">
        <f t="shared" si="897"/>
        <v xml:space="preserve">"downstater", </v>
      </c>
      <c r="C57430" s="1" t="s">
        <v>57429</v>
      </c>
    </row>
    <row r="57431" spans="1:3" x14ac:dyDescent="0.2">
      <c r="A57431" s="1" t="s">
        <v>57430</v>
      </c>
      <c r="B57431" s="2" t="str">
        <f t="shared" si="897"/>
        <v xml:space="preserve">"downstream", </v>
      </c>
      <c r="C57431" s="1" t="s">
        <v>57430</v>
      </c>
    </row>
    <row r="57432" spans="1:3" x14ac:dyDescent="0.2">
      <c r="A57432" s="1" t="s">
        <v>57431</v>
      </c>
      <c r="B57432" s="2" t="str">
        <f t="shared" si="897"/>
        <v xml:space="preserve">"downstreet", </v>
      </c>
      <c r="C57432" s="1" t="s">
        <v>57431</v>
      </c>
    </row>
    <row r="57433" spans="1:3" x14ac:dyDescent="0.2">
      <c r="A57433" s="1" t="s">
        <v>57432</v>
      </c>
      <c r="B57433" s="2" t="str">
        <f t="shared" si="897"/>
        <v xml:space="preserve">"downstroke", </v>
      </c>
      <c r="C57433" s="1" t="s">
        <v>57432</v>
      </c>
    </row>
    <row r="57434" spans="1:3" x14ac:dyDescent="0.2">
      <c r="A57434" s="1" t="s">
        <v>57433</v>
      </c>
      <c r="B57434" s="2" t="str">
        <f t="shared" si="897"/>
        <v xml:space="preserve">"downswing", </v>
      </c>
      <c r="C57434" s="1" t="s">
        <v>57433</v>
      </c>
    </row>
    <row r="57435" spans="1:3" x14ac:dyDescent="0.2">
      <c r="A57435" s="1" t="s">
        <v>57434</v>
      </c>
      <c r="B57435" s="2" t="str">
        <f t="shared" si="897"/>
        <v xml:space="preserve">"downtake", </v>
      </c>
      <c r="C57435" s="1" t="s">
        <v>57434</v>
      </c>
    </row>
    <row r="57436" spans="1:3" x14ac:dyDescent="0.2">
      <c r="A57436" s="1" t="s">
        <v>57435</v>
      </c>
      <c r="B57436" s="2" t="str">
        <f t="shared" si="897"/>
        <v xml:space="preserve">"downthrow", </v>
      </c>
      <c r="C57436" s="1" t="s">
        <v>57435</v>
      </c>
    </row>
    <row r="57437" spans="1:3" x14ac:dyDescent="0.2">
      <c r="A57437" s="1" t="s">
        <v>57436</v>
      </c>
      <c r="B57437" s="2" t="str">
        <f t="shared" si="897"/>
        <v xml:space="preserve">"downthrown", </v>
      </c>
      <c r="C57437" s="1" t="s">
        <v>57436</v>
      </c>
    </row>
    <row r="57438" spans="1:3" x14ac:dyDescent="0.2">
      <c r="A57438" s="1" t="s">
        <v>57437</v>
      </c>
      <c r="B57438" s="2" t="str">
        <f t="shared" si="897"/>
        <v xml:space="preserve">"downthrust", </v>
      </c>
      <c r="C57438" s="1" t="s">
        <v>57437</v>
      </c>
    </row>
    <row r="57439" spans="1:3" x14ac:dyDescent="0.2">
      <c r="A57439" s="1" t="s">
        <v>57438</v>
      </c>
      <c r="B57439" s="2" t="str">
        <f t="shared" si="897"/>
        <v xml:space="preserve">"Downton", </v>
      </c>
      <c r="C57439" s="1" t="s">
        <v>57438</v>
      </c>
    </row>
    <row r="57440" spans="1:3" x14ac:dyDescent="0.2">
      <c r="A57440" s="1" t="s">
        <v>57439</v>
      </c>
      <c r="B57440" s="2" t="str">
        <f t="shared" si="897"/>
        <v xml:space="preserve">"downtown", </v>
      </c>
      <c r="C57440" s="1" t="s">
        <v>57439</v>
      </c>
    </row>
    <row r="57441" spans="1:3" x14ac:dyDescent="0.2">
      <c r="A57441" s="1" t="s">
        <v>57440</v>
      </c>
      <c r="B57441" s="2" t="str">
        <f t="shared" si="897"/>
        <v xml:space="preserve">"downtrampling", </v>
      </c>
      <c r="C57441" s="1" t="s">
        <v>57440</v>
      </c>
    </row>
    <row r="57442" spans="1:3" x14ac:dyDescent="0.2">
      <c r="A57442" s="1" t="s">
        <v>57441</v>
      </c>
      <c r="B57442" s="2" t="str">
        <f t="shared" si="897"/>
        <v xml:space="preserve">"downtreading", </v>
      </c>
      <c r="C57442" s="1" t="s">
        <v>57441</v>
      </c>
    </row>
    <row r="57443" spans="1:3" x14ac:dyDescent="0.2">
      <c r="A57443" s="1" t="s">
        <v>57442</v>
      </c>
      <c r="B57443" s="2" t="str">
        <f t="shared" si="897"/>
        <v xml:space="preserve">"downtrend", </v>
      </c>
      <c r="C57443" s="1" t="s">
        <v>57442</v>
      </c>
    </row>
    <row r="57444" spans="1:3" x14ac:dyDescent="0.2">
      <c r="A57444" s="1" t="s">
        <v>57443</v>
      </c>
      <c r="B57444" s="2" t="str">
        <f t="shared" si="897"/>
        <v xml:space="preserve">"downtrodden", </v>
      </c>
      <c r="C57444" s="1" t="s">
        <v>57443</v>
      </c>
    </row>
    <row r="57445" spans="1:3" x14ac:dyDescent="0.2">
      <c r="A57445" s="1" t="s">
        <v>57444</v>
      </c>
      <c r="B57445" s="2" t="str">
        <f t="shared" si="897"/>
        <v xml:space="preserve">"downtroddenness", </v>
      </c>
      <c r="C57445" s="1" t="s">
        <v>57444</v>
      </c>
    </row>
    <row r="57446" spans="1:3" x14ac:dyDescent="0.2">
      <c r="A57446" s="1" t="s">
        <v>57445</v>
      </c>
      <c r="B57446" s="2" t="str">
        <f t="shared" si="897"/>
        <v xml:space="preserve">"downturn", </v>
      </c>
      <c r="C57446" s="1" t="s">
        <v>57445</v>
      </c>
    </row>
    <row r="57447" spans="1:3" x14ac:dyDescent="0.2">
      <c r="A57447" s="1" t="s">
        <v>57446</v>
      </c>
      <c r="B57447" s="2" t="str">
        <f t="shared" si="897"/>
        <v xml:space="preserve">"downward", </v>
      </c>
      <c r="C57447" s="1" t="s">
        <v>57446</v>
      </c>
    </row>
    <row r="57448" spans="1:3" x14ac:dyDescent="0.2">
      <c r="A57448" s="1" t="s">
        <v>57447</v>
      </c>
      <c r="B57448" s="2" t="str">
        <f t="shared" si="897"/>
        <v xml:space="preserve">"downwardly", </v>
      </c>
      <c r="C57448" s="1" t="s">
        <v>57447</v>
      </c>
    </row>
    <row r="57449" spans="1:3" x14ac:dyDescent="0.2">
      <c r="A57449" s="1" t="s">
        <v>57448</v>
      </c>
      <c r="B57449" s="2" t="str">
        <f t="shared" si="897"/>
        <v xml:space="preserve">"downwardness", </v>
      </c>
      <c r="C57449" s="1" t="s">
        <v>57448</v>
      </c>
    </row>
    <row r="57450" spans="1:3" x14ac:dyDescent="0.2">
      <c r="A57450" s="1" t="s">
        <v>57449</v>
      </c>
      <c r="B57450" s="2" t="str">
        <f t="shared" si="897"/>
        <v xml:space="preserve">"downway", </v>
      </c>
      <c r="C57450" s="1" t="s">
        <v>57449</v>
      </c>
    </row>
    <row r="57451" spans="1:3" x14ac:dyDescent="0.2">
      <c r="A57451" s="1" t="s">
        <v>57450</v>
      </c>
      <c r="B57451" s="2" t="str">
        <f t="shared" si="897"/>
        <v xml:space="preserve">"downweed", </v>
      </c>
      <c r="C57451" s="1" t="s">
        <v>57450</v>
      </c>
    </row>
    <row r="57452" spans="1:3" x14ac:dyDescent="0.2">
      <c r="A57452" s="1" t="s">
        <v>57451</v>
      </c>
      <c r="B57452" s="2" t="str">
        <f t="shared" si="897"/>
        <v xml:space="preserve">"downweigh", </v>
      </c>
      <c r="C57452" s="1" t="s">
        <v>57451</v>
      </c>
    </row>
    <row r="57453" spans="1:3" x14ac:dyDescent="0.2">
      <c r="A57453" s="1" t="s">
        <v>57452</v>
      </c>
      <c r="B57453" s="2" t="str">
        <f t="shared" si="897"/>
        <v xml:space="preserve">"downweight", </v>
      </c>
      <c r="C57453" s="1" t="s">
        <v>57452</v>
      </c>
    </row>
    <row r="57454" spans="1:3" x14ac:dyDescent="0.2">
      <c r="A57454" s="1" t="s">
        <v>57453</v>
      </c>
      <c r="B57454" s="2" t="str">
        <f t="shared" si="897"/>
        <v xml:space="preserve">"downweighted", </v>
      </c>
      <c r="C57454" s="1" t="s">
        <v>57453</v>
      </c>
    </row>
    <row r="57455" spans="1:3" x14ac:dyDescent="0.2">
      <c r="A57455" s="1" t="s">
        <v>57454</v>
      </c>
      <c r="B57455" s="2" t="str">
        <f t="shared" si="897"/>
        <v xml:space="preserve">"downwind", </v>
      </c>
      <c r="C57455" s="1" t="s">
        <v>57454</v>
      </c>
    </row>
    <row r="57456" spans="1:3" x14ac:dyDescent="0.2">
      <c r="A57456" s="1" t="s">
        <v>57455</v>
      </c>
      <c r="B57456" s="2" t="str">
        <f t="shared" si="897"/>
        <v xml:space="preserve">"downwith", </v>
      </c>
      <c r="C57456" s="1" t="s">
        <v>57455</v>
      </c>
    </row>
    <row r="57457" spans="1:3" x14ac:dyDescent="0.2">
      <c r="A57457" s="1" t="s">
        <v>57456</v>
      </c>
      <c r="B57457" s="2" t="str">
        <f t="shared" si="897"/>
        <v xml:space="preserve">"downy", </v>
      </c>
      <c r="C57457" s="1" t="s">
        <v>57456</v>
      </c>
    </row>
    <row r="57458" spans="1:3" x14ac:dyDescent="0.2">
      <c r="A57458" s="1" t="s">
        <v>57457</v>
      </c>
      <c r="B57458" s="2" t="str">
        <f t="shared" si="897"/>
        <v xml:space="preserve">"dowp", </v>
      </c>
      <c r="C57458" s="1" t="s">
        <v>57457</v>
      </c>
    </row>
    <row r="57459" spans="1:3" x14ac:dyDescent="0.2">
      <c r="A57459" s="1" t="s">
        <v>57458</v>
      </c>
      <c r="B57459" s="2" t="str">
        <f t="shared" si="897"/>
        <v xml:space="preserve">"dowry", </v>
      </c>
      <c r="C57459" s="1" t="s">
        <v>57458</v>
      </c>
    </row>
    <row r="57460" spans="1:3" x14ac:dyDescent="0.2">
      <c r="A57460" s="1" t="s">
        <v>57459</v>
      </c>
      <c r="B57460" s="2" t="str">
        <f t="shared" si="897"/>
        <v xml:space="preserve">"dowsabel", </v>
      </c>
      <c r="C57460" s="1" t="s">
        <v>57459</v>
      </c>
    </row>
    <row r="57461" spans="1:3" x14ac:dyDescent="0.2">
      <c r="A57461" s="1" t="s">
        <v>57460</v>
      </c>
      <c r="B57461" s="2" t="str">
        <f t="shared" si="897"/>
        <v xml:space="preserve">"dowse", </v>
      </c>
      <c r="C57461" s="1" t="s">
        <v>57460</v>
      </c>
    </row>
    <row r="57462" spans="1:3" x14ac:dyDescent="0.2">
      <c r="A57462" s="1" t="s">
        <v>57461</v>
      </c>
      <c r="B57462" s="2" t="str">
        <f t="shared" si="897"/>
        <v xml:space="preserve">"dowser", </v>
      </c>
      <c r="C57462" s="1" t="s">
        <v>57461</v>
      </c>
    </row>
    <row r="57463" spans="1:3" x14ac:dyDescent="0.2">
      <c r="A57463" s="1" t="s">
        <v>57462</v>
      </c>
      <c r="B57463" s="2" t="str">
        <f t="shared" si="897"/>
        <v xml:space="preserve">"dowset", </v>
      </c>
      <c r="C57463" s="1" t="s">
        <v>57462</v>
      </c>
    </row>
    <row r="57464" spans="1:3" x14ac:dyDescent="0.2">
      <c r="A57464" s="1" t="s">
        <v>57463</v>
      </c>
      <c r="B57464" s="2" t="str">
        <f t="shared" si="897"/>
        <v xml:space="preserve">"doxa", </v>
      </c>
      <c r="C57464" s="1" t="s">
        <v>57463</v>
      </c>
    </row>
    <row r="57465" spans="1:3" x14ac:dyDescent="0.2">
      <c r="A57465" s="1" t="s">
        <v>57464</v>
      </c>
      <c r="B57465" s="2" t="str">
        <f t="shared" si="897"/>
        <v xml:space="preserve">"Doxantha", </v>
      </c>
      <c r="C57465" s="1" t="s">
        <v>57464</v>
      </c>
    </row>
    <row r="57466" spans="1:3" x14ac:dyDescent="0.2">
      <c r="A57466" s="1" t="s">
        <v>57465</v>
      </c>
      <c r="B57466" s="2" t="str">
        <f t="shared" si="897"/>
        <v xml:space="preserve">"doxastic", </v>
      </c>
      <c r="C57466" s="1" t="s">
        <v>57465</v>
      </c>
    </row>
    <row r="57467" spans="1:3" x14ac:dyDescent="0.2">
      <c r="A57467" s="1" t="s">
        <v>57466</v>
      </c>
      <c r="B57467" s="2" t="str">
        <f t="shared" si="897"/>
        <v xml:space="preserve">"doxasticon", </v>
      </c>
      <c r="C57467" s="1" t="s">
        <v>57466</v>
      </c>
    </row>
    <row r="57468" spans="1:3" x14ac:dyDescent="0.2">
      <c r="A57468" s="1" t="s">
        <v>57467</v>
      </c>
      <c r="B57468" s="2" t="str">
        <f t="shared" si="897"/>
        <v xml:space="preserve">"doxographer", </v>
      </c>
      <c r="C57468" s="1" t="s">
        <v>57467</v>
      </c>
    </row>
    <row r="57469" spans="1:3" x14ac:dyDescent="0.2">
      <c r="A57469" s="1" t="s">
        <v>57468</v>
      </c>
      <c r="B57469" s="2" t="str">
        <f t="shared" si="897"/>
        <v xml:space="preserve">"doxographical", </v>
      </c>
      <c r="C57469" s="1" t="s">
        <v>57468</v>
      </c>
    </row>
    <row r="57470" spans="1:3" x14ac:dyDescent="0.2">
      <c r="A57470" s="1" t="s">
        <v>57469</v>
      </c>
      <c r="B57470" s="2" t="str">
        <f t="shared" si="897"/>
        <v xml:space="preserve">"doxography", </v>
      </c>
      <c r="C57470" s="1" t="s">
        <v>57469</v>
      </c>
    </row>
    <row r="57471" spans="1:3" x14ac:dyDescent="0.2">
      <c r="A57471" s="1" t="s">
        <v>57470</v>
      </c>
      <c r="B57471" s="2" t="str">
        <f t="shared" si="897"/>
        <v xml:space="preserve">"doxological", </v>
      </c>
      <c r="C57471" s="1" t="s">
        <v>57470</v>
      </c>
    </row>
    <row r="57472" spans="1:3" x14ac:dyDescent="0.2">
      <c r="A57472" s="1" t="s">
        <v>57471</v>
      </c>
      <c r="B57472" s="2" t="str">
        <f t="shared" si="897"/>
        <v xml:space="preserve">"doxologically", </v>
      </c>
      <c r="C57472" s="1" t="s">
        <v>57471</v>
      </c>
    </row>
    <row r="57473" spans="1:3" x14ac:dyDescent="0.2">
      <c r="A57473" s="1" t="s">
        <v>57472</v>
      </c>
      <c r="B57473" s="2" t="str">
        <f t="shared" si="897"/>
        <v xml:space="preserve">"doxologize", </v>
      </c>
      <c r="C57473" s="1" t="s">
        <v>57472</v>
      </c>
    </row>
    <row r="57474" spans="1:3" x14ac:dyDescent="0.2">
      <c r="A57474" s="1" t="s">
        <v>57473</v>
      </c>
      <c r="B57474" s="2" t="str">
        <f t="shared" ref="B57474:B57537" si="898">CHAR(34)&amp;A57474&amp;CHAR(34)&amp;","&amp;" "</f>
        <v xml:space="preserve">"doxology", </v>
      </c>
      <c r="C57474" s="1" t="s">
        <v>57473</v>
      </c>
    </row>
    <row r="57475" spans="1:3" x14ac:dyDescent="0.2">
      <c r="A57475" s="1" t="s">
        <v>57474</v>
      </c>
      <c r="B57475" s="2" t="str">
        <f t="shared" si="898"/>
        <v xml:space="preserve">"doxy", </v>
      </c>
      <c r="C57475" s="1" t="s">
        <v>57474</v>
      </c>
    </row>
    <row r="57476" spans="1:3" x14ac:dyDescent="0.2">
      <c r="A57476" s="1" t="s">
        <v>57475</v>
      </c>
      <c r="B57476" s="2" t="str">
        <f t="shared" si="898"/>
        <v xml:space="preserve">"Doyle", </v>
      </c>
      <c r="C57476" s="1" t="s">
        <v>57475</v>
      </c>
    </row>
    <row r="57477" spans="1:3" x14ac:dyDescent="0.2">
      <c r="A57477" s="1" t="s">
        <v>57476</v>
      </c>
      <c r="B57477" s="2" t="str">
        <f t="shared" si="898"/>
        <v xml:space="preserve">"doze", </v>
      </c>
      <c r="C57477" s="1" t="s">
        <v>57476</v>
      </c>
    </row>
    <row r="57478" spans="1:3" x14ac:dyDescent="0.2">
      <c r="A57478" s="1" t="s">
        <v>57477</v>
      </c>
      <c r="B57478" s="2" t="str">
        <f t="shared" si="898"/>
        <v xml:space="preserve">"dozed", </v>
      </c>
      <c r="C57478" s="1" t="s">
        <v>57477</v>
      </c>
    </row>
    <row r="57479" spans="1:3" x14ac:dyDescent="0.2">
      <c r="A57479" s="1" t="s">
        <v>57478</v>
      </c>
      <c r="B57479" s="2" t="str">
        <f t="shared" si="898"/>
        <v xml:space="preserve">"dozen", </v>
      </c>
      <c r="C57479" s="1" t="s">
        <v>57478</v>
      </c>
    </row>
    <row r="57480" spans="1:3" x14ac:dyDescent="0.2">
      <c r="A57480" s="1" t="s">
        <v>57479</v>
      </c>
      <c r="B57480" s="2" t="str">
        <f t="shared" si="898"/>
        <v xml:space="preserve">"dozener", </v>
      </c>
      <c r="C57480" s="1" t="s">
        <v>57479</v>
      </c>
    </row>
    <row r="57481" spans="1:3" x14ac:dyDescent="0.2">
      <c r="A57481" s="1" t="s">
        <v>57480</v>
      </c>
      <c r="B57481" s="2" t="str">
        <f t="shared" si="898"/>
        <v xml:space="preserve">"dozenth", </v>
      </c>
      <c r="C57481" s="1" t="s">
        <v>57480</v>
      </c>
    </row>
    <row r="57482" spans="1:3" x14ac:dyDescent="0.2">
      <c r="A57482" s="1" t="s">
        <v>57481</v>
      </c>
      <c r="B57482" s="2" t="str">
        <f t="shared" si="898"/>
        <v xml:space="preserve">"dozer", </v>
      </c>
      <c r="C57482" s="1" t="s">
        <v>57481</v>
      </c>
    </row>
    <row r="57483" spans="1:3" x14ac:dyDescent="0.2">
      <c r="A57483" s="1" t="s">
        <v>57482</v>
      </c>
      <c r="B57483" s="2" t="str">
        <f t="shared" si="898"/>
        <v xml:space="preserve">"dozily", </v>
      </c>
      <c r="C57483" s="1" t="s">
        <v>57482</v>
      </c>
    </row>
    <row r="57484" spans="1:3" x14ac:dyDescent="0.2">
      <c r="A57484" s="1" t="s">
        <v>57483</v>
      </c>
      <c r="B57484" s="2" t="str">
        <f t="shared" si="898"/>
        <v xml:space="preserve">"doziness", </v>
      </c>
      <c r="C57484" s="1" t="s">
        <v>57483</v>
      </c>
    </row>
    <row r="57485" spans="1:3" x14ac:dyDescent="0.2">
      <c r="A57485" s="1" t="s">
        <v>57484</v>
      </c>
      <c r="B57485" s="2" t="str">
        <f t="shared" si="898"/>
        <v xml:space="preserve">"dozy", </v>
      </c>
      <c r="C57485" s="1" t="s">
        <v>57484</v>
      </c>
    </row>
    <row r="57486" spans="1:3" x14ac:dyDescent="0.2">
      <c r="A57486" s="1" t="s">
        <v>57485</v>
      </c>
      <c r="B57486" s="2" t="str">
        <f t="shared" si="898"/>
        <v xml:space="preserve">"dozzled", </v>
      </c>
      <c r="C57486" s="1" t="s">
        <v>57485</v>
      </c>
    </row>
    <row r="57487" spans="1:3" x14ac:dyDescent="0.2">
      <c r="A57487" s="1" t="s">
        <v>57486</v>
      </c>
      <c r="B57487" s="2" t="str">
        <f t="shared" si="898"/>
        <v xml:space="preserve">"drab", </v>
      </c>
      <c r="C57487" s="1" t="s">
        <v>57486</v>
      </c>
    </row>
    <row r="57488" spans="1:3" x14ac:dyDescent="0.2">
      <c r="A57488" s="1" t="s">
        <v>57487</v>
      </c>
      <c r="B57488" s="2" t="str">
        <f t="shared" si="898"/>
        <v xml:space="preserve">"Draba", </v>
      </c>
      <c r="C57488" s="1" t="s">
        <v>57487</v>
      </c>
    </row>
    <row r="57489" spans="1:3" x14ac:dyDescent="0.2">
      <c r="A57489" s="1" t="s">
        <v>57488</v>
      </c>
      <c r="B57489" s="2" t="str">
        <f t="shared" si="898"/>
        <v xml:space="preserve">"drabbet", </v>
      </c>
      <c r="C57489" s="1" t="s">
        <v>57488</v>
      </c>
    </row>
    <row r="57490" spans="1:3" x14ac:dyDescent="0.2">
      <c r="A57490" s="1" t="s">
        <v>57489</v>
      </c>
      <c r="B57490" s="2" t="str">
        <f t="shared" si="898"/>
        <v xml:space="preserve">"drabbish", </v>
      </c>
      <c r="C57490" s="1" t="s">
        <v>57489</v>
      </c>
    </row>
    <row r="57491" spans="1:3" x14ac:dyDescent="0.2">
      <c r="A57491" s="1" t="s">
        <v>57490</v>
      </c>
      <c r="B57491" s="2" t="str">
        <f t="shared" si="898"/>
        <v xml:space="preserve">"drabble", </v>
      </c>
      <c r="C57491" s="1" t="s">
        <v>57490</v>
      </c>
    </row>
    <row r="57492" spans="1:3" x14ac:dyDescent="0.2">
      <c r="A57492" s="1" t="s">
        <v>57491</v>
      </c>
      <c r="B57492" s="2" t="str">
        <f t="shared" si="898"/>
        <v xml:space="preserve">"drabbler", </v>
      </c>
      <c r="C57492" s="1" t="s">
        <v>57491</v>
      </c>
    </row>
    <row r="57493" spans="1:3" x14ac:dyDescent="0.2">
      <c r="A57493" s="1" t="s">
        <v>57492</v>
      </c>
      <c r="B57493" s="2" t="str">
        <f t="shared" si="898"/>
        <v xml:space="preserve">"drabbletail", </v>
      </c>
      <c r="C57493" s="1" t="s">
        <v>57492</v>
      </c>
    </row>
    <row r="57494" spans="1:3" x14ac:dyDescent="0.2">
      <c r="A57494" s="1" t="s">
        <v>57493</v>
      </c>
      <c r="B57494" s="2" t="str">
        <f t="shared" si="898"/>
        <v xml:space="preserve">"drabbletailed", </v>
      </c>
      <c r="C57494" s="1" t="s">
        <v>57493</v>
      </c>
    </row>
    <row r="57495" spans="1:3" x14ac:dyDescent="0.2">
      <c r="A57495" s="1" t="s">
        <v>57494</v>
      </c>
      <c r="B57495" s="2" t="str">
        <f t="shared" si="898"/>
        <v xml:space="preserve">"drabby", </v>
      </c>
      <c r="C57495" s="1" t="s">
        <v>57494</v>
      </c>
    </row>
    <row r="57496" spans="1:3" x14ac:dyDescent="0.2">
      <c r="A57496" s="1" t="s">
        <v>57495</v>
      </c>
      <c r="B57496" s="2" t="str">
        <f t="shared" si="898"/>
        <v xml:space="preserve">"drably", </v>
      </c>
      <c r="C57496" s="1" t="s">
        <v>57495</v>
      </c>
    </row>
    <row r="57497" spans="1:3" x14ac:dyDescent="0.2">
      <c r="A57497" s="1" t="s">
        <v>57496</v>
      </c>
      <c r="B57497" s="2" t="str">
        <f t="shared" si="898"/>
        <v xml:space="preserve">"drabness", </v>
      </c>
      <c r="C57497" s="1" t="s">
        <v>57496</v>
      </c>
    </row>
    <row r="57498" spans="1:3" x14ac:dyDescent="0.2">
      <c r="A57498" s="1" t="s">
        <v>57497</v>
      </c>
      <c r="B57498" s="2" t="str">
        <f t="shared" si="898"/>
        <v xml:space="preserve">"Dracaena", </v>
      </c>
      <c r="C57498" s="1" t="s">
        <v>57497</v>
      </c>
    </row>
    <row r="57499" spans="1:3" x14ac:dyDescent="0.2">
      <c r="A57499" s="1" t="s">
        <v>57498</v>
      </c>
      <c r="B57499" s="2" t="str">
        <f t="shared" si="898"/>
        <v xml:space="preserve">"Dracaenaceae", </v>
      </c>
      <c r="C57499" s="1" t="s">
        <v>57498</v>
      </c>
    </row>
    <row r="57500" spans="1:3" x14ac:dyDescent="0.2">
      <c r="A57500" s="1" t="s">
        <v>57499</v>
      </c>
      <c r="B57500" s="2" t="str">
        <f t="shared" si="898"/>
        <v xml:space="preserve">"drachm", </v>
      </c>
      <c r="C57500" s="1" t="s">
        <v>57499</v>
      </c>
    </row>
    <row r="57501" spans="1:3" x14ac:dyDescent="0.2">
      <c r="A57501" s="1" t="s">
        <v>57500</v>
      </c>
      <c r="B57501" s="2" t="str">
        <f t="shared" si="898"/>
        <v xml:space="preserve">"drachma", </v>
      </c>
      <c r="C57501" s="1" t="s">
        <v>57500</v>
      </c>
    </row>
    <row r="57502" spans="1:3" x14ac:dyDescent="0.2">
      <c r="A57502" s="1" t="s">
        <v>57501</v>
      </c>
      <c r="B57502" s="2" t="str">
        <f t="shared" si="898"/>
        <v xml:space="preserve">"drachmae", </v>
      </c>
      <c r="C57502" s="1" t="s">
        <v>57501</v>
      </c>
    </row>
    <row r="57503" spans="1:3" x14ac:dyDescent="0.2">
      <c r="A57503" s="1" t="s">
        <v>57502</v>
      </c>
      <c r="B57503" s="2" t="str">
        <f t="shared" si="898"/>
        <v xml:space="preserve">"drachmai", </v>
      </c>
      <c r="C57503" s="1" t="s">
        <v>57502</v>
      </c>
    </row>
    <row r="57504" spans="1:3" x14ac:dyDescent="0.2">
      <c r="A57504" s="1" t="s">
        <v>57503</v>
      </c>
      <c r="B57504" s="2" t="str">
        <f t="shared" si="898"/>
        <v xml:space="preserve">"drachmal", </v>
      </c>
      <c r="C57504" s="1" t="s">
        <v>57503</v>
      </c>
    </row>
    <row r="57505" spans="1:3" x14ac:dyDescent="0.2">
      <c r="A57505" s="1" t="s">
        <v>57504</v>
      </c>
      <c r="B57505" s="2" t="str">
        <f t="shared" si="898"/>
        <v xml:space="preserve">"dracma", </v>
      </c>
      <c r="C57505" s="1" t="s">
        <v>57504</v>
      </c>
    </row>
    <row r="57506" spans="1:3" x14ac:dyDescent="0.2">
      <c r="A57506" s="1" t="s">
        <v>57505</v>
      </c>
      <c r="B57506" s="2" t="str">
        <f t="shared" si="898"/>
        <v xml:space="preserve">"Draco", </v>
      </c>
      <c r="C57506" s="1" t="s">
        <v>57505</v>
      </c>
    </row>
    <row r="57507" spans="1:3" x14ac:dyDescent="0.2">
      <c r="A57507" s="1" t="s">
        <v>57506</v>
      </c>
      <c r="B57507" s="2" t="str">
        <f t="shared" si="898"/>
        <v xml:space="preserve">"Dracocephalum", </v>
      </c>
      <c r="C57507" s="1" t="s">
        <v>57506</v>
      </c>
    </row>
    <row r="57508" spans="1:3" x14ac:dyDescent="0.2">
      <c r="A57508" s="1" t="s">
        <v>57507</v>
      </c>
      <c r="B57508" s="2" t="str">
        <f t="shared" si="898"/>
        <v xml:space="preserve">"Draconian", </v>
      </c>
      <c r="C57508" s="1" t="s">
        <v>57507</v>
      </c>
    </row>
    <row r="57509" spans="1:3" x14ac:dyDescent="0.2">
      <c r="A57509" s="1" t="s">
        <v>57508</v>
      </c>
      <c r="B57509" s="2" t="str">
        <f t="shared" si="898"/>
        <v xml:space="preserve">"Draconianism", </v>
      </c>
      <c r="C57509" s="1" t="s">
        <v>57508</v>
      </c>
    </row>
    <row r="57510" spans="1:3" x14ac:dyDescent="0.2">
      <c r="A57510" s="1" t="s">
        <v>57509</v>
      </c>
      <c r="B57510" s="2" t="str">
        <f t="shared" si="898"/>
        <v xml:space="preserve">"Draconic", </v>
      </c>
      <c r="C57510" s="1" t="s">
        <v>57509</v>
      </c>
    </row>
    <row r="57511" spans="1:3" x14ac:dyDescent="0.2">
      <c r="A57511" s="1" t="s">
        <v>57510</v>
      </c>
      <c r="B57511" s="2" t="str">
        <f t="shared" si="898"/>
        <v xml:space="preserve">"draconic", </v>
      </c>
      <c r="C57511" s="1" t="s">
        <v>57510</v>
      </c>
    </row>
    <row r="57512" spans="1:3" x14ac:dyDescent="0.2">
      <c r="A57512" s="1" t="s">
        <v>57511</v>
      </c>
      <c r="B57512" s="2" t="str">
        <f t="shared" si="898"/>
        <v xml:space="preserve">"Draconically", </v>
      </c>
      <c r="C57512" s="1" t="s">
        <v>57511</v>
      </c>
    </row>
    <row r="57513" spans="1:3" x14ac:dyDescent="0.2">
      <c r="A57513" s="1" t="s">
        <v>57512</v>
      </c>
      <c r="B57513" s="2" t="str">
        <f t="shared" si="898"/>
        <v xml:space="preserve">"Draconid", </v>
      </c>
      <c r="C57513" s="1" t="s">
        <v>57512</v>
      </c>
    </row>
    <row r="57514" spans="1:3" x14ac:dyDescent="0.2">
      <c r="A57514" s="1" t="s">
        <v>57513</v>
      </c>
      <c r="B57514" s="2" t="str">
        <f t="shared" si="898"/>
        <v xml:space="preserve">"Draconis", </v>
      </c>
      <c r="C57514" s="1" t="s">
        <v>57513</v>
      </c>
    </row>
    <row r="57515" spans="1:3" x14ac:dyDescent="0.2">
      <c r="A57515" s="1" t="s">
        <v>57514</v>
      </c>
      <c r="B57515" s="2" t="str">
        <f t="shared" si="898"/>
        <v xml:space="preserve">"Draconism", </v>
      </c>
      <c r="C57515" s="1" t="s">
        <v>57514</v>
      </c>
    </row>
    <row r="57516" spans="1:3" x14ac:dyDescent="0.2">
      <c r="A57516" s="1" t="s">
        <v>57515</v>
      </c>
      <c r="B57516" s="2" t="str">
        <f t="shared" si="898"/>
        <v xml:space="preserve">"draconites", </v>
      </c>
      <c r="C57516" s="1" t="s">
        <v>57515</v>
      </c>
    </row>
    <row r="57517" spans="1:3" x14ac:dyDescent="0.2">
      <c r="A57517" s="1" t="s">
        <v>57516</v>
      </c>
      <c r="B57517" s="2" t="str">
        <f t="shared" si="898"/>
        <v xml:space="preserve">"draconitic", </v>
      </c>
      <c r="C57517" s="1" t="s">
        <v>57516</v>
      </c>
    </row>
    <row r="57518" spans="1:3" x14ac:dyDescent="0.2">
      <c r="A57518" s="1" t="s">
        <v>57517</v>
      </c>
      <c r="B57518" s="2" t="str">
        <f t="shared" si="898"/>
        <v xml:space="preserve">"dracontian", </v>
      </c>
      <c r="C57518" s="1" t="s">
        <v>57517</v>
      </c>
    </row>
    <row r="57519" spans="1:3" x14ac:dyDescent="0.2">
      <c r="A57519" s="1" t="s">
        <v>57518</v>
      </c>
      <c r="B57519" s="2" t="str">
        <f t="shared" si="898"/>
        <v xml:space="preserve">"dracontiasis", </v>
      </c>
      <c r="C57519" s="1" t="s">
        <v>57518</v>
      </c>
    </row>
    <row r="57520" spans="1:3" x14ac:dyDescent="0.2">
      <c r="A57520" s="1" t="s">
        <v>57519</v>
      </c>
      <c r="B57520" s="2" t="str">
        <f t="shared" si="898"/>
        <v xml:space="preserve">"dracontic", </v>
      </c>
      <c r="C57520" s="1" t="s">
        <v>57519</v>
      </c>
    </row>
    <row r="57521" spans="1:3" x14ac:dyDescent="0.2">
      <c r="A57521" s="1" t="s">
        <v>57520</v>
      </c>
      <c r="B57521" s="2" t="str">
        <f t="shared" si="898"/>
        <v xml:space="preserve">"dracontine", </v>
      </c>
      <c r="C57521" s="1" t="s">
        <v>57520</v>
      </c>
    </row>
    <row r="57522" spans="1:3" x14ac:dyDescent="0.2">
      <c r="A57522" s="1" t="s">
        <v>57521</v>
      </c>
      <c r="B57522" s="2" t="str">
        <f t="shared" si="898"/>
        <v xml:space="preserve">"dracontites", </v>
      </c>
      <c r="C57522" s="1" t="s">
        <v>57521</v>
      </c>
    </row>
    <row r="57523" spans="1:3" x14ac:dyDescent="0.2">
      <c r="A57523" s="1" t="s">
        <v>57522</v>
      </c>
      <c r="B57523" s="2" t="str">
        <f t="shared" si="898"/>
        <v xml:space="preserve">"Dracontium", </v>
      </c>
      <c r="C57523" s="1" t="s">
        <v>57522</v>
      </c>
    </row>
    <row r="57524" spans="1:3" x14ac:dyDescent="0.2">
      <c r="A57524" s="1" t="s">
        <v>57523</v>
      </c>
      <c r="B57524" s="2" t="str">
        <f t="shared" si="898"/>
        <v xml:space="preserve">"dracunculus", </v>
      </c>
      <c r="C57524" s="1" t="s">
        <v>57523</v>
      </c>
    </row>
    <row r="57525" spans="1:3" x14ac:dyDescent="0.2">
      <c r="A57525" s="1" t="s">
        <v>57524</v>
      </c>
      <c r="B57525" s="2" t="str">
        <f t="shared" si="898"/>
        <v xml:space="preserve">"draegerman", </v>
      </c>
      <c r="C57525" s="1" t="s">
        <v>57524</v>
      </c>
    </row>
    <row r="57526" spans="1:3" x14ac:dyDescent="0.2">
      <c r="A57526" s="1" t="s">
        <v>57525</v>
      </c>
      <c r="B57526" s="2" t="str">
        <f t="shared" si="898"/>
        <v xml:space="preserve">"draff", </v>
      </c>
      <c r="C57526" s="1" t="s">
        <v>57525</v>
      </c>
    </row>
    <row r="57527" spans="1:3" x14ac:dyDescent="0.2">
      <c r="A57527" s="1" t="s">
        <v>57526</v>
      </c>
      <c r="B57527" s="2" t="str">
        <f t="shared" si="898"/>
        <v xml:space="preserve">"draffman", </v>
      </c>
      <c r="C57527" s="1" t="s">
        <v>57526</v>
      </c>
    </row>
    <row r="57528" spans="1:3" x14ac:dyDescent="0.2">
      <c r="A57528" s="1" t="s">
        <v>57527</v>
      </c>
      <c r="B57528" s="2" t="str">
        <f t="shared" si="898"/>
        <v xml:space="preserve">"draffy", </v>
      </c>
      <c r="C57528" s="1" t="s">
        <v>57527</v>
      </c>
    </row>
    <row r="57529" spans="1:3" x14ac:dyDescent="0.2">
      <c r="A57529" s="1" t="s">
        <v>57528</v>
      </c>
      <c r="B57529" s="2" t="str">
        <f t="shared" si="898"/>
        <v xml:space="preserve">"draft", </v>
      </c>
      <c r="C57529" s="1" t="s">
        <v>57528</v>
      </c>
    </row>
    <row r="57530" spans="1:3" x14ac:dyDescent="0.2">
      <c r="A57530" s="1" t="s">
        <v>57529</v>
      </c>
      <c r="B57530" s="2" t="str">
        <f t="shared" si="898"/>
        <v xml:space="preserve">"draftage", </v>
      </c>
      <c r="C57530" s="1" t="s">
        <v>57529</v>
      </c>
    </row>
    <row r="57531" spans="1:3" x14ac:dyDescent="0.2">
      <c r="A57531" s="1" t="s">
        <v>57530</v>
      </c>
      <c r="B57531" s="2" t="str">
        <f t="shared" si="898"/>
        <v xml:space="preserve">"draftee", </v>
      </c>
      <c r="C57531" s="1" t="s">
        <v>57530</v>
      </c>
    </row>
    <row r="57532" spans="1:3" x14ac:dyDescent="0.2">
      <c r="A57532" s="1" t="s">
        <v>57531</v>
      </c>
      <c r="B57532" s="2" t="str">
        <f t="shared" si="898"/>
        <v xml:space="preserve">"drafter", </v>
      </c>
      <c r="C57532" s="1" t="s">
        <v>57531</v>
      </c>
    </row>
    <row r="57533" spans="1:3" x14ac:dyDescent="0.2">
      <c r="A57533" s="1" t="s">
        <v>57532</v>
      </c>
      <c r="B57533" s="2" t="str">
        <f t="shared" si="898"/>
        <v xml:space="preserve">"draftily", </v>
      </c>
      <c r="C57533" s="1" t="s">
        <v>57532</v>
      </c>
    </row>
    <row r="57534" spans="1:3" x14ac:dyDescent="0.2">
      <c r="A57534" s="1" t="s">
        <v>57533</v>
      </c>
      <c r="B57534" s="2" t="str">
        <f t="shared" si="898"/>
        <v xml:space="preserve">"draftiness", </v>
      </c>
      <c r="C57534" s="1" t="s">
        <v>57533</v>
      </c>
    </row>
    <row r="57535" spans="1:3" x14ac:dyDescent="0.2">
      <c r="A57535" s="1" t="s">
        <v>57534</v>
      </c>
      <c r="B57535" s="2" t="str">
        <f t="shared" si="898"/>
        <v xml:space="preserve">"drafting", </v>
      </c>
      <c r="C57535" s="1" t="s">
        <v>57534</v>
      </c>
    </row>
    <row r="57536" spans="1:3" x14ac:dyDescent="0.2">
      <c r="A57536" s="1" t="s">
        <v>57535</v>
      </c>
      <c r="B57536" s="2" t="str">
        <f t="shared" si="898"/>
        <v xml:space="preserve">"draftman", </v>
      </c>
      <c r="C57536" s="1" t="s">
        <v>57535</v>
      </c>
    </row>
    <row r="57537" spans="1:3" x14ac:dyDescent="0.2">
      <c r="A57537" s="1" t="s">
        <v>57536</v>
      </c>
      <c r="B57537" s="2" t="str">
        <f t="shared" si="898"/>
        <v xml:space="preserve">"draftmanship", </v>
      </c>
      <c r="C57537" s="1" t="s">
        <v>57536</v>
      </c>
    </row>
    <row r="57538" spans="1:3" x14ac:dyDescent="0.2">
      <c r="A57538" s="1" t="s">
        <v>57537</v>
      </c>
      <c r="B57538" s="2" t="str">
        <f t="shared" ref="B57538:B57601" si="899">CHAR(34)&amp;A57538&amp;CHAR(34)&amp;","&amp;" "</f>
        <v xml:space="preserve">"draftproof", </v>
      </c>
      <c r="C57538" s="1" t="s">
        <v>57537</v>
      </c>
    </row>
    <row r="57539" spans="1:3" x14ac:dyDescent="0.2">
      <c r="A57539" s="1" t="s">
        <v>57538</v>
      </c>
      <c r="B57539" s="2" t="str">
        <f t="shared" si="899"/>
        <v xml:space="preserve">"draftsman", </v>
      </c>
      <c r="C57539" s="1" t="s">
        <v>57538</v>
      </c>
    </row>
    <row r="57540" spans="1:3" x14ac:dyDescent="0.2">
      <c r="A57540" s="1" t="s">
        <v>57539</v>
      </c>
      <c r="B57540" s="2" t="str">
        <f t="shared" si="899"/>
        <v xml:space="preserve">"draftsmanship", </v>
      </c>
      <c r="C57540" s="1" t="s">
        <v>57539</v>
      </c>
    </row>
    <row r="57541" spans="1:3" x14ac:dyDescent="0.2">
      <c r="A57541" s="1" t="s">
        <v>57540</v>
      </c>
      <c r="B57541" s="2" t="str">
        <f t="shared" si="899"/>
        <v xml:space="preserve">"draftswoman", </v>
      </c>
      <c r="C57541" s="1" t="s">
        <v>57540</v>
      </c>
    </row>
    <row r="57542" spans="1:3" x14ac:dyDescent="0.2">
      <c r="A57542" s="1" t="s">
        <v>57541</v>
      </c>
      <c r="B57542" s="2" t="str">
        <f t="shared" si="899"/>
        <v xml:space="preserve">"draftswomanship", </v>
      </c>
      <c r="C57542" s="1" t="s">
        <v>57541</v>
      </c>
    </row>
    <row r="57543" spans="1:3" x14ac:dyDescent="0.2">
      <c r="A57543" s="1" t="s">
        <v>57542</v>
      </c>
      <c r="B57543" s="2" t="str">
        <f t="shared" si="899"/>
        <v xml:space="preserve">"draftwoman", </v>
      </c>
      <c r="C57543" s="1" t="s">
        <v>57542</v>
      </c>
    </row>
    <row r="57544" spans="1:3" x14ac:dyDescent="0.2">
      <c r="A57544" s="1" t="s">
        <v>57543</v>
      </c>
      <c r="B57544" s="2" t="str">
        <f t="shared" si="899"/>
        <v xml:space="preserve">"drafty", </v>
      </c>
      <c r="C57544" s="1" t="s">
        <v>57543</v>
      </c>
    </row>
    <row r="57545" spans="1:3" x14ac:dyDescent="0.2">
      <c r="A57545" s="1" t="s">
        <v>57544</v>
      </c>
      <c r="B57545" s="2" t="str">
        <f t="shared" si="899"/>
        <v xml:space="preserve">"drag", </v>
      </c>
      <c r="C57545" s="1" t="s">
        <v>57544</v>
      </c>
    </row>
    <row r="57546" spans="1:3" x14ac:dyDescent="0.2">
      <c r="A57546" s="1" t="s">
        <v>57545</v>
      </c>
      <c r="B57546" s="2" t="str">
        <f t="shared" si="899"/>
        <v xml:space="preserve">"dragade", </v>
      </c>
      <c r="C57546" s="1" t="s">
        <v>57545</v>
      </c>
    </row>
    <row r="57547" spans="1:3" x14ac:dyDescent="0.2">
      <c r="A57547" s="1" t="s">
        <v>57546</v>
      </c>
      <c r="B57547" s="2" t="str">
        <f t="shared" si="899"/>
        <v xml:space="preserve">"dragbar", </v>
      </c>
      <c r="C57547" s="1" t="s">
        <v>57546</v>
      </c>
    </row>
    <row r="57548" spans="1:3" x14ac:dyDescent="0.2">
      <c r="A57548" s="1" t="s">
        <v>57547</v>
      </c>
      <c r="B57548" s="2" t="str">
        <f t="shared" si="899"/>
        <v xml:space="preserve">"dragbolt", </v>
      </c>
      <c r="C57548" s="1" t="s">
        <v>57547</v>
      </c>
    </row>
    <row r="57549" spans="1:3" x14ac:dyDescent="0.2">
      <c r="A57549" s="1" t="s">
        <v>57548</v>
      </c>
      <c r="B57549" s="2" t="str">
        <f t="shared" si="899"/>
        <v xml:space="preserve">"dragged", </v>
      </c>
      <c r="C57549" s="1" t="s">
        <v>57548</v>
      </c>
    </row>
    <row r="57550" spans="1:3" x14ac:dyDescent="0.2">
      <c r="A57550" s="1" t="s">
        <v>57549</v>
      </c>
      <c r="B57550" s="2" t="str">
        <f t="shared" si="899"/>
        <v xml:space="preserve">"dragger", </v>
      </c>
      <c r="C57550" s="1" t="s">
        <v>57549</v>
      </c>
    </row>
    <row r="57551" spans="1:3" x14ac:dyDescent="0.2">
      <c r="A57551" s="1" t="s">
        <v>57550</v>
      </c>
      <c r="B57551" s="2" t="str">
        <f t="shared" si="899"/>
        <v xml:space="preserve">"draggily", </v>
      </c>
      <c r="C57551" s="1" t="s">
        <v>57550</v>
      </c>
    </row>
    <row r="57552" spans="1:3" x14ac:dyDescent="0.2">
      <c r="A57552" s="1" t="s">
        <v>57551</v>
      </c>
      <c r="B57552" s="2" t="str">
        <f t="shared" si="899"/>
        <v xml:space="preserve">"dragginess", </v>
      </c>
      <c r="C57552" s="1" t="s">
        <v>57551</v>
      </c>
    </row>
    <row r="57553" spans="1:3" x14ac:dyDescent="0.2">
      <c r="A57553" s="1" t="s">
        <v>57552</v>
      </c>
      <c r="B57553" s="2" t="str">
        <f t="shared" si="899"/>
        <v xml:space="preserve">"dragging", </v>
      </c>
      <c r="C57553" s="1" t="s">
        <v>57552</v>
      </c>
    </row>
    <row r="57554" spans="1:3" x14ac:dyDescent="0.2">
      <c r="A57554" s="1" t="s">
        <v>57553</v>
      </c>
      <c r="B57554" s="2" t="str">
        <f t="shared" si="899"/>
        <v xml:space="preserve">"draggingly", </v>
      </c>
      <c r="C57554" s="1" t="s">
        <v>57553</v>
      </c>
    </row>
    <row r="57555" spans="1:3" x14ac:dyDescent="0.2">
      <c r="A57555" s="1" t="s">
        <v>57554</v>
      </c>
      <c r="B57555" s="2" t="str">
        <f t="shared" si="899"/>
        <v xml:space="preserve">"draggle", </v>
      </c>
      <c r="C57555" s="1" t="s">
        <v>57554</v>
      </c>
    </row>
    <row r="57556" spans="1:3" x14ac:dyDescent="0.2">
      <c r="A57556" s="1" t="s">
        <v>57555</v>
      </c>
      <c r="B57556" s="2" t="str">
        <f t="shared" si="899"/>
        <v xml:space="preserve">"draggletail", </v>
      </c>
      <c r="C57556" s="1" t="s">
        <v>57555</v>
      </c>
    </row>
    <row r="57557" spans="1:3" x14ac:dyDescent="0.2">
      <c r="A57557" s="1" t="s">
        <v>57556</v>
      </c>
      <c r="B57557" s="2" t="str">
        <f t="shared" si="899"/>
        <v xml:space="preserve">"draggletailed", </v>
      </c>
      <c r="C57557" s="1" t="s">
        <v>57556</v>
      </c>
    </row>
    <row r="57558" spans="1:3" x14ac:dyDescent="0.2">
      <c r="A57558" s="1" t="s">
        <v>57557</v>
      </c>
      <c r="B57558" s="2" t="str">
        <f t="shared" si="899"/>
        <v xml:space="preserve">"draggletailedly", </v>
      </c>
      <c r="C57558" s="1" t="s">
        <v>57557</v>
      </c>
    </row>
    <row r="57559" spans="1:3" x14ac:dyDescent="0.2">
      <c r="A57559" s="1" t="s">
        <v>57558</v>
      </c>
      <c r="B57559" s="2" t="str">
        <f t="shared" si="899"/>
        <v xml:space="preserve">"draggletailedness", </v>
      </c>
      <c r="C57559" s="1" t="s">
        <v>57558</v>
      </c>
    </row>
    <row r="57560" spans="1:3" x14ac:dyDescent="0.2">
      <c r="A57560" s="1" t="s">
        <v>57559</v>
      </c>
      <c r="B57560" s="2" t="str">
        <f t="shared" si="899"/>
        <v xml:space="preserve">"draggly", </v>
      </c>
      <c r="C57560" s="1" t="s">
        <v>57559</v>
      </c>
    </row>
    <row r="57561" spans="1:3" x14ac:dyDescent="0.2">
      <c r="A57561" s="1" t="s">
        <v>57560</v>
      </c>
      <c r="B57561" s="2" t="str">
        <f t="shared" si="899"/>
        <v xml:space="preserve">"draggy", </v>
      </c>
      <c r="C57561" s="1" t="s">
        <v>57560</v>
      </c>
    </row>
    <row r="57562" spans="1:3" x14ac:dyDescent="0.2">
      <c r="A57562" s="1" t="s">
        <v>57561</v>
      </c>
      <c r="B57562" s="2" t="str">
        <f t="shared" si="899"/>
        <v xml:space="preserve">"draghound", </v>
      </c>
      <c r="C57562" s="1" t="s">
        <v>57561</v>
      </c>
    </row>
    <row r="57563" spans="1:3" x14ac:dyDescent="0.2">
      <c r="A57563" s="1" t="s">
        <v>57562</v>
      </c>
      <c r="B57563" s="2" t="str">
        <f t="shared" si="899"/>
        <v xml:space="preserve">"dragline", </v>
      </c>
      <c r="C57563" s="1" t="s">
        <v>57562</v>
      </c>
    </row>
    <row r="57564" spans="1:3" x14ac:dyDescent="0.2">
      <c r="A57564" s="1" t="s">
        <v>57563</v>
      </c>
      <c r="B57564" s="2" t="str">
        <f t="shared" si="899"/>
        <v xml:space="preserve">"dragman", </v>
      </c>
      <c r="C57564" s="1" t="s">
        <v>57563</v>
      </c>
    </row>
    <row r="57565" spans="1:3" x14ac:dyDescent="0.2">
      <c r="A57565" s="1" t="s">
        <v>57564</v>
      </c>
      <c r="B57565" s="2" t="str">
        <f t="shared" si="899"/>
        <v xml:space="preserve">"dragnet", </v>
      </c>
      <c r="C57565" s="1" t="s">
        <v>57564</v>
      </c>
    </row>
    <row r="57566" spans="1:3" x14ac:dyDescent="0.2">
      <c r="A57566" s="1" t="s">
        <v>57565</v>
      </c>
      <c r="B57566" s="2" t="str">
        <f t="shared" si="899"/>
        <v xml:space="preserve">"drago", </v>
      </c>
      <c r="C57566" s="1" t="s">
        <v>57565</v>
      </c>
    </row>
    <row r="57567" spans="1:3" x14ac:dyDescent="0.2">
      <c r="A57567" s="1" t="s">
        <v>57566</v>
      </c>
      <c r="B57567" s="2" t="str">
        <f t="shared" si="899"/>
        <v xml:space="preserve">"dragoman", </v>
      </c>
      <c r="C57567" s="1" t="s">
        <v>57566</v>
      </c>
    </row>
    <row r="57568" spans="1:3" x14ac:dyDescent="0.2">
      <c r="A57568" s="1" t="s">
        <v>57567</v>
      </c>
      <c r="B57568" s="2" t="str">
        <f t="shared" si="899"/>
        <v xml:space="preserve">"dragomanate", </v>
      </c>
      <c r="C57568" s="1" t="s">
        <v>57567</v>
      </c>
    </row>
    <row r="57569" spans="1:3" x14ac:dyDescent="0.2">
      <c r="A57569" s="1" t="s">
        <v>57568</v>
      </c>
      <c r="B57569" s="2" t="str">
        <f t="shared" si="899"/>
        <v xml:space="preserve">"dragomanic", </v>
      </c>
      <c r="C57569" s="1" t="s">
        <v>57568</v>
      </c>
    </row>
    <row r="57570" spans="1:3" x14ac:dyDescent="0.2">
      <c r="A57570" s="1" t="s">
        <v>57569</v>
      </c>
      <c r="B57570" s="2" t="str">
        <f t="shared" si="899"/>
        <v xml:space="preserve">"dragomanish", </v>
      </c>
      <c r="C57570" s="1" t="s">
        <v>57569</v>
      </c>
    </row>
    <row r="57571" spans="1:3" x14ac:dyDescent="0.2">
      <c r="A57571" s="1" t="s">
        <v>57570</v>
      </c>
      <c r="B57571" s="2" t="str">
        <f t="shared" si="899"/>
        <v xml:space="preserve">"dragon", </v>
      </c>
      <c r="C57571" s="1" t="s">
        <v>57570</v>
      </c>
    </row>
    <row r="57572" spans="1:3" x14ac:dyDescent="0.2">
      <c r="A57572" s="1" t="s">
        <v>57571</v>
      </c>
      <c r="B57572" s="2" t="str">
        <f t="shared" si="899"/>
        <v xml:space="preserve">"dragonesque", </v>
      </c>
      <c r="C57572" s="1" t="s">
        <v>57571</v>
      </c>
    </row>
    <row r="57573" spans="1:3" x14ac:dyDescent="0.2">
      <c r="A57573" s="1" t="s">
        <v>57572</v>
      </c>
      <c r="B57573" s="2" t="str">
        <f t="shared" si="899"/>
        <v xml:space="preserve">"dragoness", </v>
      </c>
      <c r="C57573" s="1" t="s">
        <v>57572</v>
      </c>
    </row>
    <row r="57574" spans="1:3" x14ac:dyDescent="0.2">
      <c r="A57574" s="1" t="s">
        <v>57573</v>
      </c>
      <c r="B57574" s="2" t="str">
        <f t="shared" si="899"/>
        <v xml:space="preserve">"dragonet", </v>
      </c>
      <c r="C57574" s="1" t="s">
        <v>57573</v>
      </c>
    </row>
    <row r="57575" spans="1:3" x14ac:dyDescent="0.2">
      <c r="A57575" s="1" t="s">
        <v>57574</v>
      </c>
      <c r="B57575" s="2" t="str">
        <f t="shared" si="899"/>
        <v xml:space="preserve">"dragonfish", </v>
      </c>
      <c r="C57575" s="1" t="s">
        <v>57574</v>
      </c>
    </row>
    <row r="57576" spans="1:3" x14ac:dyDescent="0.2">
      <c r="A57576" s="1" t="s">
        <v>57575</v>
      </c>
      <c r="B57576" s="2" t="str">
        <f t="shared" si="899"/>
        <v xml:space="preserve">"dragonfly", </v>
      </c>
      <c r="C57576" s="1" t="s">
        <v>57575</v>
      </c>
    </row>
    <row r="57577" spans="1:3" x14ac:dyDescent="0.2">
      <c r="A57577" s="1" t="s">
        <v>57576</v>
      </c>
      <c r="B57577" s="2" t="str">
        <f t="shared" si="899"/>
        <v xml:space="preserve">"dragonhead", </v>
      </c>
      <c r="C57577" s="1" t="s">
        <v>57576</v>
      </c>
    </row>
    <row r="57578" spans="1:3" x14ac:dyDescent="0.2">
      <c r="A57578" s="1" t="s">
        <v>57577</v>
      </c>
      <c r="B57578" s="2" t="str">
        <f t="shared" si="899"/>
        <v xml:space="preserve">"dragonhood", </v>
      </c>
      <c r="C57578" s="1" t="s">
        <v>57577</v>
      </c>
    </row>
    <row r="57579" spans="1:3" x14ac:dyDescent="0.2">
      <c r="A57579" s="1" t="s">
        <v>57578</v>
      </c>
      <c r="B57579" s="2" t="str">
        <f t="shared" si="899"/>
        <v xml:space="preserve">"dragonish", </v>
      </c>
      <c r="C57579" s="1" t="s">
        <v>57578</v>
      </c>
    </row>
    <row r="57580" spans="1:3" x14ac:dyDescent="0.2">
      <c r="A57580" s="1" t="s">
        <v>57579</v>
      </c>
      <c r="B57580" s="2" t="str">
        <f t="shared" si="899"/>
        <v xml:space="preserve">"dragonism", </v>
      </c>
      <c r="C57580" s="1" t="s">
        <v>57579</v>
      </c>
    </row>
    <row r="57581" spans="1:3" x14ac:dyDescent="0.2">
      <c r="A57581" s="1" t="s">
        <v>57580</v>
      </c>
      <c r="B57581" s="2" t="str">
        <f t="shared" si="899"/>
        <v xml:space="preserve">"dragonize", </v>
      </c>
      <c r="C57581" s="1" t="s">
        <v>57580</v>
      </c>
    </row>
    <row r="57582" spans="1:3" x14ac:dyDescent="0.2">
      <c r="A57582" s="1" t="s">
        <v>57581</v>
      </c>
      <c r="B57582" s="2" t="str">
        <f t="shared" si="899"/>
        <v xml:space="preserve">"dragonkind", </v>
      </c>
      <c r="C57582" s="1" t="s">
        <v>57581</v>
      </c>
    </row>
    <row r="57583" spans="1:3" x14ac:dyDescent="0.2">
      <c r="A57583" s="1" t="s">
        <v>57582</v>
      </c>
      <c r="B57583" s="2" t="str">
        <f t="shared" si="899"/>
        <v xml:space="preserve">"dragonlike", </v>
      </c>
      <c r="C57583" s="1" t="s">
        <v>57582</v>
      </c>
    </row>
    <row r="57584" spans="1:3" x14ac:dyDescent="0.2">
      <c r="A57584" s="1" t="s">
        <v>57583</v>
      </c>
      <c r="B57584" s="2" t="str">
        <f t="shared" si="899"/>
        <v xml:space="preserve">"dragonnade", </v>
      </c>
      <c r="C57584" s="1" t="s">
        <v>57583</v>
      </c>
    </row>
    <row r="57585" spans="1:3" x14ac:dyDescent="0.2">
      <c r="A57585" s="1" t="s">
        <v>57584</v>
      </c>
      <c r="B57585" s="2" t="str">
        <f t="shared" si="899"/>
        <v xml:space="preserve">"dragonroot", </v>
      </c>
      <c r="C57585" s="1" t="s">
        <v>57584</v>
      </c>
    </row>
    <row r="57586" spans="1:3" x14ac:dyDescent="0.2">
      <c r="A57586" s="1" t="s">
        <v>57585</v>
      </c>
      <c r="B57586" s="2" t="str">
        <f t="shared" si="899"/>
        <v xml:space="preserve">"dragontail", </v>
      </c>
      <c r="C57586" s="1" t="s">
        <v>57585</v>
      </c>
    </row>
    <row r="57587" spans="1:3" x14ac:dyDescent="0.2">
      <c r="A57587" s="1" t="s">
        <v>57586</v>
      </c>
      <c r="B57587" s="2" t="str">
        <f t="shared" si="899"/>
        <v xml:space="preserve">"dragonwort", </v>
      </c>
      <c r="C57587" s="1" t="s">
        <v>57586</v>
      </c>
    </row>
    <row r="57588" spans="1:3" x14ac:dyDescent="0.2">
      <c r="A57588" s="1" t="s">
        <v>57587</v>
      </c>
      <c r="B57588" s="2" t="str">
        <f t="shared" si="899"/>
        <v xml:space="preserve">"dragoon", </v>
      </c>
      <c r="C57588" s="1" t="s">
        <v>57587</v>
      </c>
    </row>
    <row r="57589" spans="1:3" x14ac:dyDescent="0.2">
      <c r="A57589" s="1" t="s">
        <v>57588</v>
      </c>
      <c r="B57589" s="2" t="str">
        <f t="shared" si="899"/>
        <v xml:space="preserve">"dragoonable", </v>
      </c>
      <c r="C57589" s="1" t="s">
        <v>57588</v>
      </c>
    </row>
    <row r="57590" spans="1:3" x14ac:dyDescent="0.2">
      <c r="A57590" s="1" t="s">
        <v>57589</v>
      </c>
      <c r="B57590" s="2" t="str">
        <f t="shared" si="899"/>
        <v xml:space="preserve">"dragoonade", </v>
      </c>
      <c r="C57590" s="1" t="s">
        <v>57589</v>
      </c>
    </row>
    <row r="57591" spans="1:3" x14ac:dyDescent="0.2">
      <c r="A57591" s="1" t="s">
        <v>57590</v>
      </c>
      <c r="B57591" s="2" t="str">
        <f t="shared" si="899"/>
        <v xml:space="preserve">"dragoonage", </v>
      </c>
      <c r="C57591" s="1" t="s">
        <v>57590</v>
      </c>
    </row>
    <row r="57592" spans="1:3" x14ac:dyDescent="0.2">
      <c r="A57592" s="1" t="s">
        <v>57591</v>
      </c>
      <c r="B57592" s="2" t="str">
        <f t="shared" si="899"/>
        <v xml:space="preserve">"dragooner", </v>
      </c>
      <c r="C57592" s="1" t="s">
        <v>57591</v>
      </c>
    </row>
    <row r="57593" spans="1:3" x14ac:dyDescent="0.2">
      <c r="A57593" s="1" t="s">
        <v>57592</v>
      </c>
      <c r="B57593" s="2" t="str">
        <f t="shared" si="899"/>
        <v xml:space="preserve">"dragrope", </v>
      </c>
      <c r="C57593" s="1" t="s">
        <v>57592</v>
      </c>
    </row>
    <row r="57594" spans="1:3" x14ac:dyDescent="0.2">
      <c r="A57594" s="1" t="s">
        <v>57593</v>
      </c>
      <c r="B57594" s="2" t="str">
        <f t="shared" si="899"/>
        <v xml:space="preserve">"dragsaw", </v>
      </c>
      <c r="C57594" s="1" t="s">
        <v>57593</v>
      </c>
    </row>
    <row r="57595" spans="1:3" x14ac:dyDescent="0.2">
      <c r="A57595" s="1" t="s">
        <v>57594</v>
      </c>
      <c r="B57595" s="2" t="str">
        <f t="shared" si="899"/>
        <v xml:space="preserve">"dragsawing", </v>
      </c>
      <c r="C57595" s="1" t="s">
        <v>57594</v>
      </c>
    </row>
    <row r="57596" spans="1:3" x14ac:dyDescent="0.2">
      <c r="A57596" s="1" t="s">
        <v>57595</v>
      </c>
      <c r="B57596" s="2" t="str">
        <f t="shared" si="899"/>
        <v xml:space="preserve">"dragsman", </v>
      </c>
      <c r="C57596" s="1" t="s">
        <v>57595</v>
      </c>
    </row>
    <row r="57597" spans="1:3" x14ac:dyDescent="0.2">
      <c r="A57597" s="1" t="s">
        <v>57596</v>
      </c>
      <c r="B57597" s="2" t="str">
        <f t="shared" si="899"/>
        <v xml:space="preserve">"dragstaff", </v>
      </c>
      <c r="C57597" s="1" t="s">
        <v>57596</v>
      </c>
    </row>
    <row r="57598" spans="1:3" x14ac:dyDescent="0.2">
      <c r="A57598" s="1" t="s">
        <v>57597</v>
      </c>
      <c r="B57598" s="2" t="str">
        <f t="shared" si="899"/>
        <v xml:space="preserve">"drail", </v>
      </c>
      <c r="C57598" s="1" t="s">
        <v>57597</v>
      </c>
    </row>
    <row r="57599" spans="1:3" x14ac:dyDescent="0.2">
      <c r="A57599" s="1" t="s">
        <v>57598</v>
      </c>
      <c r="B57599" s="2" t="str">
        <f t="shared" si="899"/>
        <v xml:space="preserve">"drain", </v>
      </c>
      <c r="C57599" s="1" t="s">
        <v>57598</v>
      </c>
    </row>
    <row r="57600" spans="1:3" x14ac:dyDescent="0.2">
      <c r="A57600" s="1" t="s">
        <v>57599</v>
      </c>
      <c r="B57600" s="2" t="str">
        <f t="shared" si="899"/>
        <v xml:space="preserve">"drainable", </v>
      </c>
      <c r="C57600" s="1" t="s">
        <v>57599</v>
      </c>
    </row>
    <row r="57601" spans="1:3" x14ac:dyDescent="0.2">
      <c r="A57601" s="1" t="s">
        <v>57600</v>
      </c>
      <c r="B57601" s="2" t="str">
        <f t="shared" si="899"/>
        <v xml:space="preserve">"drainage", </v>
      </c>
      <c r="C57601" s="1" t="s">
        <v>57600</v>
      </c>
    </row>
    <row r="57602" spans="1:3" x14ac:dyDescent="0.2">
      <c r="A57602" s="1" t="s">
        <v>57601</v>
      </c>
      <c r="B57602" s="2" t="str">
        <f t="shared" ref="B57602:B57665" si="900">CHAR(34)&amp;A57602&amp;CHAR(34)&amp;","&amp;" "</f>
        <v xml:space="preserve">"drainboard", </v>
      </c>
      <c r="C57602" s="1" t="s">
        <v>57601</v>
      </c>
    </row>
    <row r="57603" spans="1:3" x14ac:dyDescent="0.2">
      <c r="A57603" s="1" t="s">
        <v>57602</v>
      </c>
      <c r="B57603" s="2" t="str">
        <f t="shared" si="900"/>
        <v xml:space="preserve">"draine", </v>
      </c>
      <c r="C57603" s="1" t="s">
        <v>57602</v>
      </c>
    </row>
    <row r="57604" spans="1:3" x14ac:dyDescent="0.2">
      <c r="A57604" s="1" t="s">
        <v>57603</v>
      </c>
      <c r="B57604" s="2" t="str">
        <f t="shared" si="900"/>
        <v xml:space="preserve">"drained", </v>
      </c>
      <c r="C57604" s="1" t="s">
        <v>57603</v>
      </c>
    </row>
    <row r="57605" spans="1:3" x14ac:dyDescent="0.2">
      <c r="A57605" s="1" t="s">
        <v>57604</v>
      </c>
      <c r="B57605" s="2" t="str">
        <f t="shared" si="900"/>
        <v xml:space="preserve">"drainer", </v>
      </c>
      <c r="C57605" s="1" t="s">
        <v>57604</v>
      </c>
    </row>
    <row r="57606" spans="1:3" x14ac:dyDescent="0.2">
      <c r="A57606" s="1" t="s">
        <v>57605</v>
      </c>
      <c r="B57606" s="2" t="str">
        <f t="shared" si="900"/>
        <v xml:space="preserve">"drainerman", </v>
      </c>
      <c r="C57606" s="1" t="s">
        <v>57605</v>
      </c>
    </row>
    <row r="57607" spans="1:3" x14ac:dyDescent="0.2">
      <c r="A57607" s="1" t="s">
        <v>57606</v>
      </c>
      <c r="B57607" s="2" t="str">
        <f t="shared" si="900"/>
        <v xml:space="preserve">"drainless", </v>
      </c>
      <c r="C57607" s="1" t="s">
        <v>57606</v>
      </c>
    </row>
    <row r="57608" spans="1:3" x14ac:dyDescent="0.2">
      <c r="A57608" s="1" t="s">
        <v>57607</v>
      </c>
      <c r="B57608" s="2" t="str">
        <f t="shared" si="900"/>
        <v xml:space="preserve">"drainman", </v>
      </c>
      <c r="C57608" s="1" t="s">
        <v>57607</v>
      </c>
    </row>
    <row r="57609" spans="1:3" x14ac:dyDescent="0.2">
      <c r="A57609" s="1" t="s">
        <v>57608</v>
      </c>
      <c r="B57609" s="2" t="str">
        <f t="shared" si="900"/>
        <v xml:space="preserve">"drainpipe", </v>
      </c>
      <c r="C57609" s="1" t="s">
        <v>57608</v>
      </c>
    </row>
    <row r="57610" spans="1:3" x14ac:dyDescent="0.2">
      <c r="A57610" s="1" t="s">
        <v>57609</v>
      </c>
      <c r="B57610" s="2" t="str">
        <f t="shared" si="900"/>
        <v xml:space="preserve">"draintile", </v>
      </c>
      <c r="C57610" s="1" t="s">
        <v>57609</v>
      </c>
    </row>
    <row r="57611" spans="1:3" x14ac:dyDescent="0.2">
      <c r="A57611" s="1" t="s">
        <v>57610</v>
      </c>
      <c r="B57611" s="2" t="str">
        <f t="shared" si="900"/>
        <v xml:space="preserve">"draisine", </v>
      </c>
      <c r="C57611" s="1" t="s">
        <v>57610</v>
      </c>
    </row>
    <row r="57612" spans="1:3" x14ac:dyDescent="0.2">
      <c r="A57612" s="1" t="s">
        <v>57611</v>
      </c>
      <c r="B57612" s="2" t="str">
        <f t="shared" si="900"/>
        <v xml:space="preserve">"drake", </v>
      </c>
      <c r="C57612" s="1" t="s">
        <v>57611</v>
      </c>
    </row>
    <row r="57613" spans="1:3" x14ac:dyDescent="0.2">
      <c r="A57613" s="1" t="s">
        <v>57612</v>
      </c>
      <c r="B57613" s="2" t="str">
        <f t="shared" si="900"/>
        <v xml:space="preserve">"drakestone", </v>
      </c>
      <c r="C57613" s="1" t="s">
        <v>57612</v>
      </c>
    </row>
    <row r="57614" spans="1:3" x14ac:dyDescent="0.2">
      <c r="A57614" s="1" t="s">
        <v>57613</v>
      </c>
      <c r="B57614" s="2" t="str">
        <f t="shared" si="900"/>
        <v xml:space="preserve">"drakonite", </v>
      </c>
      <c r="C57614" s="1" t="s">
        <v>57613</v>
      </c>
    </row>
    <row r="57615" spans="1:3" x14ac:dyDescent="0.2">
      <c r="A57615" s="1" t="s">
        <v>57614</v>
      </c>
      <c r="B57615" s="2" t="str">
        <f t="shared" si="900"/>
        <v xml:space="preserve">"dram", </v>
      </c>
      <c r="C57615" s="1" t="s">
        <v>57614</v>
      </c>
    </row>
    <row r="57616" spans="1:3" x14ac:dyDescent="0.2">
      <c r="A57616" s="1" t="s">
        <v>57615</v>
      </c>
      <c r="B57616" s="2" t="str">
        <f t="shared" si="900"/>
        <v xml:space="preserve">"drama", </v>
      </c>
      <c r="C57616" s="1" t="s">
        <v>57615</v>
      </c>
    </row>
    <row r="57617" spans="1:3" x14ac:dyDescent="0.2">
      <c r="A57617" s="1" t="s">
        <v>57616</v>
      </c>
      <c r="B57617" s="2" t="str">
        <f t="shared" si="900"/>
        <v xml:space="preserve">"dramalogue", </v>
      </c>
      <c r="C57617" s="1" t="s">
        <v>57616</v>
      </c>
    </row>
    <row r="57618" spans="1:3" x14ac:dyDescent="0.2">
      <c r="A57618" s="1" t="s">
        <v>57617</v>
      </c>
      <c r="B57618" s="2" t="str">
        <f t="shared" si="900"/>
        <v xml:space="preserve">"Dramamine", </v>
      </c>
      <c r="C57618" s="1" t="s">
        <v>57617</v>
      </c>
    </row>
    <row r="57619" spans="1:3" x14ac:dyDescent="0.2">
      <c r="A57619" s="1" t="s">
        <v>57618</v>
      </c>
      <c r="B57619" s="2" t="str">
        <f t="shared" si="900"/>
        <v xml:space="preserve">"dramatic", </v>
      </c>
      <c r="C57619" s="1" t="s">
        <v>57618</v>
      </c>
    </row>
    <row r="57620" spans="1:3" x14ac:dyDescent="0.2">
      <c r="A57620" s="1" t="s">
        <v>57619</v>
      </c>
      <c r="B57620" s="2" t="str">
        <f t="shared" si="900"/>
        <v xml:space="preserve">"dramatical", </v>
      </c>
      <c r="C57620" s="1" t="s">
        <v>57619</v>
      </c>
    </row>
    <row r="57621" spans="1:3" x14ac:dyDescent="0.2">
      <c r="A57621" s="1" t="s">
        <v>57620</v>
      </c>
      <c r="B57621" s="2" t="str">
        <f t="shared" si="900"/>
        <v xml:space="preserve">"dramatically", </v>
      </c>
      <c r="C57621" s="1" t="s">
        <v>57620</v>
      </c>
    </row>
    <row r="57622" spans="1:3" x14ac:dyDescent="0.2">
      <c r="A57622" s="1" t="s">
        <v>57621</v>
      </c>
      <c r="B57622" s="2" t="str">
        <f t="shared" si="900"/>
        <v xml:space="preserve">"dramaticism", </v>
      </c>
      <c r="C57622" s="1" t="s">
        <v>57621</v>
      </c>
    </row>
    <row r="57623" spans="1:3" x14ac:dyDescent="0.2">
      <c r="A57623" s="1" t="s">
        <v>57622</v>
      </c>
      <c r="B57623" s="2" t="str">
        <f t="shared" si="900"/>
        <v xml:space="preserve">"dramatics", </v>
      </c>
      <c r="C57623" s="1" t="s">
        <v>57622</v>
      </c>
    </row>
    <row r="57624" spans="1:3" x14ac:dyDescent="0.2">
      <c r="A57624" s="1" t="s">
        <v>57623</v>
      </c>
      <c r="B57624" s="2" t="str">
        <f t="shared" si="900"/>
        <v xml:space="preserve">"dramaticule", </v>
      </c>
      <c r="C57624" s="1" t="s">
        <v>57623</v>
      </c>
    </row>
    <row r="57625" spans="1:3" x14ac:dyDescent="0.2">
      <c r="A57625" s="1" t="s">
        <v>57624</v>
      </c>
      <c r="B57625" s="2" t="str">
        <f t="shared" si="900"/>
        <v xml:space="preserve">"dramatism", </v>
      </c>
      <c r="C57625" s="1" t="s">
        <v>57624</v>
      </c>
    </row>
    <row r="57626" spans="1:3" x14ac:dyDescent="0.2">
      <c r="A57626" s="1" t="s">
        <v>57625</v>
      </c>
      <c r="B57626" s="2" t="str">
        <f t="shared" si="900"/>
        <v xml:space="preserve">"dramatist", </v>
      </c>
      <c r="C57626" s="1" t="s">
        <v>57625</v>
      </c>
    </row>
    <row r="57627" spans="1:3" x14ac:dyDescent="0.2">
      <c r="A57627" s="1" t="s">
        <v>57626</v>
      </c>
      <c r="B57627" s="2" t="str">
        <f t="shared" si="900"/>
        <v xml:space="preserve">"dramatizable", </v>
      </c>
      <c r="C57627" s="1" t="s">
        <v>57626</v>
      </c>
    </row>
    <row r="57628" spans="1:3" x14ac:dyDescent="0.2">
      <c r="A57628" s="1" t="s">
        <v>57627</v>
      </c>
      <c r="B57628" s="2" t="str">
        <f t="shared" si="900"/>
        <v xml:space="preserve">"dramatization", </v>
      </c>
      <c r="C57628" s="1" t="s">
        <v>57627</v>
      </c>
    </row>
    <row r="57629" spans="1:3" x14ac:dyDescent="0.2">
      <c r="A57629" s="1" t="s">
        <v>57628</v>
      </c>
      <c r="B57629" s="2" t="str">
        <f t="shared" si="900"/>
        <v xml:space="preserve">"dramatize", </v>
      </c>
      <c r="C57629" s="1" t="s">
        <v>57628</v>
      </c>
    </row>
    <row r="57630" spans="1:3" x14ac:dyDescent="0.2">
      <c r="A57630" s="1" t="s">
        <v>57629</v>
      </c>
      <c r="B57630" s="2" t="str">
        <f t="shared" si="900"/>
        <v xml:space="preserve">"dramatizer", </v>
      </c>
      <c r="C57630" s="1" t="s">
        <v>57629</v>
      </c>
    </row>
    <row r="57631" spans="1:3" x14ac:dyDescent="0.2">
      <c r="A57631" s="1" t="s">
        <v>57630</v>
      </c>
      <c r="B57631" s="2" t="str">
        <f t="shared" si="900"/>
        <v xml:space="preserve">"dramaturge", </v>
      </c>
      <c r="C57631" s="1" t="s">
        <v>57630</v>
      </c>
    </row>
    <row r="57632" spans="1:3" x14ac:dyDescent="0.2">
      <c r="A57632" s="1" t="s">
        <v>57631</v>
      </c>
      <c r="B57632" s="2" t="str">
        <f t="shared" si="900"/>
        <v xml:space="preserve">"dramaturgic", </v>
      </c>
      <c r="C57632" s="1" t="s">
        <v>57631</v>
      </c>
    </row>
    <row r="57633" spans="1:3" x14ac:dyDescent="0.2">
      <c r="A57633" s="1" t="s">
        <v>57632</v>
      </c>
      <c r="B57633" s="2" t="str">
        <f t="shared" si="900"/>
        <v xml:space="preserve">"dramaturgical", </v>
      </c>
      <c r="C57633" s="1" t="s">
        <v>57632</v>
      </c>
    </row>
    <row r="57634" spans="1:3" x14ac:dyDescent="0.2">
      <c r="A57634" s="1" t="s">
        <v>57633</v>
      </c>
      <c r="B57634" s="2" t="str">
        <f t="shared" si="900"/>
        <v xml:space="preserve">"dramaturgist", </v>
      </c>
      <c r="C57634" s="1" t="s">
        <v>57633</v>
      </c>
    </row>
    <row r="57635" spans="1:3" x14ac:dyDescent="0.2">
      <c r="A57635" s="1" t="s">
        <v>57634</v>
      </c>
      <c r="B57635" s="2" t="str">
        <f t="shared" si="900"/>
        <v xml:space="preserve">"dramaturgy", </v>
      </c>
      <c r="C57635" s="1" t="s">
        <v>57634</v>
      </c>
    </row>
    <row r="57636" spans="1:3" x14ac:dyDescent="0.2">
      <c r="A57636" s="1" t="s">
        <v>57635</v>
      </c>
      <c r="B57636" s="2" t="str">
        <f t="shared" si="900"/>
        <v xml:space="preserve">"dramm", </v>
      </c>
      <c r="C57636" s="1" t="s">
        <v>57635</v>
      </c>
    </row>
    <row r="57637" spans="1:3" x14ac:dyDescent="0.2">
      <c r="A57637" s="1" t="s">
        <v>57636</v>
      </c>
      <c r="B57637" s="2" t="str">
        <f t="shared" si="900"/>
        <v xml:space="preserve">"drammage", </v>
      </c>
      <c r="C57637" s="1" t="s">
        <v>57636</v>
      </c>
    </row>
    <row r="57638" spans="1:3" x14ac:dyDescent="0.2">
      <c r="A57638" s="1" t="s">
        <v>57637</v>
      </c>
      <c r="B57638" s="2" t="str">
        <f t="shared" si="900"/>
        <v xml:space="preserve">"dramme", </v>
      </c>
      <c r="C57638" s="1" t="s">
        <v>57637</v>
      </c>
    </row>
    <row r="57639" spans="1:3" x14ac:dyDescent="0.2">
      <c r="A57639" s="1" t="s">
        <v>57638</v>
      </c>
      <c r="B57639" s="2" t="str">
        <f t="shared" si="900"/>
        <v xml:space="preserve">"drammed", </v>
      </c>
      <c r="C57639" s="1" t="s">
        <v>57638</v>
      </c>
    </row>
    <row r="57640" spans="1:3" x14ac:dyDescent="0.2">
      <c r="A57640" s="1" t="s">
        <v>57639</v>
      </c>
      <c r="B57640" s="2" t="str">
        <f t="shared" si="900"/>
        <v xml:space="preserve">"drammer", </v>
      </c>
      <c r="C57640" s="1" t="s">
        <v>57639</v>
      </c>
    </row>
    <row r="57641" spans="1:3" x14ac:dyDescent="0.2">
      <c r="A57641" s="1" t="s">
        <v>57640</v>
      </c>
      <c r="B57641" s="2" t="str">
        <f t="shared" si="900"/>
        <v xml:space="preserve">"dramming", </v>
      </c>
      <c r="C57641" s="1" t="s">
        <v>57640</v>
      </c>
    </row>
    <row r="57642" spans="1:3" x14ac:dyDescent="0.2">
      <c r="A57642" s="1" t="s">
        <v>57641</v>
      </c>
      <c r="B57642" s="2" t="str">
        <f t="shared" si="900"/>
        <v xml:space="preserve">"drammock", </v>
      </c>
      <c r="C57642" s="1" t="s">
        <v>57641</v>
      </c>
    </row>
    <row r="57643" spans="1:3" x14ac:dyDescent="0.2">
      <c r="A57643" s="1" t="s">
        <v>57642</v>
      </c>
      <c r="B57643" s="2" t="str">
        <f t="shared" si="900"/>
        <v xml:space="preserve">"dramseller", </v>
      </c>
      <c r="C57643" s="1" t="s">
        <v>57642</v>
      </c>
    </row>
    <row r="57644" spans="1:3" x14ac:dyDescent="0.2">
      <c r="A57644" s="1" t="s">
        <v>57643</v>
      </c>
      <c r="B57644" s="2" t="str">
        <f t="shared" si="900"/>
        <v xml:space="preserve">"dramshop", </v>
      </c>
      <c r="C57644" s="1" t="s">
        <v>57643</v>
      </c>
    </row>
    <row r="57645" spans="1:3" x14ac:dyDescent="0.2">
      <c r="A57645" s="1" t="s">
        <v>57644</v>
      </c>
      <c r="B57645" s="2" t="str">
        <f t="shared" si="900"/>
        <v xml:space="preserve">"drang", </v>
      </c>
      <c r="C57645" s="1" t="s">
        <v>57644</v>
      </c>
    </row>
    <row r="57646" spans="1:3" x14ac:dyDescent="0.2">
      <c r="A57646" s="1" t="s">
        <v>57645</v>
      </c>
      <c r="B57646" s="2" t="str">
        <f t="shared" si="900"/>
        <v xml:space="preserve">"drank", </v>
      </c>
      <c r="C57646" s="1" t="s">
        <v>57645</v>
      </c>
    </row>
    <row r="57647" spans="1:3" x14ac:dyDescent="0.2">
      <c r="A57647" s="1" t="s">
        <v>57646</v>
      </c>
      <c r="B57647" s="2" t="str">
        <f t="shared" si="900"/>
        <v xml:space="preserve">"drant", </v>
      </c>
      <c r="C57647" s="1" t="s">
        <v>57646</v>
      </c>
    </row>
    <row r="57648" spans="1:3" x14ac:dyDescent="0.2">
      <c r="A57648" s="1" t="s">
        <v>57647</v>
      </c>
      <c r="B57648" s="2" t="str">
        <f t="shared" si="900"/>
        <v xml:space="preserve">"drapable", </v>
      </c>
      <c r="C57648" s="1" t="s">
        <v>57647</v>
      </c>
    </row>
    <row r="57649" spans="1:3" x14ac:dyDescent="0.2">
      <c r="A57649" s="1" t="s">
        <v>57648</v>
      </c>
      <c r="B57649" s="2" t="str">
        <f t="shared" si="900"/>
        <v xml:space="preserve">"Draparnaldia", </v>
      </c>
      <c r="C57649" s="1" t="s">
        <v>57648</v>
      </c>
    </row>
    <row r="57650" spans="1:3" x14ac:dyDescent="0.2">
      <c r="A57650" s="1" t="s">
        <v>57649</v>
      </c>
      <c r="B57650" s="2" t="str">
        <f t="shared" si="900"/>
        <v xml:space="preserve">"drape", </v>
      </c>
      <c r="C57650" s="1" t="s">
        <v>57649</v>
      </c>
    </row>
    <row r="57651" spans="1:3" x14ac:dyDescent="0.2">
      <c r="A57651" s="1" t="s">
        <v>57650</v>
      </c>
      <c r="B57651" s="2" t="str">
        <f t="shared" si="900"/>
        <v xml:space="preserve">"drapeable", </v>
      </c>
      <c r="C57651" s="1" t="s">
        <v>57650</v>
      </c>
    </row>
    <row r="57652" spans="1:3" x14ac:dyDescent="0.2">
      <c r="A57652" s="1" t="s">
        <v>57651</v>
      </c>
      <c r="B57652" s="2" t="str">
        <f t="shared" si="900"/>
        <v xml:space="preserve">"draper", </v>
      </c>
      <c r="C57652" s="1" t="s">
        <v>57651</v>
      </c>
    </row>
    <row r="57653" spans="1:3" x14ac:dyDescent="0.2">
      <c r="A57653" s="1" t="s">
        <v>57652</v>
      </c>
      <c r="B57653" s="2" t="str">
        <f t="shared" si="900"/>
        <v xml:space="preserve">"draperess", </v>
      </c>
      <c r="C57653" s="1" t="s">
        <v>57652</v>
      </c>
    </row>
    <row r="57654" spans="1:3" x14ac:dyDescent="0.2">
      <c r="A57654" s="1" t="s">
        <v>57653</v>
      </c>
      <c r="B57654" s="2" t="str">
        <f t="shared" si="900"/>
        <v xml:space="preserve">"draperied", </v>
      </c>
      <c r="C57654" s="1" t="s">
        <v>57653</v>
      </c>
    </row>
    <row r="57655" spans="1:3" x14ac:dyDescent="0.2">
      <c r="A57655" s="1" t="s">
        <v>57654</v>
      </c>
      <c r="B57655" s="2" t="str">
        <f t="shared" si="900"/>
        <v xml:space="preserve">"drapery", </v>
      </c>
      <c r="C57655" s="1" t="s">
        <v>57654</v>
      </c>
    </row>
    <row r="57656" spans="1:3" x14ac:dyDescent="0.2">
      <c r="A57656" s="1" t="s">
        <v>57655</v>
      </c>
      <c r="B57656" s="2" t="str">
        <f t="shared" si="900"/>
        <v xml:space="preserve">"drapetomania", </v>
      </c>
      <c r="C57656" s="1" t="s">
        <v>57655</v>
      </c>
    </row>
    <row r="57657" spans="1:3" x14ac:dyDescent="0.2">
      <c r="A57657" s="1" t="s">
        <v>57656</v>
      </c>
      <c r="B57657" s="2" t="str">
        <f t="shared" si="900"/>
        <v xml:space="preserve">"drapping", </v>
      </c>
      <c r="C57657" s="1" t="s">
        <v>57656</v>
      </c>
    </row>
    <row r="57658" spans="1:3" x14ac:dyDescent="0.2">
      <c r="A57658" s="1" t="s">
        <v>57657</v>
      </c>
      <c r="B57658" s="2" t="str">
        <f t="shared" si="900"/>
        <v xml:space="preserve">"drassid", </v>
      </c>
      <c r="C57658" s="1" t="s">
        <v>57657</v>
      </c>
    </row>
    <row r="57659" spans="1:3" x14ac:dyDescent="0.2">
      <c r="A57659" s="1" t="s">
        <v>57658</v>
      </c>
      <c r="B57659" s="2" t="str">
        <f t="shared" si="900"/>
        <v xml:space="preserve">"Drassidae", </v>
      </c>
      <c r="C57659" s="1" t="s">
        <v>57658</v>
      </c>
    </row>
    <row r="57660" spans="1:3" x14ac:dyDescent="0.2">
      <c r="A57660" s="1" t="s">
        <v>57659</v>
      </c>
      <c r="B57660" s="2" t="str">
        <f t="shared" si="900"/>
        <v xml:space="preserve">"drastic", </v>
      </c>
      <c r="C57660" s="1" t="s">
        <v>57659</v>
      </c>
    </row>
    <row r="57661" spans="1:3" x14ac:dyDescent="0.2">
      <c r="A57661" s="1" t="s">
        <v>57660</v>
      </c>
      <c r="B57661" s="2" t="str">
        <f t="shared" si="900"/>
        <v xml:space="preserve">"drastically", </v>
      </c>
      <c r="C57661" s="1" t="s">
        <v>57660</v>
      </c>
    </row>
    <row r="57662" spans="1:3" x14ac:dyDescent="0.2">
      <c r="A57662" s="1" t="s">
        <v>57661</v>
      </c>
      <c r="B57662" s="2" t="str">
        <f t="shared" si="900"/>
        <v xml:space="preserve">"drat", </v>
      </c>
      <c r="C57662" s="1" t="s">
        <v>57661</v>
      </c>
    </row>
    <row r="57663" spans="1:3" x14ac:dyDescent="0.2">
      <c r="A57663" s="1" t="s">
        <v>57662</v>
      </c>
      <c r="B57663" s="2" t="str">
        <f t="shared" si="900"/>
        <v xml:space="preserve">"dratchell", </v>
      </c>
      <c r="C57663" s="1" t="s">
        <v>57662</v>
      </c>
    </row>
    <row r="57664" spans="1:3" x14ac:dyDescent="0.2">
      <c r="A57664" s="1" t="s">
        <v>57663</v>
      </c>
      <c r="B57664" s="2" t="str">
        <f t="shared" si="900"/>
        <v xml:space="preserve">"drate", </v>
      </c>
      <c r="C57664" s="1" t="s">
        <v>57663</v>
      </c>
    </row>
    <row r="57665" spans="1:3" x14ac:dyDescent="0.2">
      <c r="A57665" s="1" t="s">
        <v>57664</v>
      </c>
      <c r="B57665" s="2" t="str">
        <f t="shared" si="900"/>
        <v xml:space="preserve">"dratted", </v>
      </c>
      <c r="C57665" s="1" t="s">
        <v>57664</v>
      </c>
    </row>
    <row r="57666" spans="1:3" x14ac:dyDescent="0.2">
      <c r="A57666" s="1" t="s">
        <v>57665</v>
      </c>
      <c r="B57666" s="2" t="str">
        <f t="shared" ref="B57666:B57729" si="901">CHAR(34)&amp;A57666&amp;CHAR(34)&amp;","&amp;" "</f>
        <v xml:space="preserve">"dratting", </v>
      </c>
      <c r="C57666" s="1" t="s">
        <v>57665</v>
      </c>
    </row>
    <row r="57667" spans="1:3" x14ac:dyDescent="0.2">
      <c r="A57667" s="1" t="s">
        <v>57666</v>
      </c>
      <c r="B57667" s="2" t="str">
        <f t="shared" si="901"/>
        <v xml:space="preserve">"draught", </v>
      </c>
      <c r="C57667" s="1" t="s">
        <v>57666</v>
      </c>
    </row>
    <row r="57668" spans="1:3" x14ac:dyDescent="0.2">
      <c r="A57668" s="1" t="s">
        <v>57667</v>
      </c>
      <c r="B57668" s="2" t="str">
        <f t="shared" si="901"/>
        <v xml:space="preserve">"draughtboard", </v>
      </c>
      <c r="C57668" s="1" t="s">
        <v>57667</v>
      </c>
    </row>
    <row r="57669" spans="1:3" x14ac:dyDescent="0.2">
      <c r="A57669" s="1" t="s">
        <v>57668</v>
      </c>
      <c r="B57669" s="2" t="str">
        <f t="shared" si="901"/>
        <v xml:space="preserve">"draughthouse", </v>
      </c>
      <c r="C57669" s="1" t="s">
        <v>57668</v>
      </c>
    </row>
    <row r="57670" spans="1:3" x14ac:dyDescent="0.2">
      <c r="A57670" s="1" t="s">
        <v>57669</v>
      </c>
      <c r="B57670" s="2" t="str">
        <f t="shared" si="901"/>
        <v xml:space="preserve">"draughtman", </v>
      </c>
      <c r="C57670" s="1" t="s">
        <v>57669</v>
      </c>
    </row>
    <row r="57671" spans="1:3" x14ac:dyDescent="0.2">
      <c r="A57671" s="1" t="s">
        <v>57670</v>
      </c>
      <c r="B57671" s="2" t="str">
        <f t="shared" si="901"/>
        <v xml:space="preserve">"draughtmanship", </v>
      </c>
      <c r="C57671" s="1" t="s">
        <v>57670</v>
      </c>
    </row>
    <row r="57672" spans="1:3" x14ac:dyDescent="0.2">
      <c r="A57672" s="1" t="s">
        <v>57671</v>
      </c>
      <c r="B57672" s="2" t="str">
        <f t="shared" si="901"/>
        <v xml:space="preserve">"draughts", </v>
      </c>
      <c r="C57672" s="1" t="s">
        <v>57671</v>
      </c>
    </row>
    <row r="57673" spans="1:3" x14ac:dyDescent="0.2">
      <c r="A57673" s="1" t="s">
        <v>57672</v>
      </c>
      <c r="B57673" s="2" t="str">
        <f t="shared" si="901"/>
        <v xml:space="preserve">"draughtsman", </v>
      </c>
      <c r="C57673" s="1" t="s">
        <v>57672</v>
      </c>
    </row>
    <row r="57674" spans="1:3" x14ac:dyDescent="0.2">
      <c r="A57674" s="1" t="s">
        <v>57673</v>
      </c>
      <c r="B57674" s="2" t="str">
        <f t="shared" si="901"/>
        <v xml:space="preserve">"draughtsmanship", </v>
      </c>
      <c r="C57674" s="1" t="s">
        <v>57673</v>
      </c>
    </row>
    <row r="57675" spans="1:3" x14ac:dyDescent="0.2">
      <c r="A57675" s="1" t="s">
        <v>57674</v>
      </c>
      <c r="B57675" s="2" t="str">
        <f t="shared" si="901"/>
        <v xml:space="preserve">"draughtswoman", </v>
      </c>
      <c r="C57675" s="1" t="s">
        <v>57674</v>
      </c>
    </row>
    <row r="57676" spans="1:3" x14ac:dyDescent="0.2">
      <c r="A57676" s="1" t="s">
        <v>57675</v>
      </c>
      <c r="B57676" s="2" t="str">
        <f t="shared" si="901"/>
        <v xml:space="preserve">"draughtswomanship", </v>
      </c>
      <c r="C57676" s="1" t="s">
        <v>57675</v>
      </c>
    </row>
    <row r="57677" spans="1:3" x14ac:dyDescent="0.2">
      <c r="A57677" s="1" t="s">
        <v>57676</v>
      </c>
      <c r="B57677" s="2" t="str">
        <f t="shared" si="901"/>
        <v xml:space="preserve">"Dravida", </v>
      </c>
      <c r="C57677" s="1" t="s">
        <v>57676</v>
      </c>
    </row>
    <row r="57678" spans="1:3" x14ac:dyDescent="0.2">
      <c r="A57678" s="1" t="s">
        <v>57677</v>
      </c>
      <c r="B57678" s="2" t="str">
        <f t="shared" si="901"/>
        <v xml:space="preserve">"Dravidian", </v>
      </c>
      <c r="C57678" s="1" t="s">
        <v>57677</v>
      </c>
    </row>
    <row r="57679" spans="1:3" x14ac:dyDescent="0.2">
      <c r="A57679" s="1" t="s">
        <v>57678</v>
      </c>
      <c r="B57679" s="2" t="str">
        <f t="shared" si="901"/>
        <v xml:space="preserve">"Dravidic", </v>
      </c>
      <c r="C57679" s="1" t="s">
        <v>57678</v>
      </c>
    </row>
    <row r="57680" spans="1:3" x14ac:dyDescent="0.2">
      <c r="A57680" s="1" t="s">
        <v>57679</v>
      </c>
      <c r="B57680" s="2" t="str">
        <f t="shared" si="901"/>
        <v xml:space="preserve">"dravya", </v>
      </c>
      <c r="C57680" s="1" t="s">
        <v>57679</v>
      </c>
    </row>
    <row r="57681" spans="1:3" x14ac:dyDescent="0.2">
      <c r="A57681" s="1" t="s">
        <v>57680</v>
      </c>
      <c r="B57681" s="2" t="str">
        <f t="shared" si="901"/>
        <v xml:space="preserve">"draw", </v>
      </c>
      <c r="C57681" s="1" t="s">
        <v>57680</v>
      </c>
    </row>
    <row r="57682" spans="1:3" x14ac:dyDescent="0.2">
      <c r="A57682" s="1" t="s">
        <v>57681</v>
      </c>
      <c r="B57682" s="2" t="str">
        <f t="shared" si="901"/>
        <v xml:space="preserve">"drawable", </v>
      </c>
      <c r="C57682" s="1" t="s">
        <v>57681</v>
      </c>
    </row>
    <row r="57683" spans="1:3" x14ac:dyDescent="0.2">
      <c r="A57683" s="1" t="s">
        <v>57682</v>
      </c>
      <c r="B57683" s="2" t="str">
        <f t="shared" si="901"/>
        <v xml:space="preserve">"drawarm", </v>
      </c>
      <c r="C57683" s="1" t="s">
        <v>57682</v>
      </c>
    </row>
    <row r="57684" spans="1:3" x14ac:dyDescent="0.2">
      <c r="A57684" s="1" t="s">
        <v>57683</v>
      </c>
      <c r="B57684" s="2" t="str">
        <f t="shared" si="901"/>
        <v xml:space="preserve">"drawback", </v>
      </c>
      <c r="C57684" s="1" t="s">
        <v>57683</v>
      </c>
    </row>
    <row r="57685" spans="1:3" x14ac:dyDescent="0.2">
      <c r="A57685" s="1" t="s">
        <v>57684</v>
      </c>
      <c r="B57685" s="2" t="str">
        <f t="shared" si="901"/>
        <v xml:space="preserve">"drawbar", </v>
      </c>
      <c r="C57685" s="1" t="s">
        <v>57684</v>
      </c>
    </row>
    <row r="57686" spans="1:3" x14ac:dyDescent="0.2">
      <c r="A57686" s="1" t="s">
        <v>57685</v>
      </c>
      <c r="B57686" s="2" t="str">
        <f t="shared" si="901"/>
        <v xml:space="preserve">"drawbeam", </v>
      </c>
      <c r="C57686" s="1" t="s">
        <v>57685</v>
      </c>
    </row>
    <row r="57687" spans="1:3" x14ac:dyDescent="0.2">
      <c r="A57687" s="1" t="s">
        <v>57686</v>
      </c>
      <c r="B57687" s="2" t="str">
        <f t="shared" si="901"/>
        <v xml:space="preserve">"drawbench", </v>
      </c>
      <c r="C57687" s="1" t="s">
        <v>57686</v>
      </c>
    </row>
    <row r="57688" spans="1:3" x14ac:dyDescent="0.2">
      <c r="A57688" s="1" t="s">
        <v>57687</v>
      </c>
      <c r="B57688" s="2" t="str">
        <f t="shared" si="901"/>
        <v xml:space="preserve">"drawboard", </v>
      </c>
      <c r="C57688" s="1" t="s">
        <v>57687</v>
      </c>
    </row>
    <row r="57689" spans="1:3" x14ac:dyDescent="0.2">
      <c r="A57689" s="1" t="s">
        <v>57688</v>
      </c>
      <c r="B57689" s="2" t="str">
        <f t="shared" si="901"/>
        <v xml:space="preserve">"drawbolt", </v>
      </c>
      <c r="C57689" s="1" t="s">
        <v>57688</v>
      </c>
    </row>
    <row r="57690" spans="1:3" x14ac:dyDescent="0.2">
      <c r="A57690" s="1" t="s">
        <v>57689</v>
      </c>
      <c r="B57690" s="2" t="str">
        <f t="shared" si="901"/>
        <v xml:space="preserve">"drawbore", </v>
      </c>
      <c r="C57690" s="1" t="s">
        <v>57689</v>
      </c>
    </row>
    <row r="57691" spans="1:3" x14ac:dyDescent="0.2">
      <c r="A57691" s="1" t="s">
        <v>57690</v>
      </c>
      <c r="B57691" s="2" t="str">
        <f t="shared" si="901"/>
        <v xml:space="preserve">"drawboy", </v>
      </c>
      <c r="C57691" s="1" t="s">
        <v>57690</v>
      </c>
    </row>
    <row r="57692" spans="1:3" x14ac:dyDescent="0.2">
      <c r="A57692" s="1" t="s">
        <v>57691</v>
      </c>
      <c r="B57692" s="2" t="str">
        <f t="shared" si="901"/>
        <v xml:space="preserve">"drawbridge", </v>
      </c>
      <c r="C57692" s="1" t="s">
        <v>57691</v>
      </c>
    </row>
    <row r="57693" spans="1:3" x14ac:dyDescent="0.2">
      <c r="A57693" s="1" t="s">
        <v>57692</v>
      </c>
      <c r="B57693" s="2" t="str">
        <f t="shared" si="901"/>
        <v xml:space="preserve">"Drawcansir", </v>
      </c>
      <c r="C57693" s="1" t="s">
        <v>57692</v>
      </c>
    </row>
    <row r="57694" spans="1:3" x14ac:dyDescent="0.2">
      <c r="A57694" s="1" t="s">
        <v>57693</v>
      </c>
      <c r="B57694" s="2" t="str">
        <f t="shared" si="901"/>
        <v xml:space="preserve">"drawcut", </v>
      </c>
      <c r="C57694" s="1" t="s">
        <v>57693</v>
      </c>
    </row>
    <row r="57695" spans="1:3" x14ac:dyDescent="0.2">
      <c r="A57695" s="1" t="s">
        <v>57694</v>
      </c>
      <c r="B57695" s="2" t="str">
        <f t="shared" si="901"/>
        <v xml:space="preserve">"drawdown", </v>
      </c>
      <c r="C57695" s="1" t="s">
        <v>57694</v>
      </c>
    </row>
    <row r="57696" spans="1:3" x14ac:dyDescent="0.2">
      <c r="A57696" s="1" t="s">
        <v>57695</v>
      </c>
      <c r="B57696" s="2" t="str">
        <f t="shared" si="901"/>
        <v xml:space="preserve">"drawee", </v>
      </c>
      <c r="C57696" s="1" t="s">
        <v>57695</v>
      </c>
    </row>
    <row r="57697" spans="1:3" x14ac:dyDescent="0.2">
      <c r="A57697" s="1" t="s">
        <v>57696</v>
      </c>
      <c r="B57697" s="2" t="str">
        <f t="shared" si="901"/>
        <v xml:space="preserve">"drawer", </v>
      </c>
      <c r="C57697" s="1" t="s">
        <v>57696</v>
      </c>
    </row>
    <row r="57698" spans="1:3" x14ac:dyDescent="0.2">
      <c r="A57698" s="1" t="s">
        <v>57697</v>
      </c>
      <c r="B57698" s="2" t="str">
        <f t="shared" si="901"/>
        <v xml:space="preserve">"drawers", </v>
      </c>
      <c r="C57698" s="1" t="s">
        <v>57697</v>
      </c>
    </row>
    <row r="57699" spans="1:3" x14ac:dyDescent="0.2">
      <c r="A57699" s="1" t="s">
        <v>57698</v>
      </c>
      <c r="B57699" s="2" t="str">
        <f t="shared" si="901"/>
        <v xml:space="preserve">"drawfile", </v>
      </c>
      <c r="C57699" s="1" t="s">
        <v>57698</v>
      </c>
    </row>
    <row r="57700" spans="1:3" x14ac:dyDescent="0.2">
      <c r="A57700" s="1" t="s">
        <v>57699</v>
      </c>
      <c r="B57700" s="2" t="str">
        <f t="shared" si="901"/>
        <v xml:space="preserve">"drawfiling", </v>
      </c>
      <c r="C57700" s="1" t="s">
        <v>57699</v>
      </c>
    </row>
    <row r="57701" spans="1:3" x14ac:dyDescent="0.2">
      <c r="A57701" s="1" t="s">
        <v>57700</v>
      </c>
      <c r="B57701" s="2" t="str">
        <f t="shared" si="901"/>
        <v xml:space="preserve">"drawgate", </v>
      </c>
      <c r="C57701" s="1" t="s">
        <v>57700</v>
      </c>
    </row>
    <row r="57702" spans="1:3" x14ac:dyDescent="0.2">
      <c r="A57702" s="1" t="s">
        <v>57701</v>
      </c>
      <c r="B57702" s="2" t="str">
        <f t="shared" si="901"/>
        <v xml:space="preserve">"drawgear", </v>
      </c>
      <c r="C57702" s="1" t="s">
        <v>57701</v>
      </c>
    </row>
    <row r="57703" spans="1:3" x14ac:dyDescent="0.2">
      <c r="A57703" s="1" t="s">
        <v>57702</v>
      </c>
      <c r="B57703" s="2" t="str">
        <f t="shared" si="901"/>
        <v xml:space="preserve">"drawglove", </v>
      </c>
      <c r="C57703" s="1" t="s">
        <v>57702</v>
      </c>
    </row>
    <row r="57704" spans="1:3" x14ac:dyDescent="0.2">
      <c r="A57704" s="1" t="s">
        <v>57703</v>
      </c>
      <c r="B57704" s="2" t="str">
        <f t="shared" si="901"/>
        <v xml:space="preserve">"drawhead", </v>
      </c>
      <c r="C57704" s="1" t="s">
        <v>57703</v>
      </c>
    </row>
    <row r="57705" spans="1:3" x14ac:dyDescent="0.2">
      <c r="A57705" s="1" t="s">
        <v>57704</v>
      </c>
      <c r="B57705" s="2" t="str">
        <f t="shared" si="901"/>
        <v xml:space="preserve">"drawhorse", </v>
      </c>
      <c r="C57705" s="1" t="s">
        <v>57704</v>
      </c>
    </row>
    <row r="57706" spans="1:3" x14ac:dyDescent="0.2">
      <c r="A57706" s="1" t="s">
        <v>57705</v>
      </c>
      <c r="B57706" s="2" t="str">
        <f t="shared" si="901"/>
        <v xml:space="preserve">"drawing", </v>
      </c>
      <c r="C57706" s="1" t="s">
        <v>57705</v>
      </c>
    </row>
    <row r="57707" spans="1:3" x14ac:dyDescent="0.2">
      <c r="A57707" s="1" t="s">
        <v>57706</v>
      </c>
      <c r="B57707" s="2" t="str">
        <f t="shared" si="901"/>
        <v xml:space="preserve">"drawk", </v>
      </c>
      <c r="C57707" s="1" t="s">
        <v>57706</v>
      </c>
    </row>
    <row r="57708" spans="1:3" x14ac:dyDescent="0.2">
      <c r="A57708" s="1" t="s">
        <v>57707</v>
      </c>
      <c r="B57708" s="2" t="str">
        <f t="shared" si="901"/>
        <v xml:space="preserve">"drawknife", </v>
      </c>
      <c r="C57708" s="1" t="s">
        <v>57707</v>
      </c>
    </row>
    <row r="57709" spans="1:3" x14ac:dyDescent="0.2">
      <c r="A57709" s="1" t="s">
        <v>57708</v>
      </c>
      <c r="B57709" s="2" t="str">
        <f t="shared" si="901"/>
        <v xml:space="preserve">"drawknot", </v>
      </c>
      <c r="C57709" s="1" t="s">
        <v>57708</v>
      </c>
    </row>
    <row r="57710" spans="1:3" x14ac:dyDescent="0.2">
      <c r="A57710" s="1" t="s">
        <v>57709</v>
      </c>
      <c r="B57710" s="2" t="str">
        <f t="shared" si="901"/>
        <v xml:space="preserve">"drawl", </v>
      </c>
      <c r="C57710" s="1" t="s">
        <v>57709</v>
      </c>
    </row>
    <row r="57711" spans="1:3" x14ac:dyDescent="0.2">
      <c r="A57711" s="1" t="s">
        <v>57710</v>
      </c>
      <c r="B57711" s="2" t="str">
        <f t="shared" si="901"/>
        <v xml:space="preserve">"drawlatch", </v>
      </c>
      <c r="C57711" s="1" t="s">
        <v>57710</v>
      </c>
    </row>
    <row r="57712" spans="1:3" x14ac:dyDescent="0.2">
      <c r="A57712" s="1" t="s">
        <v>57711</v>
      </c>
      <c r="B57712" s="2" t="str">
        <f t="shared" si="901"/>
        <v xml:space="preserve">"drawler", </v>
      </c>
      <c r="C57712" s="1" t="s">
        <v>57711</v>
      </c>
    </row>
    <row r="57713" spans="1:3" x14ac:dyDescent="0.2">
      <c r="A57713" s="1" t="s">
        <v>57712</v>
      </c>
      <c r="B57713" s="2" t="str">
        <f t="shared" si="901"/>
        <v xml:space="preserve">"drawling", </v>
      </c>
      <c r="C57713" s="1" t="s">
        <v>57712</v>
      </c>
    </row>
    <row r="57714" spans="1:3" x14ac:dyDescent="0.2">
      <c r="A57714" s="1" t="s">
        <v>57713</v>
      </c>
      <c r="B57714" s="2" t="str">
        <f t="shared" si="901"/>
        <v xml:space="preserve">"drawlingly", </v>
      </c>
      <c r="C57714" s="1" t="s">
        <v>57713</v>
      </c>
    </row>
    <row r="57715" spans="1:3" x14ac:dyDescent="0.2">
      <c r="A57715" s="1" t="s">
        <v>57714</v>
      </c>
      <c r="B57715" s="2" t="str">
        <f t="shared" si="901"/>
        <v xml:space="preserve">"drawlingness", </v>
      </c>
      <c r="C57715" s="1" t="s">
        <v>57714</v>
      </c>
    </row>
    <row r="57716" spans="1:3" x14ac:dyDescent="0.2">
      <c r="A57716" s="1" t="s">
        <v>57715</v>
      </c>
      <c r="B57716" s="2" t="str">
        <f t="shared" si="901"/>
        <v xml:space="preserve">"drawlink", </v>
      </c>
      <c r="C57716" s="1" t="s">
        <v>57715</v>
      </c>
    </row>
    <row r="57717" spans="1:3" x14ac:dyDescent="0.2">
      <c r="A57717" s="1" t="s">
        <v>57716</v>
      </c>
      <c r="B57717" s="2" t="str">
        <f t="shared" si="901"/>
        <v xml:space="preserve">"drawloom", </v>
      </c>
      <c r="C57717" s="1" t="s">
        <v>57716</v>
      </c>
    </row>
    <row r="57718" spans="1:3" x14ac:dyDescent="0.2">
      <c r="A57718" s="1" t="s">
        <v>57717</v>
      </c>
      <c r="B57718" s="2" t="str">
        <f t="shared" si="901"/>
        <v xml:space="preserve">"drawly", </v>
      </c>
      <c r="C57718" s="1" t="s">
        <v>57717</v>
      </c>
    </row>
    <row r="57719" spans="1:3" x14ac:dyDescent="0.2">
      <c r="A57719" s="1" t="s">
        <v>57718</v>
      </c>
      <c r="B57719" s="2" t="str">
        <f t="shared" si="901"/>
        <v xml:space="preserve">"drawn", </v>
      </c>
      <c r="C57719" s="1" t="s">
        <v>57718</v>
      </c>
    </row>
    <row r="57720" spans="1:3" x14ac:dyDescent="0.2">
      <c r="A57720" s="1" t="s">
        <v>57719</v>
      </c>
      <c r="B57720" s="2" t="str">
        <f t="shared" si="901"/>
        <v xml:space="preserve">"drawnet", </v>
      </c>
      <c r="C57720" s="1" t="s">
        <v>57719</v>
      </c>
    </row>
    <row r="57721" spans="1:3" x14ac:dyDescent="0.2">
      <c r="A57721" s="1" t="s">
        <v>57720</v>
      </c>
      <c r="B57721" s="2" t="str">
        <f t="shared" si="901"/>
        <v xml:space="preserve">"drawoff", </v>
      </c>
      <c r="C57721" s="1" t="s">
        <v>57720</v>
      </c>
    </row>
    <row r="57722" spans="1:3" x14ac:dyDescent="0.2">
      <c r="A57722" s="1" t="s">
        <v>57721</v>
      </c>
      <c r="B57722" s="2" t="str">
        <f t="shared" si="901"/>
        <v xml:space="preserve">"drawout", </v>
      </c>
      <c r="C57722" s="1" t="s">
        <v>57721</v>
      </c>
    </row>
    <row r="57723" spans="1:3" x14ac:dyDescent="0.2">
      <c r="A57723" s="1" t="s">
        <v>57722</v>
      </c>
      <c r="B57723" s="2" t="str">
        <f t="shared" si="901"/>
        <v xml:space="preserve">"drawplate", </v>
      </c>
      <c r="C57723" s="1" t="s">
        <v>57722</v>
      </c>
    </row>
    <row r="57724" spans="1:3" x14ac:dyDescent="0.2">
      <c r="A57724" s="1" t="s">
        <v>57723</v>
      </c>
      <c r="B57724" s="2" t="str">
        <f t="shared" si="901"/>
        <v xml:space="preserve">"drawpoint", </v>
      </c>
      <c r="C57724" s="1" t="s">
        <v>57723</v>
      </c>
    </row>
    <row r="57725" spans="1:3" x14ac:dyDescent="0.2">
      <c r="A57725" s="1" t="s">
        <v>57724</v>
      </c>
      <c r="B57725" s="2" t="str">
        <f t="shared" si="901"/>
        <v xml:space="preserve">"drawrod", </v>
      </c>
      <c r="C57725" s="1" t="s">
        <v>57724</v>
      </c>
    </row>
    <row r="57726" spans="1:3" x14ac:dyDescent="0.2">
      <c r="A57726" s="1" t="s">
        <v>57725</v>
      </c>
      <c r="B57726" s="2" t="str">
        <f t="shared" si="901"/>
        <v xml:space="preserve">"drawshave", </v>
      </c>
      <c r="C57726" s="1" t="s">
        <v>57725</v>
      </c>
    </row>
    <row r="57727" spans="1:3" x14ac:dyDescent="0.2">
      <c r="A57727" s="1" t="s">
        <v>57726</v>
      </c>
      <c r="B57727" s="2" t="str">
        <f t="shared" si="901"/>
        <v xml:space="preserve">"drawsheet", </v>
      </c>
      <c r="C57727" s="1" t="s">
        <v>57726</v>
      </c>
    </row>
    <row r="57728" spans="1:3" x14ac:dyDescent="0.2">
      <c r="A57728" s="1" t="s">
        <v>57727</v>
      </c>
      <c r="B57728" s="2" t="str">
        <f t="shared" si="901"/>
        <v xml:space="preserve">"drawspan", </v>
      </c>
      <c r="C57728" s="1" t="s">
        <v>57727</v>
      </c>
    </row>
    <row r="57729" spans="1:3" x14ac:dyDescent="0.2">
      <c r="A57729" s="1" t="s">
        <v>57728</v>
      </c>
      <c r="B57729" s="2" t="str">
        <f t="shared" si="901"/>
        <v xml:space="preserve">"drawspring", </v>
      </c>
      <c r="C57729" s="1" t="s">
        <v>57728</v>
      </c>
    </row>
    <row r="57730" spans="1:3" x14ac:dyDescent="0.2">
      <c r="A57730" s="1" t="s">
        <v>57729</v>
      </c>
      <c r="B57730" s="2" t="str">
        <f t="shared" ref="B57730:B57793" si="902">CHAR(34)&amp;A57730&amp;CHAR(34)&amp;","&amp;" "</f>
        <v xml:space="preserve">"drawstop", </v>
      </c>
      <c r="C57730" s="1" t="s">
        <v>57729</v>
      </c>
    </row>
    <row r="57731" spans="1:3" x14ac:dyDescent="0.2">
      <c r="A57731" s="1" t="s">
        <v>57730</v>
      </c>
      <c r="B57731" s="2" t="str">
        <f t="shared" si="902"/>
        <v xml:space="preserve">"drawstring", </v>
      </c>
      <c r="C57731" s="1" t="s">
        <v>57730</v>
      </c>
    </row>
    <row r="57732" spans="1:3" x14ac:dyDescent="0.2">
      <c r="A57732" s="1" t="s">
        <v>57731</v>
      </c>
      <c r="B57732" s="2" t="str">
        <f t="shared" si="902"/>
        <v xml:space="preserve">"drawtongs", </v>
      </c>
      <c r="C57732" s="1" t="s">
        <v>57731</v>
      </c>
    </row>
    <row r="57733" spans="1:3" x14ac:dyDescent="0.2">
      <c r="A57733" s="1" t="s">
        <v>57732</v>
      </c>
      <c r="B57733" s="2" t="str">
        <f t="shared" si="902"/>
        <v xml:space="preserve">"drawtube", </v>
      </c>
      <c r="C57733" s="1" t="s">
        <v>57732</v>
      </c>
    </row>
    <row r="57734" spans="1:3" x14ac:dyDescent="0.2">
      <c r="A57734" s="1" t="s">
        <v>57733</v>
      </c>
      <c r="B57734" s="2" t="str">
        <f t="shared" si="902"/>
        <v xml:space="preserve">"dray", </v>
      </c>
      <c r="C57734" s="1" t="s">
        <v>57733</v>
      </c>
    </row>
    <row r="57735" spans="1:3" x14ac:dyDescent="0.2">
      <c r="A57735" s="1" t="s">
        <v>57734</v>
      </c>
      <c r="B57735" s="2" t="str">
        <f t="shared" si="902"/>
        <v xml:space="preserve">"drayage", </v>
      </c>
      <c r="C57735" s="1" t="s">
        <v>57734</v>
      </c>
    </row>
    <row r="57736" spans="1:3" x14ac:dyDescent="0.2">
      <c r="A57736" s="1" t="s">
        <v>57735</v>
      </c>
      <c r="B57736" s="2" t="str">
        <f t="shared" si="902"/>
        <v xml:space="preserve">"drayman", </v>
      </c>
      <c r="C57736" s="1" t="s">
        <v>57735</v>
      </c>
    </row>
    <row r="57737" spans="1:3" x14ac:dyDescent="0.2">
      <c r="A57737" s="1" t="s">
        <v>57736</v>
      </c>
      <c r="B57737" s="2" t="str">
        <f t="shared" si="902"/>
        <v xml:space="preserve">"drazel", </v>
      </c>
      <c r="C57737" s="1" t="s">
        <v>57736</v>
      </c>
    </row>
    <row r="57738" spans="1:3" x14ac:dyDescent="0.2">
      <c r="A57738" s="1" t="s">
        <v>57737</v>
      </c>
      <c r="B57738" s="2" t="str">
        <f t="shared" si="902"/>
        <v xml:space="preserve">"dread", </v>
      </c>
      <c r="C57738" s="1" t="s">
        <v>57737</v>
      </c>
    </row>
    <row r="57739" spans="1:3" x14ac:dyDescent="0.2">
      <c r="A57739" s="1" t="s">
        <v>57738</v>
      </c>
      <c r="B57739" s="2" t="str">
        <f t="shared" si="902"/>
        <v xml:space="preserve">"dreadable", </v>
      </c>
      <c r="C57739" s="1" t="s">
        <v>57738</v>
      </c>
    </row>
    <row r="57740" spans="1:3" x14ac:dyDescent="0.2">
      <c r="A57740" s="1" t="s">
        <v>57739</v>
      </c>
      <c r="B57740" s="2" t="str">
        <f t="shared" si="902"/>
        <v xml:space="preserve">"dreader", </v>
      </c>
      <c r="C57740" s="1" t="s">
        <v>57739</v>
      </c>
    </row>
    <row r="57741" spans="1:3" x14ac:dyDescent="0.2">
      <c r="A57741" s="1" t="s">
        <v>57740</v>
      </c>
      <c r="B57741" s="2" t="str">
        <f t="shared" si="902"/>
        <v xml:space="preserve">"dreadful", </v>
      </c>
      <c r="C57741" s="1" t="s">
        <v>57740</v>
      </c>
    </row>
    <row r="57742" spans="1:3" x14ac:dyDescent="0.2">
      <c r="A57742" s="1" t="s">
        <v>57741</v>
      </c>
      <c r="B57742" s="2" t="str">
        <f t="shared" si="902"/>
        <v xml:space="preserve">"dreadfully", </v>
      </c>
      <c r="C57742" s="1" t="s">
        <v>57741</v>
      </c>
    </row>
    <row r="57743" spans="1:3" x14ac:dyDescent="0.2">
      <c r="A57743" s="1" t="s">
        <v>57742</v>
      </c>
      <c r="B57743" s="2" t="str">
        <f t="shared" si="902"/>
        <v xml:space="preserve">"dreadfulness", </v>
      </c>
      <c r="C57743" s="1" t="s">
        <v>57742</v>
      </c>
    </row>
    <row r="57744" spans="1:3" x14ac:dyDescent="0.2">
      <c r="A57744" s="1" t="s">
        <v>57743</v>
      </c>
      <c r="B57744" s="2" t="str">
        <f t="shared" si="902"/>
        <v xml:space="preserve">"dreadingly", </v>
      </c>
      <c r="C57744" s="1" t="s">
        <v>57743</v>
      </c>
    </row>
    <row r="57745" spans="1:3" x14ac:dyDescent="0.2">
      <c r="A57745" s="1" t="s">
        <v>57744</v>
      </c>
      <c r="B57745" s="2" t="str">
        <f t="shared" si="902"/>
        <v xml:space="preserve">"dreadless", </v>
      </c>
      <c r="C57745" s="1" t="s">
        <v>57744</v>
      </c>
    </row>
    <row r="57746" spans="1:3" x14ac:dyDescent="0.2">
      <c r="A57746" s="1" t="s">
        <v>57745</v>
      </c>
      <c r="B57746" s="2" t="str">
        <f t="shared" si="902"/>
        <v xml:space="preserve">"dreadlessly", </v>
      </c>
      <c r="C57746" s="1" t="s">
        <v>57745</v>
      </c>
    </row>
    <row r="57747" spans="1:3" x14ac:dyDescent="0.2">
      <c r="A57747" s="1" t="s">
        <v>57746</v>
      </c>
      <c r="B57747" s="2" t="str">
        <f t="shared" si="902"/>
        <v xml:space="preserve">"dreadlessness", </v>
      </c>
      <c r="C57747" s="1" t="s">
        <v>57746</v>
      </c>
    </row>
    <row r="57748" spans="1:3" x14ac:dyDescent="0.2">
      <c r="A57748" s="1" t="s">
        <v>57747</v>
      </c>
      <c r="B57748" s="2" t="str">
        <f t="shared" si="902"/>
        <v xml:space="preserve">"dreadly", </v>
      </c>
      <c r="C57748" s="1" t="s">
        <v>57747</v>
      </c>
    </row>
    <row r="57749" spans="1:3" x14ac:dyDescent="0.2">
      <c r="A57749" s="1" t="s">
        <v>57748</v>
      </c>
      <c r="B57749" s="2" t="str">
        <f t="shared" si="902"/>
        <v xml:space="preserve">"dreadness", </v>
      </c>
      <c r="C57749" s="1" t="s">
        <v>57748</v>
      </c>
    </row>
    <row r="57750" spans="1:3" x14ac:dyDescent="0.2">
      <c r="A57750" s="1" t="s">
        <v>57749</v>
      </c>
      <c r="B57750" s="2" t="str">
        <f t="shared" si="902"/>
        <v xml:space="preserve">"dreadnought", </v>
      </c>
      <c r="C57750" s="1" t="s">
        <v>57749</v>
      </c>
    </row>
    <row r="57751" spans="1:3" x14ac:dyDescent="0.2">
      <c r="A57751" s="1" t="s">
        <v>57750</v>
      </c>
      <c r="B57751" s="2" t="str">
        <f t="shared" si="902"/>
        <v xml:space="preserve">"dream", </v>
      </c>
      <c r="C57751" s="1" t="s">
        <v>57750</v>
      </c>
    </row>
    <row r="57752" spans="1:3" x14ac:dyDescent="0.2">
      <c r="A57752" s="1" t="s">
        <v>57751</v>
      </c>
      <c r="B57752" s="2" t="str">
        <f t="shared" si="902"/>
        <v xml:space="preserve">"dreamage", </v>
      </c>
      <c r="C57752" s="1" t="s">
        <v>57751</v>
      </c>
    </row>
    <row r="57753" spans="1:3" x14ac:dyDescent="0.2">
      <c r="A57753" s="1" t="s">
        <v>57752</v>
      </c>
      <c r="B57753" s="2" t="str">
        <f t="shared" si="902"/>
        <v xml:space="preserve">"dreamer", </v>
      </c>
      <c r="C57753" s="1" t="s">
        <v>57752</v>
      </c>
    </row>
    <row r="57754" spans="1:3" x14ac:dyDescent="0.2">
      <c r="A57754" s="1" t="s">
        <v>57753</v>
      </c>
      <c r="B57754" s="2" t="str">
        <f t="shared" si="902"/>
        <v xml:space="preserve">"dreamery", </v>
      </c>
      <c r="C57754" s="1" t="s">
        <v>57753</v>
      </c>
    </row>
    <row r="57755" spans="1:3" x14ac:dyDescent="0.2">
      <c r="A57755" s="1" t="s">
        <v>57754</v>
      </c>
      <c r="B57755" s="2" t="str">
        <f t="shared" si="902"/>
        <v xml:space="preserve">"dreamful", </v>
      </c>
      <c r="C57755" s="1" t="s">
        <v>57754</v>
      </c>
    </row>
    <row r="57756" spans="1:3" x14ac:dyDescent="0.2">
      <c r="A57756" s="1" t="s">
        <v>57755</v>
      </c>
      <c r="B57756" s="2" t="str">
        <f t="shared" si="902"/>
        <v xml:space="preserve">"dreamfully", </v>
      </c>
      <c r="C57756" s="1" t="s">
        <v>57755</v>
      </c>
    </row>
    <row r="57757" spans="1:3" x14ac:dyDescent="0.2">
      <c r="A57757" s="1" t="s">
        <v>57756</v>
      </c>
      <c r="B57757" s="2" t="str">
        <f t="shared" si="902"/>
        <v xml:space="preserve">"dreamfulness", </v>
      </c>
      <c r="C57757" s="1" t="s">
        <v>57756</v>
      </c>
    </row>
    <row r="57758" spans="1:3" x14ac:dyDescent="0.2">
      <c r="A57758" s="1" t="s">
        <v>57757</v>
      </c>
      <c r="B57758" s="2" t="str">
        <f t="shared" si="902"/>
        <v xml:space="preserve">"dreamhole", </v>
      </c>
      <c r="C57758" s="1" t="s">
        <v>57757</v>
      </c>
    </row>
    <row r="57759" spans="1:3" x14ac:dyDescent="0.2">
      <c r="A57759" s="1" t="s">
        <v>57758</v>
      </c>
      <c r="B57759" s="2" t="str">
        <f t="shared" si="902"/>
        <v xml:space="preserve">"dreamily", </v>
      </c>
      <c r="C57759" s="1" t="s">
        <v>57758</v>
      </c>
    </row>
    <row r="57760" spans="1:3" x14ac:dyDescent="0.2">
      <c r="A57760" s="1" t="s">
        <v>57759</v>
      </c>
      <c r="B57760" s="2" t="str">
        <f t="shared" si="902"/>
        <v xml:space="preserve">"dreaminess", </v>
      </c>
      <c r="C57760" s="1" t="s">
        <v>57759</v>
      </c>
    </row>
    <row r="57761" spans="1:3" x14ac:dyDescent="0.2">
      <c r="A57761" s="1" t="s">
        <v>57760</v>
      </c>
      <c r="B57761" s="2" t="str">
        <f t="shared" si="902"/>
        <v xml:space="preserve">"dreamingly", </v>
      </c>
      <c r="C57761" s="1" t="s">
        <v>57760</v>
      </c>
    </row>
    <row r="57762" spans="1:3" x14ac:dyDescent="0.2">
      <c r="A57762" s="1" t="s">
        <v>57761</v>
      </c>
      <c r="B57762" s="2" t="str">
        <f t="shared" si="902"/>
        <v xml:space="preserve">"dreamish", </v>
      </c>
      <c r="C57762" s="1" t="s">
        <v>57761</v>
      </c>
    </row>
    <row r="57763" spans="1:3" x14ac:dyDescent="0.2">
      <c r="A57763" s="1" t="s">
        <v>57762</v>
      </c>
      <c r="B57763" s="2" t="str">
        <f t="shared" si="902"/>
        <v xml:space="preserve">"dreamland", </v>
      </c>
      <c r="C57763" s="1" t="s">
        <v>57762</v>
      </c>
    </row>
    <row r="57764" spans="1:3" x14ac:dyDescent="0.2">
      <c r="A57764" s="1" t="s">
        <v>57763</v>
      </c>
      <c r="B57764" s="2" t="str">
        <f t="shared" si="902"/>
        <v xml:space="preserve">"dreamless", </v>
      </c>
      <c r="C57764" s="1" t="s">
        <v>57763</v>
      </c>
    </row>
    <row r="57765" spans="1:3" x14ac:dyDescent="0.2">
      <c r="A57765" s="1" t="s">
        <v>57764</v>
      </c>
      <c r="B57765" s="2" t="str">
        <f t="shared" si="902"/>
        <v xml:space="preserve">"dreamlessly", </v>
      </c>
      <c r="C57765" s="1" t="s">
        <v>57764</v>
      </c>
    </row>
    <row r="57766" spans="1:3" x14ac:dyDescent="0.2">
      <c r="A57766" s="1" t="s">
        <v>57765</v>
      </c>
      <c r="B57766" s="2" t="str">
        <f t="shared" si="902"/>
        <v xml:space="preserve">"dreamlessness", </v>
      </c>
      <c r="C57766" s="1" t="s">
        <v>57765</v>
      </c>
    </row>
    <row r="57767" spans="1:3" x14ac:dyDescent="0.2">
      <c r="A57767" s="1" t="s">
        <v>57766</v>
      </c>
      <c r="B57767" s="2" t="str">
        <f t="shared" si="902"/>
        <v xml:space="preserve">"dreamlet", </v>
      </c>
      <c r="C57767" s="1" t="s">
        <v>57766</v>
      </c>
    </row>
    <row r="57768" spans="1:3" x14ac:dyDescent="0.2">
      <c r="A57768" s="1" t="s">
        <v>57767</v>
      </c>
      <c r="B57768" s="2" t="str">
        <f t="shared" si="902"/>
        <v xml:space="preserve">"dreamlike", </v>
      </c>
      <c r="C57768" s="1" t="s">
        <v>57767</v>
      </c>
    </row>
    <row r="57769" spans="1:3" x14ac:dyDescent="0.2">
      <c r="A57769" s="1" t="s">
        <v>57768</v>
      </c>
      <c r="B57769" s="2" t="str">
        <f t="shared" si="902"/>
        <v xml:space="preserve">"dreamlit", </v>
      </c>
      <c r="C57769" s="1" t="s">
        <v>57768</v>
      </c>
    </row>
    <row r="57770" spans="1:3" x14ac:dyDescent="0.2">
      <c r="A57770" s="1" t="s">
        <v>57769</v>
      </c>
      <c r="B57770" s="2" t="str">
        <f t="shared" si="902"/>
        <v xml:space="preserve">"dreamlore", </v>
      </c>
      <c r="C57770" s="1" t="s">
        <v>57769</v>
      </c>
    </row>
    <row r="57771" spans="1:3" x14ac:dyDescent="0.2">
      <c r="A57771" s="1" t="s">
        <v>57770</v>
      </c>
      <c r="B57771" s="2" t="str">
        <f t="shared" si="902"/>
        <v xml:space="preserve">"dreamsily", </v>
      </c>
      <c r="C57771" s="1" t="s">
        <v>57770</v>
      </c>
    </row>
    <row r="57772" spans="1:3" x14ac:dyDescent="0.2">
      <c r="A57772" s="1" t="s">
        <v>57771</v>
      </c>
      <c r="B57772" s="2" t="str">
        <f t="shared" si="902"/>
        <v xml:space="preserve">"dreamsiness", </v>
      </c>
      <c r="C57772" s="1" t="s">
        <v>57771</v>
      </c>
    </row>
    <row r="57773" spans="1:3" x14ac:dyDescent="0.2">
      <c r="A57773" s="1" t="s">
        <v>57772</v>
      </c>
      <c r="B57773" s="2" t="str">
        <f t="shared" si="902"/>
        <v xml:space="preserve">"dreamsy", </v>
      </c>
      <c r="C57773" s="1" t="s">
        <v>57772</v>
      </c>
    </row>
    <row r="57774" spans="1:3" x14ac:dyDescent="0.2">
      <c r="A57774" s="1" t="s">
        <v>57773</v>
      </c>
      <c r="B57774" s="2" t="str">
        <f t="shared" si="902"/>
        <v xml:space="preserve">"dreamt", </v>
      </c>
      <c r="C57774" s="1" t="s">
        <v>57773</v>
      </c>
    </row>
    <row r="57775" spans="1:3" x14ac:dyDescent="0.2">
      <c r="A57775" s="1" t="s">
        <v>57774</v>
      </c>
      <c r="B57775" s="2" t="str">
        <f t="shared" si="902"/>
        <v xml:space="preserve">"dreamtide", </v>
      </c>
      <c r="C57775" s="1" t="s">
        <v>57774</v>
      </c>
    </row>
    <row r="57776" spans="1:3" x14ac:dyDescent="0.2">
      <c r="A57776" s="1" t="s">
        <v>57775</v>
      </c>
      <c r="B57776" s="2" t="str">
        <f t="shared" si="902"/>
        <v xml:space="preserve">"dreamwhile", </v>
      </c>
      <c r="C57776" s="1" t="s">
        <v>57775</v>
      </c>
    </row>
    <row r="57777" spans="1:3" x14ac:dyDescent="0.2">
      <c r="A57777" s="1" t="s">
        <v>57776</v>
      </c>
      <c r="B57777" s="2" t="str">
        <f t="shared" si="902"/>
        <v xml:space="preserve">"dreamwise", </v>
      </c>
      <c r="C57777" s="1" t="s">
        <v>57776</v>
      </c>
    </row>
    <row r="57778" spans="1:3" x14ac:dyDescent="0.2">
      <c r="A57778" s="1" t="s">
        <v>57777</v>
      </c>
      <c r="B57778" s="2" t="str">
        <f t="shared" si="902"/>
        <v xml:space="preserve">"dreamworld", </v>
      </c>
      <c r="C57778" s="1" t="s">
        <v>57777</v>
      </c>
    </row>
    <row r="57779" spans="1:3" x14ac:dyDescent="0.2">
      <c r="A57779" s="1" t="s">
        <v>57778</v>
      </c>
      <c r="B57779" s="2" t="str">
        <f t="shared" si="902"/>
        <v xml:space="preserve">"dreamy", </v>
      </c>
      <c r="C57779" s="1" t="s">
        <v>57778</v>
      </c>
    </row>
    <row r="57780" spans="1:3" x14ac:dyDescent="0.2">
      <c r="A57780" s="1" t="s">
        <v>57779</v>
      </c>
      <c r="B57780" s="2" t="str">
        <f t="shared" si="902"/>
        <v xml:space="preserve">"drear", </v>
      </c>
      <c r="C57780" s="1" t="s">
        <v>57779</v>
      </c>
    </row>
    <row r="57781" spans="1:3" x14ac:dyDescent="0.2">
      <c r="A57781" s="1" t="s">
        <v>57780</v>
      </c>
      <c r="B57781" s="2" t="str">
        <f t="shared" si="902"/>
        <v xml:space="preserve">"drearfully", </v>
      </c>
      <c r="C57781" s="1" t="s">
        <v>57780</v>
      </c>
    </row>
    <row r="57782" spans="1:3" x14ac:dyDescent="0.2">
      <c r="A57782" s="1" t="s">
        <v>57781</v>
      </c>
      <c r="B57782" s="2" t="str">
        <f t="shared" si="902"/>
        <v xml:space="preserve">"drearily", </v>
      </c>
      <c r="C57782" s="1" t="s">
        <v>57781</v>
      </c>
    </row>
    <row r="57783" spans="1:3" x14ac:dyDescent="0.2">
      <c r="A57783" s="1" t="s">
        <v>57782</v>
      </c>
      <c r="B57783" s="2" t="str">
        <f t="shared" si="902"/>
        <v xml:space="preserve">"dreariment", </v>
      </c>
      <c r="C57783" s="1" t="s">
        <v>57782</v>
      </c>
    </row>
    <row r="57784" spans="1:3" x14ac:dyDescent="0.2">
      <c r="A57784" s="1" t="s">
        <v>57783</v>
      </c>
      <c r="B57784" s="2" t="str">
        <f t="shared" si="902"/>
        <v xml:space="preserve">"dreariness", </v>
      </c>
      <c r="C57784" s="1" t="s">
        <v>57783</v>
      </c>
    </row>
    <row r="57785" spans="1:3" x14ac:dyDescent="0.2">
      <c r="A57785" s="1" t="s">
        <v>57784</v>
      </c>
      <c r="B57785" s="2" t="str">
        <f t="shared" si="902"/>
        <v xml:space="preserve">"drearisome", </v>
      </c>
      <c r="C57785" s="1" t="s">
        <v>57784</v>
      </c>
    </row>
    <row r="57786" spans="1:3" x14ac:dyDescent="0.2">
      <c r="A57786" s="1" t="s">
        <v>57785</v>
      </c>
      <c r="B57786" s="2" t="str">
        <f t="shared" si="902"/>
        <v xml:space="preserve">"drearly", </v>
      </c>
      <c r="C57786" s="1" t="s">
        <v>57785</v>
      </c>
    </row>
    <row r="57787" spans="1:3" x14ac:dyDescent="0.2">
      <c r="A57787" s="1" t="s">
        <v>57786</v>
      </c>
      <c r="B57787" s="2" t="str">
        <f t="shared" si="902"/>
        <v xml:space="preserve">"drearness", </v>
      </c>
      <c r="C57787" s="1" t="s">
        <v>57786</v>
      </c>
    </row>
    <row r="57788" spans="1:3" x14ac:dyDescent="0.2">
      <c r="A57788" s="1" t="s">
        <v>57787</v>
      </c>
      <c r="B57788" s="2" t="str">
        <f t="shared" si="902"/>
        <v xml:space="preserve">"dreary", </v>
      </c>
      <c r="C57788" s="1" t="s">
        <v>57787</v>
      </c>
    </row>
    <row r="57789" spans="1:3" x14ac:dyDescent="0.2">
      <c r="A57789" s="1" t="s">
        <v>57788</v>
      </c>
      <c r="B57789" s="2" t="str">
        <f t="shared" si="902"/>
        <v xml:space="preserve">"dredge", </v>
      </c>
      <c r="C57789" s="1" t="s">
        <v>57788</v>
      </c>
    </row>
    <row r="57790" spans="1:3" x14ac:dyDescent="0.2">
      <c r="A57790" s="1" t="s">
        <v>57789</v>
      </c>
      <c r="B57790" s="2" t="str">
        <f t="shared" si="902"/>
        <v xml:space="preserve">"dredgeful", </v>
      </c>
      <c r="C57790" s="1" t="s">
        <v>57789</v>
      </c>
    </row>
    <row r="57791" spans="1:3" x14ac:dyDescent="0.2">
      <c r="A57791" s="1" t="s">
        <v>57790</v>
      </c>
      <c r="B57791" s="2" t="str">
        <f t="shared" si="902"/>
        <v xml:space="preserve">"dredger", </v>
      </c>
      <c r="C57791" s="1" t="s">
        <v>57790</v>
      </c>
    </row>
    <row r="57792" spans="1:3" x14ac:dyDescent="0.2">
      <c r="A57792" s="1" t="s">
        <v>57791</v>
      </c>
      <c r="B57792" s="2" t="str">
        <f t="shared" si="902"/>
        <v xml:space="preserve">"dredging", </v>
      </c>
      <c r="C57792" s="1" t="s">
        <v>57791</v>
      </c>
    </row>
    <row r="57793" spans="1:3" x14ac:dyDescent="0.2">
      <c r="A57793" s="1" t="s">
        <v>57792</v>
      </c>
      <c r="B57793" s="2" t="str">
        <f t="shared" si="902"/>
        <v xml:space="preserve">"dree", </v>
      </c>
      <c r="C57793" s="1" t="s">
        <v>57792</v>
      </c>
    </row>
    <row r="57794" spans="1:3" x14ac:dyDescent="0.2">
      <c r="A57794" s="1" t="s">
        <v>57793</v>
      </c>
      <c r="B57794" s="2" t="str">
        <f t="shared" ref="B57794:B57857" si="903">CHAR(34)&amp;A57794&amp;CHAR(34)&amp;","&amp;" "</f>
        <v xml:space="preserve">"dreep", </v>
      </c>
      <c r="C57794" s="1" t="s">
        <v>57793</v>
      </c>
    </row>
    <row r="57795" spans="1:3" x14ac:dyDescent="0.2">
      <c r="A57795" s="1" t="s">
        <v>57794</v>
      </c>
      <c r="B57795" s="2" t="str">
        <f t="shared" si="903"/>
        <v xml:space="preserve">"dreepiness", </v>
      </c>
      <c r="C57795" s="1" t="s">
        <v>57794</v>
      </c>
    </row>
    <row r="57796" spans="1:3" x14ac:dyDescent="0.2">
      <c r="A57796" s="1" t="s">
        <v>57795</v>
      </c>
      <c r="B57796" s="2" t="str">
        <f t="shared" si="903"/>
        <v xml:space="preserve">"dreepy", </v>
      </c>
      <c r="C57796" s="1" t="s">
        <v>57795</v>
      </c>
    </row>
    <row r="57797" spans="1:3" x14ac:dyDescent="0.2">
      <c r="A57797" s="1" t="s">
        <v>57796</v>
      </c>
      <c r="B57797" s="2" t="str">
        <f t="shared" si="903"/>
        <v xml:space="preserve">"dreg", </v>
      </c>
      <c r="C57797" s="1" t="s">
        <v>57796</v>
      </c>
    </row>
    <row r="57798" spans="1:3" x14ac:dyDescent="0.2">
      <c r="A57798" s="1" t="s">
        <v>57797</v>
      </c>
      <c r="B57798" s="2" t="str">
        <f t="shared" si="903"/>
        <v xml:space="preserve">"dreggily", </v>
      </c>
      <c r="C57798" s="1" t="s">
        <v>57797</v>
      </c>
    </row>
    <row r="57799" spans="1:3" x14ac:dyDescent="0.2">
      <c r="A57799" s="1" t="s">
        <v>57798</v>
      </c>
      <c r="B57799" s="2" t="str">
        <f t="shared" si="903"/>
        <v xml:space="preserve">"dregginess", </v>
      </c>
      <c r="C57799" s="1" t="s">
        <v>57798</v>
      </c>
    </row>
    <row r="57800" spans="1:3" x14ac:dyDescent="0.2">
      <c r="A57800" s="1" t="s">
        <v>57799</v>
      </c>
      <c r="B57800" s="2" t="str">
        <f t="shared" si="903"/>
        <v xml:space="preserve">"dreggish", </v>
      </c>
      <c r="C57800" s="1" t="s">
        <v>57799</v>
      </c>
    </row>
    <row r="57801" spans="1:3" x14ac:dyDescent="0.2">
      <c r="A57801" s="1" t="s">
        <v>57800</v>
      </c>
      <c r="B57801" s="2" t="str">
        <f t="shared" si="903"/>
        <v xml:space="preserve">"dreggy", </v>
      </c>
      <c r="C57801" s="1" t="s">
        <v>57800</v>
      </c>
    </row>
    <row r="57802" spans="1:3" x14ac:dyDescent="0.2">
      <c r="A57802" s="1" t="s">
        <v>57801</v>
      </c>
      <c r="B57802" s="2" t="str">
        <f t="shared" si="903"/>
        <v xml:space="preserve">"dregless", </v>
      </c>
      <c r="C57802" s="1" t="s">
        <v>57801</v>
      </c>
    </row>
    <row r="57803" spans="1:3" x14ac:dyDescent="0.2">
      <c r="A57803" s="1" t="s">
        <v>57802</v>
      </c>
      <c r="B57803" s="2" t="str">
        <f t="shared" si="903"/>
        <v xml:space="preserve">"dregs", </v>
      </c>
      <c r="C57803" s="1" t="s">
        <v>57802</v>
      </c>
    </row>
    <row r="57804" spans="1:3" x14ac:dyDescent="0.2">
      <c r="A57804" s="1" t="s">
        <v>57803</v>
      </c>
      <c r="B57804" s="2" t="str">
        <f t="shared" si="903"/>
        <v xml:space="preserve">"dreiling", </v>
      </c>
      <c r="C57804" s="1" t="s">
        <v>57803</v>
      </c>
    </row>
    <row r="57805" spans="1:3" x14ac:dyDescent="0.2">
      <c r="A57805" s="1" t="s">
        <v>57804</v>
      </c>
      <c r="B57805" s="2" t="str">
        <f t="shared" si="903"/>
        <v xml:space="preserve">"Dreissensia", </v>
      </c>
      <c r="C57805" s="1" t="s">
        <v>57804</v>
      </c>
    </row>
    <row r="57806" spans="1:3" x14ac:dyDescent="0.2">
      <c r="A57806" s="1" t="s">
        <v>57805</v>
      </c>
      <c r="B57806" s="2" t="str">
        <f t="shared" si="903"/>
        <v xml:space="preserve">"dreissiger", </v>
      </c>
      <c r="C57806" s="1" t="s">
        <v>57805</v>
      </c>
    </row>
    <row r="57807" spans="1:3" x14ac:dyDescent="0.2">
      <c r="A57807" s="1" t="s">
        <v>57806</v>
      </c>
      <c r="B57807" s="2" t="str">
        <f t="shared" si="903"/>
        <v xml:space="preserve">"drench", </v>
      </c>
      <c r="C57807" s="1" t="s">
        <v>57806</v>
      </c>
    </row>
    <row r="57808" spans="1:3" x14ac:dyDescent="0.2">
      <c r="A57808" s="1" t="s">
        <v>57807</v>
      </c>
      <c r="B57808" s="2" t="str">
        <f t="shared" si="903"/>
        <v xml:space="preserve">"drencher", </v>
      </c>
      <c r="C57808" s="1" t="s">
        <v>57807</v>
      </c>
    </row>
    <row r="57809" spans="1:3" x14ac:dyDescent="0.2">
      <c r="A57809" s="1" t="s">
        <v>57808</v>
      </c>
      <c r="B57809" s="2" t="str">
        <f t="shared" si="903"/>
        <v xml:space="preserve">"drenching", </v>
      </c>
      <c r="C57809" s="1" t="s">
        <v>57808</v>
      </c>
    </row>
    <row r="57810" spans="1:3" x14ac:dyDescent="0.2">
      <c r="A57810" s="1" t="s">
        <v>57809</v>
      </c>
      <c r="B57810" s="2" t="str">
        <f t="shared" si="903"/>
        <v xml:space="preserve">"drenchingly", </v>
      </c>
      <c r="C57810" s="1" t="s">
        <v>57809</v>
      </c>
    </row>
    <row r="57811" spans="1:3" x14ac:dyDescent="0.2">
      <c r="A57811" s="1" t="s">
        <v>57810</v>
      </c>
      <c r="B57811" s="2" t="str">
        <f t="shared" si="903"/>
        <v xml:space="preserve">"dreng", </v>
      </c>
      <c r="C57811" s="1" t="s">
        <v>57810</v>
      </c>
    </row>
    <row r="57812" spans="1:3" x14ac:dyDescent="0.2">
      <c r="A57812" s="1" t="s">
        <v>57811</v>
      </c>
      <c r="B57812" s="2" t="str">
        <f t="shared" si="903"/>
        <v xml:space="preserve">"drengage", </v>
      </c>
      <c r="C57812" s="1" t="s">
        <v>57811</v>
      </c>
    </row>
    <row r="57813" spans="1:3" x14ac:dyDescent="0.2">
      <c r="A57813" s="1" t="s">
        <v>57812</v>
      </c>
      <c r="B57813" s="2" t="str">
        <f t="shared" si="903"/>
        <v xml:space="preserve">"Drepanaspis", </v>
      </c>
      <c r="C57813" s="1" t="s">
        <v>57812</v>
      </c>
    </row>
    <row r="57814" spans="1:3" x14ac:dyDescent="0.2">
      <c r="A57814" s="1" t="s">
        <v>57813</v>
      </c>
      <c r="B57814" s="2" t="str">
        <f t="shared" si="903"/>
        <v xml:space="preserve">"Drepanidae", </v>
      </c>
      <c r="C57814" s="1" t="s">
        <v>57813</v>
      </c>
    </row>
    <row r="57815" spans="1:3" x14ac:dyDescent="0.2">
      <c r="A57815" s="1" t="s">
        <v>57814</v>
      </c>
      <c r="B57815" s="2" t="str">
        <f t="shared" si="903"/>
        <v xml:space="preserve">"Drepanididae", </v>
      </c>
      <c r="C57815" s="1" t="s">
        <v>57814</v>
      </c>
    </row>
    <row r="57816" spans="1:3" x14ac:dyDescent="0.2">
      <c r="A57816" s="1" t="s">
        <v>57815</v>
      </c>
      <c r="B57816" s="2" t="str">
        <f t="shared" si="903"/>
        <v xml:space="preserve">"drepaniform", </v>
      </c>
      <c r="C57816" s="1" t="s">
        <v>57815</v>
      </c>
    </row>
    <row r="57817" spans="1:3" x14ac:dyDescent="0.2">
      <c r="A57817" s="1" t="s">
        <v>57816</v>
      </c>
      <c r="B57817" s="2" t="str">
        <f t="shared" si="903"/>
        <v xml:space="preserve">"Drepanis", </v>
      </c>
      <c r="C57817" s="1" t="s">
        <v>57816</v>
      </c>
    </row>
    <row r="57818" spans="1:3" x14ac:dyDescent="0.2">
      <c r="A57818" s="1" t="s">
        <v>57817</v>
      </c>
      <c r="B57818" s="2" t="str">
        <f t="shared" si="903"/>
        <v xml:space="preserve">"drepanium", </v>
      </c>
      <c r="C57818" s="1" t="s">
        <v>57817</v>
      </c>
    </row>
    <row r="57819" spans="1:3" x14ac:dyDescent="0.2">
      <c r="A57819" s="1" t="s">
        <v>57818</v>
      </c>
      <c r="B57819" s="2" t="str">
        <f t="shared" si="903"/>
        <v xml:space="preserve">"drepanoid", </v>
      </c>
      <c r="C57819" s="1" t="s">
        <v>57818</v>
      </c>
    </row>
    <row r="57820" spans="1:3" x14ac:dyDescent="0.2">
      <c r="A57820" s="1" t="s">
        <v>57819</v>
      </c>
      <c r="B57820" s="2" t="str">
        <f t="shared" si="903"/>
        <v xml:space="preserve">"Dreparnaudia", </v>
      </c>
      <c r="C57820" s="1" t="s">
        <v>57819</v>
      </c>
    </row>
    <row r="57821" spans="1:3" x14ac:dyDescent="0.2">
      <c r="A57821" s="1" t="s">
        <v>57820</v>
      </c>
      <c r="B57821" s="2" t="str">
        <f t="shared" si="903"/>
        <v xml:space="preserve">"dress", </v>
      </c>
      <c r="C57821" s="1" t="s">
        <v>57820</v>
      </c>
    </row>
    <row r="57822" spans="1:3" x14ac:dyDescent="0.2">
      <c r="A57822" s="1" t="s">
        <v>57821</v>
      </c>
      <c r="B57822" s="2" t="str">
        <f t="shared" si="903"/>
        <v xml:space="preserve">"dressage", </v>
      </c>
      <c r="C57822" s="1" t="s">
        <v>57821</v>
      </c>
    </row>
    <row r="57823" spans="1:3" x14ac:dyDescent="0.2">
      <c r="A57823" s="1" t="s">
        <v>57822</v>
      </c>
      <c r="B57823" s="2" t="str">
        <f t="shared" si="903"/>
        <v xml:space="preserve">"dressed", </v>
      </c>
      <c r="C57823" s="1" t="s">
        <v>57822</v>
      </c>
    </row>
    <row r="57824" spans="1:3" x14ac:dyDescent="0.2">
      <c r="A57824" s="1" t="s">
        <v>57823</v>
      </c>
      <c r="B57824" s="2" t="str">
        <f t="shared" si="903"/>
        <v xml:space="preserve">"dresser", </v>
      </c>
      <c r="C57824" s="1" t="s">
        <v>57823</v>
      </c>
    </row>
    <row r="57825" spans="1:3" x14ac:dyDescent="0.2">
      <c r="A57825" s="1" t="s">
        <v>57824</v>
      </c>
      <c r="B57825" s="2" t="str">
        <f t="shared" si="903"/>
        <v xml:space="preserve">"dressership", </v>
      </c>
      <c r="C57825" s="1" t="s">
        <v>57824</v>
      </c>
    </row>
    <row r="57826" spans="1:3" x14ac:dyDescent="0.2">
      <c r="A57826" s="1" t="s">
        <v>57825</v>
      </c>
      <c r="B57826" s="2" t="str">
        <f t="shared" si="903"/>
        <v xml:space="preserve">"dressily", </v>
      </c>
      <c r="C57826" s="1" t="s">
        <v>57825</v>
      </c>
    </row>
    <row r="57827" spans="1:3" x14ac:dyDescent="0.2">
      <c r="A57827" s="1" t="s">
        <v>57826</v>
      </c>
      <c r="B57827" s="2" t="str">
        <f t="shared" si="903"/>
        <v xml:space="preserve">"dressiness", </v>
      </c>
      <c r="C57827" s="1" t="s">
        <v>57826</v>
      </c>
    </row>
    <row r="57828" spans="1:3" x14ac:dyDescent="0.2">
      <c r="A57828" s="1" t="s">
        <v>57827</v>
      </c>
      <c r="B57828" s="2" t="str">
        <f t="shared" si="903"/>
        <v xml:space="preserve">"dressing", </v>
      </c>
      <c r="C57828" s="1" t="s">
        <v>57827</v>
      </c>
    </row>
    <row r="57829" spans="1:3" x14ac:dyDescent="0.2">
      <c r="A57829" s="1" t="s">
        <v>57828</v>
      </c>
      <c r="B57829" s="2" t="str">
        <f t="shared" si="903"/>
        <v xml:space="preserve">"dressline", </v>
      </c>
      <c r="C57829" s="1" t="s">
        <v>57828</v>
      </c>
    </row>
    <row r="57830" spans="1:3" x14ac:dyDescent="0.2">
      <c r="A57830" s="1" t="s">
        <v>57829</v>
      </c>
      <c r="B57830" s="2" t="str">
        <f t="shared" si="903"/>
        <v xml:space="preserve">"dressmaker", </v>
      </c>
      <c r="C57830" s="1" t="s">
        <v>57829</v>
      </c>
    </row>
    <row r="57831" spans="1:3" x14ac:dyDescent="0.2">
      <c r="A57831" s="1" t="s">
        <v>57830</v>
      </c>
      <c r="B57831" s="2" t="str">
        <f t="shared" si="903"/>
        <v xml:space="preserve">"dressmakership", </v>
      </c>
      <c r="C57831" s="1" t="s">
        <v>57830</v>
      </c>
    </row>
    <row r="57832" spans="1:3" x14ac:dyDescent="0.2">
      <c r="A57832" s="1" t="s">
        <v>57831</v>
      </c>
      <c r="B57832" s="2" t="str">
        <f t="shared" si="903"/>
        <v xml:space="preserve">"dressmakery", </v>
      </c>
      <c r="C57832" s="1" t="s">
        <v>57831</v>
      </c>
    </row>
    <row r="57833" spans="1:3" x14ac:dyDescent="0.2">
      <c r="A57833" s="1" t="s">
        <v>57832</v>
      </c>
      <c r="B57833" s="2" t="str">
        <f t="shared" si="903"/>
        <v xml:space="preserve">"dressmaking", </v>
      </c>
      <c r="C57833" s="1" t="s">
        <v>57832</v>
      </c>
    </row>
    <row r="57834" spans="1:3" x14ac:dyDescent="0.2">
      <c r="A57834" s="1" t="s">
        <v>57833</v>
      </c>
      <c r="B57834" s="2" t="str">
        <f t="shared" si="903"/>
        <v xml:space="preserve">"dressy", </v>
      </c>
      <c r="C57834" s="1" t="s">
        <v>57833</v>
      </c>
    </row>
    <row r="57835" spans="1:3" x14ac:dyDescent="0.2">
      <c r="A57835" s="1" t="s">
        <v>57834</v>
      </c>
      <c r="B57835" s="2" t="str">
        <f t="shared" si="903"/>
        <v xml:space="preserve">"drest", </v>
      </c>
      <c r="C57835" s="1" t="s">
        <v>57834</v>
      </c>
    </row>
    <row r="57836" spans="1:3" x14ac:dyDescent="0.2">
      <c r="A57836" s="1" t="s">
        <v>57835</v>
      </c>
      <c r="B57836" s="2" t="str">
        <f t="shared" si="903"/>
        <v xml:space="preserve">"Drew", </v>
      </c>
      <c r="C57836" s="1" t="s">
        <v>57835</v>
      </c>
    </row>
    <row r="57837" spans="1:3" x14ac:dyDescent="0.2">
      <c r="A57837" s="1" t="s">
        <v>57836</v>
      </c>
      <c r="B57837" s="2" t="str">
        <f t="shared" si="903"/>
        <v xml:space="preserve">"drew", </v>
      </c>
      <c r="C57837" s="1" t="s">
        <v>57836</v>
      </c>
    </row>
    <row r="57838" spans="1:3" x14ac:dyDescent="0.2">
      <c r="A57838" s="1" t="s">
        <v>57837</v>
      </c>
      <c r="B57838" s="2" t="str">
        <f t="shared" si="903"/>
        <v xml:space="preserve">"drewite", </v>
      </c>
      <c r="C57838" s="1" t="s">
        <v>57837</v>
      </c>
    </row>
    <row r="57839" spans="1:3" x14ac:dyDescent="0.2">
      <c r="A57839" s="1" t="s">
        <v>57838</v>
      </c>
      <c r="B57839" s="2" t="str">
        <f t="shared" si="903"/>
        <v xml:space="preserve">"Dreyfusism", </v>
      </c>
      <c r="C57839" s="1" t="s">
        <v>57838</v>
      </c>
    </row>
    <row r="57840" spans="1:3" x14ac:dyDescent="0.2">
      <c r="A57840" s="1" t="s">
        <v>57839</v>
      </c>
      <c r="B57840" s="2" t="str">
        <f t="shared" si="903"/>
        <v xml:space="preserve">"Dreyfusist", </v>
      </c>
      <c r="C57840" s="1" t="s">
        <v>57839</v>
      </c>
    </row>
    <row r="57841" spans="1:3" x14ac:dyDescent="0.2">
      <c r="A57841" s="1" t="s">
        <v>57840</v>
      </c>
      <c r="B57841" s="2" t="str">
        <f t="shared" si="903"/>
        <v xml:space="preserve">"drias", </v>
      </c>
      <c r="C57841" s="1" t="s">
        <v>57840</v>
      </c>
    </row>
    <row r="57842" spans="1:3" x14ac:dyDescent="0.2">
      <c r="A57842" s="1" t="s">
        <v>57841</v>
      </c>
      <c r="B57842" s="2" t="str">
        <f t="shared" si="903"/>
        <v xml:space="preserve">"drib", </v>
      </c>
      <c r="C57842" s="1" t="s">
        <v>57841</v>
      </c>
    </row>
    <row r="57843" spans="1:3" x14ac:dyDescent="0.2">
      <c r="A57843" s="1" t="s">
        <v>57842</v>
      </c>
      <c r="B57843" s="2" t="str">
        <f t="shared" si="903"/>
        <v xml:space="preserve">"dribble", </v>
      </c>
      <c r="C57843" s="1" t="s">
        <v>57842</v>
      </c>
    </row>
    <row r="57844" spans="1:3" x14ac:dyDescent="0.2">
      <c r="A57844" s="1" t="s">
        <v>57843</v>
      </c>
      <c r="B57844" s="2" t="str">
        <f t="shared" si="903"/>
        <v xml:space="preserve">"dribblement", </v>
      </c>
      <c r="C57844" s="1" t="s">
        <v>57843</v>
      </c>
    </row>
    <row r="57845" spans="1:3" x14ac:dyDescent="0.2">
      <c r="A57845" s="1" t="s">
        <v>57844</v>
      </c>
      <c r="B57845" s="2" t="str">
        <f t="shared" si="903"/>
        <v xml:space="preserve">"dribbler", </v>
      </c>
      <c r="C57845" s="1" t="s">
        <v>57844</v>
      </c>
    </row>
    <row r="57846" spans="1:3" x14ac:dyDescent="0.2">
      <c r="A57846" s="1" t="s">
        <v>57845</v>
      </c>
      <c r="B57846" s="2" t="str">
        <f t="shared" si="903"/>
        <v xml:space="preserve">"driblet", </v>
      </c>
      <c r="C57846" s="1" t="s">
        <v>57845</v>
      </c>
    </row>
    <row r="57847" spans="1:3" x14ac:dyDescent="0.2">
      <c r="A57847" s="1" t="s">
        <v>57846</v>
      </c>
      <c r="B57847" s="2" t="str">
        <f t="shared" si="903"/>
        <v xml:space="preserve">"driddle", </v>
      </c>
      <c r="C57847" s="1" t="s">
        <v>57846</v>
      </c>
    </row>
    <row r="57848" spans="1:3" x14ac:dyDescent="0.2">
      <c r="A57848" s="1" t="s">
        <v>57847</v>
      </c>
      <c r="B57848" s="2" t="str">
        <f t="shared" si="903"/>
        <v xml:space="preserve">"dried", </v>
      </c>
      <c r="C57848" s="1" t="s">
        <v>57847</v>
      </c>
    </row>
    <row r="57849" spans="1:3" x14ac:dyDescent="0.2">
      <c r="A57849" s="1" t="s">
        <v>57848</v>
      </c>
      <c r="B57849" s="2" t="str">
        <f t="shared" si="903"/>
        <v xml:space="preserve">"drier", </v>
      </c>
      <c r="C57849" s="1" t="s">
        <v>57848</v>
      </c>
    </row>
    <row r="57850" spans="1:3" x14ac:dyDescent="0.2">
      <c r="A57850" s="1" t="s">
        <v>57849</v>
      </c>
      <c r="B57850" s="2" t="str">
        <f t="shared" si="903"/>
        <v xml:space="preserve">"drierman", </v>
      </c>
      <c r="C57850" s="1" t="s">
        <v>57849</v>
      </c>
    </row>
    <row r="57851" spans="1:3" x14ac:dyDescent="0.2">
      <c r="A57851" s="1" t="s">
        <v>57850</v>
      </c>
      <c r="B57851" s="2" t="str">
        <f t="shared" si="903"/>
        <v xml:space="preserve">"driest", </v>
      </c>
      <c r="C57851" s="1" t="s">
        <v>57850</v>
      </c>
    </row>
    <row r="57852" spans="1:3" x14ac:dyDescent="0.2">
      <c r="A57852" s="1" t="s">
        <v>57851</v>
      </c>
      <c r="B57852" s="2" t="str">
        <f t="shared" si="903"/>
        <v xml:space="preserve">"drift", </v>
      </c>
      <c r="C57852" s="1" t="s">
        <v>57851</v>
      </c>
    </row>
    <row r="57853" spans="1:3" x14ac:dyDescent="0.2">
      <c r="A57853" s="1" t="s">
        <v>57852</v>
      </c>
      <c r="B57853" s="2" t="str">
        <f t="shared" si="903"/>
        <v xml:space="preserve">"driftage", </v>
      </c>
      <c r="C57853" s="1" t="s">
        <v>57852</v>
      </c>
    </row>
    <row r="57854" spans="1:3" x14ac:dyDescent="0.2">
      <c r="A57854" s="1" t="s">
        <v>57853</v>
      </c>
      <c r="B57854" s="2" t="str">
        <f t="shared" si="903"/>
        <v xml:space="preserve">"driftbolt", </v>
      </c>
      <c r="C57854" s="1" t="s">
        <v>57853</v>
      </c>
    </row>
    <row r="57855" spans="1:3" x14ac:dyDescent="0.2">
      <c r="A57855" s="1" t="s">
        <v>57854</v>
      </c>
      <c r="B57855" s="2" t="str">
        <f t="shared" si="903"/>
        <v xml:space="preserve">"drifter", </v>
      </c>
      <c r="C57855" s="1" t="s">
        <v>57854</v>
      </c>
    </row>
    <row r="57856" spans="1:3" x14ac:dyDescent="0.2">
      <c r="A57856" s="1" t="s">
        <v>57855</v>
      </c>
      <c r="B57856" s="2" t="str">
        <f t="shared" si="903"/>
        <v xml:space="preserve">"drifting", </v>
      </c>
      <c r="C57856" s="1" t="s">
        <v>57855</v>
      </c>
    </row>
    <row r="57857" spans="1:3" x14ac:dyDescent="0.2">
      <c r="A57857" s="1" t="s">
        <v>57856</v>
      </c>
      <c r="B57857" s="2" t="str">
        <f t="shared" si="903"/>
        <v xml:space="preserve">"driftingly", </v>
      </c>
      <c r="C57857" s="1" t="s">
        <v>57856</v>
      </c>
    </row>
    <row r="57858" spans="1:3" x14ac:dyDescent="0.2">
      <c r="A57858" s="1" t="s">
        <v>57857</v>
      </c>
      <c r="B57858" s="2" t="str">
        <f t="shared" ref="B57858:B57921" si="904">CHAR(34)&amp;A57858&amp;CHAR(34)&amp;","&amp;" "</f>
        <v xml:space="preserve">"driftland", </v>
      </c>
      <c r="C57858" s="1" t="s">
        <v>57857</v>
      </c>
    </row>
    <row r="57859" spans="1:3" x14ac:dyDescent="0.2">
      <c r="A57859" s="1" t="s">
        <v>57858</v>
      </c>
      <c r="B57859" s="2" t="str">
        <f t="shared" si="904"/>
        <v xml:space="preserve">"driftless", </v>
      </c>
      <c r="C57859" s="1" t="s">
        <v>57858</v>
      </c>
    </row>
    <row r="57860" spans="1:3" x14ac:dyDescent="0.2">
      <c r="A57860" s="1" t="s">
        <v>57859</v>
      </c>
      <c r="B57860" s="2" t="str">
        <f t="shared" si="904"/>
        <v xml:space="preserve">"driftlessness", </v>
      </c>
      <c r="C57860" s="1" t="s">
        <v>57859</v>
      </c>
    </row>
    <row r="57861" spans="1:3" x14ac:dyDescent="0.2">
      <c r="A57861" s="1" t="s">
        <v>57860</v>
      </c>
      <c r="B57861" s="2" t="str">
        <f t="shared" si="904"/>
        <v xml:space="preserve">"driftlet", </v>
      </c>
      <c r="C57861" s="1" t="s">
        <v>57860</v>
      </c>
    </row>
    <row r="57862" spans="1:3" x14ac:dyDescent="0.2">
      <c r="A57862" s="1" t="s">
        <v>57861</v>
      </c>
      <c r="B57862" s="2" t="str">
        <f t="shared" si="904"/>
        <v xml:space="preserve">"driftman", </v>
      </c>
      <c r="C57862" s="1" t="s">
        <v>57861</v>
      </c>
    </row>
    <row r="57863" spans="1:3" x14ac:dyDescent="0.2">
      <c r="A57863" s="1" t="s">
        <v>57862</v>
      </c>
      <c r="B57863" s="2" t="str">
        <f t="shared" si="904"/>
        <v xml:space="preserve">"driftpiece", </v>
      </c>
      <c r="C57863" s="1" t="s">
        <v>57862</v>
      </c>
    </row>
    <row r="57864" spans="1:3" x14ac:dyDescent="0.2">
      <c r="A57864" s="1" t="s">
        <v>57863</v>
      </c>
      <c r="B57864" s="2" t="str">
        <f t="shared" si="904"/>
        <v xml:space="preserve">"driftpin", </v>
      </c>
      <c r="C57864" s="1" t="s">
        <v>57863</v>
      </c>
    </row>
    <row r="57865" spans="1:3" x14ac:dyDescent="0.2">
      <c r="A57865" s="1" t="s">
        <v>57864</v>
      </c>
      <c r="B57865" s="2" t="str">
        <f t="shared" si="904"/>
        <v xml:space="preserve">"driftway", </v>
      </c>
      <c r="C57865" s="1" t="s">
        <v>57864</v>
      </c>
    </row>
    <row r="57866" spans="1:3" x14ac:dyDescent="0.2">
      <c r="A57866" s="1" t="s">
        <v>57865</v>
      </c>
      <c r="B57866" s="2" t="str">
        <f t="shared" si="904"/>
        <v xml:space="preserve">"driftweed", </v>
      </c>
      <c r="C57866" s="1" t="s">
        <v>57865</v>
      </c>
    </row>
    <row r="57867" spans="1:3" x14ac:dyDescent="0.2">
      <c r="A57867" s="1" t="s">
        <v>57866</v>
      </c>
      <c r="B57867" s="2" t="str">
        <f t="shared" si="904"/>
        <v xml:space="preserve">"driftwind", </v>
      </c>
      <c r="C57867" s="1" t="s">
        <v>57866</v>
      </c>
    </row>
    <row r="57868" spans="1:3" x14ac:dyDescent="0.2">
      <c r="A57868" s="1" t="s">
        <v>57867</v>
      </c>
      <c r="B57868" s="2" t="str">
        <f t="shared" si="904"/>
        <v xml:space="preserve">"driftwood", </v>
      </c>
      <c r="C57868" s="1" t="s">
        <v>57867</v>
      </c>
    </row>
    <row r="57869" spans="1:3" x14ac:dyDescent="0.2">
      <c r="A57869" s="1" t="s">
        <v>57868</v>
      </c>
      <c r="B57869" s="2" t="str">
        <f t="shared" si="904"/>
        <v xml:space="preserve">"drifty", </v>
      </c>
      <c r="C57869" s="1" t="s">
        <v>57868</v>
      </c>
    </row>
    <row r="57870" spans="1:3" x14ac:dyDescent="0.2">
      <c r="A57870" s="1" t="s">
        <v>57869</v>
      </c>
      <c r="B57870" s="2" t="str">
        <f t="shared" si="904"/>
        <v xml:space="preserve">"drightin", </v>
      </c>
      <c r="C57870" s="1" t="s">
        <v>57869</v>
      </c>
    </row>
    <row r="57871" spans="1:3" x14ac:dyDescent="0.2">
      <c r="A57871" s="1" t="s">
        <v>57870</v>
      </c>
      <c r="B57871" s="2" t="str">
        <f t="shared" si="904"/>
        <v xml:space="preserve">"drill", </v>
      </c>
      <c r="C57871" s="1" t="s">
        <v>57870</v>
      </c>
    </row>
    <row r="57872" spans="1:3" x14ac:dyDescent="0.2">
      <c r="A57872" s="1" t="s">
        <v>57871</v>
      </c>
      <c r="B57872" s="2" t="str">
        <f t="shared" si="904"/>
        <v xml:space="preserve">"driller", </v>
      </c>
      <c r="C57872" s="1" t="s">
        <v>57871</v>
      </c>
    </row>
    <row r="57873" spans="1:3" x14ac:dyDescent="0.2">
      <c r="A57873" s="1" t="s">
        <v>57872</v>
      </c>
      <c r="B57873" s="2" t="str">
        <f t="shared" si="904"/>
        <v xml:space="preserve">"drillet", </v>
      </c>
      <c r="C57873" s="1" t="s">
        <v>57872</v>
      </c>
    </row>
    <row r="57874" spans="1:3" x14ac:dyDescent="0.2">
      <c r="A57874" s="1" t="s">
        <v>57873</v>
      </c>
      <c r="B57874" s="2" t="str">
        <f t="shared" si="904"/>
        <v xml:space="preserve">"drilling", </v>
      </c>
      <c r="C57874" s="1" t="s">
        <v>57873</v>
      </c>
    </row>
    <row r="57875" spans="1:3" x14ac:dyDescent="0.2">
      <c r="A57875" s="1" t="s">
        <v>57874</v>
      </c>
      <c r="B57875" s="2" t="str">
        <f t="shared" si="904"/>
        <v xml:space="preserve">"drillman", </v>
      </c>
      <c r="C57875" s="1" t="s">
        <v>57874</v>
      </c>
    </row>
    <row r="57876" spans="1:3" x14ac:dyDescent="0.2">
      <c r="A57876" s="1" t="s">
        <v>57875</v>
      </c>
      <c r="B57876" s="2" t="str">
        <f t="shared" si="904"/>
        <v xml:space="preserve">"drillmaster", </v>
      </c>
      <c r="C57876" s="1" t="s">
        <v>57875</v>
      </c>
    </row>
    <row r="57877" spans="1:3" x14ac:dyDescent="0.2">
      <c r="A57877" s="1" t="s">
        <v>57876</v>
      </c>
      <c r="B57877" s="2" t="str">
        <f t="shared" si="904"/>
        <v xml:space="preserve">"drillstock", </v>
      </c>
      <c r="C57877" s="1" t="s">
        <v>57876</v>
      </c>
    </row>
    <row r="57878" spans="1:3" x14ac:dyDescent="0.2">
      <c r="A57878" s="1" t="s">
        <v>57877</v>
      </c>
      <c r="B57878" s="2" t="str">
        <f t="shared" si="904"/>
        <v xml:space="preserve">"Drimys", </v>
      </c>
      <c r="C57878" s="1" t="s">
        <v>57877</v>
      </c>
    </row>
    <row r="57879" spans="1:3" x14ac:dyDescent="0.2">
      <c r="A57879" s="1" t="s">
        <v>57878</v>
      </c>
      <c r="B57879" s="2" t="str">
        <f t="shared" si="904"/>
        <v xml:space="preserve">"dringle", </v>
      </c>
      <c r="C57879" s="1" t="s">
        <v>57878</v>
      </c>
    </row>
    <row r="57880" spans="1:3" x14ac:dyDescent="0.2">
      <c r="A57880" s="1" t="s">
        <v>57879</v>
      </c>
      <c r="B57880" s="2" t="str">
        <f t="shared" si="904"/>
        <v xml:space="preserve">"drink", </v>
      </c>
      <c r="C57880" s="1" t="s">
        <v>57879</v>
      </c>
    </row>
    <row r="57881" spans="1:3" x14ac:dyDescent="0.2">
      <c r="A57881" s="1" t="s">
        <v>57880</v>
      </c>
      <c r="B57881" s="2" t="str">
        <f t="shared" si="904"/>
        <v xml:space="preserve">"drinkability", </v>
      </c>
      <c r="C57881" s="1" t="s">
        <v>57880</v>
      </c>
    </row>
    <row r="57882" spans="1:3" x14ac:dyDescent="0.2">
      <c r="A57882" s="1" t="s">
        <v>57881</v>
      </c>
      <c r="B57882" s="2" t="str">
        <f t="shared" si="904"/>
        <v xml:space="preserve">"drinkable", </v>
      </c>
      <c r="C57882" s="1" t="s">
        <v>57881</v>
      </c>
    </row>
    <row r="57883" spans="1:3" x14ac:dyDescent="0.2">
      <c r="A57883" s="1" t="s">
        <v>57882</v>
      </c>
      <c r="B57883" s="2" t="str">
        <f t="shared" si="904"/>
        <v xml:space="preserve">"drinkableness", </v>
      </c>
      <c r="C57883" s="1" t="s">
        <v>57882</v>
      </c>
    </row>
    <row r="57884" spans="1:3" x14ac:dyDescent="0.2">
      <c r="A57884" s="1" t="s">
        <v>57883</v>
      </c>
      <c r="B57884" s="2" t="str">
        <f t="shared" si="904"/>
        <v xml:space="preserve">"drinkably", </v>
      </c>
      <c r="C57884" s="1" t="s">
        <v>57883</v>
      </c>
    </row>
    <row r="57885" spans="1:3" x14ac:dyDescent="0.2">
      <c r="A57885" s="1" t="s">
        <v>57884</v>
      </c>
      <c r="B57885" s="2" t="str">
        <f t="shared" si="904"/>
        <v xml:space="preserve">"drinker", </v>
      </c>
      <c r="C57885" s="1" t="s">
        <v>57884</v>
      </c>
    </row>
    <row r="57886" spans="1:3" x14ac:dyDescent="0.2">
      <c r="A57886" s="1" t="s">
        <v>57885</v>
      </c>
      <c r="B57886" s="2" t="str">
        <f t="shared" si="904"/>
        <v xml:space="preserve">"drinking", </v>
      </c>
      <c r="C57886" s="1" t="s">
        <v>57885</v>
      </c>
    </row>
    <row r="57887" spans="1:3" x14ac:dyDescent="0.2">
      <c r="A57887" s="1" t="s">
        <v>57886</v>
      </c>
      <c r="B57887" s="2" t="str">
        <f t="shared" si="904"/>
        <v xml:space="preserve">"drinkless", </v>
      </c>
      <c r="C57887" s="1" t="s">
        <v>57886</v>
      </c>
    </row>
    <row r="57888" spans="1:3" x14ac:dyDescent="0.2">
      <c r="A57888" s="1" t="s">
        <v>57887</v>
      </c>
      <c r="B57888" s="2" t="str">
        <f t="shared" si="904"/>
        <v xml:space="preserve">"drinkproof", </v>
      </c>
      <c r="C57888" s="1" t="s">
        <v>57887</v>
      </c>
    </row>
    <row r="57889" spans="1:3" x14ac:dyDescent="0.2">
      <c r="A57889" s="1" t="s">
        <v>57888</v>
      </c>
      <c r="B57889" s="2" t="str">
        <f t="shared" si="904"/>
        <v xml:space="preserve">"drinn", </v>
      </c>
      <c r="C57889" s="1" t="s">
        <v>57888</v>
      </c>
    </row>
    <row r="57890" spans="1:3" x14ac:dyDescent="0.2">
      <c r="A57890" s="1" t="s">
        <v>57889</v>
      </c>
      <c r="B57890" s="2" t="str">
        <f t="shared" si="904"/>
        <v xml:space="preserve">"drip", </v>
      </c>
      <c r="C57890" s="1" t="s">
        <v>57889</v>
      </c>
    </row>
    <row r="57891" spans="1:3" x14ac:dyDescent="0.2">
      <c r="A57891" s="1" t="s">
        <v>57890</v>
      </c>
      <c r="B57891" s="2" t="str">
        <f t="shared" si="904"/>
        <v xml:space="preserve">"dripper", </v>
      </c>
      <c r="C57891" s="1" t="s">
        <v>57890</v>
      </c>
    </row>
    <row r="57892" spans="1:3" x14ac:dyDescent="0.2">
      <c r="A57892" s="1" t="s">
        <v>57891</v>
      </c>
      <c r="B57892" s="2" t="str">
        <f t="shared" si="904"/>
        <v xml:space="preserve">"dripping", </v>
      </c>
      <c r="C57892" s="1" t="s">
        <v>57891</v>
      </c>
    </row>
    <row r="57893" spans="1:3" x14ac:dyDescent="0.2">
      <c r="A57893" s="1" t="s">
        <v>57892</v>
      </c>
      <c r="B57893" s="2" t="str">
        <f t="shared" si="904"/>
        <v xml:space="preserve">"dripple", </v>
      </c>
      <c r="C57893" s="1" t="s">
        <v>57892</v>
      </c>
    </row>
    <row r="57894" spans="1:3" x14ac:dyDescent="0.2">
      <c r="A57894" s="1" t="s">
        <v>57893</v>
      </c>
      <c r="B57894" s="2" t="str">
        <f t="shared" si="904"/>
        <v xml:space="preserve">"dripproof", </v>
      </c>
      <c r="C57894" s="1" t="s">
        <v>57893</v>
      </c>
    </row>
    <row r="57895" spans="1:3" x14ac:dyDescent="0.2">
      <c r="A57895" s="1" t="s">
        <v>57894</v>
      </c>
      <c r="B57895" s="2" t="str">
        <f t="shared" si="904"/>
        <v xml:space="preserve">"drippy", </v>
      </c>
      <c r="C57895" s="1" t="s">
        <v>57894</v>
      </c>
    </row>
    <row r="57896" spans="1:3" x14ac:dyDescent="0.2">
      <c r="A57896" s="1" t="s">
        <v>57895</v>
      </c>
      <c r="B57896" s="2" t="str">
        <f t="shared" si="904"/>
        <v xml:space="preserve">"dripstick", </v>
      </c>
      <c r="C57896" s="1" t="s">
        <v>57895</v>
      </c>
    </row>
    <row r="57897" spans="1:3" x14ac:dyDescent="0.2">
      <c r="A57897" s="1" t="s">
        <v>57896</v>
      </c>
      <c r="B57897" s="2" t="str">
        <f t="shared" si="904"/>
        <v xml:space="preserve">"dripstone", </v>
      </c>
      <c r="C57897" s="1" t="s">
        <v>57896</v>
      </c>
    </row>
    <row r="57898" spans="1:3" x14ac:dyDescent="0.2">
      <c r="A57898" s="1" t="s">
        <v>57897</v>
      </c>
      <c r="B57898" s="2" t="str">
        <f t="shared" si="904"/>
        <v xml:space="preserve">"drisheen", </v>
      </c>
      <c r="C57898" s="1" t="s">
        <v>57897</v>
      </c>
    </row>
    <row r="57899" spans="1:3" x14ac:dyDescent="0.2">
      <c r="A57899" s="1" t="s">
        <v>57898</v>
      </c>
      <c r="B57899" s="2" t="str">
        <f t="shared" si="904"/>
        <v xml:space="preserve">"drisk", </v>
      </c>
      <c r="C57899" s="1" t="s">
        <v>57898</v>
      </c>
    </row>
    <row r="57900" spans="1:3" x14ac:dyDescent="0.2">
      <c r="A57900" s="1" t="s">
        <v>57899</v>
      </c>
      <c r="B57900" s="2" t="str">
        <f t="shared" si="904"/>
        <v xml:space="preserve">"drivable", </v>
      </c>
      <c r="C57900" s="1" t="s">
        <v>57899</v>
      </c>
    </row>
    <row r="57901" spans="1:3" x14ac:dyDescent="0.2">
      <c r="A57901" s="1" t="s">
        <v>57900</v>
      </c>
      <c r="B57901" s="2" t="str">
        <f t="shared" si="904"/>
        <v xml:space="preserve">"drivage", </v>
      </c>
      <c r="C57901" s="1" t="s">
        <v>57900</v>
      </c>
    </row>
    <row r="57902" spans="1:3" x14ac:dyDescent="0.2">
      <c r="A57902" s="1" t="s">
        <v>57901</v>
      </c>
      <c r="B57902" s="2" t="str">
        <f t="shared" si="904"/>
        <v xml:space="preserve">"drive", </v>
      </c>
      <c r="C57902" s="1" t="s">
        <v>57901</v>
      </c>
    </row>
    <row r="57903" spans="1:3" x14ac:dyDescent="0.2">
      <c r="A57903" s="1" t="s">
        <v>57902</v>
      </c>
      <c r="B57903" s="2" t="str">
        <f t="shared" si="904"/>
        <v xml:space="preserve">"driveaway", </v>
      </c>
      <c r="C57903" s="1" t="s">
        <v>57902</v>
      </c>
    </row>
    <row r="57904" spans="1:3" x14ac:dyDescent="0.2">
      <c r="A57904" s="1" t="s">
        <v>57903</v>
      </c>
      <c r="B57904" s="2" t="str">
        <f t="shared" si="904"/>
        <v xml:space="preserve">"driveboat", </v>
      </c>
      <c r="C57904" s="1" t="s">
        <v>57903</v>
      </c>
    </row>
    <row r="57905" spans="1:3" x14ac:dyDescent="0.2">
      <c r="A57905" s="1" t="s">
        <v>57904</v>
      </c>
      <c r="B57905" s="2" t="str">
        <f t="shared" si="904"/>
        <v xml:space="preserve">"drivebolt", </v>
      </c>
      <c r="C57905" s="1" t="s">
        <v>57904</v>
      </c>
    </row>
    <row r="57906" spans="1:3" x14ac:dyDescent="0.2">
      <c r="A57906" s="1" t="s">
        <v>57905</v>
      </c>
      <c r="B57906" s="2" t="str">
        <f t="shared" si="904"/>
        <v xml:space="preserve">"drivehead", </v>
      </c>
      <c r="C57906" s="1" t="s">
        <v>57905</v>
      </c>
    </row>
    <row r="57907" spans="1:3" x14ac:dyDescent="0.2">
      <c r="A57907" s="1" t="s">
        <v>57906</v>
      </c>
      <c r="B57907" s="2" t="str">
        <f t="shared" si="904"/>
        <v xml:space="preserve">"drivel", </v>
      </c>
      <c r="C57907" s="1" t="s">
        <v>57906</v>
      </c>
    </row>
    <row r="57908" spans="1:3" x14ac:dyDescent="0.2">
      <c r="A57908" s="1" t="s">
        <v>57907</v>
      </c>
      <c r="B57908" s="2" t="str">
        <f t="shared" si="904"/>
        <v xml:space="preserve">"driveler", </v>
      </c>
      <c r="C57908" s="1" t="s">
        <v>57907</v>
      </c>
    </row>
    <row r="57909" spans="1:3" x14ac:dyDescent="0.2">
      <c r="A57909" s="1" t="s">
        <v>57908</v>
      </c>
      <c r="B57909" s="2" t="str">
        <f t="shared" si="904"/>
        <v xml:space="preserve">"drivelingly", </v>
      </c>
      <c r="C57909" s="1" t="s">
        <v>57908</v>
      </c>
    </row>
    <row r="57910" spans="1:3" x14ac:dyDescent="0.2">
      <c r="A57910" s="1" t="s">
        <v>57909</v>
      </c>
      <c r="B57910" s="2" t="str">
        <f t="shared" si="904"/>
        <v xml:space="preserve">"driven", </v>
      </c>
      <c r="C57910" s="1" t="s">
        <v>57909</v>
      </c>
    </row>
    <row r="57911" spans="1:3" x14ac:dyDescent="0.2">
      <c r="A57911" s="1" t="s">
        <v>57910</v>
      </c>
      <c r="B57911" s="2" t="str">
        <f t="shared" si="904"/>
        <v xml:space="preserve">"drivepipe", </v>
      </c>
      <c r="C57911" s="1" t="s">
        <v>57910</v>
      </c>
    </row>
    <row r="57912" spans="1:3" x14ac:dyDescent="0.2">
      <c r="A57912" s="1" t="s">
        <v>57911</v>
      </c>
      <c r="B57912" s="2" t="str">
        <f t="shared" si="904"/>
        <v xml:space="preserve">"driver", </v>
      </c>
      <c r="C57912" s="1" t="s">
        <v>57911</v>
      </c>
    </row>
    <row r="57913" spans="1:3" x14ac:dyDescent="0.2">
      <c r="A57913" s="1" t="s">
        <v>57912</v>
      </c>
      <c r="B57913" s="2" t="str">
        <f t="shared" si="904"/>
        <v xml:space="preserve">"driverless", </v>
      </c>
      <c r="C57913" s="1" t="s">
        <v>57912</v>
      </c>
    </row>
    <row r="57914" spans="1:3" x14ac:dyDescent="0.2">
      <c r="A57914" s="1" t="s">
        <v>57913</v>
      </c>
      <c r="B57914" s="2" t="str">
        <f t="shared" si="904"/>
        <v xml:space="preserve">"drivership", </v>
      </c>
      <c r="C57914" s="1" t="s">
        <v>57913</v>
      </c>
    </row>
    <row r="57915" spans="1:3" x14ac:dyDescent="0.2">
      <c r="A57915" s="1" t="s">
        <v>57914</v>
      </c>
      <c r="B57915" s="2" t="str">
        <f t="shared" si="904"/>
        <v xml:space="preserve">"drivescrew", </v>
      </c>
      <c r="C57915" s="1" t="s">
        <v>57914</v>
      </c>
    </row>
    <row r="57916" spans="1:3" x14ac:dyDescent="0.2">
      <c r="A57916" s="1" t="s">
        <v>57915</v>
      </c>
      <c r="B57916" s="2" t="str">
        <f t="shared" si="904"/>
        <v xml:space="preserve">"driveway", </v>
      </c>
      <c r="C57916" s="1" t="s">
        <v>57915</v>
      </c>
    </row>
    <row r="57917" spans="1:3" x14ac:dyDescent="0.2">
      <c r="A57917" s="1" t="s">
        <v>57916</v>
      </c>
      <c r="B57917" s="2" t="str">
        <f t="shared" si="904"/>
        <v xml:space="preserve">"drivewell", </v>
      </c>
      <c r="C57917" s="1" t="s">
        <v>57916</v>
      </c>
    </row>
    <row r="57918" spans="1:3" x14ac:dyDescent="0.2">
      <c r="A57918" s="1" t="s">
        <v>57917</v>
      </c>
      <c r="B57918" s="2" t="str">
        <f t="shared" si="904"/>
        <v xml:space="preserve">"driving", </v>
      </c>
      <c r="C57918" s="1" t="s">
        <v>57917</v>
      </c>
    </row>
    <row r="57919" spans="1:3" x14ac:dyDescent="0.2">
      <c r="A57919" s="1" t="s">
        <v>57918</v>
      </c>
      <c r="B57919" s="2" t="str">
        <f t="shared" si="904"/>
        <v xml:space="preserve">"drivingly", </v>
      </c>
      <c r="C57919" s="1" t="s">
        <v>57918</v>
      </c>
    </row>
    <row r="57920" spans="1:3" x14ac:dyDescent="0.2">
      <c r="A57920" s="1" t="s">
        <v>57919</v>
      </c>
      <c r="B57920" s="2" t="str">
        <f t="shared" si="904"/>
        <v xml:space="preserve">"drizzle", </v>
      </c>
      <c r="C57920" s="1" t="s">
        <v>57919</v>
      </c>
    </row>
    <row r="57921" spans="1:3" x14ac:dyDescent="0.2">
      <c r="A57921" s="1" t="s">
        <v>57920</v>
      </c>
      <c r="B57921" s="2" t="str">
        <f t="shared" si="904"/>
        <v xml:space="preserve">"drizzly", </v>
      </c>
      <c r="C57921" s="1" t="s">
        <v>57920</v>
      </c>
    </row>
    <row r="57922" spans="1:3" x14ac:dyDescent="0.2">
      <c r="A57922" s="1" t="s">
        <v>57921</v>
      </c>
      <c r="B57922" s="2" t="str">
        <f t="shared" ref="B57922:B57985" si="905">CHAR(34)&amp;A57922&amp;CHAR(34)&amp;","&amp;" "</f>
        <v xml:space="preserve">"drochuil", </v>
      </c>
      <c r="C57922" s="1" t="s">
        <v>57921</v>
      </c>
    </row>
    <row r="57923" spans="1:3" x14ac:dyDescent="0.2">
      <c r="A57923" s="1" t="s">
        <v>57922</v>
      </c>
      <c r="B57923" s="2" t="str">
        <f t="shared" si="905"/>
        <v xml:space="preserve">"droddum", </v>
      </c>
      <c r="C57923" s="1" t="s">
        <v>57922</v>
      </c>
    </row>
    <row r="57924" spans="1:3" x14ac:dyDescent="0.2">
      <c r="A57924" s="1" t="s">
        <v>57923</v>
      </c>
      <c r="B57924" s="2" t="str">
        <f t="shared" si="905"/>
        <v xml:space="preserve">"drofland", </v>
      </c>
      <c r="C57924" s="1" t="s">
        <v>57923</v>
      </c>
    </row>
    <row r="57925" spans="1:3" x14ac:dyDescent="0.2">
      <c r="A57925" s="1" t="s">
        <v>57924</v>
      </c>
      <c r="B57925" s="2" t="str">
        <f t="shared" si="905"/>
        <v xml:space="preserve">"drogh", </v>
      </c>
      <c r="C57925" s="1" t="s">
        <v>57924</v>
      </c>
    </row>
    <row r="57926" spans="1:3" x14ac:dyDescent="0.2">
      <c r="A57926" s="1" t="s">
        <v>57925</v>
      </c>
      <c r="B57926" s="2" t="str">
        <f t="shared" si="905"/>
        <v xml:space="preserve">"drogher", </v>
      </c>
      <c r="C57926" s="1" t="s">
        <v>57925</v>
      </c>
    </row>
    <row r="57927" spans="1:3" x14ac:dyDescent="0.2">
      <c r="A57927" s="1" t="s">
        <v>57926</v>
      </c>
      <c r="B57927" s="2" t="str">
        <f t="shared" si="905"/>
        <v xml:space="preserve">"drogherman", </v>
      </c>
      <c r="C57927" s="1" t="s">
        <v>57926</v>
      </c>
    </row>
    <row r="57928" spans="1:3" x14ac:dyDescent="0.2">
      <c r="A57928" s="1" t="s">
        <v>57927</v>
      </c>
      <c r="B57928" s="2" t="str">
        <f t="shared" si="905"/>
        <v xml:space="preserve">"drogue", </v>
      </c>
      <c r="C57928" s="1" t="s">
        <v>57927</v>
      </c>
    </row>
    <row r="57929" spans="1:3" x14ac:dyDescent="0.2">
      <c r="A57929" s="1" t="s">
        <v>57928</v>
      </c>
      <c r="B57929" s="2" t="str">
        <f t="shared" si="905"/>
        <v xml:space="preserve">"droit", </v>
      </c>
      <c r="C57929" s="1" t="s">
        <v>57928</v>
      </c>
    </row>
    <row r="57930" spans="1:3" x14ac:dyDescent="0.2">
      <c r="A57930" s="1" t="s">
        <v>57929</v>
      </c>
      <c r="B57930" s="2" t="str">
        <f t="shared" si="905"/>
        <v xml:space="preserve">"droitsman", </v>
      </c>
      <c r="C57930" s="1" t="s">
        <v>57929</v>
      </c>
    </row>
    <row r="57931" spans="1:3" x14ac:dyDescent="0.2">
      <c r="A57931" s="1" t="s">
        <v>57930</v>
      </c>
      <c r="B57931" s="2" t="str">
        <f t="shared" si="905"/>
        <v xml:space="preserve">"droitural", </v>
      </c>
      <c r="C57931" s="1" t="s">
        <v>57930</v>
      </c>
    </row>
    <row r="57932" spans="1:3" x14ac:dyDescent="0.2">
      <c r="A57932" s="1" t="s">
        <v>57931</v>
      </c>
      <c r="B57932" s="2" t="str">
        <f t="shared" si="905"/>
        <v xml:space="preserve">"droiturel", </v>
      </c>
      <c r="C57932" s="1" t="s">
        <v>57931</v>
      </c>
    </row>
    <row r="57933" spans="1:3" x14ac:dyDescent="0.2">
      <c r="A57933" s="1" t="s">
        <v>57932</v>
      </c>
      <c r="B57933" s="2" t="str">
        <f t="shared" si="905"/>
        <v xml:space="preserve">"Drokpa", </v>
      </c>
      <c r="C57933" s="1" t="s">
        <v>57932</v>
      </c>
    </row>
    <row r="57934" spans="1:3" x14ac:dyDescent="0.2">
      <c r="A57934" s="1" t="s">
        <v>57933</v>
      </c>
      <c r="B57934" s="2" t="str">
        <f t="shared" si="905"/>
        <v xml:space="preserve">"droll", </v>
      </c>
      <c r="C57934" s="1" t="s">
        <v>57933</v>
      </c>
    </row>
    <row r="57935" spans="1:3" x14ac:dyDescent="0.2">
      <c r="A57935" s="1" t="s">
        <v>57934</v>
      </c>
      <c r="B57935" s="2" t="str">
        <f t="shared" si="905"/>
        <v xml:space="preserve">"drollery", </v>
      </c>
      <c r="C57935" s="1" t="s">
        <v>57934</v>
      </c>
    </row>
    <row r="57936" spans="1:3" x14ac:dyDescent="0.2">
      <c r="A57936" s="1" t="s">
        <v>57935</v>
      </c>
      <c r="B57936" s="2" t="str">
        <f t="shared" si="905"/>
        <v xml:space="preserve">"drollingly", </v>
      </c>
      <c r="C57936" s="1" t="s">
        <v>57935</v>
      </c>
    </row>
    <row r="57937" spans="1:3" x14ac:dyDescent="0.2">
      <c r="A57937" s="1" t="s">
        <v>57936</v>
      </c>
      <c r="B57937" s="2" t="str">
        <f t="shared" si="905"/>
        <v xml:space="preserve">"drollish", </v>
      </c>
      <c r="C57937" s="1" t="s">
        <v>57936</v>
      </c>
    </row>
    <row r="57938" spans="1:3" x14ac:dyDescent="0.2">
      <c r="A57938" s="1" t="s">
        <v>57937</v>
      </c>
      <c r="B57938" s="2" t="str">
        <f t="shared" si="905"/>
        <v xml:space="preserve">"drollishness", </v>
      </c>
      <c r="C57938" s="1" t="s">
        <v>57937</v>
      </c>
    </row>
    <row r="57939" spans="1:3" x14ac:dyDescent="0.2">
      <c r="A57939" s="1" t="s">
        <v>57938</v>
      </c>
      <c r="B57939" s="2" t="str">
        <f t="shared" si="905"/>
        <v xml:space="preserve">"drollist", </v>
      </c>
      <c r="C57939" s="1" t="s">
        <v>57938</v>
      </c>
    </row>
    <row r="57940" spans="1:3" x14ac:dyDescent="0.2">
      <c r="A57940" s="1" t="s">
        <v>57939</v>
      </c>
      <c r="B57940" s="2" t="str">
        <f t="shared" si="905"/>
        <v xml:space="preserve">"drollness", </v>
      </c>
      <c r="C57940" s="1" t="s">
        <v>57939</v>
      </c>
    </row>
    <row r="57941" spans="1:3" x14ac:dyDescent="0.2">
      <c r="A57941" s="1" t="s">
        <v>57940</v>
      </c>
      <c r="B57941" s="2" t="str">
        <f t="shared" si="905"/>
        <v xml:space="preserve">"drolly", </v>
      </c>
      <c r="C57941" s="1" t="s">
        <v>57940</v>
      </c>
    </row>
    <row r="57942" spans="1:3" x14ac:dyDescent="0.2">
      <c r="A57942" s="1" t="s">
        <v>57941</v>
      </c>
      <c r="B57942" s="2" t="str">
        <f t="shared" si="905"/>
        <v xml:space="preserve">"Dromaeognathae", </v>
      </c>
      <c r="C57942" s="1" t="s">
        <v>57941</v>
      </c>
    </row>
    <row r="57943" spans="1:3" x14ac:dyDescent="0.2">
      <c r="A57943" s="1" t="s">
        <v>57942</v>
      </c>
      <c r="B57943" s="2" t="str">
        <f t="shared" si="905"/>
        <v xml:space="preserve">"dromaeognathism", </v>
      </c>
      <c r="C57943" s="1" t="s">
        <v>57942</v>
      </c>
    </row>
    <row r="57944" spans="1:3" x14ac:dyDescent="0.2">
      <c r="A57944" s="1" t="s">
        <v>57943</v>
      </c>
      <c r="B57944" s="2" t="str">
        <f t="shared" si="905"/>
        <v xml:space="preserve">"dromaeognathous", </v>
      </c>
      <c r="C57944" s="1" t="s">
        <v>57943</v>
      </c>
    </row>
    <row r="57945" spans="1:3" x14ac:dyDescent="0.2">
      <c r="A57945" s="1" t="s">
        <v>57944</v>
      </c>
      <c r="B57945" s="2" t="str">
        <f t="shared" si="905"/>
        <v xml:space="preserve">"Dromaeus", </v>
      </c>
      <c r="C57945" s="1" t="s">
        <v>57944</v>
      </c>
    </row>
    <row r="57946" spans="1:3" x14ac:dyDescent="0.2">
      <c r="A57946" s="1" t="s">
        <v>57945</v>
      </c>
      <c r="B57946" s="2" t="str">
        <f t="shared" si="905"/>
        <v xml:space="preserve">"drome", </v>
      </c>
      <c r="C57946" s="1" t="s">
        <v>57945</v>
      </c>
    </row>
    <row r="57947" spans="1:3" x14ac:dyDescent="0.2">
      <c r="A57947" s="1" t="s">
        <v>57946</v>
      </c>
      <c r="B57947" s="2" t="str">
        <f t="shared" si="905"/>
        <v xml:space="preserve">"dromedarian", </v>
      </c>
      <c r="C57947" s="1" t="s">
        <v>57946</v>
      </c>
    </row>
    <row r="57948" spans="1:3" x14ac:dyDescent="0.2">
      <c r="A57948" s="1" t="s">
        <v>57947</v>
      </c>
      <c r="B57948" s="2" t="str">
        <f t="shared" si="905"/>
        <v xml:space="preserve">"dromedarist", </v>
      </c>
      <c r="C57948" s="1" t="s">
        <v>57947</v>
      </c>
    </row>
    <row r="57949" spans="1:3" x14ac:dyDescent="0.2">
      <c r="A57949" s="1" t="s">
        <v>57948</v>
      </c>
      <c r="B57949" s="2" t="str">
        <f t="shared" si="905"/>
        <v xml:space="preserve">"dromedary", </v>
      </c>
      <c r="C57949" s="1" t="s">
        <v>57948</v>
      </c>
    </row>
    <row r="57950" spans="1:3" x14ac:dyDescent="0.2">
      <c r="A57950" s="1" t="s">
        <v>57949</v>
      </c>
      <c r="B57950" s="2" t="str">
        <f t="shared" si="905"/>
        <v xml:space="preserve">"drometer", </v>
      </c>
      <c r="C57950" s="1" t="s">
        <v>57949</v>
      </c>
    </row>
    <row r="57951" spans="1:3" x14ac:dyDescent="0.2">
      <c r="A57951" s="1" t="s">
        <v>57950</v>
      </c>
      <c r="B57951" s="2" t="str">
        <f t="shared" si="905"/>
        <v xml:space="preserve">"Dromiacea", </v>
      </c>
      <c r="C57951" s="1" t="s">
        <v>57950</v>
      </c>
    </row>
    <row r="57952" spans="1:3" x14ac:dyDescent="0.2">
      <c r="A57952" s="1" t="s">
        <v>57951</v>
      </c>
      <c r="B57952" s="2" t="str">
        <f t="shared" si="905"/>
        <v xml:space="preserve">"dromic", </v>
      </c>
      <c r="C57952" s="1" t="s">
        <v>57951</v>
      </c>
    </row>
    <row r="57953" spans="1:3" x14ac:dyDescent="0.2">
      <c r="A57953" s="1" t="s">
        <v>57952</v>
      </c>
      <c r="B57953" s="2" t="str">
        <f t="shared" si="905"/>
        <v xml:space="preserve">"Dromiceiidae", </v>
      </c>
      <c r="C57953" s="1" t="s">
        <v>57952</v>
      </c>
    </row>
    <row r="57954" spans="1:3" x14ac:dyDescent="0.2">
      <c r="A57954" s="1" t="s">
        <v>57953</v>
      </c>
      <c r="B57954" s="2" t="str">
        <f t="shared" si="905"/>
        <v xml:space="preserve">"Dromiceius", </v>
      </c>
      <c r="C57954" s="1" t="s">
        <v>57953</v>
      </c>
    </row>
    <row r="57955" spans="1:3" x14ac:dyDescent="0.2">
      <c r="A57955" s="1" t="s">
        <v>57954</v>
      </c>
      <c r="B57955" s="2" t="str">
        <f t="shared" si="905"/>
        <v xml:space="preserve">"Dromicia", </v>
      </c>
      <c r="C57955" s="1" t="s">
        <v>57954</v>
      </c>
    </row>
    <row r="57956" spans="1:3" x14ac:dyDescent="0.2">
      <c r="A57956" s="1" t="s">
        <v>57955</v>
      </c>
      <c r="B57956" s="2" t="str">
        <f t="shared" si="905"/>
        <v xml:space="preserve">"dromograph", </v>
      </c>
      <c r="C57956" s="1" t="s">
        <v>57955</v>
      </c>
    </row>
    <row r="57957" spans="1:3" x14ac:dyDescent="0.2">
      <c r="A57957" s="1" t="s">
        <v>57956</v>
      </c>
      <c r="B57957" s="2" t="str">
        <f t="shared" si="905"/>
        <v xml:space="preserve">"dromomania", </v>
      </c>
      <c r="C57957" s="1" t="s">
        <v>57956</v>
      </c>
    </row>
    <row r="57958" spans="1:3" x14ac:dyDescent="0.2">
      <c r="A57958" s="1" t="s">
        <v>57957</v>
      </c>
      <c r="B57958" s="2" t="str">
        <f t="shared" si="905"/>
        <v xml:space="preserve">"dromometer", </v>
      </c>
      <c r="C57958" s="1" t="s">
        <v>57957</v>
      </c>
    </row>
    <row r="57959" spans="1:3" x14ac:dyDescent="0.2">
      <c r="A57959" s="1" t="s">
        <v>57958</v>
      </c>
      <c r="B57959" s="2" t="str">
        <f t="shared" si="905"/>
        <v xml:space="preserve">"dromond", </v>
      </c>
      <c r="C57959" s="1" t="s">
        <v>57958</v>
      </c>
    </row>
    <row r="57960" spans="1:3" x14ac:dyDescent="0.2">
      <c r="A57960" s="1" t="s">
        <v>57959</v>
      </c>
      <c r="B57960" s="2" t="str">
        <f t="shared" si="905"/>
        <v xml:space="preserve">"Dromornis", </v>
      </c>
      <c r="C57960" s="1" t="s">
        <v>57959</v>
      </c>
    </row>
    <row r="57961" spans="1:3" x14ac:dyDescent="0.2">
      <c r="A57961" s="1" t="s">
        <v>57960</v>
      </c>
      <c r="B57961" s="2" t="str">
        <f t="shared" si="905"/>
        <v xml:space="preserve">"dromos", </v>
      </c>
      <c r="C57961" s="1" t="s">
        <v>57960</v>
      </c>
    </row>
    <row r="57962" spans="1:3" x14ac:dyDescent="0.2">
      <c r="A57962" s="1" t="s">
        <v>57961</v>
      </c>
      <c r="B57962" s="2" t="str">
        <f t="shared" si="905"/>
        <v xml:space="preserve">"dromotropic", </v>
      </c>
      <c r="C57962" s="1" t="s">
        <v>57961</v>
      </c>
    </row>
    <row r="57963" spans="1:3" x14ac:dyDescent="0.2">
      <c r="A57963" s="1" t="s">
        <v>57962</v>
      </c>
      <c r="B57963" s="2" t="str">
        <f t="shared" si="905"/>
        <v xml:space="preserve">"drona", </v>
      </c>
      <c r="C57963" s="1" t="s">
        <v>57962</v>
      </c>
    </row>
    <row r="57964" spans="1:3" x14ac:dyDescent="0.2">
      <c r="A57964" s="1" t="s">
        <v>57963</v>
      </c>
      <c r="B57964" s="2" t="str">
        <f t="shared" si="905"/>
        <v xml:space="preserve">"dronage", </v>
      </c>
      <c r="C57964" s="1" t="s">
        <v>57963</v>
      </c>
    </row>
    <row r="57965" spans="1:3" x14ac:dyDescent="0.2">
      <c r="A57965" s="1" t="s">
        <v>57964</v>
      </c>
      <c r="B57965" s="2" t="str">
        <f t="shared" si="905"/>
        <v xml:space="preserve">"drone", </v>
      </c>
      <c r="C57965" s="1" t="s">
        <v>57964</v>
      </c>
    </row>
    <row r="57966" spans="1:3" x14ac:dyDescent="0.2">
      <c r="A57966" s="1" t="s">
        <v>57965</v>
      </c>
      <c r="B57966" s="2" t="str">
        <f t="shared" si="905"/>
        <v xml:space="preserve">"dronepipe", </v>
      </c>
      <c r="C57966" s="1" t="s">
        <v>57965</v>
      </c>
    </row>
    <row r="57967" spans="1:3" x14ac:dyDescent="0.2">
      <c r="A57967" s="1" t="s">
        <v>57966</v>
      </c>
      <c r="B57967" s="2" t="str">
        <f t="shared" si="905"/>
        <v xml:space="preserve">"droner", </v>
      </c>
      <c r="C57967" s="1" t="s">
        <v>57966</v>
      </c>
    </row>
    <row r="57968" spans="1:3" x14ac:dyDescent="0.2">
      <c r="A57968" s="1" t="s">
        <v>57967</v>
      </c>
      <c r="B57968" s="2" t="str">
        <f t="shared" si="905"/>
        <v xml:space="preserve">"drongo", </v>
      </c>
      <c r="C57968" s="1" t="s">
        <v>57967</v>
      </c>
    </row>
    <row r="57969" spans="1:3" x14ac:dyDescent="0.2">
      <c r="A57969" s="1" t="s">
        <v>57968</v>
      </c>
      <c r="B57969" s="2" t="str">
        <f t="shared" si="905"/>
        <v xml:space="preserve">"droningly", </v>
      </c>
      <c r="C57969" s="1" t="s">
        <v>57968</v>
      </c>
    </row>
    <row r="57970" spans="1:3" x14ac:dyDescent="0.2">
      <c r="A57970" s="1" t="s">
        <v>57969</v>
      </c>
      <c r="B57970" s="2" t="str">
        <f t="shared" si="905"/>
        <v xml:space="preserve">"dronish", </v>
      </c>
      <c r="C57970" s="1" t="s">
        <v>57969</v>
      </c>
    </row>
    <row r="57971" spans="1:3" x14ac:dyDescent="0.2">
      <c r="A57971" s="1" t="s">
        <v>57970</v>
      </c>
      <c r="B57971" s="2" t="str">
        <f t="shared" si="905"/>
        <v xml:space="preserve">"dronishly", </v>
      </c>
      <c r="C57971" s="1" t="s">
        <v>57970</v>
      </c>
    </row>
    <row r="57972" spans="1:3" x14ac:dyDescent="0.2">
      <c r="A57972" s="1" t="s">
        <v>57971</v>
      </c>
      <c r="B57972" s="2" t="str">
        <f t="shared" si="905"/>
        <v xml:space="preserve">"dronishness", </v>
      </c>
      <c r="C57972" s="1" t="s">
        <v>57971</v>
      </c>
    </row>
    <row r="57973" spans="1:3" x14ac:dyDescent="0.2">
      <c r="A57973" s="1" t="s">
        <v>57972</v>
      </c>
      <c r="B57973" s="2" t="str">
        <f t="shared" si="905"/>
        <v xml:space="preserve">"dronkgrass", </v>
      </c>
      <c r="C57973" s="1" t="s">
        <v>57972</v>
      </c>
    </row>
    <row r="57974" spans="1:3" x14ac:dyDescent="0.2">
      <c r="A57974" s="1" t="s">
        <v>57973</v>
      </c>
      <c r="B57974" s="2" t="str">
        <f t="shared" si="905"/>
        <v xml:space="preserve">"drony", </v>
      </c>
      <c r="C57974" s="1" t="s">
        <v>57973</v>
      </c>
    </row>
    <row r="57975" spans="1:3" x14ac:dyDescent="0.2">
      <c r="A57975" s="1" t="s">
        <v>57974</v>
      </c>
      <c r="B57975" s="2" t="str">
        <f t="shared" si="905"/>
        <v xml:space="preserve">"drool", </v>
      </c>
      <c r="C57975" s="1" t="s">
        <v>57974</v>
      </c>
    </row>
    <row r="57976" spans="1:3" x14ac:dyDescent="0.2">
      <c r="A57976" s="1" t="s">
        <v>57975</v>
      </c>
      <c r="B57976" s="2" t="str">
        <f t="shared" si="905"/>
        <v xml:space="preserve">"droop", </v>
      </c>
      <c r="C57976" s="1" t="s">
        <v>57975</v>
      </c>
    </row>
    <row r="57977" spans="1:3" x14ac:dyDescent="0.2">
      <c r="A57977" s="1" t="s">
        <v>57976</v>
      </c>
      <c r="B57977" s="2" t="str">
        <f t="shared" si="905"/>
        <v xml:space="preserve">"drooper", </v>
      </c>
      <c r="C57977" s="1" t="s">
        <v>57976</v>
      </c>
    </row>
    <row r="57978" spans="1:3" x14ac:dyDescent="0.2">
      <c r="A57978" s="1" t="s">
        <v>57977</v>
      </c>
      <c r="B57978" s="2" t="str">
        <f t="shared" si="905"/>
        <v xml:space="preserve">"drooping", </v>
      </c>
      <c r="C57978" s="1" t="s">
        <v>57977</v>
      </c>
    </row>
    <row r="57979" spans="1:3" x14ac:dyDescent="0.2">
      <c r="A57979" s="1" t="s">
        <v>57978</v>
      </c>
      <c r="B57979" s="2" t="str">
        <f t="shared" si="905"/>
        <v xml:space="preserve">"droopingly", </v>
      </c>
      <c r="C57979" s="1" t="s">
        <v>57978</v>
      </c>
    </row>
    <row r="57980" spans="1:3" x14ac:dyDescent="0.2">
      <c r="A57980" s="1" t="s">
        <v>57979</v>
      </c>
      <c r="B57980" s="2" t="str">
        <f t="shared" si="905"/>
        <v xml:space="preserve">"droopingness", </v>
      </c>
      <c r="C57980" s="1" t="s">
        <v>57979</v>
      </c>
    </row>
    <row r="57981" spans="1:3" x14ac:dyDescent="0.2">
      <c r="A57981" s="1" t="s">
        <v>57980</v>
      </c>
      <c r="B57981" s="2" t="str">
        <f t="shared" si="905"/>
        <v xml:space="preserve">"droopt", </v>
      </c>
      <c r="C57981" s="1" t="s">
        <v>57980</v>
      </c>
    </row>
    <row r="57982" spans="1:3" x14ac:dyDescent="0.2">
      <c r="A57982" s="1" t="s">
        <v>57981</v>
      </c>
      <c r="B57982" s="2" t="str">
        <f t="shared" si="905"/>
        <v xml:space="preserve">"droopy", </v>
      </c>
      <c r="C57982" s="1" t="s">
        <v>57981</v>
      </c>
    </row>
    <row r="57983" spans="1:3" x14ac:dyDescent="0.2">
      <c r="A57983" s="1" t="s">
        <v>57982</v>
      </c>
      <c r="B57983" s="2" t="str">
        <f t="shared" si="905"/>
        <v xml:space="preserve">"drop", </v>
      </c>
      <c r="C57983" s="1" t="s">
        <v>57982</v>
      </c>
    </row>
    <row r="57984" spans="1:3" x14ac:dyDescent="0.2">
      <c r="A57984" s="1" t="s">
        <v>57983</v>
      </c>
      <c r="B57984" s="2" t="str">
        <f t="shared" si="905"/>
        <v xml:space="preserve">"dropberry", </v>
      </c>
      <c r="C57984" s="1" t="s">
        <v>57983</v>
      </c>
    </row>
    <row r="57985" spans="1:3" x14ac:dyDescent="0.2">
      <c r="A57985" s="1" t="s">
        <v>57984</v>
      </c>
      <c r="B57985" s="2" t="str">
        <f t="shared" si="905"/>
        <v xml:space="preserve">"dropcloth", </v>
      </c>
      <c r="C57985" s="1" t="s">
        <v>57984</v>
      </c>
    </row>
    <row r="57986" spans="1:3" x14ac:dyDescent="0.2">
      <c r="A57986" s="1" t="s">
        <v>57985</v>
      </c>
      <c r="B57986" s="2" t="str">
        <f t="shared" ref="B57986:B58049" si="906">CHAR(34)&amp;A57986&amp;CHAR(34)&amp;","&amp;" "</f>
        <v xml:space="preserve">"dropflower", </v>
      </c>
      <c r="C57986" s="1" t="s">
        <v>57985</v>
      </c>
    </row>
    <row r="57987" spans="1:3" x14ac:dyDescent="0.2">
      <c r="A57987" s="1" t="s">
        <v>57986</v>
      </c>
      <c r="B57987" s="2" t="str">
        <f t="shared" si="906"/>
        <v xml:space="preserve">"drophead", </v>
      </c>
      <c r="C57987" s="1" t="s">
        <v>57986</v>
      </c>
    </row>
    <row r="57988" spans="1:3" x14ac:dyDescent="0.2">
      <c r="A57988" s="1" t="s">
        <v>57987</v>
      </c>
      <c r="B57988" s="2" t="str">
        <f t="shared" si="906"/>
        <v xml:space="preserve">"droplet", </v>
      </c>
      <c r="C57988" s="1" t="s">
        <v>57987</v>
      </c>
    </row>
    <row r="57989" spans="1:3" x14ac:dyDescent="0.2">
      <c r="A57989" s="1" t="s">
        <v>57988</v>
      </c>
      <c r="B57989" s="2" t="str">
        <f t="shared" si="906"/>
        <v xml:space="preserve">"droplight", </v>
      </c>
      <c r="C57989" s="1" t="s">
        <v>57988</v>
      </c>
    </row>
    <row r="57990" spans="1:3" x14ac:dyDescent="0.2">
      <c r="A57990" s="1" t="s">
        <v>57989</v>
      </c>
      <c r="B57990" s="2" t="str">
        <f t="shared" si="906"/>
        <v xml:space="preserve">"droplike", </v>
      </c>
      <c r="C57990" s="1" t="s">
        <v>57989</v>
      </c>
    </row>
    <row r="57991" spans="1:3" x14ac:dyDescent="0.2">
      <c r="A57991" s="1" t="s">
        <v>57990</v>
      </c>
      <c r="B57991" s="2" t="str">
        <f t="shared" si="906"/>
        <v xml:space="preserve">"dropling", </v>
      </c>
      <c r="C57991" s="1" t="s">
        <v>57990</v>
      </c>
    </row>
    <row r="57992" spans="1:3" x14ac:dyDescent="0.2">
      <c r="A57992" s="1" t="s">
        <v>57991</v>
      </c>
      <c r="B57992" s="2" t="str">
        <f t="shared" si="906"/>
        <v xml:space="preserve">"dropman", </v>
      </c>
      <c r="C57992" s="1" t="s">
        <v>57991</v>
      </c>
    </row>
    <row r="57993" spans="1:3" x14ac:dyDescent="0.2">
      <c r="A57993" s="1" t="s">
        <v>57992</v>
      </c>
      <c r="B57993" s="2" t="str">
        <f t="shared" si="906"/>
        <v xml:space="preserve">"dropout", </v>
      </c>
      <c r="C57993" s="1" t="s">
        <v>57992</v>
      </c>
    </row>
    <row r="57994" spans="1:3" x14ac:dyDescent="0.2">
      <c r="A57994" s="1" t="s">
        <v>57993</v>
      </c>
      <c r="B57994" s="2" t="str">
        <f t="shared" si="906"/>
        <v xml:space="preserve">"dropper", </v>
      </c>
      <c r="C57994" s="1" t="s">
        <v>57993</v>
      </c>
    </row>
    <row r="57995" spans="1:3" x14ac:dyDescent="0.2">
      <c r="A57995" s="1" t="s">
        <v>57994</v>
      </c>
      <c r="B57995" s="2" t="str">
        <f t="shared" si="906"/>
        <v xml:space="preserve">"dropping", </v>
      </c>
      <c r="C57995" s="1" t="s">
        <v>57994</v>
      </c>
    </row>
    <row r="57996" spans="1:3" x14ac:dyDescent="0.2">
      <c r="A57996" s="1" t="s">
        <v>57995</v>
      </c>
      <c r="B57996" s="2" t="str">
        <f t="shared" si="906"/>
        <v xml:space="preserve">"droppingly", </v>
      </c>
      <c r="C57996" s="1" t="s">
        <v>57995</v>
      </c>
    </row>
    <row r="57997" spans="1:3" x14ac:dyDescent="0.2">
      <c r="A57997" s="1" t="s">
        <v>57996</v>
      </c>
      <c r="B57997" s="2" t="str">
        <f t="shared" si="906"/>
        <v xml:space="preserve">"droppy", </v>
      </c>
      <c r="C57997" s="1" t="s">
        <v>57996</v>
      </c>
    </row>
    <row r="57998" spans="1:3" x14ac:dyDescent="0.2">
      <c r="A57998" s="1" t="s">
        <v>57997</v>
      </c>
      <c r="B57998" s="2" t="str">
        <f t="shared" si="906"/>
        <v xml:space="preserve">"dropseed", </v>
      </c>
      <c r="C57998" s="1" t="s">
        <v>57997</v>
      </c>
    </row>
    <row r="57999" spans="1:3" x14ac:dyDescent="0.2">
      <c r="A57999" s="1" t="s">
        <v>57998</v>
      </c>
      <c r="B57999" s="2" t="str">
        <f t="shared" si="906"/>
        <v xml:space="preserve">"dropsical", </v>
      </c>
      <c r="C57999" s="1" t="s">
        <v>57998</v>
      </c>
    </row>
    <row r="58000" spans="1:3" x14ac:dyDescent="0.2">
      <c r="A58000" s="1" t="s">
        <v>57999</v>
      </c>
      <c r="B58000" s="2" t="str">
        <f t="shared" si="906"/>
        <v xml:space="preserve">"dropsically", </v>
      </c>
      <c r="C58000" s="1" t="s">
        <v>57999</v>
      </c>
    </row>
    <row r="58001" spans="1:3" x14ac:dyDescent="0.2">
      <c r="A58001" s="1" t="s">
        <v>58000</v>
      </c>
      <c r="B58001" s="2" t="str">
        <f t="shared" si="906"/>
        <v xml:space="preserve">"dropsicalness", </v>
      </c>
      <c r="C58001" s="1" t="s">
        <v>58000</v>
      </c>
    </row>
    <row r="58002" spans="1:3" x14ac:dyDescent="0.2">
      <c r="A58002" s="1" t="s">
        <v>58001</v>
      </c>
      <c r="B58002" s="2" t="str">
        <f t="shared" si="906"/>
        <v xml:space="preserve">"dropsied", </v>
      </c>
      <c r="C58002" s="1" t="s">
        <v>58001</v>
      </c>
    </row>
    <row r="58003" spans="1:3" x14ac:dyDescent="0.2">
      <c r="A58003" s="1" t="s">
        <v>58002</v>
      </c>
      <c r="B58003" s="2" t="str">
        <f t="shared" si="906"/>
        <v xml:space="preserve">"dropsy", </v>
      </c>
      <c r="C58003" s="1" t="s">
        <v>58002</v>
      </c>
    </row>
    <row r="58004" spans="1:3" x14ac:dyDescent="0.2">
      <c r="A58004" s="1" t="s">
        <v>58003</v>
      </c>
      <c r="B58004" s="2" t="str">
        <f t="shared" si="906"/>
        <v xml:space="preserve">"dropsywort", </v>
      </c>
      <c r="C58004" s="1" t="s">
        <v>58003</v>
      </c>
    </row>
    <row r="58005" spans="1:3" x14ac:dyDescent="0.2">
      <c r="A58005" s="1" t="s">
        <v>58004</v>
      </c>
      <c r="B58005" s="2" t="str">
        <f t="shared" si="906"/>
        <v xml:space="preserve">"dropt", </v>
      </c>
      <c r="C58005" s="1" t="s">
        <v>58004</v>
      </c>
    </row>
    <row r="58006" spans="1:3" x14ac:dyDescent="0.2">
      <c r="A58006" s="1" t="s">
        <v>58005</v>
      </c>
      <c r="B58006" s="2" t="str">
        <f t="shared" si="906"/>
        <v xml:space="preserve">"dropwise", </v>
      </c>
      <c r="C58006" s="1" t="s">
        <v>58005</v>
      </c>
    </row>
    <row r="58007" spans="1:3" x14ac:dyDescent="0.2">
      <c r="A58007" s="1" t="s">
        <v>58006</v>
      </c>
      <c r="B58007" s="2" t="str">
        <f t="shared" si="906"/>
        <v xml:space="preserve">"dropworm", </v>
      </c>
      <c r="C58007" s="1" t="s">
        <v>58006</v>
      </c>
    </row>
    <row r="58008" spans="1:3" x14ac:dyDescent="0.2">
      <c r="A58008" s="1" t="s">
        <v>58007</v>
      </c>
      <c r="B58008" s="2" t="str">
        <f t="shared" si="906"/>
        <v xml:space="preserve">"dropwort", </v>
      </c>
      <c r="C58008" s="1" t="s">
        <v>58007</v>
      </c>
    </row>
    <row r="58009" spans="1:3" x14ac:dyDescent="0.2">
      <c r="A58009" s="1" t="s">
        <v>58008</v>
      </c>
      <c r="B58009" s="2" t="str">
        <f t="shared" si="906"/>
        <v xml:space="preserve">"Droschken", </v>
      </c>
      <c r="C58009" s="1" t="s">
        <v>58008</v>
      </c>
    </row>
    <row r="58010" spans="1:3" x14ac:dyDescent="0.2">
      <c r="A58010" s="1" t="s">
        <v>58009</v>
      </c>
      <c r="B58010" s="2" t="str">
        <f t="shared" si="906"/>
        <v xml:space="preserve">"Drosera", </v>
      </c>
      <c r="C58010" s="1" t="s">
        <v>58009</v>
      </c>
    </row>
    <row r="58011" spans="1:3" x14ac:dyDescent="0.2">
      <c r="A58011" s="1" t="s">
        <v>58010</v>
      </c>
      <c r="B58011" s="2" t="str">
        <f t="shared" si="906"/>
        <v xml:space="preserve">"Droseraceae", </v>
      </c>
      <c r="C58011" s="1" t="s">
        <v>58010</v>
      </c>
    </row>
    <row r="58012" spans="1:3" x14ac:dyDescent="0.2">
      <c r="A58012" s="1" t="s">
        <v>58011</v>
      </c>
      <c r="B58012" s="2" t="str">
        <f t="shared" si="906"/>
        <v xml:space="preserve">"droseraceous", </v>
      </c>
      <c r="C58012" s="1" t="s">
        <v>58011</v>
      </c>
    </row>
    <row r="58013" spans="1:3" x14ac:dyDescent="0.2">
      <c r="A58013" s="1" t="s">
        <v>58012</v>
      </c>
      <c r="B58013" s="2" t="str">
        <f t="shared" si="906"/>
        <v xml:space="preserve">"droshky", </v>
      </c>
      <c r="C58013" s="1" t="s">
        <v>58012</v>
      </c>
    </row>
    <row r="58014" spans="1:3" x14ac:dyDescent="0.2">
      <c r="A58014" s="1" t="s">
        <v>58013</v>
      </c>
      <c r="B58014" s="2" t="str">
        <f t="shared" si="906"/>
        <v xml:space="preserve">"drosky", </v>
      </c>
      <c r="C58014" s="1" t="s">
        <v>58013</v>
      </c>
    </row>
    <row r="58015" spans="1:3" x14ac:dyDescent="0.2">
      <c r="A58015" s="1" t="s">
        <v>58014</v>
      </c>
      <c r="B58015" s="2" t="str">
        <f t="shared" si="906"/>
        <v xml:space="preserve">"drosograph", </v>
      </c>
      <c r="C58015" s="1" t="s">
        <v>58014</v>
      </c>
    </row>
    <row r="58016" spans="1:3" x14ac:dyDescent="0.2">
      <c r="A58016" s="1" t="s">
        <v>58015</v>
      </c>
      <c r="B58016" s="2" t="str">
        <f t="shared" si="906"/>
        <v xml:space="preserve">"drosometer", </v>
      </c>
      <c r="C58016" s="1" t="s">
        <v>58015</v>
      </c>
    </row>
    <row r="58017" spans="1:3" x14ac:dyDescent="0.2">
      <c r="A58017" s="1" t="s">
        <v>58016</v>
      </c>
      <c r="B58017" s="2" t="str">
        <f t="shared" si="906"/>
        <v xml:space="preserve">"Drosophila", </v>
      </c>
      <c r="C58017" s="1" t="s">
        <v>58016</v>
      </c>
    </row>
    <row r="58018" spans="1:3" x14ac:dyDescent="0.2">
      <c r="A58018" s="1" t="s">
        <v>58017</v>
      </c>
      <c r="B58018" s="2" t="str">
        <f t="shared" si="906"/>
        <v xml:space="preserve">"Drosophilidae", </v>
      </c>
      <c r="C58018" s="1" t="s">
        <v>58017</v>
      </c>
    </row>
    <row r="58019" spans="1:3" x14ac:dyDescent="0.2">
      <c r="A58019" s="1" t="s">
        <v>58018</v>
      </c>
      <c r="B58019" s="2" t="str">
        <f t="shared" si="906"/>
        <v xml:space="preserve">"Drosophyllum", </v>
      </c>
      <c r="C58019" s="1" t="s">
        <v>58018</v>
      </c>
    </row>
    <row r="58020" spans="1:3" x14ac:dyDescent="0.2">
      <c r="A58020" s="1" t="s">
        <v>58019</v>
      </c>
      <c r="B58020" s="2" t="str">
        <f t="shared" si="906"/>
        <v xml:space="preserve">"dross", </v>
      </c>
      <c r="C58020" s="1" t="s">
        <v>58019</v>
      </c>
    </row>
    <row r="58021" spans="1:3" x14ac:dyDescent="0.2">
      <c r="A58021" s="1" t="s">
        <v>58020</v>
      </c>
      <c r="B58021" s="2" t="str">
        <f t="shared" si="906"/>
        <v xml:space="preserve">"drossel", </v>
      </c>
      <c r="C58021" s="1" t="s">
        <v>58020</v>
      </c>
    </row>
    <row r="58022" spans="1:3" x14ac:dyDescent="0.2">
      <c r="A58022" s="1" t="s">
        <v>58021</v>
      </c>
      <c r="B58022" s="2" t="str">
        <f t="shared" si="906"/>
        <v xml:space="preserve">"drosser", </v>
      </c>
      <c r="C58022" s="1" t="s">
        <v>58021</v>
      </c>
    </row>
    <row r="58023" spans="1:3" x14ac:dyDescent="0.2">
      <c r="A58023" s="1" t="s">
        <v>58022</v>
      </c>
      <c r="B58023" s="2" t="str">
        <f t="shared" si="906"/>
        <v xml:space="preserve">"drossiness", </v>
      </c>
      <c r="C58023" s="1" t="s">
        <v>58022</v>
      </c>
    </row>
    <row r="58024" spans="1:3" x14ac:dyDescent="0.2">
      <c r="A58024" s="1" t="s">
        <v>58023</v>
      </c>
      <c r="B58024" s="2" t="str">
        <f t="shared" si="906"/>
        <v xml:space="preserve">"drossless", </v>
      </c>
      <c r="C58024" s="1" t="s">
        <v>58023</v>
      </c>
    </row>
    <row r="58025" spans="1:3" x14ac:dyDescent="0.2">
      <c r="A58025" s="1" t="s">
        <v>58024</v>
      </c>
      <c r="B58025" s="2" t="str">
        <f t="shared" si="906"/>
        <v xml:space="preserve">"drossy", </v>
      </c>
      <c r="C58025" s="1" t="s">
        <v>58024</v>
      </c>
    </row>
    <row r="58026" spans="1:3" x14ac:dyDescent="0.2">
      <c r="A58026" s="1" t="s">
        <v>58025</v>
      </c>
      <c r="B58026" s="2" t="str">
        <f t="shared" si="906"/>
        <v xml:space="preserve">"drostdy", </v>
      </c>
      <c r="C58026" s="1" t="s">
        <v>58025</v>
      </c>
    </row>
    <row r="58027" spans="1:3" x14ac:dyDescent="0.2">
      <c r="A58027" s="1" t="s">
        <v>58026</v>
      </c>
      <c r="B58027" s="2" t="str">
        <f t="shared" si="906"/>
        <v xml:space="preserve">"droud", </v>
      </c>
      <c r="C58027" s="1" t="s">
        <v>58026</v>
      </c>
    </row>
    <row r="58028" spans="1:3" x14ac:dyDescent="0.2">
      <c r="A58028" s="1" t="s">
        <v>58027</v>
      </c>
      <c r="B58028" s="2" t="str">
        <f t="shared" si="906"/>
        <v xml:space="preserve">"drought", </v>
      </c>
      <c r="C58028" s="1" t="s">
        <v>58027</v>
      </c>
    </row>
    <row r="58029" spans="1:3" x14ac:dyDescent="0.2">
      <c r="A58029" s="1" t="s">
        <v>58028</v>
      </c>
      <c r="B58029" s="2" t="str">
        <f t="shared" si="906"/>
        <v xml:space="preserve">"droughtiness", </v>
      </c>
      <c r="C58029" s="1" t="s">
        <v>58028</v>
      </c>
    </row>
    <row r="58030" spans="1:3" x14ac:dyDescent="0.2">
      <c r="A58030" s="1" t="s">
        <v>58029</v>
      </c>
      <c r="B58030" s="2" t="str">
        <f t="shared" si="906"/>
        <v xml:space="preserve">"droughty", </v>
      </c>
      <c r="C58030" s="1" t="s">
        <v>58029</v>
      </c>
    </row>
    <row r="58031" spans="1:3" x14ac:dyDescent="0.2">
      <c r="A58031" s="1" t="s">
        <v>58030</v>
      </c>
      <c r="B58031" s="2" t="str">
        <f t="shared" si="906"/>
        <v xml:space="preserve">"drouk", </v>
      </c>
      <c r="C58031" s="1" t="s">
        <v>58030</v>
      </c>
    </row>
    <row r="58032" spans="1:3" x14ac:dyDescent="0.2">
      <c r="A58032" s="1" t="s">
        <v>58031</v>
      </c>
      <c r="B58032" s="2" t="str">
        <f t="shared" si="906"/>
        <v xml:space="preserve">"drove", </v>
      </c>
      <c r="C58032" s="1" t="s">
        <v>58031</v>
      </c>
    </row>
    <row r="58033" spans="1:3" x14ac:dyDescent="0.2">
      <c r="A58033" s="1" t="s">
        <v>58032</v>
      </c>
      <c r="B58033" s="2" t="str">
        <f t="shared" si="906"/>
        <v xml:space="preserve">"drover", </v>
      </c>
      <c r="C58033" s="1" t="s">
        <v>58032</v>
      </c>
    </row>
    <row r="58034" spans="1:3" x14ac:dyDescent="0.2">
      <c r="A58034" s="1" t="s">
        <v>58033</v>
      </c>
      <c r="B58034" s="2" t="str">
        <f t="shared" si="906"/>
        <v xml:space="preserve">"drovy", </v>
      </c>
      <c r="C58034" s="1" t="s">
        <v>58033</v>
      </c>
    </row>
    <row r="58035" spans="1:3" x14ac:dyDescent="0.2">
      <c r="A58035" s="1" t="s">
        <v>58034</v>
      </c>
      <c r="B58035" s="2" t="str">
        <f t="shared" si="906"/>
        <v xml:space="preserve">"drow", </v>
      </c>
      <c r="C58035" s="1" t="s">
        <v>58034</v>
      </c>
    </row>
    <row r="58036" spans="1:3" x14ac:dyDescent="0.2">
      <c r="A58036" s="1" t="s">
        <v>58035</v>
      </c>
      <c r="B58036" s="2" t="str">
        <f t="shared" si="906"/>
        <v xml:space="preserve">"drown", </v>
      </c>
      <c r="C58036" s="1" t="s">
        <v>58035</v>
      </c>
    </row>
    <row r="58037" spans="1:3" x14ac:dyDescent="0.2">
      <c r="A58037" s="1" t="s">
        <v>58036</v>
      </c>
      <c r="B58037" s="2" t="str">
        <f t="shared" si="906"/>
        <v xml:space="preserve">"drowner", </v>
      </c>
      <c r="C58037" s="1" t="s">
        <v>58036</v>
      </c>
    </row>
    <row r="58038" spans="1:3" x14ac:dyDescent="0.2">
      <c r="A58038" s="1" t="s">
        <v>58037</v>
      </c>
      <c r="B58038" s="2" t="str">
        <f t="shared" si="906"/>
        <v xml:space="preserve">"drowningly", </v>
      </c>
      <c r="C58038" s="1" t="s">
        <v>58037</v>
      </c>
    </row>
    <row r="58039" spans="1:3" x14ac:dyDescent="0.2">
      <c r="A58039" s="1" t="s">
        <v>58038</v>
      </c>
      <c r="B58039" s="2" t="str">
        <f t="shared" si="906"/>
        <v xml:space="preserve">"drowse", </v>
      </c>
      <c r="C58039" s="1" t="s">
        <v>58038</v>
      </c>
    </row>
    <row r="58040" spans="1:3" x14ac:dyDescent="0.2">
      <c r="A58040" s="1" t="s">
        <v>58039</v>
      </c>
      <c r="B58040" s="2" t="str">
        <f t="shared" si="906"/>
        <v xml:space="preserve">"drowsily", </v>
      </c>
      <c r="C58040" s="1" t="s">
        <v>58039</v>
      </c>
    </row>
    <row r="58041" spans="1:3" x14ac:dyDescent="0.2">
      <c r="A58041" s="1" t="s">
        <v>58040</v>
      </c>
      <c r="B58041" s="2" t="str">
        <f t="shared" si="906"/>
        <v xml:space="preserve">"drowsiness", </v>
      </c>
      <c r="C58041" s="1" t="s">
        <v>58040</v>
      </c>
    </row>
    <row r="58042" spans="1:3" x14ac:dyDescent="0.2">
      <c r="A58042" s="1" t="s">
        <v>58041</v>
      </c>
      <c r="B58042" s="2" t="str">
        <f t="shared" si="906"/>
        <v xml:space="preserve">"drowsy", </v>
      </c>
      <c r="C58042" s="1" t="s">
        <v>58041</v>
      </c>
    </row>
    <row r="58043" spans="1:3" x14ac:dyDescent="0.2">
      <c r="A58043" s="1" t="s">
        <v>58042</v>
      </c>
      <c r="B58043" s="2" t="str">
        <f t="shared" si="906"/>
        <v xml:space="preserve">"drub", </v>
      </c>
      <c r="C58043" s="1" t="s">
        <v>58042</v>
      </c>
    </row>
    <row r="58044" spans="1:3" x14ac:dyDescent="0.2">
      <c r="A58044" s="1" t="s">
        <v>58043</v>
      </c>
      <c r="B58044" s="2" t="str">
        <f t="shared" si="906"/>
        <v xml:space="preserve">"drubber", </v>
      </c>
      <c r="C58044" s="1" t="s">
        <v>58043</v>
      </c>
    </row>
    <row r="58045" spans="1:3" x14ac:dyDescent="0.2">
      <c r="A58045" s="1" t="s">
        <v>58044</v>
      </c>
      <c r="B58045" s="2" t="str">
        <f t="shared" si="906"/>
        <v xml:space="preserve">"drubbing", </v>
      </c>
      <c r="C58045" s="1" t="s">
        <v>58044</v>
      </c>
    </row>
    <row r="58046" spans="1:3" x14ac:dyDescent="0.2">
      <c r="A58046" s="1" t="s">
        <v>58045</v>
      </c>
      <c r="B58046" s="2" t="str">
        <f t="shared" si="906"/>
        <v xml:space="preserve">"drubbly", </v>
      </c>
      <c r="C58046" s="1" t="s">
        <v>58045</v>
      </c>
    </row>
    <row r="58047" spans="1:3" x14ac:dyDescent="0.2">
      <c r="A58047" s="1" t="s">
        <v>58046</v>
      </c>
      <c r="B58047" s="2" t="str">
        <f t="shared" si="906"/>
        <v xml:space="preserve">"drucken", </v>
      </c>
      <c r="C58047" s="1" t="s">
        <v>58046</v>
      </c>
    </row>
    <row r="58048" spans="1:3" x14ac:dyDescent="0.2">
      <c r="A58048" s="1" t="s">
        <v>58047</v>
      </c>
      <c r="B58048" s="2" t="str">
        <f t="shared" si="906"/>
        <v xml:space="preserve">"drudge", </v>
      </c>
      <c r="C58048" s="1" t="s">
        <v>58047</v>
      </c>
    </row>
    <row r="58049" spans="1:3" x14ac:dyDescent="0.2">
      <c r="A58049" s="1" t="s">
        <v>58048</v>
      </c>
      <c r="B58049" s="2" t="str">
        <f t="shared" si="906"/>
        <v xml:space="preserve">"drudger", </v>
      </c>
      <c r="C58049" s="1" t="s">
        <v>58048</v>
      </c>
    </row>
    <row r="58050" spans="1:3" x14ac:dyDescent="0.2">
      <c r="A58050" s="1" t="s">
        <v>58049</v>
      </c>
      <c r="B58050" s="2" t="str">
        <f t="shared" ref="B58050:B58113" si="907">CHAR(34)&amp;A58050&amp;CHAR(34)&amp;","&amp;" "</f>
        <v xml:space="preserve">"drudgery", </v>
      </c>
      <c r="C58050" s="1" t="s">
        <v>58049</v>
      </c>
    </row>
    <row r="58051" spans="1:3" x14ac:dyDescent="0.2">
      <c r="A58051" s="1" t="s">
        <v>58050</v>
      </c>
      <c r="B58051" s="2" t="str">
        <f t="shared" si="907"/>
        <v xml:space="preserve">"drudgingly", </v>
      </c>
      <c r="C58051" s="1" t="s">
        <v>58050</v>
      </c>
    </row>
    <row r="58052" spans="1:3" x14ac:dyDescent="0.2">
      <c r="A58052" s="1" t="s">
        <v>58051</v>
      </c>
      <c r="B58052" s="2" t="str">
        <f t="shared" si="907"/>
        <v xml:space="preserve">"drudgism", </v>
      </c>
      <c r="C58052" s="1" t="s">
        <v>58051</v>
      </c>
    </row>
    <row r="58053" spans="1:3" x14ac:dyDescent="0.2">
      <c r="A58053" s="1" t="s">
        <v>58052</v>
      </c>
      <c r="B58053" s="2" t="str">
        <f t="shared" si="907"/>
        <v xml:space="preserve">"druery", </v>
      </c>
      <c r="C58053" s="1" t="s">
        <v>58052</v>
      </c>
    </row>
    <row r="58054" spans="1:3" x14ac:dyDescent="0.2">
      <c r="A58054" s="1" t="s">
        <v>58053</v>
      </c>
      <c r="B58054" s="2" t="str">
        <f t="shared" si="907"/>
        <v xml:space="preserve">"drug", </v>
      </c>
      <c r="C58054" s="1" t="s">
        <v>58053</v>
      </c>
    </row>
    <row r="58055" spans="1:3" x14ac:dyDescent="0.2">
      <c r="A58055" s="1" t="s">
        <v>58054</v>
      </c>
      <c r="B58055" s="2" t="str">
        <f t="shared" si="907"/>
        <v xml:space="preserve">"drugeteria", </v>
      </c>
      <c r="C58055" s="1" t="s">
        <v>58054</v>
      </c>
    </row>
    <row r="58056" spans="1:3" x14ac:dyDescent="0.2">
      <c r="A58056" s="1" t="s">
        <v>58055</v>
      </c>
      <c r="B58056" s="2" t="str">
        <f t="shared" si="907"/>
        <v xml:space="preserve">"drugger", </v>
      </c>
      <c r="C58056" s="1" t="s">
        <v>58055</v>
      </c>
    </row>
    <row r="58057" spans="1:3" x14ac:dyDescent="0.2">
      <c r="A58057" s="1" t="s">
        <v>58056</v>
      </c>
      <c r="B58057" s="2" t="str">
        <f t="shared" si="907"/>
        <v xml:space="preserve">"druggery", </v>
      </c>
      <c r="C58057" s="1" t="s">
        <v>58056</v>
      </c>
    </row>
    <row r="58058" spans="1:3" x14ac:dyDescent="0.2">
      <c r="A58058" s="1" t="s">
        <v>58057</v>
      </c>
      <c r="B58058" s="2" t="str">
        <f t="shared" si="907"/>
        <v xml:space="preserve">"drugget", </v>
      </c>
      <c r="C58058" s="1" t="s">
        <v>58057</v>
      </c>
    </row>
    <row r="58059" spans="1:3" x14ac:dyDescent="0.2">
      <c r="A58059" s="1" t="s">
        <v>58058</v>
      </c>
      <c r="B58059" s="2" t="str">
        <f t="shared" si="907"/>
        <v xml:space="preserve">"druggeting", </v>
      </c>
      <c r="C58059" s="1" t="s">
        <v>58058</v>
      </c>
    </row>
    <row r="58060" spans="1:3" x14ac:dyDescent="0.2">
      <c r="A58060" s="1" t="s">
        <v>58059</v>
      </c>
      <c r="B58060" s="2" t="str">
        <f t="shared" si="907"/>
        <v xml:space="preserve">"druggist", </v>
      </c>
      <c r="C58060" s="1" t="s">
        <v>58059</v>
      </c>
    </row>
    <row r="58061" spans="1:3" x14ac:dyDescent="0.2">
      <c r="A58061" s="1" t="s">
        <v>58060</v>
      </c>
      <c r="B58061" s="2" t="str">
        <f t="shared" si="907"/>
        <v xml:space="preserve">"druggister", </v>
      </c>
      <c r="C58061" s="1" t="s">
        <v>58060</v>
      </c>
    </row>
    <row r="58062" spans="1:3" x14ac:dyDescent="0.2">
      <c r="A58062" s="1" t="s">
        <v>58061</v>
      </c>
      <c r="B58062" s="2" t="str">
        <f t="shared" si="907"/>
        <v xml:space="preserve">"druggy", </v>
      </c>
      <c r="C58062" s="1" t="s">
        <v>58061</v>
      </c>
    </row>
    <row r="58063" spans="1:3" x14ac:dyDescent="0.2">
      <c r="A58063" s="1" t="s">
        <v>58062</v>
      </c>
      <c r="B58063" s="2" t="str">
        <f t="shared" si="907"/>
        <v xml:space="preserve">"drugless", </v>
      </c>
      <c r="C58063" s="1" t="s">
        <v>58062</v>
      </c>
    </row>
    <row r="58064" spans="1:3" x14ac:dyDescent="0.2">
      <c r="A58064" s="1" t="s">
        <v>58063</v>
      </c>
      <c r="B58064" s="2" t="str">
        <f t="shared" si="907"/>
        <v xml:space="preserve">"drugman", </v>
      </c>
      <c r="C58064" s="1" t="s">
        <v>58063</v>
      </c>
    </row>
    <row r="58065" spans="1:3" x14ac:dyDescent="0.2">
      <c r="A58065" s="1" t="s">
        <v>58064</v>
      </c>
      <c r="B58065" s="2" t="str">
        <f t="shared" si="907"/>
        <v xml:space="preserve">"drugshop", </v>
      </c>
      <c r="C58065" s="1" t="s">
        <v>58064</v>
      </c>
    </row>
    <row r="58066" spans="1:3" x14ac:dyDescent="0.2">
      <c r="A58066" s="1" t="s">
        <v>58065</v>
      </c>
      <c r="B58066" s="2" t="str">
        <f t="shared" si="907"/>
        <v xml:space="preserve">"drugstore", </v>
      </c>
      <c r="C58066" s="1" t="s">
        <v>58065</v>
      </c>
    </row>
    <row r="58067" spans="1:3" x14ac:dyDescent="0.2">
      <c r="A58067" s="1" t="s">
        <v>58066</v>
      </c>
      <c r="B58067" s="2" t="str">
        <f t="shared" si="907"/>
        <v xml:space="preserve">"druid", </v>
      </c>
      <c r="C58067" s="1" t="s">
        <v>58066</v>
      </c>
    </row>
    <row r="58068" spans="1:3" x14ac:dyDescent="0.2">
      <c r="A58068" s="1" t="s">
        <v>58067</v>
      </c>
      <c r="B58068" s="2" t="str">
        <f t="shared" si="907"/>
        <v xml:space="preserve">"druidess", </v>
      </c>
      <c r="C58068" s="1" t="s">
        <v>58067</v>
      </c>
    </row>
    <row r="58069" spans="1:3" x14ac:dyDescent="0.2">
      <c r="A58069" s="1" t="s">
        <v>58068</v>
      </c>
      <c r="B58069" s="2" t="str">
        <f t="shared" si="907"/>
        <v xml:space="preserve">"druidic", </v>
      </c>
      <c r="C58069" s="1" t="s">
        <v>58068</v>
      </c>
    </row>
    <row r="58070" spans="1:3" x14ac:dyDescent="0.2">
      <c r="A58070" s="1" t="s">
        <v>58069</v>
      </c>
      <c r="B58070" s="2" t="str">
        <f t="shared" si="907"/>
        <v xml:space="preserve">"druidical", </v>
      </c>
      <c r="C58070" s="1" t="s">
        <v>58069</v>
      </c>
    </row>
    <row r="58071" spans="1:3" x14ac:dyDescent="0.2">
      <c r="A58071" s="1" t="s">
        <v>58070</v>
      </c>
      <c r="B58071" s="2" t="str">
        <f t="shared" si="907"/>
        <v xml:space="preserve">"druidism", </v>
      </c>
      <c r="C58071" s="1" t="s">
        <v>58070</v>
      </c>
    </row>
    <row r="58072" spans="1:3" x14ac:dyDescent="0.2">
      <c r="A58072" s="1" t="s">
        <v>58071</v>
      </c>
      <c r="B58072" s="2" t="str">
        <f t="shared" si="907"/>
        <v xml:space="preserve">"druidry", </v>
      </c>
      <c r="C58072" s="1" t="s">
        <v>58071</v>
      </c>
    </row>
    <row r="58073" spans="1:3" x14ac:dyDescent="0.2">
      <c r="A58073" s="1" t="s">
        <v>58072</v>
      </c>
      <c r="B58073" s="2" t="str">
        <f t="shared" si="907"/>
        <v xml:space="preserve">"druith", </v>
      </c>
      <c r="C58073" s="1" t="s">
        <v>58072</v>
      </c>
    </row>
    <row r="58074" spans="1:3" x14ac:dyDescent="0.2">
      <c r="A58074" s="1" t="s">
        <v>58073</v>
      </c>
      <c r="B58074" s="2" t="str">
        <f t="shared" si="907"/>
        <v xml:space="preserve">"Drukpa", </v>
      </c>
      <c r="C58074" s="1" t="s">
        <v>58073</v>
      </c>
    </row>
    <row r="58075" spans="1:3" x14ac:dyDescent="0.2">
      <c r="A58075" s="1" t="s">
        <v>58074</v>
      </c>
      <c r="B58075" s="2" t="str">
        <f t="shared" si="907"/>
        <v xml:space="preserve">"drum", </v>
      </c>
      <c r="C58075" s="1" t="s">
        <v>58074</v>
      </c>
    </row>
    <row r="58076" spans="1:3" x14ac:dyDescent="0.2">
      <c r="A58076" s="1" t="s">
        <v>58075</v>
      </c>
      <c r="B58076" s="2" t="str">
        <f t="shared" si="907"/>
        <v xml:space="preserve">"drumbeat", </v>
      </c>
      <c r="C58076" s="1" t="s">
        <v>58075</v>
      </c>
    </row>
    <row r="58077" spans="1:3" x14ac:dyDescent="0.2">
      <c r="A58077" s="1" t="s">
        <v>58076</v>
      </c>
      <c r="B58077" s="2" t="str">
        <f t="shared" si="907"/>
        <v xml:space="preserve">"drumble", </v>
      </c>
      <c r="C58077" s="1" t="s">
        <v>58076</v>
      </c>
    </row>
    <row r="58078" spans="1:3" x14ac:dyDescent="0.2">
      <c r="A58078" s="1" t="s">
        <v>58077</v>
      </c>
      <c r="B58078" s="2" t="str">
        <f t="shared" si="907"/>
        <v xml:space="preserve">"drumbledore", </v>
      </c>
      <c r="C58078" s="1" t="s">
        <v>58077</v>
      </c>
    </row>
    <row r="58079" spans="1:3" x14ac:dyDescent="0.2">
      <c r="A58079" s="1" t="s">
        <v>58078</v>
      </c>
      <c r="B58079" s="2" t="str">
        <f t="shared" si="907"/>
        <v xml:space="preserve">"drumbler", </v>
      </c>
      <c r="C58079" s="1" t="s">
        <v>58078</v>
      </c>
    </row>
    <row r="58080" spans="1:3" x14ac:dyDescent="0.2">
      <c r="A58080" s="1" t="s">
        <v>58079</v>
      </c>
      <c r="B58080" s="2" t="str">
        <f t="shared" si="907"/>
        <v xml:space="preserve">"drumfire", </v>
      </c>
      <c r="C58080" s="1" t="s">
        <v>58079</v>
      </c>
    </row>
    <row r="58081" spans="1:3" x14ac:dyDescent="0.2">
      <c r="A58081" s="1" t="s">
        <v>58080</v>
      </c>
      <c r="B58081" s="2" t="str">
        <f t="shared" si="907"/>
        <v xml:space="preserve">"drumfish", </v>
      </c>
      <c r="C58081" s="1" t="s">
        <v>58080</v>
      </c>
    </row>
    <row r="58082" spans="1:3" x14ac:dyDescent="0.2">
      <c r="A58082" s="1" t="s">
        <v>58081</v>
      </c>
      <c r="B58082" s="2" t="str">
        <f t="shared" si="907"/>
        <v xml:space="preserve">"drumhead", </v>
      </c>
      <c r="C58082" s="1" t="s">
        <v>58081</v>
      </c>
    </row>
    <row r="58083" spans="1:3" x14ac:dyDescent="0.2">
      <c r="A58083" s="1" t="s">
        <v>58082</v>
      </c>
      <c r="B58083" s="2" t="str">
        <f t="shared" si="907"/>
        <v xml:space="preserve">"drumheads", </v>
      </c>
      <c r="C58083" s="1" t="s">
        <v>58082</v>
      </c>
    </row>
    <row r="58084" spans="1:3" x14ac:dyDescent="0.2">
      <c r="A58084" s="1" t="s">
        <v>58083</v>
      </c>
      <c r="B58084" s="2" t="str">
        <f t="shared" si="907"/>
        <v xml:space="preserve">"drumlike", </v>
      </c>
      <c r="C58084" s="1" t="s">
        <v>58083</v>
      </c>
    </row>
    <row r="58085" spans="1:3" x14ac:dyDescent="0.2">
      <c r="A58085" s="1" t="s">
        <v>58084</v>
      </c>
      <c r="B58085" s="2" t="str">
        <f t="shared" si="907"/>
        <v xml:space="preserve">"drumlin", </v>
      </c>
      <c r="C58085" s="1" t="s">
        <v>58084</v>
      </c>
    </row>
    <row r="58086" spans="1:3" x14ac:dyDescent="0.2">
      <c r="A58086" s="1" t="s">
        <v>58085</v>
      </c>
      <c r="B58086" s="2" t="str">
        <f t="shared" si="907"/>
        <v xml:space="preserve">"drumline", </v>
      </c>
      <c r="C58086" s="1" t="s">
        <v>58085</v>
      </c>
    </row>
    <row r="58087" spans="1:3" x14ac:dyDescent="0.2">
      <c r="A58087" s="1" t="s">
        <v>58086</v>
      </c>
      <c r="B58087" s="2" t="str">
        <f t="shared" si="907"/>
        <v xml:space="preserve">"drumlinoid", </v>
      </c>
      <c r="C58087" s="1" t="s">
        <v>58086</v>
      </c>
    </row>
    <row r="58088" spans="1:3" x14ac:dyDescent="0.2">
      <c r="A58088" s="1" t="s">
        <v>58087</v>
      </c>
      <c r="B58088" s="2" t="str">
        <f t="shared" si="907"/>
        <v xml:space="preserve">"drumloid", </v>
      </c>
      <c r="C58088" s="1" t="s">
        <v>58087</v>
      </c>
    </row>
    <row r="58089" spans="1:3" x14ac:dyDescent="0.2">
      <c r="A58089" s="1" t="s">
        <v>58088</v>
      </c>
      <c r="B58089" s="2" t="str">
        <f t="shared" si="907"/>
        <v xml:space="preserve">"drumloidal", </v>
      </c>
      <c r="C58089" s="1" t="s">
        <v>58088</v>
      </c>
    </row>
    <row r="58090" spans="1:3" x14ac:dyDescent="0.2">
      <c r="A58090" s="1" t="s">
        <v>58089</v>
      </c>
      <c r="B58090" s="2" t="str">
        <f t="shared" si="907"/>
        <v xml:space="preserve">"drumly", </v>
      </c>
      <c r="C58090" s="1" t="s">
        <v>58089</v>
      </c>
    </row>
    <row r="58091" spans="1:3" x14ac:dyDescent="0.2">
      <c r="A58091" s="1" t="s">
        <v>58090</v>
      </c>
      <c r="B58091" s="2" t="str">
        <f t="shared" si="907"/>
        <v xml:space="preserve">"drummer", </v>
      </c>
      <c r="C58091" s="1" t="s">
        <v>58090</v>
      </c>
    </row>
    <row r="58092" spans="1:3" x14ac:dyDescent="0.2">
      <c r="A58092" s="1" t="s">
        <v>58091</v>
      </c>
      <c r="B58092" s="2" t="str">
        <f t="shared" si="907"/>
        <v xml:space="preserve">"drumming", </v>
      </c>
      <c r="C58092" s="1" t="s">
        <v>58091</v>
      </c>
    </row>
    <row r="58093" spans="1:3" x14ac:dyDescent="0.2">
      <c r="A58093" s="1" t="s">
        <v>58092</v>
      </c>
      <c r="B58093" s="2" t="str">
        <f t="shared" si="907"/>
        <v xml:space="preserve">"drummy", </v>
      </c>
      <c r="C58093" s="1" t="s">
        <v>58092</v>
      </c>
    </row>
    <row r="58094" spans="1:3" x14ac:dyDescent="0.2">
      <c r="A58094" s="1" t="s">
        <v>58093</v>
      </c>
      <c r="B58094" s="2" t="str">
        <f t="shared" si="907"/>
        <v xml:space="preserve">"drumskin", </v>
      </c>
      <c r="C58094" s="1" t="s">
        <v>58093</v>
      </c>
    </row>
    <row r="58095" spans="1:3" x14ac:dyDescent="0.2">
      <c r="A58095" s="1" t="s">
        <v>58094</v>
      </c>
      <c r="B58095" s="2" t="str">
        <f t="shared" si="907"/>
        <v xml:space="preserve">"drumstick", </v>
      </c>
      <c r="C58095" s="1" t="s">
        <v>58094</v>
      </c>
    </row>
    <row r="58096" spans="1:3" x14ac:dyDescent="0.2">
      <c r="A58096" s="1" t="s">
        <v>58095</v>
      </c>
      <c r="B58096" s="2" t="str">
        <f t="shared" si="907"/>
        <v xml:space="preserve">"drumwood", </v>
      </c>
      <c r="C58096" s="1" t="s">
        <v>58095</v>
      </c>
    </row>
    <row r="58097" spans="1:3" x14ac:dyDescent="0.2">
      <c r="A58097" s="1" t="s">
        <v>58096</v>
      </c>
      <c r="B58097" s="2" t="str">
        <f t="shared" si="907"/>
        <v xml:space="preserve">"drung", </v>
      </c>
      <c r="C58097" s="1" t="s">
        <v>58096</v>
      </c>
    </row>
    <row r="58098" spans="1:3" x14ac:dyDescent="0.2">
      <c r="A58098" s="1" t="s">
        <v>58097</v>
      </c>
      <c r="B58098" s="2" t="str">
        <f t="shared" si="907"/>
        <v xml:space="preserve">"drungar", </v>
      </c>
      <c r="C58098" s="1" t="s">
        <v>58097</v>
      </c>
    </row>
    <row r="58099" spans="1:3" x14ac:dyDescent="0.2">
      <c r="A58099" s="1" t="s">
        <v>58098</v>
      </c>
      <c r="B58099" s="2" t="str">
        <f t="shared" si="907"/>
        <v xml:space="preserve">"drunk", </v>
      </c>
      <c r="C58099" s="1" t="s">
        <v>58098</v>
      </c>
    </row>
    <row r="58100" spans="1:3" x14ac:dyDescent="0.2">
      <c r="A58100" s="1" t="s">
        <v>58099</v>
      </c>
      <c r="B58100" s="2" t="str">
        <f t="shared" si="907"/>
        <v xml:space="preserve">"drunkard", </v>
      </c>
      <c r="C58100" s="1" t="s">
        <v>58099</v>
      </c>
    </row>
    <row r="58101" spans="1:3" x14ac:dyDescent="0.2">
      <c r="A58101" s="1" t="s">
        <v>58100</v>
      </c>
      <c r="B58101" s="2" t="str">
        <f t="shared" si="907"/>
        <v xml:space="preserve">"drunken", </v>
      </c>
      <c r="C58101" s="1" t="s">
        <v>58100</v>
      </c>
    </row>
    <row r="58102" spans="1:3" x14ac:dyDescent="0.2">
      <c r="A58102" s="1" t="s">
        <v>58101</v>
      </c>
      <c r="B58102" s="2" t="str">
        <f t="shared" si="907"/>
        <v xml:space="preserve">"drunkenly", </v>
      </c>
      <c r="C58102" s="1" t="s">
        <v>58101</v>
      </c>
    </row>
    <row r="58103" spans="1:3" x14ac:dyDescent="0.2">
      <c r="A58103" s="1" t="s">
        <v>58102</v>
      </c>
      <c r="B58103" s="2" t="str">
        <f t="shared" si="907"/>
        <v xml:space="preserve">"drunkenness", </v>
      </c>
      <c r="C58103" s="1" t="s">
        <v>58102</v>
      </c>
    </row>
    <row r="58104" spans="1:3" x14ac:dyDescent="0.2">
      <c r="A58104" s="1" t="s">
        <v>58103</v>
      </c>
      <c r="B58104" s="2" t="str">
        <f t="shared" si="907"/>
        <v xml:space="preserve">"drunkensome", </v>
      </c>
      <c r="C58104" s="1" t="s">
        <v>58103</v>
      </c>
    </row>
    <row r="58105" spans="1:3" x14ac:dyDescent="0.2">
      <c r="A58105" s="1" t="s">
        <v>58104</v>
      </c>
      <c r="B58105" s="2" t="str">
        <f t="shared" si="907"/>
        <v xml:space="preserve">"drunkenwise", </v>
      </c>
      <c r="C58105" s="1" t="s">
        <v>58104</v>
      </c>
    </row>
    <row r="58106" spans="1:3" x14ac:dyDescent="0.2">
      <c r="A58106" s="1" t="s">
        <v>58105</v>
      </c>
      <c r="B58106" s="2" t="str">
        <f t="shared" si="907"/>
        <v xml:space="preserve">"drunkery", </v>
      </c>
      <c r="C58106" s="1" t="s">
        <v>58105</v>
      </c>
    </row>
    <row r="58107" spans="1:3" x14ac:dyDescent="0.2">
      <c r="A58107" s="1" t="s">
        <v>58106</v>
      </c>
      <c r="B58107" s="2" t="str">
        <f t="shared" si="907"/>
        <v xml:space="preserve">"Drupa", </v>
      </c>
      <c r="C58107" s="1" t="s">
        <v>58106</v>
      </c>
    </row>
    <row r="58108" spans="1:3" x14ac:dyDescent="0.2">
      <c r="A58108" s="1" t="s">
        <v>58107</v>
      </c>
      <c r="B58108" s="2" t="str">
        <f t="shared" si="907"/>
        <v xml:space="preserve">"Drupaceae", </v>
      </c>
      <c r="C58108" s="1" t="s">
        <v>58107</v>
      </c>
    </row>
    <row r="58109" spans="1:3" x14ac:dyDescent="0.2">
      <c r="A58109" s="1" t="s">
        <v>58108</v>
      </c>
      <c r="B58109" s="2" t="str">
        <f t="shared" si="907"/>
        <v xml:space="preserve">"drupaceous", </v>
      </c>
      <c r="C58109" s="1" t="s">
        <v>58108</v>
      </c>
    </row>
    <row r="58110" spans="1:3" x14ac:dyDescent="0.2">
      <c r="A58110" s="1" t="s">
        <v>58109</v>
      </c>
      <c r="B58110" s="2" t="str">
        <f t="shared" si="907"/>
        <v xml:space="preserve">"drupal", </v>
      </c>
      <c r="C58110" s="1" t="s">
        <v>58109</v>
      </c>
    </row>
    <row r="58111" spans="1:3" x14ac:dyDescent="0.2">
      <c r="A58111" s="1" t="s">
        <v>58110</v>
      </c>
      <c r="B58111" s="2" t="str">
        <f t="shared" si="907"/>
        <v xml:space="preserve">"drupe", </v>
      </c>
      <c r="C58111" s="1" t="s">
        <v>58110</v>
      </c>
    </row>
    <row r="58112" spans="1:3" x14ac:dyDescent="0.2">
      <c r="A58112" s="1" t="s">
        <v>58111</v>
      </c>
      <c r="B58112" s="2" t="str">
        <f t="shared" si="907"/>
        <v xml:space="preserve">"drupel", </v>
      </c>
      <c r="C58112" s="1" t="s">
        <v>58111</v>
      </c>
    </row>
    <row r="58113" spans="1:3" x14ac:dyDescent="0.2">
      <c r="A58113" s="1" t="s">
        <v>58112</v>
      </c>
      <c r="B58113" s="2" t="str">
        <f t="shared" si="907"/>
        <v xml:space="preserve">"drupelet", </v>
      </c>
      <c r="C58113" s="1" t="s">
        <v>58112</v>
      </c>
    </row>
    <row r="58114" spans="1:3" x14ac:dyDescent="0.2">
      <c r="A58114" s="1" t="s">
        <v>58113</v>
      </c>
      <c r="B58114" s="2" t="str">
        <f t="shared" ref="B58114:B58177" si="908">CHAR(34)&amp;A58114&amp;CHAR(34)&amp;","&amp;" "</f>
        <v xml:space="preserve">"drupeole", </v>
      </c>
      <c r="C58114" s="1" t="s">
        <v>58113</v>
      </c>
    </row>
    <row r="58115" spans="1:3" x14ac:dyDescent="0.2">
      <c r="A58115" s="1" t="s">
        <v>58114</v>
      </c>
      <c r="B58115" s="2" t="str">
        <f t="shared" si="908"/>
        <v xml:space="preserve">"drupetum", </v>
      </c>
      <c r="C58115" s="1" t="s">
        <v>58114</v>
      </c>
    </row>
    <row r="58116" spans="1:3" x14ac:dyDescent="0.2">
      <c r="A58116" s="1" t="s">
        <v>58115</v>
      </c>
      <c r="B58116" s="2" t="str">
        <f t="shared" si="908"/>
        <v xml:space="preserve">"drupiferous", </v>
      </c>
      <c r="C58116" s="1" t="s">
        <v>58115</v>
      </c>
    </row>
    <row r="58117" spans="1:3" x14ac:dyDescent="0.2">
      <c r="A58117" s="1" t="s">
        <v>58116</v>
      </c>
      <c r="B58117" s="2" t="str">
        <f t="shared" si="908"/>
        <v xml:space="preserve">"Druse", </v>
      </c>
      <c r="C58117" s="1" t="s">
        <v>58116</v>
      </c>
    </row>
    <row r="58118" spans="1:3" x14ac:dyDescent="0.2">
      <c r="A58118" s="1" t="s">
        <v>58117</v>
      </c>
      <c r="B58118" s="2" t="str">
        <f t="shared" si="908"/>
        <v xml:space="preserve">"druse", </v>
      </c>
      <c r="C58118" s="1" t="s">
        <v>58117</v>
      </c>
    </row>
    <row r="58119" spans="1:3" x14ac:dyDescent="0.2">
      <c r="A58119" s="1" t="s">
        <v>58118</v>
      </c>
      <c r="B58119" s="2" t="str">
        <f t="shared" si="908"/>
        <v xml:space="preserve">"Drusean", </v>
      </c>
      <c r="C58119" s="1" t="s">
        <v>58118</v>
      </c>
    </row>
    <row r="58120" spans="1:3" x14ac:dyDescent="0.2">
      <c r="A58120" s="1" t="s">
        <v>58119</v>
      </c>
      <c r="B58120" s="2" t="str">
        <f t="shared" si="908"/>
        <v xml:space="preserve">"Drusedom", </v>
      </c>
      <c r="C58120" s="1" t="s">
        <v>58119</v>
      </c>
    </row>
    <row r="58121" spans="1:3" x14ac:dyDescent="0.2">
      <c r="A58121" s="1" t="s">
        <v>58120</v>
      </c>
      <c r="B58121" s="2" t="str">
        <f t="shared" si="908"/>
        <v xml:space="preserve">"drusy", </v>
      </c>
      <c r="C58121" s="1" t="s">
        <v>58120</v>
      </c>
    </row>
    <row r="58122" spans="1:3" x14ac:dyDescent="0.2">
      <c r="A58122" s="1" t="s">
        <v>58121</v>
      </c>
      <c r="B58122" s="2" t="str">
        <f t="shared" si="908"/>
        <v xml:space="preserve">"druxiness", </v>
      </c>
      <c r="C58122" s="1" t="s">
        <v>58121</v>
      </c>
    </row>
    <row r="58123" spans="1:3" x14ac:dyDescent="0.2">
      <c r="A58123" s="1" t="s">
        <v>58122</v>
      </c>
      <c r="B58123" s="2" t="str">
        <f t="shared" si="908"/>
        <v xml:space="preserve">"druxy", </v>
      </c>
      <c r="C58123" s="1" t="s">
        <v>58122</v>
      </c>
    </row>
    <row r="58124" spans="1:3" x14ac:dyDescent="0.2">
      <c r="A58124" s="1" t="s">
        <v>58123</v>
      </c>
      <c r="B58124" s="2" t="str">
        <f t="shared" si="908"/>
        <v xml:space="preserve">"dry", </v>
      </c>
      <c r="C58124" s="1" t="s">
        <v>58123</v>
      </c>
    </row>
    <row r="58125" spans="1:3" x14ac:dyDescent="0.2">
      <c r="A58125" s="1" t="s">
        <v>58124</v>
      </c>
      <c r="B58125" s="2" t="str">
        <f t="shared" si="908"/>
        <v xml:space="preserve">"dryad", </v>
      </c>
      <c r="C58125" s="1" t="s">
        <v>58124</v>
      </c>
    </row>
    <row r="58126" spans="1:3" x14ac:dyDescent="0.2">
      <c r="A58126" s="1" t="s">
        <v>58125</v>
      </c>
      <c r="B58126" s="2" t="str">
        <f t="shared" si="908"/>
        <v xml:space="preserve">"dryadetum", </v>
      </c>
      <c r="C58126" s="1" t="s">
        <v>58125</v>
      </c>
    </row>
    <row r="58127" spans="1:3" x14ac:dyDescent="0.2">
      <c r="A58127" s="1" t="s">
        <v>58126</v>
      </c>
      <c r="B58127" s="2" t="str">
        <f t="shared" si="908"/>
        <v xml:space="preserve">"dryadic", </v>
      </c>
      <c r="C58127" s="1" t="s">
        <v>58126</v>
      </c>
    </row>
    <row r="58128" spans="1:3" x14ac:dyDescent="0.2">
      <c r="A58128" s="1" t="s">
        <v>58127</v>
      </c>
      <c r="B58128" s="2" t="str">
        <f t="shared" si="908"/>
        <v xml:space="preserve">"dryas", </v>
      </c>
      <c r="C58128" s="1" t="s">
        <v>58127</v>
      </c>
    </row>
    <row r="58129" spans="1:3" x14ac:dyDescent="0.2">
      <c r="A58129" s="1" t="s">
        <v>58128</v>
      </c>
      <c r="B58129" s="2" t="str">
        <f t="shared" si="908"/>
        <v xml:space="preserve">"dryasdust", </v>
      </c>
      <c r="C58129" s="1" t="s">
        <v>58128</v>
      </c>
    </row>
    <row r="58130" spans="1:3" x14ac:dyDescent="0.2">
      <c r="A58130" s="1" t="s">
        <v>58129</v>
      </c>
      <c r="B58130" s="2" t="str">
        <f t="shared" si="908"/>
        <v xml:space="preserve">"drybeard", </v>
      </c>
      <c r="C58130" s="1" t="s">
        <v>58129</v>
      </c>
    </row>
    <row r="58131" spans="1:3" x14ac:dyDescent="0.2">
      <c r="A58131" s="1" t="s">
        <v>58130</v>
      </c>
      <c r="B58131" s="2" t="str">
        <f t="shared" si="908"/>
        <v xml:space="preserve">"drybrained", </v>
      </c>
      <c r="C58131" s="1" t="s">
        <v>58130</v>
      </c>
    </row>
    <row r="58132" spans="1:3" x14ac:dyDescent="0.2">
      <c r="A58132" s="1" t="s">
        <v>58131</v>
      </c>
      <c r="B58132" s="2" t="str">
        <f t="shared" si="908"/>
        <v xml:space="preserve">"drycoal", </v>
      </c>
      <c r="C58132" s="1" t="s">
        <v>58131</v>
      </c>
    </row>
    <row r="58133" spans="1:3" x14ac:dyDescent="0.2">
      <c r="A58133" s="1" t="s">
        <v>58132</v>
      </c>
      <c r="B58133" s="2" t="str">
        <f t="shared" si="908"/>
        <v xml:space="preserve">"Drydenian", </v>
      </c>
      <c r="C58133" s="1" t="s">
        <v>58132</v>
      </c>
    </row>
    <row r="58134" spans="1:3" x14ac:dyDescent="0.2">
      <c r="A58134" s="1" t="s">
        <v>58133</v>
      </c>
      <c r="B58134" s="2" t="str">
        <f t="shared" si="908"/>
        <v xml:space="preserve">"Drydenism", </v>
      </c>
      <c r="C58134" s="1" t="s">
        <v>58133</v>
      </c>
    </row>
    <row r="58135" spans="1:3" x14ac:dyDescent="0.2">
      <c r="A58135" s="1" t="s">
        <v>58134</v>
      </c>
      <c r="B58135" s="2" t="str">
        <f t="shared" si="908"/>
        <v xml:space="preserve">"dryfoot", </v>
      </c>
      <c r="C58135" s="1" t="s">
        <v>58134</v>
      </c>
    </row>
    <row r="58136" spans="1:3" x14ac:dyDescent="0.2">
      <c r="A58136" s="1" t="s">
        <v>58135</v>
      </c>
      <c r="B58136" s="2" t="str">
        <f t="shared" si="908"/>
        <v xml:space="preserve">"drygoodsman", </v>
      </c>
      <c r="C58136" s="1" t="s">
        <v>58135</v>
      </c>
    </row>
    <row r="58137" spans="1:3" x14ac:dyDescent="0.2">
      <c r="A58137" s="1" t="s">
        <v>58136</v>
      </c>
      <c r="B58137" s="2" t="str">
        <f t="shared" si="908"/>
        <v xml:space="preserve">"dryhouse", </v>
      </c>
      <c r="C58137" s="1" t="s">
        <v>58136</v>
      </c>
    </row>
    <row r="58138" spans="1:3" x14ac:dyDescent="0.2">
      <c r="A58138" s="1" t="s">
        <v>58137</v>
      </c>
      <c r="B58138" s="2" t="str">
        <f t="shared" si="908"/>
        <v xml:space="preserve">"drying", </v>
      </c>
      <c r="C58138" s="1" t="s">
        <v>58137</v>
      </c>
    </row>
    <row r="58139" spans="1:3" x14ac:dyDescent="0.2">
      <c r="A58139" s="1" t="s">
        <v>58138</v>
      </c>
      <c r="B58139" s="2" t="str">
        <f t="shared" si="908"/>
        <v xml:space="preserve">"dryish", </v>
      </c>
      <c r="C58139" s="1" t="s">
        <v>58138</v>
      </c>
    </row>
    <row r="58140" spans="1:3" x14ac:dyDescent="0.2">
      <c r="A58140" s="1" t="s">
        <v>58139</v>
      </c>
      <c r="B58140" s="2" t="str">
        <f t="shared" si="908"/>
        <v xml:space="preserve">"dryly", </v>
      </c>
      <c r="C58140" s="1" t="s">
        <v>58139</v>
      </c>
    </row>
    <row r="58141" spans="1:3" x14ac:dyDescent="0.2">
      <c r="A58141" s="1" t="s">
        <v>58140</v>
      </c>
      <c r="B58141" s="2" t="str">
        <f t="shared" si="908"/>
        <v xml:space="preserve">"Drynaria", </v>
      </c>
      <c r="C58141" s="1" t="s">
        <v>58140</v>
      </c>
    </row>
    <row r="58142" spans="1:3" x14ac:dyDescent="0.2">
      <c r="A58142" s="1" t="s">
        <v>58141</v>
      </c>
      <c r="B58142" s="2" t="str">
        <f t="shared" si="908"/>
        <v xml:space="preserve">"dryness", </v>
      </c>
      <c r="C58142" s="1" t="s">
        <v>58141</v>
      </c>
    </row>
    <row r="58143" spans="1:3" x14ac:dyDescent="0.2">
      <c r="A58143" s="1" t="s">
        <v>58142</v>
      </c>
      <c r="B58143" s="2" t="str">
        <f t="shared" si="908"/>
        <v xml:space="preserve">"Dryobalanops", </v>
      </c>
      <c r="C58143" s="1" t="s">
        <v>58142</v>
      </c>
    </row>
    <row r="58144" spans="1:3" x14ac:dyDescent="0.2">
      <c r="A58144" s="1" t="s">
        <v>58143</v>
      </c>
      <c r="B58144" s="2" t="str">
        <f t="shared" si="908"/>
        <v xml:space="preserve">"Dryope", </v>
      </c>
      <c r="C58144" s="1" t="s">
        <v>58143</v>
      </c>
    </row>
    <row r="58145" spans="1:3" x14ac:dyDescent="0.2">
      <c r="A58145" s="1" t="s">
        <v>58144</v>
      </c>
      <c r="B58145" s="2" t="str">
        <f t="shared" si="908"/>
        <v xml:space="preserve">"Dryopes", </v>
      </c>
      <c r="C58145" s="1" t="s">
        <v>58144</v>
      </c>
    </row>
    <row r="58146" spans="1:3" x14ac:dyDescent="0.2">
      <c r="A58146" s="1" t="s">
        <v>58145</v>
      </c>
      <c r="B58146" s="2" t="str">
        <f t="shared" si="908"/>
        <v xml:space="preserve">"Dryophyllum", </v>
      </c>
      <c r="C58146" s="1" t="s">
        <v>58145</v>
      </c>
    </row>
    <row r="58147" spans="1:3" x14ac:dyDescent="0.2">
      <c r="A58147" s="1" t="s">
        <v>58146</v>
      </c>
      <c r="B58147" s="2" t="str">
        <f t="shared" si="908"/>
        <v xml:space="preserve">"Dryopians", </v>
      </c>
      <c r="C58147" s="1" t="s">
        <v>58146</v>
      </c>
    </row>
    <row r="58148" spans="1:3" x14ac:dyDescent="0.2">
      <c r="A58148" s="1" t="s">
        <v>58147</v>
      </c>
      <c r="B58148" s="2" t="str">
        <f t="shared" si="908"/>
        <v xml:space="preserve">"dryopithecid", </v>
      </c>
      <c r="C58148" s="1" t="s">
        <v>58147</v>
      </c>
    </row>
    <row r="58149" spans="1:3" x14ac:dyDescent="0.2">
      <c r="A58149" s="1" t="s">
        <v>58148</v>
      </c>
      <c r="B58149" s="2" t="str">
        <f t="shared" si="908"/>
        <v xml:space="preserve">"Dryopithecinae", </v>
      </c>
      <c r="C58149" s="1" t="s">
        <v>58148</v>
      </c>
    </row>
    <row r="58150" spans="1:3" x14ac:dyDescent="0.2">
      <c r="A58150" s="1" t="s">
        <v>58149</v>
      </c>
      <c r="B58150" s="2" t="str">
        <f t="shared" si="908"/>
        <v xml:space="preserve">"dryopithecine", </v>
      </c>
      <c r="C58150" s="1" t="s">
        <v>58149</v>
      </c>
    </row>
    <row r="58151" spans="1:3" x14ac:dyDescent="0.2">
      <c r="A58151" s="1" t="s">
        <v>58150</v>
      </c>
      <c r="B58151" s="2" t="str">
        <f t="shared" si="908"/>
        <v xml:space="preserve">"Dryopithecus", </v>
      </c>
      <c r="C58151" s="1" t="s">
        <v>58150</v>
      </c>
    </row>
    <row r="58152" spans="1:3" x14ac:dyDescent="0.2">
      <c r="A58152" s="1" t="s">
        <v>58151</v>
      </c>
      <c r="B58152" s="2" t="str">
        <f t="shared" si="908"/>
        <v xml:space="preserve">"Dryops", </v>
      </c>
      <c r="C58152" s="1" t="s">
        <v>58151</v>
      </c>
    </row>
    <row r="58153" spans="1:3" x14ac:dyDescent="0.2">
      <c r="A58153" s="1" t="s">
        <v>58152</v>
      </c>
      <c r="B58153" s="2" t="str">
        <f t="shared" si="908"/>
        <v xml:space="preserve">"Dryopteris", </v>
      </c>
      <c r="C58153" s="1" t="s">
        <v>58152</v>
      </c>
    </row>
    <row r="58154" spans="1:3" x14ac:dyDescent="0.2">
      <c r="A58154" s="1" t="s">
        <v>58153</v>
      </c>
      <c r="B58154" s="2" t="str">
        <f t="shared" si="908"/>
        <v xml:space="preserve">"dryopteroid", </v>
      </c>
      <c r="C58154" s="1" t="s">
        <v>58153</v>
      </c>
    </row>
    <row r="58155" spans="1:3" x14ac:dyDescent="0.2">
      <c r="A58155" s="1" t="s">
        <v>58154</v>
      </c>
      <c r="B58155" s="2" t="str">
        <f t="shared" si="908"/>
        <v xml:space="preserve">"drysalter", </v>
      </c>
      <c r="C58155" s="1" t="s">
        <v>58154</v>
      </c>
    </row>
    <row r="58156" spans="1:3" x14ac:dyDescent="0.2">
      <c r="A58156" s="1" t="s">
        <v>58155</v>
      </c>
      <c r="B58156" s="2" t="str">
        <f t="shared" si="908"/>
        <v xml:space="preserve">"drysaltery", </v>
      </c>
      <c r="C58156" s="1" t="s">
        <v>58155</v>
      </c>
    </row>
    <row r="58157" spans="1:3" x14ac:dyDescent="0.2">
      <c r="A58157" s="1" t="s">
        <v>58156</v>
      </c>
      <c r="B58157" s="2" t="str">
        <f t="shared" si="908"/>
        <v xml:space="preserve">"dryster", </v>
      </c>
      <c r="C58157" s="1" t="s">
        <v>58156</v>
      </c>
    </row>
    <row r="58158" spans="1:3" x14ac:dyDescent="0.2">
      <c r="A58158" s="1" t="s">
        <v>58157</v>
      </c>
      <c r="B58158" s="2" t="str">
        <f t="shared" si="908"/>
        <v xml:space="preserve">"dryth", </v>
      </c>
      <c r="C58158" s="1" t="s">
        <v>58157</v>
      </c>
    </row>
    <row r="58159" spans="1:3" x14ac:dyDescent="0.2">
      <c r="A58159" s="1" t="s">
        <v>58158</v>
      </c>
      <c r="B58159" s="2" t="str">
        <f t="shared" si="908"/>
        <v xml:space="preserve">"dryworker", </v>
      </c>
      <c r="C58159" s="1" t="s">
        <v>58158</v>
      </c>
    </row>
    <row r="58160" spans="1:3" x14ac:dyDescent="0.2">
      <c r="A58160" s="1" t="s">
        <v>58159</v>
      </c>
      <c r="B58160" s="2" t="str">
        <f t="shared" si="908"/>
        <v xml:space="preserve">"Dschubba", </v>
      </c>
      <c r="C58160" s="1" t="s">
        <v>58159</v>
      </c>
    </row>
    <row r="58161" spans="1:3" x14ac:dyDescent="0.2">
      <c r="A58161" s="1" t="s">
        <v>58160</v>
      </c>
      <c r="B58161" s="2" t="str">
        <f t="shared" si="908"/>
        <v xml:space="preserve">"duad", </v>
      </c>
      <c r="C58161" s="1" t="s">
        <v>58160</v>
      </c>
    </row>
    <row r="58162" spans="1:3" x14ac:dyDescent="0.2">
      <c r="A58162" s="1" t="s">
        <v>58161</v>
      </c>
      <c r="B58162" s="2" t="str">
        <f t="shared" si="908"/>
        <v xml:space="preserve">"duadic", </v>
      </c>
      <c r="C58162" s="1" t="s">
        <v>58161</v>
      </c>
    </row>
    <row r="58163" spans="1:3" x14ac:dyDescent="0.2">
      <c r="A58163" s="1" t="s">
        <v>58162</v>
      </c>
      <c r="B58163" s="2" t="str">
        <f t="shared" si="908"/>
        <v xml:space="preserve">"dual", </v>
      </c>
      <c r="C58163" s="1" t="s">
        <v>58162</v>
      </c>
    </row>
    <row r="58164" spans="1:3" x14ac:dyDescent="0.2">
      <c r="A58164" s="1" t="s">
        <v>58163</v>
      </c>
      <c r="B58164" s="2" t="str">
        <f t="shared" si="908"/>
        <v xml:space="preserve">"Duala", </v>
      </c>
      <c r="C58164" s="1" t="s">
        <v>58163</v>
      </c>
    </row>
    <row r="58165" spans="1:3" x14ac:dyDescent="0.2">
      <c r="A58165" s="1" t="s">
        <v>58164</v>
      </c>
      <c r="B58165" s="2" t="str">
        <f t="shared" si="908"/>
        <v xml:space="preserve">"duali", </v>
      </c>
      <c r="C58165" s="1" t="s">
        <v>58164</v>
      </c>
    </row>
    <row r="58166" spans="1:3" x14ac:dyDescent="0.2">
      <c r="A58166" s="1" t="s">
        <v>58165</v>
      </c>
      <c r="B58166" s="2" t="str">
        <f t="shared" si="908"/>
        <v xml:space="preserve">"dualin", </v>
      </c>
      <c r="C58166" s="1" t="s">
        <v>58165</v>
      </c>
    </row>
    <row r="58167" spans="1:3" x14ac:dyDescent="0.2">
      <c r="A58167" s="1" t="s">
        <v>58166</v>
      </c>
      <c r="B58167" s="2" t="str">
        <f t="shared" si="908"/>
        <v xml:space="preserve">"dualism", </v>
      </c>
      <c r="C58167" s="1" t="s">
        <v>58166</v>
      </c>
    </row>
    <row r="58168" spans="1:3" x14ac:dyDescent="0.2">
      <c r="A58168" s="1" t="s">
        <v>58167</v>
      </c>
      <c r="B58168" s="2" t="str">
        <f t="shared" si="908"/>
        <v xml:space="preserve">"dualist", </v>
      </c>
      <c r="C58168" s="1" t="s">
        <v>58167</v>
      </c>
    </row>
    <row r="58169" spans="1:3" x14ac:dyDescent="0.2">
      <c r="A58169" s="1" t="s">
        <v>58168</v>
      </c>
      <c r="B58169" s="2" t="str">
        <f t="shared" si="908"/>
        <v xml:space="preserve">"dualistic", </v>
      </c>
      <c r="C58169" s="1" t="s">
        <v>58168</v>
      </c>
    </row>
    <row r="58170" spans="1:3" x14ac:dyDescent="0.2">
      <c r="A58170" s="1" t="s">
        <v>58169</v>
      </c>
      <c r="B58170" s="2" t="str">
        <f t="shared" si="908"/>
        <v xml:space="preserve">"dualistically", </v>
      </c>
      <c r="C58170" s="1" t="s">
        <v>58169</v>
      </c>
    </row>
    <row r="58171" spans="1:3" x14ac:dyDescent="0.2">
      <c r="A58171" s="1" t="s">
        <v>58170</v>
      </c>
      <c r="B58171" s="2" t="str">
        <f t="shared" si="908"/>
        <v xml:space="preserve">"duality", </v>
      </c>
      <c r="C58171" s="1" t="s">
        <v>58170</v>
      </c>
    </row>
    <row r="58172" spans="1:3" x14ac:dyDescent="0.2">
      <c r="A58172" s="1" t="s">
        <v>58171</v>
      </c>
      <c r="B58172" s="2" t="str">
        <f t="shared" si="908"/>
        <v xml:space="preserve">"dualization", </v>
      </c>
      <c r="C58172" s="1" t="s">
        <v>58171</v>
      </c>
    </row>
    <row r="58173" spans="1:3" x14ac:dyDescent="0.2">
      <c r="A58173" s="1" t="s">
        <v>58172</v>
      </c>
      <c r="B58173" s="2" t="str">
        <f t="shared" si="908"/>
        <v xml:space="preserve">"dualize", </v>
      </c>
      <c r="C58173" s="1" t="s">
        <v>58172</v>
      </c>
    </row>
    <row r="58174" spans="1:3" x14ac:dyDescent="0.2">
      <c r="A58174" s="1" t="s">
        <v>58173</v>
      </c>
      <c r="B58174" s="2" t="str">
        <f t="shared" si="908"/>
        <v xml:space="preserve">"dually", </v>
      </c>
      <c r="C58174" s="1" t="s">
        <v>58173</v>
      </c>
    </row>
    <row r="58175" spans="1:3" x14ac:dyDescent="0.2">
      <c r="A58175" s="1" t="s">
        <v>58174</v>
      </c>
      <c r="B58175" s="2" t="str">
        <f t="shared" si="908"/>
        <v xml:space="preserve">"Dualmutef", </v>
      </c>
      <c r="C58175" s="1" t="s">
        <v>58174</v>
      </c>
    </row>
    <row r="58176" spans="1:3" x14ac:dyDescent="0.2">
      <c r="A58176" s="1" t="s">
        <v>58175</v>
      </c>
      <c r="B58176" s="2" t="str">
        <f t="shared" si="908"/>
        <v xml:space="preserve">"dualogue", </v>
      </c>
      <c r="C58176" s="1" t="s">
        <v>58175</v>
      </c>
    </row>
    <row r="58177" spans="1:3" x14ac:dyDescent="0.2">
      <c r="A58177" s="1" t="s">
        <v>58176</v>
      </c>
      <c r="B58177" s="2" t="str">
        <f t="shared" si="908"/>
        <v xml:space="preserve">"Duane", </v>
      </c>
      <c r="C58177" s="1" t="s">
        <v>58176</v>
      </c>
    </row>
    <row r="58178" spans="1:3" x14ac:dyDescent="0.2">
      <c r="A58178" s="1" t="s">
        <v>58177</v>
      </c>
      <c r="B58178" s="2" t="str">
        <f t="shared" ref="B58178:B58241" si="909">CHAR(34)&amp;A58178&amp;CHAR(34)&amp;","&amp;" "</f>
        <v xml:space="preserve">"duarch", </v>
      </c>
      <c r="C58178" s="1" t="s">
        <v>58177</v>
      </c>
    </row>
    <row r="58179" spans="1:3" x14ac:dyDescent="0.2">
      <c r="A58179" s="1" t="s">
        <v>58178</v>
      </c>
      <c r="B58179" s="2" t="str">
        <f t="shared" si="909"/>
        <v xml:space="preserve">"duarchy", </v>
      </c>
      <c r="C58179" s="1" t="s">
        <v>58178</v>
      </c>
    </row>
    <row r="58180" spans="1:3" x14ac:dyDescent="0.2">
      <c r="A58180" s="1" t="s">
        <v>58179</v>
      </c>
      <c r="B58180" s="2" t="str">
        <f t="shared" si="909"/>
        <v xml:space="preserve">"dub", </v>
      </c>
      <c r="C58180" s="1" t="s">
        <v>58179</v>
      </c>
    </row>
    <row r="58181" spans="1:3" x14ac:dyDescent="0.2">
      <c r="A58181" s="1" t="s">
        <v>58180</v>
      </c>
      <c r="B58181" s="2" t="str">
        <f t="shared" si="909"/>
        <v xml:space="preserve">"dubash", </v>
      </c>
      <c r="C58181" s="1" t="s">
        <v>58180</v>
      </c>
    </row>
    <row r="58182" spans="1:3" x14ac:dyDescent="0.2">
      <c r="A58182" s="1" t="s">
        <v>58181</v>
      </c>
      <c r="B58182" s="2" t="str">
        <f t="shared" si="909"/>
        <v xml:space="preserve">"dubb", </v>
      </c>
      <c r="C58182" s="1" t="s">
        <v>58181</v>
      </c>
    </row>
    <row r="58183" spans="1:3" x14ac:dyDescent="0.2">
      <c r="A58183" s="1" t="s">
        <v>58182</v>
      </c>
      <c r="B58183" s="2" t="str">
        <f t="shared" si="909"/>
        <v xml:space="preserve">"dubba", </v>
      </c>
      <c r="C58183" s="1" t="s">
        <v>58182</v>
      </c>
    </row>
    <row r="58184" spans="1:3" x14ac:dyDescent="0.2">
      <c r="A58184" s="1" t="s">
        <v>58183</v>
      </c>
      <c r="B58184" s="2" t="str">
        <f t="shared" si="909"/>
        <v xml:space="preserve">"dubbah", </v>
      </c>
      <c r="C58184" s="1" t="s">
        <v>58183</v>
      </c>
    </row>
    <row r="58185" spans="1:3" x14ac:dyDescent="0.2">
      <c r="A58185" s="1" t="s">
        <v>58184</v>
      </c>
      <c r="B58185" s="2" t="str">
        <f t="shared" si="909"/>
        <v xml:space="preserve">"dubbeltje", </v>
      </c>
      <c r="C58185" s="1" t="s">
        <v>58184</v>
      </c>
    </row>
    <row r="58186" spans="1:3" x14ac:dyDescent="0.2">
      <c r="A58186" s="1" t="s">
        <v>58185</v>
      </c>
      <c r="B58186" s="2" t="str">
        <f t="shared" si="909"/>
        <v xml:space="preserve">"dubber", </v>
      </c>
      <c r="C58186" s="1" t="s">
        <v>58185</v>
      </c>
    </row>
    <row r="58187" spans="1:3" x14ac:dyDescent="0.2">
      <c r="A58187" s="1" t="s">
        <v>58186</v>
      </c>
      <c r="B58187" s="2" t="str">
        <f t="shared" si="909"/>
        <v xml:space="preserve">"dubbing", </v>
      </c>
      <c r="C58187" s="1" t="s">
        <v>58186</v>
      </c>
    </row>
    <row r="58188" spans="1:3" x14ac:dyDescent="0.2">
      <c r="A58188" s="1" t="s">
        <v>58187</v>
      </c>
      <c r="B58188" s="2" t="str">
        <f t="shared" si="909"/>
        <v xml:space="preserve">"dubby", </v>
      </c>
      <c r="C58188" s="1" t="s">
        <v>58187</v>
      </c>
    </row>
    <row r="58189" spans="1:3" x14ac:dyDescent="0.2">
      <c r="A58189" s="1" t="s">
        <v>58188</v>
      </c>
      <c r="B58189" s="2" t="str">
        <f t="shared" si="909"/>
        <v xml:space="preserve">"Dubhe", </v>
      </c>
      <c r="C58189" s="1" t="s">
        <v>58188</v>
      </c>
    </row>
    <row r="58190" spans="1:3" x14ac:dyDescent="0.2">
      <c r="A58190" s="1" t="s">
        <v>58189</v>
      </c>
      <c r="B58190" s="2" t="str">
        <f t="shared" si="909"/>
        <v xml:space="preserve">"Dubhgall", </v>
      </c>
      <c r="C58190" s="1" t="s">
        <v>58189</v>
      </c>
    </row>
    <row r="58191" spans="1:3" x14ac:dyDescent="0.2">
      <c r="A58191" s="1" t="s">
        <v>58190</v>
      </c>
      <c r="B58191" s="2" t="str">
        <f t="shared" si="909"/>
        <v xml:space="preserve">"dubiety", </v>
      </c>
      <c r="C58191" s="1" t="s">
        <v>58190</v>
      </c>
    </row>
    <row r="58192" spans="1:3" x14ac:dyDescent="0.2">
      <c r="A58192" s="1" t="s">
        <v>58191</v>
      </c>
      <c r="B58192" s="2" t="str">
        <f t="shared" si="909"/>
        <v xml:space="preserve">"dubiocrystalline", </v>
      </c>
      <c r="C58192" s="1" t="s">
        <v>58191</v>
      </c>
    </row>
    <row r="58193" spans="1:3" x14ac:dyDescent="0.2">
      <c r="A58193" s="1" t="s">
        <v>58192</v>
      </c>
      <c r="B58193" s="2" t="str">
        <f t="shared" si="909"/>
        <v xml:space="preserve">"dubiosity", </v>
      </c>
      <c r="C58193" s="1" t="s">
        <v>58192</v>
      </c>
    </row>
    <row r="58194" spans="1:3" x14ac:dyDescent="0.2">
      <c r="A58194" s="1" t="s">
        <v>58193</v>
      </c>
      <c r="B58194" s="2" t="str">
        <f t="shared" si="909"/>
        <v xml:space="preserve">"dubious", </v>
      </c>
      <c r="C58194" s="1" t="s">
        <v>58193</v>
      </c>
    </row>
    <row r="58195" spans="1:3" x14ac:dyDescent="0.2">
      <c r="A58195" s="1" t="s">
        <v>58194</v>
      </c>
      <c r="B58195" s="2" t="str">
        <f t="shared" si="909"/>
        <v xml:space="preserve">"dubiously", </v>
      </c>
      <c r="C58195" s="1" t="s">
        <v>58194</v>
      </c>
    </row>
    <row r="58196" spans="1:3" x14ac:dyDescent="0.2">
      <c r="A58196" s="1" t="s">
        <v>58195</v>
      </c>
      <c r="B58196" s="2" t="str">
        <f t="shared" si="909"/>
        <v xml:space="preserve">"dubiousness", </v>
      </c>
      <c r="C58196" s="1" t="s">
        <v>58195</v>
      </c>
    </row>
    <row r="58197" spans="1:3" x14ac:dyDescent="0.2">
      <c r="A58197" s="1" t="s">
        <v>58196</v>
      </c>
      <c r="B58197" s="2" t="str">
        <f t="shared" si="909"/>
        <v xml:space="preserve">"dubitable", </v>
      </c>
      <c r="C58197" s="1" t="s">
        <v>58196</v>
      </c>
    </row>
    <row r="58198" spans="1:3" x14ac:dyDescent="0.2">
      <c r="A58198" s="1" t="s">
        <v>58197</v>
      </c>
      <c r="B58198" s="2" t="str">
        <f t="shared" si="909"/>
        <v xml:space="preserve">"dubitably", </v>
      </c>
      <c r="C58198" s="1" t="s">
        <v>58197</v>
      </c>
    </row>
    <row r="58199" spans="1:3" x14ac:dyDescent="0.2">
      <c r="A58199" s="1" t="s">
        <v>58198</v>
      </c>
      <c r="B58199" s="2" t="str">
        <f t="shared" si="909"/>
        <v xml:space="preserve">"dubitancy", </v>
      </c>
      <c r="C58199" s="1" t="s">
        <v>58198</v>
      </c>
    </row>
    <row r="58200" spans="1:3" x14ac:dyDescent="0.2">
      <c r="A58200" s="1" t="s">
        <v>58199</v>
      </c>
      <c r="B58200" s="2" t="str">
        <f t="shared" si="909"/>
        <v xml:space="preserve">"dubitant", </v>
      </c>
      <c r="C58200" s="1" t="s">
        <v>58199</v>
      </c>
    </row>
    <row r="58201" spans="1:3" x14ac:dyDescent="0.2">
      <c r="A58201" s="1" t="s">
        <v>58200</v>
      </c>
      <c r="B58201" s="2" t="str">
        <f t="shared" si="909"/>
        <v xml:space="preserve">"dubitate", </v>
      </c>
      <c r="C58201" s="1" t="s">
        <v>58200</v>
      </c>
    </row>
    <row r="58202" spans="1:3" x14ac:dyDescent="0.2">
      <c r="A58202" s="1" t="s">
        <v>58201</v>
      </c>
      <c r="B58202" s="2" t="str">
        <f t="shared" si="909"/>
        <v xml:space="preserve">"dubitatingly", </v>
      </c>
      <c r="C58202" s="1" t="s">
        <v>58201</v>
      </c>
    </row>
    <row r="58203" spans="1:3" x14ac:dyDescent="0.2">
      <c r="A58203" s="1" t="s">
        <v>58202</v>
      </c>
      <c r="B58203" s="2" t="str">
        <f t="shared" si="909"/>
        <v xml:space="preserve">"dubitation", </v>
      </c>
      <c r="C58203" s="1" t="s">
        <v>58202</v>
      </c>
    </row>
    <row r="58204" spans="1:3" x14ac:dyDescent="0.2">
      <c r="A58204" s="1" t="s">
        <v>58203</v>
      </c>
      <c r="B58204" s="2" t="str">
        <f t="shared" si="909"/>
        <v xml:space="preserve">"dubitative", </v>
      </c>
      <c r="C58204" s="1" t="s">
        <v>58203</v>
      </c>
    </row>
    <row r="58205" spans="1:3" x14ac:dyDescent="0.2">
      <c r="A58205" s="1" t="s">
        <v>58204</v>
      </c>
      <c r="B58205" s="2" t="str">
        <f t="shared" si="909"/>
        <v xml:space="preserve">"dubitatively", </v>
      </c>
      <c r="C58205" s="1" t="s">
        <v>58204</v>
      </c>
    </row>
    <row r="58206" spans="1:3" x14ac:dyDescent="0.2">
      <c r="A58206" s="1" t="s">
        <v>58205</v>
      </c>
      <c r="B58206" s="2" t="str">
        <f t="shared" si="909"/>
        <v xml:space="preserve">"Duboisia", </v>
      </c>
      <c r="C58206" s="1" t="s">
        <v>58205</v>
      </c>
    </row>
    <row r="58207" spans="1:3" x14ac:dyDescent="0.2">
      <c r="A58207" s="1" t="s">
        <v>58206</v>
      </c>
      <c r="B58207" s="2" t="str">
        <f t="shared" si="909"/>
        <v xml:space="preserve">"duboisin", </v>
      </c>
      <c r="C58207" s="1" t="s">
        <v>58206</v>
      </c>
    </row>
    <row r="58208" spans="1:3" x14ac:dyDescent="0.2">
      <c r="A58208" s="1" t="s">
        <v>58207</v>
      </c>
      <c r="B58208" s="2" t="str">
        <f t="shared" si="909"/>
        <v xml:space="preserve">"duboisine", </v>
      </c>
      <c r="C58208" s="1" t="s">
        <v>58207</v>
      </c>
    </row>
    <row r="58209" spans="1:3" x14ac:dyDescent="0.2">
      <c r="A58209" s="1" t="s">
        <v>58208</v>
      </c>
      <c r="B58209" s="2" t="str">
        <f t="shared" si="909"/>
        <v xml:space="preserve">"Dubonnet", </v>
      </c>
      <c r="C58209" s="1" t="s">
        <v>58208</v>
      </c>
    </row>
    <row r="58210" spans="1:3" x14ac:dyDescent="0.2">
      <c r="A58210" s="1" t="s">
        <v>58209</v>
      </c>
      <c r="B58210" s="2" t="str">
        <f t="shared" si="909"/>
        <v xml:space="preserve">"dubs", </v>
      </c>
      <c r="C58210" s="1" t="s">
        <v>58209</v>
      </c>
    </row>
    <row r="58211" spans="1:3" x14ac:dyDescent="0.2">
      <c r="A58211" s="1" t="s">
        <v>58210</v>
      </c>
      <c r="B58211" s="2" t="str">
        <f t="shared" si="909"/>
        <v xml:space="preserve">"ducal", </v>
      </c>
      <c r="C58211" s="1" t="s">
        <v>58210</v>
      </c>
    </row>
    <row r="58212" spans="1:3" x14ac:dyDescent="0.2">
      <c r="A58212" s="1" t="s">
        <v>58211</v>
      </c>
      <c r="B58212" s="2" t="str">
        <f t="shared" si="909"/>
        <v xml:space="preserve">"ducally", </v>
      </c>
      <c r="C58212" s="1" t="s">
        <v>58211</v>
      </c>
    </row>
    <row r="58213" spans="1:3" x14ac:dyDescent="0.2">
      <c r="A58213" s="1" t="s">
        <v>58212</v>
      </c>
      <c r="B58213" s="2" t="str">
        <f t="shared" si="909"/>
        <v xml:space="preserve">"ducamara", </v>
      </c>
      <c r="C58213" s="1" t="s">
        <v>58212</v>
      </c>
    </row>
    <row r="58214" spans="1:3" x14ac:dyDescent="0.2">
      <c r="A58214" s="1" t="s">
        <v>58213</v>
      </c>
      <c r="B58214" s="2" t="str">
        <f t="shared" si="909"/>
        <v xml:space="preserve">"ducape", </v>
      </c>
      <c r="C58214" s="1" t="s">
        <v>58213</v>
      </c>
    </row>
    <row r="58215" spans="1:3" x14ac:dyDescent="0.2">
      <c r="A58215" s="1" t="s">
        <v>58214</v>
      </c>
      <c r="B58215" s="2" t="str">
        <f t="shared" si="909"/>
        <v xml:space="preserve">"ducat", </v>
      </c>
      <c r="C58215" s="1" t="s">
        <v>58214</v>
      </c>
    </row>
    <row r="58216" spans="1:3" x14ac:dyDescent="0.2">
      <c r="A58216" s="1" t="s">
        <v>58215</v>
      </c>
      <c r="B58216" s="2" t="str">
        <f t="shared" si="909"/>
        <v xml:space="preserve">"ducato", </v>
      </c>
      <c r="C58216" s="1" t="s">
        <v>58215</v>
      </c>
    </row>
    <row r="58217" spans="1:3" x14ac:dyDescent="0.2">
      <c r="A58217" s="1" t="s">
        <v>58216</v>
      </c>
      <c r="B58217" s="2" t="str">
        <f t="shared" si="909"/>
        <v xml:space="preserve">"ducatoon", </v>
      </c>
      <c r="C58217" s="1" t="s">
        <v>58216</v>
      </c>
    </row>
    <row r="58218" spans="1:3" x14ac:dyDescent="0.2">
      <c r="A58218" s="1" t="s">
        <v>58217</v>
      </c>
      <c r="B58218" s="2" t="str">
        <f t="shared" si="909"/>
        <v xml:space="preserve">"ducdame", </v>
      </c>
      <c r="C58218" s="1" t="s">
        <v>58217</v>
      </c>
    </row>
    <row r="58219" spans="1:3" x14ac:dyDescent="0.2">
      <c r="A58219" s="1" t="s">
        <v>58218</v>
      </c>
      <c r="B58219" s="2" t="str">
        <f t="shared" si="909"/>
        <v xml:space="preserve">"duces", </v>
      </c>
      <c r="C58219" s="1" t="s">
        <v>58218</v>
      </c>
    </row>
    <row r="58220" spans="1:3" x14ac:dyDescent="0.2">
      <c r="A58220" s="1" t="s">
        <v>58219</v>
      </c>
      <c r="B58220" s="2" t="str">
        <f t="shared" si="909"/>
        <v xml:space="preserve">"Duchesnea", </v>
      </c>
      <c r="C58220" s="1" t="s">
        <v>58219</v>
      </c>
    </row>
    <row r="58221" spans="1:3" x14ac:dyDescent="0.2">
      <c r="A58221" s="1" t="s">
        <v>58220</v>
      </c>
      <c r="B58221" s="2" t="str">
        <f t="shared" si="909"/>
        <v xml:space="preserve">"Duchess", </v>
      </c>
      <c r="C58221" s="1" t="s">
        <v>58220</v>
      </c>
    </row>
    <row r="58222" spans="1:3" x14ac:dyDescent="0.2">
      <c r="A58222" s="1" t="s">
        <v>58221</v>
      </c>
      <c r="B58222" s="2" t="str">
        <f t="shared" si="909"/>
        <v xml:space="preserve">"duchess", </v>
      </c>
      <c r="C58222" s="1" t="s">
        <v>58221</v>
      </c>
    </row>
    <row r="58223" spans="1:3" x14ac:dyDescent="0.2">
      <c r="A58223" s="1" t="s">
        <v>58222</v>
      </c>
      <c r="B58223" s="2" t="str">
        <f t="shared" si="909"/>
        <v xml:space="preserve">"duchesse", </v>
      </c>
      <c r="C58223" s="1" t="s">
        <v>58222</v>
      </c>
    </row>
    <row r="58224" spans="1:3" x14ac:dyDescent="0.2">
      <c r="A58224" s="1" t="s">
        <v>58223</v>
      </c>
      <c r="B58224" s="2" t="str">
        <f t="shared" si="909"/>
        <v xml:space="preserve">"duchesslike", </v>
      </c>
      <c r="C58224" s="1" t="s">
        <v>58223</v>
      </c>
    </row>
    <row r="58225" spans="1:3" x14ac:dyDescent="0.2">
      <c r="A58225" s="1" t="s">
        <v>58224</v>
      </c>
      <c r="B58225" s="2" t="str">
        <f t="shared" si="909"/>
        <v xml:space="preserve">"duchy", </v>
      </c>
      <c r="C58225" s="1" t="s">
        <v>58224</v>
      </c>
    </row>
    <row r="58226" spans="1:3" x14ac:dyDescent="0.2">
      <c r="A58226" s="1" t="s">
        <v>58225</v>
      </c>
      <c r="B58226" s="2" t="str">
        <f t="shared" si="909"/>
        <v xml:space="preserve">"duck", </v>
      </c>
      <c r="C58226" s="1" t="s">
        <v>58225</v>
      </c>
    </row>
    <row r="58227" spans="1:3" x14ac:dyDescent="0.2">
      <c r="A58227" s="1" t="s">
        <v>58226</v>
      </c>
      <c r="B58227" s="2" t="str">
        <f t="shared" si="909"/>
        <v xml:space="preserve">"duckbill", </v>
      </c>
      <c r="C58227" s="1" t="s">
        <v>58226</v>
      </c>
    </row>
    <row r="58228" spans="1:3" x14ac:dyDescent="0.2">
      <c r="A58228" s="1" t="s">
        <v>58227</v>
      </c>
      <c r="B58228" s="2" t="str">
        <f t="shared" si="909"/>
        <v xml:space="preserve">"duckblind", </v>
      </c>
      <c r="C58228" s="1" t="s">
        <v>58227</v>
      </c>
    </row>
    <row r="58229" spans="1:3" x14ac:dyDescent="0.2">
      <c r="A58229" s="1" t="s">
        <v>58228</v>
      </c>
      <c r="B58229" s="2" t="str">
        <f t="shared" si="909"/>
        <v xml:space="preserve">"duckboard", </v>
      </c>
      <c r="C58229" s="1" t="s">
        <v>58228</v>
      </c>
    </row>
    <row r="58230" spans="1:3" x14ac:dyDescent="0.2">
      <c r="A58230" s="1" t="s">
        <v>58229</v>
      </c>
      <c r="B58230" s="2" t="str">
        <f t="shared" si="909"/>
        <v xml:space="preserve">"duckboat", </v>
      </c>
      <c r="C58230" s="1" t="s">
        <v>58229</v>
      </c>
    </row>
    <row r="58231" spans="1:3" x14ac:dyDescent="0.2">
      <c r="A58231" s="1" t="s">
        <v>58230</v>
      </c>
      <c r="B58231" s="2" t="str">
        <f t="shared" si="909"/>
        <v xml:space="preserve">"ducker", </v>
      </c>
      <c r="C58231" s="1" t="s">
        <v>58230</v>
      </c>
    </row>
    <row r="58232" spans="1:3" x14ac:dyDescent="0.2">
      <c r="A58232" s="1" t="s">
        <v>58231</v>
      </c>
      <c r="B58232" s="2" t="str">
        <f t="shared" si="909"/>
        <v xml:space="preserve">"duckery", </v>
      </c>
      <c r="C58232" s="1" t="s">
        <v>58231</v>
      </c>
    </row>
    <row r="58233" spans="1:3" x14ac:dyDescent="0.2">
      <c r="A58233" s="1" t="s">
        <v>58232</v>
      </c>
      <c r="B58233" s="2" t="str">
        <f t="shared" si="909"/>
        <v xml:space="preserve">"duckfoot", </v>
      </c>
      <c r="C58233" s="1" t="s">
        <v>58232</v>
      </c>
    </row>
    <row r="58234" spans="1:3" x14ac:dyDescent="0.2">
      <c r="A58234" s="1" t="s">
        <v>58233</v>
      </c>
      <c r="B58234" s="2" t="str">
        <f t="shared" si="909"/>
        <v xml:space="preserve">"duckhearted", </v>
      </c>
      <c r="C58234" s="1" t="s">
        <v>58233</v>
      </c>
    </row>
    <row r="58235" spans="1:3" x14ac:dyDescent="0.2">
      <c r="A58235" s="1" t="s">
        <v>58234</v>
      </c>
      <c r="B58235" s="2" t="str">
        <f t="shared" si="909"/>
        <v xml:space="preserve">"duckhood", </v>
      </c>
      <c r="C58235" s="1" t="s">
        <v>58234</v>
      </c>
    </row>
    <row r="58236" spans="1:3" x14ac:dyDescent="0.2">
      <c r="A58236" s="1" t="s">
        <v>58235</v>
      </c>
      <c r="B58236" s="2" t="str">
        <f t="shared" si="909"/>
        <v xml:space="preserve">"duckhouse", </v>
      </c>
      <c r="C58236" s="1" t="s">
        <v>58235</v>
      </c>
    </row>
    <row r="58237" spans="1:3" x14ac:dyDescent="0.2">
      <c r="A58237" s="1" t="s">
        <v>58236</v>
      </c>
      <c r="B58237" s="2" t="str">
        <f t="shared" si="909"/>
        <v xml:space="preserve">"duckhunting", </v>
      </c>
      <c r="C58237" s="1" t="s">
        <v>58236</v>
      </c>
    </row>
    <row r="58238" spans="1:3" x14ac:dyDescent="0.2">
      <c r="A58238" s="1" t="s">
        <v>58237</v>
      </c>
      <c r="B58238" s="2" t="str">
        <f t="shared" si="909"/>
        <v xml:space="preserve">"duckie", </v>
      </c>
      <c r="C58238" s="1" t="s">
        <v>58237</v>
      </c>
    </row>
    <row r="58239" spans="1:3" x14ac:dyDescent="0.2">
      <c r="A58239" s="1" t="s">
        <v>58238</v>
      </c>
      <c r="B58239" s="2" t="str">
        <f t="shared" si="909"/>
        <v xml:space="preserve">"ducking", </v>
      </c>
      <c r="C58239" s="1" t="s">
        <v>58238</v>
      </c>
    </row>
    <row r="58240" spans="1:3" x14ac:dyDescent="0.2">
      <c r="A58240" s="1" t="s">
        <v>58239</v>
      </c>
      <c r="B58240" s="2" t="str">
        <f t="shared" si="909"/>
        <v xml:space="preserve">"duckling", </v>
      </c>
      <c r="C58240" s="1" t="s">
        <v>58239</v>
      </c>
    </row>
    <row r="58241" spans="1:3" x14ac:dyDescent="0.2">
      <c r="A58241" s="1" t="s">
        <v>58240</v>
      </c>
      <c r="B58241" s="2" t="str">
        <f t="shared" si="909"/>
        <v xml:space="preserve">"ducklingship", </v>
      </c>
      <c r="C58241" s="1" t="s">
        <v>58240</v>
      </c>
    </row>
    <row r="58242" spans="1:3" x14ac:dyDescent="0.2">
      <c r="A58242" s="1" t="s">
        <v>58241</v>
      </c>
      <c r="B58242" s="2" t="str">
        <f t="shared" ref="B58242:B58305" si="910">CHAR(34)&amp;A58242&amp;CHAR(34)&amp;","&amp;" "</f>
        <v xml:space="preserve">"duckmeat", </v>
      </c>
      <c r="C58242" s="1" t="s">
        <v>58241</v>
      </c>
    </row>
    <row r="58243" spans="1:3" x14ac:dyDescent="0.2">
      <c r="A58243" s="1" t="s">
        <v>58242</v>
      </c>
      <c r="B58243" s="2" t="str">
        <f t="shared" si="910"/>
        <v xml:space="preserve">"duckpin", </v>
      </c>
      <c r="C58243" s="1" t="s">
        <v>58242</v>
      </c>
    </row>
    <row r="58244" spans="1:3" x14ac:dyDescent="0.2">
      <c r="A58244" s="1" t="s">
        <v>58243</v>
      </c>
      <c r="B58244" s="2" t="str">
        <f t="shared" si="910"/>
        <v xml:space="preserve">"duckpond", </v>
      </c>
      <c r="C58244" s="1" t="s">
        <v>58243</v>
      </c>
    </row>
    <row r="58245" spans="1:3" x14ac:dyDescent="0.2">
      <c r="A58245" s="1" t="s">
        <v>58244</v>
      </c>
      <c r="B58245" s="2" t="str">
        <f t="shared" si="910"/>
        <v xml:space="preserve">"duckstone", </v>
      </c>
      <c r="C58245" s="1" t="s">
        <v>58244</v>
      </c>
    </row>
    <row r="58246" spans="1:3" x14ac:dyDescent="0.2">
      <c r="A58246" s="1" t="s">
        <v>58245</v>
      </c>
      <c r="B58246" s="2" t="str">
        <f t="shared" si="910"/>
        <v xml:space="preserve">"duckweed", </v>
      </c>
      <c r="C58246" s="1" t="s">
        <v>58245</v>
      </c>
    </row>
    <row r="58247" spans="1:3" x14ac:dyDescent="0.2">
      <c r="A58247" s="1" t="s">
        <v>58246</v>
      </c>
      <c r="B58247" s="2" t="str">
        <f t="shared" si="910"/>
        <v xml:space="preserve">"duckwife", </v>
      </c>
      <c r="C58247" s="1" t="s">
        <v>58246</v>
      </c>
    </row>
    <row r="58248" spans="1:3" x14ac:dyDescent="0.2">
      <c r="A58248" s="1" t="s">
        <v>58247</v>
      </c>
      <c r="B58248" s="2" t="str">
        <f t="shared" si="910"/>
        <v xml:space="preserve">"duckwing", </v>
      </c>
      <c r="C58248" s="1" t="s">
        <v>58247</v>
      </c>
    </row>
    <row r="58249" spans="1:3" x14ac:dyDescent="0.2">
      <c r="A58249" s="1" t="s">
        <v>58248</v>
      </c>
      <c r="B58249" s="2" t="str">
        <f t="shared" si="910"/>
        <v xml:space="preserve">"Duco", </v>
      </c>
      <c r="C58249" s="1" t="s">
        <v>58248</v>
      </c>
    </row>
    <row r="58250" spans="1:3" x14ac:dyDescent="0.2">
      <c r="A58250" s="1" t="s">
        <v>58249</v>
      </c>
      <c r="B58250" s="2" t="str">
        <f t="shared" si="910"/>
        <v xml:space="preserve">"duct", </v>
      </c>
      <c r="C58250" s="1" t="s">
        <v>58249</v>
      </c>
    </row>
    <row r="58251" spans="1:3" x14ac:dyDescent="0.2">
      <c r="A58251" s="1" t="s">
        <v>58250</v>
      </c>
      <c r="B58251" s="2" t="str">
        <f t="shared" si="910"/>
        <v xml:space="preserve">"ducted", </v>
      </c>
      <c r="C58251" s="1" t="s">
        <v>58250</v>
      </c>
    </row>
    <row r="58252" spans="1:3" x14ac:dyDescent="0.2">
      <c r="A58252" s="1" t="s">
        <v>58251</v>
      </c>
      <c r="B58252" s="2" t="str">
        <f t="shared" si="910"/>
        <v xml:space="preserve">"ductibility", </v>
      </c>
      <c r="C58252" s="1" t="s">
        <v>58251</v>
      </c>
    </row>
    <row r="58253" spans="1:3" x14ac:dyDescent="0.2">
      <c r="A58253" s="1" t="s">
        <v>58252</v>
      </c>
      <c r="B58253" s="2" t="str">
        <f t="shared" si="910"/>
        <v xml:space="preserve">"ductible", </v>
      </c>
      <c r="C58253" s="1" t="s">
        <v>58252</v>
      </c>
    </row>
    <row r="58254" spans="1:3" x14ac:dyDescent="0.2">
      <c r="A58254" s="1" t="s">
        <v>58253</v>
      </c>
      <c r="B58254" s="2" t="str">
        <f t="shared" si="910"/>
        <v xml:space="preserve">"ductile", </v>
      </c>
      <c r="C58254" s="1" t="s">
        <v>58253</v>
      </c>
    </row>
    <row r="58255" spans="1:3" x14ac:dyDescent="0.2">
      <c r="A58255" s="1" t="s">
        <v>58254</v>
      </c>
      <c r="B58255" s="2" t="str">
        <f t="shared" si="910"/>
        <v xml:space="preserve">"ductilely", </v>
      </c>
      <c r="C58255" s="1" t="s">
        <v>58254</v>
      </c>
    </row>
    <row r="58256" spans="1:3" x14ac:dyDescent="0.2">
      <c r="A58256" s="1" t="s">
        <v>58255</v>
      </c>
      <c r="B58256" s="2" t="str">
        <f t="shared" si="910"/>
        <v xml:space="preserve">"ductileness", </v>
      </c>
      <c r="C58256" s="1" t="s">
        <v>58255</v>
      </c>
    </row>
    <row r="58257" spans="1:3" x14ac:dyDescent="0.2">
      <c r="A58257" s="1" t="s">
        <v>58256</v>
      </c>
      <c r="B58257" s="2" t="str">
        <f t="shared" si="910"/>
        <v xml:space="preserve">"ductilimeter", </v>
      </c>
      <c r="C58257" s="1" t="s">
        <v>58256</v>
      </c>
    </row>
    <row r="58258" spans="1:3" x14ac:dyDescent="0.2">
      <c r="A58258" s="1" t="s">
        <v>58257</v>
      </c>
      <c r="B58258" s="2" t="str">
        <f t="shared" si="910"/>
        <v xml:space="preserve">"ductility", </v>
      </c>
      <c r="C58258" s="1" t="s">
        <v>58257</v>
      </c>
    </row>
    <row r="58259" spans="1:3" x14ac:dyDescent="0.2">
      <c r="A58259" s="1" t="s">
        <v>58258</v>
      </c>
      <c r="B58259" s="2" t="str">
        <f t="shared" si="910"/>
        <v xml:space="preserve">"ductilize", </v>
      </c>
      <c r="C58259" s="1" t="s">
        <v>58258</v>
      </c>
    </row>
    <row r="58260" spans="1:3" x14ac:dyDescent="0.2">
      <c r="A58260" s="1" t="s">
        <v>58259</v>
      </c>
      <c r="B58260" s="2" t="str">
        <f t="shared" si="910"/>
        <v xml:space="preserve">"duction", </v>
      </c>
      <c r="C58260" s="1" t="s">
        <v>58259</v>
      </c>
    </row>
    <row r="58261" spans="1:3" x14ac:dyDescent="0.2">
      <c r="A58261" s="1" t="s">
        <v>58260</v>
      </c>
      <c r="B58261" s="2" t="str">
        <f t="shared" si="910"/>
        <v xml:space="preserve">"ductless", </v>
      </c>
      <c r="C58261" s="1" t="s">
        <v>58260</v>
      </c>
    </row>
    <row r="58262" spans="1:3" x14ac:dyDescent="0.2">
      <c r="A58262" s="1" t="s">
        <v>58261</v>
      </c>
      <c r="B58262" s="2" t="str">
        <f t="shared" si="910"/>
        <v xml:space="preserve">"ductor", </v>
      </c>
      <c r="C58262" s="1" t="s">
        <v>58261</v>
      </c>
    </row>
    <row r="58263" spans="1:3" x14ac:dyDescent="0.2">
      <c r="A58263" s="1" t="s">
        <v>58262</v>
      </c>
      <c r="B58263" s="2" t="str">
        <f t="shared" si="910"/>
        <v xml:space="preserve">"ductule", </v>
      </c>
      <c r="C58263" s="1" t="s">
        <v>58262</v>
      </c>
    </row>
    <row r="58264" spans="1:3" x14ac:dyDescent="0.2">
      <c r="A58264" s="1" t="s">
        <v>58263</v>
      </c>
      <c r="B58264" s="2" t="str">
        <f t="shared" si="910"/>
        <v xml:space="preserve">"Ducula", </v>
      </c>
      <c r="C58264" s="1" t="s">
        <v>58263</v>
      </c>
    </row>
    <row r="58265" spans="1:3" x14ac:dyDescent="0.2">
      <c r="A58265" s="1" t="s">
        <v>58264</v>
      </c>
      <c r="B58265" s="2" t="str">
        <f t="shared" si="910"/>
        <v xml:space="preserve">"Duculinae", </v>
      </c>
      <c r="C58265" s="1" t="s">
        <v>58264</v>
      </c>
    </row>
    <row r="58266" spans="1:3" x14ac:dyDescent="0.2">
      <c r="A58266" s="1" t="s">
        <v>58265</v>
      </c>
      <c r="B58266" s="2" t="str">
        <f t="shared" si="910"/>
        <v xml:space="preserve">"dud", </v>
      </c>
      <c r="C58266" s="1" t="s">
        <v>58265</v>
      </c>
    </row>
    <row r="58267" spans="1:3" x14ac:dyDescent="0.2">
      <c r="A58267" s="1" t="s">
        <v>58266</v>
      </c>
      <c r="B58267" s="2" t="str">
        <f t="shared" si="910"/>
        <v xml:space="preserve">"dudaim", </v>
      </c>
      <c r="C58267" s="1" t="s">
        <v>58266</v>
      </c>
    </row>
    <row r="58268" spans="1:3" x14ac:dyDescent="0.2">
      <c r="A58268" s="1" t="s">
        <v>58267</v>
      </c>
      <c r="B58268" s="2" t="str">
        <f t="shared" si="910"/>
        <v xml:space="preserve">"dudder", </v>
      </c>
      <c r="C58268" s="1" t="s">
        <v>58267</v>
      </c>
    </row>
    <row r="58269" spans="1:3" x14ac:dyDescent="0.2">
      <c r="A58269" s="1" t="s">
        <v>58268</v>
      </c>
      <c r="B58269" s="2" t="str">
        <f t="shared" si="910"/>
        <v xml:space="preserve">"duddery", </v>
      </c>
      <c r="C58269" s="1" t="s">
        <v>58268</v>
      </c>
    </row>
    <row r="58270" spans="1:3" x14ac:dyDescent="0.2">
      <c r="A58270" s="1" t="s">
        <v>58269</v>
      </c>
      <c r="B58270" s="2" t="str">
        <f t="shared" si="910"/>
        <v xml:space="preserve">"duddies", </v>
      </c>
      <c r="C58270" s="1" t="s">
        <v>58269</v>
      </c>
    </row>
    <row r="58271" spans="1:3" x14ac:dyDescent="0.2">
      <c r="A58271" s="1" t="s">
        <v>58270</v>
      </c>
      <c r="B58271" s="2" t="str">
        <f t="shared" si="910"/>
        <v xml:space="preserve">"dude", </v>
      </c>
      <c r="C58271" s="1" t="s">
        <v>58270</v>
      </c>
    </row>
    <row r="58272" spans="1:3" x14ac:dyDescent="0.2">
      <c r="A58272" s="1" t="s">
        <v>58271</v>
      </c>
      <c r="B58272" s="2" t="str">
        <f t="shared" si="910"/>
        <v xml:space="preserve">"dudeen", </v>
      </c>
      <c r="C58272" s="1" t="s">
        <v>58271</v>
      </c>
    </row>
    <row r="58273" spans="1:3" x14ac:dyDescent="0.2">
      <c r="A58273" s="1" t="s">
        <v>58272</v>
      </c>
      <c r="B58273" s="2" t="str">
        <f t="shared" si="910"/>
        <v xml:space="preserve">"dudgeon", </v>
      </c>
      <c r="C58273" s="1" t="s">
        <v>58272</v>
      </c>
    </row>
    <row r="58274" spans="1:3" x14ac:dyDescent="0.2">
      <c r="A58274" s="1" t="s">
        <v>58273</v>
      </c>
      <c r="B58274" s="2" t="str">
        <f t="shared" si="910"/>
        <v xml:space="preserve">"dudine", </v>
      </c>
      <c r="C58274" s="1" t="s">
        <v>58273</v>
      </c>
    </row>
    <row r="58275" spans="1:3" x14ac:dyDescent="0.2">
      <c r="A58275" s="1" t="s">
        <v>58274</v>
      </c>
      <c r="B58275" s="2" t="str">
        <f t="shared" si="910"/>
        <v xml:space="preserve">"dudish", </v>
      </c>
      <c r="C58275" s="1" t="s">
        <v>58274</v>
      </c>
    </row>
    <row r="58276" spans="1:3" x14ac:dyDescent="0.2">
      <c r="A58276" s="1" t="s">
        <v>58275</v>
      </c>
      <c r="B58276" s="2" t="str">
        <f t="shared" si="910"/>
        <v xml:space="preserve">"dudishness", </v>
      </c>
      <c r="C58276" s="1" t="s">
        <v>58275</v>
      </c>
    </row>
    <row r="58277" spans="1:3" x14ac:dyDescent="0.2">
      <c r="A58277" s="1" t="s">
        <v>58276</v>
      </c>
      <c r="B58277" s="2" t="str">
        <f t="shared" si="910"/>
        <v xml:space="preserve">"dudism", </v>
      </c>
      <c r="C58277" s="1" t="s">
        <v>58276</v>
      </c>
    </row>
    <row r="58278" spans="1:3" x14ac:dyDescent="0.2">
      <c r="A58278" s="1" t="s">
        <v>58277</v>
      </c>
      <c r="B58278" s="2" t="str">
        <f t="shared" si="910"/>
        <v xml:space="preserve">"dudler", </v>
      </c>
      <c r="C58278" s="1" t="s">
        <v>58277</v>
      </c>
    </row>
    <row r="58279" spans="1:3" x14ac:dyDescent="0.2">
      <c r="A58279" s="1" t="s">
        <v>58278</v>
      </c>
      <c r="B58279" s="2" t="str">
        <f t="shared" si="910"/>
        <v xml:space="preserve">"dudley", </v>
      </c>
      <c r="C58279" s="1" t="s">
        <v>58278</v>
      </c>
    </row>
    <row r="58280" spans="1:3" x14ac:dyDescent="0.2">
      <c r="A58280" s="1" t="s">
        <v>58279</v>
      </c>
      <c r="B58280" s="2" t="str">
        <f t="shared" si="910"/>
        <v xml:space="preserve">"Dudleya", </v>
      </c>
      <c r="C58280" s="1" t="s">
        <v>58279</v>
      </c>
    </row>
    <row r="58281" spans="1:3" x14ac:dyDescent="0.2">
      <c r="A58281" s="1" t="s">
        <v>58280</v>
      </c>
      <c r="B58281" s="2" t="str">
        <f t="shared" si="910"/>
        <v xml:space="preserve">"dudleyite", </v>
      </c>
      <c r="C58281" s="1" t="s">
        <v>58280</v>
      </c>
    </row>
    <row r="58282" spans="1:3" x14ac:dyDescent="0.2">
      <c r="A58282" s="1" t="s">
        <v>58281</v>
      </c>
      <c r="B58282" s="2" t="str">
        <f t="shared" si="910"/>
        <v xml:space="preserve">"dudman", </v>
      </c>
      <c r="C58282" s="1" t="s">
        <v>58281</v>
      </c>
    </row>
    <row r="58283" spans="1:3" x14ac:dyDescent="0.2">
      <c r="A58283" s="1" t="s">
        <v>58282</v>
      </c>
      <c r="B58283" s="2" t="str">
        <f t="shared" si="910"/>
        <v xml:space="preserve">"due", </v>
      </c>
      <c r="C58283" s="1" t="s">
        <v>58282</v>
      </c>
    </row>
    <row r="58284" spans="1:3" x14ac:dyDescent="0.2">
      <c r="A58284" s="1" t="s">
        <v>58283</v>
      </c>
      <c r="B58284" s="2" t="str">
        <f t="shared" si="910"/>
        <v xml:space="preserve">"duel", </v>
      </c>
      <c r="C58284" s="1" t="s">
        <v>58283</v>
      </c>
    </row>
    <row r="58285" spans="1:3" x14ac:dyDescent="0.2">
      <c r="A58285" s="1" t="s">
        <v>58284</v>
      </c>
      <c r="B58285" s="2" t="str">
        <f t="shared" si="910"/>
        <v xml:space="preserve">"dueler", </v>
      </c>
      <c r="C58285" s="1" t="s">
        <v>58284</v>
      </c>
    </row>
    <row r="58286" spans="1:3" x14ac:dyDescent="0.2">
      <c r="A58286" s="1" t="s">
        <v>58285</v>
      </c>
      <c r="B58286" s="2" t="str">
        <f t="shared" si="910"/>
        <v xml:space="preserve">"dueling", </v>
      </c>
      <c r="C58286" s="1" t="s">
        <v>58285</v>
      </c>
    </row>
    <row r="58287" spans="1:3" x14ac:dyDescent="0.2">
      <c r="A58287" s="1" t="s">
        <v>58286</v>
      </c>
      <c r="B58287" s="2" t="str">
        <f t="shared" si="910"/>
        <v xml:space="preserve">"duelist", </v>
      </c>
      <c r="C58287" s="1" t="s">
        <v>58286</v>
      </c>
    </row>
    <row r="58288" spans="1:3" x14ac:dyDescent="0.2">
      <c r="A58288" s="1" t="s">
        <v>58287</v>
      </c>
      <c r="B58288" s="2" t="str">
        <f t="shared" si="910"/>
        <v xml:space="preserve">"duelistic", </v>
      </c>
      <c r="C58288" s="1" t="s">
        <v>58287</v>
      </c>
    </row>
    <row r="58289" spans="1:3" x14ac:dyDescent="0.2">
      <c r="A58289" s="1" t="s">
        <v>58288</v>
      </c>
      <c r="B58289" s="2" t="str">
        <f t="shared" si="910"/>
        <v xml:space="preserve">"duello", </v>
      </c>
      <c r="C58289" s="1" t="s">
        <v>58288</v>
      </c>
    </row>
    <row r="58290" spans="1:3" x14ac:dyDescent="0.2">
      <c r="A58290" s="1" t="s">
        <v>58289</v>
      </c>
      <c r="B58290" s="2" t="str">
        <f t="shared" si="910"/>
        <v xml:space="preserve">"dueness", </v>
      </c>
      <c r="C58290" s="1" t="s">
        <v>58289</v>
      </c>
    </row>
    <row r="58291" spans="1:3" x14ac:dyDescent="0.2">
      <c r="A58291" s="1" t="s">
        <v>58290</v>
      </c>
      <c r="B58291" s="2" t="str">
        <f t="shared" si="910"/>
        <v xml:space="preserve">"duenna", </v>
      </c>
      <c r="C58291" s="1" t="s">
        <v>58290</v>
      </c>
    </row>
    <row r="58292" spans="1:3" x14ac:dyDescent="0.2">
      <c r="A58292" s="1" t="s">
        <v>58291</v>
      </c>
      <c r="B58292" s="2" t="str">
        <f t="shared" si="910"/>
        <v xml:space="preserve">"duennadom", </v>
      </c>
      <c r="C58292" s="1" t="s">
        <v>58291</v>
      </c>
    </row>
    <row r="58293" spans="1:3" x14ac:dyDescent="0.2">
      <c r="A58293" s="1" t="s">
        <v>58292</v>
      </c>
      <c r="B58293" s="2" t="str">
        <f t="shared" si="910"/>
        <v xml:space="preserve">"duennaship", </v>
      </c>
      <c r="C58293" s="1" t="s">
        <v>58292</v>
      </c>
    </row>
    <row r="58294" spans="1:3" x14ac:dyDescent="0.2">
      <c r="A58294" s="1" t="s">
        <v>58293</v>
      </c>
      <c r="B58294" s="2" t="str">
        <f t="shared" si="910"/>
        <v xml:space="preserve">"duer", </v>
      </c>
      <c r="C58294" s="1" t="s">
        <v>58293</v>
      </c>
    </row>
    <row r="58295" spans="1:3" x14ac:dyDescent="0.2">
      <c r="A58295" s="1" t="s">
        <v>58294</v>
      </c>
      <c r="B58295" s="2" t="str">
        <f t="shared" si="910"/>
        <v xml:space="preserve">"Duessa", </v>
      </c>
      <c r="C58295" s="1" t="s">
        <v>58294</v>
      </c>
    </row>
    <row r="58296" spans="1:3" x14ac:dyDescent="0.2">
      <c r="A58296" s="1" t="s">
        <v>58295</v>
      </c>
      <c r="B58296" s="2" t="str">
        <f t="shared" si="910"/>
        <v xml:space="preserve">"duet", </v>
      </c>
      <c r="C58296" s="1" t="s">
        <v>58295</v>
      </c>
    </row>
    <row r="58297" spans="1:3" x14ac:dyDescent="0.2">
      <c r="A58297" s="1" t="s">
        <v>58296</v>
      </c>
      <c r="B58297" s="2" t="str">
        <f t="shared" si="910"/>
        <v xml:space="preserve">"duettist", </v>
      </c>
      <c r="C58297" s="1" t="s">
        <v>58296</v>
      </c>
    </row>
    <row r="58298" spans="1:3" x14ac:dyDescent="0.2">
      <c r="A58298" s="1" t="s">
        <v>58297</v>
      </c>
      <c r="B58298" s="2" t="str">
        <f t="shared" si="910"/>
        <v xml:space="preserve">"duff", </v>
      </c>
      <c r="C58298" s="1" t="s">
        <v>58297</v>
      </c>
    </row>
    <row r="58299" spans="1:3" x14ac:dyDescent="0.2">
      <c r="A58299" s="1" t="s">
        <v>58298</v>
      </c>
      <c r="B58299" s="2" t="str">
        <f t="shared" si="910"/>
        <v xml:space="preserve">"duffadar", </v>
      </c>
      <c r="C58299" s="1" t="s">
        <v>58298</v>
      </c>
    </row>
    <row r="58300" spans="1:3" x14ac:dyDescent="0.2">
      <c r="A58300" s="1" t="s">
        <v>58299</v>
      </c>
      <c r="B58300" s="2" t="str">
        <f t="shared" si="910"/>
        <v xml:space="preserve">"duffel", </v>
      </c>
      <c r="C58300" s="1" t="s">
        <v>58299</v>
      </c>
    </row>
    <row r="58301" spans="1:3" x14ac:dyDescent="0.2">
      <c r="A58301" s="1" t="s">
        <v>58300</v>
      </c>
      <c r="B58301" s="2" t="str">
        <f t="shared" si="910"/>
        <v xml:space="preserve">"duffer", </v>
      </c>
      <c r="C58301" s="1" t="s">
        <v>58300</v>
      </c>
    </row>
    <row r="58302" spans="1:3" x14ac:dyDescent="0.2">
      <c r="A58302" s="1" t="s">
        <v>58301</v>
      </c>
      <c r="B58302" s="2" t="str">
        <f t="shared" si="910"/>
        <v xml:space="preserve">"dufferdom", </v>
      </c>
      <c r="C58302" s="1" t="s">
        <v>58301</v>
      </c>
    </row>
    <row r="58303" spans="1:3" x14ac:dyDescent="0.2">
      <c r="A58303" s="1" t="s">
        <v>58302</v>
      </c>
      <c r="B58303" s="2" t="str">
        <f t="shared" si="910"/>
        <v xml:space="preserve">"duffing", </v>
      </c>
      <c r="C58303" s="1" t="s">
        <v>58302</v>
      </c>
    </row>
    <row r="58304" spans="1:3" x14ac:dyDescent="0.2">
      <c r="A58304" s="1" t="s">
        <v>58303</v>
      </c>
      <c r="B58304" s="2" t="str">
        <f t="shared" si="910"/>
        <v xml:space="preserve">"dufoil", </v>
      </c>
      <c r="C58304" s="1" t="s">
        <v>58303</v>
      </c>
    </row>
    <row r="58305" spans="1:3" x14ac:dyDescent="0.2">
      <c r="A58305" s="1" t="s">
        <v>58304</v>
      </c>
      <c r="B58305" s="2" t="str">
        <f t="shared" si="910"/>
        <v xml:space="preserve">"dufrenite", </v>
      </c>
      <c r="C58305" s="1" t="s">
        <v>58304</v>
      </c>
    </row>
    <row r="58306" spans="1:3" x14ac:dyDescent="0.2">
      <c r="A58306" s="1" t="s">
        <v>58305</v>
      </c>
      <c r="B58306" s="2" t="str">
        <f t="shared" ref="B58306:B58369" si="911">CHAR(34)&amp;A58306&amp;CHAR(34)&amp;","&amp;" "</f>
        <v xml:space="preserve">"dufrenoysite", </v>
      </c>
      <c r="C58306" s="1" t="s">
        <v>58305</v>
      </c>
    </row>
    <row r="58307" spans="1:3" x14ac:dyDescent="0.2">
      <c r="A58307" s="1" t="s">
        <v>58306</v>
      </c>
      <c r="B58307" s="2" t="str">
        <f t="shared" si="911"/>
        <v xml:space="preserve">"dufter", </v>
      </c>
      <c r="C58307" s="1" t="s">
        <v>58306</v>
      </c>
    </row>
    <row r="58308" spans="1:3" x14ac:dyDescent="0.2">
      <c r="A58308" s="1" t="s">
        <v>58307</v>
      </c>
      <c r="B58308" s="2" t="str">
        <f t="shared" si="911"/>
        <v xml:space="preserve">"dufterdar", </v>
      </c>
      <c r="C58308" s="1" t="s">
        <v>58307</v>
      </c>
    </row>
    <row r="58309" spans="1:3" x14ac:dyDescent="0.2">
      <c r="A58309" s="1" t="s">
        <v>58308</v>
      </c>
      <c r="B58309" s="2" t="str">
        <f t="shared" si="911"/>
        <v xml:space="preserve">"duftery", </v>
      </c>
      <c r="C58309" s="1" t="s">
        <v>58308</v>
      </c>
    </row>
    <row r="58310" spans="1:3" x14ac:dyDescent="0.2">
      <c r="A58310" s="1" t="s">
        <v>58309</v>
      </c>
      <c r="B58310" s="2" t="str">
        <f t="shared" si="911"/>
        <v xml:space="preserve">"dug", </v>
      </c>
      <c r="C58310" s="1" t="s">
        <v>58309</v>
      </c>
    </row>
    <row r="58311" spans="1:3" x14ac:dyDescent="0.2">
      <c r="A58311" s="1" t="s">
        <v>58310</v>
      </c>
      <c r="B58311" s="2" t="str">
        <f t="shared" si="911"/>
        <v xml:space="preserve">"dugal", </v>
      </c>
      <c r="C58311" s="1" t="s">
        <v>58310</v>
      </c>
    </row>
    <row r="58312" spans="1:3" x14ac:dyDescent="0.2">
      <c r="A58312" s="1" t="s">
        <v>58311</v>
      </c>
      <c r="B58312" s="2" t="str">
        <f t="shared" si="911"/>
        <v xml:space="preserve">"dugdug", </v>
      </c>
      <c r="C58312" s="1" t="s">
        <v>58311</v>
      </c>
    </row>
    <row r="58313" spans="1:3" x14ac:dyDescent="0.2">
      <c r="A58313" s="1" t="s">
        <v>58312</v>
      </c>
      <c r="B58313" s="2" t="str">
        <f t="shared" si="911"/>
        <v xml:space="preserve">"duggler", </v>
      </c>
      <c r="C58313" s="1" t="s">
        <v>58312</v>
      </c>
    </row>
    <row r="58314" spans="1:3" x14ac:dyDescent="0.2">
      <c r="A58314" s="1" t="s">
        <v>58313</v>
      </c>
      <c r="B58314" s="2" t="str">
        <f t="shared" si="911"/>
        <v xml:space="preserve">"dugong", </v>
      </c>
      <c r="C58314" s="1" t="s">
        <v>58313</v>
      </c>
    </row>
    <row r="58315" spans="1:3" x14ac:dyDescent="0.2">
      <c r="A58315" s="1" t="s">
        <v>58314</v>
      </c>
      <c r="B58315" s="2" t="str">
        <f t="shared" si="911"/>
        <v xml:space="preserve">"Dugongidae", </v>
      </c>
      <c r="C58315" s="1" t="s">
        <v>58314</v>
      </c>
    </row>
    <row r="58316" spans="1:3" x14ac:dyDescent="0.2">
      <c r="A58316" s="1" t="s">
        <v>58315</v>
      </c>
      <c r="B58316" s="2" t="str">
        <f t="shared" si="911"/>
        <v xml:space="preserve">"dugout", </v>
      </c>
      <c r="C58316" s="1" t="s">
        <v>58315</v>
      </c>
    </row>
    <row r="58317" spans="1:3" x14ac:dyDescent="0.2">
      <c r="A58317" s="1" t="s">
        <v>58316</v>
      </c>
      <c r="B58317" s="2" t="str">
        <f t="shared" si="911"/>
        <v xml:space="preserve">"dugway", </v>
      </c>
      <c r="C58317" s="1" t="s">
        <v>58316</v>
      </c>
    </row>
    <row r="58318" spans="1:3" x14ac:dyDescent="0.2">
      <c r="A58318" s="1" t="s">
        <v>58317</v>
      </c>
      <c r="B58318" s="2" t="str">
        <f t="shared" si="911"/>
        <v xml:space="preserve">"duhat", </v>
      </c>
      <c r="C58318" s="1" t="s">
        <v>58317</v>
      </c>
    </row>
    <row r="58319" spans="1:3" x14ac:dyDescent="0.2">
      <c r="A58319" s="1" t="s">
        <v>58318</v>
      </c>
      <c r="B58319" s="2" t="str">
        <f t="shared" si="911"/>
        <v xml:space="preserve">"Duhr", </v>
      </c>
      <c r="C58319" s="1" t="s">
        <v>58318</v>
      </c>
    </row>
    <row r="58320" spans="1:3" x14ac:dyDescent="0.2">
      <c r="A58320" s="1" t="s">
        <v>58319</v>
      </c>
      <c r="B58320" s="2" t="str">
        <f t="shared" si="911"/>
        <v xml:space="preserve">"duiker", </v>
      </c>
      <c r="C58320" s="1" t="s">
        <v>58319</v>
      </c>
    </row>
    <row r="58321" spans="1:3" x14ac:dyDescent="0.2">
      <c r="A58321" s="1" t="s">
        <v>58320</v>
      </c>
      <c r="B58321" s="2" t="str">
        <f t="shared" si="911"/>
        <v xml:space="preserve">"duikerbok", </v>
      </c>
      <c r="C58321" s="1" t="s">
        <v>58320</v>
      </c>
    </row>
    <row r="58322" spans="1:3" x14ac:dyDescent="0.2">
      <c r="A58322" s="1" t="s">
        <v>58321</v>
      </c>
      <c r="B58322" s="2" t="str">
        <f t="shared" si="911"/>
        <v xml:space="preserve">"duim", </v>
      </c>
      <c r="C58322" s="1" t="s">
        <v>58321</v>
      </c>
    </row>
    <row r="58323" spans="1:3" x14ac:dyDescent="0.2">
      <c r="A58323" s="1" t="s">
        <v>58322</v>
      </c>
      <c r="B58323" s="2" t="str">
        <f t="shared" si="911"/>
        <v xml:space="preserve">"Duit", </v>
      </c>
      <c r="C58323" s="1" t="s">
        <v>58322</v>
      </c>
    </row>
    <row r="58324" spans="1:3" x14ac:dyDescent="0.2">
      <c r="A58324" s="1" t="s">
        <v>58323</v>
      </c>
      <c r="B58324" s="2" t="str">
        <f t="shared" si="911"/>
        <v xml:space="preserve">"duit", </v>
      </c>
      <c r="C58324" s="1" t="s">
        <v>58323</v>
      </c>
    </row>
    <row r="58325" spans="1:3" x14ac:dyDescent="0.2">
      <c r="A58325" s="1" t="s">
        <v>58324</v>
      </c>
      <c r="B58325" s="2" t="str">
        <f t="shared" si="911"/>
        <v xml:space="preserve">"dujan", </v>
      </c>
      <c r="C58325" s="1" t="s">
        <v>58324</v>
      </c>
    </row>
    <row r="58326" spans="1:3" x14ac:dyDescent="0.2">
      <c r="A58326" s="1" t="s">
        <v>58325</v>
      </c>
      <c r="B58326" s="2" t="str">
        <f t="shared" si="911"/>
        <v xml:space="preserve">"Duke", </v>
      </c>
      <c r="C58326" s="1" t="s">
        <v>58325</v>
      </c>
    </row>
    <row r="58327" spans="1:3" x14ac:dyDescent="0.2">
      <c r="A58327" s="1" t="s">
        <v>58326</v>
      </c>
      <c r="B58327" s="2" t="str">
        <f t="shared" si="911"/>
        <v xml:space="preserve">"duke", </v>
      </c>
      <c r="C58327" s="1" t="s">
        <v>58326</v>
      </c>
    </row>
    <row r="58328" spans="1:3" x14ac:dyDescent="0.2">
      <c r="A58328" s="1" t="s">
        <v>58327</v>
      </c>
      <c r="B58328" s="2" t="str">
        <f t="shared" si="911"/>
        <v xml:space="preserve">"dukedom", </v>
      </c>
      <c r="C58328" s="1" t="s">
        <v>58327</v>
      </c>
    </row>
    <row r="58329" spans="1:3" x14ac:dyDescent="0.2">
      <c r="A58329" s="1" t="s">
        <v>58328</v>
      </c>
      <c r="B58329" s="2" t="str">
        <f t="shared" si="911"/>
        <v xml:space="preserve">"dukeling", </v>
      </c>
      <c r="C58329" s="1" t="s">
        <v>58328</v>
      </c>
    </row>
    <row r="58330" spans="1:3" x14ac:dyDescent="0.2">
      <c r="A58330" s="1" t="s">
        <v>58329</v>
      </c>
      <c r="B58330" s="2" t="str">
        <f t="shared" si="911"/>
        <v xml:space="preserve">"dukely", </v>
      </c>
      <c r="C58330" s="1" t="s">
        <v>58329</v>
      </c>
    </row>
    <row r="58331" spans="1:3" x14ac:dyDescent="0.2">
      <c r="A58331" s="1" t="s">
        <v>58330</v>
      </c>
      <c r="B58331" s="2" t="str">
        <f t="shared" si="911"/>
        <v xml:space="preserve">"dukery", </v>
      </c>
      <c r="C58331" s="1" t="s">
        <v>58330</v>
      </c>
    </row>
    <row r="58332" spans="1:3" x14ac:dyDescent="0.2">
      <c r="A58332" s="1" t="s">
        <v>58331</v>
      </c>
      <c r="B58332" s="2" t="str">
        <f t="shared" si="911"/>
        <v xml:space="preserve">"dukeship", </v>
      </c>
      <c r="C58332" s="1" t="s">
        <v>58331</v>
      </c>
    </row>
    <row r="58333" spans="1:3" x14ac:dyDescent="0.2">
      <c r="A58333" s="1" t="s">
        <v>58332</v>
      </c>
      <c r="B58333" s="2" t="str">
        <f t="shared" si="911"/>
        <v xml:space="preserve">"dukhn", </v>
      </c>
      <c r="C58333" s="1" t="s">
        <v>58332</v>
      </c>
    </row>
    <row r="58334" spans="1:3" x14ac:dyDescent="0.2">
      <c r="A58334" s="1" t="s">
        <v>58333</v>
      </c>
      <c r="B58334" s="2" t="str">
        <f t="shared" si="911"/>
        <v xml:space="preserve">"dukker", </v>
      </c>
      <c r="C58334" s="1" t="s">
        <v>58333</v>
      </c>
    </row>
    <row r="58335" spans="1:3" x14ac:dyDescent="0.2">
      <c r="A58335" s="1" t="s">
        <v>58334</v>
      </c>
      <c r="B58335" s="2" t="str">
        <f t="shared" si="911"/>
        <v xml:space="preserve">"dukkeripen", </v>
      </c>
      <c r="C58335" s="1" t="s">
        <v>58334</v>
      </c>
    </row>
    <row r="58336" spans="1:3" x14ac:dyDescent="0.2">
      <c r="A58336" s="1" t="s">
        <v>58335</v>
      </c>
      <c r="B58336" s="2" t="str">
        <f t="shared" si="911"/>
        <v xml:space="preserve">"Dulanganes", </v>
      </c>
      <c r="C58336" s="1" t="s">
        <v>58335</v>
      </c>
    </row>
    <row r="58337" spans="1:3" x14ac:dyDescent="0.2">
      <c r="A58337" s="1" t="s">
        <v>58336</v>
      </c>
      <c r="B58337" s="2" t="str">
        <f t="shared" si="911"/>
        <v xml:space="preserve">"Dulat", </v>
      </c>
      <c r="C58337" s="1" t="s">
        <v>58336</v>
      </c>
    </row>
    <row r="58338" spans="1:3" x14ac:dyDescent="0.2">
      <c r="A58338" s="1" t="s">
        <v>58337</v>
      </c>
      <c r="B58338" s="2" t="str">
        <f t="shared" si="911"/>
        <v xml:space="preserve">"dulbert", </v>
      </c>
      <c r="C58338" s="1" t="s">
        <v>58337</v>
      </c>
    </row>
    <row r="58339" spans="1:3" x14ac:dyDescent="0.2">
      <c r="A58339" s="1" t="s">
        <v>58338</v>
      </c>
      <c r="B58339" s="2" t="str">
        <f t="shared" si="911"/>
        <v xml:space="preserve">"dulcet", </v>
      </c>
      <c r="C58339" s="1" t="s">
        <v>58338</v>
      </c>
    </row>
    <row r="58340" spans="1:3" x14ac:dyDescent="0.2">
      <c r="A58340" s="1" t="s">
        <v>58339</v>
      </c>
      <c r="B58340" s="2" t="str">
        <f t="shared" si="911"/>
        <v xml:space="preserve">"dulcetly", </v>
      </c>
      <c r="C58340" s="1" t="s">
        <v>58339</v>
      </c>
    </row>
    <row r="58341" spans="1:3" x14ac:dyDescent="0.2">
      <c r="A58341" s="1" t="s">
        <v>58340</v>
      </c>
      <c r="B58341" s="2" t="str">
        <f t="shared" si="911"/>
        <v xml:space="preserve">"dulcetness", </v>
      </c>
      <c r="C58341" s="1" t="s">
        <v>58340</v>
      </c>
    </row>
    <row r="58342" spans="1:3" x14ac:dyDescent="0.2">
      <c r="A58342" s="1" t="s">
        <v>58341</v>
      </c>
      <c r="B58342" s="2" t="str">
        <f t="shared" si="911"/>
        <v xml:space="preserve">"dulcian", </v>
      </c>
      <c r="C58342" s="1" t="s">
        <v>58341</v>
      </c>
    </row>
    <row r="58343" spans="1:3" x14ac:dyDescent="0.2">
      <c r="A58343" s="1" t="s">
        <v>58342</v>
      </c>
      <c r="B58343" s="2" t="str">
        <f t="shared" si="911"/>
        <v xml:space="preserve">"dulciana", </v>
      </c>
      <c r="C58343" s="1" t="s">
        <v>58342</v>
      </c>
    </row>
    <row r="58344" spans="1:3" x14ac:dyDescent="0.2">
      <c r="A58344" s="1" t="s">
        <v>58343</v>
      </c>
      <c r="B58344" s="2" t="str">
        <f t="shared" si="911"/>
        <v xml:space="preserve">"dulcification", </v>
      </c>
      <c r="C58344" s="1" t="s">
        <v>58343</v>
      </c>
    </row>
    <row r="58345" spans="1:3" x14ac:dyDescent="0.2">
      <c r="A58345" s="1" t="s">
        <v>58344</v>
      </c>
      <c r="B58345" s="2" t="str">
        <f t="shared" si="911"/>
        <v xml:space="preserve">"dulcifluous", </v>
      </c>
      <c r="C58345" s="1" t="s">
        <v>58344</v>
      </c>
    </row>
    <row r="58346" spans="1:3" x14ac:dyDescent="0.2">
      <c r="A58346" s="1" t="s">
        <v>58345</v>
      </c>
      <c r="B58346" s="2" t="str">
        <f t="shared" si="911"/>
        <v xml:space="preserve">"dulcify", </v>
      </c>
      <c r="C58346" s="1" t="s">
        <v>58345</v>
      </c>
    </row>
    <row r="58347" spans="1:3" x14ac:dyDescent="0.2">
      <c r="A58347" s="1" t="s">
        <v>58346</v>
      </c>
      <c r="B58347" s="2" t="str">
        <f t="shared" si="911"/>
        <v xml:space="preserve">"dulcigenic", </v>
      </c>
      <c r="C58347" s="1" t="s">
        <v>58346</v>
      </c>
    </row>
    <row r="58348" spans="1:3" x14ac:dyDescent="0.2">
      <c r="A58348" s="1" t="s">
        <v>58347</v>
      </c>
      <c r="B58348" s="2" t="str">
        <f t="shared" si="911"/>
        <v xml:space="preserve">"dulcimer", </v>
      </c>
      <c r="C58348" s="1" t="s">
        <v>58347</v>
      </c>
    </row>
    <row r="58349" spans="1:3" x14ac:dyDescent="0.2">
      <c r="A58349" s="1" t="s">
        <v>58348</v>
      </c>
      <c r="B58349" s="2" t="str">
        <f t="shared" si="911"/>
        <v xml:space="preserve">"Dulcin", </v>
      </c>
      <c r="C58349" s="1" t="s">
        <v>58348</v>
      </c>
    </row>
    <row r="58350" spans="1:3" x14ac:dyDescent="0.2">
      <c r="A58350" s="1" t="s">
        <v>58349</v>
      </c>
      <c r="B58350" s="2" t="str">
        <f t="shared" si="911"/>
        <v xml:space="preserve">"Dulcinea", </v>
      </c>
      <c r="C58350" s="1" t="s">
        <v>58349</v>
      </c>
    </row>
    <row r="58351" spans="1:3" x14ac:dyDescent="0.2">
      <c r="A58351" s="1" t="s">
        <v>58350</v>
      </c>
      <c r="B58351" s="2" t="str">
        <f t="shared" si="911"/>
        <v xml:space="preserve">"Dulcinist", </v>
      </c>
      <c r="C58351" s="1" t="s">
        <v>58350</v>
      </c>
    </row>
    <row r="58352" spans="1:3" x14ac:dyDescent="0.2">
      <c r="A58352" s="1" t="s">
        <v>58351</v>
      </c>
      <c r="B58352" s="2" t="str">
        <f t="shared" si="911"/>
        <v xml:space="preserve">"dulcitol", </v>
      </c>
      <c r="C58352" s="1" t="s">
        <v>58351</v>
      </c>
    </row>
    <row r="58353" spans="1:3" x14ac:dyDescent="0.2">
      <c r="A58353" s="1" t="s">
        <v>58352</v>
      </c>
      <c r="B58353" s="2" t="str">
        <f t="shared" si="911"/>
        <v xml:space="preserve">"dulcitude", </v>
      </c>
      <c r="C58353" s="1" t="s">
        <v>58352</v>
      </c>
    </row>
    <row r="58354" spans="1:3" x14ac:dyDescent="0.2">
      <c r="A58354" s="1" t="s">
        <v>58353</v>
      </c>
      <c r="B58354" s="2" t="str">
        <f t="shared" si="911"/>
        <v xml:space="preserve">"dulcose", </v>
      </c>
      <c r="C58354" s="1" t="s">
        <v>58353</v>
      </c>
    </row>
    <row r="58355" spans="1:3" x14ac:dyDescent="0.2">
      <c r="A58355" s="1" t="s">
        <v>58354</v>
      </c>
      <c r="B58355" s="2" t="str">
        <f t="shared" si="911"/>
        <v xml:space="preserve">"duledge", </v>
      </c>
      <c r="C58355" s="1" t="s">
        <v>58354</v>
      </c>
    </row>
    <row r="58356" spans="1:3" x14ac:dyDescent="0.2">
      <c r="A58356" s="1" t="s">
        <v>58355</v>
      </c>
      <c r="B58356" s="2" t="str">
        <f t="shared" si="911"/>
        <v xml:space="preserve">"duler", </v>
      </c>
      <c r="C58356" s="1" t="s">
        <v>58355</v>
      </c>
    </row>
    <row r="58357" spans="1:3" x14ac:dyDescent="0.2">
      <c r="A58357" s="1" t="s">
        <v>58356</v>
      </c>
      <c r="B58357" s="2" t="str">
        <f t="shared" si="911"/>
        <v xml:space="preserve">"dulia", </v>
      </c>
      <c r="C58357" s="1" t="s">
        <v>58356</v>
      </c>
    </row>
    <row r="58358" spans="1:3" x14ac:dyDescent="0.2">
      <c r="A58358" s="1" t="s">
        <v>58357</v>
      </c>
      <c r="B58358" s="2" t="str">
        <f t="shared" si="911"/>
        <v xml:space="preserve">"dull", </v>
      </c>
      <c r="C58358" s="1" t="s">
        <v>58357</v>
      </c>
    </row>
    <row r="58359" spans="1:3" x14ac:dyDescent="0.2">
      <c r="A58359" s="1" t="s">
        <v>58358</v>
      </c>
      <c r="B58359" s="2" t="str">
        <f t="shared" si="911"/>
        <v xml:space="preserve">"dullard", </v>
      </c>
      <c r="C58359" s="1" t="s">
        <v>58358</v>
      </c>
    </row>
    <row r="58360" spans="1:3" x14ac:dyDescent="0.2">
      <c r="A58360" s="1" t="s">
        <v>58359</v>
      </c>
      <c r="B58360" s="2" t="str">
        <f t="shared" si="911"/>
        <v xml:space="preserve">"dullardism", </v>
      </c>
      <c r="C58360" s="1" t="s">
        <v>58359</v>
      </c>
    </row>
    <row r="58361" spans="1:3" x14ac:dyDescent="0.2">
      <c r="A58361" s="1" t="s">
        <v>58360</v>
      </c>
      <c r="B58361" s="2" t="str">
        <f t="shared" si="911"/>
        <v xml:space="preserve">"dullardness", </v>
      </c>
      <c r="C58361" s="1" t="s">
        <v>58360</v>
      </c>
    </row>
    <row r="58362" spans="1:3" x14ac:dyDescent="0.2">
      <c r="A58362" s="1" t="s">
        <v>58361</v>
      </c>
      <c r="B58362" s="2" t="str">
        <f t="shared" si="911"/>
        <v xml:space="preserve">"dullbrained", </v>
      </c>
      <c r="C58362" s="1" t="s">
        <v>58361</v>
      </c>
    </row>
    <row r="58363" spans="1:3" x14ac:dyDescent="0.2">
      <c r="A58363" s="1" t="s">
        <v>58362</v>
      </c>
      <c r="B58363" s="2" t="str">
        <f t="shared" si="911"/>
        <v xml:space="preserve">"duller", </v>
      </c>
      <c r="C58363" s="1" t="s">
        <v>58362</v>
      </c>
    </row>
    <row r="58364" spans="1:3" x14ac:dyDescent="0.2">
      <c r="A58364" s="1" t="s">
        <v>58363</v>
      </c>
      <c r="B58364" s="2" t="str">
        <f t="shared" si="911"/>
        <v xml:space="preserve">"dullery", </v>
      </c>
      <c r="C58364" s="1" t="s">
        <v>58363</v>
      </c>
    </row>
    <row r="58365" spans="1:3" x14ac:dyDescent="0.2">
      <c r="A58365" s="1" t="s">
        <v>58364</v>
      </c>
      <c r="B58365" s="2" t="str">
        <f t="shared" si="911"/>
        <v xml:space="preserve">"dullhead", </v>
      </c>
      <c r="C58365" s="1" t="s">
        <v>58364</v>
      </c>
    </row>
    <row r="58366" spans="1:3" x14ac:dyDescent="0.2">
      <c r="A58366" s="1" t="s">
        <v>58365</v>
      </c>
      <c r="B58366" s="2" t="str">
        <f t="shared" si="911"/>
        <v xml:space="preserve">"dullhearted", </v>
      </c>
      <c r="C58366" s="1" t="s">
        <v>58365</v>
      </c>
    </row>
    <row r="58367" spans="1:3" x14ac:dyDescent="0.2">
      <c r="A58367" s="1" t="s">
        <v>58366</v>
      </c>
      <c r="B58367" s="2" t="str">
        <f t="shared" si="911"/>
        <v xml:space="preserve">"dullification", </v>
      </c>
      <c r="C58367" s="1" t="s">
        <v>58366</v>
      </c>
    </row>
    <row r="58368" spans="1:3" x14ac:dyDescent="0.2">
      <c r="A58368" s="1" t="s">
        <v>58367</v>
      </c>
      <c r="B58368" s="2" t="str">
        <f t="shared" si="911"/>
        <v xml:space="preserve">"dullify", </v>
      </c>
      <c r="C58368" s="1" t="s">
        <v>58367</v>
      </c>
    </row>
    <row r="58369" spans="1:3" x14ac:dyDescent="0.2">
      <c r="A58369" s="1" t="s">
        <v>58368</v>
      </c>
      <c r="B58369" s="2" t="str">
        <f t="shared" si="911"/>
        <v xml:space="preserve">"dullish", </v>
      </c>
      <c r="C58369" s="1" t="s">
        <v>58368</v>
      </c>
    </row>
    <row r="58370" spans="1:3" x14ac:dyDescent="0.2">
      <c r="A58370" s="1" t="s">
        <v>58369</v>
      </c>
      <c r="B58370" s="2" t="str">
        <f t="shared" ref="B58370:B58433" si="912">CHAR(34)&amp;A58370&amp;CHAR(34)&amp;","&amp;" "</f>
        <v xml:space="preserve">"dullity", </v>
      </c>
      <c r="C58370" s="1" t="s">
        <v>58369</v>
      </c>
    </row>
    <row r="58371" spans="1:3" x14ac:dyDescent="0.2">
      <c r="A58371" s="1" t="s">
        <v>58370</v>
      </c>
      <c r="B58371" s="2" t="str">
        <f t="shared" si="912"/>
        <v xml:space="preserve">"dullness", </v>
      </c>
      <c r="C58371" s="1" t="s">
        <v>58370</v>
      </c>
    </row>
    <row r="58372" spans="1:3" x14ac:dyDescent="0.2">
      <c r="A58372" s="1" t="s">
        <v>58371</v>
      </c>
      <c r="B58372" s="2" t="str">
        <f t="shared" si="912"/>
        <v xml:space="preserve">"dullpate", </v>
      </c>
      <c r="C58372" s="1" t="s">
        <v>58371</v>
      </c>
    </row>
    <row r="58373" spans="1:3" x14ac:dyDescent="0.2">
      <c r="A58373" s="1" t="s">
        <v>58372</v>
      </c>
      <c r="B58373" s="2" t="str">
        <f t="shared" si="912"/>
        <v xml:space="preserve">"dullsome", </v>
      </c>
      <c r="C58373" s="1" t="s">
        <v>58372</v>
      </c>
    </row>
    <row r="58374" spans="1:3" x14ac:dyDescent="0.2">
      <c r="A58374" s="1" t="s">
        <v>58373</v>
      </c>
      <c r="B58374" s="2" t="str">
        <f t="shared" si="912"/>
        <v xml:space="preserve">"dully", </v>
      </c>
      <c r="C58374" s="1" t="s">
        <v>58373</v>
      </c>
    </row>
    <row r="58375" spans="1:3" x14ac:dyDescent="0.2">
      <c r="A58375" s="1" t="s">
        <v>58374</v>
      </c>
      <c r="B58375" s="2" t="str">
        <f t="shared" si="912"/>
        <v xml:space="preserve">"dulosis", </v>
      </c>
      <c r="C58375" s="1" t="s">
        <v>58374</v>
      </c>
    </row>
    <row r="58376" spans="1:3" x14ac:dyDescent="0.2">
      <c r="A58376" s="1" t="s">
        <v>58375</v>
      </c>
      <c r="B58376" s="2" t="str">
        <f t="shared" si="912"/>
        <v xml:space="preserve">"dulotic", </v>
      </c>
      <c r="C58376" s="1" t="s">
        <v>58375</v>
      </c>
    </row>
    <row r="58377" spans="1:3" x14ac:dyDescent="0.2">
      <c r="A58377" s="1" t="s">
        <v>58376</v>
      </c>
      <c r="B58377" s="2" t="str">
        <f t="shared" si="912"/>
        <v xml:space="preserve">"dulse", </v>
      </c>
      <c r="C58377" s="1" t="s">
        <v>58376</v>
      </c>
    </row>
    <row r="58378" spans="1:3" x14ac:dyDescent="0.2">
      <c r="A58378" s="1" t="s">
        <v>58377</v>
      </c>
      <c r="B58378" s="2" t="str">
        <f t="shared" si="912"/>
        <v xml:space="preserve">"dulseman", </v>
      </c>
      <c r="C58378" s="1" t="s">
        <v>58377</v>
      </c>
    </row>
    <row r="58379" spans="1:3" x14ac:dyDescent="0.2">
      <c r="A58379" s="1" t="s">
        <v>58378</v>
      </c>
      <c r="B58379" s="2" t="str">
        <f t="shared" si="912"/>
        <v xml:space="preserve">"dult", </v>
      </c>
      <c r="C58379" s="1" t="s">
        <v>58378</v>
      </c>
    </row>
    <row r="58380" spans="1:3" x14ac:dyDescent="0.2">
      <c r="A58380" s="1" t="s">
        <v>58379</v>
      </c>
      <c r="B58380" s="2" t="str">
        <f t="shared" si="912"/>
        <v xml:space="preserve">"dultie", </v>
      </c>
      <c r="C58380" s="1" t="s">
        <v>58379</v>
      </c>
    </row>
    <row r="58381" spans="1:3" x14ac:dyDescent="0.2">
      <c r="A58381" s="1" t="s">
        <v>58380</v>
      </c>
      <c r="B58381" s="2" t="str">
        <f t="shared" si="912"/>
        <v xml:space="preserve">"dulwilly", </v>
      </c>
      <c r="C58381" s="1" t="s">
        <v>58380</v>
      </c>
    </row>
    <row r="58382" spans="1:3" x14ac:dyDescent="0.2">
      <c r="A58382" s="1" t="s">
        <v>58381</v>
      </c>
      <c r="B58382" s="2" t="str">
        <f t="shared" si="912"/>
        <v xml:space="preserve">"duly", </v>
      </c>
      <c r="C58382" s="1" t="s">
        <v>58381</v>
      </c>
    </row>
    <row r="58383" spans="1:3" x14ac:dyDescent="0.2">
      <c r="A58383" s="1" t="s">
        <v>58382</v>
      </c>
      <c r="B58383" s="2" t="str">
        <f t="shared" si="912"/>
        <v xml:space="preserve">"dum", </v>
      </c>
      <c r="C58383" s="1" t="s">
        <v>58382</v>
      </c>
    </row>
    <row r="58384" spans="1:3" x14ac:dyDescent="0.2">
      <c r="A58384" s="1" t="s">
        <v>58383</v>
      </c>
      <c r="B58384" s="2" t="str">
        <f t="shared" si="912"/>
        <v xml:space="preserve">"duma", </v>
      </c>
      <c r="C58384" s="1" t="s">
        <v>58383</v>
      </c>
    </row>
    <row r="58385" spans="1:3" x14ac:dyDescent="0.2">
      <c r="A58385" s="1" t="s">
        <v>58384</v>
      </c>
      <c r="B58385" s="2" t="str">
        <f t="shared" si="912"/>
        <v xml:space="preserve">"dumaist", </v>
      </c>
      <c r="C58385" s="1" t="s">
        <v>58384</v>
      </c>
    </row>
    <row r="58386" spans="1:3" x14ac:dyDescent="0.2">
      <c r="A58386" s="1" t="s">
        <v>58385</v>
      </c>
      <c r="B58386" s="2" t="str">
        <f t="shared" si="912"/>
        <v xml:space="preserve">"dumb", </v>
      </c>
      <c r="C58386" s="1" t="s">
        <v>58385</v>
      </c>
    </row>
    <row r="58387" spans="1:3" x14ac:dyDescent="0.2">
      <c r="A58387" s="1" t="s">
        <v>58386</v>
      </c>
      <c r="B58387" s="2" t="str">
        <f t="shared" si="912"/>
        <v xml:space="preserve">"dumba", </v>
      </c>
      <c r="C58387" s="1" t="s">
        <v>58386</v>
      </c>
    </row>
    <row r="58388" spans="1:3" x14ac:dyDescent="0.2">
      <c r="A58388" s="1" t="s">
        <v>58387</v>
      </c>
      <c r="B58388" s="2" t="str">
        <f t="shared" si="912"/>
        <v xml:space="preserve">"dumbbell", </v>
      </c>
      <c r="C58388" s="1" t="s">
        <v>58387</v>
      </c>
    </row>
    <row r="58389" spans="1:3" x14ac:dyDescent="0.2">
      <c r="A58389" s="1" t="s">
        <v>58388</v>
      </c>
      <c r="B58389" s="2" t="str">
        <f t="shared" si="912"/>
        <v xml:space="preserve">"dumbbeller", </v>
      </c>
      <c r="C58389" s="1" t="s">
        <v>58388</v>
      </c>
    </row>
    <row r="58390" spans="1:3" x14ac:dyDescent="0.2">
      <c r="A58390" s="1" t="s">
        <v>58389</v>
      </c>
      <c r="B58390" s="2" t="str">
        <f t="shared" si="912"/>
        <v xml:space="preserve">"dumbcow", </v>
      </c>
      <c r="C58390" s="1" t="s">
        <v>58389</v>
      </c>
    </row>
    <row r="58391" spans="1:3" x14ac:dyDescent="0.2">
      <c r="A58391" s="1" t="s">
        <v>58390</v>
      </c>
      <c r="B58391" s="2" t="str">
        <f t="shared" si="912"/>
        <v xml:space="preserve">"dumbfounder", </v>
      </c>
      <c r="C58391" s="1" t="s">
        <v>58390</v>
      </c>
    </row>
    <row r="58392" spans="1:3" x14ac:dyDescent="0.2">
      <c r="A58392" s="1" t="s">
        <v>58391</v>
      </c>
      <c r="B58392" s="2" t="str">
        <f t="shared" si="912"/>
        <v xml:space="preserve">"dumbfounderment", </v>
      </c>
      <c r="C58392" s="1" t="s">
        <v>58391</v>
      </c>
    </row>
    <row r="58393" spans="1:3" x14ac:dyDescent="0.2">
      <c r="A58393" s="1" t="s">
        <v>58392</v>
      </c>
      <c r="B58393" s="2" t="str">
        <f t="shared" si="912"/>
        <v xml:space="preserve">"dumbhead", </v>
      </c>
      <c r="C58393" s="1" t="s">
        <v>58392</v>
      </c>
    </row>
    <row r="58394" spans="1:3" x14ac:dyDescent="0.2">
      <c r="A58394" s="1" t="s">
        <v>58393</v>
      </c>
      <c r="B58394" s="2" t="str">
        <f t="shared" si="912"/>
        <v xml:space="preserve">"dumbledore", </v>
      </c>
      <c r="C58394" s="1" t="s">
        <v>58393</v>
      </c>
    </row>
    <row r="58395" spans="1:3" x14ac:dyDescent="0.2">
      <c r="A58395" s="1" t="s">
        <v>58394</v>
      </c>
      <c r="B58395" s="2" t="str">
        <f t="shared" si="912"/>
        <v xml:space="preserve">"dumbly", </v>
      </c>
      <c r="C58395" s="1" t="s">
        <v>58394</v>
      </c>
    </row>
    <row r="58396" spans="1:3" x14ac:dyDescent="0.2">
      <c r="A58396" s="1" t="s">
        <v>58395</v>
      </c>
      <c r="B58396" s="2" t="str">
        <f t="shared" si="912"/>
        <v xml:space="preserve">"dumbness", </v>
      </c>
      <c r="C58396" s="1" t="s">
        <v>58395</v>
      </c>
    </row>
    <row r="58397" spans="1:3" x14ac:dyDescent="0.2">
      <c r="A58397" s="1" t="s">
        <v>58396</v>
      </c>
      <c r="B58397" s="2" t="str">
        <f t="shared" si="912"/>
        <v xml:space="preserve">"dumdum", </v>
      </c>
      <c r="C58397" s="1" t="s">
        <v>58396</v>
      </c>
    </row>
    <row r="58398" spans="1:3" x14ac:dyDescent="0.2">
      <c r="A58398" s="1" t="s">
        <v>58397</v>
      </c>
      <c r="B58398" s="2" t="str">
        <f t="shared" si="912"/>
        <v xml:space="preserve">"dumetose", </v>
      </c>
      <c r="C58398" s="1" t="s">
        <v>58397</v>
      </c>
    </row>
    <row r="58399" spans="1:3" x14ac:dyDescent="0.2">
      <c r="A58399" s="1" t="s">
        <v>58398</v>
      </c>
      <c r="B58399" s="2" t="str">
        <f t="shared" si="912"/>
        <v xml:space="preserve">"dumfound", </v>
      </c>
      <c r="C58399" s="1" t="s">
        <v>58398</v>
      </c>
    </row>
    <row r="58400" spans="1:3" x14ac:dyDescent="0.2">
      <c r="A58400" s="1" t="s">
        <v>58399</v>
      </c>
      <c r="B58400" s="2" t="str">
        <f t="shared" si="912"/>
        <v xml:space="preserve">"dumfounder", </v>
      </c>
      <c r="C58400" s="1" t="s">
        <v>58399</v>
      </c>
    </row>
    <row r="58401" spans="1:3" x14ac:dyDescent="0.2">
      <c r="A58401" s="1" t="s">
        <v>58400</v>
      </c>
      <c r="B58401" s="2" t="str">
        <f t="shared" si="912"/>
        <v xml:space="preserve">"dumfounderment", </v>
      </c>
      <c r="C58401" s="1" t="s">
        <v>58400</v>
      </c>
    </row>
    <row r="58402" spans="1:3" x14ac:dyDescent="0.2">
      <c r="A58402" s="1" t="s">
        <v>58401</v>
      </c>
      <c r="B58402" s="2" t="str">
        <f t="shared" si="912"/>
        <v xml:space="preserve">"dummel", </v>
      </c>
      <c r="C58402" s="1" t="s">
        <v>58401</v>
      </c>
    </row>
    <row r="58403" spans="1:3" x14ac:dyDescent="0.2">
      <c r="A58403" s="1" t="s">
        <v>58402</v>
      </c>
      <c r="B58403" s="2" t="str">
        <f t="shared" si="912"/>
        <v xml:space="preserve">"dummered", </v>
      </c>
      <c r="C58403" s="1" t="s">
        <v>58402</v>
      </c>
    </row>
    <row r="58404" spans="1:3" x14ac:dyDescent="0.2">
      <c r="A58404" s="1" t="s">
        <v>58403</v>
      </c>
      <c r="B58404" s="2" t="str">
        <f t="shared" si="912"/>
        <v xml:space="preserve">"dumminess", </v>
      </c>
      <c r="C58404" s="1" t="s">
        <v>58403</v>
      </c>
    </row>
    <row r="58405" spans="1:3" x14ac:dyDescent="0.2">
      <c r="A58405" s="1" t="s">
        <v>58404</v>
      </c>
      <c r="B58405" s="2" t="str">
        <f t="shared" si="912"/>
        <v xml:space="preserve">"dummy", </v>
      </c>
      <c r="C58405" s="1" t="s">
        <v>58404</v>
      </c>
    </row>
    <row r="58406" spans="1:3" x14ac:dyDescent="0.2">
      <c r="A58406" s="1" t="s">
        <v>58405</v>
      </c>
      <c r="B58406" s="2" t="str">
        <f t="shared" si="912"/>
        <v xml:space="preserve">"dummyism", </v>
      </c>
      <c r="C58406" s="1" t="s">
        <v>58405</v>
      </c>
    </row>
    <row r="58407" spans="1:3" x14ac:dyDescent="0.2">
      <c r="A58407" s="1" t="s">
        <v>58406</v>
      </c>
      <c r="B58407" s="2" t="str">
        <f t="shared" si="912"/>
        <v xml:space="preserve">"dummyweed", </v>
      </c>
      <c r="C58407" s="1" t="s">
        <v>58406</v>
      </c>
    </row>
    <row r="58408" spans="1:3" x14ac:dyDescent="0.2">
      <c r="A58408" s="1" t="s">
        <v>58407</v>
      </c>
      <c r="B58408" s="2" t="str">
        <f t="shared" si="912"/>
        <v xml:space="preserve">"Dumontia", </v>
      </c>
      <c r="C58408" s="1" t="s">
        <v>58407</v>
      </c>
    </row>
    <row r="58409" spans="1:3" x14ac:dyDescent="0.2">
      <c r="A58409" s="1" t="s">
        <v>58408</v>
      </c>
      <c r="B58409" s="2" t="str">
        <f t="shared" si="912"/>
        <v xml:space="preserve">"Dumontiaceae", </v>
      </c>
      <c r="C58409" s="1" t="s">
        <v>58408</v>
      </c>
    </row>
    <row r="58410" spans="1:3" x14ac:dyDescent="0.2">
      <c r="A58410" s="1" t="s">
        <v>58409</v>
      </c>
      <c r="B58410" s="2" t="str">
        <f t="shared" si="912"/>
        <v xml:space="preserve">"dumontite", </v>
      </c>
      <c r="C58410" s="1" t="s">
        <v>58409</v>
      </c>
    </row>
    <row r="58411" spans="1:3" x14ac:dyDescent="0.2">
      <c r="A58411" s="1" t="s">
        <v>58410</v>
      </c>
      <c r="B58411" s="2" t="str">
        <f t="shared" si="912"/>
        <v xml:space="preserve">"dumortierite", </v>
      </c>
      <c r="C58411" s="1" t="s">
        <v>58410</v>
      </c>
    </row>
    <row r="58412" spans="1:3" x14ac:dyDescent="0.2">
      <c r="A58412" s="1" t="s">
        <v>58411</v>
      </c>
      <c r="B58412" s="2" t="str">
        <f t="shared" si="912"/>
        <v xml:space="preserve">"dumose", </v>
      </c>
      <c r="C58412" s="1" t="s">
        <v>58411</v>
      </c>
    </row>
    <row r="58413" spans="1:3" x14ac:dyDescent="0.2">
      <c r="A58413" s="1" t="s">
        <v>58412</v>
      </c>
      <c r="B58413" s="2" t="str">
        <f t="shared" si="912"/>
        <v xml:space="preserve">"dumosity", </v>
      </c>
      <c r="C58413" s="1" t="s">
        <v>58412</v>
      </c>
    </row>
    <row r="58414" spans="1:3" x14ac:dyDescent="0.2">
      <c r="A58414" s="1" t="s">
        <v>58413</v>
      </c>
      <c r="B58414" s="2" t="str">
        <f t="shared" si="912"/>
        <v xml:space="preserve">"dump", </v>
      </c>
      <c r="C58414" s="1" t="s">
        <v>58413</v>
      </c>
    </row>
    <row r="58415" spans="1:3" x14ac:dyDescent="0.2">
      <c r="A58415" s="1" t="s">
        <v>58414</v>
      </c>
      <c r="B58415" s="2" t="str">
        <f t="shared" si="912"/>
        <v xml:space="preserve">"dumpage", </v>
      </c>
      <c r="C58415" s="1" t="s">
        <v>58414</v>
      </c>
    </row>
    <row r="58416" spans="1:3" x14ac:dyDescent="0.2">
      <c r="A58416" s="1" t="s">
        <v>58415</v>
      </c>
      <c r="B58416" s="2" t="str">
        <f t="shared" si="912"/>
        <v xml:space="preserve">"dumpcart", </v>
      </c>
      <c r="C58416" s="1" t="s">
        <v>58415</v>
      </c>
    </row>
    <row r="58417" spans="1:3" x14ac:dyDescent="0.2">
      <c r="A58417" s="1" t="s">
        <v>58416</v>
      </c>
      <c r="B58417" s="2" t="str">
        <f t="shared" si="912"/>
        <v xml:space="preserve">"dumper", </v>
      </c>
      <c r="C58417" s="1" t="s">
        <v>58416</v>
      </c>
    </row>
    <row r="58418" spans="1:3" x14ac:dyDescent="0.2">
      <c r="A58418" s="1" t="s">
        <v>58417</v>
      </c>
      <c r="B58418" s="2" t="str">
        <f t="shared" si="912"/>
        <v xml:space="preserve">"dumpily", </v>
      </c>
      <c r="C58418" s="1" t="s">
        <v>58417</v>
      </c>
    </row>
    <row r="58419" spans="1:3" x14ac:dyDescent="0.2">
      <c r="A58419" s="1" t="s">
        <v>58418</v>
      </c>
      <c r="B58419" s="2" t="str">
        <f t="shared" si="912"/>
        <v xml:space="preserve">"dumpiness", </v>
      </c>
      <c r="C58419" s="1" t="s">
        <v>58418</v>
      </c>
    </row>
    <row r="58420" spans="1:3" x14ac:dyDescent="0.2">
      <c r="A58420" s="1" t="s">
        <v>58419</v>
      </c>
      <c r="B58420" s="2" t="str">
        <f t="shared" si="912"/>
        <v xml:space="preserve">"dumping", </v>
      </c>
      <c r="C58420" s="1" t="s">
        <v>58419</v>
      </c>
    </row>
    <row r="58421" spans="1:3" x14ac:dyDescent="0.2">
      <c r="A58421" s="1" t="s">
        <v>58420</v>
      </c>
      <c r="B58421" s="2" t="str">
        <f t="shared" si="912"/>
        <v xml:space="preserve">"dumpish", </v>
      </c>
      <c r="C58421" s="1" t="s">
        <v>58420</v>
      </c>
    </row>
    <row r="58422" spans="1:3" x14ac:dyDescent="0.2">
      <c r="A58422" s="1" t="s">
        <v>58421</v>
      </c>
      <c r="B58422" s="2" t="str">
        <f t="shared" si="912"/>
        <v xml:space="preserve">"dumpishly", </v>
      </c>
      <c r="C58422" s="1" t="s">
        <v>58421</v>
      </c>
    </row>
    <row r="58423" spans="1:3" x14ac:dyDescent="0.2">
      <c r="A58423" s="1" t="s">
        <v>58422</v>
      </c>
      <c r="B58423" s="2" t="str">
        <f t="shared" si="912"/>
        <v xml:space="preserve">"dumpishness", </v>
      </c>
      <c r="C58423" s="1" t="s">
        <v>58422</v>
      </c>
    </row>
    <row r="58424" spans="1:3" x14ac:dyDescent="0.2">
      <c r="A58424" s="1" t="s">
        <v>58423</v>
      </c>
      <c r="B58424" s="2" t="str">
        <f t="shared" si="912"/>
        <v xml:space="preserve">"dumple", </v>
      </c>
      <c r="C58424" s="1" t="s">
        <v>58423</v>
      </c>
    </row>
    <row r="58425" spans="1:3" x14ac:dyDescent="0.2">
      <c r="A58425" s="1" t="s">
        <v>58424</v>
      </c>
      <c r="B58425" s="2" t="str">
        <f t="shared" si="912"/>
        <v xml:space="preserve">"dumpling", </v>
      </c>
      <c r="C58425" s="1" t="s">
        <v>58424</v>
      </c>
    </row>
    <row r="58426" spans="1:3" x14ac:dyDescent="0.2">
      <c r="A58426" s="1" t="s">
        <v>58425</v>
      </c>
      <c r="B58426" s="2" t="str">
        <f t="shared" si="912"/>
        <v xml:space="preserve">"dumpoke", </v>
      </c>
      <c r="C58426" s="1" t="s">
        <v>58425</v>
      </c>
    </row>
    <row r="58427" spans="1:3" x14ac:dyDescent="0.2">
      <c r="A58427" s="1" t="s">
        <v>58426</v>
      </c>
      <c r="B58427" s="2" t="str">
        <f t="shared" si="912"/>
        <v xml:space="preserve">"dumpy", </v>
      </c>
      <c r="C58427" s="1" t="s">
        <v>58426</v>
      </c>
    </row>
    <row r="58428" spans="1:3" x14ac:dyDescent="0.2">
      <c r="A58428" s="1" t="s">
        <v>58427</v>
      </c>
      <c r="B58428" s="2" t="str">
        <f t="shared" si="912"/>
        <v xml:space="preserve">"dumsola", </v>
      </c>
      <c r="C58428" s="1" t="s">
        <v>58427</v>
      </c>
    </row>
    <row r="58429" spans="1:3" x14ac:dyDescent="0.2">
      <c r="A58429" s="1" t="s">
        <v>58428</v>
      </c>
      <c r="B58429" s="2" t="str">
        <f t="shared" si="912"/>
        <v xml:space="preserve">"dun", </v>
      </c>
      <c r="C58429" s="1" t="s">
        <v>58428</v>
      </c>
    </row>
    <row r="58430" spans="1:3" x14ac:dyDescent="0.2">
      <c r="A58430" s="1" t="s">
        <v>58429</v>
      </c>
      <c r="B58430" s="2" t="str">
        <f t="shared" si="912"/>
        <v xml:space="preserve">"dunair", </v>
      </c>
      <c r="C58430" s="1" t="s">
        <v>58429</v>
      </c>
    </row>
    <row r="58431" spans="1:3" x14ac:dyDescent="0.2">
      <c r="A58431" s="1" t="s">
        <v>58430</v>
      </c>
      <c r="B58431" s="2" t="str">
        <f t="shared" si="912"/>
        <v xml:space="preserve">"dunal", </v>
      </c>
      <c r="C58431" s="1" t="s">
        <v>58430</v>
      </c>
    </row>
    <row r="58432" spans="1:3" x14ac:dyDescent="0.2">
      <c r="A58432" s="1" t="s">
        <v>58431</v>
      </c>
      <c r="B58432" s="2" t="str">
        <f t="shared" si="912"/>
        <v xml:space="preserve">"dunbird", </v>
      </c>
      <c r="C58432" s="1" t="s">
        <v>58431</v>
      </c>
    </row>
    <row r="58433" spans="1:3" x14ac:dyDescent="0.2">
      <c r="A58433" s="1" t="s">
        <v>58432</v>
      </c>
      <c r="B58433" s="2" t="str">
        <f t="shared" si="912"/>
        <v xml:space="preserve">"Duncan", </v>
      </c>
      <c r="C58433" s="1" t="s">
        <v>58432</v>
      </c>
    </row>
    <row r="58434" spans="1:3" x14ac:dyDescent="0.2">
      <c r="A58434" s="1" t="s">
        <v>58433</v>
      </c>
      <c r="B58434" s="2" t="str">
        <f t="shared" ref="B58434:B58497" si="913">CHAR(34)&amp;A58434&amp;CHAR(34)&amp;","&amp;" "</f>
        <v xml:space="preserve">"dunce", </v>
      </c>
      <c r="C58434" s="1" t="s">
        <v>58433</v>
      </c>
    </row>
    <row r="58435" spans="1:3" x14ac:dyDescent="0.2">
      <c r="A58435" s="1" t="s">
        <v>58434</v>
      </c>
      <c r="B58435" s="2" t="str">
        <f t="shared" si="913"/>
        <v xml:space="preserve">"duncedom", </v>
      </c>
      <c r="C58435" s="1" t="s">
        <v>58434</v>
      </c>
    </row>
    <row r="58436" spans="1:3" x14ac:dyDescent="0.2">
      <c r="A58436" s="1" t="s">
        <v>58435</v>
      </c>
      <c r="B58436" s="2" t="str">
        <f t="shared" si="913"/>
        <v xml:space="preserve">"duncehood", </v>
      </c>
      <c r="C58436" s="1" t="s">
        <v>58435</v>
      </c>
    </row>
    <row r="58437" spans="1:3" x14ac:dyDescent="0.2">
      <c r="A58437" s="1" t="s">
        <v>58436</v>
      </c>
      <c r="B58437" s="2" t="str">
        <f t="shared" si="913"/>
        <v xml:space="preserve">"duncery", </v>
      </c>
      <c r="C58437" s="1" t="s">
        <v>58436</v>
      </c>
    </row>
    <row r="58438" spans="1:3" x14ac:dyDescent="0.2">
      <c r="A58438" s="1" t="s">
        <v>58437</v>
      </c>
      <c r="B58438" s="2" t="str">
        <f t="shared" si="913"/>
        <v xml:space="preserve">"dunch", </v>
      </c>
      <c r="C58438" s="1" t="s">
        <v>58437</v>
      </c>
    </row>
    <row r="58439" spans="1:3" x14ac:dyDescent="0.2">
      <c r="A58439" s="1" t="s">
        <v>58438</v>
      </c>
      <c r="B58439" s="2" t="str">
        <f t="shared" si="913"/>
        <v xml:space="preserve">"Dunciad", </v>
      </c>
      <c r="C58439" s="1" t="s">
        <v>58438</v>
      </c>
    </row>
    <row r="58440" spans="1:3" x14ac:dyDescent="0.2">
      <c r="A58440" s="1" t="s">
        <v>58439</v>
      </c>
      <c r="B58440" s="2" t="str">
        <f t="shared" si="913"/>
        <v xml:space="preserve">"duncical", </v>
      </c>
      <c r="C58440" s="1" t="s">
        <v>58439</v>
      </c>
    </row>
    <row r="58441" spans="1:3" x14ac:dyDescent="0.2">
      <c r="A58441" s="1" t="s">
        <v>58440</v>
      </c>
      <c r="B58441" s="2" t="str">
        <f t="shared" si="913"/>
        <v xml:space="preserve">"duncify", </v>
      </c>
      <c r="C58441" s="1" t="s">
        <v>58440</v>
      </c>
    </row>
    <row r="58442" spans="1:3" x14ac:dyDescent="0.2">
      <c r="A58442" s="1" t="s">
        <v>58441</v>
      </c>
      <c r="B58442" s="2" t="str">
        <f t="shared" si="913"/>
        <v xml:space="preserve">"duncish", </v>
      </c>
      <c r="C58442" s="1" t="s">
        <v>58441</v>
      </c>
    </row>
    <row r="58443" spans="1:3" x14ac:dyDescent="0.2">
      <c r="A58443" s="1" t="s">
        <v>58442</v>
      </c>
      <c r="B58443" s="2" t="str">
        <f t="shared" si="913"/>
        <v xml:space="preserve">"duncishly", </v>
      </c>
      <c r="C58443" s="1" t="s">
        <v>58442</v>
      </c>
    </row>
    <row r="58444" spans="1:3" x14ac:dyDescent="0.2">
      <c r="A58444" s="1" t="s">
        <v>58443</v>
      </c>
      <c r="B58444" s="2" t="str">
        <f t="shared" si="913"/>
        <v xml:space="preserve">"duncishness", </v>
      </c>
      <c r="C58444" s="1" t="s">
        <v>58443</v>
      </c>
    </row>
    <row r="58445" spans="1:3" x14ac:dyDescent="0.2">
      <c r="A58445" s="1" t="s">
        <v>58444</v>
      </c>
      <c r="B58445" s="2" t="str">
        <f t="shared" si="913"/>
        <v xml:space="preserve">"dundasite", </v>
      </c>
      <c r="C58445" s="1" t="s">
        <v>58444</v>
      </c>
    </row>
    <row r="58446" spans="1:3" x14ac:dyDescent="0.2">
      <c r="A58446" s="1" t="s">
        <v>58445</v>
      </c>
      <c r="B58446" s="2" t="str">
        <f t="shared" si="913"/>
        <v xml:space="preserve">"dunder", </v>
      </c>
      <c r="C58446" s="1" t="s">
        <v>58445</v>
      </c>
    </row>
    <row r="58447" spans="1:3" x14ac:dyDescent="0.2">
      <c r="A58447" s="1" t="s">
        <v>58446</v>
      </c>
      <c r="B58447" s="2" t="str">
        <f t="shared" si="913"/>
        <v xml:space="preserve">"dunderhead", </v>
      </c>
      <c r="C58447" s="1" t="s">
        <v>58446</v>
      </c>
    </row>
    <row r="58448" spans="1:3" x14ac:dyDescent="0.2">
      <c r="A58448" s="1" t="s">
        <v>58447</v>
      </c>
      <c r="B58448" s="2" t="str">
        <f t="shared" si="913"/>
        <v xml:space="preserve">"dunderheaded", </v>
      </c>
      <c r="C58448" s="1" t="s">
        <v>58447</v>
      </c>
    </row>
    <row r="58449" spans="1:3" x14ac:dyDescent="0.2">
      <c r="A58449" s="1" t="s">
        <v>58448</v>
      </c>
      <c r="B58449" s="2" t="str">
        <f t="shared" si="913"/>
        <v xml:space="preserve">"dunderheadedness", </v>
      </c>
      <c r="C58449" s="1" t="s">
        <v>58448</v>
      </c>
    </row>
    <row r="58450" spans="1:3" x14ac:dyDescent="0.2">
      <c r="A58450" s="1" t="s">
        <v>58449</v>
      </c>
      <c r="B58450" s="2" t="str">
        <f t="shared" si="913"/>
        <v xml:space="preserve">"dunderpate", </v>
      </c>
      <c r="C58450" s="1" t="s">
        <v>58449</v>
      </c>
    </row>
    <row r="58451" spans="1:3" x14ac:dyDescent="0.2">
      <c r="A58451" s="1" t="s">
        <v>58450</v>
      </c>
      <c r="B58451" s="2" t="str">
        <f t="shared" si="913"/>
        <v xml:space="preserve">"dune", </v>
      </c>
      <c r="C58451" s="1" t="s">
        <v>58450</v>
      </c>
    </row>
    <row r="58452" spans="1:3" x14ac:dyDescent="0.2">
      <c r="A58452" s="1" t="s">
        <v>58451</v>
      </c>
      <c r="B58452" s="2" t="str">
        <f t="shared" si="913"/>
        <v xml:space="preserve">"dunelike", </v>
      </c>
      <c r="C58452" s="1" t="s">
        <v>58451</v>
      </c>
    </row>
    <row r="58453" spans="1:3" x14ac:dyDescent="0.2">
      <c r="A58453" s="1" t="s">
        <v>58452</v>
      </c>
      <c r="B58453" s="2" t="str">
        <f t="shared" si="913"/>
        <v xml:space="preserve">"dunfish", </v>
      </c>
      <c r="C58453" s="1" t="s">
        <v>58452</v>
      </c>
    </row>
    <row r="58454" spans="1:3" x14ac:dyDescent="0.2">
      <c r="A58454" s="1" t="s">
        <v>58453</v>
      </c>
      <c r="B58454" s="2" t="str">
        <f t="shared" si="913"/>
        <v xml:space="preserve">"dung", </v>
      </c>
      <c r="C58454" s="1" t="s">
        <v>58453</v>
      </c>
    </row>
    <row r="58455" spans="1:3" x14ac:dyDescent="0.2">
      <c r="A58455" s="1" t="s">
        <v>58454</v>
      </c>
      <c r="B58455" s="2" t="str">
        <f t="shared" si="913"/>
        <v xml:space="preserve">"Dungan", </v>
      </c>
      <c r="C58455" s="1" t="s">
        <v>58454</v>
      </c>
    </row>
    <row r="58456" spans="1:3" x14ac:dyDescent="0.2">
      <c r="A58456" s="1" t="s">
        <v>58455</v>
      </c>
      <c r="B58456" s="2" t="str">
        <f t="shared" si="913"/>
        <v xml:space="preserve">"dungannonite", </v>
      </c>
      <c r="C58456" s="1" t="s">
        <v>58455</v>
      </c>
    </row>
    <row r="58457" spans="1:3" x14ac:dyDescent="0.2">
      <c r="A58457" s="1" t="s">
        <v>58456</v>
      </c>
      <c r="B58457" s="2" t="str">
        <f t="shared" si="913"/>
        <v xml:space="preserve">"dungaree", </v>
      </c>
      <c r="C58457" s="1" t="s">
        <v>58456</v>
      </c>
    </row>
    <row r="58458" spans="1:3" x14ac:dyDescent="0.2">
      <c r="A58458" s="1" t="s">
        <v>58457</v>
      </c>
      <c r="B58458" s="2" t="str">
        <f t="shared" si="913"/>
        <v xml:space="preserve">"dungbeck", </v>
      </c>
      <c r="C58458" s="1" t="s">
        <v>58457</v>
      </c>
    </row>
    <row r="58459" spans="1:3" x14ac:dyDescent="0.2">
      <c r="A58459" s="1" t="s">
        <v>58458</v>
      </c>
      <c r="B58459" s="2" t="str">
        <f t="shared" si="913"/>
        <v xml:space="preserve">"dungbird", </v>
      </c>
      <c r="C58459" s="1" t="s">
        <v>58458</v>
      </c>
    </row>
    <row r="58460" spans="1:3" x14ac:dyDescent="0.2">
      <c r="A58460" s="1" t="s">
        <v>58459</v>
      </c>
      <c r="B58460" s="2" t="str">
        <f t="shared" si="913"/>
        <v xml:space="preserve">"dungbred", </v>
      </c>
      <c r="C58460" s="1" t="s">
        <v>58459</v>
      </c>
    </row>
    <row r="58461" spans="1:3" x14ac:dyDescent="0.2">
      <c r="A58461" s="1" t="s">
        <v>58460</v>
      </c>
      <c r="B58461" s="2" t="str">
        <f t="shared" si="913"/>
        <v xml:space="preserve">"dungeon", </v>
      </c>
      <c r="C58461" s="1" t="s">
        <v>58460</v>
      </c>
    </row>
    <row r="58462" spans="1:3" x14ac:dyDescent="0.2">
      <c r="A58462" s="1" t="s">
        <v>58461</v>
      </c>
      <c r="B58462" s="2" t="str">
        <f t="shared" si="913"/>
        <v xml:space="preserve">"dungeoner", </v>
      </c>
      <c r="C58462" s="1" t="s">
        <v>58461</v>
      </c>
    </row>
    <row r="58463" spans="1:3" x14ac:dyDescent="0.2">
      <c r="A58463" s="1" t="s">
        <v>58462</v>
      </c>
      <c r="B58463" s="2" t="str">
        <f t="shared" si="913"/>
        <v xml:space="preserve">"dungeonlike", </v>
      </c>
      <c r="C58463" s="1" t="s">
        <v>58462</v>
      </c>
    </row>
    <row r="58464" spans="1:3" x14ac:dyDescent="0.2">
      <c r="A58464" s="1" t="s">
        <v>58463</v>
      </c>
      <c r="B58464" s="2" t="str">
        <f t="shared" si="913"/>
        <v xml:space="preserve">"dunger", </v>
      </c>
      <c r="C58464" s="1" t="s">
        <v>58463</v>
      </c>
    </row>
    <row r="58465" spans="1:3" x14ac:dyDescent="0.2">
      <c r="A58465" s="1" t="s">
        <v>58464</v>
      </c>
      <c r="B58465" s="2" t="str">
        <f t="shared" si="913"/>
        <v xml:space="preserve">"dunghill", </v>
      </c>
      <c r="C58465" s="1" t="s">
        <v>58464</v>
      </c>
    </row>
    <row r="58466" spans="1:3" x14ac:dyDescent="0.2">
      <c r="A58466" s="1" t="s">
        <v>58465</v>
      </c>
      <c r="B58466" s="2" t="str">
        <f t="shared" si="913"/>
        <v xml:space="preserve">"dunghilly", </v>
      </c>
      <c r="C58466" s="1" t="s">
        <v>58465</v>
      </c>
    </row>
    <row r="58467" spans="1:3" x14ac:dyDescent="0.2">
      <c r="A58467" s="1" t="s">
        <v>58466</v>
      </c>
      <c r="B58467" s="2" t="str">
        <f t="shared" si="913"/>
        <v xml:space="preserve">"dungol", </v>
      </c>
      <c r="C58467" s="1" t="s">
        <v>58466</v>
      </c>
    </row>
    <row r="58468" spans="1:3" x14ac:dyDescent="0.2">
      <c r="A58468" s="1" t="s">
        <v>58467</v>
      </c>
      <c r="B58468" s="2" t="str">
        <f t="shared" si="913"/>
        <v xml:space="preserve">"dungon", </v>
      </c>
      <c r="C58468" s="1" t="s">
        <v>58467</v>
      </c>
    </row>
    <row r="58469" spans="1:3" x14ac:dyDescent="0.2">
      <c r="A58469" s="1" t="s">
        <v>58468</v>
      </c>
      <c r="B58469" s="2" t="str">
        <f t="shared" si="913"/>
        <v xml:space="preserve">"dungy", </v>
      </c>
      <c r="C58469" s="1" t="s">
        <v>58468</v>
      </c>
    </row>
    <row r="58470" spans="1:3" x14ac:dyDescent="0.2">
      <c r="A58470" s="1" t="s">
        <v>58469</v>
      </c>
      <c r="B58470" s="2" t="str">
        <f t="shared" si="913"/>
        <v xml:space="preserve">"dungyard", </v>
      </c>
      <c r="C58470" s="1" t="s">
        <v>58469</v>
      </c>
    </row>
    <row r="58471" spans="1:3" x14ac:dyDescent="0.2">
      <c r="A58471" s="1" t="s">
        <v>58470</v>
      </c>
      <c r="B58471" s="2" t="str">
        <f t="shared" si="913"/>
        <v xml:space="preserve">"dunite", </v>
      </c>
      <c r="C58471" s="1" t="s">
        <v>58470</v>
      </c>
    </row>
    <row r="58472" spans="1:3" x14ac:dyDescent="0.2">
      <c r="A58472" s="1" t="s">
        <v>58471</v>
      </c>
      <c r="B58472" s="2" t="str">
        <f t="shared" si="913"/>
        <v xml:space="preserve">"dunk", </v>
      </c>
      <c r="C58472" s="1" t="s">
        <v>58471</v>
      </c>
    </row>
    <row r="58473" spans="1:3" x14ac:dyDescent="0.2">
      <c r="A58473" s="1" t="s">
        <v>58472</v>
      </c>
      <c r="B58473" s="2" t="str">
        <f t="shared" si="913"/>
        <v xml:space="preserve">"dunkadoo", </v>
      </c>
      <c r="C58473" s="1" t="s">
        <v>58472</v>
      </c>
    </row>
    <row r="58474" spans="1:3" x14ac:dyDescent="0.2">
      <c r="A58474" s="1" t="s">
        <v>58473</v>
      </c>
      <c r="B58474" s="2" t="str">
        <f t="shared" si="913"/>
        <v xml:space="preserve">"Dunkard", </v>
      </c>
      <c r="C58474" s="1" t="s">
        <v>58473</v>
      </c>
    </row>
    <row r="58475" spans="1:3" x14ac:dyDescent="0.2">
      <c r="A58475" s="1" t="s">
        <v>58474</v>
      </c>
      <c r="B58475" s="2" t="str">
        <f t="shared" si="913"/>
        <v xml:space="preserve">"Dunker", </v>
      </c>
      <c r="C58475" s="1" t="s">
        <v>58474</v>
      </c>
    </row>
    <row r="58476" spans="1:3" x14ac:dyDescent="0.2">
      <c r="A58476" s="1" t="s">
        <v>58475</v>
      </c>
      <c r="B58476" s="2" t="str">
        <f t="shared" si="913"/>
        <v xml:space="preserve">"dunker", </v>
      </c>
      <c r="C58476" s="1" t="s">
        <v>58475</v>
      </c>
    </row>
    <row r="58477" spans="1:3" x14ac:dyDescent="0.2">
      <c r="A58477" s="1" t="s">
        <v>58476</v>
      </c>
      <c r="B58477" s="2" t="str">
        <f t="shared" si="913"/>
        <v xml:space="preserve">"Dunkirk", </v>
      </c>
      <c r="C58477" s="1" t="s">
        <v>58476</v>
      </c>
    </row>
    <row r="58478" spans="1:3" x14ac:dyDescent="0.2">
      <c r="A58478" s="1" t="s">
        <v>58477</v>
      </c>
      <c r="B58478" s="2" t="str">
        <f t="shared" si="913"/>
        <v xml:space="preserve">"Dunkirker", </v>
      </c>
      <c r="C58478" s="1" t="s">
        <v>58477</v>
      </c>
    </row>
    <row r="58479" spans="1:3" x14ac:dyDescent="0.2">
      <c r="A58479" s="1" t="s">
        <v>58478</v>
      </c>
      <c r="B58479" s="2" t="str">
        <f t="shared" si="913"/>
        <v xml:space="preserve">"Dunlap", </v>
      </c>
      <c r="C58479" s="1" t="s">
        <v>58478</v>
      </c>
    </row>
    <row r="58480" spans="1:3" x14ac:dyDescent="0.2">
      <c r="A58480" s="1" t="s">
        <v>58479</v>
      </c>
      <c r="B58480" s="2" t="str">
        <f t="shared" si="913"/>
        <v xml:space="preserve">"dunlin", </v>
      </c>
      <c r="C58480" s="1" t="s">
        <v>58479</v>
      </c>
    </row>
    <row r="58481" spans="1:3" x14ac:dyDescent="0.2">
      <c r="A58481" s="1" t="s">
        <v>58480</v>
      </c>
      <c r="B58481" s="2" t="str">
        <f t="shared" si="913"/>
        <v xml:space="preserve">"Dunlop", </v>
      </c>
      <c r="C58481" s="1" t="s">
        <v>58480</v>
      </c>
    </row>
    <row r="58482" spans="1:3" x14ac:dyDescent="0.2">
      <c r="A58482" s="1" t="s">
        <v>58481</v>
      </c>
      <c r="B58482" s="2" t="str">
        <f t="shared" si="913"/>
        <v xml:space="preserve">"dunnage", </v>
      </c>
      <c r="C58482" s="1" t="s">
        <v>58481</v>
      </c>
    </row>
    <row r="58483" spans="1:3" x14ac:dyDescent="0.2">
      <c r="A58483" s="1" t="s">
        <v>58482</v>
      </c>
      <c r="B58483" s="2" t="str">
        <f t="shared" si="913"/>
        <v xml:space="preserve">"dunne", </v>
      </c>
      <c r="C58483" s="1" t="s">
        <v>58482</v>
      </c>
    </row>
    <row r="58484" spans="1:3" x14ac:dyDescent="0.2">
      <c r="A58484" s="1" t="s">
        <v>58483</v>
      </c>
      <c r="B58484" s="2" t="str">
        <f t="shared" si="913"/>
        <v xml:space="preserve">"dunner", </v>
      </c>
      <c r="C58484" s="1" t="s">
        <v>58483</v>
      </c>
    </row>
    <row r="58485" spans="1:3" x14ac:dyDescent="0.2">
      <c r="A58485" s="1" t="s">
        <v>58484</v>
      </c>
      <c r="B58485" s="2" t="str">
        <f t="shared" si="913"/>
        <v xml:space="preserve">"dunness", </v>
      </c>
      <c r="C58485" s="1" t="s">
        <v>58484</v>
      </c>
    </row>
    <row r="58486" spans="1:3" x14ac:dyDescent="0.2">
      <c r="A58486" s="1" t="s">
        <v>58485</v>
      </c>
      <c r="B58486" s="2" t="str">
        <f t="shared" si="913"/>
        <v xml:space="preserve">"dunnish", </v>
      </c>
      <c r="C58486" s="1" t="s">
        <v>58485</v>
      </c>
    </row>
    <row r="58487" spans="1:3" x14ac:dyDescent="0.2">
      <c r="A58487" s="1" t="s">
        <v>58486</v>
      </c>
      <c r="B58487" s="2" t="str">
        <f t="shared" si="913"/>
        <v xml:space="preserve">"dunnite", </v>
      </c>
      <c r="C58487" s="1" t="s">
        <v>58486</v>
      </c>
    </row>
    <row r="58488" spans="1:3" x14ac:dyDescent="0.2">
      <c r="A58488" s="1" t="s">
        <v>58487</v>
      </c>
      <c r="B58488" s="2" t="str">
        <f t="shared" si="913"/>
        <v xml:space="preserve">"dunnock", </v>
      </c>
      <c r="C58488" s="1" t="s">
        <v>58487</v>
      </c>
    </row>
    <row r="58489" spans="1:3" x14ac:dyDescent="0.2">
      <c r="A58489" s="1" t="s">
        <v>58488</v>
      </c>
      <c r="B58489" s="2" t="str">
        <f t="shared" si="913"/>
        <v xml:space="preserve">"dunny", </v>
      </c>
      <c r="C58489" s="1" t="s">
        <v>58488</v>
      </c>
    </row>
    <row r="58490" spans="1:3" x14ac:dyDescent="0.2">
      <c r="A58490" s="1" t="s">
        <v>58489</v>
      </c>
      <c r="B58490" s="2" t="str">
        <f t="shared" si="913"/>
        <v xml:space="preserve">"dunpickle", </v>
      </c>
      <c r="C58490" s="1" t="s">
        <v>58489</v>
      </c>
    </row>
    <row r="58491" spans="1:3" x14ac:dyDescent="0.2">
      <c r="A58491" s="1" t="s">
        <v>58490</v>
      </c>
      <c r="B58491" s="2" t="str">
        <f t="shared" si="913"/>
        <v xml:space="preserve">"Duns", </v>
      </c>
      <c r="C58491" s="1" t="s">
        <v>58490</v>
      </c>
    </row>
    <row r="58492" spans="1:3" x14ac:dyDescent="0.2">
      <c r="A58492" s="1" t="s">
        <v>58491</v>
      </c>
      <c r="B58492" s="2" t="str">
        <f t="shared" si="913"/>
        <v xml:space="preserve">"dunst", </v>
      </c>
      <c r="C58492" s="1" t="s">
        <v>58491</v>
      </c>
    </row>
    <row r="58493" spans="1:3" x14ac:dyDescent="0.2">
      <c r="A58493" s="1" t="s">
        <v>58492</v>
      </c>
      <c r="B58493" s="2" t="str">
        <f t="shared" si="913"/>
        <v xml:space="preserve">"dunstable", </v>
      </c>
      <c r="C58493" s="1" t="s">
        <v>58492</v>
      </c>
    </row>
    <row r="58494" spans="1:3" x14ac:dyDescent="0.2">
      <c r="A58494" s="1" t="s">
        <v>58493</v>
      </c>
      <c r="B58494" s="2" t="str">
        <f t="shared" si="913"/>
        <v xml:space="preserve">"dunt", </v>
      </c>
      <c r="C58494" s="1" t="s">
        <v>58493</v>
      </c>
    </row>
    <row r="58495" spans="1:3" x14ac:dyDescent="0.2">
      <c r="A58495" s="1" t="s">
        <v>58494</v>
      </c>
      <c r="B58495" s="2" t="str">
        <f t="shared" si="913"/>
        <v xml:space="preserve">"duntle", </v>
      </c>
      <c r="C58495" s="1" t="s">
        <v>58494</v>
      </c>
    </row>
    <row r="58496" spans="1:3" x14ac:dyDescent="0.2">
      <c r="A58496" s="1" t="s">
        <v>58495</v>
      </c>
      <c r="B58496" s="2" t="str">
        <f t="shared" si="913"/>
        <v xml:space="preserve">"duny", </v>
      </c>
      <c r="C58496" s="1" t="s">
        <v>58495</v>
      </c>
    </row>
    <row r="58497" spans="1:3" x14ac:dyDescent="0.2">
      <c r="A58497" s="1" t="s">
        <v>58496</v>
      </c>
      <c r="B58497" s="2" t="str">
        <f t="shared" si="913"/>
        <v xml:space="preserve">"dunziekte", </v>
      </c>
      <c r="C58497" s="1" t="s">
        <v>58496</v>
      </c>
    </row>
    <row r="58498" spans="1:3" x14ac:dyDescent="0.2">
      <c r="A58498" s="1" t="s">
        <v>58497</v>
      </c>
      <c r="B58498" s="2" t="str">
        <f t="shared" ref="B58498:B58561" si="914">CHAR(34)&amp;A58498&amp;CHAR(34)&amp;","&amp;" "</f>
        <v xml:space="preserve">"duo", </v>
      </c>
      <c r="C58498" s="1" t="s">
        <v>58497</v>
      </c>
    </row>
    <row r="58499" spans="1:3" x14ac:dyDescent="0.2">
      <c r="A58499" s="1" t="s">
        <v>58498</v>
      </c>
      <c r="B58499" s="2" t="str">
        <f t="shared" si="914"/>
        <v xml:space="preserve">"duocosane", </v>
      </c>
      <c r="C58499" s="1" t="s">
        <v>58498</v>
      </c>
    </row>
    <row r="58500" spans="1:3" x14ac:dyDescent="0.2">
      <c r="A58500" s="1" t="s">
        <v>58499</v>
      </c>
      <c r="B58500" s="2" t="str">
        <f t="shared" si="914"/>
        <v xml:space="preserve">"duodecahedral", </v>
      </c>
      <c r="C58500" s="1" t="s">
        <v>58499</v>
      </c>
    </row>
    <row r="58501" spans="1:3" x14ac:dyDescent="0.2">
      <c r="A58501" s="1" t="s">
        <v>58500</v>
      </c>
      <c r="B58501" s="2" t="str">
        <f t="shared" si="914"/>
        <v xml:space="preserve">"duodecahedron", </v>
      </c>
      <c r="C58501" s="1" t="s">
        <v>58500</v>
      </c>
    </row>
    <row r="58502" spans="1:3" x14ac:dyDescent="0.2">
      <c r="A58502" s="1" t="s">
        <v>58501</v>
      </c>
      <c r="B58502" s="2" t="str">
        <f t="shared" si="914"/>
        <v xml:space="preserve">"duodecane", </v>
      </c>
      <c r="C58502" s="1" t="s">
        <v>58501</v>
      </c>
    </row>
    <row r="58503" spans="1:3" x14ac:dyDescent="0.2">
      <c r="A58503" s="1" t="s">
        <v>58502</v>
      </c>
      <c r="B58503" s="2" t="str">
        <f t="shared" si="914"/>
        <v xml:space="preserve">"duodecennial", </v>
      </c>
      <c r="C58503" s="1" t="s">
        <v>58502</v>
      </c>
    </row>
    <row r="58504" spans="1:3" x14ac:dyDescent="0.2">
      <c r="A58504" s="1" t="s">
        <v>58503</v>
      </c>
      <c r="B58504" s="2" t="str">
        <f t="shared" si="914"/>
        <v xml:space="preserve">"duodecillion", </v>
      </c>
      <c r="C58504" s="1" t="s">
        <v>58503</v>
      </c>
    </row>
    <row r="58505" spans="1:3" x14ac:dyDescent="0.2">
      <c r="A58505" s="1" t="s">
        <v>58504</v>
      </c>
      <c r="B58505" s="2" t="str">
        <f t="shared" si="914"/>
        <v xml:space="preserve">"duodecimal", </v>
      </c>
      <c r="C58505" s="1" t="s">
        <v>58504</v>
      </c>
    </row>
    <row r="58506" spans="1:3" x14ac:dyDescent="0.2">
      <c r="A58506" s="1" t="s">
        <v>58505</v>
      </c>
      <c r="B58506" s="2" t="str">
        <f t="shared" si="914"/>
        <v xml:space="preserve">"duodecimality", </v>
      </c>
      <c r="C58506" s="1" t="s">
        <v>58505</v>
      </c>
    </row>
    <row r="58507" spans="1:3" x14ac:dyDescent="0.2">
      <c r="A58507" s="1" t="s">
        <v>58506</v>
      </c>
      <c r="B58507" s="2" t="str">
        <f t="shared" si="914"/>
        <v xml:space="preserve">"duodecimally", </v>
      </c>
      <c r="C58507" s="1" t="s">
        <v>58506</v>
      </c>
    </row>
    <row r="58508" spans="1:3" x14ac:dyDescent="0.2">
      <c r="A58508" s="1" t="s">
        <v>58507</v>
      </c>
      <c r="B58508" s="2" t="str">
        <f t="shared" si="914"/>
        <v xml:space="preserve">"duodecimfid", </v>
      </c>
      <c r="C58508" s="1" t="s">
        <v>58507</v>
      </c>
    </row>
    <row r="58509" spans="1:3" x14ac:dyDescent="0.2">
      <c r="A58509" s="1" t="s">
        <v>58508</v>
      </c>
      <c r="B58509" s="2" t="str">
        <f t="shared" si="914"/>
        <v xml:space="preserve">"duodecimo", </v>
      </c>
      <c r="C58509" s="1" t="s">
        <v>58508</v>
      </c>
    </row>
    <row r="58510" spans="1:3" x14ac:dyDescent="0.2">
      <c r="A58510" s="1" t="s">
        <v>58509</v>
      </c>
      <c r="B58510" s="2" t="str">
        <f t="shared" si="914"/>
        <v xml:space="preserve">"duodecimole", </v>
      </c>
      <c r="C58510" s="1" t="s">
        <v>58509</v>
      </c>
    </row>
    <row r="58511" spans="1:3" x14ac:dyDescent="0.2">
      <c r="A58511" s="1" t="s">
        <v>58510</v>
      </c>
      <c r="B58511" s="2" t="str">
        <f t="shared" si="914"/>
        <v xml:space="preserve">"duodecuple", </v>
      </c>
      <c r="C58511" s="1" t="s">
        <v>58510</v>
      </c>
    </row>
    <row r="58512" spans="1:3" x14ac:dyDescent="0.2">
      <c r="A58512" s="1" t="s">
        <v>58511</v>
      </c>
      <c r="B58512" s="2" t="str">
        <f t="shared" si="914"/>
        <v xml:space="preserve">"duodena", </v>
      </c>
      <c r="C58512" s="1" t="s">
        <v>58511</v>
      </c>
    </row>
    <row r="58513" spans="1:3" x14ac:dyDescent="0.2">
      <c r="A58513" s="1" t="s">
        <v>58512</v>
      </c>
      <c r="B58513" s="2" t="str">
        <f t="shared" si="914"/>
        <v xml:space="preserve">"duodenal", </v>
      </c>
      <c r="C58513" s="1" t="s">
        <v>58512</v>
      </c>
    </row>
    <row r="58514" spans="1:3" x14ac:dyDescent="0.2">
      <c r="A58514" s="1" t="s">
        <v>58513</v>
      </c>
      <c r="B58514" s="2" t="str">
        <f t="shared" si="914"/>
        <v xml:space="preserve">"duodenary", </v>
      </c>
      <c r="C58514" s="1" t="s">
        <v>58513</v>
      </c>
    </row>
    <row r="58515" spans="1:3" x14ac:dyDescent="0.2">
      <c r="A58515" s="1" t="s">
        <v>58514</v>
      </c>
      <c r="B58515" s="2" t="str">
        <f t="shared" si="914"/>
        <v xml:space="preserve">"duodenate", </v>
      </c>
      <c r="C58515" s="1" t="s">
        <v>58514</v>
      </c>
    </row>
    <row r="58516" spans="1:3" x14ac:dyDescent="0.2">
      <c r="A58516" s="1" t="s">
        <v>58515</v>
      </c>
      <c r="B58516" s="2" t="str">
        <f t="shared" si="914"/>
        <v xml:space="preserve">"duodenation", </v>
      </c>
      <c r="C58516" s="1" t="s">
        <v>58515</v>
      </c>
    </row>
    <row r="58517" spans="1:3" x14ac:dyDescent="0.2">
      <c r="A58517" s="1" t="s">
        <v>58516</v>
      </c>
      <c r="B58517" s="2" t="str">
        <f t="shared" si="914"/>
        <v xml:space="preserve">"duodene", </v>
      </c>
      <c r="C58517" s="1" t="s">
        <v>58516</v>
      </c>
    </row>
    <row r="58518" spans="1:3" x14ac:dyDescent="0.2">
      <c r="A58518" s="1" t="s">
        <v>58517</v>
      </c>
      <c r="B58518" s="2" t="str">
        <f t="shared" si="914"/>
        <v xml:space="preserve">"duodenectomy", </v>
      </c>
      <c r="C58518" s="1" t="s">
        <v>58517</v>
      </c>
    </row>
    <row r="58519" spans="1:3" x14ac:dyDescent="0.2">
      <c r="A58519" s="1" t="s">
        <v>58518</v>
      </c>
      <c r="B58519" s="2" t="str">
        <f t="shared" si="914"/>
        <v xml:space="preserve">"duodenitis", </v>
      </c>
      <c r="C58519" s="1" t="s">
        <v>58518</v>
      </c>
    </row>
    <row r="58520" spans="1:3" x14ac:dyDescent="0.2">
      <c r="A58520" s="1" t="s">
        <v>58519</v>
      </c>
      <c r="B58520" s="2" t="str">
        <f t="shared" si="914"/>
        <v xml:space="preserve">"duodenocholangitis", </v>
      </c>
      <c r="C58520" s="1" t="s">
        <v>58519</v>
      </c>
    </row>
    <row r="58521" spans="1:3" x14ac:dyDescent="0.2">
      <c r="A58521" s="1" t="s">
        <v>58520</v>
      </c>
      <c r="B58521" s="2" t="str">
        <f t="shared" si="914"/>
        <v xml:space="preserve">"duodenocholecystostomy", </v>
      </c>
      <c r="C58521" s="1" t="s">
        <v>58520</v>
      </c>
    </row>
    <row r="58522" spans="1:3" x14ac:dyDescent="0.2">
      <c r="A58522" s="1" t="s">
        <v>58521</v>
      </c>
      <c r="B58522" s="2" t="str">
        <f t="shared" si="914"/>
        <v xml:space="preserve">"duodenocholedochotomy", </v>
      </c>
      <c r="C58522" s="1" t="s">
        <v>58521</v>
      </c>
    </row>
    <row r="58523" spans="1:3" x14ac:dyDescent="0.2">
      <c r="A58523" s="1" t="s">
        <v>58522</v>
      </c>
      <c r="B58523" s="2" t="str">
        <f t="shared" si="914"/>
        <v xml:space="preserve">"duodenocystostomy", </v>
      </c>
      <c r="C58523" s="1" t="s">
        <v>58522</v>
      </c>
    </row>
    <row r="58524" spans="1:3" x14ac:dyDescent="0.2">
      <c r="A58524" s="1" t="s">
        <v>58523</v>
      </c>
      <c r="B58524" s="2" t="str">
        <f t="shared" si="914"/>
        <v xml:space="preserve">"duodenoenterostomy", </v>
      </c>
      <c r="C58524" s="1" t="s">
        <v>58523</v>
      </c>
    </row>
    <row r="58525" spans="1:3" x14ac:dyDescent="0.2">
      <c r="A58525" s="1" t="s">
        <v>58524</v>
      </c>
      <c r="B58525" s="2" t="str">
        <f t="shared" si="914"/>
        <v xml:space="preserve">"duodenogram", </v>
      </c>
      <c r="C58525" s="1" t="s">
        <v>58524</v>
      </c>
    </row>
    <row r="58526" spans="1:3" x14ac:dyDescent="0.2">
      <c r="A58526" s="1" t="s">
        <v>58525</v>
      </c>
      <c r="B58526" s="2" t="str">
        <f t="shared" si="914"/>
        <v xml:space="preserve">"duodenojejunal", </v>
      </c>
      <c r="C58526" s="1" t="s">
        <v>58525</v>
      </c>
    </row>
    <row r="58527" spans="1:3" x14ac:dyDescent="0.2">
      <c r="A58527" s="1" t="s">
        <v>58526</v>
      </c>
      <c r="B58527" s="2" t="str">
        <f t="shared" si="914"/>
        <v xml:space="preserve">"duodenojejunostomy", </v>
      </c>
      <c r="C58527" s="1" t="s">
        <v>58526</v>
      </c>
    </row>
    <row r="58528" spans="1:3" x14ac:dyDescent="0.2">
      <c r="A58528" s="1" t="s">
        <v>58527</v>
      </c>
      <c r="B58528" s="2" t="str">
        <f t="shared" si="914"/>
        <v xml:space="preserve">"duodenopancreatectomy", </v>
      </c>
      <c r="C58528" s="1" t="s">
        <v>58527</v>
      </c>
    </row>
    <row r="58529" spans="1:3" x14ac:dyDescent="0.2">
      <c r="A58529" s="1" t="s">
        <v>58528</v>
      </c>
      <c r="B58529" s="2" t="str">
        <f t="shared" si="914"/>
        <v xml:space="preserve">"duodenoscopy", </v>
      </c>
      <c r="C58529" s="1" t="s">
        <v>58528</v>
      </c>
    </row>
    <row r="58530" spans="1:3" x14ac:dyDescent="0.2">
      <c r="A58530" s="1" t="s">
        <v>58529</v>
      </c>
      <c r="B58530" s="2" t="str">
        <f t="shared" si="914"/>
        <v xml:space="preserve">"duodenostomy", </v>
      </c>
      <c r="C58530" s="1" t="s">
        <v>58529</v>
      </c>
    </row>
    <row r="58531" spans="1:3" x14ac:dyDescent="0.2">
      <c r="A58531" s="1" t="s">
        <v>58530</v>
      </c>
      <c r="B58531" s="2" t="str">
        <f t="shared" si="914"/>
        <v xml:space="preserve">"duodenotomy", </v>
      </c>
      <c r="C58531" s="1" t="s">
        <v>58530</v>
      </c>
    </row>
    <row r="58532" spans="1:3" x14ac:dyDescent="0.2">
      <c r="A58532" s="1" t="s">
        <v>58531</v>
      </c>
      <c r="B58532" s="2" t="str">
        <f t="shared" si="914"/>
        <v xml:space="preserve">"duodenum", </v>
      </c>
      <c r="C58532" s="1" t="s">
        <v>58531</v>
      </c>
    </row>
    <row r="58533" spans="1:3" x14ac:dyDescent="0.2">
      <c r="A58533" s="1" t="s">
        <v>58532</v>
      </c>
      <c r="B58533" s="2" t="str">
        <f t="shared" si="914"/>
        <v xml:space="preserve">"duodrama", </v>
      </c>
      <c r="C58533" s="1" t="s">
        <v>58532</v>
      </c>
    </row>
    <row r="58534" spans="1:3" x14ac:dyDescent="0.2">
      <c r="A58534" s="1" t="s">
        <v>58533</v>
      </c>
      <c r="B58534" s="2" t="str">
        <f t="shared" si="914"/>
        <v xml:space="preserve">"duograph", </v>
      </c>
      <c r="C58534" s="1" t="s">
        <v>58533</v>
      </c>
    </row>
    <row r="58535" spans="1:3" x14ac:dyDescent="0.2">
      <c r="A58535" s="1" t="s">
        <v>58534</v>
      </c>
      <c r="B58535" s="2" t="str">
        <f t="shared" si="914"/>
        <v xml:space="preserve">"duogravure", </v>
      </c>
      <c r="C58535" s="1" t="s">
        <v>58534</v>
      </c>
    </row>
    <row r="58536" spans="1:3" x14ac:dyDescent="0.2">
      <c r="A58536" s="1" t="s">
        <v>58535</v>
      </c>
      <c r="B58536" s="2" t="str">
        <f t="shared" si="914"/>
        <v xml:space="preserve">"duole", </v>
      </c>
      <c r="C58536" s="1" t="s">
        <v>58535</v>
      </c>
    </row>
    <row r="58537" spans="1:3" x14ac:dyDescent="0.2">
      <c r="A58537" s="1" t="s">
        <v>58536</v>
      </c>
      <c r="B58537" s="2" t="str">
        <f t="shared" si="914"/>
        <v xml:space="preserve">"duoliteral", </v>
      </c>
      <c r="C58537" s="1" t="s">
        <v>58536</v>
      </c>
    </row>
    <row r="58538" spans="1:3" x14ac:dyDescent="0.2">
      <c r="A58538" s="1" t="s">
        <v>58537</v>
      </c>
      <c r="B58538" s="2" t="str">
        <f t="shared" si="914"/>
        <v xml:space="preserve">"duologue", </v>
      </c>
      <c r="C58538" s="1" t="s">
        <v>58537</v>
      </c>
    </row>
    <row r="58539" spans="1:3" x14ac:dyDescent="0.2">
      <c r="A58539" s="1" t="s">
        <v>58538</v>
      </c>
      <c r="B58539" s="2" t="str">
        <f t="shared" si="914"/>
        <v xml:space="preserve">"duomachy", </v>
      </c>
      <c r="C58539" s="1" t="s">
        <v>58538</v>
      </c>
    </row>
    <row r="58540" spans="1:3" x14ac:dyDescent="0.2">
      <c r="A58540" s="1" t="s">
        <v>58539</v>
      </c>
      <c r="B58540" s="2" t="str">
        <f t="shared" si="914"/>
        <v xml:space="preserve">"duopod", </v>
      </c>
      <c r="C58540" s="1" t="s">
        <v>58539</v>
      </c>
    </row>
    <row r="58541" spans="1:3" x14ac:dyDescent="0.2">
      <c r="A58541" s="1" t="s">
        <v>58540</v>
      </c>
      <c r="B58541" s="2" t="str">
        <f t="shared" si="914"/>
        <v xml:space="preserve">"duopolistic", </v>
      </c>
      <c r="C58541" s="1" t="s">
        <v>58540</v>
      </c>
    </row>
    <row r="58542" spans="1:3" x14ac:dyDescent="0.2">
      <c r="A58542" s="1" t="s">
        <v>58541</v>
      </c>
      <c r="B58542" s="2" t="str">
        <f t="shared" si="914"/>
        <v xml:space="preserve">"duopoly", </v>
      </c>
      <c r="C58542" s="1" t="s">
        <v>58541</v>
      </c>
    </row>
    <row r="58543" spans="1:3" x14ac:dyDescent="0.2">
      <c r="A58543" s="1" t="s">
        <v>58542</v>
      </c>
      <c r="B58543" s="2" t="str">
        <f t="shared" si="914"/>
        <v xml:space="preserve">"duopsonistic", </v>
      </c>
      <c r="C58543" s="1" t="s">
        <v>58542</v>
      </c>
    </row>
    <row r="58544" spans="1:3" x14ac:dyDescent="0.2">
      <c r="A58544" s="1" t="s">
        <v>58543</v>
      </c>
      <c r="B58544" s="2" t="str">
        <f t="shared" si="914"/>
        <v xml:space="preserve">"duopsony", </v>
      </c>
      <c r="C58544" s="1" t="s">
        <v>58543</v>
      </c>
    </row>
    <row r="58545" spans="1:3" x14ac:dyDescent="0.2">
      <c r="A58545" s="1" t="s">
        <v>58544</v>
      </c>
      <c r="B58545" s="2" t="str">
        <f t="shared" si="914"/>
        <v xml:space="preserve">"duosecant", </v>
      </c>
      <c r="C58545" s="1" t="s">
        <v>58544</v>
      </c>
    </row>
    <row r="58546" spans="1:3" x14ac:dyDescent="0.2">
      <c r="A58546" s="1" t="s">
        <v>58545</v>
      </c>
      <c r="B58546" s="2" t="str">
        <f t="shared" si="914"/>
        <v xml:space="preserve">"duotone", </v>
      </c>
      <c r="C58546" s="1" t="s">
        <v>58545</v>
      </c>
    </row>
    <row r="58547" spans="1:3" x14ac:dyDescent="0.2">
      <c r="A58547" s="1" t="s">
        <v>58546</v>
      </c>
      <c r="B58547" s="2" t="str">
        <f t="shared" si="914"/>
        <v xml:space="preserve">"duotriacontane", </v>
      </c>
      <c r="C58547" s="1" t="s">
        <v>58546</v>
      </c>
    </row>
    <row r="58548" spans="1:3" x14ac:dyDescent="0.2">
      <c r="A58548" s="1" t="s">
        <v>58547</v>
      </c>
      <c r="B58548" s="2" t="str">
        <f t="shared" si="914"/>
        <v xml:space="preserve">"duotype", </v>
      </c>
      <c r="C58548" s="1" t="s">
        <v>58547</v>
      </c>
    </row>
    <row r="58549" spans="1:3" x14ac:dyDescent="0.2">
      <c r="A58549" s="1" t="s">
        <v>58548</v>
      </c>
      <c r="B58549" s="2" t="str">
        <f t="shared" si="914"/>
        <v xml:space="preserve">"dup", </v>
      </c>
      <c r="C58549" s="1" t="s">
        <v>58548</v>
      </c>
    </row>
    <row r="58550" spans="1:3" x14ac:dyDescent="0.2">
      <c r="A58550" s="1" t="s">
        <v>58549</v>
      </c>
      <c r="B58550" s="2" t="str">
        <f t="shared" si="914"/>
        <v xml:space="preserve">"dupability", </v>
      </c>
      <c r="C58550" s="1" t="s">
        <v>58549</v>
      </c>
    </row>
    <row r="58551" spans="1:3" x14ac:dyDescent="0.2">
      <c r="A58551" s="1" t="s">
        <v>58550</v>
      </c>
      <c r="B58551" s="2" t="str">
        <f t="shared" si="914"/>
        <v xml:space="preserve">"dupable", </v>
      </c>
      <c r="C58551" s="1" t="s">
        <v>58550</v>
      </c>
    </row>
    <row r="58552" spans="1:3" x14ac:dyDescent="0.2">
      <c r="A58552" s="1" t="s">
        <v>58551</v>
      </c>
      <c r="B58552" s="2" t="str">
        <f t="shared" si="914"/>
        <v xml:space="preserve">"dupe", </v>
      </c>
      <c r="C58552" s="1" t="s">
        <v>58551</v>
      </c>
    </row>
    <row r="58553" spans="1:3" x14ac:dyDescent="0.2">
      <c r="A58553" s="1" t="s">
        <v>58552</v>
      </c>
      <c r="B58553" s="2" t="str">
        <f t="shared" si="914"/>
        <v xml:space="preserve">"dupedom", </v>
      </c>
      <c r="C58553" s="1" t="s">
        <v>58552</v>
      </c>
    </row>
    <row r="58554" spans="1:3" x14ac:dyDescent="0.2">
      <c r="A58554" s="1" t="s">
        <v>58553</v>
      </c>
      <c r="B58554" s="2" t="str">
        <f t="shared" si="914"/>
        <v xml:space="preserve">"duper", </v>
      </c>
      <c r="C58554" s="1" t="s">
        <v>58553</v>
      </c>
    </row>
    <row r="58555" spans="1:3" x14ac:dyDescent="0.2">
      <c r="A58555" s="1" t="s">
        <v>58554</v>
      </c>
      <c r="B58555" s="2" t="str">
        <f t="shared" si="914"/>
        <v xml:space="preserve">"dupery", </v>
      </c>
      <c r="C58555" s="1" t="s">
        <v>58554</v>
      </c>
    </row>
    <row r="58556" spans="1:3" x14ac:dyDescent="0.2">
      <c r="A58556" s="1" t="s">
        <v>58555</v>
      </c>
      <c r="B58556" s="2" t="str">
        <f t="shared" si="914"/>
        <v xml:space="preserve">"dupion", </v>
      </c>
      <c r="C58556" s="1" t="s">
        <v>58555</v>
      </c>
    </row>
    <row r="58557" spans="1:3" x14ac:dyDescent="0.2">
      <c r="A58557" s="1" t="s">
        <v>58556</v>
      </c>
      <c r="B58557" s="2" t="str">
        <f t="shared" si="914"/>
        <v xml:space="preserve">"dupla", </v>
      </c>
      <c r="C58557" s="1" t="s">
        <v>58556</v>
      </c>
    </row>
    <row r="58558" spans="1:3" x14ac:dyDescent="0.2">
      <c r="A58558" s="1" t="s">
        <v>58557</v>
      </c>
      <c r="B58558" s="2" t="str">
        <f t="shared" si="914"/>
        <v xml:space="preserve">"duplation", </v>
      </c>
      <c r="C58558" s="1" t="s">
        <v>58557</v>
      </c>
    </row>
    <row r="58559" spans="1:3" x14ac:dyDescent="0.2">
      <c r="A58559" s="1" t="s">
        <v>58558</v>
      </c>
      <c r="B58559" s="2" t="str">
        <f t="shared" si="914"/>
        <v xml:space="preserve">"duple", </v>
      </c>
      <c r="C58559" s="1" t="s">
        <v>58558</v>
      </c>
    </row>
    <row r="58560" spans="1:3" x14ac:dyDescent="0.2">
      <c r="A58560" s="1" t="s">
        <v>58559</v>
      </c>
      <c r="B58560" s="2" t="str">
        <f t="shared" si="914"/>
        <v xml:space="preserve">"duplet", </v>
      </c>
      <c r="C58560" s="1" t="s">
        <v>58559</v>
      </c>
    </row>
    <row r="58561" spans="1:3" x14ac:dyDescent="0.2">
      <c r="A58561" s="1" t="s">
        <v>58560</v>
      </c>
      <c r="B58561" s="2" t="str">
        <f t="shared" si="914"/>
        <v xml:space="preserve">"duplex", </v>
      </c>
      <c r="C58561" s="1" t="s">
        <v>58560</v>
      </c>
    </row>
    <row r="58562" spans="1:3" x14ac:dyDescent="0.2">
      <c r="A58562" s="1" t="s">
        <v>58561</v>
      </c>
      <c r="B58562" s="2" t="str">
        <f t="shared" ref="B58562:B58625" si="915">CHAR(34)&amp;A58562&amp;CHAR(34)&amp;","&amp;" "</f>
        <v xml:space="preserve">"duplexity", </v>
      </c>
      <c r="C58562" s="1" t="s">
        <v>58561</v>
      </c>
    </row>
    <row r="58563" spans="1:3" x14ac:dyDescent="0.2">
      <c r="A58563" s="1" t="s">
        <v>58562</v>
      </c>
      <c r="B58563" s="2" t="str">
        <f t="shared" si="915"/>
        <v xml:space="preserve">"duplicability", </v>
      </c>
      <c r="C58563" s="1" t="s">
        <v>58562</v>
      </c>
    </row>
    <row r="58564" spans="1:3" x14ac:dyDescent="0.2">
      <c r="A58564" s="1" t="s">
        <v>58563</v>
      </c>
      <c r="B58564" s="2" t="str">
        <f t="shared" si="915"/>
        <v xml:space="preserve">"duplicable", </v>
      </c>
      <c r="C58564" s="1" t="s">
        <v>58563</v>
      </c>
    </row>
    <row r="58565" spans="1:3" x14ac:dyDescent="0.2">
      <c r="A58565" s="1" t="s">
        <v>58564</v>
      </c>
      <c r="B58565" s="2" t="str">
        <f t="shared" si="915"/>
        <v xml:space="preserve">"duplicand", </v>
      </c>
      <c r="C58565" s="1" t="s">
        <v>58564</v>
      </c>
    </row>
    <row r="58566" spans="1:3" x14ac:dyDescent="0.2">
      <c r="A58566" s="1" t="s">
        <v>58565</v>
      </c>
      <c r="B58566" s="2" t="str">
        <f t="shared" si="915"/>
        <v xml:space="preserve">"duplicate", </v>
      </c>
      <c r="C58566" s="1" t="s">
        <v>58565</v>
      </c>
    </row>
    <row r="58567" spans="1:3" x14ac:dyDescent="0.2">
      <c r="A58567" s="1" t="s">
        <v>58566</v>
      </c>
      <c r="B58567" s="2" t="str">
        <f t="shared" si="915"/>
        <v xml:space="preserve">"duplication", </v>
      </c>
      <c r="C58567" s="1" t="s">
        <v>58566</v>
      </c>
    </row>
    <row r="58568" spans="1:3" x14ac:dyDescent="0.2">
      <c r="A58568" s="1" t="s">
        <v>58567</v>
      </c>
      <c r="B58568" s="2" t="str">
        <f t="shared" si="915"/>
        <v xml:space="preserve">"duplicative", </v>
      </c>
      <c r="C58568" s="1" t="s">
        <v>58567</v>
      </c>
    </row>
    <row r="58569" spans="1:3" x14ac:dyDescent="0.2">
      <c r="A58569" s="1" t="s">
        <v>58568</v>
      </c>
      <c r="B58569" s="2" t="str">
        <f t="shared" si="915"/>
        <v xml:space="preserve">"duplicator", </v>
      </c>
      <c r="C58569" s="1" t="s">
        <v>58568</v>
      </c>
    </row>
    <row r="58570" spans="1:3" x14ac:dyDescent="0.2">
      <c r="A58570" s="1" t="s">
        <v>58569</v>
      </c>
      <c r="B58570" s="2" t="str">
        <f t="shared" si="915"/>
        <v xml:space="preserve">"duplicature", </v>
      </c>
      <c r="C58570" s="1" t="s">
        <v>58569</v>
      </c>
    </row>
    <row r="58571" spans="1:3" x14ac:dyDescent="0.2">
      <c r="A58571" s="1" t="s">
        <v>58570</v>
      </c>
      <c r="B58571" s="2" t="str">
        <f t="shared" si="915"/>
        <v xml:space="preserve">"duplicia", </v>
      </c>
      <c r="C58571" s="1" t="s">
        <v>58570</v>
      </c>
    </row>
    <row r="58572" spans="1:3" x14ac:dyDescent="0.2">
      <c r="A58572" s="1" t="s">
        <v>58571</v>
      </c>
      <c r="B58572" s="2" t="str">
        <f t="shared" si="915"/>
        <v xml:space="preserve">"duplicident", </v>
      </c>
      <c r="C58572" s="1" t="s">
        <v>58571</v>
      </c>
    </row>
    <row r="58573" spans="1:3" x14ac:dyDescent="0.2">
      <c r="A58573" s="1" t="s">
        <v>58572</v>
      </c>
      <c r="B58573" s="2" t="str">
        <f t="shared" si="915"/>
        <v xml:space="preserve">"Duplicidentata", </v>
      </c>
      <c r="C58573" s="1" t="s">
        <v>58572</v>
      </c>
    </row>
    <row r="58574" spans="1:3" x14ac:dyDescent="0.2">
      <c r="A58574" s="1" t="s">
        <v>58573</v>
      </c>
      <c r="B58574" s="2" t="str">
        <f t="shared" si="915"/>
        <v xml:space="preserve">"duplicidentate", </v>
      </c>
      <c r="C58574" s="1" t="s">
        <v>58573</v>
      </c>
    </row>
    <row r="58575" spans="1:3" x14ac:dyDescent="0.2">
      <c r="A58575" s="1" t="s">
        <v>58574</v>
      </c>
      <c r="B58575" s="2" t="str">
        <f t="shared" si="915"/>
        <v xml:space="preserve">"duplicipennate", </v>
      </c>
      <c r="C58575" s="1" t="s">
        <v>58574</v>
      </c>
    </row>
    <row r="58576" spans="1:3" x14ac:dyDescent="0.2">
      <c r="A58576" s="1" t="s">
        <v>58575</v>
      </c>
      <c r="B58576" s="2" t="str">
        <f t="shared" si="915"/>
        <v xml:space="preserve">"duplicitas", </v>
      </c>
      <c r="C58576" s="1" t="s">
        <v>58575</v>
      </c>
    </row>
    <row r="58577" spans="1:3" x14ac:dyDescent="0.2">
      <c r="A58577" s="1" t="s">
        <v>58576</v>
      </c>
      <c r="B58577" s="2" t="str">
        <f t="shared" si="915"/>
        <v xml:space="preserve">"duplicity", </v>
      </c>
      <c r="C58577" s="1" t="s">
        <v>58576</v>
      </c>
    </row>
    <row r="58578" spans="1:3" x14ac:dyDescent="0.2">
      <c r="A58578" s="1" t="s">
        <v>58577</v>
      </c>
      <c r="B58578" s="2" t="str">
        <f t="shared" si="915"/>
        <v xml:space="preserve">"duplification", </v>
      </c>
      <c r="C58578" s="1" t="s">
        <v>58577</v>
      </c>
    </row>
    <row r="58579" spans="1:3" x14ac:dyDescent="0.2">
      <c r="A58579" s="1" t="s">
        <v>58578</v>
      </c>
      <c r="B58579" s="2" t="str">
        <f t="shared" si="915"/>
        <v xml:space="preserve">"duplify", </v>
      </c>
      <c r="C58579" s="1" t="s">
        <v>58578</v>
      </c>
    </row>
    <row r="58580" spans="1:3" x14ac:dyDescent="0.2">
      <c r="A58580" s="1" t="s">
        <v>58579</v>
      </c>
      <c r="B58580" s="2" t="str">
        <f t="shared" si="915"/>
        <v xml:space="preserve">"duplone", </v>
      </c>
      <c r="C58580" s="1" t="s">
        <v>58579</v>
      </c>
    </row>
    <row r="58581" spans="1:3" x14ac:dyDescent="0.2">
      <c r="A58581" s="1" t="s">
        <v>58580</v>
      </c>
      <c r="B58581" s="2" t="str">
        <f t="shared" si="915"/>
        <v xml:space="preserve">"dupondius", </v>
      </c>
      <c r="C58581" s="1" t="s">
        <v>58580</v>
      </c>
    </row>
    <row r="58582" spans="1:3" x14ac:dyDescent="0.2">
      <c r="A58582" s="1" t="s">
        <v>58581</v>
      </c>
      <c r="B58582" s="2" t="str">
        <f t="shared" si="915"/>
        <v xml:space="preserve">"duppy", </v>
      </c>
      <c r="C58582" s="1" t="s">
        <v>58581</v>
      </c>
    </row>
    <row r="58583" spans="1:3" x14ac:dyDescent="0.2">
      <c r="A58583" s="1" t="s">
        <v>58582</v>
      </c>
      <c r="B58583" s="2" t="str">
        <f t="shared" si="915"/>
        <v xml:space="preserve">"dura", </v>
      </c>
      <c r="C58583" s="1" t="s">
        <v>58582</v>
      </c>
    </row>
    <row r="58584" spans="1:3" x14ac:dyDescent="0.2">
      <c r="A58584" s="1" t="s">
        <v>58583</v>
      </c>
      <c r="B58584" s="2" t="str">
        <f t="shared" si="915"/>
        <v xml:space="preserve">"durability", </v>
      </c>
      <c r="C58584" s="1" t="s">
        <v>58583</v>
      </c>
    </row>
    <row r="58585" spans="1:3" x14ac:dyDescent="0.2">
      <c r="A58585" s="1" t="s">
        <v>58584</v>
      </c>
      <c r="B58585" s="2" t="str">
        <f t="shared" si="915"/>
        <v xml:space="preserve">"durable", </v>
      </c>
      <c r="C58585" s="1" t="s">
        <v>58584</v>
      </c>
    </row>
    <row r="58586" spans="1:3" x14ac:dyDescent="0.2">
      <c r="A58586" s="1" t="s">
        <v>58585</v>
      </c>
      <c r="B58586" s="2" t="str">
        <f t="shared" si="915"/>
        <v xml:space="preserve">"durableness", </v>
      </c>
      <c r="C58586" s="1" t="s">
        <v>58585</v>
      </c>
    </row>
    <row r="58587" spans="1:3" x14ac:dyDescent="0.2">
      <c r="A58587" s="1" t="s">
        <v>58586</v>
      </c>
      <c r="B58587" s="2" t="str">
        <f t="shared" si="915"/>
        <v xml:space="preserve">"durably", </v>
      </c>
      <c r="C58587" s="1" t="s">
        <v>58586</v>
      </c>
    </row>
    <row r="58588" spans="1:3" x14ac:dyDescent="0.2">
      <c r="A58588" s="1" t="s">
        <v>58587</v>
      </c>
      <c r="B58588" s="2" t="str">
        <f t="shared" si="915"/>
        <v xml:space="preserve">"durain", </v>
      </c>
      <c r="C58588" s="1" t="s">
        <v>58587</v>
      </c>
    </row>
    <row r="58589" spans="1:3" x14ac:dyDescent="0.2">
      <c r="A58589" s="1" t="s">
        <v>58588</v>
      </c>
      <c r="B58589" s="2" t="str">
        <f t="shared" si="915"/>
        <v xml:space="preserve">"dural", </v>
      </c>
      <c r="C58589" s="1" t="s">
        <v>58588</v>
      </c>
    </row>
    <row r="58590" spans="1:3" x14ac:dyDescent="0.2">
      <c r="A58590" s="1" t="s">
        <v>58589</v>
      </c>
      <c r="B58590" s="2" t="str">
        <f t="shared" si="915"/>
        <v xml:space="preserve">"Duralumin", </v>
      </c>
      <c r="C58590" s="1" t="s">
        <v>58589</v>
      </c>
    </row>
    <row r="58591" spans="1:3" x14ac:dyDescent="0.2">
      <c r="A58591" s="1" t="s">
        <v>58590</v>
      </c>
      <c r="B58591" s="2" t="str">
        <f t="shared" si="915"/>
        <v xml:space="preserve">"duramatral", </v>
      </c>
      <c r="C58591" s="1" t="s">
        <v>58590</v>
      </c>
    </row>
    <row r="58592" spans="1:3" x14ac:dyDescent="0.2">
      <c r="A58592" s="1" t="s">
        <v>58591</v>
      </c>
      <c r="B58592" s="2" t="str">
        <f t="shared" si="915"/>
        <v xml:space="preserve">"duramen", </v>
      </c>
      <c r="C58592" s="1" t="s">
        <v>58591</v>
      </c>
    </row>
    <row r="58593" spans="1:3" x14ac:dyDescent="0.2">
      <c r="A58593" s="1" t="s">
        <v>58592</v>
      </c>
      <c r="B58593" s="2" t="str">
        <f t="shared" si="915"/>
        <v xml:space="preserve">"durance", </v>
      </c>
      <c r="C58593" s="1" t="s">
        <v>58592</v>
      </c>
    </row>
    <row r="58594" spans="1:3" x14ac:dyDescent="0.2">
      <c r="A58594" s="1" t="s">
        <v>58593</v>
      </c>
      <c r="B58594" s="2" t="str">
        <f t="shared" si="915"/>
        <v xml:space="preserve">"Durandarte", </v>
      </c>
      <c r="C58594" s="1" t="s">
        <v>58593</v>
      </c>
    </row>
    <row r="58595" spans="1:3" x14ac:dyDescent="0.2">
      <c r="A58595" s="1" t="s">
        <v>58594</v>
      </c>
      <c r="B58595" s="2" t="str">
        <f t="shared" si="915"/>
        <v xml:space="preserve">"durangite", </v>
      </c>
      <c r="C58595" s="1" t="s">
        <v>58594</v>
      </c>
    </row>
    <row r="58596" spans="1:3" x14ac:dyDescent="0.2">
      <c r="A58596" s="1" t="s">
        <v>58595</v>
      </c>
      <c r="B58596" s="2" t="str">
        <f t="shared" si="915"/>
        <v xml:space="preserve">"Durango", </v>
      </c>
      <c r="C58596" s="1" t="s">
        <v>58595</v>
      </c>
    </row>
    <row r="58597" spans="1:3" x14ac:dyDescent="0.2">
      <c r="A58597" s="1" t="s">
        <v>58596</v>
      </c>
      <c r="B58597" s="2" t="str">
        <f t="shared" si="915"/>
        <v xml:space="preserve">"Durani", </v>
      </c>
      <c r="C58597" s="1" t="s">
        <v>58596</v>
      </c>
    </row>
    <row r="58598" spans="1:3" x14ac:dyDescent="0.2">
      <c r="A58598" s="1" t="s">
        <v>58597</v>
      </c>
      <c r="B58598" s="2" t="str">
        <f t="shared" si="915"/>
        <v xml:space="preserve">"durant", </v>
      </c>
      <c r="C58598" s="1" t="s">
        <v>58597</v>
      </c>
    </row>
    <row r="58599" spans="1:3" x14ac:dyDescent="0.2">
      <c r="A58599" s="1" t="s">
        <v>58598</v>
      </c>
      <c r="B58599" s="2" t="str">
        <f t="shared" si="915"/>
        <v xml:space="preserve">"Duranta", </v>
      </c>
      <c r="C58599" s="1" t="s">
        <v>58598</v>
      </c>
    </row>
    <row r="58600" spans="1:3" x14ac:dyDescent="0.2">
      <c r="A58600" s="1" t="s">
        <v>58599</v>
      </c>
      <c r="B58600" s="2" t="str">
        <f t="shared" si="915"/>
        <v xml:space="preserve">"duraplasty", </v>
      </c>
      <c r="C58600" s="1" t="s">
        <v>58599</v>
      </c>
    </row>
    <row r="58601" spans="1:3" x14ac:dyDescent="0.2">
      <c r="A58601" s="1" t="s">
        <v>58600</v>
      </c>
      <c r="B58601" s="2" t="str">
        <f t="shared" si="915"/>
        <v xml:space="preserve">"duraquara", </v>
      </c>
      <c r="C58601" s="1" t="s">
        <v>58600</v>
      </c>
    </row>
    <row r="58602" spans="1:3" x14ac:dyDescent="0.2">
      <c r="A58602" s="1" t="s">
        <v>58601</v>
      </c>
      <c r="B58602" s="2" t="str">
        <f t="shared" si="915"/>
        <v xml:space="preserve">"duraspinalis", </v>
      </c>
      <c r="C58602" s="1" t="s">
        <v>58601</v>
      </c>
    </row>
    <row r="58603" spans="1:3" x14ac:dyDescent="0.2">
      <c r="A58603" s="1" t="s">
        <v>58602</v>
      </c>
      <c r="B58603" s="2" t="str">
        <f t="shared" si="915"/>
        <v xml:space="preserve">"duration", </v>
      </c>
      <c r="C58603" s="1" t="s">
        <v>58602</v>
      </c>
    </row>
    <row r="58604" spans="1:3" x14ac:dyDescent="0.2">
      <c r="A58604" s="1" t="s">
        <v>58603</v>
      </c>
      <c r="B58604" s="2" t="str">
        <f t="shared" si="915"/>
        <v xml:space="preserve">"durational", </v>
      </c>
      <c r="C58604" s="1" t="s">
        <v>58603</v>
      </c>
    </row>
    <row r="58605" spans="1:3" x14ac:dyDescent="0.2">
      <c r="A58605" s="1" t="s">
        <v>58604</v>
      </c>
      <c r="B58605" s="2" t="str">
        <f t="shared" si="915"/>
        <v xml:space="preserve">"durationless", </v>
      </c>
      <c r="C58605" s="1" t="s">
        <v>58604</v>
      </c>
    </row>
    <row r="58606" spans="1:3" x14ac:dyDescent="0.2">
      <c r="A58606" s="1" t="s">
        <v>58605</v>
      </c>
      <c r="B58606" s="2" t="str">
        <f t="shared" si="915"/>
        <v xml:space="preserve">"durative", </v>
      </c>
      <c r="C58606" s="1" t="s">
        <v>58605</v>
      </c>
    </row>
    <row r="58607" spans="1:3" x14ac:dyDescent="0.2">
      <c r="A58607" s="1" t="s">
        <v>58606</v>
      </c>
      <c r="B58607" s="2" t="str">
        <f t="shared" si="915"/>
        <v xml:space="preserve">"durax", </v>
      </c>
      <c r="C58607" s="1" t="s">
        <v>58606</v>
      </c>
    </row>
    <row r="58608" spans="1:3" x14ac:dyDescent="0.2">
      <c r="A58608" s="1" t="s">
        <v>58607</v>
      </c>
      <c r="B58608" s="2" t="str">
        <f t="shared" si="915"/>
        <v xml:space="preserve">"durbachite", </v>
      </c>
      <c r="C58608" s="1" t="s">
        <v>58607</v>
      </c>
    </row>
    <row r="58609" spans="1:3" x14ac:dyDescent="0.2">
      <c r="A58609" s="1" t="s">
        <v>58608</v>
      </c>
      <c r="B58609" s="2" t="str">
        <f t="shared" si="915"/>
        <v xml:space="preserve">"Durban", </v>
      </c>
      <c r="C58609" s="1" t="s">
        <v>58608</v>
      </c>
    </row>
    <row r="58610" spans="1:3" x14ac:dyDescent="0.2">
      <c r="A58610" s="1" t="s">
        <v>58609</v>
      </c>
      <c r="B58610" s="2" t="str">
        <f t="shared" si="915"/>
        <v xml:space="preserve">"durbar", </v>
      </c>
      <c r="C58610" s="1" t="s">
        <v>58609</v>
      </c>
    </row>
    <row r="58611" spans="1:3" x14ac:dyDescent="0.2">
      <c r="A58611" s="1" t="s">
        <v>58610</v>
      </c>
      <c r="B58611" s="2" t="str">
        <f t="shared" si="915"/>
        <v xml:space="preserve">"durdenite", </v>
      </c>
      <c r="C58611" s="1" t="s">
        <v>58610</v>
      </c>
    </row>
    <row r="58612" spans="1:3" x14ac:dyDescent="0.2">
      <c r="A58612" s="1" t="s">
        <v>58611</v>
      </c>
      <c r="B58612" s="2" t="str">
        <f t="shared" si="915"/>
        <v xml:space="preserve">"dure", </v>
      </c>
      <c r="C58612" s="1" t="s">
        <v>58611</v>
      </c>
    </row>
    <row r="58613" spans="1:3" x14ac:dyDescent="0.2">
      <c r="A58613" s="1" t="s">
        <v>58612</v>
      </c>
      <c r="B58613" s="2" t="str">
        <f t="shared" si="915"/>
        <v xml:space="preserve">"durene", </v>
      </c>
      <c r="C58613" s="1" t="s">
        <v>58612</v>
      </c>
    </row>
    <row r="58614" spans="1:3" x14ac:dyDescent="0.2">
      <c r="A58614" s="1" t="s">
        <v>58613</v>
      </c>
      <c r="B58614" s="2" t="str">
        <f t="shared" si="915"/>
        <v xml:space="preserve">"durenol", </v>
      </c>
      <c r="C58614" s="1" t="s">
        <v>58613</v>
      </c>
    </row>
    <row r="58615" spans="1:3" x14ac:dyDescent="0.2">
      <c r="A58615" s="1" t="s">
        <v>58614</v>
      </c>
      <c r="B58615" s="2" t="str">
        <f t="shared" si="915"/>
        <v xml:space="preserve">"duress", </v>
      </c>
      <c r="C58615" s="1" t="s">
        <v>58614</v>
      </c>
    </row>
    <row r="58616" spans="1:3" x14ac:dyDescent="0.2">
      <c r="A58616" s="1" t="s">
        <v>58615</v>
      </c>
      <c r="B58616" s="2" t="str">
        <f t="shared" si="915"/>
        <v xml:space="preserve">"duressor", </v>
      </c>
      <c r="C58616" s="1" t="s">
        <v>58615</v>
      </c>
    </row>
    <row r="58617" spans="1:3" x14ac:dyDescent="0.2">
      <c r="A58617" s="1" t="s">
        <v>58616</v>
      </c>
      <c r="B58617" s="2" t="str">
        <f t="shared" si="915"/>
        <v xml:space="preserve">"durgan", </v>
      </c>
      <c r="C58617" s="1" t="s">
        <v>58616</v>
      </c>
    </row>
    <row r="58618" spans="1:3" x14ac:dyDescent="0.2">
      <c r="A58618" s="1" t="s">
        <v>58617</v>
      </c>
      <c r="B58618" s="2" t="str">
        <f t="shared" si="915"/>
        <v xml:space="preserve">"Durham", </v>
      </c>
      <c r="C58618" s="1" t="s">
        <v>58617</v>
      </c>
    </row>
    <row r="58619" spans="1:3" x14ac:dyDescent="0.2">
      <c r="A58619" s="1" t="s">
        <v>58618</v>
      </c>
      <c r="B58619" s="2" t="str">
        <f t="shared" si="915"/>
        <v xml:space="preserve">"durian", </v>
      </c>
      <c r="C58619" s="1" t="s">
        <v>58618</v>
      </c>
    </row>
    <row r="58620" spans="1:3" x14ac:dyDescent="0.2">
      <c r="A58620" s="1" t="s">
        <v>58619</v>
      </c>
      <c r="B58620" s="2" t="str">
        <f t="shared" si="915"/>
        <v xml:space="preserve">"duridine", </v>
      </c>
      <c r="C58620" s="1" t="s">
        <v>58619</v>
      </c>
    </row>
    <row r="58621" spans="1:3" x14ac:dyDescent="0.2">
      <c r="A58621" s="1" t="s">
        <v>58620</v>
      </c>
      <c r="B58621" s="2" t="str">
        <f t="shared" si="915"/>
        <v xml:space="preserve">"Durindana", </v>
      </c>
      <c r="C58621" s="1" t="s">
        <v>58620</v>
      </c>
    </row>
    <row r="58622" spans="1:3" x14ac:dyDescent="0.2">
      <c r="A58622" s="1" t="s">
        <v>58621</v>
      </c>
      <c r="B58622" s="2" t="str">
        <f t="shared" si="915"/>
        <v xml:space="preserve">"during", </v>
      </c>
      <c r="C58622" s="1" t="s">
        <v>58621</v>
      </c>
    </row>
    <row r="58623" spans="1:3" x14ac:dyDescent="0.2">
      <c r="A58623" s="1" t="s">
        <v>58622</v>
      </c>
      <c r="B58623" s="2" t="str">
        <f t="shared" si="915"/>
        <v xml:space="preserve">"duringly", </v>
      </c>
      <c r="C58623" s="1" t="s">
        <v>58622</v>
      </c>
    </row>
    <row r="58624" spans="1:3" x14ac:dyDescent="0.2">
      <c r="A58624" s="1" t="s">
        <v>58623</v>
      </c>
      <c r="B58624" s="2" t="str">
        <f t="shared" si="915"/>
        <v xml:space="preserve">"Durio", </v>
      </c>
      <c r="C58624" s="1" t="s">
        <v>58623</v>
      </c>
    </row>
    <row r="58625" spans="1:3" x14ac:dyDescent="0.2">
      <c r="A58625" s="1" t="s">
        <v>58624</v>
      </c>
      <c r="B58625" s="2" t="str">
        <f t="shared" si="915"/>
        <v xml:space="preserve">"durity", </v>
      </c>
      <c r="C58625" s="1" t="s">
        <v>58624</v>
      </c>
    </row>
    <row r="58626" spans="1:3" x14ac:dyDescent="0.2">
      <c r="A58626" s="1" t="s">
        <v>58625</v>
      </c>
      <c r="B58626" s="2" t="str">
        <f t="shared" ref="B58626:B58689" si="916">CHAR(34)&amp;A58626&amp;CHAR(34)&amp;","&amp;" "</f>
        <v xml:space="preserve">"durmast", </v>
      </c>
      <c r="C58626" s="1" t="s">
        <v>58625</v>
      </c>
    </row>
    <row r="58627" spans="1:3" x14ac:dyDescent="0.2">
      <c r="A58627" s="1" t="s">
        <v>58626</v>
      </c>
      <c r="B58627" s="2" t="str">
        <f t="shared" si="916"/>
        <v xml:space="preserve">"durn", </v>
      </c>
      <c r="C58627" s="1" t="s">
        <v>58626</v>
      </c>
    </row>
    <row r="58628" spans="1:3" x14ac:dyDescent="0.2">
      <c r="A58628" s="1" t="s">
        <v>58627</v>
      </c>
      <c r="B58628" s="2" t="str">
        <f t="shared" si="916"/>
        <v xml:space="preserve">"duro", </v>
      </c>
      <c r="C58628" s="1" t="s">
        <v>58627</v>
      </c>
    </row>
    <row r="58629" spans="1:3" x14ac:dyDescent="0.2">
      <c r="A58629" s="1" t="s">
        <v>58628</v>
      </c>
      <c r="B58629" s="2" t="str">
        <f t="shared" si="916"/>
        <v xml:space="preserve">"Duroc", </v>
      </c>
      <c r="C58629" s="1" t="s">
        <v>58628</v>
      </c>
    </row>
    <row r="58630" spans="1:3" x14ac:dyDescent="0.2">
      <c r="A58630" s="1" t="s">
        <v>58629</v>
      </c>
      <c r="B58630" s="2" t="str">
        <f t="shared" si="916"/>
        <v xml:space="preserve">"durometer", </v>
      </c>
      <c r="C58630" s="1" t="s">
        <v>58629</v>
      </c>
    </row>
    <row r="58631" spans="1:3" x14ac:dyDescent="0.2">
      <c r="A58631" s="1" t="s">
        <v>58630</v>
      </c>
      <c r="B58631" s="2" t="str">
        <f t="shared" si="916"/>
        <v xml:space="preserve">"duroquinone", </v>
      </c>
      <c r="C58631" s="1" t="s">
        <v>58630</v>
      </c>
    </row>
    <row r="58632" spans="1:3" x14ac:dyDescent="0.2">
      <c r="A58632" s="1" t="s">
        <v>58631</v>
      </c>
      <c r="B58632" s="2" t="str">
        <f t="shared" si="916"/>
        <v xml:space="preserve">"durra", </v>
      </c>
      <c r="C58632" s="1" t="s">
        <v>58631</v>
      </c>
    </row>
    <row r="58633" spans="1:3" x14ac:dyDescent="0.2">
      <c r="A58633" s="1" t="s">
        <v>58632</v>
      </c>
      <c r="B58633" s="2" t="str">
        <f t="shared" si="916"/>
        <v xml:space="preserve">"durrie", </v>
      </c>
      <c r="C58633" s="1" t="s">
        <v>58632</v>
      </c>
    </row>
    <row r="58634" spans="1:3" x14ac:dyDescent="0.2">
      <c r="A58634" s="1" t="s">
        <v>58633</v>
      </c>
      <c r="B58634" s="2" t="str">
        <f t="shared" si="916"/>
        <v xml:space="preserve">"durrin", </v>
      </c>
      <c r="C58634" s="1" t="s">
        <v>58633</v>
      </c>
    </row>
    <row r="58635" spans="1:3" x14ac:dyDescent="0.2">
      <c r="A58635" s="1" t="s">
        <v>58634</v>
      </c>
      <c r="B58635" s="2" t="str">
        <f t="shared" si="916"/>
        <v xml:space="preserve">"durry", </v>
      </c>
      <c r="C58635" s="1" t="s">
        <v>58634</v>
      </c>
    </row>
    <row r="58636" spans="1:3" x14ac:dyDescent="0.2">
      <c r="A58636" s="1" t="s">
        <v>58635</v>
      </c>
      <c r="B58636" s="2" t="str">
        <f t="shared" si="916"/>
        <v xml:space="preserve">"durst", </v>
      </c>
      <c r="C58636" s="1" t="s">
        <v>58635</v>
      </c>
    </row>
    <row r="58637" spans="1:3" x14ac:dyDescent="0.2">
      <c r="A58637" s="1" t="s">
        <v>58636</v>
      </c>
      <c r="B58637" s="2" t="str">
        <f t="shared" si="916"/>
        <v xml:space="preserve">"durukuli", </v>
      </c>
      <c r="C58637" s="1" t="s">
        <v>58636</v>
      </c>
    </row>
    <row r="58638" spans="1:3" x14ac:dyDescent="0.2">
      <c r="A58638" s="1" t="s">
        <v>58637</v>
      </c>
      <c r="B58638" s="2" t="str">
        <f t="shared" si="916"/>
        <v xml:space="preserve">"durwaun", </v>
      </c>
      <c r="C58638" s="1" t="s">
        <v>58637</v>
      </c>
    </row>
    <row r="58639" spans="1:3" x14ac:dyDescent="0.2">
      <c r="A58639" s="1" t="s">
        <v>58638</v>
      </c>
      <c r="B58639" s="2" t="str">
        <f t="shared" si="916"/>
        <v xml:space="preserve">"duryl", </v>
      </c>
      <c r="C58639" s="1" t="s">
        <v>58638</v>
      </c>
    </row>
    <row r="58640" spans="1:3" x14ac:dyDescent="0.2">
      <c r="A58640" s="1" t="s">
        <v>58639</v>
      </c>
      <c r="B58640" s="2" t="str">
        <f t="shared" si="916"/>
        <v xml:space="preserve">"Duryodhana", </v>
      </c>
      <c r="C58640" s="1" t="s">
        <v>58639</v>
      </c>
    </row>
    <row r="58641" spans="1:3" x14ac:dyDescent="0.2">
      <c r="A58641" s="1" t="s">
        <v>58640</v>
      </c>
      <c r="B58641" s="2" t="str">
        <f t="shared" si="916"/>
        <v xml:space="preserve">"Durzada", </v>
      </c>
      <c r="C58641" s="1" t="s">
        <v>58640</v>
      </c>
    </row>
    <row r="58642" spans="1:3" x14ac:dyDescent="0.2">
      <c r="A58642" s="1" t="s">
        <v>58641</v>
      </c>
      <c r="B58642" s="2" t="str">
        <f t="shared" si="916"/>
        <v xml:space="preserve">"dusack", </v>
      </c>
      <c r="C58642" s="1" t="s">
        <v>58641</v>
      </c>
    </row>
    <row r="58643" spans="1:3" x14ac:dyDescent="0.2">
      <c r="A58643" s="1" t="s">
        <v>58642</v>
      </c>
      <c r="B58643" s="2" t="str">
        <f t="shared" si="916"/>
        <v xml:space="preserve">"duscle", </v>
      </c>
      <c r="C58643" s="1" t="s">
        <v>58642</v>
      </c>
    </row>
    <row r="58644" spans="1:3" x14ac:dyDescent="0.2">
      <c r="A58644" s="1" t="s">
        <v>58643</v>
      </c>
      <c r="B58644" s="2" t="str">
        <f t="shared" si="916"/>
        <v xml:space="preserve">"dush", </v>
      </c>
      <c r="C58644" s="1" t="s">
        <v>58643</v>
      </c>
    </row>
    <row r="58645" spans="1:3" x14ac:dyDescent="0.2">
      <c r="A58645" s="1" t="s">
        <v>58644</v>
      </c>
      <c r="B58645" s="2" t="str">
        <f t="shared" si="916"/>
        <v xml:space="preserve">"dusio", </v>
      </c>
      <c r="C58645" s="1" t="s">
        <v>58644</v>
      </c>
    </row>
    <row r="58646" spans="1:3" x14ac:dyDescent="0.2">
      <c r="A58646" s="1" t="s">
        <v>58645</v>
      </c>
      <c r="B58646" s="2" t="str">
        <f t="shared" si="916"/>
        <v xml:space="preserve">"dusk", </v>
      </c>
      <c r="C58646" s="1" t="s">
        <v>58645</v>
      </c>
    </row>
    <row r="58647" spans="1:3" x14ac:dyDescent="0.2">
      <c r="A58647" s="1" t="s">
        <v>58646</v>
      </c>
      <c r="B58647" s="2" t="str">
        <f t="shared" si="916"/>
        <v xml:space="preserve">"dusken", </v>
      </c>
      <c r="C58647" s="1" t="s">
        <v>58646</v>
      </c>
    </row>
    <row r="58648" spans="1:3" x14ac:dyDescent="0.2">
      <c r="A58648" s="1" t="s">
        <v>58647</v>
      </c>
      <c r="B58648" s="2" t="str">
        <f t="shared" si="916"/>
        <v xml:space="preserve">"duskily", </v>
      </c>
      <c r="C58648" s="1" t="s">
        <v>58647</v>
      </c>
    </row>
    <row r="58649" spans="1:3" x14ac:dyDescent="0.2">
      <c r="A58649" s="1" t="s">
        <v>58648</v>
      </c>
      <c r="B58649" s="2" t="str">
        <f t="shared" si="916"/>
        <v xml:space="preserve">"duskiness", </v>
      </c>
      <c r="C58649" s="1" t="s">
        <v>58648</v>
      </c>
    </row>
    <row r="58650" spans="1:3" x14ac:dyDescent="0.2">
      <c r="A58650" s="1" t="s">
        <v>58649</v>
      </c>
      <c r="B58650" s="2" t="str">
        <f t="shared" si="916"/>
        <v xml:space="preserve">"duskingtide", </v>
      </c>
      <c r="C58650" s="1" t="s">
        <v>58649</v>
      </c>
    </row>
    <row r="58651" spans="1:3" x14ac:dyDescent="0.2">
      <c r="A58651" s="1" t="s">
        <v>58650</v>
      </c>
      <c r="B58651" s="2" t="str">
        <f t="shared" si="916"/>
        <v xml:space="preserve">"duskish", </v>
      </c>
      <c r="C58651" s="1" t="s">
        <v>58650</v>
      </c>
    </row>
    <row r="58652" spans="1:3" x14ac:dyDescent="0.2">
      <c r="A58652" s="1" t="s">
        <v>58651</v>
      </c>
      <c r="B58652" s="2" t="str">
        <f t="shared" si="916"/>
        <v xml:space="preserve">"duskishly", </v>
      </c>
      <c r="C58652" s="1" t="s">
        <v>58651</v>
      </c>
    </row>
    <row r="58653" spans="1:3" x14ac:dyDescent="0.2">
      <c r="A58653" s="1" t="s">
        <v>58652</v>
      </c>
      <c r="B58653" s="2" t="str">
        <f t="shared" si="916"/>
        <v xml:space="preserve">"duskishness", </v>
      </c>
      <c r="C58653" s="1" t="s">
        <v>58652</v>
      </c>
    </row>
    <row r="58654" spans="1:3" x14ac:dyDescent="0.2">
      <c r="A58654" s="1" t="s">
        <v>58653</v>
      </c>
      <c r="B58654" s="2" t="str">
        <f t="shared" si="916"/>
        <v xml:space="preserve">"duskly", </v>
      </c>
      <c r="C58654" s="1" t="s">
        <v>58653</v>
      </c>
    </row>
    <row r="58655" spans="1:3" x14ac:dyDescent="0.2">
      <c r="A58655" s="1" t="s">
        <v>58654</v>
      </c>
      <c r="B58655" s="2" t="str">
        <f t="shared" si="916"/>
        <v xml:space="preserve">"duskness", </v>
      </c>
      <c r="C58655" s="1" t="s">
        <v>58654</v>
      </c>
    </row>
    <row r="58656" spans="1:3" x14ac:dyDescent="0.2">
      <c r="A58656" s="1" t="s">
        <v>58655</v>
      </c>
      <c r="B58656" s="2" t="str">
        <f t="shared" si="916"/>
        <v xml:space="preserve">"dusky", </v>
      </c>
      <c r="C58656" s="1" t="s">
        <v>58655</v>
      </c>
    </row>
    <row r="58657" spans="1:3" x14ac:dyDescent="0.2">
      <c r="A58657" s="1" t="s">
        <v>58656</v>
      </c>
      <c r="B58657" s="2" t="str">
        <f t="shared" si="916"/>
        <v xml:space="preserve">"dust", </v>
      </c>
      <c r="C58657" s="1" t="s">
        <v>58656</v>
      </c>
    </row>
    <row r="58658" spans="1:3" x14ac:dyDescent="0.2">
      <c r="A58658" s="1" t="s">
        <v>58657</v>
      </c>
      <c r="B58658" s="2" t="str">
        <f t="shared" si="916"/>
        <v xml:space="preserve">"dustbin", </v>
      </c>
      <c r="C58658" s="1" t="s">
        <v>58657</v>
      </c>
    </row>
    <row r="58659" spans="1:3" x14ac:dyDescent="0.2">
      <c r="A58659" s="1" t="s">
        <v>58658</v>
      </c>
      <c r="B58659" s="2" t="str">
        <f t="shared" si="916"/>
        <v xml:space="preserve">"dustbox", </v>
      </c>
      <c r="C58659" s="1" t="s">
        <v>58658</v>
      </c>
    </row>
    <row r="58660" spans="1:3" x14ac:dyDescent="0.2">
      <c r="A58660" s="1" t="s">
        <v>58659</v>
      </c>
      <c r="B58660" s="2" t="str">
        <f t="shared" si="916"/>
        <v xml:space="preserve">"dustcloth", </v>
      </c>
      <c r="C58660" s="1" t="s">
        <v>58659</v>
      </c>
    </row>
    <row r="58661" spans="1:3" x14ac:dyDescent="0.2">
      <c r="A58661" s="1" t="s">
        <v>58660</v>
      </c>
      <c r="B58661" s="2" t="str">
        <f t="shared" si="916"/>
        <v xml:space="preserve">"dustee", </v>
      </c>
      <c r="C58661" s="1" t="s">
        <v>58660</v>
      </c>
    </row>
    <row r="58662" spans="1:3" x14ac:dyDescent="0.2">
      <c r="A58662" s="1" t="s">
        <v>58661</v>
      </c>
      <c r="B58662" s="2" t="str">
        <f t="shared" si="916"/>
        <v xml:space="preserve">"duster", </v>
      </c>
      <c r="C58662" s="1" t="s">
        <v>58661</v>
      </c>
    </row>
    <row r="58663" spans="1:3" x14ac:dyDescent="0.2">
      <c r="A58663" s="1" t="s">
        <v>58662</v>
      </c>
      <c r="B58663" s="2" t="str">
        <f t="shared" si="916"/>
        <v xml:space="preserve">"dusterman", </v>
      </c>
      <c r="C58663" s="1" t="s">
        <v>58662</v>
      </c>
    </row>
    <row r="58664" spans="1:3" x14ac:dyDescent="0.2">
      <c r="A58664" s="1" t="s">
        <v>58663</v>
      </c>
      <c r="B58664" s="2" t="str">
        <f t="shared" si="916"/>
        <v xml:space="preserve">"dustfall", </v>
      </c>
      <c r="C58664" s="1" t="s">
        <v>58663</v>
      </c>
    </row>
    <row r="58665" spans="1:3" x14ac:dyDescent="0.2">
      <c r="A58665" s="1" t="s">
        <v>58664</v>
      </c>
      <c r="B58665" s="2" t="str">
        <f t="shared" si="916"/>
        <v xml:space="preserve">"dustily", </v>
      </c>
      <c r="C58665" s="1" t="s">
        <v>58664</v>
      </c>
    </row>
    <row r="58666" spans="1:3" x14ac:dyDescent="0.2">
      <c r="A58666" s="1" t="s">
        <v>58665</v>
      </c>
      <c r="B58666" s="2" t="str">
        <f t="shared" si="916"/>
        <v xml:space="preserve">"Dustin", </v>
      </c>
      <c r="C58666" s="1" t="s">
        <v>58665</v>
      </c>
    </row>
    <row r="58667" spans="1:3" x14ac:dyDescent="0.2">
      <c r="A58667" s="1" t="s">
        <v>58666</v>
      </c>
      <c r="B58667" s="2" t="str">
        <f t="shared" si="916"/>
        <v xml:space="preserve">"dustiness", </v>
      </c>
      <c r="C58667" s="1" t="s">
        <v>58666</v>
      </c>
    </row>
    <row r="58668" spans="1:3" x14ac:dyDescent="0.2">
      <c r="A58668" s="1" t="s">
        <v>58667</v>
      </c>
      <c r="B58668" s="2" t="str">
        <f t="shared" si="916"/>
        <v xml:space="preserve">"dusting", </v>
      </c>
      <c r="C58668" s="1" t="s">
        <v>58667</v>
      </c>
    </row>
    <row r="58669" spans="1:3" x14ac:dyDescent="0.2">
      <c r="A58669" s="1" t="s">
        <v>58668</v>
      </c>
      <c r="B58669" s="2" t="str">
        <f t="shared" si="916"/>
        <v xml:space="preserve">"dustless", </v>
      </c>
      <c r="C58669" s="1" t="s">
        <v>58668</v>
      </c>
    </row>
    <row r="58670" spans="1:3" x14ac:dyDescent="0.2">
      <c r="A58670" s="1" t="s">
        <v>58669</v>
      </c>
      <c r="B58670" s="2" t="str">
        <f t="shared" si="916"/>
        <v xml:space="preserve">"dustlessness", </v>
      </c>
      <c r="C58670" s="1" t="s">
        <v>58669</v>
      </c>
    </row>
    <row r="58671" spans="1:3" x14ac:dyDescent="0.2">
      <c r="A58671" s="1" t="s">
        <v>58670</v>
      </c>
      <c r="B58671" s="2" t="str">
        <f t="shared" si="916"/>
        <v xml:space="preserve">"dustman", </v>
      </c>
      <c r="C58671" s="1" t="s">
        <v>58670</v>
      </c>
    </row>
    <row r="58672" spans="1:3" x14ac:dyDescent="0.2">
      <c r="A58672" s="1" t="s">
        <v>58671</v>
      </c>
      <c r="B58672" s="2" t="str">
        <f t="shared" si="916"/>
        <v xml:space="preserve">"dustpan", </v>
      </c>
      <c r="C58672" s="1" t="s">
        <v>58671</v>
      </c>
    </row>
    <row r="58673" spans="1:3" x14ac:dyDescent="0.2">
      <c r="A58673" s="1" t="s">
        <v>58672</v>
      </c>
      <c r="B58673" s="2" t="str">
        <f t="shared" si="916"/>
        <v xml:space="preserve">"dustproof", </v>
      </c>
      <c r="C58673" s="1" t="s">
        <v>58672</v>
      </c>
    </row>
    <row r="58674" spans="1:3" x14ac:dyDescent="0.2">
      <c r="A58674" s="1" t="s">
        <v>58673</v>
      </c>
      <c r="B58674" s="2" t="str">
        <f t="shared" si="916"/>
        <v xml:space="preserve">"dustuck", </v>
      </c>
      <c r="C58674" s="1" t="s">
        <v>58673</v>
      </c>
    </row>
    <row r="58675" spans="1:3" x14ac:dyDescent="0.2">
      <c r="A58675" s="1" t="s">
        <v>58674</v>
      </c>
      <c r="B58675" s="2" t="str">
        <f t="shared" si="916"/>
        <v xml:space="preserve">"dustwoman", </v>
      </c>
      <c r="C58675" s="1" t="s">
        <v>58674</v>
      </c>
    </row>
    <row r="58676" spans="1:3" x14ac:dyDescent="0.2">
      <c r="A58676" s="1" t="s">
        <v>58675</v>
      </c>
      <c r="B58676" s="2" t="str">
        <f t="shared" si="916"/>
        <v xml:space="preserve">"dusty", </v>
      </c>
      <c r="C58676" s="1" t="s">
        <v>58675</v>
      </c>
    </row>
    <row r="58677" spans="1:3" x14ac:dyDescent="0.2">
      <c r="A58677" s="1" t="s">
        <v>58676</v>
      </c>
      <c r="B58677" s="2" t="str">
        <f t="shared" si="916"/>
        <v xml:space="preserve">"dustyfoot", </v>
      </c>
      <c r="C58677" s="1" t="s">
        <v>58676</v>
      </c>
    </row>
    <row r="58678" spans="1:3" x14ac:dyDescent="0.2">
      <c r="A58678" s="1" t="s">
        <v>58677</v>
      </c>
      <c r="B58678" s="2" t="str">
        <f t="shared" si="916"/>
        <v xml:space="preserve">"Dusun", </v>
      </c>
      <c r="C58678" s="1" t="s">
        <v>58677</v>
      </c>
    </row>
    <row r="58679" spans="1:3" x14ac:dyDescent="0.2">
      <c r="A58679" s="1" t="s">
        <v>58678</v>
      </c>
      <c r="B58679" s="2" t="str">
        <f t="shared" si="916"/>
        <v xml:space="preserve">"Dutch", </v>
      </c>
      <c r="C58679" s="1" t="s">
        <v>58678</v>
      </c>
    </row>
    <row r="58680" spans="1:3" x14ac:dyDescent="0.2">
      <c r="A58680" s="1" t="s">
        <v>58679</v>
      </c>
      <c r="B58680" s="2" t="str">
        <f t="shared" si="916"/>
        <v xml:space="preserve">"dutch", </v>
      </c>
      <c r="C58680" s="1" t="s">
        <v>58679</v>
      </c>
    </row>
    <row r="58681" spans="1:3" x14ac:dyDescent="0.2">
      <c r="A58681" s="1" t="s">
        <v>58680</v>
      </c>
      <c r="B58681" s="2" t="str">
        <f t="shared" si="916"/>
        <v xml:space="preserve">"Dutcher", </v>
      </c>
      <c r="C58681" s="1" t="s">
        <v>58680</v>
      </c>
    </row>
    <row r="58682" spans="1:3" x14ac:dyDescent="0.2">
      <c r="A58682" s="1" t="s">
        <v>58681</v>
      </c>
      <c r="B58682" s="2" t="str">
        <f t="shared" si="916"/>
        <v xml:space="preserve">"Dutchify", </v>
      </c>
      <c r="C58682" s="1" t="s">
        <v>58681</v>
      </c>
    </row>
    <row r="58683" spans="1:3" x14ac:dyDescent="0.2">
      <c r="A58683" s="1" t="s">
        <v>58682</v>
      </c>
      <c r="B58683" s="2" t="str">
        <f t="shared" si="916"/>
        <v xml:space="preserve">"Dutchman", </v>
      </c>
      <c r="C58683" s="1" t="s">
        <v>58682</v>
      </c>
    </row>
    <row r="58684" spans="1:3" x14ac:dyDescent="0.2">
      <c r="A58684" s="1" t="s">
        <v>58683</v>
      </c>
      <c r="B58684" s="2" t="str">
        <f t="shared" si="916"/>
        <v xml:space="preserve">"Dutchy", </v>
      </c>
      <c r="C58684" s="1" t="s">
        <v>58683</v>
      </c>
    </row>
    <row r="58685" spans="1:3" x14ac:dyDescent="0.2">
      <c r="A58685" s="1" t="s">
        <v>58684</v>
      </c>
      <c r="B58685" s="2" t="str">
        <f t="shared" si="916"/>
        <v xml:space="preserve">"duteous", </v>
      </c>
      <c r="C58685" s="1" t="s">
        <v>58684</v>
      </c>
    </row>
    <row r="58686" spans="1:3" x14ac:dyDescent="0.2">
      <c r="A58686" s="1" t="s">
        <v>58685</v>
      </c>
      <c r="B58686" s="2" t="str">
        <f t="shared" si="916"/>
        <v xml:space="preserve">"duteously", </v>
      </c>
      <c r="C58686" s="1" t="s">
        <v>58685</v>
      </c>
    </row>
    <row r="58687" spans="1:3" x14ac:dyDescent="0.2">
      <c r="A58687" s="1" t="s">
        <v>58686</v>
      </c>
      <c r="B58687" s="2" t="str">
        <f t="shared" si="916"/>
        <v xml:space="preserve">"duteousness", </v>
      </c>
      <c r="C58687" s="1" t="s">
        <v>58686</v>
      </c>
    </row>
    <row r="58688" spans="1:3" x14ac:dyDescent="0.2">
      <c r="A58688" s="1" t="s">
        <v>58687</v>
      </c>
      <c r="B58688" s="2" t="str">
        <f t="shared" si="916"/>
        <v xml:space="preserve">"dutiability", </v>
      </c>
      <c r="C58688" s="1" t="s">
        <v>58687</v>
      </c>
    </row>
    <row r="58689" spans="1:3" x14ac:dyDescent="0.2">
      <c r="A58689" s="1" t="s">
        <v>58688</v>
      </c>
      <c r="B58689" s="2" t="str">
        <f t="shared" si="916"/>
        <v xml:space="preserve">"dutiable", </v>
      </c>
      <c r="C58689" s="1" t="s">
        <v>58688</v>
      </c>
    </row>
    <row r="58690" spans="1:3" x14ac:dyDescent="0.2">
      <c r="A58690" s="1" t="s">
        <v>58689</v>
      </c>
      <c r="B58690" s="2" t="str">
        <f t="shared" ref="B58690:B58753" si="917">CHAR(34)&amp;A58690&amp;CHAR(34)&amp;","&amp;" "</f>
        <v xml:space="preserve">"dutied", </v>
      </c>
      <c r="C58690" s="1" t="s">
        <v>58689</v>
      </c>
    </row>
    <row r="58691" spans="1:3" x14ac:dyDescent="0.2">
      <c r="A58691" s="1" t="s">
        <v>58690</v>
      </c>
      <c r="B58691" s="2" t="str">
        <f t="shared" si="917"/>
        <v xml:space="preserve">"dutiful", </v>
      </c>
      <c r="C58691" s="1" t="s">
        <v>58690</v>
      </c>
    </row>
    <row r="58692" spans="1:3" x14ac:dyDescent="0.2">
      <c r="A58692" s="1" t="s">
        <v>58691</v>
      </c>
      <c r="B58692" s="2" t="str">
        <f t="shared" si="917"/>
        <v xml:space="preserve">"dutifully", </v>
      </c>
      <c r="C58692" s="1" t="s">
        <v>58691</v>
      </c>
    </row>
    <row r="58693" spans="1:3" x14ac:dyDescent="0.2">
      <c r="A58693" s="1" t="s">
        <v>58692</v>
      </c>
      <c r="B58693" s="2" t="str">
        <f t="shared" si="917"/>
        <v xml:space="preserve">"dutifulness", </v>
      </c>
      <c r="C58693" s="1" t="s">
        <v>58692</v>
      </c>
    </row>
    <row r="58694" spans="1:3" x14ac:dyDescent="0.2">
      <c r="A58694" s="1" t="s">
        <v>58693</v>
      </c>
      <c r="B58694" s="2" t="str">
        <f t="shared" si="917"/>
        <v xml:space="preserve">"dutra", </v>
      </c>
      <c r="C58694" s="1" t="s">
        <v>58693</v>
      </c>
    </row>
    <row r="58695" spans="1:3" x14ac:dyDescent="0.2">
      <c r="A58695" s="1" t="s">
        <v>58694</v>
      </c>
      <c r="B58695" s="2" t="str">
        <f t="shared" si="917"/>
        <v xml:space="preserve">"duty", </v>
      </c>
      <c r="C58695" s="1" t="s">
        <v>58694</v>
      </c>
    </row>
    <row r="58696" spans="1:3" x14ac:dyDescent="0.2">
      <c r="A58696" s="1" t="s">
        <v>58695</v>
      </c>
      <c r="B58696" s="2" t="str">
        <f t="shared" si="917"/>
        <v xml:space="preserve">"dutymonger", </v>
      </c>
      <c r="C58696" s="1" t="s">
        <v>58695</v>
      </c>
    </row>
    <row r="58697" spans="1:3" x14ac:dyDescent="0.2">
      <c r="A58697" s="1" t="s">
        <v>58696</v>
      </c>
      <c r="B58697" s="2" t="str">
        <f t="shared" si="917"/>
        <v xml:space="preserve">"duumvir", </v>
      </c>
      <c r="C58697" s="1" t="s">
        <v>58696</v>
      </c>
    </row>
    <row r="58698" spans="1:3" x14ac:dyDescent="0.2">
      <c r="A58698" s="1" t="s">
        <v>58697</v>
      </c>
      <c r="B58698" s="2" t="str">
        <f t="shared" si="917"/>
        <v xml:space="preserve">"duumviral", </v>
      </c>
      <c r="C58698" s="1" t="s">
        <v>58697</v>
      </c>
    </row>
    <row r="58699" spans="1:3" x14ac:dyDescent="0.2">
      <c r="A58699" s="1" t="s">
        <v>58698</v>
      </c>
      <c r="B58699" s="2" t="str">
        <f t="shared" si="917"/>
        <v xml:space="preserve">"duumvirate", </v>
      </c>
      <c r="C58699" s="1" t="s">
        <v>58698</v>
      </c>
    </row>
    <row r="58700" spans="1:3" x14ac:dyDescent="0.2">
      <c r="A58700" s="1" t="s">
        <v>58699</v>
      </c>
      <c r="B58700" s="2" t="str">
        <f t="shared" si="917"/>
        <v xml:space="preserve">"duvet", </v>
      </c>
      <c r="C58700" s="1" t="s">
        <v>58699</v>
      </c>
    </row>
    <row r="58701" spans="1:3" x14ac:dyDescent="0.2">
      <c r="A58701" s="1" t="s">
        <v>58700</v>
      </c>
      <c r="B58701" s="2" t="str">
        <f t="shared" si="917"/>
        <v xml:space="preserve">"duvetyn", </v>
      </c>
      <c r="C58701" s="1" t="s">
        <v>58700</v>
      </c>
    </row>
    <row r="58702" spans="1:3" x14ac:dyDescent="0.2">
      <c r="A58702" s="1" t="s">
        <v>58701</v>
      </c>
      <c r="B58702" s="2" t="str">
        <f t="shared" si="917"/>
        <v xml:space="preserve">"dux", </v>
      </c>
      <c r="C58702" s="1" t="s">
        <v>58701</v>
      </c>
    </row>
    <row r="58703" spans="1:3" x14ac:dyDescent="0.2">
      <c r="A58703" s="1" t="s">
        <v>58702</v>
      </c>
      <c r="B58703" s="2" t="str">
        <f t="shared" si="917"/>
        <v xml:space="preserve">"duyker", </v>
      </c>
      <c r="C58703" s="1" t="s">
        <v>58702</v>
      </c>
    </row>
    <row r="58704" spans="1:3" x14ac:dyDescent="0.2">
      <c r="A58704" s="1" t="s">
        <v>58703</v>
      </c>
      <c r="B58704" s="2" t="str">
        <f t="shared" si="917"/>
        <v xml:space="preserve">"dvaita", </v>
      </c>
      <c r="C58704" s="1" t="s">
        <v>58703</v>
      </c>
    </row>
    <row r="58705" spans="1:3" x14ac:dyDescent="0.2">
      <c r="A58705" s="1" t="s">
        <v>58704</v>
      </c>
      <c r="B58705" s="2" t="str">
        <f t="shared" si="917"/>
        <v xml:space="preserve">"dvandva", </v>
      </c>
      <c r="C58705" s="1" t="s">
        <v>58704</v>
      </c>
    </row>
    <row r="58706" spans="1:3" x14ac:dyDescent="0.2">
      <c r="A58706" s="1" t="s">
        <v>58705</v>
      </c>
      <c r="B58706" s="2" t="str">
        <f t="shared" si="917"/>
        <v xml:space="preserve">"dwale", </v>
      </c>
      <c r="C58706" s="1" t="s">
        <v>58705</v>
      </c>
    </row>
    <row r="58707" spans="1:3" x14ac:dyDescent="0.2">
      <c r="A58707" s="1" t="s">
        <v>58706</v>
      </c>
      <c r="B58707" s="2" t="str">
        <f t="shared" si="917"/>
        <v xml:space="preserve">"dwalm", </v>
      </c>
      <c r="C58707" s="1" t="s">
        <v>58706</v>
      </c>
    </row>
    <row r="58708" spans="1:3" x14ac:dyDescent="0.2">
      <c r="A58708" s="1" t="s">
        <v>58707</v>
      </c>
      <c r="B58708" s="2" t="str">
        <f t="shared" si="917"/>
        <v xml:space="preserve">"Dwamish", </v>
      </c>
      <c r="C58708" s="1" t="s">
        <v>58707</v>
      </c>
    </row>
    <row r="58709" spans="1:3" x14ac:dyDescent="0.2">
      <c r="A58709" s="1" t="s">
        <v>58708</v>
      </c>
      <c r="B58709" s="2" t="str">
        <f t="shared" si="917"/>
        <v xml:space="preserve">"dwang", </v>
      </c>
      <c r="C58709" s="1" t="s">
        <v>58708</v>
      </c>
    </row>
    <row r="58710" spans="1:3" x14ac:dyDescent="0.2">
      <c r="A58710" s="1" t="s">
        <v>58709</v>
      </c>
      <c r="B58710" s="2" t="str">
        <f t="shared" si="917"/>
        <v xml:space="preserve">"dwarf", </v>
      </c>
      <c r="C58710" s="1" t="s">
        <v>58709</v>
      </c>
    </row>
    <row r="58711" spans="1:3" x14ac:dyDescent="0.2">
      <c r="A58711" s="1" t="s">
        <v>58710</v>
      </c>
      <c r="B58711" s="2" t="str">
        <f t="shared" si="917"/>
        <v xml:space="preserve">"dwarfish", </v>
      </c>
      <c r="C58711" s="1" t="s">
        <v>58710</v>
      </c>
    </row>
    <row r="58712" spans="1:3" x14ac:dyDescent="0.2">
      <c r="A58712" s="1" t="s">
        <v>58711</v>
      </c>
      <c r="B58712" s="2" t="str">
        <f t="shared" si="917"/>
        <v xml:space="preserve">"dwarfishly", </v>
      </c>
      <c r="C58712" s="1" t="s">
        <v>58711</v>
      </c>
    </row>
    <row r="58713" spans="1:3" x14ac:dyDescent="0.2">
      <c r="A58713" s="1" t="s">
        <v>58712</v>
      </c>
      <c r="B58713" s="2" t="str">
        <f t="shared" si="917"/>
        <v xml:space="preserve">"dwarfishness", </v>
      </c>
      <c r="C58713" s="1" t="s">
        <v>58712</v>
      </c>
    </row>
    <row r="58714" spans="1:3" x14ac:dyDescent="0.2">
      <c r="A58714" s="1" t="s">
        <v>58713</v>
      </c>
      <c r="B58714" s="2" t="str">
        <f t="shared" si="917"/>
        <v xml:space="preserve">"dwarfism", </v>
      </c>
      <c r="C58714" s="1" t="s">
        <v>58713</v>
      </c>
    </row>
    <row r="58715" spans="1:3" x14ac:dyDescent="0.2">
      <c r="A58715" s="1" t="s">
        <v>58714</v>
      </c>
      <c r="B58715" s="2" t="str">
        <f t="shared" si="917"/>
        <v xml:space="preserve">"dwarfling", </v>
      </c>
      <c r="C58715" s="1" t="s">
        <v>58714</v>
      </c>
    </row>
    <row r="58716" spans="1:3" x14ac:dyDescent="0.2">
      <c r="A58716" s="1" t="s">
        <v>58715</v>
      </c>
      <c r="B58716" s="2" t="str">
        <f t="shared" si="917"/>
        <v xml:space="preserve">"dwarfness", </v>
      </c>
      <c r="C58716" s="1" t="s">
        <v>58715</v>
      </c>
    </row>
    <row r="58717" spans="1:3" x14ac:dyDescent="0.2">
      <c r="A58717" s="1" t="s">
        <v>58716</v>
      </c>
      <c r="B58717" s="2" t="str">
        <f t="shared" si="917"/>
        <v xml:space="preserve">"dwarfy", </v>
      </c>
      <c r="C58717" s="1" t="s">
        <v>58716</v>
      </c>
    </row>
    <row r="58718" spans="1:3" x14ac:dyDescent="0.2">
      <c r="A58718" s="1" t="s">
        <v>58717</v>
      </c>
      <c r="B58718" s="2" t="str">
        <f t="shared" si="917"/>
        <v xml:space="preserve">"dwayberry", </v>
      </c>
      <c r="C58718" s="1" t="s">
        <v>58717</v>
      </c>
    </row>
    <row r="58719" spans="1:3" x14ac:dyDescent="0.2">
      <c r="A58719" s="1" t="s">
        <v>58718</v>
      </c>
      <c r="B58719" s="2" t="str">
        <f t="shared" si="917"/>
        <v xml:space="preserve">"Dwayne", </v>
      </c>
      <c r="C58719" s="1" t="s">
        <v>58718</v>
      </c>
    </row>
    <row r="58720" spans="1:3" x14ac:dyDescent="0.2">
      <c r="A58720" s="1" t="s">
        <v>58719</v>
      </c>
      <c r="B58720" s="2" t="str">
        <f t="shared" si="917"/>
        <v xml:space="preserve">"dwell", </v>
      </c>
      <c r="C58720" s="1" t="s">
        <v>58719</v>
      </c>
    </row>
    <row r="58721" spans="1:3" x14ac:dyDescent="0.2">
      <c r="A58721" s="1" t="s">
        <v>58720</v>
      </c>
      <c r="B58721" s="2" t="str">
        <f t="shared" si="917"/>
        <v xml:space="preserve">"dwelled", </v>
      </c>
      <c r="C58721" s="1" t="s">
        <v>58720</v>
      </c>
    </row>
    <row r="58722" spans="1:3" x14ac:dyDescent="0.2">
      <c r="A58722" s="1" t="s">
        <v>58721</v>
      </c>
      <c r="B58722" s="2" t="str">
        <f t="shared" si="917"/>
        <v xml:space="preserve">"dweller", </v>
      </c>
      <c r="C58722" s="1" t="s">
        <v>58721</v>
      </c>
    </row>
    <row r="58723" spans="1:3" x14ac:dyDescent="0.2">
      <c r="A58723" s="1" t="s">
        <v>58722</v>
      </c>
      <c r="B58723" s="2" t="str">
        <f t="shared" si="917"/>
        <v xml:space="preserve">"dwelling", </v>
      </c>
      <c r="C58723" s="1" t="s">
        <v>58722</v>
      </c>
    </row>
    <row r="58724" spans="1:3" x14ac:dyDescent="0.2">
      <c r="A58724" s="1" t="s">
        <v>58723</v>
      </c>
      <c r="B58724" s="2" t="str">
        <f t="shared" si="917"/>
        <v xml:space="preserve">"dwelt", </v>
      </c>
      <c r="C58724" s="1" t="s">
        <v>58723</v>
      </c>
    </row>
    <row r="58725" spans="1:3" x14ac:dyDescent="0.2">
      <c r="A58725" s="1" t="s">
        <v>58724</v>
      </c>
      <c r="B58725" s="2" t="str">
        <f t="shared" si="917"/>
        <v xml:space="preserve">"Dwight", </v>
      </c>
      <c r="C58725" s="1" t="s">
        <v>58724</v>
      </c>
    </row>
    <row r="58726" spans="1:3" x14ac:dyDescent="0.2">
      <c r="A58726" s="1" t="s">
        <v>58725</v>
      </c>
      <c r="B58726" s="2" t="str">
        <f t="shared" si="917"/>
        <v xml:space="preserve">"dwindle", </v>
      </c>
      <c r="C58726" s="1" t="s">
        <v>58725</v>
      </c>
    </row>
    <row r="58727" spans="1:3" x14ac:dyDescent="0.2">
      <c r="A58727" s="1" t="s">
        <v>58726</v>
      </c>
      <c r="B58727" s="2" t="str">
        <f t="shared" si="917"/>
        <v xml:space="preserve">"dwindlement", </v>
      </c>
      <c r="C58727" s="1" t="s">
        <v>58726</v>
      </c>
    </row>
    <row r="58728" spans="1:3" x14ac:dyDescent="0.2">
      <c r="A58728" s="1" t="s">
        <v>58727</v>
      </c>
      <c r="B58728" s="2" t="str">
        <f t="shared" si="917"/>
        <v xml:space="preserve">"dwine", </v>
      </c>
      <c r="C58728" s="1" t="s">
        <v>58727</v>
      </c>
    </row>
    <row r="58729" spans="1:3" x14ac:dyDescent="0.2">
      <c r="A58729" s="1" t="s">
        <v>58728</v>
      </c>
      <c r="B58729" s="2" t="str">
        <f t="shared" si="917"/>
        <v xml:space="preserve">"Dwyka", </v>
      </c>
      <c r="C58729" s="1" t="s">
        <v>58728</v>
      </c>
    </row>
    <row r="58730" spans="1:3" x14ac:dyDescent="0.2">
      <c r="A58730" s="1" t="s">
        <v>58729</v>
      </c>
      <c r="B58730" s="2" t="str">
        <f t="shared" si="917"/>
        <v xml:space="preserve">"dyad", </v>
      </c>
      <c r="C58730" s="1" t="s">
        <v>58729</v>
      </c>
    </row>
    <row r="58731" spans="1:3" x14ac:dyDescent="0.2">
      <c r="A58731" s="1" t="s">
        <v>58730</v>
      </c>
      <c r="B58731" s="2" t="str">
        <f t="shared" si="917"/>
        <v xml:space="preserve">"dyadic", </v>
      </c>
      <c r="C58731" s="1" t="s">
        <v>58730</v>
      </c>
    </row>
    <row r="58732" spans="1:3" x14ac:dyDescent="0.2">
      <c r="A58732" s="1" t="s">
        <v>58731</v>
      </c>
      <c r="B58732" s="2" t="str">
        <f t="shared" si="917"/>
        <v xml:space="preserve">"Dyak", </v>
      </c>
      <c r="C58732" s="1" t="s">
        <v>58731</v>
      </c>
    </row>
    <row r="58733" spans="1:3" x14ac:dyDescent="0.2">
      <c r="A58733" s="1" t="s">
        <v>58732</v>
      </c>
      <c r="B58733" s="2" t="str">
        <f t="shared" si="917"/>
        <v xml:space="preserve">"dyakisdodecahedron", </v>
      </c>
      <c r="C58733" s="1" t="s">
        <v>58732</v>
      </c>
    </row>
    <row r="58734" spans="1:3" x14ac:dyDescent="0.2">
      <c r="A58734" s="1" t="s">
        <v>58733</v>
      </c>
      <c r="B58734" s="2" t="str">
        <f t="shared" si="917"/>
        <v xml:space="preserve">"Dyakish", </v>
      </c>
      <c r="C58734" s="1" t="s">
        <v>58733</v>
      </c>
    </row>
    <row r="58735" spans="1:3" x14ac:dyDescent="0.2">
      <c r="A58735" s="1" t="s">
        <v>58734</v>
      </c>
      <c r="B58735" s="2" t="str">
        <f t="shared" si="917"/>
        <v xml:space="preserve">"dyarchic", </v>
      </c>
      <c r="C58735" s="1" t="s">
        <v>58734</v>
      </c>
    </row>
    <row r="58736" spans="1:3" x14ac:dyDescent="0.2">
      <c r="A58736" s="1" t="s">
        <v>58735</v>
      </c>
      <c r="B58736" s="2" t="str">
        <f t="shared" si="917"/>
        <v xml:space="preserve">"dyarchical", </v>
      </c>
      <c r="C58736" s="1" t="s">
        <v>58735</v>
      </c>
    </row>
    <row r="58737" spans="1:3" x14ac:dyDescent="0.2">
      <c r="A58737" s="1" t="s">
        <v>58736</v>
      </c>
      <c r="B58737" s="2" t="str">
        <f t="shared" si="917"/>
        <v xml:space="preserve">"dyarchy", </v>
      </c>
      <c r="C58737" s="1" t="s">
        <v>58736</v>
      </c>
    </row>
    <row r="58738" spans="1:3" x14ac:dyDescent="0.2">
      <c r="A58738" s="1" t="s">
        <v>58737</v>
      </c>
      <c r="B58738" s="2" t="str">
        <f t="shared" si="917"/>
        <v xml:space="preserve">"Dyas", </v>
      </c>
      <c r="C58738" s="1" t="s">
        <v>58737</v>
      </c>
    </row>
    <row r="58739" spans="1:3" x14ac:dyDescent="0.2">
      <c r="A58739" s="1" t="s">
        <v>58738</v>
      </c>
      <c r="B58739" s="2" t="str">
        <f t="shared" si="917"/>
        <v xml:space="preserve">"Dyassic", </v>
      </c>
      <c r="C58739" s="1" t="s">
        <v>58738</v>
      </c>
    </row>
    <row r="58740" spans="1:3" x14ac:dyDescent="0.2">
      <c r="A58740" s="1" t="s">
        <v>58739</v>
      </c>
      <c r="B58740" s="2" t="str">
        <f t="shared" si="917"/>
        <v xml:space="preserve">"dyaster", </v>
      </c>
      <c r="C58740" s="1" t="s">
        <v>58739</v>
      </c>
    </row>
    <row r="58741" spans="1:3" x14ac:dyDescent="0.2">
      <c r="A58741" s="1" t="s">
        <v>58740</v>
      </c>
      <c r="B58741" s="2" t="str">
        <f t="shared" si="917"/>
        <v xml:space="preserve">"Dyaus", </v>
      </c>
      <c r="C58741" s="1" t="s">
        <v>58740</v>
      </c>
    </row>
    <row r="58742" spans="1:3" x14ac:dyDescent="0.2">
      <c r="A58742" s="1" t="s">
        <v>58741</v>
      </c>
      <c r="B58742" s="2" t="str">
        <f t="shared" si="917"/>
        <v xml:space="preserve">"dyce", </v>
      </c>
      <c r="C58742" s="1" t="s">
        <v>58741</v>
      </c>
    </row>
    <row r="58743" spans="1:3" x14ac:dyDescent="0.2">
      <c r="A58743" s="1" t="s">
        <v>58742</v>
      </c>
      <c r="B58743" s="2" t="str">
        <f t="shared" si="917"/>
        <v xml:space="preserve">"dye", </v>
      </c>
      <c r="C58743" s="1" t="s">
        <v>58742</v>
      </c>
    </row>
    <row r="58744" spans="1:3" x14ac:dyDescent="0.2">
      <c r="A58744" s="1" t="s">
        <v>58743</v>
      </c>
      <c r="B58744" s="2" t="str">
        <f t="shared" si="917"/>
        <v xml:space="preserve">"dyeable", </v>
      </c>
      <c r="C58744" s="1" t="s">
        <v>58743</v>
      </c>
    </row>
    <row r="58745" spans="1:3" x14ac:dyDescent="0.2">
      <c r="A58745" s="1" t="s">
        <v>58744</v>
      </c>
      <c r="B58745" s="2" t="str">
        <f t="shared" si="917"/>
        <v xml:space="preserve">"dyehouse", </v>
      </c>
      <c r="C58745" s="1" t="s">
        <v>58744</v>
      </c>
    </row>
    <row r="58746" spans="1:3" x14ac:dyDescent="0.2">
      <c r="A58746" s="1" t="s">
        <v>58745</v>
      </c>
      <c r="B58746" s="2" t="str">
        <f t="shared" si="917"/>
        <v xml:space="preserve">"dyeing", </v>
      </c>
      <c r="C58746" s="1" t="s">
        <v>58745</v>
      </c>
    </row>
    <row r="58747" spans="1:3" x14ac:dyDescent="0.2">
      <c r="A58747" s="1" t="s">
        <v>58746</v>
      </c>
      <c r="B58747" s="2" t="str">
        <f t="shared" si="917"/>
        <v xml:space="preserve">"dyeleaves", </v>
      </c>
      <c r="C58747" s="1" t="s">
        <v>58746</v>
      </c>
    </row>
    <row r="58748" spans="1:3" x14ac:dyDescent="0.2">
      <c r="A58748" s="1" t="s">
        <v>58747</v>
      </c>
      <c r="B58748" s="2" t="str">
        <f t="shared" si="917"/>
        <v xml:space="preserve">"dyemaker", </v>
      </c>
      <c r="C58748" s="1" t="s">
        <v>58747</v>
      </c>
    </row>
    <row r="58749" spans="1:3" x14ac:dyDescent="0.2">
      <c r="A58749" s="1" t="s">
        <v>58748</v>
      </c>
      <c r="B58749" s="2" t="str">
        <f t="shared" si="917"/>
        <v xml:space="preserve">"dyemaking", </v>
      </c>
      <c r="C58749" s="1" t="s">
        <v>58748</v>
      </c>
    </row>
    <row r="58750" spans="1:3" x14ac:dyDescent="0.2">
      <c r="A58750" s="1" t="s">
        <v>58749</v>
      </c>
      <c r="B58750" s="2" t="str">
        <f t="shared" si="917"/>
        <v xml:space="preserve">"dyer", </v>
      </c>
      <c r="C58750" s="1" t="s">
        <v>58749</v>
      </c>
    </row>
    <row r="58751" spans="1:3" x14ac:dyDescent="0.2">
      <c r="A58751" s="1" t="s">
        <v>58750</v>
      </c>
      <c r="B58751" s="2" t="str">
        <f t="shared" si="917"/>
        <v xml:space="preserve">"dyester", </v>
      </c>
      <c r="C58751" s="1" t="s">
        <v>58750</v>
      </c>
    </row>
    <row r="58752" spans="1:3" x14ac:dyDescent="0.2">
      <c r="A58752" s="1" t="s">
        <v>58751</v>
      </c>
      <c r="B58752" s="2" t="str">
        <f t="shared" si="917"/>
        <v xml:space="preserve">"dyestuff", </v>
      </c>
      <c r="C58752" s="1" t="s">
        <v>58751</v>
      </c>
    </row>
    <row r="58753" spans="1:3" x14ac:dyDescent="0.2">
      <c r="A58753" s="1" t="s">
        <v>58752</v>
      </c>
      <c r="B58753" s="2" t="str">
        <f t="shared" si="917"/>
        <v xml:space="preserve">"dyeware", </v>
      </c>
      <c r="C58753" s="1" t="s">
        <v>58752</v>
      </c>
    </row>
    <row r="58754" spans="1:3" x14ac:dyDescent="0.2">
      <c r="A58754" s="1" t="s">
        <v>58753</v>
      </c>
      <c r="B58754" s="2" t="str">
        <f t="shared" ref="B58754:B58817" si="918">CHAR(34)&amp;A58754&amp;CHAR(34)&amp;","&amp;" "</f>
        <v xml:space="preserve">"dyeweed", </v>
      </c>
      <c r="C58754" s="1" t="s">
        <v>58753</v>
      </c>
    </row>
    <row r="58755" spans="1:3" x14ac:dyDescent="0.2">
      <c r="A58755" s="1" t="s">
        <v>58754</v>
      </c>
      <c r="B58755" s="2" t="str">
        <f t="shared" si="918"/>
        <v xml:space="preserve">"dyewood", </v>
      </c>
      <c r="C58755" s="1" t="s">
        <v>58754</v>
      </c>
    </row>
    <row r="58756" spans="1:3" x14ac:dyDescent="0.2">
      <c r="A58756" s="1" t="s">
        <v>58755</v>
      </c>
      <c r="B58756" s="2" t="str">
        <f t="shared" si="918"/>
        <v xml:space="preserve">"dygogram", </v>
      </c>
      <c r="C58756" s="1" t="s">
        <v>58755</v>
      </c>
    </row>
    <row r="58757" spans="1:3" x14ac:dyDescent="0.2">
      <c r="A58757" s="1" t="s">
        <v>58756</v>
      </c>
      <c r="B58757" s="2" t="str">
        <f t="shared" si="918"/>
        <v xml:space="preserve">"dying", </v>
      </c>
      <c r="C58757" s="1" t="s">
        <v>58756</v>
      </c>
    </row>
    <row r="58758" spans="1:3" x14ac:dyDescent="0.2">
      <c r="A58758" s="1" t="s">
        <v>58757</v>
      </c>
      <c r="B58758" s="2" t="str">
        <f t="shared" si="918"/>
        <v xml:space="preserve">"dyingly", </v>
      </c>
      <c r="C58758" s="1" t="s">
        <v>58757</v>
      </c>
    </row>
    <row r="58759" spans="1:3" x14ac:dyDescent="0.2">
      <c r="A58759" s="1" t="s">
        <v>58758</v>
      </c>
      <c r="B58759" s="2" t="str">
        <f t="shared" si="918"/>
        <v xml:space="preserve">"dyingness", </v>
      </c>
      <c r="C58759" s="1" t="s">
        <v>58758</v>
      </c>
    </row>
    <row r="58760" spans="1:3" x14ac:dyDescent="0.2">
      <c r="A58760" s="1" t="s">
        <v>58759</v>
      </c>
      <c r="B58760" s="2" t="str">
        <f t="shared" si="918"/>
        <v xml:space="preserve">"dyke", </v>
      </c>
      <c r="C58760" s="1" t="s">
        <v>58759</v>
      </c>
    </row>
    <row r="58761" spans="1:3" x14ac:dyDescent="0.2">
      <c r="A58761" s="1" t="s">
        <v>58760</v>
      </c>
      <c r="B58761" s="2" t="str">
        <f t="shared" si="918"/>
        <v xml:space="preserve">"dykehopper", </v>
      </c>
      <c r="C58761" s="1" t="s">
        <v>58760</v>
      </c>
    </row>
    <row r="58762" spans="1:3" x14ac:dyDescent="0.2">
      <c r="A58762" s="1" t="s">
        <v>58761</v>
      </c>
      <c r="B58762" s="2" t="str">
        <f t="shared" si="918"/>
        <v xml:space="preserve">"dyker", </v>
      </c>
      <c r="C58762" s="1" t="s">
        <v>58761</v>
      </c>
    </row>
    <row r="58763" spans="1:3" x14ac:dyDescent="0.2">
      <c r="A58763" s="1" t="s">
        <v>58762</v>
      </c>
      <c r="B58763" s="2" t="str">
        <f t="shared" si="918"/>
        <v xml:space="preserve">"dykereeve", </v>
      </c>
      <c r="C58763" s="1" t="s">
        <v>58762</v>
      </c>
    </row>
    <row r="58764" spans="1:3" x14ac:dyDescent="0.2">
      <c r="A58764" s="1" t="s">
        <v>58763</v>
      </c>
      <c r="B58764" s="2" t="str">
        <f t="shared" si="918"/>
        <v xml:space="preserve">"Dylan", </v>
      </c>
      <c r="C58764" s="1" t="s">
        <v>58763</v>
      </c>
    </row>
    <row r="58765" spans="1:3" x14ac:dyDescent="0.2">
      <c r="A58765" s="1" t="s">
        <v>58764</v>
      </c>
      <c r="B58765" s="2" t="str">
        <f t="shared" si="918"/>
        <v xml:space="preserve">"dynagraph", </v>
      </c>
      <c r="C58765" s="1" t="s">
        <v>58764</v>
      </c>
    </row>
    <row r="58766" spans="1:3" x14ac:dyDescent="0.2">
      <c r="A58766" s="1" t="s">
        <v>58765</v>
      </c>
      <c r="B58766" s="2" t="str">
        <f t="shared" si="918"/>
        <v xml:space="preserve">"dynameter", </v>
      </c>
      <c r="C58766" s="1" t="s">
        <v>58765</v>
      </c>
    </row>
    <row r="58767" spans="1:3" x14ac:dyDescent="0.2">
      <c r="A58767" s="1" t="s">
        <v>58766</v>
      </c>
      <c r="B58767" s="2" t="str">
        <f t="shared" si="918"/>
        <v xml:space="preserve">"dynametric", </v>
      </c>
      <c r="C58767" s="1" t="s">
        <v>58766</v>
      </c>
    </row>
    <row r="58768" spans="1:3" x14ac:dyDescent="0.2">
      <c r="A58768" s="1" t="s">
        <v>58767</v>
      </c>
      <c r="B58768" s="2" t="str">
        <f t="shared" si="918"/>
        <v xml:space="preserve">"dynametrical", </v>
      </c>
      <c r="C58768" s="1" t="s">
        <v>58767</v>
      </c>
    </row>
    <row r="58769" spans="1:3" x14ac:dyDescent="0.2">
      <c r="A58769" s="1" t="s">
        <v>58768</v>
      </c>
      <c r="B58769" s="2" t="str">
        <f t="shared" si="918"/>
        <v xml:space="preserve">"dynamic", </v>
      </c>
      <c r="C58769" s="1" t="s">
        <v>58768</v>
      </c>
    </row>
    <row r="58770" spans="1:3" x14ac:dyDescent="0.2">
      <c r="A58770" s="1" t="s">
        <v>58769</v>
      </c>
      <c r="B58770" s="2" t="str">
        <f t="shared" si="918"/>
        <v xml:space="preserve">"dynamical", </v>
      </c>
      <c r="C58770" s="1" t="s">
        <v>58769</v>
      </c>
    </row>
    <row r="58771" spans="1:3" x14ac:dyDescent="0.2">
      <c r="A58771" s="1" t="s">
        <v>58770</v>
      </c>
      <c r="B58771" s="2" t="str">
        <f t="shared" si="918"/>
        <v xml:space="preserve">"dynamically", </v>
      </c>
      <c r="C58771" s="1" t="s">
        <v>58770</v>
      </c>
    </row>
    <row r="58772" spans="1:3" x14ac:dyDescent="0.2">
      <c r="A58772" s="1" t="s">
        <v>58771</v>
      </c>
      <c r="B58772" s="2" t="str">
        <f t="shared" si="918"/>
        <v xml:space="preserve">"dynamics", </v>
      </c>
      <c r="C58772" s="1" t="s">
        <v>58771</v>
      </c>
    </row>
    <row r="58773" spans="1:3" x14ac:dyDescent="0.2">
      <c r="A58773" s="1" t="s">
        <v>58772</v>
      </c>
      <c r="B58773" s="2" t="str">
        <f t="shared" si="918"/>
        <v xml:space="preserve">"dynamis", </v>
      </c>
      <c r="C58773" s="1" t="s">
        <v>58772</v>
      </c>
    </row>
    <row r="58774" spans="1:3" x14ac:dyDescent="0.2">
      <c r="A58774" s="1" t="s">
        <v>58773</v>
      </c>
      <c r="B58774" s="2" t="str">
        <f t="shared" si="918"/>
        <v xml:space="preserve">"dynamism", </v>
      </c>
      <c r="C58774" s="1" t="s">
        <v>58773</v>
      </c>
    </row>
    <row r="58775" spans="1:3" x14ac:dyDescent="0.2">
      <c r="A58775" s="1" t="s">
        <v>58774</v>
      </c>
      <c r="B58775" s="2" t="str">
        <f t="shared" si="918"/>
        <v xml:space="preserve">"dynamist", </v>
      </c>
      <c r="C58775" s="1" t="s">
        <v>58774</v>
      </c>
    </row>
    <row r="58776" spans="1:3" x14ac:dyDescent="0.2">
      <c r="A58776" s="1" t="s">
        <v>58775</v>
      </c>
      <c r="B58776" s="2" t="str">
        <f t="shared" si="918"/>
        <v xml:space="preserve">"dynamistic", </v>
      </c>
      <c r="C58776" s="1" t="s">
        <v>58775</v>
      </c>
    </row>
    <row r="58777" spans="1:3" x14ac:dyDescent="0.2">
      <c r="A58777" s="1" t="s">
        <v>58776</v>
      </c>
      <c r="B58777" s="2" t="str">
        <f t="shared" si="918"/>
        <v xml:space="preserve">"dynamitard", </v>
      </c>
      <c r="C58777" s="1" t="s">
        <v>58776</v>
      </c>
    </row>
    <row r="58778" spans="1:3" x14ac:dyDescent="0.2">
      <c r="A58778" s="1" t="s">
        <v>58777</v>
      </c>
      <c r="B58778" s="2" t="str">
        <f t="shared" si="918"/>
        <v xml:space="preserve">"dynamite", </v>
      </c>
      <c r="C58778" s="1" t="s">
        <v>58777</v>
      </c>
    </row>
    <row r="58779" spans="1:3" x14ac:dyDescent="0.2">
      <c r="A58779" s="1" t="s">
        <v>58778</v>
      </c>
      <c r="B58779" s="2" t="str">
        <f t="shared" si="918"/>
        <v xml:space="preserve">"dynamiter", </v>
      </c>
      <c r="C58779" s="1" t="s">
        <v>58778</v>
      </c>
    </row>
    <row r="58780" spans="1:3" x14ac:dyDescent="0.2">
      <c r="A58780" s="1" t="s">
        <v>58779</v>
      </c>
      <c r="B58780" s="2" t="str">
        <f t="shared" si="918"/>
        <v xml:space="preserve">"dynamitic", </v>
      </c>
      <c r="C58780" s="1" t="s">
        <v>58779</v>
      </c>
    </row>
    <row r="58781" spans="1:3" x14ac:dyDescent="0.2">
      <c r="A58781" s="1" t="s">
        <v>58780</v>
      </c>
      <c r="B58781" s="2" t="str">
        <f t="shared" si="918"/>
        <v xml:space="preserve">"dynamitical", </v>
      </c>
      <c r="C58781" s="1" t="s">
        <v>58780</v>
      </c>
    </row>
    <row r="58782" spans="1:3" x14ac:dyDescent="0.2">
      <c r="A58782" s="1" t="s">
        <v>58781</v>
      </c>
      <c r="B58782" s="2" t="str">
        <f t="shared" si="918"/>
        <v xml:space="preserve">"dynamitically", </v>
      </c>
      <c r="C58782" s="1" t="s">
        <v>58781</v>
      </c>
    </row>
    <row r="58783" spans="1:3" x14ac:dyDescent="0.2">
      <c r="A58783" s="1" t="s">
        <v>58782</v>
      </c>
      <c r="B58783" s="2" t="str">
        <f t="shared" si="918"/>
        <v xml:space="preserve">"dynamiting", </v>
      </c>
      <c r="C58783" s="1" t="s">
        <v>58782</v>
      </c>
    </row>
    <row r="58784" spans="1:3" x14ac:dyDescent="0.2">
      <c r="A58784" s="1" t="s">
        <v>58783</v>
      </c>
      <c r="B58784" s="2" t="str">
        <f t="shared" si="918"/>
        <v xml:space="preserve">"dynamitish", </v>
      </c>
      <c r="C58784" s="1" t="s">
        <v>58783</v>
      </c>
    </row>
    <row r="58785" spans="1:3" x14ac:dyDescent="0.2">
      <c r="A58785" s="1" t="s">
        <v>58784</v>
      </c>
      <c r="B58785" s="2" t="str">
        <f t="shared" si="918"/>
        <v xml:space="preserve">"dynamitism", </v>
      </c>
      <c r="C58785" s="1" t="s">
        <v>58784</v>
      </c>
    </row>
    <row r="58786" spans="1:3" x14ac:dyDescent="0.2">
      <c r="A58786" s="1" t="s">
        <v>58785</v>
      </c>
      <c r="B58786" s="2" t="str">
        <f t="shared" si="918"/>
        <v xml:space="preserve">"dynamitist", </v>
      </c>
      <c r="C58786" s="1" t="s">
        <v>58785</v>
      </c>
    </row>
    <row r="58787" spans="1:3" x14ac:dyDescent="0.2">
      <c r="A58787" s="1" t="s">
        <v>58786</v>
      </c>
      <c r="B58787" s="2" t="str">
        <f t="shared" si="918"/>
        <v xml:space="preserve">"dynamization", </v>
      </c>
      <c r="C58787" s="1" t="s">
        <v>58786</v>
      </c>
    </row>
    <row r="58788" spans="1:3" x14ac:dyDescent="0.2">
      <c r="A58788" s="1" t="s">
        <v>58787</v>
      </c>
      <c r="B58788" s="2" t="str">
        <f t="shared" si="918"/>
        <v xml:space="preserve">"dynamize", </v>
      </c>
      <c r="C58788" s="1" t="s">
        <v>58787</v>
      </c>
    </row>
    <row r="58789" spans="1:3" x14ac:dyDescent="0.2">
      <c r="A58789" s="1" t="s">
        <v>58788</v>
      </c>
      <c r="B58789" s="2" t="str">
        <f t="shared" si="918"/>
        <v xml:space="preserve">"dynamo", </v>
      </c>
      <c r="C58789" s="1" t="s">
        <v>58788</v>
      </c>
    </row>
    <row r="58790" spans="1:3" x14ac:dyDescent="0.2">
      <c r="A58790" s="1" t="s">
        <v>58789</v>
      </c>
      <c r="B58790" s="2" t="str">
        <f t="shared" si="918"/>
        <v xml:space="preserve">"dynamoelectric", </v>
      </c>
      <c r="C58790" s="1" t="s">
        <v>58789</v>
      </c>
    </row>
    <row r="58791" spans="1:3" x14ac:dyDescent="0.2">
      <c r="A58791" s="1" t="s">
        <v>58790</v>
      </c>
      <c r="B58791" s="2" t="str">
        <f t="shared" si="918"/>
        <v xml:space="preserve">"dynamoelectrical", </v>
      </c>
      <c r="C58791" s="1" t="s">
        <v>58790</v>
      </c>
    </row>
    <row r="58792" spans="1:3" x14ac:dyDescent="0.2">
      <c r="A58792" s="1" t="s">
        <v>58791</v>
      </c>
      <c r="B58792" s="2" t="str">
        <f t="shared" si="918"/>
        <v xml:space="preserve">"dynamogenesis", </v>
      </c>
      <c r="C58792" s="1" t="s">
        <v>58791</v>
      </c>
    </row>
    <row r="58793" spans="1:3" x14ac:dyDescent="0.2">
      <c r="A58793" s="1" t="s">
        <v>58792</v>
      </c>
      <c r="B58793" s="2" t="str">
        <f t="shared" si="918"/>
        <v xml:space="preserve">"dynamogenic", </v>
      </c>
      <c r="C58793" s="1" t="s">
        <v>58792</v>
      </c>
    </row>
    <row r="58794" spans="1:3" x14ac:dyDescent="0.2">
      <c r="A58794" s="1" t="s">
        <v>58793</v>
      </c>
      <c r="B58794" s="2" t="str">
        <f t="shared" si="918"/>
        <v xml:space="preserve">"dynamogenous", </v>
      </c>
      <c r="C58794" s="1" t="s">
        <v>58793</v>
      </c>
    </row>
    <row r="58795" spans="1:3" x14ac:dyDescent="0.2">
      <c r="A58795" s="1" t="s">
        <v>58794</v>
      </c>
      <c r="B58795" s="2" t="str">
        <f t="shared" si="918"/>
        <v xml:space="preserve">"dynamogenously", </v>
      </c>
      <c r="C58795" s="1" t="s">
        <v>58794</v>
      </c>
    </row>
    <row r="58796" spans="1:3" x14ac:dyDescent="0.2">
      <c r="A58796" s="1" t="s">
        <v>58795</v>
      </c>
      <c r="B58796" s="2" t="str">
        <f t="shared" si="918"/>
        <v xml:space="preserve">"dynamogeny", </v>
      </c>
      <c r="C58796" s="1" t="s">
        <v>58795</v>
      </c>
    </row>
    <row r="58797" spans="1:3" x14ac:dyDescent="0.2">
      <c r="A58797" s="1" t="s">
        <v>58796</v>
      </c>
      <c r="B58797" s="2" t="str">
        <f t="shared" si="918"/>
        <v xml:space="preserve">"dynamometamorphic", </v>
      </c>
      <c r="C58797" s="1" t="s">
        <v>58796</v>
      </c>
    </row>
    <row r="58798" spans="1:3" x14ac:dyDescent="0.2">
      <c r="A58798" s="1" t="s">
        <v>58797</v>
      </c>
      <c r="B58798" s="2" t="str">
        <f t="shared" si="918"/>
        <v xml:space="preserve">"dynamometamorphism", </v>
      </c>
      <c r="C58798" s="1" t="s">
        <v>58797</v>
      </c>
    </row>
    <row r="58799" spans="1:3" x14ac:dyDescent="0.2">
      <c r="A58799" s="1" t="s">
        <v>58798</v>
      </c>
      <c r="B58799" s="2" t="str">
        <f t="shared" si="918"/>
        <v xml:space="preserve">"dynamometamorphosed", </v>
      </c>
      <c r="C58799" s="1" t="s">
        <v>58798</v>
      </c>
    </row>
    <row r="58800" spans="1:3" x14ac:dyDescent="0.2">
      <c r="A58800" s="1" t="s">
        <v>58799</v>
      </c>
      <c r="B58800" s="2" t="str">
        <f t="shared" si="918"/>
        <v xml:space="preserve">"dynamometer", </v>
      </c>
      <c r="C58800" s="1" t="s">
        <v>58799</v>
      </c>
    </row>
    <row r="58801" spans="1:3" x14ac:dyDescent="0.2">
      <c r="A58801" s="1" t="s">
        <v>58800</v>
      </c>
      <c r="B58801" s="2" t="str">
        <f t="shared" si="918"/>
        <v xml:space="preserve">"dynamometric", </v>
      </c>
      <c r="C58801" s="1" t="s">
        <v>58800</v>
      </c>
    </row>
    <row r="58802" spans="1:3" x14ac:dyDescent="0.2">
      <c r="A58802" s="1" t="s">
        <v>58801</v>
      </c>
      <c r="B58802" s="2" t="str">
        <f t="shared" si="918"/>
        <v xml:space="preserve">"dynamometrical", </v>
      </c>
      <c r="C58802" s="1" t="s">
        <v>58801</v>
      </c>
    </row>
    <row r="58803" spans="1:3" x14ac:dyDescent="0.2">
      <c r="A58803" s="1" t="s">
        <v>58802</v>
      </c>
      <c r="B58803" s="2" t="str">
        <f t="shared" si="918"/>
        <v xml:space="preserve">"dynamometry", </v>
      </c>
      <c r="C58803" s="1" t="s">
        <v>58802</v>
      </c>
    </row>
    <row r="58804" spans="1:3" x14ac:dyDescent="0.2">
      <c r="A58804" s="1" t="s">
        <v>58803</v>
      </c>
      <c r="B58804" s="2" t="str">
        <f t="shared" si="918"/>
        <v xml:space="preserve">"dynamomorphic", </v>
      </c>
      <c r="C58804" s="1" t="s">
        <v>58803</v>
      </c>
    </row>
    <row r="58805" spans="1:3" x14ac:dyDescent="0.2">
      <c r="A58805" s="1" t="s">
        <v>58804</v>
      </c>
      <c r="B58805" s="2" t="str">
        <f t="shared" si="918"/>
        <v xml:space="preserve">"dynamoneure", </v>
      </c>
      <c r="C58805" s="1" t="s">
        <v>58804</v>
      </c>
    </row>
    <row r="58806" spans="1:3" x14ac:dyDescent="0.2">
      <c r="A58806" s="1" t="s">
        <v>58805</v>
      </c>
      <c r="B58806" s="2" t="str">
        <f t="shared" si="918"/>
        <v xml:space="preserve">"dynamophone", </v>
      </c>
      <c r="C58806" s="1" t="s">
        <v>58805</v>
      </c>
    </row>
    <row r="58807" spans="1:3" x14ac:dyDescent="0.2">
      <c r="A58807" s="1" t="s">
        <v>58806</v>
      </c>
      <c r="B58807" s="2" t="str">
        <f t="shared" si="918"/>
        <v xml:space="preserve">"dynamostatic", </v>
      </c>
      <c r="C58807" s="1" t="s">
        <v>58806</v>
      </c>
    </row>
    <row r="58808" spans="1:3" x14ac:dyDescent="0.2">
      <c r="A58808" s="1" t="s">
        <v>58807</v>
      </c>
      <c r="B58808" s="2" t="str">
        <f t="shared" si="918"/>
        <v xml:space="preserve">"dynamotor", </v>
      </c>
      <c r="C58808" s="1" t="s">
        <v>58807</v>
      </c>
    </row>
    <row r="58809" spans="1:3" x14ac:dyDescent="0.2">
      <c r="A58809" s="1" t="s">
        <v>58808</v>
      </c>
      <c r="B58809" s="2" t="str">
        <f t="shared" si="918"/>
        <v xml:space="preserve">"dynast", </v>
      </c>
      <c r="C58809" s="1" t="s">
        <v>58808</v>
      </c>
    </row>
    <row r="58810" spans="1:3" x14ac:dyDescent="0.2">
      <c r="A58810" s="1" t="s">
        <v>58809</v>
      </c>
      <c r="B58810" s="2" t="str">
        <f t="shared" si="918"/>
        <v xml:space="preserve">"Dynastes", </v>
      </c>
      <c r="C58810" s="1" t="s">
        <v>58809</v>
      </c>
    </row>
    <row r="58811" spans="1:3" x14ac:dyDescent="0.2">
      <c r="A58811" s="1" t="s">
        <v>58810</v>
      </c>
      <c r="B58811" s="2" t="str">
        <f t="shared" si="918"/>
        <v xml:space="preserve">"dynastical", </v>
      </c>
      <c r="C58811" s="1" t="s">
        <v>58810</v>
      </c>
    </row>
    <row r="58812" spans="1:3" x14ac:dyDescent="0.2">
      <c r="A58812" s="1" t="s">
        <v>58811</v>
      </c>
      <c r="B58812" s="2" t="str">
        <f t="shared" si="918"/>
        <v xml:space="preserve">"dynastically", </v>
      </c>
      <c r="C58812" s="1" t="s">
        <v>58811</v>
      </c>
    </row>
    <row r="58813" spans="1:3" x14ac:dyDescent="0.2">
      <c r="A58813" s="1" t="s">
        <v>58812</v>
      </c>
      <c r="B58813" s="2" t="str">
        <f t="shared" si="918"/>
        <v xml:space="preserve">"dynasticism", </v>
      </c>
      <c r="C58813" s="1" t="s">
        <v>58812</v>
      </c>
    </row>
    <row r="58814" spans="1:3" x14ac:dyDescent="0.2">
      <c r="A58814" s="1" t="s">
        <v>58813</v>
      </c>
      <c r="B58814" s="2" t="str">
        <f t="shared" si="918"/>
        <v xml:space="preserve">"dynastid", </v>
      </c>
      <c r="C58814" s="1" t="s">
        <v>58813</v>
      </c>
    </row>
    <row r="58815" spans="1:3" x14ac:dyDescent="0.2">
      <c r="A58815" s="1" t="s">
        <v>58814</v>
      </c>
      <c r="B58815" s="2" t="str">
        <f t="shared" si="918"/>
        <v xml:space="preserve">"dynastidan", </v>
      </c>
      <c r="C58815" s="1" t="s">
        <v>58814</v>
      </c>
    </row>
    <row r="58816" spans="1:3" x14ac:dyDescent="0.2">
      <c r="A58816" s="1" t="s">
        <v>58815</v>
      </c>
      <c r="B58816" s="2" t="str">
        <f t="shared" si="918"/>
        <v xml:space="preserve">"Dynastides", </v>
      </c>
      <c r="C58816" s="1" t="s">
        <v>58815</v>
      </c>
    </row>
    <row r="58817" spans="1:3" x14ac:dyDescent="0.2">
      <c r="A58817" s="1" t="s">
        <v>58816</v>
      </c>
      <c r="B58817" s="2" t="str">
        <f t="shared" si="918"/>
        <v xml:space="preserve">"Dynastinae", </v>
      </c>
      <c r="C58817" s="1" t="s">
        <v>58816</v>
      </c>
    </row>
    <row r="58818" spans="1:3" x14ac:dyDescent="0.2">
      <c r="A58818" s="1" t="s">
        <v>58817</v>
      </c>
      <c r="B58818" s="2" t="str">
        <f t="shared" ref="B58818:B58881" si="919">CHAR(34)&amp;A58818&amp;CHAR(34)&amp;","&amp;" "</f>
        <v xml:space="preserve">"dynasty", </v>
      </c>
      <c r="C58818" s="1" t="s">
        <v>58817</v>
      </c>
    </row>
    <row r="58819" spans="1:3" x14ac:dyDescent="0.2">
      <c r="A58819" s="1" t="s">
        <v>58818</v>
      </c>
      <c r="B58819" s="2" t="str">
        <f t="shared" si="919"/>
        <v xml:space="preserve">"dynatron", </v>
      </c>
      <c r="C58819" s="1" t="s">
        <v>58818</v>
      </c>
    </row>
    <row r="58820" spans="1:3" x14ac:dyDescent="0.2">
      <c r="A58820" s="1" t="s">
        <v>58819</v>
      </c>
      <c r="B58820" s="2" t="str">
        <f t="shared" si="919"/>
        <v xml:space="preserve">"dyne", </v>
      </c>
      <c r="C58820" s="1" t="s">
        <v>58819</v>
      </c>
    </row>
    <row r="58821" spans="1:3" x14ac:dyDescent="0.2">
      <c r="A58821" s="1" t="s">
        <v>58820</v>
      </c>
      <c r="B58821" s="2" t="str">
        <f t="shared" si="919"/>
        <v xml:space="preserve">"dyophone", </v>
      </c>
      <c r="C58821" s="1" t="s">
        <v>58820</v>
      </c>
    </row>
    <row r="58822" spans="1:3" x14ac:dyDescent="0.2">
      <c r="A58822" s="1" t="s">
        <v>58821</v>
      </c>
      <c r="B58822" s="2" t="str">
        <f t="shared" si="919"/>
        <v xml:space="preserve">"Dyophysite", </v>
      </c>
      <c r="C58822" s="1" t="s">
        <v>58821</v>
      </c>
    </row>
    <row r="58823" spans="1:3" x14ac:dyDescent="0.2">
      <c r="A58823" s="1" t="s">
        <v>58822</v>
      </c>
      <c r="B58823" s="2" t="str">
        <f t="shared" si="919"/>
        <v xml:space="preserve">"Dyophysitic", </v>
      </c>
      <c r="C58823" s="1" t="s">
        <v>58822</v>
      </c>
    </row>
    <row r="58824" spans="1:3" x14ac:dyDescent="0.2">
      <c r="A58824" s="1" t="s">
        <v>58823</v>
      </c>
      <c r="B58824" s="2" t="str">
        <f t="shared" si="919"/>
        <v xml:space="preserve">"Dyophysitical", </v>
      </c>
      <c r="C58824" s="1" t="s">
        <v>58823</v>
      </c>
    </row>
    <row r="58825" spans="1:3" x14ac:dyDescent="0.2">
      <c r="A58825" s="1" t="s">
        <v>58824</v>
      </c>
      <c r="B58825" s="2" t="str">
        <f t="shared" si="919"/>
        <v xml:space="preserve">"Dyophysitism", </v>
      </c>
      <c r="C58825" s="1" t="s">
        <v>58824</v>
      </c>
    </row>
    <row r="58826" spans="1:3" x14ac:dyDescent="0.2">
      <c r="A58826" s="1" t="s">
        <v>58825</v>
      </c>
      <c r="B58826" s="2" t="str">
        <f t="shared" si="919"/>
        <v xml:space="preserve">"dyotheism", </v>
      </c>
      <c r="C58826" s="1" t="s">
        <v>58825</v>
      </c>
    </row>
    <row r="58827" spans="1:3" x14ac:dyDescent="0.2">
      <c r="A58827" s="1" t="s">
        <v>58826</v>
      </c>
      <c r="B58827" s="2" t="str">
        <f t="shared" si="919"/>
        <v xml:space="preserve">"Dyothelete", </v>
      </c>
      <c r="C58827" s="1" t="s">
        <v>58826</v>
      </c>
    </row>
    <row r="58828" spans="1:3" x14ac:dyDescent="0.2">
      <c r="A58828" s="1" t="s">
        <v>58827</v>
      </c>
      <c r="B58828" s="2" t="str">
        <f t="shared" si="919"/>
        <v xml:space="preserve">"Dyotheletian", </v>
      </c>
      <c r="C58828" s="1" t="s">
        <v>58827</v>
      </c>
    </row>
    <row r="58829" spans="1:3" x14ac:dyDescent="0.2">
      <c r="A58829" s="1" t="s">
        <v>58828</v>
      </c>
      <c r="B58829" s="2" t="str">
        <f t="shared" si="919"/>
        <v xml:space="preserve">"Dyotheletic", </v>
      </c>
      <c r="C58829" s="1" t="s">
        <v>58828</v>
      </c>
    </row>
    <row r="58830" spans="1:3" x14ac:dyDescent="0.2">
      <c r="A58830" s="1" t="s">
        <v>58829</v>
      </c>
      <c r="B58830" s="2" t="str">
        <f t="shared" si="919"/>
        <v xml:space="preserve">"Dyotheletical", </v>
      </c>
      <c r="C58830" s="1" t="s">
        <v>58829</v>
      </c>
    </row>
    <row r="58831" spans="1:3" x14ac:dyDescent="0.2">
      <c r="A58831" s="1" t="s">
        <v>58830</v>
      </c>
      <c r="B58831" s="2" t="str">
        <f t="shared" si="919"/>
        <v xml:space="preserve">"Dyotheletism", </v>
      </c>
      <c r="C58831" s="1" t="s">
        <v>58830</v>
      </c>
    </row>
    <row r="58832" spans="1:3" x14ac:dyDescent="0.2">
      <c r="A58832" s="1" t="s">
        <v>58831</v>
      </c>
      <c r="B58832" s="2" t="str">
        <f t="shared" si="919"/>
        <v xml:space="preserve">"Dyothelism", </v>
      </c>
      <c r="C58832" s="1" t="s">
        <v>58831</v>
      </c>
    </row>
    <row r="58833" spans="1:3" x14ac:dyDescent="0.2">
      <c r="A58833" s="1" t="s">
        <v>58832</v>
      </c>
      <c r="B58833" s="2" t="str">
        <f t="shared" si="919"/>
        <v xml:space="preserve">"dyphone", </v>
      </c>
      <c r="C58833" s="1" t="s">
        <v>58832</v>
      </c>
    </row>
    <row r="58834" spans="1:3" x14ac:dyDescent="0.2">
      <c r="A58834" s="1" t="s">
        <v>58833</v>
      </c>
      <c r="B58834" s="2" t="str">
        <f t="shared" si="919"/>
        <v xml:space="preserve">"dysacousia", </v>
      </c>
      <c r="C58834" s="1" t="s">
        <v>58833</v>
      </c>
    </row>
    <row r="58835" spans="1:3" x14ac:dyDescent="0.2">
      <c r="A58835" s="1" t="s">
        <v>58834</v>
      </c>
      <c r="B58835" s="2" t="str">
        <f t="shared" si="919"/>
        <v xml:space="preserve">"dysacousis", </v>
      </c>
      <c r="C58835" s="1" t="s">
        <v>58834</v>
      </c>
    </row>
    <row r="58836" spans="1:3" x14ac:dyDescent="0.2">
      <c r="A58836" s="1" t="s">
        <v>58835</v>
      </c>
      <c r="B58836" s="2" t="str">
        <f t="shared" si="919"/>
        <v xml:space="preserve">"dysanalyte", </v>
      </c>
      <c r="C58836" s="1" t="s">
        <v>58835</v>
      </c>
    </row>
    <row r="58837" spans="1:3" x14ac:dyDescent="0.2">
      <c r="A58837" s="1" t="s">
        <v>58836</v>
      </c>
      <c r="B58837" s="2" t="str">
        <f t="shared" si="919"/>
        <v xml:space="preserve">"dysaphia", </v>
      </c>
      <c r="C58837" s="1" t="s">
        <v>58836</v>
      </c>
    </row>
    <row r="58838" spans="1:3" x14ac:dyDescent="0.2">
      <c r="A58838" s="1" t="s">
        <v>58837</v>
      </c>
      <c r="B58838" s="2" t="str">
        <f t="shared" si="919"/>
        <v xml:space="preserve">"dysarthria", </v>
      </c>
      <c r="C58838" s="1" t="s">
        <v>58837</v>
      </c>
    </row>
    <row r="58839" spans="1:3" x14ac:dyDescent="0.2">
      <c r="A58839" s="1" t="s">
        <v>58838</v>
      </c>
      <c r="B58839" s="2" t="str">
        <f t="shared" si="919"/>
        <v xml:space="preserve">"dysarthric", </v>
      </c>
      <c r="C58839" s="1" t="s">
        <v>58838</v>
      </c>
    </row>
    <row r="58840" spans="1:3" x14ac:dyDescent="0.2">
      <c r="A58840" s="1" t="s">
        <v>58839</v>
      </c>
      <c r="B58840" s="2" t="str">
        <f t="shared" si="919"/>
        <v xml:space="preserve">"dysarthrosis", </v>
      </c>
      <c r="C58840" s="1" t="s">
        <v>58839</v>
      </c>
    </row>
    <row r="58841" spans="1:3" x14ac:dyDescent="0.2">
      <c r="A58841" s="1" t="s">
        <v>58840</v>
      </c>
      <c r="B58841" s="2" t="str">
        <f t="shared" si="919"/>
        <v xml:space="preserve">"dysbulia", </v>
      </c>
      <c r="C58841" s="1" t="s">
        <v>58840</v>
      </c>
    </row>
    <row r="58842" spans="1:3" x14ac:dyDescent="0.2">
      <c r="A58842" s="1" t="s">
        <v>58841</v>
      </c>
      <c r="B58842" s="2" t="str">
        <f t="shared" si="919"/>
        <v xml:space="preserve">"dysbulic", </v>
      </c>
      <c r="C58842" s="1" t="s">
        <v>58841</v>
      </c>
    </row>
    <row r="58843" spans="1:3" x14ac:dyDescent="0.2">
      <c r="A58843" s="1" t="s">
        <v>58842</v>
      </c>
      <c r="B58843" s="2" t="str">
        <f t="shared" si="919"/>
        <v xml:space="preserve">"dyschiria", </v>
      </c>
      <c r="C58843" s="1" t="s">
        <v>58842</v>
      </c>
    </row>
    <row r="58844" spans="1:3" x14ac:dyDescent="0.2">
      <c r="A58844" s="1" t="s">
        <v>58843</v>
      </c>
      <c r="B58844" s="2" t="str">
        <f t="shared" si="919"/>
        <v xml:space="preserve">"dyschroa", </v>
      </c>
      <c r="C58844" s="1" t="s">
        <v>58843</v>
      </c>
    </row>
    <row r="58845" spans="1:3" x14ac:dyDescent="0.2">
      <c r="A58845" s="1" t="s">
        <v>58844</v>
      </c>
      <c r="B58845" s="2" t="str">
        <f t="shared" si="919"/>
        <v xml:space="preserve">"dyschroia", </v>
      </c>
      <c r="C58845" s="1" t="s">
        <v>58844</v>
      </c>
    </row>
    <row r="58846" spans="1:3" x14ac:dyDescent="0.2">
      <c r="A58846" s="1" t="s">
        <v>58845</v>
      </c>
      <c r="B58846" s="2" t="str">
        <f t="shared" si="919"/>
        <v xml:space="preserve">"dyschromatopsia", </v>
      </c>
      <c r="C58846" s="1" t="s">
        <v>58845</v>
      </c>
    </row>
    <row r="58847" spans="1:3" x14ac:dyDescent="0.2">
      <c r="A58847" s="1" t="s">
        <v>58846</v>
      </c>
      <c r="B58847" s="2" t="str">
        <f t="shared" si="919"/>
        <v xml:space="preserve">"dyschromatoptic", </v>
      </c>
      <c r="C58847" s="1" t="s">
        <v>58846</v>
      </c>
    </row>
    <row r="58848" spans="1:3" x14ac:dyDescent="0.2">
      <c r="A58848" s="1" t="s">
        <v>58847</v>
      </c>
      <c r="B58848" s="2" t="str">
        <f t="shared" si="919"/>
        <v xml:space="preserve">"dyschronous", </v>
      </c>
      <c r="C58848" s="1" t="s">
        <v>58847</v>
      </c>
    </row>
    <row r="58849" spans="1:3" x14ac:dyDescent="0.2">
      <c r="A58849" s="1" t="s">
        <v>58848</v>
      </c>
      <c r="B58849" s="2" t="str">
        <f t="shared" si="919"/>
        <v xml:space="preserve">"dyscrasia", </v>
      </c>
      <c r="C58849" s="1" t="s">
        <v>58848</v>
      </c>
    </row>
    <row r="58850" spans="1:3" x14ac:dyDescent="0.2">
      <c r="A58850" s="1" t="s">
        <v>58849</v>
      </c>
      <c r="B58850" s="2" t="str">
        <f t="shared" si="919"/>
        <v xml:space="preserve">"dyscrasial", </v>
      </c>
      <c r="C58850" s="1" t="s">
        <v>58849</v>
      </c>
    </row>
    <row r="58851" spans="1:3" x14ac:dyDescent="0.2">
      <c r="A58851" s="1" t="s">
        <v>58850</v>
      </c>
      <c r="B58851" s="2" t="str">
        <f t="shared" si="919"/>
        <v xml:space="preserve">"dyscrasic", </v>
      </c>
      <c r="C58851" s="1" t="s">
        <v>58850</v>
      </c>
    </row>
    <row r="58852" spans="1:3" x14ac:dyDescent="0.2">
      <c r="A58852" s="1" t="s">
        <v>58851</v>
      </c>
      <c r="B58852" s="2" t="str">
        <f t="shared" si="919"/>
        <v xml:space="preserve">"dyscrasite", </v>
      </c>
      <c r="C58852" s="1" t="s">
        <v>58851</v>
      </c>
    </row>
    <row r="58853" spans="1:3" x14ac:dyDescent="0.2">
      <c r="A58853" s="1" t="s">
        <v>58852</v>
      </c>
      <c r="B58853" s="2" t="str">
        <f t="shared" si="919"/>
        <v xml:space="preserve">"dyscratic", </v>
      </c>
      <c r="C58853" s="1" t="s">
        <v>58852</v>
      </c>
    </row>
    <row r="58854" spans="1:3" x14ac:dyDescent="0.2">
      <c r="A58854" s="1" t="s">
        <v>58853</v>
      </c>
      <c r="B58854" s="2" t="str">
        <f t="shared" si="919"/>
        <v xml:space="preserve">"dyscrystalline", </v>
      </c>
      <c r="C58854" s="1" t="s">
        <v>58853</v>
      </c>
    </row>
    <row r="58855" spans="1:3" x14ac:dyDescent="0.2">
      <c r="A58855" s="1" t="s">
        <v>58854</v>
      </c>
      <c r="B58855" s="2" t="str">
        <f t="shared" si="919"/>
        <v xml:space="preserve">"dysenteric", </v>
      </c>
      <c r="C58855" s="1" t="s">
        <v>58854</v>
      </c>
    </row>
    <row r="58856" spans="1:3" x14ac:dyDescent="0.2">
      <c r="A58856" s="1" t="s">
        <v>58855</v>
      </c>
      <c r="B58856" s="2" t="str">
        <f t="shared" si="919"/>
        <v xml:space="preserve">"dysenterical", </v>
      </c>
      <c r="C58856" s="1" t="s">
        <v>58855</v>
      </c>
    </row>
    <row r="58857" spans="1:3" x14ac:dyDescent="0.2">
      <c r="A58857" s="1" t="s">
        <v>58856</v>
      </c>
      <c r="B58857" s="2" t="str">
        <f t="shared" si="919"/>
        <v xml:space="preserve">"dysentery", </v>
      </c>
      <c r="C58857" s="1" t="s">
        <v>58856</v>
      </c>
    </row>
    <row r="58858" spans="1:3" x14ac:dyDescent="0.2">
      <c r="A58858" s="1" t="s">
        <v>58857</v>
      </c>
      <c r="B58858" s="2" t="str">
        <f t="shared" si="919"/>
        <v xml:space="preserve">"dysepulotic", </v>
      </c>
      <c r="C58858" s="1" t="s">
        <v>58857</v>
      </c>
    </row>
    <row r="58859" spans="1:3" x14ac:dyDescent="0.2">
      <c r="A58859" s="1" t="s">
        <v>58858</v>
      </c>
      <c r="B58859" s="2" t="str">
        <f t="shared" si="919"/>
        <v xml:space="preserve">"dysepulotical", </v>
      </c>
      <c r="C58859" s="1" t="s">
        <v>58858</v>
      </c>
    </row>
    <row r="58860" spans="1:3" x14ac:dyDescent="0.2">
      <c r="A58860" s="1" t="s">
        <v>58859</v>
      </c>
      <c r="B58860" s="2" t="str">
        <f t="shared" si="919"/>
        <v xml:space="preserve">"dyserethisia", </v>
      </c>
      <c r="C58860" s="1" t="s">
        <v>58859</v>
      </c>
    </row>
    <row r="58861" spans="1:3" x14ac:dyDescent="0.2">
      <c r="A58861" s="1" t="s">
        <v>58860</v>
      </c>
      <c r="B58861" s="2" t="str">
        <f t="shared" si="919"/>
        <v xml:space="preserve">"dysergasia", </v>
      </c>
      <c r="C58861" s="1" t="s">
        <v>58860</v>
      </c>
    </row>
    <row r="58862" spans="1:3" x14ac:dyDescent="0.2">
      <c r="A58862" s="1" t="s">
        <v>58861</v>
      </c>
      <c r="B58862" s="2" t="str">
        <f t="shared" si="919"/>
        <v xml:space="preserve">"dysergia", </v>
      </c>
      <c r="C58862" s="1" t="s">
        <v>58861</v>
      </c>
    </row>
    <row r="58863" spans="1:3" x14ac:dyDescent="0.2">
      <c r="A58863" s="1" t="s">
        <v>58862</v>
      </c>
      <c r="B58863" s="2" t="str">
        <f t="shared" si="919"/>
        <v xml:space="preserve">"dysesthesia", </v>
      </c>
      <c r="C58863" s="1" t="s">
        <v>58862</v>
      </c>
    </row>
    <row r="58864" spans="1:3" x14ac:dyDescent="0.2">
      <c r="A58864" s="1" t="s">
        <v>58863</v>
      </c>
      <c r="B58864" s="2" t="str">
        <f t="shared" si="919"/>
        <v xml:space="preserve">"dysesthetic", </v>
      </c>
      <c r="C58864" s="1" t="s">
        <v>58863</v>
      </c>
    </row>
    <row r="58865" spans="1:3" x14ac:dyDescent="0.2">
      <c r="A58865" s="1" t="s">
        <v>58864</v>
      </c>
      <c r="B58865" s="2" t="str">
        <f t="shared" si="919"/>
        <v xml:space="preserve">"dysfunction", </v>
      </c>
      <c r="C58865" s="1" t="s">
        <v>58864</v>
      </c>
    </row>
    <row r="58866" spans="1:3" x14ac:dyDescent="0.2">
      <c r="A58866" s="1" t="s">
        <v>58865</v>
      </c>
      <c r="B58866" s="2" t="str">
        <f t="shared" si="919"/>
        <v xml:space="preserve">"dysgenesic", </v>
      </c>
      <c r="C58866" s="1" t="s">
        <v>58865</v>
      </c>
    </row>
    <row r="58867" spans="1:3" x14ac:dyDescent="0.2">
      <c r="A58867" s="1" t="s">
        <v>58866</v>
      </c>
      <c r="B58867" s="2" t="str">
        <f t="shared" si="919"/>
        <v xml:space="preserve">"dysgenesis", </v>
      </c>
      <c r="C58867" s="1" t="s">
        <v>58866</v>
      </c>
    </row>
    <row r="58868" spans="1:3" x14ac:dyDescent="0.2">
      <c r="A58868" s="1" t="s">
        <v>58867</v>
      </c>
      <c r="B58868" s="2" t="str">
        <f t="shared" si="919"/>
        <v xml:space="preserve">"dysgenetic", </v>
      </c>
      <c r="C58868" s="1" t="s">
        <v>58867</v>
      </c>
    </row>
    <row r="58869" spans="1:3" x14ac:dyDescent="0.2">
      <c r="A58869" s="1" t="s">
        <v>58868</v>
      </c>
      <c r="B58869" s="2" t="str">
        <f t="shared" si="919"/>
        <v xml:space="preserve">"dysgenic", </v>
      </c>
      <c r="C58869" s="1" t="s">
        <v>58868</v>
      </c>
    </row>
    <row r="58870" spans="1:3" x14ac:dyDescent="0.2">
      <c r="A58870" s="1" t="s">
        <v>58869</v>
      </c>
      <c r="B58870" s="2" t="str">
        <f t="shared" si="919"/>
        <v xml:space="preserve">"dysgenical", </v>
      </c>
      <c r="C58870" s="1" t="s">
        <v>58869</v>
      </c>
    </row>
    <row r="58871" spans="1:3" x14ac:dyDescent="0.2">
      <c r="A58871" s="1" t="s">
        <v>58870</v>
      </c>
      <c r="B58871" s="2" t="str">
        <f t="shared" si="919"/>
        <v xml:space="preserve">"dysgenics", </v>
      </c>
      <c r="C58871" s="1" t="s">
        <v>58870</v>
      </c>
    </row>
    <row r="58872" spans="1:3" x14ac:dyDescent="0.2">
      <c r="A58872" s="1" t="s">
        <v>58871</v>
      </c>
      <c r="B58872" s="2" t="str">
        <f t="shared" si="919"/>
        <v xml:space="preserve">"dysgeogenous", </v>
      </c>
      <c r="C58872" s="1" t="s">
        <v>58871</v>
      </c>
    </row>
    <row r="58873" spans="1:3" x14ac:dyDescent="0.2">
      <c r="A58873" s="1" t="s">
        <v>58872</v>
      </c>
      <c r="B58873" s="2" t="str">
        <f t="shared" si="919"/>
        <v xml:space="preserve">"dysgnosia", </v>
      </c>
      <c r="C58873" s="1" t="s">
        <v>58872</v>
      </c>
    </row>
    <row r="58874" spans="1:3" x14ac:dyDescent="0.2">
      <c r="A58874" s="1" t="s">
        <v>58873</v>
      </c>
      <c r="B58874" s="2" t="str">
        <f t="shared" si="919"/>
        <v xml:space="preserve">"dysgraphia", </v>
      </c>
      <c r="C58874" s="1" t="s">
        <v>58873</v>
      </c>
    </row>
    <row r="58875" spans="1:3" x14ac:dyDescent="0.2">
      <c r="A58875" s="1" t="s">
        <v>58874</v>
      </c>
      <c r="B58875" s="2" t="str">
        <f t="shared" si="919"/>
        <v xml:space="preserve">"dysidrosis", </v>
      </c>
      <c r="C58875" s="1" t="s">
        <v>58874</v>
      </c>
    </row>
    <row r="58876" spans="1:3" x14ac:dyDescent="0.2">
      <c r="A58876" s="1" t="s">
        <v>58875</v>
      </c>
      <c r="B58876" s="2" t="str">
        <f t="shared" si="919"/>
        <v xml:space="preserve">"dyskeratosis", </v>
      </c>
      <c r="C58876" s="1" t="s">
        <v>58875</v>
      </c>
    </row>
    <row r="58877" spans="1:3" x14ac:dyDescent="0.2">
      <c r="A58877" s="1" t="s">
        <v>58876</v>
      </c>
      <c r="B58877" s="2" t="str">
        <f t="shared" si="919"/>
        <v xml:space="preserve">"dyskinesia", </v>
      </c>
      <c r="C58877" s="1" t="s">
        <v>58876</v>
      </c>
    </row>
    <row r="58878" spans="1:3" x14ac:dyDescent="0.2">
      <c r="A58878" s="1" t="s">
        <v>58877</v>
      </c>
      <c r="B58878" s="2" t="str">
        <f t="shared" si="919"/>
        <v xml:space="preserve">"dyskinetic", </v>
      </c>
      <c r="C58878" s="1" t="s">
        <v>58877</v>
      </c>
    </row>
    <row r="58879" spans="1:3" x14ac:dyDescent="0.2">
      <c r="A58879" s="1" t="s">
        <v>58878</v>
      </c>
      <c r="B58879" s="2" t="str">
        <f t="shared" si="919"/>
        <v xml:space="preserve">"dyslalia", </v>
      </c>
      <c r="C58879" s="1" t="s">
        <v>58878</v>
      </c>
    </row>
    <row r="58880" spans="1:3" x14ac:dyDescent="0.2">
      <c r="A58880" s="1" t="s">
        <v>58879</v>
      </c>
      <c r="B58880" s="2" t="str">
        <f t="shared" si="919"/>
        <v xml:space="preserve">"dyslexia", </v>
      </c>
      <c r="C58880" s="1" t="s">
        <v>58879</v>
      </c>
    </row>
    <row r="58881" spans="1:3" x14ac:dyDescent="0.2">
      <c r="A58881" s="1" t="s">
        <v>58880</v>
      </c>
      <c r="B58881" s="2" t="str">
        <f t="shared" si="919"/>
        <v xml:space="preserve">"dyslogia", </v>
      </c>
      <c r="C58881" s="1" t="s">
        <v>58880</v>
      </c>
    </row>
    <row r="58882" spans="1:3" x14ac:dyDescent="0.2">
      <c r="A58882" s="1" t="s">
        <v>58881</v>
      </c>
      <c r="B58882" s="2" t="str">
        <f t="shared" ref="B58882:B58945" si="920">CHAR(34)&amp;A58882&amp;CHAR(34)&amp;","&amp;" "</f>
        <v xml:space="preserve">"dyslogistic", </v>
      </c>
      <c r="C58882" s="1" t="s">
        <v>58881</v>
      </c>
    </row>
    <row r="58883" spans="1:3" x14ac:dyDescent="0.2">
      <c r="A58883" s="1" t="s">
        <v>58882</v>
      </c>
      <c r="B58883" s="2" t="str">
        <f t="shared" si="920"/>
        <v xml:space="preserve">"dyslogistically", </v>
      </c>
      <c r="C58883" s="1" t="s">
        <v>58882</v>
      </c>
    </row>
    <row r="58884" spans="1:3" x14ac:dyDescent="0.2">
      <c r="A58884" s="1" t="s">
        <v>58883</v>
      </c>
      <c r="B58884" s="2" t="str">
        <f t="shared" si="920"/>
        <v xml:space="preserve">"dyslogy", </v>
      </c>
      <c r="C58884" s="1" t="s">
        <v>58883</v>
      </c>
    </row>
    <row r="58885" spans="1:3" x14ac:dyDescent="0.2">
      <c r="A58885" s="1" t="s">
        <v>58884</v>
      </c>
      <c r="B58885" s="2" t="str">
        <f t="shared" si="920"/>
        <v xml:space="preserve">"dysluite", </v>
      </c>
      <c r="C58885" s="1" t="s">
        <v>58884</v>
      </c>
    </row>
    <row r="58886" spans="1:3" x14ac:dyDescent="0.2">
      <c r="A58886" s="1" t="s">
        <v>58885</v>
      </c>
      <c r="B58886" s="2" t="str">
        <f t="shared" si="920"/>
        <v xml:space="preserve">"dyslysin", </v>
      </c>
      <c r="C58886" s="1" t="s">
        <v>58885</v>
      </c>
    </row>
    <row r="58887" spans="1:3" x14ac:dyDescent="0.2">
      <c r="A58887" s="1" t="s">
        <v>58886</v>
      </c>
      <c r="B58887" s="2" t="str">
        <f t="shared" si="920"/>
        <v xml:space="preserve">"dysmenorrhea", </v>
      </c>
      <c r="C58887" s="1" t="s">
        <v>58886</v>
      </c>
    </row>
    <row r="58888" spans="1:3" x14ac:dyDescent="0.2">
      <c r="A58888" s="1" t="s">
        <v>58887</v>
      </c>
      <c r="B58888" s="2" t="str">
        <f t="shared" si="920"/>
        <v xml:space="preserve">"dysmenorrheal", </v>
      </c>
      <c r="C58888" s="1" t="s">
        <v>58887</v>
      </c>
    </row>
    <row r="58889" spans="1:3" x14ac:dyDescent="0.2">
      <c r="A58889" s="1" t="s">
        <v>58888</v>
      </c>
      <c r="B58889" s="2" t="str">
        <f t="shared" si="920"/>
        <v xml:space="preserve">"dysmerism", </v>
      </c>
      <c r="C58889" s="1" t="s">
        <v>58888</v>
      </c>
    </row>
    <row r="58890" spans="1:3" x14ac:dyDescent="0.2">
      <c r="A58890" s="1" t="s">
        <v>58889</v>
      </c>
      <c r="B58890" s="2" t="str">
        <f t="shared" si="920"/>
        <v xml:space="preserve">"dysmeristic", </v>
      </c>
      <c r="C58890" s="1" t="s">
        <v>58889</v>
      </c>
    </row>
    <row r="58891" spans="1:3" x14ac:dyDescent="0.2">
      <c r="A58891" s="1" t="s">
        <v>58890</v>
      </c>
      <c r="B58891" s="2" t="str">
        <f t="shared" si="920"/>
        <v xml:space="preserve">"dysmerogenesis", </v>
      </c>
      <c r="C58891" s="1" t="s">
        <v>58890</v>
      </c>
    </row>
    <row r="58892" spans="1:3" x14ac:dyDescent="0.2">
      <c r="A58892" s="1" t="s">
        <v>58891</v>
      </c>
      <c r="B58892" s="2" t="str">
        <f t="shared" si="920"/>
        <v xml:space="preserve">"dysmerogenetic", </v>
      </c>
      <c r="C58892" s="1" t="s">
        <v>58891</v>
      </c>
    </row>
    <row r="58893" spans="1:3" x14ac:dyDescent="0.2">
      <c r="A58893" s="1" t="s">
        <v>58892</v>
      </c>
      <c r="B58893" s="2" t="str">
        <f t="shared" si="920"/>
        <v xml:space="preserve">"dysmeromorph", </v>
      </c>
      <c r="C58893" s="1" t="s">
        <v>58892</v>
      </c>
    </row>
    <row r="58894" spans="1:3" x14ac:dyDescent="0.2">
      <c r="A58894" s="1" t="s">
        <v>58893</v>
      </c>
      <c r="B58894" s="2" t="str">
        <f t="shared" si="920"/>
        <v xml:space="preserve">"dysmeromorphic", </v>
      </c>
      <c r="C58894" s="1" t="s">
        <v>58893</v>
      </c>
    </row>
    <row r="58895" spans="1:3" x14ac:dyDescent="0.2">
      <c r="A58895" s="1" t="s">
        <v>58894</v>
      </c>
      <c r="B58895" s="2" t="str">
        <f t="shared" si="920"/>
        <v xml:space="preserve">"dysmetria", </v>
      </c>
      <c r="C58895" s="1" t="s">
        <v>58894</v>
      </c>
    </row>
    <row r="58896" spans="1:3" x14ac:dyDescent="0.2">
      <c r="A58896" s="1" t="s">
        <v>58895</v>
      </c>
      <c r="B58896" s="2" t="str">
        <f t="shared" si="920"/>
        <v xml:space="preserve">"dysmnesia", </v>
      </c>
      <c r="C58896" s="1" t="s">
        <v>58895</v>
      </c>
    </row>
    <row r="58897" spans="1:3" x14ac:dyDescent="0.2">
      <c r="A58897" s="1" t="s">
        <v>58896</v>
      </c>
      <c r="B58897" s="2" t="str">
        <f t="shared" si="920"/>
        <v xml:space="preserve">"dysmorphism", </v>
      </c>
      <c r="C58897" s="1" t="s">
        <v>58896</v>
      </c>
    </row>
    <row r="58898" spans="1:3" x14ac:dyDescent="0.2">
      <c r="A58898" s="1" t="s">
        <v>58897</v>
      </c>
      <c r="B58898" s="2" t="str">
        <f t="shared" si="920"/>
        <v xml:space="preserve">"dysmorphophobia", </v>
      </c>
      <c r="C58898" s="1" t="s">
        <v>58897</v>
      </c>
    </row>
    <row r="58899" spans="1:3" x14ac:dyDescent="0.2">
      <c r="A58899" s="1" t="s">
        <v>58898</v>
      </c>
      <c r="B58899" s="2" t="str">
        <f t="shared" si="920"/>
        <v xml:space="preserve">"dysneuria", </v>
      </c>
      <c r="C58899" s="1" t="s">
        <v>58898</v>
      </c>
    </row>
    <row r="58900" spans="1:3" x14ac:dyDescent="0.2">
      <c r="A58900" s="1" t="s">
        <v>58899</v>
      </c>
      <c r="B58900" s="2" t="str">
        <f t="shared" si="920"/>
        <v xml:space="preserve">"dysnomy", </v>
      </c>
      <c r="C58900" s="1" t="s">
        <v>58899</v>
      </c>
    </row>
    <row r="58901" spans="1:3" x14ac:dyDescent="0.2">
      <c r="A58901" s="1" t="s">
        <v>58900</v>
      </c>
      <c r="B58901" s="2" t="str">
        <f t="shared" si="920"/>
        <v xml:space="preserve">"dysodile", </v>
      </c>
      <c r="C58901" s="1" t="s">
        <v>58900</v>
      </c>
    </row>
    <row r="58902" spans="1:3" x14ac:dyDescent="0.2">
      <c r="A58902" s="1" t="s">
        <v>58901</v>
      </c>
      <c r="B58902" s="2" t="str">
        <f t="shared" si="920"/>
        <v xml:space="preserve">"dysodontiasis", </v>
      </c>
      <c r="C58902" s="1" t="s">
        <v>58901</v>
      </c>
    </row>
    <row r="58903" spans="1:3" x14ac:dyDescent="0.2">
      <c r="A58903" s="1" t="s">
        <v>58902</v>
      </c>
      <c r="B58903" s="2" t="str">
        <f t="shared" si="920"/>
        <v xml:space="preserve">"dysorexia", </v>
      </c>
      <c r="C58903" s="1" t="s">
        <v>58902</v>
      </c>
    </row>
    <row r="58904" spans="1:3" x14ac:dyDescent="0.2">
      <c r="A58904" s="1" t="s">
        <v>58903</v>
      </c>
      <c r="B58904" s="2" t="str">
        <f t="shared" si="920"/>
        <v xml:space="preserve">"dysorexy", </v>
      </c>
      <c r="C58904" s="1" t="s">
        <v>58903</v>
      </c>
    </row>
    <row r="58905" spans="1:3" x14ac:dyDescent="0.2">
      <c r="A58905" s="1" t="s">
        <v>58904</v>
      </c>
      <c r="B58905" s="2" t="str">
        <f t="shared" si="920"/>
        <v xml:space="preserve">"dysoxidation", </v>
      </c>
      <c r="C58905" s="1" t="s">
        <v>58904</v>
      </c>
    </row>
    <row r="58906" spans="1:3" x14ac:dyDescent="0.2">
      <c r="A58906" s="1" t="s">
        <v>58905</v>
      </c>
      <c r="B58906" s="2" t="str">
        <f t="shared" si="920"/>
        <v xml:space="preserve">"dysoxidizable", </v>
      </c>
      <c r="C58906" s="1" t="s">
        <v>58905</v>
      </c>
    </row>
    <row r="58907" spans="1:3" x14ac:dyDescent="0.2">
      <c r="A58907" s="1" t="s">
        <v>58906</v>
      </c>
      <c r="B58907" s="2" t="str">
        <f t="shared" si="920"/>
        <v xml:space="preserve">"dysoxidize", </v>
      </c>
      <c r="C58907" s="1" t="s">
        <v>58906</v>
      </c>
    </row>
    <row r="58908" spans="1:3" x14ac:dyDescent="0.2">
      <c r="A58908" s="1" t="s">
        <v>58907</v>
      </c>
      <c r="B58908" s="2" t="str">
        <f t="shared" si="920"/>
        <v xml:space="preserve">"dyspathetic", </v>
      </c>
      <c r="C58908" s="1" t="s">
        <v>58907</v>
      </c>
    </row>
    <row r="58909" spans="1:3" x14ac:dyDescent="0.2">
      <c r="A58909" s="1" t="s">
        <v>58908</v>
      </c>
      <c r="B58909" s="2" t="str">
        <f t="shared" si="920"/>
        <v xml:space="preserve">"dyspathy", </v>
      </c>
      <c r="C58909" s="1" t="s">
        <v>58908</v>
      </c>
    </row>
    <row r="58910" spans="1:3" x14ac:dyDescent="0.2">
      <c r="A58910" s="1" t="s">
        <v>58909</v>
      </c>
      <c r="B58910" s="2" t="str">
        <f t="shared" si="920"/>
        <v xml:space="preserve">"dyspepsia", </v>
      </c>
      <c r="C58910" s="1" t="s">
        <v>58909</v>
      </c>
    </row>
    <row r="58911" spans="1:3" x14ac:dyDescent="0.2">
      <c r="A58911" s="1" t="s">
        <v>58910</v>
      </c>
      <c r="B58911" s="2" t="str">
        <f t="shared" si="920"/>
        <v xml:space="preserve">"dyspepsy", </v>
      </c>
      <c r="C58911" s="1" t="s">
        <v>58910</v>
      </c>
    </row>
    <row r="58912" spans="1:3" x14ac:dyDescent="0.2">
      <c r="A58912" s="1" t="s">
        <v>58911</v>
      </c>
      <c r="B58912" s="2" t="str">
        <f t="shared" si="920"/>
        <v xml:space="preserve">"dyspeptic", </v>
      </c>
      <c r="C58912" s="1" t="s">
        <v>58911</v>
      </c>
    </row>
    <row r="58913" spans="1:3" x14ac:dyDescent="0.2">
      <c r="A58913" s="1" t="s">
        <v>58912</v>
      </c>
      <c r="B58913" s="2" t="str">
        <f t="shared" si="920"/>
        <v xml:space="preserve">"dyspeptical", </v>
      </c>
      <c r="C58913" s="1" t="s">
        <v>58912</v>
      </c>
    </row>
    <row r="58914" spans="1:3" x14ac:dyDescent="0.2">
      <c r="A58914" s="1" t="s">
        <v>58913</v>
      </c>
      <c r="B58914" s="2" t="str">
        <f t="shared" si="920"/>
        <v xml:space="preserve">"dyspeptically", </v>
      </c>
      <c r="C58914" s="1" t="s">
        <v>58913</v>
      </c>
    </row>
    <row r="58915" spans="1:3" x14ac:dyDescent="0.2">
      <c r="A58915" s="1" t="s">
        <v>58914</v>
      </c>
      <c r="B58915" s="2" t="str">
        <f t="shared" si="920"/>
        <v xml:space="preserve">"dysphagia", </v>
      </c>
      <c r="C58915" s="1" t="s">
        <v>58914</v>
      </c>
    </row>
    <row r="58916" spans="1:3" x14ac:dyDescent="0.2">
      <c r="A58916" s="1" t="s">
        <v>58915</v>
      </c>
      <c r="B58916" s="2" t="str">
        <f t="shared" si="920"/>
        <v xml:space="preserve">"dysphagic", </v>
      </c>
      <c r="C58916" s="1" t="s">
        <v>58915</v>
      </c>
    </row>
    <row r="58917" spans="1:3" x14ac:dyDescent="0.2">
      <c r="A58917" s="1" t="s">
        <v>58916</v>
      </c>
      <c r="B58917" s="2" t="str">
        <f t="shared" si="920"/>
        <v xml:space="preserve">"dysphasia", </v>
      </c>
      <c r="C58917" s="1" t="s">
        <v>58916</v>
      </c>
    </row>
    <row r="58918" spans="1:3" x14ac:dyDescent="0.2">
      <c r="A58918" s="1" t="s">
        <v>58917</v>
      </c>
      <c r="B58918" s="2" t="str">
        <f t="shared" si="920"/>
        <v xml:space="preserve">"dysphasic", </v>
      </c>
      <c r="C58918" s="1" t="s">
        <v>58917</v>
      </c>
    </row>
    <row r="58919" spans="1:3" x14ac:dyDescent="0.2">
      <c r="A58919" s="1" t="s">
        <v>58918</v>
      </c>
      <c r="B58919" s="2" t="str">
        <f t="shared" si="920"/>
        <v xml:space="preserve">"dysphemia", </v>
      </c>
      <c r="C58919" s="1" t="s">
        <v>58918</v>
      </c>
    </row>
    <row r="58920" spans="1:3" x14ac:dyDescent="0.2">
      <c r="A58920" s="1" t="s">
        <v>58919</v>
      </c>
      <c r="B58920" s="2" t="str">
        <f t="shared" si="920"/>
        <v xml:space="preserve">"dysphonia", </v>
      </c>
      <c r="C58920" s="1" t="s">
        <v>58919</v>
      </c>
    </row>
    <row r="58921" spans="1:3" x14ac:dyDescent="0.2">
      <c r="A58921" s="1" t="s">
        <v>58920</v>
      </c>
      <c r="B58921" s="2" t="str">
        <f t="shared" si="920"/>
        <v xml:space="preserve">"dysphonic", </v>
      </c>
      <c r="C58921" s="1" t="s">
        <v>58920</v>
      </c>
    </row>
    <row r="58922" spans="1:3" x14ac:dyDescent="0.2">
      <c r="A58922" s="1" t="s">
        <v>58921</v>
      </c>
      <c r="B58922" s="2" t="str">
        <f t="shared" si="920"/>
        <v xml:space="preserve">"dysphoria", </v>
      </c>
      <c r="C58922" s="1" t="s">
        <v>58921</v>
      </c>
    </row>
    <row r="58923" spans="1:3" x14ac:dyDescent="0.2">
      <c r="A58923" s="1" t="s">
        <v>58922</v>
      </c>
      <c r="B58923" s="2" t="str">
        <f t="shared" si="920"/>
        <v xml:space="preserve">"dysphoric", </v>
      </c>
      <c r="C58923" s="1" t="s">
        <v>58922</v>
      </c>
    </row>
    <row r="58924" spans="1:3" x14ac:dyDescent="0.2">
      <c r="A58924" s="1" t="s">
        <v>58923</v>
      </c>
      <c r="B58924" s="2" t="str">
        <f t="shared" si="920"/>
        <v xml:space="preserve">"dysphotic", </v>
      </c>
      <c r="C58924" s="1" t="s">
        <v>58923</v>
      </c>
    </row>
    <row r="58925" spans="1:3" x14ac:dyDescent="0.2">
      <c r="A58925" s="1" t="s">
        <v>58924</v>
      </c>
      <c r="B58925" s="2" t="str">
        <f t="shared" si="920"/>
        <v xml:space="preserve">"dysphrasia", </v>
      </c>
      <c r="C58925" s="1" t="s">
        <v>58924</v>
      </c>
    </row>
    <row r="58926" spans="1:3" x14ac:dyDescent="0.2">
      <c r="A58926" s="1" t="s">
        <v>58925</v>
      </c>
      <c r="B58926" s="2" t="str">
        <f t="shared" si="920"/>
        <v xml:space="preserve">"dysphrenia", </v>
      </c>
      <c r="C58926" s="1" t="s">
        <v>58925</v>
      </c>
    </row>
    <row r="58927" spans="1:3" x14ac:dyDescent="0.2">
      <c r="A58927" s="1" t="s">
        <v>58926</v>
      </c>
      <c r="B58927" s="2" t="str">
        <f t="shared" si="920"/>
        <v xml:space="preserve">"dyspituitarism", </v>
      </c>
      <c r="C58927" s="1" t="s">
        <v>58926</v>
      </c>
    </row>
    <row r="58928" spans="1:3" x14ac:dyDescent="0.2">
      <c r="A58928" s="1" t="s">
        <v>58927</v>
      </c>
      <c r="B58928" s="2" t="str">
        <f t="shared" si="920"/>
        <v xml:space="preserve">"dysplasia", </v>
      </c>
      <c r="C58928" s="1" t="s">
        <v>58927</v>
      </c>
    </row>
    <row r="58929" spans="1:3" x14ac:dyDescent="0.2">
      <c r="A58929" s="1" t="s">
        <v>58928</v>
      </c>
      <c r="B58929" s="2" t="str">
        <f t="shared" si="920"/>
        <v xml:space="preserve">"dysplastic", </v>
      </c>
      <c r="C58929" s="1" t="s">
        <v>58928</v>
      </c>
    </row>
    <row r="58930" spans="1:3" x14ac:dyDescent="0.2">
      <c r="A58930" s="1" t="s">
        <v>58929</v>
      </c>
      <c r="B58930" s="2" t="str">
        <f t="shared" si="920"/>
        <v xml:space="preserve">"dyspnea", </v>
      </c>
      <c r="C58930" s="1" t="s">
        <v>58929</v>
      </c>
    </row>
    <row r="58931" spans="1:3" x14ac:dyDescent="0.2">
      <c r="A58931" s="1" t="s">
        <v>58930</v>
      </c>
      <c r="B58931" s="2" t="str">
        <f t="shared" si="920"/>
        <v xml:space="preserve">"dyspneal", </v>
      </c>
      <c r="C58931" s="1" t="s">
        <v>58930</v>
      </c>
    </row>
    <row r="58932" spans="1:3" x14ac:dyDescent="0.2">
      <c r="A58932" s="1" t="s">
        <v>58931</v>
      </c>
      <c r="B58932" s="2" t="str">
        <f t="shared" si="920"/>
        <v xml:space="preserve">"dyspneic", </v>
      </c>
      <c r="C58932" s="1" t="s">
        <v>58931</v>
      </c>
    </row>
    <row r="58933" spans="1:3" x14ac:dyDescent="0.2">
      <c r="A58933" s="1" t="s">
        <v>58932</v>
      </c>
      <c r="B58933" s="2" t="str">
        <f t="shared" si="920"/>
        <v xml:space="preserve">"dyspnoic", </v>
      </c>
      <c r="C58933" s="1" t="s">
        <v>58932</v>
      </c>
    </row>
    <row r="58934" spans="1:3" x14ac:dyDescent="0.2">
      <c r="A58934" s="1" t="s">
        <v>58933</v>
      </c>
      <c r="B58934" s="2" t="str">
        <f t="shared" si="920"/>
        <v xml:space="preserve">"dysprosia", </v>
      </c>
      <c r="C58934" s="1" t="s">
        <v>58933</v>
      </c>
    </row>
    <row r="58935" spans="1:3" x14ac:dyDescent="0.2">
      <c r="A58935" s="1" t="s">
        <v>58934</v>
      </c>
      <c r="B58935" s="2" t="str">
        <f t="shared" si="920"/>
        <v xml:space="preserve">"dysprosium", </v>
      </c>
      <c r="C58935" s="1" t="s">
        <v>58934</v>
      </c>
    </row>
    <row r="58936" spans="1:3" x14ac:dyDescent="0.2">
      <c r="A58936" s="1" t="s">
        <v>58935</v>
      </c>
      <c r="B58936" s="2" t="str">
        <f t="shared" si="920"/>
        <v xml:space="preserve">"dysraphia", </v>
      </c>
      <c r="C58936" s="1" t="s">
        <v>58935</v>
      </c>
    </row>
    <row r="58937" spans="1:3" x14ac:dyDescent="0.2">
      <c r="A58937" s="1" t="s">
        <v>58936</v>
      </c>
      <c r="B58937" s="2" t="str">
        <f t="shared" si="920"/>
        <v xml:space="preserve">"dyssnite", </v>
      </c>
      <c r="C58937" s="1" t="s">
        <v>58936</v>
      </c>
    </row>
    <row r="58938" spans="1:3" x14ac:dyDescent="0.2">
      <c r="A58938" s="1" t="s">
        <v>58937</v>
      </c>
      <c r="B58938" s="2" t="str">
        <f t="shared" si="920"/>
        <v xml:space="preserve">"Dyssodia", </v>
      </c>
      <c r="C58938" s="1" t="s">
        <v>58937</v>
      </c>
    </row>
    <row r="58939" spans="1:3" x14ac:dyDescent="0.2">
      <c r="A58939" s="1" t="s">
        <v>58938</v>
      </c>
      <c r="B58939" s="2" t="str">
        <f t="shared" si="920"/>
        <v xml:space="preserve">"dysspermatism", </v>
      </c>
      <c r="C58939" s="1" t="s">
        <v>58938</v>
      </c>
    </row>
    <row r="58940" spans="1:3" x14ac:dyDescent="0.2">
      <c r="A58940" s="1" t="s">
        <v>58939</v>
      </c>
      <c r="B58940" s="2" t="str">
        <f t="shared" si="920"/>
        <v xml:space="preserve">"dyssynergia", </v>
      </c>
      <c r="C58940" s="1" t="s">
        <v>58939</v>
      </c>
    </row>
    <row r="58941" spans="1:3" x14ac:dyDescent="0.2">
      <c r="A58941" s="1" t="s">
        <v>58940</v>
      </c>
      <c r="B58941" s="2" t="str">
        <f t="shared" si="920"/>
        <v xml:space="preserve">"dyssystole", </v>
      </c>
      <c r="C58941" s="1" t="s">
        <v>58940</v>
      </c>
    </row>
    <row r="58942" spans="1:3" x14ac:dyDescent="0.2">
      <c r="A58942" s="1" t="s">
        <v>58941</v>
      </c>
      <c r="B58942" s="2" t="str">
        <f t="shared" si="920"/>
        <v xml:space="preserve">"dystaxia", </v>
      </c>
      <c r="C58942" s="1" t="s">
        <v>58941</v>
      </c>
    </row>
    <row r="58943" spans="1:3" x14ac:dyDescent="0.2">
      <c r="A58943" s="1" t="s">
        <v>58942</v>
      </c>
      <c r="B58943" s="2" t="str">
        <f t="shared" si="920"/>
        <v xml:space="preserve">"dystectic", </v>
      </c>
      <c r="C58943" s="1" t="s">
        <v>58942</v>
      </c>
    </row>
    <row r="58944" spans="1:3" x14ac:dyDescent="0.2">
      <c r="A58944" s="1" t="s">
        <v>58943</v>
      </c>
      <c r="B58944" s="2" t="str">
        <f t="shared" si="920"/>
        <v xml:space="preserve">"dysteleological", </v>
      </c>
      <c r="C58944" s="1" t="s">
        <v>58943</v>
      </c>
    </row>
    <row r="58945" spans="1:3" x14ac:dyDescent="0.2">
      <c r="A58945" s="1" t="s">
        <v>58944</v>
      </c>
      <c r="B58945" s="2" t="str">
        <f t="shared" si="920"/>
        <v xml:space="preserve">"dysteleologist", </v>
      </c>
      <c r="C58945" s="1" t="s">
        <v>58944</v>
      </c>
    </row>
    <row r="58946" spans="1:3" x14ac:dyDescent="0.2">
      <c r="A58946" s="1" t="s">
        <v>58945</v>
      </c>
      <c r="B58946" s="2" t="str">
        <f t="shared" ref="B58946:B59009" si="921">CHAR(34)&amp;A58946&amp;CHAR(34)&amp;","&amp;" "</f>
        <v xml:space="preserve">"dysteleology", </v>
      </c>
      <c r="C58946" s="1" t="s">
        <v>58945</v>
      </c>
    </row>
    <row r="58947" spans="1:3" x14ac:dyDescent="0.2">
      <c r="A58947" s="1" t="s">
        <v>58946</v>
      </c>
      <c r="B58947" s="2" t="str">
        <f t="shared" si="921"/>
        <v xml:space="preserve">"dysthyroidism", </v>
      </c>
      <c r="C58947" s="1" t="s">
        <v>58946</v>
      </c>
    </row>
    <row r="58948" spans="1:3" x14ac:dyDescent="0.2">
      <c r="A58948" s="1" t="s">
        <v>58947</v>
      </c>
      <c r="B58948" s="2" t="str">
        <f t="shared" si="921"/>
        <v xml:space="preserve">"dystocia", </v>
      </c>
      <c r="C58948" s="1" t="s">
        <v>58947</v>
      </c>
    </row>
    <row r="58949" spans="1:3" x14ac:dyDescent="0.2">
      <c r="A58949" s="1" t="s">
        <v>58948</v>
      </c>
      <c r="B58949" s="2" t="str">
        <f t="shared" si="921"/>
        <v xml:space="preserve">"dystocial", </v>
      </c>
      <c r="C58949" s="1" t="s">
        <v>58948</v>
      </c>
    </row>
    <row r="58950" spans="1:3" x14ac:dyDescent="0.2">
      <c r="A58950" s="1" t="s">
        <v>58949</v>
      </c>
      <c r="B58950" s="2" t="str">
        <f t="shared" si="921"/>
        <v xml:space="preserve">"dystome", </v>
      </c>
      <c r="C58950" s="1" t="s">
        <v>58949</v>
      </c>
    </row>
    <row r="58951" spans="1:3" x14ac:dyDescent="0.2">
      <c r="A58951" s="1" t="s">
        <v>58950</v>
      </c>
      <c r="B58951" s="2" t="str">
        <f t="shared" si="921"/>
        <v xml:space="preserve">"dystomic", </v>
      </c>
      <c r="C58951" s="1" t="s">
        <v>58950</v>
      </c>
    </row>
    <row r="58952" spans="1:3" x14ac:dyDescent="0.2">
      <c r="A58952" s="1" t="s">
        <v>58951</v>
      </c>
      <c r="B58952" s="2" t="str">
        <f t="shared" si="921"/>
        <v xml:space="preserve">"dystomous", </v>
      </c>
      <c r="C58952" s="1" t="s">
        <v>58951</v>
      </c>
    </row>
    <row r="58953" spans="1:3" x14ac:dyDescent="0.2">
      <c r="A58953" s="1" t="s">
        <v>58952</v>
      </c>
      <c r="B58953" s="2" t="str">
        <f t="shared" si="921"/>
        <v xml:space="preserve">"dystrophia", </v>
      </c>
      <c r="C58953" s="1" t="s">
        <v>58952</v>
      </c>
    </row>
    <row r="58954" spans="1:3" x14ac:dyDescent="0.2">
      <c r="A58954" s="1" t="s">
        <v>58953</v>
      </c>
      <c r="B58954" s="2" t="str">
        <f t="shared" si="921"/>
        <v xml:space="preserve">"dystrophic", </v>
      </c>
      <c r="C58954" s="1" t="s">
        <v>58953</v>
      </c>
    </row>
    <row r="58955" spans="1:3" x14ac:dyDescent="0.2">
      <c r="A58955" s="1" t="s">
        <v>58954</v>
      </c>
      <c r="B58955" s="2" t="str">
        <f t="shared" si="921"/>
        <v xml:space="preserve">"dystrophy", </v>
      </c>
      <c r="C58955" s="1" t="s">
        <v>58954</v>
      </c>
    </row>
    <row r="58956" spans="1:3" x14ac:dyDescent="0.2">
      <c r="A58956" s="1" t="s">
        <v>58955</v>
      </c>
      <c r="B58956" s="2" t="str">
        <f t="shared" si="921"/>
        <v xml:space="preserve">"dysuria", </v>
      </c>
      <c r="C58956" s="1" t="s">
        <v>58955</v>
      </c>
    </row>
    <row r="58957" spans="1:3" x14ac:dyDescent="0.2">
      <c r="A58957" s="1" t="s">
        <v>58956</v>
      </c>
      <c r="B58957" s="2" t="str">
        <f t="shared" si="921"/>
        <v xml:space="preserve">"dysuric", </v>
      </c>
      <c r="C58957" s="1" t="s">
        <v>58956</v>
      </c>
    </row>
    <row r="58958" spans="1:3" x14ac:dyDescent="0.2">
      <c r="A58958" s="1" t="s">
        <v>58957</v>
      </c>
      <c r="B58958" s="2" t="str">
        <f t="shared" si="921"/>
        <v xml:space="preserve">"dysyntribite", </v>
      </c>
      <c r="C58958" s="1" t="s">
        <v>58957</v>
      </c>
    </row>
    <row r="58959" spans="1:3" x14ac:dyDescent="0.2">
      <c r="A58959" s="1" t="s">
        <v>58958</v>
      </c>
      <c r="B58959" s="2" t="str">
        <f t="shared" si="921"/>
        <v xml:space="preserve">"dytiscid", </v>
      </c>
      <c r="C58959" s="1" t="s">
        <v>58958</v>
      </c>
    </row>
    <row r="58960" spans="1:3" x14ac:dyDescent="0.2">
      <c r="A58960" s="1" t="s">
        <v>58959</v>
      </c>
      <c r="B58960" s="2" t="str">
        <f t="shared" si="921"/>
        <v xml:space="preserve">"Dytiscidae", </v>
      </c>
      <c r="C58960" s="1" t="s">
        <v>58959</v>
      </c>
    </row>
    <row r="58961" spans="1:3" x14ac:dyDescent="0.2">
      <c r="A58961" s="1" t="s">
        <v>58960</v>
      </c>
      <c r="B58961" s="2" t="str">
        <f t="shared" si="921"/>
        <v xml:space="preserve">"Dytiscus", </v>
      </c>
      <c r="C58961" s="1" t="s">
        <v>58960</v>
      </c>
    </row>
    <row r="58962" spans="1:3" x14ac:dyDescent="0.2">
      <c r="A58962" s="1" t="s">
        <v>58961</v>
      </c>
      <c r="B58962" s="2" t="str">
        <f t="shared" si="921"/>
        <v xml:space="preserve">"dzeren", </v>
      </c>
      <c r="C58962" s="1" t="s">
        <v>58961</v>
      </c>
    </row>
    <row r="58963" spans="1:3" x14ac:dyDescent="0.2">
      <c r="A58963" s="1" t="s">
        <v>58962</v>
      </c>
      <c r="B58963" s="2" t="str">
        <f t="shared" si="921"/>
        <v xml:space="preserve">"Dzungar", </v>
      </c>
      <c r="C58963" s="1" t="s">
        <v>58962</v>
      </c>
    </row>
    <row r="58964" spans="1:3" x14ac:dyDescent="0.2">
      <c r="A58964" s="1" t="s">
        <v>58963</v>
      </c>
      <c r="B58964" s="2" t="str">
        <f t="shared" si="921"/>
        <v xml:space="preserve">"E", </v>
      </c>
      <c r="C58964" s="1" t="s">
        <v>58963</v>
      </c>
    </row>
    <row r="58965" spans="1:3" x14ac:dyDescent="0.2">
      <c r="A58965" s="1" t="s">
        <v>58964</v>
      </c>
      <c r="B58965" s="2" t="str">
        <f t="shared" si="921"/>
        <v xml:space="preserve">"e", </v>
      </c>
      <c r="C58965" s="1" t="s">
        <v>58964</v>
      </c>
    </row>
    <row r="58966" spans="1:3" x14ac:dyDescent="0.2">
      <c r="A58966" s="1" t="s">
        <v>58965</v>
      </c>
      <c r="B58966" s="2" t="str">
        <f t="shared" si="921"/>
        <v xml:space="preserve">"ea", </v>
      </c>
      <c r="C58966" s="1" t="s">
        <v>58965</v>
      </c>
    </row>
    <row r="58967" spans="1:3" x14ac:dyDescent="0.2">
      <c r="A58967" s="1" t="s">
        <v>58966</v>
      </c>
      <c r="B58967" s="2" t="str">
        <f t="shared" si="921"/>
        <v xml:space="preserve">"each", </v>
      </c>
      <c r="C58967" s="1" t="s">
        <v>58966</v>
      </c>
    </row>
    <row r="58968" spans="1:3" x14ac:dyDescent="0.2">
      <c r="A58968" s="1" t="s">
        <v>58967</v>
      </c>
      <c r="B58968" s="2" t="str">
        <f t="shared" si="921"/>
        <v xml:space="preserve">"eachwhere", </v>
      </c>
      <c r="C58968" s="1" t="s">
        <v>58967</v>
      </c>
    </row>
    <row r="58969" spans="1:3" x14ac:dyDescent="0.2">
      <c r="A58969" s="1" t="s">
        <v>58968</v>
      </c>
      <c r="B58969" s="2" t="str">
        <f t="shared" si="921"/>
        <v xml:space="preserve">"eager", </v>
      </c>
      <c r="C58969" s="1" t="s">
        <v>58968</v>
      </c>
    </row>
    <row r="58970" spans="1:3" x14ac:dyDescent="0.2">
      <c r="A58970" s="1" t="s">
        <v>58969</v>
      </c>
      <c r="B58970" s="2" t="str">
        <f t="shared" si="921"/>
        <v xml:space="preserve">"eagerly", </v>
      </c>
      <c r="C58970" s="1" t="s">
        <v>58969</v>
      </c>
    </row>
    <row r="58971" spans="1:3" x14ac:dyDescent="0.2">
      <c r="A58971" s="1" t="s">
        <v>58970</v>
      </c>
      <c r="B58971" s="2" t="str">
        <f t="shared" si="921"/>
        <v xml:space="preserve">"eagerness", </v>
      </c>
      <c r="C58971" s="1" t="s">
        <v>58970</v>
      </c>
    </row>
    <row r="58972" spans="1:3" x14ac:dyDescent="0.2">
      <c r="A58972" s="1" t="s">
        <v>58971</v>
      </c>
      <c r="B58972" s="2" t="str">
        <f t="shared" si="921"/>
        <v xml:space="preserve">"eagle", </v>
      </c>
      <c r="C58972" s="1" t="s">
        <v>58971</v>
      </c>
    </row>
    <row r="58973" spans="1:3" x14ac:dyDescent="0.2">
      <c r="A58973" s="1" t="s">
        <v>58972</v>
      </c>
      <c r="B58973" s="2" t="str">
        <f t="shared" si="921"/>
        <v xml:space="preserve">"eaglelike", </v>
      </c>
      <c r="C58973" s="1" t="s">
        <v>58972</v>
      </c>
    </row>
    <row r="58974" spans="1:3" x14ac:dyDescent="0.2">
      <c r="A58974" s="1" t="s">
        <v>58973</v>
      </c>
      <c r="B58974" s="2" t="str">
        <f t="shared" si="921"/>
        <v xml:space="preserve">"eagless", </v>
      </c>
      <c r="C58974" s="1" t="s">
        <v>58973</v>
      </c>
    </row>
    <row r="58975" spans="1:3" x14ac:dyDescent="0.2">
      <c r="A58975" s="1" t="s">
        <v>58974</v>
      </c>
      <c r="B58975" s="2" t="str">
        <f t="shared" si="921"/>
        <v xml:space="preserve">"eaglestone", </v>
      </c>
      <c r="C58975" s="1" t="s">
        <v>58974</v>
      </c>
    </row>
    <row r="58976" spans="1:3" x14ac:dyDescent="0.2">
      <c r="A58976" s="1" t="s">
        <v>58975</v>
      </c>
      <c r="B58976" s="2" t="str">
        <f t="shared" si="921"/>
        <v xml:space="preserve">"eaglet", </v>
      </c>
      <c r="C58976" s="1" t="s">
        <v>58975</v>
      </c>
    </row>
    <row r="58977" spans="1:3" x14ac:dyDescent="0.2">
      <c r="A58977" s="1" t="s">
        <v>58976</v>
      </c>
      <c r="B58977" s="2" t="str">
        <f t="shared" si="921"/>
        <v xml:space="preserve">"eaglewood", </v>
      </c>
      <c r="C58977" s="1" t="s">
        <v>58976</v>
      </c>
    </row>
    <row r="58978" spans="1:3" x14ac:dyDescent="0.2">
      <c r="A58978" s="1" t="s">
        <v>58977</v>
      </c>
      <c r="B58978" s="2" t="str">
        <f t="shared" si="921"/>
        <v xml:space="preserve">"eagre", </v>
      </c>
      <c r="C58978" s="1" t="s">
        <v>58977</v>
      </c>
    </row>
    <row r="58979" spans="1:3" x14ac:dyDescent="0.2">
      <c r="A58979" s="1" t="s">
        <v>58978</v>
      </c>
      <c r="B58979" s="2" t="str">
        <f t="shared" si="921"/>
        <v xml:space="preserve">"ean", </v>
      </c>
      <c r="C58979" s="1" t="s">
        <v>58978</v>
      </c>
    </row>
    <row r="58980" spans="1:3" x14ac:dyDescent="0.2">
      <c r="A58980" s="1" t="s">
        <v>58979</v>
      </c>
      <c r="B58980" s="2" t="str">
        <f t="shared" si="921"/>
        <v xml:space="preserve">"ear", </v>
      </c>
      <c r="C58980" s="1" t="s">
        <v>58979</v>
      </c>
    </row>
    <row r="58981" spans="1:3" x14ac:dyDescent="0.2">
      <c r="A58981" s="1" t="s">
        <v>58980</v>
      </c>
      <c r="B58981" s="2" t="str">
        <f t="shared" si="921"/>
        <v xml:space="preserve">"earache", </v>
      </c>
      <c r="C58981" s="1" t="s">
        <v>58980</v>
      </c>
    </row>
    <row r="58982" spans="1:3" x14ac:dyDescent="0.2">
      <c r="A58982" s="1" t="s">
        <v>58981</v>
      </c>
      <c r="B58982" s="2" t="str">
        <f t="shared" si="921"/>
        <v xml:space="preserve">"earbob", </v>
      </c>
      <c r="C58982" s="1" t="s">
        <v>58981</v>
      </c>
    </row>
    <row r="58983" spans="1:3" x14ac:dyDescent="0.2">
      <c r="A58983" s="1" t="s">
        <v>58982</v>
      </c>
      <c r="B58983" s="2" t="str">
        <f t="shared" si="921"/>
        <v xml:space="preserve">"earcap", </v>
      </c>
      <c r="C58983" s="1" t="s">
        <v>58982</v>
      </c>
    </row>
    <row r="58984" spans="1:3" x14ac:dyDescent="0.2">
      <c r="A58984" s="1" t="s">
        <v>58983</v>
      </c>
      <c r="B58984" s="2" t="str">
        <f t="shared" si="921"/>
        <v xml:space="preserve">"earcockle", </v>
      </c>
      <c r="C58984" s="1" t="s">
        <v>58983</v>
      </c>
    </row>
    <row r="58985" spans="1:3" x14ac:dyDescent="0.2">
      <c r="A58985" s="1" t="s">
        <v>58984</v>
      </c>
      <c r="B58985" s="2" t="str">
        <f t="shared" si="921"/>
        <v xml:space="preserve">"eardrop", </v>
      </c>
      <c r="C58985" s="1" t="s">
        <v>58984</v>
      </c>
    </row>
    <row r="58986" spans="1:3" x14ac:dyDescent="0.2">
      <c r="A58986" s="1" t="s">
        <v>58985</v>
      </c>
      <c r="B58986" s="2" t="str">
        <f t="shared" si="921"/>
        <v xml:space="preserve">"eardropper", </v>
      </c>
      <c r="C58986" s="1" t="s">
        <v>58985</v>
      </c>
    </row>
    <row r="58987" spans="1:3" x14ac:dyDescent="0.2">
      <c r="A58987" s="1" t="s">
        <v>58986</v>
      </c>
      <c r="B58987" s="2" t="str">
        <f t="shared" si="921"/>
        <v xml:space="preserve">"eardrum", </v>
      </c>
      <c r="C58987" s="1" t="s">
        <v>58986</v>
      </c>
    </row>
    <row r="58988" spans="1:3" x14ac:dyDescent="0.2">
      <c r="A58988" s="1" t="s">
        <v>58987</v>
      </c>
      <c r="B58988" s="2" t="str">
        <f t="shared" si="921"/>
        <v xml:space="preserve">"eared", </v>
      </c>
      <c r="C58988" s="1" t="s">
        <v>58987</v>
      </c>
    </row>
    <row r="58989" spans="1:3" x14ac:dyDescent="0.2">
      <c r="A58989" s="1" t="s">
        <v>58988</v>
      </c>
      <c r="B58989" s="2" t="str">
        <f t="shared" si="921"/>
        <v xml:space="preserve">"earflower", </v>
      </c>
      <c r="C58989" s="1" t="s">
        <v>58988</v>
      </c>
    </row>
    <row r="58990" spans="1:3" x14ac:dyDescent="0.2">
      <c r="A58990" s="1" t="s">
        <v>58989</v>
      </c>
      <c r="B58990" s="2" t="str">
        <f t="shared" si="921"/>
        <v xml:space="preserve">"earful", </v>
      </c>
      <c r="C58990" s="1" t="s">
        <v>58989</v>
      </c>
    </row>
    <row r="58991" spans="1:3" x14ac:dyDescent="0.2">
      <c r="A58991" s="1" t="s">
        <v>58990</v>
      </c>
      <c r="B58991" s="2" t="str">
        <f t="shared" si="921"/>
        <v xml:space="preserve">"earhole", </v>
      </c>
      <c r="C58991" s="1" t="s">
        <v>58990</v>
      </c>
    </row>
    <row r="58992" spans="1:3" x14ac:dyDescent="0.2">
      <c r="A58992" s="1" t="s">
        <v>58991</v>
      </c>
      <c r="B58992" s="2" t="str">
        <f t="shared" si="921"/>
        <v xml:space="preserve">"earing", </v>
      </c>
      <c r="C58992" s="1" t="s">
        <v>58991</v>
      </c>
    </row>
    <row r="58993" spans="1:3" x14ac:dyDescent="0.2">
      <c r="A58993" s="1" t="s">
        <v>58992</v>
      </c>
      <c r="B58993" s="2" t="str">
        <f t="shared" si="921"/>
        <v xml:space="preserve">"earjewel", </v>
      </c>
      <c r="C58993" s="1" t="s">
        <v>58992</v>
      </c>
    </row>
    <row r="58994" spans="1:3" x14ac:dyDescent="0.2">
      <c r="A58994" s="1" t="s">
        <v>58993</v>
      </c>
      <c r="B58994" s="2" t="str">
        <f t="shared" si="921"/>
        <v xml:space="preserve">"Earl", </v>
      </c>
      <c r="C58994" s="1" t="s">
        <v>58993</v>
      </c>
    </row>
    <row r="58995" spans="1:3" x14ac:dyDescent="0.2">
      <c r="A58995" s="1" t="s">
        <v>58994</v>
      </c>
      <c r="B58995" s="2" t="str">
        <f t="shared" si="921"/>
        <v xml:space="preserve">"earl", </v>
      </c>
      <c r="C58995" s="1" t="s">
        <v>58994</v>
      </c>
    </row>
    <row r="58996" spans="1:3" x14ac:dyDescent="0.2">
      <c r="A58996" s="1" t="s">
        <v>58995</v>
      </c>
      <c r="B58996" s="2" t="str">
        <f t="shared" si="921"/>
        <v xml:space="preserve">"earlap", </v>
      </c>
      <c r="C58996" s="1" t="s">
        <v>58995</v>
      </c>
    </row>
    <row r="58997" spans="1:3" x14ac:dyDescent="0.2">
      <c r="A58997" s="1" t="s">
        <v>58996</v>
      </c>
      <c r="B58997" s="2" t="str">
        <f t="shared" si="921"/>
        <v xml:space="preserve">"earldom", </v>
      </c>
      <c r="C58997" s="1" t="s">
        <v>58996</v>
      </c>
    </row>
    <row r="58998" spans="1:3" x14ac:dyDescent="0.2">
      <c r="A58998" s="1" t="s">
        <v>58997</v>
      </c>
      <c r="B58998" s="2" t="str">
        <f t="shared" si="921"/>
        <v xml:space="preserve">"Earle", </v>
      </c>
      <c r="C58998" s="1" t="s">
        <v>58997</v>
      </c>
    </row>
    <row r="58999" spans="1:3" x14ac:dyDescent="0.2">
      <c r="A58999" s="1" t="s">
        <v>58998</v>
      </c>
      <c r="B58999" s="2" t="str">
        <f t="shared" si="921"/>
        <v xml:space="preserve">"earless", </v>
      </c>
      <c r="C58999" s="1" t="s">
        <v>58998</v>
      </c>
    </row>
    <row r="59000" spans="1:3" x14ac:dyDescent="0.2">
      <c r="A59000" s="1" t="s">
        <v>58999</v>
      </c>
      <c r="B59000" s="2" t="str">
        <f t="shared" si="921"/>
        <v xml:space="preserve">"earlet", </v>
      </c>
      <c r="C59000" s="1" t="s">
        <v>58999</v>
      </c>
    </row>
    <row r="59001" spans="1:3" x14ac:dyDescent="0.2">
      <c r="A59001" s="1" t="s">
        <v>59000</v>
      </c>
      <c r="B59001" s="2" t="str">
        <f t="shared" si="921"/>
        <v xml:space="preserve">"earlike", </v>
      </c>
      <c r="C59001" s="1" t="s">
        <v>59000</v>
      </c>
    </row>
    <row r="59002" spans="1:3" x14ac:dyDescent="0.2">
      <c r="A59002" s="1" t="s">
        <v>59001</v>
      </c>
      <c r="B59002" s="2" t="str">
        <f t="shared" si="921"/>
        <v xml:space="preserve">"earliness", </v>
      </c>
      <c r="C59002" s="1" t="s">
        <v>59001</v>
      </c>
    </row>
    <row r="59003" spans="1:3" x14ac:dyDescent="0.2">
      <c r="A59003" s="1" t="s">
        <v>59002</v>
      </c>
      <c r="B59003" s="2" t="str">
        <f t="shared" si="921"/>
        <v xml:space="preserve">"earlish", </v>
      </c>
      <c r="C59003" s="1" t="s">
        <v>59002</v>
      </c>
    </row>
    <row r="59004" spans="1:3" x14ac:dyDescent="0.2">
      <c r="A59004" s="1" t="s">
        <v>59003</v>
      </c>
      <c r="B59004" s="2" t="str">
        <f t="shared" si="921"/>
        <v xml:space="preserve">"earlock", </v>
      </c>
      <c r="C59004" s="1" t="s">
        <v>59003</v>
      </c>
    </row>
    <row r="59005" spans="1:3" x14ac:dyDescent="0.2">
      <c r="A59005" s="1" t="s">
        <v>59004</v>
      </c>
      <c r="B59005" s="2" t="str">
        <f t="shared" si="921"/>
        <v xml:space="preserve">"earlship", </v>
      </c>
      <c r="C59005" s="1" t="s">
        <v>59004</v>
      </c>
    </row>
    <row r="59006" spans="1:3" x14ac:dyDescent="0.2">
      <c r="A59006" s="1" t="s">
        <v>59005</v>
      </c>
      <c r="B59006" s="2" t="str">
        <f t="shared" si="921"/>
        <v xml:space="preserve">"early", </v>
      </c>
      <c r="C59006" s="1" t="s">
        <v>59005</v>
      </c>
    </row>
    <row r="59007" spans="1:3" x14ac:dyDescent="0.2">
      <c r="A59007" s="1" t="s">
        <v>59006</v>
      </c>
      <c r="B59007" s="2" t="str">
        <f t="shared" si="921"/>
        <v xml:space="preserve">"earmark", </v>
      </c>
      <c r="C59007" s="1" t="s">
        <v>59006</v>
      </c>
    </row>
    <row r="59008" spans="1:3" x14ac:dyDescent="0.2">
      <c r="A59008" s="1" t="s">
        <v>59007</v>
      </c>
      <c r="B59008" s="2" t="str">
        <f t="shared" si="921"/>
        <v xml:space="preserve">"earn", </v>
      </c>
      <c r="C59008" s="1" t="s">
        <v>59007</v>
      </c>
    </row>
    <row r="59009" spans="1:3" x14ac:dyDescent="0.2">
      <c r="A59009" s="1" t="s">
        <v>59008</v>
      </c>
      <c r="B59009" s="2" t="str">
        <f t="shared" si="921"/>
        <v xml:space="preserve">"earner", </v>
      </c>
      <c r="C59009" s="1" t="s">
        <v>59008</v>
      </c>
    </row>
    <row r="59010" spans="1:3" x14ac:dyDescent="0.2">
      <c r="A59010" s="1" t="s">
        <v>59009</v>
      </c>
      <c r="B59010" s="2" t="str">
        <f t="shared" ref="B59010:B59073" si="922">CHAR(34)&amp;A59010&amp;CHAR(34)&amp;","&amp;" "</f>
        <v xml:space="preserve">"earnest", </v>
      </c>
      <c r="C59010" s="1" t="s">
        <v>59009</v>
      </c>
    </row>
    <row r="59011" spans="1:3" x14ac:dyDescent="0.2">
      <c r="A59011" s="1" t="s">
        <v>59010</v>
      </c>
      <c r="B59011" s="2" t="str">
        <f t="shared" si="922"/>
        <v xml:space="preserve">"earnestly", </v>
      </c>
      <c r="C59011" s="1" t="s">
        <v>59010</v>
      </c>
    </row>
    <row r="59012" spans="1:3" x14ac:dyDescent="0.2">
      <c r="A59012" s="1" t="s">
        <v>59011</v>
      </c>
      <c r="B59012" s="2" t="str">
        <f t="shared" si="922"/>
        <v xml:space="preserve">"earnestness", </v>
      </c>
      <c r="C59012" s="1" t="s">
        <v>59011</v>
      </c>
    </row>
    <row r="59013" spans="1:3" x14ac:dyDescent="0.2">
      <c r="A59013" s="1" t="s">
        <v>59012</v>
      </c>
      <c r="B59013" s="2" t="str">
        <f t="shared" si="922"/>
        <v xml:space="preserve">"earnful", </v>
      </c>
      <c r="C59013" s="1" t="s">
        <v>59012</v>
      </c>
    </row>
    <row r="59014" spans="1:3" x14ac:dyDescent="0.2">
      <c r="A59014" s="1" t="s">
        <v>59013</v>
      </c>
      <c r="B59014" s="2" t="str">
        <f t="shared" si="922"/>
        <v xml:space="preserve">"Earnie", </v>
      </c>
      <c r="C59014" s="1" t="s">
        <v>59013</v>
      </c>
    </row>
    <row r="59015" spans="1:3" x14ac:dyDescent="0.2">
      <c r="A59015" s="1" t="s">
        <v>59014</v>
      </c>
      <c r="B59015" s="2" t="str">
        <f t="shared" si="922"/>
        <v xml:space="preserve">"earning", </v>
      </c>
      <c r="C59015" s="1" t="s">
        <v>59014</v>
      </c>
    </row>
    <row r="59016" spans="1:3" x14ac:dyDescent="0.2">
      <c r="A59016" s="1" t="s">
        <v>59015</v>
      </c>
      <c r="B59016" s="2" t="str">
        <f t="shared" si="922"/>
        <v xml:space="preserve">"earnings", </v>
      </c>
      <c r="C59016" s="1" t="s">
        <v>59015</v>
      </c>
    </row>
    <row r="59017" spans="1:3" x14ac:dyDescent="0.2">
      <c r="A59017" s="1" t="s">
        <v>59016</v>
      </c>
      <c r="B59017" s="2" t="str">
        <f t="shared" si="922"/>
        <v xml:space="preserve">"earphone", </v>
      </c>
      <c r="C59017" s="1" t="s">
        <v>59016</v>
      </c>
    </row>
    <row r="59018" spans="1:3" x14ac:dyDescent="0.2">
      <c r="A59018" s="1" t="s">
        <v>59017</v>
      </c>
      <c r="B59018" s="2" t="str">
        <f t="shared" si="922"/>
        <v xml:space="preserve">"earpick", </v>
      </c>
      <c r="C59018" s="1" t="s">
        <v>59017</v>
      </c>
    </row>
    <row r="59019" spans="1:3" x14ac:dyDescent="0.2">
      <c r="A59019" s="1" t="s">
        <v>59018</v>
      </c>
      <c r="B59019" s="2" t="str">
        <f t="shared" si="922"/>
        <v xml:space="preserve">"earpiece", </v>
      </c>
      <c r="C59019" s="1" t="s">
        <v>59018</v>
      </c>
    </row>
    <row r="59020" spans="1:3" x14ac:dyDescent="0.2">
      <c r="A59020" s="1" t="s">
        <v>59019</v>
      </c>
      <c r="B59020" s="2" t="str">
        <f t="shared" si="922"/>
        <v xml:space="preserve">"earplug", </v>
      </c>
      <c r="C59020" s="1" t="s">
        <v>59019</v>
      </c>
    </row>
    <row r="59021" spans="1:3" x14ac:dyDescent="0.2">
      <c r="A59021" s="1" t="s">
        <v>59020</v>
      </c>
      <c r="B59021" s="2" t="str">
        <f t="shared" si="922"/>
        <v xml:space="preserve">"earreach", </v>
      </c>
      <c r="C59021" s="1" t="s">
        <v>59020</v>
      </c>
    </row>
    <row r="59022" spans="1:3" x14ac:dyDescent="0.2">
      <c r="A59022" s="1" t="s">
        <v>59021</v>
      </c>
      <c r="B59022" s="2" t="str">
        <f t="shared" si="922"/>
        <v xml:space="preserve">"earring", </v>
      </c>
      <c r="C59022" s="1" t="s">
        <v>59021</v>
      </c>
    </row>
    <row r="59023" spans="1:3" x14ac:dyDescent="0.2">
      <c r="A59023" s="1" t="s">
        <v>59022</v>
      </c>
      <c r="B59023" s="2" t="str">
        <f t="shared" si="922"/>
        <v xml:space="preserve">"earringed", </v>
      </c>
      <c r="C59023" s="1" t="s">
        <v>59022</v>
      </c>
    </row>
    <row r="59024" spans="1:3" x14ac:dyDescent="0.2">
      <c r="A59024" s="1" t="s">
        <v>59023</v>
      </c>
      <c r="B59024" s="2" t="str">
        <f t="shared" si="922"/>
        <v xml:space="preserve">"earscrew", </v>
      </c>
      <c r="C59024" s="1" t="s">
        <v>59023</v>
      </c>
    </row>
    <row r="59025" spans="1:3" x14ac:dyDescent="0.2">
      <c r="A59025" s="1" t="s">
        <v>59024</v>
      </c>
      <c r="B59025" s="2" t="str">
        <f t="shared" si="922"/>
        <v xml:space="preserve">"earshot", </v>
      </c>
      <c r="C59025" s="1" t="s">
        <v>59024</v>
      </c>
    </row>
    <row r="59026" spans="1:3" x14ac:dyDescent="0.2">
      <c r="A59026" s="1" t="s">
        <v>59025</v>
      </c>
      <c r="B59026" s="2" t="str">
        <f t="shared" si="922"/>
        <v xml:space="preserve">"earsore", </v>
      </c>
      <c r="C59026" s="1" t="s">
        <v>59025</v>
      </c>
    </row>
    <row r="59027" spans="1:3" x14ac:dyDescent="0.2">
      <c r="A59027" s="1" t="s">
        <v>59026</v>
      </c>
      <c r="B59027" s="2" t="str">
        <f t="shared" si="922"/>
        <v xml:space="preserve">"earsplitting", </v>
      </c>
      <c r="C59027" s="1" t="s">
        <v>59026</v>
      </c>
    </row>
    <row r="59028" spans="1:3" x14ac:dyDescent="0.2">
      <c r="A59028" s="1" t="s">
        <v>59027</v>
      </c>
      <c r="B59028" s="2" t="str">
        <f t="shared" si="922"/>
        <v xml:space="preserve">"eartab", </v>
      </c>
      <c r="C59028" s="1" t="s">
        <v>59027</v>
      </c>
    </row>
    <row r="59029" spans="1:3" x14ac:dyDescent="0.2">
      <c r="A59029" s="1" t="s">
        <v>59028</v>
      </c>
      <c r="B59029" s="2" t="str">
        <f t="shared" si="922"/>
        <v xml:space="preserve">"earth", </v>
      </c>
      <c r="C59029" s="1" t="s">
        <v>59028</v>
      </c>
    </row>
    <row r="59030" spans="1:3" x14ac:dyDescent="0.2">
      <c r="A59030" s="1" t="s">
        <v>59029</v>
      </c>
      <c r="B59030" s="2" t="str">
        <f t="shared" si="922"/>
        <v xml:space="preserve">"earthboard", </v>
      </c>
      <c r="C59030" s="1" t="s">
        <v>59029</v>
      </c>
    </row>
    <row r="59031" spans="1:3" x14ac:dyDescent="0.2">
      <c r="A59031" s="1" t="s">
        <v>59030</v>
      </c>
      <c r="B59031" s="2" t="str">
        <f t="shared" si="922"/>
        <v xml:space="preserve">"earthborn", </v>
      </c>
      <c r="C59031" s="1" t="s">
        <v>59030</v>
      </c>
    </row>
    <row r="59032" spans="1:3" x14ac:dyDescent="0.2">
      <c r="A59032" s="1" t="s">
        <v>59031</v>
      </c>
      <c r="B59032" s="2" t="str">
        <f t="shared" si="922"/>
        <v xml:space="preserve">"earthbred", </v>
      </c>
      <c r="C59032" s="1" t="s">
        <v>59031</v>
      </c>
    </row>
    <row r="59033" spans="1:3" x14ac:dyDescent="0.2">
      <c r="A59033" s="1" t="s">
        <v>59032</v>
      </c>
      <c r="B59033" s="2" t="str">
        <f t="shared" si="922"/>
        <v xml:space="preserve">"earthdrake", </v>
      </c>
      <c r="C59033" s="1" t="s">
        <v>59032</v>
      </c>
    </row>
    <row r="59034" spans="1:3" x14ac:dyDescent="0.2">
      <c r="A59034" s="1" t="s">
        <v>59033</v>
      </c>
      <c r="B59034" s="2" t="str">
        <f t="shared" si="922"/>
        <v xml:space="preserve">"earthed", </v>
      </c>
      <c r="C59034" s="1" t="s">
        <v>59033</v>
      </c>
    </row>
    <row r="59035" spans="1:3" x14ac:dyDescent="0.2">
      <c r="A59035" s="1" t="s">
        <v>59034</v>
      </c>
      <c r="B59035" s="2" t="str">
        <f t="shared" si="922"/>
        <v xml:space="preserve">"earthen", </v>
      </c>
      <c r="C59035" s="1" t="s">
        <v>59034</v>
      </c>
    </row>
    <row r="59036" spans="1:3" x14ac:dyDescent="0.2">
      <c r="A59036" s="1" t="s">
        <v>59035</v>
      </c>
      <c r="B59036" s="2" t="str">
        <f t="shared" si="922"/>
        <v xml:space="preserve">"earthenhearted", </v>
      </c>
      <c r="C59036" s="1" t="s">
        <v>59035</v>
      </c>
    </row>
    <row r="59037" spans="1:3" x14ac:dyDescent="0.2">
      <c r="A59037" s="1" t="s">
        <v>59036</v>
      </c>
      <c r="B59037" s="2" t="str">
        <f t="shared" si="922"/>
        <v xml:space="preserve">"earthenware", </v>
      </c>
      <c r="C59037" s="1" t="s">
        <v>59036</v>
      </c>
    </row>
    <row r="59038" spans="1:3" x14ac:dyDescent="0.2">
      <c r="A59038" s="1" t="s">
        <v>59037</v>
      </c>
      <c r="B59038" s="2" t="str">
        <f t="shared" si="922"/>
        <v xml:space="preserve">"earthfall", </v>
      </c>
      <c r="C59038" s="1" t="s">
        <v>59037</v>
      </c>
    </row>
    <row r="59039" spans="1:3" x14ac:dyDescent="0.2">
      <c r="A59039" s="1" t="s">
        <v>59038</v>
      </c>
      <c r="B59039" s="2" t="str">
        <f t="shared" si="922"/>
        <v xml:space="preserve">"earthfast", </v>
      </c>
      <c r="C59039" s="1" t="s">
        <v>59038</v>
      </c>
    </row>
    <row r="59040" spans="1:3" x14ac:dyDescent="0.2">
      <c r="A59040" s="1" t="s">
        <v>59039</v>
      </c>
      <c r="B59040" s="2" t="str">
        <f t="shared" si="922"/>
        <v xml:space="preserve">"earthgall", </v>
      </c>
      <c r="C59040" s="1" t="s">
        <v>59039</v>
      </c>
    </row>
    <row r="59041" spans="1:3" x14ac:dyDescent="0.2">
      <c r="A59041" s="1" t="s">
        <v>59040</v>
      </c>
      <c r="B59041" s="2" t="str">
        <f t="shared" si="922"/>
        <v xml:space="preserve">"earthgrubber", </v>
      </c>
      <c r="C59041" s="1" t="s">
        <v>59040</v>
      </c>
    </row>
    <row r="59042" spans="1:3" x14ac:dyDescent="0.2">
      <c r="A59042" s="1" t="s">
        <v>59041</v>
      </c>
      <c r="B59042" s="2" t="str">
        <f t="shared" si="922"/>
        <v xml:space="preserve">"earthian", </v>
      </c>
      <c r="C59042" s="1" t="s">
        <v>59041</v>
      </c>
    </row>
    <row r="59043" spans="1:3" x14ac:dyDescent="0.2">
      <c r="A59043" s="1" t="s">
        <v>59042</v>
      </c>
      <c r="B59043" s="2" t="str">
        <f t="shared" si="922"/>
        <v xml:space="preserve">"earthiness", </v>
      </c>
      <c r="C59043" s="1" t="s">
        <v>59042</v>
      </c>
    </row>
    <row r="59044" spans="1:3" x14ac:dyDescent="0.2">
      <c r="A59044" s="1" t="s">
        <v>59043</v>
      </c>
      <c r="B59044" s="2" t="str">
        <f t="shared" si="922"/>
        <v xml:space="preserve">"earthkin", </v>
      </c>
      <c r="C59044" s="1" t="s">
        <v>59043</v>
      </c>
    </row>
    <row r="59045" spans="1:3" x14ac:dyDescent="0.2">
      <c r="A59045" s="1" t="s">
        <v>59044</v>
      </c>
      <c r="B59045" s="2" t="str">
        <f t="shared" si="922"/>
        <v xml:space="preserve">"earthless", </v>
      </c>
      <c r="C59045" s="1" t="s">
        <v>59044</v>
      </c>
    </row>
    <row r="59046" spans="1:3" x14ac:dyDescent="0.2">
      <c r="A59046" s="1" t="s">
        <v>59045</v>
      </c>
      <c r="B59046" s="2" t="str">
        <f t="shared" si="922"/>
        <v xml:space="preserve">"earthlight", </v>
      </c>
      <c r="C59046" s="1" t="s">
        <v>59045</v>
      </c>
    </row>
    <row r="59047" spans="1:3" x14ac:dyDescent="0.2">
      <c r="A59047" s="1" t="s">
        <v>59046</v>
      </c>
      <c r="B59047" s="2" t="str">
        <f t="shared" si="922"/>
        <v xml:space="preserve">"earthlike", </v>
      </c>
      <c r="C59047" s="1" t="s">
        <v>59046</v>
      </c>
    </row>
    <row r="59048" spans="1:3" x14ac:dyDescent="0.2">
      <c r="A59048" s="1" t="s">
        <v>59047</v>
      </c>
      <c r="B59048" s="2" t="str">
        <f t="shared" si="922"/>
        <v xml:space="preserve">"earthliness", </v>
      </c>
      <c r="C59048" s="1" t="s">
        <v>59047</v>
      </c>
    </row>
    <row r="59049" spans="1:3" x14ac:dyDescent="0.2">
      <c r="A59049" s="1" t="s">
        <v>59048</v>
      </c>
      <c r="B59049" s="2" t="str">
        <f t="shared" si="922"/>
        <v xml:space="preserve">"earthling", </v>
      </c>
      <c r="C59049" s="1" t="s">
        <v>59048</v>
      </c>
    </row>
    <row r="59050" spans="1:3" x14ac:dyDescent="0.2">
      <c r="A59050" s="1" t="s">
        <v>59049</v>
      </c>
      <c r="B59050" s="2" t="str">
        <f t="shared" si="922"/>
        <v xml:space="preserve">"earthly", </v>
      </c>
      <c r="C59050" s="1" t="s">
        <v>59049</v>
      </c>
    </row>
    <row r="59051" spans="1:3" x14ac:dyDescent="0.2">
      <c r="A59051" s="1" t="s">
        <v>59050</v>
      </c>
      <c r="B59051" s="2" t="str">
        <f t="shared" si="922"/>
        <v xml:space="preserve">"earthmaker", </v>
      </c>
      <c r="C59051" s="1" t="s">
        <v>59050</v>
      </c>
    </row>
    <row r="59052" spans="1:3" x14ac:dyDescent="0.2">
      <c r="A59052" s="1" t="s">
        <v>59051</v>
      </c>
      <c r="B59052" s="2" t="str">
        <f t="shared" si="922"/>
        <v xml:space="preserve">"earthmaking", </v>
      </c>
      <c r="C59052" s="1" t="s">
        <v>59051</v>
      </c>
    </row>
    <row r="59053" spans="1:3" x14ac:dyDescent="0.2">
      <c r="A59053" s="1" t="s">
        <v>59052</v>
      </c>
      <c r="B59053" s="2" t="str">
        <f t="shared" si="922"/>
        <v xml:space="preserve">"earthnut", </v>
      </c>
      <c r="C59053" s="1" t="s">
        <v>59052</v>
      </c>
    </row>
    <row r="59054" spans="1:3" x14ac:dyDescent="0.2">
      <c r="A59054" s="1" t="s">
        <v>59053</v>
      </c>
      <c r="B59054" s="2" t="str">
        <f t="shared" si="922"/>
        <v xml:space="preserve">"earthpea", </v>
      </c>
      <c r="C59054" s="1" t="s">
        <v>59053</v>
      </c>
    </row>
    <row r="59055" spans="1:3" x14ac:dyDescent="0.2">
      <c r="A59055" s="1" t="s">
        <v>59054</v>
      </c>
      <c r="B59055" s="2" t="str">
        <f t="shared" si="922"/>
        <v xml:space="preserve">"earthquake", </v>
      </c>
      <c r="C59055" s="1" t="s">
        <v>59054</v>
      </c>
    </row>
    <row r="59056" spans="1:3" x14ac:dyDescent="0.2">
      <c r="A59056" s="1" t="s">
        <v>59055</v>
      </c>
      <c r="B59056" s="2" t="str">
        <f t="shared" si="922"/>
        <v xml:space="preserve">"earthquaked", </v>
      </c>
      <c r="C59056" s="1" t="s">
        <v>59055</v>
      </c>
    </row>
    <row r="59057" spans="1:3" x14ac:dyDescent="0.2">
      <c r="A59057" s="1" t="s">
        <v>59056</v>
      </c>
      <c r="B59057" s="2" t="str">
        <f t="shared" si="922"/>
        <v xml:space="preserve">"earthquaken", </v>
      </c>
      <c r="C59057" s="1" t="s">
        <v>59056</v>
      </c>
    </row>
    <row r="59058" spans="1:3" x14ac:dyDescent="0.2">
      <c r="A59058" s="1" t="s">
        <v>59057</v>
      </c>
      <c r="B59058" s="2" t="str">
        <f t="shared" si="922"/>
        <v xml:space="preserve">"earthquaking", </v>
      </c>
      <c r="C59058" s="1" t="s">
        <v>59057</v>
      </c>
    </row>
    <row r="59059" spans="1:3" x14ac:dyDescent="0.2">
      <c r="A59059" s="1" t="s">
        <v>59058</v>
      </c>
      <c r="B59059" s="2" t="str">
        <f t="shared" si="922"/>
        <v xml:space="preserve">"Earthshaker", </v>
      </c>
      <c r="C59059" s="1" t="s">
        <v>59058</v>
      </c>
    </row>
    <row r="59060" spans="1:3" x14ac:dyDescent="0.2">
      <c r="A59060" s="1" t="s">
        <v>59059</v>
      </c>
      <c r="B59060" s="2" t="str">
        <f t="shared" si="922"/>
        <v xml:space="preserve">"earthshine", </v>
      </c>
      <c r="C59060" s="1" t="s">
        <v>59059</v>
      </c>
    </row>
    <row r="59061" spans="1:3" x14ac:dyDescent="0.2">
      <c r="A59061" s="1" t="s">
        <v>59060</v>
      </c>
      <c r="B59061" s="2" t="str">
        <f t="shared" si="922"/>
        <v xml:space="preserve">"earthshock", </v>
      </c>
      <c r="C59061" s="1" t="s">
        <v>59060</v>
      </c>
    </row>
    <row r="59062" spans="1:3" x14ac:dyDescent="0.2">
      <c r="A59062" s="1" t="s">
        <v>59061</v>
      </c>
      <c r="B59062" s="2" t="str">
        <f t="shared" si="922"/>
        <v xml:space="preserve">"earthslide", </v>
      </c>
      <c r="C59062" s="1" t="s">
        <v>59061</v>
      </c>
    </row>
    <row r="59063" spans="1:3" x14ac:dyDescent="0.2">
      <c r="A59063" s="1" t="s">
        <v>59062</v>
      </c>
      <c r="B59063" s="2" t="str">
        <f t="shared" si="922"/>
        <v xml:space="preserve">"earthsmoke", </v>
      </c>
      <c r="C59063" s="1" t="s">
        <v>59062</v>
      </c>
    </row>
    <row r="59064" spans="1:3" x14ac:dyDescent="0.2">
      <c r="A59064" s="1" t="s">
        <v>59063</v>
      </c>
      <c r="B59064" s="2" t="str">
        <f t="shared" si="922"/>
        <v xml:space="preserve">"earthstar", </v>
      </c>
      <c r="C59064" s="1" t="s">
        <v>59063</v>
      </c>
    </row>
    <row r="59065" spans="1:3" x14ac:dyDescent="0.2">
      <c r="A59065" s="1" t="s">
        <v>59064</v>
      </c>
      <c r="B59065" s="2" t="str">
        <f t="shared" si="922"/>
        <v xml:space="preserve">"earthtongue", </v>
      </c>
      <c r="C59065" s="1" t="s">
        <v>59064</v>
      </c>
    </row>
    <row r="59066" spans="1:3" x14ac:dyDescent="0.2">
      <c r="A59066" s="1" t="s">
        <v>59065</v>
      </c>
      <c r="B59066" s="2" t="str">
        <f t="shared" si="922"/>
        <v xml:space="preserve">"earthwall", </v>
      </c>
      <c r="C59066" s="1" t="s">
        <v>59065</v>
      </c>
    </row>
    <row r="59067" spans="1:3" x14ac:dyDescent="0.2">
      <c r="A59067" s="1" t="s">
        <v>59066</v>
      </c>
      <c r="B59067" s="2" t="str">
        <f t="shared" si="922"/>
        <v xml:space="preserve">"earthward", </v>
      </c>
      <c r="C59067" s="1" t="s">
        <v>59066</v>
      </c>
    </row>
    <row r="59068" spans="1:3" x14ac:dyDescent="0.2">
      <c r="A59068" s="1" t="s">
        <v>59067</v>
      </c>
      <c r="B59068" s="2" t="str">
        <f t="shared" si="922"/>
        <v xml:space="preserve">"earthwards", </v>
      </c>
      <c r="C59068" s="1" t="s">
        <v>59067</v>
      </c>
    </row>
    <row r="59069" spans="1:3" x14ac:dyDescent="0.2">
      <c r="A59069" s="1" t="s">
        <v>59068</v>
      </c>
      <c r="B59069" s="2" t="str">
        <f t="shared" si="922"/>
        <v xml:space="preserve">"earthwork", </v>
      </c>
      <c r="C59069" s="1" t="s">
        <v>59068</v>
      </c>
    </row>
    <row r="59070" spans="1:3" x14ac:dyDescent="0.2">
      <c r="A59070" s="1" t="s">
        <v>59069</v>
      </c>
      <c r="B59070" s="2" t="str">
        <f t="shared" si="922"/>
        <v xml:space="preserve">"earthworm", </v>
      </c>
      <c r="C59070" s="1" t="s">
        <v>59069</v>
      </c>
    </row>
    <row r="59071" spans="1:3" x14ac:dyDescent="0.2">
      <c r="A59071" s="1" t="s">
        <v>59070</v>
      </c>
      <c r="B59071" s="2" t="str">
        <f t="shared" si="922"/>
        <v xml:space="preserve">"earthy", </v>
      </c>
      <c r="C59071" s="1" t="s">
        <v>59070</v>
      </c>
    </row>
    <row r="59072" spans="1:3" x14ac:dyDescent="0.2">
      <c r="A59072" s="1" t="s">
        <v>59071</v>
      </c>
      <c r="B59072" s="2" t="str">
        <f t="shared" si="922"/>
        <v xml:space="preserve">"earwax", </v>
      </c>
      <c r="C59072" s="1" t="s">
        <v>59071</v>
      </c>
    </row>
    <row r="59073" spans="1:3" x14ac:dyDescent="0.2">
      <c r="A59073" s="1" t="s">
        <v>59072</v>
      </c>
      <c r="B59073" s="2" t="str">
        <f t="shared" si="922"/>
        <v xml:space="preserve">"earwig", </v>
      </c>
      <c r="C59073" s="1" t="s">
        <v>59072</v>
      </c>
    </row>
    <row r="59074" spans="1:3" x14ac:dyDescent="0.2">
      <c r="A59074" s="1" t="s">
        <v>59073</v>
      </c>
      <c r="B59074" s="2" t="str">
        <f t="shared" ref="B59074:B59137" si="923">CHAR(34)&amp;A59074&amp;CHAR(34)&amp;","&amp;" "</f>
        <v xml:space="preserve">"earwigginess", </v>
      </c>
      <c r="C59074" s="1" t="s">
        <v>59073</v>
      </c>
    </row>
    <row r="59075" spans="1:3" x14ac:dyDescent="0.2">
      <c r="A59075" s="1" t="s">
        <v>59074</v>
      </c>
      <c r="B59075" s="2" t="str">
        <f t="shared" si="923"/>
        <v xml:space="preserve">"earwiggy", </v>
      </c>
      <c r="C59075" s="1" t="s">
        <v>59074</v>
      </c>
    </row>
    <row r="59076" spans="1:3" x14ac:dyDescent="0.2">
      <c r="A59076" s="1" t="s">
        <v>59075</v>
      </c>
      <c r="B59076" s="2" t="str">
        <f t="shared" si="923"/>
        <v xml:space="preserve">"earwitness", </v>
      </c>
      <c r="C59076" s="1" t="s">
        <v>59075</v>
      </c>
    </row>
    <row r="59077" spans="1:3" x14ac:dyDescent="0.2">
      <c r="A59077" s="1" t="s">
        <v>59076</v>
      </c>
      <c r="B59077" s="2" t="str">
        <f t="shared" si="923"/>
        <v xml:space="preserve">"earworm", </v>
      </c>
      <c r="C59077" s="1" t="s">
        <v>59076</v>
      </c>
    </row>
    <row r="59078" spans="1:3" x14ac:dyDescent="0.2">
      <c r="A59078" s="1" t="s">
        <v>59077</v>
      </c>
      <c r="B59078" s="2" t="str">
        <f t="shared" si="923"/>
        <v xml:space="preserve">"earwort", </v>
      </c>
      <c r="C59078" s="1" t="s">
        <v>59077</v>
      </c>
    </row>
    <row r="59079" spans="1:3" x14ac:dyDescent="0.2">
      <c r="A59079" s="1" t="s">
        <v>59078</v>
      </c>
      <c r="B59079" s="2" t="str">
        <f t="shared" si="923"/>
        <v xml:space="preserve">"ease", </v>
      </c>
      <c r="C59079" s="1" t="s">
        <v>59078</v>
      </c>
    </row>
    <row r="59080" spans="1:3" x14ac:dyDescent="0.2">
      <c r="A59080" s="1" t="s">
        <v>59079</v>
      </c>
      <c r="B59080" s="2" t="str">
        <f t="shared" si="923"/>
        <v xml:space="preserve">"easeful", </v>
      </c>
      <c r="C59080" s="1" t="s">
        <v>59079</v>
      </c>
    </row>
    <row r="59081" spans="1:3" x14ac:dyDescent="0.2">
      <c r="A59081" s="1" t="s">
        <v>59080</v>
      </c>
      <c r="B59081" s="2" t="str">
        <f t="shared" si="923"/>
        <v xml:space="preserve">"easefully", </v>
      </c>
      <c r="C59081" s="1" t="s">
        <v>59080</v>
      </c>
    </row>
    <row r="59082" spans="1:3" x14ac:dyDescent="0.2">
      <c r="A59082" s="1" t="s">
        <v>59081</v>
      </c>
      <c r="B59082" s="2" t="str">
        <f t="shared" si="923"/>
        <v xml:space="preserve">"easefulness", </v>
      </c>
      <c r="C59082" s="1" t="s">
        <v>59081</v>
      </c>
    </row>
    <row r="59083" spans="1:3" x14ac:dyDescent="0.2">
      <c r="A59083" s="1" t="s">
        <v>59082</v>
      </c>
      <c r="B59083" s="2" t="str">
        <f t="shared" si="923"/>
        <v xml:space="preserve">"easel", </v>
      </c>
      <c r="C59083" s="1" t="s">
        <v>59082</v>
      </c>
    </row>
    <row r="59084" spans="1:3" x14ac:dyDescent="0.2">
      <c r="A59084" s="1" t="s">
        <v>59083</v>
      </c>
      <c r="B59084" s="2" t="str">
        <f t="shared" si="923"/>
        <v xml:space="preserve">"easeless", </v>
      </c>
      <c r="C59084" s="1" t="s">
        <v>59083</v>
      </c>
    </row>
    <row r="59085" spans="1:3" x14ac:dyDescent="0.2">
      <c r="A59085" s="1" t="s">
        <v>59084</v>
      </c>
      <c r="B59085" s="2" t="str">
        <f t="shared" si="923"/>
        <v xml:space="preserve">"easement", </v>
      </c>
      <c r="C59085" s="1" t="s">
        <v>59084</v>
      </c>
    </row>
    <row r="59086" spans="1:3" x14ac:dyDescent="0.2">
      <c r="A59086" s="1" t="s">
        <v>59085</v>
      </c>
      <c r="B59086" s="2" t="str">
        <f t="shared" si="923"/>
        <v xml:space="preserve">"easer", </v>
      </c>
      <c r="C59086" s="1" t="s">
        <v>59085</v>
      </c>
    </row>
    <row r="59087" spans="1:3" x14ac:dyDescent="0.2">
      <c r="A59087" s="1" t="s">
        <v>59086</v>
      </c>
      <c r="B59087" s="2" t="str">
        <f t="shared" si="923"/>
        <v xml:space="preserve">"easier", </v>
      </c>
      <c r="C59087" s="1" t="s">
        <v>59086</v>
      </c>
    </row>
    <row r="59088" spans="1:3" x14ac:dyDescent="0.2">
      <c r="A59088" s="1" t="s">
        <v>59087</v>
      </c>
      <c r="B59088" s="2" t="str">
        <f t="shared" si="923"/>
        <v xml:space="preserve">"easiest", </v>
      </c>
      <c r="C59088" s="1" t="s">
        <v>59087</v>
      </c>
    </row>
    <row r="59089" spans="1:3" x14ac:dyDescent="0.2">
      <c r="A59089" s="1" t="s">
        <v>59088</v>
      </c>
      <c r="B59089" s="2" t="str">
        <f t="shared" si="923"/>
        <v xml:space="preserve">"easily", </v>
      </c>
      <c r="C59089" s="1" t="s">
        <v>59088</v>
      </c>
    </row>
    <row r="59090" spans="1:3" x14ac:dyDescent="0.2">
      <c r="A59090" s="1" t="s">
        <v>59089</v>
      </c>
      <c r="B59090" s="2" t="str">
        <f t="shared" si="923"/>
        <v xml:space="preserve">"easiness", </v>
      </c>
      <c r="C59090" s="1" t="s">
        <v>59089</v>
      </c>
    </row>
    <row r="59091" spans="1:3" x14ac:dyDescent="0.2">
      <c r="A59091" s="1" t="s">
        <v>59090</v>
      </c>
      <c r="B59091" s="2" t="str">
        <f t="shared" si="923"/>
        <v xml:space="preserve">"easing", </v>
      </c>
      <c r="C59091" s="1" t="s">
        <v>59090</v>
      </c>
    </row>
    <row r="59092" spans="1:3" x14ac:dyDescent="0.2">
      <c r="A59092" s="1" t="s">
        <v>59091</v>
      </c>
      <c r="B59092" s="2" t="str">
        <f t="shared" si="923"/>
        <v xml:space="preserve">"east", </v>
      </c>
      <c r="C59092" s="1" t="s">
        <v>59091</v>
      </c>
    </row>
    <row r="59093" spans="1:3" x14ac:dyDescent="0.2">
      <c r="A59093" s="1" t="s">
        <v>59092</v>
      </c>
      <c r="B59093" s="2" t="str">
        <f t="shared" si="923"/>
        <v xml:space="preserve">"eastabout", </v>
      </c>
      <c r="C59093" s="1" t="s">
        <v>59092</v>
      </c>
    </row>
    <row r="59094" spans="1:3" x14ac:dyDescent="0.2">
      <c r="A59094" s="1" t="s">
        <v>59093</v>
      </c>
      <c r="B59094" s="2" t="str">
        <f t="shared" si="923"/>
        <v xml:space="preserve">"eastbound", </v>
      </c>
      <c r="C59094" s="1" t="s">
        <v>59093</v>
      </c>
    </row>
    <row r="59095" spans="1:3" x14ac:dyDescent="0.2">
      <c r="A59095" s="1" t="s">
        <v>59094</v>
      </c>
      <c r="B59095" s="2" t="str">
        <f t="shared" si="923"/>
        <v xml:space="preserve">"Easter", </v>
      </c>
      <c r="C59095" s="1" t="s">
        <v>59094</v>
      </c>
    </row>
    <row r="59096" spans="1:3" x14ac:dyDescent="0.2">
      <c r="A59096" s="1" t="s">
        <v>59095</v>
      </c>
      <c r="B59096" s="2" t="str">
        <f t="shared" si="923"/>
        <v xml:space="preserve">"easter", </v>
      </c>
      <c r="C59096" s="1" t="s">
        <v>59095</v>
      </c>
    </row>
    <row r="59097" spans="1:3" x14ac:dyDescent="0.2">
      <c r="A59097" s="1" t="s">
        <v>59096</v>
      </c>
      <c r="B59097" s="2" t="str">
        <f t="shared" si="923"/>
        <v xml:space="preserve">"easterling", </v>
      </c>
      <c r="C59097" s="1" t="s">
        <v>59096</v>
      </c>
    </row>
    <row r="59098" spans="1:3" x14ac:dyDescent="0.2">
      <c r="A59098" s="1" t="s">
        <v>59097</v>
      </c>
      <c r="B59098" s="2" t="str">
        <f t="shared" si="923"/>
        <v xml:space="preserve">"easterly", </v>
      </c>
      <c r="C59098" s="1" t="s">
        <v>59097</v>
      </c>
    </row>
    <row r="59099" spans="1:3" x14ac:dyDescent="0.2">
      <c r="A59099" s="1" t="s">
        <v>59098</v>
      </c>
      <c r="B59099" s="2" t="str">
        <f t="shared" si="923"/>
        <v xml:space="preserve">"Eastern", </v>
      </c>
      <c r="C59099" s="1" t="s">
        <v>59098</v>
      </c>
    </row>
    <row r="59100" spans="1:3" x14ac:dyDescent="0.2">
      <c r="A59100" s="1" t="s">
        <v>59099</v>
      </c>
      <c r="B59100" s="2" t="str">
        <f t="shared" si="923"/>
        <v xml:space="preserve">"eastern", </v>
      </c>
      <c r="C59100" s="1" t="s">
        <v>59099</v>
      </c>
    </row>
    <row r="59101" spans="1:3" x14ac:dyDescent="0.2">
      <c r="A59101" s="1" t="s">
        <v>59100</v>
      </c>
      <c r="B59101" s="2" t="str">
        <f t="shared" si="923"/>
        <v xml:space="preserve">"easterner", </v>
      </c>
      <c r="C59101" s="1" t="s">
        <v>59100</v>
      </c>
    </row>
    <row r="59102" spans="1:3" x14ac:dyDescent="0.2">
      <c r="A59102" s="1" t="s">
        <v>59101</v>
      </c>
      <c r="B59102" s="2" t="str">
        <f t="shared" si="923"/>
        <v xml:space="preserve">"Easternism", </v>
      </c>
      <c r="C59102" s="1" t="s">
        <v>59101</v>
      </c>
    </row>
    <row r="59103" spans="1:3" x14ac:dyDescent="0.2">
      <c r="A59103" s="1" t="s">
        <v>59102</v>
      </c>
      <c r="B59103" s="2" t="str">
        <f t="shared" si="923"/>
        <v xml:space="preserve">"Easternly", </v>
      </c>
      <c r="C59103" s="1" t="s">
        <v>59102</v>
      </c>
    </row>
    <row r="59104" spans="1:3" x14ac:dyDescent="0.2">
      <c r="A59104" s="1" t="s">
        <v>59103</v>
      </c>
      <c r="B59104" s="2" t="str">
        <f t="shared" si="923"/>
        <v xml:space="preserve">"easternmost", </v>
      </c>
      <c r="C59104" s="1" t="s">
        <v>59103</v>
      </c>
    </row>
    <row r="59105" spans="1:3" x14ac:dyDescent="0.2">
      <c r="A59105" s="1" t="s">
        <v>59104</v>
      </c>
      <c r="B59105" s="2" t="str">
        <f t="shared" si="923"/>
        <v xml:space="preserve">"Eastertide", </v>
      </c>
      <c r="C59105" s="1" t="s">
        <v>59104</v>
      </c>
    </row>
    <row r="59106" spans="1:3" x14ac:dyDescent="0.2">
      <c r="A59106" s="1" t="s">
        <v>59105</v>
      </c>
      <c r="B59106" s="2" t="str">
        <f t="shared" si="923"/>
        <v xml:space="preserve">"easting", </v>
      </c>
      <c r="C59106" s="1" t="s">
        <v>59105</v>
      </c>
    </row>
    <row r="59107" spans="1:3" x14ac:dyDescent="0.2">
      <c r="A59107" s="1" t="s">
        <v>59106</v>
      </c>
      <c r="B59107" s="2" t="str">
        <f t="shared" si="923"/>
        <v xml:space="preserve">"Eastlake", </v>
      </c>
      <c r="C59107" s="1" t="s">
        <v>59106</v>
      </c>
    </row>
    <row r="59108" spans="1:3" x14ac:dyDescent="0.2">
      <c r="A59108" s="1" t="s">
        <v>59107</v>
      </c>
      <c r="B59108" s="2" t="str">
        <f t="shared" si="923"/>
        <v xml:space="preserve">"eastland", </v>
      </c>
      <c r="C59108" s="1" t="s">
        <v>59107</v>
      </c>
    </row>
    <row r="59109" spans="1:3" x14ac:dyDescent="0.2">
      <c r="A59109" s="1" t="s">
        <v>59108</v>
      </c>
      <c r="B59109" s="2" t="str">
        <f t="shared" si="923"/>
        <v xml:space="preserve">"eastmost", </v>
      </c>
      <c r="C59109" s="1" t="s">
        <v>59108</v>
      </c>
    </row>
    <row r="59110" spans="1:3" x14ac:dyDescent="0.2">
      <c r="A59110" s="1" t="s">
        <v>59109</v>
      </c>
      <c r="B59110" s="2" t="str">
        <f t="shared" si="923"/>
        <v xml:space="preserve">"Eastre", </v>
      </c>
      <c r="C59110" s="1" t="s">
        <v>59109</v>
      </c>
    </row>
    <row r="59111" spans="1:3" x14ac:dyDescent="0.2">
      <c r="A59111" s="1" t="s">
        <v>59110</v>
      </c>
      <c r="B59111" s="2" t="str">
        <f t="shared" si="923"/>
        <v xml:space="preserve">"eastward", </v>
      </c>
      <c r="C59111" s="1" t="s">
        <v>59110</v>
      </c>
    </row>
    <row r="59112" spans="1:3" x14ac:dyDescent="0.2">
      <c r="A59112" s="1" t="s">
        <v>59111</v>
      </c>
      <c r="B59112" s="2" t="str">
        <f t="shared" si="923"/>
        <v xml:space="preserve">"eastwardly", </v>
      </c>
      <c r="C59112" s="1" t="s">
        <v>59111</v>
      </c>
    </row>
    <row r="59113" spans="1:3" x14ac:dyDescent="0.2">
      <c r="A59113" s="1" t="s">
        <v>59112</v>
      </c>
      <c r="B59113" s="2" t="str">
        <f t="shared" si="923"/>
        <v xml:space="preserve">"easy", </v>
      </c>
      <c r="C59113" s="1" t="s">
        <v>59112</v>
      </c>
    </row>
    <row r="59114" spans="1:3" x14ac:dyDescent="0.2">
      <c r="A59114" s="1" t="s">
        <v>59113</v>
      </c>
      <c r="B59114" s="2" t="str">
        <f t="shared" si="923"/>
        <v xml:space="preserve">"easygoing", </v>
      </c>
      <c r="C59114" s="1" t="s">
        <v>59113</v>
      </c>
    </row>
    <row r="59115" spans="1:3" x14ac:dyDescent="0.2">
      <c r="A59115" s="1" t="s">
        <v>59114</v>
      </c>
      <c r="B59115" s="2" t="str">
        <f t="shared" si="923"/>
        <v xml:space="preserve">"easygoingness", </v>
      </c>
      <c r="C59115" s="1" t="s">
        <v>59114</v>
      </c>
    </row>
    <row r="59116" spans="1:3" x14ac:dyDescent="0.2">
      <c r="A59116" s="1" t="s">
        <v>59115</v>
      </c>
      <c r="B59116" s="2" t="str">
        <f t="shared" si="923"/>
        <v xml:space="preserve">"eat", </v>
      </c>
      <c r="C59116" s="1" t="s">
        <v>59115</v>
      </c>
    </row>
    <row r="59117" spans="1:3" x14ac:dyDescent="0.2">
      <c r="A59117" s="1" t="s">
        <v>59116</v>
      </c>
      <c r="B59117" s="2" t="str">
        <f t="shared" si="923"/>
        <v xml:space="preserve">"eatability", </v>
      </c>
      <c r="C59117" s="1" t="s">
        <v>59116</v>
      </c>
    </row>
    <row r="59118" spans="1:3" x14ac:dyDescent="0.2">
      <c r="A59118" s="1" t="s">
        <v>59117</v>
      </c>
      <c r="B59118" s="2" t="str">
        <f t="shared" si="923"/>
        <v xml:space="preserve">"eatable", </v>
      </c>
      <c r="C59118" s="1" t="s">
        <v>59117</v>
      </c>
    </row>
    <row r="59119" spans="1:3" x14ac:dyDescent="0.2">
      <c r="A59119" s="1" t="s">
        <v>59118</v>
      </c>
      <c r="B59119" s="2" t="str">
        <f t="shared" si="923"/>
        <v xml:space="preserve">"eatableness", </v>
      </c>
      <c r="C59119" s="1" t="s">
        <v>59118</v>
      </c>
    </row>
    <row r="59120" spans="1:3" x14ac:dyDescent="0.2">
      <c r="A59120" s="1" t="s">
        <v>59119</v>
      </c>
      <c r="B59120" s="2" t="str">
        <f t="shared" si="923"/>
        <v xml:space="preserve">"eatage", </v>
      </c>
      <c r="C59120" s="1" t="s">
        <v>59119</v>
      </c>
    </row>
    <row r="59121" spans="1:3" x14ac:dyDescent="0.2">
      <c r="A59121" s="1" t="s">
        <v>59120</v>
      </c>
      <c r="B59121" s="2" t="str">
        <f t="shared" si="923"/>
        <v xml:space="preserve">"Eatanswill", </v>
      </c>
      <c r="C59121" s="1" t="s">
        <v>59120</v>
      </c>
    </row>
    <row r="59122" spans="1:3" x14ac:dyDescent="0.2">
      <c r="A59122" s="1" t="s">
        <v>59121</v>
      </c>
      <c r="B59122" s="2" t="str">
        <f t="shared" si="923"/>
        <v xml:space="preserve">"eatberry", </v>
      </c>
      <c r="C59122" s="1" t="s">
        <v>59121</v>
      </c>
    </row>
    <row r="59123" spans="1:3" x14ac:dyDescent="0.2">
      <c r="A59123" s="1" t="s">
        <v>59122</v>
      </c>
      <c r="B59123" s="2" t="str">
        <f t="shared" si="923"/>
        <v xml:space="preserve">"eaten", </v>
      </c>
      <c r="C59123" s="1" t="s">
        <v>59122</v>
      </c>
    </row>
    <row r="59124" spans="1:3" x14ac:dyDescent="0.2">
      <c r="A59124" s="1" t="s">
        <v>59123</v>
      </c>
      <c r="B59124" s="2" t="str">
        <f t="shared" si="923"/>
        <v xml:space="preserve">"eater", </v>
      </c>
      <c r="C59124" s="1" t="s">
        <v>59123</v>
      </c>
    </row>
    <row r="59125" spans="1:3" x14ac:dyDescent="0.2">
      <c r="A59125" s="1" t="s">
        <v>59124</v>
      </c>
      <c r="B59125" s="2" t="str">
        <f t="shared" si="923"/>
        <v xml:space="preserve">"eatery", </v>
      </c>
      <c r="C59125" s="1" t="s">
        <v>59124</v>
      </c>
    </row>
    <row r="59126" spans="1:3" x14ac:dyDescent="0.2">
      <c r="A59126" s="1" t="s">
        <v>59125</v>
      </c>
      <c r="B59126" s="2" t="str">
        <f t="shared" si="923"/>
        <v xml:space="preserve">"eating", </v>
      </c>
      <c r="C59126" s="1" t="s">
        <v>59125</v>
      </c>
    </row>
    <row r="59127" spans="1:3" x14ac:dyDescent="0.2">
      <c r="A59127" s="1" t="s">
        <v>59126</v>
      </c>
      <c r="B59127" s="2" t="str">
        <f t="shared" si="923"/>
        <v xml:space="preserve">"eats", </v>
      </c>
      <c r="C59127" s="1" t="s">
        <v>59126</v>
      </c>
    </row>
    <row r="59128" spans="1:3" x14ac:dyDescent="0.2">
      <c r="A59128" s="1" t="s">
        <v>59127</v>
      </c>
      <c r="B59128" s="2" t="str">
        <f t="shared" si="923"/>
        <v xml:space="preserve">"eave", </v>
      </c>
      <c r="C59128" s="1" t="s">
        <v>59127</v>
      </c>
    </row>
    <row r="59129" spans="1:3" x14ac:dyDescent="0.2">
      <c r="A59129" s="1" t="s">
        <v>59128</v>
      </c>
      <c r="B59129" s="2" t="str">
        <f t="shared" si="923"/>
        <v xml:space="preserve">"eaved", </v>
      </c>
      <c r="C59129" s="1" t="s">
        <v>59128</v>
      </c>
    </row>
    <row r="59130" spans="1:3" x14ac:dyDescent="0.2">
      <c r="A59130" s="1" t="s">
        <v>59129</v>
      </c>
      <c r="B59130" s="2" t="str">
        <f t="shared" si="923"/>
        <v xml:space="preserve">"eavedrop", </v>
      </c>
      <c r="C59130" s="1" t="s">
        <v>59129</v>
      </c>
    </row>
    <row r="59131" spans="1:3" x14ac:dyDescent="0.2">
      <c r="A59131" s="1" t="s">
        <v>59130</v>
      </c>
      <c r="B59131" s="2" t="str">
        <f t="shared" si="923"/>
        <v xml:space="preserve">"eaver", </v>
      </c>
      <c r="C59131" s="1" t="s">
        <v>59130</v>
      </c>
    </row>
    <row r="59132" spans="1:3" x14ac:dyDescent="0.2">
      <c r="A59132" s="1" t="s">
        <v>59131</v>
      </c>
      <c r="B59132" s="2" t="str">
        <f t="shared" si="923"/>
        <v xml:space="preserve">"eaves", </v>
      </c>
      <c r="C59132" s="1" t="s">
        <v>59131</v>
      </c>
    </row>
    <row r="59133" spans="1:3" x14ac:dyDescent="0.2">
      <c r="A59133" s="1" t="s">
        <v>59132</v>
      </c>
      <c r="B59133" s="2" t="str">
        <f t="shared" si="923"/>
        <v xml:space="preserve">"eavesdrop", </v>
      </c>
      <c r="C59133" s="1" t="s">
        <v>59132</v>
      </c>
    </row>
    <row r="59134" spans="1:3" x14ac:dyDescent="0.2">
      <c r="A59134" s="1" t="s">
        <v>59133</v>
      </c>
      <c r="B59134" s="2" t="str">
        <f t="shared" si="923"/>
        <v xml:space="preserve">"eavesdropper", </v>
      </c>
      <c r="C59134" s="1" t="s">
        <v>59133</v>
      </c>
    </row>
    <row r="59135" spans="1:3" x14ac:dyDescent="0.2">
      <c r="A59135" s="1" t="s">
        <v>59134</v>
      </c>
      <c r="B59135" s="2" t="str">
        <f t="shared" si="923"/>
        <v xml:space="preserve">"eavesdropping", </v>
      </c>
      <c r="C59135" s="1" t="s">
        <v>59134</v>
      </c>
    </row>
    <row r="59136" spans="1:3" x14ac:dyDescent="0.2">
      <c r="A59136" s="1" t="s">
        <v>59135</v>
      </c>
      <c r="B59136" s="2" t="str">
        <f t="shared" si="923"/>
        <v xml:space="preserve">"ebb", </v>
      </c>
      <c r="C59136" s="1" t="s">
        <v>59135</v>
      </c>
    </row>
    <row r="59137" spans="1:3" x14ac:dyDescent="0.2">
      <c r="A59137" s="1" t="s">
        <v>59136</v>
      </c>
      <c r="B59137" s="2" t="str">
        <f t="shared" si="923"/>
        <v xml:space="preserve">"ebbman", </v>
      </c>
      <c r="C59137" s="1" t="s">
        <v>59136</v>
      </c>
    </row>
    <row r="59138" spans="1:3" x14ac:dyDescent="0.2">
      <c r="A59138" s="1" t="s">
        <v>59137</v>
      </c>
      <c r="B59138" s="2" t="str">
        <f t="shared" ref="B59138:B59201" si="924">CHAR(34)&amp;A59138&amp;CHAR(34)&amp;","&amp;" "</f>
        <v xml:space="preserve">"Eben", </v>
      </c>
      <c r="C59138" s="1" t="s">
        <v>59137</v>
      </c>
    </row>
    <row r="59139" spans="1:3" x14ac:dyDescent="0.2">
      <c r="A59139" s="1" t="s">
        <v>59138</v>
      </c>
      <c r="B59139" s="2" t="str">
        <f t="shared" si="924"/>
        <v xml:space="preserve">"Ebenaceae", </v>
      </c>
      <c r="C59139" s="1" t="s">
        <v>59138</v>
      </c>
    </row>
    <row r="59140" spans="1:3" x14ac:dyDescent="0.2">
      <c r="A59140" s="1" t="s">
        <v>59139</v>
      </c>
      <c r="B59140" s="2" t="str">
        <f t="shared" si="924"/>
        <v xml:space="preserve">"ebenaceous", </v>
      </c>
      <c r="C59140" s="1" t="s">
        <v>59139</v>
      </c>
    </row>
    <row r="59141" spans="1:3" x14ac:dyDescent="0.2">
      <c r="A59141" s="1" t="s">
        <v>59140</v>
      </c>
      <c r="B59141" s="2" t="str">
        <f t="shared" si="924"/>
        <v xml:space="preserve">"Ebenales", </v>
      </c>
      <c r="C59141" s="1" t="s">
        <v>59140</v>
      </c>
    </row>
    <row r="59142" spans="1:3" x14ac:dyDescent="0.2">
      <c r="A59142" s="1" t="s">
        <v>59141</v>
      </c>
      <c r="B59142" s="2" t="str">
        <f t="shared" si="924"/>
        <v xml:space="preserve">"ebeneous", </v>
      </c>
      <c r="C59142" s="1" t="s">
        <v>59141</v>
      </c>
    </row>
    <row r="59143" spans="1:3" x14ac:dyDescent="0.2">
      <c r="A59143" s="1" t="s">
        <v>59142</v>
      </c>
      <c r="B59143" s="2" t="str">
        <f t="shared" si="924"/>
        <v xml:space="preserve">"Ebenezer", </v>
      </c>
      <c r="C59143" s="1" t="s">
        <v>59142</v>
      </c>
    </row>
    <row r="59144" spans="1:3" x14ac:dyDescent="0.2">
      <c r="A59144" s="1" t="s">
        <v>59143</v>
      </c>
      <c r="B59144" s="2" t="str">
        <f t="shared" si="924"/>
        <v xml:space="preserve">"Eberthella", </v>
      </c>
      <c r="C59144" s="1" t="s">
        <v>59143</v>
      </c>
    </row>
    <row r="59145" spans="1:3" x14ac:dyDescent="0.2">
      <c r="A59145" s="1" t="s">
        <v>59144</v>
      </c>
      <c r="B59145" s="2" t="str">
        <f t="shared" si="924"/>
        <v xml:space="preserve">"Ebionism", </v>
      </c>
      <c r="C59145" s="1" t="s">
        <v>59144</v>
      </c>
    </row>
    <row r="59146" spans="1:3" x14ac:dyDescent="0.2">
      <c r="A59146" s="1" t="s">
        <v>59145</v>
      </c>
      <c r="B59146" s="2" t="str">
        <f t="shared" si="924"/>
        <v xml:space="preserve">"Ebionite", </v>
      </c>
      <c r="C59146" s="1" t="s">
        <v>59145</v>
      </c>
    </row>
    <row r="59147" spans="1:3" x14ac:dyDescent="0.2">
      <c r="A59147" s="1" t="s">
        <v>59146</v>
      </c>
      <c r="B59147" s="2" t="str">
        <f t="shared" si="924"/>
        <v xml:space="preserve">"Ebionitic", </v>
      </c>
      <c r="C59147" s="1" t="s">
        <v>59146</v>
      </c>
    </row>
    <row r="59148" spans="1:3" x14ac:dyDescent="0.2">
      <c r="A59148" s="1" t="s">
        <v>59147</v>
      </c>
      <c r="B59148" s="2" t="str">
        <f t="shared" si="924"/>
        <v xml:space="preserve">"Ebionitism", </v>
      </c>
      <c r="C59148" s="1" t="s">
        <v>59147</v>
      </c>
    </row>
    <row r="59149" spans="1:3" x14ac:dyDescent="0.2">
      <c r="A59149" s="1" t="s">
        <v>59148</v>
      </c>
      <c r="B59149" s="2" t="str">
        <f t="shared" si="924"/>
        <v xml:space="preserve">"Ebionize", </v>
      </c>
      <c r="C59149" s="1" t="s">
        <v>59148</v>
      </c>
    </row>
    <row r="59150" spans="1:3" x14ac:dyDescent="0.2">
      <c r="A59150" s="1" t="s">
        <v>59149</v>
      </c>
      <c r="B59150" s="2" t="str">
        <f t="shared" si="924"/>
        <v xml:space="preserve">"Eboe", </v>
      </c>
      <c r="C59150" s="1" t="s">
        <v>59149</v>
      </c>
    </row>
    <row r="59151" spans="1:3" x14ac:dyDescent="0.2">
      <c r="A59151" s="1" t="s">
        <v>59150</v>
      </c>
      <c r="B59151" s="2" t="str">
        <f t="shared" si="924"/>
        <v xml:space="preserve">"eboe", </v>
      </c>
      <c r="C59151" s="1" t="s">
        <v>59150</v>
      </c>
    </row>
    <row r="59152" spans="1:3" x14ac:dyDescent="0.2">
      <c r="A59152" s="1" t="s">
        <v>59151</v>
      </c>
      <c r="B59152" s="2" t="str">
        <f t="shared" si="924"/>
        <v xml:space="preserve">"ebon", </v>
      </c>
      <c r="C59152" s="1" t="s">
        <v>59151</v>
      </c>
    </row>
    <row r="59153" spans="1:3" x14ac:dyDescent="0.2">
      <c r="A59153" s="1" t="s">
        <v>59152</v>
      </c>
      <c r="B59153" s="2" t="str">
        <f t="shared" si="924"/>
        <v xml:space="preserve">"ebonist", </v>
      </c>
      <c r="C59153" s="1" t="s">
        <v>59152</v>
      </c>
    </row>
    <row r="59154" spans="1:3" x14ac:dyDescent="0.2">
      <c r="A59154" s="1" t="s">
        <v>59153</v>
      </c>
      <c r="B59154" s="2" t="str">
        <f t="shared" si="924"/>
        <v xml:space="preserve">"ebonite", </v>
      </c>
      <c r="C59154" s="1" t="s">
        <v>59153</v>
      </c>
    </row>
    <row r="59155" spans="1:3" x14ac:dyDescent="0.2">
      <c r="A59155" s="1" t="s">
        <v>59154</v>
      </c>
      <c r="B59155" s="2" t="str">
        <f t="shared" si="924"/>
        <v xml:space="preserve">"ebonize", </v>
      </c>
      <c r="C59155" s="1" t="s">
        <v>59154</v>
      </c>
    </row>
    <row r="59156" spans="1:3" x14ac:dyDescent="0.2">
      <c r="A59156" s="1" t="s">
        <v>59155</v>
      </c>
      <c r="B59156" s="2" t="str">
        <f t="shared" si="924"/>
        <v xml:space="preserve">"ebony", </v>
      </c>
      <c r="C59156" s="1" t="s">
        <v>59155</v>
      </c>
    </row>
    <row r="59157" spans="1:3" x14ac:dyDescent="0.2">
      <c r="A59157" s="1" t="s">
        <v>59156</v>
      </c>
      <c r="B59157" s="2" t="str">
        <f t="shared" si="924"/>
        <v xml:space="preserve">"ebracteate", </v>
      </c>
      <c r="C59157" s="1" t="s">
        <v>59156</v>
      </c>
    </row>
    <row r="59158" spans="1:3" x14ac:dyDescent="0.2">
      <c r="A59158" s="1" t="s">
        <v>59157</v>
      </c>
      <c r="B59158" s="2" t="str">
        <f t="shared" si="924"/>
        <v xml:space="preserve">"ebracteolate", </v>
      </c>
      <c r="C59158" s="1" t="s">
        <v>59157</v>
      </c>
    </row>
    <row r="59159" spans="1:3" x14ac:dyDescent="0.2">
      <c r="A59159" s="1" t="s">
        <v>59158</v>
      </c>
      <c r="B59159" s="2" t="str">
        <f t="shared" si="924"/>
        <v xml:space="preserve">"ebriate", </v>
      </c>
      <c r="C59159" s="1" t="s">
        <v>59158</v>
      </c>
    </row>
    <row r="59160" spans="1:3" x14ac:dyDescent="0.2">
      <c r="A59160" s="1" t="s">
        <v>59159</v>
      </c>
      <c r="B59160" s="2" t="str">
        <f t="shared" si="924"/>
        <v xml:space="preserve">"ebriety", </v>
      </c>
      <c r="C59160" s="1" t="s">
        <v>59159</v>
      </c>
    </row>
    <row r="59161" spans="1:3" x14ac:dyDescent="0.2">
      <c r="A59161" s="1" t="s">
        <v>59160</v>
      </c>
      <c r="B59161" s="2" t="str">
        <f t="shared" si="924"/>
        <v xml:space="preserve">"ebriosity", </v>
      </c>
      <c r="C59161" s="1" t="s">
        <v>59160</v>
      </c>
    </row>
    <row r="59162" spans="1:3" x14ac:dyDescent="0.2">
      <c r="A59162" s="1" t="s">
        <v>59161</v>
      </c>
      <c r="B59162" s="2" t="str">
        <f t="shared" si="924"/>
        <v xml:space="preserve">"ebrious", </v>
      </c>
      <c r="C59162" s="1" t="s">
        <v>59161</v>
      </c>
    </row>
    <row r="59163" spans="1:3" x14ac:dyDescent="0.2">
      <c r="A59163" s="1" t="s">
        <v>59162</v>
      </c>
      <c r="B59163" s="2" t="str">
        <f t="shared" si="924"/>
        <v xml:space="preserve">"ebriously", </v>
      </c>
      <c r="C59163" s="1" t="s">
        <v>59162</v>
      </c>
    </row>
    <row r="59164" spans="1:3" x14ac:dyDescent="0.2">
      <c r="A59164" s="1" t="s">
        <v>59163</v>
      </c>
      <c r="B59164" s="2" t="str">
        <f t="shared" si="924"/>
        <v xml:space="preserve">"ebullate", </v>
      </c>
      <c r="C59164" s="1" t="s">
        <v>59163</v>
      </c>
    </row>
    <row r="59165" spans="1:3" x14ac:dyDescent="0.2">
      <c r="A59165" s="1" t="s">
        <v>59164</v>
      </c>
      <c r="B59165" s="2" t="str">
        <f t="shared" si="924"/>
        <v xml:space="preserve">"ebullience", </v>
      </c>
      <c r="C59165" s="1" t="s">
        <v>59164</v>
      </c>
    </row>
    <row r="59166" spans="1:3" x14ac:dyDescent="0.2">
      <c r="A59166" s="1" t="s">
        <v>59165</v>
      </c>
      <c r="B59166" s="2" t="str">
        <f t="shared" si="924"/>
        <v xml:space="preserve">"ebulliency", </v>
      </c>
      <c r="C59166" s="1" t="s">
        <v>59165</v>
      </c>
    </row>
    <row r="59167" spans="1:3" x14ac:dyDescent="0.2">
      <c r="A59167" s="1" t="s">
        <v>59166</v>
      </c>
      <c r="B59167" s="2" t="str">
        <f t="shared" si="924"/>
        <v xml:space="preserve">"ebullient", </v>
      </c>
      <c r="C59167" s="1" t="s">
        <v>59166</v>
      </c>
    </row>
    <row r="59168" spans="1:3" x14ac:dyDescent="0.2">
      <c r="A59168" s="1" t="s">
        <v>59167</v>
      </c>
      <c r="B59168" s="2" t="str">
        <f t="shared" si="924"/>
        <v xml:space="preserve">"ebulliently", </v>
      </c>
      <c r="C59168" s="1" t="s">
        <v>59167</v>
      </c>
    </row>
    <row r="59169" spans="1:3" x14ac:dyDescent="0.2">
      <c r="A59169" s="1" t="s">
        <v>59168</v>
      </c>
      <c r="B59169" s="2" t="str">
        <f t="shared" si="924"/>
        <v xml:space="preserve">"ebulliometer", </v>
      </c>
      <c r="C59169" s="1" t="s">
        <v>59168</v>
      </c>
    </row>
    <row r="59170" spans="1:3" x14ac:dyDescent="0.2">
      <c r="A59170" s="1" t="s">
        <v>59169</v>
      </c>
      <c r="B59170" s="2" t="str">
        <f t="shared" si="924"/>
        <v xml:space="preserve">"ebullioscope", </v>
      </c>
      <c r="C59170" s="1" t="s">
        <v>59169</v>
      </c>
    </row>
    <row r="59171" spans="1:3" x14ac:dyDescent="0.2">
      <c r="A59171" s="1" t="s">
        <v>59170</v>
      </c>
      <c r="B59171" s="2" t="str">
        <f t="shared" si="924"/>
        <v xml:space="preserve">"ebullioscopic", </v>
      </c>
      <c r="C59171" s="1" t="s">
        <v>59170</v>
      </c>
    </row>
    <row r="59172" spans="1:3" x14ac:dyDescent="0.2">
      <c r="A59172" s="1" t="s">
        <v>59171</v>
      </c>
      <c r="B59172" s="2" t="str">
        <f t="shared" si="924"/>
        <v xml:space="preserve">"ebullioscopy", </v>
      </c>
      <c r="C59172" s="1" t="s">
        <v>59171</v>
      </c>
    </row>
    <row r="59173" spans="1:3" x14ac:dyDescent="0.2">
      <c r="A59173" s="1" t="s">
        <v>59172</v>
      </c>
      <c r="B59173" s="2" t="str">
        <f t="shared" si="924"/>
        <v xml:space="preserve">"ebullition", </v>
      </c>
      <c r="C59173" s="1" t="s">
        <v>59172</v>
      </c>
    </row>
    <row r="59174" spans="1:3" x14ac:dyDescent="0.2">
      <c r="A59174" s="1" t="s">
        <v>59173</v>
      </c>
      <c r="B59174" s="2" t="str">
        <f t="shared" si="924"/>
        <v xml:space="preserve">"ebullitive", </v>
      </c>
      <c r="C59174" s="1" t="s">
        <v>59173</v>
      </c>
    </row>
    <row r="59175" spans="1:3" x14ac:dyDescent="0.2">
      <c r="A59175" s="1" t="s">
        <v>59174</v>
      </c>
      <c r="B59175" s="2" t="str">
        <f t="shared" si="924"/>
        <v xml:space="preserve">"ebulus", </v>
      </c>
      <c r="C59175" s="1" t="s">
        <v>59174</v>
      </c>
    </row>
    <row r="59176" spans="1:3" x14ac:dyDescent="0.2">
      <c r="A59176" s="1" t="s">
        <v>59175</v>
      </c>
      <c r="B59176" s="2" t="str">
        <f t="shared" si="924"/>
        <v xml:space="preserve">"eburated", </v>
      </c>
      <c r="C59176" s="1" t="s">
        <v>59175</v>
      </c>
    </row>
    <row r="59177" spans="1:3" x14ac:dyDescent="0.2">
      <c r="A59177" s="1" t="s">
        <v>59176</v>
      </c>
      <c r="B59177" s="2" t="str">
        <f t="shared" si="924"/>
        <v xml:space="preserve">"eburine", </v>
      </c>
      <c r="C59177" s="1" t="s">
        <v>59176</v>
      </c>
    </row>
    <row r="59178" spans="1:3" x14ac:dyDescent="0.2">
      <c r="A59178" s="1" t="s">
        <v>59177</v>
      </c>
      <c r="B59178" s="2" t="str">
        <f t="shared" si="924"/>
        <v xml:space="preserve">"Eburna", </v>
      </c>
      <c r="C59178" s="1" t="s">
        <v>59177</v>
      </c>
    </row>
    <row r="59179" spans="1:3" x14ac:dyDescent="0.2">
      <c r="A59179" s="1" t="s">
        <v>59178</v>
      </c>
      <c r="B59179" s="2" t="str">
        <f t="shared" si="924"/>
        <v xml:space="preserve">"eburnated", </v>
      </c>
      <c r="C59179" s="1" t="s">
        <v>59178</v>
      </c>
    </row>
    <row r="59180" spans="1:3" x14ac:dyDescent="0.2">
      <c r="A59180" s="1" t="s">
        <v>59179</v>
      </c>
      <c r="B59180" s="2" t="str">
        <f t="shared" si="924"/>
        <v xml:space="preserve">"eburnation", </v>
      </c>
      <c r="C59180" s="1" t="s">
        <v>59179</v>
      </c>
    </row>
    <row r="59181" spans="1:3" x14ac:dyDescent="0.2">
      <c r="A59181" s="1" t="s">
        <v>59180</v>
      </c>
      <c r="B59181" s="2" t="str">
        <f t="shared" si="924"/>
        <v xml:space="preserve">"eburnean", </v>
      </c>
      <c r="C59181" s="1" t="s">
        <v>59180</v>
      </c>
    </row>
    <row r="59182" spans="1:3" x14ac:dyDescent="0.2">
      <c r="A59182" s="1" t="s">
        <v>59181</v>
      </c>
      <c r="B59182" s="2" t="str">
        <f t="shared" si="924"/>
        <v xml:space="preserve">"eburneoid", </v>
      </c>
      <c r="C59182" s="1" t="s">
        <v>59181</v>
      </c>
    </row>
    <row r="59183" spans="1:3" x14ac:dyDescent="0.2">
      <c r="A59183" s="1" t="s">
        <v>59182</v>
      </c>
      <c r="B59183" s="2" t="str">
        <f t="shared" si="924"/>
        <v xml:space="preserve">"eburneous", </v>
      </c>
      <c r="C59183" s="1" t="s">
        <v>59182</v>
      </c>
    </row>
    <row r="59184" spans="1:3" x14ac:dyDescent="0.2">
      <c r="A59184" s="1" t="s">
        <v>59183</v>
      </c>
      <c r="B59184" s="2" t="str">
        <f t="shared" si="924"/>
        <v xml:space="preserve">"eburnian", </v>
      </c>
      <c r="C59184" s="1" t="s">
        <v>59183</v>
      </c>
    </row>
    <row r="59185" spans="1:3" x14ac:dyDescent="0.2">
      <c r="A59185" s="1" t="s">
        <v>59184</v>
      </c>
      <c r="B59185" s="2" t="str">
        <f t="shared" si="924"/>
        <v xml:space="preserve">"eburnification", </v>
      </c>
      <c r="C59185" s="1" t="s">
        <v>59184</v>
      </c>
    </row>
    <row r="59186" spans="1:3" x14ac:dyDescent="0.2">
      <c r="A59186" s="1" t="s">
        <v>59185</v>
      </c>
      <c r="B59186" s="2" t="str">
        <f t="shared" si="924"/>
        <v xml:space="preserve">"ecad", </v>
      </c>
      <c r="C59186" s="1" t="s">
        <v>59185</v>
      </c>
    </row>
    <row r="59187" spans="1:3" x14ac:dyDescent="0.2">
      <c r="A59187" s="1" t="s">
        <v>59186</v>
      </c>
      <c r="B59187" s="2" t="str">
        <f t="shared" si="924"/>
        <v xml:space="preserve">"ecalcarate", </v>
      </c>
      <c r="C59187" s="1" t="s">
        <v>59186</v>
      </c>
    </row>
    <row r="59188" spans="1:3" x14ac:dyDescent="0.2">
      <c r="A59188" s="1" t="s">
        <v>59187</v>
      </c>
      <c r="B59188" s="2" t="str">
        <f t="shared" si="924"/>
        <v xml:space="preserve">"ecanda", </v>
      </c>
      <c r="C59188" s="1" t="s">
        <v>59187</v>
      </c>
    </row>
    <row r="59189" spans="1:3" x14ac:dyDescent="0.2">
      <c r="A59189" s="1" t="s">
        <v>59188</v>
      </c>
      <c r="B59189" s="2" t="str">
        <f t="shared" si="924"/>
        <v xml:space="preserve">"ecardinal", </v>
      </c>
      <c r="C59189" s="1" t="s">
        <v>59188</v>
      </c>
    </row>
    <row r="59190" spans="1:3" x14ac:dyDescent="0.2">
      <c r="A59190" s="1" t="s">
        <v>59189</v>
      </c>
      <c r="B59190" s="2" t="str">
        <f t="shared" si="924"/>
        <v xml:space="preserve">"Ecardines", </v>
      </c>
      <c r="C59190" s="1" t="s">
        <v>59189</v>
      </c>
    </row>
    <row r="59191" spans="1:3" x14ac:dyDescent="0.2">
      <c r="A59191" s="1" t="s">
        <v>59190</v>
      </c>
      <c r="B59191" s="2" t="str">
        <f t="shared" si="924"/>
        <v xml:space="preserve">"ecarinate", </v>
      </c>
      <c r="C59191" s="1" t="s">
        <v>59190</v>
      </c>
    </row>
    <row r="59192" spans="1:3" x14ac:dyDescent="0.2">
      <c r="A59192" s="1" t="s">
        <v>59191</v>
      </c>
      <c r="B59192" s="2" t="str">
        <f t="shared" si="924"/>
        <v xml:space="preserve">"ecarte", </v>
      </c>
      <c r="C59192" s="1" t="s">
        <v>59191</v>
      </c>
    </row>
    <row r="59193" spans="1:3" x14ac:dyDescent="0.2">
      <c r="A59193" s="1" t="s">
        <v>59192</v>
      </c>
      <c r="B59193" s="2" t="str">
        <f t="shared" si="924"/>
        <v xml:space="preserve">"Ecaudata", </v>
      </c>
      <c r="C59193" s="1" t="s">
        <v>59192</v>
      </c>
    </row>
    <row r="59194" spans="1:3" x14ac:dyDescent="0.2">
      <c r="A59194" s="1" t="s">
        <v>59193</v>
      </c>
      <c r="B59194" s="2" t="str">
        <f t="shared" si="924"/>
        <v xml:space="preserve">"ecaudate", </v>
      </c>
      <c r="C59194" s="1" t="s">
        <v>59193</v>
      </c>
    </row>
    <row r="59195" spans="1:3" x14ac:dyDescent="0.2">
      <c r="A59195" s="1" t="s">
        <v>59194</v>
      </c>
      <c r="B59195" s="2" t="str">
        <f t="shared" si="924"/>
        <v xml:space="preserve">"Ecballium", </v>
      </c>
      <c r="C59195" s="1" t="s">
        <v>59194</v>
      </c>
    </row>
    <row r="59196" spans="1:3" x14ac:dyDescent="0.2">
      <c r="A59196" s="1" t="s">
        <v>59195</v>
      </c>
      <c r="B59196" s="2" t="str">
        <f t="shared" si="924"/>
        <v xml:space="preserve">"ecbatic", </v>
      </c>
      <c r="C59196" s="1" t="s">
        <v>59195</v>
      </c>
    </row>
    <row r="59197" spans="1:3" x14ac:dyDescent="0.2">
      <c r="A59197" s="1" t="s">
        <v>59196</v>
      </c>
      <c r="B59197" s="2" t="str">
        <f t="shared" si="924"/>
        <v xml:space="preserve">"ecblastesis", </v>
      </c>
      <c r="C59197" s="1" t="s">
        <v>59196</v>
      </c>
    </row>
    <row r="59198" spans="1:3" x14ac:dyDescent="0.2">
      <c r="A59198" s="1" t="s">
        <v>59197</v>
      </c>
      <c r="B59198" s="2" t="str">
        <f t="shared" si="924"/>
        <v xml:space="preserve">"ecbole", </v>
      </c>
      <c r="C59198" s="1" t="s">
        <v>59197</v>
      </c>
    </row>
    <row r="59199" spans="1:3" x14ac:dyDescent="0.2">
      <c r="A59199" s="1" t="s">
        <v>59198</v>
      </c>
      <c r="B59199" s="2" t="str">
        <f t="shared" si="924"/>
        <v xml:space="preserve">"ecbolic", </v>
      </c>
      <c r="C59199" s="1" t="s">
        <v>59198</v>
      </c>
    </row>
    <row r="59200" spans="1:3" x14ac:dyDescent="0.2">
      <c r="A59200" s="1" t="s">
        <v>59199</v>
      </c>
      <c r="B59200" s="2" t="str">
        <f t="shared" si="924"/>
        <v xml:space="preserve">"Ecca", </v>
      </c>
      <c r="C59200" s="1" t="s">
        <v>59199</v>
      </c>
    </row>
    <row r="59201" spans="1:3" x14ac:dyDescent="0.2">
      <c r="A59201" s="1" t="s">
        <v>59200</v>
      </c>
      <c r="B59201" s="2" t="str">
        <f t="shared" si="924"/>
        <v xml:space="preserve">"eccaleobion", </v>
      </c>
      <c r="C59201" s="1" t="s">
        <v>59200</v>
      </c>
    </row>
    <row r="59202" spans="1:3" x14ac:dyDescent="0.2">
      <c r="A59202" s="1" t="s">
        <v>59201</v>
      </c>
      <c r="B59202" s="2" t="str">
        <f t="shared" ref="B59202:B59265" si="925">CHAR(34)&amp;A59202&amp;CHAR(34)&amp;","&amp;" "</f>
        <v xml:space="preserve">"eccentrate", </v>
      </c>
      <c r="C59202" s="1" t="s">
        <v>59201</v>
      </c>
    </row>
    <row r="59203" spans="1:3" x14ac:dyDescent="0.2">
      <c r="A59203" s="1" t="s">
        <v>59202</v>
      </c>
      <c r="B59203" s="2" t="str">
        <f t="shared" si="925"/>
        <v xml:space="preserve">"eccentric", </v>
      </c>
      <c r="C59203" s="1" t="s">
        <v>59202</v>
      </c>
    </row>
    <row r="59204" spans="1:3" x14ac:dyDescent="0.2">
      <c r="A59204" s="1" t="s">
        <v>59203</v>
      </c>
      <c r="B59204" s="2" t="str">
        <f t="shared" si="925"/>
        <v xml:space="preserve">"eccentrical", </v>
      </c>
      <c r="C59204" s="1" t="s">
        <v>59203</v>
      </c>
    </row>
    <row r="59205" spans="1:3" x14ac:dyDescent="0.2">
      <c r="A59205" s="1" t="s">
        <v>59204</v>
      </c>
      <c r="B59205" s="2" t="str">
        <f t="shared" si="925"/>
        <v xml:space="preserve">"eccentrically", </v>
      </c>
      <c r="C59205" s="1" t="s">
        <v>59204</v>
      </c>
    </row>
    <row r="59206" spans="1:3" x14ac:dyDescent="0.2">
      <c r="A59206" s="1" t="s">
        <v>59205</v>
      </c>
      <c r="B59206" s="2" t="str">
        <f t="shared" si="925"/>
        <v xml:space="preserve">"eccentricity", </v>
      </c>
      <c r="C59206" s="1" t="s">
        <v>59205</v>
      </c>
    </row>
    <row r="59207" spans="1:3" x14ac:dyDescent="0.2">
      <c r="A59207" s="1" t="s">
        <v>59206</v>
      </c>
      <c r="B59207" s="2" t="str">
        <f t="shared" si="925"/>
        <v xml:space="preserve">"eccentring", </v>
      </c>
      <c r="C59207" s="1" t="s">
        <v>59206</v>
      </c>
    </row>
    <row r="59208" spans="1:3" x14ac:dyDescent="0.2">
      <c r="A59208" s="1" t="s">
        <v>59207</v>
      </c>
      <c r="B59208" s="2" t="str">
        <f t="shared" si="925"/>
        <v xml:space="preserve">"eccentrometer", </v>
      </c>
      <c r="C59208" s="1" t="s">
        <v>59207</v>
      </c>
    </row>
    <row r="59209" spans="1:3" x14ac:dyDescent="0.2">
      <c r="A59209" s="1" t="s">
        <v>59208</v>
      </c>
      <c r="B59209" s="2" t="str">
        <f t="shared" si="925"/>
        <v xml:space="preserve">"ecchondroma", </v>
      </c>
      <c r="C59209" s="1" t="s">
        <v>59208</v>
      </c>
    </row>
    <row r="59210" spans="1:3" x14ac:dyDescent="0.2">
      <c r="A59210" s="1" t="s">
        <v>59209</v>
      </c>
      <c r="B59210" s="2" t="str">
        <f t="shared" si="925"/>
        <v xml:space="preserve">"ecchondrosis", </v>
      </c>
      <c r="C59210" s="1" t="s">
        <v>59209</v>
      </c>
    </row>
    <row r="59211" spans="1:3" x14ac:dyDescent="0.2">
      <c r="A59211" s="1" t="s">
        <v>59210</v>
      </c>
      <c r="B59211" s="2" t="str">
        <f t="shared" si="925"/>
        <v xml:space="preserve">"ecchondrotome", </v>
      </c>
      <c r="C59211" s="1" t="s">
        <v>59210</v>
      </c>
    </row>
    <row r="59212" spans="1:3" x14ac:dyDescent="0.2">
      <c r="A59212" s="1" t="s">
        <v>59211</v>
      </c>
      <c r="B59212" s="2" t="str">
        <f t="shared" si="925"/>
        <v xml:space="preserve">"ecchymoma", </v>
      </c>
      <c r="C59212" s="1" t="s">
        <v>59211</v>
      </c>
    </row>
    <row r="59213" spans="1:3" x14ac:dyDescent="0.2">
      <c r="A59213" s="1" t="s">
        <v>59212</v>
      </c>
      <c r="B59213" s="2" t="str">
        <f t="shared" si="925"/>
        <v xml:space="preserve">"ecchymose", </v>
      </c>
      <c r="C59213" s="1" t="s">
        <v>59212</v>
      </c>
    </row>
    <row r="59214" spans="1:3" x14ac:dyDescent="0.2">
      <c r="A59214" s="1" t="s">
        <v>59213</v>
      </c>
      <c r="B59214" s="2" t="str">
        <f t="shared" si="925"/>
        <v xml:space="preserve">"ecchymosis", </v>
      </c>
      <c r="C59214" s="1" t="s">
        <v>59213</v>
      </c>
    </row>
    <row r="59215" spans="1:3" x14ac:dyDescent="0.2">
      <c r="A59215" s="1" t="s">
        <v>59214</v>
      </c>
      <c r="B59215" s="2" t="str">
        <f t="shared" si="925"/>
        <v xml:space="preserve">"ecclesia", </v>
      </c>
      <c r="C59215" s="1" t="s">
        <v>59214</v>
      </c>
    </row>
    <row r="59216" spans="1:3" x14ac:dyDescent="0.2">
      <c r="A59216" s="1" t="s">
        <v>59215</v>
      </c>
      <c r="B59216" s="2" t="str">
        <f t="shared" si="925"/>
        <v xml:space="preserve">"ecclesial", </v>
      </c>
      <c r="C59216" s="1" t="s">
        <v>59215</v>
      </c>
    </row>
    <row r="59217" spans="1:3" x14ac:dyDescent="0.2">
      <c r="A59217" s="1" t="s">
        <v>59216</v>
      </c>
      <c r="B59217" s="2" t="str">
        <f t="shared" si="925"/>
        <v xml:space="preserve">"ecclesiarch", </v>
      </c>
      <c r="C59217" s="1" t="s">
        <v>59216</v>
      </c>
    </row>
    <row r="59218" spans="1:3" x14ac:dyDescent="0.2">
      <c r="A59218" s="1" t="s">
        <v>59217</v>
      </c>
      <c r="B59218" s="2" t="str">
        <f t="shared" si="925"/>
        <v xml:space="preserve">"ecclesiarchy", </v>
      </c>
      <c r="C59218" s="1" t="s">
        <v>59217</v>
      </c>
    </row>
    <row r="59219" spans="1:3" x14ac:dyDescent="0.2">
      <c r="A59219" s="1" t="s">
        <v>59218</v>
      </c>
      <c r="B59219" s="2" t="str">
        <f t="shared" si="925"/>
        <v xml:space="preserve">"ecclesiast", </v>
      </c>
      <c r="C59219" s="1" t="s">
        <v>59218</v>
      </c>
    </row>
    <row r="59220" spans="1:3" x14ac:dyDescent="0.2">
      <c r="A59220" s="1" t="s">
        <v>59219</v>
      </c>
      <c r="B59220" s="2" t="str">
        <f t="shared" si="925"/>
        <v xml:space="preserve">"Ecclesiastes", </v>
      </c>
      <c r="C59220" s="1" t="s">
        <v>59219</v>
      </c>
    </row>
    <row r="59221" spans="1:3" x14ac:dyDescent="0.2">
      <c r="A59221" s="1" t="s">
        <v>59220</v>
      </c>
      <c r="B59221" s="2" t="str">
        <f t="shared" si="925"/>
        <v xml:space="preserve">"ecclesiastic", </v>
      </c>
      <c r="C59221" s="1" t="s">
        <v>59220</v>
      </c>
    </row>
    <row r="59222" spans="1:3" x14ac:dyDescent="0.2">
      <c r="A59222" s="1" t="s">
        <v>59221</v>
      </c>
      <c r="B59222" s="2" t="str">
        <f t="shared" si="925"/>
        <v xml:space="preserve">"ecclesiastical", </v>
      </c>
      <c r="C59222" s="1" t="s">
        <v>59221</v>
      </c>
    </row>
    <row r="59223" spans="1:3" x14ac:dyDescent="0.2">
      <c r="A59223" s="1" t="s">
        <v>59222</v>
      </c>
      <c r="B59223" s="2" t="str">
        <f t="shared" si="925"/>
        <v xml:space="preserve">"ecclesiastically", </v>
      </c>
      <c r="C59223" s="1" t="s">
        <v>59222</v>
      </c>
    </row>
    <row r="59224" spans="1:3" x14ac:dyDescent="0.2">
      <c r="A59224" s="1" t="s">
        <v>59223</v>
      </c>
      <c r="B59224" s="2" t="str">
        <f t="shared" si="925"/>
        <v xml:space="preserve">"ecclesiasticism", </v>
      </c>
      <c r="C59224" s="1" t="s">
        <v>59223</v>
      </c>
    </row>
    <row r="59225" spans="1:3" x14ac:dyDescent="0.2">
      <c r="A59225" s="1" t="s">
        <v>59224</v>
      </c>
      <c r="B59225" s="2" t="str">
        <f t="shared" si="925"/>
        <v xml:space="preserve">"ecclesiasticize", </v>
      </c>
      <c r="C59225" s="1" t="s">
        <v>59224</v>
      </c>
    </row>
    <row r="59226" spans="1:3" x14ac:dyDescent="0.2">
      <c r="A59226" s="1" t="s">
        <v>59225</v>
      </c>
      <c r="B59226" s="2" t="str">
        <f t="shared" si="925"/>
        <v xml:space="preserve">"ecclesiastics", </v>
      </c>
      <c r="C59226" s="1" t="s">
        <v>59225</v>
      </c>
    </row>
    <row r="59227" spans="1:3" x14ac:dyDescent="0.2">
      <c r="A59227" s="1" t="s">
        <v>59226</v>
      </c>
      <c r="B59227" s="2" t="str">
        <f t="shared" si="925"/>
        <v xml:space="preserve">"Ecclesiasticus", </v>
      </c>
      <c r="C59227" s="1" t="s">
        <v>59226</v>
      </c>
    </row>
    <row r="59228" spans="1:3" x14ac:dyDescent="0.2">
      <c r="A59228" s="1" t="s">
        <v>59227</v>
      </c>
      <c r="B59228" s="2" t="str">
        <f t="shared" si="925"/>
        <v xml:space="preserve">"ecclesiastry", </v>
      </c>
      <c r="C59228" s="1" t="s">
        <v>59227</v>
      </c>
    </row>
    <row r="59229" spans="1:3" x14ac:dyDescent="0.2">
      <c r="A59229" s="1" t="s">
        <v>59228</v>
      </c>
      <c r="B59229" s="2" t="str">
        <f t="shared" si="925"/>
        <v xml:space="preserve">"ecclesioclastic", </v>
      </c>
      <c r="C59229" s="1" t="s">
        <v>59228</v>
      </c>
    </row>
    <row r="59230" spans="1:3" x14ac:dyDescent="0.2">
      <c r="A59230" s="1" t="s">
        <v>59229</v>
      </c>
      <c r="B59230" s="2" t="str">
        <f t="shared" si="925"/>
        <v xml:space="preserve">"ecclesiography", </v>
      </c>
      <c r="C59230" s="1" t="s">
        <v>59229</v>
      </c>
    </row>
    <row r="59231" spans="1:3" x14ac:dyDescent="0.2">
      <c r="A59231" s="1" t="s">
        <v>59230</v>
      </c>
      <c r="B59231" s="2" t="str">
        <f t="shared" si="925"/>
        <v xml:space="preserve">"ecclesiolater", </v>
      </c>
      <c r="C59231" s="1" t="s">
        <v>59230</v>
      </c>
    </row>
    <row r="59232" spans="1:3" x14ac:dyDescent="0.2">
      <c r="A59232" s="1" t="s">
        <v>59231</v>
      </c>
      <c r="B59232" s="2" t="str">
        <f t="shared" si="925"/>
        <v xml:space="preserve">"ecclesiolatry", </v>
      </c>
      <c r="C59232" s="1" t="s">
        <v>59231</v>
      </c>
    </row>
    <row r="59233" spans="1:3" x14ac:dyDescent="0.2">
      <c r="A59233" s="1" t="s">
        <v>59232</v>
      </c>
      <c r="B59233" s="2" t="str">
        <f t="shared" si="925"/>
        <v xml:space="preserve">"ecclesiologic", </v>
      </c>
      <c r="C59233" s="1" t="s">
        <v>59232</v>
      </c>
    </row>
    <row r="59234" spans="1:3" x14ac:dyDescent="0.2">
      <c r="A59234" s="1" t="s">
        <v>59233</v>
      </c>
      <c r="B59234" s="2" t="str">
        <f t="shared" si="925"/>
        <v xml:space="preserve">"ecclesiological", </v>
      </c>
      <c r="C59234" s="1" t="s">
        <v>59233</v>
      </c>
    </row>
    <row r="59235" spans="1:3" x14ac:dyDescent="0.2">
      <c r="A59235" s="1" t="s">
        <v>59234</v>
      </c>
      <c r="B59235" s="2" t="str">
        <f t="shared" si="925"/>
        <v xml:space="preserve">"ecclesiologically", </v>
      </c>
      <c r="C59235" s="1" t="s">
        <v>59234</v>
      </c>
    </row>
    <row r="59236" spans="1:3" x14ac:dyDescent="0.2">
      <c r="A59236" s="1" t="s">
        <v>59235</v>
      </c>
      <c r="B59236" s="2" t="str">
        <f t="shared" si="925"/>
        <v xml:space="preserve">"ecclesiologist", </v>
      </c>
      <c r="C59236" s="1" t="s">
        <v>59235</v>
      </c>
    </row>
    <row r="59237" spans="1:3" x14ac:dyDescent="0.2">
      <c r="A59237" s="1" t="s">
        <v>59236</v>
      </c>
      <c r="B59237" s="2" t="str">
        <f t="shared" si="925"/>
        <v xml:space="preserve">"ecclesiology", </v>
      </c>
      <c r="C59237" s="1" t="s">
        <v>59236</v>
      </c>
    </row>
    <row r="59238" spans="1:3" x14ac:dyDescent="0.2">
      <c r="A59238" s="1" t="s">
        <v>59237</v>
      </c>
      <c r="B59238" s="2" t="str">
        <f t="shared" si="925"/>
        <v xml:space="preserve">"ecclesiophobia", </v>
      </c>
      <c r="C59238" s="1" t="s">
        <v>59237</v>
      </c>
    </row>
    <row r="59239" spans="1:3" x14ac:dyDescent="0.2">
      <c r="A59239" s="1" t="s">
        <v>59238</v>
      </c>
      <c r="B59239" s="2" t="str">
        <f t="shared" si="925"/>
        <v xml:space="preserve">"eccoprotic", </v>
      </c>
      <c r="C59239" s="1" t="s">
        <v>59238</v>
      </c>
    </row>
    <row r="59240" spans="1:3" x14ac:dyDescent="0.2">
      <c r="A59240" s="1" t="s">
        <v>59239</v>
      </c>
      <c r="B59240" s="2" t="str">
        <f t="shared" si="925"/>
        <v xml:space="preserve">"eccoproticophoric", </v>
      </c>
      <c r="C59240" s="1" t="s">
        <v>59239</v>
      </c>
    </row>
    <row r="59241" spans="1:3" x14ac:dyDescent="0.2">
      <c r="A59241" s="1" t="s">
        <v>59240</v>
      </c>
      <c r="B59241" s="2" t="str">
        <f t="shared" si="925"/>
        <v xml:space="preserve">"eccrinology", </v>
      </c>
      <c r="C59241" s="1" t="s">
        <v>59240</v>
      </c>
    </row>
    <row r="59242" spans="1:3" x14ac:dyDescent="0.2">
      <c r="A59242" s="1" t="s">
        <v>59241</v>
      </c>
      <c r="B59242" s="2" t="str">
        <f t="shared" si="925"/>
        <v xml:space="preserve">"eccrisis", </v>
      </c>
      <c r="C59242" s="1" t="s">
        <v>59241</v>
      </c>
    </row>
    <row r="59243" spans="1:3" x14ac:dyDescent="0.2">
      <c r="A59243" s="1" t="s">
        <v>59242</v>
      </c>
      <c r="B59243" s="2" t="str">
        <f t="shared" si="925"/>
        <v xml:space="preserve">"eccritic", </v>
      </c>
      <c r="C59243" s="1" t="s">
        <v>59242</v>
      </c>
    </row>
    <row r="59244" spans="1:3" x14ac:dyDescent="0.2">
      <c r="A59244" s="1" t="s">
        <v>59243</v>
      </c>
      <c r="B59244" s="2" t="str">
        <f t="shared" si="925"/>
        <v xml:space="preserve">"eccyclema", </v>
      </c>
      <c r="C59244" s="1" t="s">
        <v>59243</v>
      </c>
    </row>
    <row r="59245" spans="1:3" x14ac:dyDescent="0.2">
      <c r="A59245" s="1" t="s">
        <v>59244</v>
      </c>
      <c r="B59245" s="2" t="str">
        <f t="shared" si="925"/>
        <v xml:space="preserve">"eccyesis", </v>
      </c>
      <c r="C59245" s="1" t="s">
        <v>59244</v>
      </c>
    </row>
    <row r="59246" spans="1:3" x14ac:dyDescent="0.2">
      <c r="A59246" s="1" t="s">
        <v>59245</v>
      </c>
      <c r="B59246" s="2" t="str">
        <f t="shared" si="925"/>
        <v xml:space="preserve">"ecdemic", </v>
      </c>
      <c r="C59246" s="1" t="s">
        <v>59245</v>
      </c>
    </row>
    <row r="59247" spans="1:3" x14ac:dyDescent="0.2">
      <c r="A59247" s="1" t="s">
        <v>59246</v>
      </c>
      <c r="B59247" s="2" t="str">
        <f t="shared" si="925"/>
        <v xml:space="preserve">"ecdemite", </v>
      </c>
      <c r="C59247" s="1" t="s">
        <v>59246</v>
      </c>
    </row>
    <row r="59248" spans="1:3" x14ac:dyDescent="0.2">
      <c r="A59248" s="1" t="s">
        <v>59247</v>
      </c>
      <c r="B59248" s="2" t="str">
        <f t="shared" si="925"/>
        <v xml:space="preserve">"ecderon", </v>
      </c>
      <c r="C59248" s="1" t="s">
        <v>59247</v>
      </c>
    </row>
    <row r="59249" spans="1:3" x14ac:dyDescent="0.2">
      <c r="A59249" s="1" t="s">
        <v>59248</v>
      </c>
      <c r="B59249" s="2" t="str">
        <f t="shared" si="925"/>
        <v xml:space="preserve">"ecderonic", </v>
      </c>
      <c r="C59249" s="1" t="s">
        <v>59248</v>
      </c>
    </row>
    <row r="59250" spans="1:3" x14ac:dyDescent="0.2">
      <c r="A59250" s="1" t="s">
        <v>59249</v>
      </c>
      <c r="B59250" s="2" t="str">
        <f t="shared" si="925"/>
        <v xml:space="preserve">"ecdysiast", </v>
      </c>
      <c r="C59250" s="1" t="s">
        <v>59249</v>
      </c>
    </row>
    <row r="59251" spans="1:3" x14ac:dyDescent="0.2">
      <c r="A59251" s="1" t="s">
        <v>59250</v>
      </c>
      <c r="B59251" s="2" t="str">
        <f t="shared" si="925"/>
        <v xml:space="preserve">"ecdysis", </v>
      </c>
      <c r="C59251" s="1" t="s">
        <v>59250</v>
      </c>
    </row>
    <row r="59252" spans="1:3" x14ac:dyDescent="0.2">
      <c r="A59252" s="1" t="s">
        <v>59251</v>
      </c>
      <c r="B59252" s="2" t="str">
        <f t="shared" si="925"/>
        <v xml:space="preserve">"ecesic", </v>
      </c>
      <c r="C59252" s="1" t="s">
        <v>59251</v>
      </c>
    </row>
    <row r="59253" spans="1:3" x14ac:dyDescent="0.2">
      <c r="A59253" s="1" t="s">
        <v>59252</v>
      </c>
      <c r="B59253" s="2" t="str">
        <f t="shared" si="925"/>
        <v xml:space="preserve">"ecesis", </v>
      </c>
      <c r="C59253" s="1" t="s">
        <v>59252</v>
      </c>
    </row>
    <row r="59254" spans="1:3" x14ac:dyDescent="0.2">
      <c r="A59254" s="1" t="s">
        <v>59253</v>
      </c>
      <c r="B59254" s="2" t="str">
        <f t="shared" si="925"/>
        <v xml:space="preserve">"ecgonine", </v>
      </c>
      <c r="C59254" s="1" t="s">
        <v>59253</v>
      </c>
    </row>
    <row r="59255" spans="1:3" x14ac:dyDescent="0.2">
      <c r="A59255" s="1" t="s">
        <v>59254</v>
      </c>
      <c r="B59255" s="2" t="str">
        <f t="shared" si="925"/>
        <v xml:space="preserve">"eche", </v>
      </c>
      <c r="C59255" s="1" t="s">
        <v>59254</v>
      </c>
    </row>
    <row r="59256" spans="1:3" x14ac:dyDescent="0.2">
      <c r="A59256" s="1" t="s">
        <v>59255</v>
      </c>
      <c r="B59256" s="2" t="str">
        <f t="shared" si="925"/>
        <v xml:space="preserve">"echea", </v>
      </c>
      <c r="C59256" s="1" t="s">
        <v>59255</v>
      </c>
    </row>
    <row r="59257" spans="1:3" x14ac:dyDescent="0.2">
      <c r="A59257" s="1" t="s">
        <v>59256</v>
      </c>
      <c r="B59257" s="2" t="str">
        <f t="shared" si="925"/>
        <v xml:space="preserve">"echelette", </v>
      </c>
      <c r="C59257" s="1" t="s">
        <v>59256</v>
      </c>
    </row>
    <row r="59258" spans="1:3" x14ac:dyDescent="0.2">
      <c r="A59258" s="1" t="s">
        <v>59257</v>
      </c>
      <c r="B59258" s="2" t="str">
        <f t="shared" si="925"/>
        <v xml:space="preserve">"echelon", </v>
      </c>
      <c r="C59258" s="1" t="s">
        <v>59257</v>
      </c>
    </row>
    <row r="59259" spans="1:3" x14ac:dyDescent="0.2">
      <c r="A59259" s="1" t="s">
        <v>59258</v>
      </c>
      <c r="B59259" s="2" t="str">
        <f t="shared" si="925"/>
        <v xml:space="preserve">"echelonment", </v>
      </c>
      <c r="C59259" s="1" t="s">
        <v>59258</v>
      </c>
    </row>
    <row r="59260" spans="1:3" x14ac:dyDescent="0.2">
      <c r="A59260" s="1" t="s">
        <v>59259</v>
      </c>
      <c r="B59260" s="2" t="str">
        <f t="shared" si="925"/>
        <v xml:space="preserve">"Echeloot", </v>
      </c>
      <c r="C59260" s="1" t="s">
        <v>59259</v>
      </c>
    </row>
    <row r="59261" spans="1:3" x14ac:dyDescent="0.2">
      <c r="A59261" s="1" t="s">
        <v>59260</v>
      </c>
      <c r="B59261" s="2" t="str">
        <f t="shared" si="925"/>
        <v xml:space="preserve">"Echeneidae", </v>
      </c>
      <c r="C59261" s="1" t="s">
        <v>59260</v>
      </c>
    </row>
    <row r="59262" spans="1:3" x14ac:dyDescent="0.2">
      <c r="A59262" s="1" t="s">
        <v>59261</v>
      </c>
      <c r="B59262" s="2" t="str">
        <f t="shared" si="925"/>
        <v xml:space="preserve">"echeneidid", </v>
      </c>
      <c r="C59262" s="1" t="s">
        <v>59261</v>
      </c>
    </row>
    <row r="59263" spans="1:3" x14ac:dyDescent="0.2">
      <c r="A59263" s="1" t="s">
        <v>59262</v>
      </c>
      <c r="B59263" s="2" t="str">
        <f t="shared" si="925"/>
        <v xml:space="preserve">"Echeneididae", </v>
      </c>
      <c r="C59263" s="1" t="s">
        <v>59262</v>
      </c>
    </row>
    <row r="59264" spans="1:3" x14ac:dyDescent="0.2">
      <c r="A59264" s="1" t="s">
        <v>59263</v>
      </c>
      <c r="B59264" s="2" t="str">
        <f t="shared" si="925"/>
        <v xml:space="preserve">"echeneidoid", </v>
      </c>
      <c r="C59264" s="1" t="s">
        <v>59263</v>
      </c>
    </row>
    <row r="59265" spans="1:3" x14ac:dyDescent="0.2">
      <c r="A59265" s="1" t="s">
        <v>59264</v>
      </c>
      <c r="B59265" s="2" t="str">
        <f t="shared" si="925"/>
        <v xml:space="preserve">"Echeneis", </v>
      </c>
      <c r="C59265" s="1" t="s">
        <v>59264</v>
      </c>
    </row>
    <row r="59266" spans="1:3" x14ac:dyDescent="0.2">
      <c r="A59266" s="1" t="s">
        <v>59265</v>
      </c>
      <c r="B59266" s="2" t="str">
        <f t="shared" ref="B59266:B59329" si="926">CHAR(34)&amp;A59266&amp;CHAR(34)&amp;","&amp;" "</f>
        <v xml:space="preserve">"Echeveria", </v>
      </c>
      <c r="C59266" s="1" t="s">
        <v>59265</v>
      </c>
    </row>
    <row r="59267" spans="1:3" x14ac:dyDescent="0.2">
      <c r="A59267" s="1" t="s">
        <v>59266</v>
      </c>
      <c r="B59267" s="2" t="str">
        <f t="shared" si="926"/>
        <v xml:space="preserve">"echidna", </v>
      </c>
      <c r="C59267" s="1" t="s">
        <v>59266</v>
      </c>
    </row>
    <row r="59268" spans="1:3" x14ac:dyDescent="0.2">
      <c r="A59268" s="1" t="s">
        <v>59267</v>
      </c>
      <c r="B59268" s="2" t="str">
        <f t="shared" si="926"/>
        <v xml:space="preserve">"Echidnidae", </v>
      </c>
      <c r="C59268" s="1" t="s">
        <v>59267</v>
      </c>
    </row>
    <row r="59269" spans="1:3" x14ac:dyDescent="0.2">
      <c r="A59269" s="1" t="s">
        <v>59268</v>
      </c>
      <c r="B59269" s="2" t="str">
        <f t="shared" si="926"/>
        <v xml:space="preserve">"Echimys", </v>
      </c>
      <c r="C59269" s="1" t="s">
        <v>59268</v>
      </c>
    </row>
    <row r="59270" spans="1:3" x14ac:dyDescent="0.2">
      <c r="A59270" s="1" t="s">
        <v>59269</v>
      </c>
      <c r="B59270" s="2" t="str">
        <f t="shared" si="926"/>
        <v xml:space="preserve">"Echinacea", </v>
      </c>
      <c r="C59270" s="1" t="s">
        <v>59269</v>
      </c>
    </row>
    <row r="59271" spans="1:3" x14ac:dyDescent="0.2">
      <c r="A59271" s="1" t="s">
        <v>59270</v>
      </c>
      <c r="B59271" s="2" t="str">
        <f t="shared" si="926"/>
        <v xml:space="preserve">"echinal", </v>
      </c>
      <c r="C59271" s="1" t="s">
        <v>59270</v>
      </c>
    </row>
    <row r="59272" spans="1:3" x14ac:dyDescent="0.2">
      <c r="A59272" s="1" t="s">
        <v>59271</v>
      </c>
      <c r="B59272" s="2" t="str">
        <f t="shared" si="926"/>
        <v xml:space="preserve">"echinate", </v>
      </c>
      <c r="C59272" s="1" t="s">
        <v>59271</v>
      </c>
    </row>
    <row r="59273" spans="1:3" x14ac:dyDescent="0.2">
      <c r="A59273" s="1" t="s">
        <v>59272</v>
      </c>
      <c r="B59273" s="2" t="str">
        <f t="shared" si="926"/>
        <v xml:space="preserve">"echinid", </v>
      </c>
      <c r="C59273" s="1" t="s">
        <v>59272</v>
      </c>
    </row>
    <row r="59274" spans="1:3" x14ac:dyDescent="0.2">
      <c r="A59274" s="1" t="s">
        <v>59273</v>
      </c>
      <c r="B59274" s="2" t="str">
        <f t="shared" si="926"/>
        <v xml:space="preserve">"Echinidea", </v>
      </c>
      <c r="C59274" s="1" t="s">
        <v>59273</v>
      </c>
    </row>
    <row r="59275" spans="1:3" x14ac:dyDescent="0.2">
      <c r="A59275" s="1" t="s">
        <v>59274</v>
      </c>
      <c r="B59275" s="2" t="str">
        <f t="shared" si="926"/>
        <v xml:space="preserve">"echinital", </v>
      </c>
      <c r="C59275" s="1" t="s">
        <v>59274</v>
      </c>
    </row>
    <row r="59276" spans="1:3" x14ac:dyDescent="0.2">
      <c r="A59276" s="1" t="s">
        <v>59275</v>
      </c>
      <c r="B59276" s="2" t="str">
        <f t="shared" si="926"/>
        <v xml:space="preserve">"echinite", </v>
      </c>
      <c r="C59276" s="1" t="s">
        <v>59275</v>
      </c>
    </row>
    <row r="59277" spans="1:3" x14ac:dyDescent="0.2">
      <c r="A59277" s="1" t="s">
        <v>59276</v>
      </c>
      <c r="B59277" s="2" t="str">
        <f t="shared" si="926"/>
        <v xml:space="preserve">"Echinocactus", </v>
      </c>
      <c r="C59277" s="1" t="s">
        <v>59276</v>
      </c>
    </row>
    <row r="59278" spans="1:3" x14ac:dyDescent="0.2">
      <c r="A59278" s="1" t="s">
        <v>59277</v>
      </c>
      <c r="B59278" s="2" t="str">
        <f t="shared" si="926"/>
        <v xml:space="preserve">"Echinocaris", </v>
      </c>
      <c r="C59278" s="1" t="s">
        <v>59277</v>
      </c>
    </row>
    <row r="59279" spans="1:3" x14ac:dyDescent="0.2">
      <c r="A59279" s="1" t="s">
        <v>59278</v>
      </c>
      <c r="B59279" s="2" t="str">
        <f t="shared" si="926"/>
        <v xml:space="preserve">"Echinocereus", </v>
      </c>
      <c r="C59279" s="1" t="s">
        <v>59278</v>
      </c>
    </row>
    <row r="59280" spans="1:3" x14ac:dyDescent="0.2">
      <c r="A59280" s="1" t="s">
        <v>59279</v>
      </c>
      <c r="B59280" s="2" t="str">
        <f t="shared" si="926"/>
        <v xml:space="preserve">"Echinochloa", </v>
      </c>
      <c r="C59280" s="1" t="s">
        <v>59279</v>
      </c>
    </row>
    <row r="59281" spans="1:3" x14ac:dyDescent="0.2">
      <c r="A59281" s="1" t="s">
        <v>59280</v>
      </c>
      <c r="B59281" s="2" t="str">
        <f t="shared" si="926"/>
        <v xml:space="preserve">"echinochrome", </v>
      </c>
      <c r="C59281" s="1" t="s">
        <v>59280</v>
      </c>
    </row>
    <row r="59282" spans="1:3" x14ac:dyDescent="0.2">
      <c r="A59282" s="1" t="s">
        <v>59281</v>
      </c>
      <c r="B59282" s="2" t="str">
        <f t="shared" si="926"/>
        <v xml:space="preserve">"echinococcus", </v>
      </c>
      <c r="C59282" s="1" t="s">
        <v>59281</v>
      </c>
    </row>
    <row r="59283" spans="1:3" x14ac:dyDescent="0.2">
      <c r="A59283" s="1" t="s">
        <v>59282</v>
      </c>
      <c r="B59283" s="2" t="str">
        <f t="shared" si="926"/>
        <v xml:space="preserve">"Echinoderes", </v>
      </c>
      <c r="C59283" s="1" t="s">
        <v>59282</v>
      </c>
    </row>
    <row r="59284" spans="1:3" x14ac:dyDescent="0.2">
      <c r="A59284" s="1" t="s">
        <v>59283</v>
      </c>
      <c r="B59284" s="2" t="str">
        <f t="shared" si="926"/>
        <v xml:space="preserve">"Echinoderidae", </v>
      </c>
      <c r="C59284" s="1" t="s">
        <v>59283</v>
      </c>
    </row>
    <row r="59285" spans="1:3" x14ac:dyDescent="0.2">
      <c r="A59285" s="1" t="s">
        <v>59284</v>
      </c>
      <c r="B59285" s="2" t="str">
        <f t="shared" si="926"/>
        <v xml:space="preserve">"echinoderm", </v>
      </c>
      <c r="C59285" s="1" t="s">
        <v>59284</v>
      </c>
    </row>
    <row r="59286" spans="1:3" x14ac:dyDescent="0.2">
      <c r="A59286" s="1" t="s">
        <v>59285</v>
      </c>
      <c r="B59286" s="2" t="str">
        <f t="shared" si="926"/>
        <v xml:space="preserve">"Echinoderma", </v>
      </c>
      <c r="C59286" s="1" t="s">
        <v>59285</v>
      </c>
    </row>
    <row r="59287" spans="1:3" x14ac:dyDescent="0.2">
      <c r="A59287" s="1" t="s">
        <v>59286</v>
      </c>
      <c r="B59287" s="2" t="str">
        <f t="shared" si="926"/>
        <v xml:space="preserve">"echinodermal", </v>
      </c>
      <c r="C59287" s="1" t="s">
        <v>59286</v>
      </c>
    </row>
    <row r="59288" spans="1:3" x14ac:dyDescent="0.2">
      <c r="A59288" s="1" t="s">
        <v>59287</v>
      </c>
      <c r="B59288" s="2" t="str">
        <f t="shared" si="926"/>
        <v xml:space="preserve">"Echinodermata", </v>
      </c>
      <c r="C59288" s="1" t="s">
        <v>59287</v>
      </c>
    </row>
    <row r="59289" spans="1:3" x14ac:dyDescent="0.2">
      <c r="A59289" s="1" t="s">
        <v>59288</v>
      </c>
      <c r="B59289" s="2" t="str">
        <f t="shared" si="926"/>
        <v xml:space="preserve">"echinodermatous", </v>
      </c>
      <c r="C59289" s="1" t="s">
        <v>59288</v>
      </c>
    </row>
    <row r="59290" spans="1:3" x14ac:dyDescent="0.2">
      <c r="A59290" s="1" t="s">
        <v>59289</v>
      </c>
      <c r="B59290" s="2" t="str">
        <f t="shared" si="926"/>
        <v xml:space="preserve">"echinodermic", </v>
      </c>
      <c r="C59290" s="1" t="s">
        <v>59289</v>
      </c>
    </row>
    <row r="59291" spans="1:3" x14ac:dyDescent="0.2">
      <c r="A59291" s="1" t="s">
        <v>59290</v>
      </c>
      <c r="B59291" s="2" t="str">
        <f t="shared" si="926"/>
        <v xml:space="preserve">"Echinodorus", </v>
      </c>
      <c r="C59291" s="1" t="s">
        <v>59290</v>
      </c>
    </row>
    <row r="59292" spans="1:3" x14ac:dyDescent="0.2">
      <c r="A59292" s="1" t="s">
        <v>59291</v>
      </c>
      <c r="B59292" s="2" t="str">
        <f t="shared" si="926"/>
        <v xml:space="preserve">"echinoid", </v>
      </c>
      <c r="C59292" s="1" t="s">
        <v>59291</v>
      </c>
    </row>
    <row r="59293" spans="1:3" x14ac:dyDescent="0.2">
      <c r="A59293" s="1" t="s">
        <v>59292</v>
      </c>
      <c r="B59293" s="2" t="str">
        <f t="shared" si="926"/>
        <v xml:space="preserve">"Echinoidea", </v>
      </c>
      <c r="C59293" s="1" t="s">
        <v>59292</v>
      </c>
    </row>
    <row r="59294" spans="1:3" x14ac:dyDescent="0.2">
      <c r="A59294" s="1" t="s">
        <v>59293</v>
      </c>
      <c r="B59294" s="2" t="str">
        <f t="shared" si="926"/>
        <v xml:space="preserve">"echinologist", </v>
      </c>
      <c r="C59294" s="1" t="s">
        <v>59293</v>
      </c>
    </row>
    <row r="59295" spans="1:3" x14ac:dyDescent="0.2">
      <c r="A59295" s="1" t="s">
        <v>59294</v>
      </c>
      <c r="B59295" s="2" t="str">
        <f t="shared" si="926"/>
        <v xml:space="preserve">"echinology", </v>
      </c>
      <c r="C59295" s="1" t="s">
        <v>59294</v>
      </c>
    </row>
    <row r="59296" spans="1:3" x14ac:dyDescent="0.2">
      <c r="A59296" s="1" t="s">
        <v>59295</v>
      </c>
      <c r="B59296" s="2" t="str">
        <f t="shared" si="926"/>
        <v xml:space="preserve">"Echinomys", </v>
      </c>
      <c r="C59296" s="1" t="s">
        <v>59295</v>
      </c>
    </row>
    <row r="59297" spans="1:3" x14ac:dyDescent="0.2">
      <c r="A59297" s="1" t="s">
        <v>59296</v>
      </c>
      <c r="B59297" s="2" t="str">
        <f t="shared" si="926"/>
        <v xml:space="preserve">"Echinopanax", </v>
      </c>
      <c r="C59297" s="1" t="s">
        <v>59296</v>
      </c>
    </row>
    <row r="59298" spans="1:3" x14ac:dyDescent="0.2">
      <c r="A59298" s="1" t="s">
        <v>59297</v>
      </c>
      <c r="B59298" s="2" t="str">
        <f t="shared" si="926"/>
        <v xml:space="preserve">"Echinops", </v>
      </c>
      <c r="C59298" s="1" t="s">
        <v>59297</v>
      </c>
    </row>
    <row r="59299" spans="1:3" x14ac:dyDescent="0.2">
      <c r="A59299" s="1" t="s">
        <v>59298</v>
      </c>
      <c r="B59299" s="2" t="str">
        <f t="shared" si="926"/>
        <v xml:space="preserve">"echinopsine", </v>
      </c>
      <c r="C59299" s="1" t="s">
        <v>59298</v>
      </c>
    </row>
    <row r="59300" spans="1:3" x14ac:dyDescent="0.2">
      <c r="A59300" s="1" t="s">
        <v>59299</v>
      </c>
      <c r="B59300" s="2" t="str">
        <f t="shared" si="926"/>
        <v xml:space="preserve">"Echinorhinidae", </v>
      </c>
      <c r="C59300" s="1" t="s">
        <v>59299</v>
      </c>
    </row>
    <row r="59301" spans="1:3" x14ac:dyDescent="0.2">
      <c r="A59301" s="1" t="s">
        <v>59300</v>
      </c>
      <c r="B59301" s="2" t="str">
        <f t="shared" si="926"/>
        <v xml:space="preserve">"Echinorhinus", </v>
      </c>
      <c r="C59301" s="1" t="s">
        <v>59300</v>
      </c>
    </row>
    <row r="59302" spans="1:3" x14ac:dyDescent="0.2">
      <c r="A59302" s="1" t="s">
        <v>59301</v>
      </c>
      <c r="B59302" s="2" t="str">
        <f t="shared" si="926"/>
        <v xml:space="preserve">"Echinorhynchus", </v>
      </c>
      <c r="C59302" s="1" t="s">
        <v>59301</v>
      </c>
    </row>
    <row r="59303" spans="1:3" x14ac:dyDescent="0.2">
      <c r="A59303" s="1" t="s">
        <v>59302</v>
      </c>
      <c r="B59303" s="2" t="str">
        <f t="shared" si="926"/>
        <v xml:space="preserve">"Echinospermum", </v>
      </c>
      <c r="C59303" s="1" t="s">
        <v>59302</v>
      </c>
    </row>
    <row r="59304" spans="1:3" x14ac:dyDescent="0.2">
      <c r="A59304" s="1" t="s">
        <v>59303</v>
      </c>
      <c r="B59304" s="2" t="str">
        <f t="shared" si="926"/>
        <v xml:space="preserve">"Echinosphaerites", </v>
      </c>
      <c r="C59304" s="1" t="s">
        <v>59303</v>
      </c>
    </row>
    <row r="59305" spans="1:3" x14ac:dyDescent="0.2">
      <c r="A59305" s="1" t="s">
        <v>59304</v>
      </c>
      <c r="B59305" s="2" t="str">
        <f t="shared" si="926"/>
        <v xml:space="preserve">"Echinosphaeritidae", </v>
      </c>
      <c r="C59305" s="1" t="s">
        <v>59304</v>
      </c>
    </row>
    <row r="59306" spans="1:3" x14ac:dyDescent="0.2">
      <c r="A59306" s="1" t="s">
        <v>59305</v>
      </c>
      <c r="B59306" s="2" t="str">
        <f t="shared" si="926"/>
        <v xml:space="preserve">"Echinostoma", </v>
      </c>
      <c r="C59306" s="1" t="s">
        <v>59305</v>
      </c>
    </row>
    <row r="59307" spans="1:3" x14ac:dyDescent="0.2">
      <c r="A59307" s="1" t="s">
        <v>59306</v>
      </c>
      <c r="B59307" s="2" t="str">
        <f t="shared" si="926"/>
        <v xml:space="preserve">"Echinostomatidae", </v>
      </c>
      <c r="C59307" s="1" t="s">
        <v>59306</v>
      </c>
    </row>
    <row r="59308" spans="1:3" x14ac:dyDescent="0.2">
      <c r="A59308" s="1" t="s">
        <v>59307</v>
      </c>
      <c r="B59308" s="2" t="str">
        <f t="shared" si="926"/>
        <v xml:space="preserve">"echinostome", </v>
      </c>
      <c r="C59308" s="1" t="s">
        <v>59307</v>
      </c>
    </row>
    <row r="59309" spans="1:3" x14ac:dyDescent="0.2">
      <c r="A59309" s="1" t="s">
        <v>59308</v>
      </c>
      <c r="B59309" s="2" t="str">
        <f t="shared" si="926"/>
        <v xml:space="preserve">"echinostomiasis", </v>
      </c>
      <c r="C59309" s="1" t="s">
        <v>59308</v>
      </c>
    </row>
    <row r="59310" spans="1:3" x14ac:dyDescent="0.2">
      <c r="A59310" s="1" t="s">
        <v>59309</v>
      </c>
      <c r="B59310" s="2" t="str">
        <f t="shared" si="926"/>
        <v xml:space="preserve">"Echinozoa", </v>
      </c>
      <c r="C59310" s="1" t="s">
        <v>59309</v>
      </c>
    </row>
    <row r="59311" spans="1:3" x14ac:dyDescent="0.2">
      <c r="A59311" s="1" t="s">
        <v>59310</v>
      </c>
      <c r="B59311" s="2" t="str">
        <f t="shared" si="926"/>
        <v xml:space="preserve">"echinulate", </v>
      </c>
      <c r="C59311" s="1" t="s">
        <v>59310</v>
      </c>
    </row>
    <row r="59312" spans="1:3" x14ac:dyDescent="0.2">
      <c r="A59312" s="1" t="s">
        <v>59311</v>
      </c>
      <c r="B59312" s="2" t="str">
        <f t="shared" si="926"/>
        <v xml:space="preserve">"echinulated", </v>
      </c>
      <c r="C59312" s="1" t="s">
        <v>59311</v>
      </c>
    </row>
    <row r="59313" spans="1:3" x14ac:dyDescent="0.2">
      <c r="A59313" s="1" t="s">
        <v>59312</v>
      </c>
      <c r="B59313" s="2" t="str">
        <f t="shared" si="926"/>
        <v xml:space="preserve">"echinulation", </v>
      </c>
      <c r="C59313" s="1" t="s">
        <v>59312</v>
      </c>
    </row>
    <row r="59314" spans="1:3" x14ac:dyDescent="0.2">
      <c r="A59314" s="1" t="s">
        <v>59313</v>
      </c>
      <c r="B59314" s="2" t="str">
        <f t="shared" si="926"/>
        <v xml:space="preserve">"echinuliform", </v>
      </c>
      <c r="C59314" s="1" t="s">
        <v>59313</v>
      </c>
    </row>
    <row r="59315" spans="1:3" x14ac:dyDescent="0.2">
      <c r="A59315" s="1" t="s">
        <v>59314</v>
      </c>
      <c r="B59315" s="2" t="str">
        <f t="shared" si="926"/>
        <v xml:space="preserve">"echinus", </v>
      </c>
      <c r="C59315" s="1" t="s">
        <v>59314</v>
      </c>
    </row>
    <row r="59316" spans="1:3" x14ac:dyDescent="0.2">
      <c r="A59316" s="1" t="s">
        <v>59315</v>
      </c>
      <c r="B59316" s="2" t="str">
        <f t="shared" si="926"/>
        <v xml:space="preserve">"Echis", </v>
      </c>
      <c r="C59316" s="1" t="s">
        <v>59315</v>
      </c>
    </row>
    <row r="59317" spans="1:3" x14ac:dyDescent="0.2">
      <c r="A59317" s="1" t="s">
        <v>59316</v>
      </c>
      <c r="B59317" s="2" t="str">
        <f t="shared" si="926"/>
        <v xml:space="preserve">"echitamine", </v>
      </c>
      <c r="C59317" s="1" t="s">
        <v>59316</v>
      </c>
    </row>
    <row r="59318" spans="1:3" x14ac:dyDescent="0.2">
      <c r="A59318" s="1" t="s">
        <v>59317</v>
      </c>
      <c r="B59318" s="2" t="str">
        <f t="shared" si="926"/>
        <v xml:space="preserve">"Echites", </v>
      </c>
      <c r="C59318" s="1" t="s">
        <v>59317</v>
      </c>
    </row>
    <row r="59319" spans="1:3" x14ac:dyDescent="0.2">
      <c r="A59319" s="1" t="s">
        <v>59318</v>
      </c>
      <c r="B59319" s="2" t="str">
        <f t="shared" si="926"/>
        <v xml:space="preserve">"Echium", </v>
      </c>
      <c r="C59319" s="1" t="s">
        <v>59318</v>
      </c>
    </row>
    <row r="59320" spans="1:3" x14ac:dyDescent="0.2">
      <c r="A59320" s="1" t="s">
        <v>59319</v>
      </c>
      <c r="B59320" s="2" t="str">
        <f t="shared" si="926"/>
        <v xml:space="preserve">"echiurid", </v>
      </c>
      <c r="C59320" s="1" t="s">
        <v>59319</v>
      </c>
    </row>
    <row r="59321" spans="1:3" x14ac:dyDescent="0.2">
      <c r="A59321" s="1" t="s">
        <v>59320</v>
      </c>
      <c r="B59321" s="2" t="str">
        <f t="shared" si="926"/>
        <v xml:space="preserve">"Echiurida", </v>
      </c>
      <c r="C59321" s="1" t="s">
        <v>59320</v>
      </c>
    </row>
    <row r="59322" spans="1:3" x14ac:dyDescent="0.2">
      <c r="A59322" s="1" t="s">
        <v>59321</v>
      </c>
      <c r="B59322" s="2" t="str">
        <f t="shared" si="926"/>
        <v xml:space="preserve">"echiuroid", </v>
      </c>
      <c r="C59322" s="1" t="s">
        <v>59321</v>
      </c>
    </row>
    <row r="59323" spans="1:3" x14ac:dyDescent="0.2">
      <c r="A59323" s="1" t="s">
        <v>59322</v>
      </c>
      <c r="B59323" s="2" t="str">
        <f t="shared" si="926"/>
        <v xml:space="preserve">"Echiuroidea", </v>
      </c>
      <c r="C59323" s="1" t="s">
        <v>59322</v>
      </c>
    </row>
    <row r="59324" spans="1:3" x14ac:dyDescent="0.2">
      <c r="A59324" s="1" t="s">
        <v>59323</v>
      </c>
      <c r="B59324" s="2" t="str">
        <f t="shared" si="926"/>
        <v xml:space="preserve">"Echiurus", </v>
      </c>
      <c r="C59324" s="1" t="s">
        <v>59323</v>
      </c>
    </row>
    <row r="59325" spans="1:3" x14ac:dyDescent="0.2">
      <c r="A59325" s="1" t="s">
        <v>59324</v>
      </c>
      <c r="B59325" s="2" t="str">
        <f t="shared" si="926"/>
        <v xml:space="preserve">"echo", </v>
      </c>
      <c r="C59325" s="1" t="s">
        <v>59324</v>
      </c>
    </row>
    <row r="59326" spans="1:3" x14ac:dyDescent="0.2">
      <c r="A59326" s="1" t="s">
        <v>59325</v>
      </c>
      <c r="B59326" s="2" t="str">
        <f t="shared" si="926"/>
        <v xml:space="preserve">"echoer", </v>
      </c>
      <c r="C59326" s="1" t="s">
        <v>59325</v>
      </c>
    </row>
    <row r="59327" spans="1:3" x14ac:dyDescent="0.2">
      <c r="A59327" s="1" t="s">
        <v>59326</v>
      </c>
      <c r="B59327" s="2" t="str">
        <f t="shared" si="926"/>
        <v xml:space="preserve">"echoic", </v>
      </c>
      <c r="C59327" s="1" t="s">
        <v>59326</v>
      </c>
    </row>
    <row r="59328" spans="1:3" x14ac:dyDescent="0.2">
      <c r="A59328" s="1" t="s">
        <v>59327</v>
      </c>
      <c r="B59328" s="2" t="str">
        <f t="shared" si="926"/>
        <v xml:space="preserve">"echoingly", </v>
      </c>
      <c r="C59328" s="1" t="s">
        <v>59327</v>
      </c>
    </row>
    <row r="59329" spans="1:3" x14ac:dyDescent="0.2">
      <c r="A59329" s="1" t="s">
        <v>59328</v>
      </c>
      <c r="B59329" s="2" t="str">
        <f t="shared" si="926"/>
        <v xml:space="preserve">"echoism", </v>
      </c>
      <c r="C59329" s="1" t="s">
        <v>59328</v>
      </c>
    </row>
    <row r="59330" spans="1:3" x14ac:dyDescent="0.2">
      <c r="A59330" s="1" t="s">
        <v>59329</v>
      </c>
      <c r="B59330" s="2" t="str">
        <f t="shared" ref="B59330:B59393" si="927">CHAR(34)&amp;A59330&amp;CHAR(34)&amp;","&amp;" "</f>
        <v xml:space="preserve">"echoist", </v>
      </c>
      <c r="C59330" s="1" t="s">
        <v>59329</v>
      </c>
    </row>
    <row r="59331" spans="1:3" x14ac:dyDescent="0.2">
      <c r="A59331" s="1" t="s">
        <v>59330</v>
      </c>
      <c r="B59331" s="2" t="str">
        <f t="shared" si="927"/>
        <v xml:space="preserve">"echoize", </v>
      </c>
      <c r="C59331" s="1" t="s">
        <v>59330</v>
      </c>
    </row>
    <row r="59332" spans="1:3" x14ac:dyDescent="0.2">
      <c r="A59332" s="1" t="s">
        <v>59331</v>
      </c>
      <c r="B59332" s="2" t="str">
        <f t="shared" si="927"/>
        <v xml:space="preserve">"echolalia", </v>
      </c>
      <c r="C59332" s="1" t="s">
        <v>59331</v>
      </c>
    </row>
    <row r="59333" spans="1:3" x14ac:dyDescent="0.2">
      <c r="A59333" s="1" t="s">
        <v>59332</v>
      </c>
      <c r="B59333" s="2" t="str">
        <f t="shared" si="927"/>
        <v xml:space="preserve">"echolalic", </v>
      </c>
      <c r="C59333" s="1" t="s">
        <v>59332</v>
      </c>
    </row>
    <row r="59334" spans="1:3" x14ac:dyDescent="0.2">
      <c r="A59334" s="1" t="s">
        <v>59333</v>
      </c>
      <c r="B59334" s="2" t="str">
        <f t="shared" si="927"/>
        <v xml:space="preserve">"echoless", </v>
      </c>
      <c r="C59334" s="1" t="s">
        <v>59333</v>
      </c>
    </row>
    <row r="59335" spans="1:3" x14ac:dyDescent="0.2">
      <c r="A59335" s="1" t="s">
        <v>59334</v>
      </c>
      <c r="B59335" s="2" t="str">
        <f t="shared" si="927"/>
        <v xml:space="preserve">"echometer", </v>
      </c>
      <c r="C59335" s="1" t="s">
        <v>59334</v>
      </c>
    </row>
    <row r="59336" spans="1:3" x14ac:dyDescent="0.2">
      <c r="A59336" s="1" t="s">
        <v>59335</v>
      </c>
      <c r="B59336" s="2" t="str">
        <f t="shared" si="927"/>
        <v xml:space="preserve">"echopractic", </v>
      </c>
      <c r="C59336" s="1" t="s">
        <v>59335</v>
      </c>
    </row>
    <row r="59337" spans="1:3" x14ac:dyDescent="0.2">
      <c r="A59337" s="1" t="s">
        <v>59336</v>
      </c>
      <c r="B59337" s="2" t="str">
        <f t="shared" si="927"/>
        <v xml:space="preserve">"echopraxia", </v>
      </c>
      <c r="C59337" s="1" t="s">
        <v>59336</v>
      </c>
    </row>
    <row r="59338" spans="1:3" x14ac:dyDescent="0.2">
      <c r="A59338" s="1" t="s">
        <v>59337</v>
      </c>
      <c r="B59338" s="2" t="str">
        <f t="shared" si="927"/>
        <v xml:space="preserve">"echowise", </v>
      </c>
      <c r="C59338" s="1" t="s">
        <v>59337</v>
      </c>
    </row>
    <row r="59339" spans="1:3" x14ac:dyDescent="0.2">
      <c r="A59339" s="1" t="s">
        <v>59338</v>
      </c>
      <c r="B59339" s="2" t="str">
        <f t="shared" si="927"/>
        <v xml:space="preserve">"Echuca", </v>
      </c>
      <c r="C59339" s="1" t="s">
        <v>59338</v>
      </c>
    </row>
    <row r="59340" spans="1:3" x14ac:dyDescent="0.2">
      <c r="A59340" s="1" t="s">
        <v>59339</v>
      </c>
      <c r="B59340" s="2" t="str">
        <f t="shared" si="927"/>
        <v xml:space="preserve">"eciliate", </v>
      </c>
      <c r="C59340" s="1" t="s">
        <v>59339</v>
      </c>
    </row>
    <row r="59341" spans="1:3" x14ac:dyDescent="0.2">
      <c r="A59341" s="1" t="s">
        <v>59340</v>
      </c>
      <c r="B59341" s="2" t="str">
        <f t="shared" si="927"/>
        <v xml:space="preserve">"Eciton", </v>
      </c>
      <c r="C59341" s="1" t="s">
        <v>59340</v>
      </c>
    </row>
    <row r="59342" spans="1:3" x14ac:dyDescent="0.2">
      <c r="A59342" s="1" t="s">
        <v>59341</v>
      </c>
      <c r="B59342" s="2" t="str">
        <f t="shared" si="927"/>
        <v xml:space="preserve">"ecize", </v>
      </c>
      <c r="C59342" s="1" t="s">
        <v>59341</v>
      </c>
    </row>
    <row r="59343" spans="1:3" x14ac:dyDescent="0.2">
      <c r="A59343" s="1" t="s">
        <v>59342</v>
      </c>
      <c r="B59343" s="2" t="str">
        <f t="shared" si="927"/>
        <v xml:space="preserve">"Eckehart", </v>
      </c>
      <c r="C59343" s="1" t="s">
        <v>59342</v>
      </c>
    </row>
    <row r="59344" spans="1:3" x14ac:dyDescent="0.2">
      <c r="A59344" s="1" t="s">
        <v>59343</v>
      </c>
      <c r="B59344" s="2" t="str">
        <f t="shared" si="927"/>
        <v xml:space="preserve">"ecklein", </v>
      </c>
      <c r="C59344" s="1" t="s">
        <v>59343</v>
      </c>
    </row>
    <row r="59345" spans="1:3" x14ac:dyDescent="0.2">
      <c r="A59345" s="1" t="s">
        <v>59344</v>
      </c>
      <c r="B59345" s="2" t="str">
        <f t="shared" si="927"/>
        <v xml:space="preserve">"eclair", </v>
      </c>
      <c r="C59345" s="1" t="s">
        <v>59344</v>
      </c>
    </row>
    <row r="59346" spans="1:3" x14ac:dyDescent="0.2">
      <c r="A59346" s="1" t="s">
        <v>59345</v>
      </c>
      <c r="B59346" s="2" t="str">
        <f t="shared" si="927"/>
        <v xml:space="preserve">"eclampsia", </v>
      </c>
      <c r="C59346" s="1" t="s">
        <v>59345</v>
      </c>
    </row>
    <row r="59347" spans="1:3" x14ac:dyDescent="0.2">
      <c r="A59347" s="1" t="s">
        <v>59346</v>
      </c>
      <c r="B59347" s="2" t="str">
        <f t="shared" si="927"/>
        <v xml:space="preserve">"eclamptic", </v>
      </c>
      <c r="C59347" s="1" t="s">
        <v>59346</v>
      </c>
    </row>
    <row r="59348" spans="1:3" x14ac:dyDescent="0.2">
      <c r="A59348" s="1" t="s">
        <v>59347</v>
      </c>
      <c r="B59348" s="2" t="str">
        <f t="shared" si="927"/>
        <v xml:space="preserve">"eclat", </v>
      </c>
      <c r="C59348" s="1" t="s">
        <v>59347</v>
      </c>
    </row>
    <row r="59349" spans="1:3" x14ac:dyDescent="0.2">
      <c r="A59349" s="1" t="s">
        <v>59348</v>
      </c>
      <c r="B59349" s="2" t="str">
        <f t="shared" si="927"/>
        <v xml:space="preserve">"eclectic", </v>
      </c>
      <c r="C59349" s="1" t="s">
        <v>59348</v>
      </c>
    </row>
    <row r="59350" spans="1:3" x14ac:dyDescent="0.2">
      <c r="A59350" s="1" t="s">
        <v>59349</v>
      </c>
      <c r="B59350" s="2" t="str">
        <f t="shared" si="927"/>
        <v xml:space="preserve">"eclectical", </v>
      </c>
      <c r="C59350" s="1" t="s">
        <v>59349</v>
      </c>
    </row>
    <row r="59351" spans="1:3" x14ac:dyDescent="0.2">
      <c r="A59351" s="1" t="s">
        <v>59350</v>
      </c>
      <c r="B59351" s="2" t="str">
        <f t="shared" si="927"/>
        <v xml:space="preserve">"eclectically", </v>
      </c>
      <c r="C59351" s="1" t="s">
        <v>59350</v>
      </c>
    </row>
    <row r="59352" spans="1:3" x14ac:dyDescent="0.2">
      <c r="A59352" s="1" t="s">
        <v>59351</v>
      </c>
      <c r="B59352" s="2" t="str">
        <f t="shared" si="927"/>
        <v xml:space="preserve">"eclecticism", </v>
      </c>
      <c r="C59352" s="1" t="s">
        <v>59351</v>
      </c>
    </row>
    <row r="59353" spans="1:3" x14ac:dyDescent="0.2">
      <c r="A59353" s="1" t="s">
        <v>59352</v>
      </c>
      <c r="B59353" s="2" t="str">
        <f t="shared" si="927"/>
        <v xml:space="preserve">"eclecticize", </v>
      </c>
      <c r="C59353" s="1" t="s">
        <v>59352</v>
      </c>
    </row>
    <row r="59354" spans="1:3" x14ac:dyDescent="0.2">
      <c r="A59354" s="1" t="s">
        <v>59353</v>
      </c>
      <c r="B59354" s="2" t="str">
        <f t="shared" si="927"/>
        <v xml:space="preserve">"Eclectics", </v>
      </c>
      <c r="C59354" s="1" t="s">
        <v>59353</v>
      </c>
    </row>
    <row r="59355" spans="1:3" x14ac:dyDescent="0.2">
      <c r="A59355" s="1" t="s">
        <v>59354</v>
      </c>
      <c r="B59355" s="2" t="str">
        <f t="shared" si="927"/>
        <v xml:space="preserve">"eclectism", </v>
      </c>
      <c r="C59355" s="1" t="s">
        <v>59354</v>
      </c>
    </row>
    <row r="59356" spans="1:3" x14ac:dyDescent="0.2">
      <c r="A59356" s="1" t="s">
        <v>59355</v>
      </c>
      <c r="B59356" s="2" t="str">
        <f t="shared" si="927"/>
        <v xml:space="preserve">"eclectist", </v>
      </c>
      <c r="C59356" s="1" t="s">
        <v>59355</v>
      </c>
    </row>
    <row r="59357" spans="1:3" x14ac:dyDescent="0.2">
      <c r="A59357" s="1" t="s">
        <v>59356</v>
      </c>
      <c r="B59357" s="2" t="str">
        <f t="shared" si="927"/>
        <v xml:space="preserve">"eclegm", </v>
      </c>
      <c r="C59357" s="1" t="s">
        <v>59356</v>
      </c>
    </row>
    <row r="59358" spans="1:3" x14ac:dyDescent="0.2">
      <c r="A59358" s="1" t="s">
        <v>59357</v>
      </c>
      <c r="B59358" s="2" t="str">
        <f t="shared" si="927"/>
        <v xml:space="preserve">"eclegma", </v>
      </c>
      <c r="C59358" s="1" t="s">
        <v>59357</v>
      </c>
    </row>
    <row r="59359" spans="1:3" x14ac:dyDescent="0.2">
      <c r="A59359" s="1" t="s">
        <v>59358</v>
      </c>
      <c r="B59359" s="2" t="str">
        <f t="shared" si="927"/>
        <v xml:space="preserve">"eclipsable", </v>
      </c>
      <c r="C59359" s="1" t="s">
        <v>59358</v>
      </c>
    </row>
    <row r="59360" spans="1:3" x14ac:dyDescent="0.2">
      <c r="A59360" s="1" t="s">
        <v>59359</v>
      </c>
      <c r="B59360" s="2" t="str">
        <f t="shared" si="927"/>
        <v xml:space="preserve">"eclipsareon", </v>
      </c>
      <c r="C59360" s="1" t="s">
        <v>59359</v>
      </c>
    </row>
    <row r="59361" spans="1:3" x14ac:dyDescent="0.2">
      <c r="A59361" s="1" t="s">
        <v>59360</v>
      </c>
      <c r="B59361" s="2" t="str">
        <f t="shared" si="927"/>
        <v xml:space="preserve">"eclipsation", </v>
      </c>
      <c r="C59361" s="1" t="s">
        <v>59360</v>
      </c>
    </row>
    <row r="59362" spans="1:3" x14ac:dyDescent="0.2">
      <c r="A59362" s="1" t="s">
        <v>59361</v>
      </c>
      <c r="B59362" s="2" t="str">
        <f t="shared" si="927"/>
        <v xml:space="preserve">"eclipse", </v>
      </c>
      <c r="C59362" s="1" t="s">
        <v>59361</v>
      </c>
    </row>
    <row r="59363" spans="1:3" x14ac:dyDescent="0.2">
      <c r="A59363" s="1" t="s">
        <v>59362</v>
      </c>
      <c r="B59363" s="2" t="str">
        <f t="shared" si="927"/>
        <v xml:space="preserve">"eclipser", </v>
      </c>
      <c r="C59363" s="1" t="s">
        <v>59362</v>
      </c>
    </row>
    <row r="59364" spans="1:3" x14ac:dyDescent="0.2">
      <c r="A59364" s="1" t="s">
        <v>59363</v>
      </c>
      <c r="B59364" s="2" t="str">
        <f t="shared" si="927"/>
        <v xml:space="preserve">"eclipsis", </v>
      </c>
      <c r="C59364" s="1" t="s">
        <v>59363</v>
      </c>
    </row>
    <row r="59365" spans="1:3" x14ac:dyDescent="0.2">
      <c r="A59365" s="1" t="s">
        <v>59364</v>
      </c>
      <c r="B59365" s="2" t="str">
        <f t="shared" si="927"/>
        <v xml:space="preserve">"ecliptic", </v>
      </c>
      <c r="C59365" s="1" t="s">
        <v>59364</v>
      </c>
    </row>
    <row r="59366" spans="1:3" x14ac:dyDescent="0.2">
      <c r="A59366" s="1" t="s">
        <v>59365</v>
      </c>
      <c r="B59366" s="2" t="str">
        <f t="shared" si="927"/>
        <v xml:space="preserve">"ecliptical", </v>
      </c>
      <c r="C59366" s="1" t="s">
        <v>59365</v>
      </c>
    </row>
    <row r="59367" spans="1:3" x14ac:dyDescent="0.2">
      <c r="A59367" s="1" t="s">
        <v>59366</v>
      </c>
      <c r="B59367" s="2" t="str">
        <f t="shared" si="927"/>
        <v xml:space="preserve">"ecliptically", </v>
      </c>
      <c r="C59367" s="1" t="s">
        <v>59366</v>
      </c>
    </row>
    <row r="59368" spans="1:3" x14ac:dyDescent="0.2">
      <c r="A59368" s="1" t="s">
        <v>59367</v>
      </c>
      <c r="B59368" s="2" t="str">
        <f t="shared" si="927"/>
        <v xml:space="preserve">"eclogite", </v>
      </c>
      <c r="C59368" s="1" t="s">
        <v>59367</v>
      </c>
    </row>
    <row r="59369" spans="1:3" x14ac:dyDescent="0.2">
      <c r="A59369" s="1" t="s">
        <v>59368</v>
      </c>
      <c r="B59369" s="2" t="str">
        <f t="shared" si="927"/>
        <v xml:space="preserve">"eclogue", </v>
      </c>
      <c r="C59369" s="1" t="s">
        <v>59368</v>
      </c>
    </row>
    <row r="59370" spans="1:3" x14ac:dyDescent="0.2">
      <c r="A59370" s="1" t="s">
        <v>59369</v>
      </c>
      <c r="B59370" s="2" t="str">
        <f t="shared" si="927"/>
        <v xml:space="preserve">"eclosion", </v>
      </c>
      <c r="C59370" s="1" t="s">
        <v>59369</v>
      </c>
    </row>
    <row r="59371" spans="1:3" x14ac:dyDescent="0.2">
      <c r="A59371" s="1" t="s">
        <v>59370</v>
      </c>
      <c r="B59371" s="2" t="str">
        <f t="shared" si="927"/>
        <v xml:space="preserve">"ecmnesia", </v>
      </c>
      <c r="C59371" s="1" t="s">
        <v>59370</v>
      </c>
    </row>
    <row r="59372" spans="1:3" x14ac:dyDescent="0.2">
      <c r="A59372" s="1" t="s">
        <v>59371</v>
      </c>
      <c r="B59372" s="2" t="str">
        <f t="shared" si="927"/>
        <v xml:space="preserve">"ecoid", </v>
      </c>
      <c r="C59372" s="1" t="s">
        <v>59371</v>
      </c>
    </row>
    <row r="59373" spans="1:3" x14ac:dyDescent="0.2">
      <c r="A59373" s="1" t="s">
        <v>59372</v>
      </c>
      <c r="B59373" s="2" t="str">
        <f t="shared" si="927"/>
        <v xml:space="preserve">"ecole", </v>
      </c>
      <c r="C59373" s="1" t="s">
        <v>59372</v>
      </c>
    </row>
    <row r="59374" spans="1:3" x14ac:dyDescent="0.2">
      <c r="A59374" s="1" t="s">
        <v>59373</v>
      </c>
      <c r="B59374" s="2" t="str">
        <f t="shared" si="927"/>
        <v xml:space="preserve">"ecologic", </v>
      </c>
      <c r="C59374" s="1" t="s">
        <v>59373</v>
      </c>
    </row>
    <row r="59375" spans="1:3" x14ac:dyDescent="0.2">
      <c r="A59375" s="1" t="s">
        <v>59374</v>
      </c>
      <c r="B59375" s="2" t="str">
        <f t="shared" si="927"/>
        <v xml:space="preserve">"ecological", </v>
      </c>
      <c r="C59375" s="1" t="s">
        <v>59374</v>
      </c>
    </row>
    <row r="59376" spans="1:3" x14ac:dyDescent="0.2">
      <c r="A59376" s="1" t="s">
        <v>59375</v>
      </c>
      <c r="B59376" s="2" t="str">
        <f t="shared" si="927"/>
        <v xml:space="preserve">"ecologically", </v>
      </c>
      <c r="C59376" s="1" t="s">
        <v>59375</v>
      </c>
    </row>
    <row r="59377" spans="1:3" x14ac:dyDescent="0.2">
      <c r="A59377" s="1" t="s">
        <v>59376</v>
      </c>
      <c r="B59377" s="2" t="str">
        <f t="shared" si="927"/>
        <v xml:space="preserve">"ecologist", </v>
      </c>
      <c r="C59377" s="1" t="s">
        <v>59376</v>
      </c>
    </row>
    <row r="59378" spans="1:3" x14ac:dyDescent="0.2">
      <c r="A59378" s="1" t="s">
        <v>59377</v>
      </c>
      <c r="B59378" s="2" t="str">
        <f t="shared" si="927"/>
        <v xml:space="preserve">"ecology", </v>
      </c>
      <c r="C59378" s="1" t="s">
        <v>59377</v>
      </c>
    </row>
    <row r="59379" spans="1:3" x14ac:dyDescent="0.2">
      <c r="A59379" s="1" t="s">
        <v>59378</v>
      </c>
      <c r="B59379" s="2" t="str">
        <f t="shared" si="927"/>
        <v xml:space="preserve">"econometer", </v>
      </c>
      <c r="C59379" s="1" t="s">
        <v>59378</v>
      </c>
    </row>
    <row r="59380" spans="1:3" x14ac:dyDescent="0.2">
      <c r="A59380" s="1" t="s">
        <v>59379</v>
      </c>
      <c r="B59380" s="2" t="str">
        <f t="shared" si="927"/>
        <v xml:space="preserve">"econometric", </v>
      </c>
      <c r="C59380" s="1" t="s">
        <v>59379</v>
      </c>
    </row>
    <row r="59381" spans="1:3" x14ac:dyDescent="0.2">
      <c r="A59381" s="1" t="s">
        <v>59380</v>
      </c>
      <c r="B59381" s="2" t="str">
        <f t="shared" si="927"/>
        <v xml:space="preserve">"econometrician", </v>
      </c>
      <c r="C59381" s="1" t="s">
        <v>59380</v>
      </c>
    </row>
    <row r="59382" spans="1:3" x14ac:dyDescent="0.2">
      <c r="A59382" s="1" t="s">
        <v>59381</v>
      </c>
      <c r="B59382" s="2" t="str">
        <f t="shared" si="927"/>
        <v xml:space="preserve">"econometrics", </v>
      </c>
      <c r="C59382" s="1" t="s">
        <v>59381</v>
      </c>
    </row>
    <row r="59383" spans="1:3" x14ac:dyDescent="0.2">
      <c r="A59383" s="1" t="s">
        <v>59382</v>
      </c>
      <c r="B59383" s="2" t="str">
        <f t="shared" si="927"/>
        <v xml:space="preserve">"economic", </v>
      </c>
      <c r="C59383" s="1" t="s">
        <v>59382</v>
      </c>
    </row>
    <row r="59384" spans="1:3" x14ac:dyDescent="0.2">
      <c r="A59384" s="1" t="s">
        <v>59383</v>
      </c>
      <c r="B59384" s="2" t="str">
        <f t="shared" si="927"/>
        <v xml:space="preserve">"economical", </v>
      </c>
      <c r="C59384" s="1" t="s">
        <v>59383</v>
      </c>
    </row>
    <row r="59385" spans="1:3" x14ac:dyDescent="0.2">
      <c r="A59385" s="1" t="s">
        <v>59384</v>
      </c>
      <c r="B59385" s="2" t="str">
        <f t="shared" si="927"/>
        <v xml:space="preserve">"economically", </v>
      </c>
      <c r="C59385" s="1" t="s">
        <v>59384</v>
      </c>
    </row>
    <row r="59386" spans="1:3" x14ac:dyDescent="0.2">
      <c r="A59386" s="1" t="s">
        <v>59385</v>
      </c>
      <c r="B59386" s="2" t="str">
        <f t="shared" si="927"/>
        <v xml:space="preserve">"economics", </v>
      </c>
      <c r="C59386" s="1" t="s">
        <v>59385</v>
      </c>
    </row>
    <row r="59387" spans="1:3" x14ac:dyDescent="0.2">
      <c r="A59387" s="1" t="s">
        <v>59386</v>
      </c>
      <c r="B59387" s="2" t="str">
        <f t="shared" si="927"/>
        <v xml:space="preserve">"economism", </v>
      </c>
      <c r="C59387" s="1" t="s">
        <v>59386</v>
      </c>
    </row>
    <row r="59388" spans="1:3" x14ac:dyDescent="0.2">
      <c r="A59388" s="1" t="s">
        <v>59387</v>
      </c>
      <c r="B59388" s="2" t="str">
        <f t="shared" si="927"/>
        <v xml:space="preserve">"economist", </v>
      </c>
      <c r="C59388" s="1" t="s">
        <v>59387</v>
      </c>
    </row>
    <row r="59389" spans="1:3" x14ac:dyDescent="0.2">
      <c r="A59389" s="1" t="s">
        <v>59388</v>
      </c>
      <c r="B59389" s="2" t="str">
        <f t="shared" si="927"/>
        <v xml:space="preserve">"Economite", </v>
      </c>
      <c r="C59389" s="1" t="s">
        <v>59388</v>
      </c>
    </row>
    <row r="59390" spans="1:3" x14ac:dyDescent="0.2">
      <c r="A59390" s="1" t="s">
        <v>59389</v>
      </c>
      <c r="B59390" s="2" t="str">
        <f t="shared" si="927"/>
        <v xml:space="preserve">"economization", </v>
      </c>
      <c r="C59390" s="1" t="s">
        <v>59389</v>
      </c>
    </row>
    <row r="59391" spans="1:3" x14ac:dyDescent="0.2">
      <c r="A59391" s="1" t="s">
        <v>59390</v>
      </c>
      <c r="B59391" s="2" t="str">
        <f t="shared" si="927"/>
        <v xml:space="preserve">"economize", </v>
      </c>
      <c r="C59391" s="1" t="s">
        <v>59390</v>
      </c>
    </row>
    <row r="59392" spans="1:3" x14ac:dyDescent="0.2">
      <c r="A59392" s="1" t="s">
        <v>59391</v>
      </c>
      <c r="B59392" s="2" t="str">
        <f t="shared" si="927"/>
        <v xml:space="preserve">"economizer", </v>
      </c>
      <c r="C59392" s="1" t="s">
        <v>59391</v>
      </c>
    </row>
    <row r="59393" spans="1:3" x14ac:dyDescent="0.2">
      <c r="A59393" s="1" t="s">
        <v>59392</v>
      </c>
      <c r="B59393" s="2" t="str">
        <f t="shared" si="927"/>
        <v xml:space="preserve">"economy", </v>
      </c>
      <c r="C59393" s="1" t="s">
        <v>59392</v>
      </c>
    </row>
    <row r="59394" spans="1:3" x14ac:dyDescent="0.2">
      <c r="A59394" s="1" t="s">
        <v>59393</v>
      </c>
      <c r="B59394" s="2" t="str">
        <f t="shared" ref="B59394:B59457" si="928">CHAR(34)&amp;A59394&amp;CHAR(34)&amp;","&amp;" "</f>
        <v xml:space="preserve">"ecophene", </v>
      </c>
      <c r="C59394" s="1" t="s">
        <v>59393</v>
      </c>
    </row>
    <row r="59395" spans="1:3" x14ac:dyDescent="0.2">
      <c r="A59395" s="1" t="s">
        <v>59394</v>
      </c>
      <c r="B59395" s="2" t="str">
        <f t="shared" si="928"/>
        <v xml:space="preserve">"ecophobia", </v>
      </c>
      <c r="C59395" s="1" t="s">
        <v>59394</v>
      </c>
    </row>
    <row r="59396" spans="1:3" x14ac:dyDescent="0.2">
      <c r="A59396" s="1" t="s">
        <v>59395</v>
      </c>
      <c r="B59396" s="2" t="str">
        <f t="shared" si="928"/>
        <v xml:space="preserve">"ecorticate", </v>
      </c>
      <c r="C59396" s="1" t="s">
        <v>59395</v>
      </c>
    </row>
    <row r="59397" spans="1:3" x14ac:dyDescent="0.2">
      <c r="A59397" s="1" t="s">
        <v>59396</v>
      </c>
      <c r="B59397" s="2" t="str">
        <f t="shared" si="928"/>
        <v xml:space="preserve">"ecospecies", </v>
      </c>
      <c r="C59397" s="1" t="s">
        <v>59396</v>
      </c>
    </row>
    <row r="59398" spans="1:3" x14ac:dyDescent="0.2">
      <c r="A59398" s="1" t="s">
        <v>59397</v>
      </c>
      <c r="B59398" s="2" t="str">
        <f t="shared" si="928"/>
        <v xml:space="preserve">"ecospecific", </v>
      </c>
      <c r="C59398" s="1" t="s">
        <v>59397</v>
      </c>
    </row>
    <row r="59399" spans="1:3" x14ac:dyDescent="0.2">
      <c r="A59399" s="1" t="s">
        <v>59398</v>
      </c>
      <c r="B59399" s="2" t="str">
        <f t="shared" si="928"/>
        <v xml:space="preserve">"ecospecifically", </v>
      </c>
      <c r="C59399" s="1" t="s">
        <v>59398</v>
      </c>
    </row>
    <row r="59400" spans="1:3" x14ac:dyDescent="0.2">
      <c r="A59400" s="1" t="s">
        <v>59399</v>
      </c>
      <c r="B59400" s="2" t="str">
        <f t="shared" si="928"/>
        <v xml:space="preserve">"ecostate", </v>
      </c>
      <c r="C59400" s="1" t="s">
        <v>59399</v>
      </c>
    </row>
    <row r="59401" spans="1:3" x14ac:dyDescent="0.2">
      <c r="A59401" s="1" t="s">
        <v>59400</v>
      </c>
      <c r="B59401" s="2" t="str">
        <f t="shared" si="928"/>
        <v xml:space="preserve">"ecosystem", </v>
      </c>
      <c r="C59401" s="1" t="s">
        <v>59400</v>
      </c>
    </row>
    <row r="59402" spans="1:3" x14ac:dyDescent="0.2">
      <c r="A59402" s="1" t="s">
        <v>59401</v>
      </c>
      <c r="B59402" s="2" t="str">
        <f t="shared" si="928"/>
        <v xml:space="preserve">"ecotonal", </v>
      </c>
      <c r="C59402" s="1" t="s">
        <v>59401</v>
      </c>
    </row>
    <row r="59403" spans="1:3" x14ac:dyDescent="0.2">
      <c r="A59403" s="1" t="s">
        <v>59402</v>
      </c>
      <c r="B59403" s="2" t="str">
        <f t="shared" si="928"/>
        <v xml:space="preserve">"ecotone", </v>
      </c>
      <c r="C59403" s="1" t="s">
        <v>59402</v>
      </c>
    </row>
    <row r="59404" spans="1:3" x14ac:dyDescent="0.2">
      <c r="A59404" s="1" t="s">
        <v>59403</v>
      </c>
      <c r="B59404" s="2" t="str">
        <f t="shared" si="928"/>
        <v xml:space="preserve">"ecotype", </v>
      </c>
      <c r="C59404" s="1" t="s">
        <v>59403</v>
      </c>
    </row>
    <row r="59405" spans="1:3" x14ac:dyDescent="0.2">
      <c r="A59405" s="1" t="s">
        <v>59404</v>
      </c>
      <c r="B59405" s="2" t="str">
        <f t="shared" si="928"/>
        <v xml:space="preserve">"ecotypic", </v>
      </c>
      <c r="C59405" s="1" t="s">
        <v>59404</v>
      </c>
    </row>
    <row r="59406" spans="1:3" x14ac:dyDescent="0.2">
      <c r="A59406" s="1" t="s">
        <v>59405</v>
      </c>
      <c r="B59406" s="2" t="str">
        <f t="shared" si="928"/>
        <v xml:space="preserve">"ecotypically", </v>
      </c>
      <c r="C59406" s="1" t="s">
        <v>59405</v>
      </c>
    </row>
    <row r="59407" spans="1:3" x14ac:dyDescent="0.2">
      <c r="A59407" s="1" t="s">
        <v>59406</v>
      </c>
      <c r="B59407" s="2" t="str">
        <f t="shared" si="928"/>
        <v xml:space="preserve">"ecphonesis", </v>
      </c>
      <c r="C59407" s="1" t="s">
        <v>59406</v>
      </c>
    </row>
    <row r="59408" spans="1:3" x14ac:dyDescent="0.2">
      <c r="A59408" s="1" t="s">
        <v>59407</v>
      </c>
      <c r="B59408" s="2" t="str">
        <f t="shared" si="928"/>
        <v xml:space="preserve">"ecphorable", </v>
      </c>
      <c r="C59408" s="1" t="s">
        <v>59407</v>
      </c>
    </row>
    <row r="59409" spans="1:3" x14ac:dyDescent="0.2">
      <c r="A59409" s="1" t="s">
        <v>59408</v>
      </c>
      <c r="B59409" s="2" t="str">
        <f t="shared" si="928"/>
        <v xml:space="preserve">"ecphore", </v>
      </c>
      <c r="C59409" s="1" t="s">
        <v>59408</v>
      </c>
    </row>
    <row r="59410" spans="1:3" x14ac:dyDescent="0.2">
      <c r="A59410" s="1" t="s">
        <v>59409</v>
      </c>
      <c r="B59410" s="2" t="str">
        <f t="shared" si="928"/>
        <v xml:space="preserve">"ecphoria", </v>
      </c>
      <c r="C59410" s="1" t="s">
        <v>59409</v>
      </c>
    </row>
    <row r="59411" spans="1:3" x14ac:dyDescent="0.2">
      <c r="A59411" s="1" t="s">
        <v>59410</v>
      </c>
      <c r="B59411" s="2" t="str">
        <f t="shared" si="928"/>
        <v xml:space="preserve">"ecphorization", </v>
      </c>
      <c r="C59411" s="1" t="s">
        <v>59410</v>
      </c>
    </row>
    <row r="59412" spans="1:3" x14ac:dyDescent="0.2">
      <c r="A59412" s="1" t="s">
        <v>59411</v>
      </c>
      <c r="B59412" s="2" t="str">
        <f t="shared" si="928"/>
        <v xml:space="preserve">"ecphorize", </v>
      </c>
      <c r="C59412" s="1" t="s">
        <v>59411</v>
      </c>
    </row>
    <row r="59413" spans="1:3" x14ac:dyDescent="0.2">
      <c r="A59413" s="1" t="s">
        <v>59412</v>
      </c>
      <c r="B59413" s="2" t="str">
        <f t="shared" si="928"/>
        <v xml:space="preserve">"ecphrasis", </v>
      </c>
      <c r="C59413" s="1" t="s">
        <v>59412</v>
      </c>
    </row>
    <row r="59414" spans="1:3" x14ac:dyDescent="0.2">
      <c r="A59414" s="1" t="s">
        <v>59413</v>
      </c>
      <c r="B59414" s="2" t="str">
        <f t="shared" si="928"/>
        <v xml:space="preserve">"ecrasite", </v>
      </c>
      <c r="C59414" s="1" t="s">
        <v>59413</v>
      </c>
    </row>
    <row r="59415" spans="1:3" x14ac:dyDescent="0.2">
      <c r="A59415" s="1" t="s">
        <v>59414</v>
      </c>
      <c r="B59415" s="2" t="str">
        <f t="shared" si="928"/>
        <v xml:space="preserve">"ecru", </v>
      </c>
      <c r="C59415" s="1" t="s">
        <v>59414</v>
      </c>
    </row>
    <row r="59416" spans="1:3" x14ac:dyDescent="0.2">
      <c r="A59416" s="1" t="s">
        <v>59415</v>
      </c>
      <c r="B59416" s="2" t="str">
        <f t="shared" si="928"/>
        <v xml:space="preserve">"ecrustaceous", </v>
      </c>
      <c r="C59416" s="1" t="s">
        <v>59415</v>
      </c>
    </row>
    <row r="59417" spans="1:3" x14ac:dyDescent="0.2">
      <c r="A59417" s="1" t="s">
        <v>59416</v>
      </c>
      <c r="B59417" s="2" t="str">
        <f t="shared" si="928"/>
        <v xml:space="preserve">"ecstasis", </v>
      </c>
      <c r="C59417" s="1" t="s">
        <v>59416</v>
      </c>
    </row>
    <row r="59418" spans="1:3" x14ac:dyDescent="0.2">
      <c r="A59418" s="1" t="s">
        <v>59417</v>
      </c>
      <c r="B59418" s="2" t="str">
        <f t="shared" si="928"/>
        <v xml:space="preserve">"ecstasize", </v>
      </c>
      <c r="C59418" s="1" t="s">
        <v>59417</v>
      </c>
    </row>
    <row r="59419" spans="1:3" x14ac:dyDescent="0.2">
      <c r="A59419" s="1" t="s">
        <v>59418</v>
      </c>
      <c r="B59419" s="2" t="str">
        <f t="shared" si="928"/>
        <v xml:space="preserve">"ecstasy", </v>
      </c>
      <c r="C59419" s="1" t="s">
        <v>59418</v>
      </c>
    </row>
    <row r="59420" spans="1:3" x14ac:dyDescent="0.2">
      <c r="A59420" s="1" t="s">
        <v>59419</v>
      </c>
      <c r="B59420" s="2" t="str">
        <f t="shared" si="928"/>
        <v xml:space="preserve">"ecstatic", </v>
      </c>
      <c r="C59420" s="1" t="s">
        <v>59419</v>
      </c>
    </row>
    <row r="59421" spans="1:3" x14ac:dyDescent="0.2">
      <c r="A59421" s="1" t="s">
        <v>59420</v>
      </c>
      <c r="B59421" s="2" t="str">
        <f t="shared" si="928"/>
        <v xml:space="preserve">"ecstatica", </v>
      </c>
      <c r="C59421" s="1" t="s">
        <v>59420</v>
      </c>
    </row>
    <row r="59422" spans="1:3" x14ac:dyDescent="0.2">
      <c r="A59422" s="1" t="s">
        <v>59421</v>
      </c>
      <c r="B59422" s="2" t="str">
        <f t="shared" si="928"/>
        <v xml:space="preserve">"ecstatical", </v>
      </c>
      <c r="C59422" s="1" t="s">
        <v>59421</v>
      </c>
    </row>
    <row r="59423" spans="1:3" x14ac:dyDescent="0.2">
      <c r="A59423" s="1" t="s">
        <v>59422</v>
      </c>
      <c r="B59423" s="2" t="str">
        <f t="shared" si="928"/>
        <v xml:space="preserve">"ecstatically", </v>
      </c>
      <c r="C59423" s="1" t="s">
        <v>59422</v>
      </c>
    </row>
    <row r="59424" spans="1:3" x14ac:dyDescent="0.2">
      <c r="A59424" s="1" t="s">
        <v>59423</v>
      </c>
      <c r="B59424" s="2" t="str">
        <f t="shared" si="928"/>
        <v xml:space="preserve">"ecstaticize", </v>
      </c>
      <c r="C59424" s="1" t="s">
        <v>59423</v>
      </c>
    </row>
    <row r="59425" spans="1:3" x14ac:dyDescent="0.2">
      <c r="A59425" s="1" t="s">
        <v>59424</v>
      </c>
      <c r="B59425" s="2" t="str">
        <f t="shared" si="928"/>
        <v xml:space="preserve">"ecstrophy", </v>
      </c>
      <c r="C59425" s="1" t="s">
        <v>59424</v>
      </c>
    </row>
    <row r="59426" spans="1:3" x14ac:dyDescent="0.2">
      <c r="A59426" s="1" t="s">
        <v>59425</v>
      </c>
      <c r="B59426" s="2" t="str">
        <f t="shared" si="928"/>
        <v xml:space="preserve">"ectad", </v>
      </c>
      <c r="C59426" s="1" t="s">
        <v>59425</v>
      </c>
    </row>
    <row r="59427" spans="1:3" x14ac:dyDescent="0.2">
      <c r="A59427" s="1" t="s">
        <v>59426</v>
      </c>
      <c r="B59427" s="2" t="str">
        <f t="shared" si="928"/>
        <v xml:space="preserve">"ectadenia", </v>
      </c>
      <c r="C59427" s="1" t="s">
        <v>59426</v>
      </c>
    </row>
    <row r="59428" spans="1:3" x14ac:dyDescent="0.2">
      <c r="A59428" s="1" t="s">
        <v>59427</v>
      </c>
      <c r="B59428" s="2" t="str">
        <f t="shared" si="928"/>
        <v xml:space="preserve">"ectal", </v>
      </c>
      <c r="C59428" s="1" t="s">
        <v>59427</v>
      </c>
    </row>
    <row r="59429" spans="1:3" x14ac:dyDescent="0.2">
      <c r="A59429" s="1" t="s">
        <v>59428</v>
      </c>
      <c r="B59429" s="2" t="str">
        <f t="shared" si="928"/>
        <v xml:space="preserve">"ectally", </v>
      </c>
      <c r="C59429" s="1" t="s">
        <v>59428</v>
      </c>
    </row>
    <row r="59430" spans="1:3" x14ac:dyDescent="0.2">
      <c r="A59430" s="1" t="s">
        <v>59429</v>
      </c>
      <c r="B59430" s="2" t="str">
        <f t="shared" si="928"/>
        <v xml:space="preserve">"ectasia", </v>
      </c>
      <c r="C59430" s="1" t="s">
        <v>59429</v>
      </c>
    </row>
    <row r="59431" spans="1:3" x14ac:dyDescent="0.2">
      <c r="A59431" s="1" t="s">
        <v>59430</v>
      </c>
      <c r="B59431" s="2" t="str">
        <f t="shared" si="928"/>
        <v xml:space="preserve">"ectasis", </v>
      </c>
      <c r="C59431" s="1" t="s">
        <v>59430</v>
      </c>
    </row>
    <row r="59432" spans="1:3" x14ac:dyDescent="0.2">
      <c r="A59432" s="1" t="s">
        <v>59431</v>
      </c>
      <c r="B59432" s="2" t="str">
        <f t="shared" si="928"/>
        <v xml:space="preserve">"ectatic", </v>
      </c>
      <c r="C59432" s="1" t="s">
        <v>59431</v>
      </c>
    </row>
    <row r="59433" spans="1:3" x14ac:dyDescent="0.2">
      <c r="A59433" s="1" t="s">
        <v>59432</v>
      </c>
      <c r="B59433" s="2" t="str">
        <f t="shared" si="928"/>
        <v xml:space="preserve">"ectene", </v>
      </c>
      <c r="C59433" s="1" t="s">
        <v>59432</v>
      </c>
    </row>
    <row r="59434" spans="1:3" x14ac:dyDescent="0.2">
      <c r="A59434" s="1" t="s">
        <v>59433</v>
      </c>
      <c r="B59434" s="2" t="str">
        <f t="shared" si="928"/>
        <v xml:space="preserve">"ectental", </v>
      </c>
      <c r="C59434" s="1" t="s">
        <v>59433</v>
      </c>
    </row>
    <row r="59435" spans="1:3" x14ac:dyDescent="0.2">
      <c r="A59435" s="1" t="s">
        <v>59434</v>
      </c>
      <c r="B59435" s="2" t="str">
        <f t="shared" si="928"/>
        <v xml:space="preserve">"ectepicondylar", </v>
      </c>
      <c r="C59435" s="1" t="s">
        <v>59434</v>
      </c>
    </row>
    <row r="59436" spans="1:3" x14ac:dyDescent="0.2">
      <c r="A59436" s="1" t="s">
        <v>59435</v>
      </c>
      <c r="B59436" s="2" t="str">
        <f t="shared" si="928"/>
        <v xml:space="preserve">"ectethmoid", </v>
      </c>
      <c r="C59436" s="1" t="s">
        <v>59435</v>
      </c>
    </row>
    <row r="59437" spans="1:3" x14ac:dyDescent="0.2">
      <c r="A59437" s="1" t="s">
        <v>59436</v>
      </c>
      <c r="B59437" s="2" t="str">
        <f t="shared" si="928"/>
        <v xml:space="preserve">"ectethmoidal", </v>
      </c>
      <c r="C59437" s="1" t="s">
        <v>59436</v>
      </c>
    </row>
    <row r="59438" spans="1:3" x14ac:dyDescent="0.2">
      <c r="A59438" s="1" t="s">
        <v>59437</v>
      </c>
      <c r="B59438" s="2" t="str">
        <f t="shared" si="928"/>
        <v xml:space="preserve">"Ecthesis", </v>
      </c>
      <c r="C59438" s="1" t="s">
        <v>59437</v>
      </c>
    </row>
    <row r="59439" spans="1:3" x14ac:dyDescent="0.2">
      <c r="A59439" s="1" t="s">
        <v>59438</v>
      </c>
      <c r="B59439" s="2" t="str">
        <f t="shared" si="928"/>
        <v xml:space="preserve">"ecthetically", </v>
      </c>
      <c r="C59439" s="1" t="s">
        <v>59438</v>
      </c>
    </row>
    <row r="59440" spans="1:3" x14ac:dyDescent="0.2">
      <c r="A59440" s="1" t="s">
        <v>59439</v>
      </c>
      <c r="B59440" s="2" t="str">
        <f t="shared" si="928"/>
        <v xml:space="preserve">"ecthlipsis", </v>
      </c>
      <c r="C59440" s="1" t="s">
        <v>59439</v>
      </c>
    </row>
    <row r="59441" spans="1:3" x14ac:dyDescent="0.2">
      <c r="A59441" s="1" t="s">
        <v>59440</v>
      </c>
      <c r="B59441" s="2" t="str">
        <f t="shared" si="928"/>
        <v xml:space="preserve">"ecthyma", </v>
      </c>
      <c r="C59441" s="1" t="s">
        <v>59440</v>
      </c>
    </row>
    <row r="59442" spans="1:3" x14ac:dyDescent="0.2">
      <c r="A59442" s="1" t="s">
        <v>59441</v>
      </c>
      <c r="B59442" s="2" t="str">
        <f t="shared" si="928"/>
        <v xml:space="preserve">"ectiris", </v>
      </c>
      <c r="C59442" s="1" t="s">
        <v>59441</v>
      </c>
    </row>
    <row r="59443" spans="1:3" x14ac:dyDescent="0.2">
      <c r="A59443" s="1" t="s">
        <v>59442</v>
      </c>
      <c r="B59443" s="2" t="str">
        <f t="shared" si="928"/>
        <v xml:space="preserve">"ectobatic", </v>
      </c>
      <c r="C59443" s="1" t="s">
        <v>59442</v>
      </c>
    </row>
    <row r="59444" spans="1:3" x14ac:dyDescent="0.2">
      <c r="A59444" s="1" t="s">
        <v>59443</v>
      </c>
      <c r="B59444" s="2" t="str">
        <f t="shared" si="928"/>
        <v xml:space="preserve">"ectoblast", </v>
      </c>
      <c r="C59444" s="1" t="s">
        <v>59443</v>
      </c>
    </row>
    <row r="59445" spans="1:3" x14ac:dyDescent="0.2">
      <c r="A59445" s="1" t="s">
        <v>59444</v>
      </c>
      <c r="B59445" s="2" t="str">
        <f t="shared" si="928"/>
        <v xml:space="preserve">"ectoblastic", </v>
      </c>
      <c r="C59445" s="1" t="s">
        <v>59444</v>
      </c>
    </row>
    <row r="59446" spans="1:3" x14ac:dyDescent="0.2">
      <c r="A59446" s="1" t="s">
        <v>59445</v>
      </c>
      <c r="B59446" s="2" t="str">
        <f t="shared" si="928"/>
        <v xml:space="preserve">"ectobronchium", </v>
      </c>
      <c r="C59446" s="1" t="s">
        <v>59445</v>
      </c>
    </row>
    <row r="59447" spans="1:3" x14ac:dyDescent="0.2">
      <c r="A59447" s="1" t="s">
        <v>59446</v>
      </c>
      <c r="B59447" s="2" t="str">
        <f t="shared" si="928"/>
        <v xml:space="preserve">"ectocardia", </v>
      </c>
      <c r="C59447" s="1" t="s">
        <v>59446</v>
      </c>
    </row>
    <row r="59448" spans="1:3" x14ac:dyDescent="0.2">
      <c r="A59448" s="1" t="s">
        <v>59447</v>
      </c>
      <c r="B59448" s="2" t="str">
        <f t="shared" si="928"/>
        <v xml:space="preserve">"Ectocarpaceae", </v>
      </c>
      <c r="C59448" s="1" t="s">
        <v>59447</v>
      </c>
    </row>
    <row r="59449" spans="1:3" x14ac:dyDescent="0.2">
      <c r="A59449" s="1" t="s">
        <v>59448</v>
      </c>
      <c r="B59449" s="2" t="str">
        <f t="shared" si="928"/>
        <v xml:space="preserve">"ectocarpaceous", </v>
      </c>
      <c r="C59449" s="1" t="s">
        <v>59448</v>
      </c>
    </row>
    <row r="59450" spans="1:3" x14ac:dyDescent="0.2">
      <c r="A59450" s="1" t="s">
        <v>59449</v>
      </c>
      <c r="B59450" s="2" t="str">
        <f t="shared" si="928"/>
        <v xml:space="preserve">"Ectocarpales", </v>
      </c>
      <c r="C59450" s="1" t="s">
        <v>59449</v>
      </c>
    </row>
    <row r="59451" spans="1:3" x14ac:dyDescent="0.2">
      <c r="A59451" s="1" t="s">
        <v>59450</v>
      </c>
      <c r="B59451" s="2" t="str">
        <f t="shared" si="928"/>
        <v xml:space="preserve">"ectocarpic", </v>
      </c>
      <c r="C59451" s="1" t="s">
        <v>59450</v>
      </c>
    </row>
    <row r="59452" spans="1:3" x14ac:dyDescent="0.2">
      <c r="A59452" s="1" t="s">
        <v>59451</v>
      </c>
      <c r="B59452" s="2" t="str">
        <f t="shared" si="928"/>
        <v xml:space="preserve">"ectocarpous", </v>
      </c>
      <c r="C59452" s="1" t="s">
        <v>59451</v>
      </c>
    </row>
    <row r="59453" spans="1:3" x14ac:dyDescent="0.2">
      <c r="A59453" s="1" t="s">
        <v>59452</v>
      </c>
      <c r="B59453" s="2" t="str">
        <f t="shared" si="928"/>
        <v xml:space="preserve">"Ectocarpus", </v>
      </c>
      <c r="C59453" s="1" t="s">
        <v>59452</v>
      </c>
    </row>
    <row r="59454" spans="1:3" x14ac:dyDescent="0.2">
      <c r="A59454" s="1" t="s">
        <v>59453</v>
      </c>
      <c r="B59454" s="2" t="str">
        <f t="shared" si="928"/>
        <v xml:space="preserve">"ectocinerea", </v>
      </c>
      <c r="C59454" s="1" t="s">
        <v>59453</v>
      </c>
    </row>
    <row r="59455" spans="1:3" x14ac:dyDescent="0.2">
      <c r="A59455" s="1" t="s">
        <v>59454</v>
      </c>
      <c r="B59455" s="2" t="str">
        <f t="shared" si="928"/>
        <v xml:space="preserve">"ectocinereal", </v>
      </c>
      <c r="C59455" s="1" t="s">
        <v>59454</v>
      </c>
    </row>
    <row r="59456" spans="1:3" x14ac:dyDescent="0.2">
      <c r="A59456" s="1" t="s">
        <v>59455</v>
      </c>
      <c r="B59456" s="2" t="str">
        <f t="shared" si="928"/>
        <v xml:space="preserve">"ectocoelic", </v>
      </c>
      <c r="C59456" s="1" t="s">
        <v>59455</v>
      </c>
    </row>
    <row r="59457" spans="1:3" x14ac:dyDescent="0.2">
      <c r="A59457" s="1" t="s">
        <v>59456</v>
      </c>
      <c r="B59457" s="2" t="str">
        <f t="shared" si="928"/>
        <v xml:space="preserve">"ectocondylar", </v>
      </c>
      <c r="C59457" s="1" t="s">
        <v>59456</v>
      </c>
    </row>
    <row r="59458" spans="1:3" x14ac:dyDescent="0.2">
      <c r="A59458" s="1" t="s">
        <v>59457</v>
      </c>
      <c r="B59458" s="2" t="str">
        <f t="shared" ref="B59458:B59521" si="929">CHAR(34)&amp;A59458&amp;CHAR(34)&amp;","&amp;" "</f>
        <v xml:space="preserve">"ectocondyle", </v>
      </c>
      <c r="C59458" s="1" t="s">
        <v>59457</v>
      </c>
    </row>
    <row r="59459" spans="1:3" x14ac:dyDescent="0.2">
      <c r="A59459" s="1" t="s">
        <v>59458</v>
      </c>
      <c r="B59459" s="2" t="str">
        <f t="shared" si="929"/>
        <v xml:space="preserve">"ectocondyloid", </v>
      </c>
      <c r="C59459" s="1" t="s">
        <v>59458</v>
      </c>
    </row>
    <row r="59460" spans="1:3" x14ac:dyDescent="0.2">
      <c r="A59460" s="1" t="s">
        <v>59459</v>
      </c>
      <c r="B59460" s="2" t="str">
        <f t="shared" si="929"/>
        <v xml:space="preserve">"ectocornea", </v>
      </c>
      <c r="C59460" s="1" t="s">
        <v>59459</v>
      </c>
    </row>
    <row r="59461" spans="1:3" x14ac:dyDescent="0.2">
      <c r="A59461" s="1" t="s">
        <v>59460</v>
      </c>
      <c r="B59461" s="2" t="str">
        <f t="shared" si="929"/>
        <v xml:space="preserve">"ectocranial", </v>
      </c>
      <c r="C59461" s="1" t="s">
        <v>59460</v>
      </c>
    </row>
    <row r="59462" spans="1:3" x14ac:dyDescent="0.2">
      <c r="A59462" s="1" t="s">
        <v>59461</v>
      </c>
      <c r="B59462" s="2" t="str">
        <f t="shared" si="929"/>
        <v xml:space="preserve">"ectocuneiform", </v>
      </c>
      <c r="C59462" s="1" t="s">
        <v>59461</v>
      </c>
    </row>
    <row r="59463" spans="1:3" x14ac:dyDescent="0.2">
      <c r="A59463" s="1" t="s">
        <v>59462</v>
      </c>
      <c r="B59463" s="2" t="str">
        <f t="shared" si="929"/>
        <v xml:space="preserve">"ectocuniform", </v>
      </c>
      <c r="C59463" s="1" t="s">
        <v>59462</v>
      </c>
    </row>
    <row r="59464" spans="1:3" x14ac:dyDescent="0.2">
      <c r="A59464" s="1" t="s">
        <v>59463</v>
      </c>
      <c r="B59464" s="2" t="str">
        <f t="shared" si="929"/>
        <v xml:space="preserve">"ectocyst", </v>
      </c>
      <c r="C59464" s="1" t="s">
        <v>59463</v>
      </c>
    </row>
    <row r="59465" spans="1:3" x14ac:dyDescent="0.2">
      <c r="A59465" s="1" t="s">
        <v>59464</v>
      </c>
      <c r="B59465" s="2" t="str">
        <f t="shared" si="929"/>
        <v xml:space="preserve">"ectodactylism", </v>
      </c>
      <c r="C59465" s="1" t="s">
        <v>59464</v>
      </c>
    </row>
    <row r="59466" spans="1:3" x14ac:dyDescent="0.2">
      <c r="A59466" s="1" t="s">
        <v>59465</v>
      </c>
      <c r="B59466" s="2" t="str">
        <f t="shared" si="929"/>
        <v xml:space="preserve">"ectoderm", </v>
      </c>
      <c r="C59466" s="1" t="s">
        <v>59465</v>
      </c>
    </row>
    <row r="59467" spans="1:3" x14ac:dyDescent="0.2">
      <c r="A59467" s="1" t="s">
        <v>59466</v>
      </c>
      <c r="B59467" s="2" t="str">
        <f t="shared" si="929"/>
        <v xml:space="preserve">"ectodermal", </v>
      </c>
      <c r="C59467" s="1" t="s">
        <v>59466</v>
      </c>
    </row>
    <row r="59468" spans="1:3" x14ac:dyDescent="0.2">
      <c r="A59468" s="1" t="s">
        <v>59467</v>
      </c>
      <c r="B59468" s="2" t="str">
        <f t="shared" si="929"/>
        <v xml:space="preserve">"ectodermic", </v>
      </c>
      <c r="C59468" s="1" t="s">
        <v>59467</v>
      </c>
    </row>
    <row r="59469" spans="1:3" x14ac:dyDescent="0.2">
      <c r="A59469" s="1" t="s">
        <v>59468</v>
      </c>
      <c r="B59469" s="2" t="str">
        <f t="shared" si="929"/>
        <v xml:space="preserve">"ectodermoidal", </v>
      </c>
      <c r="C59469" s="1" t="s">
        <v>59468</v>
      </c>
    </row>
    <row r="59470" spans="1:3" x14ac:dyDescent="0.2">
      <c r="A59470" s="1" t="s">
        <v>59469</v>
      </c>
      <c r="B59470" s="2" t="str">
        <f t="shared" si="929"/>
        <v xml:space="preserve">"ectodermosis", </v>
      </c>
      <c r="C59470" s="1" t="s">
        <v>59469</v>
      </c>
    </row>
    <row r="59471" spans="1:3" x14ac:dyDescent="0.2">
      <c r="A59471" s="1" t="s">
        <v>59470</v>
      </c>
      <c r="B59471" s="2" t="str">
        <f t="shared" si="929"/>
        <v xml:space="preserve">"ectodynamomorphic", </v>
      </c>
      <c r="C59471" s="1" t="s">
        <v>59470</v>
      </c>
    </row>
    <row r="59472" spans="1:3" x14ac:dyDescent="0.2">
      <c r="A59472" s="1" t="s">
        <v>59471</v>
      </c>
      <c r="B59472" s="2" t="str">
        <f t="shared" si="929"/>
        <v xml:space="preserve">"ectoentad", </v>
      </c>
      <c r="C59472" s="1" t="s">
        <v>59471</v>
      </c>
    </row>
    <row r="59473" spans="1:3" x14ac:dyDescent="0.2">
      <c r="A59473" s="1" t="s">
        <v>59472</v>
      </c>
      <c r="B59473" s="2" t="str">
        <f t="shared" si="929"/>
        <v xml:space="preserve">"ectoenzyme", </v>
      </c>
      <c r="C59473" s="1" t="s">
        <v>59472</v>
      </c>
    </row>
    <row r="59474" spans="1:3" x14ac:dyDescent="0.2">
      <c r="A59474" s="1" t="s">
        <v>59473</v>
      </c>
      <c r="B59474" s="2" t="str">
        <f t="shared" si="929"/>
        <v xml:space="preserve">"ectoethmoid", </v>
      </c>
      <c r="C59474" s="1" t="s">
        <v>59473</v>
      </c>
    </row>
    <row r="59475" spans="1:3" x14ac:dyDescent="0.2">
      <c r="A59475" s="1" t="s">
        <v>59474</v>
      </c>
      <c r="B59475" s="2" t="str">
        <f t="shared" si="929"/>
        <v xml:space="preserve">"ectogenesis", </v>
      </c>
      <c r="C59475" s="1" t="s">
        <v>59474</v>
      </c>
    </row>
    <row r="59476" spans="1:3" x14ac:dyDescent="0.2">
      <c r="A59476" s="1" t="s">
        <v>59475</v>
      </c>
      <c r="B59476" s="2" t="str">
        <f t="shared" si="929"/>
        <v xml:space="preserve">"ectogenic", </v>
      </c>
      <c r="C59476" s="1" t="s">
        <v>59475</v>
      </c>
    </row>
    <row r="59477" spans="1:3" x14ac:dyDescent="0.2">
      <c r="A59477" s="1" t="s">
        <v>59476</v>
      </c>
      <c r="B59477" s="2" t="str">
        <f t="shared" si="929"/>
        <v xml:space="preserve">"ectogenous", </v>
      </c>
      <c r="C59477" s="1" t="s">
        <v>59476</v>
      </c>
    </row>
    <row r="59478" spans="1:3" x14ac:dyDescent="0.2">
      <c r="A59478" s="1" t="s">
        <v>59477</v>
      </c>
      <c r="B59478" s="2" t="str">
        <f t="shared" si="929"/>
        <v xml:space="preserve">"ectoglia", </v>
      </c>
      <c r="C59478" s="1" t="s">
        <v>59477</v>
      </c>
    </row>
    <row r="59479" spans="1:3" x14ac:dyDescent="0.2">
      <c r="A59479" s="1" t="s">
        <v>59478</v>
      </c>
      <c r="B59479" s="2" t="str">
        <f t="shared" si="929"/>
        <v xml:space="preserve">"Ectognatha", </v>
      </c>
      <c r="C59479" s="1" t="s">
        <v>59478</v>
      </c>
    </row>
    <row r="59480" spans="1:3" x14ac:dyDescent="0.2">
      <c r="A59480" s="1" t="s">
        <v>59479</v>
      </c>
      <c r="B59480" s="2" t="str">
        <f t="shared" si="929"/>
        <v xml:space="preserve">"ectolecithal", </v>
      </c>
      <c r="C59480" s="1" t="s">
        <v>59479</v>
      </c>
    </row>
    <row r="59481" spans="1:3" x14ac:dyDescent="0.2">
      <c r="A59481" s="1" t="s">
        <v>59480</v>
      </c>
      <c r="B59481" s="2" t="str">
        <f t="shared" si="929"/>
        <v xml:space="preserve">"ectoloph", </v>
      </c>
      <c r="C59481" s="1" t="s">
        <v>59480</v>
      </c>
    </row>
    <row r="59482" spans="1:3" x14ac:dyDescent="0.2">
      <c r="A59482" s="1" t="s">
        <v>59481</v>
      </c>
      <c r="B59482" s="2" t="str">
        <f t="shared" si="929"/>
        <v xml:space="preserve">"ectomere", </v>
      </c>
      <c r="C59482" s="1" t="s">
        <v>59481</v>
      </c>
    </row>
    <row r="59483" spans="1:3" x14ac:dyDescent="0.2">
      <c r="A59483" s="1" t="s">
        <v>59482</v>
      </c>
      <c r="B59483" s="2" t="str">
        <f t="shared" si="929"/>
        <v xml:space="preserve">"ectomeric", </v>
      </c>
      <c r="C59483" s="1" t="s">
        <v>59482</v>
      </c>
    </row>
    <row r="59484" spans="1:3" x14ac:dyDescent="0.2">
      <c r="A59484" s="1" t="s">
        <v>59483</v>
      </c>
      <c r="B59484" s="2" t="str">
        <f t="shared" si="929"/>
        <v xml:space="preserve">"ectomesoblast", </v>
      </c>
      <c r="C59484" s="1" t="s">
        <v>59483</v>
      </c>
    </row>
    <row r="59485" spans="1:3" x14ac:dyDescent="0.2">
      <c r="A59485" s="1" t="s">
        <v>59484</v>
      </c>
      <c r="B59485" s="2" t="str">
        <f t="shared" si="929"/>
        <v xml:space="preserve">"ectomorph", </v>
      </c>
      <c r="C59485" s="1" t="s">
        <v>59484</v>
      </c>
    </row>
    <row r="59486" spans="1:3" x14ac:dyDescent="0.2">
      <c r="A59486" s="1" t="s">
        <v>59485</v>
      </c>
      <c r="B59486" s="2" t="str">
        <f t="shared" si="929"/>
        <v xml:space="preserve">"ectomorphic", </v>
      </c>
      <c r="C59486" s="1" t="s">
        <v>59485</v>
      </c>
    </row>
    <row r="59487" spans="1:3" x14ac:dyDescent="0.2">
      <c r="A59487" s="1" t="s">
        <v>59486</v>
      </c>
      <c r="B59487" s="2" t="str">
        <f t="shared" si="929"/>
        <v xml:space="preserve">"ectomorphy", </v>
      </c>
      <c r="C59487" s="1" t="s">
        <v>59486</v>
      </c>
    </row>
    <row r="59488" spans="1:3" x14ac:dyDescent="0.2">
      <c r="A59488" s="1" t="s">
        <v>59487</v>
      </c>
      <c r="B59488" s="2" t="str">
        <f t="shared" si="929"/>
        <v xml:space="preserve">"ectonephridium", </v>
      </c>
      <c r="C59488" s="1" t="s">
        <v>59487</v>
      </c>
    </row>
    <row r="59489" spans="1:3" x14ac:dyDescent="0.2">
      <c r="A59489" s="1" t="s">
        <v>59488</v>
      </c>
      <c r="B59489" s="2" t="str">
        <f t="shared" si="929"/>
        <v xml:space="preserve">"ectoparasite", </v>
      </c>
      <c r="C59489" s="1" t="s">
        <v>59488</v>
      </c>
    </row>
    <row r="59490" spans="1:3" x14ac:dyDescent="0.2">
      <c r="A59490" s="1" t="s">
        <v>59489</v>
      </c>
      <c r="B59490" s="2" t="str">
        <f t="shared" si="929"/>
        <v xml:space="preserve">"ectoparasitic", </v>
      </c>
      <c r="C59490" s="1" t="s">
        <v>59489</v>
      </c>
    </row>
    <row r="59491" spans="1:3" x14ac:dyDescent="0.2">
      <c r="A59491" s="1" t="s">
        <v>59490</v>
      </c>
      <c r="B59491" s="2" t="str">
        <f t="shared" si="929"/>
        <v xml:space="preserve">"Ectoparasitica", </v>
      </c>
      <c r="C59491" s="1" t="s">
        <v>59490</v>
      </c>
    </row>
    <row r="59492" spans="1:3" x14ac:dyDescent="0.2">
      <c r="A59492" s="1" t="s">
        <v>59491</v>
      </c>
      <c r="B59492" s="2" t="str">
        <f t="shared" si="929"/>
        <v xml:space="preserve">"ectopatagium", </v>
      </c>
      <c r="C59492" s="1" t="s">
        <v>59491</v>
      </c>
    </row>
    <row r="59493" spans="1:3" x14ac:dyDescent="0.2">
      <c r="A59493" s="1" t="s">
        <v>59492</v>
      </c>
      <c r="B59493" s="2" t="str">
        <f t="shared" si="929"/>
        <v xml:space="preserve">"ectophloic", </v>
      </c>
      <c r="C59493" s="1" t="s">
        <v>59492</v>
      </c>
    </row>
    <row r="59494" spans="1:3" x14ac:dyDescent="0.2">
      <c r="A59494" s="1" t="s">
        <v>59493</v>
      </c>
      <c r="B59494" s="2" t="str">
        <f t="shared" si="929"/>
        <v xml:space="preserve">"ectophyte", </v>
      </c>
      <c r="C59494" s="1" t="s">
        <v>59493</v>
      </c>
    </row>
    <row r="59495" spans="1:3" x14ac:dyDescent="0.2">
      <c r="A59495" s="1" t="s">
        <v>59494</v>
      </c>
      <c r="B59495" s="2" t="str">
        <f t="shared" si="929"/>
        <v xml:space="preserve">"ectophytic", </v>
      </c>
      <c r="C59495" s="1" t="s">
        <v>59494</v>
      </c>
    </row>
    <row r="59496" spans="1:3" x14ac:dyDescent="0.2">
      <c r="A59496" s="1" t="s">
        <v>59495</v>
      </c>
      <c r="B59496" s="2" t="str">
        <f t="shared" si="929"/>
        <v xml:space="preserve">"ectopia", </v>
      </c>
      <c r="C59496" s="1" t="s">
        <v>59495</v>
      </c>
    </row>
    <row r="59497" spans="1:3" x14ac:dyDescent="0.2">
      <c r="A59497" s="1" t="s">
        <v>59496</v>
      </c>
      <c r="B59497" s="2" t="str">
        <f t="shared" si="929"/>
        <v xml:space="preserve">"ectopic", </v>
      </c>
      <c r="C59497" s="1" t="s">
        <v>59496</v>
      </c>
    </row>
    <row r="59498" spans="1:3" x14ac:dyDescent="0.2">
      <c r="A59498" s="1" t="s">
        <v>59497</v>
      </c>
      <c r="B59498" s="2" t="str">
        <f t="shared" si="929"/>
        <v xml:space="preserve">"Ectopistes", </v>
      </c>
      <c r="C59498" s="1" t="s">
        <v>59497</v>
      </c>
    </row>
    <row r="59499" spans="1:3" x14ac:dyDescent="0.2">
      <c r="A59499" s="1" t="s">
        <v>59498</v>
      </c>
      <c r="B59499" s="2" t="str">
        <f t="shared" si="929"/>
        <v xml:space="preserve">"ectoplacenta", </v>
      </c>
      <c r="C59499" s="1" t="s">
        <v>59498</v>
      </c>
    </row>
    <row r="59500" spans="1:3" x14ac:dyDescent="0.2">
      <c r="A59500" s="1" t="s">
        <v>59499</v>
      </c>
      <c r="B59500" s="2" t="str">
        <f t="shared" si="929"/>
        <v xml:space="preserve">"ectoplasm", </v>
      </c>
      <c r="C59500" s="1" t="s">
        <v>59499</v>
      </c>
    </row>
    <row r="59501" spans="1:3" x14ac:dyDescent="0.2">
      <c r="A59501" s="1" t="s">
        <v>59500</v>
      </c>
      <c r="B59501" s="2" t="str">
        <f t="shared" si="929"/>
        <v xml:space="preserve">"ectoplasmatic", </v>
      </c>
      <c r="C59501" s="1" t="s">
        <v>59500</v>
      </c>
    </row>
    <row r="59502" spans="1:3" x14ac:dyDescent="0.2">
      <c r="A59502" s="1" t="s">
        <v>59501</v>
      </c>
      <c r="B59502" s="2" t="str">
        <f t="shared" si="929"/>
        <v xml:space="preserve">"ectoplasmic", </v>
      </c>
      <c r="C59502" s="1" t="s">
        <v>59501</v>
      </c>
    </row>
    <row r="59503" spans="1:3" x14ac:dyDescent="0.2">
      <c r="A59503" s="1" t="s">
        <v>59502</v>
      </c>
      <c r="B59503" s="2" t="str">
        <f t="shared" si="929"/>
        <v xml:space="preserve">"ectoplastic", </v>
      </c>
      <c r="C59503" s="1" t="s">
        <v>59502</v>
      </c>
    </row>
    <row r="59504" spans="1:3" x14ac:dyDescent="0.2">
      <c r="A59504" s="1" t="s">
        <v>59503</v>
      </c>
      <c r="B59504" s="2" t="str">
        <f t="shared" si="929"/>
        <v xml:space="preserve">"ectoplasy", </v>
      </c>
      <c r="C59504" s="1" t="s">
        <v>59503</v>
      </c>
    </row>
    <row r="59505" spans="1:3" x14ac:dyDescent="0.2">
      <c r="A59505" s="1" t="s">
        <v>59504</v>
      </c>
      <c r="B59505" s="2" t="str">
        <f t="shared" si="929"/>
        <v xml:space="preserve">"Ectoprocta", </v>
      </c>
      <c r="C59505" s="1" t="s">
        <v>59504</v>
      </c>
    </row>
    <row r="59506" spans="1:3" x14ac:dyDescent="0.2">
      <c r="A59506" s="1" t="s">
        <v>59505</v>
      </c>
      <c r="B59506" s="2" t="str">
        <f t="shared" si="929"/>
        <v xml:space="preserve">"ectoproctan", </v>
      </c>
      <c r="C59506" s="1" t="s">
        <v>59505</v>
      </c>
    </row>
    <row r="59507" spans="1:3" x14ac:dyDescent="0.2">
      <c r="A59507" s="1" t="s">
        <v>59506</v>
      </c>
      <c r="B59507" s="2" t="str">
        <f t="shared" si="929"/>
        <v xml:space="preserve">"ectoproctous", </v>
      </c>
      <c r="C59507" s="1" t="s">
        <v>59506</v>
      </c>
    </row>
    <row r="59508" spans="1:3" x14ac:dyDescent="0.2">
      <c r="A59508" s="1" t="s">
        <v>59507</v>
      </c>
      <c r="B59508" s="2" t="str">
        <f t="shared" si="929"/>
        <v xml:space="preserve">"ectopterygoid", </v>
      </c>
      <c r="C59508" s="1" t="s">
        <v>59507</v>
      </c>
    </row>
    <row r="59509" spans="1:3" x14ac:dyDescent="0.2">
      <c r="A59509" s="1" t="s">
        <v>59508</v>
      </c>
      <c r="B59509" s="2" t="str">
        <f t="shared" si="929"/>
        <v xml:space="preserve">"ectopy", </v>
      </c>
      <c r="C59509" s="1" t="s">
        <v>59508</v>
      </c>
    </row>
    <row r="59510" spans="1:3" x14ac:dyDescent="0.2">
      <c r="A59510" s="1" t="s">
        <v>59509</v>
      </c>
      <c r="B59510" s="2" t="str">
        <f t="shared" si="929"/>
        <v xml:space="preserve">"ectoretina", </v>
      </c>
      <c r="C59510" s="1" t="s">
        <v>59509</v>
      </c>
    </row>
    <row r="59511" spans="1:3" x14ac:dyDescent="0.2">
      <c r="A59511" s="1" t="s">
        <v>59510</v>
      </c>
      <c r="B59511" s="2" t="str">
        <f t="shared" si="929"/>
        <v xml:space="preserve">"ectorganism", </v>
      </c>
      <c r="C59511" s="1" t="s">
        <v>59510</v>
      </c>
    </row>
    <row r="59512" spans="1:3" x14ac:dyDescent="0.2">
      <c r="A59512" s="1" t="s">
        <v>59511</v>
      </c>
      <c r="B59512" s="2" t="str">
        <f t="shared" si="929"/>
        <v xml:space="preserve">"ectorhinal", </v>
      </c>
      <c r="C59512" s="1" t="s">
        <v>59511</v>
      </c>
    </row>
    <row r="59513" spans="1:3" x14ac:dyDescent="0.2">
      <c r="A59513" s="1" t="s">
        <v>59512</v>
      </c>
      <c r="B59513" s="2" t="str">
        <f t="shared" si="929"/>
        <v xml:space="preserve">"ectosarc", </v>
      </c>
      <c r="C59513" s="1" t="s">
        <v>59512</v>
      </c>
    </row>
    <row r="59514" spans="1:3" x14ac:dyDescent="0.2">
      <c r="A59514" s="1" t="s">
        <v>59513</v>
      </c>
      <c r="B59514" s="2" t="str">
        <f t="shared" si="929"/>
        <v xml:space="preserve">"ectosarcous", </v>
      </c>
      <c r="C59514" s="1" t="s">
        <v>59513</v>
      </c>
    </row>
    <row r="59515" spans="1:3" x14ac:dyDescent="0.2">
      <c r="A59515" s="1" t="s">
        <v>59514</v>
      </c>
      <c r="B59515" s="2" t="str">
        <f t="shared" si="929"/>
        <v xml:space="preserve">"ectoskeleton", </v>
      </c>
      <c r="C59515" s="1" t="s">
        <v>59514</v>
      </c>
    </row>
    <row r="59516" spans="1:3" x14ac:dyDescent="0.2">
      <c r="A59516" s="1" t="s">
        <v>59515</v>
      </c>
      <c r="B59516" s="2" t="str">
        <f t="shared" si="929"/>
        <v xml:space="preserve">"ectosomal", </v>
      </c>
      <c r="C59516" s="1" t="s">
        <v>59515</v>
      </c>
    </row>
    <row r="59517" spans="1:3" x14ac:dyDescent="0.2">
      <c r="A59517" s="1" t="s">
        <v>59516</v>
      </c>
      <c r="B59517" s="2" t="str">
        <f t="shared" si="929"/>
        <v xml:space="preserve">"ectosome", </v>
      </c>
      <c r="C59517" s="1" t="s">
        <v>59516</v>
      </c>
    </row>
    <row r="59518" spans="1:3" x14ac:dyDescent="0.2">
      <c r="A59518" s="1" t="s">
        <v>59517</v>
      </c>
      <c r="B59518" s="2" t="str">
        <f t="shared" si="929"/>
        <v xml:space="preserve">"ectosphenoid", </v>
      </c>
      <c r="C59518" s="1" t="s">
        <v>59517</v>
      </c>
    </row>
    <row r="59519" spans="1:3" x14ac:dyDescent="0.2">
      <c r="A59519" s="1" t="s">
        <v>59518</v>
      </c>
      <c r="B59519" s="2" t="str">
        <f t="shared" si="929"/>
        <v xml:space="preserve">"ectosphenotic", </v>
      </c>
      <c r="C59519" s="1" t="s">
        <v>59518</v>
      </c>
    </row>
    <row r="59520" spans="1:3" x14ac:dyDescent="0.2">
      <c r="A59520" s="1" t="s">
        <v>59519</v>
      </c>
      <c r="B59520" s="2" t="str">
        <f t="shared" si="929"/>
        <v xml:space="preserve">"ectosphere", </v>
      </c>
      <c r="C59520" s="1" t="s">
        <v>59519</v>
      </c>
    </row>
    <row r="59521" spans="1:3" x14ac:dyDescent="0.2">
      <c r="A59521" s="1" t="s">
        <v>59520</v>
      </c>
      <c r="B59521" s="2" t="str">
        <f t="shared" si="929"/>
        <v xml:space="preserve">"ectosteal", </v>
      </c>
      <c r="C59521" s="1" t="s">
        <v>59520</v>
      </c>
    </row>
    <row r="59522" spans="1:3" x14ac:dyDescent="0.2">
      <c r="A59522" s="1" t="s">
        <v>59521</v>
      </c>
      <c r="B59522" s="2" t="str">
        <f t="shared" ref="B59522:B59585" si="930">CHAR(34)&amp;A59522&amp;CHAR(34)&amp;","&amp;" "</f>
        <v xml:space="preserve">"ectosteally", </v>
      </c>
      <c r="C59522" s="1" t="s">
        <v>59521</v>
      </c>
    </row>
    <row r="59523" spans="1:3" x14ac:dyDescent="0.2">
      <c r="A59523" s="1" t="s">
        <v>59522</v>
      </c>
      <c r="B59523" s="2" t="str">
        <f t="shared" si="930"/>
        <v xml:space="preserve">"ectostosis", </v>
      </c>
      <c r="C59523" s="1" t="s">
        <v>59522</v>
      </c>
    </row>
    <row r="59524" spans="1:3" x14ac:dyDescent="0.2">
      <c r="A59524" s="1" t="s">
        <v>59523</v>
      </c>
      <c r="B59524" s="2" t="str">
        <f t="shared" si="930"/>
        <v xml:space="preserve">"ectotheca", </v>
      </c>
      <c r="C59524" s="1" t="s">
        <v>59523</v>
      </c>
    </row>
    <row r="59525" spans="1:3" x14ac:dyDescent="0.2">
      <c r="A59525" s="1" t="s">
        <v>59524</v>
      </c>
      <c r="B59525" s="2" t="str">
        <f t="shared" si="930"/>
        <v xml:space="preserve">"ectotoxin", </v>
      </c>
      <c r="C59525" s="1" t="s">
        <v>59524</v>
      </c>
    </row>
    <row r="59526" spans="1:3" x14ac:dyDescent="0.2">
      <c r="A59526" s="1" t="s">
        <v>59525</v>
      </c>
      <c r="B59526" s="2" t="str">
        <f t="shared" si="930"/>
        <v xml:space="preserve">"Ectotrophi", </v>
      </c>
      <c r="C59526" s="1" t="s">
        <v>59525</v>
      </c>
    </row>
    <row r="59527" spans="1:3" x14ac:dyDescent="0.2">
      <c r="A59527" s="1" t="s">
        <v>59526</v>
      </c>
      <c r="B59527" s="2" t="str">
        <f t="shared" si="930"/>
        <v xml:space="preserve">"ectotrophic", </v>
      </c>
      <c r="C59527" s="1" t="s">
        <v>59526</v>
      </c>
    </row>
    <row r="59528" spans="1:3" x14ac:dyDescent="0.2">
      <c r="A59528" s="1" t="s">
        <v>59527</v>
      </c>
      <c r="B59528" s="2" t="str">
        <f t="shared" si="930"/>
        <v xml:space="preserve">"ectozoa", </v>
      </c>
      <c r="C59528" s="1" t="s">
        <v>59527</v>
      </c>
    </row>
    <row r="59529" spans="1:3" x14ac:dyDescent="0.2">
      <c r="A59529" s="1" t="s">
        <v>59528</v>
      </c>
      <c r="B59529" s="2" t="str">
        <f t="shared" si="930"/>
        <v xml:space="preserve">"ectozoan", </v>
      </c>
      <c r="C59529" s="1" t="s">
        <v>59528</v>
      </c>
    </row>
    <row r="59530" spans="1:3" x14ac:dyDescent="0.2">
      <c r="A59530" s="1" t="s">
        <v>59529</v>
      </c>
      <c r="B59530" s="2" t="str">
        <f t="shared" si="930"/>
        <v xml:space="preserve">"ectozoic", </v>
      </c>
      <c r="C59530" s="1" t="s">
        <v>59529</v>
      </c>
    </row>
    <row r="59531" spans="1:3" x14ac:dyDescent="0.2">
      <c r="A59531" s="1" t="s">
        <v>59530</v>
      </c>
      <c r="B59531" s="2" t="str">
        <f t="shared" si="930"/>
        <v xml:space="preserve">"ectozoon", </v>
      </c>
      <c r="C59531" s="1" t="s">
        <v>59530</v>
      </c>
    </row>
    <row r="59532" spans="1:3" x14ac:dyDescent="0.2">
      <c r="A59532" s="1" t="s">
        <v>59531</v>
      </c>
      <c r="B59532" s="2" t="str">
        <f t="shared" si="930"/>
        <v xml:space="preserve">"ectrodactylia", </v>
      </c>
      <c r="C59532" s="1" t="s">
        <v>59531</v>
      </c>
    </row>
    <row r="59533" spans="1:3" x14ac:dyDescent="0.2">
      <c r="A59533" s="1" t="s">
        <v>59532</v>
      </c>
      <c r="B59533" s="2" t="str">
        <f t="shared" si="930"/>
        <v xml:space="preserve">"ectrodactylism", </v>
      </c>
      <c r="C59533" s="1" t="s">
        <v>59532</v>
      </c>
    </row>
    <row r="59534" spans="1:3" x14ac:dyDescent="0.2">
      <c r="A59534" s="1" t="s">
        <v>59533</v>
      </c>
      <c r="B59534" s="2" t="str">
        <f t="shared" si="930"/>
        <v xml:space="preserve">"ectrodactyly", </v>
      </c>
      <c r="C59534" s="1" t="s">
        <v>59533</v>
      </c>
    </row>
    <row r="59535" spans="1:3" x14ac:dyDescent="0.2">
      <c r="A59535" s="1" t="s">
        <v>59534</v>
      </c>
      <c r="B59535" s="2" t="str">
        <f t="shared" si="930"/>
        <v xml:space="preserve">"ectrogenic", </v>
      </c>
      <c r="C59535" s="1" t="s">
        <v>59534</v>
      </c>
    </row>
    <row r="59536" spans="1:3" x14ac:dyDescent="0.2">
      <c r="A59536" s="1" t="s">
        <v>59535</v>
      </c>
      <c r="B59536" s="2" t="str">
        <f t="shared" si="930"/>
        <v xml:space="preserve">"ectrogeny", </v>
      </c>
      <c r="C59536" s="1" t="s">
        <v>59535</v>
      </c>
    </row>
    <row r="59537" spans="1:3" x14ac:dyDescent="0.2">
      <c r="A59537" s="1" t="s">
        <v>59536</v>
      </c>
      <c r="B59537" s="2" t="str">
        <f t="shared" si="930"/>
        <v xml:space="preserve">"ectromelia", </v>
      </c>
      <c r="C59537" s="1" t="s">
        <v>59536</v>
      </c>
    </row>
    <row r="59538" spans="1:3" x14ac:dyDescent="0.2">
      <c r="A59538" s="1" t="s">
        <v>59537</v>
      </c>
      <c r="B59538" s="2" t="str">
        <f t="shared" si="930"/>
        <v xml:space="preserve">"ectromelian", </v>
      </c>
      <c r="C59538" s="1" t="s">
        <v>59537</v>
      </c>
    </row>
    <row r="59539" spans="1:3" x14ac:dyDescent="0.2">
      <c r="A59539" s="1" t="s">
        <v>59538</v>
      </c>
      <c r="B59539" s="2" t="str">
        <f t="shared" si="930"/>
        <v xml:space="preserve">"ectromelic", </v>
      </c>
      <c r="C59539" s="1" t="s">
        <v>59538</v>
      </c>
    </row>
    <row r="59540" spans="1:3" x14ac:dyDescent="0.2">
      <c r="A59540" s="1" t="s">
        <v>59539</v>
      </c>
      <c r="B59540" s="2" t="str">
        <f t="shared" si="930"/>
        <v xml:space="preserve">"ectromelus", </v>
      </c>
      <c r="C59540" s="1" t="s">
        <v>59539</v>
      </c>
    </row>
    <row r="59541" spans="1:3" x14ac:dyDescent="0.2">
      <c r="A59541" s="1" t="s">
        <v>59540</v>
      </c>
      <c r="B59541" s="2" t="str">
        <f t="shared" si="930"/>
        <v xml:space="preserve">"ectropion", </v>
      </c>
      <c r="C59541" s="1" t="s">
        <v>59540</v>
      </c>
    </row>
    <row r="59542" spans="1:3" x14ac:dyDescent="0.2">
      <c r="A59542" s="1" t="s">
        <v>59541</v>
      </c>
      <c r="B59542" s="2" t="str">
        <f t="shared" si="930"/>
        <v xml:space="preserve">"ectropium", </v>
      </c>
      <c r="C59542" s="1" t="s">
        <v>59541</v>
      </c>
    </row>
    <row r="59543" spans="1:3" x14ac:dyDescent="0.2">
      <c r="A59543" s="1" t="s">
        <v>59542</v>
      </c>
      <c r="B59543" s="2" t="str">
        <f t="shared" si="930"/>
        <v xml:space="preserve">"ectropometer", </v>
      </c>
      <c r="C59543" s="1" t="s">
        <v>59542</v>
      </c>
    </row>
    <row r="59544" spans="1:3" x14ac:dyDescent="0.2">
      <c r="A59544" s="1" t="s">
        <v>59543</v>
      </c>
      <c r="B59544" s="2" t="str">
        <f t="shared" si="930"/>
        <v xml:space="preserve">"ectrosyndactyly", </v>
      </c>
      <c r="C59544" s="1" t="s">
        <v>59543</v>
      </c>
    </row>
    <row r="59545" spans="1:3" x14ac:dyDescent="0.2">
      <c r="A59545" s="1" t="s">
        <v>59544</v>
      </c>
      <c r="B59545" s="2" t="str">
        <f t="shared" si="930"/>
        <v xml:space="preserve">"ectypal", </v>
      </c>
      <c r="C59545" s="1" t="s">
        <v>59544</v>
      </c>
    </row>
    <row r="59546" spans="1:3" x14ac:dyDescent="0.2">
      <c r="A59546" s="1" t="s">
        <v>59545</v>
      </c>
      <c r="B59546" s="2" t="str">
        <f t="shared" si="930"/>
        <v xml:space="preserve">"ectype", </v>
      </c>
      <c r="C59546" s="1" t="s">
        <v>59545</v>
      </c>
    </row>
    <row r="59547" spans="1:3" x14ac:dyDescent="0.2">
      <c r="A59547" s="1" t="s">
        <v>59546</v>
      </c>
      <c r="B59547" s="2" t="str">
        <f t="shared" si="930"/>
        <v xml:space="preserve">"ectypography", </v>
      </c>
      <c r="C59547" s="1" t="s">
        <v>59546</v>
      </c>
    </row>
    <row r="59548" spans="1:3" x14ac:dyDescent="0.2">
      <c r="A59548" s="1" t="s">
        <v>59547</v>
      </c>
      <c r="B59548" s="2" t="str">
        <f t="shared" si="930"/>
        <v xml:space="preserve">"Ecuadoran", </v>
      </c>
      <c r="C59548" s="1" t="s">
        <v>59547</v>
      </c>
    </row>
    <row r="59549" spans="1:3" x14ac:dyDescent="0.2">
      <c r="A59549" s="1" t="s">
        <v>59548</v>
      </c>
      <c r="B59549" s="2" t="str">
        <f t="shared" si="930"/>
        <v xml:space="preserve">"Ecuadorian", </v>
      </c>
      <c r="C59549" s="1" t="s">
        <v>59548</v>
      </c>
    </row>
    <row r="59550" spans="1:3" x14ac:dyDescent="0.2">
      <c r="A59550" s="1" t="s">
        <v>59549</v>
      </c>
      <c r="B59550" s="2" t="str">
        <f t="shared" si="930"/>
        <v xml:space="preserve">"ecuelling", </v>
      </c>
      <c r="C59550" s="1" t="s">
        <v>59549</v>
      </c>
    </row>
    <row r="59551" spans="1:3" x14ac:dyDescent="0.2">
      <c r="A59551" s="1" t="s">
        <v>59550</v>
      </c>
      <c r="B59551" s="2" t="str">
        <f t="shared" si="930"/>
        <v xml:space="preserve">"ecumenic", </v>
      </c>
      <c r="C59551" s="1" t="s">
        <v>59550</v>
      </c>
    </row>
    <row r="59552" spans="1:3" x14ac:dyDescent="0.2">
      <c r="A59552" s="1" t="s">
        <v>59551</v>
      </c>
      <c r="B59552" s="2" t="str">
        <f t="shared" si="930"/>
        <v xml:space="preserve">"ecumenical", </v>
      </c>
      <c r="C59552" s="1" t="s">
        <v>59551</v>
      </c>
    </row>
    <row r="59553" spans="1:3" x14ac:dyDescent="0.2">
      <c r="A59553" s="1" t="s">
        <v>59552</v>
      </c>
      <c r="B59553" s="2" t="str">
        <f t="shared" si="930"/>
        <v xml:space="preserve">"ecumenicalism", </v>
      </c>
      <c r="C59553" s="1" t="s">
        <v>59552</v>
      </c>
    </row>
    <row r="59554" spans="1:3" x14ac:dyDescent="0.2">
      <c r="A59554" s="1" t="s">
        <v>59553</v>
      </c>
      <c r="B59554" s="2" t="str">
        <f t="shared" si="930"/>
        <v xml:space="preserve">"ecumenicality", </v>
      </c>
      <c r="C59554" s="1" t="s">
        <v>59553</v>
      </c>
    </row>
    <row r="59555" spans="1:3" x14ac:dyDescent="0.2">
      <c r="A59555" s="1" t="s">
        <v>59554</v>
      </c>
      <c r="B59555" s="2" t="str">
        <f t="shared" si="930"/>
        <v xml:space="preserve">"ecumenically", </v>
      </c>
      <c r="C59555" s="1" t="s">
        <v>59554</v>
      </c>
    </row>
    <row r="59556" spans="1:3" x14ac:dyDescent="0.2">
      <c r="A59556" s="1" t="s">
        <v>59555</v>
      </c>
      <c r="B59556" s="2" t="str">
        <f t="shared" si="930"/>
        <v xml:space="preserve">"ecumenicity", </v>
      </c>
      <c r="C59556" s="1" t="s">
        <v>59555</v>
      </c>
    </row>
    <row r="59557" spans="1:3" x14ac:dyDescent="0.2">
      <c r="A59557" s="1" t="s">
        <v>59556</v>
      </c>
      <c r="B59557" s="2" t="str">
        <f t="shared" si="930"/>
        <v xml:space="preserve">"ecyphellate", </v>
      </c>
      <c r="C59557" s="1" t="s">
        <v>59556</v>
      </c>
    </row>
    <row r="59558" spans="1:3" x14ac:dyDescent="0.2">
      <c r="A59558" s="1" t="s">
        <v>59557</v>
      </c>
      <c r="B59558" s="2" t="str">
        <f t="shared" si="930"/>
        <v xml:space="preserve">"eczema", </v>
      </c>
      <c r="C59558" s="1" t="s">
        <v>59557</v>
      </c>
    </row>
    <row r="59559" spans="1:3" x14ac:dyDescent="0.2">
      <c r="A59559" s="1" t="s">
        <v>59558</v>
      </c>
      <c r="B59559" s="2" t="str">
        <f t="shared" si="930"/>
        <v xml:space="preserve">"eczematization", </v>
      </c>
      <c r="C59559" s="1" t="s">
        <v>59558</v>
      </c>
    </row>
    <row r="59560" spans="1:3" x14ac:dyDescent="0.2">
      <c r="A59560" s="1" t="s">
        <v>59559</v>
      </c>
      <c r="B59560" s="2" t="str">
        <f t="shared" si="930"/>
        <v xml:space="preserve">"eczematoid", </v>
      </c>
      <c r="C59560" s="1" t="s">
        <v>59559</v>
      </c>
    </row>
    <row r="59561" spans="1:3" x14ac:dyDescent="0.2">
      <c r="A59561" s="1" t="s">
        <v>59560</v>
      </c>
      <c r="B59561" s="2" t="str">
        <f t="shared" si="930"/>
        <v xml:space="preserve">"eczematosis", </v>
      </c>
      <c r="C59561" s="1" t="s">
        <v>59560</v>
      </c>
    </row>
    <row r="59562" spans="1:3" x14ac:dyDescent="0.2">
      <c r="A59562" s="1" t="s">
        <v>59561</v>
      </c>
      <c r="B59562" s="2" t="str">
        <f t="shared" si="930"/>
        <v xml:space="preserve">"eczematous", </v>
      </c>
      <c r="C59562" s="1" t="s">
        <v>59561</v>
      </c>
    </row>
    <row r="59563" spans="1:3" x14ac:dyDescent="0.2">
      <c r="A59563" s="1" t="s">
        <v>59562</v>
      </c>
      <c r="B59563" s="2" t="str">
        <f t="shared" si="930"/>
        <v xml:space="preserve">"Ed", </v>
      </c>
      <c r="C59563" s="1" t="s">
        <v>59562</v>
      </c>
    </row>
    <row r="59564" spans="1:3" x14ac:dyDescent="0.2">
      <c r="A59564" s="1" t="s">
        <v>59563</v>
      </c>
      <c r="B59564" s="2" t="str">
        <f t="shared" si="930"/>
        <v xml:space="preserve">"edacious", </v>
      </c>
      <c r="C59564" s="1" t="s">
        <v>59563</v>
      </c>
    </row>
    <row r="59565" spans="1:3" x14ac:dyDescent="0.2">
      <c r="A59565" s="1" t="s">
        <v>59564</v>
      </c>
      <c r="B59565" s="2" t="str">
        <f t="shared" si="930"/>
        <v xml:space="preserve">"edaciously", </v>
      </c>
      <c r="C59565" s="1" t="s">
        <v>59564</v>
      </c>
    </row>
    <row r="59566" spans="1:3" x14ac:dyDescent="0.2">
      <c r="A59566" s="1" t="s">
        <v>59565</v>
      </c>
      <c r="B59566" s="2" t="str">
        <f t="shared" si="930"/>
        <v xml:space="preserve">"edaciousness", </v>
      </c>
      <c r="C59566" s="1" t="s">
        <v>59565</v>
      </c>
    </row>
    <row r="59567" spans="1:3" x14ac:dyDescent="0.2">
      <c r="A59567" s="1" t="s">
        <v>59566</v>
      </c>
      <c r="B59567" s="2" t="str">
        <f t="shared" si="930"/>
        <v xml:space="preserve">"edacity", </v>
      </c>
      <c r="C59567" s="1" t="s">
        <v>59566</v>
      </c>
    </row>
    <row r="59568" spans="1:3" x14ac:dyDescent="0.2">
      <c r="A59568" s="1" t="s">
        <v>59567</v>
      </c>
      <c r="B59568" s="2" t="str">
        <f t="shared" si="930"/>
        <v xml:space="preserve">"Edana", </v>
      </c>
      <c r="C59568" s="1" t="s">
        <v>59567</v>
      </c>
    </row>
    <row r="59569" spans="1:3" x14ac:dyDescent="0.2">
      <c r="A59569" s="1" t="s">
        <v>59568</v>
      </c>
      <c r="B59569" s="2" t="str">
        <f t="shared" si="930"/>
        <v xml:space="preserve">"edaphic", </v>
      </c>
      <c r="C59569" s="1" t="s">
        <v>59568</v>
      </c>
    </row>
    <row r="59570" spans="1:3" x14ac:dyDescent="0.2">
      <c r="A59570" s="1" t="s">
        <v>59569</v>
      </c>
      <c r="B59570" s="2" t="str">
        <f t="shared" si="930"/>
        <v xml:space="preserve">"edaphology", </v>
      </c>
      <c r="C59570" s="1" t="s">
        <v>59569</v>
      </c>
    </row>
    <row r="59571" spans="1:3" x14ac:dyDescent="0.2">
      <c r="A59571" s="1" t="s">
        <v>59570</v>
      </c>
      <c r="B59571" s="2" t="str">
        <f t="shared" si="930"/>
        <v xml:space="preserve">"edaphon", </v>
      </c>
      <c r="C59571" s="1" t="s">
        <v>59570</v>
      </c>
    </row>
    <row r="59572" spans="1:3" x14ac:dyDescent="0.2">
      <c r="A59572" s="1" t="s">
        <v>59571</v>
      </c>
      <c r="B59572" s="2" t="str">
        <f t="shared" si="930"/>
        <v xml:space="preserve">"Edaphosauria", </v>
      </c>
      <c r="C59572" s="1" t="s">
        <v>59571</v>
      </c>
    </row>
    <row r="59573" spans="1:3" x14ac:dyDescent="0.2">
      <c r="A59573" s="1" t="s">
        <v>59572</v>
      </c>
      <c r="B59573" s="2" t="str">
        <f t="shared" si="930"/>
        <v xml:space="preserve">"Edaphosaurus", </v>
      </c>
      <c r="C59573" s="1" t="s">
        <v>59572</v>
      </c>
    </row>
    <row r="59574" spans="1:3" x14ac:dyDescent="0.2">
      <c r="A59574" s="1" t="s">
        <v>59573</v>
      </c>
      <c r="B59574" s="2" t="str">
        <f t="shared" si="930"/>
        <v xml:space="preserve">"Edda", </v>
      </c>
      <c r="C59574" s="1" t="s">
        <v>59573</v>
      </c>
    </row>
    <row r="59575" spans="1:3" x14ac:dyDescent="0.2">
      <c r="A59575" s="1" t="s">
        <v>59574</v>
      </c>
      <c r="B59575" s="2" t="str">
        <f t="shared" si="930"/>
        <v xml:space="preserve">"Eddaic", </v>
      </c>
      <c r="C59575" s="1" t="s">
        <v>59574</v>
      </c>
    </row>
    <row r="59576" spans="1:3" x14ac:dyDescent="0.2">
      <c r="A59576" s="1" t="s">
        <v>59575</v>
      </c>
      <c r="B59576" s="2" t="str">
        <f t="shared" si="930"/>
        <v xml:space="preserve">"edder", </v>
      </c>
      <c r="C59576" s="1" t="s">
        <v>59575</v>
      </c>
    </row>
    <row r="59577" spans="1:3" x14ac:dyDescent="0.2">
      <c r="A59577" s="1" t="s">
        <v>59576</v>
      </c>
      <c r="B59577" s="2" t="str">
        <f t="shared" si="930"/>
        <v xml:space="preserve">"Eddic", </v>
      </c>
      <c r="C59577" s="1" t="s">
        <v>59576</v>
      </c>
    </row>
    <row r="59578" spans="1:3" x14ac:dyDescent="0.2">
      <c r="A59578" s="1" t="s">
        <v>59577</v>
      </c>
      <c r="B59578" s="2" t="str">
        <f t="shared" si="930"/>
        <v xml:space="preserve">"Eddie", </v>
      </c>
      <c r="C59578" s="1" t="s">
        <v>59577</v>
      </c>
    </row>
    <row r="59579" spans="1:3" x14ac:dyDescent="0.2">
      <c r="A59579" s="1" t="s">
        <v>59578</v>
      </c>
      <c r="B59579" s="2" t="str">
        <f t="shared" si="930"/>
        <v xml:space="preserve">"eddish", </v>
      </c>
      <c r="C59579" s="1" t="s">
        <v>59578</v>
      </c>
    </row>
    <row r="59580" spans="1:3" x14ac:dyDescent="0.2">
      <c r="A59580" s="1" t="s">
        <v>59579</v>
      </c>
      <c r="B59580" s="2" t="str">
        <f t="shared" si="930"/>
        <v xml:space="preserve">"eddo", </v>
      </c>
      <c r="C59580" s="1" t="s">
        <v>59579</v>
      </c>
    </row>
    <row r="59581" spans="1:3" x14ac:dyDescent="0.2">
      <c r="A59581" s="1" t="s">
        <v>59580</v>
      </c>
      <c r="B59581" s="2" t="str">
        <f t="shared" si="930"/>
        <v xml:space="preserve">"Eddy", </v>
      </c>
      <c r="C59581" s="1" t="s">
        <v>59580</v>
      </c>
    </row>
    <row r="59582" spans="1:3" x14ac:dyDescent="0.2">
      <c r="A59582" s="1" t="s">
        <v>59581</v>
      </c>
      <c r="B59582" s="2" t="str">
        <f t="shared" si="930"/>
        <v xml:space="preserve">"eddy", </v>
      </c>
      <c r="C59582" s="1" t="s">
        <v>59581</v>
      </c>
    </row>
    <row r="59583" spans="1:3" x14ac:dyDescent="0.2">
      <c r="A59583" s="1" t="s">
        <v>59582</v>
      </c>
      <c r="B59583" s="2" t="str">
        <f t="shared" si="930"/>
        <v xml:space="preserve">"eddyroot", </v>
      </c>
      <c r="C59583" s="1" t="s">
        <v>59582</v>
      </c>
    </row>
    <row r="59584" spans="1:3" x14ac:dyDescent="0.2">
      <c r="A59584" s="1" t="s">
        <v>59583</v>
      </c>
      <c r="B59584" s="2" t="str">
        <f t="shared" si="930"/>
        <v xml:space="preserve">"edea", </v>
      </c>
      <c r="C59584" s="1" t="s">
        <v>59583</v>
      </c>
    </row>
    <row r="59585" spans="1:3" x14ac:dyDescent="0.2">
      <c r="A59585" s="1" t="s">
        <v>59584</v>
      </c>
      <c r="B59585" s="2" t="str">
        <f t="shared" si="930"/>
        <v xml:space="preserve">"edeagra", </v>
      </c>
      <c r="C59585" s="1" t="s">
        <v>59584</v>
      </c>
    </row>
    <row r="59586" spans="1:3" x14ac:dyDescent="0.2">
      <c r="A59586" s="1" t="s">
        <v>59585</v>
      </c>
      <c r="B59586" s="2" t="str">
        <f t="shared" ref="B59586:B59649" si="931">CHAR(34)&amp;A59586&amp;CHAR(34)&amp;","&amp;" "</f>
        <v xml:space="preserve">"edeitis", </v>
      </c>
      <c r="C59586" s="1" t="s">
        <v>59585</v>
      </c>
    </row>
    <row r="59587" spans="1:3" x14ac:dyDescent="0.2">
      <c r="A59587" s="1" t="s">
        <v>59586</v>
      </c>
      <c r="B59587" s="2" t="str">
        <f t="shared" si="931"/>
        <v xml:space="preserve">"edelweiss", </v>
      </c>
      <c r="C59587" s="1" t="s">
        <v>59586</v>
      </c>
    </row>
    <row r="59588" spans="1:3" x14ac:dyDescent="0.2">
      <c r="A59588" s="1" t="s">
        <v>59587</v>
      </c>
      <c r="B59588" s="2" t="str">
        <f t="shared" si="931"/>
        <v xml:space="preserve">"edema", </v>
      </c>
      <c r="C59588" s="1" t="s">
        <v>59587</v>
      </c>
    </row>
    <row r="59589" spans="1:3" x14ac:dyDescent="0.2">
      <c r="A59589" s="1" t="s">
        <v>59588</v>
      </c>
      <c r="B59589" s="2" t="str">
        <f t="shared" si="931"/>
        <v xml:space="preserve">"edematous", </v>
      </c>
      <c r="C59589" s="1" t="s">
        <v>59588</v>
      </c>
    </row>
    <row r="59590" spans="1:3" x14ac:dyDescent="0.2">
      <c r="A59590" s="1" t="s">
        <v>59589</v>
      </c>
      <c r="B59590" s="2" t="str">
        <f t="shared" si="931"/>
        <v xml:space="preserve">"edemic", </v>
      </c>
      <c r="C59590" s="1" t="s">
        <v>59589</v>
      </c>
    </row>
    <row r="59591" spans="1:3" x14ac:dyDescent="0.2">
      <c r="A59591" s="1" t="s">
        <v>59590</v>
      </c>
      <c r="B59591" s="2" t="str">
        <f t="shared" si="931"/>
        <v xml:space="preserve">"Eden", </v>
      </c>
      <c r="C59591" s="1" t="s">
        <v>59590</v>
      </c>
    </row>
    <row r="59592" spans="1:3" x14ac:dyDescent="0.2">
      <c r="A59592" s="1" t="s">
        <v>59591</v>
      </c>
      <c r="B59592" s="2" t="str">
        <f t="shared" si="931"/>
        <v xml:space="preserve">"Edenic", </v>
      </c>
      <c r="C59592" s="1" t="s">
        <v>59591</v>
      </c>
    </row>
    <row r="59593" spans="1:3" x14ac:dyDescent="0.2">
      <c r="A59593" s="1" t="s">
        <v>59592</v>
      </c>
      <c r="B59593" s="2" t="str">
        <f t="shared" si="931"/>
        <v xml:space="preserve">"edenite", </v>
      </c>
      <c r="C59593" s="1" t="s">
        <v>59592</v>
      </c>
    </row>
    <row r="59594" spans="1:3" x14ac:dyDescent="0.2">
      <c r="A59594" s="1" t="s">
        <v>59593</v>
      </c>
      <c r="B59594" s="2" t="str">
        <f t="shared" si="931"/>
        <v xml:space="preserve">"Edenization", </v>
      </c>
      <c r="C59594" s="1" t="s">
        <v>59593</v>
      </c>
    </row>
    <row r="59595" spans="1:3" x14ac:dyDescent="0.2">
      <c r="A59595" s="1" t="s">
        <v>59594</v>
      </c>
      <c r="B59595" s="2" t="str">
        <f t="shared" si="931"/>
        <v xml:space="preserve">"Edenize", </v>
      </c>
      <c r="C59595" s="1" t="s">
        <v>59594</v>
      </c>
    </row>
    <row r="59596" spans="1:3" x14ac:dyDescent="0.2">
      <c r="A59596" s="1" t="s">
        <v>59595</v>
      </c>
      <c r="B59596" s="2" t="str">
        <f t="shared" si="931"/>
        <v xml:space="preserve">"edental", </v>
      </c>
      <c r="C59596" s="1" t="s">
        <v>59595</v>
      </c>
    </row>
    <row r="59597" spans="1:3" x14ac:dyDescent="0.2">
      <c r="A59597" s="1" t="s">
        <v>59596</v>
      </c>
      <c r="B59597" s="2" t="str">
        <f t="shared" si="931"/>
        <v xml:space="preserve">"edentalous", </v>
      </c>
      <c r="C59597" s="1" t="s">
        <v>59596</v>
      </c>
    </row>
    <row r="59598" spans="1:3" x14ac:dyDescent="0.2">
      <c r="A59598" s="1" t="s">
        <v>59597</v>
      </c>
      <c r="B59598" s="2" t="str">
        <f t="shared" si="931"/>
        <v xml:space="preserve">"Edentata", </v>
      </c>
      <c r="C59598" s="1" t="s">
        <v>59597</v>
      </c>
    </row>
    <row r="59599" spans="1:3" x14ac:dyDescent="0.2">
      <c r="A59599" s="1" t="s">
        <v>59598</v>
      </c>
      <c r="B59599" s="2" t="str">
        <f t="shared" si="931"/>
        <v xml:space="preserve">"edentate", </v>
      </c>
      <c r="C59599" s="1" t="s">
        <v>59598</v>
      </c>
    </row>
    <row r="59600" spans="1:3" x14ac:dyDescent="0.2">
      <c r="A59600" s="1" t="s">
        <v>59599</v>
      </c>
      <c r="B59600" s="2" t="str">
        <f t="shared" si="931"/>
        <v xml:space="preserve">"edentulate", </v>
      </c>
      <c r="C59600" s="1" t="s">
        <v>59599</v>
      </c>
    </row>
    <row r="59601" spans="1:3" x14ac:dyDescent="0.2">
      <c r="A59601" s="1" t="s">
        <v>59600</v>
      </c>
      <c r="B59601" s="2" t="str">
        <f t="shared" si="931"/>
        <v xml:space="preserve">"edentulous", </v>
      </c>
      <c r="C59601" s="1" t="s">
        <v>59600</v>
      </c>
    </row>
    <row r="59602" spans="1:3" x14ac:dyDescent="0.2">
      <c r="A59602" s="1" t="s">
        <v>59601</v>
      </c>
      <c r="B59602" s="2" t="str">
        <f t="shared" si="931"/>
        <v xml:space="preserve">"edeodynia", </v>
      </c>
      <c r="C59602" s="1" t="s">
        <v>59601</v>
      </c>
    </row>
    <row r="59603" spans="1:3" x14ac:dyDescent="0.2">
      <c r="A59603" s="1" t="s">
        <v>59602</v>
      </c>
      <c r="B59603" s="2" t="str">
        <f t="shared" si="931"/>
        <v xml:space="preserve">"edeology", </v>
      </c>
      <c r="C59603" s="1" t="s">
        <v>59602</v>
      </c>
    </row>
    <row r="59604" spans="1:3" x14ac:dyDescent="0.2">
      <c r="A59604" s="1" t="s">
        <v>59603</v>
      </c>
      <c r="B59604" s="2" t="str">
        <f t="shared" si="931"/>
        <v xml:space="preserve">"edeomania", </v>
      </c>
      <c r="C59604" s="1" t="s">
        <v>59603</v>
      </c>
    </row>
    <row r="59605" spans="1:3" x14ac:dyDescent="0.2">
      <c r="A59605" s="1" t="s">
        <v>59604</v>
      </c>
      <c r="B59605" s="2" t="str">
        <f t="shared" si="931"/>
        <v xml:space="preserve">"edeoscopy", </v>
      </c>
      <c r="C59605" s="1" t="s">
        <v>59604</v>
      </c>
    </row>
    <row r="59606" spans="1:3" x14ac:dyDescent="0.2">
      <c r="A59606" s="1" t="s">
        <v>59605</v>
      </c>
      <c r="B59606" s="2" t="str">
        <f t="shared" si="931"/>
        <v xml:space="preserve">"edeotomy", </v>
      </c>
      <c r="C59606" s="1" t="s">
        <v>59605</v>
      </c>
    </row>
    <row r="59607" spans="1:3" x14ac:dyDescent="0.2">
      <c r="A59607" s="1" t="s">
        <v>59606</v>
      </c>
      <c r="B59607" s="2" t="str">
        <f t="shared" si="931"/>
        <v xml:space="preserve">"Edessan", </v>
      </c>
      <c r="C59607" s="1" t="s">
        <v>59606</v>
      </c>
    </row>
    <row r="59608" spans="1:3" x14ac:dyDescent="0.2">
      <c r="A59608" s="1" t="s">
        <v>59607</v>
      </c>
      <c r="B59608" s="2" t="str">
        <f t="shared" si="931"/>
        <v xml:space="preserve">"edestan", </v>
      </c>
      <c r="C59608" s="1" t="s">
        <v>59607</v>
      </c>
    </row>
    <row r="59609" spans="1:3" x14ac:dyDescent="0.2">
      <c r="A59609" s="1" t="s">
        <v>59608</v>
      </c>
      <c r="B59609" s="2" t="str">
        <f t="shared" si="931"/>
        <v xml:space="preserve">"edestin", </v>
      </c>
      <c r="C59609" s="1" t="s">
        <v>59608</v>
      </c>
    </row>
    <row r="59610" spans="1:3" x14ac:dyDescent="0.2">
      <c r="A59610" s="1" t="s">
        <v>59609</v>
      </c>
      <c r="B59610" s="2" t="str">
        <f t="shared" si="931"/>
        <v xml:space="preserve">"Edestosaurus", </v>
      </c>
      <c r="C59610" s="1" t="s">
        <v>59609</v>
      </c>
    </row>
    <row r="59611" spans="1:3" x14ac:dyDescent="0.2">
      <c r="A59611" s="1" t="s">
        <v>59610</v>
      </c>
      <c r="B59611" s="2" t="str">
        <f t="shared" si="931"/>
        <v xml:space="preserve">"Edgar", </v>
      </c>
      <c r="C59611" s="1" t="s">
        <v>59610</v>
      </c>
    </row>
    <row r="59612" spans="1:3" x14ac:dyDescent="0.2">
      <c r="A59612" s="1" t="s">
        <v>59611</v>
      </c>
      <c r="B59612" s="2" t="str">
        <f t="shared" si="931"/>
        <v xml:space="preserve">"edge", </v>
      </c>
      <c r="C59612" s="1" t="s">
        <v>59611</v>
      </c>
    </row>
    <row r="59613" spans="1:3" x14ac:dyDescent="0.2">
      <c r="A59613" s="1" t="s">
        <v>59612</v>
      </c>
      <c r="B59613" s="2" t="str">
        <f t="shared" si="931"/>
        <v xml:space="preserve">"edgebone", </v>
      </c>
      <c r="C59613" s="1" t="s">
        <v>59612</v>
      </c>
    </row>
    <row r="59614" spans="1:3" x14ac:dyDescent="0.2">
      <c r="A59614" s="1" t="s">
        <v>59613</v>
      </c>
      <c r="B59614" s="2" t="str">
        <f t="shared" si="931"/>
        <v xml:space="preserve">"edged", </v>
      </c>
      <c r="C59614" s="1" t="s">
        <v>59613</v>
      </c>
    </row>
    <row r="59615" spans="1:3" x14ac:dyDescent="0.2">
      <c r="A59615" s="1" t="s">
        <v>59614</v>
      </c>
      <c r="B59615" s="2" t="str">
        <f t="shared" si="931"/>
        <v xml:space="preserve">"edgeless", </v>
      </c>
      <c r="C59615" s="1" t="s">
        <v>59614</v>
      </c>
    </row>
    <row r="59616" spans="1:3" x14ac:dyDescent="0.2">
      <c r="A59616" s="1" t="s">
        <v>59615</v>
      </c>
      <c r="B59616" s="2" t="str">
        <f t="shared" si="931"/>
        <v xml:space="preserve">"edgemaker", </v>
      </c>
      <c r="C59616" s="1" t="s">
        <v>59615</v>
      </c>
    </row>
    <row r="59617" spans="1:3" x14ac:dyDescent="0.2">
      <c r="A59617" s="1" t="s">
        <v>59616</v>
      </c>
      <c r="B59617" s="2" t="str">
        <f t="shared" si="931"/>
        <v xml:space="preserve">"edgemaking", </v>
      </c>
      <c r="C59617" s="1" t="s">
        <v>59616</v>
      </c>
    </row>
    <row r="59618" spans="1:3" x14ac:dyDescent="0.2">
      <c r="A59618" s="1" t="s">
        <v>59617</v>
      </c>
      <c r="B59618" s="2" t="str">
        <f t="shared" si="931"/>
        <v xml:space="preserve">"edgeman", </v>
      </c>
      <c r="C59618" s="1" t="s">
        <v>59617</v>
      </c>
    </row>
    <row r="59619" spans="1:3" x14ac:dyDescent="0.2">
      <c r="A59619" s="1" t="s">
        <v>59618</v>
      </c>
      <c r="B59619" s="2" t="str">
        <f t="shared" si="931"/>
        <v xml:space="preserve">"edger", </v>
      </c>
      <c r="C59619" s="1" t="s">
        <v>59618</v>
      </c>
    </row>
    <row r="59620" spans="1:3" x14ac:dyDescent="0.2">
      <c r="A59620" s="1" t="s">
        <v>59619</v>
      </c>
      <c r="B59620" s="2" t="str">
        <f t="shared" si="931"/>
        <v xml:space="preserve">"edgerman", </v>
      </c>
      <c r="C59620" s="1" t="s">
        <v>59619</v>
      </c>
    </row>
    <row r="59621" spans="1:3" x14ac:dyDescent="0.2">
      <c r="A59621" s="1" t="s">
        <v>59620</v>
      </c>
      <c r="B59621" s="2" t="str">
        <f t="shared" si="931"/>
        <v xml:space="preserve">"edgeshot", </v>
      </c>
      <c r="C59621" s="1" t="s">
        <v>59620</v>
      </c>
    </row>
    <row r="59622" spans="1:3" x14ac:dyDescent="0.2">
      <c r="A59622" s="1" t="s">
        <v>59621</v>
      </c>
      <c r="B59622" s="2" t="str">
        <f t="shared" si="931"/>
        <v xml:space="preserve">"edgestone", </v>
      </c>
      <c r="C59622" s="1" t="s">
        <v>59621</v>
      </c>
    </row>
    <row r="59623" spans="1:3" x14ac:dyDescent="0.2">
      <c r="A59623" s="1" t="s">
        <v>59622</v>
      </c>
      <c r="B59623" s="2" t="str">
        <f t="shared" si="931"/>
        <v xml:space="preserve">"edgeways", </v>
      </c>
      <c r="C59623" s="1" t="s">
        <v>59622</v>
      </c>
    </row>
    <row r="59624" spans="1:3" x14ac:dyDescent="0.2">
      <c r="A59624" s="1" t="s">
        <v>59623</v>
      </c>
      <c r="B59624" s="2" t="str">
        <f t="shared" si="931"/>
        <v xml:space="preserve">"edgeweed", </v>
      </c>
      <c r="C59624" s="1" t="s">
        <v>59623</v>
      </c>
    </row>
    <row r="59625" spans="1:3" x14ac:dyDescent="0.2">
      <c r="A59625" s="1" t="s">
        <v>59624</v>
      </c>
      <c r="B59625" s="2" t="str">
        <f t="shared" si="931"/>
        <v xml:space="preserve">"edgewise", </v>
      </c>
      <c r="C59625" s="1" t="s">
        <v>59624</v>
      </c>
    </row>
    <row r="59626" spans="1:3" x14ac:dyDescent="0.2">
      <c r="A59626" s="1" t="s">
        <v>59625</v>
      </c>
      <c r="B59626" s="2" t="str">
        <f t="shared" si="931"/>
        <v xml:space="preserve">"edginess", </v>
      </c>
      <c r="C59626" s="1" t="s">
        <v>59625</v>
      </c>
    </row>
    <row r="59627" spans="1:3" x14ac:dyDescent="0.2">
      <c r="A59627" s="1" t="s">
        <v>59626</v>
      </c>
      <c r="B59627" s="2" t="str">
        <f t="shared" si="931"/>
        <v xml:space="preserve">"edging", </v>
      </c>
      <c r="C59627" s="1" t="s">
        <v>59626</v>
      </c>
    </row>
    <row r="59628" spans="1:3" x14ac:dyDescent="0.2">
      <c r="A59628" s="1" t="s">
        <v>59627</v>
      </c>
      <c r="B59628" s="2" t="str">
        <f t="shared" si="931"/>
        <v xml:space="preserve">"edgingly", </v>
      </c>
      <c r="C59628" s="1" t="s">
        <v>59627</v>
      </c>
    </row>
    <row r="59629" spans="1:3" x14ac:dyDescent="0.2">
      <c r="A59629" s="1" t="s">
        <v>59628</v>
      </c>
      <c r="B59629" s="2" t="str">
        <f t="shared" si="931"/>
        <v xml:space="preserve">"edgrew", </v>
      </c>
      <c r="C59629" s="1" t="s">
        <v>59628</v>
      </c>
    </row>
    <row r="59630" spans="1:3" x14ac:dyDescent="0.2">
      <c r="A59630" s="1" t="s">
        <v>59629</v>
      </c>
      <c r="B59630" s="2" t="str">
        <f t="shared" si="931"/>
        <v xml:space="preserve">"edgy", </v>
      </c>
      <c r="C59630" s="1" t="s">
        <v>59629</v>
      </c>
    </row>
    <row r="59631" spans="1:3" x14ac:dyDescent="0.2">
      <c r="A59631" s="1" t="s">
        <v>59630</v>
      </c>
      <c r="B59631" s="2" t="str">
        <f t="shared" si="931"/>
        <v xml:space="preserve">"edh", </v>
      </c>
      <c r="C59631" s="1" t="s">
        <v>59630</v>
      </c>
    </row>
    <row r="59632" spans="1:3" x14ac:dyDescent="0.2">
      <c r="A59632" s="1" t="s">
        <v>59631</v>
      </c>
      <c r="B59632" s="2" t="str">
        <f t="shared" si="931"/>
        <v xml:space="preserve">"edibility", </v>
      </c>
      <c r="C59632" s="1" t="s">
        <v>59631</v>
      </c>
    </row>
    <row r="59633" spans="1:3" x14ac:dyDescent="0.2">
      <c r="A59633" s="1" t="s">
        <v>59632</v>
      </c>
      <c r="B59633" s="2" t="str">
        <f t="shared" si="931"/>
        <v xml:space="preserve">"edible", </v>
      </c>
      <c r="C59633" s="1" t="s">
        <v>59632</v>
      </c>
    </row>
    <row r="59634" spans="1:3" x14ac:dyDescent="0.2">
      <c r="A59634" s="1" t="s">
        <v>59633</v>
      </c>
      <c r="B59634" s="2" t="str">
        <f t="shared" si="931"/>
        <v xml:space="preserve">"edibleness", </v>
      </c>
      <c r="C59634" s="1" t="s">
        <v>59633</v>
      </c>
    </row>
    <row r="59635" spans="1:3" x14ac:dyDescent="0.2">
      <c r="A59635" s="1" t="s">
        <v>59634</v>
      </c>
      <c r="B59635" s="2" t="str">
        <f t="shared" si="931"/>
        <v xml:space="preserve">"edict", </v>
      </c>
      <c r="C59635" s="1" t="s">
        <v>59634</v>
      </c>
    </row>
    <row r="59636" spans="1:3" x14ac:dyDescent="0.2">
      <c r="A59636" s="1" t="s">
        <v>59635</v>
      </c>
      <c r="B59636" s="2" t="str">
        <f t="shared" si="931"/>
        <v xml:space="preserve">"edictal", </v>
      </c>
      <c r="C59636" s="1" t="s">
        <v>59635</v>
      </c>
    </row>
    <row r="59637" spans="1:3" x14ac:dyDescent="0.2">
      <c r="A59637" s="1" t="s">
        <v>59636</v>
      </c>
      <c r="B59637" s="2" t="str">
        <f t="shared" si="931"/>
        <v xml:space="preserve">"edictally", </v>
      </c>
      <c r="C59637" s="1" t="s">
        <v>59636</v>
      </c>
    </row>
    <row r="59638" spans="1:3" x14ac:dyDescent="0.2">
      <c r="A59638" s="1" t="s">
        <v>59637</v>
      </c>
      <c r="B59638" s="2" t="str">
        <f t="shared" si="931"/>
        <v xml:space="preserve">"edicule", </v>
      </c>
      <c r="C59638" s="1" t="s">
        <v>59637</v>
      </c>
    </row>
    <row r="59639" spans="1:3" x14ac:dyDescent="0.2">
      <c r="A59639" s="1" t="s">
        <v>59638</v>
      </c>
      <c r="B59639" s="2" t="str">
        <f t="shared" si="931"/>
        <v xml:space="preserve">"edificable", </v>
      </c>
      <c r="C59639" s="1" t="s">
        <v>59638</v>
      </c>
    </row>
    <row r="59640" spans="1:3" x14ac:dyDescent="0.2">
      <c r="A59640" s="1" t="s">
        <v>59639</v>
      </c>
      <c r="B59640" s="2" t="str">
        <f t="shared" si="931"/>
        <v xml:space="preserve">"edification", </v>
      </c>
      <c r="C59640" s="1" t="s">
        <v>59639</v>
      </c>
    </row>
    <row r="59641" spans="1:3" x14ac:dyDescent="0.2">
      <c r="A59641" s="1" t="s">
        <v>59640</v>
      </c>
      <c r="B59641" s="2" t="str">
        <f t="shared" si="931"/>
        <v xml:space="preserve">"edificator", </v>
      </c>
      <c r="C59641" s="1" t="s">
        <v>59640</v>
      </c>
    </row>
    <row r="59642" spans="1:3" x14ac:dyDescent="0.2">
      <c r="A59642" s="1" t="s">
        <v>59641</v>
      </c>
      <c r="B59642" s="2" t="str">
        <f t="shared" si="931"/>
        <v xml:space="preserve">"edificatory", </v>
      </c>
      <c r="C59642" s="1" t="s">
        <v>59641</v>
      </c>
    </row>
    <row r="59643" spans="1:3" x14ac:dyDescent="0.2">
      <c r="A59643" s="1" t="s">
        <v>59642</v>
      </c>
      <c r="B59643" s="2" t="str">
        <f t="shared" si="931"/>
        <v xml:space="preserve">"edifice", </v>
      </c>
      <c r="C59643" s="1" t="s">
        <v>59642</v>
      </c>
    </row>
    <row r="59644" spans="1:3" x14ac:dyDescent="0.2">
      <c r="A59644" s="1" t="s">
        <v>59643</v>
      </c>
      <c r="B59644" s="2" t="str">
        <f t="shared" si="931"/>
        <v xml:space="preserve">"edificial", </v>
      </c>
      <c r="C59644" s="1" t="s">
        <v>59643</v>
      </c>
    </row>
    <row r="59645" spans="1:3" x14ac:dyDescent="0.2">
      <c r="A59645" s="1" t="s">
        <v>59644</v>
      </c>
      <c r="B59645" s="2" t="str">
        <f t="shared" si="931"/>
        <v xml:space="preserve">"edifier", </v>
      </c>
      <c r="C59645" s="1" t="s">
        <v>59644</v>
      </c>
    </row>
    <row r="59646" spans="1:3" x14ac:dyDescent="0.2">
      <c r="A59646" s="1" t="s">
        <v>59645</v>
      </c>
      <c r="B59646" s="2" t="str">
        <f t="shared" si="931"/>
        <v xml:space="preserve">"edify", </v>
      </c>
      <c r="C59646" s="1" t="s">
        <v>59645</v>
      </c>
    </row>
    <row r="59647" spans="1:3" x14ac:dyDescent="0.2">
      <c r="A59647" s="1" t="s">
        <v>59646</v>
      </c>
      <c r="B59647" s="2" t="str">
        <f t="shared" si="931"/>
        <v xml:space="preserve">"edifying", </v>
      </c>
      <c r="C59647" s="1" t="s">
        <v>59646</v>
      </c>
    </row>
    <row r="59648" spans="1:3" x14ac:dyDescent="0.2">
      <c r="A59648" s="1" t="s">
        <v>59647</v>
      </c>
      <c r="B59648" s="2" t="str">
        <f t="shared" si="931"/>
        <v xml:space="preserve">"edifyingly", </v>
      </c>
      <c r="C59648" s="1" t="s">
        <v>59647</v>
      </c>
    </row>
    <row r="59649" spans="1:3" x14ac:dyDescent="0.2">
      <c r="A59649" s="1" t="s">
        <v>59648</v>
      </c>
      <c r="B59649" s="2" t="str">
        <f t="shared" si="931"/>
        <v xml:space="preserve">"edifyingness", </v>
      </c>
      <c r="C59649" s="1" t="s">
        <v>59648</v>
      </c>
    </row>
    <row r="59650" spans="1:3" x14ac:dyDescent="0.2">
      <c r="A59650" s="1" t="s">
        <v>59649</v>
      </c>
      <c r="B59650" s="2" t="str">
        <f t="shared" ref="B59650:B59713" si="932">CHAR(34)&amp;A59650&amp;CHAR(34)&amp;","&amp;" "</f>
        <v xml:space="preserve">"edingtonite", </v>
      </c>
      <c r="C59650" s="1" t="s">
        <v>59649</v>
      </c>
    </row>
    <row r="59651" spans="1:3" x14ac:dyDescent="0.2">
      <c r="A59651" s="1" t="s">
        <v>59650</v>
      </c>
      <c r="B59651" s="2" t="str">
        <f t="shared" si="932"/>
        <v xml:space="preserve">"edit", </v>
      </c>
      <c r="C59651" s="1" t="s">
        <v>59650</v>
      </c>
    </row>
    <row r="59652" spans="1:3" x14ac:dyDescent="0.2">
      <c r="A59652" s="1" t="s">
        <v>59651</v>
      </c>
      <c r="B59652" s="2" t="str">
        <f t="shared" si="932"/>
        <v xml:space="preserve">"edital", </v>
      </c>
      <c r="C59652" s="1" t="s">
        <v>59651</v>
      </c>
    </row>
    <row r="59653" spans="1:3" x14ac:dyDescent="0.2">
      <c r="A59653" s="1" t="s">
        <v>59652</v>
      </c>
      <c r="B59653" s="2" t="str">
        <f t="shared" si="932"/>
        <v xml:space="preserve">"Edith", </v>
      </c>
      <c r="C59653" s="1" t="s">
        <v>59652</v>
      </c>
    </row>
    <row r="59654" spans="1:3" x14ac:dyDescent="0.2">
      <c r="A59654" s="1" t="s">
        <v>59653</v>
      </c>
      <c r="B59654" s="2" t="str">
        <f t="shared" si="932"/>
        <v xml:space="preserve">"edition", </v>
      </c>
      <c r="C59654" s="1" t="s">
        <v>59653</v>
      </c>
    </row>
    <row r="59655" spans="1:3" x14ac:dyDescent="0.2">
      <c r="A59655" s="1" t="s">
        <v>59654</v>
      </c>
      <c r="B59655" s="2" t="str">
        <f t="shared" si="932"/>
        <v xml:space="preserve">"editor", </v>
      </c>
      <c r="C59655" s="1" t="s">
        <v>59654</v>
      </c>
    </row>
    <row r="59656" spans="1:3" x14ac:dyDescent="0.2">
      <c r="A59656" s="1" t="s">
        <v>59655</v>
      </c>
      <c r="B59656" s="2" t="str">
        <f t="shared" si="932"/>
        <v xml:space="preserve">"editorial", </v>
      </c>
      <c r="C59656" s="1" t="s">
        <v>59655</v>
      </c>
    </row>
    <row r="59657" spans="1:3" x14ac:dyDescent="0.2">
      <c r="A59657" s="1" t="s">
        <v>59656</v>
      </c>
      <c r="B59657" s="2" t="str">
        <f t="shared" si="932"/>
        <v xml:space="preserve">"editorialize", </v>
      </c>
      <c r="C59657" s="1" t="s">
        <v>59656</v>
      </c>
    </row>
    <row r="59658" spans="1:3" x14ac:dyDescent="0.2">
      <c r="A59658" s="1" t="s">
        <v>59657</v>
      </c>
      <c r="B59658" s="2" t="str">
        <f t="shared" si="932"/>
        <v xml:space="preserve">"editorially", </v>
      </c>
      <c r="C59658" s="1" t="s">
        <v>59657</v>
      </c>
    </row>
    <row r="59659" spans="1:3" x14ac:dyDescent="0.2">
      <c r="A59659" s="1" t="s">
        <v>59658</v>
      </c>
      <c r="B59659" s="2" t="str">
        <f t="shared" si="932"/>
        <v xml:space="preserve">"editorship", </v>
      </c>
      <c r="C59659" s="1" t="s">
        <v>59658</v>
      </c>
    </row>
    <row r="59660" spans="1:3" x14ac:dyDescent="0.2">
      <c r="A59660" s="1" t="s">
        <v>59659</v>
      </c>
      <c r="B59660" s="2" t="str">
        <f t="shared" si="932"/>
        <v xml:space="preserve">"editress", </v>
      </c>
      <c r="C59660" s="1" t="s">
        <v>59659</v>
      </c>
    </row>
    <row r="59661" spans="1:3" x14ac:dyDescent="0.2">
      <c r="A59661" s="1" t="s">
        <v>59660</v>
      </c>
      <c r="B59661" s="2" t="str">
        <f t="shared" si="932"/>
        <v xml:space="preserve">"Ediya", </v>
      </c>
      <c r="C59661" s="1" t="s">
        <v>59660</v>
      </c>
    </row>
    <row r="59662" spans="1:3" x14ac:dyDescent="0.2">
      <c r="A59662" s="1" t="s">
        <v>59661</v>
      </c>
      <c r="B59662" s="2" t="str">
        <f t="shared" si="932"/>
        <v xml:space="preserve">"Edmond", </v>
      </c>
      <c r="C59662" s="1" t="s">
        <v>59661</v>
      </c>
    </row>
    <row r="59663" spans="1:3" x14ac:dyDescent="0.2">
      <c r="A59663" s="1" t="s">
        <v>59662</v>
      </c>
      <c r="B59663" s="2" t="str">
        <f t="shared" si="932"/>
        <v xml:space="preserve">"Edmund", </v>
      </c>
      <c r="C59663" s="1" t="s">
        <v>59662</v>
      </c>
    </row>
    <row r="59664" spans="1:3" x14ac:dyDescent="0.2">
      <c r="A59664" s="1" t="s">
        <v>59663</v>
      </c>
      <c r="B59664" s="2" t="str">
        <f t="shared" si="932"/>
        <v xml:space="preserve">"Edna", </v>
      </c>
      <c r="C59664" s="1" t="s">
        <v>59663</v>
      </c>
    </row>
    <row r="59665" spans="1:3" x14ac:dyDescent="0.2">
      <c r="A59665" s="1" t="s">
        <v>59664</v>
      </c>
      <c r="B59665" s="2" t="str">
        <f t="shared" si="932"/>
        <v xml:space="preserve">"Edo", </v>
      </c>
      <c r="C59665" s="1" t="s">
        <v>59664</v>
      </c>
    </row>
    <row r="59666" spans="1:3" x14ac:dyDescent="0.2">
      <c r="A59666" s="1" t="s">
        <v>59665</v>
      </c>
      <c r="B59666" s="2" t="str">
        <f t="shared" si="932"/>
        <v xml:space="preserve">"Edomite", </v>
      </c>
      <c r="C59666" s="1" t="s">
        <v>59665</v>
      </c>
    </row>
    <row r="59667" spans="1:3" x14ac:dyDescent="0.2">
      <c r="A59667" s="1" t="s">
        <v>59666</v>
      </c>
      <c r="B59667" s="2" t="str">
        <f t="shared" si="932"/>
        <v xml:space="preserve">"Edomitish", </v>
      </c>
      <c r="C59667" s="1" t="s">
        <v>59666</v>
      </c>
    </row>
    <row r="59668" spans="1:3" x14ac:dyDescent="0.2">
      <c r="A59668" s="1" t="s">
        <v>59667</v>
      </c>
      <c r="B59668" s="2" t="str">
        <f t="shared" si="932"/>
        <v xml:space="preserve">"Edoni", </v>
      </c>
      <c r="C59668" s="1" t="s">
        <v>59667</v>
      </c>
    </row>
    <row r="59669" spans="1:3" x14ac:dyDescent="0.2">
      <c r="A59669" s="1" t="s">
        <v>59668</v>
      </c>
      <c r="B59669" s="2" t="str">
        <f t="shared" si="932"/>
        <v xml:space="preserve">"Edriasteroidea", </v>
      </c>
      <c r="C59669" s="1" t="s">
        <v>59668</v>
      </c>
    </row>
    <row r="59670" spans="1:3" x14ac:dyDescent="0.2">
      <c r="A59670" s="1" t="s">
        <v>59669</v>
      </c>
      <c r="B59670" s="2" t="str">
        <f t="shared" si="932"/>
        <v xml:space="preserve">"Edrioasteroid", </v>
      </c>
      <c r="C59670" s="1" t="s">
        <v>59669</v>
      </c>
    </row>
    <row r="59671" spans="1:3" x14ac:dyDescent="0.2">
      <c r="A59671" s="1" t="s">
        <v>59670</v>
      </c>
      <c r="B59671" s="2" t="str">
        <f t="shared" si="932"/>
        <v xml:space="preserve">"Edrioasteroidea", </v>
      </c>
      <c r="C59671" s="1" t="s">
        <v>59670</v>
      </c>
    </row>
    <row r="59672" spans="1:3" x14ac:dyDescent="0.2">
      <c r="A59672" s="1" t="s">
        <v>59671</v>
      </c>
      <c r="B59672" s="2" t="str">
        <f t="shared" si="932"/>
        <v xml:space="preserve">"Edriophthalma", </v>
      </c>
      <c r="C59672" s="1" t="s">
        <v>59671</v>
      </c>
    </row>
    <row r="59673" spans="1:3" x14ac:dyDescent="0.2">
      <c r="A59673" s="1" t="s">
        <v>59672</v>
      </c>
      <c r="B59673" s="2" t="str">
        <f t="shared" si="932"/>
        <v xml:space="preserve">"edriophthalmatous", </v>
      </c>
      <c r="C59673" s="1" t="s">
        <v>59672</v>
      </c>
    </row>
    <row r="59674" spans="1:3" x14ac:dyDescent="0.2">
      <c r="A59674" s="1" t="s">
        <v>59673</v>
      </c>
      <c r="B59674" s="2" t="str">
        <f t="shared" si="932"/>
        <v xml:space="preserve">"edriophthalmian", </v>
      </c>
      <c r="C59674" s="1" t="s">
        <v>59673</v>
      </c>
    </row>
    <row r="59675" spans="1:3" x14ac:dyDescent="0.2">
      <c r="A59675" s="1" t="s">
        <v>59674</v>
      </c>
      <c r="B59675" s="2" t="str">
        <f t="shared" si="932"/>
        <v xml:space="preserve">"edriophthalmic", </v>
      </c>
      <c r="C59675" s="1" t="s">
        <v>59674</v>
      </c>
    </row>
    <row r="59676" spans="1:3" x14ac:dyDescent="0.2">
      <c r="A59676" s="1" t="s">
        <v>59675</v>
      </c>
      <c r="B59676" s="2" t="str">
        <f t="shared" si="932"/>
        <v xml:space="preserve">"edriophthalmous", </v>
      </c>
      <c r="C59676" s="1" t="s">
        <v>59675</v>
      </c>
    </row>
    <row r="59677" spans="1:3" x14ac:dyDescent="0.2">
      <c r="A59677" s="1" t="s">
        <v>59676</v>
      </c>
      <c r="B59677" s="2" t="str">
        <f t="shared" si="932"/>
        <v xml:space="preserve">"Eduardo", </v>
      </c>
      <c r="C59677" s="1" t="s">
        <v>59676</v>
      </c>
    </row>
    <row r="59678" spans="1:3" x14ac:dyDescent="0.2">
      <c r="A59678" s="1" t="s">
        <v>59677</v>
      </c>
      <c r="B59678" s="2" t="str">
        <f t="shared" si="932"/>
        <v xml:space="preserve">"Educabilia", </v>
      </c>
      <c r="C59678" s="1" t="s">
        <v>59677</v>
      </c>
    </row>
    <row r="59679" spans="1:3" x14ac:dyDescent="0.2">
      <c r="A59679" s="1" t="s">
        <v>59678</v>
      </c>
      <c r="B59679" s="2" t="str">
        <f t="shared" si="932"/>
        <v xml:space="preserve">"educabilian", </v>
      </c>
      <c r="C59679" s="1" t="s">
        <v>59678</v>
      </c>
    </row>
    <row r="59680" spans="1:3" x14ac:dyDescent="0.2">
      <c r="A59680" s="1" t="s">
        <v>59679</v>
      </c>
      <c r="B59680" s="2" t="str">
        <f t="shared" si="932"/>
        <v xml:space="preserve">"educability", </v>
      </c>
      <c r="C59680" s="1" t="s">
        <v>59679</v>
      </c>
    </row>
    <row r="59681" spans="1:3" x14ac:dyDescent="0.2">
      <c r="A59681" s="1" t="s">
        <v>59680</v>
      </c>
      <c r="B59681" s="2" t="str">
        <f t="shared" si="932"/>
        <v xml:space="preserve">"educable", </v>
      </c>
      <c r="C59681" s="1" t="s">
        <v>59680</v>
      </c>
    </row>
    <row r="59682" spans="1:3" x14ac:dyDescent="0.2">
      <c r="A59682" s="1" t="s">
        <v>59681</v>
      </c>
      <c r="B59682" s="2" t="str">
        <f t="shared" si="932"/>
        <v xml:space="preserve">"educand", </v>
      </c>
      <c r="C59682" s="1" t="s">
        <v>59681</v>
      </c>
    </row>
    <row r="59683" spans="1:3" x14ac:dyDescent="0.2">
      <c r="A59683" s="1" t="s">
        <v>59682</v>
      </c>
      <c r="B59683" s="2" t="str">
        <f t="shared" si="932"/>
        <v xml:space="preserve">"educatable", </v>
      </c>
      <c r="C59683" s="1" t="s">
        <v>59682</v>
      </c>
    </row>
    <row r="59684" spans="1:3" x14ac:dyDescent="0.2">
      <c r="A59684" s="1" t="s">
        <v>59683</v>
      </c>
      <c r="B59684" s="2" t="str">
        <f t="shared" si="932"/>
        <v xml:space="preserve">"educate", </v>
      </c>
      <c r="C59684" s="1" t="s">
        <v>59683</v>
      </c>
    </row>
    <row r="59685" spans="1:3" x14ac:dyDescent="0.2">
      <c r="A59685" s="1" t="s">
        <v>59684</v>
      </c>
      <c r="B59685" s="2" t="str">
        <f t="shared" si="932"/>
        <v xml:space="preserve">"educated", </v>
      </c>
      <c r="C59685" s="1" t="s">
        <v>59684</v>
      </c>
    </row>
    <row r="59686" spans="1:3" x14ac:dyDescent="0.2">
      <c r="A59686" s="1" t="s">
        <v>59685</v>
      </c>
      <c r="B59686" s="2" t="str">
        <f t="shared" si="932"/>
        <v xml:space="preserve">"educatee", </v>
      </c>
      <c r="C59686" s="1" t="s">
        <v>59685</v>
      </c>
    </row>
    <row r="59687" spans="1:3" x14ac:dyDescent="0.2">
      <c r="A59687" s="1" t="s">
        <v>59686</v>
      </c>
      <c r="B59687" s="2" t="str">
        <f t="shared" si="932"/>
        <v xml:space="preserve">"education", </v>
      </c>
      <c r="C59687" s="1" t="s">
        <v>59686</v>
      </c>
    </row>
    <row r="59688" spans="1:3" x14ac:dyDescent="0.2">
      <c r="A59688" s="1" t="s">
        <v>59687</v>
      </c>
      <c r="B59688" s="2" t="str">
        <f t="shared" si="932"/>
        <v xml:space="preserve">"educationable", </v>
      </c>
      <c r="C59688" s="1" t="s">
        <v>59687</v>
      </c>
    </row>
    <row r="59689" spans="1:3" x14ac:dyDescent="0.2">
      <c r="A59689" s="1" t="s">
        <v>59688</v>
      </c>
      <c r="B59689" s="2" t="str">
        <f t="shared" si="932"/>
        <v xml:space="preserve">"educational", </v>
      </c>
      <c r="C59689" s="1" t="s">
        <v>59688</v>
      </c>
    </row>
    <row r="59690" spans="1:3" x14ac:dyDescent="0.2">
      <c r="A59690" s="1" t="s">
        <v>59689</v>
      </c>
      <c r="B59690" s="2" t="str">
        <f t="shared" si="932"/>
        <v xml:space="preserve">"educationalism", </v>
      </c>
      <c r="C59690" s="1" t="s">
        <v>59689</v>
      </c>
    </row>
    <row r="59691" spans="1:3" x14ac:dyDescent="0.2">
      <c r="A59691" s="1" t="s">
        <v>59690</v>
      </c>
      <c r="B59691" s="2" t="str">
        <f t="shared" si="932"/>
        <v xml:space="preserve">"educationalist", </v>
      </c>
      <c r="C59691" s="1" t="s">
        <v>59690</v>
      </c>
    </row>
    <row r="59692" spans="1:3" x14ac:dyDescent="0.2">
      <c r="A59692" s="1" t="s">
        <v>59691</v>
      </c>
      <c r="B59692" s="2" t="str">
        <f t="shared" si="932"/>
        <v xml:space="preserve">"educationally", </v>
      </c>
      <c r="C59692" s="1" t="s">
        <v>59691</v>
      </c>
    </row>
    <row r="59693" spans="1:3" x14ac:dyDescent="0.2">
      <c r="A59693" s="1" t="s">
        <v>59692</v>
      </c>
      <c r="B59693" s="2" t="str">
        <f t="shared" si="932"/>
        <v xml:space="preserve">"educationary", </v>
      </c>
      <c r="C59693" s="1" t="s">
        <v>59692</v>
      </c>
    </row>
    <row r="59694" spans="1:3" x14ac:dyDescent="0.2">
      <c r="A59694" s="1" t="s">
        <v>59693</v>
      </c>
      <c r="B59694" s="2" t="str">
        <f t="shared" si="932"/>
        <v xml:space="preserve">"educationist", </v>
      </c>
      <c r="C59694" s="1" t="s">
        <v>59693</v>
      </c>
    </row>
    <row r="59695" spans="1:3" x14ac:dyDescent="0.2">
      <c r="A59695" s="1" t="s">
        <v>59694</v>
      </c>
      <c r="B59695" s="2" t="str">
        <f t="shared" si="932"/>
        <v xml:space="preserve">"educative", </v>
      </c>
      <c r="C59695" s="1" t="s">
        <v>59694</v>
      </c>
    </row>
    <row r="59696" spans="1:3" x14ac:dyDescent="0.2">
      <c r="A59696" s="1" t="s">
        <v>59695</v>
      </c>
      <c r="B59696" s="2" t="str">
        <f t="shared" si="932"/>
        <v xml:space="preserve">"educator", </v>
      </c>
      <c r="C59696" s="1" t="s">
        <v>59695</v>
      </c>
    </row>
    <row r="59697" spans="1:3" x14ac:dyDescent="0.2">
      <c r="A59697" s="1" t="s">
        <v>59696</v>
      </c>
      <c r="B59697" s="2" t="str">
        <f t="shared" si="932"/>
        <v xml:space="preserve">"educatory", </v>
      </c>
      <c r="C59697" s="1" t="s">
        <v>59696</v>
      </c>
    </row>
    <row r="59698" spans="1:3" x14ac:dyDescent="0.2">
      <c r="A59698" s="1" t="s">
        <v>59697</v>
      </c>
      <c r="B59698" s="2" t="str">
        <f t="shared" si="932"/>
        <v xml:space="preserve">"educatress", </v>
      </c>
      <c r="C59698" s="1" t="s">
        <v>59697</v>
      </c>
    </row>
    <row r="59699" spans="1:3" x14ac:dyDescent="0.2">
      <c r="A59699" s="1" t="s">
        <v>59698</v>
      </c>
      <c r="B59699" s="2" t="str">
        <f t="shared" si="932"/>
        <v xml:space="preserve">"educe", </v>
      </c>
      <c r="C59699" s="1" t="s">
        <v>59698</v>
      </c>
    </row>
    <row r="59700" spans="1:3" x14ac:dyDescent="0.2">
      <c r="A59700" s="1" t="s">
        <v>59699</v>
      </c>
      <c r="B59700" s="2" t="str">
        <f t="shared" si="932"/>
        <v xml:space="preserve">"educement", </v>
      </c>
      <c r="C59700" s="1" t="s">
        <v>59699</v>
      </c>
    </row>
    <row r="59701" spans="1:3" x14ac:dyDescent="0.2">
      <c r="A59701" s="1" t="s">
        <v>59700</v>
      </c>
      <c r="B59701" s="2" t="str">
        <f t="shared" si="932"/>
        <v xml:space="preserve">"educible", </v>
      </c>
      <c r="C59701" s="1" t="s">
        <v>59700</v>
      </c>
    </row>
    <row r="59702" spans="1:3" x14ac:dyDescent="0.2">
      <c r="A59702" s="1" t="s">
        <v>59701</v>
      </c>
      <c r="B59702" s="2" t="str">
        <f t="shared" si="932"/>
        <v xml:space="preserve">"educive", </v>
      </c>
      <c r="C59702" s="1" t="s">
        <v>59701</v>
      </c>
    </row>
    <row r="59703" spans="1:3" x14ac:dyDescent="0.2">
      <c r="A59703" s="1" t="s">
        <v>59702</v>
      </c>
      <c r="B59703" s="2" t="str">
        <f t="shared" si="932"/>
        <v xml:space="preserve">"educt", </v>
      </c>
      <c r="C59703" s="1" t="s">
        <v>59702</v>
      </c>
    </row>
    <row r="59704" spans="1:3" x14ac:dyDescent="0.2">
      <c r="A59704" s="1" t="s">
        <v>59703</v>
      </c>
      <c r="B59704" s="2" t="str">
        <f t="shared" si="932"/>
        <v xml:space="preserve">"eduction", </v>
      </c>
      <c r="C59704" s="1" t="s">
        <v>59703</v>
      </c>
    </row>
    <row r="59705" spans="1:3" x14ac:dyDescent="0.2">
      <c r="A59705" s="1" t="s">
        <v>59704</v>
      </c>
      <c r="B59705" s="2" t="str">
        <f t="shared" si="932"/>
        <v xml:space="preserve">"eductive", </v>
      </c>
      <c r="C59705" s="1" t="s">
        <v>59704</v>
      </c>
    </row>
    <row r="59706" spans="1:3" x14ac:dyDescent="0.2">
      <c r="A59706" s="1" t="s">
        <v>59705</v>
      </c>
      <c r="B59706" s="2" t="str">
        <f t="shared" si="932"/>
        <v xml:space="preserve">"eductor", </v>
      </c>
      <c r="C59706" s="1" t="s">
        <v>59705</v>
      </c>
    </row>
    <row r="59707" spans="1:3" x14ac:dyDescent="0.2">
      <c r="A59707" s="1" t="s">
        <v>59706</v>
      </c>
      <c r="B59707" s="2" t="str">
        <f t="shared" si="932"/>
        <v xml:space="preserve">"edulcorate", </v>
      </c>
      <c r="C59707" s="1" t="s">
        <v>59706</v>
      </c>
    </row>
    <row r="59708" spans="1:3" x14ac:dyDescent="0.2">
      <c r="A59708" s="1" t="s">
        <v>59707</v>
      </c>
      <c r="B59708" s="2" t="str">
        <f t="shared" si="932"/>
        <v xml:space="preserve">"edulcoration", </v>
      </c>
      <c r="C59708" s="1" t="s">
        <v>59707</v>
      </c>
    </row>
    <row r="59709" spans="1:3" x14ac:dyDescent="0.2">
      <c r="A59709" s="1" t="s">
        <v>59708</v>
      </c>
      <c r="B59709" s="2" t="str">
        <f t="shared" si="932"/>
        <v xml:space="preserve">"edulcorative", </v>
      </c>
      <c r="C59709" s="1" t="s">
        <v>59708</v>
      </c>
    </row>
    <row r="59710" spans="1:3" x14ac:dyDescent="0.2">
      <c r="A59710" s="1" t="s">
        <v>59709</v>
      </c>
      <c r="B59710" s="2" t="str">
        <f t="shared" si="932"/>
        <v xml:space="preserve">"edulcorator", </v>
      </c>
      <c r="C59710" s="1" t="s">
        <v>59709</v>
      </c>
    </row>
    <row r="59711" spans="1:3" x14ac:dyDescent="0.2">
      <c r="A59711" s="1" t="s">
        <v>59710</v>
      </c>
      <c r="B59711" s="2" t="str">
        <f t="shared" si="932"/>
        <v xml:space="preserve">"Eduskunta", </v>
      </c>
      <c r="C59711" s="1" t="s">
        <v>59710</v>
      </c>
    </row>
    <row r="59712" spans="1:3" x14ac:dyDescent="0.2">
      <c r="A59712" s="1" t="s">
        <v>59711</v>
      </c>
      <c r="B59712" s="2" t="str">
        <f t="shared" si="932"/>
        <v xml:space="preserve">"Edward", </v>
      </c>
      <c r="C59712" s="1" t="s">
        <v>59711</v>
      </c>
    </row>
    <row r="59713" spans="1:3" x14ac:dyDescent="0.2">
      <c r="A59713" s="1" t="s">
        <v>59712</v>
      </c>
      <c r="B59713" s="2" t="str">
        <f t="shared" si="932"/>
        <v xml:space="preserve">"Edwardean", </v>
      </c>
      <c r="C59713" s="1" t="s">
        <v>59712</v>
      </c>
    </row>
    <row r="59714" spans="1:3" x14ac:dyDescent="0.2">
      <c r="A59714" s="1" t="s">
        <v>59713</v>
      </c>
      <c r="B59714" s="2" t="str">
        <f t="shared" ref="B59714:B59777" si="933">CHAR(34)&amp;A59714&amp;CHAR(34)&amp;","&amp;" "</f>
        <v xml:space="preserve">"Edwardeanism", </v>
      </c>
      <c r="C59714" s="1" t="s">
        <v>59713</v>
      </c>
    </row>
    <row r="59715" spans="1:3" x14ac:dyDescent="0.2">
      <c r="A59715" s="1" t="s">
        <v>59714</v>
      </c>
      <c r="B59715" s="2" t="str">
        <f t="shared" si="933"/>
        <v xml:space="preserve">"Edwardian", </v>
      </c>
      <c r="C59715" s="1" t="s">
        <v>59714</v>
      </c>
    </row>
    <row r="59716" spans="1:3" x14ac:dyDescent="0.2">
      <c r="A59716" s="1" t="s">
        <v>59715</v>
      </c>
      <c r="B59716" s="2" t="str">
        <f t="shared" si="933"/>
        <v xml:space="preserve">"Edwardine", </v>
      </c>
      <c r="C59716" s="1" t="s">
        <v>59715</v>
      </c>
    </row>
    <row r="59717" spans="1:3" x14ac:dyDescent="0.2">
      <c r="A59717" s="1" t="s">
        <v>59716</v>
      </c>
      <c r="B59717" s="2" t="str">
        <f t="shared" si="933"/>
        <v xml:space="preserve">"Edwardsia", </v>
      </c>
      <c r="C59717" s="1" t="s">
        <v>59716</v>
      </c>
    </row>
    <row r="59718" spans="1:3" x14ac:dyDescent="0.2">
      <c r="A59718" s="1" t="s">
        <v>59717</v>
      </c>
      <c r="B59718" s="2" t="str">
        <f t="shared" si="933"/>
        <v xml:space="preserve">"Edwardsiidae", </v>
      </c>
      <c r="C59718" s="1" t="s">
        <v>59717</v>
      </c>
    </row>
    <row r="59719" spans="1:3" x14ac:dyDescent="0.2">
      <c r="A59719" s="1" t="s">
        <v>59718</v>
      </c>
      <c r="B59719" s="2" t="str">
        <f t="shared" si="933"/>
        <v xml:space="preserve">"Edwin", </v>
      </c>
      <c r="C59719" s="1" t="s">
        <v>59718</v>
      </c>
    </row>
    <row r="59720" spans="1:3" x14ac:dyDescent="0.2">
      <c r="A59720" s="1" t="s">
        <v>59719</v>
      </c>
      <c r="B59720" s="2" t="str">
        <f t="shared" si="933"/>
        <v xml:space="preserve">"Edwina", </v>
      </c>
      <c r="C59720" s="1" t="s">
        <v>59719</v>
      </c>
    </row>
    <row r="59721" spans="1:3" x14ac:dyDescent="0.2">
      <c r="A59721" s="1" t="s">
        <v>59720</v>
      </c>
      <c r="B59721" s="2" t="str">
        <f t="shared" si="933"/>
        <v xml:space="preserve">"eegrass", </v>
      </c>
      <c r="C59721" s="1" t="s">
        <v>59720</v>
      </c>
    </row>
    <row r="59722" spans="1:3" x14ac:dyDescent="0.2">
      <c r="A59722" s="1" t="s">
        <v>59721</v>
      </c>
      <c r="B59722" s="2" t="str">
        <f t="shared" si="933"/>
        <v xml:space="preserve">"eel", </v>
      </c>
      <c r="C59722" s="1" t="s">
        <v>59721</v>
      </c>
    </row>
    <row r="59723" spans="1:3" x14ac:dyDescent="0.2">
      <c r="A59723" s="1" t="s">
        <v>59722</v>
      </c>
      <c r="B59723" s="2" t="str">
        <f t="shared" si="933"/>
        <v xml:space="preserve">"eelboat", </v>
      </c>
      <c r="C59723" s="1" t="s">
        <v>59722</v>
      </c>
    </row>
    <row r="59724" spans="1:3" x14ac:dyDescent="0.2">
      <c r="A59724" s="1" t="s">
        <v>59723</v>
      </c>
      <c r="B59724" s="2" t="str">
        <f t="shared" si="933"/>
        <v xml:space="preserve">"eelbob", </v>
      </c>
      <c r="C59724" s="1" t="s">
        <v>59723</v>
      </c>
    </row>
    <row r="59725" spans="1:3" x14ac:dyDescent="0.2">
      <c r="A59725" s="1" t="s">
        <v>59724</v>
      </c>
      <c r="B59725" s="2" t="str">
        <f t="shared" si="933"/>
        <v xml:space="preserve">"eelbobber", </v>
      </c>
      <c r="C59725" s="1" t="s">
        <v>59724</v>
      </c>
    </row>
    <row r="59726" spans="1:3" x14ac:dyDescent="0.2">
      <c r="A59726" s="1" t="s">
        <v>59725</v>
      </c>
      <c r="B59726" s="2" t="str">
        <f t="shared" si="933"/>
        <v xml:space="preserve">"eelcake", </v>
      </c>
      <c r="C59726" s="1" t="s">
        <v>59725</v>
      </c>
    </row>
    <row r="59727" spans="1:3" x14ac:dyDescent="0.2">
      <c r="A59727" s="1" t="s">
        <v>59726</v>
      </c>
      <c r="B59727" s="2" t="str">
        <f t="shared" si="933"/>
        <v xml:space="preserve">"eelcatcher", </v>
      </c>
      <c r="C59727" s="1" t="s">
        <v>59726</v>
      </c>
    </row>
    <row r="59728" spans="1:3" x14ac:dyDescent="0.2">
      <c r="A59728" s="1" t="s">
        <v>59727</v>
      </c>
      <c r="B59728" s="2" t="str">
        <f t="shared" si="933"/>
        <v xml:space="preserve">"eeler", </v>
      </c>
      <c r="C59728" s="1" t="s">
        <v>59727</v>
      </c>
    </row>
    <row r="59729" spans="1:3" x14ac:dyDescent="0.2">
      <c r="A59729" s="1" t="s">
        <v>59728</v>
      </c>
      <c r="B59729" s="2" t="str">
        <f t="shared" si="933"/>
        <v xml:space="preserve">"eelery", </v>
      </c>
      <c r="C59729" s="1" t="s">
        <v>59728</v>
      </c>
    </row>
    <row r="59730" spans="1:3" x14ac:dyDescent="0.2">
      <c r="A59730" s="1" t="s">
        <v>59729</v>
      </c>
      <c r="B59730" s="2" t="str">
        <f t="shared" si="933"/>
        <v xml:space="preserve">"eelfare", </v>
      </c>
      <c r="C59730" s="1" t="s">
        <v>59729</v>
      </c>
    </row>
    <row r="59731" spans="1:3" x14ac:dyDescent="0.2">
      <c r="A59731" s="1" t="s">
        <v>59730</v>
      </c>
      <c r="B59731" s="2" t="str">
        <f t="shared" si="933"/>
        <v xml:space="preserve">"eelfish", </v>
      </c>
      <c r="C59731" s="1" t="s">
        <v>59730</v>
      </c>
    </row>
    <row r="59732" spans="1:3" x14ac:dyDescent="0.2">
      <c r="A59732" s="1" t="s">
        <v>59731</v>
      </c>
      <c r="B59732" s="2" t="str">
        <f t="shared" si="933"/>
        <v xml:space="preserve">"eelgrass", </v>
      </c>
      <c r="C59732" s="1" t="s">
        <v>59731</v>
      </c>
    </row>
    <row r="59733" spans="1:3" x14ac:dyDescent="0.2">
      <c r="A59733" s="1" t="s">
        <v>59732</v>
      </c>
      <c r="B59733" s="2" t="str">
        <f t="shared" si="933"/>
        <v xml:space="preserve">"eellike", </v>
      </c>
      <c r="C59733" s="1" t="s">
        <v>59732</v>
      </c>
    </row>
    <row r="59734" spans="1:3" x14ac:dyDescent="0.2">
      <c r="A59734" s="1" t="s">
        <v>59733</v>
      </c>
      <c r="B59734" s="2" t="str">
        <f t="shared" si="933"/>
        <v xml:space="preserve">"eelpot", </v>
      </c>
      <c r="C59734" s="1" t="s">
        <v>59733</v>
      </c>
    </row>
    <row r="59735" spans="1:3" x14ac:dyDescent="0.2">
      <c r="A59735" s="1" t="s">
        <v>59734</v>
      </c>
      <c r="B59735" s="2" t="str">
        <f t="shared" si="933"/>
        <v xml:space="preserve">"eelpout", </v>
      </c>
      <c r="C59735" s="1" t="s">
        <v>59734</v>
      </c>
    </row>
    <row r="59736" spans="1:3" x14ac:dyDescent="0.2">
      <c r="A59736" s="1" t="s">
        <v>59735</v>
      </c>
      <c r="B59736" s="2" t="str">
        <f t="shared" si="933"/>
        <v xml:space="preserve">"eelshop", </v>
      </c>
      <c r="C59736" s="1" t="s">
        <v>59735</v>
      </c>
    </row>
    <row r="59737" spans="1:3" x14ac:dyDescent="0.2">
      <c r="A59737" s="1" t="s">
        <v>59736</v>
      </c>
      <c r="B59737" s="2" t="str">
        <f t="shared" si="933"/>
        <v xml:space="preserve">"eelskin", </v>
      </c>
      <c r="C59737" s="1" t="s">
        <v>59736</v>
      </c>
    </row>
    <row r="59738" spans="1:3" x14ac:dyDescent="0.2">
      <c r="A59738" s="1" t="s">
        <v>59737</v>
      </c>
      <c r="B59738" s="2" t="str">
        <f t="shared" si="933"/>
        <v xml:space="preserve">"eelspear", </v>
      </c>
      <c r="C59738" s="1" t="s">
        <v>59737</v>
      </c>
    </row>
    <row r="59739" spans="1:3" x14ac:dyDescent="0.2">
      <c r="A59739" s="1" t="s">
        <v>59738</v>
      </c>
      <c r="B59739" s="2" t="str">
        <f t="shared" si="933"/>
        <v xml:space="preserve">"eelware", </v>
      </c>
      <c r="C59739" s="1" t="s">
        <v>59738</v>
      </c>
    </row>
    <row r="59740" spans="1:3" x14ac:dyDescent="0.2">
      <c r="A59740" s="1" t="s">
        <v>59739</v>
      </c>
      <c r="B59740" s="2" t="str">
        <f t="shared" si="933"/>
        <v xml:space="preserve">"eelworm", </v>
      </c>
      <c r="C59740" s="1" t="s">
        <v>59739</v>
      </c>
    </row>
    <row r="59741" spans="1:3" x14ac:dyDescent="0.2">
      <c r="A59741" s="1" t="s">
        <v>59740</v>
      </c>
      <c r="B59741" s="2" t="str">
        <f t="shared" si="933"/>
        <v xml:space="preserve">"eely", </v>
      </c>
      <c r="C59741" s="1" t="s">
        <v>59740</v>
      </c>
    </row>
    <row r="59742" spans="1:3" x14ac:dyDescent="0.2">
      <c r="A59742" s="1" t="s">
        <v>59741</v>
      </c>
      <c r="B59742" s="2" t="str">
        <f t="shared" si="933"/>
        <v xml:space="preserve">"eer", </v>
      </c>
      <c r="C59742" s="1" t="s">
        <v>59741</v>
      </c>
    </row>
    <row r="59743" spans="1:3" x14ac:dyDescent="0.2">
      <c r="A59743" s="1" t="s">
        <v>59742</v>
      </c>
      <c r="B59743" s="2" t="str">
        <f t="shared" si="933"/>
        <v xml:space="preserve">"eerie", </v>
      </c>
      <c r="C59743" s="1" t="s">
        <v>59742</v>
      </c>
    </row>
    <row r="59744" spans="1:3" x14ac:dyDescent="0.2">
      <c r="A59744" s="1" t="s">
        <v>59743</v>
      </c>
      <c r="B59744" s="2" t="str">
        <f t="shared" si="933"/>
        <v xml:space="preserve">"eerily", </v>
      </c>
      <c r="C59744" s="1" t="s">
        <v>59743</v>
      </c>
    </row>
    <row r="59745" spans="1:3" x14ac:dyDescent="0.2">
      <c r="A59745" s="1" t="s">
        <v>59744</v>
      </c>
      <c r="B59745" s="2" t="str">
        <f t="shared" si="933"/>
        <v xml:space="preserve">"eeriness", </v>
      </c>
      <c r="C59745" s="1" t="s">
        <v>59744</v>
      </c>
    </row>
    <row r="59746" spans="1:3" x14ac:dyDescent="0.2">
      <c r="A59746" s="1" t="s">
        <v>59745</v>
      </c>
      <c r="B59746" s="2" t="str">
        <f t="shared" si="933"/>
        <v xml:space="preserve">"eerisome", </v>
      </c>
      <c r="C59746" s="1" t="s">
        <v>59745</v>
      </c>
    </row>
    <row r="59747" spans="1:3" x14ac:dyDescent="0.2">
      <c r="A59747" s="1" t="s">
        <v>59746</v>
      </c>
      <c r="B59747" s="2" t="str">
        <f t="shared" si="933"/>
        <v xml:space="preserve">"effable", </v>
      </c>
      <c r="C59747" s="1" t="s">
        <v>59746</v>
      </c>
    </row>
    <row r="59748" spans="1:3" x14ac:dyDescent="0.2">
      <c r="A59748" s="1" t="s">
        <v>59747</v>
      </c>
      <c r="B59748" s="2" t="str">
        <f t="shared" si="933"/>
        <v xml:space="preserve">"efface", </v>
      </c>
      <c r="C59748" s="1" t="s">
        <v>59747</v>
      </c>
    </row>
    <row r="59749" spans="1:3" x14ac:dyDescent="0.2">
      <c r="A59749" s="1" t="s">
        <v>59748</v>
      </c>
      <c r="B59749" s="2" t="str">
        <f t="shared" si="933"/>
        <v xml:space="preserve">"effaceable", </v>
      </c>
      <c r="C59749" s="1" t="s">
        <v>59748</v>
      </c>
    </row>
    <row r="59750" spans="1:3" x14ac:dyDescent="0.2">
      <c r="A59750" s="1" t="s">
        <v>59749</v>
      </c>
      <c r="B59750" s="2" t="str">
        <f t="shared" si="933"/>
        <v xml:space="preserve">"effacement", </v>
      </c>
      <c r="C59750" s="1" t="s">
        <v>59749</v>
      </c>
    </row>
    <row r="59751" spans="1:3" x14ac:dyDescent="0.2">
      <c r="A59751" s="1" t="s">
        <v>59750</v>
      </c>
      <c r="B59751" s="2" t="str">
        <f t="shared" si="933"/>
        <v xml:space="preserve">"effacer", </v>
      </c>
      <c r="C59751" s="1" t="s">
        <v>59750</v>
      </c>
    </row>
    <row r="59752" spans="1:3" x14ac:dyDescent="0.2">
      <c r="A59752" s="1" t="s">
        <v>59751</v>
      </c>
      <c r="B59752" s="2" t="str">
        <f t="shared" si="933"/>
        <v xml:space="preserve">"effect", </v>
      </c>
      <c r="C59752" s="1" t="s">
        <v>59751</v>
      </c>
    </row>
    <row r="59753" spans="1:3" x14ac:dyDescent="0.2">
      <c r="A59753" s="1" t="s">
        <v>59752</v>
      </c>
      <c r="B59753" s="2" t="str">
        <f t="shared" si="933"/>
        <v xml:space="preserve">"effecter", </v>
      </c>
      <c r="C59753" s="1" t="s">
        <v>59752</v>
      </c>
    </row>
    <row r="59754" spans="1:3" x14ac:dyDescent="0.2">
      <c r="A59754" s="1" t="s">
        <v>59753</v>
      </c>
      <c r="B59754" s="2" t="str">
        <f t="shared" si="933"/>
        <v xml:space="preserve">"effectful", </v>
      </c>
      <c r="C59754" s="1" t="s">
        <v>59753</v>
      </c>
    </row>
    <row r="59755" spans="1:3" x14ac:dyDescent="0.2">
      <c r="A59755" s="1" t="s">
        <v>59754</v>
      </c>
      <c r="B59755" s="2" t="str">
        <f t="shared" si="933"/>
        <v xml:space="preserve">"effectible", </v>
      </c>
      <c r="C59755" s="1" t="s">
        <v>59754</v>
      </c>
    </row>
    <row r="59756" spans="1:3" x14ac:dyDescent="0.2">
      <c r="A59756" s="1" t="s">
        <v>59755</v>
      </c>
      <c r="B59756" s="2" t="str">
        <f t="shared" si="933"/>
        <v xml:space="preserve">"effective", </v>
      </c>
      <c r="C59756" s="1" t="s">
        <v>59755</v>
      </c>
    </row>
    <row r="59757" spans="1:3" x14ac:dyDescent="0.2">
      <c r="A59757" s="1" t="s">
        <v>59756</v>
      </c>
      <c r="B59757" s="2" t="str">
        <f t="shared" si="933"/>
        <v xml:space="preserve">"effectively", </v>
      </c>
      <c r="C59757" s="1" t="s">
        <v>59756</v>
      </c>
    </row>
    <row r="59758" spans="1:3" x14ac:dyDescent="0.2">
      <c r="A59758" s="1" t="s">
        <v>59757</v>
      </c>
      <c r="B59758" s="2" t="str">
        <f t="shared" si="933"/>
        <v xml:space="preserve">"effectiveness", </v>
      </c>
      <c r="C59758" s="1" t="s">
        <v>59757</v>
      </c>
    </row>
    <row r="59759" spans="1:3" x14ac:dyDescent="0.2">
      <c r="A59759" s="1" t="s">
        <v>59758</v>
      </c>
      <c r="B59759" s="2" t="str">
        <f t="shared" si="933"/>
        <v xml:space="preserve">"effectivity", </v>
      </c>
      <c r="C59759" s="1" t="s">
        <v>59758</v>
      </c>
    </row>
    <row r="59760" spans="1:3" x14ac:dyDescent="0.2">
      <c r="A59760" s="1" t="s">
        <v>59759</v>
      </c>
      <c r="B59760" s="2" t="str">
        <f t="shared" si="933"/>
        <v xml:space="preserve">"effectless", </v>
      </c>
      <c r="C59760" s="1" t="s">
        <v>59759</v>
      </c>
    </row>
    <row r="59761" spans="1:3" x14ac:dyDescent="0.2">
      <c r="A59761" s="1" t="s">
        <v>59760</v>
      </c>
      <c r="B59761" s="2" t="str">
        <f t="shared" si="933"/>
        <v xml:space="preserve">"effector", </v>
      </c>
      <c r="C59761" s="1" t="s">
        <v>59760</v>
      </c>
    </row>
    <row r="59762" spans="1:3" x14ac:dyDescent="0.2">
      <c r="A59762" s="1" t="s">
        <v>59761</v>
      </c>
      <c r="B59762" s="2" t="str">
        <f t="shared" si="933"/>
        <v xml:space="preserve">"effects", </v>
      </c>
      <c r="C59762" s="1" t="s">
        <v>59761</v>
      </c>
    </row>
    <row r="59763" spans="1:3" x14ac:dyDescent="0.2">
      <c r="A59763" s="1" t="s">
        <v>59762</v>
      </c>
      <c r="B59763" s="2" t="str">
        <f t="shared" si="933"/>
        <v xml:space="preserve">"effectual", </v>
      </c>
      <c r="C59763" s="1" t="s">
        <v>59762</v>
      </c>
    </row>
    <row r="59764" spans="1:3" x14ac:dyDescent="0.2">
      <c r="A59764" s="1" t="s">
        <v>59763</v>
      </c>
      <c r="B59764" s="2" t="str">
        <f t="shared" si="933"/>
        <v xml:space="preserve">"effectuality", </v>
      </c>
      <c r="C59764" s="1" t="s">
        <v>59763</v>
      </c>
    </row>
    <row r="59765" spans="1:3" x14ac:dyDescent="0.2">
      <c r="A59765" s="1" t="s">
        <v>59764</v>
      </c>
      <c r="B59765" s="2" t="str">
        <f t="shared" si="933"/>
        <v xml:space="preserve">"effectualize", </v>
      </c>
      <c r="C59765" s="1" t="s">
        <v>59764</v>
      </c>
    </row>
    <row r="59766" spans="1:3" x14ac:dyDescent="0.2">
      <c r="A59766" s="1" t="s">
        <v>59765</v>
      </c>
      <c r="B59766" s="2" t="str">
        <f t="shared" si="933"/>
        <v xml:space="preserve">"effectually", </v>
      </c>
      <c r="C59766" s="1" t="s">
        <v>59765</v>
      </c>
    </row>
    <row r="59767" spans="1:3" x14ac:dyDescent="0.2">
      <c r="A59767" s="1" t="s">
        <v>59766</v>
      </c>
      <c r="B59767" s="2" t="str">
        <f t="shared" si="933"/>
        <v xml:space="preserve">"effectualness", </v>
      </c>
      <c r="C59767" s="1" t="s">
        <v>59766</v>
      </c>
    </row>
    <row r="59768" spans="1:3" x14ac:dyDescent="0.2">
      <c r="A59768" s="1" t="s">
        <v>59767</v>
      </c>
      <c r="B59768" s="2" t="str">
        <f t="shared" si="933"/>
        <v xml:space="preserve">"effectuate", </v>
      </c>
      <c r="C59768" s="1" t="s">
        <v>59767</v>
      </c>
    </row>
    <row r="59769" spans="1:3" x14ac:dyDescent="0.2">
      <c r="A59769" s="1" t="s">
        <v>59768</v>
      </c>
      <c r="B59769" s="2" t="str">
        <f t="shared" si="933"/>
        <v xml:space="preserve">"effectuation", </v>
      </c>
      <c r="C59769" s="1" t="s">
        <v>59768</v>
      </c>
    </row>
    <row r="59770" spans="1:3" x14ac:dyDescent="0.2">
      <c r="A59770" s="1" t="s">
        <v>59769</v>
      </c>
      <c r="B59770" s="2" t="str">
        <f t="shared" si="933"/>
        <v xml:space="preserve">"effeminacy", </v>
      </c>
      <c r="C59770" s="1" t="s">
        <v>59769</v>
      </c>
    </row>
    <row r="59771" spans="1:3" x14ac:dyDescent="0.2">
      <c r="A59771" s="1" t="s">
        <v>59770</v>
      </c>
      <c r="B59771" s="2" t="str">
        <f t="shared" si="933"/>
        <v xml:space="preserve">"effeminate", </v>
      </c>
      <c r="C59771" s="1" t="s">
        <v>59770</v>
      </c>
    </row>
    <row r="59772" spans="1:3" x14ac:dyDescent="0.2">
      <c r="A59772" s="1" t="s">
        <v>59771</v>
      </c>
      <c r="B59772" s="2" t="str">
        <f t="shared" si="933"/>
        <v xml:space="preserve">"effeminately", </v>
      </c>
      <c r="C59772" s="1" t="s">
        <v>59771</v>
      </c>
    </row>
    <row r="59773" spans="1:3" x14ac:dyDescent="0.2">
      <c r="A59773" s="1" t="s">
        <v>59772</v>
      </c>
      <c r="B59773" s="2" t="str">
        <f t="shared" si="933"/>
        <v xml:space="preserve">"effeminateness", </v>
      </c>
      <c r="C59773" s="1" t="s">
        <v>59772</v>
      </c>
    </row>
    <row r="59774" spans="1:3" x14ac:dyDescent="0.2">
      <c r="A59774" s="1" t="s">
        <v>59773</v>
      </c>
      <c r="B59774" s="2" t="str">
        <f t="shared" si="933"/>
        <v xml:space="preserve">"effemination", </v>
      </c>
      <c r="C59774" s="1" t="s">
        <v>59773</v>
      </c>
    </row>
    <row r="59775" spans="1:3" x14ac:dyDescent="0.2">
      <c r="A59775" s="1" t="s">
        <v>59774</v>
      </c>
      <c r="B59775" s="2" t="str">
        <f t="shared" si="933"/>
        <v xml:space="preserve">"effeminatize", </v>
      </c>
      <c r="C59775" s="1" t="s">
        <v>59774</v>
      </c>
    </row>
    <row r="59776" spans="1:3" x14ac:dyDescent="0.2">
      <c r="A59776" s="1" t="s">
        <v>59775</v>
      </c>
      <c r="B59776" s="2" t="str">
        <f t="shared" si="933"/>
        <v xml:space="preserve">"effeminization", </v>
      </c>
      <c r="C59776" s="1" t="s">
        <v>59775</v>
      </c>
    </row>
    <row r="59777" spans="1:3" x14ac:dyDescent="0.2">
      <c r="A59777" s="1" t="s">
        <v>59776</v>
      </c>
      <c r="B59777" s="2" t="str">
        <f t="shared" si="933"/>
        <v xml:space="preserve">"effeminize", </v>
      </c>
      <c r="C59777" s="1" t="s">
        <v>59776</v>
      </c>
    </row>
    <row r="59778" spans="1:3" x14ac:dyDescent="0.2">
      <c r="A59778" s="1" t="s">
        <v>59777</v>
      </c>
      <c r="B59778" s="2" t="str">
        <f t="shared" ref="B59778:B59841" si="934">CHAR(34)&amp;A59778&amp;CHAR(34)&amp;","&amp;" "</f>
        <v xml:space="preserve">"effendi", </v>
      </c>
      <c r="C59778" s="1" t="s">
        <v>59777</v>
      </c>
    </row>
    <row r="59779" spans="1:3" x14ac:dyDescent="0.2">
      <c r="A59779" s="1" t="s">
        <v>59778</v>
      </c>
      <c r="B59779" s="2" t="str">
        <f t="shared" si="934"/>
        <v xml:space="preserve">"efferent", </v>
      </c>
      <c r="C59779" s="1" t="s">
        <v>59778</v>
      </c>
    </row>
    <row r="59780" spans="1:3" x14ac:dyDescent="0.2">
      <c r="A59780" s="1" t="s">
        <v>59779</v>
      </c>
      <c r="B59780" s="2" t="str">
        <f t="shared" si="934"/>
        <v xml:space="preserve">"effervesce", </v>
      </c>
      <c r="C59780" s="1" t="s">
        <v>59779</v>
      </c>
    </row>
    <row r="59781" spans="1:3" x14ac:dyDescent="0.2">
      <c r="A59781" s="1" t="s">
        <v>59780</v>
      </c>
      <c r="B59781" s="2" t="str">
        <f t="shared" si="934"/>
        <v xml:space="preserve">"effervescence", </v>
      </c>
      <c r="C59781" s="1" t="s">
        <v>59780</v>
      </c>
    </row>
    <row r="59782" spans="1:3" x14ac:dyDescent="0.2">
      <c r="A59782" s="1" t="s">
        <v>59781</v>
      </c>
      <c r="B59782" s="2" t="str">
        <f t="shared" si="934"/>
        <v xml:space="preserve">"effervescency", </v>
      </c>
      <c r="C59782" s="1" t="s">
        <v>59781</v>
      </c>
    </row>
    <row r="59783" spans="1:3" x14ac:dyDescent="0.2">
      <c r="A59783" s="1" t="s">
        <v>59782</v>
      </c>
      <c r="B59783" s="2" t="str">
        <f t="shared" si="934"/>
        <v xml:space="preserve">"effervescent", </v>
      </c>
      <c r="C59783" s="1" t="s">
        <v>59782</v>
      </c>
    </row>
    <row r="59784" spans="1:3" x14ac:dyDescent="0.2">
      <c r="A59784" s="1" t="s">
        <v>59783</v>
      </c>
      <c r="B59784" s="2" t="str">
        <f t="shared" si="934"/>
        <v xml:space="preserve">"effervescible", </v>
      </c>
      <c r="C59784" s="1" t="s">
        <v>59783</v>
      </c>
    </row>
    <row r="59785" spans="1:3" x14ac:dyDescent="0.2">
      <c r="A59785" s="1" t="s">
        <v>59784</v>
      </c>
      <c r="B59785" s="2" t="str">
        <f t="shared" si="934"/>
        <v xml:space="preserve">"effervescingly", </v>
      </c>
      <c r="C59785" s="1" t="s">
        <v>59784</v>
      </c>
    </row>
    <row r="59786" spans="1:3" x14ac:dyDescent="0.2">
      <c r="A59786" s="1" t="s">
        <v>59785</v>
      </c>
      <c r="B59786" s="2" t="str">
        <f t="shared" si="934"/>
        <v xml:space="preserve">"effervescive", </v>
      </c>
      <c r="C59786" s="1" t="s">
        <v>59785</v>
      </c>
    </row>
    <row r="59787" spans="1:3" x14ac:dyDescent="0.2">
      <c r="A59787" s="1" t="s">
        <v>59786</v>
      </c>
      <c r="B59787" s="2" t="str">
        <f t="shared" si="934"/>
        <v xml:space="preserve">"effete", </v>
      </c>
      <c r="C59787" s="1" t="s">
        <v>59786</v>
      </c>
    </row>
    <row r="59788" spans="1:3" x14ac:dyDescent="0.2">
      <c r="A59788" s="1" t="s">
        <v>59787</v>
      </c>
      <c r="B59788" s="2" t="str">
        <f t="shared" si="934"/>
        <v xml:space="preserve">"effeteness", </v>
      </c>
      <c r="C59788" s="1" t="s">
        <v>59787</v>
      </c>
    </row>
    <row r="59789" spans="1:3" x14ac:dyDescent="0.2">
      <c r="A59789" s="1" t="s">
        <v>59788</v>
      </c>
      <c r="B59789" s="2" t="str">
        <f t="shared" si="934"/>
        <v xml:space="preserve">"effetman", </v>
      </c>
      <c r="C59789" s="1" t="s">
        <v>59788</v>
      </c>
    </row>
    <row r="59790" spans="1:3" x14ac:dyDescent="0.2">
      <c r="A59790" s="1" t="s">
        <v>59789</v>
      </c>
      <c r="B59790" s="2" t="str">
        <f t="shared" si="934"/>
        <v xml:space="preserve">"efficacious", </v>
      </c>
      <c r="C59790" s="1" t="s">
        <v>59789</v>
      </c>
    </row>
    <row r="59791" spans="1:3" x14ac:dyDescent="0.2">
      <c r="A59791" s="1" t="s">
        <v>59790</v>
      </c>
      <c r="B59791" s="2" t="str">
        <f t="shared" si="934"/>
        <v xml:space="preserve">"efficaciously", </v>
      </c>
      <c r="C59791" s="1" t="s">
        <v>59790</v>
      </c>
    </row>
    <row r="59792" spans="1:3" x14ac:dyDescent="0.2">
      <c r="A59792" s="1" t="s">
        <v>59791</v>
      </c>
      <c r="B59792" s="2" t="str">
        <f t="shared" si="934"/>
        <v xml:space="preserve">"efficaciousness", </v>
      </c>
      <c r="C59792" s="1" t="s">
        <v>59791</v>
      </c>
    </row>
    <row r="59793" spans="1:3" x14ac:dyDescent="0.2">
      <c r="A59793" s="1" t="s">
        <v>59792</v>
      </c>
      <c r="B59793" s="2" t="str">
        <f t="shared" si="934"/>
        <v xml:space="preserve">"efficacity", </v>
      </c>
      <c r="C59793" s="1" t="s">
        <v>59792</v>
      </c>
    </row>
    <row r="59794" spans="1:3" x14ac:dyDescent="0.2">
      <c r="A59794" s="1" t="s">
        <v>59793</v>
      </c>
      <c r="B59794" s="2" t="str">
        <f t="shared" si="934"/>
        <v xml:space="preserve">"efficacy", </v>
      </c>
      <c r="C59794" s="1" t="s">
        <v>59793</v>
      </c>
    </row>
    <row r="59795" spans="1:3" x14ac:dyDescent="0.2">
      <c r="A59795" s="1" t="s">
        <v>59794</v>
      </c>
      <c r="B59795" s="2" t="str">
        <f t="shared" si="934"/>
        <v xml:space="preserve">"efficience", </v>
      </c>
      <c r="C59795" s="1" t="s">
        <v>59794</v>
      </c>
    </row>
    <row r="59796" spans="1:3" x14ac:dyDescent="0.2">
      <c r="A59796" s="1" t="s">
        <v>59795</v>
      </c>
      <c r="B59796" s="2" t="str">
        <f t="shared" si="934"/>
        <v xml:space="preserve">"efficiency", </v>
      </c>
      <c r="C59796" s="1" t="s">
        <v>59795</v>
      </c>
    </row>
    <row r="59797" spans="1:3" x14ac:dyDescent="0.2">
      <c r="A59797" s="1" t="s">
        <v>59796</v>
      </c>
      <c r="B59797" s="2" t="str">
        <f t="shared" si="934"/>
        <v xml:space="preserve">"efficient", </v>
      </c>
      <c r="C59797" s="1" t="s">
        <v>59796</v>
      </c>
    </row>
    <row r="59798" spans="1:3" x14ac:dyDescent="0.2">
      <c r="A59798" s="1" t="s">
        <v>59797</v>
      </c>
      <c r="B59798" s="2" t="str">
        <f t="shared" si="934"/>
        <v xml:space="preserve">"efficiently", </v>
      </c>
      <c r="C59798" s="1" t="s">
        <v>59797</v>
      </c>
    </row>
    <row r="59799" spans="1:3" x14ac:dyDescent="0.2">
      <c r="A59799" s="1" t="s">
        <v>59798</v>
      </c>
      <c r="B59799" s="2" t="str">
        <f t="shared" si="934"/>
        <v xml:space="preserve">"Effie", </v>
      </c>
      <c r="C59799" s="1" t="s">
        <v>59798</v>
      </c>
    </row>
    <row r="59800" spans="1:3" x14ac:dyDescent="0.2">
      <c r="A59800" s="1" t="s">
        <v>59799</v>
      </c>
      <c r="B59800" s="2" t="str">
        <f t="shared" si="934"/>
        <v xml:space="preserve">"effigial", </v>
      </c>
      <c r="C59800" s="1" t="s">
        <v>59799</v>
      </c>
    </row>
    <row r="59801" spans="1:3" x14ac:dyDescent="0.2">
      <c r="A59801" s="1" t="s">
        <v>59800</v>
      </c>
      <c r="B59801" s="2" t="str">
        <f t="shared" si="934"/>
        <v xml:space="preserve">"effigiate", </v>
      </c>
      <c r="C59801" s="1" t="s">
        <v>59800</v>
      </c>
    </row>
    <row r="59802" spans="1:3" x14ac:dyDescent="0.2">
      <c r="A59802" s="1" t="s">
        <v>59801</v>
      </c>
      <c r="B59802" s="2" t="str">
        <f t="shared" si="934"/>
        <v xml:space="preserve">"effigiation", </v>
      </c>
      <c r="C59802" s="1" t="s">
        <v>59801</v>
      </c>
    </row>
    <row r="59803" spans="1:3" x14ac:dyDescent="0.2">
      <c r="A59803" s="1" t="s">
        <v>59802</v>
      </c>
      <c r="B59803" s="2" t="str">
        <f t="shared" si="934"/>
        <v xml:space="preserve">"effigurate", </v>
      </c>
      <c r="C59803" s="1" t="s">
        <v>59802</v>
      </c>
    </row>
    <row r="59804" spans="1:3" x14ac:dyDescent="0.2">
      <c r="A59804" s="1" t="s">
        <v>59803</v>
      </c>
      <c r="B59804" s="2" t="str">
        <f t="shared" si="934"/>
        <v xml:space="preserve">"effiguration", </v>
      </c>
      <c r="C59804" s="1" t="s">
        <v>59803</v>
      </c>
    </row>
    <row r="59805" spans="1:3" x14ac:dyDescent="0.2">
      <c r="A59805" s="1" t="s">
        <v>59804</v>
      </c>
      <c r="B59805" s="2" t="str">
        <f t="shared" si="934"/>
        <v xml:space="preserve">"effigy", </v>
      </c>
      <c r="C59805" s="1" t="s">
        <v>59804</v>
      </c>
    </row>
    <row r="59806" spans="1:3" x14ac:dyDescent="0.2">
      <c r="A59806" s="1" t="s">
        <v>59805</v>
      </c>
      <c r="B59806" s="2" t="str">
        <f t="shared" si="934"/>
        <v xml:space="preserve">"efflate", </v>
      </c>
      <c r="C59806" s="1" t="s">
        <v>59805</v>
      </c>
    </row>
    <row r="59807" spans="1:3" x14ac:dyDescent="0.2">
      <c r="A59807" s="1" t="s">
        <v>59806</v>
      </c>
      <c r="B59807" s="2" t="str">
        <f t="shared" si="934"/>
        <v xml:space="preserve">"efflation", </v>
      </c>
      <c r="C59807" s="1" t="s">
        <v>59806</v>
      </c>
    </row>
    <row r="59808" spans="1:3" x14ac:dyDescent="0.2">
      <c r="A59808" s="1" t="s">
        <v>59807</v>
      </c>
      <c r="B59808" s="2" t="str">
        <f t="shared" si="934"/>
        <v xml:space="preserve">"effloresce", </v>
      </c>
      <c r="C59808" s="1" t="s">
        <v>59807</v>
      </c>
    </row>
    <row r="59809" spans="1:3" x14ac:dyDescent="0.2">
      <c r="A59809" s="1" t="s">
        <v>59808</v>
      </c>
      <c r="B59809" s="2" t="str">
        <f t="shared" si="934"/>
        <v xml:space="preserve">"efflorescence", </v>
      </c>
      <c r="C59809" s="1" t="s">
        <v>59808</v>
      </c>
    </row>
    <row r="59810" spans="1:3" x14ac:dyDescent="0.2">
      <c r="A59810" s="1" t="s">
        <v>59809</v>
      </c>
      <c r="B59810" s="2" t="str">
        <f t="shared" si="934"/>
        <v xml:space="preserve">"efflorescency", </v>
      </c>
      <c r="C59810" s="1" t="s">
        <v>59809</v>
      </c>
    </row>
    <row r="59811" spans="1:3" x14ac:dyDescent="0.2">
      <c r="A59811" s="1" t="s">
        <v>59810</v>
      </c>
      <c r="B59811" s="2" t="str">
        <f t="shared" si="934"/>
        <v xml:space="preserve">"efflorescent", </v>
      </c>
      <c r="C59811" s="1" t="s">
        <v>59810</v>
      </c>
    </row>
    <row r="59812" spans="1:3" x14ac:dyDescent="0.2">
      <c r="A59812" s="1" t="s">
        <v>59811</v>
      </c>
      <c r="B59812" s="2" t="str">
        <f t="shared" si="934"/>
        <v xml:space="preserve">"efflower", </v>
      </c>
      <c r="C59812" s="1" t="s">
        <v>59811</v>
      </c>
    </row>
    <row r="59813" spans="1:3" x14ac:dyDescent="0.2">
      <c r="A59813" s="1" t="s">
        <v>59812</v>
      </c>
      <c r="B59813" s="2" t="str">
        <f t="shared" si="934"/>
        <v xml:space="preserve">"effluence", </v>
      </c>
      <c r="C59813" s="1" t="s">
        <v>59812</v>
      </c>
    </row>
    <row r="59814" spans="1:3" x14ac:dyDescent="0.2">
      <c r="A59814" s="1" t="s">
        <v>59813</v>
      </c>
      <c r="B59814" s="2" t="str">
        <f t="shared" si="934"/>
        <v xml:space="preserve">"effluency", </v>
      </c>
      <c r="C59814" s="1" t="s">
        <v>59813</v>
      </c>
    </row>
    <row r="59815" spans="1:3" x14ac:dyDescent="0.2">
      <c r="A59815" s="1" t="s">
        <v>59814</v>
      </c>
      <c r="B59815" s="2" t="str">
        <f t="shared" si="934"/>
        <v xml:space="preserve">"effluent", </v>
      </c>
      <c r="C59815" s="1" t="s">
        <v>59814</v>
      </c>
    </row>
    <row r="59816" spans="1:3" x14ac:dyDescent="0.2">
      <c r="A59816" s="1" t="s">
        <v>59815</v>
      </c>
      <c r="B59816" s="2" t="str">
        <f t="shared" si="934"/>
        <v xml:space="preserve">"effluvia", </v>
      </c>
      <c r="C59816" s="1" t="s">
        <v>59815</v>
      </c>
    </row>
    <row r="59817" spans="1:3" x14ac:dyDescent="0.2">
      <c r="A59817" s="1" t="s">
        <v>59816</v>
      </c>
      <c r="B59817" s="2" t="str">
        <f t="shared" si="934"/>
        <v xml:space="preserve">"effluvial", </v>
      </c>
      <c r="C59817" s="1" t="s">
        <v>59816</v>
      </c>
    </row>
    <row r="59818" spans="1:3" x14ac:dyDescent="0.2">
      <c r="A59818" s="1" t="s">
        <v>59817</v>
      </c>
      <c r="B59818" s="2" t="str">
        <f t="shared" si="934"/>
        <v xml:space="preserve">"effluviate", </v>
      </c>
      <c r="C59818" s="1" t="s">
        <v>59817</v>
      </c>
    </row>
    <row r="59819" spans="1:3" x14ac:dyDescent="0.2">
      <c r="A59819" s="1" t="s">
        <v>59818</v>
      </c>
      <c r="B59819" s="2" t="str">
        <f t="shared" si="934"/>
        <v xml:space="preserve">"effluviography", </v>
      </c>
      <c r="C59819" s="1" t="s">
        <v>59818</v>
      </c>
    </row>
    <row r="59820" spans="1:3" x14ac:dyDescent="0.2">
      <c r="A59820" s="1" t="s">
        <v>59819</v>
      </c>
      <c r="B59820" s="2" t="str">
        <f t="shared" si="934"/>
        <v xml:space="preserve">"effluvious", </v>
      </c>
      <c r="C59820" s="1" t="s">
        <v>59819</v>
      </c>
    </row>
    <row r="59821" spans="1:3" x14ac:dyDescent="0.2">
      <c r="A59821" s="1" t="s">
        <v>59820</v>
      </c>
      <c r="B59821" s="2" t="str">
        <f t="shared" si="934"/>
        <v xml:space="preserve">"effluvium", </v>
      </c>
      <c r="C59821" s="1" t="s">
        <v>59820</v>
      </c>
    </row>
    <row r="59822" spans="1:3" x14ac:dyDescent="0.2">
      <c r="A59822" s="1" t="s">
        <v>59821</v>
      </c>
      <c r="B59822" s="2" t="str">
        <f t="shared" si="934"/>
        <v xml:space="preserve">"efflux", </v>
      </c>
      <c r="C59822" s="1" t="s">
        <v>59821</v>
      </c>
    </row>
    <row r="59823" spans="1:3" x14ac:dyDescent="0.2">
      <c r="A59823" s="1" t="s">
        <v>59822</v>
      </c>
      <c r="B59823" s="2" t="str">
        <f t="shared" si="934"/>
        <v xml:space="preserve">"effluxion", </v>
      </c>
      <c r="C59823" s="1" t="s">
        <v>59822</v>
      </c>
    </row>
    <row r="59824" spans="1:3" x14ac:dyDescent="0.2">
      <c r="A59824" s="1" t="s">
        <v>59823</v>
      </c>
      <c r="B59824" s="2" t="str">
        <f t="shared" si="934"/>
        <v xml:space="preserve">"effodient", </v>
      </c>
      <c r="C59824" s="1" t="s">
        <v>59823</v>
      </c>
    </row>
    <row r="59825" spans="1:3" x14ac:dyDescent="0.2">
      <c r="A59825" s="1" t="s">
        <v>59824</v>
      </c>
      <c r="B59825" s="2" t="str">
        <f t="shared" si="934"/>
        <v xml:space="preserve">"Effodientia", </v>
      </c>
      <c r="C59825" s="1" t="s">
        <v>59824</v>
      </c>
    </row>
    <row r="59826" spans="1:3" x14ac:dyDescent="0.2">
      <c r="A59826" s="1" t="s">
        <v>59825</v>
      </c>
      <c r="B59826" s="2" t="str">
        <f t="shared" si="934"/>
        <v xml:space="preserve">"efform", </v>
      </c>
      <c r="C59826" s="1" t="s">
        <v>59825</v>
      </c>
    </row>
    <row r="59827" spans="1:3" x14ac:dyDescent="0.2">
      <c r="A59827" s="1" t="s">
        <v>59826</v>
      </c>
      <c r="B59827" s="2" t="str">
        <f t="shared" si="934"/>
        <v xml:space="preserve">"efformation", </v>
      </c>
      <c r="C59827" s="1" t="s">
        <v>59826</v>
      </c>
    </row>
    <row r="59828" spans="1:3" x14ac:dyDescent="0.2">
      <c r="A59828" s="1" t="s">
        <v>59827</v>
      </c>
      <c r="B59828" s="2" t="str">
        <f t="shared" si="934"/>
        <v xml:space="preserve">"efformative", </v>
      </c>
      <c r="C59828" s="1" t="s">
        <v>59827</v>
      </c>
    </row>
    <row r="59829" spans="1:3" x14ac:dyDescent="0.2">
      <c r="A59829" s="1" t="s">
        <v>59828</v>
      </c>
      <c r="B59829" s="2" t="str">
        <f t="shared" si="934"/>
        <v xml:space="preserve">"effort", </v>
      </c>
      <c r="C59829" s="1" t="s">
        <v>59828</v>
      </c>
    </row>
    <row r="59830" spans="1:3" x14ac:dyDescent="0.2">
      <c r="A59830" s="1" t="s">
        <v>59829</v>
      </c>
      <c r="B59830" s="2" t="str">
        <f t="shared" si="934"/>
        <v xml:space="preserve">"effortful", </v>
      </c>
      <c r="C59830" s="1" t="s">
        <v>59829</v>
      </c>
    </row>
    <row r="59831" spans="1:3" x14ac:dyDescent="0.2">
      <c r="A59831" s="1" t="s">
        <v>59830</v>
      </c>
      <c r="B59831" s="2" t="str">
        <f t="shared" si="934"/>
        <v xml:space="preserve">"effortless", </v>
      </c>
      <c r="C59831" s="1" t="s">
        <v>59830</v>
      </c>
    </row>
    <row r="59832" spans="1:3" x14ac:dyDescent="0.2">
      <c r="A59832" s="1" t="s">
        <v>59831</v>
      </c>
      <c r="B59832" s="2" t="str">
        <f t="shared" si="934"/>
        <v xml:space="preserve">"effortlessly", </v>
      </c>
      <c r="C59832" s="1" t="s">
        <v>59831</v>
      </c>
    </row>
    <row r="59833" spans="1:3" x14ac:dyDescent="0.2">
      <c r="A59833" s="1" t="s">
        <v>59832</v>
      </c>
      <c r="B59833" s="2" t="str">
        <f t="shared" si="934"/>
        <v xml:space="preserve">"effossion", </v>
      </c>
      <c r="C59833" s="1" t="s">
        <v>59832</v>
      </c>
    </row>
    <row r="59834" spans="1:3" x14ac:dyDescent="0.2">
      <c r="A59834" s="1" t="s">
        <v>59833</v>
      </c>
      <c r="B59834" s="2" t="str">
        <f t="shared" si="934"/>
        <v xml:space="preserve">"effraction", </v>
      </c>
      <c r="C59834" s="1" t="s">
        <v>59833</v>
      </c>
    </row>
    <row r="59835" spans="1:3" x14ac:dyDescent="0.2">
      <c r="A59835" s="1" t="s">
        <v>59834</v>
      </c>
      <c r="B59835" s="2" t="str">
        <f t="shared" si="934"/>
        <v xml:space="preserve">"effranchise", </v>
      </c>
      <c r="C59835" s="1" t="s">
        <v>59834</v>
      </c>
    </row>
    <row r="59836" spans="1:3" x14ac:dyDescent="0.2">
      <c r="A59836" s="1" t="s">
        <v>59835</v>
      </c>
      <c r="B59836" s="2" t="str">
        <f t="shared" si="934"/>
        <v xml:space="preserve">"effranchisement", </v>
      </c>
      <c r="C59836" s="1" t="s">
        <v>59835</v>
      </c>
    </row>
    <row r="59837" spans="1:3" x14ac:dyDescent="0.2">
      <c r="A59837" s="1" t="s">
        <v>59836</v>
      </c>
      <c r="B59837" s="2" t="str">
        <f t="shared" si="934"/>
        <v xml:space="preserve">"effrontery", </v>
      </c>
      <c r="C59837" s="1" t="s">
        <v>59836</v>
      </c>
    </row>
    <row r="59838" spans="1:3" x14ac:dyDescent="0.2">
      <c r="A59838" s="1" t="s">
        <v>59837</v>
      </c>
      <c r="B59838" s="2" t="str">
        <f t="shared" si="934"/>
        <v xml:space="preserve">"effulge", </v>
      </c>
      <c r="C59838" s="1" t="s">
        <v>59837</v>
      </c>
    </row>
    <row r="59839" spans="1:3" x14ac:dyDescent="0.2">
      <c r="A59839" s="1" t="s">
        <v>59838</v>
      </c>
      <c r="B59839" s="2" t="str">
        <f t="shared" si="934"/>
        <v xml:space="preserve">"effulgence", </v>
      </c>
      <c r="C59839" s="1" t="s">
        <v>59838</v>
      </c>
    </row>
    <row r="59840" spans="1:3" x14ac:dyDescent="0.2">
      <c r="A59840" s="1" t="s">
        <v>59839</v>
      </c>
      <c r="B59840" s="2" t="str">
        <f t="shared" si="934"/>
        <v xml:space="preserve">"effulgent", </v>
      </c>
      <c r="C59840" s="1" t="s">
        <v>59839</v>
      </c>
    </row>
    <row r="59841" spans="1:3" x14ac:dyDescent="0.2">
      <c r="A59841" s="1" t="s">
        <v>59840</v>
      </c>
      <c r="B59841" s="2" t="str">
        <f t="shared" si="934"/>
        <v xml:space="preserve">"effulgently", </v>
      </c>
      <c r="C59841" s="1" t="s">
        <v>59840</v>
      </c>
    </row>
    <row r="59842" spans="1:3" x14ac:dyDescent="0.2">
      <c r="A59842" s="1" t="s">
        <v>59841</v>
      </c>
      <c r="B59842" s="2" t="str">
        <f t="shared" ref="B59842:B59905" si="935">CHAR(34)&amp;A59842&amp;CHAR(34)&amp;","&amp;" "</f>
        <v xml:space="preserve">"effund", </v>
      </c>
      <c r="C59842" s="1" t="s">
        <v>59841</v>
      </c>
    </row>
    <row r="59843" spans="1:3" x14ac:dyDescent="0.2">
      <c r="A59843" s="1" t="s">
        <v>59842</v>
      </c>
      <c r="B59843" s="2" t="str">
        <f t="shared" si="935"/>
        <v xml:space="preserve">"effuse", </v>
      </c>
      <c r="C59843" s="1" t="s">
        <v>59842</v>
      </c>
    </row>
    <row r="59844" spans="1:3" x14ac:dyDescent="0.2">
      <c r="A59844" s="1" t="s">
        <v>59843</v>
      </c>
      <c r="B59844" s="2" t="str">
        <f t="shared" si="935"/>
        <v xml:space="preserve">"effusiometer", </v>
      </c>
      <c r="C59844" s="1" t="s">
        <v>59843</v>
      </c>
    </row>
    <row r="59845" spans="1:3" x14ac:dyDescent="0.2">
      <c r="A59845" s="1" t="s">
        <v>59844</v>
      </c>
      <c r="B59845" s="2" t="str">
        <f t="shared" si="935"/>
        <v xml:space="preserve">"effusion", </v>
      </c>
      <c r="C59845" s="1" t="s">
        <v>59844</v>
      </c>
    </row>
    <row r="59846" spans="1:3" x14ac:dyDescent="0.2">
      <c r="A59846" s="1" t="s">
        <v>59845</v>
      </c>
      <c r="B59846" s="2" t="str">
        <f t="shared" si="935"/>
        <v xml:space="preserve">"effusive", </v>
      </c>
      <c r="C59846" s="1" t="s">
        <v>59845</v>
      </c>
    </row>
    <row r="59847" spans="1:3" x14ac:dyDescent="0.2">
      <c r="A59847" s="1" t="s">
        <v>59846</v>
      </c>
      <c r="B59847" s="2" t="str">
        <f t="shared" si="935"/>
        <v xml:space="preserve">"effusively", </v>
      </c>
      <c r="C59847" s="1" t="s">
        <v>59846</v>
      </c>
    </row>
    <row r="59848" spans="1:3" x14ac:dyDescent="0.2">
      <c r="A59848" s="1" t="s">
        <v>59847</v>
      </c>
      <c r="B59848" s="2" t="str">
        <f t="shared" si="935"/>
        <v xml:space="preserve">"effusiveness", </v>
      </c>
      <c r="C59848" s="1" t="s">
        <v>59847</v>
      </c>
    </row>
    <row r="59849" spans="1:3" x14ac:dyDescent="0.2">
      <c r="A59849" s="1" t="s">
        <v>59848</v>
      </c>
      <c r="B59849" s="2" t="str">
        <f t="shared" si="935"/>
        <v xml:space="preserve">"Efik", </v>
      </c>
      <c r="C59849" s="1" t="s">
        <v>59848</v>
      </c>
    </row>
    <row r="59850" spans="1:3" x14ac:dyDescent="0.2">
      <c r="A59850" s="1" t="s">
        <v>59849</v>
      </c>
      <c r="B59850" s="2" t="str">
        <f t="shared" si="935"/>
        <v xml:space="preserve">"eflagelliferous", </v>
      </c>
      <c r="C59850" s="1" t="s">
        <v>59849</v>
      </c>
    </row>
    <row r="59851" spans="1:3" x14ac:dyDescent="0.2">
      <c r="A59851" s="1" t="s">
        <v>59850</v>
      </c>
      <c r="B59851" s="2" t="str">
        <f t="shared" si="935"/>
        <v xml:space="preserve">"efoliolate", </v>
      </c>
      <c r="C59851" s="1" t="s">
        <v>59850</v>
      </c>
    </row>
    <row r="59852" spans="1:3" x14ac:dyDescent="0.2">
      <c r="A59852" s="1" t="s">
        <v>59851</v>
      </c>
      <c r="B59852" s="2" t="str">
        <f t="shared" si="935"/>
        <v xml:space="preserve">"efoliose", </v>
      </c>
      <c r="C59852" s="1" t="s">
        <v>59851</v>
      </c>
    </row>
    <row r="59853" spans="1:3" x14ac:dyDescent="0.2">
      <c r="A59853" s="1" t="s">
        <v>59852</v>
      </c>
      <c r="B59853" s="2" t="str">
        <f t="shared" si="935"/>
        <v xml:space="preserve">"efoveolate", </v>
      </c>
      <c r="C59853" s="1" t="s">
        <v>59852</v>
      </c>
    </row>
    <row r="59854" spans="1:3" x14ac:dyDescent="0.2">
      <c r="A59854" s="1" t="s">
        <v>59853</v>
      </c>
      <c r="B59854" s="2" t="str">
        <f t="shared" si="935"/>
        <v xml:space="preserve">"eft", </v>
      </c>
      <c r="C59854" s="1" t="s">
        <v>59853</v>
      </c>
    </row>
    <row r="59855" spans="1:3" x14ac:dyDescent="0.2">
      <c r="A59855" s="1" t="s">
        <v>59854</v>
      </c>
      <c r="B59855" s="2" t="str">
        <f t="shared" si="935"/>
        <v xml:space="preserve">"eftest", </v>
      </c>
      <c r="C59855" s="1" t="s">
        <v>59854</v>
      </c>
    </row>
    <row r="59856" spans="1:3" x14ac:dyDescent="0.2">
      <c r="A59856" s="1" t="s">
        <v>59855</v>
      </c>
      <c r="B59856" s="2" t="str">
        <f t="shared" si="935"/>
        <v xml:space="preserve">"eftsoons", </v>
      </c>
      <c r="C59856" s="1" t="s">
        <v>59855</v>
      </c>
    </row>
    <row r="59857" spans="1:3" x14ac:dyDescent="0.2">
      <c r="A59857" s="1" t="s">
        <v>59856</v>
      </c>
      <c r="B59857" s="2" t="str">
        <f t="shared" si="935"/>
        <v xml:space="preserve">"egad", </v>
      </c>
      <c r="C59857" s="1" t="s">
        <v>59856</v>
      </c>
    </row>
    <row r="59858" spans="1:3" x14ac:dyDescent="0.2">
      <c r="A59858" s="1" t="s">
        <v>59857</v>
      </c>
      <c r="B59858" s="2" t="str">
        <f t="shared" si="935"/>
        <v xml:space="preserve">"egalitarian", </v>
      </c>
      <c r="C59858" s="1" t="s">
        <v>59857</v>
      </c>
    </row>
    <row r="59859" spans="1:3" x14ac:dyDescent="0.2">
      <c r="A59859" s="1" t="s">
        <v>59858</v>
      </c>
      <c r="B59859" s="2" t="str">
        <f t="shared" si="935"/>
        <v xml:space="preserve">"egalitarianism", </v>
      </c>
      <c r="C59859" s="1" t="s">
        <v>59858</v>
      </c>
    </row>
    <row r="59860" spans="1:3" x14ac:dyDescent="0.2">
      <c r="A59860" s="1" t="s">
        <v>59859</v>
      </c>
      <c r="B59860" s="2" t="str">
        <f t="shared" si="935"/>
        <v xml:space="preserve">"egality", </v>
      </c>
      <c r="C59860" s="1" t="s">
        <v>59859</v>
      </c>
    </row>
    <row r="59861" spans="1:3" x14ac:dyDescent="0.2">
      <c r="A59861" s="1" t="s">
        <v>59860</v>
      </c>
      <c r="B59861" s="2" t="str">
        <f t="shared" si="935"/>
        <v xml:space="preserve">"Egba", </v>
      </c>
      <c r="C59861" s="1" t="s">
        <v>59860</v>
      </c>
    </row>
    <row r="59862" spans="1:3" x14ac:dyDescent="0.2">
      <c r="A59862" s="1" t="s">
        <v>59861</v>
      </c>
      <c r="B59862" s="2" t="str">
        <f t="shared" si="935"/>
        <v xml:space="preserve">"Egbert", </v>
      </c>
      <c r="C59862" s="1" t="s">
        <v>59861</v>
      </c>
    </row>
    <row r="59863" spans="1:3" x14ac:dyDescent="0.2">
      <c r="A59863" s="1" t="s">
        <v>59862</v>
      </c>
      <c r="B59863" s="2" t="str">
        <f t="shared" si="935"/>
        <v xml:space="preserve">"Egbo", </v>
      </c>
      <c r="C59863" s="1" t="s">
        <v>59862</v>
      </c>
    </row>
    <row r="59864" spans="1:3" x14ac:dyDescent="0.2">
      <c r="A59864" s="1" t="s">
        <v>59863</v>
      </c>
      <c r="B59864" s="2" t="str">
        <f t="shared" si="935"/>
        <v xml:space="preserve">"egence", </v>
      </c>
      <c r="C59864" s="1" t="s">
        <v>59863</v>
      </c>
    </row>
    <row r="59865" spans="1:3" x14ac:dyDescent="0.2">
      <c r="A59865" s="1" t="s">
        <v>59864</v>
      </c>
      <c r="B59865" s="2" t="str">
        <f t="shared" si="935"/>
        <v xml:space="preserve">"egeran", </v>
      </c>
      <c r="C59865" s="1" t="s">
        <v>59864</v>
      </c>
    </row>
    <row r="59866" spans="1:3" x14ac:dyDescent="0.2">
      <c r="A59866" s="1" t="s">
        <v>59865</v>
      </c>
      <c r="B59866" s="2" t="str">
        <f t="shared" si="935"/>
        <v xml:space="preserve">"Egeria", </v>
      </c>
      <c r="C59866" s="1" t="s">
        <v>59865</v>
      </c>
    </row>
    <row r="59867" spans="1:3" x14ac:dyDescent="0.2">
      <c r="A59867" s="1" t="s">
        <v>59866</v>
      </c>
      <c r="B59867" s="2" t="str">
        <f t="shared" si="935"/>
        <v xml:space="preserve">"egest", </v>
      </c>
      <c r="C59867" s="1" t="s">
        <v>59866</v>
      </c>
    </row>
    <row r="59868" spans="1:3" x14ac:dyDescent="0.2">
      <c r="A59868" s="1" t="s">
        <v>59867</v>
      </c>
      <c r="B59868" s="2" t="str">
        <f t="shared" si="935"/>
        <v xml:space="preserve">"egesta", </v>
      </c>
      <c r="C59868" s="1" t="s">
        <v>59867</v>
      </c>
    </row>
    <row r="59869" spans="1:3" x14ac:dyDescent="0.2">
      <c r="A59869" s="1" t="s">
        <v>59868</v>
      </c>
      <c r="B59869" s="2" t="str">
        <f t="shared" si="935"/>
        <v xml:space="preserve">"egestion", </v>
      </c>
      <c r="C59869" s="1" t="s">
        <v>59868</v>
      </c>
    </row>
    <row r="59870" spans="1:3" x14ac:dyDescent="0.2">
      <c r="A59870" s="1" t="s">
        <v>59869</v>
      </c>
      <c r="B59870" s="2" t="str">
        <f t="shared" si="935"/>
        <v xml:space="preserve">"egestive", </v>
      </c>
      <c r="C59870" s="1" t="s">
        <v>59869</v>
      </c>
    </row>
    <row r="59871" spans="1:3" x14ac:dyDescent="0.2">
      <c r="A59871" s="1" t="s">
        <v>59870</v>
      </c>
      <c r="B59871" s="2" t="str">
        <f t="shared" si="935"/>
        <v xml:space="preserve">"egg", </v>
      </c>
      <c r="C59871" s="1" t="s">
        <v>59870</v>
      </c>
    </row>
    <row r="59872" spans="1:3" x14ac:dyDescent="0.2">
      <c r="A59872" s="1" t="s">
        <v>59871</v>
      </c>
      <c r="B59872" s="2" t="str">
        <f t="shared" si="935"/>
        <v xml:space="preserve">"eggberry", </v>
      </c>
      <c r="C59872" s="1" t="s">
        <v>59871</v>
      </c>
    </row>
    <row r="59873" spans="1:3" x14ac:dyDescent="0.2">
      <c r="A59873" s="1" t="s">
        <v>59872</v>
      </c>
      <c r="B59873" s="2" t="str">
        <f t="shared" si="935"/>
        <v xml:space="preserve">"eggcup", </v>
      </c>
      <c r="C59873" s="1" t="s">
        <v>59872</v>
      </c>
    </row>
    <row r="59874" spans="1:3" x14ac:dyDescent="0.2">
      <c r="A59874" s="1" t="s">
        <v>59873</v>
      </c>
      <c r="B59874" s="2" t="str">
        <f t="shared" si="935"/>
        <v xml:space="preserve">"eggcupful", </v>
      </c>
      <c r="C59874" s="1" t="s">
        <v>59873</v>
      </c>
    </row>
    <row r="59875" spans="1:3" x14ac:dyDescent="0.2">
      <c r="A59875" s="1" t="s">
        <v>59874</v>
      </c>
      <c r="B59875" s="2" t="str">
        <f t="shared" si="935"/>
        <v xml:space="preserve">"eggeater", </v>
      </c>
      <c r="C59875" s="1" t="s">
        <v>59874</v>
      </c>
    </row>
    <row r="59876" spans="1:3" x14ac:dyDescent="0.2">
      <c r="A59876" s="1" t="s">
        <v>59875</v>
      </c>
      <c r="B59876" s="2" t="str">
        <f t="shared" si="935"/>
        <v xml:space="preserve">"egger", </v>
      </c>
      <c r="C59876" s="1" t="s">
        <v>59875</v>
      </c>
    </row>
    <row r="59877" spans="1:3" x14ac:dyDescent="0.2">
      <c r="A59877" s="1" t="s">
        <v>59876</v>
      </c>
      <c r="B59877" s="2" t="str">
        <f t="shared" si="935"/>
        <v xml:space="preserve">"eggfish", </v>
      </c>
      <c r="C59877" s="1" t="s">
        <v>59876</v>
      </c>
    </row>
    <row r="59878" spans="1:3" x14ac:dyDescent="0.2">
      <c r="A59878" s="1" t="s">
        <v>59877</v>
      </c>
      <c r="B59878" s="2" t="str">
        <f t="shared" si="935"/>
        <v xml:space="preserve">"eggfruit", </v>
      </c>
      <c r="C59878" s="1" t="s">
        <v>59877</v>
      </c>
    </row>
    <row r="59879" spans="1:3" x14ac:dyDescent="0.2">
      <c r="A59879" s="1" t="s">
        <v>59878</v>
      </c>
      <c r="B59879" s="2" t="str">
        <f t="shared" si="935"/>
        <v xml:space="preserve">"egghead", </v>
      </c>
      <c r="C59879" s="1" t="s">
        <v>59878</v>
      </c>
    </row>
    <row r="59880" spans="1:3" x14ac:dyDescent="0.2">
      <c r="A59880" s="1" t="s">
        <v>59879</v>
      </c>
      <c r="B59880" s="2" t="str">
        <f t="shared" si="935"/>
        <v xml:space="preserve">"egghot", </v>
      </c>
      <c r="C59880" s="1" t="s">
        <v>59879</v>
      </c>
    </row>
    <row r="59881" spans="1:3" x14ac:dyDescent="0.2">
      <c r="A59881" s="1" t="s">
        <v>59880</v>
      </c>
      <c r="B59881" s="2" t="str">
        <f t="shared" si="935"/>
        <v xml:space="preserve">"egging", </v>
      </c>
      <c r="C59881" s="1" t="s">
        <v>59880</v>
      </c>
    </row>
    <row r="59882" spans="1:3" x14ac:dyDescent="0.2">
      <c r="A59882" s="1" t="s">
        <v>59881</v>
      </c>
      <c r="B59882" s="2" t="str">
        <f t="shared" si="935"/>
        <v xml:space="preserve">"eggler", </v>
      </c>
      <c r="C59882" s="1" t="s">
        <v>59881</v>
      </c>
    </row>
    <row r="59883" spans="1:3" x14ac:dyDescent="0.2">
      <c r="A59883" s="1" t="s">
        <v>59882</v>
      </c>
      <c r="B59883" s="2" t="str">
        <f t="shared" si="935"/>
        <v xml:space="preserve">"eggless", </v>
      </c>
      <c r="C59883" s="1" t="s">
        <v>59882</v>
      </c>
    </row>
    <row r="59884" spans="1:3" x14ac:dyDescent="0.2">
      <c r="A59884" s="1" t="s">
        <v>59883</v>
      </c>
      <c r="B59884" s="2" t="str">
        <f t="shared" si="935"/>
        <v xml:space="preserve">"egglike", </v>
      </c>
      <c r="C59884" s="1" t="s">
        <v>59883</v>
      </c>
    </row>
    <row r="59885" spans="1:3" x14ac:dyDescent="0.2">
      <c r="A59885" s="1" t="s">
        <v>59884</v>
      </c>
      <c r="B59885" s="2" t="str">
        <f t="shared" si="935"/>
        <v xml:space="preserve">"eggnog", </v>
      </c>
      <c r="C59885" s="1" t="s">
        <v>59884</v>
      </c>
    </row>
    <row r="59886" spans="1:3" x14ac:dyDescent="0.2">
      <c r="A59886" s="1" t="s">
        <v>59885</v>
      </c>
      <c r="B59886" s="2" t="str">
        <f t="shared" si="935"/>
        <v xml:space="preserve">"eggplant", </v>
      </c>
      <c r="C59886" s="1" t="s">
        <v>59885</v>
      </c>
    </row>
    <row r="59887" spans="1:3" x14ac:dyDescent="0.2">
      <c r="A59887" s="1" t="s">
        <v>59886</v>
      </c>
      <c r="B59887" s="2" t="str">
        <f t="shared" si="935"/>
        <v xml:space="preserve">"eggshell", </v>
      </c>
      <c r="C59887" s="1" t="s">
        <v>59886</v>
      </c>
    </row>
    <row r="59888" spans="1:3" x14ac:dyDescent="0.2">
      <c r="A59888" s="1" t="s">
        <v>59887</v>
      </c>
      <c r="B59888" s="2" t="str">
        <f t="shared" si="935"/>
        <v xml:space="preserve">"eggy", </v>
      </c>
      <c r="C59888" s="1" t="s">
        <v>59887</v>
      </c>
    </row>
    <row r="59889" spans="1:3" x14ac:dyDescent="0.2">
      <c r="A59889" s="1" t="s">
        <v>59888</v>
      </c>
      <c r="B59889" s="2" t="str">
        <f t="shared" si="935"/>
        <v xml:space="preserve">"egilops", </v>
      </c>
      <c r="C59889" s="1" t="s">
        <v>59888</v>
      </c>
    </row>
    <row r="59890" spans="1:3" x14ac:dyDescent="0.2">
      <c r="A59890" s="1" t="s">
        <v>59889</v>
      </c>
      <c r="B59890" s="2" t="str">
        <f t="shared" si="935"/>
        <v xml:space="preserve">"egipto", </v>
      </c>
      <c r="C59890" s="1" t="s">
        <v>59889</v>
      </c>
    </row>
    <row r="59891" spans="1:3" x14ac:dyDescent="0.2">
      <c r="A59891" s="1" t="s">
        <v>59890</v>
      </c>
      <c r="B59891" s="2" t="str">
        <f t="shared" si="935"/>
        <v xml:space="preserve">"Eglamore", </v>
      </c>
      <c r="C59891" s="1" t="s">
        <v>59890</v>
      </c>
    </row>
    <row r="59892" spans="1:3" x14ac:dyDescent="0.2">
      <c r="A59892" s="1" t="s">
        <v>59891</v>
      </c>
      <c r="B59892" s="2" t="str">
        <f t="shared" si="935"/>
        <v xml:space="preserve">"eglandular", </v>
      </c>
      <c r="C59892" s="1" t="s">
        <v>59891</v>
      </c>
    </row>
    <row r="59893" spans="1:3" x14ac:dyDescent="0.2">
      <c r="A59893" s="1" t="s">
        <v>59892</v>
      </c>
      <c r="B59893" s="2" t="str">
        <f t="shared" si="935"/>
        <v xml:space="preserve">"eglandulose", </v>
      </c>
      <c r="C59893" s="1" t="s">
        <v>59892</v>
      </c>
    </row>
    <row r="59894" spans="1:3" x14ac:dyDescent="0.2">
      <c r="A59894" s="1" t="s">
        <v>59893</v>
      </c>
      <c r="B59894" s="2" t="str">
        <f t="shared" si="935"/>
        <v xml:space="preserve">"eglantine", </v>
      </c>
      <c r="C59894" s="1" t="s">
        <v>59893</v>
      </c>
    </row>
    <row r="59895" spans="1:3" x14ac:dyDescent="0.2">
      <c r="A59895" s="1" t="s">
        <v>59894</v>
      </c>
      <c r="B59895" s="2" t="str">
        <f t="shared" si="935"/>
        <v xml:space="preserve">"eglatere", </v>
      </c>
      <c r="C59895" s="1" t="s">
        <v>59894</v>
      </c>
    </row>
    <row r="59896" spans="1:3" x14ac:dyDescent="0.2">
      <c r="A59896" s="1" t="s">
        <v>59895</v>
      </c>
      <c r="B59896" s="2" t="str">
        <f t="shared" si="935"/>
        <v xml:space="preserve">"eglestonite", </v>
      </c>
      <c r="C59896" s="1" t="s">
        <v>59895</v>
      </c>
    </row>
    <row r="59897" spans="1:3" x14ac:dyDescent="0.2">
      <c r="A59897" s="1" t="s">
        <v>59896</v>
      </c>
      <c r="B59897" s="2" t="str">
        <f t="shared" si="935"/>
        <v xml:space="preserve">"egma", </v>
      </c>
      <c r="C59897" s="1" t="s">
        <v>59896</v>
      </c>
    </row>
    <row r="59898" spans="1:3" x14ac:dyDescent="0.2">
      <c r="A59898" s="1" t="s">
        <v>59897</v>
      </c>
      <c r="B59898" s="2" t="str">
        <f t="shared" si="935"/>
        <v xml:space="preserve">"ego", </v>
      </c>
      <c r="C59898" s="1" t="s">
        <v>59897</v>
      </c>
    </row>
    <row r="59899" spans="1:3" x14ac:dyDescent="0.2">
      <c r="A59899" s="1" t="s">
        <v>59898</v>
      </c>
      <c r="B59899" s="2" t="str">
        <f t="shared" si="935"/>
        <v xml:space="preserve">"egocentric", </v>
      </c>
      <c r="C59899" s="1" t="s">
        <v>59898</v>
      </c>
    </row>
    <row r="59900" spans="1:3" x14ac:dyDescent="0.2">
      <c r="A59900" s="1" t="s">
        <v>59899</v>
      </c>
      <c r="B59900" s="2" t="str">
        <f t="shared" si="935"/>
        <v xml:space="preserve">"egocentricity", </v>
      </c>
      <c r="C59900" s="1" t="s">
        <v>59899</v>
      </c>
    </row>
    <row r="59901" spans="1:3" x14ac:dyDescent="0.2">
      <c r="A59901" s="1" t="s">
        <v>59900</v>
      </c>
      <c r="B59901" s="2" t="str">
        <f t="shared" si="935"/>
        <v xml:space="preserve">"egocentrism", </v>
      </c>
      <c r="C59901" s="1" t="s">
        <v>59900</v>
      </c>
    </row>
    <row r="59902" spans="1:3" x14ac:dyDescent="0.2">
      <c r="A59902" s="1" t="s">
        <v>59901</v>
      </c>
      <c r="B59902" s="2" t="str">
        <f t="shared" si="935"/>
        <v xml:space="preserve">"Egocerus", </v>
      </c>
      <c r="C59902" s="1" t="s">
        <v>59901</v>
      </c>
    </row>
    <row r="59903" spans="1:3" x14ac:dyDescent="0.2">
      <c r="A59903" s="1" t="s">
        <v>59902</v>
      </c>
      <c r="B59903" s="2" t="str">
        <f t="shared" si="935"/>
        <v xml:space="preserve">"egohood", </v>
      </c>
      <c r="C59903" s="1" t="s">
        <v>59902</v>
      </c>
    </row>
    <row r="59904" spans="1:3" x14ac:dyDescent="0.2">
      <c r="A59904" s="1" t="s">
        <v>59903</v>
      </c>
      <c r="B59904" s="2" t="str">
        <f t="shared" si="935"/>
        <v xml:space="preserve">"egoism", </v>
      </c>
      <c r="C59904" s="1" t="s">
        <v>59903</v>
      </c>
    </row>
    <row r="59905" spans="1:3" x14ac:dyDescent="0.2">
      <c r="A59905" s="1" t="s">
        <v>59904</v>
      </c>
      <c r="B59905" s="2" t="str">
        <f t="shared" si="935"/>
        <v xml:space="preserve">"egoist", </v>
      </c>
      <c r="C59905" s="1" t="s">
        <v>59904</v>
      </c>
    </row>
    <row r="59906" spans="1:3" x14ac:dyDescent="0.2">
      <c r="A59906" s="1" t="s">
        <v>59905</v>
      </c>
      <c r="B59906" s="2" t="str">
        <f t="shared" ref="B59906:B59969" si="936">CHAR(34)&amp;A59906&amp;CHAR(34)&amp;","&amp;" "</f>
        <v xml:space="preserve">"egoistic", </v>
      </c>
      <c r="C59906" s="1" t="s">
        <v>59905</v>
      </c>
    </row>
    <row r="59907" spans="1:3" x14ac:dyDescent="0.2">
      <c r="A59907" s="1" t="s">
        <v>59906</v>
      </c>
      <c r="B59907" s="2" t="str">
        <f t="shared" si="936"/>
        <v xml:space="preserve">"egoistical", </v>
      </c>
      <c r="C59907" s="1" t="s">
        <v>59906</v>
      </c>
    </row>
    <row r="59908" spans="1:3" x14ac:dyDescent="0.2">
      <c r="A59908" s="1" t="s">
        <v>59907</v>
      </c>
      <c r="B59908" s="2" t="str">
        <f t="shared" si="936"/>
        <v xml:space="preserve">"egoistically", </v>
      </c>
      <c r="C59908" s="1" t="s">
        <v>59907</v>
      </c>
    </row>
    <row r="59909" spans="1:3" x14ac:dyDescent="0.2">
      <c r="A59909" s="1" t="s">
        <v>59908</v>
      </c>
      <c r="B59909" s="2" t="str">
        <f t="shared" si="936"/>
        <v xml:space="preserve">"egoity", </v>
      </c>
      <c r="C59909" s="1" t="s">
        <v>59908</v>
      </c>
    </row>
    <row r="59910" spans="1:3" x14ac:dyDescent="0.2">
      <c r="A59910" s="1" t="s">
        <v>59909</v>
      </c>
      <c r="B59910" s="2" t="str">
        <f t="shared" si="936"/>
        <v xml:space="preserve">"egoize", </v>
      </c>
      <c r="C59910" s="1" t="s">
        <v>59909</v>
      </c>
    </row>
    <row r="59911" spans="1:3" x14ac:dyDescent="0.2">
      <c r="A59911" s="1" t="s">
        <v>59910</v>
      </c>
      <c r="B59911" s="2" t="str">
        <f t="shared" si="936"/>
        <v xml:space="preserve">"egoizer", </v>
      </c>
      <c r="C59911" s="1" t="s">
        <v>59910</v>
      </c>
    </row>
    <row r="59912" spans="1:3" x14ac:dyDescent="0.2">
      <c r="A59912" s="1" t="s">
        <v>59911</v>
      </c>
      <c r="B59912" s="2" t="str">
        <f t="shared" si="936"/>
        <v xml:space="preserve">"egol", </v>
      </c>
      <c r="C59912" s="1" t="s">
        <v>59911</v>
      </c>
    </row>
    <row r="59913" spans="1:3" x14ac:dyDescent="0.2">
      <c r="A59913" s="1" t="s">
        <v>59912</v>
      </c>
      <c r="B59913" s="2" t="str">
        <f t="shared" si="936"/>
        <v xml:space="preserve">"egolatrous", </v>
      </c>
      <c r="C59913" s="1" t="s">
        <v>59912</v>
      </c>
    </row>
    <row r="59914" spans="1:3" x14ac:dyDescent="0.2">
      <c r="A59914" s="1" t="s">
        <v>59913</v>
      </c>
      <c r="B59914" s="2" t="str">
        <f t="shared" si="936"/>
        <v xml:space="preserve">"egomania", </v>
      </c>
      <c r="C59914" s="1" t="s">
        <v>59913</v>
      </c>
    </row>
    <row r="59915" spans="1:3" x14ac:dyDescent="0.2">
      <c r="A59915" s="1" t="s">
        <v>59914</v>
      </c>
      <c r="B59915" s="2" t="str">
        <f t="shared" si="936"/>
        <v xml:space="preserve">"egomaniac", </v>
      </c>
      <c r="C59915" s="1" t="s">
        <v>59914</v>
      </c>
    </row>
    <row r="59916" spans="1:3" x14ac:dyDescent="0.2">
      <c r="A59916" s="1" t="s">
        <v>59915</v>
      </c>
      <c r="B59916" s="2" t="str">
        <f t="shared" si="936"/>
        <v xml:space="preserve">"egomaniacal", </v>
      </c>
      <c r="C59916" s="1" t="s">
        <v>59915</v>
      </c>
    </row>
    <row r="59917" spans="1:3" x14ac:dyDescent="0.2">
      <c r="A59917" s="1" t="s">
        <v>59916</v>
      </c>
      <c r="B59917" s="2" t="str">
        <f t="shared" si="936"/>
        <v xml:space="preserve">"egomism", </v>
      </c>
      <c r="C59917" s="1" t="s">
        <v>59916</v>
      </c>
    </row>
    <row r="59918" spans="1:3" x14ac:dyDescent="0.2">
      <c r="A59918" s="1" t="s">
        <v>59917</v>
      </c>
      <c r="B59918" s="2" t="str">
        <f t="shared" si="936"/>
        <v xml:space="preserve">"egophonic", </v>
      </c>
      <c r="C59918" s="1" t="s">
        <v>59917</v>
      </c>
    </row>
    <row r="59919" spans="1:3" x14ac:dyDescent="0.2">
      <c r="A59919" s="1" t="s">
        <v>59918</v>
      </c>
      <c r="B59919" s="2" t="str">
        <f t="shared" si="936"/>
        <v xml:space="preserve">"egophony", </v>
      </c>
      <c r="C59919" s="1" t="s">
        <v>59918</v>
      </c>
    </row>
    <row r="59920" spans="1:3" x14ac:dyDescent="0.2">
      <c r="A59920" s="1" t="s">
        <v>59919</v>
      </c>
      <c r="B59920" s="2" t="str">
        <f t="shared" si="936"/>
        <v xml:space="preserve">"egosyntonic", </v>
      </c>
      <c r="C59920" s="1" t="s">
        <v>59919</v>
      </c>
    </row>
    <row r="59921" spans="1:3" x14ac:dyDescent="0.2">
      <c r="A59921" s="1" t="s">
        <v>59920</v>
      </c>
      <c r="B59921" s="2" t="str">
        <f t="shared" si="936"/>
        <v xml:space="preserve">"egotheism", </v>
      </c>
      <c r="C59921" s="1" t="s">
        <v>59920</v>
      </c>
    </row>
    <row r="59922" spans="1:3" x14ac:dyDescent="0.2">
      <c r="A59922" s="1" t="s">
        <v>59921</v>
      </c>
      <c r="B59922" s="2" t="str">
        <f t="shared" si="936"/>
        <v xml:space="preserve">"egotism", </v>
      </c>
      <c r="C59922" s="1" t="s">
        <v>59921</v>
      </c>
    </row>
    <row r="59923" spans="1:3" x14ac:dyDescent="0.2">
      <c r="A59923" s="1" t="s">
        <v>59922</v>
      </c>
      <c r="B59923" s="2" t="str">
        <f t="shared" si="936"/>
        <v xml:space="preserve">"egotist", </v>
      </c>
      <c r="C59923" s="1" t="s">
        <v>59922</v>
      </c>
    </row>
    <row r="59924" spans="1:3" x14ac:dyDescent="0.2">
      <c r="A59924" s="1" t="s">
        <v>59923</v>
      </c>
      <c r="B59924" s="2" t="str">
        <f t="shared" si="936"/>
        <v xml:space="preserve">"egotistic", </v>
      </c>
      <c r="C59924" s="1" t="s">
        <v>59923</v>
      </c>
    </row>
    <row r="59925" spans="1:3" x14ac:dyDescent="0.2">
      <c r="A59925" s="1" t="s">
        <v>59924</v>
      </c>
      <c r="B59925" s="2" t="str">
        <f t="shared" si="936"/>
        <v xml:space="preserve">"egotistical", </v>
      </c>
      <c r="C59925" s="1" t="s">
        <v>59924</v>
      </c>
    </row>
    <row r="59926" spans="1:3" x14ac:dyDescent="0.2">
      <c r="A59926" s="1" t="s">
        <v>59925</v>
      </c>
      <c r="B59926" s="2" t="str">
        <f t="shared" si="936"/>
        <v xml:space="preserve">"egotistically", </v>
      </c>
      <c r="C59926" s="1" t="s">
        <v>59925</v>
      </c>
    </row>
    <row r="59927" spans="1:3" x14ac:dyDescent="0.2">
      <c r="A59927" s="1" t="s">
        <v>59926</v>
      </c>
      <c r="B59927" s="2" t="str">
        <f t="shared" si="936"/>
        <v xml:space="preserve">"egotize", </v>
      </c>
      <c r="C59927" s="1" t="s">
        <v>59926</v>
      </c>
    </row>
    <row r="59928" spans="1:3" x14ac:dyDescent="0.2">
      <c r="A59928" s="1" t="s">
        <v>59927</v>
      </c>
      <c r="B59928" s="2" t="str">
        <f t="shared" si="936"/>
        <v xml:space="preserve">"egregious", </v>
      </c>
      <c r="C59928" s="1" t="s">
        <v>59927</v>
      </c>
    </row>
    <row r="59929" spans="1:3" x14ac:dyDescent="0.2">
      <c r="A59929" s="1" t="s">
        <v>59928</v>
      </c>
      <c r="B59929" s="2" t="str">
        <f t="shared" si="936"/>
        <v xml:space="preserve">"egregiously", </v>
      </c>
      <c r="C59929" s="1" t="s">
        <v>59928</v>
      </c>
    </row>
    <row r="59930" spans="1:3" x14ac:dyDescent="0.2">
      <c r="A59930" s="1" t="s">
        <v>59929</v>
      </c>
      <c r="B59930" s="2" t="str">
        <f t="shared" si="936"/>
        <v xml:space="preserve">"egregiousness", </v>
      </c>
      <c r="C59930" s="1" t="s">
        <v>59929</v>
      </c>
    </row>
    <row r="59931" spans="1:3" x14ac:dyDescent="0.2">
      <c r="A59931" s="1" t="s">
        <v>59930</v>
      </c>
      <c r="B59931" s="2" t="str">
        <f t="shared" si="936"/>
        <v xml:space="preserve">"egress", </v>
      </c>
      <c r="C59931" s="1" t="s">
        <v>59930</v>
      </c>
    </row>
    <row r="59932" spans="1:3" x14ac:dyDescent="0.2">
      <c r="A59932" s="1" t="s">
        <v>59931</v>
      </c>
      <c r="B59932" s="2" t="str">
        <f t="shared" si="936"/>
        <v xml:space="preserve">"egression", </v>
      </c>
      <c r="C59932" s="1" t="s">
        <v>59931</v>
      </c>
    </row>
    <row r="59933" spans="1:3" x14ac:dyDescent="0.2">
      <c r="A59933" s="1" t="s">
        <v>59932</v>
      </c>
      <c r="B59933" s="2" t="str">
        <f t="shared" si="936"/>
        <v xml:space="preserve">"egressive", </v>
      </c>
      <c r="C59933" s="1" t="s">
        <v>59932</v>
      </c>
    </row>
    <row r="59934" spans="1:3" x14ac:dyDescent="0.2">
      <c r="A59934" s="1" t="s">
        <v>59933</v>
      </c>
      <c r="B59934" s="2" t="str">
        <f t="shared" si="936"/>
        <v xml:space="preserve">"egressor", </v>
      </c>
      <c r="C59934" s="1" t="s">
        <v>59933</v>
      </c>
    </row>
    <row r="59935" spans="1:3" x14ac:dyDescent="0.2">
      <c r="A59935" s="1" t="s">
        <v>59934</v>
      </c>
      <c r="B59935" s="2" t="str">
        <f t="shared" si="936"/>
        <v xml:space="preserve">"egret", </v>
      </c>
      <c r="C59935" s="1" t="s">
        <v>59934</v>
      </c>
    </row>
    <row r="59936" spans="1:3" x14ac:dyDescent="0.2">
      <c r="A59936" s="1" t="s">
        <v>59935</v>
      </c>
      <c r="B59936" s="2" t="str">
        <f t="shared" si="936"/>
        <v xml:space="preserve">"Egretta", </v>
      </c>
      <c r="C59936" s="1" t="s">
        <v>59935</v>
      </c>
    </row>
    <row r="59937" spans="1:3" x14ac:dyDescent="0.2">
      <c r="A59937" s="1" t="s">
        <v>59936</v>
      </c>
      <c r="B59937" s="2" t="str">
        <f t="shared" si="936"/>
        <v xml:space="preserve">"egrimony", </v>
      </c>
      <c r="C59937" s="1" t="s">
        <v>59936</v>
      </c>
    </row>
    <row r="59938" spans="1:3" x14ac:dyDescent="0.2">
      <c r="A59938" s="1" t="s">
        <v>59937</v>
      </c>
      <c r="B59938" s="2" t="str">
        <f t="shared" si="936"/>
        <v xml:space="preserve">"egueiite", </v>
      </c>
      <c r="C59938" s="1" t="s">
        <v>59937</v>
      </c>
    </row>
    <row r="59939" spans="1:3" x14ac:dyDescent="0.2">
      <c r="A59939" s="1" t="s">
        <v>59938</v>
      </c>
      <c r="B59939" s="2" t="str">
        <f t="shared" si="936"/>
        <v xml:space="preserve">"egurgitate", </v>
      </c>
      <c r="C59939" s="1" t="s">
        <v>59938</v>
      </c>
    </row>
    <row r="59940" spans="1:3" x14ac:dyDescent="0.2">
      <c r="A59940" s="1" t="s">
        <v>59939</v>
      </c>
      <c r="B59940" s="2" t="str">
        <f t="shared" si="936"/>
        <v xml:space="preserve">"eguttulate", </v>
      </c>
      <c r="C59940" s="1" t="s">
        <v>59939</v>
      </c>
    </row>
    <row r="59941" spans="1:3" x14ac:dyDescent="0.2">
      <c r="A59941" s="1" t="s">
        <v>59940</v>
      </c>
      <c r="B59941" s="2" t="str">
        <f t="shared" si="936"/>
        <v xml:space="preserve">"Egypt", </v>
      </c>
      <c r="C59941" s="1" t="s">
        <v>59940</v>
      </c>
    </row>
    <row r="59942" spans="1:3" x14ac:dyDescent="0.2">
      <c r="A59942" s="1" t="s">
        <v>59941</v>
      </c>
      <c r="B59942" s="2" t="str">
        <f t="shared" si="936"/>
        <v xml:space="preserve">"Egyptian", </v>
      </c>
      <c r="C59942" s="1" t="s">
        <v>59941</v>
      </c>
    </row>
    <row r="59943" spans="1:3" x14ac:dyDescent="0.2">
      <c r="A59943" s="1" t="s">
        <v>59942</v>
      </c>
      <c r="B59943" s="2" t="str">
        <f t="shared" si="936"/>
        <v xml:space="preserve">"Egyptianism", </v>
      </c>
      <c r="C59943" s="1" t="s">
        <v>59942</v>
      </c>
    </row>
    <row r="59944" spans="1:3" x14ac:dyDescent="0.2">
      <c r="A59944" s="1" t="s">
        <v>59943</v>
      </c>
      <c r="B59944" s="2" t="str">
        <f t="shared" si="936"/>
        <v xml:space="preserve">"Egyptianization", </v>
      </c>
      <c r="C59944" s="1" t="s">
        <v>59943</v>
      </c>
    </row>
    <row r="59945" spans="1:3" x14ac:dyDescent="0.2">
      <c r="A59945" s="1" t="s">
        <v>59944</v>
      </c>
      <c r="B59945" s="2" t="str">
        <f t="shared" si="936"/>
        <v xml:space="preserve">"Egyptianize", </v>
      </c>
      <c r="C59945" s="1" t="s">
        <v>59944</v>
      </c>
    </row>
    <row r="59946" spans="1:3" x14ac:dyDescent="0.2">
      <c r="A59946" s="1" t="s">
        <v>59945</v>
      </c>
      <c r="B59946" s="2" t="str">
        <f t="shared" si="936"/>
        <v xml:space="preserve">"Egyptize", </v>
      </c>
      <c r="C59946" s="1" t="s">
        <v>59945</v>
      </c>
    </row>
    <row r="59947" spans="1:3" x14ac:dyDescent="0.2">
      <c r="A59947" s="1" t="s">
        <v>59946</v>
      </c>
      <c r="B59947" s="2" t="str">
        <f t="shared" si="936"/>
        <v xml:space="preserve">"Egyptologer", </v>
      </c>
      <c r="C59947" s="1" t="s">
        <v>59946</v>
      </c>
    </row>
    <row r="59948" spans="1:3" x14ac:dyDescent="0.2">
      <c r="A59948" s="1" t="s">
        <v>59947</v>
      </c>
      <c r="B59948" s="2" t="str">
        <f t="shared" si="936"/>
        <v xml:space="preserve">"Egyptologic", </v>
      </c>
      <c r="C59948" s="1" t="s">
        <v>59947</v>
      </c>
    </row>
    <row r="59949" spans="1:3" x14ac:dyDescent="0.2">
      <c r="A59949" s="1" t="s">
        <v>59948</v>
      </c>
      <c r="B59949" s="2" t="str">
        <f t="shared" si="936"/>
        <v xml:space="preserve">"Egyptological", </v>
      </c>
      <c r="C59949" s="1" t="s">
        <v>59948</v>
      </c>
    </row>
    <row r="59950" spans="1:3" x14ac:dyDescent="0.2">
      <c r="A59950" s="1" t="s">
        <v>59949</v>
      </c>
      <c r="B59950" s="2" t="str">
        <f t="shared" si="936"/>
        <v xml:space="preserve">"Egyptologist", </v>
      </c>
      <c r="C59950" s="1" t="s">
        <v>59949</v>
      </c>
    </row>
    <row r="59951" spans="1:3" x14ac:dyDescent="0.2">
      <c r="A59951" s="1" t="s">
        <v>59950</v>
      </c>
      <c r="B59951" s="2" t="str">
        <f t="shared" si="936"/>
        <v xml:space="preserve">"Egyptology", </v>
      </c>
      <c r="C59951" s="1" t="s">
        <v>59950</v>
      </c>
    </row>
    <row r="59952" spans="1:3" x14ac:dyDescent="0.2">
      <c r="A59952" s="1" t="s">
        <v>59951</v>
      </c>
      <c r="B59952" s="2" t="str">
        <f t="shared" si="936"/>
        <v xml:space="preserve">"eh", </v>
      </c>
      <c r="C59952" s="1" t="s">
        <v>59951</v>
      </c>
    </row>
    <row r="59953" spans="1:3" x14ac:dyDescent="0.2">
      <c r="A59953" s="1" t="s">
        <v>59952</v>
      </c>
      <c r="B59953" s="2" t="str">
        <f t="shared" si="936"/>
        <v xml:space="preserve">"Ehatisaht", </v>
      </c>
      <c r="C59953" s="1" t="s">
        <v>59952</v>
      </c>
    </row>
    <row r="59954" spans="1:3" x14ac:dyDescent="0.2">
      <c r="A59954" s="1" t="s">
        <v>59953</v>
      </c>
      <c r="B59954" s="2" t="str">
        <f t="shared" si="936"/>
        <v xml:space="preserve">"eheu", </v>
      </c>
      <c r="C59954" s="1" t="s">
        <v>59953</v>
      </c>
    </row>
    <row r="59955" spans="1:3" x14ac:dyDescent="0.2">
      <c r="A59955" s="1" t="s">
        <v>59954</v>
      </c>
      <c r="B59955" s="2" t="str">
        <f t="shared" si="936"/>
        <v xml:space="preserve">"ehlite", </v>
      </c>
      <c r="C59955" s="1" t="s">
        <v>59954</v>
      </c>
    </row>
    <row r="59956" spans="1:3" x14ac:dyDescent="0.2">
      <c r="A59956" s="1" t="s">
        <v>59955</v>
      </c>
      <c r="B59956" s="2" t="str">
        <f t="shared" si="936"/>
        <v xml:space="preserve">"Ehretia", </v>
      </c>
      <c r="C59956" s="1" t="s">
        <v>59955</v>
      </c>
    </row>
    <row r="59957" spans="1:3" x14ac:dyDescent="0.2">
      <c r="A59957" s="1" t="s">
        <v>59956</v>
      </c>
      <c r="B59957" s="2" t="str">
        <f t="shared" si="936"/>
        <v xml:space="preserve">"Ehretiaceae", </v>
      </c>
      <c r="C59957" s="1" t="s">
        <v>59956</v>
      </c>
    </row>
    <row r="59958" spans="1:3" x14ac:dyDescent="0.2">
      <c r="A59958" s="1" t="s">
        <v>59957</v>
      </c>
      <c r="B59958" s="2" t="str">
        <f t="shared" si="936"/>
        <v xml:space="preserve">"ehrwaldite", </v>
      </c>
      <c r="C59958" s="1" t="s">
        <v>59957</v>
      </c>
    </row>
    <row r="59959" spans="1:3" x14ac:dyDescent="0.2">
      <c r="A59959" s="1" t="s">
        <v>59958</v>
      </c>
      <c r="B59959" s="2" t="str">
        <f t="shared" si="936"/>
        <v xml:space="preserve">"ehuawa", </v>
      </c>
      <c r="C59959" s="1" t="s">
        <v>59958</v>
      </c>
    </row>
    <row r="59960" spans="1:3" x14ac:dyDescent="0.2">
      <c r="A59960" s="1" t="s">
        <v>59959</v>
      </c>
      <c r="B59960" s="2" t="str">
        <f t="shared" si="936"/>
        <v xml:space="preserve">"eichbergite", </v>
      </c>
      <c r="C59960" s="1" t="s">
        <v>59959</v>
      </c>
    </row>
    <row r="59961" spans="1:3" x14ac:dyDescent="0.2">
      <c r="A59961" s="1" t="s">
        <v>59960</v>
      </c>
      <c r="B59961" s="2" t="str">
        <f t="shared" si="936"/>
        <v xml:space="preserve">"Eichhornia", </v>
      </c>
      <c r="C59961" s="1" t="s">
        <v>59960</v>
      </c>
    </row>
    <row r="59962" spans="1:3" x14ac:dyDescent="0.2">
      <c r="A59962" s="1" t="s">
        <v>59961</v>
      </c>
      <c r="B59962" s="2" t="str">
        <f t="shared" si="936"/>
        <v xml:space="preserve">"eichwaldite", </v>
      </c>
      <c r="C59962" s="1" t="s">
        <v>59961</v>
      </c>
    </row>
    <row r="59963" spans="1:3" x14ac:dyDescent="0.2">
      <c r="A59963" s="1" t="s">
        <v>59962</v>
      </c>
      <c r="B59963" s="2" t="str">
        <f t="shared" si="936"/>
        <v xml:space="preserve">"eicosane", </v>
      </c>
      <c r="C59963" s="1" t="s">
        <v>59962</v>
      </c>
    </row>
    <row r="59964" spans="1:3" x14ac:dyDescent="0.2">
      <c r="A59964" s="1" t="s">
        <v>59963</v>
      </c>
      <c r="B59964" s="2" t="str">
        <f t="shared" si="936"/>
        <v xml:space="preserve">"eident", </v>
      </c>
      <c r="C59964" s="1" t="s">
        <v>59963</v>
      </c>
    </row>
    <row r="59965" spans="1:3" x14ac:dyDescent="0.2">
      <c r="A59965" s="1" t="s">
        <v>59964</v>
      </c>
      <c r="B59965" s="2" t="str">
        <f t="shared" si="936"/>
        <v xml:space="preserve">"eidently", </v>
      </c>
      <c r="C59965" s="1" t="s">
        <v>59964</v>
      </c>
    </row>
    <row r="59966" spans="1:3" x14ac:dyDescent="0.2">
      <c r="A59966" s="1" t="s">
        <v>59965</v>
      </c>
      <c r="B59966" s="2" t="str">
        <f t="shared" si="936"/>
        <v xml:space="preserve">"eider", </v>
      </c>
      <c r="C59966" s="1" t="s">
        <v>59965</v>
      </c>
    </row>
    <row r="59967" spans="1:3" x14ac:dyDescent="0.2">
      <c r="A59967" s="1" t="s">
        <v>59966</v>
      </c>
      <c r="B59967" s="2" t="str">
        <f t="shared" si="936"/>
        <v xml:space="preserve">"eidetic", </v>
      </c>
      <c r="C59967" s="1" t="s">
        <v>59966</v>
      </c>
    </row>
    <row r="59968" spans="1:3" x14ac:dyDescent="0.2">
      <c r="A59968" s="1" t="s">
        <v>59967</v>
      </c>
      <c r="B59968" s="2" t="str">
        <f t="shared" si="936"/>
        <v xml:space="preserve">"eidograph", </v>
      </c>
      <c r="C59968" s="1" t="s">
        <v>59967</v>
      </c>
    </row>
    <row r="59969" spans="1:3" x14ac:dyDescent="0.2">
      <c r="A59969" s="1" t="s">
        <v>59968</v>
      </c>
      <c r="B59969" s="2" t="str">
        <f t="shared" si="936"/>
        <v xml:space="preserve">"eidolic", </v>
      </c>
      <c r="C59969" s="1" t="s">
        <v>59968</v>
      </c>
    </row>
    <row r="59970" spans="1:3" x14ac:dyDescent="0.2">
      <c r="A59970" s="1" t="s">
        <v>59969</v>
      </c>
      <c r="B59970" s="2" t="str">
        <f t="shared" ref="B59970:B60033" si="937">CHAR(34)&amp;A59970&amp;CHAR(34)&amp;","&amp;" "</f>
        <v xml:space="preserve">"eidolism", </v>
      </c>
      <c r="C59970" s="1" t="s">
        <v>59969</v>
      </c>
    </row>
    <row r="59971" spans="1:3" x14ac:dyDescent="0.2">
      <c r="A59971" s="1" t="s">
        <v>59970</v>
      </c>
      <c r="B59971" s="2" t="str">
        <f t="shared" si="937"/>
        <v xml:space="preserve">"eidology", </v>
      </c>
      <c r="C59971" s="1" t="s">
        <v>59970</v>
      </c>
    </row>
    <row r="59972" spans="1:3" x14ac:dyDescent="0.2">
      <c r="A59972" s="1" t="s">
        <v>59971</v>
      </c>
      <c r="B59972" s="2" t="str">
        <f t="shared" si="937"/>
        <v xml:space="preserve">"eidolology", </v>
      </c>
      <c r="C59972" s="1" t="s">
        <v>59971</v>
      </c>
    </row>
    <row r="59973" spans="1:3" x14ac:dyDescent="0.2">
      <c r="A59973" s="1" t="s">
        <v>59972</v>
      </c>
      <c r="B59973" s="2" t="str">
        <f t="shared" si="937"/>
        <v xml:space="preserve">"eidolon", </v>
      </c>
      <c r="C59973" s="1" t="s">
        <v>59972</v>
      </c>
    </row>
    <row r="59974" spans="1:3" x14ac:dyDescent="0.2">
      <c r="A59974" s="1" t="s">
        <v>59973</v>
      </c>
      <c r="B59974" s="2" t="str">
        <f t="shared" si="937"/>
        <v xml:space="preserve">"eidoptometry", </v>
      </c>
      <c r="C59974" s="1" t="s">
        <v>59973</v>
      </c>
    </row>
    <row r="59975" spans="1:3" x14ac:dyDescent="0.2">
      <c r="A59975" s="1" t="s">
        <v>59974</v>
      </c>
      <c r="B59975" s="2" t="str">
        <f t="shared" si="937"/>
        <v xml:space="preserve">"eidouranion", </v>
      </c>
      <c r="C59975" s="1" t="s">
        <v>59974</v>
      </c>
    </row>
    <row r="59976" spans="1:3" x14ac:dyDescent="0.2">
      <c r="A59976" s="1" t="s">
        <v>59975</v>
      </c>
      <c r="B59976" s="2" t="str">
        <f t="shared" si="937"/>
        <v xml:space="preserve">"eigenfunction", </v>
      </c>
      <c r="C59976" s="1" t="s">
        <v>59975</v>
      </c>
    </row>
    <row r="59977" spans="1:3" x14ac:dyDescent="0.2">
      <c r="A59977" s="1" t="s">
        <v>59976</v>
      </c>
      <c r="B59977" s="2" t="str">
        <f t="shared" si="937"/>
        <v xml:space="preserve">"eigenvalue", </v>
      </c>
      <c r="C59977" s="1" t="s">
        <v>59976</v>
      </c>
    </row>
    <row r="59978" spans="1:3" x14ac:dyDescent="0.2">
      <c r="A59978" s="1" t="s">
        <v>59977</v>
      </c>
      <c r="B59978" s="2" t="str">
        <f t="shared" si="937"/>
        <v xml:space="preserve">"eight", </v>
      </c>
      <c r="C59978" s="1" t="s">
        <v>59977</v>
      </c>
    </row>
    <row r="59979" spans="1:3" x14ac:dyDescent="0.2">
      <c r="A59979" s="1" t="s">
        <v>59978</v>
      </c>
      <c r="B59979" s="2" t="str">
        <f t="shared" si="937"/>
        <v xml:space="preserve">"eighteen", </v>
      </c>
      <c r="C59979" s="1" t="s">
        <v>59978</v>
      </c>
    </row>
    <row r="59980" spans="1:3" x14ac:dyDescent="0.2">
      <c r="A59980" s="1" t="s">
        <v>59979</v>
      </c>
      <c r="B59980" s="2" t="str">
        <f t="shared" si="937"/>
        <v xml:space="preserve">"eighteenfold", </v>
      </c>
      <c r="C59980" s="1" t="s">
        <v>59979</v>
      </c>
    </row>
    <row r="59981" spans="1:3" x14ac:dyDescent="0.2">
      <c r="A59981" s="1" t="s">
        <v>59980</v>
      </c>
      <c r="B59981" s="2" t="str">
        <f t="shared" si="937"/>
        <v xml:space="preserve">"eighteenmo", </v>
      </c>
      <c r="C59981" s="1" t="s">
        <v>59980</v>
      </c>
    </row>
    <row r="59982" spans="1:3" x14ac:dyDescent="0.2">
      <c r="A59982" s="1" t="s">
        <v>59981</v>
      </c>
      <c r="B59982" s="2" t="str">
        <f t="shared" si="937"/>
        <v xml:space="preserve">"eighteenth", </v>
      </c>
      <c r="C59982" s="1" t="s">
        <v>59981</v>
      </c>
    </row>
    <row r="59983" spans="1:3" x14ac:dyDescent="0.2">
      <c r="A59983" s="1" t="s">
        <v>59982</v>
      </c>
      <c r="B59983" s="2" t="str">
        <f t="shared" si="937"/>
        <v xml:space="preserve">"eighteenthly", </v>
      </c>
      <c r="C59983" s="1" t="s">
        <v>59982</v>
      </c>
    </row>
    <row r="59984" spans="1:3" x14ac:dyDescent="0.2">
      <c r="A59984" s="1" t="s">
        <v>59983</v>
      </c>
      <c r="B59984" s="2" t="str">
        <f t="shared" si="937"/>
        <v xml:space="preserve">"eightfoil", </v>
      </c>
      <c r="C59984" s="1" t="s">
        <v>59983</v>
      </c>
    </row>
    <row r="59985" spans="1:3" x14ac:dyDescent="0.2">
      <c r="A59985" s="1" t="s">
        <v>59984</v>
      </c>
      <c r="B59985" s="2" t="str">
        <f t="shared" si="937"/>
        <v xml:space="preserve">"eightfold", </v>
      </c>
      <c r="C59985" s="1" t="s">
        <v>59984</v>
      </c>
    </row>
    <row r="59986" spans="1:3" x14ac:dyDescent="0.2">
      <c r="A59986" s="1" t="s">
        <v>59985</v>
      </c>
      <c r="B59986" s="2" t="str">
        <f t="shared" si="937"/>
        <v xml:space="preserve">"eighth", </v>
      </c>
      <c r="C59986" s="1" t="s">
        <v>59985</v>
      </c>
    </row>
    <row r="59987" spans="1:3" x14ac:dyDescent="0.2">
      <c r="A59987" s="1" t="s">
        <v>59986</v>
      </c>
      <c r="B59987" s="2" t="str">
        <f t="shared" si="937"/>
        <v xml:space="preserve">"eighthly", </v>
      </c>
      <c r="C59987" s="1" t="s">
        <v>59986</v>
      </c>
    </row>
    <row r="59988" spans="1:3" x14ac:dyDescent="0.2">
      <c r="A59988" s="1" t="s">
        <v>59987</v>
      </c>
      <c r="B59988" s="2" t="str">
        <f t="shared" si="937"/>
        <v xml:space="preserve">"eightieth", </v>
      </c>
      <c r="C59988" s="1" t="s">
        <v>59987</v>
      </c>
    </row>
    <row r="59989" spans="1:3" x14ac:dyDescent="0.2">
      <c r="A59989" s="1" t="s">
        <v>59988</v>
      </c>
      <c r="B59989" s="2" t="str">
        <f t="shared" si="937"/>
        <v xml:space="preserve">"eightling", </v>
      </c>
      <c r="C59989" s="1" t="s">
        <v>59988</v>
      </c>
    </row>
    <row r="59990" spans="1:3" x14ac:dyDescent="0.2">
      <c r="A59990" s="1" t="s">
        <v>59989</v>
      </c>
      <c r="B59990" s="2" t="str">
        <f t="shared" si="937"/>
        <v xml:space="preserve">"eightpenny", </v>
      </c>
      <c r="C59990" s="1" t="s">
        <v>59989</v>
      </c>
    </row>
    <row r="59991" spans="1:3" x14ac:dyDescent="0.2">
      <c r="A59991" s="1" t="s">
        <v>59990</v>
      </c>
      <c r="B59991" s="2" t="str">
        <f t="shared" si="937"/>
        <v xml:space="preserve">"eightscore", </v>
      </c>
      <c r="C59991" s="1" t="s">
        <v>59990</v>
      </c>
    </row>
    <row r="59992" spans="1:3" x14ac:dyDescent="0.2">
      <c r="A59992" s="1" t="s">
        <v>59991</v>
      </c>
      <c r="B59992" s="2" t="str">
        <f t="shared" si="937"/>
        <v xml:space="preserve">"eightsman", </v>
      </c>
      <c r="C59992" s="1" t="s">
        <v>59991</v>
      </c>
    </row>
    <row r="59993" spans="1:3" x14ac:dyDescent="0.2">
      <c r="A59993" s="1" t="s">
        <v>59992</v>
      </c>
      <c r="B59993" s="2" t="str">
        <f t="shared" si="937"/>
        <v xml:space="preserve">"eightsome", </v>
      </c>
      <c r="C59993" s="1" t="s">
        <v>59992</v>
      </c>
    </row>
    <row r="59994" spans="1:3" x14ac:dyDescent="0.2">
      <c r="A59994" s="1" t="s">
        <v>59993</v>
      </c>
      <c r="B59994" s="2" t="str">
        <f t="shared" si="937"/>
        <v xml:space="preserve">"eighty", </v>
      </c>
      <c r="C59994" s="1" t="s">
        <v>59993</v>
      </c>
    </row>
    <row r="59995" spans="1:3" x14ac:dyDescent="0.2">
      <c r="A59995" s="1" t="s">
        <v>59994</v>
      </c>
      <c r="B59995" s="2" t="str">
        <f t="shared" si="937"/>
        <v xml:space="preserve">"eightyfold", </v>
      </c>
      <c r="C59995" s="1" t="s">
        <v>59994</v>
      </c>
    </row>
    <row r="59996" spans="1:3" x14ac:dyDescent="0.2">
      <c r="A59996" s="1" t="s">
        <v>59995</v>
      </c>
      <c r="B59996" s="2" t="str">
        <f t="shared" si="937"/>
        <v xml:space="preserve">"eigne", </v>
      </c>
      <c r="C59996" s="1" t="s">
        <v>59995</v>
      </c>
    </row>
    <row r="59997" spans="1:3" x14ac:dyDescent="0.2">
      <c r="A59997" s="1" t="s">
        <v>59996</v>
      </c>
      <c r="B59997" s="2" t="str">
        <f t="shared" si="937"/>
        <v xml:space="preserve">"Eikonogen", </v>
      </c>
      <c r="C59997" s="1" t="s">
        <v>59996</v>
      </c>
    </row>
    <row r="59998" spans="1:3" x14ac:dyDescent="0.2">
      <c r="A59998" s="1" t="s">
        <v>59997</v>
      </c>
      <c r="B59998" s="2" t="str">
        <f t="shared" si="937"/>
        <v xml:space="preserve">"eikonology", </v>
      </c>
      <c r="C59998" s="1" t="s">
        <v>59997</v>
      </c>
    </row>
    <row r="59999" spans="1:3" x14ac:dyDescent="0.2">
      <c r="A59999" s="1" t="s">
        <v>59998</v>
      </c>
      <c r="B59999" s="2" t="str">
        <f t="shared" si="937"/>
        <v xml:space="preserve">"Eileen", </v>
      </c>
      <c r="C59999" s="1" t="s">
        <v>59998</v>
      </c>
    </row>
    <row r="60000" spans="1:3" x14ac:dyDescent="0.2">
      <c r="A60000" s="1" t="s">
        <v>59999</v>
      </c>
      <c r="B60000" s="2" t="str">
        <f t="shared" si="937"/>
        <v xml:space="preserve">"Eimak", </v>
      </c>
      <c r="C60000" s="1" t="s">
        <v>59999</v>
      </c>
    </row>
    <row r="60001" spans="1:3" x14ac:dyDescent="0.2">
      <c r="A60001" s="1" t="s">
        <v>60000</v>
      </c>
      <c r="B60001" s="2" t="str">
        <f t="shared" si="937"/>
        <v xml:space="preserve">"eimer", </v>
      </c>
      <c r="C60001" s="1" t="s">
        <v>60000</v>
      </c>
    </row>
    <row r="60002" spans="1:3" x14ac:dyDescent="0.2">
      <c r="A60002" s="1" t="s">
        <v>60001</v>
      </c>
      <c r="B60002" s="2" t="str">
        <f t="shared" si="937"/>
        <v xml:space="preserve">"Eimeria", </v>
      </c>
      <c r="C60002" s="1" t="s">
        <v>60001</v>
      </c>
    </row>
    <row r="60003" spans="1:3" x14ac:dyDescent="0.2">
      <c r="A60003" s="1" t="s">
        <v>60002</v>
      </c>
      <c r="B60003" s="2" t="str">
        <f t="shared" si="937"/>
        <v xml:space="preserve">"einkorn", </v>
      </c>
      <c r="C60003" s="1" t="s">
        <v>60002</v>
      </c>
    </row>
    <row r="60004" spans="1:3" x14ac:dyDescent="0.2">
      <c r="A60004" s="1" t="s">
        <v>60003</v>
      </c>
      <c r="B60004" s="2" t="str">
        <f t="shared" si="937"/>
        <v xml:space="preserve">"Einsteinian", </v>
      </c>
      <c r="C60004" s="1" t="s">
        <v>60003</v>
      </c>
    </row>
    <row r="60005" spans="1:3" x14ac:dyDescent="0.2">
      <c r="A60005" s="1" t="s">
        <v>60004</v>
      </c>
      <c r="B60005" s="2" t="str">
        <f t="shared" si="937"/>
        <v xml:space="preserve">"Eireannach", </v>
      </c>
      <c r="C60005" s="1" t="s">
        <v>60004</v>
      </c>
    </row>
    <row r="60006" spans="1:3" x14ac:dyDescent="0.2">
      <c r="A60006" s="1" t="s">
        <v>60005</v>
      </c>
      <c r="B60006" s="2" t="str">
        <f t="shared" si="937"/>
        <v xml:space="preserve">"Eirene", </v>
      </c>
      <c r="C60006" s="1" t="s">
        <v>60005</v>
      </c>
    </row>
    <row r="60007" spans="1:3" x14ac:dyDescent="0.2">
      <c r="A60007" s="1" t="s">
        <v>60006</v>
      </c>
      <c r="B60007" s="2" t="str">
        <f t="shared" si="937"/>
        <v xml:space="preserve">"eiresione", </v>
      </c>
      <c r="C60007" s="1" t="s">
        <v>60006</v>
      </c>
    </row>
    <row r="60008" spans="1:3" x14ac:dyDescent="0.2">
      <c r="A60008" s="1" t="s">
        <v>60007</v>
      </c>
      <c r="B60008" s="2" t="str">
        <f t="shared" si="937"/>
        <v xml:space="preserve">"eisegesis", </v>
      </c>
      <c r="C60008" s="1" t="s">
        <v>60007</v>
      </c>
    </row>
    <row r="60009" spans="1:3" x14ac:dyDescent="0.2">
      <c r="A60009" s="1" t="s">
        <v>60008</v>
      </c>
      <c r="B60009" s="2" t="str">
        <f t="shared" si="937"/>
        <v xml:space="preserve">"eisegetical", </v>
      </c>
      <c r="C60009" s="1" t="s">
        <v>60008</v>
      </c>
    </row>
    <row r="60010" spans="1:3" x14ac:dyDescent="0.2">
      <c r="A60010" s="1" t="s">
        <v>60009</v>
      </c>
      <c r="B60010" s="2" t="str">
        <f t="shared" si="937"/>
        <v xml:space="preserve">"eisodic", </v>
      </c>
      <c r="C60010" s="1" t="s">
        <v>60009</v>
      </c>
    </row>
    <row r="60011" spans="1:3" x14ac:dyDescent="0.2">
      <c r="A60011" s="1" t="s">
        <v>60010</v>
      </c>
      <c r="B60011" s="2" t="str">
        <f t="shared" si="937"/>
        <v xml:space="preserve">"eisteddfod", </v>
      </c>
      <c r="C60011" s="1" t="s">
        <v>60010</v>
      </c>
    </row>
    <row r="60012" spans="1:3" x14ac:dyDescent="0.2">
      <c r="A60012" s="1" t="s">
        <v>60011</v>
      </c>
      <c r="B60012" s="2" t="str">
        <f t="shared" si="937"/>
        <v xml:space="preserve">"eisteddfodic", </v>
      </c>
      <c r="C60012" s="1" t="s">
        <v>60011</v>
      </c>
    </row>
    <row r="60013" spans="1:3" x14ac:dyDescent="0.2">
      <c r="A60013" s="1" t="s">
        <v>60012</v>
      </c>
      <c r="B60013" s="2" t="str">
        <f t="shared" si="937"/>
        <v xml:space="preserve">"eisteddfodism", </v>
      </c>
      <c r="C60013" s="1" t="s">
        <v>60012</v>
      </c>
    </row>
    <row r="60014" spans="1:3" x14ac:dyDescent="0.2">
      <c r="A60014" s="1" t="s">
        <v>60013</v>
      </c>
      <c r="B60014" s="2" t="str">
        <f t="shared" si="937"/>
        <v xml:space="preserve">"either", </v>
      </c>
      <c r="C60014" s="1" t="s">
        <v>60013</v>
      </c>
    </row>
    <row r="60015" spans="1:3" x14ac:dyDescent="0.2">
      <c r="A60015" s="1" t="s">
        <v>60014</v>
      </c>
      <c r="B60015" s="2" t="str">
        <f t="shared" si="937"/>
        <v xml:space="preserve">"ejaculate", </v>
      </c>
      <c r="C60015" s="1" t="s">
        <v>60014</v>
      </c>
    </row>
    <row r="60016" spans="1:3" x14ac:dyDescent="0.2">
      <c r="A60016" s="1" t="s">
        <v>60015</v>
      </c>
      <c r="B60016" s="2" t="str">
        <f t="shared" si="937"/>
        <v xml:space="preserve">"ejaculation", </v>
      </c>
      <c r="C60016" s="1" t="s">
        <v>60015</v>
      </c>
    </row>
    <row r="60017" spans="1:3" x14ac:dyDescent="0.2">
      <c r="A60017" s="1" t="s">
        <v>60016</v>
      </c>
      <c r="B60017" s="2" t="str">
        <f t="shared" si="937"/>
        <v xml:space="preserve">"ejaculative", </v>
      </c>
      <c r="C60017" s="1" t="s">
        <v>60016</v>
      </c>
    </row>
    <row r="60018" spans="1:3" x14ac:dyDescent="0.2">
      <c r="A60018" s="1" t="s">
        <v>60017</v>
      </c>
      <c r="B60018" s="2" t="str">
        <f t="shared" si="937"/>
        <v xml:space="preserve">"ejaculator", </v>
      </c>
      <c r="C60018" s="1" t="s">
        <v>60017</v>
      </c>
    </row>
    <row r="60019" spans="1:3" x14ac:dyDescent="0.2">
      <c r="A60019" s="1" t="s">
        <v>60018</v>
      </c>
      <c r="B60019" s="2" t="str">
        <f t="shared" si="937"/>
        <v xml:space="preserve">"ejaculatory", </v>
      </c>
      <c r="C60019" s="1" t="s">
        <v>60018</v>
      </c>
    </row>
    <row r="60020" spans="1:3" x14ac:dyDescent="0.2">
      <c r="A60020" s="1" t="s">
        <v>60019</v>
      </c>
      <c r="B60020" s="2" t="str">
        <f t="shared" si="937"/>
        <v xml:space="preserve">"Ejam", </v>
      </c>
      <c r="C60020" s="1" t="s">
        <v>60019</v>
      </c>
    </row>
    <row r="60021" spans="1:3" x14ac:dyDescent="0.2">
      <c r="A60021" s="1" t="s">
        <v>60020</v>
      </c>
      <c r="B60021" s="2" t="str">
        <f t="shared" si="937"/>
        <v xml:space="preserve">"eject", </v>
      </c>
      <c r="C60021" s="1" t="s">
        <v>60020</v>
      </c>
    </row>
    <row r="60022" spans="1:3" x14ac:dyDescent="0.2">
      <c r="A60022" s="1" t="s">
        <v>60021</v>
      </c>
      <c r="B60022" s="2" t="str">
        <f t="shared" si="937"/>
        <v xml:space="preserve">"ejecta", </v>
      </c>
      <c r="C60022" s="1" t="s">
        <v>60021</v>
      </c>
    </row>
    <row r="60023" spans="1:3" x14ac:dyDescent="0.2">
      <c r="A60023" s="1" t="s">
        <v>60022</v>
      </c>
      <c r="B60023" s="2" t="str">
        <f t="shared" si="937"/>
        <v xml:space="preserve">"ejectable", </v>
      </c>
      <c r="C60023" s="1" t="s">
        <v>60022</v>
      </c>
    </row>
    <row r="60024" spans="1:3" x14ac:dyDescent="0.2">
      <c r="A60024" s="1" t="s">
        <v>60023</v>
      </c>
      <c r="B60024" s="2" t="str">
        <f t="shared" si="937"/>
        <v xml:space="preserve">"ejection", </v>
      </c>
      <c r="C60024" s="1" t="s">
        <v>60023</v>
      </c>
    </row>
    <row r="60025" spans="1:3" x14ac:dyDescent="0.2">
      <c r="A60025" s="1" t="s">
        <v>60024</v>
      </c>
      <c r="B60025" s="2" t="str">
        <f t="shared" si="937"/>
        <v xml:space="preserve">"ejective", </v>
      </c>
      <c r="C60025" s="1" t="s">
        <v>60024</v>
      </c>
    </row>
    <row r="60026" spans="1:3" x14ac:dyDescent="0.2">
      <c r="A60026" s="1" t="s">
        <v>60025</v>
      </c>
      <c r="B60026" s="2" t="str">
        <f t="shared" si="937"/>
        <v xml:space="preserve">"ejectively", </v>
      </c>
      <c r="C60026" s="1" t="s">
        <v>60025</v>
      </c>
    </row>
    <row r="60027" spans="1:3" x14ac:dyDescent="0.2">
      <c r="A60027" s="1" t="s">
        <v>60026</v>
      </c>
      <c r="B60027" s="2" t="str">
        <f t="shared" si="937"/>
        <v xml:space="preserve">"ejectivity", </v>
      </c>
      <c r="C60027" s="1" t="s">
        <v>60026</v>
      </c>
    </row>
    <row r="60028" spans="1:3" x14ac:dyDescent="0.2">
      <c r="A60028" s="1" t="s">
        <v>60027</v>
      </c>
      <c r="B60028" s="2" t="str">
        <f t="shared" si="937"/>
        <v xml:space="preserve">"ejectment", </v>
      </c>
      <c r="C60028" s="1" t="s">
        <v>60027</v>
      </c>
    </row>
    <row r="60029" spans="1:3" x14ac:dyDescent="0.2">
      <c r="A60029" s="1" t="s">
        <v>60028</v>
      </c>
      <c r="B60029" s="2" t="str">
        <f t="shared" si="937"/>
        <v xml:space="preserve">"ejector", </v>
      </c>
      <c r="C60029" s="1" t="s">
        <v>60028</v>
      </c>
    </row>
    <row r="60030" spans="1:3" x14ac:dyDescent="0.2">
      <c r="A60030" s="1" t="s">
        <v>60029</v>
      </c>
      <c r="B60030" s="2" t="str">
        <f t="shared" si="937"/>
        <v xml:space="preserve">"ejicient", </v>
      </c>
      <c r="C60030" s="1" t="s">
        <v>60029</v>
      </c>
    </row>
    <row r="60031" spans="1:3" x14ac:dyDescent="0.2">
      <c r="A60031" s="1" t="s">
        <v>60030</v>
      </c>
      <c r="B60031" s="2" t="str">
        <f t="shared" si="937"/>
        <v xml:space="preserve">"ejoo", </v>
      </c>
      <c r="C60031" s="1" t="s">
        <v>60030</v>
      </c>
    </row>
    <row r="60032" spans="1:3" x14ac:dyDescent="0.2">
      <c r="A60032" s="1" t="s">
        <v>60031</v>
      </c>
      <c r="B60032" s="2" t="str">
        <f t="shared" si="937"/>
        <v xml:space="preserve">"ekaboron", </v>
      </c>
      <c r="C60032" s="1" t="s">
        <v>60031</v>
      </c>
    </row>
    <row r="60033" spans="1:3" x14ac:dyDescent="0.2">
      <c r="A60033" s="1" t="s">
        <v>60032</v>
      </c>
      <c r="B60033" s="2" t="str">
        <f t="shared" si="937"/>
        <v xml:space="preserve">"ekacaesium", </v>
      </c>
      <c r="C60033" s="1" t="s">
        <v>60032</v>
      </c>
    </row>
    <row r="60034" spans="1:3" x14ac:dyDescent="0.2">
      <c r="A60034" s="1" t="s">
        <v>60033</v>
      </c>
      <c r="B60034" s="2" t="str">
        <f t="shared" ref="B60034:B60097" si="938">CHAR(34)&amp;A60034&amp;CHAR(34)&amp;","&amp;" "</f>
        <v xml:space="preserve">"ekaha", </v>
      </c>
      <c r="C60034" s="1" t="s">
        <v>60033</v>
      </c>
    </row>
    <row r="60035" spans="1:3" x14ac:dyDescent="0.2">
      <c r="A60035" s="1" t="s">
        <v>60034</v>
      </c>
      <c r="B60035" s="2" t="str">
        <f t="shared" si="938"/>
        <v xml:space="preserve">"ekamanganese", </v>
      </c>
      <c r="C60035" s="1" t="s">
        <v>60034</v>
      </c>
    </row>
    <row r="60036" spans="1:3" x14ac:dyDescent="0.2">
      <c r="A60036" s="1" t="s">
        <v>60035</v>
      </c>
      <c r="B60036" s="2" t="str">
        <f t="shared" si="938"/>
        <v xml:space="preserve">"ekasilicon", </v>
      </c>
      <c r="C60036" s="1" t="s">
        <v>60035</v>
      </c>
    </row>
    <row r="60037" spans="1:3" x14ac:dyDescent="0.2">
      <c r="A60037" s="1" t="s">
        <v>60036</v>
      </c>
      <c r="B60037" s="2" t="str">
        <f t="shared" si="938"/>
        <v xml:space="preserve">"ekatantalum", </v>
      </c>
      <c r="C60037" s="1" t="s">
        <v>60036</v>
      </c>
    </row>
    <row r="60038" spans="1:3" x14ac:dyDescent="0.2">
      <c r="A60038" s="1" t="s">
        <v>60037</v>
      </c>
      <c r="B60038" s="2" t="str">
        <f t="shared" si="938"/>
        <v xml:space="preserve">"eke", </v>
      </c>
      <c r="C60038" s="1" t="s">
        <v>60037</v>
      </c>
    </row>
    <row r="60039" spans="1:3" x14ac:dyDescent="0.2">
      <c r="A60039" s="1" t="s">
        <v>60038</v>
      </c>
      <c r="B60039" s="2" t="str">
        <f t="shared" si="938"/>
        <v xml:space="preserve">"ekebergite", </v>
      </c>
      <c r="C60039" s="1" t="s">
        <v>60038</v>
      </c>
    </row>
    <row r="60040" spans="1:3" x14ac:dyDescent="0.2">
      <c r="A60040" s="1" t="s">
        <v>60039</v>
      </c>
      <c r="B60040" s="2" t="str">
        <f t="shared" si="938"/>
        <v xml:space="preserve">"eker", </v>
      </c>
      <c r="C60040" s="1" t="s">
        <v>60039</v>
      </c>
    </row>
    <row r="60041" spans="1:3" x14ac:dyDescent="0.2">
      <c r="A60041" s="1" t="s">
        <v>60040</v>
      </c>
      <c r="B60041" s="2" t="str">
        <f t="shared" si="938"/>
        <v xml:space="preserve">"ekerite", </v>
      </c>
      <c r="C60041" s="1" t="s">
        <v>60040</v>
      </c>
    </row>
    <row r="60042" spans="1:3" x14ac:dyDescent="0.2">
      <c r="A60042" s="1" t="s">
        <v>60041</v>
      </c>
      <c r="B60042" s="2" t="str">
        <f t="shared" si="938"/>
        <v xml:space="preserve">"eking", </v>
      </c>
      <c r="C60042" s="1" t="s">
        <v>60041</v>
      </c>
    </row>
    <row r="60043" spans="1:3" x14ac:dyDescent="0.2">
      <c r="A60043" s="1" t="s">
        <v>60042</v>
      </c>
      <c r="B60043" s="2" t="str">
        <f t="shared" si="938"/>
        <v xml:space="preserve">"ekka", </v>
      </c>
      <c r="C60043" s="1" t="s">
        <v>60042</v>
      </c>
    </row>
    <row r="60044" spans="1:3" x14ac:dyDescent="0.2">
      <c r="A60044" s="1" t="s">
        <v>60043</v>
      </c>
      <c r="B60044" s="2" t="str">
        <f t="shared" si="938"/>
        <v xml:space="preserve">"Ekoi", </v>
      </c>
      <c r="C60044" s="1" t="s">
        <v>60043</v>
      </c>
    </row>
    <row r="60045" spans="1:3" x14ac:dyDescent="0.2">
      <c r="A60045" s="1" t="s">
        <v>60044</v>
      </c>
      <c r="B60045" s="2" t="str">
        <f t="shared" si="938"/>
        <v xml:space="preserve">"ekphore", </v>
      </c>
      <c r="C60045" s="1" t="s">
        <v>60044</v>
      </c>
    </row>
    <row r="60046" spans="1:3" x14ac:dyDescent="0.2">
      <c r="A60046" s="1" t="s">
        <v>60045</v>
      </c>
      <c r="B60046" s="2" t="str">
        <f t="shared" si="938"/>
        <v xml:space="preserve">"Ekron", </v>
      </c>
      <c r="C60046" s="1" t="s">
        <v>60045</v>
      </c>
    </row>
    <row r="60047" spans="1:3" x14ac:dyDescent="0.2">
      <c r="A60047" s="1" t="s">
        <v>60046</v>
      </c>
      <c r="B60047" s="2" t="str">
        <f t="shared" si="938"/>
        <v xml:space="preserve">"Ekronite", </v>
      </c>
      <c r="C60047" s="1" t="s">
        <v>60046</v>
      </c>
    </row>
    <row r="60048" spans="1:3" x14ac:dyDescent="0.2">
      <c r="A60048" s="1" t="s">
        <v>60047</v>
      </c>
      <c r="B60048" s="2" t="str">
        <f t="shared" si="938"/>
        <v xml:space="preserve">"ektene", </v>
      </c>
      <c r="C60048" s="1" t="s">
        <v>60047</v>
      </c>
    </row>
    <row r="60049" spans="1:3" x14ac:dyDescent="0.2">
      <c r="A60049" s="1" t="s">
        <v>60048</v>
      </c>
      <c r="B60049" s="2" t="str">
        <f t="shared" si="938"/>
        <v xml:space="preserve">"ektenes", </v>
      </c>
      <c r="C60049" s="1" t="s">
        <v>60048</v>
      </c>
    </row>
    <row r="60050" spans="1:3" x14ac:dyDescent="0.2">
      <c r="A60050" s="1" t="s">
        <v>60049</v>
      </c>
      <c r="B60050" s="2" t="str">
        <f t="shared" si="938"/>
        <v xml:space="preserve">"ektodynamorphic", </v>
      </c>
      <c r="C60050" s="1" t="s">
        <v>60049</v>
      </c>
    </row>
    <row r="60051" spans="1:3" x14ac:dyDescent="0.2">
      <c r="A60051" s="1" t="s">
        <v>60050</v>
      </c>
      <c r="B60051" s="2" t="str">
        <f t="shared" si="938"/>
        <v xml:space="preserve">"el", </v>
      </c>
      <c r="C60051" s="1" t="s">
        <v>60050</v>
      </c>
    </row>
    <row r="60052" spans="1:3" x14ac:dyDescent="0.2">
      <c r="A60052" s="1" t="s">
        <v>60051</v>
      </c>
      <c r="B60052" s="2" t="str">
        <f t="shared" si="938"/>
        <v xml:space="preserve">"elaborate", </v>
      </c>
      <c r="C60052" s="1" t="s">
        <v>60051</v>
      </c>
    </row>
    <row r="60053" spans="1:3" x14ac:dyDescent="0.2">
      <c r="A60053" s="1" t="s">
        <v>60052</v>
      </c>
      <c r="B60053" s="2" t="str">
        <f t="shared" si="938"/>
        <v xml:space="preserve">"elaborately", </v>
      </c>
      <c r="C60053" s="1" t="s">
        <v>60052</v>
      </c>
    </row>
    <row r="60054" spans="1:3" x14ac:dyDescent="0.2">
      <c r="A60054" s="1" t="s">
        <v>60053</v>
      </c>
      <c r="B60054" s="2" t="str">
        <f t="shared" si="938"/>
        <v xml:space="preserve">"elaborateness", </v>
      </c>
      <c r="C60054" s="1" t="s">
        <v>60053</v>
      </c>
    </row>
    <row r="60055" spans="1:3" x14ac:dyDescent="0.2">
      <c r="A60055" s="1" t="s">
        <v>60054</v>
      </c>
      <c r="B60055" s="2" t="str">
        <f t="shared" si="938"/>
        <v xml:space="preserve">"elaboration", </v>
      </c>
      <c r="C60055" s="1" t="s">
        <v>60054</v>
      </c>
    </row>
    <row r="60056" spans="1:3" x14ac:dyDescent="0.2">
      <c r="A60056" s="1" t="s">
        <v>60055</v>
      </c>
      <c r="B60056" s="2" t="str">
        <f t="shared" si="938"/>
        <v xml:space="preserve">"elaborative", </v>
      </c>
      <c r="C60056" s="1" t="s">
        <v>60055</v>
      </c>
    </row>
    <row r="60057" spans="1:3" x14ac:dyDescent="0.2">
      <c r="A60057" s="1" t="s">
        <v>60056</v>
      </c>
      <c r="B60057" s="2" t="str">
        <f t="shared" si="938"/>
        <v xml:space="preserve">"elaborator", </v>
      </c>
      <c r="C60057" s="1" t="s">
        <v>60056</v>
      </c>
    </row>
    <row r="60058" spans="1:3" x14ac:dyDescent="0.2">
      <c r="A60058" s="1" t="s">
        <v>60057</v>
      </c>
      <c r="B60058" s="2" t="str">
        <f t="shared" si="938"/>
        <v xml:space="preserve">"elaboratory", </v>
      </c>
      <c r="C60058" s="1" t="s">
        <v>60057</v>
      </c>
    </row>
    <row r="60059" spans="1:3" x14ac:dyDescent="0.2">
      <c r="A60059" s="1" t="s">
        <v>60058</v>
      </c>
      <c r="B60059" s="2" t="str">
        <f t="shared" si="938"/>
        <v xml:space="preserve">"elabrate", </v>
      </c>
      <c r="C60059" s="1" t="s">
        <v>60058</v>
      </c>
    </row>
    <row r="60060" spans="1:3" x14ac:dyDescent="0.2">
      <c r="A60060" s="1" t="s">
        <v>60059</v>
      </c>
      <c r="B60060" s="2" t="str">
        <f t="shared" si="938"/>
        <v xml:space="preserve">"Elachista", </v>
      </c>
      <c r="C60060" s="1" t="s">
        <v>60059</v>
      </c>
    </row>
    <row r="60061" spans="1:3" x14ac:dyDescent="0.2">
      <c r="A60061" s="1" t="s">
        <v>60060</v>
      </c>
      <c r="B60061" s="2" t="str">
        <f t="shared" si="938"/>
        <v xml:space="preserve">"Elachistaceae", </v>
      </c>
      <c r="C60061" s="1" t="s">
        <v>60060</v>
      </c>
    </row>
    <row r="60062" spans="1:3" x14ac:dyDescent="0.2">
      <c r="A60062" s="1" t="s">
        <v>60061</v>
      </c>
      <c r="B60062" s="2" t="str">
        <f t="shared" si="938"/>
        <v xml:space="preserve">"elachistaceous", </v>
      </c>
      <c r="C60062" s="1" t="s">
        <v>60061</v>
      </c>
    </row>
    <row r="60063" spans="1:3" x14ac:dyDescent="0.2">
      <c r="A60063" s="1" t="s">
        <v>60062</v>
      </c>
      <c r="B60063" s="2" t="str">
        <f t="shared" si="938"/>
        <v xml:space="preserve">"Elaeagnaceae", </v>
      </c>
      <c r="C60063" s="1" t="s">
        <v>60062</v>
      </c>
    </row>
    <row r="60064" spans="1:3" x14ac:dyDescent="0.2">
      <c r="A60064" s="1" t="s">
        <v>60063</v>
      </c>
      <c r="B60064" s="2" t="str">
        <f t="shared" si="938"/>
        <v xml:space="preserve">"elaeagnaceous", </v>
      </c>
      <c r="C60064" s="1" t="s">
        <v>60063</v>
      </c>
    </row>
    <row r="60065" spans="1:3" x14ac:dyDescent="0.2">
      <c r="A60065" s="1" t="s">
        <v>60064</v>
      </c>
      <c r="B60065" s="2" t="str">
        <f t="shared" si="938"/>
        <v xml:space="preserve">"Elaeagnus", </v>
      </c>
      <c r="C60065" s="1" t="s">
        <v>60064</v>
      </c>
    </row>
    <row r="60066" spans="1:3" x14ac:dyDescent="0.2">
      <c r="A60066" s="1" t="s">
        <v>60065</v>
      </c>
      <c r="B60066" s="2" t="str">
        <f t="shared" si="938"/>
        <v xml:space="preserve">"Elaeis", </v>
      </c>
      <c r="C60066" s="1" t="s">
        <v>60065</v>
      </c>
    </row>
    <row r="60067" spans="1:3" x14ac:dyDescent="0.2">
      <c r="A60067" s="1" t="s">
        <v>60066</v>
      </c>
      <c r="B60067" s="2" t="str">
        <f t="shared" si="938"/>
        <v xml:space="preserve">"elaeoblast", </v>
      </c>
      <c r="C60067" s="1" t="s">
        <v>60066</v>
      </c>
    </row>
    <row r="60068" spans="1:3" x14ac:dyDescent="0.2">
      <c r="A60068" s="1" t="s">
        <v>60067</v>
      </c>
      <c r="B60068" s="2" t="str">
        <f t="shared" si="938"/>
        <v xml:space="preserve">"elaeoblastic", </v>
      </c>
      <c r="C60068" s="1" t="s">
        <v>60067</v>
      </c>
    </row>
    <row r="60069" spans="1:3" x14ac:dyDescent="0.2">
      <c r="A60069" s="1" t="s">
        <v>60068</v>
      </c>
      <c r="B60069" s="2" t="str">
        <f t="shared" si="938"/>
        <v xml:space="preserve">"Elaeocarpaceae", </v>
      </c>
      <c r="C60069" s="1" t="s">
        <v>60068</v>
      </c>
    </row>
    <row r="60070" spans="1:3" x14ac:dyDescent="0.2">
      <c r="A60070" s="1" t="s">
        <v>60069</v>
      </c>
      <c r="B60070" s="2" t="str">
        <f t="shared" si="938"/>
        <v xml:space="preserve">"elaeocarpaceous", </v>
      </c>
      <c r="C60070" s="1" t="s">
        <v>60069</v>
      </c>
    </row>
    <row r="60071" spans="1:3" x14ac:dyDescent="0.2">
      <c r="A60071" s="1" t="s">
        <v>60070</v>
      </c>
      <c r="B60071" s="2" t="str">
        <f t="shared" si="938"/>
        <v xml:space="preserve">"Elaeocarpus", </v>
      </c>
      <c r="C60071" s="1" t="s">
        <v>60070</v>
      </c>
    </row>
    <row r="60072" spans="1:3" x14ac:dyDescent="0.2">
      <c r="A60072" s="1" t="s">
        <v>60071</v>
      </c>
      <c r="B60072" s="2" t="str">
        <f t="shared" si="938"/>
        <v xml:space="preserve">"Elaeococca", </v>
      </c>
      <c r="C60072" s="1" t="s">
        <v>60071</v>
      </c>
    </row>
    <row r="60073" spans="1:3" x14ac:dyDescent="0.2">
      <c r="A60073" s="1" t="s">
        <v>60072</v>
      </c>
      <c r="B60073" s="2" t="str">
        <f t="shared" si="938"/>
        <v xml:space="preserve">"Elaeodendron", </v>
      </c>
      <c r="C60073" s="1" t="s">
        <v>60072</v>
      </c>
    </row>
    <row r="60074" spans="1:3" x14ac:dyDescent="0.2">
      <c r="A60074" s="1" t="s">
        <v>60073</v>
      </c>
      <c r="B60074" s="2" t="str">
        <f t="shared" si="938"/>
        <v xml:space="preserve">"elaeodochon", </v>
      </c>
      <c r="C60074" s="1" t="s">
        <v>60073</v>
      </c>
    </row>
    <row r="60075" spans="1:3" x14ac:dyDescent="0.2">
      <c r="A60075" s="1" t="s">
        <v>60074</v>
      </c>
      <c r="B60075" s="2" t="str">
        <f t="shared" si="938"/>
        <v xml:space="preserve">"elaeomargaric", </v>
      </c>
      <c r="C60075" s="1" t="s">
        <v>60074</v>
      </c>
    </row>
    <row r="60076" spans="1:3" x14ac:dyDescent="0.2">
      <c r="A60076" s="1" t="s">
        <v>60075</v>
      </c>
      <c r="B60076" s="2" t="str">
        <f t="shared" si="938"/>
        <v xml:space="preserve">"elaeometer", </v>
      </c>
      <c r="C60076" s="1" t="s">
        <v>60075</v>
      </c>
    </row>
    <row r="60077" spans="1:3" x14ac:dyDescent="0.2">
      <c r="A60077" s="1" t="s">
        <v>60076</v>
      </c>
      <c r="B60077" s="2" t="str">
        <f t="shared" si="938"/>
        <v xml:space="preserve">"elaeoptene", </v>
      </c>
      <c r="C60077" s="1" t="s">
        <v>60076</v>
      </c>
    </row>
    <row r="60078" spans="1:3" x14ac:dyDescent="0.2">
      <c r="A60078" s="1" t="s">
        <v>60077</v>
      </c>
      <c r="B60078" s="2" t="str">
        <f t="shared" si="938"/>
        <v xml:space="preserve">"elaeosaccharum", </v>
      </c>
      <c r="C60078" s="1" t="s">
        <v>60077</v>
      </c>
    </row>
    <row r="60079" spans="1:3" x14ac:dyDescent="0.2">
      <c r="A60079" s="1" t="s">
        <v>60078</v>
      </c>
      <c r="B60079" s="2" t="str">
        <f t="shared" si="938"/>
        <v xml:space="preserve">"elaeothesium", </v>
      </c>
      <c r="C60079" s="1" t="s">
        <v>60078</v>
      </c>
    </row>
    <row r="60080" spans="1:3" x14ac:dyDescent="0.2">
      <c r="A60080" s="1" t="s">
        <v>60079</v>
      </c>
      <c r="B60080" s="2" t="str">
        <f t="shared" si="938"/>
        <v xml:space="preserve">"elaidate", </v>
      </c>
      <c r="C60080" s="1" t="s">
        <v>60079</v>
      </c>
    </row>
    <row r="60081" spans="1:3" x14ac:dyDescent="0.2">
      <c r="A60081" s="1" t="s">
        <v>60080</v>
      </c>
      <c r="B60081" s="2" t="str">
        <f t="shared" si="938"/>
        <v xml:space="preserve">"elaidic", </v>
      </c>
      <c r="C60081" s="1" t="s">
        <v>60080</v>
      </c>
    </row>
    <row r="60082" spans="1:3" x14ac:dyDescent="0.2">
      <c r="A60082" s="1" t="s">
        <v>60081</v>
      </c>
      <c r="B60082" s="2" t="str">
        <f t="shared" si="938"/>
        <v xml:space="preserve">"elaidin", </v>
      </c>
      <c r="C60082" s="1" t="s">
        <v>60081</v>
      </c>
    </row>
    <row r="60083" spans="1:3" x14ac:dyDescent="0.2">
      <c r="A60083" s="1" t="s">
        <v>60082</v>
      </c>
      <c r="B60083" s="2" t="str">
        <f t="shared" si="938"/>
        <v xml:space="preserve">"elaidinic", </v>
      </c>
      <c r="C60083" s="1" t="s">
        <v>60082</v>
      </c>
    </row>
    <row r="60084" spans="1:3" x14ac:dyDescent="0.2">
      <c r="A60084" s="1" t="s">
        <v>60083</v>
      </c>
      <c r="B60084" s="2" t="str">
        <f t="shared" si="938"/>
        <v xml:space="preserve">"elain", </v>
      </c>
      <c r="C60084" s="1" t="s">
        <v>60083</v>
      </c>
    </row>
    <row r="60085" spans="1:3" x14ac:dyDescent="0.2">
      <c r="A60085" s="1" t="s">
        <v>60084</v>
      </c>
      <c r="B60085" s="2" t="str">
        <f t="shared" si="938"/>
        <v xml:space="preserve">"Elaine", </v>
      </c>
      <c r="C60085" s="1" t="s">
        <v>60084</v>
      </c>
    </row>
    <row r="60086" spans="1:3" x14ac:dyDescent="0.2">
      <c r="A60086" s="1" t="s">
        <v>60085</v>
      </c>
      <c r="B60086" s="2" t="str">
        <f t="shared" si="938"/>
        <v xml:space="preserve">"elaine", </v>
      </c>
      <c r="C60086" s="1" t="s">
        <v>60085</v>
      </c>
    </row>
    <row r="60087" spans="1:3" x14ac:dyDescent="0.2">
      <c r="A60087" s="1" t="s">
        <v>60086</v>
      </c>
      <c r="B60087" s="2" t="str">
        <f t="shared" si="938"/>
        <v xml:space="preserve">"elaioleucite", </v>
      </c>
      <c r="C60087" s="1" t="s">
        <v>60086</v>
      </c>
    </row>
    <row r="60088" spans="1:3" x14ac:dyDescent="0.2">
      <c r="A60088" s="1" t="s">
        <v>60087</v>
      </c>
      <c r="B60088" s="2" t="str">
        <f t="shared" si="938"/>
        <v xml:space="preserve">"elaioplast", </v>
      </c>
      <c r="C60088" s="1" t="s">
        <v>60087</v>
      </c>
    </row>
    <row r="60089" spans="1:3" x14ac:dyDescent="0.2">
      <c r="A60089" s="1" t="s">
        <v>60088</v>
      </c>
      <c r="B60089" s="2" t="str">
        <f t="shared" si="938"/>
        <v xml:space="preserve">"elaiosome", </v>
      </c>
      <c r="C60089" s="1" t="s">
        <v>60088</v>
      </c>
    </row>
    <row r="60090" spans="1:3" x14ac:dyDescent="0.2">
      <c r="A60090" s="1" t="s">
        <v>60089</v>
      </c>
      <c r="B60090" s="2" t="str">
        <f t="shared" si="938"/>
        <v xml:space="preserve">"Elamite", </v>
      </c>
      <c r="C60090" s="1" t="s">
        <v>60089</v>
      </c>
    </row>
    <row r="60091" spans="1:3" x14ac:dyDescent="0.2">
      <c r="A60091" s="1" t="s">
        <v>60090</v>
      </c>
      <c r="B60091" s="2" t="str">
        <f t="shared" si="938"/>
        <v xml:space="preserve">"Elamitic", </v>
      </c>
      <c r="C60091" s="1" t="s">
        <v>60090</v>
      </c>
    </row>
    <row r="60092" spans="1:3" x14ac:dyDescent="0.2">
      <c r="A60092" s="1" t="s">
        <v>60091</v>
      </c>
      <c r="B60092" s="2" t="str">
        <f t="shared" si="938"/>
        <v xml:space="preserve">"Elamitish", </v>
      </c>
      <c r="C60092" s="1" t="s">
        <v>60091</v>
      </c>
    </row>
    <row r="60093" spans="1:3" x14ac:dyDescent="0.2">
      <c r="A60093" s="1" t="s">
        <v>60092</v>
      </c>
      <c r="B60093" s="2" t="str">
        <f t="shared" si="938"/>
        <v xml:space="preserve">"elance", </v>
      </c>
      <c r="C60093" s="1" t="s">
        <v>60092</v>
      </c>
    </row>
    <row r="60094" spans="1:3" x14ac:dyDescent="0.2">
      <c r="A60094" s="1" t="s">
        <v>60093</v>
      </c>
      <c r="B60094" s="2" t="str">
        <f t="shared" si="938"/>
        <v xml:space="preserve">"eland", </v>
      </c>
      <c r="C60094" s="1" t="s">
        <v>60093</v>
      </c>
    </row>
    <row r="60095" spans="1:3" x14ac:dyDescent="0.2">
      <c r="A60095" s="1" t="s">
        <v>60094</v>
      </c>
      <c r="B60095" s="2" t="str">
        <f t="shared" si="938"/>
        <v xml:space="preserve">"elanet", </v>
      </c>
      <c r="C60095" s="1" t="s">
        <v>60094</v>
      </c>
    </row>
    <row r="60096" spans="1:3" x14ac:dyDescent="0.2">
      <c r="A60096" s="1" t="s">
        <v>60095</v>
      </c>
      <c r="B60096" s="2" t="str">
        <f t="shared" si="938"/>
        <v xml:space="preserve">"Elanus", </v>
      </c>
      <c r="C60096" s="1" t="s">
        <v>60095</v>
      </c>
    </row>
    <row r="60097" spans="1:3" x14ac:dyDescent="0.2">
      <c r="A60097" s="1" t="s">
        <v>60096</v>
      </c>
      <c r="B60097" s="2" t="str">
        <f t="shared" si="938"/>
        <v xml:space="preserve">"Elaphe", </v>
      </c>
      <c r="C60097" s="1" t="s">
        <v>60096</v>
      </c>
    </row>
    <row r="60098" spans="1:3" x14ac:dyDescent="0.2">
      <c r="A60098" s="1" t="s">
        <v>60097</v>
      </c>
      <c r="B60098" s="2" t="str">
        <f t="shared" ref="B60098:B60161" si="939">CHAR(34)&amp;A60098&amp;CHAR(34)&amp;","&amp;" "</f>
        <v xml:space="preserve">"Elaphebolion", </v>
      </c>
      <c r="C60098" s="1" t="s">
        <v>60097</v>
      </c>
    </row>
    <row r="60099" spans="1:3" x14ac:dyDescent="0.2">
      <c r="A60099" s="1" t="s">
        <v>60098</v>
      </c>
      <c r="B60099" s="2" t="str">
        <f t="shared" si="939"/>
        <v xml:space="preserve">"elaphine", </v>
      </c>
      <c r="C60099" s="1" t="s">
        <v>60098</v>
      </c>
    </row>
    <row r="60100" spans="1:3" x14ac:dyDescent="0.2">
      <c r="A60100" s="1" t="s">
        <v>60099</v>
      </c>
      <c r="B60100" s="2" t="str">
        <f t="shared" si="939"/>
        <v xml:space="preserve">"Elaphodus", </v>
      </c>
      <c r="C60100" s="1" t="s">
        <v>60099</v>
      </c>
    </row>
    <row r="60101" spans="1:3" x14ac:dyDescent="0.2">
      <c r="A60101" s="1" t="s">
        <v>60100</v>
      </c>
      <c r="B60101" s="2" t="str">
        <f t="shared" si="939"/>
        <v xml:space="preserve">"Elaphoglossum", </v>
      </c>
      <c r="C60101" s="1" t="s">
        <v>60100</v>
      </c>
    </row>
    <row r="60102" spans="1:3" x14ac:dyDescent="0.2">
      <c r="A60102" s="1" t="s">
        <v>60101</v>
      </c>
      <c r="B60102" s="2" t="str">
        <f t="shared" si="939"/>
        <v xml:space="preserve">"Elaphomyces", </v>
      </c>
      <c r="C60102" s="1" t="s">
        <v>60101</v>
      </c>
    </row>
    <row r="60103" spans="1:3" x14ac:dyDescent="0.2">
      <c r="A60103" s="1" t="s">
        <v>60102</v>
      </c>
      <c r="B60103" s="2" t="str">
        <f t="shared" si="939"/>
        <v xml:space="preserve">"Elaphomycetaceae", </v>
      </c>
      <c r="C60103" s="1" t="s">
        <v>60102</v>
      </c>
    </row>
    <row r="60104" spans="1:3" x14ac:dyDescent="0.2">
      <c r="A60104" s="1" t="s">
        <v>60103</v>
      </c>
      <c r="B60104" s="2" t="str">
        <f t="shared" si="939"/>
        <v xml:space="preserve">"Elaphrium", </v>
      </c>
      <c r="C60104" s="1" t="s">
        <v>60103</v>
      </c>
    </row>
    <row r="60105" spans="1:3" x14ac:dyDescent="0.2">
      <c r="A60105" s="1" t="s">
        <v>60104</v>
      </c>
      <c r="B60105" s="2" t="str">
        <f t="shared" si="939"/>
        <v xml:space="preserve">"elaphure", </v>
      </c>
      <c r="C60105" s="1" t="s">
        <v>60104</v>
      </c>
    </row>
    <row r="60106" spans="1:3" x14ac:dyDescent="0.2">
      <c r="A60106" s="1" t="s">
        <v>60105</v>
      </c>
      <c r="B60106" s="2" t="str">
        <f t="shared" si="939"/>
        <v xml:space="preserve">"elaphurine", </v>
      </c>
      <c r="C60106" s="1" t="s">
        <v>60105</v>
      </c>
    </row>
    <row r="60107" spans="1:3" x14ac:dyDescent="0.2">
      <c r="A60107" s="1" t="s">
        <v>60106</v>
      </c>
      <c r="B60107" s="2" t="str">
        <f t="shared" si="939"/>
        <v xml:space="preserve">"Elaphurus", </v>
      </c>
      <c r="C60107" s="1" t="s">
        <v>60106</v>
      </c>
    </row>
    <row r="60108" spans="1:3" x14ac:dyDescent="0.2">
      <c r="A60108" s="1" t="s">
        <v>60107</v>
      </c>
      <c r="B60108" s="2" t="str">
        <f t="shared" si="939"/>
        <v xml:space="preserve">"elapid", </v>
      </c>
      <c r="C60108" s="1" t="s">
        <v>60107</v>
      </c>
    </row>
    <row r="60109" spans="1:3" x14ac:dyDescent="0.2">
      <c r="A60109" s="1" t="s">
        <v>60108</v>
      </c>
      <c r="B60109" s="2" t="str">
        <f t="shared" si="939"/>
        <v xml:space="preserve">"Elapidae", </v>
      </c>
      <c r="C60109" s="1" t="s">
        <v>60108</v>
      </c>
    </row>
    <row r="60110" spans="1:3" x14ac:dyDescent="0.2">
      <c r="A60110" s="1" t="s">
        <v>60109</v>
      </c>
      <c r="B60110" s="2" t="str">
        <f t="shared" si="939"/>
        <v xml:space="preserve">"Elapinae", </v>
      </c>
      <c r="C60110" s="1" t="s">
        <v>60109</v>
      </c>
    </row>
    <row r="60111" spans="1:3" x14ac:dyDescent="0.2">
      <c r="A60111" s="1" t="s">
        <v>60110</v>
      </c>
      <c r="B60111" s="2" t="str">
        <f t="shared" si="939"/>
        <v xml:space="preserve">"elapine", </v>
      </c>
      <c r="C60111" s="1" t="s">
        <v>60110</v>
      </c>
    </row>
    <row r="60112" spans="1:3" x14ac:dyDescent="0.2">
      <c r="A60112" s="1" t="s">
        <v>60111</v>
      </c>
      <c r="B60112" s="2" t="str">
        <f t="shared" si="939"/>
        <v xml:space="preserve">"elapoid", </v>
      </c>
      <c r="C60112" s="1" t="s">
        <v>60111</v>
      </c>
    </row>
    <row r="60113" spans="1:3" x14ac:dyDescent="0.2">
      <c r="A60113" s="1" t="s">
        <v>60112</v>
      </c>
      <c r="B60113" s="2" t="str">
        <f t="shared" si="939"/>
        <v xml:space="preserve">"Elaps", </v>
      </c>
      <c r="C60113" s="1" t="s">
        <v>60112</v>
      </c>
    </row>
    <row r="60114" spans="1:3" x14ac:dyDescent="0.2">
      <c r="A60114" s="1" t="s">
        <v>60113</v>
      </c>
      <c r="B60114" s="2" t="str">
        <f t="shared" si="939"/>
        <v xml:space="preserve">"elapse", </v>
      </c>
      <c r="C60114" s="1" t="s">
        <v>60113</v>
      </c>
    </row>
    <row r="60115" spans="1:3" x14ac:dyDescent="0.2">
      <c r="A60115" s="1" t="s">
        <v>60114</v>
      </c>
      <c r="B60115" s="2" t="str">
        <f t="shared" si="939"/>
        <v xml:space="preserve">"Elapsoidea", </v>
      </c>
      <c r="C60115" s="1" t="s">
        <v>60114</v>
      </c>
    </row>
    <row r="60116" spans="1:3" x14ac:dyDescent="0.2">
      <c r="A60116" s="1" t="s">
        <v>60115</v>
      </c>
      <c r="B60116" s="2" t="str">
        <f t="shared" si="939"/>
        <v xml:space="preserve">"elasmobranch", </v>
      </c>
      <c r="C60116" s="1" t="s">
        <v>60115</v>
      </c>
    </row>
    <row r="60117" spans="1:3" x14ac:dyDescent="0.2">
      <c r="A60117" s="1" t="s">
        <v>60116</v>
      </c>
      <c r="B60117" s="2" t="str">
        <f t="shared" si="939"/>
        <v xml:space="preserve">"elasmobranchian", </v>
      </c>
      <c r="C60117" s="1" t="s">
        <v>60116</v>
      </c>
    </row>
    <row r="60118" spans="1:3" x14ac:dyDescent="0.2">
      <c r="A60118" s="1" t="s">
        <v>60117</v>
      </c>
      <c r="B60118" s="2" t="str">
        <f t="shared" si="939"/>
        <v xml:space="preserve">"elasmobranchiate", </v>
      </c>
      <c r="C60118" s="1" t="s">
        <v>60117</v>
      </c>
    </row>
    <row r="60119" spans="1:3" x14ac:dyDescent="0.2">
      <c r="A60119" s="1" t="s">
        <v>60118</v>
      </c>
      <c r="B60119" s="2" t="str">
        <f t="shared" si="939"/>
        <v xml:space="preserve">"Elasmobranchii", </v>
      </c>
      <c r="C60119" s="1" t="s">
        <v>60118</v>
      </c>
    </row>
    <row r="60120" spans="1:3" x14ac:dyDescent="0.2">
      <c r="A60120" s="1" t="s">
        <v>60119</v>
      </c>
      <c r="B60120" s="2" t="str">
        <f t="shared" si="939"/>
        <v xml:space="preserve">"elasmosaur", </v>
      </c>
      <c r="C60120" s="1" t="s">
        <v>60119</v>
      </c>
    </row>
    <row r="60121" spans="1:3" x14ac:dyDescent="0.2">
      <c r="A60121" s="1" t="s">
        <v>60120</v>
      </c>
      <c r="B60121" s="2" t="str">
        <f t="shared" si="939"/>
        <v xml:space="preserve">"Elasmosaurus", </v>
      </c>
      <c r="C60121" s="1" t="s">
        <v>60120</v>
      </c>
    </row>
    <row r="60122" spans="1:3" x14ac:dyDescent="0.2">
      <c r="A60122" s="1" t="s">
        <v>60121</v>
      </c>
      <c r="B60122" s="2" t="str">
        <f t="shared" si="939"/>
        <v xml:space="preserve">"elasmothere", </v>
      </c>
      <c r="C60122" s="1" t="s">
        <v>60121</v>
      </c>
    </row>
    <row r="60123" spans="1:3" x14ac:dyDescent="0.2">
      <c r="A60123" s="1" t="s">
        <v>60122</v>
      </c>
      <c r="B60123" s="2" t="str">
        <f t="shared" si="939"/>
        <v xml:space="preserve">"Elasmotherium", </v>
      </c>
      <c r="C60123" s="1" t="s">
        <v>60122</v>
      </c>
    </row>
    <row r="60124" spans="1:3" x14ac:dyDescent="0.2">
      <c r="A60124" s="1" t="s">
        <v>60123</v>
      </c>
      <c r="B60124" s="2" t="str">
        <f t="shared" si="939"/>
        <v xml:space="preserve">"elastance", </v>
      </c>
      <c r="C60124" s="1" t="s">
        <v>60123</v>
      </c>
    </row>
    <row r="60125" spans="1:3" x14ac:dyDescent="0.2">
      <c r="A60125" s="1" t="s">
        <v>60124</v>
      </c>
      <c r="B60125" s="2" t="str">
        <f t="shared" si="939"/>
        <v xml:space="preserve">"elastic", </v>
      </c>
      <c r="C60125" s="1" t="s">
        <v>60124</v>
      </c>
    </row>
    <row r="60126" spans="1:3" x14ac:dyDescent="0.2">
      <c r="A60126" s="1" t="s">
        <v>60125</v>
      </c>
      <c r="B60126" s="2" t="str">
        <f t="shared" si="939"/>
        <v xml:space="preserve">"elastica", </v>
      </c>
      <c r="C60126" s="1" t="s">
        <v>60125</v>
      </c>
    </row>
    <row r="60127" spans="1:3" x14ac:dyDescent="0.2">
      <c r="A60127" s="1" t="s">
        <v>60126</v>
      </c>
      <c r="B60127" s="2" t="str">
        <f t="shared" si="939"/>
        <v xml:space="preserve">"elastically", </v>
      </c>
      <c r="C60127" s="1" t="s">
        <v>60126</v>
      </c>
    </row>
    <row r="60128" spans="1:3" x14ac:dyDescent="0.2">
      <c r="A60128" s="1" t="s">
        <v>60127</v>
      </c>
      <c r="B60128" s="2" t="str">
        <f t="shared" si="939"/>
        <v xml:space="preserve">"elastician", </v>
      </c>
      <c r="C60128" s="1" t="s">
        <v>60127</v>
      </c>
    </row>
    <row r="60129" spans="1:3" x14ac:dyDescent="0.2">
      <c r="A60129" s="1" t="s">
        <v>60128</v>
      </c>
      <c r="B60129" s="2" t="str">
        <f t="shared" si="939"/>
        <v xml:space="preserve">"elasticin", </v>
      </c>
      <c r="C60129" s="1" t="s">
        <v>60128</v>
      </c>
    </row>
    <row r="60130" spans="1:3" x14ac:dyDescent="0.2">
      <c r="A60130" s="1" t="s">
        <v>60129</v>
      </c>
      <c r="B60130" s="2" t="str">
        <f t="shared" si="939"/>
        <v xml:space="preserve">"elasticity", </v>
      </c>
      <c r="C60130" s="1" t="s">
        <v>60129</v>
      </c>
    </row>
    <row r="60131" spans="1:3" x14ac:dyDescent="0.2">
      <c r="A60131" s="1" t="s">
        <v>60130</v>
      </c>
      <c r="B60131" s="2" t="str">
        <f t="shared" si="939"/>
        <v xml:space="preserve">"elasticize", </v>
      </c>
      <c r="C60131" s="1" t="s">
        <v>60130</v>
      </c>
    </row>
    <row r="60132" spans="1:3" x14ac:dyDescent="0.2">
      <c r="A60132" s="1" t="s">
        <v>60131</v>
      </c>
      <c r="B60132" s="2" t="str">
        <f t="shared" si="939"/>
        <v xml:space="preserve">"elasticizer", </v>
      </c>
      <c r="C60132" s="1" t="s">
        <v>60131</v>
      </c>
    </row>
    <row r="60133" spans="1:3" x14ac:dyDescent="0.2">
      <c r="A60133" s="1" t="s">
        <v>60132</v>
      </c>
      <c r="B60133" s="2" t="str">
        <f t="shared" si="939"/>
        <v xml:space="preserve">"elasticness", </v>
      </c>
      <c r="C60133" s="1" t="s">
        <v>60132</v>
      </c>
    </row>
    <row r="60134" spans="1:3" x14ac:dyDescent="0.2">
      <c r="A60134" s="1" t="s">
        <v>60133</v>
      </c>
      <c r="B60134" s="2" t="str">
        <f t="shared" si="939"/>
        <v xml:space="preserve">"elastin", </v>
      </c>
      <c r="C60134" s="1" t="s">
        <v>60133</v>
      </c>
    </row>
    <row r="60135" spans="1:3" x14ac:dyDescent="0.2">
      <c r="A60135" s="1" t="s">
        <v>60134</v>
      </c>
      <c r="B60135" s="2" t="str">
        <f t="shared" si="939"/>
        <v xml:space="preserve">"elastivity", </v>
      </c>
      <c r="C60135" s="1" t="s">
        <v>60134</v>
      </c>
    </row>
    <row r="60136" spans="1:3" x14ac:dyDescent="0.2">
      <c r="A60136" s="1" t="s">
        <v>60135</v>
      </c>
      <c r="B60136" s="2" t="str">
        <f t="shared" si="939"/>
        <v xml:space="preserve">"elastomer", </v>
      </c>
      <c r="C60136" s="1" t="s">
        <v>60135</v>
      </c>
    </row>
    <row r="60137" spans="1:3" x14ac:dyDescent="0.2">
      <c r="A60137" s="1" t="s">
        <v>60136</v>
      </c>
      <c r="B60137" s="2" t="str">
        <f t="shared" si="939"/>
        <v xml:space="preserve">"elastomeric", </v>
      </c>
      <c r="C60137" s="1" t="s">
        <v>60136</v>
      </c>
    </row>
    <row r="60138" spans="1:3" x14ac:dyDescent="0.2">
      <c r="A60138" s="1" t="s">
        <v>60137</v>
      </c>
      <c r="B60138" s="2" t="str">
        <f t="shared" si="939"/>
        <v xml:space="preserve">"elastometer", </v>
      </c>
      <c r="C60138" s="1" t="s">
        <v>60137</v>
      </c>
    </row>
    <row r="60139" spans="1:3" x14ac:dyDescent="0.2">
      <c r="A60139" s="1" t="s">
        <v>60138</v>
      </c>
      <c r="B60139" s="2" t="str">
        <f t="shared" si="939"/>
        <v xml:space="preserve">"elastometry", </v>
      </c>
      <c r="C60139" s="1" t="s">
        <v>60138</v>
      </c>
    </row>
    <row r="60140" spans="1:3" x14ac:dyDescent="0.2">
      <c r="A60140" s="1" t="s">
        <v>60139</v>
      </c>
      <c r="B60140" s="2" t="str">
        <f t="shared" si="939"/>
        <v xml:space="preserve">"elastose", </v>
      </c>
      <c r="C60140" s="1" t="s">
        <v>60139</v>
      </c>
    </row>
    <row r="60141" spans="1:3" x14ac:dyDescent="0.2">
      <c r="A60141" s="1" t="s">
        <v>60140</v>
      </c>
      <c r="B60141" s="2" t="str">
        <f t="shared" si="939"/>
        <v xml:space="preserve">"elatcha", </v>
      </c>
      <c r="C60141" s="1" t="s">
        <v>60140</v>
      </c>
    </row>
    <row r="60142" spans="1:3" x14ac:dyDescent="0.2">
      <c r="A60142" s="1" t="s">
        <v>60141</v>
      </c>
      <c r="B60142" s="2" t="str">
        <f t="shared" si="939"/>
        <v xml:space="preserve">"elate", </v>
      </c>
      <c r="C60142" s="1" t="s">
        <v>60141</v>
      </c>
    </row>
    <row r="60143" spans="1:3" x14ac:dyDescent="0.2">
      <c r="A60143" s="1" t="s">
        <v>60142</v>
      </c>
      <c r="B60143" s="2" t="str">
        <f t="shared" si="939"/>
        <v xml:space="preserve">"elated", </v>
      </c>
      <c r="C60143" s="1" t="s">
        <v>60142</v>
      </c>
    </row>
    <row r="60144" spans="1:3" x14ac:dyDescent="0.2">
      <c r="A60144" s="1" t="s">
        <v>60143</v>
      </c>
      <c r="B60144" s="2" t="str">
        <f t="shared" si="939"/>
        <v xml:space="preserve">"elatedly", </v>
      </c>
      <c r="C60144" s="1" t="s">
        <v>60143</v>
      </c>
    </row>
    <row r="60145" spans="1:3" x14ac:dyDescent="0.2">
      <c r="A60145" s="1" t="s">
        <v>60144</v>
      </c>
      <c r="B60145" s="2" t="str">
        <f t="shared" si="939"/>
        <v xml:space="preserve">"elatedness", </v>
      </c>
      <c r="C60145" s="1" t="s">
        <v>60144</v>
      </c>
    </row>
    <row r="60146" spans="1:3" x14ac:dyDescent="0.2">
      <c r="A60146" s="1" t="s">
        <v>60145</v>
      </c>
      <c r="B60146" s="2" t="str">
        <f t="shared" si="939"/>
        <v xml:space="preserve">"elater", </v>
      </c>
      <c r="C60146" s="1" t="s">
        <v>60145</v>
      </c>
    </row>
    <row r="60147" spans="1:3" x14ac:dyDescent="0.2">
      <c r="A60147" s="1" t="s">
        <v>60146</v>
      </c>
      <c r="B60147" s="2" t="str">
        <f t="shared" si="939"/>
        <v xml:space="preserve">"elaterid", </v>
      </c>
      <c r="C60147" s="1" t="s">
        <v>60146</v>
      </c>
    </row>
    <row r="60148" spans="1:3" x14ac:dyDescent="0.2">
      <c r="A60148" s="1" t="s">
        <v>60147</v>
      </c>
      <c r="B60148" s="2" t="str">
        <f t="shared" si="939"/>
        <v xml:space="preserve">"Elateridae", </v>
      </c>
      <c r="C60148" s="1" t="s">
        <v>60147</v>
      </c>
    </row>
    <row r="60149" spans="1:3" x14ac:dyDescent="0.2">
      <c r="A60149" s="1" t="s">
        <v>60148</v>
      </c>
      <c r="B60149" s="2" t="str">
        <f t="shared" si="939"/>
        <v xml:space="preserve">"elaterin", </v>
      </c>
      <c r="C60149" s="1" t="s">
        <v>60148</v>
      </c>
    </row>
    <row r="60150" spans="1:3" x14ac:dyDescent="0.2">
      <c r="A60150" s="1" t="s">
        <v>60149</v>
      </c>
      <c r="B60150" s="2" t="str">
        <f t="shared" si="939"/>
        <v xml:space="preserve">"elaterite", </v>
      </c>
      <c r="C60150" s="1" t="s">
        <v>60149</v>
      </c>
    </row>
    <row r="60151" spans="1:3" x14ac:dyDescent="0.2">
      <c r="A60151" s="1" t="s">
        <v>60150</v>
      </c>
      <c r="B60151" s="2" t="str">
        <f t="shared" si="939"/>
        <v xml:space="preserve">"elaterium", </v>
      </c>
      <c r="C60151" s="1" t="s">
        <v>60150</v>
      </c>
    </row>
    <row r="60152" spans="1:3" x14ac:dyDescent="0.2">
      <c r="A60152" s="1" t="s">
        <v>60151</v>
      </c>
      <c r="B60152" s="2" t="str">
        <f t="shared" si="939"/>
        <v xml:space="preserve">"elateroid", </v>
      </c>
      <c r="C60152" s="1" t="s">
        <v>60151</v>
      </c>
    </row>
    <row r="60153" spans="1:3" x14ac:dyDescent="0.2">
      <c r="A60153" s="1" t="s">
        <v>60152</v>
      </c>
      <c r="B60153" s="2" t="str">
        <f t="shared" si="939"/>
        <v xml:space="preserve">"Elatha", </v>
      </c>
      <c r="C60153" s="1" t="s">
        <v>60152</v>
      </c>
    </row>
    <row r="60154" spans="1:3" x14ac:dyDescent="0.2">
      <c r="A60154" s="1" t="s">
        <v>60153</v>
      </c>
      <c r="B60154" s="2" t="str">
        <f t="shared" si="939"/>
        <v xml:space="preserve">"Elatinaceae", </v>
      </c>
      <c r="C60154" s="1" t="s">
        <v>60153</v>
      </c>
    </row>
    <row r="60155" spans="1:3" x14ac:dyDescent="0.2">
      <c r="A60155" s="1" t="s">
        <v>60154</v>
      </c>
      <c r="B60155" s="2" t="str">
        <f t="shared" si="939"/>
        <v xml:space="preserve">"elatinaceous", </v>
      </c>
      <c r="C60155" s="1" t="s">
        <v>60154</v>
      </c>
    </row>
    <row r="60156" spans="1:3" x14ac:dyDescent="0.2">
      <c r="A60156" s="1" t="s">
        <v>60155</v>
      </c>
      <c r="B60156" s="2" t="str">
        <f t="shared" si="939"/>
        <v xml:space="preserve">"Elatine", </v>
      </c>
      <c r="C60156" s="1" t="s">
        <v>60155</v>
      </c>
    </row>
    <row r="60157" spans="1:3" x14ac:dyDescent="0.2">
      <c r="A60157" s="1" t="s">
        <v>60156</v>
      </c>
      <c r="B60157" s="2" t="str">
        <f t="shared" si="939"/>
        <v xml:space="preserve">"elation", </v>
      </c>
      <c r="C60157" s="1" t="s">
        <v>60156</v>
      </c>
    </row>
    <row r="60158" spans="1:3" x14ac:dyDescent="0.2">
      <c r="A60158" s="1" t="s">
        <v>60157</v>
      </c>
      <c r="B60158" s="2" t="str">
        <f t="shared" si="939"/>
        <v xml:space="preserve">"elative", </v>
      </c>
      <c r="C60158" s="1" t="s">
        <v>60157</v>
      </c>
    </row>
    <row r="60159" spans="1:3" x14ac:dyDescent="0.2">
      <c r="A60159" s="1" t="s">
        <v>60158</v>
      </c>
      <c r="B60159" s="2" t="str">
        <f t="shared" si="939"/>
        <v xml:space="preserve">"elator", </v>
      </c>
      <c r="C60159" s="1" t="s">
        <v>60158</v>
      </c>
    </row>
    <row r="60160" spans="1:3" x14ac:dyDescent="0.2">
      <c r="A60160" s="1" t="s">
        <v>60159</v>
      </c>
      <c r="B60160" s="2" t="str">
        <f t="shared" si="939"/>
        <v xml:space="preserve">"elatrometer", </v>
      </c>
      <c r="C60160" s="1" t="s">
        <v>60159</v>
      </c>
    </row>
    <row r="60161" spans="1:3" x14ac:dyDescent="0.2">
      <c r="A60161" s="1" t="s">
        <v>60160</v>
      </c>
      <c r="B60161" s="2" t="str">
        <f t="shared" si="939"/>
        <v xml:space="preserve">"elb", </v>
      </c>
      <c r="C60161" s="1" t="s">
        <v>60160</v>
      </c>
    </row>
    <row r="60162" spans="1:3" x14ac:dyDescent="0.2">
      <c r="A60162" s="1" t="s">
        <v>60161</v>
      </c>
      <c r="B60162" s="2" t="str">
        <f t="shared" ref="B60162:B60225" si="940">CHAR(34)&amp;A60162&amp;CHAR(34)&amp;","&amp;" "</f>
        <v xml:space="preserve">"Elbert", </v>
      </c>
      <c r="C60162" s="1" t="s">
        <v>60161</v>
      </c>
    </row>
    <row r="60163" spans="1:3" x14ac:dyDescent="0.2">
      <c r="A60163" s="1" t="s">
        <v>60162</v>
      </c>
      <c r="B60163" s="2" t="str">
        <f t="shared" si="940"/>
        <v xml:space="preserve">"Elberta", </v>
      </c>
      <c r="C60163" s="1" t="s">
        <v>60162</v>
      </c>
    </row>
    <row r="60164" spans="1:3" x14ac:dyDescent="0.2">
      <c r="A60164" s="1" t="s">
        <v>60163</v>
      </c>
      <c r="B60164" s="2" t="str">
        <f t="shared" si="940"/>
        <v xml:space="preserve">"elbow", </v>
      </c>
      <c r="C60164" s="1" t="s">
        <v>60163</v>
      </c>
    </row>
    <row r="60165" spans="1:3" x14ac:dyDescent="0.2">
      <c r="A60165" s="1" t="s">
        <v>60164</v>
      </c>
      <c r="B60165" s="2" t="str">
        <f t="shared" si="940"/>
        <v xml:space="preserve">"elbowboard", </v>
      </c>
      <c r="C60165" s="1" t="s">
        <v>60164</v>
      </c>
    </row>
    <row r="60166" spans="1:3" x14ac:dyDescent="0.2">
      <c r="A60166" s="1" t="s">
        <v>60165</v>
      </c>
      <c r="B60166" s="2" t="str">
        <f t="shared" si="940"/>
        <v xml:space="preserve">"elbowbush", </v>
      </c>
      <c r="C60166" s="1" t="s">
        <v>60165</v>
      </c>
    </row>
    <row r="60167" spans="1:3" x14ac:dyDescent="0.2">
      <c r="A60167" s="1" t="s">
        <v>60166</v>
      </c>
      <c r="B60167" s="2" t="str">
        <f t="shared" si="940"/>
        <v xml:space="preserve">"elbowchair", </v>
      </c>
      <c r="C60167" s="1" t="s">
        <v>60166</v>
      </c>
    </row>
    <row r="60168" spans="1:3" x14ac:dyDescent="0.2">
      <c r="A60168" s="1" t="s">
        <v>60167</v>
      </c>
      <c r="B60168" s="2" t="str">
        <f t="shared" si="940"/>
        <v xml:space="preserve">"elbowed", </v>
      </c>
      <c r="C60168" s="1" t="s">
        <v>60167</v>
      </c>
    </row>
    <row r="60169" spans="1:3" x14ac:dyDescent="0.2">
      <c r="A60169" s="1" t="s">
        <v>60168</v>
      </c>
      <c r="B60169" s="2" t="str">
        <f t="shared" si="940"/>
        <v xml:space="preserve">"elbower", </v>
      </c>
      <c r="C60169" s="1" t="s">
        <v>60168</v>
      </c>
    </row>
    <row r="60170" spans="1:3" x14ac:dyDescent="0.2">
      <c r="A60170" s="1" t="s">
        <v>60169</v>
      </c>
      <c r="B60170" s="2" t="str">
        <f t="shared" si="940"/>
        <v xml:space="preserve">"elbowpiece", </v>
      </c>
      <c r="C60170" s="1" t="s">
        <v>60169</v>
      </c>
    </row>
    <row r="60171" spans="1:3" x14ac:dyDescent="0.2">
      <c r="A60171" s="1" t="s">
        <v>60170</v>
      </c>
      <c r="B60171" s="2" t="str">
        <f t="shared" si="940"/>
        <v xml:space="preserve">"elbowroom", </v>
      </c>
      <c r="C60171" s="1" t="s">
        <v>60170</v>
      </c>
    </row>
    <row r="60172" spans="1:3" x14ac:dyDescent="0.2">
      <c r="A60172" s="1" t="s">
        <v>60171</v>
      </c>
      <c r="B60172" s="2" t="str">
        <f t="shared" si="940"/>
        <v xml:space="preserve">"elbowy", </v>
      </c>
      <c r="C60172" s="1" t="s">
        <v>60171</v>
      </c>
    </row>
    <row r="60173" spans="1:3" x14ac:dyDescent="0.2">
      <c r="A60173" s="1" t="s">
        <v>60172</v>
      </c>
      <c r="B60173" s="2" t="str">
        <f t="shared" si="940"/>
        <v xml:space="preserve">"elcaja", </v>
      </c>
      <c r="C60173" s="1" t="s">
        <v>60172</v>
      </c>
    </row>
    <row r="60174" spans="1:3" x14ac:dyDescent="0.2">
      <c r="A60174" s="1" t="s">
        <v>60173</v>
      </c>
      <c r="B60174" s="2" t="str">
        <f t="shared" si="940"/>
        <v xml:space="preserve">"elchee", </v>
      </c>
      <c r="C60174" s="1" t="s">
        <v>60173</v>
      </c>
    </row>
    <row r="60175" spans="1:3" x14ac:dyDescent="0.2">
      <c r="A60175" s="1" t="s">
        <v>60174</v>
      </c>
      <c r="B60175" s="2" t="str">
        <f t="shared" si="940"/>
        <v xml:space="preserve">"eld", </v>
      </c>
      <c r="C60175" s="1" t="s">
        <v>60174</v>
      </c>
    </row>
    <row r="60176" spans="1:3" x14ac:dyDescent="0.2">
      <c r="A60176" s="1" t="s">
        <v>60175</v>
      </c>
      <c r="B60176" s="2" t="str">
        <f t="shared" si="940"/>
        <v xml:space="preserve">"elder", </v>
      </c>
      <c r="C60176" s="1" t="s">
        <v>60175</v>
      </c>
    </row>
    <row r="60177" spans="1:3" x14ac:dyDescent="0.2">
      <c r="A60177" s="1" t="s">
        <v>60176</v>
      </c>
      <c r="B60177" s="2" t="str">
        <f t="shared" si="940"/>
        <v xml:space="preserve">"elderberry", </v>
      </c>
      <c r="C60177" s="1" t="s">
        <v>60176</v>
      </c>
    </row>
    <row r="60178" spans="1:3" x14ac:dyDescent="0.2">
      <c r="A60178" s="1" t="s">
        <v>60177</v>
      </c>
      <c r="B60178" s="2" t="str">
        <f t="shared" si="940"/>
        <v xml:space="preserve">"elderbrotherhood", </v>
      </c>
      <c r="C60178" s="1" t="s">
        <v>60177</v>
      </c>
    </row>
    <row r="60179" spans="1:3" x14ac:dyDescent="0.2">
      <c r="A60179" s="1" t="s">
        <v>60178</v>
      </c>
      <c r="B60179" s="2" t="str">
        <f t="shared" si="940"/>
        <v xml:space="preserve">"elderbrotherish", </v>
      </c>
      <c r="C60179" s="1" t="s">
        <v>60178</v>
      </c>
    </row>
    <row r="60180" spans="1:3" x14ac:dyDescent="0.2">
      <c r="A60180" s="1" t="s">
        <v>60179</v>
      </c>
      <c r="B60180" s="2" t="str">
        <f t="shared" si="940"/>
        <v xml:space="preserve">"elderbrotherly", </v>
      </c>
      <c r="C60180" s="1" t="s">
        <v>60179</v>
      </c>
    </row>
    <row r="60181" spans="1:3" x14ac:dyDescent="0.2">
      <c r="A60181" s="1" t="s">
        <v>60180</v>
      </c>
      <c r="B60181" s="2" t="str">
        <f t="shared" si="940"/>
        <v xml:space="preserve">"elderbush", </v>
      </c>
      <c r="C60181" s="1" t="s">
        <v>60180</v>
      </c>
    </row>
    <row r="60182" spans="1:3" x14ac:dyDescent="0.2">
      <c r="A60182" s="1" t="s">
        <v>60181</v>
      </c>
      <c r="B60182" s="2" t="str">
        <f t="shared" si="940"/>
        <v xml:space="preserve">"elderhood", </v>
      </c>
      <c r="C60182" s="1" t="s">
        <v>60181</v>
      </c>
    </row>
    <row r="60183" spans="1:3" x14ac:dyDescent="0.2">
      <c r="A60183" s="1" t="s">
        <v>60182</v>
      </c>
      <c r="B60183" s="2" t="str">
        <f t="shared" si="940"/>
        <v xml:space="preserve">"elderliness", </v>
      </c>
      <c r="C60183" s="1" t="s">
        <v>60182</v>
      </c>
    </row>
    <row r="60184" spans="1:3" x14ac:dyDescent="0.2">
      <c r="A60184" s="1" t="s">
        <v>60183</v>
      </c>
      <c r="B60184" s="2" t="str">
        <f t="shared" si="940"/>
        <v xml:space="preserve">"elderly", </v>
      </c>
      <c r="C60184" s="1" t="s">
        <v>60183</v>
      </c>
    </row>
    <row r="60185" spans="1:3" x14ac:dyDescent="0.2">
      <c r="A60185" s="1" t="s">
        <v>60184</v>
      </c>
      <c r="B60185" s="2" t="str">
        <f t="shared" si="940"/>
        <v xml:space="preserve">"elderman", </v>
      </c>
      <c r="C60185" s="1" t="s">
        <v>60184</v>
      </c>
    </row>
    <row r="60186" spans="1:3" x14ac:dyDescent="0.2">
      <c r="A60186" s="1" t="s">
        <v>60185</v>
      </c>
      <c r="B60186" s="2" t="str">
        <f t="shared" si="940"/>
        <v xml:space="preserve">"eldership", </v>
      </c>
      <c r="C60186" s="1" t="s">
        <v>60185</v>
      </c>
    </row>
    <row r="60187" spans="1:3" x14ac:dyDescent="0.2">
      <c r="A60187" s="1" t="s">
        <v>60186</v>
      </c>
      <c r="B60187" s="2" t="str">
        <f t="shared" si="940"/>
        <v xml:space="preserve">"eldersisterly", </v>
      </c>
      <c r="C60187" s="1" t="s">
        <v>60186</v>
      </c>
    </row>
    <row r="60188" spans="1:3" x14ac:dyDescent="0.2">
      <c r="A60188" s="1" t="s">
        <v>60187</v>
      </c>
      <c r="B60188" s="2" t="str">
        <f t="shared" si="940"/>
        <v xml:space="preserve">"elderwoman", </v>
      </c>
      <c r="C60188" s="1" t="s">
        <v>60187</v>
      </c>
    </row>
    <row r="60189" spans="1:3" x14ac:dyDescent="0.2">
      <c r="A60189" s="1" t="s">
        <v>60188</v>
      </c>
      <c r="B60189" s="2" t="str">
        <f t="shared" si="940"/>
        <v xml:space="preserve">"elderwood", </v>
      </c>
      <c r="C60189" s="1" t="s">
        <v>60188</v>
      </c>
    </row>
    <row r="60190" spans="1:3" x14ac:dyDescent="0.2">
      <c r="A60190" s="1" t="s">
        <v>60189</v>
      </c>
      <c r="B60190" s="2" t="str">
        <f t="shared" si="940"/>
        <v xml:space="preserve">"elderwort", </v>
      </c>
      <c r="C60190" s="1" t="s">
        <v>60189</v>
      </c>
    </row>
    <row r="60191" spans="1:3" x14ac:dyDescent="0.2">
      <c r="A60191" s="1" t="s">
        <v>60190</v>
      </c>
      <c r="B60191" s="2" t="str">
        <f t="shared" si="940"/>
        <v xml:space="preserve">"eldest", </v>
      </c>
      <c r="C60191" s="1" t="s">
        <v>60190</v>
      </c>
    </row>
    <row r="60192" spans="1:3" x14ac:dyDescent="0.2">
      <c r="A60192" s="1" t="s">
        <v>60191</v>
      </c>
      <c r="B60192" s="2" t="str">
        <f t="shared" si="940"/>
        <v xml:space="preserve">"eldin", </v>
      </c>
      <c r="C60192" s="1" t="s">
        <v>60191</v>
      </c>
    </row>
    <row r="60193" spans="1:3" x14ac:dyDescent="0.2">
      <c r="A60193" s="1" t="s">
        <v>60192</v>
      </c>
      <c r="B60193" s="2" t="str">
        <f t="shared" si="940"/>
        <v xml:space="preserve">"elding", </v>
      </c>
      <c r="C60193" s="1" t="s">
        <v>60192</v>
      </c>
    </row>
    <row r="60194" spans="1:3" x14ac:dyDescent="0.2">
      <c r="A60194" s="1" t="s">
        <v>60193</v>
      </c>
      <c r="B60194" s="2" t="str">
        <f t="shared" si="940"/>
        <v xml:space="preserve">"Eldred", </v>
      </c>
      <c r="C60194" s="1" t="s">
        <v>60193</v>
      </c>
    </row>
    <row r="60195" spans="1:3" x14ac:dyDescent="0.2">
      <c r="A60195" s="1" t="s">
        <v>60194</v>
      </c>
      <c r="B60195" s="2" t="str">
        <f t="shared" si="940"/>
        <v xml:space="preserve">"eldress", </v>
      </c>
      <c r="C60195" s="1" t="s">
        <v>60194</v>
      </c>
    </row>
    <row r="60196" spans="1:3" x14ac:dyDescent="0.2">
      <c r="A60196" s="1" t="s">
        <v>60195</v>
      </c>
      <c r="B60196" s="2" t="str">
        <f t="shared" si="940"/>
        <v xml:space="preserve">"eldritch", </v>
      </c>
      <c r="C60196" s="1" t="s">
        <v>60195</v>
      </c>
    </row>
    <row r="60197" spans="1:3" x14ac:dyDescent="0.2">
      <c r="A60197" s="1" t="s">
        <v>60196</v>
      </c>
      <c r="B60197" s="2" t="str">
        <f t="shared" si="940"/>
        <v xml:space="preserve">"Elean", </v>
      </c>
      <c r="C60197" s="1" t="s">
        <v>60196</v>
      </c>
    </row>
    <row r="60198" spans="1:3" x14ac:dyDescent="0.2">
      <c r="A60198" s="1" t="s">
        <v>60197</v>
      </c>
      <c r="B60198" s="2" t="str">
        <f t="shared" si="940"/>
        <v xml:space="preserve">"Eleanor", </v>
      </c>
      <c r="C60198" s="1" t="s">
        <v>60197</v>
      </c>
    </row>
    <row r="60199" spans="1:3" x14ac:dyDescent="0.2">
      <c r="A60199" s="1" t="s">
        <v>60198</v>
      </c>
      <c r="B60199" s="2" t="str">
        <f t="shared" si="940"/>
        <v xml:space="preserve">"Eleatic", </v>
      </c>
      <c r="C60199" s="1" t="s">
        <v>60198</v>
      </c>
    </row>
    <row r="60200" spans="1:3" x14ac:dyDescent="0.2">
      <c r="A60200" s="1" t="s">
        <v>60199</v>
      </c>
      <c r="B60200" s="2" t="str">
        <f t="shared" si="940"/>
        <v xml:space="preserve">"Eleaticism", </v>
      </c>
      <c r="C60200" s="1" t="s">
        <v>60199</v>
      </c>
    </row>
    <row r="60201" spans="1:3" x14ac:dyDescent="0.2">
      <c r="A60201" s="1" t="s">
        <v>60200</v>
      </c>
      <c r="B60201" s="2" t="str">
        <f t="shared" si="940"/>
        <v xml:space="preserve">"Eleazar", </v>
      </c>
      <c r="C60201" s="1" t="s">
        <v>60200</v>
      </c>
    </row>
    <row r="60202" spans="1:3" x14ac:dyDescent="0.2">
      <c r="A60202" s="1" t="s">
        <v>60201</v>
      </c>
      <c r="B60202" s="2" t="str">
        <f t="shared" si="940"/>
        <v xml:space="preserve">"elecampane", </v>
      </c>
      <c r="C60202" s="1" t="s">
        <v>60201</v>
      </c>
    </row>
    <row r="60203" spans="1:3" x14ac:dyDescent="0.2">
      <c r="A60203" s="1" t="s">
        <v>60202</v>
      </c>
      <c r="B60203" s="2" t="str">
        <f t="shared" si="940"/>
        <v xml:space="preserve">"elect", </v>
      </c>
      <c r="C60203" s="1" t="s">
        <v>60202</v>
      </c>
    </row>
    <row r="60204" spans="1:3" x14ac:dyDescent="0.2">
      <c r="A60204" s="1" t="s">
        <v>60203</v>
      </c>
      <c r="B60204" s="2" t="str">
        <f t="shared" si="940"/>
        <v xml:space="preserve">"electable", </v>
      </c>
      <c r="C60204" s="1" t="s">
        <v>60203</v>
      </c>
    </row>
    <row r="60205" spans="1:3" x14ac:dyDescent="0.2">
      <c r="A60205" s="1" t="s">
        <v>60204</v>
      </c>
      <c r="B60205" s="2" t="str">
        <f t="shared" si="940"/>
        <v xml:space="preserve">"electee", </v>
      </c>
      <c r="C60205" s="1" t="s">
        <v>60204</v>
      </c>
    </row>
    <row r="60206" spans="1:3" x14ac:dyDescent="0.2">
      <c r="A60206" s="1" t="s">
        <v>60205</v>
      </c>
      <c r="B60206" s="2" t="str">
        <f t="shared" si="940"/>
        <v xml:space="preserve">"electicism", </v>
      </c>
      <c r="C60206" s="1" t="s">
        <v>60205</v>
      </c>
    </row>
    <row r="60207" spans="1:3" x14ac:dyDescent="0.2">
      <c r="A60207" s="1" t="s">
        <v>60206</v>
      </c>
      <c r="B60207" s="2" t="str">
        <f t="shared" si="940"/>
        <v xml:space="preserve">"election", </v>
      </c>
      <c r="C60207" s="1" t="s">
        <v>60206</v>
      </c>
    </row>
    <row r="60208" spans="1:3" x14ac:dyDescent="0.2">
      <c r="A60208" s="1" t="s">
        <v>60207</v>
      </c>
      <c r="B60208" s="2" t="str">
        <f t="shared" si="940"/>
        <v xml:space="preserve">"electionary", </v>
      </c>
      <c r="C60208" s="1" t="s">
        <v>60207</v>
      </c>
    </row>
    <row r="60209" spans="1:3" x14ac:dyDescent="0.2">
      <c r="A60209" s="1" t="s">
        <v>60208</v>
      </c>
      <c r="B60209" s="2" t="str">
        <f t="shared" si="940"/>
        <v xml:space="preserve">"electioneer", </v>
      </c>
      <c r="C60209" s="1" t="s">
        <v>60208</v>
      </c>
    </row>
    <row r="60210" spans="1:3" x14ac:dyDescent="0.2">
      <c r="A60210" s="1" t="s">
        <v>60209</v>
      </c>
      <c r="B60210" s="2" t="str">
        <f t="shared" si="940"/>
        <v xml:space="preserve">"electioneerer", </v>
      </c>
      <c r="C60210" s="1" t="s">
        <v>60209</v>
      </c>
    </row>
    <row r="60211" spans="1:3" x14ac:dyDescent="0.2">
      <c r="A60211" s="1" t="s">
        <v>60210</v>
      </c>
      <c r="B60211" s="2" t="str">
        <f t="shared" si="940"/>
        <v xml:space="preserve">"elective", </v>
      </c>
      <c r="C60211" s="1" t="s">
        <v>60210</v>
      </c>
    </row>
    <row r="60212" spans="1:3" x14ac:dyDescent="0.2">
      <c r="A60212" s="1" t="s">
        <v>60211</v>
      </c>
      <c r="B60212" s="2" t="str">
        <f t="shared" si="940"/>
        <v xml:space="preserve">"electively", </v>
      </c>
      <c r="C60212" s="1" t="s">
        <v>60211</v>
      </c>
    </row>
    <row r="60213" spans="1:3" x14ac:dyDescent="0.2">
      <c r="A60213" s="1" t="s">
        <v>60212</v>
      </c>
      <c r="B60213" s="2" t="str">
        <f t="shared" si="940"/>
        <v xml:space="preserve">"electiveness", </v>
      </c>
      <c r="C60213" s="1" t="s">
        <v>60212</v>
      </c>
    </row>
    <row r="60214" spans="1:3" x14ac:dyDescent="0.2">
      <c r="A60214" s="1" t="s">
        <v>60213</v>
      </c>
      <c r="B60214" s="2" t="str">
        <f t="shared" si="940"/>
        <v xml:space="preserve">"electivism", </v>
      </c>
      <c r="C60214" s="1" t="s">
        <v>60213</v>
      </c>
    </row>
    <row r="60215" spans="1:3" x14ac:dyDescent="0.2">
      <c r="A60215" s="1" t="s">
        <v>60214</v>
      </c>
      <c r="B60215" s="2" t="str">
        <f t="shared" si="940"/>
        <v xml:space="preserve">"electivity", </v>
      </c>
      <c r="C60215" s="1" t="s">
        <v>60214</v>
      </c>
    </row>
    <row r="60216" spans="1:3" x14ac:dyDescent="0.2">
      <c r="A60216" s="1" t="s">
        <v>60215</v>
      </c>
      <c r="B60216" s="2" t="str">
        <f t="shared" si="940"/>
        <v xml:space="preserve">"electly", </v>
      </c>
      <c r="C60216" s="1" t="s">
        <v>60215</v>
      </c>
    </row>
    <row r="60217" spans="1:3" x14ac:dyDescent="0.2">
      <c r="A60217" s="1" t="s">
        <v>60216</v>
      </c>
      <c r="B60217" s="2" t="str">
        <f t="shared" si="940"/>
        <v xml:space="preserve">"elector", </v>
      </c>
      <c r="C60217" s="1" t="s">
        <v>60216</v>
      </c>
    </row>
    <row r="60218" spans="1:3" x14ac:dyDescent="0.2">
      <c r="A60218" s="1" t="s">
        <v>60217</v>
      </c>
      <c r="B60218" s="2" t="str">
        <f t="shared" si="940"/>
        <v xml:space="preserve">"electoral", </v>
      </c>
      <c r="C60218" s="1" t="s">
        <v>60217</v>
      </c>
    </row>
    <row r="60219" spans="1:3" x14ac:dyDescent="0.2">
      <c r="A60219" s="1" t="s">
        <v>60218</v>
      </c>
      <c r="B60219" s="2" t="str">
        <f t="shared" si="940"/>
        <v xml:space="preserve">"electorally", </v>
      </c>
      <c r="C60219" s="1" t="s">
        <v>60218</v>
      </c>
    </row>
    <row r="60220" spans="1:3" x14ac:dyDescent="0.2">
      <c r="A60220" s="1" t="s">
        <v>60219</v>
      </c>
      <c r="B60220" s="2" t="str">
        <f t="shared" si="940"/>
        <v xml:space="preserve">"electorate", </v>
      </c>
      <c r="C60220" s="1" t="s">
        <v>60219</v>
      </c>
    </row>
    <row r="60221" spans="1:3" x14ac:dyDescent="0.2">
      <c r="A60221" s="1" t="s">
        <v>60220</v>
      </c>
      <c r="B60221" s="2" t="str">
        <f t="shared" si="940"/>
        <v xml:space="preserve">"electorial", </v>
      </c>
      <c r="C60221" s="1" t="s">
        <v>60220</v>
      </c>
    </row>
    <row r="60222" spans="1:3" x14ac:dyDescent="0.2">
      <c r="A60222" s="1" t="s">
        <v>60221</v>
      </c>
      <c r="B60222" s="2" t="str">
        <f t="shared" si="940"/>
        <v xml:space="preserve">"electorship", </v>
      </c>
      <c r="C60222" s="1" t="s">
        <v>60221</v>
      </c>
    </row>
    <row r="60223" spans="1:3" x14ac:dyDescent="0.2">
      <c r="A60223" s="1" t="s">
        <v>60222</v>
      </c>
      <c r="B60223" s="2" t="str">
        <f t="shared" si="940"/>
        <v xml:space="preserve">"Electra", </v>
      </c>
      <c r="C60223" s="1" t="s">
        <v>60222</v>
      </c>
    </row>
    <row r="60224" spans="1:3" x14ac:dyDescent="0.2">
      <c r="A60224" s="1" t="s">
        <v>60223</v>
      </c>
      <c r="B60224" s="2" t="str">
        <f t="shared" si="940"/>
        <v xml:space="preserve">"electragist", </v>
      </c>
      <c r="C60224" s="1" t="s">
        <v>60223</v>
      </c>
    </row>
    <row r="60225" spans="1:3" x14ac:dyDescent="0.2">
      <c r="A60225" s="1" t="s">
        <v>60224</v>
      </c>
      <c r="B60225" s="2" t="str">
        <f t="shared" si="940"/>
        <v xml:space="preserve">"electragy", </v>
      </c>
      <c r="C60225" s="1" t="s">
        <v>60224</v>
      </c>
    </row>
    <row r="60226" spans="1:3" x14ac:dyDescent="0.2">
      <c r="A60226" s="1" t="s">
        <v>60225</v>
      </c>
      <c r="B60226" s="2" t="str">
        <f t="shared" ref="B60226:B60289" si="941">CHAR(34)&amp;A60226&amp;CHAR(34)&amp;","&amp;" "</f>
        <v xml:space="preserve">"electralize", </v>
      </c>
      <c r="C60226" s="1" t="s">
        <v>60225</v>
      </c>
    </row>
    <row r="60227" spans="1:3" x14ac:dyDescent="0.2">
      <c r="A60227" s="1" t="s">
        <v>60226</v>
      </c>
      <c r="B60227" s="2" t="str">
        <f t="shared" si="941"/>
        <v xml:space="preserve">"electrepeter", </v>
      </c>
      <c r="C60227" s="1" t="s">
        <v>60226</v>
      </c>
    </row>
    <row r="60228" spans="1:3" x14ac:dyDescent="0.2">
      <c r="A60228" s="1" t="s">
        <v>60227</v>
      </c>
      <c r="B60228" s="2" t="str">
        <f t="shared" si="941"/>
        <v xml:space="preserve">"electress", </v>
      </c>
      <c r="C60228" s="1" t="s">
        <v>60227</v>
      </c>
    </row>
    <row r="60229" spans="1:3" x14ac:dyDescent="0.2">
      <c r="A60229" s="1" t="s">
        <v>60228</v>
      </c>
      <c r="B60229" s="2" t="str">
        <f t="shared" si="941"/>
        <v xml:space="preserve">"electret", </v>
      </c>
      <c r="C60229" s="1" t="s">
        <v>60228</v>
      </c>
    </row>
    <row r="60230" spans="1:3" x14ac:dyDescent="0.2">
      <c r="A60230" s="1" t="s">
        <v>60229</v>
      </c>
      <c r="B60230" s="2" t="str">
        <f t="shared" si="941"/>
        <v xml:space="preserve">"electric", </v>
      </c>
      <c r="C60230" s="1" t="s">
        <v>60229</v>
      </c>
    </row>
    <row r="60231" spans="1:3" x14ac:dyDescent="0.2">
      <c r="A60231" s="1" t="s">
        <v>60230</v>
      </c>
      <c r="B60231" s="2" t="str">
        <f t="shared" si="941"/>
        <v xml:space="preserve">"electrical", </v>
      </c>
      <c r="C60231" s="1" t="s">
        <v>60230</v>
      </c>
    </row>
    <row r="60232" spans="1:3" x14ac:dyDescent="0.2">
      <c r="A60232" s="1" t="s">
        <v>60231</v>
      </c>
      <c r="B60232" s="2" t="str">
        <f t="shared" si="941"/>
        <v xml:space="preserve">"electricalize", </v>
      </c>
      <c r="C60232" s="1" t="s">
        <v>60231</v>
      </c>
    </row>
    <row r="60233" spans="1:3" x14ac:dyDescent="0.2">
      <c r="A60233" s="1" t="s">
        <v>60232</v>
      </c>
      <c r="B60233" s="2" t="str">
        <f t="shared" si="941"/>
        <v xml:space="preserve">"electrically", </v>
      </c>
      <c r="C60233" s="1" t="s">
        <v>60232</v>
      </c>
    </row>
    <row r="60234" spans="1:3" x14ac:dyDescent="0.2">
      <c r="A60234" s="1" t="s">
        <v>60233</v>
      </c>
      <c r="B60234" s="2" t="str">
        <f t="shared" si="941"/>
        <v xml:space="preserve">"electricalness", </v>
      </c>
      <c r="C60234" s="1" t="s">
        <v>60233</v>
      </c>
    </row>
    <row r="60235" spans="1:3" x14ac:dyDescent="0.2">
      <c r="A60235" s="1" t="s">
        <v>60234</v>
      </c>
      <c r="B60235" s="2" t="str">
        <f t="shared" si="941"/>
        <v xml:space="preserve">"electrician", </v>
      </c>
      <c r="C60235" s="1" t="s">
        <v>60234</v>
      </c>
    </row>
    <row r="60236" spans="1:3" x14ac:dyDescent="0.2">
      <c r="A60236" s="1" t="s">
        <v>60235</v>
      </c>
      <c r="B60236" s="2" t="str">
        <f t="shared" si="941"/>
        <v xml:space="preserve">"electricity", </v>
      </c>
      <c r="C60236" s="1" t="s">
        <v>60235</v>
      </c>
    </row>
    <row r="60237" spans="1:3" x14ac:dyDescent="0.2">
      <c r="A60237" s="1" t="s">
        <v>60236</v>
      </c>
      <c r="B60237" s="2" t="str">
        <f t="shared" si="941"/>
        <v xml:space="preserve">"electricize", </v>
      </c>
      <c r="C60237" s="1" t="s">
        <v>60236</v>
      </c>
    </row>
    <row r="60238" spans="1:3" x14ac:dyDescent="0.2">
      <c r="A60238" s="1" t="s">
        <v>60237</v>
      </c>
      <c r="B60238" s="2" t="str">
        <f t="shared" si="941"/>
        <v xml:space="preserve">"electrics", </v>
      </c>
      <c r="C60238" s="1" t="s">
        <v>60237</v>
      </c>
    </row>
    <row r="60239" spans="1:3" x14ac:dyDescent="0.2">
      <c r="A60239" s="1" t="s">
        <v>60238</v>
      </c>
      <c r="B60239" s="2" t="str">
        <f t="shared" si="941"/>
        <v xml:space="preserve">"electriferous", </v>
      </c>
      <c r="C60239" s="1" t="s">
        <v>60238</v>
      </c>
    </row>
    <row r="60240" spans="1:3" x14ac:dyDescent="0.2">
      <c r="A60240" s="1" t="s">
        <v>60239</v>
      </c>
      <c r="B60240" s="2" t="str">
        <f t="shared" si="941"/>
        <v xml:space="preserve">"electrifiable", </v>
      </c>
      <c r="C60240" s="1" t="s">
        <v>60239</v>
      </c>
    </row>
    <row r="60241" spans="1:3" x14ac:dyDescent="0.2">
      <c r="A60241" s="1" t="s">
        <v>60240</v>
      </c>
      <c r="B60241" s="2" t="str">
        <f t="shared" si="941"/>
        <v xml:space="preserve">"electrification", </v>
      </c>
      <c r="C60241" s="1" t="s">
        <v>60240</v>
      </c>
    </row>
    <row r="60242" spans="1:3" x14ac:dyDescent="0.2">
      <c r="A60242" s="1" t="s">
        <v>60241</v>
      </c>
      <c r="B60242" s="2" t="str">
        <f t="shared" si="941"/>
        <v xml:space="preserve">"electrifier", </v>
      </c>
      <c r="C60242" s="1" t="s">
        <v>60241</v>
      </c>
    </row>
    <row r="60243" spans="1:3" x14ac:dyDescent="0.2">
      <c r="A60243" s="1" t="s">
        <v>60242</v>
      </c>
      <c r="B60243" s="2" t="str">
        <f t="shared" si="941"/>
        <v xml:space="preserve">"electrify", </v>
      </c>
      <c r="C60243" s="1" t="s">
        <v>60242</v>
      </c>
    </row>
    <row r="60244" spans="1:3" x14ac:dyDescent="0.2">
      <c r="A60244" s="1" t="s">
        <v>60243</v>
      </c>
      <c r="B60244" s="2" t="str">
        <f t="shared" si="941"/>
        <v xml:space="preserve">"electrion", </v>
      </c>
      <c r="C60244" s="1" t="s">
        <v>60243</v>
      </c>
    </row>
    <row r="60245" spans="1:3" x14ac:dyDescent="0.2">
      <c r="A60245" s="1" t="s">
        <v>60244</v>
      </c>
      <c r="B60245" s="2" t="str">
        <f t="shared" si="941"/>
        <v xml:space="preserve">"electrionic", </v>
      </c>
      <c r="C60245" s="1" t="s">
        <v>60244</v>
      </c>
    </row>
    <row r="60246" spans="1:3" x14ac:dyDescent="0.2">
      <c r="A60246" s="1" t="s">
        <v>60245</v>
      </c>
      <c r="B60246" s="2" t="str">
        <f t="shared" si="941"/>
        <v xml:space="preserve">"electrizable", </v>
      </c>
      <c r="C60246" s="1" t="s">
        <v>60245</v>
      </c>
    </row>
    <row r="60247" spans="1:3" x14ac:dyDescent="0.2">
      <c r="A60247" s="1" t="s">
        <v>60246</v>
      </c>
      <c r="B60247" s="2" t="str">
        <f t="shared" si="941"/>
        <v xml:space="preserve">"electrization", </v>
      </c>
      <c r="C60247" s="1" t="s">
        <v>60246</v>
      </c>
    </row>
    <row r="60248" spans="1:3" x14ac:dyDescent="0.2">
      <c r="A60248" s="1" t="s">
        <v>60247</v>
      </c>
      <c r="B60248" s="2" t="str">
        <f t="shared" si="941"/>
        <v xml:space="preserve">"electrize", </v>
      </c>
      <c r="C60248" s="1" t="s">
        <v>60247</v>
      </c>
    </row>
    <row r="60249" spans="1:3" x14ac:dyDescent="0.2">
      <c r="A60249" s="1" t="s">
        <v>60248</v>
      </c>
      <c r="B60249" s="2" t="str">
        <f t="shared" si="941"/>
        <v xml:space="preserve">"electrizer", </v>
      </c>
      <c r="C60249" s="1" t="s">
        <v>60248</v>
      </c>
    </row>
    <row r="60250" spans="1:3" x14ac:dyDescent="0.2">
      <c r="A60250" s="1" t="s">
        <v>60249</v>
      </c>
      <c r="B60250" s="2" t="str">
        <f t="shared" si="941"/>
        <v xml:space="preserve">"electro", </v>
      </c>
      <c r="C60250" s="1" t="s">
        <v>60249</v>
      </c>
    </row>
    <row r="60251" spans="1:3" x14ac:dyDescent="0.2">
      <c r="A60251" s="1" t="s">
        <v>60250</v>
      </c>
      <c r="B60251" s="2" t="str">
        <f t="shared" si="941"/>
        <v xml:space="preserve">"electroacoustic", </v>
      </c>
      <c r="C60251" s="1" t="s">
        <v>60250</v>
      </c>
    </row>
    <row r="60252" spans="1:3" x14ac:dyDescent="0.2">
      <c r="A60252" s="1" t="s">
        <v>60251</v>
      </c>
      <c r="B60252" s="2" t="str">
        <f t="shared" si="941"/>
        <v xml:space="preserve">"electroaffinity", </v>
      </c>
      <c r="C60252" s="1" t="s">
        <v>60251</v>
      </c>
    </row>
    <row r="60253" spans="1:3" x14ac:dyDescent="0.2">
      <c r="A60253" s="1" t="s">
        <v>60252</v>
      </c>
      <c r="B60253" s="2" t="str">
        <f t="shared" si="941"/>
        <v xml:space="preserve">"electroamalgamation", </v>
      </c>
      <c r="C60253" s="1" t="s">
        <v>60252</v>
      </c>
    </row>
    <row r="60254" spans="1:3" x14ac:dyDescent="0.2">
      <c r="A60254" s="1" t="s">
        <v>60253</v>
      </c>
      <c r="B60254" s="2" t="str">
        <f t="shared" si="941"/>
        <v xml:space="preserve">"electroanalysis", </v>
      </c>
      <c r="C60254" s="1" t="s">
        <v>60253</v>
      </c>
    </row>
    <row r="60255" spans="1:3" x14ac:dyDescent="0.2">
      <c r="A60255" s="1" t="s">
        <v>60254</v>
      </c>
      <c r="B60255" s="2" t="str">
        <f t="shared" si="941"/>
        <v xml:space="preserve">"electroanalytic", </v>
      </c>
      <c r="C60255" s="1" t="s">
        <v>60254</v>
      </c>
    </row>
    <row r="60256" spans="1:3" x14ac:dyDescent="0.2">
      <c r="A60256" s="1" t="s">
        <v>60255</v>
      </c>
      <c r="B60256" s="2" t="str">
        <f t="shared" si="941"/>
        <v xml:space="preserve">"electroanalytical", </v>
      </c>
      <c r="C60256" s="1" t="s">
        <v>60255</v>
      </c>
    </row>
    <row r="60257" spans="1:3" x14ac:dyDescent="0.2">
      <c r="A60257" s="1" t="s">
        <v>60256</v>
      </c>
      <c r="B60257" s="2" t="str">
        <f t="shared" si="941"/>
        <v xml:space="preserve">"electroanesthesia", </v>
      </c>
      <c r="C60257" s="1" t="s">
        <v>60256</v>
      </c>
    </row>
    <row r="60258" spans="1:3" x14ac:dyDescent="0.2">
      <c r="A60258" s="1" t="s">
        <v>60257</v>
      </c>
      <c r="B60258" s="2" t="str">
        <f t="shared" si="941"/>
        <v xml:space="preserve">"electroballistic", </v>
      </c>
      <c r="C60258" s="1" t="s">
        <v>60257</v>
      </c>
    </row>
    <row r="60259" spans="1:3" x14ac:dyDescent="0.2">
      <c r="A60259" s="1" t="s">
        <v>60258</v>
      </c>
      <c r="B60259" s="2" t="str">
        <f t="shared" si="941"/>
        <v xml:space="preserve">"electroballistics", </v>
      </c>
      <c r="C60259" s="1" t="s">
        <v>60258</v>
      </c>
    </row>
    <row r="60260" spans="1:3" x14ac:dyDescent="0.2">
      <c r="A60260" s="1" t="s">
        <v>60259</v>
      </c>
      <c r="B60260" s="2" t="str">
        <f t="shared" si="941"/>
        <v xml:space="preserve">"electrobath", </v>
      </c>
      <c r="C60260" s="1" t="s">
        <v>60259</v>
      </c>
    </row>
    <row r="60261" spans="1:3" x14ac:dyDescent="0.2">
      <c r="A60261" s="1" t="s">
        <v>60260</v>
      </c>
      <c r="B60261" s="2" t="str">
        <f t="shared" si="941"/>
        <v xml:space="preserve">"electrobiological", </v>
      </c>
      <c r="C60261" s="1" t="s">
        <v>60260</v>
      </c>
    </row>
    <row r="60262" spans="1:3" x14ac:dyDescent="0.2">
      <c r="A60262" s="1" t="s">
        <v>60261</v>
      </c>
      <c r="B60262" s="2" t="str">
        <f t="shared" si="941"/>
        <v xml:space="preserve">"electrobiologist", </v>
      </c>
      <c r="C60262" s="1" t="s">
        <v>60261</v>
      </c>
    </row>
    <row r="60263" spans="1:3" x14ac:dyDescent="0.2">
      <c r="A60263" s="1" t="s">
        <v>60262</v>
      </c>
      <c r="B60263" s="2" t="str">
        <f t="shared" si="941"/>
        <v xml:space="preserve">"electrobiology", </v>
      </c>
      <c r="C60263" s="1" t="s">
        <v>60262</v>
      </c>
    </row>
    <row r="60264" spans="1:3" x14ac:dyDescent="0.2">
      <c r="A60264" s="1" t="s">
        <v>60263</v>
      </c>
      <c r="B60264" s="2" t="str">
        <f t="shared" si="941"/>
        <v xml:space="preserve">"electrobioscopy", </v>
      </c>
      <c r="C60264" s="1" t="s">
        <v>60263</v>
      </c>
    </row>
    <row r="60265" spans="1:3" x14ac:dyDescent="0.2">
      <c r="A60265" s="1" t="s">
        <v>60264</v>
      </c>
      <c r="B60265" s="2" t="str">
        <f t="shared" si="941"/>
        <v xml:space="preserve">"electroblasting", </v>
      </c>
      <c r="C60265" s="1" t="s">
        <v>60264</v>
      </c>
    </row>
    <row r="60266" spans="1:3" x14ac:dyDescent="0.2">
      <c r="A60266" s="1" t="s">
        <v>60265</v>
      </c>
      <c r="B60266" s="2" t="str">
        <f t="shared" si="941"/>
        <v xml:space="preserve">"electrobrasser", </v>
      </c>
      <c r="C60266" s="1" t="s">
        <v>60265</v>
      </c>
    </row>
    <row r="60267" spans="1:3" x14ac:dyDescent="0.2">
      <c r="A60267" s="1" t="s">
        <v>60266</v>
      </c>
      <c r="B60267" s="2" t="str">
        <f t="shared" si="941"/>
        <v xml:space="preserve">"electrobus", </v>
      </c>
      <c r="C60267" s="1" t="s">
        <v>60266</v>
      </c>
    </row>
    <row r="60268" spans="1:3" x14ac:dyDescent="0.2">
      <c r="A60268" s="1" t="s">
        <v>60267</v>
      </c>
      <c r="B60268" s="2" t="str">
        <f t="shared" si="941"/>
        <v xml:space="preserve">"electrocapillarity", </v>
      </c>
      <c r="C60268" s="1" t="s">
        <v>60267</v>
      </c>
    </row>
    <row r="60269" spans="1:3" x14ac:dyDescent="0.2">
      <c r="A60269" s="1" t="s">
        <v>60268</v>
      </c>
      <c r="B60269" s="2" t="str">
        <f t="shared" si="941"/>
        <v xml:space="preserve">"electrocapillary", </v>
      </c>
      <c r="C60269" s="1" t="s">
        <v>60268</v>
      </c>
    </row>
    <row r="60270" spans="1:3" x14ac:dyDescent="0.2">
      <c r="A60270" s="1" t="s">
        <v>60269</v>
      </c>
      <c r="B60270" s="2" t="str">
        <f t="shared" si="941"/>
        <v xml:space="preserve">"electrocardiogram", </v>
      </c>
      <c r="C60270" s="1" t="s">
        <v>60269</v>
      </c>
    </row>
    <row r="60271" spans="1:3" x14ac:dyDescent="0.2">
      <c r="A60271" s="1" t="s">
        <v>60270</v>
      </c>
      <c r="B60271" s="2" t="str">
        <f t="shared" si="941"/>
        <v xml:space="preserve">"electrocardiograph", </v>
      </c>
      <c r="C60271" s="1" t="s">
        <v>60270</v>
      </c>
    </row>
    <row r="60272" spans="1:3" x14ac:dyDescent="0.2">
      <c r="A60272" s="1" t="s">
        <v>60271</v>
      </c>
      <c r="B60272" s="2" t="str">
        <f t="shared" si="941"/>
        <v xml:space="preserve">"electrocardiographic", </v>
      </c>
      <c r="C60272" s="1" t="s">
        <v>60271</v>
      </c>
    </row>
    <row r="60273" spans="1:3" x14ac:dyDescent="0.2">
      <c r="A60273" s="1" t="s">
        <v>60272</v>
      </c>
      <c r="B60273" s="2" t="str">
        <f t="shared" si="941"/>
        <v xml:space="preserve">"electrocardiography", </v>
      </c>
      <c r="C60273" s="1" t="s">
        <v>60272</v>
      </c>
    </row>
    <row r="60274" spans="1:3" x14ac:dyDescent="0.2">
      <c r="A60274" s="1" t="s">
        <v>60273</v>
      </c>
      <c r="B60274" s="2" t="str">
        <f t="shared" si="941"/>
        <v xml:space="preserve">"electrocatalysis", </v>
      </c>
      <c r="C60274" s="1" t="s">
        <v>60273</v>
      </c>
    </row>
    <row r="60275" spans="1:3" x14ac:dyDescent="0.2">
      <c r="A60275" s="1" t="s">
        <v>60274</v>
      </c>
      <c r="B60275" s="2" t="str">
        <f t="shared" si="941"/>
        <v xml:space="preserve">"electrocatalytic", </v>
      </c>
      <c r="C60275" s="1" t="s">
        <v>60274</v>
      </c>
    </row>
    <row r="60276" spans="1:3" x14ac:dyDescent="0.2">
      <c r="A60276" s="1" t="s">
        <v>60275</v>
      </c>
      <c r="B60276" s="2" t="str">
        <f t="shared" si="941"/>
        <v xml:space="preserve">"electrocataphoresis", </v>
      </c>
      <c r="C60276" s="1" t="s">
        <v>60275</v>
      </c>
    </row>
    <row r="60277" spans="1:3" x14ac:dyDescent="0.2">
      <c r="A60277" s="1" t="s">
        <v>60276</v>
      </c>
      <c r="B60277" s="2" t="str">
        <f t="shared" si="941"/>
        <v xml:space="preserve">"electrocataphoretic", </v>
      </c>
      <c r="C60277" s="1" t="s">
        <v>60276</v>
      </c>
    </row>
    <row r="60278" spans="1:3" x14ac:dyDescent="0.2">
      <c r="A60278" s="1" t="s">
        <v>60277</v>
      </c>
      <c r="B60278" s="2" t="str">
        <f t="shared" si="941"/>
        <v xml:space="preserve">"electrocauterization", </v>
      </c>
      <c r="C60278" s="1" t="s">
        <v>60277</v>
      </c>
    </row>
    <row r="60279" spans="1:3" x14ac:dyDescent="0.2">
      <c r="A60279" s="1" t="s">
        <v>60278</v>
      </c>
      <c r="B60279" s="2" t="str">
        <f t="shared" si="941"/>
        <v xml:space="preserve">"electrocautery", </v>
      </c>
      <c r="C60279" s="1" t="s">
        <v>60278</v>
      </c>
    </row>
    <row r="60280" spans="1:3" x14ac:dyDescent="0.2">
      <c r="A60280" s="1" t="s">
        <v>60279</v>
      </c>
      <c r="B60280" s="2" t="str">
        <f t="shared" si="941"/>
        <v xml:space="preserve">"electroceramic", </v>
      </c>
      <c r="C60280" s="1" t="s">
        <v>60279</v>
      </c>
    </row>
    <row r="60281" spans="1:3" x14ac:dyDescent="0.2">
      <c r="A60281" s="1" t="s">
        <v>60280</v>
      </c>
      <c r="B60281" s="2" t="str">
        <f t="shared" si="941"/>
        <v xml:space="preserve">"electrochemical", </v>
      </c>
      <c r="C60281" s="1" t="s">
        <v>60280</v>
      </c>
    </row>
    <row r="60282" spans="1:3" x14ac:dyDescent="0.2">
      <c r="A60282" s="1" t="s">
        <v>60281</v>
      </c>
      <c r="B60282" s="2" t="str">
        <f t="shared" si="941"/>
        <v xml:space="preserve">"electrochemically", </v>
      </c>
      <c r="C60282" s="1" t="s">
        <v>60281</v>
      </c>
    </row>
    <row r="60283" spans="1:3" x14ac:dyDescent="0.2">
      <c r="A60283" s="1" t="s">
        <v>60282</v>
      </c>
      <c r="B60283" s="2" t="str">
        <f t="shared" si="941"/>
        <v xml:space="preserve">"electrochemist", </v>
      </c>
      <c r="C60283" s="1" t="s">
        <v>60282</v>
      </c>
    </row>
    <row r="60284" spans="1:3" x14ac:dyDescent="0.2">
      <c r="A60284" s="1" t="s">
        <v>60283</v>
      </c>
      <c r="B60284" s="2" t="str">
        <f t="shared" si="941"/>
        <v xml:space="preserve">"electrochemistry", </v>
      </c>
      <c r="C60284" s="1" t="s">
        <v>60283</v>
      </c>
    </row>
    <row r="60285" spans="1:3" x14ac:dyDescent="0.2">
      <c r="A60285" s="1" t="s">
        <v>60284</v>
      </c>
      <c r="B60285" s="2" t="str">
        <f t="shared" si="941"/>
        <v xml:space="preserve">"electrochronograph", </v>
      </c>
      <c r="C60285" s="1" t="s">
        <v>60284</v>
      </c>
    </row>
    <row r="60286" spans="1:3" x14ac:dyDescent="0.2">
      <c r="A60286" s="1" t="s">
        <v>60285</v>
      </c>
      <c r="B60286" s="2" t="str">
        <f t="shared" si="941"/>
        <v xml:space="preserve">"electrochronographic", </v>
      </c>
      <c r="C60286" s="1" t="s">
        <v>60285</v>
      </c>
    </row>
    <row r="60287" spans="1:3" x14ac:dyDescent="0.2">
      <c r="A60287" s="1" t="s">
        <v>60286</v>
      </c>
      <c r="B60287" s="2" t="str">
        <f t="shared" si="941"/>
        <v xml:space="preserve">"electrochronometer", </v>
      </c>
      <c r="C60287" s="1" t="s">
        <v>60286</v>
      </c>
    </row>
    <row r="60288" spans="1:3" x14ac:dyDescent="0.2">
      <c r="A60288" s="1" t="s">
        <v>60287</v>
      </c>
      <c r="B60288" s="2" t="str">
        <f t="shared" si="941"/>
        <v xml:space="preserve">"electrochronometric", </v>
      </c>
      <c r="C60288" s="1" t="s">
        <v>60287</v>
      </c>
    </row>
    <row r="60289" spans="1:3" x14ac:dyDescent="0.2">
      <c r="A60289" s="1" t="s">
        <v>60288</v>
      </c>
      <c r="B60289" s="2" t="str">
        <f t="shared" si="941"/>
        <v xml:space="preserve">"electrocoagulation", </v>
      </c>
      <c r="C60289" s="1" t="s">
        <v>60288</v>
      </c>
    </row>
    <row r="60290" spans="1:3" x14ac:dyDescent="0.2">
      <c r="A60290" s="1" t="s">
        <v>60289</v>
      </c>
      <c r="B60290" s="2" t="str">
        <f t="shared" ref="B60290:B60353" si="942">CHAR(34)&amp;A60290&amp;CHAR(34)&amp;","&amp;" "</f>
        <v xml:space="preserve">"electrocoating", </v>
      </c>
      <c r="C60290" s="1" t="s">
        <v>60289</v>
      </c>
    </row>
    <row r="60291" spans="1:3" x14ac:dyDescent="0.2">
      <c r="A60291" s="1" t="s">
        <v>60290</v>
      </c>
      <c r="B60291" s="2" t="str">
        <f t="shared" si="942"/>
        <v xml:space="preserve">"electrocolloidal", </v>
      </c>
      <c r="C60291" s="1" t="s">
        <v>60290</v>
      </c>
    </row>
    <row r="60292" spans="1:3" x14ac:dyDescent="0.2">
      <c r="A60292" s="1" t="s">
        <v>60291</v>
      </c>
      <c r="B60292" s="2" t="str">
        <f t="shared" si="942"/>
        <v xml:space="preserve">"electrocontractility", </v>
      </c>
      <c r="C60292" s="1" t="s">
        <v>60291</v>
      </c>
    </row>
    <row r="60293" spans="1:3" x14ac:dyDescent="0.2">
      <c r="A60293" s="1" t="s">
        <v>60292</v>
      </c>
      <c r="B60293" s="2" t="str">
        <f t="shared" si="942"/>
        <v xml:space="preserve">"electrocorticogram", </v>
      </c>
      <c r="C60293" s="1" t="s">
        <v>60292</v>
      </c>
    </row>
    <row r="60294" spans="1:3" x14ac:dyDescent="0.2">
      <c r="A60294" s="1" t="s">
        <v>60293</v>
      </c>
      <c r="B60294" s="2" t="str">
        <f t="shared" si="942"/>
        <v xml:space="preserve">"electroculture", </v>
      </c>
      <c r="C60294" s="1" t="s">
        <v>60293</v>
      </c>
    </row>
    <row r="60295" spans="1:3" x14ac:dyDescent="0.2">
      <c r="A60295" s="1" t="s">
        <v>60294</v>
      </c>
      <c r="B60295" s="2" t="str">
        <f t="shared" si="942"/>
        <v xml:space="preserve">"electrocute", </v>
      </c>
      <c r="C60295" s="1" t="s">
        <v>60294</v>
      </c>
    </row>
    <row r="60296" spans="1:3" x14ac:dyDescent="0.2">
      <c r="A60296" s="1" t="s">
        <v>60295</v>
      </c>
      <c r="B60296" s="2" t="str">
        <f t="shared" si="942"/>
        <v xml:space="preserve">"electrocution", </v>
      </c>
      <c r="C60296" s="1" t="s">
        <v>60295</v>
      </c>
    </row>
    <row r="60297" spans="1:3" x14ac:dyDescent="0.2">
      <c r="A60297" s="1" t="s">
        <v>60296</v>
      </c>
      <c r="B60297" s="2" t="str">
        <f t="shared" si="942"/>
        <v xml:space="preserve">"electrocutional", </v>
      </c>
      <c r="C60297" s="1" t="s">
        <v>60296</v>
      </c>
    </row>
    <row r="60298" spans="1:3" x14ac:dyDescent="0.2">
      <c r="A60298" s="1" t="s">
        <v>60297</v>
      </c>
      <c r="B60298" s="2" t="str">
        <f t="shared" si="942"/>
        <v xml:space="preserve">"electrocutioner", </v>
      </c>
      <c r="C60298" s="1" t="s">
        <v>60297</v>
      </c>
    </row>
    <row r="60299" spans="1:3" x14ac:dyDescent="0.2">
      <c r="A60299" s="1" t="s">
        <v>60298</v>
      </c>
      <c r="B60299" s="2" t="str">
        <f t="shared" si="942"/>
        <v xml:space="preserve">"electrocystoscope", </v>
      </c>
      <c r="C60299" s="1" t="s">
        <v>60298</v>
      </c>
    </row>
    <row r="60300" spans="1:3" x14ac:dyDescent="0.2">
      <c r="A60300" s="1" t="s">
        <v>60299</v>
      </c>
      <c r="B60300" s="2" t="str">
        <f t="shared" si="942"/>
        <v xml:space="preserve">"electrode", </v>
      </c>
      <c r="C60300" s="1" t="s">
        <v>60299</v>
      </c>
    </row>
    <row r="60301" spans="1:3" x14ac:dyDescent="0.2">
      <c r="A60301" s="1" t="s">
        <v>60300</v>
      </c>
      <c r="B60301" s="2" t="str">
        <f t="shared" si="942"/>
        <v xml:space="preserve">"electrodeless", </v>
      </c>
      <c r="C60301" s="1" t="s">
        <v>60300</v>
      </c>
    </row>
    <row r="60302" spans="1:3" x14ac:dyDescent="0.2">
      <c r="A60302" s="1" t="s">
        <v>60301</v>
      </c>
      <c r="B60302" s="2" t="str">
        <f t="shared" si="942"/>
        <v xml:space="preserve">"electrodentistry", </v>
      </c>
      <c r="C60302" s="1" t="s">
        <v>60301</v>
      </c>
    </row>
    <row r="60303" spans="1:3" x14ac:dyDescent="0.2">
      <c r="A60303" s="1" t="s">
        <v>60302</v>
      </c>
      <c r="B60303" s="2" t="str">
        <f t="shared" si="942"/>
        <v xml:space="preserve">"electrodeposit", </v>
      </c>
      <c r="C60303" s="1" t="s">
        <v>60302</v>
      </c>
    </row>
    <row r="60304" spans="1:3" x14ac:dyDescent="0.2">
      <c r="A60304" s="1" t="s">
        <v>60303</v>
      </c>
      <c r="B60304" s="2" t="str">
        <f t="shared" si="942"/>
        <v xml:space="preserve">"electrodepositable", </v>
      </c>
      <c r="C60304" s="1" t="s">
        <v>60303</v>
      </c>
    </row>
    <row r="60305" spans="1:3" x14ac:dyDescent="0.2">
      <c r="A60305" s="1" t="s">
        <v>60304</v>
      </c>
      <c r="B60305" s="2" t="str">
        <f t="shared" si="942"/>
        <v xml:space="preserve">"electrodeposition", </v>
      </c>
      <c r="C60305" s="1" t="s">
        <v>60304</v>
      </c>
    </row>
    <row r="60306" spans="1:3" x14ac:dyDescent="0.2">
      <c r="A60306" s="1" t="s">
        <v>60305</v>
      </c>
      <c r="B60306" s="2" t="str">
        <f t="shared" si="942"/>
        <v xml:space="preserve">"electrodepositor", </v>
      </c>
      <c r="C60306" s="1" t="s">
        <v>60305</v>
      </c>
    </row>
    <row r="60307" spans="1:3" x14ac:dyDescent="0.2">
      <c r="A60307" s="1" t="s">
        <v>60306</v>
      </c>
      <c r="B60307" s="2" t="str">
        <f t="shared" si="942"/>
        <v xml:space="preserve">"electrodesiccate", </v>
      </c>
      <c r="C60307" s="1" t="s">
        <v>60306</v>
      </c>
    </row>
    <row r="60308" spans="1:3" x14ac:dyDescent="0.2">
      <c r="A60308" s="1" t="s">
        <v>60307</v>
      </c>
      <c r="B60308" s="2" t="str">
        <f t="shared" si="942"/>
        <v xml:space="preserve">"electrodesiccation", </v>
      </c>
      <c r="C60308" s="1" t="s">
        <v>60307</v>
      </c>
    </row>
    <row r="60309" spans="1:3" x14ac:dyDescent="0.2">
      <c r="A60309" s="1" t="s">
        <v>60308</v>
      </c>
      <c r="B60309" s="2" t="str">
        <f t="shared" si="942"/>
        <v xml:space="preserve">"electrodiagnosis", </v>
      </c>
      <c r="C60309" s="1" t="s">
        <v>60308</v>
      </c>
    </row>
    <row r="60310" spans="1:3" x14ac:dyDescent="0.2">
      <c r="A60310" s="1" t="s">
        <v>60309</v>
      </c>
      <c r="B60310" s="2" t="str">
        <f t="shared" si="942"/>
        <v xml:space="preserve">"electrodialysis", </v>
      </c>
      <c r="C60310" s="1" t="s">
        <v>60309</v>
      </c>
    </row>
    <row r="60311" spans="1:3" x14ac:dyDescent="0.2">
      <c r="A60311" s="1" t="s">
        <v>60310</v>
      </c>
      <c r="B60311" s="2" t="str">
        <f t="shared" si="942"/>
        <v xml:space="preserve">"electrodialyze", </v>
      </c>
      <c r="C60311" s="1" t="s">
        <v>60310</v>
      </c>
    </row>
    <row r="60312" spans="1:3" x14ac:dyDescent="0.2">
      <c r="A60312" s="1" t="s">
        <v>60311</v>
      </c>
      <c r="B60312" s="2" t="str">
        <f t="shared" si="942"/>
        <v xml:space="preserve">"electrodialyzer", </v>
      </c>
      <c r="C60312" s="1" t="s">
        <v>60311</v>
      </c>
    </row>
    <row r="60313" spans="1:3" x14ac:dyDescent="0.2">
      <c r="A60313" s="1" t="s">
        <v>60312</v>
      </c>
      <c r="B60313" s="2" t="str">
        <f t="shared" si="942"/>
        <v xml:space="preserve">"electrodiplomatic", </v>
      </c>
      <c r="C60313" s="1" t="s">
        <v>60312</v>
      </c>
    </row>
    <row r="60314" spans="1:3" x14ac:dyDescent="0.2">
      <c r="A60314" s="1" t="s">
        <v>60313</v>
      </c>
      <c r="B60314" s="2" t="str">
        <f t="shared" si="942"/>
        <v xml:space="preserve">"electrodispersive", </v>
      </c>
      <c r="C60314" s="1" t="s">
        <v>60313</v>
      </c>
    </row>
    <row r="60315" spans="1:3" x14ac:dyDescent="0.2">
      <c r="A60315" s="1" t="s">
        <v>60314</v>
      </c>
      <c r="B60315" s="2" t="str">
        <f t="shared" si="942"/>
        <v xml:space="preserve">"electrodissolution", </v>
      </c>
      <c r="C60315" s="1" t="s">
        <v>60314</v>
      </c>
    </row>
    <row r="60316" spans="1:3" x14ac:dyDescent="0.2">
      <c r="A60316" s="1" t="s">
        <v>60315</v>
      </c>
      <c r="B60316" s="2" t="str">
        <f t="shared" si="942"/>
        <v xml:space="preserve">"electrodynamic", </v>
      </c>
      <c r="C60316" s="1" t="s">
        <v>60315</v>
      </c>
    </row>
    <row r="60317" spans="1:3" x14ac:dyDescent="0.2">
      <c r="A60317" s="1" t="s">
        <v>60316</v>
      </c>
      <c r="B60317" s="2" t="str">
        <f t="shared" si="942"/>
        <v xml:space="preserve">"electrodynamical", </v>
      </c>
      <c r="C60317" s="1" t="s">
        <v>60316</v>
      </c>
    </row>
    <row r="60318" spans="1:3" x14ac:dyDescent="0.2">
      <c r="A60318" s="1" t="s">
        <v>60317</v>
      </c>
      <c r="B60318" s="2" t="str">
        <f t="shared" si="942"/>
        <v xml:space="preserve">"electrodynamics", </v>
      </c>
      <c r="C60318" s="1" t="s">
        <v>60317</v>
      </c>
    </row>
    <row r="60319" spans="1:3" x14ac:dyDescent="0.2">
      <c r="A60319" s="1" t="s">
        <v>60318</v>
      </c>
      <c r="B60319" s="2" t="str">
        <f t="shared" si="942"/>
        <v xml:space="preserve">"electrodynamism", </v>
      </c>
      <c r="C60319" s="1" t="s">
        <v>60318</v>
      </c>
    </row>
    <row r="60320" spans="1:3" x14ac:dyDescent="0.2">
      <c r="A60320" s="1" t="s">
        <v>60319</v>
      </c>
      <c r="B60320" s="2" t="str">
        <f t="shared" si="942"/>
        <v xml:space="preserve">"electrodynamometer", </v>
      </c>
      <c r="C60320" s="1" t="s">
        <v>60319</v>
      </c>
    </row>
    <row r="60321" spans="1:3" x14ac:dyDescent="0.2">
      <c r="A60321" s="1" t="s">
        <v>60320</v>
      </c>
      <c r="B60321" s="2" t="str">
        <f t="shared" si="942"/>
        <v xml:space="preserve">"electroencephalogram", </v>
      </c>
      <c r="C60321" s="1" t="s">
        <v>60320</v>
      </c>
    </row>
    <row r="60322" spans="1:3" x14ac:dyDescent="0.2">
      <c r="A60322" s="1" t="s">
        <v>60321</v>
      </c>
      <c r="B60322" s="2" t="str">
        <f t="shared" si="942"/>
        <v xml:space="preserve">"electroencephalograph", </v>
      </c>
      <c r="C60322" s="1" t="s">
        <v>60321</v>
      </c>
    </row>
    <row r="60323" spans="1:3" x14ac:dyDescent="0.2">
      <c r="A60323" s="1" t="s">
        <v>60322</v>
      </c>
      <c r="B60323" s="2" t="str">
        <f t="shared" si="942"/>
        <v xml:space="preserve">"electroencephalography", </v>
      </c>
      <c r="C60323" s="1" t="s">
        <v>60322</v>
      </c>
    </row>
    <row r="60324" spans="1:3" x14ac:dyDescent="0.2">
      <c r="A60324" s="1" t="s">
        <v>60323</v>
      </c>
      <c r="B60324" s="2" t="str">
        <f t="shared" si="942"/>
        <v xml:space="preserve">"electroendosmose", </v>
      </c>
      <c r="C60324" s="1" t="s">
        <v>60323</v>
      </c>
    </row>
    <row r="60325" spans="1:3" x14ac:dyDescent="0.2">
      <c r="A60325" s="1" t="s">
        <v>60324</v>
      </c>
      <c r="B60325" s="2" t="str">
        <f t="shared" si="942"/>
        <v xml:space="preserve">"electroendosmosis", </v>
      </c>
      <c r="C60325" s="1" t="s">
        <v>60324</v>
      </c>
    </row>
    <row r="60326" spans="1:3" x14ac:dyDescent="0.2">
      <c r="A60326" s="1" t="s">
        <v>60325</v>
      </c>
      <c r="B60326" s="2" t="str">
        <f t="shared" si="942"/>
        <v xml:space="preserve">"electroendosmotic", </v>
      </c>
      <c r="C60326" s="1" t="s">
        <v>60325</v>
      </c>
    </row>
    <row r="60327" spans="1:3" x14ac:dyDescent="0.2">
      <c r="A60327" s="1" t="s">
        <v>60326</v>
      </c>
      <c r="B60327" s="2" t="str">
        <f t="shared" si="942"/>
        <v xml:space="preserve">"electroengrave", </v>
      </c>
      <c r="C60327" s="1" t="s">
        <v>60326</v>
      </c>
    </row>
    <row r="60328" spans="1:3" x14ac:dyDescent="0.2">
      <c r="A60328" s="1" t="s">
        <v>60327</v>
      </c>
      <c r="B60328" s="2" t="str">
        <f t="shared" si="942"/>
        <v xml:space="preserve">"electroengraving", </v>
      </c>
      <c r="C60328" s="1" t="s">
        <v>60327</v>
      </c>
    </row>
    <row r="60329" spans="1:3" x14ac:dyDescent="0.2">
      <c r="A60329" s="1" t="s">
        <v>60328</v>
      </c>
      <c r="B60329" s="2" t="str">
        <f t="shared" si="942"/>
        <v xml:space="preserve">"electroergometer", </v>
      </c>
      <c r="C60329" s="1" t="s">
        <v>60328</v>
      </c>
    </row>
    <row r="60330" spans="1:3" x14ac:dyDescent="0.2">
      <c r="A60330" s="1" t="s">
        <v>60329</v>
      </c>
      <c r="B60330" s="2" t="str">
        <f t="shared" si="942"/>
        <v xml:space="preserve">"electroetching", </v>
      </c>
      <c r="C60330" s="1" t="s">
        <v>60329</v>
      </c>
    </row>
    <row r="60331" spans="1:3" x14ac:dyDescent="0.2">
      <c r="A60331" s="1" t="s">
        <v>60330</v>
      </c>
      <c r="B60331" s="2" t="str">
        <f t="shared" si="942"/>
        <v xml:space="preserve">"electroethereal", </v>
      </c>
      <c r="C60331" s="1" t="s">
        <v>60330</v>
      </c>
    </row>
    <row r="60332" spans="1:3" x14ac:dyDescent="0.2">
      <c r="A60332" s="1" t="s">
        <v>60331</v>
      </c>
      <c r="B60332" s="2" t="str">
        <f t="shared" si="942"/>
        <v xml:space="preserve">"electroextraction", </v>
      </c>
      <c r="C60332" s="1" t="s">
        <v>60331</v>
      </c>
    </row>
    <row r="60333" spans="1:3" x14ac:dyDescent="0.2">
      <c r="A60333" s="1" t="s">
        <v>60332</v>
      </c>
      <c r="B60333" s="2" t="str">
        <f t="shared" si="942"/>
        <v xml:space="preserve">"electroform", </v>
      </c>
      <c r="C60333" s="1" t="s">
        <v>60332</v>
      </c>
    </row>
    <row r="60334" spans="1:3" x14ac:dyDescent="0.2">
      <c r="A60334" s="1" t="s">
        <v>60333</v>
      </c>
      <c r="B60334" s="2" t="str">
        <f t="shared" si="942"/>
        <v xml:space="preserve">"electroforming", </v>
      </c>
      <c r="C60334" s="1" t="s">
        <v>60333</v>
      </c>
    </row>
    <row r="60335" spans="1:3" x14ac:dyDescent="0.2">
      <c r="A60335" s="1" t="s">
        <v>60334</v>
      </c>
      <c r="B60335" s="2" t="str">
        <f t="shared" si="942"/>
        <v xml:space="preserve">"electrofuse", </v>
      </c>
      <c r="C60335" s="1" t="s">
        <v>60334</v>
      </c>
    </row>
    <row r="60336" spans="1:3" x14ac:dyDescent="0.2">
      <c r="A60336" s="1" t="s">
        <v>60335</v>
      </c>
      <c r="B60336" s="2" t="str">
        <f t="shared" si="942"/>
        <v xml:space="preserve">"electrofused", </v>
      </c>
      <c r="C60336" s="1" t="s">
        <v>60335</v>
      </c>
    </row>
    <row r="60337" spans="1:3" x14ac:dyDescent="0.2">
      <c r="A60337" s="1" t="s">
        <v>60336</v>
      </c>
      <c r="B60337" s="2" t="str">
        <f t="shared" si="942"/>
        <v xml:space="preserve">"electrofusion", </v>
      </c>
      <c r="C60337" s="1" t="s">
        <v>60336</v>
      </c>
    </row>
    <row r="60338" spans="1:3" x14ac:dyDescent="0.2">
      <c r="A60338" s="1" t="s">
        <v>60337</v>
      </c>
      <c r="B60338" s="2" t="str">
        <f t="shared" si="942"/>
        <v xml:space="preserve">"electrogalvanic", </v>
      </c>
      <c r="C60338" s="1" t="s">
        <v>60337</v>
      </c>
    </row>
    <row r="60339" spans="1:3" x14ac:dyDescent="0.2">
      <c r="A60339" s="1" t="s">
        <v>60338</v>
      </c>
      <c r="B60339" s="2" t="str">
        <f t="shared" si="942"/>
        <v xml:space="preserve">"electrogalvanize", </v>
      </c>
      <c r="C60339" s="1" t="s">
        <v>60338</v>
      </c>
    </row>
    <row r="60340" spans="1:3" x14ac:dyDescent="0.2">
      <c r="A60340" s="1" t="s">
        <v>60339</v>
      </c>
      <c r="B60340" s="2" t="str">
        <f t="shared" si="942"/>
        <v xml:space="preserve">"electrogenesis", </v>
      </c>
      <c r="C60340" s="1" t="s">
        <v>60339</v>
      </c>
    </row>
    <row r="60341" spans="1:3" x14ac:dyDescent="0.2">
      <c r="A60341" s="1" t="s">
        <v>60340</v>
      </c>
      <c r="B60341" s="2" t="str">
        <f t="shared" si="942"/>
        <v xml:space="preserve">"electrogenetic", </v>
      </c>
      <c r="C60341" s="1" t="s">
        <v>60340</v>
      </c>
    </row>
    <row r="60342" spans="1:3" x14ac:dyDescent="0.2">
      <c r="A60342" s="1" t="s">
        <v>60341</v>
      </c>
      <c r="B60342" s="2" t="str">
        <f t="shared" si="942"/>
        <v xml:space="preserve">"electrogild", </v>
      </c>
      <c r="C60342" s="1" t="s">
        <v>60341</v>
      </c>
    </row>
    <row r="60343" spans="1:3" x14ac:dyDescent="0.2">
      <c r="A60343" s="1" t="s">
        <v>60342</v>
      </c>
      <c r="B60343" s="2" t="str">
        <f t="shared" si="942"/>
        <v xml:space="preserve">"electrogilding", </v>
      </c>
      <c r="C60343" s="1" t="s">
        <v>60342</v>
      </c>
    </row>
    <row r="60344" spans="1:3" x14ac:dyDescent="0.2">
      <c r="A60344" s="1" t="s">
        <v>60343</v>
      </c>
      <c r="B60344" s="2" t="str">
        <f t="shared" si="942"/>
        <v xml:space="preserve">"electrogilt", </v>
      </c>
      <c r="C60344" s="1" t="s">
        <v>60343</v>
      </c>
    </row>
    <row r="60345" spans="1:3" x14ac:dyDescent="0.2">
      <c r="A60345" s="1" t="s">
        <v>60344</v>
      </c>
      <c r="B60345" s="2" t="str">
        <f t="shared" si="942"/>
        <v xml:space="preserve">"electrograph", </v>
      </c>
      <c r="C60345" s="1" t="s">
        <v>60344</v>
      </c>
    </row>
    <row r="60346" spans="1:3" x14ac:dyDescent="0.2">
      <c r="A60346" s="1" t="s">
        <v>60345</v>
      </c>
      <c r="B60346" s="2" t="str">
        <f t="shared" si="942"/>
        <v xml:space="preserve">"electrographic", </v>
      </c>
      <c r="C60346" s="1" t="s">
        <v>60345</v>
      </c>
    </row>
    <row r="60347" spans="1:3" x14ac:dyDescent="0.2">
      <c r="A60347" s="1" t="s">
        <v>60346</v>
      </c>
      <c r="B60347" s="2" t="str">
        <f t="shared" si="942"/>
        <v xml:space="preserve">"electrographite", </v>
      </c>
      <c r="C60347" s="1" t="s">
        <v>60346</v>
      </c>
    </row>
    <row r="60348" spans="1:3" x14ac:dyDescent="0.2">
      <c r="A60348" s="1" t="s">
        <v>60347</v>
      </c>
      <c r="B60348" s="2" t="str">
        <f t="shared" si="942"/>
        <v xml:space="preserve">"electrography", </v>
      </c>
      <c r="C60348" s="1" t="s">
        <v>60347</v>
      </c>
    </row>
    <row r="60349" spans="1:3" x14ac:dyDescent="0.2">
      <c r="A60349" s="1" t="s">
        <v>60348</v>
      </c>
      <c r="B60349" s="2" t="str">
        <f t="shared" si="942"/>
        <v xml:space="preserve">"electroharmonic", </v>
      </c>
      <c r="C60349" s="1" t="s">
        <v>60348</v>
      </c>
    </row>
    <row r="60350" spans="1:3" x14ac:dyDescent="0.2">
      <c r="A60350" s="1" t="s">
        <v>60349</v>
      </c>
      <c r="B60350" s="2" t="str">
        <f t="shared" si="942"/>
        <v xml:space="preserve">"electrohemostasis", </v>
      </c>
      <c r="C60350" s="1" t="s">
        <v>60349</v>
      </c>
    </row>
    <row r="60351" spans="1:3" x14ac:dyDescent="0.2">
      <c r="A60351" s="1" t="s">
        <v>60350</v>
      </c>
      <c r="B60351" s="2" t="str">
        <f t="shared" si="942"/>
        <v xml:space="preserve">"electrohomeopathy", </v>
      </c>
      <c r="C60351" s="1" t="s">
        <v>60350</v>
      </c>
    </row>
    <row r="60352" spans="1:3" x14ac:dyDescent="0.2">
      <c r="A60352" s="1" t="s">
        <v>60351</v>
      </c>
      <c r="B60352" s="2" t="str">
        <f t="shared" si="942"/>
        <v xml:space="preserve">"electrohorticulture", </v>
      </c>
      <c r="C60352" s="1" t="s">
        <v>60351</v>
      </c>
    </row>
    <row r="60353" spans="1:3" x14ac:dyDescent="0.2">
      <c r="A60353" s="1" t="s">
        <v>60352</v>
      </c>
      <c r="B60353" s="2" t="str">
        <f t="shared" si="942"/>
        <v xml:space="preserve">"electrohydraulic", </v>
      </c>
      <c r="C60353" s="1" t="s">
        <v>60352</v>
      </c>
    </row>
    <row r="60354" spans="1:3" x14ac:dyDescent="0.2">
      <c r="A60354" s="1" t="s">
        <v>60353</v>
      </c>
      <c r="B60354" s="2" t="str">
        <f t="shared" ref="B60354:B60417" si="943">CHAR(34)&amp;A60354&amp;CHAR(34)&amp;","&amp;" "</f>
        <v xml:space="preserve">"electroimpulse", </v>
      </c>
      <c r="C60354" s="1" t="s">
        <v>60353</v>
      </c>
    </row>
    <row r="60355" spans="1:3" x14ac:dyDescent="0.2">
      <c r="A60355" s="1" t="s">
        <v>60354</v>
      </c>
      <c r="B60355" s="2" t="str">
        <f t="shared" si="943"/>
        <v xml:space="preserve">"electroindustrial", </v>
      </c>
      <c r="C60355" s="1" t="s">
        <v>60354</v>
      </c>
    </row>
    <row r="60356" spans="1:3" x14ac:dyDescent="0.2">
      <c r="A60356" s="1" t="s">
        <v>60355</v>
      </c>
      <c r="B60356" s="2" t="str">
        <f t="shared" si="943"/>
        <v xml:space="preserve">"electroionic", </v>
      </c>
      <c r="C60356" s="1" t="s">
        <v>60355</v>
      </c>
    </row>
    <row r="60357" spans="1:3" x14ac:dyDescent="0.2">
      <c r="A60357" s="1" t="s">
        <v>60356</v>
      </c>
      <c r="B60357" s="2" t="str">
        <f t="shared" si="943"/>
        <v xml:space="preserve">"electroirrigation", </v>
      </c>
      <c r="C60357" s="1" t="s">
        <v>60356</v>
      </c>
    </row>
    <row r="60358" spans="1:3" x14ac:dyDescent="0.2">
      <c r="A60358" s="1" t="s">
        <v>60357</v>
      </c>
      <c r="B60358" s="2" t="str">
        <f t="shared" si="943"/>
        <v xml:space="preserve">"electrokinematics", </v>
      </c>
      <c r="C60358" s="1" t="s">
        <v>60357</v>
      </c>
    </row>
    <row r="60359" spans="1:3" x14ac:dyDescent="0.2">
      <c r="A60359" s="1" t="s">
        <v>60358</v>
      </c>
      <c r="B60359" s="2" t="str">
        <f t="shared" si="943"/>
        <v xml:space="preserve">"electrokinetic", </v>
      </c>
      <c r="C60359" s="1" t="s">
        <v>60358</v>
      </c>
    </row>
    <row r="60360" spans="1:3" x14ac:dyDescent="0.2">
      <c r="A60360" s="1" t="s">
        <v>60359</v>
      </c>
      <c r="B60360" s="2" t="str">
        <f t="shared" si="943"/>
        <v xml:space="preserve">"electrokinetics", </v>
      </c>
      <c r="C60360" s="1" t="s">
        <v>60359</v>
      </c>
    </row>
    <row r="60361" spans="1:3" x14ac:dyDescent="0.2">
      <c r="A60361" s="1" t="s">
        <v>60360</v>
      </c>
      <c r="B60361" s="2" t="str">
        <f t="shared" si="943"/>
        <v xml:space="preserve">"electrolier", </v>
      </c>
      <c r="C60361" s="1" t="s">
        <v>60360</v>
      </c>
    </row>
    <row r="60362" spans="1:3" x14ac:dyDescent="0.2">
      <c r="A60362" s="1" t="s">
        <v>60361</v>
      </c>
      <c r="B60362" s="2" t="str">
        <f t="shared" si="943"/>
        <v xml:space="preserve">"electrolithotrity", </v>
      </c>
      <c r="C60362" s="1" t="s">
        <v>60361</v>
      </c>
    </row>
    <row r="60363" spans="1:3" x14ac:dyDescent="0.2">
      <c r="A60363" s="1" t="s">
        <v>60362</v>
      </c>
      <c r="B60363" s="2" t="str">
        <f t="shared" si="943"/>
        <v xml:space="preserve">"electrologic", </v>
      </c>
      <c r="C60363" s="1" t="s">
        <v>60362</v>
      </c>
    </row>
    <row r="60364" spans="1:3" x14ac:dyDescent="0.2">
      <c r="A60364" s="1" t="s">
        <v>60363</v>
      </c>
      <c r="B60364" s="2" t="str">
        <f t="shared" si="943"/>
        <v xml:space="preserve">"electrological", </v>
      </c>
      <c r="C60364" s="1" t="s">
        <v>60363</v>
      </c>
    </row>
    <row r="60365" spans="1:3" x14ac:dyDescent="0.2">
      <c r="A60365" s="1" t="s">
        <v>60364</v>
      </c>
      <c r="B60365" s="2" t="str">
        <f t="shared" si="943"/>
        <v xml:space="preserve">"electrologist", </v>
      </c>
      <c r="C60365" s="1" t="s">
        <v>60364</v>
      </c>
    </row>
    <row r="60366" spans="1:3" x14ac:dyDescent="0.2">
      <c r="A60366" s="1" t="s">
        <v>60365</v>
      </c>
      <c r="B60366" s="2" t="str">
        <f t="shared" si="943"/>
        <v xml:space="preserve">"electrology", </v>
      </c>
      <c r="C60366" s="1" t="s">
        <v>60365</v>
      </c>
    </row>
    <row r="60367" spans="1:3" x14ac:dyDescent="0.2">
      <c r="A60367" s="1" t="s">
        <v>60366</v>
      </c>
      <c r="B60367" s="2" t="str">
        <f t="shared" si="943"/>
        <v xml:space="preserve">"electroluminescence", </v>
      </c>
      <c r="C60367" s="1" t="s">
        <v>60366</v>
      </c>
    </row>
    <row r="60368" spans="1:3" x14ac:dyDescent="0.2">
      <c r="A60368" s="1" t="s">
        <v>60367</v>
      </c>
      <c r="B60368" s="2" t="str">
        <f t="shared" si="943"/>
        <v xml:space="preserve">"electroluminescent", </v>
      </c>
      <c r="C60368" s="1" t="s">
        <v>60367</v>
      </c>
    </row>
    <row r="60369" spans="1:3" x14ac:dyDescent="0.2">
      <c r="A60369" s="1" t="s">
        <v>60368</v>
      </c>
      <c r="B60369" s="2" t="str">
        <f t="shared" si="943"/>
        <v xml:space="preserve">"electrolysis", </v>
      </c>
      <c r="C60369" s="1" t="s">
        <v>60368</v>
      </c>
    </row>
    <row r="60370" spans="1:3" x14ac:dyDescent="0.2">
      <c r="A60370" s="1" t="s">
        <v>60369</v>
      </c>
      <c r="B60370" s="2" t="str">
        <f t="shared" si="943"/>
        <v xml:space="preserve">"electrolyte", </v>
      </c>
      <c r="C60370" s="1" t="s">
        <v>60369</v>
      </c>
    </row>
    <row r="60371" spans="1:3" x14ac:dyDescent="0.2">
      <c r="A60371" s="1" t="s">
        <v>60370</v>
      </c>
      <c r="B60371" s="2" t="str">
        <f t="shared" si="943"/>
        <v xml:space="preserve">"electrolytic", </v>
      </c>
      <c r="C60371" s="1" t="s">
        <v>60370</v>
      </c>
    </row>
    <row r="60372" spans="1:3" x14ac:dyDescent="0.2">
      <c r="A60372" s="1" t="s">
        <v>60371</v>
      </c>
      <c r="B60372" s="2" t="str">
        <f t="shared" si="943"/>
        <v xml:space="preserve">"electrolytical", </v>
      </c>
      <c r="C60372" s="1" t="s">
        <v>60371</v>
      </c>
    </row>
    <row r="60373" spans="1:3" x14ac:dyDescent="0.2">
      <c r="A60373" s="1" t="s">
        <v>60372</v>
      </c>
      <c r="B60373" s="2" t="str">
        <f t="shared" si="943"/>
        <v xml:space="preserve">"electrolytically", </v>
      </c>
      <c r="C60373" s="1" t="s">
        <v>60372</v>
      </c>
    </row>
    <row r="60374" spans="1:3" x14ac:dyDescent="0.2">
      <c r="A60374" s="1" t="s">
        <v>60373</v>
      </c>
      <c r="B60374" s="2" t="str">
        <f t="shared" si="943"/>
        <v xml:space="preserve">"electrolyzability", </v>
      </c>
      <c r="C60374" s="1" t="s">
        <v>60373</v>
      </c>
    </row>
    <row r="60375" spans="1:3" x14ac:dyDescent="0.2">
      <c r="A60375" s="1" t="s">
        <v>60374</v>
      </c>
      <c r="B60375" s="2" t="str">
        <f t="shared" si="943"/>
        <v xml:space="preserve">"electrolyzable", </v>
      </c>
      <c r="C60375" s="1" t="s">
        <v>60374</v>
      </c>
    </row>
    <row r="60376" spans="1:3" x14ac:dyDescent="0.2">
      <c r="A60376" s="1" t="s">
        <v>60375</v>
      </c>
      <c r="B60376" s="2" t="str">
        <f t="shared" si="943"/>
        <v xml:space="preserve">"electrolyzation", </v>
      </c>
      <c r="C60376" s="1" t="s">
        <v>60375</v>
      </c>
    </row>
    <row r="60377" spans="1:3" x14ac:dyDescent="0.2">
      <c r="A60377" s="1" t="s">
        <v>60376</v>
      </c>
      <c r="B60377" s="2" t="str">
        <f t="shared" si="943"/>
        <v xml:space="preserve">"electrolyze", </v>
      </c>
      <c r="C60377" s="1" t="s">
        <v>60376</v>
      </c>
    </row>
    <row r="60378" spans="1:3" x14ac:dyDescent="0.2">
      <c r="A60378" s="1" t="s">
        <v>60377</v>
      </c>
      <c r="B60378" s="2" t="str">
        <f t="shared" si="943"/>
        <v xml:space="preserve">"electrolyzer", </v>
      </c>
      <c r="C60378" s="1" t="s">
        <v>60377</v>
      </c>
    </row>
    <row r="60379" spans="1:3" x14ac:dyDescent="0.2">
      <c r="A60379" s="1" t="s">
        <v>60378</v>
      </c>
      <c r="B60379" s="2" t="str">
        <f t="shared" si="943"/>
        <v xml:space="preserve">"electromagnet", </v>
      </c>
      <c r="C60379" s="1" t="s">
        <v>60378</v>
      </c>
    </row>
    <row r="60380" spans="1:3" x14ac:dyDescent="0.2">
      <c r="A60380" s="1" t="s">
        <v>60379</v>
      </c>
      <c r="B60380" s="2" t="str">
        <f t="shared" si="943"/>
        <v xml:space="preserve">"electromagnetic", </v>
      </c>
      <c r="C60380" s="1" t="s">
        <v>60379</v>
      </c>
    </row>
    <row r="60381" spans="1:3" x14ac:dyDescent="0.2">
      <c r="A60381" s="1" t="s">
        <v>60380</v>
      </c>
      <c r="B60381" s="2" t="str">
        <f t="shared" si="943"/>
        <v xml:space="preserve">"electromagnetical", </v>
      </c>
      <c r="C60381" s="1" t="s">
        <v>60380</v>
      </c>
    </row>
    <row r="60382" spans="1:3" x14ac:dyDescent="0.2">
      <c r="A60382" s="1" t="s">
        <v>60381</v>
      </c>
      <c r="B60382" s="2" t="str">
        <f t="shared" si="943"/>
        <v xml:space="preserve">"electromagnetically", </v>
      </c>
      <c r="C60382" s="1" t="s">
        <v>60381</v>
      </c>
    </row>
    <row r="60383" spans="1:3" x14ac:dyDescent="0.2">
      <c r="A60383" s="1" t="s">
        <v>60382</v>
      </c>
      <c r="B60383" s="2" t="str">
        <f t="shared" si="943"/>
        <v xml:space="preserve">"electromagnetics", </v>
      </c>
      <c r="C60383" s="1" t="s">
        <v>60382</v>
      </c>
    </row>
    <row r="60384" spans="1:3" x14ac:dyDescent="0.2">
      <c r="A60384" s="1" t="s">
        <v>60383</v>
      </c>
      <c r="B60384" s="2" t="str">
        <f t="shared" si="943"/>
        <v xml:space="preserve">"electromagnetism", </v>
      </c>
      <c r="C60384" s="1" t="s">
        <v>60383</v>
      </c>
    </row>
    <row r="60385" spans="1:3" x14ac:dyDescent="0.2">
      <c r="A60385" s="1" t="s">
        <v>60384</v>
      </c>
      <c r="B60385" s="2" t="str">
        <f t="shared" si="943"/>
        <v xml:space="preserve">"electromagnetist", </v>
      </c>
      <c r="C60385" s="1" t="s">
        <v>60384</v>
      </c>
    </row>
    <row r="60386" spans="1:3" x14ac:dyDescent="0.2">
      <c r="A60386" s="1" t="s">
        <v>60385</v>
      </c>
      <c r="B60386" s="2" t="str">
        <f t="shared" si="943"/>
        <v xml:space="preserve">"electromassage", </v>
      </c>
      <c r="C60386" s="1" t="s">
        <v>60385</v>
      </c>
    </row>
    <row r="60387" spans="1:3" x14ac:dyDescent="0.2">
      <c r="A60387" s="1" t="s">
        <v>60386</v>
      </c>
      <c r="B60387" s="2" t="str">
        <f t="shared" si="943"/>
        <v xml:space="preserve">"electromechanical", </v>
      </c>
      <c r="C60387" s="1" t="s">
        <v>60386</v>
      </c>
    </row>
    <row r="60388" spans="1:3" x14ac:dyDescent="0.2">
      <c r="A60388" s="1" t="s">
        <v>60387</v>
      </c>
      <c r="B60388" s="2" t="str">
        <f t="shared" si="943"/>
        <v xml:space="preserve">"electromechanics", </v>
      </c>
      <c r="C60388" s="1" t="s">
        <v>60387</v>
      </c>
    </row>
    <row r="60389" spans="1:3" x14ac:dyDescent="0.2">
      <c r="A60389" s="1" t="s">
        <v>60388</v>
      </c>
      <c r="B60389" s="2" t="str">
        <f t="shared" si="943"/>
        <v xml:space="preserve">"electromedical", </v>
      </c>
      <c r="C60389" s="1" t="s">
        <v>60388</v>
      </c>
    </row>
    <row r="60390" spans="1:3" x14ac:dyDescent="0.2">
      <c r="A60390" s="1" t="s">
        <v>60389</v>
      </c>
      <c r="B60390" s="2" t="str">
        <f t="shared" si="943"/>
        <v xml:space="preserve">"electromer", </v>
      </c>
      <c r="C60390" s="1" t="s">
        <v>60389</v>
      </c>
    </row>
    <row r="60391" spans="1:3" x14ac:dyDescent="0.2">
      <c r="A60391" s="1" t="s">
        <v>60390</v>
      </c>
      <c r="B60391" s="2" t="str">
        <f t="shared" si="943"/>
        <v xml:space="preserve">"electromeric", </v>
      </c>
      <c r="C60391" s="1" t="s">
        <v>60390</v>
      </c>
    </row>
    <row r="60392" spans="1:3" x14ac:dyDescent="0.2">
      <c r="A60392" s="1" t="s">
        <v>60391</v>
      </c>
      <c r="B60392" s="2" t="str">
        <f t="shared" si="943"/>
        <v xml:space="preserve">"electromerism", </v>
      </c>
      <c r="C60392" s="1" t="s">
        <v>60391</v>
      </c>
    </row>
    <row r="60393" spans="1:3" x14ac:dyDescent="0.2">
      <c r="A60393" s="1" t="s">
        <v>60392</v>
      </c>
      <c r="B60393" s="2" t="str">
        <f t="shared" si="943"/>
        <v xml:space="preserve">"electrometallurgical", </v>
      </c>
      <c r="C60393" s="1" t="s">
        <v>60392</v>
      </c>
    </row>
    <row r="60394" spans="1:3" x14ac:dyDescent="0.2">
      <c r="A60394" s="1" t="s">
        <v>60393</v>
      </c>
      <c r="B60394" s="2" t="str">
        <f t="shared" si="943"/>
        <v xml:space="preserve">"electrometallurgist", </v>
      </c>
      <c r="C60394" s="1" t="s">
        <v>60393</v>
      </c>
    </row>
    <row r="60395" spans="1:3" x14ac:dyDescent="0.2">
      <c r="A60395" s="1" t="s">
        <v>60394</v>
      </c>
      <c r="B60395" s="2" t="str">
        <f t="shared" si="943"/>
        <v xml:space="preserve">"electrometallurgy", </v>
      </c>
      <c r="C60395" s="1" t="s">
        <v>60394</v>
      </c>
    </row>
    <row r="60396" spans="1:3" x14ac:dyDescent="0.2">
      <c r="A60396" s="1" t="s">
        <v>60395</v>
      </c>
      <c r="B60396" s="2" t="str">
        <f t="shared" si="943"/>
        <v xml:space="preserve">"electrometer", </v>
      </c>
      <c r="C60396" s="1" t="s">
        <v>60395</v>
      </c>
    </row>
    <row r="60397" spans="1:3" x14ac:dyDescent="0.2">
      <c r="A60397" s="1" t="s">
        <v>60396</v>
      </c>
      <c r="B60397" s="2" t="str">
        <f t="shared" si="943"/>
        <v xml:space="preserve">"electrometric", </v>
      </c>
      <c r="C60397" s="1" t="s">
        <v>60396</v>
      </c>
    </row>
    <row r="60398" spans="1:3" x14ac:dyDescent="0.2">
      <c r="A60398" s="1" t="s">
        <v>60397</v>
      </c>
      <c r="B60398" s="2" t="str">
        <f t="shared" si="943"/>
        <v xml:space="preserve">"electrometrical", </v>
      </c>
      <c r="C60398" s="1" t="s">
        <v>60397</v>
      </c>
    </row>
    <row r="60399" spans="1:3" x14ac:dyDescent="0.2">
      <c r="A60399" s="1" t="s">
        <v>60398</v>
      </c>
      <c r="B60399" s="2" t="str">
        <f t="shared" si="943"/>
        <v xml:space="preserve">"electrometrically", </v>
      </c>
      <c r="C60399" s="1" t="s">
        <v>60398</v>
      </c>
    </row>
    <row r="60400" spans="1:3" x14ac:dyDescent="0.2">
      <c r="A60400" s="1" t="s">
        <v>60399</v>
      </c>
      <c r="B60400" s="2" t="str">
        <f t="shared" si="943"/>
        <v xml:space="preserve">"electrometry", </v>
      </c>
      <c r="C60400" s="1" t="s">
        <v>60399</v>
      </c>
    </row>
    <row r="60401" spans="1:3" x14ac:dyDescent="0.2">
      <c r="A60401" s="1" t="s">
        <v>60400</v>
      </c>
      <c r="B60401" s="2" t="str">
        <f t="shared" si="943"/>
        <v xml:space="preserve">"electromobile", </v>
      </c>
      <c r="C60401" s="1" t="s">
        <v>60400</v>
      </c>
    </row>
    <row r="60402" spans="1:3" x14ac:dyDescent="0.2">
      <c r="A60402" s="1" t="s">
        <v>60401</v>
      </c>
      <c r="B60402" s="2" t="str">
        <f t="shared" si="943"/>
        <v xml:space="preserve">"electromobilism", </v>
      </c>
      <c r="C60402" s="1" t="s">
        <v>60401</v>
      </c>
    </row>
    <row r="60403" spans="1:3" x14ac:dyDescent="0.2">
      <c r="A60403" s="1" t="s">
        <v>60402</v>
      </c>
      <c r="B60403" s="2" t="str">
        <f t="shared" si="943"/>
        <v xml:space="preserve">"electromotion", </v>
      </c>
      <c r="C60403" s="1" t="s">
        <v>60402</v>
      </c>
    </row>
    <row r="60404" spans="1:3" x14ac:dyDescent="0.2">
      <c r="A60404" s="1" t="s">
        <v>60403</v>
      </c>
      <c r="B60404" s="2" t="str">
        <f t="shared" si="943"/>
        <v xml:space="preserve">"electromotive", </v>
      </c>
      <c r="C60404" s="1" t="s">
        <v>60403</v>
      </c>
    </row>
    <row r="60405" spans="1:3" x14ac:dyDescent="0.2">
      <c r="A60405" s="1" t="s">
        <v>60404</v>
      </c>
      <c r="B60405" s="2" t="str">
        <f t="shared" si="943"/>
        <v xml:space="preserve">"electromotivity", </v>
      </c>
      <c r="C60405" s="1" t="s">
        <v>60404</v>
      </c>
    </row>
    <row r="60406" spans="1:3" x14ac:dyDescent="0.2">
      <c r="A60406" s="1" t="s">
        <v>60405</v>
      </c>
      <c r="B60406" s="2" t="str">
        <f t="shared" si="943"/>
        <v xml:space="preserve">"electromotograph", </v>
      </c>
      <c r="C60406" s="1" t="s">
        <v>60405</v>
      </c>
    </row>
    <row r="60407" spans="1:3" x14ac:dyDescent="0.2">
      <c r="A60407" s="1" t="s">
        <v>60406</v>
      </c>
      <c r="B60407" s="2" t="str">
        <f t="shared" si="943"/>
        <v xml:space="preserve">"electromotor", </v>
      </c>
      <c r="C60407" s="1" t="s">
        <v>60406</v>
      </c>
    </row>
    <row r="60408" spans="1:3" x14ac:dyDescent="0.2">
      <c r="A60408" s="1" t="s">
        <v>60407</v>
      </c>
      <c r="B60408" s="2" t="str">
        <f t="shared" si="943"/>
        <v xml:space="preserve">"electromuscular", </v>
      </c>
      <c r="C60408" s="1" t="s">
        <v>60407</v>
      </c>
    </row>
    <row r="60409" spans="1:3" x14ac:dyDescent="0.2">
      <c r="A60409" s="1" t="s">
        <v>60408</v>
      </c>
      <c r="B60409" s="2" t="str">
        <f t="shared" si="943"/>
        <v xml:space="preserve">"electromyographic", </v>
      </c>
      <c r="C60409" s="1" t="s">
        <v>60408</v>
      </c>
    </row>
    <row r="60410" spans="1:3" x14ac:dyDescent="0.2">
      <c r="A60410" s="1" t="s">
        <v>60409</v>
      </c>
      <c r="B60410" s="2" t="str">
        <f t="shared" si="943"/>
        <v xml:space="preserve">"electron", </v>
      </c>
      <c r="C60410" s="1" t="s">
        <v>60409</v>
      </c>
    </row>
    <row r="60411" spans="1:3" x14ac:dyDescent="0.2">
      <c r="A60411" s="1" t="s">
        <v>60410</v>
      </c>
      <c r="B60411" s="2" t="str">
        <f t="shared" si="943"/>
        <v xml:space="preserve">"electronarcosis", </v>
      </c>
      <c r="C60411" s="1" t="s">
        <v>60410</v>
      </c>
    </row>
    <row r="60412" spans="1:3" x14ac:dyDescent="0.2">
      <c r="A60412" s="1" t="s">
        <v>60411</v>
      </c>
      <c r="B60412" s="2" t="str">
        <f t="shared" si="943"/>
        <v xml:space="preserve">"electronegative", </v>
      </c>
      <c r="C60412" s="1" t="s">
        <v>60411</v>
      </c>
    </row>
    <row r="60413" spans="1:3" x14ac:dyDescent="0.2">
      <c r="A60413" s="1" t="s">
        <v>60412</v>
      </c>
      <c r="B60413" s="2" t="str">
        <f t="shared" si="943"/>
        <v xml:space="preserve">"electronervous", </v>
      </c>
      <c r="C60413" s="1" t="s">
        <v>60412</v>
      </c>
    </row>
    <row r="60414" spans="1:3" x14ac:dyDescent="0.2">
      <c r="A60414" s="1" t="s">
        <v>60413</v>
      </c>
      <c r="B60414" s="2" t="str">
        <f t="shared" si="943"/>
        <v xml:space="preserve">"electronic", </v>
      </c>
      <c r="C60414" s="1" t="s">
        <v>60413</v>
      </c>
    </row>
    <row r="60415" spans="1:3" x14ac:dyDescent="0.2">
      <c r="A60415" s="1" t="s">
        <v>60414</v>
      </c>
      <c r="B60415" s="2" t="str">
        <f t="shared" si="943"/>
        <v xml:space="preserve">"electronics", </v>
      </c>
      <c r="C60415" s="1" t="s">
        <v>60414</v>
      </c>
    </row>
    <row r="60416" spans="1:3" x14ac:dyDescent="0.2">
      <c r="A60416" s="1" t="s">
        <v>60415</v>
      </c>
      <c r="B60416" s="2" t="str">
        <f t="shared" si="943"/>
        <v xml:space="preserve">"electronographic", </v>
      </c>
      <c r="C60416" s="1" t="s">
        <v>60415</v>
      </c>
    </row>
    <row r="60417" spans="1:3" x14ac:dyDescent="0.2">
      <c r="A60417" s="1" t="s">
        <v>60416</v>
      </c>
      <c r="B60417" s="2" t="str">
        <f t="shared" si="943"/>
        <v xml:space="preserve">"electrooptic", </v>
      </c>
      <c r="C60417" s="1" t="s">
        <v>60416</v>
      </c>
    </row>
    <row r="60418" spans="1:3" x14ac:dyDescent="0.2">
      <c r="A60418" s="1" t="s">
        <v>60417</v>
      </c>
      <c r="B60418" s="2" t="str">
        <f t="shared" ref="B60418:B60481" si="944">CHAR(34)&amp;A60418&amp;CHAR(34)&amp;","&amp;" "</f>
        <v xml:space="preserve">"electrooptical", </v>
      </c>
      <c r="C60418" s="1" t="s">
        <v>60417</v>
      </c>
    </row>
    <row r="60419" spans="1:3" x14ac:dyDescent="0.2">
      <c r="A60419" s="1" t="s">
        <v>60418</v>
      </c>
      <c r="B60419" s="2" t="str">
        <f t="shared" si="944"/>
        <v xml:space="preserve">"electrooptically", </v>
      </c>
      <c r="C60419" s="1" t="s">
        <v>60418</v>
      </c>
    </row>
    <row r="60420" spans="1:3" x14ac:dyDescent="0.2">
      <c r="A60420" s="1" t="s">
        <v>60419</v>
      </c>
      <c r="B60420" s="2" t="str">
        <f t="shared" si="944"/>
        <v xml:space="preserve">"electrooptics", </v>
      </c>
      <c r="C60420" s="1" t="s">
        <v>60419</v>
      </c>
    </row>
    <row r="60421" spans="1:3" x14ac:dyDescent="0.2">
      <c r="A60421" s="1" t="s">
        <v>60420</v>
      </c>
      <c r="B60421" s="2" t="str">
        <f t="shared" si="944"/>
        <v xml:space="preserve">"electroosmosis", </v>
      </c>
      <c r="C60421" s="1" t="s">
        <v>60420</v>
      </c>
    </row>
    <row r="60422" spans="1:3" x14ac:dyDescent="0.2">
      <c r="A60422" s="1" t="s">
        <v>60421</v>
      </c>
      <c r="B60422" s="2" t="str">
        <f t="shared" si="944"/>
        <v xml:space="preserve">"electroosmotic", </v>
      </c>
      <c r="C60422" s="1" t="s">
        <v>60421</v>
      </c>
    </row>
    <row r="60423" spans="1:3" x14ac:dyDescent="0.2">
      <c r="A60423" s="1" t="s">
        <v>60422</v>
      </c>
      <c r="B60423" s="2" t="str">
        <f t="shared" si="944"/>
        <v xml:space="preserve">"electroosmotically", </v>
      </c>
      <c r="C60423" s="1" t="s">
        <v>60422</v>
      </c>
    </row>
    <row r="60424" spans="1:3" x14ac:dyDescent="0.2">
      <c r="A60424" s="1" t="s">
        <v>60423</v>
      </c>
      <c r="B60424" s="2" t="str">
        <f t="shared" si="944"/>
        <v xml:space="preserve">"electrootiatrics", </v>
      </c>
      <c r="C60424" s="1" t="s">
        <v>60423</v>
      </c>
    </row>
    <row r="60425" spans="1:3" x14ac:dyDescent="0.2">
      <c r="A60425" s="1" t="s">
        <v>60424</v>
      </c>
      <c r="B60425" s="2" t="str">
        <f t="shared" si="944"/>
        <v xml:space="preserve">"electropathic", </v>
      </c>
      <c r="C60425" s="1" t="s">
        <v>60424</v>
      </c>
    </row>
    <row r="60426" spans="1:3" x14ac:dyDescent="0.2">
      <c r="A60426" s="1" t="s">
        <v>60425</v>
      </c>
      <c r="B60426" s="2" t="str">
        <f t="shared" si="944"/>
        <v xml:space="preserve">"electropathology", </v>
      </c>
      <c r="C60426" s="1" t="s">
        <v>60425</v>
      </c>
    </row>
    <row r="60427" spans="1:3" x14ac:dyDescent="0.2">
      <c r="A60427" s="1" t="s">
        <v>60426</v>
      </c>
      <c r="B60427" s="2" t="str">
        <f t="shared" si="944"/>
        <v xml:space="preserve">"electropathy", </v>
      </c>
      <c r="C60427" s="1" t="s">
        <v>60426</v>
      </c>
    </row>
    <row r="60428" spans="1:3" x14ac:dyDescent="0.2">
      <c r="A60428" s="1" t="s">
        <v>60427</v>
      </c>
      <c r="B60428" s="2" t="str">
        <f t="shared" si="944"/>
        <v xml:space="preserve">"electropercussive", </v>
      </c>
      <c r="C60428" s="1" t="s">
        <v>60427</v>
      </c>
    </row>
    <row r="60429" spans="1:3" x14ac:dyDescent="0.2">
      <c r="A60429" s="1" t="s">
        <v>60428</v>
      </c>
      <c r="B60429" s="2" t="str">
        <f t="shared" si="944"/>
        <v xml:space="preserve">"electrophobia", </v>
      </c>
      <c r="C60429" s="1" t="s">
        <v>60428</v>
      </c>
    </row>
    <row r="60430" spans="1:3" x14ac:dyDescent="0.2">
      <c r="A60430" s="1" t="s">
        <v>60429</v>
      </c>
      <c r="B60430" s="2" t="str">
        <f t="shared" si="944"/>
        <v xml:space="preserve">"electrophone", </v>
      </c>
      <c r="C60430" s="1" t="s">
        <v>60429</v>
      </c>
    </row>
    <row r="60431" spans="1:3" x14ac:dyDescent="0.2">
      <c r="A60431" s="1" t="s">
        <v>60430</v>
      </c>
      <c r="B60431" s="2" t="str">
        <f t="shared" si="944"/>
        <v xml:space="preserve">"electrophore", </v>
      </c>
      <c r="C60431" s="1" t="s">
        <v>60430</v>
      </c>
    </row>
    <row r="60432" spans="1:3" x14ac:dyDescent="0.2">
      <c r="A60432" s="1" t="s">
        <v>60431</v>
      </c>
      <c r="B60432" s="2" t="str">
        <f t="shared" si="944"/>
        <v xml:space="preserve">"electrophoresis", </v>
      </c>
      <c r="C60432" s="1" t="s">
        <v>60431</v>
      </c>
    </row>
    <row r="60433" spans="1:3" x14ac:dyDescent="0.2">
      <c r="A60433" s="1" t="s">
        <v>60432</v>
      </c>
      <c r="B60433" s="2" t="str">
        <f t="shared" si="944"/>
        <v xml:space="preserve">"electrophoretic", </v>
      </c>
      <c r="C60433" s="1" t="s">
        <v>60432</v>
      </c>
    </row>
    <row r="60434" spans="1:3" x14ac:dyDescent="0.2">
      <c r="A60434" s="1" t="s">
        <v>60433</v>
      </c>
      <c r="B60434" s="2" t="str">
        <f t="shared" si="944"/>
        <v xml:space="preserve">"electrophoric", </v>
      </c>
      <c r="C60434" s="1" t="s">
        <v>60433</v>
      </c>
    </row>
    <row r="60435" spans="1:3" x14ac:dyDescent="0.2">
      <c r="A60435" s="1" t="s">
        <v>60434</v>
      </c>
      <c r="B60435" s="2" t="str">
        <f t="shared" si="944"/>
        <v xml:space="preserve">"Electrophoridae", </v>
      </c>
      <c r="C60435" s="1" t="s">
        <v>60434</v>
      </c>
    </row>
    <row r="60436" spans="1:3" x14ac:dyDescent="0.2">
      <c r="A60436" s="1" t="s">
        <v>60435</v>
      </c>
      <c r="B60436" s="2" t="str">
        <f t="shared" si="944"/>
        <v xml:space="preserve">"electrophorus", </v>
      </c>
      <c r="C60436" s="1" t="s">
        <v>60435</v>
      </c>
    </row>
    <row r="60437" spans="1:3" x14ac:dyDescent="0.2">
      <c r="A60437" s="1" t="s">
        <v>60436</v>
      </c>
      <c r="B60437" s="2" t="str">
        <f t="shared" si="944"/>
        <v xml:space="preserve">"electrophotometer", </v>
      </c>
      <c r="C60437" s="1" t="s">
        <v>60436</v>
      </c>
    </row>
    <row r="60438" spans="1:3" x14ac:dyDescent="0.2">
      <c r="A60438" s="1" t="s">
        <v>60437</v>
      </c>
      <c r="B60438" s="2" t="str">
        <f t="shared" si="944"/>
        <v xml:space="preserve">"electrophotometry", </v>
      </c>
      <c r="C60438" s="1" t="s">
        <v>60437</v>
      </c>
    </row>
    <row r="60439" spans="1:3" x14ac:dyDescent="0.2">
      <c r="A60439" s="1" t="s">
        <v>60438</v>
      </c>
      <c r="B60439" s="2" t="str">
        <f t="shared" si="944"/>
        <v xml:space="preserve">"electrophototherapy", </v>
      </c>
      <c r="C60439" s="1" t="s">
        <v>60438</v>
      </c>
    </row>
    <row r="60440" spans="1:3" x14ac:dyDescent="0.2">
      <c r="A60440" s="1" t="s">
        <v>60439</v>
      </c>
      <c r="B60440" s="2" t="str">
        <f t="shared" si="944"/>
        <v xml:space="preserve">"electrophrenic", </v>
      </c>
      <c r="C60440" s="1" t="s">
        <v>60439</v>
      </c>
    </row>
    <row r="60441" spans="1:3" x14ac:dyDescent="0.2">
      <c r="A60441" s="1" t="s">
        <v>60440</v>
      </c>
      <c r="B60441" s="2" t="str">
        <f t="shared" si="944"/>
        <v xml:space="preserve">"electrophysics", </v>
      </c>
      <c r="C60441" s="1" t="s">
        <v>60440</v>
      </c>
    </row>
    <row r="60442" spans="1:3" x14ac:dyDescent="0.2">
      <c r="A60442" s="1" t="s">
        <v>60441</v>
      </c>
      <c r="B60442" s="2" t="str">
        <f t="shared" si="944"/>
        <v xml:space="preserve">"electrophysiological", </v>
      </c>
      <c r="C60442" s="1" t="s">
        <v>60441</v>
      </c>
    </row>
    <row r="60443" spans="1:3" x14ac:dyDescent="0.2">
      <c r="A60443" s="1" t="s">
        <v>60442</v>
      </c>
      <c r="B60443" s="2" t="str">
        <f t="shared" si="944"/>
        <v xml:space="preserve">"electrophysiologist", </v>
      </c>
      <c r="C60443" s="1" t="s">
        <v>60442</v>
      </c>
    </row>
    <row r="60444" spans="1:3" x14ac:dyDescent="0.2">
      <c r="A60444" s="1" t="s">
        <v>60443</v>
      </c>
      <c r="B60444" s="2" t="str">
        <f t="shared" si="944"/>
        <v xml:space="preserve">"electrophysiology", </v>
      </c>
      <c r="C60444" s="1" t="s">
        <v>60443</v>
      </c>
    </row>
    <row r="60445" spans="1:3" x14ac:dyDescent="0.2">
      <c r="A60445" s="1" t="s">
        <v>60444</v>
      </c>
      <c r="B60445" s="2" t="str">
        <f t="shared" si="944"/>
        <v xml:space="preserve">"electropism", </v>
      </c>
      <c r="C60445" s="1" t="s">
        <v>60444</v>
      </c>
    </row>
    <row r="60446" spans="1:3" x14ac:dyDescent="0.2">
      <c r="A60446" s="1" t="s">
        <v>60445</v>
      </c>
      <c r="B60446" s="2" t="str">
        <f t="shared" si="944"/>
        <v xml:space="preserve">"electroplate", </v>
      </c>
      <c r="C60446" s="1" t="s">
        <v>60445</v>
      </c>
    </row>
    <row r="60447" spans="1:3" x14ac:dyDescent="0.2">
      <c r="A60447" s="1" t="s">
        <v>60446</v>
      </c>
      <c r="B60447" s="2" t="str">
        <f t="shared" si="944"/>
        <v xml:space="preserve">"electroplater", </v>
      </c>
      <c r="C60447" s="1" t="s">
        <v>60446</v>
      </c>
    </row>
    <row r="60448" spans="1:3" x14ac:dyDescent="0.2">
      <c r="A60448" s="1" t="s">
        <v>60447</v>
      </c>
      <c r="B60448" s="2" t="str">
        <f t="shared" si="944"/>
        <v xml:space="preserve">"electroplating", </v>
      </c>
      <c r="C60448" s="1" t="s">
        <v>60447</v>
      </c>
    </row>
    <row r="60449" spans="1:3" x14ac:dyDescent="0.2">
      <c r="A60449" s="1" t="s">
        <v>60448</v>
      </c>
      <c r="B60449" s="2" t="str">
        <f t="shared" si="944"/>
        <v xml:space="preserve">"electroplax", </v>
      </c>
      <c r="C60449" s="1" t="s">
        <v>60448</v>
      </c>
    </row>
    <row r="60450" spans="1:3" x14ac:dyDescent="0.2">
      <c r="A60450" s="1" t="s">
        <v>60449</v>
      </c>
      <c r="B60450" s="2" t="str">
        <f t="shared" si="944"/>
        <v xml:space="preserve">"electropneumatic", </v>
      </c>
      <c r="C60450" s="1" t="s">
        <v>60449</v>
      </c>
    </row>
    <row r="60451" spans="1:3" x14ac:dyDescent="0.2">
      <c r="A60451" s="1" t="s">
        <v>60450</v>
      </c>
      <c r="B60451" s="2" t="str">
        <f t="shared" si="944"/>
        <v xml:space="preserve">"electropneumatically", </v>
      </c>
      <c r="C60451" s="1" t="s">
        <v>60450</v>
      </c>
    </row>
    <row r="60452" spans="1:3" x14ac:dyDescent="0.2">
      <c r="A60452" s="1" t="s">
        <v>60451</v>
      </c>
      <c r="B60452" s="2" t="str">
        <f t="shared" si="944"/>
        <v xml:space="preserve">"electropoion", </v>
      </c>
      <c r="C60452" s="1" t="s">
        <v>60451</v>
      </c>
    </row>
    <row r="60453" spans="1:3" x14ac:dyDescent="0.2">
      <c r="A60453" s="1" t="s">
        <v>60452</v>
      </c>
      <c r="B60453" s="2" t="str">
        <f t="shared" si="944"/>
        <v xml:space="preserve">"electropolar", </v>
      </c>
      <c r="C60453" s="1" t="s">
        <v>60452</v>
      </c>
    </row>
    <row r="60454" spans="1:3" x14ac:dyDescent="0.2">
      <c r="A60454" s="1" t="s">
        <v>60453</v>
      </c>
      <c r="B60454" s="2" t="str">
        <f t="shared" si="944"/>
        <v xml:space="preserve">"electropositive", </v>
      </c>
      <c r="C60454" s="1" t="s">
        <v>60453</v>
      </c>
    </row>
    <row r="60455" spans="1:3" x14ac:dyDescent="0.2">
      <c r="A60455" s="1" t="s">
        <v>60454</v>
      </c>
      <c r="B60455" s="2" t="str">
        <f t="shared" si="944"/>
        <v xml:space="preserve">"electropotential", </v>
      </c>
      <c r="C60455" s="1" t="s">
        <v>60454</v>
      </c>
    </row>
    <row r="60456" spans="1:3" x14ac:dyDescent="0.2">
      <c r="A60456" s="1" t="s">
        <v>60455</v>
      </c>
      <c r="B60456" s="2" t="str">
        <f t="shared" si="944"/>
        <v xml:space="preserve">"electropower", </v>
      </c>
      <c r="C60456" s="1" t="s">
        <v>60455</v>
      </c>
    </row>
    <row r="60457" spans="1:3" x14ac:dyDescent="0.2">
      <c r="A60457" s="1" t="s">
        <v>60456</v>
      </c>
      <c r="B60457" s="2" t="str">
        <f t="shared" si="944"/>
        <v xml:space="preserve">"electropsychrometer", </v>
      </c>
      <c r="C60457" s="1" t="s">
        <v>60456</v>
      </c>
    </row>
    <row r="60458" spans="1:3" x14ac:dyDescent="0.2">
      <c r="A60458" s="1" t="s">
        <v>60457</v>
      </c>
      <c r="B60458" s="2" t="str">
        <f t="shared" si="944"/>
        <v xml:space="preserve">"electropult", </v>
      </c>
      <c r="C60458" s="1" t="s">
        <v>60457</v>
      </c>
    </row>
    <row r="60459" spans="1:3" x14ac:dyDescent="0.2">
      <c r="A60459" s="1" t="s">
        <v>60458</v>
      </c>
      <c r="B60459" s="2" t="str">
        <f t="shared" si="944"/>
        <v xml:space="preserve">"electropuncturation", </v>
      </c>
      <c r="C60459" s="1" t="s">
        <v>60458</v>
      </c>
    </row>
    <row r="60460" spans="1:3" x14ac:dyDescent="0.2">
      <c r="A60460" s="1" t="s">
        <v>60459</v>
      </c>
      <c r="B60460" s="2" t="str">
        <f t="shared" si="944"/>
        <v xml:space="preserve">"electropuncture", </v>
      </c>
      <c r="C60460" s="1" t="s">
        <v>60459</v>
      </c>
    </row>
    <row r="60461" spans="1:3" x14ac:dyDescent="0.2">
      <c r="A60461" s="1" t="s">
        <v>60460</v>
      </c>
      <c r="B60461" s="2" t="str">
        <f t="shared" si="944"/>
        <v xml:space="preserve">"electropuncturing", </v>
      </c>
      <c r="C60461" s="1" t="s">
        <v>60460</v>
      </c>
    </row>
    <row r="60462" spans="1:3" x14ac:dyDescent="0.2">
      <c r="A60462" s="1" t="s">
        <v>60461</v>
      </c>
      <c r="B60462" s="2" t="str">
        <f t="shared" si="944"/>
        <v xml:space="preserve">"electropyrometer", </v>
      </c>
      <c r="C60462" s="1" t="s">
        <v>60461</v>
      </c>
    </row>
    <row r="60463" spans="1:3" x14ac:dyDescent="0.2">
      <c r="A60463" s="1" t="s">
        <v>60462</v>
      </c>
      <c r="B60463" s="2" t="str">
        <f t="shared" si="944"/>
        <v xml:space="preserve">"electroreceptive", </v>
      </c>
      <c r="C60463" s="1" t="s">
        <v>60462</v>
      </c>
    </row>
    <row r="60464" spans="1:3" x14ac:dyDescent="0.2">
      <c r="A60464" s="1" t="s">
        <v>60463</v>
      </c>
      <c r="B60464" s="2" t="str">
        <f t="shared" si="944"/>
        <v xml:space="preserve">"electroreduction", </v>
      </c>
      <c r="C60464" s="1" t="s">
        <v>60463</v>
      </c>
    </row>
    <row r="60465" spans="1:3" x14ac:dyDescent="0.2">
      <c r="A60465" s="1" t="s">
        <v>60464</v>
      </c>
      <c r="B60465" s="2" t="str">
        <f t="shared" si="944"/>
        <v xml:space="preserve">"electrorefine", </v>
      </c>
      <c r="C60465" s="1" t="s">
        <v>60464</v>
      </c>
    </row>
    <row r="60466" spans="1:3" x14ac:dyDescent="0.2">
      <c r="A60466" s="1" t="s">
        <v>60465</v>
      </c>
      <c r="B60466" s="2" t="str">
        <f t="shared" si="944"/>
        <v xml:space="preserve">"electroscission", </v>
      </c>
      <c r="C60466" s="1" t="s">
        <v>60465</v>
      </c>
    </row>
    <row r="60467" spans="1:3" x14ac:dyDescent="0.2">
      <c r="A60467" s="1" t="s">
        <v>60466</v>
      </c>
      <c r="B60467" s="2" t="str">
        <f t="shared" si="944"/>
        <v xml:space="preserve">"electroscope", </v>
      </c>
      <c r="C60467" s="1" t="s">
        <v>60466</v>
      </c>
    </row>
    <row r="60468" spans="1:3" x14ac:dyDescent="0.2">
      <c r="A60468" s="1" t="s">
        <v>60467</v>
      </c>
      <c r="B60468" s="2" t="str">
        <f t="shared" si="944"/>
        <v xml:space="preserve">"electroscopic", </v>
      </c>
      <c r="C60468" s="1" t="s">
        <v>60467</v>
      </c>
    </row>
    <row r="60469" spans="1:3" x14ac:dyDescent="0.2">
      <c r="A60469" s="1" t="s">
        <v>60468</v>
      </c>
      <c r="B60469" s="2" t="str">
        <f t="shared" si="944"/>
        <v xml:space="preserve">"electrosherardizing", </v>
      </c>
      <c r="C60469" s="1" t="s">
        <v>60468</v>
      </c>
    </row>
    <row r="60470" spans="1:3" x14ac:dyDescent="0.2">
      <c r="A60470" s="1" t="s">
        <v>60469</v>
      </c>
      <c r="B60470" s="2" t="str">
        <f t="shared" si="944"/>
        <v xml:space="preserve">"electroshock", </v>
      </c>
      <c r="C60470" s="1" t="s">
        <v>60469</v>
      </c>
    </row>
    <row r="60471" spans="1:3" x14ac:dyDescent="0.2">
      <c r="A60471" s="1" t="s">
        <v>60470</v>
      </c>
      <c r="B60471" s="2" t="str">
        <f t="shared" si="944"/>
        <v xml:space="preserve">"electrosmosis", </v>
      </c>
      <c r="C60471" s="1" t="s">
        <v>60470</v>
      </c>
    </row>
    <row r="60472" spans="1:3" x14ac:dyDescent="0.2">
      <c r="A60472" s="1" t="s">
        <v>60471</v>
      </c>
      <c r="B60472" s="2" t="str">
        <f t="shared" si="944"/>
        <v xml:space="preserve">"electrostatic", </v>
      </c>
      <c r="C60472" s="1" t="s">
        <v>60471</v>
      </c>
    </row>
    <row r="60473" spans="1:3" x14ac:dyDescent="0.2">
      <c r="A60473" s="1" t="s">
        <v>60472</v>
      </c>
      <c r="B60473" s="2" t="str">
        <f t="shared" si="944"/>
        <v xml:space="preserve">"electrostatical", </v>
      </c>
      <c r="C60473" s="1" t="s">
        <v>60472</v>
      </c>
    </row>
    <row r="60474" spans="1:3" x14ac:dyDescent="0.2">
      <c r="A60474" s="1" t="s">
        <v>60473</v>
      </c>
      <c r="B60474" s="2" t="str">
        <f t="shared" si="944"/>
        <v xml:space="preserve">"electrostatically", </v>
      </c>
      <c r="C60474" s="1" t="s">
        <v>60473</v>
      </c>
    </row>
    <row r="60475" spans="1:3" x14ac:dyDescent="0.2">
      <c r="A60475" s="1" t="s">
        <v>60474</v>
      </c>
      <c r="B60475" s="2" t="str">
        <f t="shared" si="944"/>
        <v xml:space="preserve">"electrostatics", </v>
      </c>
      <c r="C60475" s="1" t="s">
        <v>60474</v>
      </c>
    </row>
    <row r="60476" spans="1:3" x14ac:dyDescent="0.2">
      <c r="A60476" s="1" t="s">
        <v>60475</v>
      </c>
      <c r="B60476" s="2" t="str">
        <f t="shared" si="944"/>
        <v xml:space="preserve">"electrosteel", </v>
      </c>
      <c r="C60476" s="1" t="s">
        <v>60475</v>
      </c>
    </row>
    <row r="60477" spans="1:3" x14ac:dyDescent="0.2">
      <c r="A60477" s="1" t="s">
        <v>60476</v>
      </c>
      <c r="B60477" s="2" t="str">
        <f t="shared" si="944"/>
        <v xml:space="preserve">"electrostenolysis", </v>
      </c>
      <c r="C60477" s="1" t="s">
        <v>60476</v>
      </c>
    </row>
    <row r="60478" spans="1:3" x14ac:dyDescent="0.2">
      <c r="A60478" s="1" t="s">
        <v>60477</v>
      </c>
      <c r="B60478" s="2" t="str">
        <f t="shared" si="944"/>
        <v xml:space="preserve">"electrostenolytic", </v>
      </c>
      <c r="C60478" s="1" t="s">
        <v>60477</v>
      </c>
    </row>
    <row r="60479" spans="1:3" x14ac:dyDescent="0.2">
      <c r="A60479" s="1" t="s">
        <v>60478</v>
      </c>
      <c r="B60479" s="2" t="str">
        <f t="shared" si="944"/>
        <v xml:space="preserve">"electrostereotype", </v>
      </c>
      <c r="C60479" s="1" t="s">
        <v>60478</v>
      </c>
    </row>
    <row r="60480" spans="1:3" x14ac:dyDescent="0.2">
      <c r="A60480" s="1" t="s">
        <v>60479</v>
      </c>
      <c r="B60480" s="2" t="str">
        <f t="shared" si="944"/>
        <v xml:space="preserve">"electrostriction", </v>
      </c>
      <c r="C60480" s="1" t="s">
        <v>60479</v>
      </c>
    </row>
    <row r="60481" spans="1:3" x14ac:dyDescent="0.2">
      <c r="A60481" s="1" t="s">
        <v>60480</v>
      </c>
      <c r="B60481" s="2" t="str">
        <f t="shared" si="944"/>
        <v xml:space="preserve">"electrosurgery", </v>
      </c>
      <c r="C60481" s="1" t="s">
        <v>60480</v>
      </c>
    </row>
    <row r="60482" spans="1:3" x14ac:dyDescent="0.2">
      <c r="A60482" s="1" t="s">
        <v>60481</v>
      </c>
      <c r="B60482" s="2" t="str">
        <f t="shared" ref="B60482:B60545" si="945">CHAR(34)&amp;A60482&amp;CHAR(34)&amp;","&amp;" "</f>
        <v xml:space="preserve">"electrosurgical", </v>
      </c>
      <c r="C60482" s="1" t="s">
        <v>60481</v>
      </c>
    </row>
    <row r="60483" spans="1:3" x14ac:dyDescent="0.2">
      <c r="A60483" s="1" t="s">
        <v>60482</v>
      </c>
      <c r="B60483" s="2" t="str">
        <f t="shared" si="945"/>
        <v xml:space="preserve">"electrosynthesis", </v>
      </c>
      <c r="C60483" s="1" t="s">
        <v>60482</v>
      </c>
    </row>
    <row r="60484" spans="1:3" x14ac:dyDescent="0.2">
      <c r="A60484" s="1" t="s">
        <v>60483</v>
      </c>
      <c r="B60484" s="2" t="str">
        <f t="shared" si="945"/>
        <v xml:space="preserve">"electrosynthetic", </v>
      </c>
      <c r="C60484" s="1" t="s">
        <v>60483</v>
      </c>
    </row>
    <row r="60485" spans="1:3" x14ac:dyDescent="0.2">
      <c r="A60485" s="1" t="s">
        <v>60484</v>
      </c>
      <c r="B60485" s="2" t="str">
        <f t="shared" si="945"/>
        <v xml:space="preserve">"electrosynthetically", </v>
      </c>
      <c r="C60485" s="1" t="s">
        <v>60484</v>
      </c>
    </row>
    <row r="60486" spans="1:3" x14ac:dyDescent="0.2">
      <c r="A60486" s="1" t="s">
        <v>60485</v>
      </c>
      <c r="B60486" s="2" t="str">
        <f t="shared" si="945"/>
        <v xml:space="preserve">"electrotactic", </v>
      </c>
      <c r="C60486" s="1" t="s">
        <v>60485</v>
      </c>
    </row>
    <row r="60487" spans="1:3" x14ac:dyDescent="0.2">
      <c r="A60487" s="1" t="s">
        <v>60486</v>
      </c>
      <c r="B60487" s="2" t="str">
        <f t="shared" si="945"/>
        <v xml:space="preserve">"electrotautomerism", </v>
      </c>
      <c r="C60487" s="1" t="s">
        <v>60486</v>
      </c>
    </row>
    <row r="60488" spans="1:3" x14ac:dyDescent="0.2">
      <c r="A60488" s="1" t="s">
        <v>60487</v>
      </c>
      <c r="B60488" s="2" t="str">
        <f t="shared" si="945"/>
        <v xml:space="preserve">"electrotaxis", </v>
      </c>
      <c r="C60488" s="1" t="s">
        <v>60487</v>
      </c>
    </row>
    <row r="60489" spans="1:3" x14ac:dyDescent="0.2">
      <c r="A60489" s="1" t="s">
        <v>60488</v>
      </c>
      <c r="B60489" s="2" t="str">
        <f t="shared" si="945"/>
        <v xml:space="preserve">"electrotechnic", </v>
      </c>
      <c r="C60489" s="1" t="s">
        <v>60488</v>
      </c>
    </row>
    <row r="60490" spans="1:3" x14ac:dyDescent="0.2">
      <c r="A60490" s="1" t="s">
        <v>60489</v>
      </c>
      <c r="B60490" s="2" t="str">
        <f t="shared" si="945"/>
        <v xml:space="preserve">"electrotechnical", </v>
      </c>
      <c r="C60490" s="1" t="s">
        <v>60489</v>
      </c>
    </row>
    <row r="60491" spans="1:3" x14ac:dyDescent="0.2">
      <c r="A60491" s="1" t="s">
        <v>60490</v>
      </c>
      <c r="B60491" s="2" t="str">
        <f t="shared" si="945"/>
        <v xml:space="preserve">"electrotechnician", </v>
      </c>
      <c r="C60491" s="1" t="s">
        <v>60490</v>
      </c>
    </row>
    <row r="60492" spans="1:3" x14ac:dyDescent="0.2">
      <c r="A60492" s="1" t="s">
        <v>60491</v>
      </c>
      <c r="B60492" s="2" t="str">
        <f t="shared" si="945"/>
        <v xml:space="preserve">"electrotechnics", </v>
      </c>
      <c r="C60492" s="1" t="s">
        <v>60491</v>
      </c>
    </row>
    <row r="60493" spans="1:3" x14ac:dyDescent="0.2">
      <c r="A60493" s="1" t="s">
        <v>60492</v>
      </c>
      <c r="B60493" s="2" t="str">
        <f t="shared" si="945"/>
        <v xml:space="preserve">"electrotechnology", </v>
      </c>
      <c r="C60493" s="1" t="s">
        <v>60492</v>
      </c>
    </row>
    <row r="60494" spans="1:3" x14ac:dyDescent="0.2">
      <c r="A60494" s="1" t="s">
        <v>60493</v>
      </c>
      <c r="B60494" s="2" t="str">
        <f t="shared" si="945"/>
        <v xml:space="preserve">"electrotelegraphic", </v>
      </c>
      <c r="C60494" s="1" t="s">
        <v>60493</v>
      </c>
    </row>
    <row r="60495" spans="1:3" x14ac:dyDescent="0.2">
      <c r="A60495" s="1" t="s">
        <v>60494</v>
      </c>
      <c r="B60495" s="2" t="str">
        <f t="shared" si="945"/>
        <v xml:space="preserve">"electrotelegraphy", </v>
      </c>
      <c r="C60495" s="1" t="s">
        <v>60494</v>
      </c>
    </row>
    <row r="60496" spans="1:3" x14ac:dyDescent="0.2">
      <c r="A60496" s="1" t="s">
        <v>60495</v>
      </c>
      <c r="B60496" s="2" t="str">
        <f t="shared" si="945"/>
        <v xml:space="preserve">"electrotelethermometer", </v>
      </c>
      <c r="C60496" s="1" t="s">
        <v>60495</v>
      </c>
    </row>
    <row r="60497" spans="1:3" x14ac:dyDescent="0.2">
      <c r="A60497" s="1" t="s">
        <v>60496</v>
      </c>
      <c r="B60497" s="2" t="str">
        <f t="shared" si="945"/>
        <v xml:space="preserve">"electrotellurograph", </v>
      </c>
      <c r="C60497" s="1" t="s">
        <v>60496</v>
      </c>
    </row>
    <row r="60498" spans="1:3" x14ac:dyDescent="0.2">
      <c r="A60498" s="1" t="s">
        <v>60497</v>
      </c>
      <c r="B60498" s="2" t="str">
        <f t="shared" si="945"/>
        <v xml:space="preserve">"electrotest", </v>
      </c>
      <c r="C60498" s="1" t="s">
        <v>60497</v>
      </c>
    </row>
    <row r="60499" spans="1:3" x14ac:dyDescent="0.2">
      <c r="A60499" s="1" t="s">
        <v>60498</v>
      </c>
      <c r="B60499" s="2" t="str">
        <f t="shared" si="945"/>
        <v xml:space="preserve">"electrothanasia", </v>
      </c>
      <c r="C60499" s="1" t="s">
        <v>60498</v>
      </c>
    </row>
    <row r="60500" spans="1:3" x14ac:dyDescent="0.2">
      <c r="A60500" s="1" t="s">
        <v>60499</v>
      </c>
      <c r="B60500" s="2" t="str">
        <f t="shared" si="945"/>
        <v xml:space="preserve">"electrothanatosis", </v>
      </c>
      <c r="C60500" s="1" t="s">
        <v>60499</v>
      </c>
    </row>
    <row r="60501" spans="1:3" x14ac:dyDescent="0.2">
      <c r="A60501" s="1" t="s">
        <v>60500</v>
      </c>
      <c r="B60501" s="2" t="str">
        <f t="shared" si="945"/>
        <v xml:space="preserve">"electrotherapeutic", </v>
      </c>
      <c r="C60501" s="1" t="s">
        <v>60500</v>
      </c>
    </row>
    <row r="60502" spans="1:3" x14ac:dyDescent="0.2">
      <c r="A60502" s="1" t="s">
        <v>60501</v>
      </c>
      <c r="B60502" s="2" t="str">
        <f t="shared" si="945"/>
        <v xml:space="preserve">"electrotherapeutical", </v>
      </c>
      <c r="C60502" s="1" t="s">
        <v>60501</v>
      </c>
    </row>
    <row r="60503" spans="1:3" x14ac:dyDescent="0.2">
      <c r="A60503" s="1" t="s">
        <v>60502</v>
      </c>
      <c r="B60503" s="2" t="str">
        <f t="shared" si="945"/>
        <v xml:space="preserve">"electrotherapeutics", </v>
      </c>
      <c r="C60503" s="1" t="s">
        <v>60502</v>
      </c>
    </row>
    <row r="60504" spans="1:3" x14ac:dyDescent="0.2">
      <c r="A60504" s="1" t="s">
        <v>60503</v>
      </c>
      <c r="B60504" s="2" t="str">
        <f t="shared" si="945"/>
        <v xml:space="preserve">"electrotherapeutist", </v>
      </c>
      <c r="C60504" s="1" t="s">
        <v>60503</v>
      </c>
    </row>
    <row r="60505" spans="1:3" x14ac:dyDescent="0.2">
      <c r="A60505" s="1" t="s">
        <v>60504</v>
      </c>
      <c r="B60505" s="2" t="str">
        <f t="shared" si="945"/>
        <v xml:space="preserve">"electrotherapist", </v>
      </c>
      <c r="C60505" s="1" t="s">
        <v>60504</v>
      </c>
    </row>
    <row r="60506" spans="1:3" x14ac:dyDescent="0.2">
      <c r="A60506" s="1" t="s">
        <v>60505</v>
      </c>
      <c r="B60506" s="2" t="str">
        <f t="shared" si="945"/>
        <v xml:space="preserve">"electrotherapy", </v>
      </c>
      <c r="C60506" s="1" t="s">
        <v>60505</v>
      </c>
    </row>
    <row r="60507" spans="1:3" x14ac:dyDescent="0.2">
      <c r="A60507" s="1" t="s">
        <v>60506</v>
      </c>
      <c r="B60507" s="2" t="str">
        <f t="shared" si="945"/>
        <v xml:space="preserve">"electrothermal", </v>
      </c>
      <c r="C60507" s="1" t="s">
        <v>60506</v>
      </c>
    </row>
    <row r="60508" spans="1:3" x14ac:dyDescent="0.2">
      <c r="A60508" s="1" t="s">
        <v>60507</v>
      </c>
      <c r="B60508" s="2" t="str">
        <f t="shared" si="945"/>
        <v xml:space="preserve">"electrothermancy", </v>
      </c>
      <c r="C60508" s="1" t="s">
        <v>60507</v>
      </c>
    </row>
    <row r="60509" spans="1:3" x14ac:dyDescent="0.2">
      <c r="A60509" s="1" t="s">
        <v>60508</v>
      </c>
      <c r="B60509" s="2" t="str">
        <f t="shared" si="945"/>
        <v xml:space="preserve">"electrothermic", </v>
      </c>
      <c r="C60509" s="1" t="s">
        <v>60508</v>
      </c>
    </row>
    <row r="60510" spans="1:3" x14ac:dyDescent="0.2">
      <c r="A60510" s="1" t="s">
        <v>60509</v>
      </c>
      <c r="B60510" s="2" t="str">
        <f t="shared" si="945"/>
        <v xml:space="preserve">"electrothermics", </v>
      </c>
      <c r="C60510" s="1" t="s">
        <v>60509</v>
      </c>
    </row>
    <row r="60511" spans="1:3" x14ac:dyDescent="0.2">
      <c r="A60511" s="1" t="s">
        <v>60510</v>
      </c>
      <c r="B60511" s="2" t="str">
        <f t="shared" si="945"/>
        <v xml:space="preserve">"electrothermometer", </v>
      </c>
      <c r="C60511" s="1" t="s">
        <v>60510</v>
      </c>
    </row>
    <row r="60512" spans="1:3" x14ac:dyDescent="0.2">
      <c r="A60512" s="1" t="s">
        <v>60511</v>
      </c>
      <c r="B60512" s="2" t="str">
        <f t="shared" si="945"/>
        <v xml:space="preserve">"electrothermostat", </v>
      </c>
      <c r="C60512" s="1" t="s">
        <v>60511</v>
      </c>
    </row>
    <row r="60513" spans="1:3" x14ac:dyDescent="0.2">
      <c r="A60513" s="1" t="s">
        <v>60512</v>
      </c>
      <c r="B60513" s="2" t="str">
        <f t="shared" si="945"/>
        <v xml:space="preserve">"electrothermostatic", </v>
      </c>
      <c r="C60513" s="1" t="s">
        <v>60512</v>
      </c>
    </row>
    <row r="60514" spans="1:3" x14ac:dyDescent="0.2">
      <c r="A60514" s="1" t="s">
        <v>60513</v>
      </c>
      <c r="B60514" s="2" t="str">
        <f t="shared" si="945"/>
        <v xml:space="preserve">"electrothermotic", </v>
      </c>
      <c r="C60514" s="1" t="s">
        <v>60513</v>
      </c>
    </row>
    <row r="60515" spans="1:3" x14ac:dyDescent="0.2">
      <c r="A60515" s="1" t="s">
        <v>60514</v>
      </c>
      <c r="B60515" s="2" t="str">
        <f t="shared" si="945"/>
        <v xml:space="preserve">"electrotitration", </v>
      </c>
      <c r="C60515" s="1" t="s">
        <v>60514</v>
      </c>
    </row>
    <row r="60516" spans="1:3" x14ac:dyDescent="0.2">
      <c r="A60516" s="1" t="s">
        <v>60515</v>
      </c>
      <c r="B60516" s="2" t="str">
        <f t="shared" si="945"/>
        <v xml:space="preserve">"electrotonic", </v>
      </c>
      <c r="C60516" s="1" t="s">
        <v>60515</v>
      </c>
    </row>
    <row r="60517" spans="1:3" x14ac:dyDescent="0.2">
      <c r="A60517" s="1" t="s">
        <v>60516</v>
      </c>
      <c r="B60517" s="2" t="str">
        <f t="shared" si="945"/>
        <v xml:space="preserve">"electrotonicity", </v>
      </c>
      <c r="C60517" s="1" t="s">
        <v>60516</v>
      </c>
    </row>
    <row r="60518" spans="1:3" x14ac:dyDescent="0.2">
      <c r="A60518" s="1" t="s">
        <v>60517</v>
      </c>
      <c r="B60518" s="2" t="str">
        <f t="shared" si="945"/>
        <v xml:space="preserve">"electrotonize", </v>
      </c>
      <c r="C60518" s="1" t="s">
        <v>60517</v>
      </c>
    </row>
    <row r="60519" spans="1:3" x14ac:dyDescent="0.2">
      <c r="A60519" s="1" t="s">
        <v>60518</v>
      </c>
      <c r="B60519" s="2" t="str">
        <f t="shared" si="945"/>
        <v xml:space="preserve">"electrotonus", </v>
      </c>
      <c r="C60519" s="1" t="s">
        <v>60518</v>
      </c>
    </row>
    <row r="60520" spans="1:3" x14ac:dyDescent="0.2">
      <c r="A60520" s="1" t="s">
        <v>60519</v>
      </c>
      <c r="B60520" s="2" t="str">
        <f t="shared" si="945"/>
        <v xml:space="preserve">"electrotrephine", </v>
      </c>
      <c r="C60520" s="1" t="s">
        <v>60519</v>
      </c>
    </row>
    <row r="60521" spans="1:3" x14ac:dyDescent="0.2">
      <c r="A60521" s="1" t="s">
        <v>60520</v>
      </c>
      <c r="B60521" s="2" t="str">
        <f t="shared" si="945"/>
        <v xml:space="preserve">"electrotropic", </v>
      </c>
      <c r="C60521" s="1" t="s">
        <v>60520</v>
      </c>
    </row>
    <row r="60522" spans="1:3" x14ac:dyDescent="0.2">
      <c r="A60522" s="1" t="s">
        <v>60521</v>
      </c>
      <c r="B60522" s="2" t="str">
        <f t="shared" si="945"/>
        <v xml:space="preserve">"electrotropism", </v>
      </c>
      <c r="C60522" s="1" t="s">
        <v>60521</v>
      </c>
    </row>
    <row r="60523" spans="1:3" x14ac:dyDescent="0.2">
      <c r="A60523" s="1" t="s">
        <v>60522</v>
      </c>
      <c r="B60523" s="2" t="str">
        <f t="shared" si="945"/>
        <v xml:space="preserve">"electrotype", </v>
      </c>
      <c r="C60523" s="1" t="s">
        <v>60522</v>
      </c>
    </row>
    <row r="60524" spans="1:3" x14ac:dyDescent="0.2">
      <c r="A60524" s="1" t="s">
        <v>60523</v>
      </c>
      <c r="B60524" s="2" t="str">
        <f t="shared" si="945"/>
        <v xml:space="preserve">"electrotyper", </v>
      </c>
      <c r="C60524" s="1" t="s">
        <v>60523</v>
      </c>
    </row>
    <row r="60525" spans="1:3" x14ac:dyDescent="0.2">
      <c r="A60525" s="1" t="s">
        <v>60524</v>
      </c>
      <c r="B60525" s="2" t="str">
        <f t="shared" si="945"/>
        <v xml:space="preserve">"electrotypic", </v>
      </c>
      <c r="C60525" s="1" t="s">
        <v>60524</v>
      </c>
    </row>
    <row r="60526" spans="1:3" x14ac:dyDescent="0.2">
      <c r="A60526" s="1" t="s">
        <v>60525</v>
      </c>
      <c r="B60526" s="2" t="str">
        <f t="shared" si="945"/>
        <v xml:space="preserve">"electrotyping", </v>
      </c>
      <c r="C60526" s="1" t="s">
        <v>60525</v>
      </c>
    </row>
    <row r="60527" spans="1:3" x14ac:dyDescent="0.2">
      <c r="A60527" s="1" t="s">
        <v>60526</v>
      </c>
      <c r="B60527" s="2" t="str">
        <f t="shared" si="945"/>
        <v xml:space="preserve">"electrotypist", </v>
      </c>
      <c r="C60527" s="1" t="s">
        <v>60526</v>
      </c>
    </row>
    <row r="60528" spans="1:3" x14ac:dyDescent="0.2">
      <c r="A60528" s="1" t="s">
        <v>60527</v>
      </c>
      <c r="B60528" s="2" t="str">
        <f t="shared" si="945"/>
        <v xml:space="preserve">"electrotypy", </v>
      </c>
      <c r="C60528" s="1" t="s">
        <v>60527</v>
      </c>
    </row>
    <row r="60529" spans="1:3" x14ac:dyDescent="0.2">
      <c r="A60529" s="1" t="s">
        <v>60528</v>
      </c>
      <c r="B60529" s="2" t="str">
        <f t="shared" si="945"/>
        <v xml:space="preserve">"electrovalence", </v>
      </c>
      <c r="C60529" s="1" t="s">
        <v>60528</v>
      </c>
    </row>
    <row r="60530" spans="1:3" x14ac:dyDescent="0.2">
      <c r="A60530" s="1" t="s">
        <v>60529</v>
      </c>
      <c r="B60530" s="2" t="str">
        <f t="shared" si="945"/>
        <v xml:space="preserve">"electrovalency", </v>
      </c>
      <c r="C60530" s="1" t="s">
        <v>60529</v>
      </c>
    </row>
    <row r="60531" spans="1:3" x14ac:dyDescent="0.2">
      <c r="A60531" s="1" t="s">
        <v>60530</v>
      </c>
      <c r="B60531" s="2" t="str">
        <f t="shared" si="945"/>
        <v xml:space="preserve">"electrovection", </v>
      </c>
      <c r="C60531" s="1" t="s">
        <v>60530</v>
      </c>
    </row>
    <row r="60532" spans="1:3" x14ac:dyDescent="0.2">
      <c r="A60532" s="1" t="s">
        <v>60531</v>
      </c>
      <c r="B60532" s="2" t="str">
        <f t="shared" si="945"/>
        <v xml:space="preserve">"electroviscous", </v>
      </c>
      <c r="C60532" s="1" t="s">
        <v>60531</v>
      </c>
    </row>
    <row r="60533" spans="1:3" x14ac:dyDescent="0.2">
      <c r="A60533" s="1" t="s">
        <v>60532</v>
      </c>
      <c r="B60533" s="2" t="str">
        <f t="shared" si="945"/>
        <v xml:space="preserve">"electrovital", </v>
      </c>
      <c r="C60533" s="1" t="s">
        <v>60532</v>
      </c>
    </row>
    <row r="60534" spans="1:3" x14ac:dyDescent="0.2">
      <c r="A60534" s="1" t="s">
        <v>60533</v>
      </c>
      <c r="B60534" s="2" t="str">
        <f t="shared" si="945"/>
        <v xml:space="preserve">"electrowin", </v>
      </c>
      <c r="C60534" s="1" t="s">
        <v>60533</v>
      </c>
    </row>
    <row r="60535" spans="1:3" x14ac:dyDescent="0.2">
      <c r="A60535" s="1" t="s">
        <v>60534</v>
      </c>
      <c r="B60535" s="2" t="str">
        <f t="shared" si="945"/>
        <v xml:space="preserve">"electrum", </v>
      </c>
      <c r="C60535" s="1" t="s">
        <v>60534</v>
      </c>
    </row>
    <row r="60536" spans="1:3" x14ac:dyDescent="0.2">
      <c r="A60536" s="1" t="s">
        <v>60535</v>
      </c>
      <c r="B60536" s="2" t="str">
        <f t="shared" si="945"/>
        <v xml:space="preserve">"electuary", </v>
      </c>
      <c r="C60536" s="1" t="s">
        <v>60535</v>
      </c>
    </row>
    <row r="60537" spans="1:3" x14ac:dyDescent="0.2">
      <c r="A60537" s="1" t="s">
        <v>60536</v>
      </c>
      <c r="B60537" s="2" t="str">
        <f t="shared" si="945"/>
        <v xml:space="preserve">"eleemosynarily", </v>
      </c>
      <c r="C60537" s="1" t="s">
        <v>60536</v>
      </c>
    </row>
    <row r="60538" spans="1:3" x14ac:dyDescent="0.2">
      <c r="A60538" s="1" t="s">
        <v>60537</v>
      </c>
      <c r="B60538" s="2" t="str">
        <f t="shared" si="945"/>
        <v xml:space="preserve">"eleemosynariness", </v>
      </c>
      <c r="C60538" s="1" t="s">
        <v>60537</v>
      </c>
    </row>
    <row r="60539" spans="1:3" x14ac:dyDescent="0.2">
      <c r="A60539" s="1" t="s">
        <v>60538</v>
      </c>
      <c r="B60539" s="2" t="str">
        <f t="shared" si="945"/>
        <v xml:space="preserve">"eleemosynary", </v>
      </c>
      <c r="C60539" s="1" t="s">
        <v>60538</v>
      </c>
    </row>
    <row r="60540" spans="1:3" x14ac:dyDescent="0.2">
      <c r="A60540" s="1" t="s">
        <v>60539</v>
      </c>
      <c r="B60540" s="2" t="str">
        <f t="shared" si="945"/>
        <v xml:space="preserve">"elegance", </v>
      </c>
      <c r="C60540" s="1" t="s">
        <v>60539</v>
      </c>
    </row>
    <row r="60541" spans="1:3" x14ac:dyDescent="0.2">
      <c r="A60541" s="1" t="s">
        <v>60540</v>
      </c>
      <c r="B60541" s="2" t="str">
        <f t="shared" si="945"/>
        <v xml:space="preserve">"elegancy", </v>
      </c>
      <c r="C60541" s="1" t="s">
        <v>60540</v>
      </c>
    </row>
    <row r="60542" spans="1:3" x14ac:dyDescent="0.2">
      <c r="A60542" s="1" t="s">
        <v>60541</v>
      </c>
      <c r="B60542" s="2" t="str">
        <f t="shared" si="945"/>
        <v xml:space="preserve">"elegant", </v>
      </c>
      <c r="C60542" s="1" t="s">
        <v>60541</v>
      </c>
    </row>
    <row r="60543" spans="1:3" x14ac:dyDescent="0.2">
      <c r="A60543" s="1" t="s">
        <v>60542</v>
      </c>
      <c r="B60543" s="2" t="str">
        <f t="shared" si="945"/>
        <v xml:space="preserve">"elegantly", </v>
      </c>
      <c r="C60543" s="1" t="s">
        <v>60542</v>
      </c>
    </row>
    <row r="60544" spans="1:3" x14ac:dyDescent="0.2">
      <c r="A60544" s="1" t="s">
        <v>60543</v>
      </c>
      <c r="B60544" s="2" t="str">
        <f t="shared" si="945"/>
        <v xml:space="preserve">"elegiac", </v>
      </c>
      <c r="C60544" s="1" t="s">
        <v>60543</v>
      </c>
    </row>
    <row r="60545" spans="1:3" x14ac:dyDescent="0.2">
      <c r="A60545" s="1" t="s">
        <v>60544</v>
      </c>
      <c r="B60545" s="2" t="str">
        <f t="shared" si="945"/>
        <v xml:space="preserve">"elegiacal", </v>
      </c>
      <c r="C60545" s="1" t="s">
        <v>60544</v>
      </c>
    </row>
    <row r="60546" spans="1:3" x14ac:dyDescent="0.2">
      <c r="A60546" s="1" t="s">
        <v>60545</v>
      </c>
      <c r="B60546" s="2" t="str">
        <f t="shared" ref="B60546:B60609" si="946">CHAR(34)&amp;A60546&amp;CHAR(34)&amp;","&amp;" "</f>
        <v xml:space="preserve">"elegiambic", </v>
      </c>
      <c r="C60546" s="1" t="s">
        <v>60545</v>
      </c>
    </row>
    <row r="60547" spans="1:3" x14ac:dyDescent="0.2">
      <c r="A60547" s="1" t="s">
        <v>60546</v>
      </c>
      <c r="B60547" s="2" t="str">
        <f t="shared" si="946"/>
        <v xml:space="preserve">"elegiambus", </v>
      </c>
      <c r="C60547" s="1" t="s">
        <v>60546</v>
      </c>
    </row>
    <row r="60548" spans="1:3" x14ac:dyDescent="0.2">
      <c r="A60548" s="1" t="s">
        <v>60547</v>
      </c>
      <c r="B60548" s="2" t="str">
        <f t="shared" si="946"/>
        <v xml:space="preserve">"elegiast", </v>
      </c>
      <c r="C60548" s="1" t="s">
        <v>60547</v>
      </c>
    </row>
    <row r="60549" spans="1:3" x14ac:dyDescent="0.2">
      <c r="A60549" s="1" t="s">
        <v>60548</v>
      </c>
      <c r="B60549" s="2" t="str">
        <f t="shared" si="946"/>
        <v xml:space="preserve">"elegist", </v>
      </c>
      <c r="C60549" s="1" t="s">
        <v>60548</v>
      </c>
    </row>
    <row r="60550" spans="1:3" x14ac:dyDescent="0.2">
      <c r="A60550" s="1" t="s">
        <v>60549</v>
      </c>
      <c r="B60550" s="2" t="str">
        <f t="shared" si="946"/>
        <v xml:space="preserve">"elegit", </v>
      </c>
      <c r="C60550" s="1" t="s">
        <v>60549</v>
      </c>
    </row>
    <row r="60551" spans="1:3" x14ac:dyDescent="0.2">
      <c r="A60551" s="1" t="s">
        <v>60550</v>
      </c>
      <c r="B60551" s="2" t="str">
        <f t="shared" si="946"/>
        <v xml:space="preserve">"elegize", </v>
      </c>
      <c r="C60551" s="1" t="s">
        <v>60550</v>
      </c>
    </row>
    <row r="60552" spans="1:3" x14ac:dyDescent="0.2">
      <c r="A60552" s="1" t="s">
        <v>60551</v>
      </c>
      <c r="B60552" s="2" t="str">
        <f t="shared" si="946"/>
        <v xml:space="preserve">"elegy", </v>
      </c>
      <c r="C60552" s="1" t="s">
        <v>60551</v>
      </c>
    </row>
    <row r="60553" spans="1:3" x14ac:dyDescent="0.2">
      <c r="A60553" s="1" t="s">
        <v>60552</v>
      </c>
      <c r="B60553" s="2" t="str">
        <f t="shared" si="946"/>
        <v xml:space="preserve">"eleidin", </v>
      </c>
      <c r="C60553" s="1" t="s">
        <v>60552</v>
      </c>
    </row>
    <row r="60554" spans="1:3" x14ac:dyDescent="0.2">
      <c r="A60554" s="1" t="s">
        <v>60553</v>
      </c>
      <c r="B60554" s="2" t="str">
        <f t="shared" si="946"/>
        <v xml:space="preserve">"element", </v>
      </c>
      <c r="C60554" s="1" t="s">
        <v>60553</v>
      </c>
    </row>
    <row r="60555" spans="1:3" x14ac:dyDescent="0.2">
      <c r="A60555" s="1" t="s">
        <v>60554</v>
      </c>
      <c r="B60555" s="2" t="str">
        <f t="shared" si="946"/>
        <v xml:space="preserve">"elemental", </v>
      </c>
      <c r="C60555" s="1" t="s">
        <v>60554</v>
      </c>
    </row>
    <row r="60556" spans="1:3" x14ac:dyDescent="0.2">
      <c r="A60556" s="1" t="s">
        <v>60555</v>
      </c>
      <c r="B60556" s="2" t="str">
        <f t="shared" si="946"/>
        <v xml:space="preserve">"elementalism", </v>
      </c>
      <c r="C60556" s="1" t="s">
        <v>60555</v>
      </c>
    </row>
    <row r="60557" spans="1:3" x14ac:dyDescent="0.2">
      <c r="A60557" s="1" t="s">
        <v>60556</v>
      </c>
      <c r="B60557" s="2" t="str">
        <f t="shared" si="946"/>
        <v xml:space="preserve">"elementalist", </v>
      </c>
      <c r="C60557" s="1" t="s">
        <v>60556</v>
      </c>
    </row>
    <row r="60558" spans="1:3" x14ac:dyDescent="0.2">
      <c r="A60558" s="1" t="s">
        <v>60557</v>
      </c>
      <c r="B60558" s="2" t="str">
        <f t="shared" si="946"/>
        <v xml:space="preserve">"elementalistic", </v>
      </c>
      <c r="C60558" s="1" t="s">
        <v>60557</v>
      </c>
    </row>
    <row r="60559" spans="1:3" x14ac:dyDescent="0.2">
      <c r="A60559" s="1" t="s">
        <v>60558</v>
      </c>
      <c r="B60559" s="2" t="str">
        <f t="shared" si="946"/>
        <v xml:space="preserve">"elementalistically", </v>
      </c>
      <c r="C60559" s="1" t="s">
        <v>60558</v>
      </c>
    </row>
    <row r="60560" spans="1:3" x14ac:dyDescent="0.2">
      <c r="A60560" s="1" t="s">
        <v>60559</v>
      </c>
      <c r="B60560" s="2" t="str">
        <f t="shared" si="946"/>
        <v xml:space="preserve">"elementality", </v>
      </c>
      <c r="C60560" s="1" t="s">
        <v>60559</v>
      </c>
    </row>
    <row r="60561" spans="1:3" x14ac:dyDescent="0.2">
      <c r="A60561" s="1" t="s">
        <v>60560</v>
      </c>
      <c r="B60561" s="2" t="str">
        <f t="shared" si="946"/>
        <v xml:space="preserve">"elementalize", </v>
      </c>
      <c r="C60561" s="1" t="s">
        <v>60560</v>
      </c>
    </row>
    <row r="60562" spans="1:3" x14ac:dyDescent="0.2">
      <c r="A60562" s="1" t="s">
        <v>60561</v>
      </c>
      <c r="B60562" s="2" t="str">
        <f t="shared" si="946"/>
        <v xml:space="preserve">"elementally", </v>
      </c>
      <c r="C60562" s="1" t="s">
        <v>60561</v>
      </c>
    </row>
    <row r="60563" spans="1:3" x14ac:dyDescent="0.2">
      <c r="A60563" s="1" t="s">
        <v>60562</v>
      </c>
      <c r="B60563" s="2" t="str">
        <f t="shared" si="946"/>
        <v xml:space="preserve">"elementarily", </v>
      </c>
      <c r="C60563" s="1" t="s">
        <v>60562</v>
      </c>
    </row>
    <row r="60564" spans="1:3" x14ac:dyDescent="0.2">
      <c r="A60564" s="1" t="s">
        <v>60563</v>
      </c>
      <c r="B60564" s="2" t="str">
        <f t="shared" si="946"/>
        <v xml:space="preserve">"elementariness", </v>
      </c>
      <c r="C60564" s="1" t="s">
        <v>60563</v>
      </c>
    </row>
    <row r="60565" spans="1:3" x14ac:dyDescent="0.2">
      <c r="A60565" s="1" t="s">
        <v>60564</v>
      </c>
      <c r="B60565" s="2" t="str">
        <f t="shared" si="946"/>
        <v xml:space="preserve">"elementary", </v>
      </c>
      <c r="C60565" s="1" t="s">
        <v>60564</v>
      </c>
    </row>
    <row r="60566" spans="1:3" x14ac:dyDescent="0.2">
      <c r="A60566" s="1" t="s">
        <v>60565</v>
      </c>
      <c r="B60566" s="2" t="str">
        <f t="shared" si="946"/>
        <v xml:space="preserve">"elementoid", </v>
      </c>
      <c r="C60566" s="1" t="s">
        <v>60565</v>
      </c>
    </row>
    <row r="60567" spans="1:3" x14ac:dyDescent="0.2">
      <c r="A60567" s="1" t="s">
        <v>60566</v>
      </c>
      <c r="B60567" s="2" t="str">
        <f t="shared" si="946"/>
        <v xml:space="preserve">"elemi", </v>
      </c>
      <c r="C60567" s="1" t="s">
        <v>60566</v>
      </c>
    </row>
    <row r="60568" spans="1:3" x14ac:dyDescent="0.2">
      <c r="A60568" s="1" t="s">
        <v>60567</v>
      </c>
      <c r="B60568" s="2" t="str">
        <f t="shared" si="946"/>
        <v xml:space="preserve">"elemicin", </v>
      </c>
      <c r="C60568" s="1" t="s">
        <v>60567</v>
      </c>
    </row>
    <row r="60569" spans="1:3" x14ac:dyDescent="0.2">
      <c r="A60569" s="1" t="s">
        <v>60568</v>
      </c>
      <c r="B60569" s="2" t="str">
        <f t="shared" si="946"/>
        <v xml:space="preserve">"elemin", </v>
      </c>
      <c r="C60569" s="1" t="s">
        <v>60568</v>
      </c>
    </row>
    <row r="60570" spans="1:3" x14ac:dyDescent="0.2">
      <c r="A60570" s="1" t="s">
        <v>60569</v>
      </c>
      <c r="B60570" s="2" t="str">
        <f t="shared" si="946"/>
        <v xml:space="preserve">"elench", </v>
      </c>
      <c r="C60570" s="1" t="s">
        <v>60569</v>
      </c>
    </row>
    <row r="60571" spans="1:3" x14ac:dyDescent="0.2">
      <c r="A60571" s="1" t="s">
        <v>60570</v>
      </c>
      <c r="B60571" s="2" t="str">
        <f t="shared" si="946"/>
        <v xml:space="preserve">"elenchi", </v>
      </c>
      <c r="C60571" s="1" t="s">
        <v>60570</v>
      </c>
    </row>
    <row r="60572" spans="1:3" x14ac:dyDescent="0.2">
      <c r="A60572" s="1" t="s">
        <v>60571</v>
      </c>
      <c r="B60572" s="2" t="str">
        <f t="shared" si="946"/>
        <v xml:space="preserve">"elenchic", </v>
      </c>
      <c r="C60572" s="1" t="s">
        <v>60571</v>
      </c>
    </row>
    <row r="60573" spans="1:3" x14ac:dyDescent="0.2">
      <c r="A60573" s="1" t="s">
        <v>60572</v>
      </c>
      <c r="B60573" s="2" t="str">
        <f t="shared" si="946"/>
        <v xml:space="preserve">"elenchical", </v>
      </c>
      <c r="C60573" s="1" t="s">
        <v>60572</v>
      </c>
    </row>
    <row r="60574" spans="1:3" x14ac:dyDescent="0.2">
      <c r="A60574" s="1" t="s">
        <v>60573</v>
      </c>
      <c r="B60574" s="2" t="str">
        <f t="shared" si="946"/>
        <v xml:space="preserve">"elenchically", </v>
      </c>
      <c r="C60574" s="1" t="s">
        <v>60573</v>
      </c>
    </row>
    <row r="60575" spans="1:3" x14ac:dyDescent="0.2">
      <c r="A60575" s="1" t="s">
        <v>60574</v>
      </c>
      <c r="B60575" s="2" t="str">
        <f t="shared" si="946"/>
        <v xml:space="preserve">"elenchize", </v>
      </c>
      <c r="C60575" s="1" t="s">
        <v>60574</v>
      </c>
    </row>
    <row r="60576" spans="1:3" x14ac:dyDescent="0.2">
      <c r="A60576" s="1" t="s">
        <v>60575</v>
      </c>
      <c r="B60576" s="2" t="str">
        <f t="shared" si="946"/>
        <v xml:space="preserve">"elenchtic", </v>
      </c>
      <c r="C60576" s="1" t="s">
        <v>60575</v>
      </c>
    </row>
    <row r="60577" spans="1:3" x14ac:dyDescent="0.2">
      <c r="A60577" s="1" t="s">
        <v>60576</v>
      </c>
      <c r="B60577" s="2" t="str">
        <f t="shared" si="946"/>
        <v xml:space="preserve">"elenchtical", </v>
      </c>
      <c r="C60577" s="1" t="s">
        <v>60576</v>
      </c>
    </row>
    <row r="60578" spans="1:3" x14ac:dyDescent="0.2">
      <c r="A60578" s="1" t="s">
        <v>60577</v>
      </c>
      <c r="B60578" s="2" t="str">
        <f t="shared" si="946"/>
        <v xml:space="preserve">"elenctic", </v>
      </c>
      <c r="C60578" s="1" t="s">
        <v>60577</v>
      </c>
    </row>
    <row r="60579" spans="1:3" x14ac:dyDescent="0.2">
      <c r="A60579" s="1" t="s">
        <v>60578</v>
      </c>
      <c r="B60579" s="2" t="str">
        <f t="shared" si="946"/>
        <v xml:space="preserve">"elenge", </v>
      </c>
      <c r="C60579" s="1" t="s">
        <v>60578</v>
      </c>
    </row>
    <row r="60580" spans="1:3" x14ac:dyDescent="0.2">
      <c r="A60580" s="1" t="s">
        <v>60579</v>
      </c>
      <c r="B60580" s="2" t="str">
        <f t="shared" si="946"/>
        <v xml:space="preserve">"eleoblast", </v>
      </c>
      <c r="C60580" s="1" t="s">
        <v>60579</v>
      </c>
    </row>
    <row r="60581" spans="1:3" x14ac:dyDescent="0.2">
      <c r="A60581" s="1" t="s">
        <v>60580</v>
      </c>
      <c r="B60581" s="2" t="str">
        <f t="shared" si="946"/>
        <v xml:space="preserve">"Eleocharis", </v>
      </c>
      <c r="C60581" s="1" t="s">
        <v>60580</v>
      </c>
    </row>
    <row r="60582" spans="1:3" x14ac:dyDescent="0.2">
      <c r="A60582" s="1" t="s">
        <v>60581</v>
      </c>
      <c r="B60582" s="2" t="str">
        <f t="shared" si="946"/>
        <v xml:space="preserve">"eleolite", </v>
      </c>
      <c r="C60582" s="1" t="s">
        <v>60581</v>
      </c>
    </row>
    <row r="60583" spans="1:3" x14ac:dyDescent="0.2">
      <c r="A60583" s="1" t="s">
        <v>60582</v>
      </c>
      <c r="B60583" s="2" t="str">
        <f t="shared" si="946"/>
        <v xml:space="preserve">"eleomargaric", </v>
      </c>
      <c r="C60583" s="1" t="s">
        <v>60582</v>
      </c>
    </row>
    <row r="60584" spans="1:3" x14ac:dyDescent="0.2">
      <c r="A60584" s="1" t="s">
        <v>60583</v>
      </c>
      <c r="B60584" s="2" t="str">
        <f t="shared" si="946"/>
        <v xml:space="preserve">"eleometer", </v>
      </c>
      <c r="C60584" s="1" t="s">
        <v>60583</v>
      </c>
    </row>
    <row r="60585" spans="1:3" x14ac:dyDescent="0.2">
      <c r="A60585" s="1" t="s">
        <v>60584</v>
      </c>
      <c r="B60585" s="2" t="str">
        <f t="shared" si="946"/>
        <v xml:space="preserve">"eleonorite", </v>
      </c>
      <c r="C60585" s="1" t="s">
        <v>60584</v>
      </c>
    </row>
    <row r="60586" spans="1:3" x14ac:dyDescent="0.2">
      <c r="A60586" s="1" t="s">
        <v>60585</v>
      </c>
      <c r="B60586" s="2" t="str">
        <f t="shared" si="946"/>
        <v xml:space="preserve">"eleoptene", </v>
      </c>
      <c r="C60586" s="1" t="s">
        <v>60585</v>
      </c>
    </row>
    <row r="60587" spans="1:3" x14ac:dyDescent="0.2">
      <c r="A60587" s="1" t="s">
        <v>60586</v>
      </c>
      <c r="B60587" s="2" t="str">
        <f t="shared" si="946"/>
        <v xml:space="preserve">"eleostearate", </v>
      </c>
      <c r="C60587" s="1" t="s">
        <v>60586</v>
      </c>
    </row>
    <row r="60588" spans="1:3" x14ac:dyDescent="0.2">
      <c r="A60588" s="1" t="s">
        <v>60587</v>
      </c>
      <c r="B60588" s="2" t="str">
        <f t="shared" si="946"/>
        <v xml:space="preserve">"eleostearic", </v>
      </c>
      <c r="C60588" s="1" t="s">
        <v>60587</v>
      </c>
    </row>
    <row r="60589" spans="1:3" x14ac:dyDescent="0.2">
      <c r="A60589" s="1" t="s">
        <v>60588</v>
      </c>
      <c r="B60589" s="2" t="str">
        <f t="shared" si="946"/>
        <v xml:space="preserve">"elephant", </v>
      </c>
      <c r="C60589" s="1" t="s">
        <v>60588</v>
      </c>
    </row>
    <row r="60590" spans="1:3" x14ac:dyDescent="0.2">
      <c r="A60590" s="1" t="s">
        <v>60589</v>
      </c>
      <c r="B60590" s="2" t="str">
        <f t="shared" si="946"/>
        <v xml:space="preserve">"elephanta", </v>
      </c>
      <c r="C60590" s="1" t="s">
        <v>60589</v>
      </c>
    </row>
    <row r="60591" spans="1:3" x14ac:dyDescent="0.2">
      <c r="A60591" s="1" t="s">
        <v>60590</v>
      </c>
      <c r="B60591" s="2" t="str">
        <f t="shared" si="946"/>
        <v xml:space="preserve">"elephantiac", </v>
      </c>
      <c r="C60591" s="1" t="s">
        <v>60590</v>
      </c>
    </row>
    <row r="60592" spans="1:3" x14ac:dyDescent="0.2">
      <c r="A60592" s="1" t="s">
        <v>60591</v>
      </c>
      <c r="B60592" s="2" t="str">
        <f t="shared" si="946"/>
        <v xml:space="preserve">"elephantiasic", </v>
      </c>
      <c r="C60592" s="1" t="s">
        <v>60591</v>
      </c>
    </row>
    <row r="60593" spans="1:3" x14ac:dyDescent="0.2">
      <c r="A60593" s="1" t="s">
        <v>60592</v>
      </c>
      <c r="B60593" s="2" t="str">
        <f t="shared" si="946"/>
        <v xml:space="preserve">"elephantiasis", </v>
      </c>
      <c r="C60593" s="1" t="s">
        <v>60592</v>
      </c>
    </row>
    <row r="60594" spans="1:3" x14ac:dyDescent="0.2">
      <c r="A60594" s="1" t="s">
        <v>60593</v>
      </c>
      <c r="B60594" s="2" t="str">
        <f t="shared" si="946"/>
        <v xml:space="preserve">"elephantic", </v>
      </c>
      <c r="C60594" s="1" t="s">
        <v>60593</v>
      </c>
    </row>
    <row r="60595" spans="1:3" x14ac:dyDescent="0.2">
      <c r="A60595" s="1" t="s">
        <v>60594</v>
      </c>
      <c r="B60595" s="2" t="str">
        <f t="shared" si="946"/>
        <v xml:space="preserve">"elephanticide", </v>
      </c>
      <c r="C60595" s="1" t="s">
        <v>60594</v>
      </c>
    </row>
    <row r="60596" spans="1:3" x14ac:dyDescent="0.2">
      <c r="A60596" s="1" t="s">
        <v>60595</v>
      </c>
      <c r="B60596" s="2" t="str">
        <f t="shared" si="946"/>
        <v xml:space="preserve">"Elephantidae", </v>
      </c>
      <c r="C60596" s="1" t="s">
        <v>60595</v>
      </c>
    </row>
    <row r="60597" spans="1:3" x14ac:dyDescent="0.2">
      <c r="A60597" s="1" t="s">
        <v>60596</v>
      </c>
      <c r="B60597" s="2" t="str">
        <f t="shared" si="946"/>
        <v xml:space="preserve">"elephantine", </v>
      </c>
      <c r="C60597" s="1" t="s">
        <v>60596</v>
      </c>
    </row>
    <row r="60598" spans="1:3" x14ac:dyDescent="0.2">
      <c r="A60598" s="1" t="s">
        <v>60597</v>
      </c>
      <c r="B60598" s="2" t="str">
        <f t="shared" si="946"/>
        <v xml:space="preserve">"elephantlike", </v>
      </c>
      <c r="C60598" s="1" t="s">
        <v>60597</v>
      </c>
    </row>
    <row r="60599" spans="1:3" x14ac:dyDescent="0.2">
      <c r="A60599" s="1" t="s">
        <v>60598</v>
      </c>
      <c r="B60599" s="2" t="str">
        <f t="shared" si="946"/>
        <v xml:space="preserve">"elephantoid", </v>
      </c>
      <c r="C60599" s="1" t="s">
        <v>60598</v>
      </c>
    </row>
    <row r="60600" spans="1:3" x14ac:dyDescent="0.2">
      <c r="A60600" s="1" t="s">
        <v>60599</v>
      </c>
      <c r="B60600" s="2" t="str">
        <f t="shared" si="946"/>
        <v xml:space="preserve">"elephantoidal", </v>
      </c>
      <c r="C60600" s="1" t="s">
        <v>60599</v>
      </c>
    </row>
    <row r="60601" spans="1:3" x14ac:dyDescent="0.2">
      <c r="A60601" s="1" t="s">
        <v>60600</v>
      </c>
      <c r="B60601" s="2" t="str">
        <f t="shared" si="946"/>
        <v xml:space="preserve">"Elephantopus", </v>
      </c>
      <c r="C60601" s="1" t="s">
        <v>60600</v>
      </c>
    </row>
    <row r="60602" spans="1:3" x14ac:dyDescent="0.2">
      <c r="A60602" s="1" t="s">
        <v>60601</v>
      </c>
      <c r="B60602" s="2" t="str">
        <f t="shared" si="946"/>
        <v xml:space="preserve">"elephantous", </v>
      </c>
      <c r="C60602" s="1" t="s">
        <v>60601</v>
      </c>
    </row>
    <row r="60603" spans="1:3" x14ac:dyDescent="0.2">
      <c r="A60603" s="1" t="s">
        <v>60602</v>
      </c>
      <c r="B60603" s="2" t="str">
        <f t="shared" si="946"/>
        <v xml:space="preserve">"elephantry", </v>
      </c>
      <c r="C60603" s="1" t="s">
        <v>60602</v>
      </c>
    </row>
    <row r="60604" spans="1:3" x14ac:dyDescent="0.2">
      <c r="A60604" s="1" t="s">
        <v>60603</v>
      </c>
      <c r="B60604" s="2" t="str">
        <f t="shared" si="946"/>
        <v xml:space="preserve">"Elephas", </v>
      </c>
      <c r="C60604" s="1" t="s">
        <v>60603</v>
      </c>
    </row>
    <row r="60605" spans="1:3" x14ac:dyDescent="0.2">
      <c r="A60605" s="1" t="s">
        <v>60604</v>
      </c>
      <c r="B60605" s="2" t="str">
        <f t="shared" si="946"/>
        <v xml:space="preserve">"Elettaria", </v>
      </c>
      <c r="C60605" s="1" t="s">
        <v>60604</v>
      </c>
    </row>
    <row r="60606" spans="1:3" x14ac:dyDescent="0.2">
      <c r="A60606" s="1" t="s">
        <v>60605</v>
      </c>
      <c r="B60606" s="2" t="str">
        <f t="shared" si="946"/>
        <v xml:space="preserve">"Eleusine", </v>
      </c>
      <c r="C60606" s="1" t="s">
        <v>60605</v>
      </c>
    </row>
    <row r="60607" spans="1:3" x14ac:dyDescent="0.2">
      <c r="A60607" s="1" t="s">
        <v>60606</v>
      </c>
      <c r="B60607" s="2" t="str">
        <f t="shared" si="946"/>
        <v xml:space="preserve">"Eleusinia", </v>
      </c>
      <c r="C60607" s="1" t="s">
        <v>60606</v>
      </c>
    </row>
    <row r="60608" spans="1:3" x14ac:dyDescent="0.2">
      <c r="A60608" s="1" t="s">
        <v>60607</v>
      </c>
      <c r="B60608" s="2" t="str">
        <f t="shared" si="946"/>
        <v xml:space="preserve">"Eleusinian", </v>
      </c>
      <c r="C60608" s="1" t="s">
        <v>60607</v>
      </c>
    </row>
    <row r="60609" spans="1:3" x14ac:dyDescent="0.2">
      <c r="A60609" s="1" t="s">
        <v>60608</v>
      </c>
      <c r="B60609" s="2" t="str">
        <f t="shared" si="946"/>
        <v xml:space="preserve">"Eleusinion", </v>
      </c>
      <c r="C60609" s="1" t="s">
        <v>60608</v>
      </c>
    </row>
    <row r="60610" spans="1:3" x14ac:dyDescent="0.2">
      <c r="A60610" s="1" t="s">
        <v>60609</v>
      </c>
      <c r="B60610" s="2" t="str">
        <f t="shared" ref="B60610:B60673" si="947">CHAR(34)&amp;A60610&amp;CHAR(34)&amp;","&amp;" "</f>
        <v xml:space="preserve">"Eleut", </v>
      </c>
      <c r="C60610" s="1" t="s">
        <v>60609</v>
      </c>
    </row>
    <row r="60611" spans="1:3" x14ac:dyDescent="0.2">
      <c r="A60611" s="1" t="s">
        <v>60610</v>
      </c>
      <c r="B60611" s="2" t="str">
        <f t="shared" si="947"/>
        <v xml:space="preserve">"eleutherarch", </v>
      </c>
      <c r="C60611" s="1" t="s">
        <v>60610</v>
      </c>
    </row>
    <row r="60612" spans="1:3" x14ac:dyDescent="0.2">
      <c r="A60612" s="1" t="s">
        <v>60611</v>
      </c>
      <c r="B60612" s="2" t="str">
        <f t="shared" si="947"/>
        <v xml:space="preserve">"Eleutheri", </v>
      </c>
      <c r="C60612" s="1" t="s">
        <v>60611</v>
      </c>
    </row>
    <row r="60613" spans="1:3" x14ac:dyDescent="0.2">
      <c r="A60613" s="1" t="s">
        <v>60612</v>
      </c>
      <c r="B60613" s="2" t="str">
        <f t="shared" si="947"/>
        <v xml:space="preserve">"Eleutheria", </v>
      </c>
      <c r="C60613" s="1" t="s">
        <v>60612</v>
      </c>
    </row>
    <row r="60614" spans="1:3" x14ac:dyDescent="0.2">
      <c r="A60614" s="1" t="s">
        <v>60613</v>
      </c>
      <c r="B60614" s="2" t="str">
        <f t="shared" si="947"/>
        <v xml:space="preserve">"Eleutherian", </v>
      </c>
      <c r="C60614" s="1" t="s">
        <v>60613</v>
      </c>
    </row>
    <row r="60615" spans="1:3" x14ac:dyDescent="0.2">
      <c r="A60615" s="1" t="s">
        <v>60614</v>
      </c>
      <c r="B60615" s="2" t="str">
        <f t="shared" si="947"/>
        <v xml:space="preserve">"Eleutherios", </v>
      </c>
      <c r="C60615" s="1" t="s">
        <v>60614</v>
      </c>
    </row>
    <row r="60616" spans="1:3" x14ac:dyDescent="0.2">
      <c r="A60616" s="1" t="s">
        <v>60615</v>
      </c>
      <c r="B60616" s="2" t="str">
        <f t="shared" si="947"/>
        <v xml:space="preserve">"eleutherism", </v>
      </c>
      <c r="C60616" s="1" t="s">
        <v>60615</v>
      </c>
    </row>
    <row r="60617" spans="1:3" x14ac:dyDescent="0.2">
      <c r="A60617" s="1" t="s">
        <v>60616</v>
      </c>
      <c r="B60617" s="2" t="str">
        <f t="shared" si="947"/>
        <v xml:space="preserve">"eleutherodactyl", </v>
      </c>
      <c r="C60617" s="1" t="s">
        <v>60616</v>
      </c>
    </row>
    <row r="60618" spans="1:3" x14ac:dyDescent="0.2">
      <c r="A60618" s="1" t="s">
        <v>60617</v>
      </c>
      <c r="B60618" s="2" t="str">
        <f t="shared" si="947"/>
        <v xml:space="preserve">"Eleutherodactyli", </v>
      </c>
      <c r="C60618" s="1" t="s">
        <v>60617</v>
      </c>
    </row>
    <row r="60619" spans="1:3" x14ac:dyDescent="0.2">
      <c r="A60619" s="1" t="s">
        <v>60618</v>
      </c>
      <c r="B60619" s="2" t="str">
        <f t="shared" si="947"/>
        <v xml:space="preserve">"Eleutherodactylus", </v>
      </c>
      <c r="C60619" s="1" t="s">
        <v>60618</v>
      </c>
    </row>
    <row r="60620" spans="1:3" x14ac:dyDescent="0.2">
      <c r="A60620" s="1" t="s">
        <v>60619</v>
      </c>
      <c r="B60620" s="2" t="str">
        <f t="shared" si="947"/>
        <v xml:space="preserve">"eleutheromania", </v>
      </c>
      <c r="C60620" s="1" t="s">
        <v>60619</v>
      </c>
    </row>
    <row r="60621" spans="1:3" x14ac:dyDescent="0.2">
      <c r="A60621" s="1" t="s">
        <v>60620</v>
      </c>
      <c r="B60621" s="2" t="str">
        <f t="shared" si="947"/>
        <v xml:space="preserve">"eleutheromaniac", </v>
      </c>
      <c r="C60621" s="1" t="s">
        <v>60620</v>
      </c>
    </row>
    <row r="60622" spans="1:3" x14ac:dyDescent="0.2">
      <c r="A60622" s="1" t="s">
        <v>60621</v>
      </c>
      <c r="B60622" s="2" t="str">
        <f t="shared" si="947"/>
        <v xml:space="preserve">"eleutheromorph", </v>
      </c>
      <c r="C60622" s="1" t="s">
        <v>60621</v>
      </c>
    </row>
    <row r="60623" spans="1:3" x14ac:dyDescent="0.2">
      <c r="A60623" s="1" t="s">
        <v>60622</v>
      </c>
      <c r="B60623" s="2" t="str">
        <f t="shared" si="947"/>
        <v xml:space="preserve">"eleutheropetalous", </v>
      </c>
      <c r="C60623" s="1" t="s">
        <v>60622</v>
      </c>
    </row>
    <row r="60624" spans="1:3" x14ac:dyDescent="0.2">
      <c r="A60624" s="1" t="s">
        <v>60623</v>
      </c>
      <c r="B60624" s="2" t="str">
        <f t="shared" si="947"/>
        <v xml:space="preserve">"eleutherophyllous", </v>
      </c>
      <c r="C60624" s="1" t="s">
        <v>60623</v>
      </c>
    </row>
    <row r="60625" spans="1:3" x14ac:dyDescent="0.2">
      <c r="A60625" s="1" t="s">
        <v>60624</v>
      </c>
      <c r="B60625" s="2" t="str">
        <f t="shared" si="947"/>
        <v xml:space="preserve">"eleutherosepalous", </v>
      </c>
      <c r="C60625" s="1" t="s">
        <v>60624</v>
      </c>
    </row>
    <row r="60626" spans="1:3" x14ac:dyDescent="0.2">
      <c r="A60626" s="1" t="s">
        <v>60625</v>
      </c>
      <c r="B60626" s="2" t="str">
        <f t="shared" si="947"/>
        <v xml:space="preserve">"Eleutherozoa", </v>
      </c>
      <c r="C60626" s="1" t="s">
        <v>60625</v>
      </c>
    </row>
    <row r="60627" spans="1:3" x14ac:dyDescent="0.2">
      <c r="A60627" s="1" t="s">
        <v>60626</v>
      </c>
      <c r="B60627" s="2" t="str">
        <f t="shared" si="947"/>
        <v xml:space="preserve">"eleutherozoan", </v>
      </c>
      <c r="C60627" s="1" t="s">
        <v>60626</v>
      </c>
    </row>
    <row r="60628" spans="1:3" x14ac:dyDescent="0.2">
      <c r="A60628" s="1" t="s">
        <v>60627</v>
      </c>
      <c r="B60628" s="2" t="str">
        <f t="shared" si="947"/>
        <v xml:space="preserve">"elevate", </v>
      </c>
      <c r="C60628" s="1" t="s">
        <v>60627</v>
      </c>
    </row>
    <row r="60629" spans="1:3" x14ac:dyDescent="0.2">
      <c r="A60629" s="1" t="s">
        <v>60628</v>
      </c>
      <c r="B60629" s="2" t="str">
        <f t="shared" si="947"/>
        <v xml:space="preserve">"elevated", </v>
      </c>
      <c r="C60629" s="1" t="s">
        <v>60628</v>
      </c>
    </row>
    <row r="60630" spans="1:3" x14ac:dyDescent="0.2">
      <c r="A60630" s="1" t="s">
        <v>60629</v>
      </c>
      <c r="B60630" s="2" t="str">
        <f t="shared" si="947"/>
        <v xml:space="preserve">"elevatedly", </v>
      </c>
      <c r="C60630" s="1" t="s">
        <v>60629</v>
      </c>
    </row>
    <row r="60631" spans="1:3" x14ac:dyDescent="0.2">
      <c r="A60631" s="1" t="s">
        <v>60630</v>
      </c>
      <c r="B60631" s="2" t="str">
        <f t="shared" si="947"/>
        <v xml:space="preserve">"elevatedness", </v>
      </c>
      <c r="C60631" s="1" t="s">
        <v>60630</v>
      </c>
    </row>
    <row r="60632" spans="1:3" x14ac:dyDescent="0.2">
      <c r="A60632" s="1" t="s">
        <v>60631</v>
      </c>
      <c r="B60632" s="2" t="str">
        <f t="shared" si="947"/>
        <v xml:space="preserve">"elevating", </v>
      </c>
      <c r="C60632" s="1" t="s">
        <v>60631</v>
      </c>
    </row>
    <row r="60633" spans="1:3" x14ac:dyDescent="0.2">
      <c r="A60633" s="1" t="s">
        <v>60632</v>
      </c>
      <c r="B60633" s="2" t="str">
        <f t="shared" si="947"/>
        <v xml:space="preserve">"elevatingly", </v>
      </c>
      <c r="C60633" s="1" t="s">
        <v>60632</v>
      </c>
    </row>
    <row r="60634" spans="1:3" x14ac:dyDescent="0.2">
      <c r="A60634" s="1" t="s">
        <v>60633</v>
      </c>
      <c r="B60634" s="2" t="str">
        <f t="shared" si="947"/>
        <v xml:space="preserve">"elevation", </v>
      </c>
      <c r="C60634" s="1" t="s">
        <v>60633</v>
      </c>
    </row>
    <row r="60635" spans="1:3" x14ac:dyDescent="0.2">
      <c r="A60635" s="1" t="s">
        <v>60634</v>
      </c>
      <c r="B60635" s="2" t="str">
        <f t="shared" si="947"/>
        <v xml:space="preserve">"elevational", </v>
      </c>
      <c r="C60635" s="1" t="s">
        <v>60634</v>
      </c>
    </row>
    <row r="60636" spans="1:3" x14ac:dyDescent="0.2">
      <c r="A60636" s="1" t="s">
        <v>60635</v>
      </c>
      <c r="B60636" s="2" t="str">
        <f t="shared" si="947"/>
        <v xml:space="preserve">"elevator", </v>
      </c>
      <c r="C60636" s="1" t="s">
        <v>60635</v>
      </c>
    </row>
    <row r="60637" spans="1:3" x14ac:dyDescent="0.2">
      <c r="A60637" s="1" t="s">
        <v>60636</v>
      </c>
      <c r="B60637" s="2" t="str">
        <f t="shared" si="947"/>
        <v xml:space="preserve">"elevatory", </v>
      </c>
      <c r="C60637" s="1" t="s">
        <v>60636</v>
      </c>
    </row>
    <row r="60638" spans="1:3" x14ac:dyDescent="0.2">
      <c r="A60638" s="1" t="s">
        <v>60637</v>
      </c>
      <c r="B60638" s="2" t="str">
        <f t="shared" si="947"/>
        <v xml:space="preserve">"eleven", </v>
      </c>
      <c r="C60638" s="1" t="s">
        <v>60637</v>
      </c>
    </row>
    <row r="60639" spans="1:3" x14ac:dyDescent="0.2">
      <c r="A60639" s="1" t="s">
        <v>60638</v>
      </c>
      <c r="B60639" s="2" t="str">
        <f t="shared" si="947"/>
        <v xml:space="preserve">"elevener", </v>
      </c>
      <c r="C60639" s="1" t="s">
        <v>60638</v>
      </c>
    </row>
    <row r="60640" spans="1:3" x14ac:dyDescent="0.2">
      <c r="A60640" s="1" t="s">
        <v>60639</v>
      </c>
      <c r="B60640" s="2" t="str">
        <f t="shared" si="947"/>
        <v xml:space="preserve">"elevenfold", </v>
      </c>
      <c r="C60640" s="1" t="s">
        <v>60639</v>
      </c>
    </row>
    <row r="60641" spans="1:3" x14ac:dyDescent="0.2">
      <c r="A60641" s="1" t="s">
        <v>60640</v>
      </c>
      <c r="B60641" s="2" t="str">
        <f t="shared" si="947"/>
        <v xml:space="preserve">"eleventh", </v>
      </c>
      <c r="C60641" s="1" t="s">
        <v>60640</v>
      </c>
    </row>
    <row r="60642" spans="1:3" x14ac:dyDescent="0.2">
      <c r="A60642" s="1" t="s">
        <v>60641</v>
      </c>
      <c r="B60642" s="2" t="str">
        <f t="shared" si="947"/>
        <v xml:space="preserve">"eleventhly", </v>
      </c>
      <c r="C60642" s="1" t="s">
        <v>60641</v>
      </c>
    </row>
    <row r="60643" spans="1:3" x14ac:dyDescent="0.2">
      <c r="A60643" s="1" t="s">
        <v>60642</v>
      </c>
      <c r="B60643" s="2" t="str">
        <f t="shared" si="947"/>
        <v xml:space="preserve">"elevon", </v>
      </c>
      <c r="C60643" s="1" t="s">
        <v>60642</v>
      </c>
    </row>
    <row r="60644" spans="1:3" x14ac:dyDescent="0.2">
      <c r="A60644" s="1" t="s">
        <v>60643</v>
      </c>
      <c r="B60644" s="2" t="str">
        <f t="shared" si="947"/>
        <v xml:space="preserve">"elf", </v>
      </c>
      <c r="C60644" s="1" t="s">
        <v>60643</v>
      </c>
    </row>
    <row r="60645" spans="1:3" x14ac:dyDescent="0.2">
      <c r="A60645" s="1" t="s">
        <v>60644</v>
      </c>
      <c r="B60645" s="2" t="str">
        <f t="shared" si="947"/>
        <v xml:space="preserve">"elfenfolk", </v>
      </c>
      <c r="C60645" s="1" t="s">
        <v>60644</v>
      </c>
    </row>
    <row r="60646" spans="1:3" x14ac:dyDescent="0.2">
      <c r="A60646" s="1" t="s">
        <v>60645</v>
      </c>
      <c r="B60646" s="2" t="str">
        <f t="shared" si="947"/>
        <v xml:space="preserve">"elfhood", </v>
      </c>
      <c r="C60646" s="1" t="s">
        <v>60645</v>
      </c>
    </row>
    <row r="60647" spans="1:3" x14ac:dyDescent="0.2">
      <c r="A60647" s="1" t="s">
        <v>60646</v>
      </c>
      <c r="B60647" s="2" t="str">
        <f t="shared" si="947"/>
        <v xml:space="preserve">"elfic", </v>
      </c>
      <c r="C60647" s="1" t="s">
        <v>60646</v>
      </c>
    </row>
    <row r="60648" spans="1:3" x14ac:dyDescent="0.2">
      <c r="A60648" s="1" t="s">
        <v>60647</v>
      </c>
      <c r="B60648" s="2" t="str">
        <f t="shared" si="947"/>
        <v xml:space="preserve">"elfin", </v>
      </c>
      <c r="C60648" s="1" t="s">
        <v>60647</v>
      </c>
    </row>
    <row r="60649" spans="1:3" x14ac:dyDescent="0.2">
      <c r="A60649" s="1" t="s">
        <v>60648</v>
      </c>
      <c r="B60649" s="2" t="str">
        <f t="shared" si="947"/>
        <v xml:space="preserve">"elfinwood", </v>
      </c>
      <c r="C60649" s="1" t="s">
        <v>60648</v>
      </c>
    </row>
    <row r="60650" spans="1:3" x14ac:dyDescent="0.2">
      <c r="A60650" s="1" t="s">
        <v>60649</v>
      </c>
      <c r="B60650" s="2" t="str">
        <f t="shared" si="947"/>
        <v xml:space="preserve">"elfish", </v>
      </c>
      <c r="C60650" s="1" t="s">
        <v>60649</v>
      </c>
    </row>
    <row r="60651" spans="1:3" x14ac:dyDescent="0.2">
      <c r="A60651" s="1" t="s">
        <v>60650</v>
      </c>
      <c r="B60651" s="2" t="str">
        <f t="shared" si="947"/>
        <v xml:space="preserve">"elfishly", </v>
      </c>
      <c r="C60651" s="1" t="s">
        <v>60650</v>
      </c>
    </row>
    <row r="60652" spans="1:3" x14ac:dyDescent="0.2">
      <c r="A60652" s="1" t="s">
        <v>60651</v>
      </c>
      <c r="B60652" s="2" t="str">
        <f t="shared" si="947"/>
        <v xml:space="preserve">"elfishness", </v>
      </c>
      <c r="C60652" s="1" t="s">
        <v>60651</v>
      </c>
    </row>
    <row r="60653" spans="1:3" x14ac:dyDescent="0.2">
      <c r="A60653" s="1" t="s">
        <v>60652</v>
      </c>
      <c r="B60653" s="2" t="str">
        <f t="shared" si="947"/>
        <v xml:space="preserve">"elfkin", </v>
      </c>
      <c r="C60653" s="1" t="s">
        <v>60652</v>
      </c>
    </row>
    <row r="60654" spans="1:3" x14ac:dyDescent="0.2">
      <c r="A60654" s="1" t="s">
        <v>60653</v>
      </c>
      <c r="B60654" s="2" t="str">
        <f t="shared" si="947"/>
        <v xml:space="preserve">"elfland", </v>
      </c>
      <c r="C60654" s="1" t="s">
        <v>60653</v>
      </c>
    </row>
    <row r="60655" spans="1:3" x14ac:dyDescent="0.2">
      <c r="A60655" s="1" t="s">
        <v>60654</v>
      </c>
      <c r="B60655" s="2" t="str">
        <f t="shared" si="947"/>
        <v xml:space="preserve">"elflike", </v>
      </c>
      <c r="C60655" s="1" t="s">
        <v>60654</v>
      </c>
    </row>
    <row r="60656" spans="1:3" x14ac:dyDescent="0.2">
      <c r="A60656" s="1" t="s">
        <v>60655</v>
      </c>
      <c r="B60656" s="2" t="str">
        <f t="shared" si="947"/>
        <v xml:space="preserve">"elflock", </v>
      </c>
      <c r="C60656" s="1" t="s">
        <v>60655</v>
      </c>
    </row>
    <row r="60657" spans="1:3" x14ac:dyDescent="0.2">
      <c r="A60657" s="1" t="s">
        <v>60656</v>
      </c>
      <c r="B60657" s="2" t="str">
        <f t="shared" si="947"/>
        <v xml:space="preserve">"elfship", </v>
      </c>
      <c r="C60657" s="1" t="s">
        <v>60656</v>
      </c>
    </row>
    <row r="60658" spans="1:3" x14ac:dyDescent="0.2">
      <c r="A60658" s="1" t="s">
        <v>60657</v>
      </c>
      <c r="B60658" s="2" t="str">
        <f t="shared" si="947"/>
        <v xml:space="preserve">"elfwife", </v>
      </c>
      <c r="C60658" s="1" t="s">
        <v>60657</v>
      </c>
    </row>
    <row r="60659" spans="1:3" x14ac:dyDescent="0.2">
      <c r="A60659" s="1" t="s">
        <v>60658</v>
      </c>
      <c r="B60659" s="2" t="str">
        <f t="shared" si="947"/>
        <v xml:space="preserve">"elfwort", </v>
      </c>
      <c r="C60659" s="1" t="s">
        <v>60658</v>
      </c>
    </row>
    <row r="60660" spans="1:3" x14ac:dyDescent="0.2">
      <c r="A60660" s="1" t="s">
        <v>60659</v>
      </c>
      <c r="B60660" s="2" t="str">
        <f t="shared" si="947"/>
        <v xml:space="preserve">"Eli", </v>
      </c>
      <c r="C60660" s="1" t="s">
        <v>60659</v>
      </c>
    </row>
    <row r="60661" spans="1:3" x14ac:dyDescent="0.2">
      <c r="A60661" s="1" t="s">
        <v>60660</v>
      </c>
      <c r="B60661" s="2" t="str">
        <f t="shared" si="947"/>
        <v xml:space="preserve">"Elia", </v>
      </c>
      <c r="C60661" s="1" t="s">
        <v>60660</v>
      </c>
    </row>
    <row r="60662" spans="1:3" x14ac:dyDescent="0.2">
      <c r="A60662" s="1" t="s">
        <v>60661</v>
      </c>
      <c r="B60662" s="2" t="str">
        <f t="shared" si="947"/>
        <v xml:space="preserve">"Elian", </v>
      </c>
      <c r="C60662" s="1" t="s">
        <v>60661</v>
      </c>
    </row>
    <row r="60663" spans="1:3" x14ac:dyDescent="0.2">
      <c r="A60663" s="1" t="s">
        <v>60662</v>
      </c>
      <c r="B60663" s="2" t="str">
        <f t="shared" si="947"/>
        <v xml:space="preserve">"Elianic", </v>
      </c>
      <c r="C60663" s="1" t="s">
        <v>60662</v>
      </c>
    </row>
    <row r="60664" spans="1:3" x14ac:dyDescent="0.2">
      <c r="A60664" s="1" t="s">
        <v>60663</v>
      </c>
      <c r="B60664" s="2" t="str">
        <f t="shared" si="947"/>
        <v xml:space="preserve">"Elias", </v>
      </c>
      <c r="C60664" s="1" t="s">
        <v>60663</v>
      </c>
    </row>
    <row r="60665" spans="1:3" x14ac:dyDescent="0.2">
      <c r="A60665" s="1" t="s">
        <v>60664</v>
      </c>
      <c r="B60665" s="2" t="str">
        <f t="shared" si="947"/>
        <v xml:space="preserve">"eliasite", </v>
      </c>
      <c r="C60665" s="1" t="s">
        <v>60664</v>
      </c>
    </row>
    <row r="60666" spans="1:3" x14ac:dyDescent="0.2">
      <c r="A60666" s="1" t="s">
        <v>60665</v>
      </c>
      <c r="B60666" s="2" t="str">
        <f t="shared" si="947"/>
        <v xml:space="preserve">"elicit", </v>
      </c>
      <c r="C60666" s="1" t="s">
        <v>60665</v>
      </c>
    </row>
    <row r="60667" spans="1:3" x14ac:dyDescent="0.2">
      <c r="A60667" s="1" t="s">
        <v>60666</v>
      </c>
      <c r="B60667" s="2" t="str">
        <f t="shared" si="947"/>
        <v xml:space="preserve">"elicitable", </v>
      </c>
      <c r="C60667" s="1" t="s">
        <v>60666</v>
      </c>
    </row>
    <row r="60668" spans="1:3" x14ac:dyDescent="0.2">
      <c r="A60668" s="1" t="s">
        <v>60667</v>
      </c>
      <c r="B60668" s="2" t="str">
        <f t="shared" si="947"/>
        <v xml:space="preserve">"elicitate", </v>
      </c>
      <c r="C60668" s="1" t="s">
        <v>60667</v>
      </c>
    </row>
    <row r="60669" spans="1:3" x14ac:dyDescent="0.2">
      <c r="A60669" s="1" t="s">
        <v>60668</v>
      </c>
      <c r="B60669" s="2" t="str">
        <f t="shared" si="947"/>
        <v xml:space="preserve">"elicitation", </v>
      </c>
      <c r="C60669" s="1" t="s">
        <v>60668</v>
      </c>
    </row>
    <row r="60670" spans="1:3" x14ac:dyDescent="0.2">
      <c r="A60670" s="1" t="s">
        <v>60669</v>
      </c>
      <c r="B60670" s="2" t="str">
        <f t="shared" si="947"/>
        <v xml:space="preserve">"elicitor", </v>
      </c>
      <c r="C60670" s="1" t="s">
        <v>60669</v>
      </c>
    </row>
    <row r="60671" spans="1:3" x14ac:dyDescent="0.2">
      <c r="A60671" s="1" t="s">
        <v>60670</v>
      </c>
      <c r="B60671" s="2" t="str">
        <f t="shared" si="947"/>
        <v xml:space="preserve">"elicitory", </v>
      </c>
      <c r="C60671" s="1" t="s">
        <v>60670</v>
      </c>
    </row>
    <row r="60672" spans="1:3" x14ac:dyDescent="0.2">
      <c r="A60672" s="1" t="s">
        <v>60671</v>
      </c>
      <c r="B60672" s="2" t="str">
        <f t="shared" si="947"/>
        <v xml:space="preserve">"elide", </v>
      </c>
      <c r="C60672" s="1" t="s">
        <v>60671</v>
      </c>
    </row>
    <row r="60673" spans="1:3" x14ac:dyDescent="0.2">
      <c r="A60673" s="1" t="s">
        <v>60672</v>
      </c>
      <c r="B60673" s="2" t="str">
        <f t="shared" si="947"/>
        <v xml:space="preserve">"elidible", </v>
      </c>
      <c r="C60673" s="1" t="s">
        <v>60672</v>
      </c>
    </row>
    <row r="60674" spans="1:3" x14ac:dyDescent="0.2">
      <c r="A60674" s="1" t="s">
        <v>60673</v>
      </c>
      <c r="B60674" s="2" t="str">
        <f t="shared" ref="B60674:B60737" si="948">CHAR(34)&amp;A60674&amp;CHAR(34)&amp;","&amp;" "</f>
        <v xml:space="preserve">"eligibility", </v>
      </c>
      <c r="C60674" s="1" t="s">
        <v>60673</v>
      </c>
    </row>
    <row r="60675" spans="1:3" x14ac:dyDescent="0.2">
      <c r="A60675" s="1" t="s">
        <v>60674</v>
      </c>
      <c r="B60675" s="2" t="str">
        <f t="shared" si="948"/>
        <v xml:space="preserve">"eligible", </v>
      </c>
      <c r="C60675" s="1" t="s">
        <v>60674</v>
      </c>
    </row>
    <row r="60676" spans="1:3" x14ac:dyDescent="0.2">
      <c r="A60676" s="1" t="s">
        <v>60675</v>
      </c>
      <c r="B60676" s="2" t="str">
        <f t="shared" si="948"/>
        <v xml:space="preserve">"eligibleness", </v>
      </c>
      <c r="C60676" s="1" t="s">
        <v>60675</v>
      </c>
    </row>
    <row r="60677" spans="1:3" x14ac:dyDescent="0.2">
      <c r="A60677" s="1" t="s">
        <v>60676</v>
      </c>
      <c r="B60677" s="2" t="str">
        <f t="shared" si="948"/>
        <v xml:space="preserve">"eligibly", </v>
      </c>
      <c r="C60677" s="1" t="s">
        <v>60676</v>
      </c>
    </row>
    <row r="60678" spans="1:3" x14ac:dyDescent="0.2">
      <c r="A60678" s="1" t="s">
        <v>60677</v>
      </c>
      <c r="B60678" s="2" t="str">
        <f t="shared" si="948"/>
        <v xml:space="preserve">"Elihu", </v>
      </c>
      <c r="C60678" s="1" t="s">
        <v>60677</v>
      </c>
    </row>
    <row r="60679" spans="1:3" x14ac:dyDescent="0.2">
      <c r="A60679" s="1" t="s">
        <v>60678</v>
      </c>
      <c r="B60679" s="2" t="str">
        <f t="shared" si="948"/>
        <v xml:space="preserve">"Elijah", </v>
      </c>
      <c r="C60679" s="1" t="s">
        <v>60678</v>
      </c>
    </row>
    <row r="60680" spans="1:3" x14ac:dyDescent="0.2">
      <c r="A60680" s="1" t="s">
        <v>60679</v>
      </c>
      <c r="B60680" s="2" t="str">
        <f t="shared" si="948"/>
        <v xml:space="preserve">"eliminable", </v>
      </c>
      <c r="C60680" s="1" t="s">
        <v>60679</v>
      </c>
    </row>
    <row r="60681" spans="1:3" x14ac:dyDescent="0.2">
      <c r="A60681" s="1" t="s">
        <v>60680</v>
      </c>
      <c r="B60681" s="2" t="str">
        <f t="shared" si="948"/>
        <v xml:space="preserve">"eliminand", </v>
      </c>
      <c r="C60681" s="1" t="s">
        <v>60680</v>
      </c>
    </row>
    <row r="60682" spans="1:3" x14ac:dyDescent="0.2">
      <c r="A60682" s="1" t="s">
        <v>60681</v>
      </c>
      <c r="B60682" s="2" t="str">
        <f t="shared" si="948"/>
        <v xml:space="preserve">"eliminant", </v>
      </c>
      <c r="C60682" s="1" t="s">
        <v>60681</v>
      </c>
    </row>
    <row r="60683" spans="1:3" x14ac:dyDescent="0.2">
      <c r="A60683" s="1" t="s">
        <v>60682</v>
      </c>
      <c r="B60683" s="2" t="str">
        <f t="shared" si="948"/>
        <v xml:space="preserve">"eliminate", </v>
      </c>
      <c r="C60683" s="1" t="s">
        <v>60682</v>
      </c>
    </row>
    <row r="60684" spans="1:3" x14ac:dyDescent="0.2">
      <c r="A60684" s="1" t="s">
        <v>60683</v>
      </c>
      <c r="B60684" s="2" t="str">
        <f t="shared" si="948"/>
        <v xml:space="preserve">"elimination", </v>
      </c>
      <c r="C60684" s="1" t="s">
        <v>60683</v>
      </c>
    </row>
    <row r="60685" spans="1:3" x14ac:dyDescent="0.2">
      <c r="A60685" s="1" t="s">
        <v>60684</v>
      </c>
      <c r="B60685" s="2" t="str">
        <f t="shared" si="948"/>
        <v xml:space="preserve">"eliminative", </v>
      </c>
      <c r="C60685" s="1" t="s">
        <v>60684</v>
      </c>
    </row>
    <row r="60686" spans="1:3" x14ac:dyDescent="0.2">
      <c r="A60686" s="1" t="s">
        <v>60685</v>
      </c>
      <c r="B60686" s="2" t="str">
        <f t="shared" si="948"/>
        <v xml:space="preserve">"eliminator", </v>
      </c>
      <c r="C60686" s="1" t="s">
        <v>60685</v>
      </c>
    </row>
    <row r="60687" spans="1:3" x14ac:dyDescent="0.2">
      <c r="A60687" s="1" t="s">
        <v>60686</v>
      </c>
      <c r="B60687" s="2" t="str">
        <f t="shared" si="948"/>
        <v xml:space="preserve">"eliminatory", </v>
      </c>
      <c r="C60687" s="1" t="s">
        <v>60686</v>
      </c>
    </row>
    <row r="60688" spans="1:3" x14ac:dyDescent="0.2">
      <c r="A60688" s="1" t="s">
        <v>60687</v>
      </c>
      <c r="B60688" s="2" t="str">
        <f t="shared" si="948"/>
        <v xml:space="preserve">"Elinor", </v>
      </c>
      <c r="C60688" s="1" t="s">
        <v>60687</v>
      </c>
    </row>
    <row r="60689" spans="1:3" x14ac:dyDescent="0.2">
      <c r="A60689" s="1" t="s">
        <v>60688</v>
      </c>
      <c r="B60689" s="2" t="str">
        <f t="shared" si="948"/>
        <v xml:space="preserve">"Elinvar", </v>
      </c>
      <c r="C60689" s="1" t="s">
        <v>60688</v>
      </c>
    </row>
    <row r="60690" spans="1:3" x14ac:dyDescent="0.2">
      <c r="A60690" s="1" t="s">
        <v>60689</v>
      </c>
      <c r="B60690" s="2" t="str">
        <f t="shared" si="948"/>
        <v xml:space="preserve">"Eliot", </v>
      </c>
      <c r="C60690" s="1" t="s">
        <v>60689</v>
      </c>
    </row>
    <row r="60691" spans="1:3" x14ac:dyDescent="0.2">
      <c r="A60691" s="1" t="s">
        <v>60690</v>
      </c>
      <c r="B60691" s="2" t="str">
        <f t="shared" si="948"/>
        <v xml:space="preserve">"Eliphalet", </v>
      </c>
      <c r="C60691" s="1" t="s">
        <v>60690</v>
      </c>
    </row>
    <row r="60692" spans="1:3" x14ac:dyDescent="0.2">
      <c r="A60692" s="1" t="s">
        <v>60691</v>
      </c>
      <c r="B60692" s="2" t="str">
        <f t="shared" si="948"/>
        <v xml:space="preserve">"eliquate", </v>
      </c>
      <c r="C60692" s="1" t="s">
        <v>60691</v>
      </c>
    </row>
    <row r="60693" spans="1:3" x14ac:dyDescent="0.2">
      <c r="A60693" s="1" t="s">
        <v>60692</v>
      </c>
      <c r="B60693" s="2" t="str">
        <f t="shared" si="948"/>
        <v xml:space="preserve">"eliquation", </v>
      </c>
      <c r="C60693" s="1" t="s">
        <v>60692</v>
      </c>
    </row>
    <row r="60694" spans="1:3" x14ac:dyDescent="0.2">
      <c r="A60694" s="1" t="s">
        <v>60693</v>
      </c>
      <c r="B60694" s="2" t="str">
        <f t="shared" si="948"/>
        <v xml:space="preserve">"Elisabeth", </v>
      </c>
      <c r="C60694" s="1" t="s">
        <v>60693</v>
      </c>
    </row>
    <row r="60695" spans="1:3" x14ac:dyDescent="0.2">
      <c r="A60695" s="1" t="s">
        <v>60694</v>
      </c>
      <c r="B60695" s="2" t="str">
        <f t="shared" si="948"/>
        <v xml:space="preserve">"Elisha", </v>
      </c>
      <c r="C60695" s="1" t="s">
        <v>60694</v>
      </c>
    </row>
    <row r="60696" spans="1:3" x14ac:dyDescent="0.2">
      <c r="A60696" s="1" t="s">
        <v>60695</v>
      </c>
      <c r="B60696" s="2" t="str">
        <f t="shared" si="948"/>
        <v xml:space="preserve">"Elishah", </v>
      </c>
      <c r="C60696" s="1" t="s">
        <v>60695</v>
      </c>
    </row>
    <row r="60697" spans="1:3" x14ac:dyDescent="0.2">
      <c r="A60697" s="1" t="s">
        <v>60696</v>
      </c>
      <c r="B60697" s="2" t="str">
        <f t="shared" si="948"/>
        <v xml:space="preserve">"elision", </v>
      </c>
      <c r="C60697" s="1" t="s">
        <v>60696</v>
      </c>
    </row>
    <row r="60698" spans="1:3" x14ac:dyDescent="0.2">
      <c r="A60698" s="1" t="s">
        <v>60697</v>
      </c>
      <c r="B60698" s="2" t="str">
        <f t="shared" si="948"/>
        <v xml:space="preserve">"elisor", </v>
      </c>
      <c r="C60698" s="1" t="s">
        <v>60697</v>
      </c>
    </row>
    <row r="60699" spans="1:3" x14ac:dyDescent="0.2">
      <c r="A60699" s="1" t="s">
        <v>60698</v>
      </c>
      <c r="B60699" s="2" t="str">
        <f t="shared" si="948"/>
        <v xml:space="preserve">"Elissa", </v>
      </c>
      <c r="C60699" s="1" t="s">
        <v>60698</v>
      </c>
    </row>
    <row r="60700" spans="1:3" x14ac:dyDescent="0.2">
      <c r="A60700" s="1" t="s">
        <v>60699</v>
      </c>
      <c r="B60700" s="2" t="str">
        <f t="shared" si="948"/>
        <v xml:space="preserve">"elite", </v>
      </c>
      <c r="C60700" s="1" t="s">
        <v>60699</v>
      </c>
    </row>
    <row r="60701" spans="1:3" x14ac:dyDescent="0.2">
      <c r="A60701" s="1" t="s">
        <v>60700</v>
      </c>
      <c r="B60701" s="2" t="str">
        <f t="shared" si="948"/>
        <v xml:space="preserve">"elixir", </v>
      </c>
      <c r="C60701" s="1" t="s">
        <v>60700</v>
      </c>
    </row>
    <row r="60702" spans="1:3" x14ac:dyDescent="0.2">
      <c r="A60702" s="1" t="s">
        <v>60701</v>
      </c>
      <c r="B60702" s="2" t="str">
        <f t="shared" si="948"/>
        <v xml:space="preserve">"Eliza", </v>
      </c>
      <c r="C60702" s="1" t="s">
        <v>60701</v>
      </c>
    </row>
    <row r="60703" spans="1:3" x14ac:dyDescent="0.2">
      <c r="A60703" s="1" t="s">
        <v>60702</v>
      </c>
      <c r="B60703" s="2" t="str">
        <f t="shared" si="948"/>
        <v xml:space="preserve">"Elizabeth", </v>
      </c>
      <c r="C60703" s="1" t="s">
        <v>60702</v>
      </c>
    </row>
    <row r="60704" spans="1:3" x14ac:dyDescent="0.2">
      <c r="A60704" s="1" t="s">
        <v>60703</v>
      </c>
      <c r="B60704" s="2" t="str">
        <f t="shared" si="948"/>
        <v xml:space="preserve">"Elizabethan", </v>
      </c>
      <c r="C60704" s="1" t="s">
        <v>60703</v>
      </c>
    </row>
    <row r="60705" spans="1:3" x14ac:dyDescent="0.2">
      <c r="A60705" s="1" t="s">
        <v>60704</v>
      </c>
      <c r="B60705" s="2" t="str">
        <f t="shared" si="948"/>
        <v xml:space="preserve">"Elizabethanism", </v>
      </c>
      <c r="C60705" s="1" t="s">
        <v>60704</v>
      </c>
    </row>
    <row r="60706" spans="1:3" x14ac:dyDescent="0.2">
      <c r="A60706" s="1" t="s">
        <v>60705</v>
      </c>
      <c r="B60706" s="2" t="str">
        <f t="shared" si="948"/>
        <v xml:space="preserve">"Elizabethanize", </v>
      </c>
      <c r="C60706" s="1" t="s">
        <v>60705</v>
      </c>
    </row>
    <row r="60707" spans="1:3" x14ac:dyDescent="0.2">
      <c r="A60707" s="1" t="s">
        <v>60706</v>
      </c>
      <c r="B60707" s="2" t="str">
        <f t="shared" si="948"/>
        <v xml:space="preserve">"elk", </v>
      </c>
      <c r="C60707" s="1" t="s">
        <v>60706</v>
      </c>
    </row>
    <row r="60708" spans="1:3" x14ac:dyDescent="0.2">
      <c r="A60708" s="1" t="s">
        <v>60707</v>
      </c>
      <c r="B60708" s="2" t="str">
        <f t="shared" si="948"/>
        <v xml:space="preserve">"Elkanah", </v>
      </c>
      <c r="C60708" s="1" t="s">
        <v>60707</v>
      </c>
    </row>
    <row r="60709" spans="1:3" x14ac:dyDescent="0.2">
      <c r="A60709" s="1" t="s">
        <v>60708</v>
      </c>
      <c r="B60709" s="2" t="str">
        <f t="shared" si="948"/>
        <v xml:space="preserve">"Elkdom", </v>
      </c>
      <c r="C60709" s="1" t="s">
        <v>60708</v>
      </c>
    </row>
    <row r="60710" spans="1:3" x14ac:dyDescent="0.2">
      <c r="A60710" s="1" t="s">
        <v>60709</v>
      </c>
      <c r="B60710" s="2" t="str">
        <f t="shared" si="948"/>
        <v xml:space="preserve">"Elkesaite", </v>
      </c>
      <c r="C60710" s="1" t="s">
        <v>60709</v>
      </c>
    </row>
    <row r="60711" spans="1:3" x14ac:dyDescent="0.2">
      <c r="A60711" s="1" t="s">
        <v>60710</v>
      </c>
      <c r="B60711" s="2" t="str">
        <f t="shared" si="948"/>
        <v xml:space="preserve">"elkhorn", </v>
      </c>
      <c r="C60711" s="1" t="s">
        <v>60710</v>
      </c>
    </row>
    <row r="60712" spans="1:3" x14ac:dyDescent="0.2">
      <c r="A60712" s="1" t="s">
        <v>60711</v>
      </c>
      <c r="B60712" s="2" t="str">
        <f t="shared" si="948"/>
        <v xml:space="preserve">"elkhound", </v>
      </c>
      <c r="C60712" s="1" t="s">
        <v>60711</v>
      </c>
    </row>
    <row r="60713" spans="1:3" x14ac:dyDescent="0.2">
      <c r="A60713" s="1" t="s">
        <v>60712</v>
      </c>
      <c r="B60713" s="2" t="str">
        <f t="shared" si="948"/>
        <v xml:space="preserve">"Elkoshite", </v>
      </c>
      <c r="C60713" s="1" t="s">
        <v>60712</v>
      </c>
    </row>
    <row r="60714" spans="1:3" x14ac:dyDescent="0.2">
      <c r="A60714" s="1" t="s">
        <v>60713</v>
      </c>
      <c r="B60714" s="2" t="str">
        <f t="shared" si="948"/>
        <v xml:space="preserve">"elkslip", </v>
      </c>
      <c r="C60714" s="1" t="s">
        <v>60713</v>
      </c>
    </row>
    <row r="60715" spans="1:3" x14ac:dyDescent="0.2">
      <c r="A60715" s="1" t="s">
        <v>60714</v>
      </c>
      <c r="B60715" s="2" t="str">
        <f t="shared" si="948"/>
        <v xml:space="preserve">"Elkuma", </v>
      </c>
      <c r="C60715" s="1" t="s">
        <v>60714</v>
      </c>
    </row>
    <row r="60716" spans="1:3" x14ac:dyDescent="0.2">
      <c r="A60716" s="1" t="s">
        <v>60715</v>
      </c>
      <c r="B60716" s="2" t="str">
        <f t="shared" si="948"/>
        <v xml:space="preserve">"elkwood", </v>
      </c>
      <c r="C60716" s="1" t="s">
        <v>60715</v>
      </c>
    </row>
    <row r="60717" spans="1:3" x14ac:dyDescent="0.2">
      <c r="A60717" s="1" t="s">
        <v>60716</v>
      </c>
      <c r="B60717" s="2" t="str">
        <f t="shared" si="948"/>
        <v xml:space="preserve">"ell", </v>
      </c>
      <c r="C60717" s="1" t="s">
        <v>60716</v>
      </c>
    </row>
    <row r="60718" spans="1:3" x14ac:dyDescent="0.2">
      <c r="A60718" s="1" t="s">
        <v>60717</v>
      </c>
      <c r="B60718" s="2" t="str">
        <f t="shared" si="948"/>
        <v xml:space="preserve">"Ella", </v>
      </c>
      <c r="C60718" s="1" t="s">
        <v>60717</v>
      </c>
    </row>
    <row r="60719" spans="1:3" x14ac:dyDescent="0.2">
      <c r="A60719" s="1" t="s">
        <v>60718</v>
      </c>
      <c r="B60719" s="2" t="str">
        <f t="shared" si="948"/>
        <v xml:space="preserve">"ellachick", </v>
      </c>
      <c r="C60719" s="1" t="s">
        <v>60718</v>
      </c>
    </row>
    <row r="60720" spans="1:3" x14ac:dyDescent="0.2">
      <c r="A60720" s="1" t="s">
        <v>60719</v>
      </c>
      <c r="B60720" s="2" t="str">
        <f t="shared" si="948"/>
        <v xml:space="preserve">"ellagate", </v>
      </c>
      <c r="C60720" s="1" t="s">
        <v>60719</v>
      </c>
    </row>
    <row r="60721" spans="1:3" x14ac:dyDescent="0.2">
      <c r="A60721" s="1" t="s">
        <v>60720</v>
      </c>
      <c r="B60721" s="2" t="str">
        <f t="shared" si="948"/>
        <v xml:space="preserve">"ellagic", </v>
      </c>
      <c r="C60721" s="1" t="s">
        <v>60720</v>
      </c>
    </row>
    <row r="60722" spans="1:3" x14ac:dyDescent="0.2">
      <c r="A60722" s="1" t="s">
        <v>60721</v>
      </c>
      <c r="B60722" s="2" t="str">
        <f t="shared" si="948"/>
        <v xml:space="preserve">"ellagitannin", </v>
      </c>
      <c r="C60722" s="1" t="s">
        <v>60721</v>
      </c>
    </row>
    <row r="60723" spans="1:3" x14ac:dyDescent="0.2">
      <c r="A60723" s="1" t="s">
        <v>60722</v>
      </c>
      <c r="B60723" s="2" t="str">
        <f t="shared" si="948"/>
        <v xml:space="preserve">"Ellasar", </v>
      </c>
      <c r="C60723" s="1" t="s">
        <v>60722</v>
      </c>
    </row>
    <row r="60724" spans="1:3" x14ac:dyDescent="0.2">
      <c r="A60724" s="1" t="s">
        <v>60723</v>
      </c>
      <c r="B60724" s="2" t="str">
        <f t="shared" si="948"/>
        <v xml:space="preserve">"elle", </v>
      </c>
      <c r="C60724" s="1" t="s">
        <v>60723</v>
      </c>
    </row>
    <row r="60725" spans="1:3" x14ac:dyDescent="0.2">
      <c r="A60725" s="1" t="s">
        <v>60724</v>
      </c>
      <c r="B60725" s="2" t="str">
        <f t="shared" si="948"/>
        <v xml:space="preserve">"elleck", </v>
      </c>
      <c r="C60725" s="1" t="s">
        <v>60724</v>
      </c>
    </row>
    <row r="60726" spans="1:3" x14ac:dyDescent="0.2">
      <c r="A60726" s="1" t="s">
        <v>60725</v>
      </c>
      <c r="B60726" s="2" t="str">
        <f t="shared" si="948"/>
        <v xml:space="preserve">"Ellen", </v>
      </c>
      <c r="C60726" s="1" t="s">
        <v>60725</v>
      </c>
    </row>
    <row r="60727" spans="1:3" x14ac:dyDescent="0.2">
      <c r="A60727" s="1" t="s">
        <v>60726</v>
      </c>
      <c r="B60727" s="2" t="str">
        <f t="shared" si="948"/>
        <v xml:space="preserve">"ellenyard", </v>
      </c>
      <c r="C60727" s="1" t="s">
        <v>60726</v>
      </c>
    </row>
    <row r="60728" spans="1:3" x14ac:dyDescent="0.2">
      <c r="A60728" s="1" t="s">
        <v>60727</v>
      </c>
      <c r="B60728" s="2" t="str">
        <f t="shared" si="948"/>
        <v xml:space="preserve">"Ellerian", </v>
      </c>
      <c r="C60728" s="1" t="s">
        <v>60727</v>
      </c>
    </row>
    <row r="60729" spans="1:3" x14ac:dyDescent="0.2">
      <c r="A60729" s="1" t="s">
        <v>60728</v>
      </c>
      <c r="B60729" s="2" t="str">
        <f t="shared" si="948"/>
        <v xml:space="preserve">"ellfish", </v>
      </c>
      <c r="C60729" s="1" t="s">
        <v>60728</v>
      </c>
    </row>
    <row r="60730" spans="1:3" x14ac:dyDescent="0.2">
      <c r="A60730" s="1" t="s">
        <v>60729</v>
      </c>
      <c r="B60730" s="2" t="str">
        <f t="shared" si="948"/>
        <v xml:space="preserve">"Ellice", </v>
      </c>
      <c r="C60730" s="1" t="s">
        <v>60729</v>
      </c>
    </row>
    <row r="60731" spans="1:3" x14ac:dyDescent="0.2">
      <c r="A60731" s="1" t="s">
        <v>60730</v>
      </c>
      <c r="B60731" s="2" t="str">
        <f t="shared" si="948"/>
        <v xml:space="preserve">"Ellick", </v>
      </c>
      <c r="C60731" s="1" t="s">
        <v>60730</v>
      </c>
    </row>
    <row r="60732" spans="1:3" x14ac:dyDescent="0.2">
      <c r="A60732" s="1" t="s">
        <v>60731</v>
      </c>
      <c r="B60732" s="2" t="str">
        <f t="shared" si="948"/>
        <v xml:space="preserve">"Elliot", </v>
      </c>
      <c r="C60732" s="1" t="s">
        <v>60731</v>
      </c>
    </row>
    <row r="60733" spans="1:3" x14ac:dyDescent="0.2">
      <c r="A60733" s="1" t="s">
        <v>60732</v>
      </c>
      <c r="B60733" s="2" t="str">
        <f t="shared" si="948"/>
        <v xml:space="preserve">"Elliott", </v>
      </c>
      <c r="C60733" s="1" t="s">
        <v>60732</v>
      </c>
    </row>
    <row r="60734" spans="1:3" x14ac:dyDescent="0.2">
      <c r="A60734" s="1" t="s">
        <v>60733</v>
      </c>
      <c r="B60734" s="2" t="str">
        <f t="shared" si="948"/>
        <v xml:space="preserve">"ellipse", </v>
      </c>
      <c r="C60734" s="1" t="s">
        <v>60733</v>
      </c>
    </row>
    <row r="60735" spans="1:3" x14ac:dyDescent="0.2">
      <c r="A60735" s="1" t="s">
        <v>60734</v>
      </c>
      <c r="B60735" s="2" t="str">
        <f t="shared" si="948"/>
        <v xml:space="preserve">"ellipses", </v>
      </c>
      <c r="C60735" s="1" t="s">
        <v>60734</v>
      </c>
    </row>
    <row r="60736" spans="1:3" x14ac:dyDescent="0.2">
      <c r="A60736" s="1" t="s">
        <v>60735</v>
      </c>
      <c r="B60736" s="2" t="str">
        <f t="shared" si="948"/>
        <v xml:space="preserve">"ellipsis", </v>
      </c>
      <c r="C60736" s="1" t="s">
        <v>60735</v>
      </c>
    </row>
    <row r="60737" spans="1:3" x14ac:dyDescent="0.2">
      <c r="A60737" s="1" t="s">
        <v>60736</v>
      </c>
      <c r="B60737" s="2" t="str">
        <f t="shared" si="948"/>
        <v xml:space="preserve">"ellipsograph", </v>
      </c>
      <c r="C60737" s="1" t="s">
        <v>60736</v>
      </c>
    </row>
    <row r="60738" spans="1:3" x14ac:dyDescent="0.2">
      <c r="A60738" s="1" t="s">
        <v>60737</v>
      </c>
      <c r="B60738" s="2" t="str">
        <f t="shared" ref="B60738:B60801" si="949">CHAR(34)&amp;A60738&amp;CHAR(34)&amp;","&amp;" "</f>
        <v xml:space="preserve">"ellipsoid", </v>
      </c>
      <c r="C60738" s="1" t="s">
        <v>60737</v>
      </c>
    </row>
    <row r="60739" spans="1:3" x14ac:dyDescent="0.2">
      <c r="A60739" s="1" t="s">
        <v>60738</v>
      </c>
      <c r="B60739" s="2" t="str">
        <f t="shared" si="949"/>
        <v xml:space="preserve">"ellipsoidal", </v>
      </c>
      <c r="C60739" s="1" t="s">
        <v>60738</v>
      </c>
    </row>
    <row r="60740" spans="1:3" x14ac:dyDescent="0.2">
      <c r="A60740" s="1" t="s">
        <v>60739</v>
      </c>
      <c r="B60740" s="2" t="str">
        <f t="shared" si="949"/>
        <v xml:space="preserve">"ellipsone", </v>
      </c>
      <c r="C60740" s="1" t="s">
        <v>60739</v>
      </c>
    </row>
    <row r="60741" spans="1:3" x14ac:dyDescent="0.2">
      <c r="A60741" s="1" t="s">
        <v>60740</v>
      </c>
      <c r="B60741" s="2" t="str">
        <f t="shared" si="949"/>
        <v xml:space="preserve">"ellipsonic", </v>
      </c>
      <c r="C60741" s="1" t="s">
        <v>60740</v>
      </c>
    </row>
    <row r="60742" spans="1:3" x14ac:dyDescent="0.2">
      <c r="A60742" s="1" t="s">
        <v>60741</v>
      </c>
      <c r="B60742" s="2" t="str">
        <f t="shared" si="949"/>
        <v xml:space="preserve">"elliptic", </v>
      </c>
      <c r="C60742" s="1" t="s">
        <v>60741</v>
      </c>
    </row>
    <row r="60743" spans="1:3" x14ac:dyDescent="0.2">
      <c r="A60743" s="1" t="s">
        <v>60742</v>
      </c>
      <c r="B60743" s="2" t="str">
        <f t="shared" si="949"/>
        <v xml:space="preserve">"elliptical", </v>
      </c>
      <c r="C60743" s="1" t="s">
        <v>60742</v>
      </c>
    </row>
    <row r="60744" spans="1:3" x14ac:dyDescent="0.2">
      <c r="A60744" s="1" t="s">
        <v>60743</v>
      </c>
      <c r="B60744" s="2" t="str">
        <f t="shared" si="949"/>
        <v xml:space="preserve">"elliptically", </v>
      </c>
      <c r="C60744" s="1" t="s">
        <v>60743</v>
      </c>
    </row>
    <row r="60745" spans="1:3" x14ac:dyDescent="0.2">
      <c r="A60745" s="1" t="s">
        <v>60744</v>
      </c>
      <c r="B60745" s="2" t="str">
        <f t="shared" si="949"/>
        <v xml:space="preserve">"ellipticalness", </v>
      </c>
      <c r="C60745" s="1" t="s">
        <v>60744</v>
      </c>
    </row>
    <row r="60746" spans="1:3" x14ac:dyDescent="0.2">
      <c r="A60746" s="1" t="s">
        <v>60745</v>
      </c>
      <c r="B60746" s="2" t="str">
        <f t="shared" si="949"/>
        <v xml:space="preserve">"ellipticity", </v>
      </c>
      <c r="C60746" s="1" t="s">
        <v>60745</v>
      </c>
    </row>
    <row r="60747" spans="1:3" x14ac:dyDescent="0.2">
      <c r="A60747" s="1" t="s">
        <v>60746</v>
      </c>
      <c r="B60747" s="2" t="str">
        <f t="shared" si="949"/>
        <v xml:space="preserve">"elliptograph", </v>
      </c>
      <c r="C60747" s="1" t="s">
        <v>60746</v>
      </c>
    </row>
    <row r="60748" spans="1:3" x14ac:dyDescent="0.2">
      <c r="A60748" s="1" t="s">
        <v>60747</v>
      </c>
      <c r="B60748" s="2" t="str">
        <f t="shared" si="949"/>
        <v xml:space="preserve">"elliptoid", </v>
      </c>
      <c r="C60748" s="1" t="s">
        <v>60747</v>
      </c>
    </row>
    <row r="60749" spans="1:3" x14ac:dyDescent="0.2">
      <c r="A60749" s="1" t="s">
        <v>60748</v>
      </c>
      <c r="B60749" s="2" t="str">
        <f t="shared" si="949"/>
        <v xml:space="preserve">"ellops", </v>
      </c>
      <c r="C60749" s="1" t="s">
        <v>60748</v>
      </c>
    </row>
    <row r="60750" spans="1:3" x14ac:dyDescent="0.2">
      <c r="A60750" s="1" t="s">
        <v>60749</v>
      </c>
      <c r="B60750" s="2" t="str">
        <f t="shared" si="949"/>
        <v xml:space="preserve">"ellwand", </v>
      </c>
      <c r="C60750" s="1" t="s">
        <v>60749</v>
      </c>
    </row>
    <row r="60751" spans="1:3" x14ac:dyDescent="0.2">
      <c r="A60751" s="1" t="s">
        <v>60750</v>
      </c>
      <c r="B60751" s="2" t="str">
        <f t="shared" si="949"/>
        <v xml:space="preserve">"elm", </v>
      </c>
      <c r="C60751" s="1" t="s">
        <v>60750</v>
      </c>
    </row>
    <row r="60752" spans="1:3" x14ac:dyDescent="0.2">
      <c r="A60752" s="1" t="s">
        <v>60751</v>
      </c>
      <c r="B60752" s="2" t="str">
        <f t="shared" si="949"/>
        <v xml:space="preserve">"Elmer", </v>
      </c>
      <c r="C60752" s="1" t="s">
        <v>60751</v>
      </c>
    </row>
    <row r="60753" spans="1:3" x14ac:dyDescent="0.2">
      <c r="A60753" s="1" t="s">
        <v>60752</v>
      </c>
      <c r="B60753" s="2" t="str">
        <f t="shared" si="949"/>
        <v xml:space="preserve">"elmy", </v>
      </c>
      <c r="C60753" s="1" t="s">
        <v>60752</v>
      </c>
    </row>
    <row r="60754" spans="1:3" x14ac:dyDescent="0.2">
      <c r="A60754" s="1" t="s">
        <v>60753</v>
      </c>
      <c r="B60754" s="2" t="str">
        <f t="shared" si="949"/>
        <v xml:space="preserve">"Eloah", </v>
      </c>
      <c r="C60754" s="1" t="s">
        <v>60753</v>
      </c>
    </row>
    <row r="60755" spans="1:3" x14ac:dyDescent="0.2">
      <c r="A60755" s="1" t="s">
        <v>60754</v>
      </c>
      <c r="B60755" s="2" t="str">
        <f t="shared" si="949"/>
        <v xml:space="preserve">"elocular", </v>
      </c>
      <c r="C60755" s="1" t="s">
        <v>60754</v>
      </c>
    </row>
    <row r="60756" spans="1:3" x14ac:dyDescent="0.2">
      <c r="A60756" s="1" t="s">
        <v>60755</v>
      </c>
      <c r="B60756" s="2" t="str">
        <f t="shared" si="949"/>
        <v xml:space="preserve">"elocute", </v>
      </c>
      <c r="C60756" s="1" t="s">
        <v>60755</v>
      </c>
    </row>
    <row r="60757" spans="1:3" x14ac:dyDescent="0.2">
      <c r="A60757" s="1" t="s">
        <v>60756</v>
      </c>
      <c r="B60757" s="2" t="str">
        <f t="shared" si="949"/>
        <v xml:space="preserve">"elocution", </v>
      </c>
      <c r="C60757" s="1" t="s">
        <v>60756</v>
      </c>
    </row>
    <row r="60758" spans="1:3" x14ac:dyDescent="0.2">
      <c r="A60758" s="1" t="s">
        <v>60757</v>
      </c>
      <c r="B60758" s="2" t="str">
        <f t="shared" si="949"/>
        <v xml:space="preserve">"elocutionary", </v>
      </c>
      <c r="C60758" s="1" t="s">
        <v>60757</v>
      </c>
    </row>
    <row r="60759" spans="1:3" x14ac:dyDescent="0.2">
      <c r="A60759" s="1" t="s">
        <v>60758</v>
      </c>
      <c r="B60759" s="2" t="str">
        <f t="shared" si="949"/>
        <v xml:space="preserve">"elocutioner", </v>
      </c>
      <c r="C60759" s="1" t="s">
        <v>60758</v>
      </c>
    </row>
    <row r="60760" spans="1:3" x14ac:dyDescent="0.2">
      <c r="A60760" s="1" t="s">
        <v>60759</v>
      </c>
      <c r="B60760" s="2" t="str">
        <f t="shared" si="949"/>
        <v xml:space="preserve">"elocutionist", </v>
      </c>
      <c r="C60760" s="1" t="s">
        <v>60759</v>
      </c>
    </row>
    <row r="60761" spans="1:3" x14ac:dyDescent="0.2">
      <c r="A60761" s="1" t="s">
        <v>60760</v>
      </c>
      <c r="B60761" s="2" t="str">
        <f t="shared" si="949"/>
        <v xml:space="preserve">"elocutionize", </v>
      </c>
      <c r="C60761" s="1" t="s">
        <v>60760</v>
      </c>
    </row>
    <row r="60762" spans="1:3" x14ac:dyDescent="0.2">
      <c r="A60762" s="1" t="s">
        <v>60761</v>
      </c>
      <c r="B60762" s="2" t="str">
        <f t="shared" si="949"/>
        <v xml:space="preserve">"elod", </v>
      </c>
      <c r="C60762" s="1" t="s">
        <v>60761</v>
      </c>
    </row>
    <row r="60763" spans="1:3" x14ac:dyDescent="0.2">
      <c r="A60763" s="1" t="s">
        <v>60762</v>
      </c>
      <c r="B60763" s="2" t="str">
        <f t="shared" si="949"/>
        <v xml:space="preserve">"Elodea", </v>
      </c>
      <c r="C60763" s="1" t="s">
        <v>60762</v>
      </c>
    </row>
    <row r="60764" spans="1:3" x14ac:dyDescent="0.2">
      <c r="A60764" s="1" t="s">
        <v>60763</v>
      </c>
      <c r="B60764" s="2" t="str">
        <f t="shared" si="949"/>
        <v xml:space="preserve">"Elodeaceae", </v>
      </c>
      <c r="C60764" s="1" t="s">
        <v>60763</v>
      </c>
    </row>
    <row r="60765" spans="1:3" x14ac:dyDescent="0.2">
      <c r="A60765" s="1" t="s">
        <v>60764</v>
      </c>
      <c r="B60765" s="2" t="str">
        <f t="shared" si="949"/>
        <v xml:space="preserve">"Elodes", </v>
      </c>
      <c r="C60765" s="1" t="s">
        <v>60764</v>
      </c>
    </row>
    <row r="60766" spans="1:3" x14ac:dyDescent="0.2">
      <c r="A60766" s="1" t="s">
        <v>60765</v>
      </c>
      <c r="B60766" s="2" t="str">
        <f t="shared" si="949"/>
        <v xml:space="preserve">"eloge", </v>
      </c>
      <c r="C60766" s="1" t="s">
        <v>60765</v>
      </c>
    </row>
    <row r="60767" spans="1:3" x14ac:dyDescent="0.2">
      <c r="A60767" s="1" t="s">
        <v>60766</v>
      </c>
      <c r="B60767" s="2" t="str">
        <f t="shared" si="949"/>
        <v xml:space="preserve">"elogium", </v>
      </c>
      <c r="C60767" s="1" t="s">
        <v>60766</v>
      </c>
    </row>
    <row r="60768" spans="1:3" x14ac:dyDescent="0.2">
      <c r="A60768" s="1" t="s">
        <v>60767</v>
      </c>
      <c r="B60768" s="2" t="str">
        <f t="shared" si="949"/>
        <v xml:space="preserve">"Elohim", </v>
      </c>
      <c r="C60768" s="1" t="s">
        <v>60767</v>
      </c>
    </row>
    <row r="60769" spans="1:3" x14ac:dyDescent="0.2">
      <c r="A60769" s="1" t="s">
        <v>60768</v>
      </c>
      <c r="B60769" s="2" t="str">
        <f t="shared" si="949"/>
        <v xml:space="preserve">"Elohimic", </v>
      </c>
      <c r="C60769" s="1" t="s">
        <v>60768</v>
      </c>
    </row>
    <row r="60770" spans="1:3" x14ac:dyDescent="0.2">
      <c r="A60770" s="1" t="s">
        <v>60769</v>
      </c>
      <c r="B60770" s="2" t="str">
        <f t="shared" si="949"/>
        <v xml:space="preserve">"Elohism", </v>
      </c>
      <c r="C60770" s="1" t="s">
        <v>60769</v>
      </c>
    </row>
    <row r="60771" spans="1:3" x14ac:dyDescent="0.2">
      <c r="A60771" s="1" t="s">
        <v>60770</v>
      </c>
      <c r="B60771" s="2" t="str">
        <f t="shared" si="949"/>
        <v xml:space="preserve">"Elohist", </v>
      </c>
      <c r="C60771" s="1" t="s">
        <v>60770</v>
      </c>
    </row>
    <row r="60772" spans="1:3" x14ac:dyDescent="0.2">
      <c r="A60772" s="1" t="s">
        <v>60771</v>
      </c>
      <c r="B60772" s="2" t="str">
        <f t="shared" si="949"/>
        <v xml:space="preserve">"Elohistic", </v>
      </c>
      <c r="C60772" s="1" t="s">
        <v>60771</v>
      </c>
    </row>
    <row r="60773" spans="1:3" x14ac:dyDescent="0.2">
      <c r="A60773" s="1" t="s">
        <v>60772</v>
      </c>
      <c r="B60773" s="2" t="str">
        <f t="shared" si="949"/>
        <v xml:space="preserve">"eloign", </v>
      </c>
      <c r="C60773" s="1" t="s">
        <v>60772</v>
      </c>
    </row>
    <row r="60774" spans="1:3" x14ac:dyDescent="0.2">
      <c r="A60774" s="1" t="s">
        <v>60773</v>
      </c>
      <c r="B60774" s="2" t="str">
        <f t="shared" si="949"/>
        <v xml:space="preserve">"eloigner", </v>
      </c>
      <c r="C60774" s="1" t="s">
        <v>60773</v>
      </c>
    </row>
    <row r="60775" spans="1:3" x14ac:dyDescent="0.2">
      <c r="A60775" s="1" t="s">
        <v>60774</v>
      </c>
      <c r="B60775" s="2" t="str">
        <f t="shared" si="949"/>
        <v xml:space="preserve">"eloignment", </v>
      </c>
      <c r="C60775" s="1" t="s">
        <v>60774</v>
      </c>
    </row>
    <row r="60776" spans="1:3" x14ac:dyDescent="0.2">
      <c r="A60776" s="1" t="s">
        <v>60775</v>
      </c>
      <c r="B60776" s="2" t="str">
        <f t="shared" si="949"/>
        <v xml:space="preserve">"Eloise", </v>
      </c>
      <c r="C60776" s="1" t="s">
        <v>60775</v>
      </c>
    </row>
    <row r="60777" spans="1:3" x14ac:dyDescent="0.2">
      <c r="A60777" s="1" t="s">
        <v>60776</v>
      </c>
      <c r="B60777" s="2" t="str">
        <f t="shared" si="949"/>
        <v xml:space="preserve">"Elon", </v>
      </c>
      <c r="C60777" s="1" t="s">
        <v>60776</v>
      </c>
    </row>
    <row r="60778" spans="1:3" x14ac:dyDescent="0.2">
      <c r="A60778" s="1" t="s">
        <v>60777</v>
      </c>
      <c r="B60778" s="2" t="str">
        <f t="shared" si="949"/>
        <v xml:space="preserve">"elongate", </v>
      </c>
      <c r="C60778" s="1" t="s">
        <v>60777</v>
      </c>
    </row>
    <row r="60779" spans="1:3" x14ac:dyDescent="0.2">
      <c r="A60779" s="1" t="s">
        <v>60778</v>
      </c>
      <c r="B60779" s="2" t="str">
        <f t="shared" si="949"/>
        <v xml:space="preserve">"elongated", </v>
      </c>
      <c r="C60779" s="1" t="s">
        <v>60778</v>
      </c>
    </row>
    <row r="60780" spans="1:3" x14ac:dyDescent="0.2">
      <c r="A60780" s="1" t="s">
        <v>60779</v>
      </c>
      <c r="B60780" s="2" t="str">
        <f t="shared" si="949"/>
        <v xml:space="preserve">"elongation", </v>
      </c>
      <c r="C60780" s="1" t="s">
        <v>60779</v>
      </c>
    </row>
    <row r="60781" spans="1:3" x14ac:dyDescent="0.2">
      <c r="A60781" s="1" t="s">
        <v>60780</v>
      </c>
      <c r="B60781" s="2" t="str">
        <f t="shared" si="949"/>
        <v xml:space="preserve">"elongative", </v>
      </c>
      <c r="C60781" s="1" t="s">
        <v>60780</v>
      </c>
    </row>
    <row r="60782" spans="1:3" x14ac:dyDescent="0.2">
      <c r="A60782" s="1" t="s">
        <v>60781</v>
      </c>
      <c r="B60782" s="2" t="str">
        <f t="shared" si="949"/>
        <v xml:space="preserve">"Elonite", </v>
      </c>
      <c r="C60782" s="1" t="s">
        <v>60781</v>
      </c>
    </row>
    <row r="60783" spans="1:3" x14ac:dyDescent="0.2">
      <c r="A60783" s="1" t="s">
        <v>60782</v>
      </c>
      <c r="B60783" s="2" t="str">
        <f t="shared" si="949"/>
        <v xml:space="preserve">"elope", </v>
      </c>
      <c r="C60783" s="1" t="s">
        <v>60782</v>
      </c>
    </row>
    <row r="60784" spans="1:3" x14ac:dyDescent="0.2">
      <c r="A60784" s="1" t="s">
        <v>60783</v>
      </c>
      <c r="B60784" s="2" t="str">
        <f t="shared" si="949"/>
        <v xml:space="preserve">"elopement", </v>
      </c>
      <c r="C60784" s="1" t="s">
        <v>60783</v>
      </c>
    </row>
    <row r="60785" spans="1:3" x14ac:dyDescent="0.2">
      <c r="A60785" s="1" t="s">
        <v>60784</v>
      </c>
      <c r="B60785" s="2" t="str">
        <f t="shared" si="949"/>
        <v xml:space="preserve">"eloper", </v>
      </c>
      <c r="C60785" s="1" t="s">
        <v>60784</v>
      </c>
    </row>
    <row r="60786" spans="1:3" x14ac:dyDescent="0.2">
      <c r="A60786" s="1" t="s">
        <v>60785</v>
      </c>
      <c r="B60786" s="2" t="str">
        <f t="shared" si="949"/>
        <v xml:space="preserve">"Elopidae", </v>
      </c>
      <c r="C60786" s="1" t="s">
        <v>60785</v>
      </c>
    </row>
    <row r="60787" spans="1:3" x14ac:dyDescent="0.2">
      <c r="A60787" s="1" t="s">
        <v>60786</v>
      </c>
      <c r="B60787" s="2" t="str">
        <f t="shared" si="949"/>
        <v xml:space="preserve">"elops", </v>
      </c>
      <c r="C60787" s="1" t="s">
        <v>60786</v>
      </c>
    </row>
    <row r="60788" spans="1:3" x14ac:dyDescent="0.2">
      <c r="A60788" s="1" t="s">
        <v>60787</v>
      </c>
      <c r="B60788" s="2" t="str">
        <f t="shared" si="949"/>
        <v xml:space="preserve">"eloquence", </v>
      </c>
      <c r="C60788" s="1" t="s">
        <v>60787</v>
      </c>
    </row>
    <row r="60789" spans="1:3" x14ac:dyDescent="0.2">
      <c r="A60789" s="1" t="s">
        <v>60788</v>
      </c>
      <c r="B60789" s="2" t="str">
        <f t="shared" si="949"/>
        <v xml:space="preserve">"eloquent", </v>
      </c>
      <c r="C60789" s="1" t="s">
        <v>60788</v>
      </c>
    </row>
    <row r="60790" spans="1:3" x14ac:dyDescent="0.2">
      <c r="A60790" s="1" t="s">
        <v>60789</v>
      </c>
      <c r="B60790" s="2" t="str">
        <f t="shared" si="949"/>
        <v xml:space="preserve">"eloquential", </v>
      </c>
      <c r="C60790" s="1" t="s">
        <v>60789</v>
      </c>
    </row>
    <row r="60791" spans="1:3" x14ac:dyDescent="0.2">
      <c r="A60791" s="1" t="s">
        <v>60790</v>
      </c>
      <c r="B60791" s="2" t="str">
        <f t="shared" si="949"/>
        <v xml:space="preserve">"eloquently", </v>
      </c>
      <c r="C60791" s="1" t="s">
        <v>60790</v>
      </c>
    </row>
    <row r="60792" spans="1:3" x14ac:dyDescent="0.2">
      <c r="A60792" s="1" t="s">
        <v>60791</v>
      </c>
      <c r="B60792" s="2" t="str">
        <f t="shared" si="949"/>
        <v xml:space="preserve">"eloquentness", </v>
      </c>
      <c r="C60792" s="1" t="s">
        <v>60791</v>
      </c>
    </row>
    <row r="60793" spans="1:3" x14ac:dyDescent="0.2">
      <c r="A60793" s="1" t="s">
        <v>60792</v>
      </c>
      <c r="B60793" s="2" t="str">
        <f t="shared" si="949"/>
        <v xml:space="preserve">"Elotherium", </v>
      </c>
      <c r="C60793" s="1" t="s">
        <v>60792</v>
      </c>
    </row>
    <row r="60794" spans="1:3" x14ac:dyDescent="0.2">
      <c r="A60794" s="1" t="s">
        <v>60793</v>
      </c>
      <c r="B60794" s="2" t="str">
        <f t="shared" si="949"/>
        <v xml:space="preserve">"elotillo", </v>
      </c>
      <c r="C60794" s="1" t="s">
        <v>60793</v>
      </c>
    </row>
    <row r="60795" spans="1:3" x14ac:dyDescent="0.2">
      <c r="A60795" s="1" t="s">
        <v>60794</v>
      </c>
      <c r="B60795" s="2" t="str">
        <f t="shared" si="949"/>
        <v xml:space="preserve">"elpasolite", </v>
      </c>
      <c r="C60795" s="1" t="s">
        <v>60794</v>
      </c>
    </row>
    <row r="60796" spans="1:3" x14ac:dyDescent="0.2">
      <c r="A60796" s="1" t="s">
        <v>60795</v>
      </c>
      <c r="B60796" s="2" t="str">
        <f t="shared" si="949"/>
        <v xml:space="preserve">"elpidite", </v>
      </c>
      <c r="C60796" s="1" t="s">
        <v>60795</v>
      </c>
    </row>
    <row r="60797" spans="1:3" x14ac:dyDescent="0.2">
      <c r="A60797" s="1" t="s">
        <v>60796</v>
      </c>
      <c r="B60797" s="2" t="str">
        <f t="shared" si="949"/>
        <v xml:space="preserve">"Elric", </v>
      </c>
      <c r="C60797" s="1" t="s">
        <v>60796</v>
      </c>
    </row>
    <row r="60798" spans="1:3" x14ac:dyDescent="0.2">
      <c r="A60798" s="1" t="s">
        <v>60797</v>
      </c>
      <c r="B60798" s="2" t="str">
        <f t="shared" si="949"/>
        <v xml:space="preserve">"els", </v>
      </c>
      <c r="C60798" s="1" t="s">
        <v>60797</v>
      </c>
    </row>
    <row r="60799" spans="1:3" x14ac:dyDescent="0.2">
      <c r="A60799" s="1" t="s">
        <v>60798</v>
      </c>
      <c r="B60799" s="2" t="str">
        <f t="shared" si="949"/>
        <v xml:space="preserve">"Elsa", </v>
      </c>
      <c r="C60799" s="1" t="s">
        <v>60798</v>
      </c>
    </row>
    <row r="60800" spans="1:3" x14ac:dyDescent="0.2">
      <c r="A60800" s="1" t="s">
        <v>60799</v>
      </c>
      <c r="B60800" s="2" t="str">
        <f t="shared" si="949"/>
        <v xml:space="preserve">"else", </v>
      </c>
      <c r="C60800" s="1" t="s">
        <v>60799</v>
      </c>
    </row>
    <row r="60801" spans="1:3" x14ac:dyDescent="0.2">
      <c r="A60801" s="1" t="s">
        <v>60800</v>
      </c>
      <c r="B60801" s="2" t="str">
        <f t="shared" si="949"/>
        <v xml:space="preserve">"elsehow", </v>
      </c>
      <c r="C60801" s="1" t="s">
        <v>60800</v>
      </c>
    </row>
    <row r="60802" spans="1:3" x14ac:dyDescent="0.2">
      <c r="A60802" s="1" t="s">
        <v>60801</v>
      </c>
      <c r="B60802" s="2" t="str">
        <f t="shared" ref="B60802:B60865" si="950">CHAR(34)&amp;A60802&amp;CHAR(34)&amp;","&amp;" "</f>
        <v xml:space="preserve">"elsewards", </v>
      </c>
      <c r="C60802" s="1" t="s">
        <v>60801</v>
      </c>
    </row>
    <row r="60803" spans="1:3" x14ac:dyDescent="0.2">
      <c r="A60803" s="1" t="s">
        <v>60802</v>
      </c>
      <c r="B60803" s="2" t="str">
        <f t="shared" si="950"/>
        <v xml:space="preserve">"elseways", </v>
      </c>
      <c r="C60803" s="1" t="s">
        <v>60802</v>
      </c>
    </row>
    <row r="60804" spans="1:3" x14ac:dyDescent="0.2">
      <c r="A60804" s="1" t="s">
        <v>60803</v>
      </c>
      <c r="B60804" s="2" t="str">
        <f t="shared" si="950"/>
        <v xml:space="preserve">"elsewhen", </v>
      </c>
      <c r="C60804" s="1" t="s">
        <v>60803</v>
      </c>
    </row>
    <row r="60805" spans="1:3" x14ac:dyDescent="0.2">
      <c r="A60805" s="1" t="s">
        <v>60804</v>
      </c>
      <c r="B60805" s="2" t="str">
        <f t="shared" si="950"/>
        <v xml:space="preserve">"elsewhere", </v>
      </c>
      <c r="C60805" s="1" t="s">
        <v>60804</v>
      </c>
    </row>
    <row r="60806" spans="1:3" x14ac:dyDescent="0.2">
      <c r="A60806" s="1" t="s">
        <v>60805</v>
      </c>
      <c r="B60806" s="2" t="str">
        <f t="shared" si="950"/>
        <v xml:space="preserve">"elsewheres", </v>
      </c>
      <c r="C60806" s="1" t="s">
        <v>60805</v>
      </c>
    </row>
    <row r="60807" spans="1:3" x14ac:dyDescent="0.2">
      <c r="A60807" s="1" t="s">
        <v>60806</v>
      </c>
      <c r="B60807" s="2" t="str">
        <f t="shared" si="950"/>
        <v xml:space="preserve">"elsewhither", </v>
      </c>
      <c r="C60807" s="1" t="s">
        <v>60806</v>
      </c>
    </row>
    <row r="60808" spans="1:3" x14ac:dyDescent="0.2">
      <c r="A60808" s="1" t="s">
        <v>60807</v>
      </c>
      <c r="B60808" s="2" t="str">
        <f t="shared" si="950"/>
        <v xml:space="preserve">"elsewise", </v>
      </c>
      <c r="C60808" s="1" t="s">
        <v>60807</v>
      </c>
    </row>
    <row r="60809" spans="1:3" x14ac:dyDescent="0.2">
      <c r="A60809" s="1" t="s">
        <v>60808</v>
      </c>
      <c r="B60809" s="2" t="str">
        <f t="shared" si="950"/>
        <v xml:space="preserve">"Elsholtzia", </v>
      </c>
      <c r="C60809" s="1" t="s">
        <v>60808</v>
      </c>
    </row>
    <row r="60810" spans="1:3" x14ac:dyDescent="0.2">
      <c r="A60810" s="1" t="s">
        <v>60809</v>
      </c>
      <c r="B60810" s="2" t="str">
        <f t="shared" si="950"/>
        <v xml:space="preserve">"elsin", </v>
      </c>
      <c r="C60810" s="1" t="s">
        <v>60809</v>
      </c>
    </row>
    <row r="60811" spans="1:3" x14ac:dyDescent="0.2">
      <c r="A60811" s="1" t="s">
        <v>60810</v>
      </c>
      <c r="B60811" s="2" t="str">
        <f t="shared" si="950"/>
        <v xml:space="preserve">"elt", </v>
      </c>
      <c r="C60811" s="1" t="s">
        <v>60810</v>
      </c>
    </row>
    <row r="60812" spans="1:3" x14ac:dyDescent="0.2">
      <c r="A60812" s="1" t="s">
        <v>60811</v>
      </c>
      <c r="B60812" s="2" t="str">
        <f t="shared" si="950"/>
        <v xml:space="preserve">"eluate", </v>
      </c>
      <c r="C60812" s="1" t="s">
        <v>60811</v>
      </c>
    </row>
    <row r="60813" spans="1:3" x14ac:dyDescent="0.2">
      <c r="A60813" s="1" t="s">
        <v>60812</v>
      </c>
      <c r="B60813" s="2" t="str">
        <f t="shared" si="950"/>
        <v xml:space="preserve">"elucidate", </v>
      </c>
      <c r="C60813" s="1" t="s">
        <v>60812</v>
      </c>
    </row>
    <row r="60814" spans="1:3" x14ac:dyDescent="0.2">
      <c r="A60814" s="1" t="s">
        <v>60813</v>
      </c>
      <c r="B60814" s="2" t="str">
        <f t="shared" si="950"/>
        <v xml:space="preserve">"elucidation", </v>
      </c>
      <c r="C60814" s="1" t="s">
        <v>60813</v>
      </c>
    </row>
    <row r="60815" spans="1:3" x14ac:dyDescent="0.2">
      <c r="A60815" s="1" t="s">
        <v>60814</v>
      </c>
      <c r="B60815" s="2" t="str">
        <f t="shared" si="950"/>
        <v xml:space="preserve">"elucidative", </v>
      </c>
      <c r="C60815" s="1" t="s">
        <v>60814</v>
      </c>
    </row>
    <row r="60816" spans="1:3" x14ac:dyDescent="0.2">
      <c r="A60816" s="1" t="s">
        <v>60815</v>
      </c>
      <c r="B60816" s="2" t="str">
        <f t="shared" si="950"/>
        <v xml:space="preserve">"elucidator", </v>
      </c>
      <c r="C60816" s="1" t="s">
        <v>60815</v>
      </c>
    </row>
    <row r="60817" spans="1:3" x14ac:dyDescent="0.2">
      <c r="A60817" s="1" t="s">
        <v>60816</v>
      </c>
      <c r="B60817" s="2" t="str">
        <f t="shared" si="950"/>
        <v xml:space="preserve">"elucidatory", </v>
      </c>
      <c r="C60817" s="1" t="s">
        <v>60816</v>
      </c>
    </row>
    <row r="60818" spans="1:3" x14ac:dyDescent="0.2">
      <c r="A60818" s="1" t="s">
        <v>60817</v>
      </c>
      <c r="B60818" s="2" t="str">
        <f t="shared" si="950"/>
        <v xml:space="preserve">"elucubrate", </v>
      </c>
      <c r="C60818" s="1" t="s">
        <v>60817</v>
      </c>
    </row>
    <row r="60819" spans="1:3" x14ac:dyDescent="0.2">
      <c r="A60819" s="1" t="s">
        <v>60818</v>
      </c>
      <c r="B60819" s="2" t="str">
        <f t="shared" si="950"/>
        <v xml:space="preserve">"elucubration", </v>
      </c>
      <c r="C60819" s="1" t="s">
        <v>60818</v>
      </c>
    </row>
    <row r="60820" spans="1:3" x14ac:dyDescent="0.2">
      <c r="A60820" s="1" t="s">
        <v>60819</v>
      </c>
      <c r="B60820" s="2" t="str">
        <f t="shared" si="950"/>
        <v xml:space="preserve">"elude", </v>
      </c>
      <c r="C60820" s="1" t="s">
        <v>60819</v>
      </c>
    </row>
    <row r="60821" spans="1:3" x14ac:dyDescent="0.2">
      <c r="A60821" s="1" t="s">
        <v>60820</v>
      </c>
      <c r="B60821" s="2" t="str">
        <f t="shared" si="950"/>
        <v xml:space="preserve">"eluder", </v>
      </c>
      <c r="C60821" s="1" t="s">
        <v>60820</v>
      </c>
    </row>
    <row r="60822" spans="1:3" x14ac:dyDescent="0.2">
      <c r="A60822" s="1" t="s">
        <v>60821</v>
      </c>
      <c r="B60822" s="2" t="str">
        <f t="shared" si="950"/>
        <v xml:space="preserve">"elusion", </v>
      </c>
      <c r="C60822" s="1" t="s">
        <v>60821</v>
      </c>
    </row>
    <row r="60823" spans="1:3" x14ac:dyDescent="0.2">
      <c r="A60823" s="1" t="s">
        <v>60822</v>
      </c>
      <c r="B60823" s="2" t="str">
        <f t="shared" si="950"/>
        <v xml:space="preserve">"elusive", </v>
      </c>
      <c r="C60823" s="1" t="s">
        <v>60822</v>
      </c>
    </row>
    <row r="60824" spans="1:3" x14ac:dyDescent="0.2">
      <c r="A60824" s="1" t="s">
        <v>60823</v>
      </c>
      <c r="B60824" s="2" t="str">
        <f t="shared" si="950"/>
        <v xml:space="preserve">"elusively", </v>
      </c>
      <c r="C60824" s="1" t="s">
        <v>60823</v>
      </c>
    </row>
    <row r="60825" spans="1:3" x14ac:dyDescent="0.2">
      <c r="A60825" s="1" t="s">
        <v>60824</v>
      </c>
      <c r="B60825" s="2" t="str">
        <f t="shared" si="950"/>
        <v xml:space="preserve">"elusiveness", </v>
      </c>
      <c r="C60825" s="1" t="s">
        <v>60824</v>
      </c>
    </row>
    <row r="60826" spans="1:3" x14ac:dyDescent="0.2">
      <c r="A60826" s="1" t="s">
        <v>60825</v>
      </c>
      <c r="B60826" s="2" t="str">
        <f t="shared" si="950"/>
        <v xml:space="preserve">"elusoriness", </v>
      </c>
      <c r="C60826" s="1" t="s">
        <v>60825</v>
      </c>
    </row>
    <row r="60827" spans="1:3" x14ac:dyDescent="0.2">
      <c r="A60827" s="1" t="s">
        <v>60826</v>
      </c>
      <c r="B60827" s="2" t="str">
        <f t="shared" si="950"/>
        <v xml:space="preserve">"elusory", </v>
      </c>
      <c r="C60827" s="1" t="s">
        <v>60826</v>
      </c>
    </row>
    <row r="60828" spans="1:3" x14ac:dyDescent="0.2">
      <c r="A60828" s="1" t="s">
        <v>60827</v>
      </c>
      <c r="B60828" s="2" t="str">
        <f t="shared" si="950"/>
        <v xml:space="preserve">"elute", </v>
      </c>
      <c r="C60828" s="1" t="s">
        <v>60827</v>
      </c>
    </row>
    <row r="60829" spans="1:3" x14ac:dyDescent="0.2">
      <c r="A60829" s="1" t="s">
        <v>60828</v>
      </c>
      <c r="B60829" s="2" t="str">
        <f t="shared" si="950"/>
        <v xml:space="preserve">"elution", </v>
      </c>
      <c r="C60829" s="1" t="s">
        <v>60828</v>
      </c>
    </row>
    <row r="60830" spans="1:3" x14ac:dyDescent="0.2">
      <c r="A60830" s="1" t="s">
        <v>60829</v>
      </c>
      <c r="B60830" s="2" t="str">
        <f t="shared" si="950"/>
        <v xml:space="preserve">"elutor", </v>
      </c>
      <c r="C60830" s="1" t="s">
        <v>60829</v>
      </c>
    </row>
    <row r="60831" spans="1:3" x14ac:dyDescent="0.2">
      <c r="A60831" s="1" t="s">
        <v>60830</v>
      </c>
      <c r="B60831" s="2" t="str">
        <f t="shared" si="950"/>
        <v xml:space="preserve">"elutriate", </v>
      </c>
      <c r="C60831" s="1" t="s">
        <v>60830</v>
      </c>
    </row>
    <row r="60832" spans="1:3" x14ac:dyDescent="0.2">
      <c r="A60832" s="1" t="s">
        <v>60831</v>
      </c>
      <c r="B60832" s="2" t="str">
        <f t="shared" si="950"/>
        <v xml:space="preserve">"elutriation", </v>
      </c>
      <c r="C60832" s="1" t="s">
        <v>60831</v>
      </c>
    </row>
    <row r="60833" spans="1:3" x14ac:dyDescent="0.2">
      <c r="A60833" s="1" t="s">
        <v>60832</v>
      </c>
      <c r="B60833" s="2" t="str">
        <f t="shared" si="950"/>
        <v xml:space="preserve">"elutriator", </v>
      </c>
      <c r="C60833" s="1" t="s">
        <v>60832</v>
      </c>
    </row>
    <row r="60834" spans="1:3" x14ac:dyDescent="0.2">
      <c r="A60834" s="1" t="s">
        <v>60833</v>
      </c>
      <c r="B60834" s="2" t="str">
        <f t="shared" si="950"/>
        <v xml:space="preserve">"eluvial", </v>
      </c>
      <c r="C60834" s="1" t="s">
        <v>60833</v>
      </c>
    </row>
    <row r="60835" spans="1:3" x14ac:dyDescent="0.2">
      <c r="A60835" s="1" t="s">
        <v>60834</v>
      </c>
      <c r="B60835" s="2" t="str">
        <f t="shared" si="950"/>
        <v xml:space="preserve">"eluviate", </v>
      </c>
      <c r="C60835" s="1" t="s">
        <v>60834</v>
      </c>
    </row>
    <row r="60836" spans="1:3" x14ac:dyDescent="0.2">
      <c r="A60836" s="1" t="s">
        <v>60835</v>
      </c>
      <c r="B60836" s="2" t="str">
        <f t="shared" si="950"/>
        <v xml:space="preserve">"eluviation", </v>
      </c>
      <c r="C60836" s="1" t="s">
        <v>60835</v>
      </c>
    </row>
    <row r="60837" spans="1:3" x14ac:dyDescent="0.2">
      <c r="A60837" s="1" t="s">
        <v>60836</v>
      </c>
      <c r="B60837" s="2" t="str">
        <f t="shared" si="950"/>
        <v xml:space="preserve">"eluvium", </v>
      </c>
      <c r="C60837" s="1" t="s">
        <v>60836</v>
      </c>
    </row>
    <row r="60838" spans="1:3" x14ac:dyDescent="0.2">
      <c r="A60838" s="1" t="s">
        <v>60837</v>
      </c>
      <c r="B60838" s="2" t="str">
        <f t="shared" si="950"/>
        <v xml:space="preserve">"elvan", </v>
      </c>
      <c r="C60838" s="1" t="s">
        <v>60837</v>
      </c>
    </row>
    <row r="60839" spans="1:3" x14ac:dyDescent="0.2">
      <c r="A60839" s="1" t="s">
        <v>60838</v>
      </c>
      <c r="B60839" s="2" t="str">
        <f t="shared" si="950"/>
        <v xml:space="preserve">"elvanite", </v>
      </c>
      <c r="C60839" s="1" t="s">
        <v>60838</v>
      </c>
    </row>
    <row r="60840" spans="1:3" x14ac:dyDescent="0.2">
      <c r="A60840" s="1" t="s">
        <v>60839</v>
      </c>
      <c r="B60840" s="2" t="str">
        <f t="shared" si="950"/>
        <v xml:space="preserve">"elvanitic", </v>
      </c>
      <c r="C60840" s="1" t="s">
        <v>60839</v>
      </c>
    </row>
    <row r="60841" spans="1:3" x14ac:dyDescent="0.2">
      <c r="A60841" s="1" t="s">
        <v>60840</v>
      </c>
      <c r="B60841" s="2" t="str">
        <f t="shared" si="950"/>
        <v xml:space="preserve">"elver", </v>
      </c>
      <c r="C60841" s="1" t="s">
        <v>60840</v>
      </c>
    </row>
    <row r="60842" spans="1:3" x14ac:dyDescent="0.2">
      <c r="A60842" s="1" t="s">
        <v>60841</v>
      </c>
      <c r="B60842" s="2" t="str">
        <f t="shared" si="950"/>
        <v xml:space="preserve">"elves", </v>
      </c>
      <c r="C60842" s="1" t="s">
        <v>60841</v>
      </c>
    </row>
    <row r="60843" spans="1:3" x14ac:dyDescent="0.2">
      <c r="A60843" s="1" t="s">
        <v>60842</v>
      </c>
      <c r="B60843" s="2" t="str">
        <f t="shared" si="950"/>
        <v xml:space="preserve">"elvet", </v>
      </c>
      <c r="C60843" s="1" t="s">
        <v>60842</v>
      </c>
    </row>
    <row r="60844" spans="1:3" x14ac:dyDescent="0.2">
      <c r="A60844" s="1" t="s">
        <v>60843</v>
      </c>
      <c r="B60844" s="2" t="str">
        <f t="shared" si="950"/>
        <v xml:space="preserve">"Elvira", </v>
      </c>
      <c r="C60844" s="1" t="s">
        <v>60843</v>
      </c>
    </row>
    <row r="60845" spans="1:3" x14ac:dyDescent="0.2">
      <c r="A60845" s="1" t="s">
        <v>60844</v>
      </c>
      <c r="B60845" s="2" t="str">
        <f t="shared" si="950"/>
        <v xml:space="preserve">"Elvis", </v>
      </c>
      <c r="C60845" s="1" t="s">
        <v>60844</v>
      </c>
    </row>
    <row r="60846" spans="1:3" x14ac:dyDescent="0.2">
      <c r="A60846" s="1" t="s">
        <v>60845</v>
      </c>
      <c r="B60846" s="2" t="str">
        <f t="shared" si="950"/>
        <v xml:space="preserve">"elvish", </v>
      </c>
      <c r="C60846" s="1" t="s">
        <v>60845</v>
      </c>
    </row>
    <row r="60847" spans="1:3" x14ac:dyDescent="0.2">
      <c r="A60847" s="1" t="s">
        <v>60846</v>
      </c>
      <c r="B60847" s="2" t="str">
        <f t="shared" si="950"/>
        <v xml:space="preserve">"elvishly", </v>
      </c>
      <c r="C60847" s="1" t="s">
        <v>60846</v>
      </c>
    </row>
    <row r="60848" spans="1:3" x14ac:dyDescent="0.2">
      <c r="A60848" s="1" t="s">
        <v>60847</v>
      </c>
      <c r="B60848" s="2" t="str">
        <f t="shared" si="950"/>
        <v xml:space="preserve">"Elwood", </v>
      </c>
      <c r="C60848" s="1" t="s">
        <v>60847</v>
      </c>
    </row>
    <row r="60849" spans="1:3" x14ac:dyDescent="0.2">
      <c r="A60849" s="1" t="s">
        <v>60848</v>
      </c>
      <c r="B60849" s="2" t="str">
        <f t="shared" si="950"/>
        <v xml:space="preserve">"elydoric", </v>
      </c>
      <c r="C60849" s="1" t="s">
        <v>60848</v>
      </c>
    </row>
    <row r="60850" spans="1:3" x14ac:dyDescent="0.2">
      <c r="A60850" s="1" t="s">
        <v>60849</v>
      </c>
      <c r="B60850" s="2" t="str">
        <f t="shared" si="950"/>
        <v xml:space="preserve">"Elymi", </v>
      </c>
      <c r="C60850" s="1" t="s">
        <v>60849</v>
      </c>
    </row>
    <row r="60851" spans="1:3" x14ac:dyDescent="0.2">
      <c r="A60851" s="1" t="s">
        <v>60850</v>
      </c>
      <c r="B60851" s="2" t="str">
        <f t="shared" si="950"/>
        <v xml:space="preserve">"Elymus", </v>
      </c>
      <c r="C60851" s="1" t="s">
        <v>60850</v>
      </c>
    </row>
    <row r="60852" spans="1:3" x14ac:dyDescent="0.2">
      <c r="A60852" s="1" t="s">
        <v>60851</v>
      </c>
      <c r="B60852" s="2" t="str">
        <f t="shared" si="950"/>
        <v xml:space="preserve">"Elysee", </v>
      </c>
      <c r="C60852" s="1" t="s">
        <v>60851</v>
      </c>
    </row>
    <row r="60853" spans="1:3" x14ac:dyDescent="0.2">
      <c r="A60853" s="1" t="s">
        <v>60852</v>
      </c>
      <c r="B60853" s="2" t="str">
        <f t="shared" si="950"/>
        <v xml:space="preserve">"Elysia", </v>
      </c>
      <c r="C60853" s="1" t="s">
        <v>60852</v>
      </c>
    </row>
    <row r="60854" spans="1:3" x14ac:dyDescent="0.2">
      <c r="A60854" s="1" t="s">
        <v>60853</v>
      </c>
      <c r="B60854" s="2" t="str">
        <f t="shared" si="950"/>
        <v xml:space="preserve">"elysia", </v>
      </c>
      <c r="C60854" s="1" t="s">
        <v>60853</v>
      </c>
    </row>
    <row r="60855" spans="1:3" x14ac:dyDescent="0.2">
      <c r="A60855" s="1" t="s">
        <v>60854</v>
      </c>
      <c r="B60855" s="2" t="str">
        <f t="shared" si="950"/>
        <v xml:space="preserve">"Elysian", </v>
      </c>
      <c r="C60855" s="1" t="s">
        <v>60854</v>
      </c>
    </row>
    <row r="60856" spans="1:3" x14ac:dyDescent="0.2">
      <c r="A60856" s="1" t="s">
        <v>60855</v>
      </c>
      <c r="B60856" s="2" t="str">
        <f t="shared" si="950"/>
        <v xml:space="preserve">"Elysiidae", </v>
      </c>
      <c r="C60856" s="1" t="s">
        <v>60855</v>
      </c>
    </row>
    <row r="60857" spans="1:3" x14ac:dyDescent="0.2">
      <c r="A60857" s="1" t="s">
        <v>60856</v>
      </c>
      <c r="B60857" s="2" t="str">
        <f t="shared" si="950"/>
        <v xml:space="preserve">"Elysium", </v>
      </c>
      <c r="C60857" s="1" t="s">
        <v>60856</v>
      </c>
    </row>
    <row r="60858" spans="1:3" x14ac:dyDescent="0.2">
      <c r="A60858" s="1" t="s">
        <v>60857</v>
      </c>
      <c r="B60858" s="2" t="str">
        <f t="shared" si="950"/>
        <v xml:space="preserve">"elytral", </v>
      </c>
      <c r="C60858" s="1" t="s">
        <v>60857</v>
      </c>
    </row>
    <row r="60859" spans="1:3" x14ac:dyDescent="0.2">
      <c r="A60859" s="1" t="s">
        <v>60858</v>
      </c>
      <c r="B60859" s="2" t="str">
        <f t="shared" si="950"/>
        <v xml:space="preserve">"elytriferous", </v>
      </c>
      <c r="C60859" s="1" t="s">
        <v>60858</v>
      </c>
    </row>
    <row r="60860" spans="1:3" x14ac:dyDescent="0.2">
      <c r="A60860" s="1" t="s">
        <v>60859</v>
      </c>
      <c r="B60860" s="2" t="str">
        <f t="shared" si="950"/>
        <v xml:space="preserve">"elytriform", </v>
      </c>
      <c r="C60860" s="1" t="s">
        <v>60859</v>
      </c>
    </row>
    <row r="60861" spans="1:3" x14ac:dyDescent="0.2">
      <c r="A60861" s="1" t="s">
        <v>60860</v>
      </c>
      <c r="B60861" s="2" t="str">
        <f t="shared" si="950"/>
        <v xml:space="preserve">"elytrigerous", </v>
      </c>
      <c r="C60861" s="1" t="s">
        <v>60860</v>
      </c>
    </row>
    <row r="60862" spans="1:3" x14ac:dyDescent="0.2">
      <c r="A60862" s="1" t="s">
        <v>60861</v>
      </c>
      <c r="B60862" s="2" t="str">
        <f t="shared" si="950"/>
        <v xml:space="preserve">"elytrin", </v>
      </c>
      <c r="C60862" s="1" t="s">
        <v>60861</v>
      </c>
    </row>
    <row r="60863" spans="1:3" x14ac:dyDescent="0.2">
      <c r="A60863" s="1" t="s">
        <v>60862</v>
      </c>
      <c r="B60863" s="2" t="str">
        <f t="shared" si="950"/>
        <v xml:space="preserve">"elytrocele", </v>
      </c>
      <c r="C60863" s="1" t="s">
        <v>60862</v>
      </c>
    </row>
    <row r="60864" spans="1:3" x14ac:dyDescent="0.2">
      <c r="A60864" s="1" t="s">
        <v>60863</v>
      </c>
      <c r="B60864" s="2" t="str">
        <f t="shared" si="950"/>
        <v xml:space="preserve">"elytroclasia", </v>
      </c>
      <c r="C60864" s="1" t="s">
        <v>60863</v>
      </c>
    </row>
    <row r="60865" spans="1:3" x14ac:dyDescent="0.2">
      <c r="A60865" s="1" t="s">
        <v>60864</v>
      </c>
      <c r="B60865" s="2" t="str">
        <f t="shared" si="950"/>
        <v xml:space="preserve">"elytroid", </v>
      </c>
      <c r="C60865" s="1" t="s">
        <v>60864</v>
      </c>
    </row>
    <row r="60866" spans="1:3" x14ac:dyDescent="0.2">
      <c r="A60866" s="1" t="s">
        <v>60865</v>
      </c>
      <c r="B60866" s="2" t="str">
        <f t="shared" ref="B60866:B60929" si="951">CHAR(34)&amp;A60866&amp;CHAR(34)&amp;","&amp;" "</f>
        <v xml:space="preserve">"elytron", </v>
      </c>
      <c r="C60866" s="1" t="s">
        <v>60865</v>
      </c>
    </row>
    <row r="60867" spans="1:3" x14ac:dyDescent="0.2">
      <c r="A60867" s="1" t="s">
        <v>60866</v>
      </c>
      <c r="B60867" s="2" t="str">
        <f t="shared" si="951"/>
        <v xml:space="preserve">"elytroplastic", </v>
      </c>
      <c r="C60867" s="1" t="s">
        <v>60866</v>
      </c>
    </row>
    <row r="60868" spans="1:3" x14ac:dyDescent="0.2">
      <c r="A60868" s="1" t="s">
        <v>60867</v>
      </c>
      <c r="B60868" s="2" t="str">
        <f t="shared" si="951"/>
        <v xml:space="preserve">"elytropolypus", </v>
      </c>
      <c r="C60868" s="1" t="s">
        <v>60867</v>
      </c>
    </row>
    <row r="60869" spans="1:3" x14ac:dyDescent="0.2">
      <c r="A60869" s="1" t="s">
        <v>60868</v>
      </c>
      <c r="B60869" s="2" t="str">
        <f t="shared" si="951"/>
        <v xml:space="preserve">"elytroposis", </v>
      </c>
      <c r="C60869" s="1" t="s">
        <v>60868</v>
      </c>
    </row>
    <row r="60870" spans="1:3" x14ac:dyDescent="0.2">
      <c r="A60870" s="1" t="s">
        <v>60869</v>
      </c>
      <c r="B60870" s="2" t="str">
        <f t="shared" si="951"/>
        <v xml:space="preserve">"elytrorhagia", </v>
      </c>
      <c r="C60870" s="1" t="s">
        <v>60869</v>
      </c>
    </row>
    <row r="60871" spans="1:3" x14ac:dyDescent="0.2">
      <c r="A60871" s="1" t="s">
        <v>60870</v>
      </c>
      <c r="B60871" s="2" t="str">
        <f t="shared" si="951"/>
        <v xml:space="preserve">"elytrorrhagia", </v>
      </c>
      <c r="C60871" s="1" t="s">
        <v>60870</v>
      </c>
    </row>
    <row r="60872" spans="1:3" x14ac:dyDescent="0.2">
      <c r="A60872" s="1" t="s">
        <v>60871</v>
      </c>
      <c r="B60872" s="2" t="str">
        <f t="shared" si="951"/>
        <v xml:space="preserve">"elytrorrhaphy", </v>
      </c>
      <c r="C60872" s="1" t="s">
        <v>60871</v>
      </c>
    </row>
    <row r="60873" spans="1:3" x14ac:dyDescent="0.2">
      <c r="A60873" s="1" t="s">
        <v>60872</v>
      </c>
      <c r="B60873" s="2" t="str">
        <f t="shared" si="951"/>
        <v xml:space="preserve">"elytrostenosis", </v>
      </c>
      <c r="C60873" s="1" t="s">
        <v>60872</v>
      </c>
    </row>
    <row r="60874" spans="1:3" x14ac:dyDescent="0.2">
      <c r="A60874" s="1" t="s">
        <v>60873</v>
      </c>
      <c r="B60874" s="2" t="str">
        <f t="shared" si="951"/>
        <v xml:space="preserve">"elytrotomy", </v>
      </c>
      <c r="C60874" s="1" t="s">
        <v>60873</v>
      </c>
    </row>
    <row r="60875" spans="1:3" x14ac:dyDescent="0.2">
      <c r="A60875" s="1" t="s">
        <v>60874</v>
      </c>
      <c r="B60875" s="2" t="str">
        <f t="shared" si="951"/>
        <v xml:space="preserve">"elytrous", </v>
      </c>
      <c r="C60875" s="1" t="s">
        <v>60874</v>
      </c>
    </row>
    <row r="60876" spans="1:3" x14ac:dyDescent="0.2">
      <c r="A60876" s="1" t="s">
        <v>60875</v>
      </c>
      <c r="B60876" s="2" t="str">
        <f t="shared" si="951"/>
        <v xml:space="preserve">"elytrum", </v>
      </c>
      <c r="C60876" s="1" t="s">
        <v>60875</v>
      </c>
    </row>
    <row r="60877" spans="1:3" x14ac:dyDescent="0.2">
      <c r="A60877" s="1" t="s">
        <v>60876</v>
      </c>
      <c r="B60877" s="2" t="str">
        <f t="shared" si="951"/>
        <v xml:space="preserve">"Elzevir", </v>
      </c>
      <c r="C60877" s="1" t="s">
        <v>60876</v>
      </c>
    </row>
    <row r="60878" spans="1:3" x14ac:dyDescent="0.2">
      <c r="A60878" s="1" t="s">
        <v>60877</v>
      </c>
      <c r="B60878" s="2" t="str">
        <f t="shared" si="951"/>
        <v xml:space="preserve">"Elzevirian", </v>
      </c>
      <c r="C60878" s="1" t="s">
        <v>60877</v>
      </c>
    </row>
    <row r="60879" spans="1:3" x14ac:dyDescent="0.2">
      <c r="A60879" s="1" t="s">
        <v>60878</v>
      </c>
      <c r="B60879" s="2" t="str">
        <f t="shared" si="951"/>
        <v xml:space="preserve">"Em", </v>
      </c>
      <c r="C60879" s="1" t="s">
        <v>60878</v>
      </c>
    </row>
    <row r="60880" spans="1:3" x14ac:dyDescent="0.2">
      <c r="A60880" s="1" t="s">
        <v>60879</v>
      </c>
      <c r="B60880" s="2" t="str">
        <f t="shared" si="951"/>
        <v xml:space="preserve">"em", </v>
      </c>
      <c r="C60880" s="1" t="s">
        <v>60879</v>
      </c>
    </row>
    <row r="60881" spans="1:3" x14ac:dyDescent="0.2">
      <c r="A60881" s="1" t="s">
        <v>60880</v>
      </c>
      <c r="B60881" s="2" t="str">
        <f t="shared" si="951"/>
        <v xml:space="preserve">"emaciate", </v>
      </c>
      <c r="C60881" s="1" t="s">
        <v>60880</v>
      </c>
    </row>
    <row r="60882" spans="1:3" x14ac:dyDescent="0.2">
      <c r="A60882" s="1" t="s">
        <v>60881</v>
      </c>
      <c r="B60882" s="2" t="str">
        <f t="shared" si="951"/>
        <v xml:space="preserve">"emaciation", </v>
      </c>
      <c r="C60882" s="1" t="s">
        <v>60881</v>
      </c>
    </row>
    <row r="60883" spans="1:3" x14ac:dyDescent="0.2">
      <c r="A60883" s="1" t="s">
        <v>60882</v>
      </c>
      <c r="B60883" s="2" t="str">
        <f t="shared" si="951"/>
        <v xml:space="preserve">"emajagua", </v>
      </c>
      <c r="C60883" s="1" t="s">
        <v>60882</v>
      </c>
    </row>
    <row r="60884" spans="1:3" x14ac:dyDescent="0.2">
      <c r="A60884" s="1" t="s">
        <v>60883</v>
      </c>
      <c r="B60884" s="2" t="str">
        <f t="shared" si="951"/>
        <v xml:space="preserve">"emanant", </v>
      </c>
      <c r="C60884" s="1" t="s">
        <v>60883</v>
      </c>
    </row>
    <row r="60885" spans="1:3" x14ac:dyDescent="0.2">
      <c r="A60885" s="1" t="s">
        <v>60884</v>
      </c>
      <c r="B60885" s="2" t="str">
        <f t="shared" si="951"/>
        <v xml:space="preserve">"emanate", </v>
      </c>
      <c r="C60885" s="1" t="s">
        <v>60884</v>
      </c>
    </row>
    <row r="60886" spans="1:3" x14ac:dyDescent="0.2">
      <c r="A60886" s="1" t="s">
        <v>60885</v>
      </c>
      <c r="B60886" s="2" t="str">
        <f t="shared" si="951"/>
        <v xml:space="preserve">"emanation", </v>
      </c>
      <c r="C60886" s="1" t="s">
        <v>60885</v>
      </c>
    </row>
    <row r="60887" spans="1:3" x14ac:dyDescent="0.2">
      <c r="A60887" s="1" t="s">
        <v>60886</v>
      </c>
      <c r="B60887" s="2" t="str">
        <f t="shared" si="951"/>
        <v xml:space="preserve">"emanational", </v>
      </c>
      <c r="C60887" s="1" t="s">
        <v>60886</v>
      </c>
    </row>
    <row r="60888" spans="1:3" x14ac:dyDescent="0.2">
      <c r="A60888" s="1" t="s">
        <v>60887</v>
      </c>
      <c r="B60888" s="2" t="str">
        <f t="shared" si="951"/>
        <v xml:space="preserve">"emanationism", </v>
      </c>
      <c r="C60888" s="1" t="s">
        <v>60887</v>
      </c>
    </row>
    <row r="60889" spans="1:3" x14ac:dyDescent="0.2">
      <c r="A60889" s="1" t="s">
        <v>60888</v>
      </c>
      <c r="B60889" s="2" t="str">
        <f t="shared" si="951"/>
        <v xml:space="preserve">"emanationist", </v>
      </c>
      <c r="C60889" s="1" t="s">
        <v>60888</v>
      </c>
    </row>
    <row r="60890" spans="1:3" x14ac:dyDescent="0.2">
      <c r="A60890" s="1" t="s">
        <v>60889</v>
      </c>
      <c r="B60890" s="2" t="str">
        <f t="shared" si="951"/>
        <v xml:space="preserve">"emanatism", </v>
      </c>
      <c r="C60890" s="1" t="s">
        <v>60889</v>
      </c>
    </row>
    <row r="60891" spans="1:3" x14ac:dyDescent="0.2">
      <c r="A60891" s="1" t="s">
        <v>60890</v>
      </c>
      <c r="B60891" s="2" t="str">
        <f t="shared" si="951"/>
        <v xml:space="preserve">"emanatist", </v>
      </c>
      <c r="C60891" s="1" t="s">
        <v>60890</v>
      </c>
    </row>
    <row r="60892" spans="1:3" x14ac:dyDescent="0.2">
      <c r="A60892" s="1" t="s">
        <v>60891</v>
      </c>
      <c r="B60892" s="2" t="str">
        <f t="shared" si="951"/>
        <v xml:space="preserve">"emanatistic", </v>
      </c>
      <c r="C60892" s="1" t="s">
        <v>60891</v>
      </c>
    </row>
    <row r="60893" spans="1:3" x14ac:dyDescent="0.2">
      <c r="A60893" s="1" t="s">
        <v>60892</v>
      </c>
      <c r="B60893" s="2" t="str">
        <f t="shared" si="951"/>
        <v xml:space="preserve">"emanativ", </v>
      </c>
      <c r="C60893" s="1" t="s">
        <v>60892</v>
      </c>
    </row>
    <row r="60894" spans="1:3" x14ac:dyDescent="0.2">
      <c r="A60894" s="1" t="s">
        <v>60893</v>
      </c>
      <c r="B60894" s="2" t="str">
        <f t="shared" si="951"/>
        <v xml:space="preserve">"emanative", </v>
      </c>
      <c r="C60894" s="1" t="s">
        <v>60893</v>
      </c>
    </row>
    <row r="60895" spans="1:3" x14ac:dyDescent="0.2">
      <c r="A60895" s="1" t="s">
        <v>60894</v>
      </c>
      <c r="B60895" s="2" t="str">
        <f t="shared" si="951"/>
        <v xml:space="preserve">"emanatively", </v>
      </c>
      <c r="C60895" s="1" t="s">
        <v>60894</v>
      </c>
    </row>
    <row r="60896" spans="1:3" x14ac:dyDescent="0.2">
      <c r="A60896" s="1" t="s">
        <v>60895</v>
      </c>
      <c r="B60896" s="2" t="str">
        <f t="shared" si="951"/>
        <v xml:space="preserve">"emanator", </v>
      </c>
      <c r="C60896" s="1" t="s">
        <v>60895</v>
      </c>
    </row>
    <row r="60897" spans="1:3" x14ac:dyDescent="0.2">
      <c r="A60897" s="1" t="s">
        <v>60896</v>
      </c>
      <c r="B60897" s="2" t="str">
        <f t="shared" si="951"/>
        <v xml:space="preserve">"emanatory", </v>
      </c>
      <c r="C60897" s="1" t="s">
        <v>60896</v>
      </c>
    </row>
    <row r="60898" spans="1:3" x14ac:dyDescent="0.2">
      <c r="A60898" s="1" t="s">
        <v>60897</v>
      </c>
      <c r="B60898" s="2" t="str">
        <f t="shared" si="951"/>
        <v xml:space="preserve">"emancipate", </v>
      </c>
      <c r="C60898" s="1" t="s">
        <v>60897</v>
      </c>
    </row>
    <row r="60899" spans="1:3" x14ac:dyDescent="0.2">
      <c r="A60899" s="1" t="s">
        <v>60898</v>
      </c>
      <c r="B60899" s="2" t="str">
        <f t="shared" si="951"/>
        <v xml:space="preserve">"emancipation", </v>
      </c>
      <c r="C60899" s="1" t="s">
        <v>60898</v>
      </c>
    </row>
    <row r="60900" spans="1:3" x14ac:dyDescent="0.2">
      <c r="A60900" s="1" t="s">
        <v>60899</v>
      </c>
      <c r="B60900" s="2" t="str">
        <f t="shared" si="951"/>
        <v xml:space="preserve">"emancipationist", </v>
      </c>
      <c r="C60900" s="1" t="s">
        <v>60899</v>
      </c>
    </row>
    <row r="60901" spans="1:3" x14ac:dyDescent="0.2">
      <c r="A60901" s="1" t="s">
        <v>60900</v>
      </c>
      <c r="B60901" s="2" t="str">
        <f t="shared" si="951"/>
        <v xml:space="preserve">"emancipatist", </v>
      </c>
      <c r="C60901" s="1" t="s">
        <v>60900</v>
      </c>
    </row>
    <row r="60902" spans="1:3" x14ac:dyDescent="0.2">
      <c r="A60902" s="1" t="s">
        <v>60901</v>
      </c>
      <c r="B60902" s="2" t="str">
        <f t="shared" si="951"/>
        <v xml:space="preserve">"emancipative", </v>
      </c>
      <c r="C60902" s="1" t="s">
        <v>60901</v>
      </c>
    </row>
    <row r="60903" spans="1:3" x14ac:dyDescent="0.2">
      <c r="A60903" s="1" t="s">
        <v>60902</v>
      </c>
      <c r="B60903" s="2" t="str">
        <f t="shared" si="951"/>
        <v xml:space="preserve">"emancipator", </v>
      </c>
      <c r="C60903" s="1" t="s">
        <v>60902</v>
      </c>
    </row>
    <row r="60904" spans="1:3" x14ac:dyDescent="0.2">
      <c r="A60904" s="1" t="s">
        <v>60903</v>
      </c>
      <c r="B60904" s="2" t="str">
        <f t="shared" si="951"/>
        <v xml:space="preserve">"emancipatory", </v>
      </c>
      <c r="C60904" s="1" t="s">
        <v>60903</v>
      </c>
    </row>
    <row r="60905" spans="1:3" x14ac:dyDescent="0.2">
      <c r="A60905" s="1" t="s">
        <v>60904</v>
      </c>
      <c r="B60905" s="2" t="str">
        <f t="shared" si="951"/>
        <v xml:space="preserve">"emancipatress", </v>
      </c>
      <c r="C60905" s="1" t="s">
        <v>60904</v>
      </c>
    </row>
    <row r="60906" spans="1:3" x14ac:dyDescent="0.2">
      <c r="A60906" s="1" t="s">
        <v>60905</v>
      </c>
      <c r="B60906" s="2" t="str">
        <f t="shared" si="951"/>
        <v xml:space="preserve">"emancipist", </v>
      </c>
      <c r="C60906" s="1" t="s">
        <v>60905</v>
      </c>
    </row>
    <row r="60907" spans="1:3" x14ac:dyDescent="0.2">
      <c r="A60907" s="1" t="s">
        <v>60906</v>
      </c>
      <c r="B60907" s="2" t="str">
        <f t="shared" si="951"/>
        <v xml:space="preserve">"emandibulate", </v>
      </c>
      <c r="C60907" s="1" t="s">
        <v>60906</v>
      </c>
    </row>
    <row r="60908" spans="1:3" x14ac:dyDescent="0.2">
      <c r="A60908" s="1" t="s">
        <v>60907</v>
      </c>
      <c r="B60908" s="2" t="str">
        <f t="shared" si="951"/>
        <v xml:space="preserve">"emanium", </v>
      </c>
      <c r="C60908" s="1" t="s">
        <v>60907</v>
      </c>
    </row>
    <row r="60909" spans="1:3" x14ac:dyDescent="0.2">
      <c r="A60909" s="1" t="s">
        <v>60908</v>
      </c>
      <c r="B60909" s="2" t="str">
        <f t="shared" si="951"/>
        <v xml:space="preserve">"emarcid", </v>
      </c>
      <c r="C60909" s="1" t="s">
        <v>60908</v>
      </c>
    </row>
    <row r="60910" spans="1:3" x14ac:dyDescent="0.2">
      <c r="A60910" s="1" t="s">
        <v>60909</v>
      </c>
      <c r="B60910" s="2" t="str">
        <f t="shared" si="951"/>
        <v xml:space="preserve">"emarginate", </v>
      </c>
      <c r="C60910" s="1" t="s">
        <v>60909</v>
      </c>
    </row>
    <row r="60911" spans="1:3" x14ac:dyDescent="0.2">
      <c r="A60911" s="1" t="s">
        <v>60910</v>
      </c>
      <c r="B60911" s="2" t="str">
        <f t="shared" si="951"/>
        <v xml:space="preserve">"emarginately", </v>
      </c>
      <c r="C60911" s="1" t="s">
        <v>60910</v>
      </c>
    </row>
    <row r="60912" spans="1:3" x14ac:dyDescent="0.2">
      <c r="A60912" s="1" t="s">
        <v>60911</v>
      </c>
      <c r="B60912" s="2" t="str">
        <f t="shared" si="951"/>
        <v xml:space="preserve">"emargination", </v>
      </c>
      <c r="C60912" s="1" t="s">
        <v>60911</v>
      </c>
    </row>
    <row r="60913" spans="1:3" x14ac:dyDescent="0.2">
      <c r="A60913" s="1" t="s">
        <v>60912</v>
      </c>
      <c r="B60913" s="2" t="str">
        <f t="shared" si="951"/>
        <v xml:space="preserve">"Emarginula", </v>
      </c>
      <c r="C60913" s="1" t="s">
        <v>60912</v>
      </c>
    </row>
    <row r="60914" spans="1:3" x14ac:dyDescent="0.2">
      <c r="A60914" s="1" t="s">
        <v>60913</v>
      </c>
      <c r="B60914" s="2" t="str">
        <f t="shared" si="951"/>
        <v xml:space="preserve">"emasculate", </v>
      </c>
      <c r="C60914" s="1" t="s">
        <v>60913</v>
      </c>
    </row>
    <row r="60915" spans="1:3" x14ac:dyDescent="0.2">
      <c r="A60915" s="1" t="s">
        <v>60914</v>
      </c>
      <c r="B60915" s="2" t="str">
        <f t="shared" si="951"/>
        <v xml:space="preserve">"emasculation", </v>
      </c>
      <c r="C60915" s="1" t="s">
        <v>60914</v>
      </c>
    </row>
    <row r="60916" spans="1:3" x14ac:dyDescent="0.2">
      <c r="A60916" s="1" t="s">
        <v>60915</v>
      </c>
      <c r="B60916" s="2" t="str">
        <f t="shared" si="951"/>
        <v xml:space="preserve">"emasculative", </v>
      </c>
      <c r="C60916" s="1" t="s">
        <v>60915</v>
      </c>
    </row>
    <row r="60917" spans="1:3" x14ac:dyDescent="0.2">
      <c r="A60917" s="1" t="s">
        <v>60916</v>
      </c>
      <c r="B60917" s="2" t="str">
        <f t="shared" si="951"/>
        <v xml:space="preserve">"emasculator", </v>
      </c>
      <c r="C60917" s="1" t="s">
        <v>60916</v>
      </c>
    </row>
    <row r="60918" spans="1:3" x14ac:dyDescent="0.2">
      <c r="A60918" s="1" t="s">
        <v>60917</v>
      </c>
      <c r="B60918" s="2" t="str">
        <f t="shared" si="951"/>
        <v xml:space="preserve">"emasculatory", </v>
      </c>
      <c r="C60918" s="1" t="s">
        <v>60917</v>
      </c>
    </row>
    <row r="60919" spans="1:3" x14ac:dyDescent="0.2">
      <c r="A60919" s="1" t="s">
        <v>60918</v>
      </c>
      <c r="B60919" s="2" t="str">
        <f t="shared" si="951"/>
        <v xml:space="preserve">"Embadomonas", </v>
      </c>
      <c r="C60919" s="1" t="s">
        <v>60918</v>
      </c>
    </row>
    <row r="60920" spans="1:3" x14ac:dyDescent="0.2">
      <c r="A60920" s="1" t="s">
        <v>60919</v>
      </c>
      <c r="B60920" s="2" t="str">
        <f t="shared" si="951"/>
        <v xml:space="preserve">"emball", </v>
      </c>
      <c r="C60920" s="1" t="s">
        <v>60919</v>
      </c>
    </row>
    <row r="60921" spans="1:3" x14ac:dyDescent="0.2">
      <c r="A60921" s="1" t="s">
        <v>60920</v>
      </c>
      <c r="B60921" s="2" t="str">
        <f t="shared" si="951"/>
        <v xml:space="preserve">"emballonurid", </v>
      </c>
      <c r="C60921" s="1" t="s">
        <v>60920</v>
      </c>
    </row>
    <row r="60922" spans="1:3" x14ac:dyDescent="0.2">
      <c r="A60922" s="1" t="s">
        <v>60921</v>
      </c>
      <c r="B60922" s="2" t="str">
        <f t="shared" si="951"/>
        <v xml:space="preserve">"Emballonuridae", </v>
      </c>
      <c r="C60922" s="1" t="s">
        <v>60921</v>
      </c>
    </row>
    <row r="60923" spans="1:3" x14ac:dyDescent="0.2">
      <c r="A60923" s="1" t="s">
        <v>60922</v>
      </c>
      <c r="B60923" s="2" t="str">
        <f t="shared" si="951"/>
        <v xml:space="preserve">"emballonurine", </v>
      </c>
      <c r="C60923" s="1" t="s">
        <v>60922</v>
      </c>
    </row>
    <row r="60924" spans="1:3" x14ac:dyDescent="0.2">
      <c r="A60924" s="1" t="s">
        <v>60923</v>
      </c>
      <c r="B60924" s="2" t="str">
        <f t="shared" si="951"/>
        <v xml:space="preserve">"embalm", </v>
      </c>
      <c r="C60924" s="1" t="s">
        <v>60923</v>
      </c>
    </row>
    <row r="60925" spans="1:3" x14ac:dyDescent="0.2">
      <c r="A60925" s="1" t="s">
        <v>60924</v>
      </c>
      <c r="B60925" s="2" t="str">
        <f t="shared" si="951"/>
        <v xml:space="preserve">"embalmer", </v>
      </c>
      <c r="C60925" s="1" t="s">
        <v>60924</v>
      </c>
    </row>
    <row r="60926" spans="1:3" x14ac:dyDescent="0.2">
      <c r="A60926" s="1" t="s">
        <v>60925</v>
      </c>
      <c r="B60926" s="2" t="str">
        <f t="shared" si="951"/>
        <v xml:space="preserve">"embalmment", </v>
      </c>
      <c r="C60926" s="1" t="s">
        <v>60925</v>
      </c>
    </row>
    <row r="60927" spans="1:3" x14ac:dyDescent="0.2">
      <c r="A60927" s="1" t="s">
        <v>60926</v>
      </c>
      <c r="B60927" s="2" t="str">
        <f t="shared" si="951"/>
        <v xml:space="preserve">"embank", </v>
      </c>
      <c r="C60927" s="1" t="s">
        <v>60926</v>
      </c>
    </row>
    <row r="60928" spans="1:3" x14ac:dyDescent="0.2">
      <c r="A60928" s="1" t="s">
        <v>60927</v>
      </c>
      <c r="B60928" s="2" t="str">
        <f t="shared" si="951"/>
        <v xml:space="preserve">"embankment", </v>
      </c>
      <c r="C60928" s="1" t="s">
        <v>60927</v>
      </c>
    </row>
    <row r="60929" spans="1:3" x14ac:dyDescent="0.2">
      <c r="A60929" s="1" t="s">
        <v>60928</v>
      </c>
      <c r="B60929" s="2" t="str">
        <f t="shared" si="951"/>
        <v xml:space="preserve">"embannered", </v>
      </c>
      <c r="C60929" s="1" t="s">
        <v>60928</v>
      </c>
    </row>
    <row r="60930" spans="1:3" x14ac:dyDescent="0.2">
      <c r="A60930" s="1" t="s">
        <v>60929</v>
      </c>
      <c r="B60930" s="2" t="str">
        <f t="shared" ref="B60930:B60993" si="952">CHAR(34)&amp;A60930&amp;CHAR(34)&amp;","&amp;" "</f>
        <v xml:space="preserve">"embar", </v>
      </c>
      <c r="C60930" s="1" t="s">
        <v>60929</v>
      </c>
    </row>
    <row r="60931" spans="1:3" x14ac:dyDescent="0.2">
      <c r="A60931" s="1" t="s">
        <v>60930</v>
      </c>
      <c r="B60931" s="2" t="str">
        <f t="shared" si="952"/>
        <v xml:space="preserve">"embargo", </v>
      </c>
      <c r="C60931" s="1" t="s">
        <v>60930</v>
      </c>
    </row>
    <row r="60932" spans="1:3" x14ac:dyDescent="0.2">
      <c r="A60932" s="1" t="s">
        <v>60931</v>
      </c>
      <c r="B60932" s="2" t="str">
        <f t="shared" si="952"/>
        <v xml:space="preserve">"embargoist", </v>
      </c>
      <c r="C60932" s="1" t="s">
        <v>60931</v>
      </c>
    </row>
    <row r="60933" spans="1:3" x14ac:dyDescent="0.2">
      <c r="A60933" s="1" t="s">
        <v>60932</v>
      </c>
      <c r="B60933" s="2" t="str">
        <f t="shared" si="952"/>
        <v xml:space="preserve">"embark", </v>
      </c>
      <c r="C60933" s="1" t="s">
        <v>60932</v>
      </c>
    </row>
    <row r="60934" spans="1:3" x14ac:dyDescent="0.2">
      <c r="A60934" s="1" t="s">
        <v>60933</v>
      </c>
      <c r="B60934" s="2" t="str">
        <f t="shared" si="952"/>
        <v xml:space="preserve">"embarkation", </v>
      </c>
      <c r="C60934" s="1" t="s">
        <v>60933</v>
      </c>
    </row>
    <row r="60935" spans="1:3" x14ac:dyDescent="0.2">
      <c r="A60935" s="1" t="s">
        <v>60934</v>
      </c>
      <c r="B60935" s="2" t="str">
        <f t="shared" si="952"/>
        <v xml:space="preserve">"embarkment", </v>
      </c>
      <c r="C60935" s="1" t="s">
        <v>60934</v>
      </c>
    </row>
    <row r="60936" spans="1:3" x14ac:dyDescent="0.2">
      <c r="A60936" s="1" t="s">
        <v>60935</v>
      </c>
      <c r="B60936" s="2" t="str">
        <f t="shared" si="952"/>
        <v xml:space="preserve">"embarras", </v>
      </c>
      <c r="C60936" s="1" t="s">
        <v>60935</v>
      </c>
    </row>
    <row r="60937" spans="1:3" x14ac:dyDescent="0.2">
      <c r="A60937" s="1" t="s">
        <v>60936</v>
      </c>
      <c r="B60937" s="2" t="str">
        <f t="shared" si="952"/>
        <v xml:space="preserve">"embarrass", </v>
      </c>
      <c r="C60937" s="1" t="s">
        <v>60936</v>
      </c>
    </row>
    <row r="60938" spans="1:3" x14ac:dyDescent="0.2">
      <c r="A60938" s="1" t="s">
        <v>60937</v>
      </c>
      <c r="B60938" s="2" t="str">
        <f t="shared" si="952"/>
        <v xml:space="preserve">"embarrassed", </v>
      </c>
      <c r="C60938" s="1" t="s">
        <v>60937</v>
      </c>
    </row>
    <row r="60939" spans="1:3" x14ac:dyDescent="0.2">
      <c r="A60939" s="1" t="s">
        <v>60938</v>
      </c>
      <c r="B60939" s="2" t="str">
        <f t="shared" si="952"/>
        <v xml:space="preserve">"embarrassedly", </v>
      </c>
      <c r="C60939" s="1" t="s">
        <v>60938</v>
      </c>
    </row>
    <row r="60940" spans="1:3" x14ac:dyDescent="0.2">
      <c r="A60940" s="1" t="s">
        <v>60939</v>
      </c>
      <c r="B60940" s="2" t="str">
        <f t="shared" si="952"/>
        <v xml:space="preserve">"embarrassing", </v>
      </c>
      <c r="C60940" s="1" t="s">
        <v>60939</v>
      </c>
    </row>
    <row r="60941" spans="1:3" x14ac:dyDescent="0.2">
      <c r="A60941" s="1" t="s">
        <v>60940</v>
      </c>
      <c r="B60941" s="2" t="str">
        <f t="shared" si="952"/>
        <v xml:space="preserve">"embarrassingly", </v>
      </c>
      <c r="C60941" s="1" t="s">
        <v>60940</v>
      </c>
    </row>
    <row r="60942" spans="1:3" x14ac:dyDescent="0.2">
      <c r="A60942" s="1" t="s">
        <v>60941</v>
      </c>
      <c r="B60942" s="2" t="str">
        <f t="shared" si="952"/>
        <v xml:space="preserve">"embarrassment", </v>
      </c>
      <c r="C60942" s="1" t="s">
        <v>60941</v>
      </c>
    </row>
    <row r="60943" spans="1:3" x14ac:dyDescent="0.2">
      <c r="A60943" s="1" t="s">
        <v>60942</v>
      </c>
      <c r="B60943" s="2" t="str">
        <f t="shared" si="952"/>
        <v xml:space="preserve">"embarrel", </v>
      </c>
      <c r="C60943" s="1" t="s">
        <v>60942</v>
      </c>
    </row>
    <row r="60944" spans="1:3" x14ac:dyDescent="0.2">
      <c r="A60944" s="1" t="s">
        <v>60943</v>
      </c>
      <c r="B60944" s="2" t="str">
        <f t="shared" si="952"/>
        <v xml:space="preserve">"embassage", </v>
      </c>
      <c r="C60944" s="1" t="s">
        <v>60943</v>
      </c>
    </row>
    <row r="60945" spans="1:3" x14ac:dyDescent="0.2">
      <c r="A60945" s="1" t="s">
        <v>60944</v>
      </c>
      <c r="B60945" s="2" t="str">
        <f t="shared" si="952"/>
        <v xml:space="preserve">"embassy", </v>
      </c>
      <c r="C60945" s="1" t="s">
        <v>60944</v>
      </c>
    </row>
    <row r="60946" spans="1:3" x14ac:dyDescent="0.2">
      <c r="A60946" s="1" t="s">
        <v>60945</v>
      </c>
      <c r="B60946" s="2" t="str">
        <f t="shared" si="952"/>
        <v xml:space="preserve">"embastioned", </v>
      </c>
      <c r="C60946" s="1" t="s">
        <v>60945</v>
      </c>
    </row>
    <row r="60947" spans="1:3" x14ac:dyDescent="0.2">
      <c r="A60947" s="1" t="s">
        <v>60946</v>
      </c>
      <c r="B60947" s="2" t="str">
        <f t="shared" si="952"/>
        <v xml:space="preserve">"embathe", </v>
      </c>
      <c r="C60947" s="1" t="s">
        <v>60946</v>
      </c>
    </row>
    <row r="60948" spans="1:3" x14ac:dyDescent="0.2">
      <c r="A60948" s="1" t="s">
        <v>60947</v>
      </c>
      <c r="B60948" s="2" t="str">
        <f t="shared" si="952"/>
        <v xml:space="preserve">"embatholithic", </v>
      </c>
      <c r="C60948" s="1" t="s">
        <v>60947</v>
      </c>
    </row>
    <row r="60949" spans="1:3" x14ac:dyDescent="0.2">
      <c r="A60949" s="1" t="s">
        <v>60948</v>
      </c>
      <c r="B60949" s="2" t="str">
        <f t="shared" si="952"/>
        <v xml:space="preserve">"embattle", </v>
      </c>
      <c r="C60949" s="1" t="s">
        <v>60948</v>
      </c>
    </row>
    <row r="60950" spans="1:3" x14ac:dyDescent="0.2">
      <c r="A60950" s="1" t="s">
        <v>60949</v>
      </c>
      <c r="B60950" s="2" t="str">
        <f t="shared" si="952"/>
        <v xml:space="preserve">"embattled", </v>
      </c>
      <c r="C60950" s="1" t="s">
        <v>60949</v>
      </c>
    </row>
    <row r="60951" spans="1:3" x14ac:dyDescent="0.2">
      <c r="A60951" s="1" t="s">
        <v>60950</v>
      </c>
      <c r="B60951" s="2" t="str">
        <f t="shared" si="952"/>
        <v xml:space="preserve">"embattlement", </v>
      </c>
      <c r="C60951" s="1" t="s">
        <v>60950</v>
      </c>
    </row>
    <row r="60952" spans="1:3" x14ac:dyDescent="0.2">
      <c r="A60952" s="1" t="s">
        <v>60951</v>
      </c>
      <c r="B60952" s="2" t="str">
        <f t="shared" si="952"/>
        <v xml:space="preserve">"embay", </v>
      </c>
      <c r="C60952" s="1" t="s">
        <v>60951</v>
      </c>
    </row>
    <row r="60953" spans="1:3" x14ac:dyDescent="0.2">
      <c r="A60953" s="1" t="s">
        <v>60952</v>
      </c>
      <c r="B60953" s="2" t="str">
        <f t="shared" si="952"/>
        <v xml:space="preserve">"embayment", </v>
      </c>
      <c r="C60953" s="1" t="s">
        <v>60952</v>
      </c>
    </row>
    <row r="60954" spans="1:3" x14ac:dyDescent="0.2">
      <c r="A60954" s="1" t="s">
        <v>60953</v>
      </c>
      <c r="B60954" s="2" t="str">
        <f t="shared" si="952"/>
        <v xml:space="preserve">"Embden", </v>
      </c>
      <c r="C60954" s="1" t="s">
        <v>60953</v>
      </c>
    </row>
    <row r="60955" spans="1:3" x14ac:dyDescent="0.2">
      <c r="A60955" s="1" t="s">
        <v>60954</v>
      </c>
      <c r="B60955" s="2" t="str">
        <f t="shared" si="952"/>
        <v xml:space="preserve">"embed", </v>
      </c>
      <c r="C60955" s="1" t="s">
        <v>60954</v>
      </c>
    </row>
    <row r="60956" spans="1:3" x14ac:dyDescent="0.2">
      <c r="A60956" s="1" t="s">
        <v>60955</v>
      </c>
      <c r="B60956" s="2" t="str">
        <f t="shared" si="952"/>
        <v xml:space="preserve">"embedment", </v>
      </c>
      <c r="C60956" s="1" t="s">
        <v>60955</v>
      </c>
    </row>
    <row r="60957" spans="1:3" x14ac:dyDescent="0.2">
      <c r="A60957" s="1" t="s">
        <v>60956</v>
      </c>
      <c r="B60957" s="2" t="str">
        <f t="shared" si="952"/>
        <v xml:space="preserve">"embeggar", </v>
      </c>
      <c r="C60957" s="1" t="s">
        <v>60956</v>
      </c>
    </row>
    <row r="60958" spans="1:3" x14ac:dyDescent="0.2">
      <c r="A60958" s="1" t="s">
        <v>60957</v>
      </c>
      <c r="B60958" s="2" t="str">
        <f t="shared" si="952"/>
        <v xml:space="preserve">"Embelia", </v>
      </c>
      <c r="C60958" s="1" t="s">
        <v>60957</v>
      </c>
    </row>
    <row r="60959" spans="1:3" x14ac:dyDescent="0.2">
      <c r="A60959" s="1" t="s">
        <v>60958</v>
      </c>
      <c r="B60959" s="2" t="str">
        <f t="shared" si="952"/>
        <v xml:space="preserve">"embelic", </v>
      </c>
      <c r="C60959" s="1" t="s">
        <v>60958</v>
      </c>
    </row>
    <row r="60960" spans="1:3" x14ac:dyDescent="0.2">
      <c r="A60960" s="1" t="s">
        <v>60959</v>
      </c>
      <c r="B60960" s="2" t="str">
        <f t="shared" si="952"/>
        <v xml:space="preserve">"embellish", </v>
      </c>
      <c r="C60960" s="1" t="s">
        <v>60959</v>
      </c>
    </row>
    <row r="60961" spans="1:3" x14ac:dyDescent="0.2">
      <c r="A60961" s="1" t="s">
        <v>60960</v>
      </c>
      <c r="B60961" s="2" t="str">
        <f t="shared" si="952"/>
        <v xml:space="preserve">"embellisher", </v>
      </c>
      <c r="C60961" s="1" t="s">
        <v>60960</v>
      </c>
    </row>
    <row r="60962" spans="1:3" x14ac:dyDescent="0.2">
      <c r="A60962" s="1" t="s">
        <v>60961</v>
      </c>
      <c r="B60962" s="2" t="str">
        <f t="shared" si="952"/>
        <v xml:space="preserve">"embellishment", </v>
      </c>
      <c r="C60962" s="1" t="s">
        <v>60961</v>
      </c>
    </row>
    <row r="60963" spans="1:3" x14ac:dyDescent="0.2">
      <c r="A60963" s="1" t="s">
        <v>60962</v>
      </c>
      <c r="B60963" s="2" t="str">
        <f t="shared" si="952"/>
        <v xml:space="preserve">"ember", </v>
      </c>
      <c r="C60963" s="1" t="s">
        <v>60962</v>
      </c>
    </row>
    <row r="60964" spans="1:3" x14ac:dyDescent="0.2">
      <c r="A60964" s="1" t="s">
        <v>60963</v>
      </c>
      <c r="B60964" s="2" t="str">
        <f t="shared" si="952"/>
        <v xml:space="preserve">"embergoose", </v>
      </c>
      <c r="C60964" s="1" t="s">
        <v>60963</v>
      </c>
    </row>
    <row r="60965" spans="1:3" x14ac:dyDescent="0.2">
      <c r="A60965" s="1" t="s">
        <v>60964</v>
      </c>
      <c r="B60965" s="2" t="str">
        <f t="shared" si="952"/>
        <v xml:space="preserve">"Emberiza", </v>
      </c>
      <c r="C60965" s="1" t="s">
        <v>60964</v>
      </c>
    </row>
    <row r="60966" spans="1:3" x14ac:dyDescent="0.2">
      <c r="A60966" s="1" t="s">
        <v>60965</v>
      </c>
      <c r="B60966" s="2" t="str">
        <f t="shared" si="952"/>
        <v xml:space="preserve">"emberizidae", </v>
      </c>
      <c r="C60966" s="1" t="s">
        <v>60965</v>
      </c>
    </row>
    <row r="60967" spans="1:3" x14ac:dyDescent="0.2">
      <c r="A60967" s="1" t="s">
        <v>60966</v>
      </c>
      <c r="B60967" s="2" t="str">
        <f t="shared" si="952"/>
        <v xml:space="preserve">"Emberizinae", </v>
      </c>
      <c r="C60967" s="1" t="s">
        <v>60966</v>
      </c>
    </row>
    <row r="60968" spans="1:3" x14ac:dyDescent="0.2">
      <c r="A60968" s="1" t="s">
        <v>60967</v>
      </c>
      <c r="B60968" s="2" t="str">
        <f t="shared" si="952"/>
        <v xml:space="preserve">"emberizine", </v>
      </c>
      <c r="C60968" s="1" t="s">
        <v>60967</v>
      </c>
    </row>
    <row r="60969" spans="1:3" x14ac:dyDescent="0.2">
      <c r="A60969" s="1" t="s">
        <v>60968</v>
      </c>
      <c r="B60969" s="2" t="str">
        <f t="shared" si="952"/>
        <v xml:space="preserve">"embezzle", </v>
      </c>
      <c r="C60969" s="1" t="s">
        <v>60968</v>
      </c>
    </row>
    <row r="60970" spans="1:3" x14ac:dyDescent="0.2">
      <c r="A60970" s="1" t="s">
        <v>60969</v>
      </c>
      <c r="B60970" s="2" t="str">
        <f t="shared" si="952"/>
        <v xml:space="preserve">"embezzlement", </v>
      </c>
      <c r="C60970" s="1" t="s">
        <v>60969</v>
      </c>
    </row>
    <row r="60971" spans="1:3" x14ac:dyDescent="0.2">
      <c r="A60971" s="1" t="s">
        <v>60970</v>
      </c>
      <c r="B60971" s="2" t="str">
        <f t="shared" si="952"/>
        <v xml:space="preserve">"embezzler", </v>
      </c>
      <c r="C60971" s="1" t="s">
        <v>60970</v>
      </c>
    </row>
    <row r="60972" spans="1:3" x14ac:dyDescent="0.2">
      <c r="A60972" s="1" t="s">
        <v>60971</v>
      </c>
      <c r="B60972" s="2" t="str">
        <f t="shared" si="952"/>
        <v xml:space="preserve">"Embiidae", </v>
      </c>
      <c r="C60972" s="1" t="s">
        <v>60971</v>
      </c>
    </row>
    <row r="60973" spans="1:3" x14ac:dyDescent="0.2">
      <c r="A60973" s="1" t="s">
        <v>60972</v>
      </c>
      <c r="B60973" s="2" t="str">
        <f t="shared" si="952"/>
        <v xml:space="preserve">"Embiidina", </v>
      </c>
      <c r="C60973" s="1" t="s">
        <v>60972</v>
      </c>
    </row>
    <row r="60974" spans="1:3" x14ac:dyDescent="0.2">
      <c r="A60974" s="1" t="s">
        <v>60973</v>
      </c>
      <c r="B60974" s="2" t="str">
        <f t="shared" si="952"/>
        <v xml:space="preserve">"embind", </v>
      </c>
      <c r="C60974" s="1" t="s">
        <v>60973</v>
      </c>
    </row>
    <row r="60975" spans="1:3" x14ac:dyDescent="0.2">
      <c r="A60975" s="1" t="s">
        <v>60974</v>
      </c>
      <c r="B60975" s="2" t="str">
        <f t="shared" si="952"/>
        <v xml:space="preserve">"Embiodea", </v>
      </c>
      <c r="C60975" s="1" t="s">
        <v>60974</v>
      </c>
    </row>
    <row r="60976" spans="1:3" x14ac:dyDescent="0.2">
      <c r="A60976" s="1" t="s">
        <v>60975</v>
      </c>
      <c r="B60976" s="2" t="str">
        <f t="shared" si="952"/>
        <v xml:space="preserve">"Embioptera", </v>
      </c>
      <c r="C60976" s="1" t="s">
        <v>60975</v>
      </c>
    </row>
    <row r="60977" spans="1:3" x14ac:dyDescent="0.2">
      <c r="A60977" s="1" t="s">
        <v>60976</v>
      </c>
      <c r="B60977" s="2" t="str">
        <f t="shared" si="952"/>
        <v xml:space="preserve">"embiotocid", </v>
      </c>
      <c r="C60977" s="1" t="s">
        <v>60976</v>
      </c>
    </row>
    <row r="60978" spans="1:3" x14ac:dyDescent="0.2">
      <c r="A60978" s="1" t="s">
        <v>60977</v>
      </c>
      <c r="B60978" s="2" t="str">
        <f t="shared" si="952"/>
        <v xml:space="preserve">"Embiotocidae", </v>
      </c>
      <c r="C60978" s="1" t="s">
        <v>60977</v>
      </c>
    </row>
    <row r="60979" spans="1:3" x14ac:dyDescent="0.2">
      <c r="A60979" s="1" t="s">
        <v>60978</v>
      </c>
      <c r="B60979" s="2" t="str">
        <f t="shared" si="952"/>
        <v xml:space="preserve">"embiotocoid", </v>
      </c>
      <c r="C60979" s="1" t="s">
        <v>60978</v>
      </c>
    </row>
    <row r="60980" spans="1:3" x14ac:dyDescent="0.2">
      <c r="A60980" s="1" t="s">
        <v>60979</v>
      </c>
      <c r="B60980" s="2" t="str">
        <f t="shared" si="952"/>
        <v xml:space="preserve">"embira", </v>
      </c>
      <c r="C60980" s="1" t="s">
        <v>60979</v>
      </c>
    </row>
    <row r="60981" spans="1:3" x14ac:dyDescent="0.2">
      <c r="A60981" s="1" t="s">
        <v>60980</v>
      </c>
      <c r="B60981" s="2" t="str">
        <f t="shared" si="952"/>
        <v xml:space="preserve">"embitter", </v>
      </c>
      <c r="C60981" s="1" t="s">
        <v>60980</v>
      </c>
    </row>
    <row r="60982" spans="1:3" x14ac:dyDescent="0.2">
      <c r="A60982" s="1" t="s">
        <v>60981</v>
      </c>
      <c r="B60982" s="2" t="str">
        <f t="shared" si="952"/>
        <v xml:space="preserve">"embitterer", </v>
      </c>
      <c r="C60982" s="1" t="s">
        <v>60981</v>
      </c>
    </row>
    <row r="60983" spans="1:3" x14ac:dyDescent="0.2">
      <c r="A60983" s="1" t="s">
        <v>60982</v>
      </c>
      <c r="B60983" s="2" t="str">
        <f t="shared" si="952"/>
        <v xml:space="preserve">"embitterment", </v>
      </c>
      <c r="C60983" s="1" t="s">
        <v>60982</v>
      </c>
    </row>
    <row r="60984" spans="1:3" x14ac:dyDescent="0.2">
      <c r="A60984" s="1" t="s">
        <v>60983</v>
      </c>
      <c r="B60984" s="2" t="str">
        <f t="shared" si="952"/>
        <v xml:space="preserve">"emblaze", </v>
      </c>
      <c r="C60984" s="1" t="s">
        <v>60983</v>
      </c>
    </row>
    <row r="60985" spans="1:3" x14ac:dyDescent="0.2">
      <c r="A60985" s="1" t="s">
        <v>60984</v>
      </c>
      <c r="B60985" s="2" t="str">
        <f t="shared" si="952"/>
        <v xml:space="preserve">"emblazer", </v>
      </c>
      <c r="C60985" s="1" t="s">
        <v>60984</v>
      </c>
    </row>
    <row r="60986" spans="1:3" x14ac:dyDescent="0.2">
      <c r="A60986" s="1" t="s">
        <v>60985</v>
      </c>
      <c r="B60986" s="2" t="str">
        <f t="shared" si="952"/>
        <v xml:space="preserve">"emblazon", </v>
      </c>
      <c r="C60986" s="1" t="s">
        <v>60985</v>
      </c>
    </row>
    <row r="60987" spans="1:3" x14ac:dyDescent="0.2">
      <c r="A60987" s="1" t="s">
        <v>60986</v>
      </c>
      <c r="B60987" s="2" t="str">
        <f t="shared" si="952"/>
        <v xml:space="preserve">"emblazoner", </v>
      </c>
      <c r="C60987" s="1" t="s">
        <v>60986</v>
      </c>
    </row>
    <row r="60988" spans="1:3" x14ac:dyDescent="0.2">
      <c r="A60988" s="1" t="s">
        <v>60987</v>
      </c>
      <c r="B60988" s="2" t="str">
        <f t="shared" si="952"/>
        <v xml:space="preserve">"emblazonment", </v>
      </c>
      <c r="C60988" s="1" t="s">
        <v>60987</v>
      </c>
    </row>
    <row r="60989" spans="1:3" x14ac:dyDescent="0.2">
      <c r="A60989" s="1" t="s">
        <v>60988</v>
      </c>
      <c r="B60989" s="2" t="str">
        <f t="shared" si="952"/>
        <v xml:space="preserve">"emblazonry", </v>
      </c>
      <c r="C60989" s="1" t="s">
        <v>60988</v>
      </c>
    </row>
    <row r="60990" spans="1:3" x14ac:dyDescent="0.2">
      <c r="A60990" s="1" t="s">
        <v>60989</v>
      </c>
      <c r="B60990" s="2" t="str">
        <f t="shared" si="952"/>
        <v xml:space="preserve">"emblem", </v>
      </c>
      <c r="C60990" s="1" t="s">
        <v>60989</v>
      </c>
    </row>
    <row r="60991" spans="1:3" x14ac:dyDescent="0.2">
      <c r="A60991" s="1" t="s">
        <v>60990</v>
      </c>
      <c r="B60991" s="2" t="str">
        <f t="shared" si="952"/>
        <v xml:space="preserve">"emblema", </v>
      </c>
      <c r="C60991" s="1" t="s">
        <v>60990</v>
      </c>
    </row>
    <row r="60992" spans="1:3" x14ac:dyDescent="0.2">
      <c r="A60992" s="1" t="s">
        <v>60991</v>
      </c>
      <c r="B60992" s="2" t="str">
        <f t="shared" si="952"/>
        <v xml:space="preserve">"emblematic", </v>
      </c>
      <c r="C60992" s="1" t="s">
        <v>60991</v>
      </c>
    </row>
    <row r="60993" spans="1:3" x14ac:dyDescent="0.2">
      <c r="A60993" s="1" t="s">
        <v>60992</v>
      </c>
      <c r="B60993" s="2" t="str">
        <f t="shared" si="952"/>
        <v xml:space="preserve">"emblematical", </v>
      </c>
      <c r="C60993" s="1" t="s">
        <v>60992</v>
      </c>
    </row>
    <row r="60994" spans="1:3" x14ac:dyDescent="0.2">
      <c r="A60994" s="1" t="s">
        <v>60993</v>
      </c>
      <c r="B60994" s="2" t="str">
        <f t="shared" ref="B60994:B61057" si="953">CHAR(34)&amp;A60994&amp;CHAR(34)&amp;","&amp;" "</f>
        <v xml:space="preserve">"emblematically", </v>
      </c>
      <c r="C60994" s="1" t="s">
        <v>60993</v>
      </c>
    </row>
    <row r="60995" spans="1:3" x14ac:dyDescent="0.2">
      <c r="A60995" s="1" t="s">
        <v>60994</v>
      </c>
      <c r="B60995" s="2" t="str">
        <f t="shared" si="953"/>
        <v xml:space="preserve">"emblematicalness", </v>
      </c>
      <c r="C60995" s="1" t="s">
        <v>60994</v>
      </c>
    </row>
    <row r="60996" spans="1:3" x14ac:dyDescent="0.2">
      <c r="A60996" s="1" t="s">
        <v>60995</v>
      </c>
      <c r="B60996" s="2" t="str">
        <f t="shared" si="953"/>
        <v xml:space="preserve">"emblematicize", </v>
      </c>
      <c r="C60996" s="1" t="s">
        <v>60995</v>
      </c>
    </row>
    <row r="60997" spans="1:3" x14ac:dyDescent="0.2">
      <c r="A60997" s="1" t="s">
        <v>60996</v>
      </c>
      <c r="B60997" s="2" t="str">
        <f t="shared" si="953"/>
        <v xml:space="preserve">"emblematist", </v>
      </c>
      <c r="C60997" s="1" t="s">
        <v>60996</v>
      </c>
    </row>
    <row r="60998" spans="1:3" x14ac:dyDescent="0.2">
      <c r="A60998" s="1" t="s">
        <v>60997</v>
      </c>
      <c r="B60998" s="2" t="str">
        <f t="shared" si="953"/>
        <v xml:space="preserve">"emblematize", </v>
      </c>
      <c r="C60998" s="1" t="s">
        <v>60997</v>
      </c>
    </row>
    <row r="60999" spans="1:3" x14ac:dyDescent="0.2">
      <c r="A60999" s="1" t="s">
        <v>60998</v>
      </c>
      <c r="B60999" s="2" t="str">
        <f t="shared" si="953"/>
        <v xml:space="preserve">"emblematology", </v>
      </c>
      <c r="C60999" s="1" t="s">
        <v>60998</v>
      </c>
    </row>
    <row r="61000" spans="1:3" x14ac:dyDescent="0.2">
      <c r="A61000" s="1" t="s">
        <v>60999</v>
      </c>
      <c r="B61000" s="2" t="str">
        <f t="shared" si="953"/>
        <v xml:space="preserve">"emblement", </v>
      </c>
      <c r="C61000" s="1" t="s">
        <v>60999</v>
      </c>
    </row>
    <row r="61001" spans="1:3" x14ac:dyDescent="0.2">
      <c r="A61001" s="1" t="s">
        <v>61000</v>
      </c>
      <c r="B61001" s="2" t="str">
        <f t="shared" si="953"/>
        <v xml:space="preserve">"emblemist", </v>
      </c>
      <c r="C61001" s="1" t="s">
        <v>61000</v>
      </c>
    </row>
    <row r="61002" spans="1:3" x14ac:dyDescent="0.2">
      <c r="A61002" s="1" t="s">
        <v>61001</v>
      </c>
      <c r="B61002" s="2" t="str">
        <f t="shared" si="953"/>
        <v xml:space="preserve">"emblemize", </v>
      </c>
      <c r="C61002" s="1" t="s">
        <v>61001</v>
      </c>
    </row>
    <row r="61003" spans="1:3" x14ac:dyDescent="0.2">
      <c r="A61003" s="1" t="s">
        <v>61002</v>
      </c>
      <c r="B61003" s="2" t="str">
        <f t="shared" si="953"/>
        <v xml:space="preserve">"emblemology", </v>
      </c>
      <c r="C61003" s="1" t="s">
        <v>61002</v>
      </c>
    </row>
    <row r="61004" spans="1:3" x14ac:dyDescent="0.2">
      <c r="A61004" s="1" t="s">
        <v>61003</v>
      </c>
      <c r="B61004" s="2" t="str">
        <f t="shared" si="953"/>
        <v xml:space="preserve">"emblic", </v>
      </c>
      <c r="C61004" s="1" t="s">
        <v>61003</v>
      </c>
    </row>
    <row r="61005" spans="1:3" x14ac:dyDescent="0.2">
      <c r="A61005" s="1" t="s">
        <v>61004</v>
      </c>
      <c r="B61005" s="2" t="str">
        <f t="shared" si="953"/>
        <v xml:space="preserve">"emblossom", </v>
      </c>
      <c r="C61005" s="1" t="s">
        <v>61004</v>
      </c>
    </row>
    <row r="61006" spans="1:3" x14ac:dyDescent="0.2">
      <c r="A61006" s="1" t="s">
        <v>61005</v>
      </c>
      <c r="B61006" s="2" t="str">
        <f t="shared" si="953"/>
        <v xml:space="preserve">"embodier", </v>
      </c>
      <c r="C61006" s="1" t="s">
        <v>61005</v>
      </c>
    </row>
    <row r="61007" spans="1:3" x14ac:dyDescent="0.2">
      <c r="A61007" s="1" t="s">
        <v>61006</v>
      </c>
      <c r="B61007" s="2" t="str">
        <f t="shared" si="953"/>
        <v xml:space="preserve">"embodiment", </v>
      </c>
      <c r="C61007" s="1" t="s">
        <v>61006</v>
      </c>
    </row>
    <row r="61008" spans="1:3" x14ac:dyDescent="0.2">
      <c r="A61008" s="1" t="s">
        <v>61007</v>
      </c>
      <c r="B61008" s="2" t="str">
        <f t="shared" si="953"/>
        <v xml:space="preserve">"embody", </v>
      </c>
      <c r="C61008" s="1" t="s">
        <v>61007</v>
      </c>
    </row>
    <row r="61009" spans="1:3" x14ac:dyDescent="0.2">
      <c r="A61009" s="1" t="s">
        <v>61008</v>
      </c>
      <c r="B61009" s="2" t="str">
        <f t="shared" si="953"/>
        <v xml:space="preserve">"embog", </v>
      </c>
      <c r="C61009" s="1" t="s">
        <v>61008</v>
      </c>
    </row>
    <row r="61010" spans="1:3" x14ac:dyDescent="0.2">
      <c r="A61010" s="1" t="s">
        <v>61009</v>
      </c>
      <c r="B61010" s="2" t="str">
        <f t="shared" si="953"/>
        <v xml:space="preserve">"emboitement", </v>
      </c>
      <c r="C61010" s="1" t="s">
        <v>61009</v>
      </c>
    </row>
    <row r="61011" spans="1:3" x14ac:dyDescent="0.2">
      <c r="A61011" s="1" t="s">
        <v>61010</v>
      </c>
      <c r="B61011" s="2" t="str">
        <f t="shared" si="953"/>
        <v xml:space="preserve">"embolden", </v>
      </c>
      <c r="C61011" s="1" t="s">
        <v>61010</v>
      </c>
    </row>
    <row r="61012" spans="1:3" x14ac:dyDescent="0.2">
      <c r="A61012" s="1" t="s">
        <v>61011</v>
      </c>
      <c r="B61012" s="2" t="str">
        <f t="shared" si="953"/>
        <v xml:space="preserve">"emboldener", </v>
      </c>
      <c r="C61012" s="1" t="s">
        <v>61011</v>
      </c>
    </row>
    <row r="61013" spans="1:3" x14ac:dyDescent="0.2">
      <c r="A61013" s="1" t="s">
        <v>61012</v>
      </c>
      <c r="B61013" s="2" t="str">
        <f t="shared" si="953"/>
        <v xml:space="preserve">"embole", </v>
      </c>
      <c r="C61013" s="1" t="s">
        <v>61012</v>
      </c>
    </row>
    <row r="61014" spans="1:3" x14ac:dyDescent="0.2">
      <c r="A61014" s="1" t="s">
        <v>61013</v>
      </c>
      <c r="B61014" s="2" t="str">
        <f t="shared" si="953"/>
        <v xml:space="preserve">"embolectomy", </v>
      </c>
      <c r="C61014" s="1" t="s">
        <v>61013</v>
      </c>
    </row>
    <row r="61015" spans="1:3" x14ac:dyDescent="0.2">
      <c r="A61015" s="1" t="s">
        <v>61014</v>
      </c>
      <c r="B61015" s="2" t="str">
        <f t="shared" si="953"/>
        <v xml:space="preserve">"embolemia", </v>
      </c>
      <c r="C61015" s="1" t="s">
        <v>61014</v>
      </c>
    </row>
    <row r="61016" spans="1:3" x14ac:dyDescent="0.2">
      <c r="A61016" s="1" t="s">
        <v>61015</v>
      </c>
      <c r="B61016" s="2" t="str">
        <f t="shared" si="953"/>
        <v xml:space="preserve">"embolic", </v>
      </c>
      <c r="C61016" s="1" t="s">
        <v>61015</v>
      </c>
    </row>
    <row r="61017" spans="1:3" x14ac:dyDescent="0.2">
      <c r="A61017" s="1" t="s">
        <v>61016</v>
      </c>
      <c r="B61017" s="2" t="str">
        <f t="shared" si="953"/>
        <v xml:space="preserve">"emboliform", </v>
      </c>
      <c r="C61017" s="1" t="s">
        <v>61016</v>
      </c>
    </row>
    <row r="61018" spans="1:3" x14ac:dyDescent="0.2">
      <c r="A61018" s="1" t="s">
        <v>61017</v>
      </c>
      <c r="B61018" s="2" t="str">
        <f t="shared" si="953"/>
        <v xml:space="preserve">"embolism", </v>
      </c>
      <c r="C61018" s="1" t="s">
        <v>61017</v>
      </c>
    </row>
    <row r="61019" spans="1:3" x14ac:dyDescent="0.2">
      <c r="A61019" s="1" t="s">
        <v>61018</v>
      </c>
      <c r="B61019" s="2" t="str">
        <f t="shared" si="953"/>
        <v xml:space="preserve">"embolismic", </v>
      </c>
      <c r="C61019" s="1" t="s">
        <v>61018</v>
      </c>
    </row>
    <row r="61020" spans="1:3" x14ac:dyDescent="0.2">
      <c r="A61020" s="1" t="s">
        <v>61019</v>
      </c>
      <c r="B61020" s="2" t="str">
        <f t="shared" si="953"/>
        <v xml:space="preserve">"embolismus", </v>
      </c>
      <c r="C61020" s="1" t="s">
        <v>61019</v>
      </c>
    </row>
    <row r="61021" spans="1:3" x14ac:dyDescent="0.2">
      <c r="A61021" s="1" t="s">
        <v>61020</v>
      </c>
      <c r="B61021" s="2" t="str">
        <f t="shared" si="953"/>
        <v xml:space="preserve">"embolite", </v>
      </c>
      <c r="C61021" s="1" t="s">
        <v>61020</v>
      </c>
    </row>
    <row r="61022" spans="1:3" x14ac:dyDescent="0.2">
      <c r="A61022" s="1" t="s">
        <v>61021</v>
      </c>
      <c r="B61022" s="2" t="str">
        <f t="shared" si="953"/>
        <v xml:space="preserve">"embolium", </v>
      </c>
      <c r="C61022" s="1" t="s">
        <v>61021</v>
      </c>
    </row>
    <row r="61023" spans="1:3" x14ac:dyDescent="0.2">
      <c r="A61023" s="1" t="s">
        <v>61022</v>
      </c>
      <c r="B61023" s="2" t="str">
        <f t="shared" si="953"/>
        <v xml:space="preserve">"embolize", </v>
      </c>
      <c r="C61023" s="1" t="s">
        <v>61022</v>
      </c>
    </row>
    <row r="61024" spans="1:3" x14ac:dyDescent="0.2">
      <c r="A61024" s="1" t="s">
        <v>61023</v>
      </c>
      <c r="B61024" s="2" t="str">
        <f t="shared" si="953"/>
        <v xml:space="preserve">"embolo", </v>
      </c>
      <c r="C61024" s="1" t="s">
        <v>61023</v>
      </c>
    </row>
    <row r="61025" spans="1:3" x14ac:dyDescent="0.2">
      <c r="A61025" s="1" t="s">
        <v>61024</v>
      </c>
      <c r="B61025" s="2" t="str">
        <f t="shared" si="953"/>
        <v xml:space="preserve">"embololalia", </v>
      </c>
      <c r="C61025" s="1" t="s">
        <v>61024</v>
      </c>
    </row>
    <row r="61026" spans="1:3" x14ac:dyDescent="0.2">
      <c r="A61026" s="1" t="s">
        <v>61025</v>
      </c>
      <c r="B61026" s="2" t="str">
        <f t="shared" si="953"/>
        <v xml:space="preserve">"Embolomeri", </v>
      </c>
      <c r="C61026" s="1" t="s">
        <v>61025</v>
      </c>
    </row>
    <row r="61027" spans="1:3" x14ac:dyDescent="0.2">
      <c r="A61027" s="1" t="s">
        <v>61026</v>
      </c>
      <c r="B61027" s="2" t="str">
        <f t="shared" si="953"/>
        <v xml:space="preserve">"embolomerism", </v>
      </c>
      <c r="C61027" s="1" t="s">
        <v>61026</v>
      </c>
    </row>
    <row r="61028" spans="1:3" x14ac:dyDescent="0.2">
      <c r="A61028" s="1" t="s">
        <v>61027</v>
      </c>
      <c r="B61028" s="2" t="str">
        <f t="shared" si="953"/>
        <v xml:space="preserve">"embolomerous", </v>
      </c>
      <c r="C61028" s="1" t="s">
        <v>61027</v>
      </c>
    </row>
    <row r="61029" spans="1:3" x14ac:dyDescent="0.2">
      <c r="A61029" s="1" t="s">
        <v>61028</v>
      </c>
      <c r="B61029" s="2" t="str">
        <f t="shared" si="953"/>
        <v xml:space="preserve">"embolomycotic", </v>
      </c>
      <c r="C61029" s="1" t="s">
        <v>61028</v>
      </c>
    </row>
    <row r="61030" spans="1:3" x14ac:dyDescent="0.2">
      <c r="A61030" s="1" t="s">
        <v>61029</v>
      </c>
      <c r="B61030" s="2" t="str">
        <f t="shared" si="953"/>
        <v xml:space="preserve">"embolum", </v>
      </c>
      <c r="C61030" s="1" t="s">
        <v>61029</v>
      </c>
    </row>
    <row r="61031" spans="1:3" x14ac:dyDescent="0.2">
      <c r="A61031" s="1" t="s">
        <v>61030</v>
      </c>
      <c r="B61031" s="2" t="str">
        <f t="shared" si="953"/>
        <v xml:space="preserve">"embolus", </v>
      </c>
      <c r="C61031" s="1" t="s">
        <v>61030</v>
      </c>
    </row>
    <row r="61032" spans="1:3" x14ac:dyDescent="0.2">
      <c r="A61032" s="1" t="s">
        <v>61031</v>
      </c>
      <c r="B61032" s="2" t="str">
        <f t="shared" si="953"/>
        <v xml:space="preserve">"emboly", </v>
      </c>
      <c r="C61032" s="1" t="s">
        <v>61031</v>
      </c>
    </row>
    <row r="61033" spans="1:3" x14ac:dyDescent="0.2">
      <c r="A61033" s="1" t="s">
        <v>61032</v>
      </c>
      <c r="B61033" s="2" t="str">
        <f t="shared" si="953"/>
        <v xml:space="preserve">"emborder", </v>
      </c>
      <c r="C61033" s="1" t="s">
        <v>61032</v>
      </c>
    </row>
    <row r="61034" spans="1:3" x14ac:dyDescent="0.2">
      <c r="A61034" s="1" t="s">
        <v>61033</v>
      </c>
      <c r="B61034" s="2" t="str">
        <f t="shared" si="953"/>
        <v xml:space="preserve">"emboscata", </v>
      </c>
      <c r="C61034" s="1" t="s">
        <v>61033</v>
      </c>
    </row>
    <row r="61035" spans="1:3" x14ac:dyDescent="0.2">
      <c r="A61035" s="1" t="s">
        <v>61034</v>
      </c>
      <c r="B61035" s="2" t="str">
        <f t="shared" si="953"/>
        <v xml:space="preserve">"embosom", </v>
      </c>
      <c r="C61035" s="1" t="s">
        <v>61034</v>
      </c>
    </row>
    <row r="61036" spans="1:3" x14ac:dyDescent="0.2">
      <c r="A61036" s="1" t="s">
        <v>61035</v>
      </c>
      <c r="B61036" s="2" t="str">
        <f t="shared" si="953"/>
        <v xml:space="preserve">"emboss", </v>
      </c>
      <c r="C61036" s="1" t="s">
        <v>61035</v>
      </c>
    </row>
    <row r="61037" spans="1:3" x14ac:dyDescent="0.2">
      <c r="A61037" s="1" t="s">
        <v>61036</v>
      </c>
      <c r="B61037" s="2" t="str">
        <f t="shared" si="953"/>
        <v xml:space="preserve">"embossage", </v>
      </c>
      <c r="C61037" s="1" t="s">
        <v>61036</v>
      </c>
    </row>
    <row r="61038" spans="1:3" x14ac:dyDescent="0.2">
      <c r="A61038" s="1" t="s">
        <v>61037</v>
      </c>
      <c r="B61038" s="2" t="str">
        <f t="shared" si="953"/>
        <v xml:space="preserve">"embosser", </v>
      </c>
      <c r="C61038" s="1" t="s">
        <v>61037</v>
      </c>
    </row>
    <row r="61039" spans="1:3" x14ac:dyDescent="0.2">
      <c r="A61039" s="1" t="s">
        <v>61038</v>
      </c>
      <c r="B61039" s="2" t="str">
        <f t="shared" si="953"/>
        <v xml:space="preserve">"embossing", </v>
      </c>
      <c r="C61039" s="1" t="s">
        <v>61038</v>
      </c>
    </row>
    <row r="61040" spans="1:3" x14ac:dyDescent="0.2">
      <c r="A61040" s="1" t="s">
        <v>61039</v>
      </c>
      <c r="B61040" s="2" t="str">
        <f t="shared" si="953"/>
        <v xml:space="preserve">"embossman", </v>
      </c>
      <c r="C61040" s="1" t="s">
        <v>61039</v>
      </c>
    </row>
    <row r="61041" spans="1:3" x14ac:dyDescent="0.2">
      <c r="A61041" s="1" t="s">
        <v>61040</v>
      </c>
      <c r="B61041" s="2" t="str">
        <f t="shared" si="953"/>
        <v xml:space="preserve">"embossment", </v>
      </c>
      <c r="C61041" s="1" t="s">
        <v>61040</v>
      </c>
    </row>
    <row r="61042" spans="1:3" x14ac:dyDescent="0.2">
      <c r="A61042" s="1" t="s">
        <v>61041</v>
      </c>
      <c r="B61042" s="2" t="str">
        <f t="shared" si="953"/>
        <v xml:space="preserve">"embosture", </v>
      </c>
      <c r="C61042" s="1" t="s">
        <v>61041</v>
      </c>
    </row>
    <row r="61043" spans="1:3" x14ac:dyDescent="0.2">
      <c r="A61043" s="1" t="s">
        <v>61042</v>
      </c>
      <c r="B61043" s="2" t="str">
        <f t="shared" si="953"/>
        <v xml:space="preserve">"embottle", </v>
      </c>
      <c r="C61043" s="1" t="s">
        <v>61042</v>
      </c>
    </row>
    <row r="61044" spans="1:3" x14ac:dyDescent="0.2">
      <c r="A61044" s="1" t="s">
        <v>61043</v>
      </c>
      <c r="B61044" s="2" t="str">
        <f t="shared" si="953"/>
        <v xml:space="preserve">"embouchure", </v>
      </c>
      <c r="C61044" s="1" t="s">
        <v>61043</v>
      </c>
    </row>
    <row r="61045" spans="1:3" x14ac:dyDescent="0.2">
      <c r="A61045" s="1" t="s">
        <v>61044</v>
      </c>
      <c r="B61045" s="2" t="str">
        <f t="shared" si="953"/>
        <v xml:space="preserve">"embound", </v>
      </c>
      <c r="C61045" s="1" t="s">
        <v>61044</v>
      </c>
    </row>
    <row r="61046" spans="1:3" x14ac:dyDescent="0.2">
      <c r="A61046" s="1" t="s">
        <v>61045</v>
      </c>
      <c r="B61046" s="2" t="str">
        <f t="shared" si="953"/>
        <v xml:space="preserve">"embow", </v>
      </c>
      <c r="C61046" s="1" t="s">
        <v>61045</v>
      </c>
    </row>
    <row r="61047" spans="1:3" x14ac:dyDescent="0.2">
      <c r="A61047" s="1" t="s">
        <v>61046</v>
      </c>
      <c r="B61047" s="2" t="str">
        <f t="shared" si="953"/>
        <v xml:space="preserve">"embowed", </v>
      </c>
      <c r="C61047" s="1" t="s">
        <v>61046</v>
      </c>
    </row>
    <row r="61048" spans="1:3" x14ac:dyDescent="0.2">
      <c r="A61048" s="1" t="s">
        <v>61047</v>
      </c>
      <c r="B61048" s="2" t="str">
        <f t="shared" si="953"/>
        <v xml:space="preserve">"embowel", </v>
      </c>
      <c r="C61048" s="1" t="s">
        <v>61047</v>
      </c>
    </row>
    <row r="61049" spans="1:3" x14ac:dyDescent="0.2">
      <c r="A61049" s="1" t="s">
        <v>61048</v>
      </c>
      <c r="B61049" s="2" t="str">
        <f t="shared" si="953"/>
        <v xml:space="preserve">"emboweler", </v>
      </c>
      <c r="C61049" s="1" t="s">
        <v>61048</v>
      </c>
    </row>
    <row r="61050" spans="1:3" x14ac:dyDescent="0.2">
      <c r="A61050" s="1" t="s">
        <v>61049</v>
      </c>
      <c r="B61050" s="2" t="str">
        <f t="shared" si="953"/>
        <v xml:space="preserve">"embowelment", </v>
      </c>
      <c r="C61050" s="1" t="s">
        <v>61049</v>
      </c>
    </row>
    <row r="61051" spans="1:3" x14ac:dyDescent="0.2">
      <c r="A61051" s="1" t="s">
        <v>61050</v>
      </c>
      <c r="B61051" s="2" t="str">
        <f t="shared" si="953"/>
        <v xml:space="preserve">"embower", </v>
      </c>
      <c r="C61051" s="1" t="s">
        <v>61050</v>
      </c>
    </row>
    <row r="61052" spans="1:3" x14ac:dyDescent="0.2">
      <c r="A61052" s="1" t="s">
        <v>61051</v>
      </c>
      <c r="B61052" s="2" t="str">
        <f t="shared" si="953"/>
        <v xml:space="preserve">"embowerment", </v>
      </c>
      <c r="C61052" s="1" t="s">
        <v>61051</v>
      </c>
    </row>
    <row r="61053" spans="1:3" x14ac:dyDescent="0.2">
      <c r="A61053" s="1" t="s">
        <v>61052</v>
      </c>
      <c r="B61053" s="2" t="str">
        <f t="shared" si="953"/>
        <v xml:space="preserve">"embowment", </v>
      </c>
      <c r="C61053" s="1" t="s">
        <v>61052</v>
      </c>
    </row>
    <row r="61054" spans="1:3" x14ac:dyDescent="0.2">
      <c r="A61054" s="1" t="s">
        <v>61053</v>
      </c>
      <c r="B61054" s="2" t="str">
        <f t="shared" si="953"/>
        <v xml:space="preserve">"embox", </v>
      </c>
      <c r="C61054" s="1" t="s">
        <v>61053</v>
      </c>
    </row>
    <row r="61055" spans="1:3" x14ac:dyDescent="0.2">
      <c r="A61055" s="1" t="s">
        <v>61054</v>
      </c>
      <c r="B61055" s="2" t="str">
        <f t="shared" si="953"/>
        <v xml:space="preserve">"embrace", </v>
      </c>
      <c r="C61055" s="1" t="s">
        <v>61054</v>
      </c>
    </row>
    <row r="61056" spans="1:3" x14ac:dyDescent="0.2">
      <c r="A61056" s="1" t="s">
        <v>61055</v>
      </c>
      <c r="B61056" s="2" t="str">
        <f t="shared" si="953"/>
        <v xml:space="preserve">"embraceable", </v>
      </c>
      <c r="C61056" s="1" t="s">
        <v>61055</v>
      </c>
    </row>
    <row r="61057" spans="1:3" x14ac:dyDescent="0.2">
      <c r="A61057" s="1" t="s">
        <v>61056</v>
      </c>
      <c r="B61057" s="2" t="str">
        <f t="shared" si="953"/>
        <v xml:space="preserve">"embraceably", </v>
      </c>
      <c r="C61057" s="1" t="s">
        <v>61056</v>
      </c>
    </row>
    <row r="61058" spans="1:3" x14ac:dyDescent="0.2">
      <c r="A61058" s="1" t="s">
        <v>61057</v>
      </c>
      <c r="B61058" s="2" t="str">
        <f t="shared" ref="B61058:B61121" si="954">CHAR(34)&amp;A61058&amp;CHAR(34)&amp;","&amp;" "</f>
        <v xml:space="preserve">"embracement", </v>
      </c>
      <c r="C61058" s="1" t="s">
        <v>61057</v>
      </c>
    </row>
    <row r="61059" spans="1:3" x14ac:dyDescent="0.2">
      <c r="A61059" s="1" t="s">
        <v>61058</v>
      </c>
      <c r="B61059" s="2" t="str">
        <f t="shared" si="954"/>
        <v xml:space="preserve">"embraceor", </v>
      </c>
      <c r="C61059" s="1" t="s">
        <v>61058</v>
      </c>
    </row>
    <row r="61060" spans="1:3" x14ac:dyDescent="0.2">
      <c r="A61060" s="1" t="s">
        <v>61059</v>
      </c>
      <c r="B61060" s="2" t="str">
        <f t="shared" si="954"/>
        <v xml:space="preserve">"embracer", </v>
      </c>
      <c r="C61060" s="1" t="s">
        <v>61059</v>
      </c>
    </row>
    <row r="61061" spans="1:3" x14ac:dyDescent="0.2">
      <c r="A61061" s="1" t="s">
        <v>61060</v>
      </c>
      <c r="B61061" s="2" t="str">
        <f t="shared" si="954"/>
        <v xml:space="preserve">"embracery", </v>
      </c>
      <c r="C61061" s="1" t="s">
        <v>61060</v>
      </c>
    </row>
    <row r="61062" spans="1:3" x14ac:dyDescent="0.2">
      <c r="A61062" s="1" t="s">
        <v>61061</v>
      </c>
      <c r="B61062" s="2" t="str">
        <f t="shared" si="954"/>
        <v xml:space="preserve">"embracing", </v>
      </c>
      <c r="C61062" s="1" t="s">
        <v>61061</v>
      </c>
    </row>
    <row r="61063" spans="1:3" x14ac:dyDescent="0.2">
      <c r="A61063" s="1" t="s">
        <v>61062</v>
      </c>
      <c r="B61063" s="2" t="str">
        <f t="shared" si="954"/>
        <v xml:space="preserve">"embracingly", </v>
      </c>
      <c r="C61063" s="1" t="s">
        <v>61062</v>
      </c>
    </row>
    <row r="61064" spans="1:3" x14ac:dyDescent="0.2">
      <c r="A61064" s="1" t="s">
        <v>61063</v>
      </c>
      <c r="B61064" s="2" t="str">
        <f t="shared" si="954"/>
        <v xml:space="preserve">"embracingness", </v>
      </c>
      <c r="C61064" s="1" t="s">
        <v>61063</v>
      </c>
    </row>
    <row r="61065" spans="1:3" x14ac:dyDescent="0.2">
      <c r="A61065" s="1" t="s">
        <v>61064</v>
      </c>
      <c r="B61065" s="2" t="str">
        <f t="shared" si="954"/>
        <v xml:space="preserve">"embracive", </v>
      </c>
      <c r="C61065" s="1" t="s">
        <v>61064</v>
      </c>
    </row>
    <row r="61066" spans="1:3" x14ac:dyDescent="0.2">
      <c r="A61066" s="1" t="s">
        <v>61065</v>
      </c>
      <c r="B61066" s="2" t="str">
        <f t="shared" si="954"/>
        <v xml:space="preserve">"embrail", </v>
      </c>
      <c r="C61066" s="1" t="s">
        <v>61065</v>
      </c>
    </row>
    <row r="61067" spans="1:3" x14ac:dyDescent="0.2">
      <c r="A61067" s="1" t="s">
        <v>61066</v>
      </c>
      <c r="B61067" s="2" t="str">
        <f t="shared" si="954"/>
        <v xml:space="preserve">"embranchment", </v>
      </c>
      <c r="C61067" s="1" t="s">
        <v>61066</v>
      </c>
    </row>
    <row r="61068" spans="1:3" x14ac:dyDescent="0.2">
      <c r="A61068" s="1" t="s">
        <v>61067</v>
      </c>
      <c r="B61068" s="2" t="str">
        <f t="shared" si="954"/>
        <v xml:space="preserve">"embrangle", </v>
      </c>
      <c r="C61068" s="1" t="s">
        <v>61067</v>
      </c>
    </row>
    <row r="61069" spans="1:3" x14ac:dyDescent="0.2">
      <c r="A61069" s="1" t="s">
        <v>61068</v>
      </c>
      <c r="B61069" s="2" t="str">
        <f t="shared" si="954"/>
        <v xml:space="preserve">"embranglement", </v>
      </c>
      <c r="C61069" s="1" t="s">
        <v>61068</v>
      </c>
    </row>
    <row r="61070" spans="1:3" x14ac:dyDescent="0.2">
      <c r="A61070" s="1" t="s">
        <v>61069</v>
      </c>
      <c r="B61070" s="2" t="str">
        <f t="shared" si="954"/>
        <v xml:space="preserve">"embrasure", </v>
      </c>
      <c r="C61070" s="1" t="s">
        <v>61069</v>
      </c>
    </row>
    <row r="61071" spans="1:3" x14ac:dyDescent="0.2">
      <c r="A61071" s="1" t="s">
        <v>61070</v>
      </c>
      <c r="B61071" s="2" t="str">
        <f t="shared" si="954"/>
        <v xml:space="preserve">"embreathe", </v>
      </c>
      <c r="C61071" s="1" t="s">
        <v>61070</v>
      </c>
    </row>
    <row r="61072" spans="1:3" x14ac:dyDescent="0.2">
      <c r="A61072" s="1" t="s">
        <v>61071</v>
      </c>
      <c r="B61072" s="2" t="str">
        <f t="shared" si="954"/>
        <v xml:space="preserve">"embreathement", </v>
      </c>
      <c r="C61072" s="1" t="s">
        <v>61071</v>
      </c>
    </row>
    <row r="61073" spans="1:3" x14ac:dyDescent="0.2">
      <c r="A61073" s="1" t="s">
        <v>61072</v>
      </c>
      <c r="B61073" s="2" t="str">
        <f t="shared" si="954"/>
        <v xml:space="preserve">"Embrica", </v>
      </c>
      <c r="C61073" s="1" t="s">
        <v>61072</v>
      </c>
    </row>
    <row r="61074" spans="1:3" x14ac:dyDescent="0.2">
      <c r="A61074" s="1" t="s">
        <v>61073</v>
      </c>
      <c r="B61074" s="2" t="str">
        <f t="shared" si="954"/>
        <v xml:space="preserve">"embright", </v>
      </c>
      <c r="C61074" s="1" t="s">
        <v>61073</v>
      </c>
    </row>
    <row r="61075" spans="1:3" x14ac:dyDescent="0.2">
      <c r="A61075" s="1" t="s">
        <v>61074</v>
      </c>
      <c r="B61075" s="2" t="str">
        <f t="shared" si="954"/>
        <v xml:space="preserve">"embrittle", </v>
      </c>
      <c r="C61075" s="1" t="s">
        <v>61074</v>
      </c>
    </row>
    <row r="61076" spans="1:3" x14ac:dyDescent="0.2">
      <c r="A61076" s="1" t="s">
        <v>61075</v>
      </c>
      <c r="B61076" s="2" t="str">
        <f t="shared" si="954"/>
        <v xml:space="preserve">"embrittlement", </v>
      </c>
      <c r="C61076" s="1" t="s">
        <v>61075</v>
      </c>
    </row>
    <row r="61077" spans="1:3" x14ac:dyDescent="0.2">
      <c r="A61077" s="1" t="s">
        <v>61076</v>
      </c>
      <c r="B61077" s="2" t="str">
        <f t="shared" si="954"/>
        <v xml:space="preserve">"embroaden", </v>
      </c>
      <c r="C61077" s="1" t="s">
        <v>61076</v>
      </c>
    </row>
    <row r="61078" spans="1:3" x14ac:dyDescent="0.2">
      <c r="A61078" s="1" t="s">
        <v>61077</v>
      </c>
      <c r="B61078" s="2" t="str">
        <f t="shared" si="954"/>
        <v xml:space="preserve">"embrocate", </v>
      </c>
      <c r="C61078" s="1" t="s">
        <v>61077</v>
      </c>
    </row>
    <row r="61079" spans="1:3" x14ac:dyDescent="0.2">
      <c r="A61079" s="1" t="s">
        <v>61078</v>
      </c>
      <c r="B61079" s="2" t="str">
        <f t="shared" si="954"/>
        <v xml:space="preserve">"embrocation", </v>
      </c>
      <c r="C61079" s="1" t="s">
        <v>61078</v>
      </c>
    </row>
    <row r="61080" spans="1:3" x14ac:dyDescent="0.2">
      <c r="A61080" s="1" t="s">
        <v>61079</v>
      </c>
      <c r="B61080" s="2" t="str">
        <f t="shared" si="954"/>
        <v xml:space="preserve">"embroider", </v>
      </c>
      <c r="C61080" s="1" t="s">
        <v>61079</v>
      </c>
    </row>
    <row r="61081" spans="1:3" x14ac:dyDescent="0.2">
      <c r="A61081" s="1" t="s">
        <v>61080</v>
      </c>
      <c r="B61081" s="2" t="str">
        <f t="shared" si="954"/>
        <v xml:space="preserve">"embroiderer", </v>
      </c>
      <c r="C61081" s="1" t="s">
        <v>61080</v>
      </c>
    </row>
    <row r="61082" spans="1:3" x14ac:dyDescent="0.2">
      <c r="A61082" s="1" t="s">
        <v>61081</v>
      </c>
      <c r="B61082" s="2" t="str">
        <f t="shared" si="954"/>
        <v xml:space="preserve">"embroideress", </v>
      </c>
      <c r="C61082" s="1" t="s">
        <v>61081</v>
      </c>
    </row>
    <row r="61083" spans="1:3" x14ac:dyDescent="0.2">
      <c r="A61083" s="1" t="s">
        <v>61082</v>
      </c>
      <c r="B61083" s="2" t="str">
        <f t="shared" si="954"/>
        <v xml:space="preserve">"embroidery", </v>
      </c>
      <c r="C61083" s="1" t="s">
        <v>61082</v>
      </c>
    </row>
    <row r="61084" spans="1:3" x14ac:dyDescent="0.2">
      <c r="A61084" s="1" t="s">
        <v>61083</v>
      </c>
      <c r="B61084" s="2" t="str">
        <f t="shared" si="954"/>
        <v xml:space="preserve">"embroil", </v>
      </c>
      <c r="C61084" s="1" t="s">
        <v>61083</v>
      </c>
    </row>
    <row r="61085" spans="1:3" x14ac:dyDescent="0.2">
      <c r="A61085" s="1" t="s">
        <v>61084</v>
      </c>
      <c r="B61085" s="2" t="str">
        <f t="shared" si="954"/>
        <v xml:space="preserve">"embroiler", </v>
      </c>
      <c r="C61085" s="1" t="s">
        <v>61084</v>
      </c>
    </row>
    <row r="61086" spans="1:3" x14ac:dyDescent="0.2">
      <c r="A61086" s="1" t="s">
        <v>61085</v>
      </c>
      <c r="B61086" s="2" t="str">
        <f t="shared" si="954"/>
        <v xml:space="preserve">"embroilment", </v>
      </c>
      <c r="C61086" s="1" t="s">
        <v>61085</v>
      </c>
    </row>
    <row r="61087" spans="1:3" x14ac:dyDescent="0.2">
      <c r="A61087" s="1" t="s">
        <v>61086</v>
      </c>
      <c r="B61087" s="2" t="str">
        <f t="shared" si="954"/>
        <v xml:space="preserve">"embronze", </v>
      </c>
      <c r="C61087" s="1" t="s">
        <v>61086</v>
      </c>
    </row>
    <row r="61088" spans="1:3" x14ac:dyDescent="0.2">
      <c r="A61088" s="1" t="s">
        <v>61087</v>
      </c>
      <c r="B61088" s="2" t="str">
        <f t="shared" si="954"/>
        <v xml:space="preserve">"embrown", </v>
      </c>
      <c r="C61088" s="1" t="s">
        <v>61087</v>
      </c>
    </row>
    <row r="61089" spans="1:3" x14ac:dyDescent="0.2">
      <c r="A61089" s="1" t="s">
        <v>61088</v>
      </c>
      <c r="B61089" s="2" t="str">
        <f t="shared" si="954"/>
        <v xml:space="preserve">"embryectomy", </v>
      </c>
      <c r="C61089" s="1" t="s">
        <v>61088</v>
      </c>
    </row>
    <row r="61090" spans="1:3" x14ac:dyDescent="0.2">
      <c r="A61090" s="1" t="s">
        <v>61089</v>
      </c>
      <c r="B61090" s="2" t="str">
        <f t="shared" si="954"/>
        <v xml:space="preserve">"embryo", </v>
      </c>
      <c r="C61090" s="1" t="s">
        <v>61089</v>
      </c>
    </row>
    <row r="61091" spans="1:3" x14ac:dyDescent="0.2">
      <c r="A61091" s="1" t="s">
        <v>61090</v>
      </c>
      <c r="B61091" s="2" t="str">
        <f t="shared" si="954"/>
        <v xml:space="preserve">"embryocardia", </v>
      </c>
      <c r="C61091" s="1" t="s">
        <v>61090</v>
      </c>
    </row>
    <row r="61092" spans="1:3" x14ac:dyDescent="0.2">
      <c r="A61092" s="1" t="s">
        <v>61091</v>
      </c>
      <c r="B61092" s="2" t="str">
        <f t="shared" si="954"/>
        <v xml:space="preserve">"embryoctonic", </v>
      </c>
      <c r="C61092" s="1" t="s">
        <v>61091</v>
      </c>
    </row>
    <row r="61093" spans="1:3" x14ac:dyDescent="0.2">
      <c r="A61093" s="1" t="s">
        <v>61092</v>
      </c>
      <c r="B61093" s="2" t="str">
        <f t="shared" si="954"/>
        <v xml:space="preserve">"embryoctony", </v>
      </c>
      <c r="C61093" s="1" t="s">
        <v>61092</v>
      </c>
    </row>
    <row r="61094" spans="1:3" x14ac:dyDescent="0.2">
      <c r="A61094" s="1" t="s">
        <v>61093</v>
      </c>
      <c r="B61094" s="2" t="str">
        <f t="shared" si="954"/>
        <v xml:space="preserve">"embryoferous", </v>
      </c>
      <c r="C61094" s="1" t="s">
        <v>61093</v>
      </c>
    </row>
    <row r="61095" spans="1:3" x14ac:dyDescent="0.2">
      <c r="A61095" s="1" t="s">
        <v>61094</v>
      </c>
      <c r="B61095" s="2" t="str">
        <f t="shared" si="954"/>
        <v xml:space="preserve">"embryogenesis", </v>
      </c>
      <c r="C61095" s="1" t="s">
        <v>61094</v>
      </c>
    </row>
    <row r="61096" spans="1:3" x14ac:dyDescent="0.2">
      <c r="A61096" s="1" t="s">
        <v>61095</v>
      </c>
      <c r="B61096" s="2" t="str">
        <f t="shared" si="954"/>
        <v xml:space="preserve">"embryogenetic", </v>
      </c>
      <c r="C61096" s="1" t="s">
        <v>61095</v>
      </c>
    </row>
    <row r="61097" spans="1:3" x14ac:dyDescent="0.2">
      <c r="A61097" s="1" t="s">
        <v>61096</v>
      </c>
      <c r="B61097" s="2" t="str">
        <f t="shared" si="954"/>
        <v xml:space="preserve">"embryogenic", </v>
      </c>
      <c r="C61097" s="1" t="s">
        <v>61096</v>
      </c>
    </row>
    <row r="61098" spans="1:3" x14ac:dyDescent="0.2">
      <c r="A61098" s="1" t="s">
        <v>61097</v>
      </c>
      <c r="B61098" s="2" t="str">
        <f t="shared" si="954"/>
        <v xml:space="preserve">"embryogeny", </v>
      </c>
      <c r="C61098" s="1" t="s">
        <v>61097</v>
      </c>
    </row>
    <row r="61099" spans="1:3" x14ac:dyDescent="0.2">
      <c r="A61099" s="1" t="s">
        <v>61098</v>
      </c>
      <c r="B61099" s="2" t="str">
        <f t="shared" si="954"/>
        <v xml:space="preserve">"embryogony", </v>
      </c>
      <c r="C61099" s="1" t="s">
        <v>61098</v>
      </c>
    </row>
    <row r="61100" spans="1:3" x14ac:dyDescent="0.2">
      <c r="A61100" s="1" t="s">
        <v>61099</v>
      </c>
      <c r="B61100" s="2" t="str">
        <f t="shared" si="954"/>
        <v xml:space="preserve">"embryographer", </v>
      </c>
      <c r="C61100" s="1" t="s">
        <v>61099</v>
      </c>
    </row>
    <row r="61101" spans="1:3" x14ac:dyDescent="0.2">
      <c r="A61101" s="1" t="s">
        <v>61100</v>
      </c>
      <c r="B61101" s="2" t="str">
        <f t="shared" si="954"/>
        <v xml:space="preserve">"embryographic", </v>
      </c>
      <c r="C61101" s="1" t="s">
        <v>61100</v>
      </c>
    </row>
    <row r="61102" spans="1:3" x14ac:dyDescent="0.2">
      <c r="A61102" s="1" t="s">
        <v>61101</v>
      </c>
      <c r="B61102" s="2" t="str">
        <f t="shared" si="954"/>
        <v xml:space="preserve">"embryography", </v>
      </c>
      <c r="C61102" s="1" t="s">
        <v>61101</v>
      </c>
    </row>
    <row r="61103" spans="1:3" x14ac:dyDescent="0.2">
      <c r="A61103" s="1" t="s">
        <v>61102</v>
      </c>
      <c r="B61103" s="2" t="str">
        <f t="shared" si="954"/>
        <v xml:space="preserve">"embryoid", </v>
      </c>
      <c r="C61103" s="1" t="s">
        <v>61102</v>
      </c>
    </row>
    <row r="61104" spans="1:3" x14ac:dyDescent="0.2">
      <c r="A61104" s="1" t="s">
        <v>61103</v>
      </c>
      <c r="B61104" s="2" t="str">
        <f t="shared" si="954"/>
        <v xml:space="preserve">"embryoism", </v>
      </c>
      <c r="C61104" s="1" t="s">
        <v>61103</v>
      </c>
    </row>
    <row r="61105" spans="1:3" x14ac:dyDescent="0.2">
      <c r="A61105" s="1" t="s">
        <v>61104</v>
      </c>
      <c r="B61105" s="2" t="str">
        <f t="shared" si="954"/>
        <v xml:space="preserve">"embryologic", </v>
      </c>
      <c r="C61105" s="1" t="s">
        <v>61104</v>
      </c>
    </row>
    <row r="61106" spans="1:3" x14ac:dyDescent="0.2">
      <c r="A61106" s="1" t="s">
        <v>61105</v>
      </c>
      <c r="B61106" s="2" t="str">
        <f t="shared" si="954"/>
        <v xml:space="preserve">"embryological", </v>
      </c>
      <c r="C61106" s="1" t="s">
        <v>61105</v>
      </c>
    </row>
    <row r="61107" spans="1:3" x14ac:dyDescent="0.2">
      <c r="A61107" s="1" t="s">
        <v>61106</v>
      </c>
      <c r="B61107" s="2" t="str">
        <f t="shared" si="954"/>
        <v xml:space="preserve">"embryologically", </v>
      </c>
      <c r="C61107" s="1" t="s">
        <v>61106</v>
      </c>
    </row>
    <row r="61108" spans="1:3" x14ac:dyDescent="0.2">
      <c r="A61108" s="1" t="s">
        <v>61107</v>
      </c>
      <c r="B61108" s="2" t="str">
        <f t="shared" si="954"/>
        <v xml:space="preserve">"embryologist", </v>
      </c>
      <c r="C61108" s="1" t="s">
        <v>61107</v>
      </c>
    </row>
    <row r="61109" spans="1:3" x14ac:dyDescent="0.2">
      <c r="A61109" s="1" t="s">
        <v>61108</v>
      </c>
      <c r="B61109" s="2" t="str">
        <f t="shared" si="954"/>
        <v xml:space="preserve">"embryology", </v>
      </c>
      <c r="C61109" s="1" t="s">
        <v>61108</v>
      </c>
    </row>
    <row r="61110" spans="1:3" x14ac:dyDescent="0.2">
      <c r="A61110" s="1" t="s">
        <v>61109</v>
      </c>
      <c r="B61110" s="2" t="str">
        <f t="shared" si="954"/>
        <v xml:space="preserve">"embryoma", </v>
      </c>
      <c r="C61110" s="1" t="s">
        <v>61109</v>
      </c>
    </row>
    <row r="61111" spans="1:3" x14ac:dyDescent="0.2">
      <c r="A61111" s="1" t="s">
        <v>61110</v>
      </c>
      <c r="B61111" s="2" t="str">
        <f t="shared" si="954"/>
        <v xml:space="preserve">"embryon", </v>
      </c>
      <c r="C61111" s="1" t="s">
        <v>61110</v>
      </c>
    </row>
    <row r="61112" spans="1:3" x14ac:dyDescent="0.2">
      <c r="A61112" s="1" t="s">
        <v>61111</v>
      </c>
      <c r="B61112" s="2" t="str">
        <f t="shared" si="954"/>
        <v xml:space="preserve">"embryonal", </v>
      </c>
      <c r="C61112" s="1" t="s">
        <v>61111</v>
      </c>
    </row>
    <row r="61113" spans="1:3" x14ac:dyDescent="0.2">
      <c r="A61113" s="1" t="s">
        <v>61112</v>
      </c>
      <c r="B61113" s="2" t="str">
        <f t="shared" si="954"/>
        <v xml:space="preserve">"embryonary", </v>
      </c>
      <c r="C61113" s="1" t="s">
        <v>61112</v>
      </c>
    </row>
    <row r="61114" spans="1:3" x14ac:dyDescent="0.2">
      <c r="A61114" s="1" t="s">
        <v>61113</v>
      </c>
      <c r="B61114" s="2" t="str">
        <f t="shared" si="954"/>
        <v xml:space="preserve">"embryonate", </v>
      </c>
      <c r="C61114" s="1" t="s">
        <v>61113</v>
      </c>
    </row>
    <row r="61115" spans="1:3" x14ac:dyDescent="0.2">
      <c r="A61115" s="1" t="s">
        <v>61114</v>
      </c>
      <c r="B61115" s="2" t="str">
        <f t="shared" si="954"/>
        <v xml:space="preserve">"embryonated", </v>
      </c>
      <c r="C61115" s="1" t="s">
        <v>61114</v>
      </c>
    </row>
    <row r="61116" spans="1:3" x14ac:dyDescent="0.2">
      <c r="A61116" s="1" t="s">
        <v>61115</v>
      </c>
      <c r="B61116" s="2" t="str">
        <f t="shared" si="954"/>
        <v xml:space="preserve">"embryonic", </v>
      </c>
      <c r="C61116" s="1" t="s">
        <v>61115</v>
      </c>
    </row>
    <row r="61117" spans="1:3" x14ac:dyDescent="0.2">
      <c r="A61117" s="1" t="s">
        <v>61116</v>
      </c>
      <c r="B61117" s="2" t="str">
        <f t="shared" si="954"/>
        <v xml:space="preserve">"embryonically", </v>
      </c>
      <c r="C61117" s="1" t="s">
        <v>61116</v>
      </c>
    </row>
    <row r="61118" spans="1:3" x14ac:dyDescent="0.2">
      <c r="A61118" s="1" t="s">
        <v>61117</v>
      </c>
      <c r="B61118" s="2" t="str">
        <f t="shared" si="954"/>
        <v xml:space="preserve">"embryoniferous", </v>
      </c>
      <c r="C61118" s="1" t="s">
        <v>61117</v>
      </c>
    </row>
    <row r="61119" spans="1:3" x14ac:dyDescent="0.2">
      <c r="A61119" s="1" t="s">
        <v>61118</v>
      </c>
      <c r="B61119" s="2" t="str">
        <f t="shared" si="954"/>
        <v xml:space="preserve">"embryoniform", </v>
      </c>
      <c r="C61119" s="1" t="s">
        <v>61118</v>
      </c>
    </row>
    <row r="61120" spans="1:3" x14ac:dyDescent="0.2">
      <c r="A61120" s="1" t="s">
        <v>61119</v>
      </c>
      <c r="B61120" s="2" t="str">
        <f t="shared" si="954"/>
        <v xml:space="preserve">"embryony", </v>
      </c>
      <c r="C61120" s="1" t="s">
        <v>61119</v>
      </c>
    </row>
    <row r="61121" spans="1:3" x14ac:dyDescent="0.2">
      <c r="A61121" s="1" t="s">
        <v>61120</v>
      </c>
      <c r="B61121" s="2" t="str">
        <f t="shared" si="954"/>
        <v xml:space="preserve">"embryopathology", </v>
      </c>
      <c r="C61121" s="1" t="s">
        <v>61120</v>
      </c>
    </row>
    <row r="61122" spans="1:3" x14ac:dyDescent="0.2">
      <c r="A61122" s="1" t="s">
        <v>61121</v>
      </c>
      <c r="B61122" s="2" t="str">
        <f t="shared" ref="B61122:B61185" si="955">CHAR(34)&amp;A61122&amp;CHAR(34)&amp;","&amp;" "</f>
        <v xml:space="preserve">"embryophagous", </v>
      </c>
      <c r="C61122" s="1" t="s">
        <v>61121</v>
      </c>
    </row>
    <row r="61123" spans="1:3" x14ac:dyDescent="0.2">
      <c r="A61123" s="1" t="s">
        <v>61122</v>
      </c>
      <c r="B61123" s="2" t="str">
        <f t="shared" si="955"/>
        <v xml:space="preserve">"embryophore", </v>
      </c>
      <c r="C61123" s="1" t="s">
        <v>61122</v>
      </c>
    </row>
    <row r="61124" spans="1:3" x14ac:dyDescent="0.2">
      <c r="A61124" s="1" t="s">
        <v>61123</v>
      </c>
      <c r="B61124" s="2" t="str">
        <f t="shared" si="955"/>
        <v xml:space="preserve">"Embryophyta", </v>
      </c>
      <c r="C61124" s="1" t="s">
        <v>61123</v>
      </c>
    </row>
    <row r="61125" spans="1:3" x14ac:dyDescent="0.2">
      <c r="A61125" s="1" t="s">
        <v>61124</v>
      </c>
      <c r="B61125" s="2" t="str">
        <f t="shared" si="955"/>
        <v xml:space="preserve">"embryophyte", </v>
      </c>
      <c r="C61125" s="1" t="s">
        <v>61124</v>
      </c>
    </row>
    <row r="61126" spans="1:3" x14ac:dyDescent="0.2">
      <c r="A61126" s="1" t="s">
        <v>61125</v>
      </c>
      <c r="B61126" s="2" t="str">
        <f t="shared" si="955"/>
        <v xml:space="preserve">"embryoplastic", </v>
      </c>
      <c r="C61126" s="1" t="s">
        <v>61125</v>
      </c>
    </row>
    <row r="61127" spans="1:3" x14ac:dyDescent="0.2">
      <c r="A61127" s="1" t="s">
        <v>61126</v>
      </c>
      <c r="B61127" s="2" t="str">
        <f t="shared" si="955"/>
        <v xml:space="preserve">"embryoscope", </v>
      </c>
      <c r="C61127" s="1" t="s">
        <v>61126</v>
      </c>
    </row>
    <row r="61128" spans="1:3" x14ac:dyDescent="0.2">
      <c r="A61128" s="1" t="s">
        <v>61127</v>
      </c>
      <c r="B61128" s="2" t="str">
        <f t="shared" si="955"/>
        <v xml:space="preserve">"embryoscopic", </v>
      </c>
      <c r="C61128" s="1" t="s">
        <v>61127</v>
      </c>
    </row>
    <row r="61129" spans="1:3" x14ac:dyDescent="0.2">
      <c r="A61129" s="1" t="s">
        <v>61128</v>
      </c>
      <c r="B61129" s="2" t="str">
        <f t="shared" si="955"/>
        <v xml:space="preserve">"embryotega", </v>
      </c>
      <c r="C61129" s="1" t="s">
        <v>61128</v>
      </c>
    </row>
    <row r="61130" spans="1:3" x14ac:dyDescent="0.2">
      <c r="A61130" s="1" t="s">
        <v>61129</v>
      </c>
      <c r="B61130" s="2" t="str">
        <f t="shared" si="955"/>
        <v xml:space="preserve">"embryotic", </v>
      </c>
      <c r="C61130" s="1" t="s">
        <v>61129</v>
      </c>
    </row>
    <row r="61131" spans="1:3" x14ac:dyDescent="0.2">
      <c r="A61131" s="1" t="s">
        <v>61130</v>
      </c>
      <c r="B61131" s="2" t="str">
        <f t="shared" si="955"/>
        <v xml:space="preserve">"embryotome", </v>
      </c>
      <c r="C61131" s="1" t="s">
        <v>61130</v>
      </c>
    </row>
    <row r="61132" spans="1:3" x14ac:dyDescent="0.2">
      <c r="A61132" s="1" t="s">
        <v>61131</v>
      </c>
      <c r="B61132" s="2" t="str">
        <f t="shared" si="955"/>
        <v xml:space="preserve">"embryotomy", </v>
      </c>
      <c r="C61132" s="1" t="s">
        <v>61131</v>
      </c>
    </row>
    <row r="61133" spans="1:3" x14ac:dyDescent="0.2">
      <c r="A61133" s="1" t="s">
        <v>61132</v>
      </c>
      <c r="B61133" s="2" t="str">
        <f t="shared" si="955"/>
        <v xml:space="preserve">"embryotrophic", </v>
      </c>
      <c r="C61133" s="1" t="s">
        <v>61132</v>
      </c>
    </row>
    <row r="61134" spans="1:3" x14ac:dyDescent="0.2">
      <c r="A61134" s="1" t="s">
        <v>61133</v>
      </c>
      <c r="B61134" s="2" t="str">
        <f t="shared" si="955"/>
        <v xml:space="preserve">"embryotrophy", </v>
      </c>
      <c r="C61134" s="1" t="s">
        <v>61133</v>
      </c>
    </row>
    <row r="61135" spans="1:3" x14ac:dyDescent="0.2">
      <c r="A61135" s="1" t="s">
        <v>61134</v>
      </c>
      <c r="B61135" s="2" t="str">
        <f t="shared" si="955"/>
        <v xml:space="preserve">"embryous", </v>
      </c>
      <c r="C61135" s="1" t="s">
        <v>61134</v>
      </c>
    </row>
    <row r="61136" spans="1:3" x14ac:dyDescent="0.2">
      <c r="A61136" s="1" t="s">
        <v>61135</v>
      </c>
      <c r="B61136" s="2" t="str">
        <f t="shared" si="955"/>
        <v xml:space="preserve">"embryulcia", </v>
      </c>
      <c r="C61136" s="1" t="s">
        <v>61135</v>
      </c>
    </row>
    <row r="61137" spans="1:3" x14ac:dyDescent="0.2">
      <c r="A61137" s="1" t="s">
        <v>61136</v>
      </c>
      <c r="B61137" s="2" t="str">
        <f t="shared" si="955"/>
        <v xml:space="preserve">"embryulcus", </v>
      </c>
      <c r="C61137" s="1" t="s">
        <v>61136</v>
      </c>
    </row>
    <row r="61138" spans="1:3" x14ac:dyDescent="0.2">
      <c r="A61138" s="1" t="s">
        <v>61137</v>
      </c>
      <c r="B61138" s="2" t="str">
        <f t="shared" si="955"/>
        <v xml:space="preserve">"embubble", </v>
      </c>
      <c r="C61138" s="1" t="s">
        <v>61137</v>
      </c>
    </row>
    <row r="61139" spans="1:3" x14ac:dyDescent="0.2">
      <c r="A61139" s="1" t="s">
        <v>61138</v>
      </c>
      <c r="B61139" s="2" t="str">
        <f t="shared" si="955"/>
        <v xml:space="preserve">"embuia", </v>
      </c>
      <c r="C61139" s="1" t="s">
        <v>61138</v>
      </c>
    </row>
    <row r="61140" spans="1:3" x14ac:dyDescent="0.2">
      <c r="A61140" s="1" t="s">
        <v>61139</v>
      </c>
      <c r="B61140" s="2" t="str">
        <f t="shared" si="955"/>
        <v xml:space="preserve">"embus", </v>
      </c>
      <c r="C61140" s="1" t="s">
        <v>61139</v>
      </c>
    </row>
    <row r="61141" spans="1:3" x14ac:dyDescent="0.2">
      <c r="A61141" s="1" t="s">
        <v>61140</v>
      </c>
      <c r="B61141" s="2" t="str">
        <f t="shared" si="955"/>
        <v xml:space="preserve">"embusk", </v>
      </c>
      <c r="C61141" s="1" t="s">
        <v>61140</v>
      </c>
    </row>
    <row r="61142" spans="1:3" x14ac:dyDescent="0.2">
      <c r="A61142" s="1" t="s">
        <v>61141</v>
      </c>
      <c r="B61142" s="2" t="str">
        <f t="shared" si="955"/>
        <v xml:space="preserve">"embuskin", </v>
      </c>
      <c r="C61142" s="1" t="s">
        <v>61141</v>
      </c>
    </row>
    <row r="61143" spans="1:3" x14ac:dyDescent="0.2">
      <c r="A61143" s="1" t="s">
        <v>61142</v>
      </c>
      <c r="B61143" s="2" t="str">
        <f t="shared" si="955"/>
        <v xml:space="preserve">"emcee", </v>
      </c>
      <c r="C61143" s="1" t="s">
        <v>61142</v>
      </c>
    </row>
    <row r="61144" spans="1:3" x14ac:dyDescent="0.2">
      <c r="A61144" s="1" t="s">
        <v>61143</v>
      </c>
      <c r="B61144" s="2" t="str">
        <f t="shared" si="955"/>
        <v xml:space="preserve">"eme", </v>
      </c>
      <c r="C61144" s="1" t="s">
        <v>61143</v>
      </c>
    </row>
    <row r="61145" spans="1:3" x14ac:dyDescent="0.2">
      <c r="A61145" s="1" t="s">
        <v>61144</v>
      </c>
      <c r="B61145" s="2" t="str">
        <f t="shared" si="955"/>
        <v xml:space="preserve">"emeer", </v>
      </c>
      <c r="C61145" s="1" t="s">
        <v>61144</v>
      </c>
    </row>
    <row r="61146" spans="1:3" x14ac:dyDescent="0.2">
      <c r="A61146" s="1" t="s">
        <v>61145</v>
      </c>
      <c r="B61146" s="2" t="str">
        <f t="shared" si="955"/>
        <v xml:space="preserve">"emeership", </v>
      </c>
      <c r="C61146" s="1" t="s">
        <v>61145</v>
      </c>
    </row>
    <row r="61147" spans="1:3" x14ac:dyDescent="0.2">
      <c r="A61147" s="1" t="s">
        <v>61146</v>
      </c>
      <c r="B61147" s="2" t="str">
        <f t="shared" si="955"/>
        <v xml:space="preserve">"Emeline", </v>
      </c>
      <c r="C61147" s="1" t="s">
        <v>61146</v>
      </c>
    </row>
    <row r="61148" spans="1:3" x14ac:dyDescent="0.2">
      <c r="A61148" s="1" t="s">
        <v>61147</v>
      </c>
      <c r="B61148" s="2" t="str">
        <f t="shared" si="955"/>
        <v xml:space="preserve">"emend", </v>
      </c>
      <c r="C61148" s="1" t="s">
        <v>61147</v>
      </c>
    </row>
    <row r="61149" spans="1:3" x14ac:dyDescent="0.2">
      <c r="A61149" s="1" t="s">
        <v>61148</v>
      </c>
      <c r="B61149" s="2" t="str">
        <f t="shared" si="955"/>
        <v xml:space="preserve">"emendable", </v>
      </c>
      <c r="C61149" s="1" t="s">
        <v>61148</v>
      </c>
    </row>
    <row r="61150" spans="1:3" x14ac:dyDescent="0.2">
      <c r="A61150" s="1" t="s">
        <v>61149</v>
      </c>
      <c r="B61150" s="2" t="str">
        <f t="shared" si="955"/>
        <v xml:space="preserve">"emendandum", </v>
      </c>
      <c r="C61150" s="1" t="s">
        <v>61149</v>
      </c>
    </row>
    <row r="61151" spans="1:3" x14ac:dyDescent="0.2">
      <c r="A61151" s="1" t="s">
        <v>61150</v>
      </c>
      <c r="B61151" s="2" t="str">
        <f t="shared" si="955"/>
        <v xml:space="preserve">"emendate", </v>
      </c>
      <c r="C61151" s="1" t="s">
        <v>61150</v>
      </c>
    </row>
    <row r="61152" spans="1:3" x14ac:dyDescent="0.2">
      <c r="A61152" s="1" t="s">
        <v>61151</v>
      </c>
      <c r="B61152" s="2" t="str">
        <f t="shared" si="955"/>
        <v xml:space="preserve">"emendation", </v>
      </c>
      <c r="C61152" s="1" t="s">
        <v>61151</v>
      </c>
    </row>
    <row r="61153" spans="1:3" x14ac:dyDescent="0.2">
      <c r="A61153" s="1" t="s">
        <v>61152</v>
      </c>
      <c r="B61153" s="2" t="str">
        <f t="shared" si="955"/>
        <v xml:space="preserve">"emendator", </v>
      </c>
      <c r="C61153" s="1" t="s">
        <v>61152</v>
      </c>
    </row>
    <row r="61154" spans="1:3" x14ac:dyDescent="0.2">
      <c r="A61154" s="1" t="s">
        <v>61153</v>
      </c>
      <c r="B61154" s="2" t="str">
        <f t="shared" si="955"/>
        <v xml:space="preserve">"emendatory", </v>
      </c>
      <c r="C61154" s="1" t="s">
        <v>61153</v>
      </c>
    </row>
    <row r="61155" spans="1:3" x14ac:dyDescent="0.2">
      <c r="A61155" s="1" t="s">
        <v>61154</v>
      </c>
      <c r="B61155" s="2" t="str">
        <f t="shared" si="955"/>
        <v xml:space="preserve">"emender", </v>
      </c>
      <c r="C61155" s="1" t="s">
        <v>61154</v>
      </c>
    </row>
    <row r="61156" spans="1:3" x14ac:dyDescent="0.2">
      <c r="A61156" s="1" t="s">
        <v>61155</v>
      </c>
      <c r="B61156" s="2" t="str">
        <f t="shared" si="955"/>
        <v xml:space="preserve">"emerald", </v>
      </c>
      <c r="C61156" s="1" t="s">
        <v>61155</v>
      </c>
    </row>
    <row r="61157" spans="1:3" x14ac:dyDescent="0.2">
      <c r="A61157" s="1" t="s">
        <v>61156</v>
      </c>
      <c r="B61157" s="2" t="str">
        <f t="shared" si="955"/>
        <v xml:space="preserve">"emeraldine", </v>
      </c>
      <c r="C61157" s="1" t="s">
        <v>61156</v>
      </c>
    </row>
    <row r="61158" spans="1:3" x14ac:dyDescent="0.2">
      <c r="A61158" s="1" t="s">
        <v>61157</v>
      </c>
      <c r="B61158" s="2" t="str">
        <f t="shared" si="955"/>
        <v xml:space="preserve">"emeraude", </v>
      </c>
      <c r="C61158" s="1" t="s">
        <v>61157</v>
      </c>
    </row>
    <row r="61159" spans="1:3" x14ac:dyDescent="0.2">
      <c r="A61159" s="1" t="s">
        <v>61158</v>
      </c>
      <c r="B61159" s="2" t="str">
        <f t="shared" si="955"/>
        <v xml:space="preserve">"emerge", </v>
      </c>
      <c r="C61159" s="1" t="s">
        <v>61158</v>
      </c>
    </row>
    <row r="61160" spans="1:3" x14ac:dyDescent="0.2">
      <c r="A61160" s="1" t="s">
        <v>61159</v>
      </c>
      <c r="B61160" s="2" t="str">
        <f t="shared" si="955"/>
        <v xml:space="preserve">"emergence", </v>
      </c>
      <c r="C61160" s="1" t="s">
        <v>61159</v>
      </c>
    </row>
    <row r="61161" spans="1:3" x14ac:dyDescent="0.2">
      <c r="A61161" s="1" t="s">
        <v>61160</v>
      </c>
      <c r="B61161" s="2" t="str">
        <f t="shared" si="955"/>
        <v xml:space="preserve">"emergency", </v>
      </c>
      <c r="C61161" s="1" t="s">
        <v>61160</v>
      </c>
    </row>
    <row r="61162" spans="1:3" x14ac:dyDescent="0.2">
      <c r="A61162" s="1" t="s">
        <v>61161</v>
      </c>
      <c r="B61162" s="2" t="str">
        <f t="shared" si="955"/>
        <v xml:space="preserve">"emergent", </v>
      </c>
      <c r="C61162" s="1" t="s">
        <v>61161</v>
      </c>
    </row>
    <row r="61163" spans="1:3" x14ac:dyDescent="0.2">
      <c r="A61163" s="1" t="s">
        <v>61162</v>
      </c>
      <c r="B61163" s="2" t="str">
        <f t="shared" si="955"/>
        <v xml:space="preserve">"emergently", </v>
      </c>
      <c r="C61163" s="1" t="s">
        <v>61162</v>
      </c>
    </row>
    <row r="61164" spans="1:3" x14ac:dyDescent="0.2">
      <c r="A61164" s="1" t="s">
        <v>61163</v>
      </c>
      <c r="B61164" s="2" t="str">
        <f t="shared" si="955"/>
        <v xml:space="preserve">"emergentness", </v>
      </c>
      <c r="C61164" s="1" t="s">
        <v>61163</v>
      </c>
    </row>
    <row r="61165" spans="1:3" x14ac:dyDescent="0.2">
      <c r="A61165" s="1" t="s">
        <v>61164</v>
      </c>
      <c r="B61165" s="2" t="str">
        <f t="shared" si="955"/>
        <v xml:space="preserve">"Emerita", </v>
      </c>
      <c r="C61165" s="1" t="s">
        <v>61164</v>
      </c>
    </row>
    <row r="61166" spans="1:3" x14ac:dyDescent="0.2">
      <c r="A61166" s="1" t="s">
        <v>61165</v>
      </c>
      <c r="B61166" s="2" t="str">
        <f t="shared" si="955"/>
        <v xml:space="preserve">"emerited", </v>
      </c>
      <c r="C61166" s="1" t="s">
        <v>61165</v>
      </c>
    </row>
    <row r="61167" spans="1:3" x14ac:dyDescent="0.2">
      <c r="A61167" s="1" t="s">
        <v>61166</v>
      </c>
      <c r="B61167" s="2" t="str">
        <f t="shared" si="955"/>
        <v xml:space="preserve">"emeritus", </v>
      </c>
      <c r="C61167" s="1" t="s">
        <v>61166</v>
      </c>
    </row>
    <row r="61168" spans="1:3" x14ac:dyDescent="0.2">
      <c r="A61168" s="1" t="s">
        <v>61167</v>
      </c>
      <c r="B61168" s="2" t="str">
        <f t="shared" si="955"/>
        <v xml:space="preserve">"emerize", </v>
      </c>
      <c r="C61168" s="1" t="s">
        <v>61167</v>
      </c>
    </row>
    <row r="61169" spans="1:3" x14ac:dyDescent="0.2">
      <c r="A61169" s="1" t="s">
        <v>61168</v>
      </c>
      <c r="B61169" s="2" t="str">
        <f t="shared" si="955"/>
        <v xml:space="preserve">"emerse", </v>
      </c>
      <c r="C61169" s="1" t="s">
        <v>61168</v>
      </c>
    </row>
    <row r="61170" spans="1:3" x14ac:dyDescent="0.2">
      <c r="A61170" s="1" t="s">
        <v>61169</v>
      </c>
      <c r="B61170" s="2" t="str">
        <f t="shared" si="955"/>
        <v xml:space="preserve">"emersed", </v>
      </c>
      <c r="C61170" s="1" t="s">
        <v>61169</v>
      </c>
    </row>
    <row r="61171" spans="1:3" x14ac:dyDescent="0.2">
      <c r="A61171" s="1" t="s">
        <v>61170</v>
      </c>
      <c r="B61171" s="2" t="str">
        <f t="shared" si="955"/>
        <v xml:space="preserve">"emersion", </v>
      </c>
      <c r="C61171" s="1" t="s">
        <v>61170</v>
      </c>
    </row>
    <row r="61172" spans="1:3" x14ac:dyDescent="0.2">
      <c r="A61172" s="1" t="s">
        <v>61171</v>
      </c>
      <c r="B61172" s="2" t="str">
        <f t="shared" si="955"/>
        <v xml:space="preserve">"Emersonian", </v>
      </c>
      <c r="C61172" s="1" t="s">
        <v>61171</v>
      </c>
    </row>
    <row r="61173" spans="1:3" x14ac:dyDescent="0.2">
      <c r="A61173" s="1" t="s">
        <v>61172</v>
      </c>
      <c r="B61173" s="2" t="str">
        <f t="shared" si="955"/>
        <v xml:space="preserve">"Emersonianism", </v>
      </c>
      <c r="C61173" s="1" t="s">
        <v>61172</v>
      </c>
    </row>
    <row r="61174" spans="1:3" x14ac:dyDescent="0.2">
      <c r="A61174" s="1" t="s">
        <v>61173</v>
      </c>
      <c r="B61174" s="2" t="str">
        <f t="shared" si="955"/>
        <v xml:space="preserve">"Emery", </v>
      </c>
      <c r="C61174" s="1" t="s">
        <v>61173</v>
      </c>
    </row>
    <row r="61175" spans="1:3" x14ac:dyDescent="0.2">
      <c r="A61175" s="1" t="s">
        <v>61174</v>
      </c>
      <c r="B61175" s="2" t="str">
        <f t="shared" si="955"/>
        <v xml:space="preserve">"emery", </v>
      </c>
      <c r="C61175" s="1" t="s">
        <v>61174</v>
      </c>
    </row>
    <row r="61176" spans="1:3" x14ac:dyDescent="0.2">
      <c r="A61176" s="1" t="s">
        <v>61175</v>
      </c>
      <c r="B61176" s="2" t="str">
        <f t="shared" si="955"/>
        <v xml:space="preserve">"Emesa", </v>
      </c>
      <c r="C61176" s="1" t="s">
        <v>61175</v>
      </c>
    </row>
    <row r="61177" spans="1:3" x14ac:dyDescent="0.2">
      <c r="A61177" s="1" t="s">
        <v>61176</v>
      </c>
      <c r="B61177" s="2" t="str">
        <f t="shared" si="955"/>
        <v xml:space="preserve">"Emesidae", </v>
      </c>
      <c r="C61177" s="1" t="s">
        <v>61176</v>
      </c>
    </row>
    <row r="61178" spans="1:3" x14ac:dyDescent="0.2">
      <c r="A61178" s="1" t="s">
        <v>61177</v>
      </c>
      <c r="B61178" s="2" t="str">
        <f t="shared" si="955"/>
        <v xml:space="preserve">"emesis", </v>
      </c>
      <c r="C61178" s="1" t="s">
        <v>61177</v>
      </c>
    </row>
    <row r="61179" spans="1:3" x14ac:dyDescent="0.2">
      <c r="A61179" s="1" t="s">
        <v>61178</v>
      </c>
      <c r="B61179" s="2" t="str">
        <f t="shared" si="955"/>
        <v xml:space="preserve">"emetatrophia", </v>
      </c>
      <c r="C61179" s="1" t="s">
        <v>61178</v>
      </c>
    </row>
    <row r="61180" spans="1:3" x14ac:dyDescent="0.2">
      <c r="A61180" s="1" t="s">
        <v>61179</v>
      </c>
      <c r="B61180" s="2" t="str">
        <f t="shared" si="955"/>
        <v xml:space="preserve">"emetic", </v>
      </c>
      <c r="C61180" s="1" t="s">
        <v>61179</v>
      </c>
    </row>
    <row r="61181" spans="1:3" x14ac:dyDescent="0.2">
      <c r="A61181" s="1" t="s">
        <v>61180</v>
      </c>
      <c r="B61181" s="2" t="str">
        <f t="shared" si="955"/>
        <v xml:space="preserve">"emetically", </v>
      </c>
      <c r="C61181" s="1" t="s">
        <v>61180</v>
      </c>
    </row>
    <row r="61182" spans="1:3" x14ac:dyDescent="0.2">
      <c r="A61182" s="1" t="s">
        <v>61181</v>
      </c>
      <c r="B61182" s="2" t="str">
        <f t="shared" si="955"/>
        <v xml:space="preserve">"emetine", </v>
      </c>
      <c r="C61182" s="1" t="s">
        <v>61181</v>
      </c>
    </row>
    <row r="61183" spans="1:3" x14ac:dyDescent="0.2">
      <c r="A61183" s="1" t="s">
        <v>61182</v>
      </c>
      <c r="B61183" s="2" t="str">
        <f t="shared" si="955"/>
        <v xml:space="preserve">"emetocathartic", </v>
      </c>
      <c r="C61183" s="1" t="s">
        <v>61182</v>
      </c>
    </row>
    <row r="61184" spans="1:3" x14ac:dyDescent="0.2">
      <c r="A61184" s="1" t="s">
        <v>61183</v>
      </c>
      <c r="B61184" s="2" t="str">
        <f t="shared" si="955"/>
        <v xml:space="preserve">"emetology", </v>
      </c>
      <c r="C61184" s="1" t="s">
        <v>61183</v>
      </c>
    </row>
    <row r="61185" spans="1:3" x14ac:dyDescent="0.2">
      <c r="A61185" s="1" t="s">
        <v>61184</v>
      </c>
      <c r="B61185" s="2" t="str">
        <f t="shared" si="955"/>
        <v xml:space="preserve">"emetomorphine", </v>
      </c>
      <c r="C61185" s="1" t="s">
        <v>61184</v>
      </c>
    </row>
    <row r="61186" spans="1:3" x14ac:dyDescent="0.2">
      <c r="A61186" s="1" t="s">
        <v>61185</v>
      </c>
      <c r="B61186" s="2" t="str">
        <f t="shared" ref="B61186:B61249" si="956">CHAR(34)&amp;A61186&amp;CHAR(34)&amp;","&amp;" "</f>
        <v xml:space="preserve">"emgalla", </v>
      </c>
      <c r="C61186" s="1" t="s">
        <v>61185</v>
      </c>
    </row>
    <row r="61187" spans="1:3" x14ac:dyDescent="0.2">
      <c r="A61187" s="1" t="s">
        <v>61186</v>
      </c>
      <c r="B61187" s="2" t="str">
        <f t="shared" si="956"/>
        <v xml:space="preserve">"emication", </v>
      </c>
      <c r="C61187" s="1" t="s">
        <v>61186</v>
      </c>
    </row>
    <row r="61188" spans="1:3" x14ac:dyDescent="0.2">
      <c r="A61188" s="1" t="s">
        <v>61187</v>
      </c>
      <c r="B61188" s="2" t="str">
        <f t="shared" si="956"/>
        <v xml:space="preserve">"emiction", </v>
      </c>
      <c r="C61188" s="1" t="s">
        <v>61187</v>
      </c>
    </row>
    <row r="61189" spans="1:3" x14ac:dyDescent="0.2">
      <c r="A61189" s="1" t="s">
        <v>61188</v>
      </c>
      <c r="B61189" s="2" t="str">
        <f t="shared" si="956"/>
        <v xml:space="preserve">"emictory", </v>
      </c>
      <c r="C61189" s="1" t="s">
        <v>61188</v>
      </c>
    </row>
    <row r="61190" spans="1:3" x14ac:dyDescent="0.2">
      <c r="A61190" s="1" t="s">
        <v>61189</v>
      </c>
      <c r="B61190" s="2" t="str">
        <f t="shared" si="956"/>
        <v xml:space="preserve">"emigrant", </v>
      </c>
      <c r="C61190" s="1" t="s">
        <v>61189</v>
      </c>
    </row>
    <row r="61191" spans="1:3" x14ac:dyDescent="0.2">
      <c r="A61191" s="1" t="s">
        <v>61190</v>
      </c>
      <c r="B61191" s="2" t="str">
        <f t="shared" si="956"/>
        <v xml:space="preserve">"emigrate", </v>
      </c>
      <c r="C61191" s="1" t="s">
        <v>61190</v>
      </c>
    </row>
    <row r="61192" spans="1:3" x14ac:dyDescent="0.2">
      <c r="A61192" s="1" t="s">
        <v>61191</v>
      </c>
      <c r="B61192" s="2" t="str">
        <f t="shared" si="956"/>
        <v xml:space="preserve">"emigration", </v>
      </c>
      <c r="C61192" s="1" t="s">
        <v>61191</v>
      </c>
    </row>
    <row r="61193" spans="1:3" x14ac:dyDescent="0.2">
      <c r="A61193" s="1" t="s">
        <v>61192</v>
      </c>
      <c r="B61193" s="2" t="str">
        <f t="shared" si="956"/>
        <v xml:space="preserve">"emigrational", </v>
      </c>
      <c r="C61193" s="1" t="s">
        <v>61192</v>
      </c>
    </row>
    <row r="61194" spans="1:3" x14ac:dyDescent="0.2">
      <c r="A61194" s="1" t="s">
        <v>61193</v>
      </c>
      <c r="B61194" s="2" t="str">
        <f t="shared" si="956"/>
        <v xml:space="preserve">"emigrationist", </v>
      </c>
      <c r="C61194" s="1" t="s">
        <v>61193</v>
      </c>
    </row>
    <row r="61195" spans="1:3" x14ac:dyDescent="0.2">
      <c r="A61195" s="1" t="s">
        <v>61194</v>
      </c>
      <c r="B61195" s="2" t="str">
        <f t="shared" si="956"/>
        <v xml:space="preserve">"emigrative", </v>
      </c>
      <c r="C61195" s="1" t="s">
        <v>61194</v>
      </c>
    </row>
    <row r="61196" spans="1:3" x14ac:dyDescent="0.2">
      <c r="A61196" s="1" t="s">
        <v>61195</v>
      </c>
      <c r="B61196" s="2" t="str">
        <f t="shared" si="956"/>
        <v xml:space="preserve">"emigrator", </v>
      </c>
      <c r="C61196" s="1" t="s">
        <v>61195</v>
      </c>
    </row>
    <row r="61197" spans="1:3" x14ac:dyDescent="0.2">
      <c r="A61197" s="1" t="s">
        <v>61196</v>
      </c>
      <c r="B61197" s="2" t="str">
        <f t="shared" si="956"/>
        <v xml:space="preserve">"emigratory", </v>
      </c>
      <c r="C61197" s="1" t="s">
        <v>61196</v>
      </c>
    </row>
    <row r="61198" spans="1:3" x14ac:dyDescent="0.2">
      <c r="A61198" s="1" t="s">
        <v>61197</v>
      </c>
      <c r="B61198" s="2" t="str">
        <f t="shared" si="956"/>
        <v xml:space="preserve">"emigree", </v>
      </c>
      <c r="C61198" s="1" t="s">
        <v>61197</v>
      </c>
    </row>
    <row r="61199" spans="1:3" x14ac:dyDescent="0.2">
      <c r="A61199" s="1" t="s">
        <v>61198</v>
      </c>
      <c r="B61199" s="2" t="str">
        <f t="shared" si="956"/>
        <v xml:space="preserve">"Emil", </v>
      </c>
      <c r="C61199" s="1" t="s">
        <v>61198</v>
      </c>
    </row>
    <row r="61200" spans="1:3" x14ac:dyDescent="0.2">
      <c r="A61200" s="1" t="s">
        <v>61199</v>
      </c>
      <c r="B61200" s="2" t="str">
        <f t="shared" si="956"/>
        <v xml:space="preserve">"Emilia", </v>
      </c>
      <c r="C61200" s="1" t="s">
        <v>61199</v>
      </c>
    </row>
    <row r="61201" spans="1:3" x14ac:dyDescent="0.2">
      <c r="A61201" s="1" t="s">
        <v>61200</v>
      </c>
      <c r="B61201" s="2" t="str">
        <f t="shared" si="956"/>
        <v xml:space="preserve">"Emily", </v>
      </c>
      <c r="C61201" s="1" t="s">
        <v>61200</v>
      </c>
    </row>
    <row r="61202" spans="1:3" x14ac:dyDescent="0.2">
      <c r="A61202" s="1" t="s">
        <v>61201</v>
      </c>
      <c r="B61202" s="2" t="str">
        <f t="shared" si="956"/>
        <v xml:space="preserve">"Emim", </v>
      </c>
      <c r="C61202" s="1" t="s">
        <v>61201</v>
      </c>
    </row>
    <row r="61203" spans="1:3" x14ac:dyDescent="0.2">
      <c r="A61203" s="1" t="s">
        <v>61202</v>
      </c>
      <c r="B61203" s="2" t="str">
        <f t="shared" si="956"/>
        <v xml:space="preserve">"eminence", </v>
      </c>
      <c r="C61203" s="1" t="s">
        <v>61202</v>
      </c>
    </row>
    <row r="61204" spans="1:3" x14ac:dyDescent="0.2">
      <c r="A61204" s="1" t="s">
        <v>61203</v>
      </c>
      <c r="B61204" s="2" t="str">
        <f t="shared" si="956"/>
        <v xml:space="preserve">"eminency", </v>
      </c>
      <c r="C61204" s="1" t="s">
        <v>61203</v>
      </c>
    </row>
    <row r="61205" spans="1:3" x14ac:dyDescent="0.2">
      <c r="A61205" s="1" t="s">
        <v>61204</v>
      </c>
      <c r="B61205" s="2" t="str">
        <f t="shared" si="956"/>
        <v xml:space="preserve">"eminent", </v>
      </c>
      <c r="C61205" s="1" t="s">
        <v>61204</v>
      </c>
    </row>
    <row r="61206" spans="1:3" x14ac:dyDescent="0.2">
      <c r="A61206" s="1" t="s">
        <v>61205</v>
      </c>
      <c r="B61206" s="2" t="str">
        <f t="shared" si="956"/>
        <v xml:space="preserve">"eminently", </v>
      </c>
      <c r="C61206" s="1" t="s">
        <v>61205</v>
      </c>
    </row>
    <row r="61207" spans="1:3" x14ac:dyDescent="0.2">
      <c r="A61207" s="1" t="s">
        <v>61206</v>
      </c>
      <c r="B61207" s="2" t="str">
        <f t="shared" si="956"/>
        <v xml:space="preserve">"emir", </v>
      </c>
      <c r="C61207" s="1" t="s">
        <v>61206</v>
      </c>
    </row>
    <row r="61208" spans="1:3" x14ac:dyDescent="0.2">
      <c r="A61208" s="1" t="s">
        <v>61207</v>
      </c>
      <c r="B61208" s="2" t="str">
        <f t="shared" si="956"/>
        <v xml:space="preserve">"emirate", </v>
      </c>
      <c r="C61208" s="1" t="s">
        <v>61207</v>
      </c>
    </row>
    <row r="61209" spans="1:3" x14ac:dyDescent="0.2">
      <c r="A61209" s="1" t="s">
        <v>61208</v>
      </c>
      <c r="B61209" s="2" t="str">
        <f t="shared" si="956"/>
        <v xml:space="preserve">"emirship", </v>
      </c>
      <c r="C61209" s="1" t="s">
        <v>61208</v>
      </c>
    </row>
    <row r="61210" spans="1:3" x14ac:dyDescent="0.2">
      <c r="A61210" s="1" t="s">
        <v>61209</v>
      </c>
      <c r="B61210" s="2" t="str">
        <f t="shared" si="956"/>
        <v xml:space="preserve">"emissarium", </v>
      </c>
      <c r="C61210" s="1" t="s">
        <v>61209</v>
      </c>
    </row>
    <row r="61211" spans="1:3" x14ac:dyDescent="0.2">
      <c r="A61211" s="1" t="s">
        <v>61210</v>
      </c>
      <c r="B61211" s="2" t="str">
        <f t="shared" si="956"/>
        <v xml:space="preserve">"emissary", </v>
      </c>
      <c r="C61211" s="1" t="s">
        <v>61210</v>
      </c>
    </row>
    <row r="61212" spans="1:3" x14ac:dyDescent="0.2">
      <c r="A61212" s="1" t="s">
        <v>61211</v>
      </c>
      <c r="B61212" s="2" t="str">
        <f t="shared" si="956"/>
        <v xml:space="preserve">"emissaryship", </v>
      </c>
      <c r="C61212" s="1" t="s">
        <v>61211</v>
      </c>
    </row>
    <row r="61213" spans="1:3" x14ac:dyDescent="0.2">
      <c r="A61213" s="1" t="s">
        <v>61212</v>
      </c>
      <c r="B61213" s="2" t="str">
        <f t="shared" si="956"/>
        <v xml:space="preserve">"emissile", </v>
      </c>
      <c r="C61213" s="1" t="s">
        <v>61212</v>
      </c>
    </row>
    <row r="61214" spans="1:3" x14ac:dyDescent="0.2">
      <c r="A61214" s="1" t="s">
        <v>61213</v>
      </c>
      <c r="B61214" s="2" t="str">
        <f t="shared" si="956"/>
        <v xml:space="preserve">"emission", </v>
      </c>
      <c r="C61214" s="1" t="s">
        <v>61213</v>
      </c>
    </row>
    <row r="61215" spans="1:3" x14ac:dyDescent="0.2">
      <c r="A61215" s="1" t="s">
        <v>61214</v>
      </c>
      <c r="B61215" s="2" t="str">
        <f t="shared" si="956"/>
        <v xml:space="preserve">"emissive", </v>
      </c>
      <c r="C61215" s="1" t="s">
        <v>61214</v>
      </c>
    </row>
    <row r="61216" spans="1:3" x14ac:dyDescent="0.2">
      <c r="A61216" s="1" t="s">
        <v>61215</v>
      </c>
      <c r="B61216" s="2" t="str">
        <f t="shared" si="956"/>
        <v xml:space="preserve">"emissivity", </v>
      </c>
      <c r="C61216" s="1" t="s">
        <v>61215</v>
      </c>
    </row>
    <row r="61217" spans="1:3" x14ac:dyDescent="0.2">
      <c r="A61217" s="1" t="s">
        <v>61216</v>
      </c>
      <c r="B61217" s="2" t="str">
        <f t="shared" si="956"/>
        <v xml:space="preserve">"emit", </v>
      </c>
      <c r="C61217" s="1" t="s">
        <v>61216</v>
      </c>
    </row>
    <row r="61218" spans="1:3" x14ac:dyDescent="0.2">
      <c r="A61218" s="1" t="s">
        <v>61217</v>
      </c>
      <c r="B61218" s="2" t="str">
        <f t="shared" si="956"/>
        <v xml:space="preserve">"emittent", </v>
      </c>
      <c r="C61218" s="1" t="s">
        <v>61217</v>
      </c>
    </row>
    <row r="61219" spans="1:3" x14ac:dyDescent="0.2">
      <c r="A61219" s="1" t="s">
        <v>61218</v>
      </c>
      <c r="B61219" s="2" t="str">
        <f t="shared" si="956"/>
        <v xml:space="preserve">"emitter", </v>
      </c>
      <c r="C61219" s="1" t="s">
        <v>61218</v>
      </c>
    </row>
    <row r="61220" spans="1:3" x14ac:dyDescent="0.2">
      <c r="A61220" s="1" t="s">
        <v>61219</v>
      </c>
      <c r="B61220" s="2" t="str">
        <f t="shared" si="956"/>
        <v xml:space="preserve">"Emm", </v>
      </c>
      <c r="C61220" s="1" t="s">
        <v>61219</v>
      </c>
    </row>
    <row r="61221" spans="1:3" x14ac:dyDescent="0.2">
      <c r="A61221" s="1" t="s">
        <v>61220</v>
      </c>
      <c r="B61221" s="2" t="str">
        <f t="shared" si="956"/>
        <v xml:space="preserve">"Emma", </v>
      </c>
      <c r="C61221" s="1" t="s">
        <v>61220</v>
      </c>
    </row>
    <row r="61222" spans="1:3" x14ac:dyDescent="0.2">
      <c r="A61222" s="1" t="s">
        <v>61221</v>
      </c>
      <c r="B61222" s="2" t="str">
        <f t="shared" si="956"/>
        <v xml:space="preserve">"emma", </v>
      </c>
      <c r="C61222" s="1" t="s">
        <v>61221</v>
      </c>
    </row>
    <row r="61223" spans="1:3" x14ac:dyDescent="0.2">
      <c r="A61223" s="1" t="s">
        <v>61222</v>
      </c>
      <c r="B61223" s="2" t="str">
        <f t="shared" si="956"/>
        <v xml:space="preserve">"Emmanuel", </v>
      </c>
      <c r="C61223" s="1" t="s">
        <v>61222</v>
      </c>
    </row>
    <row r="61224" spans="1:3" x14ac:dyDescent="0.2">
      <c r="A61224" s="1" t="s">
        <v>61223</v>
      </c>
      <c r="B61224" s="2" t="str">
        <f t="shared" si="956"/>
        <v xml:space="preserve">"emmarble", </v>
      </c>
      <c r="C61224" s="1" t="s">
        <v>61223</v>
      </c>
    </row>
    <row r="61225" spans="1:3" x14ac:dyDescent="0.2">
      <c r="A61225" s="1" t="s">
        <v>61224</v>
      </c>
      <c r="B61225" s="2" t="str">
        <f t="shared" si="956"/>
        <v xml:space="preserve">"emmarvel", </v>
      </c>
      <c r="C61225" s="1" t="s">
        <v>61224</v>
      </c>
    </row>
    <row r="61226" spans="1:3" x14ac:dyDescent="0.2">
      <c r="A61226" s="1" t="s">
        <v>61225</v>
      </c>
      <c r="B61226" s="2" t="str">
        <f t="shared" si="956"/>
        <v xml:space="preserve">"emmenagogic", </v>
      </c>
      <c r="C61226" s="1" t="s">
        <v>61225</v>
      </c>
    </row>
    <row r="61227" spans="1:3" x14ac:dyDescent="0.2">
      <c r="A61227" s="1" t="s">
        <v>61226</v>
      </c>
      <c r="B61227" s="2" t="str">
        <f t="shared" si="956"/>
        <v xml:space="preserve">"emmenagogue", </v>
      </c>
      <c r="C61227" s="1" t="s">
        <v>61226</v>
      </c>
    </row>
    <row r="61228" spans="1:3" x14ac:dyDescent="0.2">
      <c r="A61228" s="1" t="s">
        <v>61227</v>
      </c>
      <c r="B61228" s="2" t="str">
        <f t="shared" si="956"/>
        <v xml:space="preserve">"emmenic", </v>
      </c>
      <c r="C61228" s="1" t="s">
        <v>61227</v>
      </c>
    </row>
    <row r="61229" spans="1:3" x14ac:dyDescent="0.2">
      <c r="A61229" s="1" t="s">
        <v>61228</v>
      </c>
      <c r="B61229" s="2" t="str">
        <f t="shared" si="956"/>
        <v xml:space="preserve">"emmeniopathy", </v>
      </c>
      <c r="C61229" s="1" t="s">
        <v>61228</v>
      </c>
    </row>
    <row r="61230" spans="1:3" x14ac:dyDescent="0.2">
      <c r="A61230" s="1" t="s">
        <v>61229</v>
      </c>
      <c r="B61230" s="2" t="str">
        <f t="shared" si="956"/>
        <v xml:space="preserve">"emmenology", </v>
      </c>
      <c r="C61230" s="1" t="s">
        <v>61229</v>
      </c>
    </row>
    <row r="61231" spans="1:3" x14ac:dyDescent="0.2">
      <c r="A61231" s="1" t="s">
        <v>61230</v>
      </c>
      <c r="B61231" s="2" t="str">
        <f t="shared" si="956"/>
        <v xml:space="preserve">"emmensite", </v>
      </c>
      <c r="C61231" s="1" t="s">
        <v>61230</v>
      </c>
    </row>
    <row r="61232" spans="1:3" x14ac:dyDescent="0.2">
      <c r="A61232" s="1" t="s">
        <v>61231</v>
      </c>
      <c r="B61232" s="2" t="str">
        <f t="shared" si="956"/>
        <v xml:space="preserve">"Emmental", </v>
      </c>
      <c r="C61232" s="1" t="s">
        <v>61231</v>
      </c>
    </row>
    <row r="61233" spans="1:3" x14ac:dyDescent="0.2">
      <c r="A61233" s="1" t="s">
        <v>61232</v>
      </c>
      <c r="B61233" s="2" t="str">
        <f t="shared" si="956"/>
        <v xml:space="preserve">"emmer", </v>
      </c>
      <c r="C61233" s="1" t="s">
        <v>61232</v>
      </c>
    </row>
    <row r="61234" spans="1:3" x14ac:dyDescent="0.2">
      <c r="A61234" s="1" t="s">
        <v>61233</v>
      </c>
      <c r="B61234" s="2" t="str">
        <f t="shared" si="956"/>
        <v xml:space="preserve">"emmergoose", </v>
      </c>
      <c r="C61234" s="1" t="s">
        <v>61233</v>
      </c>
    </row>
    <row r="61235" spans="1:3" x14ac:dyDescent="0.2">
      <c r="A61235" s="1" t="s">
        <v>61234</v>
      </c>
      <c r="B61235" s="2" t="str">
        <f t="shared" si="956"/>
        <v xml:space="preserve">"emmet", </v>
      </c>
      <c r="C61235" s="1" t="s">
        <v>61234</v>
      </c>
    </row>
    <row r="61236" spans="1:3" x14ac:dyDescent="0.2">
      <c r="A61236" s="1" t="s">
        <v>61235</v>
      </c>
      <c r="B61236" s="2" t="str">
        <f t="shared" si="956"/>
        <v xml:space="preserve">"emmetrope", </v>
      </c>
      <c r="C61236" s="1" t="s">
        <v>61235</v>
      </c>
    </row>
    <row r="61237" spans="1:3" x14ac:dyDescent="0.2">
      <c r="A61237" s="1" t="s">
        <v>61236</v>
      </c>
      <c r="B61237" s="2" t="str">
        <f t="shared" si="956"/>
        <v xml:space="preserve">"emmetropia", </v>
      </c>
      <c r="C61237" s="1" t="s">
        <v>61236</v>
      </c>
    </row>
    <row r="61238" spans="1:3" x14ac:dyDescent="0.2">
      <c r="A61238" s="1" t="s">
        <v>61237</v>
      </c>
      <c r="B61238" s="2" t="str">
        <f t="shared" si="956"/>
        <v xml:space="preserve">"emmetropic", </v>
      </c>
      <c r="C61238" s="1" t="s">
        <v>61237</v>
      </c>
    </row>
    <row r="61239" spans="1:3" x14ac:dyDescent="0.2">
      <c r="A61239" s="1" t="s">
        <v>61238</v>
      </c>
      <c r="B61239" s="2" t="str">
        <f t="shared" si="956"/>
        <v xml:space="preserve">"emmetropism", </v>
      </c>
      <c r="C61239" s="1" t="s">
        <v>61238</v>
      </c>
    </row>
    <row r="61240" spans="1:3" x14ac:dyDescent="0.2">
      <c r="A61240" s="1" t="s">
        <v>61239</v>
      </c>
      <c r="B61240" s="2" t="str">
        <f t="shared" si="956"/>
        <v xml:space="preserve">"emmetropy", </v>
      </c>
      <c r="C61240" s="1" t="s">
        <v>61239</v>
      </c>
    </row>
    <row r="61241" spans="1:3" x14ac:dyDescent="0.2">
      <c r="A61241" s="1" t="s">
        <v>61240</v>
      </c>
      <c r="B61241" s="2" t="str">
        <f t="shared" si="956"/>
        <v xml:space="preserve">"Emmett", </v>
      </c>
      <c r="C61241" s="1" t="s">
        <v>61240</v>
      </c>
    </row>
    <row r="61242" spans="1:3" x14ac:dyDescent="0.2">
      <c r="A61242" s="1" t="s">
        <v>61241</v>
      </c>
      <c r="B61242" s="2" t="str">
        <f t="shared" si="956"/>
        <v xml:space="preserve">"emodin", </v>
      </c>
      <c r="C61242" s="1" t="s">
        <v>61241</v>
      </c>
    </row>
    <row r="61243" spans="1:3" x14ac:dyDescent="0.2">
      <c r="A61243" s="1" t="s">
        <v>61242</v>
      </c>
      <c r="B61243" s="2" t="str">
        <f t="shared" si="956"/>
        <v xml:space="preserve">"emollescence", </v>
      </c>
      <c r="C61243" s="1" t="s">
        <v>61242</v>
      </c>
    </row>
    <row r="61244" spans="1:3" x14ac:dyDescent="0.2">
      <c r="A61244" s="1" t="s">
        <v>61243</v>
      </c>
      <c r="B61244" s="2" t="str">
        <f t="shared" si="956"/>
        <v xml:space="preserve">"emolliate", </v>
      </c>
      <c r="C61244" s="1" t="s">
        <v>61243</v>
      </c>
    </row>
    <row r="61245" spans="1:3" x14ac:dyDescent="0.2">
      <c r="A61245" s="1" t="s">
        <v>61244</v>
      </c>
      <c r="B61245" s="2" t="str">
        <f t="shared" si="956"/>
        <v xml:space="preserve">"emollient", </v>
      </c>
      <c r="C61245" s="1" t="s">
        <v>61244</v>
      </c>
    </row>
    <row r="61246" spans="1:3" x14ac:dyDescent="0.2">
      <c r="A61246" s="1" t="s">
        <v>61245</v>
      </c>
      <c r="B61246" s="2" t="str">
        <f t="shared" si="956"/>
        <v xml:space="preserve">"emoloa", </v>
      </c>
      <c r="C61246" s="1" t="s">
        <v>61245</v>
      </c>
    </row>
    <row r="61247" spans="1:3" x14ac:dyDescent="0.2">
      <c r="A61247" s="1" t="s">
        <v>61246</v>
      </c>
      <c r="B61247" s="2" t="str">
        <f t="shared" si="956"/>
        <v xml:space="preserve">"emolument", </v>
      </c>
      <c r="C61247" s="1" t="s">
        <v>61246</v>
      </c>
    </row>
    <row r="61248" spans="1:3" x14ac:dyDescent="0.2">
      <c r="A61248" s="1" t="s">
        <v>61247</v>
      </c>
      <c r="B61248" s="2" t="str">
        <f t="shared" si="956"/>
        <v xml:space="preserve">"emolumental", </v>
      </c>
      <c r="C61248" s="1" t="s">
        <v>61247</v>
      </c>
    </row>
    <row r="61249" spans="1:3" x14ac:dyDescent="0.2">
      <c r="A61249" s="1" t="s">
        <v>61248</v>
      </c>
      <c r="B61249" s="2" t="str">
        <f t="shared" si="956"/>
        <v xml:space="preserve">"emolumentary", </v>
      </c>
      <c r="C61249" s="1" t="s">
        <v>61248</v>
      </c>
    </row>
    <row r="61250" spans="1:3" x14ac:dyDescent="0.2">
      <c r="A61250" s="1" t="s">
        <v>61249</v>
      </c>
      <c r="B61250" s="2" t="str">
        <f t="shared" ref="B61250:B61313" si="957">CHAR(34)&amp;A61250&amp;CHAR(34)&amp;","&amp;" "</f>
        <v xml:space="preserve">"emote", </v>
      </c>
      <c r="C61250" s="1" t="s">
        <v>61249</v>
      </c>
    </row>
    <row r="61251" spans="1:3" x14ac:dyDescent="0.2">
      <c r="A61251" s="1" t="s">
        <v>61250</v>
      </c>
      <c r="B61251" s="2" t="str">
        <f t="shared" si="957"/>
        <v xml:space="preserve">"emotion", </v>
      </c>
      <c r="C61251" s="1" t="s">
        <v>61250</v>
      </c>
    </row>
    <row r="61252" spans="1:3" x14ac:dyDescent="0.2">
      <c r="A61252" s="1" t="s">
        <v>61251</v>
      </c>
      <c r="B61252" s="2" t="str">
        <f t="shared" si="957"/>
        <v xml:space="preserve">"emotionable", </v>
      </c>
      <c r="C61252" s="1" t="s">
        <v>61251</v>
      </c>
    </row>
    <row r="61253" spans="1:3" x14ac:dyDescent="0.2">
      <c r="A61253" s="1" t="s">
        <v>61252</v>
      </c>
      <c r="B61253" s="2" t="str">
        <f t="shared" si="957"/>
        <v xml:space="preserve">"emotional", </v>
      </c>
      <c r="C61253" s="1" t="s">
        <v>61252</v>
      </c>
    </row>
    <row r="61254" spans="1:3" x14ac:dyDescent="0.2">
      <c r="A61254" s="1" t="s">
        <v>61253</v>
      </c>
      <c r="B61254" s="2" t="str">
        <f t="shared" si="957"/>
        <v xml:space="preserve">"emotionalism", </v>
      </c>
      <c r="C61254" s="1" t="s">
        <v>61253</v>
      </c>
    </row>
    <row r="61255" spans="1:3" x14ac:dyDescent="0.2">
      <c r="A61255" s="1" t="s">
        <v>61254</v>
      </c>
      <c r="B61255" s="2" t="str">
        <f t="shared" si="957"/>
        <v xml:space="preserve">"emotionalist", </v>
      </c>
      <c r="C61255" s="1" t="s">
        <v>61254</v>
      </c>
    </row>
    <row r="61256" spans="1:3" x14ac:dyDescent="0.2">
      <c r="A61256" s="1" t="s">
        <v>61255</v>
      </c>
      <c r="B61256" s="2" t="str">
        <f t="shared" si="957"/>
        <v xml:space="preserve">"emotionality", </v>
      </c>
      <c r="C61256" s="1" t="s">
        <v>61255</v>
      </c>
    </row>
    <row r="61257" spans="1:3" x14ac:dyDescent="0.2">
      <c r="A61257" s="1" t="s">
        <v>61256</v>
      </c>
      <c r="B61257" s="2" t="str">
        <f t="shared" si="957"/>
        <v xml:space="preserve">"emotionalization", </v>
      </c>
      <c r="C61257" s="1" t="s">
        <v>61256</v>
      </c>
    </row>
    <row r="61258" spans="1:3" x14ac:dyDescent="0.2">
      <c r="A61258" s="1" t="s">
        <v>61257</v>
      </c>
      <c r="B61258" s="2" t="str">
        <f t="shared" si="957"/>
        <v xml:space="preserve">"emotionalize", </v>
      </c>
      <c r="C61258" s="1" t="s">
        <v>61257</v>
      </c>
    </row>
    <row r="61259" spans="1:3" x14ac:dyDescent="0.2">
      <c r="A61259" s="1" t="s">
        <v>61258</v>
      </c>
      <c r="B61259" s="2" t="str">
        <f t="shared" si="957"/>
        <v xml:space="preserve">"emotionally", </v>
      </c>
      <c r="C61259" s="1" t="s">
        <v>61258</v>
      </c>
    </row>
    <row r="61260" spans="1:3" x14ac:dyDescent="0.2">
      <c r="A61260" s="1" t="s">
        <v>61259</v>
      </c>
      <c r="B61260" s="2" t="str">
        <f t="shared" si="957"/>
        <v xml:space="preserve">"emotioned", </v>
      </c>
      <c r="C61260" s="1" t="s">
        <v>61259</v>
      </c>
    </row>
    <row r="61261" spans="1:3" x14ac:dyDescent="0.2">
      <c r="A61261" s="1" t="s">
        <v>61260</v>
      </c>
      <c r="B61261" s="2" t="str">
        <f t="shared" si="957"/>
        <v xml:space="preserve">"emotionist", </v>
      </c>
      <c r="C61261" s="1" t="s">
        <v>61260</v>
      </c>
    </row>
    <row r="61262" spans="1:3" x14ac:dyDescent="0.2">
      <c r="A61262" s="1" t="s">
        <v>61261</v>
      </c>
      <c r="B61262" s="2" t="str">
        <f t="shared" si="957"/>
        <v xml:space="preserve">"emotionize", </v>
      </c>
      <c r="C61262" s="1" t="s">
        <v>61261</v>
      </c>
    </row>
    <row r="61263" spans="1:3" x14ac:dyDescent="0.2">
      <c r="A61263" s="1" t="s">
        <v>61262</v>
      </c>
      <c r="B61263" s="2" t="str">
        <f t="shared" si="957"/>
        <v xml:space="preserve">"emotionless", </v>
      </c>
      <c r="C61263" s="1" t="s">
        <v>61262</v>
      </c>
    </row>
    <row r="61264" spans="1:3" x14ac:dyDescent="0.2">
      <c r="A61264" s="1" t="s">
        <v>61263</v>
      </c>
      <c r="B61264" s="2" t="str">
        <f t="shared" si="957"/>
        <v xml:space="preserve">"emotionlessness", </v>
      </c>
      <c r="C61264" s="1" t="s">
        <v>61263</v>
      </c>
    </row>
    <row r="61265" spans="1:3" x14ac:dyDescent="0.2">
      <c r="A61265" s="1" t="s">
        <v>61264</v>
      </c>
      <c r="B61265" s="2" t="str">
        <f t="shared" si="957"/>
        <v xml:space="preserve">"emotive", </v>
      </c>
      <c r="C61265" s="1" t="s">
        <v>61264</v>
      </c>
    </row>
    <row r="61266" spans="1:3" x14ac:dyDescent="0.2">
      <c r="A61266" s="1" t="s">
        <v>61265</v>
      </c>
      <c r="B61266" s="2" t="str">
        <f t="shared" si="957"/>
        <v xml:space="preserve">"emotively", </v>
      </c>
      <c r="C61266" s="1" t="s">
        <v>61265</v>
      </c>
    </row>
    <row r="61267" spans="1:3" x14ac:dyDescent="0.2">
      <c r="A61267" s="1" t="s">
        <v>61266</v>
      </c>
      <c r="B61267" s="2" t="str">
        <f t="shared" si="957"/>
        <v xml:space="preserve">"emotiveness", </v>
      </c>
      <c r="C61267" s="1" t="s">
        <v>61266</v>
      </c>
    </row>
    <row r="61268" spans="1:3" x14ac:dyDescent="0.2">
      <c r="A61268" s="1" t="s">
        <v>61267</v>
      </c>
      <c r="B61268" s="2" t="str">
        <f t="shared" si="957"/>
        <v xml:space="preserve">"emotivity", </v>
      </c>
      <c r="C61268" s="1" t="s">
        <v>61267</v>
      </c>
    </row>
    <row r="61269" spans="1:3" x14ac:dyDescent="0.2">
      <c r="A61269" s="1" t="s">
        <v>61268</v>
      </c>
      <c r="B61269" s="2" t="str">
        <f t="shared" si="957"/>
        <v xml:space="preserve">"empacket", </v>
      </c>
      <c r="C61269" s="1" t="s">
        <v>61268</v>
      </c>
    </row>
    <row r="61270" spans="1:3" x14ac:dyDescent="0.2">
      <c r="A61270" s="1" t="s">
        <v>61269</v>
      </c>
      <c r="B61270" s="2" t="str">
        <f t="shared" si="957"/>
        <v xml:space="preserve">"empaistic", </v>
      </c>
      <c r="C61270" s="1" t="s">
        <v>61269</v>
      </c>
    </row>
    <row r="61271" spans="1:3" x14ac:dyDescent="0.2">
      <c r="A61271" s="1" t="s">
        <v>61270</v>
      </c>
      <c r="B61271" s="2" t="str">
        <f t="shared" si="957"/>
        <v xml:space="preserve">"empall", </v>
      </c>
      <c r="C61271" s="1" t="s">
        <v>61270</v>
      </c>
    </row>
    <row r="61272" spans="1:3" x14ac:dyDescent="0.2">
      <c r="A61272" s="1" t="s">
        <v>61271</v>
      </c>
      <c r="B61272" s="2" t="str">
        <f t="shared" si="957"/>
        <v xml:space="preserve">"empanel", </v>
      </c>
      <c r="C61272" s="1" t="s">
        <v>61271</v>
      </c>
    </row>
    <row r="61273" spans="1:3" x14ac:dyDescent="0.2">
      <c r="A61273" s="1" t="s">
        <v>61272</v>
      </c>
      <c r="B61273" s="2" t="str">
        <f t="shared" si="957"/>
        <v xml:space="preserve">"empanelment", </v>
      </c>
      <c r="C61273" s="1" t="s">
        <v>61272</v>
      </c>
    </row>
    <row r="61274" spans="1:3" x14ac:dyDescent="0.2">
      <c r="A61274" s="1" t="s">
        <v>61273</v>
      </c>
      <c r="B61274" s="2" t="str">
        <f t="shared" si="957"/>
        <v xml:space="preserve">"empanoply", </v>
      </c>
      <c r="C61274" s="1" t="s">
        <v>61273</v>
      </c>
    </row>
    <row r="61275" spans="1:3" x14ac:dyDescent="0.2">
      <c r="A61275" s="1" t="s">
        <v>61274</v>
      </c>
      <c r="B61275" s="2" t="str">
        <f t="shared" si="957"/>
        <v xml:space="preserve">"empaper", </v>
      </c>
      <c r="C61275" s="1" t="s">
        <v>61274</v>
      </c>
    </row>
    <row r="61276" spans="1:3" x14ac:dyDescent="0.2">
      <c r="A61276" s="1" t="s">
        <v>61275</v>
      </c>
      <c r="B61276" s="2" t="str">
        <f t="shared" si="957"/>
        <v xml:space="preserve">"emparadise", </v>
      </c>
      <c r="C61276" s="1" t="s">
        <v>61275</v>
      </c>
    </row>
    <row r="61277" spans="1:3" x14ac:dyDescent="0.2">
      <c r="A61277" s="1" t="s">
        <v>61276</v>
      </c>
      <c r="B61277" s="2" t="str">
        <f t="shared" si="957"/>
        <v xml:space="preserve">"emparchment", </v>
      </c>
      <c r="C61277" s="1" t="s">
        <v>61276</v>
      </c>
    </row>
    <row r="61278" spans="1:3" x14ac:dyDescent="0.2">
      <c r="A61278" s="1" t="s">
        <v>61277</v>
      </c>
      <c r="B61278" s="2" t="str">
        <f t="shared" si="957"/>
        <v xml:space="preserve">"empark", </v>
      </c>
      <c r="C61278" s="1" t="s">
        <v>61277</v>
      </c>
    </row>
    <row r="61279" spans="1:3" x14ac:dyDescent="0.2">
      <c r="A61279" s="1" t="s">
        <v>61278</v>
      </c>
      <c r="B61279" s="2" t="str">
        <f t="shared" si="957"/>
        <v xml:space="preserve">"empasm", </v>
      </c>
      <c r="C61279" s="1" t="s">
        <v>61278</v>
      </c>
    </row>
    <row r="61280" spans="1:3" x14ac:dyDescent="0.2">
      <c r="A61280" s="1" t="s">
        <v>61279</v>
      </c>
      <c r="B61280" s="2" t="str">
        <f t="shared" si="957"/>
        <v xml:space="preserve">"empathic", </v>
      </c>
      <c r="C61280" s="1" t="s">
        <v>61279</v>
      </c>
    </row>
    <row r="61281" spans="1:3" x14ac:dyDescent="0.2">
      <c r="A61281" s="1" t="s">
        <v>61280</v>
      </c>
      <c r="B61281" s="2" t="str">
        <f t="shared" si="957"/>
        <v xml:space="preserve">"empathically", </v>
      </c>
      <c r="C61281" s="1" t="s">
        <v>61280</v>
      </c>
    </row>
    <row r="61282" spans="1:3" x14ac:dyDescent="0.2">
      <c r="A61282" s="1" t="s">
        <v>61281</v>
      </c>
      <c r="B61282" s="2" t="str">
        <f t="shared" si="957"/>
        <v xml:space="preserve">"empathize", </v>
      </c>
      <c r="C61282" s="1" t="s">
        <v>61281</v>
      </c>
    </row>
    <row r="61283" spans="1:3" x14ac:dyDescent="0.2">
      <c r="A61283" s="1" t="s">
        <v>61282</v>
      </c>
      <c r="B61283" s="2" t="str">
        <f t="shared" si="957"/>
        <v xml:space="preserve">"empathy", </v>
      </c>
      <c r="C61283" s="1" t="s">
        <v>61282</v>
      </c>
    </row>
    <row r="61284" spans="1:3" x14ac:dyDescent="0.2">
      <c r="A61284" s="1" t="s">
        <v>61283</v>
      </c>
      <c r="B61284" s="2" t="str">
        <f t="shared" si="957"/>
        <v xml:space="preserve">"Empedoclean", </v>
      </c>
      <c r="C61284" s="1" t="s">
        <v>61283</v>
      </c>
    </row>
    <row r="61285" spans="1:3" x14ac:dyDescent="0.2">
      <c r="A61285" s="1" t="s">
        <v>61284</v>
      </c>
      <c r="B61285" s="2" t="str">
        <f t="shared" si="957"/>
        <v xml:space="preserve">"empeirema", </v>
      </c>
      <c r="C61285" s="1" t="s">
        <v>61284</v>
      </c>
    </row>
    <row r="61286" spans="1:3" x14ac:dyDescent="0.2">
      <c r="A61286" s="1" t="s">
        <v>61285</v>
      </c>
      <c r="B61286" s="2" t="str">
        <f t="shared" si="957"/>
        <v xml:space="preserve">"Empeo", </v>
      </c>
      <c r="C61286" s="1" t="s">
        <v>61285</v>
      </c>
    </row>
    <row r="61287" spans="1:3" x14ac:dyDescent="0.2">
      <c r="A61287" s="1" t="s">
        <v>61286</v>
      </c>
      <c r="B61287" s="2" t="str">
        <f t="shared" si="957"/>
        <v xml:space="preserve">"emperor", </v>
      </c>
      <c r="C61287" s="1" t="s">
        <v>61286</v>
      </c>
    </row>
    <row r="61288" spans="1:3" x14ac:dyDescent="0.2">
      <c r="A61288" s="1" t="s">
        <v>61287</v>
      </c>
      <c r="B61288" s="2" t="str">
        <f t="shared" si="957"/>
        <v xml:space="preserve">"emperorship", </v>
      </c>
      <c r="C61288" s="1" t="s">
        <v>61287</v>
      </c>
    </row>
    <row r="61289" spans="1:3" x14ac:dyDescent="0.2">
      <c r="A61289" s="1" t="s">
        <v>61288</v>
      </c>
      <c r="B61289" s="2" t="str">
        <f t="shared" si="957"/>
        <v xml:space="preserve">"empery", </v>
      </c>
      <c r="C61289" s="1" t="s">
        <v>61288</v>
      </c>
    </row>
    <row r="61290" spans="1:3" x14ac:dyDescent="0.2">
      <c r="A61290" s="1" t="s">
        <v>61289</v>
      </c>
      <c r="B61290" s="2" t="str">
        <f t="shared" si="957"/>
        <v xml:space="preserve">"Empetraceae", </v>
      </c>
      <c r="C61290" s="1" t="s">
        <v>61289</v>
      </c>
    </row>
    <row r="61291" spans="1:3" x14ac:dyDescent="0.2">
      <c r="A61291" s="1" t="s">
        <v>61290</v>
      </c>
      <c r="B61291" s="2" t="str">
        <f t="shared" si="957"/>
        <v xml:space="preserve">"empetraceous", </v>
      </c>
      <c r="C61291" s="1" t="s">
        <v>61290</v>
      </c>
    </row>
    <row r="61292" spans="1:3" x14ac:dyDescent="0.2">
      <c r="A61292" s="1" t="s">
        <v>61291</v>
      </c>
      <c r="B61292" s="2" t="str">
        <f t="shared" si="957"/>
        <v xml:space="preserve">"Empetrum", </v>
      </c>
      <c r="C61292" s="1" t="s">
        <v>61291</v>
      </c>
    </row>
    <row r="61293" spans="1:3" x14ac:dyDescent="0.2">
      <c r="A61293" s="1" t="s">
        <v>61292</v>
      </c>
      <c r="B61293" s="2" t="str">
        <f t="shared" si="957"/>
        <v xml:space="preserve">"emphases", </v>
      </c>
      <c r="C61293" s="1" t="s">
        <v>61292</v>
      </c>
    </row>
    <row r="61294" spans="1:3" x14ac:dyDescent="0.2">
      <c r="A61294" s="1" t="s">
        <v>61293</v>
      </c>
      <c r="B61294" s="2" t="str">
        <f t="shared" si="957"/>
        <v xml:space="preserve">"emphasis", </v>
      </c>
      <c r="C61294" s="1" t="s">
        <v>61293</v>
      </c>
    </row>
    <row r="61295" spans="1:3" x14ac:dyDescent="0.2">
      <c r="A61295" s="1" t="s">
        <v>61294</v>
      </c>
      <c r="B61295" s="2" t="str">
        <f t="shared" si="957"/>
        <v xml:space="preserve">"emphasize", </v>
      </c>
      <c r="C61295" s="1" t="s">
        <v>61294</v>
      </c>
    </row>
    <row r="61296" spans="1:3" x14ac:dyDescent="0.2">
      <c r="A61296" s="1" t="s">
        <v>61295</v>
      </c>
      <c r="B61296" s="2" t="str">
        <f t="shared" si="957"/>
        <v xml:space="preserve">"emphatic", </v>
      </c>
      <c r="C61296" s="1" t="s">
        <v>61295</v>
      </c>
    </row>
    <row r="61297" spans="1:3" x14ac:dyDescent="0.2">
      <c r="A61297" s="1" t="s">
        <v>61296</v>
      </c>
      <c r="B61297" s="2" t="str">
        <f t="shared" si="957"/>
        <v xml:space="preserve">"emphatical", </v>
      </c>
      <c r="C61297" s="1" t="s">
        <v>61296</v>
      </c>
    </row>
    <row r="61298" spans="1:3" x14ac:dyDescent="0.2">
      <c r="A61298" s="1" t="s">
        <v>61297</v>
      </c>
      <c r="B61298" s="2" t="str">
        <f t="shared" si="957"/>
        <v xml:space="preserve">"emphatically", </v>
      </c>
      <c r="C61298" s="1" t="s">
        <v>61297</v>
      </c>
    </row>
    <row r="61299" spans="1:3" x14ac:dyDescent="0.2">
      <c r="A61299" s="1" t="s">
        <v>61298</v>
      </c>
      <c r="B61299" s="2" t="str">
        <f t="shared" si="957"/>
        <v xml:space="preserve">"emphaticalness", </v>
      </c>
      <c r="C61299" s="1" t="s">
        <v>61298</v>
      </c>
    </row>
    <row r="61300" spans="1:3" x14ac:dyDescent="0.2">
      <c r="A61300" s="1" t="s">
        <v>61299</v>
      </c>
      <c r="B61300" s="2" t="str">
        <f t="shared" si="957"/>
        <v xml:space="preserve">"emphlysis", </v>
      </c>
      <c r="C61300" s="1" t="s">
        <v>61299</v>
      </c>
    </row>
    <row r="61301" spans="1:3" x14ac:dyDescent="0.2">
      <c r="A61301" s="1" t="s">
        <v>61300</v>
      </c>
      <c r="B61301" s="2" t="str">
        <f t="shared" si="957"/>
        <v xml:space="preserve">"emphractic", </v>
      </c>
      <c r="C61301" s="1" t="s">
        <v>61300</v>
      </c>
    </row>
    <row r="61302" spans="1:3" x14ac:dyDescent="0.2">
      <c r="A61302" s="1" t="s">
        <v>61301</v>
      </c>
      <c r="B61302" s="2" t="str">
        <f t="shared" si="957"/>
        <v xml:space="preserve">"emphraxis", </v>
      </c>
      <c r="C61302" s="1" t="s">
        <v>61301</v>
      </c>
    </row>
    <row r="61303" spans="1:3" x14ac:dyDescent="0.2">
      <c r="A61303" s="1" t="s">
        <v>61302</v>
      </c>
      <c r="B61303" s="2" t="str">
        <f t="shared" si="957"/>
        <v xml:space="preserve">"emphysema", </v>
      </c>
      <c r="C61303" s="1" t="s">
        <v>61302</v>
      </c>
    </row>
    <row r="61304" spans="1:3" x14ac:dyDescent="0.2">
      <c r="A61304" s="1" t="s">
        <v>61303</v>
      </c>
      <c r="B61304" s="2" t="str">
        <f t="shared" si="957"/>
        <v xml:space="preserve">"emphysematous", </v>
      </c>
      <c r="C61304" s="1" t="s">
        <v>61303</v>
      </c>
    </row>
    <row r="61305" spans="1:3" x14ac:dyDescent="0.2">
      <c r="A61305" s="1" t="s">
        <v>61304</v>
      </c>
      <c r="B61305" s="2" t="str">
        <f t="shared" si="957"/>
        <v xml:space="preserve">"emphyteusis", </v>
      </c>
      <c r="C61305" s="1" t="s">
        <v>61304</v>
      </c>
    </row>
    <row r="61306" spans="1:3" x14ac:dyDescent="0.2">
      <c r="A61306" s="1" t="s">
        <v>61305</v>
      </c>
      <c r="B61306" s="2" t="str">
        <f t="shared" si="957"/>
        <v xml:space="preserve">"emphyteuta", </v>
      </c>
      <c r="C61306" s="1" t="s">
        <v>61305</v>
      </c>
    </row>
    <row r="61307" spans="1:3" x14ac:dyDescent="0.2">
      <c r="A61307" s="1" t="s">
        <v>61306</v>
      </c>
      <c r="B61307" s="2" t="str">
        <f t="shared" si="957"/>
        <v xml:space="preserve">"emphyteutic", </v>
      </c>
      <c r="C61307" s="1" t="s">
        <v>61306</v>
      </c>
    </row>
    <row r="61308" spans="1:3" x14ac:dyDescent="0.2">
      <c r="A61308" s="1" t="s">
        <v>61307</v>
      </c>
      <c r="B61308" s="2" t="str">
        <f t="shared" si="957"/>
        <v xml:space="preserve">"empicture", </v>
      </c>
      <c r="C61308" s="1" t="s">
        <v>61307</v>
      </c>
    </row>
    <row r="61309" spans="1:3" x14ac:dyDescent="0.2">
      <c r="A61309" s="1" t="s">
        <v>61308</v>
      </c>
      <c r="B61309" s="2" t="str">
        <f t="shared" si="957"/>
        <v xml:space="preserve">"Empididae", </v>
      </c>
      <c r="C61309" s="1" t="s">
        <v>61308</v>
      </c>
    </row>
    <row r="61310" spans="1:3" x14ac:dyDescent="0.2">
      <c r="A61310" s="1" t="s">
        <v>61309</v>
      </c>
      <c r="B61310" s="2" t="str">
        <f t="shared" si="957"/>
        <v xml:space="preserve">"Empidonax", </v>
      </c>
      <c r="C61310" s="1" t="s">
        <v>61309</v>
      </c>
    </row>
    <row r="61311" spans="1:3" x14ac:dyDescent="0.2">
      <c r="A61311" s="1" t="s">
        <v>61310</v>
      </c>
      <c r="B61311" s="2" t="str">
        <f t="shared" si="957"/>
        <v xml:space="preserve">"empiecement", </v>
      </c>
      <c r="C61311" s="1" t="s">
        <v>61310</v>
      </c>
    </row>
    <row r="61312" spans="1:3" x14ac:dyDescent="0.2">
      <c r="A61312" s="1" t="s">
        <v>61311</v>
      </c>
      <c r="B61312" s="2" t="str">
        <f t="shared" si="957"/>
        <v xml:space="preserve">"Empire", </v>
      </c>
      <c r="C61312" s="1" t="s">
        <v>61311</v>
      </c>
    </row>
    <row r="61313" spans="1:3" x14ac:dyDescent="0.2">
      <c r="A61313" s="1" t="s">
        <v>61312</v>
      </c>
      <c r="B61313" s="2" t="str">
        <f t="shared" si="957"/>
        <v xml:space="preserve">"empire", </v>
      </c>
      <c r="C61313" s="1" t="s">
        <v>61312</v>
      </c>
    </row>
    <row r="61314" spans="1:3" x14ac:dyDescent="0.2">
      <c r="A61314" s="1" t="s">
        <v>61313</v>
      </c>
      <c r="B61314" s="2" t="str">
        <f t="shared" ref="B61314:B61377" si="958">CHAR(34)&amp;A61314&amp;CHAR(34)&amp;","&amp;" "</f>
        <v xml:space="preserve">"empirema", </v>
      </c>
      <c r="C61314" s="1" t="s">
        <v>61313</v>
      </c>
    </row>
    <row r="61315" spans="1:3" x14ac:dyDescent="0.2">
      <c r="A61315" s="1" t="s">
        <v>61314</v>
      </c>
      <c r="B61315" s="2" t="str">
        <f t="shared" si="958"/>
        <v xml:space="preserve">"empiric", </v>
      </c>
      <c r="C61315" s="1" t="s">
        <v>61314</v>
      </c>
    </row>
    <row r="61316" spans="1:3" x14ac:dyDescent="0.2">
      <c r="A61316" s="1" t="s">
        <v>61315</v>
      </c>
      <c r="B61316" s="2" t="str">
        <f t="shared" si="958"/>
        <v xml:space="preserve">"empirical", </v>
      </c>
      <c r="C61316" s="1" t="s">
        <v>61315</v>
      </c>
    </row>
    <row r="61317" spans="1:3" x14ac:dyDescent="0.2">
      <c r="A61317" s="1" t="s">
        <v>61316</v>
      </c>
      <c r="B61317" s="2" t="str">
        <f t="shared" si="958"/>
        <v xml:space="preserve">"empiricalness", </v>
      </c>
      <c r="C61317" s="1" t="s">
        <v>61316</v>
      </c>
    </row>
    <row r="61318" spans="1:3" x14ac:dyDescent="0.2">
      <c r="A61318" s="1" t="s">
        <v>61317</v>
      </c>
      <c r="B61318" s="2" t="str">
        <f t="shared" si="958"/>
        <v xml:space="preserve">"empiricism", </v>
      </c>
      <c r="C61318" s="1" t="s">
        <v>61317</v>
      </c>
    </row>
    <row r="61319" spans="1:3" x14ac:dyDescent="0.2">
      <c r="A61319" s="1" t="s">
        <v>61318</v>
      </c>
      <c r="B61319" s="2" t="str">
        <f t="shared" si="958"/>
        <v xml:space="preserve">"empiricist", </v>
      </c>
      <c r="C61319" s="1" t="s">
        <v>61318</v>
      </c>
    </row>
    <row r="61320" spans="1:3" x14ac:dyDescent="0.2">
      <c r="A61320" s="1" t="s">
        <v>61319</v>
      </c>
      <c r="B61320" s="2" t="str">
        <f t="shared" si="958"/>
        <v xml:space="preserve">"empirics", </v>
      </c>
      <c r="C61320" s="1" t="s">
        <v>61319</v>
      </c>
    </row>
    <row r="61321" spans="1:3" x14ac:dyDescent="0.2">
      <c r="A61321" s="1" t="s">
        <v>61320</v>
      </c>
      <c r="B61321" s="2" t="str">
        <f t="shared" si="958"/>
        <v xml:space="preserve">"empiriocritcism", </v>
      </c>
      <c r="C61321" s="1" t="s">
        <v>61320</v>
      </c>
    </row>
    <row r="61322" spans="1:3" x14ac:dyDescent="0.2">
      <c r="A61322" s="1" t="s">
        <v>61321</v>
      </c>
      <c r="B61322" s="2" t="str">
        <f t="shared" si="958"/>
        <v xml:space="preserve">"empiriocritical", </v>
      </c>
      <c r="C61322" s="1" t="s">
        <v>61321</v>
      </c>
    </row>
    <row r="61323" spans="1:3" x14ac:dyDescent="0.2">
      <c r="A61323" s="1" t="s">
        <v>61322</v>
      </c>
      <c r="B61323" s="2" t="str">
        <f t="shared" si="958"/>
        <v xml:space="preserve">"empiriological", </v>
      </c>
      <c r="C61323" s="1" t="s">
        <v>61322</v>
      </c>
    </row>
    <row r="61324" spans="1:3" x14ac:dyDescent="0.2">
      <c r="A61324" s="1" t="s">
        <v>61323</v>
      </c>
      <c r="B61324" s="2" t="str">
        <f t="shared" si="958"/>
        <v xml:space="preserve">"empirism", </v>
      </c>
      <c r="C61324" s="1" t="s">
        <v>61323</v>
      </c>
    </row>
    <row r="61325" spans="1:3" x14ac:dyDescent="0.2">
      <c r="A61325" s="1" t="s">
        <v>61324</v>
      </c>
      <c r="B61325" s="2" t="str">
        <f t="shared" si="958"/>
        <v xml:space="preserve">"empiristic", </v>
      </c>
      <c r="C61325" s="1" t="s">
        <v>61324</v>
      </c>
    </row>
    <row r="61326" spans="1:3" x14ac:dyDescent="0.2">
      <c r="A61326" s="1" t="s">
        <v>61325</v>
      </c>
      <c r="B61326" s="2" t="str">
        <f t="shared" si="958"/>
        <v xml:space="preserve">"emplace", </v>
      </c>
      <c r="C61326" s="1" t="s">
        <v>61325</v>
      </c>
    </row>
    <row r="61327" spans="1:3" x14ac:dyDescent="0.2">
      <c r="A61327" s="1" t="s">
        <v>61326</v>
      </c>
      <c r="B61327" s="2" t="str">
        <f t="shared" si="958"/>
        <v xml:space="preserve">"emplacement", </v>
      </c>
      <c r="C61327" s="1" t="s">
        <v>61326</v>
      </c>
    </row>
    <row r="61328" spans="1:3" x14ac:dyDescent="0.2">
      <c r="A61328" s="1" t="s">
        <v>61327</v>
      </c>
      <c r="B61328" s="2" t="str">
        <f t="shared" si="958"/>
        <v xml:space="preserve">"emplane", </v>
      </c>
      <c r="C61328" s="1" t="s">
        <v>61327</v>
      </c>
    </row>
    <row r="61329" spans="1:3" x14ac:dyDescent="0.2">
      <c r="A61329" s="1" t="s">
        <v>61328</v>
      </c>
      <c r="B61329" s="2" t="str">
        <f t="shared" si="958"/>
        <v xml:space="preserve">"emplastic", </v>
      </c>
      <c r="C61329" s="1" t="s">
        <v>61328</v>
      </c>
    </row>
    <row r="61330" spans="1:3" x14ac:dyDescent="0.2">
      <c r="A61330" s="1" t="s">
        <v>61329</v>
      </c>
      <c r="B61330" s="2" t="str">
        <f t="shared" si="958"/>
        <v xml:space="preserve">"emplastration", </v>
      </c>
      <c r="C61330" s="1" t="s">
        <v>61329</v>
      </c>
    </row>
    <row r="61331" spans="1:3" x14ac:dyDescent="0.2">
      <c r="A61331" s="1" t="s">
        <v>61330</v>
      </c>
      <c r="B61331" s="2" t="str">
        <f t="shared" si="958"/>
        <v xml:space="preserve">"emplastrum", </v>
      </c>
      <c r="C61331" s="1" t="s">
        <v>61330</v>
      </c>
    </row>
    <row r="61332" spans="1:3" x14ac:dyDescent="0.2">
      <c r="A61332" s="1" t="s">
        <v>61331</v>
      </c>
      <c r="B61332" s="2" t="str">
        <f t="shared" si="958"/>
        <v xml:space="preserve">"emplectite", </v>
      </c>
      <c r="C61332" s="1" t="s">
        <v>61331</v>
      </c>
    </row>
    <row r="61333" spans="1:3" x14ac:dyDescent="0.2">
      <c r="A61333" s="1" t="s">
        <v>61332</v>
      </c>
      <c r="B61333" s="2" t="str">
        <f t="shared" si="958"/>
        <v xml:space="preserve">"empleomania", </v>
      </c>
      <c r="C61333" s="1" t="s">
        <v>61332</v>
      </c>
    </row>
    <row r="61334" spans="1:3" x14ac:dyDescent="0.2">
      <c r="A61334" s="1" t="s">
        <v>61333</v>
      </c>
      <c r="B61334" s="2" t="str">
        <f t="shared" si="958"/>
        <v xml:space="preserve">"employ", </v>
      </c>
      <c r="C61334" s="1" t="s">
        <v>61333</v>
      </c>
    </row>
    <row r="61335" spans="1:3" x14ac:dyDescent="0.2">
      <c r="A61335" s="1" t="s">
        <v>61334</v>
      </c>
      <c r="B61335" s="2" t="str">
        <f t="shared" si="958"/>
        <v xml:space="preserve">"employability", </v>
      </c>
      <c r="C61335" s="1" t="s">
        <v>61334</v>
      </c>
    </row>
    <row r="61336" spans="1:3" x14ac:dyDescent="0.2">
      <c r="A61336" s="1" t="s">
        <v>61335</v>
      </c>
      <c r="B61336" s="2" t="str">
        <f t="shared" si="958"/>
        <v xml:space="preserve">"employable", </v>
      </c>
      <c r="C61336" s="1" t="s">
        <v>61335</v>
      </c>
    </row>
    <row r="61337" spans="1:3" x14ac:dyDescent="0.2">
      <c r="A61337" s="1" t="s">
        <v>61336</v>
      </c>
      <c r="B61337" s="2" t="str">
        <f t="shared" si="958"/>
        <v xml:space="preserve">"employed", </v>
      </c>
      <c r="C61337" s="1" t="s">
        <v>61336</v>
      </c>
    </row>
    <row r="61338" spans="1:3" x14ac:dyDescent="0.2">
      <c r="A61338" s="1" t="s">
        <v>61337</v>
      </c>
      <c r="B61338" s="2" t="str">
        <f t="shared" si="958"/>
        <v xml:space="preserve">"employee", </v>
      </c>
      <c r="C61338" s="1" t="s">
        <v>61337</v>
      </c>
    </row>
    <row r="61339" spans="1:3" x14ac:dyDescent="0.2">
      <c r="A61339" s="1" t="s">
        <v>61338</v>
      </c>
      <c r="B61339" s="2" t="str">
        <f t="shared" si="958"/>
        <v xml:space="preserve">"employer", </v>
      </c>
      <c r="C61339" s="1" t="s">
        <v>61338</v>
      </c>
    </row>
    <row r="61340" spans="1:3" x14ac:dyDescent="0.2">
      <c r="A61340" s="1" t="s">
        <v>61339</v>
      </c>
      <c r="B61340" s="2" t="str">
        <f t="shared" si="958"/>
        <v xml:space="preserve">"employless", </v>
      </c>
      <c r="C61340" s="1" t="s">
        <v>61339</v>
      </c>
    </row>
    <row r="61341" spans="1:3" x14ac:dyDescent="0.2">
      <c r="A61341" s="1" t="s">
        <v>61340</v>
      </c>
      <c r="B61341" s="2" t="str">
        <f t="shared" si="958"/>
        <v xml:space="preserve">"employment", </v>
      </c>
      <c r="C61341" s="1" t="s">
        <v>61340</v>
      </c>
    </row>
    <row r="61342" spans="1:3" x14ac:dyDescent="0.2">
      <c r="A61342" s="1" t="s">
        <v>61341</v>
      </c>
      <c r="B61342" s="2" t="str">
        <f t="shared" si="958"/>
        <v xml:space="preserve">"emplume", </v>
      </c>
      <c r="C61342" s="1" t="s">
        <v>61341</v>
      </c>
    </row>
    <row r="61343" spans="1:3" x14ac:dyDescent="0.2">
      <c r="A61343" s="1" t="s">
        <v>61342</v>
      </c>
      <c r="B61343" s="2" t="str">
        <f t="shared" si="958"/>
        <v xml:space="preserve">"empocket", </v>
      </c>
      <c r="C61343" s="1" t="s">
        <v>61342</v>
      </c>
    </row>
    <row r="61344" spans="1:3" x14ac:dyDescent="0.2">
      <c r="A61344" s="1" t="s">
        <v>61343</v>
      </c>
      <c r="B61344" s="2" t="str">
        <f t="shared" si="958"/>
        <v xml:space="preserve">"empodium", </v>
      </c>
      <c r="C61344" s="1" t="s">
        <v>61343</v>
      </c>
    </row>
    <row r="61345" spans="1:3" x14ac:dyDescent="0.2">
      <c r="A61345" s="1" t="s">
        <v>61344</v>
      </c>
      <c r="B61345" s="2" t="str">
        <f t="shared" si="958"/>
        <v xml:space="preserve">"empoison", </v>
      </c>
      <c r="C61345" s="1" t="s">
        <v>61344</v>
      </c>
    </row>
    <row r="61346" spans="1:3" x14ac:dyDescent="0.2">
      <c r="A61346" s="1" t="s">
        <v>61345</v>
      </c>
      <c r="B61346" s="2" t="str">
        <f t="shared" si="958"/>
        <v xml:space="preserve">"empoisonment", </v>
      </c>
      <c r="C61346" s="1" t="s">
        <v>61345</v>
      </c>
    </row>
    <row r="61347" spans="1:3" x14ac:dyDescent="0.2">
      <c r="A61347" s="1" t="s">
        <v>61346</v>
      </c>
      <c r="B61347" s="2" t="str">
        <f t="shared" si="958"/>
        <v xml:space="preserve">"emporetic", </v>
      </c>
      <c r="C61347" s="1" t="s">
        <v>61346</v>
      </c>
    </row>
    <row r="61348" spans="1:3" x14ac:dyDescent="0.2">
      <c r="A61348" s="1" t="s">
        <v>61347</v>
      </c>
      <c r="B61348" s="2" t="str">
        <f t="shared" si="958"/>
        <v xml:space="preserve">"emporeutic", </v>
      </c>
      <c r="C61348" s="1" t="s">
        <v>61347</v>
      </c>
    </row>
    <row r="61349" spans="1:3" x14ac:dyDescent="0.2">
      <c r="A61349" s="1" t="s">
        <v>61348</v>
      </c>
      <c r="B61349" s="2" t="str">
        <f t="shared" si="958"/>
        <v xml:space="preserve">"emporia", </v>
      </c>
      <c r="C61349" s="1" t="s">
        <v>61348</v>
      </c>
    </row>
    <row r="61350" spans="1:3" x14ac:dyDescent="0.2">
      <c r="A61350" s="1" t="s">
        <v>61349</v>
      </c>
      <c r="B61350" s="2" t="str">
        <f t="shared" si="958"/>
        <v xml:space="preserve">"emporial", </v>
      </c>
      <c r="C61350" s="1" t="s">
        <v>61349</v>
      </c>
    </row>
    <row r="61351" spans="1:3" x14ac:dyDescent="0.2">
      <c r="A61351" s="1" t="s">
        <v>61350</v>
      </c>
      <c r="B61351" s="2" t="str">
        <f t="shared" si="958"/>
        <v xml:space="preserve">"emporium", </v>
      </c>
      <c r="C61351" s="1" t="s">
        <v>61350</v>
      </c>
    </row>
    <row r="61352" spans="1:3" x14ac:dyDescent="0.2">
      <c r="A61352" s="1" t="s">
        <v>61351</v>
      </c>
      <c r="B61352" s="2" t="str">
        <f t="shared" si="958"/>
        <v xml:space="preserve">"empower", </v>
      </c>
      <c r="C61352" s="1" t="s">
        <v>61351</v>
      </c>
    </row>
    <row r="61353" spans="1:3" x14ac:dyDescent="0.2">
      <c r="A61353" s="1" t="s">
        <v>61352</v>
      </c>
      <c r="B61353" s="2" t="str">
        <f t="shared" si="958"/>
        <v xml:space="preserve">"empowerment", </v>
      </c>
      <c r="C61353" s="1" t="s">
        <v>61352</v>
      </c>
    </row>
    <row r="61354" spans="1:3" x14ac:dyDescent="0.2">
      <c r="A61354" s="1" t="s">
        <v>61353</v>
      </c>
      <c r="B61354" s="2" t="str">
        <f t="shared" si="958"/>
        <v xml:space="preserve">"empress", </v>
      </c>
      <c r="C61354" s="1" t="s">
        <v>61353</v>
      </c>
    </row>
    <row r="61355" spans="1:3" x14ac:dyDescent="0.2">
      <c r="A61355" s="1" t="s">
        <v>61354</v>
      </c>
      <c r="B61355" s="2" t="str">
        <f t="shared" si="958"/>
        <v xml:space="preserve">"emprise", </v>
      </c>
      <c r="C61355" s="1" t="s">
        <v>61354</v>
      </c>
    </row>
    <row r="61356" spans="1:3" x14ac:dyDescent="0.2">
      <c r="A61356" s="1" t="s">
        <v>61355</v>
      </c>
      <c r="B61356" s="2" t="str">
        <f t="shared" si="958"/>
        <v xml:space="preserve">"emprosthotonic", </v>
      </c>
      <c r="C61356" s="1" t="s">
        <v>61355</v>
      </c>
    </row>
    <row r="61357" spans="1:3" x14ac:dyDescent="0.2">
      <c r="A61357" s="1" t="s">
        <v>61356</v>
      </c>
      <c r="B61357" s="2" t="str">
        <f t="shared" si="958"/>
        <v xml:space="preserve">"emprosthotonos", </v>
      </c>
      <c r="C61357" s="1" t="s">
        <v>61356</v>
      </c>
    </row>
    <row r="61358" spans="1:3" x14ac:dyDescent="0.2">
      <c r="A61358" s="1" t="s">
        <v>61357</v>
      </c>
      <c r="B61358" s="2" t="str">
        <f t="shared" si="958"/>
        <v xml:space="preserve">"emprosthotonus", </v>
      </c>
      <c r="C61358" s="1" t="s">
        <v>61357</v>
      </c>
    </row>
    <row r="61359" spans="1:3" x14ac:dyDescent="0.2">
      <c r="A61359" s="1" t="s">
        <v>61358</v>
      </c>
      <c r="B61359" s="2" t="str">
        <f t="shared" si="958"/>
        <v xml:space="preserve">"empt", </v>
      </c>
      <c r="C61359" s="1" t="s">
        <v>61358</v>
      </c>
    </row>
    <row r="61360" spans="1:3" x14ac:dyDescent="0.2">
      <c r="A61360" s="1" t="s">
        <v>61359</v>
      </c>
      <c r="B61360" s="2" t="str">
        <f t="shared" si="958"/>
        <v xml:space="preserve">"emptier", </v>
      </c>
      <c r="C61360" s="1" t="s">
        <v>61359</v>
      </c>
    </row>
    <row r="61361" spans="1:3" x14ac:dyDescent="0.2">
      <c r="A61361" s="1" t="s">
        <v>61360</v>
      </c>
      <c r="B61361" s="2" t="str">
        <f t="shared" si="958"/>
        <v xml:space="preserve">"emptily", </v>
      </c>
      <c r="C61361" s="1" t="s">
        <v>61360</v>
      </c>
    </row>
    <row r="61362" spans="1:3" x14ac:dyDescent="0.2">
      <c r="A61362" s="1" t="s">
        <v>61361</v>
      </c>
      <c r="B61362" s="2" t="str">
        <f t="shared" si="958"/>
        <v xml:space="preserve">"emptiness", </v>
      </c>
      <c r="C61362" s="1" t="s">
        <v>61361</v>
      </c>
    </row>
    <row r="61363" spans="1:3" x14ac:dyDescent="0.2">
      <c r="A61363" s="1" t="s">
        <v>61362</v>
      </c>
      <c r="B61363" s="2" t="str">
        <f t="shared" si="958"/>
        <v xml:space="preserve">"emptings", </v>
      </c>
      <c r="C61363" s="1" t="s">
        <v>61362</v>
      </c>
    </row>
    <row r="61364" spans="1:3" x14ac:dyDescent="0.2">
      <c r="A61364" s="1" t="s">
        <v>61363</v>
      </c>
      <c r="B61364" s="2" t="str">
        <f t="shared" si="958"/>
        <v xml:space="preserve">"emptins", </v>
      </c>
      <c r="C61364" s="1" t="s">
        <v>61363</v>
      </c>
    </row>
    <row r="61365" spans="1:3" x14ac:dyDescent="0.2">
      <c r="A61365" s="1" t="s">
        <v>61364</v>
      </c>
      <c r="B61365" s="2" t="str">
        <f t="shared" si="958"/>
        <v xml:space="preserve">"emption", </v>
      </c>
      <c r="C61365" s="1" t="s">
        <v>61364</v>
      </c>
    </row>
    <row r="61366" spans="1:3" x14ac:dyDescent="0.2">
      <c r="A61366" s="1" t="s">
        <v>61365</v>
      </c>
      <c r="B61366" s="2" t="str">
        <f t="shared" si="958"/>
        <v xml:space="preserve">"emptional", </v>
      </c>
      <c r="C61366" s="1" t="s">
        <v>61365</v>
      </c>
    </row>
    <row r="61367" spans="1:3" x14ac:dyDescent="0.2">
      <c r="A61367" s="1" t="s">
        <v>61366</v>
      </c>
      <c r="B61367" s="2" t="str">
        <f t="shared" si="958"/>
        <v xml:space="preserve">"emptor", </v>
      </c>
      <c r="C61367" s="1" t="s">
        <v>61366</v>
      </c>
    </row>
    <row r="61368" spans="1:3" x14ac:dyDescent="0.2">
      <c r="A61368" s="1" t="s">
        <v>61367</v>
      </c>
      <c r="B61368" s="2" t="str">
        <f t="shared" si="958"/>
        <v xml:space="preserve">"empty", </v>
      </c>
      <c r="C61368" s="1" t="s">
        <v>61367</v>
      </c>
    </row>
    <row r="61369" spans="1:3" x14ac:dyDescent="0.2">
      <c r="A61369" s="1" t="s">
        <v>61368</v>
      </c>
      <c r="B61369" s="2" t="str">
        <f t="shared" si="958"/>
        <v xml:space="preserve">"emptyhearted", </v>
      </c>
      <c r="C61369" s="1" t="s">
        <v>61368</v>
      </c>
    </row>
    <row r="61370" spans="1:3" x14ac:dyDescent="0.2">
      <c r="A61370" s="1" t="s">
        <v>61369</v>
      </c>
      <c r="B61370" s="2" t="str">
        <f t="shared" si="958"/>
        <v xml:space="preserve">"emptysis", </v>
      </c>
      <c r="C61370" s="1" t="s">
        <v>61369</v>
      </c>
    </row>
    <row r="61371" spans="1:3" x14ac:dyDescent="0.2">
      <c r="A61371" s="1" t="s">
        <v>61370</v>
      </c>
      <c r="B61371" s="2" t="str">
        <f t="shared" si="958"/>
        <v xml:space="preserve">"empurple", </v>
      </c>
      <c r="C61371" s="1" t="s">
        <v>61370</v>
      </c>
    </row>
    <row r="61372" spans="1:3" x14ac:dyDescent="0.2">
      <c r="A61372" s="1" t="s">
        <v>61371</v>
      </c>
      <c r="B61372" s="2" t="str">
        <f t="shared" si="958"/>
        <v xml:space="preserve">"Empusa", </v>
      </c>
      <c r="C61372" s="1" t="s">
        <v>61371</v>
      </c>
    </row>
    <row r="61373" spans="1:3" x14ac:dyDescent="0.2">
      <c r="A61373" s="1" t="s">
        <v>61372</v>
      </c>
      <c r="B61373" s="2" t="str">
        <f t="shared" si="958"/>
        <v xml:space="preserve">"empyema", </v>
      </c>
      <c r="C61373" s="1" t="s">
        <v>61372</v>
      </c>
    </row>
    <row r="61374" spans="1:3" x14ac:dyDescent="0.2">
      <c r="A61374" s="1" t="s">
        <v>61373</v>
      </c>
      <c r="B61374" s="2" t="str">
        <f t="shared" si="958"/>
        <v xml:space="preserve">"empyemic", </v>
      </c>
      <c r="C61374" s="1" t="s">
        <v>61373</v>
      </c>
    </row>
    <row r="61375" spans="1:3" x14ac:dyDescent="0.2">
      <c r="A61375" s="1" t="s">
        <v>61374</v>
      </c>
      <c r="B61375" s="2" t="str">
        <f t="shared" si="958"/>
        <v xml:space="preserve">"empyesis", </v>
      </c>
      <c r="C61375" s="1" t="s">
        <v>61374</v>
      </c>
    </row>
    <row r="61376" spans="1:3" x14ac:dyDescent="0.2">
      <c r="A61376" s="1" t="s">
        <v>61375</v>
      </c>
      <c r="B61376" s="2" t="str">
        <f t="shared" si="958"/>
        <v xml:space="preserve">"empyocele", </v>
      </c>
      <c r="C61376" s="1" t="s">
        <v>61375</v>
      </c>
    </row>
    <row r="61377" spans="1:3" x14ac:dyDescent="0.2">
      <c r="A61377" s="1" t="s">
        <v>61376</v>
      </c>
      <c r="B61377" s="2" t="str">
        <f t="shared" si="958"/>
        <v xml:space="preserve">"empyreal", </v>
      </c>
      <c r="C61377" s="1" t="s">
        <v>61376</v>
      </c>
    </row>
    <row r="61378" spans="1:3" x14ac:dyDescent="0.2">
      <c r="A61378" s="1" t="s">
        <v>61377</v>
      </c>
      <c r="B61378" s="2" t="str">
        <f t="shared" ref="B61378:B61441" si="959">CHAR(34)&amp;A61378&amp;CHAR(34)&amp;","&amp;" "</f>
        <v xml:space="preserve">"empyrean", </v>
      </c>
      <c r="C61378" s="1" t="s">
        <v>61377</v>
      </c>
    </row>
    <row r="61379" spans="1:3" x14ac:dyDescent="0.2">
      <c r="A61379" s="1" t="s">
        <v>61378</v>
      </c>
      <c r="B61379" s="2" t="str">
        <f t="shared" si="959"/>
        <v xml:space="preserve">"empyreuma", </v>
      </c>
      <c r="C61379" s="1" t="s">
        <v>61378</v>
      </c>
    </row>
    <row r="61380" spans="1:3" x14ac:dyDescent="0.2">
      <c r="A61380" s="1" t="s">
        <v>61379</v>
      </c>
      <c r="B61380" s="2" t="str">
        <f t="shared" si="959"/>
        <v xml:space="preserve">"empyreumatic", </v>
      </c>
      <c r="C61380" s="1" t="s">
        <v>61379</v>
      </c>
    </row>
    <row r="61381" spans="1:3" x14ac:dyDescent="0.2">
      <c r="A61381" s="1" t="s">
        <v>61380</v>
      </c>
      <c r="B61381" s="2" t="str">
        <f t="shared" si="959"/>
        <v xml:space="preserve">"empyreumatical", </v>
      </c>
      <c r="C61381" s="1" t="s">
        <v>61380</v>
      </c>
    </row>
    <row r="61382" spans="1:3" x14ac:dyDescent="0.2">
      <c r="A61382" s="1" t="s">
        <v>61381</v>
      </c>
      <c r="B61382" s="2" t="str">
        <f t="shared" si="959"/>
        <v xml:space="preserve">"empyreumatize", </v>
      </c>
      <c r="C61382" s="1" t="s">
        <v>61381</v>
      </c>
    </row>
    <row r="61383" spans="1:3" x14ac:dyDescent="0.2">
      <c r="A61383" s="1" t="s">
        <v>61382</v>
      </c>
      <c r="B61383" s="2" t="str">
        <f t="shared" si="959"/>
        <v xml:space="preserve">"empyromancy", </v>
      </c>
      <c r="C61383" s="1" t="s">
        <v>61382</v>
      </c>
    </row>
    <row r="61384" spans="1:3" x14ac:dyDescent="0.2">
      <c r="A61384" s="1" t="s">
        <v>61383</v>
      </c>
      <c r="B61384" s="2" t="str">
        <f t="shared" si="959"/>
        <v xml:space="preserve">"emu", </v>
      </c>
      <c r="C61384" s="1" t="s">
        <v>61383</v>
      </c>
    </row>
    <row r="61385" spans="1:3" x14ac:dyDescent="0.2">
      <c r="A61385" s="1" t="s">
        <v>61384</v>
      </c>
      <c r="B61385" s="2" t="str">
        <f t="shared" si="959"/>
        <v xml:space="preserve">"emulable", </v>
      </c>
      <c r="C61385" s="1" t="s">
        <v>61384</v>
      </c>
    </row>
    <row r="61386" spans="1:3" x14ac:dyDescent="0.2">
      <c r="A61386" s="1" t="s">
        <v>61385</v>
      </c>
      <c r="B61386" s="2" t="str">
        <f t="shared" si="959"/>
        <v xml:space="preserve">"emulant", </v>
      </c>
      <c r="C61386" s="1" t="s">
        <v>61385</v>
      </c>
    </row>
    <row r="61387" spans="1:3" x14ac:dyDescent="0.2">
      <c r="A61387" s="1" t="s">
        <v>61386</v>
      </c>
      <c r="B61387" s="2" t="str">
        <f t="shared" si="959"/>
        <v xml:space="preserve">"emulate", </v>
      </c>
      <c r="C61387" s="1" t="s">
        <v>61386</v>
      </c>
    </row>
    <row r="61388" spans="1:3" x14ac:dyDescent="0.2">
      <c r="A61388" s="1" t="s">
        <v>61387</v>
      </c>
      <c r="B61388" s="2" t="str">
        <f t="shared" si="959"/>
        <v xml:space="preserve">"emulation", </v>
      </c>
      <c r="C61388" s="1" t="s">
        <v>61387</v>
      </c>
    </row>
    <row r="61389" spans="1:3" x14ac:dyDescent="0.2">
      <c r="A61389" s="1" t="s">
        <v>61388</v>
      </c>
      <c r="B61389" s="2" t="str">
        <f t="shared" si="959"/>
        <v xml:space="preserve">"emulative", </v>
      </c>
      <c r="C61389" s="1" t="s">
        <v>61388</v>
      </c>
    </row>
    <row r="61390" spans="1:3" x14ac:dyDescent="0.2">
      <c r="A61390" s="1" t="s">
        <v>61389</v>
      </c>
      <c r="B61390" s="2" t="str">
        <f t="shared" si="959"/>
        <v xml:space="preserve">"emulatively", </v>
      </c>
      <c r="C61390" s="1" t="s">
        <v>61389</v>
      </c>
    </row>
    <row r="61391" spans="1:3" x14ac:dyDescent="0.2">
      <c r="A61391" s="1" t="s">
        <v>61390</v>
      </c>
      <c r="B61391" s="2" t="str">
        <f t="shared" si="959"/>
        <v xml:space="preserve">"emulator", </v>
      </c>
      <c r="C61391" s="1" t="s">
        <v>61390</v>
      </c>
    </row>
    <row r="61392" spans="1:3" x14ac:dyDescent="0.2">
      <c r="A61392" s="1" t="s">
        <v>61391</v>
      </c>
      <c r="B61392" s="2" t="str">
        <f t="shared" si="959"/>
        <v xml:space="preserve">"emulatory", </v>
      </c>
      <c r="C61392" s="1" t="s">
        <v>61391</v>
      </c>
    </row>
    <row r="61393" spans="1:3" x14ac:dyDescent="0.2">
      <c r="A61393" s="1" t="s">
        <v>61392</v>
      </c>
      <c r="B61393" s="2" t="str">
        <f t="shared" si="959"/>
        <v xml:space="preserve">"emulatress", </v>
      </c>
      <c r="C61393" s="1" t="s">
        <v>61392</v>
      </c>
    </row>
    <row r="61394" spans="1:3" x14ac:dyDescent="0.2">
      <c r="A61394" s="1" t="s">
        <v>61393</v>
      </c>
      <c r="B61394" s="2" t="str">
        <f t="shared" si="959"/>
        <v xml:space="preserve">"emulgence", </v>
      </c>
      <c r="C61394" s="1" t="s">
        <v>61393</v>
      </c>
    </row>
    <row r="61395" spans="1:3" x14ac:dyDescent="0.2">
      <c r="A61395" s="1" t="s">
        <v>61394</v>
      </c>
      <c r="B61395" s="2" t="str">
        <f t="shared" si="959"/>
        <v xml:space="preserve">"emulgent", </v>
      </c>
      <c r="C61395" s="1" t="s">
        <v>61394</v>
      </c>
    </row>
    <row r="61396" spans="1:3" x14ac:dyDescent="0.2">
      <c r="A61396" s="1" t="s">
        <v>61395</v>
      </c>
      <c r="B61396" s="2" t="str">
        <f t="shared" si="959"/>
        <v xml:space="preserve">"emulous", </v>
      </c>
      <c r="C61396" s="1" t="s">
        <v>61395</v>
      </c>
    </row>
    <row r="61397" spans="1:3" x14ac:dyDescent="0.2">
      <c r="A61397" s="1" t="s">
        <v>61396</v>
      </c>
      <c r="B61397" s="2" t="str">
        <f t="shared" si="959"/>
        <v xml:space="preserve">"emulously", </v>
      </c>
      <c r="C61397" s="1" t="s">
        <v>61396</v>
      </c>
    </row>
    <row r="61398" spans="1:3" x14ac:dyDescent="0.2">
      <c r="A61398" s="1" t="s">
        <v>61397</v>
      </c>
      <c r="B61398" s="2" t="str">
        <f t="shared" si="959"/>
        <v xml:space="preserve">"emulousness", </v>
      </c>
      <c r="C61398" s="1" t="s">
        <v>61397</v>
      </c>
    </row>
    <row r="61399" spans="1:3" x14ac:dyDescent="0.2">
      <c r="A61399" s="1" t="s">
        <v>61398</v>
      </c>
      <c r="B61399" s="2" t="str">
        <f t="shared" si="959"/>
        <v xml:space="preserve">"emulsibility", </v>
      </c>
      <c r="C61399" s="1" t="s">
        <v>61398</v>
      </c>
    </row>
    <row r="61400" spans="1:3" x14ac:dyDescent="0.2">
      <c r="A61400" s="1" t="s">
        <v>61399</v>
      </c>
      <c r="B61400" s="2" t="str">
        <f t="shared" si="959"/>
        <v xml:space="preserve">"emulsible", </v>
      </c>
      <c r="C61400" s="1" t="s">
        <v>61399</v>
      </c>
    </row>
    <row r="61401" spans="1:3" x14ac:dyDescent="0.2">
      <c r="A61401" s="1" t="s">
        <v>61400</v>
      </c>
      <c r="B61401" s="2" t="str">
        <f t="shared" si="959"/>
        <v xml:space="preserve">"emulsifiability", </v>
      </c>
      <c r="C61401" s="1" t="s">
        <v>61400</v>
      </c>
    </row>
    <row r="61402" spans="1:3" x14ac:dyDescent="0.2">
      <c r="A61402" s="1" t="s">
        <v>61401</v>
      </c>
      <c r="B61402" s="2" t="str">
        <f t="shared" si="959"/>
        <v xml:space="preserve">"emulsifiable", </v>
      </c>
      <c r="C61402" s="1" t="s">
        <v>61401</v>
      </c>
    </row>
    <row r="61403" spans="1:3" x14ac:dyDescent="0.2">
      <c r="A61403" s="1" t="s">
        <v>61402</v>
      </c>
      <c r="B61403" s="2" t="str">
        <f t="shared" si="959"/>
        <v xml:space="preserve">"emulsification", </v>
      </c>
      <c r="C61403" s="1" t="s">
        <v>61402</v>
      </c>
    </row>
    <row r="61404" spans="1:3" x14ac:dyDescent="0.2">
      <c r="A61404" s="1" t="s">
        <v>61403</v>
      </c>
      <c r="B61404" s="2" t="str">
        <f t="shared" si="959"/>
        <v xml:space="preserve">"emulsifier", </v>
      </c>
      <c r="C61404" s="1" t="s">
        <v>61403</v>
      </c>
    </row>
    <row r="61405" spans="1:3" x14ac:dyDescent="0.2">
      <c r="A61405" s="1" t="s">
        <v>61404</v>
      </c>
      <c r="B61405" s="2" t="str">
        <f t="shared" si="959"/>
        <v xml:space="preserve">"emulsify", </v>
      </c>
      <c r="C61405" s="1" t="s">
        <v>61404</v>
      </c>
    </row>
    <row r="61406" spans="1:3" x14ac:dyDescent="0.2">
      <c r="A61406" s="1" t="s">
        <v>61405</v>
      </c>
      <c r="B61406" s="2" t="str">
        <f t="shared" si="959"/>
        <v xml:space="preserve">"emulsin", </v>
      </c>
      <c r="C61406" s="1" t="s">
        <v>61405</v>
      </c>
    </row>
    <row r="61407" spans="1:3" x14ac:dyDescent="0.2">
      <c r="A61407" s="1" t="s">
        <v>61406</v>
      </c>
      <c r="B61407" s="2" t="str">
        <f t="shared" si="959"/>
        <v xml:space="preserve">"emulsion", </v>
      </c>
      <c r="C61407" s="1" t="s">
        <v>61406</v>
      </c>
    </row>
    <row r="61408" spans="1:3" x14ac:dyDescent="0.2">
      <c r="A61408" s="1" t="s">
        <v>61407</v>
      </c>
      <c r="B61408" s="2" t="str">
        <f t="shared" si="959"/>
        <v xml:space="preserve">"emulsionize", </v>
      </c>
      <c r="C61408" s="1" t="s">
        <v>61407</v>
      </c>
    </row>
    <row r="61409" spans="1:3" x14ac:dyDescent="0.2">
      <c r="A61409" s="1" t="s">
        <v>61408</v>
      </c>
      <c r="B61409" s="2" t="str">
        <f t="shared" si="959"/>
        <v xml:space="preserve">"emulsive", </v>
      </c>
      <c r="C61409" s="1" t="s">
        <v>61408</v>
      </c>
    </row>
    <row r="61410" spans="1:3" x14ac:dyDescent="0.2">
      <c r="A61410" s="1" t="s">
        <v>61409</v>
      </c>
      <c r="B61410" s="2" t="str">
        <f t="shared" si="959"/>
        <v xml:space="preserve">"emulsoid", </v>
      </c>
      <c r="C61410" s="1" t="s">
        <v>61409</v>
      </c>
    </row>
    <row r="61411" spans="1:3" x14ac:dyDescent="0.2">
      <c r="A61411" s="1" t="s">
        <v>61410</v>
      </c>
      <c r="B61411" s="2" t="str">
        <f t="shared" si="959"/>
        <v xml:space="preserve">"emulsor", </v>
      </c>
      <c r="C61411" s="1" t="s">
        <v>61410</v>
      </c>
    </row>
    <row r="61412" spans="1:3" x14ac:dyDescent="0.2">
      <c r="A61412" s="1" t="s">
        <v>61411</v>
      </c>
      <c r="B61412" s="2" t="str">
        <f t="shared" si="959"/>
        <v xml:space="preserve">"emunctory", </v>
      </c>
      <c r="C61412" s="1" t="s">
        <v>61411</v>
      </c>
    </row>
    <row r="61413" spans="1:3" x14ac:dyDescent="0.2">
      <c r="A61413" s="1" t="s">
        <v>61412</v>
      </c>
      <c r="B61413" s="2" t="str">
        <f t="shared" si="959"/>
        <v xml:space="preserve">"emundation", </v>
      </c>
      <c r="C61413" s="1" t="s">
        <v>61412</v>
      </c>
    </row>
    <row r="61414" spans="1:3" x14ac:dyDescent="0.2">
      <c r="A61414" s="1" t="s">
        <v>61413</v>
      </c>
      <c r="B61414" s="2" t="str">
        <f t="shared" si="959"/>
        <v xml:space="preserve">"emyd", </v>
      </c>
      <c r="C61414" s="1" t="s">
        <v>61413</v>
      </c>
    </row>
    <row r="61415" spans="1:3" x14ac:dyDescent="0.2">
      <c r="A61415" s="1" t="s">
        <v>61414</v>
      </c>
      <c r="B61415" s="2" t="str">
        <f t="shared" si="959"/>
        <v xml:space="preserve">"Emydea", </v>
      </c>
      <c r="C61415" s="1" t="s">
        <v>61414</v>
      </c>
    </row>
    <row r="61416" spans="1:3" x14ac:dyDescent="0.2">
      <c r="A61416" s="1" t="s">
        <v>61415</v>
      </c>
      <c r="B61416" s="2" t="str">
        <f t="shared" si="959"/>
        <v xml:space="preserve">"emydian", </v>
      </c>
      <c r="C61416" s="1" t="s">
        <v>61415</v>
      </c>
    </row>
    <row r="61417" spans="1:3" x14ac:dyDescent="0.2">
      <c r="A61417" s="1" t="s">
        <v>61416</v>
      </c>
      <c r="B61417" s="2" t="str">
        <f t="shared" si="959"/>
        <v xml:space="preserve">"Emydidae", </v>
      </c>
      <c r="C61417" s="1" t="s">
        <v>61416</v>
      </c>
    </row>
    <row r="61418" spans="1:3" x14ac:dyDescent="0.2">
      <c r="A61418" s="1" t="s">
        <v>61417</v>
      </c>
      <c r="B61418" s="2" t="str">
        <f t="shared" si="959"/>
        <v xml:space="preserve">"Emydinae", </v>
      </c>
      <c r="C61418" s="1" t="s">
        <v>61417</v>
      </c>
    </row>
    <row r="61419" spans="1:3" x14ac:dyDescent="0.2">
      <c r="A61419" s="1" t="s">
        <v>61418</v>
      </c>
      <c r="B61419" s="2" t="str">
        <f t="shared" si="959"/>
        <v xml:space="preserve">"Emydosauria", </v>
      </c>
      <c r="C61419" s="1" t="s">
        <v>61418</v>
      </c>
    </row>
    <row r="61420" spans="1:3" x14ac:dyDescent="0.2">
      <c r="A61420" s="1" t="s">
        <v>61419</v>
      </c>
      <c r="B61420" s="2" t="str">
        <f t="shared" si="959"/>
        <v xml:space="preserve">"emydosaurian", </v>
      </c>
      <c r="C61420" s="1" t="s">
        <v>61419</v>
      </c>
    </row>
    <row r="61421" spans="1:3" x14ac:dyDescent="0.2">
      <c r="A61421" s="1" t="s">
        <v>61420</v>
      </c>
      <c r="B61421" s="2" t="str">
        <f t="shared" si="959"/>
        <v xml:space="preserve">"Emys", </v>
      </c>
      <c r="C61421" s="1" t="s">
        <v>61420</v>
      </c>
    </row>
    <row r="61422" spans="1:3" x14ac:dyDescent="0.2">
      <c r="A61422" s="1" t="s">
        <v>61421</v>
      </c>
      <c r="B61422" s="2" t="str">
        <f t="shared" si="959"/>
        <v xml:space="preserve">"en", </v>
      </c>
      <c r="C61422" s="1" t="s">
        <v>61421</v>
      </c>
    </row>
    <row r="61423" spans="1:3" x14ac:dyDescent="0.2">
      <c r="A61423" s="1" t="s">
        <v>61422</v>
      </c>
      <c r="B61423" s="2" t="str">
        <f t="shared" si="959"/>
        <v xml:space="preserve">"enable", </v>
      </c>
      <c r="C61423" s="1" t="s">
        <v>61422</v>
      </c>
    </row>
    <row r="61424" spans="1:3" x14ac:dyDescent="0.2">
      <c r="A61424" s="1" t="s">
        <v>61423</v>
      </c>
      <c r="B61424" s="2" t="str">
        <f t="shared" si="959"/>
        <v xml:space="preserve">"enablement", </v>
      </c>
      <c r="C61424" s="1" t="s">
        <v>61423</v>
      </c>
    </row>
    <row r="61425" spans="1:3" x14ac:dyDescent="0.2">
      <c r="A61425" s="1" t="s">
        <v>61424</v>
      </c>
      <c r="B61425" s="2" t="str">
        <f t="shared" si="959"/>
        <v xml:space="preserve">"enabler", </v>
      </c>
      <c r="C61425" s="1" t="s">
        <v>61424</v>
      </c>
    </row>
    <row r="61426" spans="1:3" x14ac:dyDescent="0.2">
      <c r="A61426" s="1" t="s">
        <v>61425</v>
      </c>
      <c r="B61426" s="2" t="str">
        <f t="shared" si="959"/>
        <v xml:space="preserve">"enact", </v>
      </c>
      <c r="C61426" s="1" t="s">
        <v>61425</v>
      </c>
    </row>
    <row r="61427" spans="1:3" x14ac:dyDescent="0.2">
      <c r="A61427" s="1" t="s">
        <v>61426</v>
      </c>
      <c r="B61427" s="2" t="str">
        <f t="shared" si="959"/>
        <v xml:space="preserve">"enactable", </v>
      </c>
      <c r="C61427" s="1" t="s">
        <v>61426</v>
      </c>
    </row>
    <row r="61428" spans="1:3" x14ac:dyDescent="0.2">
      <c r="A61428" s="1" t="s">
        <v>61427</v>
      </c>
      <c r="B61428" s="2" t="str">
        <f t="shared" si="959"/>
        <v xml:space="preserve">"enaction", </v>
      </c>
      <c r="C61428" s="1" t="s">
        <v>61427</v>
      </c>
    </row>
    <row r="61429" spans="1:3" x14ac:dyDescent="0.2">
      <c r="A61429" s="1" t="s">
        <v>61428</v>
      </c>
      <c r="B61429" s="2" t="str">
        <f t="shared" si="959"/>
        <v xml:space="preserve">"enactive", </v>
      </c>
      <c r="C61429" s="1" t="s">
        <v>61428</v>
      </c>
    </row>
    <row r="61430" spans="1:3" x14ac:dyDescent="0.2">
      <c r="A61430" s="1" t="s">
        <v>61429</v>
      </c>
      <c r="B61430" s="2" t="str">
        <f t="shared" si="959"/>
        <v xml:space="preserve">"enactment", </v>
      </c>
      <c r="C61430" s="1" t="s">
        <v>61429</v>
      </c>
    </row>
    <row r="61431" spans="1:3" x14ac:dyDescent="0.2">
      <c r="A61431" s="1" t="s">
        <v>61430</v>
      </c>
      <c r="B61431" s="2" t="str">
        <f t="shared" si="959"/>
        <v xml:space="preserve">"enactor", </v>
      </c>
      <c r="C61431" s="1" t="s">
        <v>61430</v>
      </c>
    </row>
    <row r="61432" spans="1:3" x14ac:dyDescent="0.2">
      <c r="A61432" s="1" t="s">
        <v>61431</v>
      </c>
      <c r="B61432" s="2" t="str">
        <f t="shared" si="959"/>
        <v xml:space="preserve">"enactory", </v>
      </c>
      <c r="C61432" s="1" t="s">
        <v>61431</v>
      </c>
    </row>
    <row r="61433" spans="1:3" x14ac:dyDescent="0.2">
      <c r="A61433" s="1" t="s">
        <v>61432</v>
      </c>
      <c r="B61433" s="2" t="str">
        <f t="shared" si="959"/>
        <v xml:space="preserve">"enaena", </v>
      </c>
      <c r="C61433" s="1" t="s">
        <v>61432</v>
      </c>
    </row>
    <row r="61434" spans="1:3" x14ac:dyDescent="0.2">
      <c r="A61434" s="1" t="s">
        <v>61433</v>
      </c>
      <c r="B61434" s="2" t="str">
        <f t="shared" si="959"/>
        <v xml:space="preserve">"enage", </v>
      </c>
      <c r="C61434" s="1" t="s">
        <v>61433</v>
      </c>
    </row>
    <row r="61435" spans="1:3" x14ac:dyDescent="0.2">
      <c r="A61435" s="1" t="s">
        <v>61434</v>
      </c>
      <c r="B61435" s="2" t="str">
        <f t="shared" si="959"/>
        <v xml:space="preserve">"Enajim", </v>
      </c>
      <c r="C61435" s="1" t="s">
        <v>61434</v>
      </c>
    </row>
    <row r="61436" spans="1:3" x14ac:dyDescent="0.2">
      <c r="A61436" s="1" t="s">
        <v>61435</v>
      </c>
      <c r="B61436" s="2" t="str">
        <f t="shared" si="959"/>
        <v xml:space="preserve">"enalid", </v>
      </c>
      <c r="C61436" s="1" t="s">
        <v>61435</v>
      </c>
    </row>
    <row r="61437" spans="1:3" x14ac:dyDescent="0.2">
      <c r="A61437" s="1" t="s">
        <v>61436</v>
      </c>
      <c r="B61437" s="2" t="str">
        <f t="shared" si="959"/>
        <v xml:space="preserve">"Enaliornis", </v>
      </c>
      <c r="C61437" s="1" t="s">
        <v>61436</v>
      </c>
    </row>
    <row r="61438" spans="1:3" x14ac:dyDescent="0.2">
      <c r="A61438" s="1" t="s">
        <v>61437</v>
      </c>
      <c r="B61438" s="2" t="str">
        <f t="shared" si="959"/>
        <v xml:space="preserve">"enaliosaur", </v>
      </c>
      <c r="C61438" s="1" t="s">
        <v>61437</v>
      </c>
    </row>
    <row r="61439" spans="1:3" x14ac:dyDescent="0.2">
      <c r="A61439" s="1" t="s">
        <v>61438</v>
      </c>
      <c r="B61439" s="2" t="str">
        <f t="shared" si="959"/>
        <v xml:space="preserve">"Enaliosauria", </v>
      </c>
      <c r="C61439" s="1" t="s">
        <v>61438</v>
      </c>
    </row>
    <row r="61440" spans="1:3" x14ac:dyDescent="0.2">
      <c r="A61440" s="1" t="s">
        <v>61439</v>
      </c>
      <c r="B61440" s="2" t="str">
        <f t="shared" si="959"/>
        <v xml:space="preserve">"enaliosaurian", </v>
      </c>
      <c r="C61440" s="1" t="s">
        <v>61439</v>
      </c>
    </row>
    <row r="61441" spans="1:3" x14ac:dyDescent="0.2">
      <c r="A61441" s="1" t="s">
        <v>61440</v>
      </c>
      <c r="B61441" s="2" t="str">
        <f t="shared" si="959"/>
        <v xml:space="preserve">"enallachrome", </v>
      </c>
      <c r="C61441" s="1" t="s">
        <v>61440</v>
      </c>
    </row>
    <row r="61442" spans="1:3" x14ac:dyDescent="0.2">
      <c r="A61442" s="1" t="s">
        <v>61441</v>
      </c>
      <c r="B61442" s="2" t="str">
        <f t="shared" ref="B61442:B61505" si="960">CHAR(34)&amp;A61442&amp;CHAR(34)&amp;","&amp;" "</f>
        <v xml:space="preserve">"enallage", </v>
      </c>
      <c r="C61442" s="1" t="s">
        <v>61441</v>
      </c>
    </row>
    <row r="61443" spans="1:3" x14ac:dyDescent="0.2">
      <c r="A61443" s="1" t="s">
        <v>61442</v>
      </c>
      <c r="B61443" s="2" t="str">
        <f t="shared" si="960"/>
        <v xml:space="preserve">"enaluron", </v>
      </c>
      <c r="C61443" s="1" t="s">
        <v>61442</v>
      </c>
    </row>
    <row r="61444" spans="1:3" x14ac:dyDescent="0.2">
      <c r="A61444" s="1" t="s">
        <v>61443</v>
      </c>
      <c r="B61444" s="2" t="str">
        <f t="shared" si="960"/>
        <v xml:space="preserve">"enam", </v>
      </c>
      <c r="C61444" s="1" t="s">
        <v>61443</v>
      </c>
    </row>
    <row r="61445" spans="1:3" x14ac:dyDescent="0.2">
      <c r="A61445" s="1" t="s">
        <v>61444</v>
      </c>
      <c r="B61445" s="2" t="str">
        <f t="shared" si="960"/>
        <v xml:space="preserve">"enamber", </v>
      </c>
      <c r="C61445" s="1" t="s">
        <v>61444</v>
      </c>
    </row>
    <row r="61446" spans="1:3" x14ac:dyDescent="0.2">
      <c r="A61446" s="1" t="s">
        <v>61445</v>
      </c>
      <c r="B61446" s="2" t="str">
        <f t="shared" si="960"/>
        <v xml:space="preserve">"enambush", </v>
      </c>
      <c r="C61446" s="1" t="s">
        <v>61445</v>
      </c>
    </row>
    <row r="61447" spans="1:3" x14ac:dyDescent="0.2">
      <c r="A61447" s="1" t="s">
        <v>61446</v>
      </c>
      <c r="B61447" s="2" t="str">
        <f t="shared" si="960"/>
        <v xml:space="preserve">"enamdar", </v>
      </c>
      <c r="C61447" s="1" t="s">
        <v>61446</v>
      </c>
    </row>
    <row r="61448" spans="1:3" x14ac:dyDescent="0.2">
      <c r="A61448" s="1" t="s">
        <v>61447</v>
      </c>
      <c r="B61448" s="2" t="str">
        <f t="shared" si="960"/>
        <v xml:space="preserve">"enamel", </v>
      </c>
      <c r="C61448" s="1" t="s">
        <v>61447</v>
      </c>
    </row>
    <row r="61449" spans="1:3" x14ac:dyDescent="0.2">
      <c r="A61449" s="1" t="s">
        <v>61448</v>
      </c>
      <c r="B61449" s="2" t="str">
        <f t="shared" si="960"/>
        <v xml:space="preserve">"enameler", </v>
      </c>
      <c r="C61449" s="1" t="s">
        <v>61448</v>
      </c>
    </row>
    <row r="61450" spans="1:3" x14ac:dyDescent="0.2">
      <c r="A61450" s="1" t="s">
        <v>61449</v>
      </c>
      <c r="B61450" s="2" t="str">
        <f t="shared" si="960"/>
        <v xml:space="preserve">"enameling", </v>
      </c>
      <c r="C61450" s="1" t="s">
        <v>61449</v>
      </c>
    </row>
    <row r="61451" spans="1:3" x14ac:dyDescent="0.2">
      <c r="A61451" s="1" t="s">
        <v>61450</v>
      </c>
      <c r="B61451" s="2" t="str">
        <f t="shared" si="960"/>
        <v xml:space="preserve">"enamelist", </v>
      </c>
      <c r="C61451" s="1" t="s">
        <v>61450</v>
      </c>
    </row>
    <row r="61452" spans="1:3" x14ac:dyDescent="0.2">
      <c r="A61452" s="1" t="s">
        <v>61451</v>
      </c>
      <c r="B61452" s="2" t="str">
        <f t="shared" si="960"/>
        <v xml:space="preserve">"enamelless", </v>
      </c>
      <c r="C61452" s="1" t="s">
        <v>61451</v>
      </c>
    </row>
    <row r="61453" spans="1:3" x14ac:dyDescent="0.2">
      <c r="A61453" s="1" t="s">
        <v>61452</v>
      </c>
      <c r="B61453" s="2" t="str">
        <f t="shared" si="960"/>
        <v xml:space="preserve">"enamellist", </v>
      </c>
      <c r="C61453" s="1" t="s">
        <v>61452</v>
      </c>
    </row>
    <row r="61454" spans="1:3" x14ac:dyDescent="0.2">
      <c r="A61454" s="1" t="s">
        <v>61453</v>
      </c>
      <c r="B61454" s="2" t="str">
        <f t="shared" si="960"/>
        <v xml:space="preserve">"enameloma", </v>
      </c>
      <c r="C61454" s="1" t="s">
        <v>61453</v>
      </c>
    </row>
    <row r="61455" spans="1:3" x14ac:dyDescent="0.2">
      <c r="A61455" s="1" t="s">
        <v>61454</v>
      </c>
      <c r="B61455" s="2" t="str">
        <f t="shared" si="960"/>
        <v xml:space="preserve">"enamelware", </v>
      </c>
      <c r="C61455" s="1" t="s">
        <v>61454</v>
      </c>
    </row>
    <row r="61456" spans="1:3" x14ac:dyDescent="0.2">
      <c r="A61456" s="1" t="s">
        <v>61455</v>
      </c>
      <c r="B61456" s="2" t="str">
        <f t="shared" si="960"/>
        <v xml:space="preserve">"enamor", </v>
      </c>
      <c r="C61456" s="1" t="s">
        <v>61455</v>
      </c>
    </row>
    <row r="61457" spans="1:3" x14ac:dyDescent="0.2">
      <c r="A61457" s="1" t="s">
        <v>61456</v>
      </c>
      <c r="B61457" s="2" t="str">
        <f t="shared" si="960"/>
        <v xml:space="preserve">"enamorato", </v>
      </c>
      <c r="C61457" s="1" t="s">
        <v>61456</v>
      </c>
    </row>
    <row r="61458" spans="1:3" x14ac:dyDescent="0.2">
      <c r="A61458" s="1" t="s">
        <v>61457</v>
      </c>
      <c r="B61458" s="2" t="str">
        <f t="shared" si="960"/>
        <v xml:space="preserve">"enamored", </v>
      </c>
      <c r="C61458" s="1" t="s">
        <v>61457</v>
      </c>
    </row>
    <row r="61459" spans="1:3" x14ac:dyDescent="0.2">
      <c r="A61459" s="1" t="s">
        <v>61458</v>
      </c>
      <c r="B61459" s="2" t="str">
        <f t="shared" si="960"/>
        <v xml:space="preserve">"enamoredness", </v>
      </c>
      <c r="C61459" s="1" t="s">
        <v>61458</v>
      </c>
    </row>
    <row r="61460" spans="1:3" x14ac:dyDescent="0.2">
      <c r="A61460" s="1" t="s">
        <v>61459</v>
      </c>
      <c r="B61460" s="2" t="str">
        <f t="shared" si="960"/>
        <v xml:space="preserve">"enamorment", </v>
      </c>
      <c r="C61460" s="1" t="s">
        <v>61459</v>
      </c>
    </row>
    <row r="61461" spans="1:3" x14ac:dyDescent="0.2">
      <c r="A61461" s="1" t="s">
        <v>61460</v>
      </c>
      <c r="B61461" s="2" t="str">
        <f t="shared" si="960"/>
        <v xml:space="preserve">"enamourment", </v>
      </c>
      <c r="C61461" s="1" t="s">
        <v>61460</v>
      </c>
    </row>
    <row r="61462" spans="1:3" x14ac:dyDescent="0.2">
      <c r="A61462" s="1" t="s">
        <v>61461</v>
      </c>
      <c r="B61462" s="2" t="str">
        <f t="shared" si="960"/>
        <v xml:space="preserve">"enanguish", </v>
      </c>
      <c r="C61462" s="1" t="s">
        <v>61461</v>
      </c>
    </row>
    <row r="61463" spans="1:3" x14ac:dyDescent="0.2">
      <c r="A61463" s="1" t="s">
        <v>61462</v>
      </c>
      <c r="B61463" s="2" t="str">
        <f t="shared" si="960"/>
        <v xml:space="preserve">"enanthem", </v>
      </c>
      <c r="C61463" s="1" t="s">
        <v>61462</v>
      </c>
    </row>
    <row r="61464" spans="1:3" x14ac:dyDescent="0.2">
      <c r="A61464" s="1" t="s">
        <v>61463</v>
      </c>
      <c r="B61464" s="2" t="str">
        <f t="shared" si="960"/>
        <v xml:space="preserve">"enanthema", </v>
      </c>
      <c r="C61464" s="1" t="s">
        <v>61463</v>
      </c>
    </row>
    <row r="61465" spans="1:3" x14ac:dyDescent="0.2">
      <c r="A61465" s="1" t="s">
        <v>61464</v>
      </c>
      <c r="B61465" s="2" t="str">
        <f t="shared" si="960"/>
        <v xml:space="preserve">"enanthematous", </v>
      </c>
      <c r="C61465" s="1" t="s">
        <v>61464</v>
      </c>
    </row>
    <row r="61466" spans="1:3" x14ac:dyDescent="0.2">
      <c r="A61466" s="1" t="s">
        <v>61465</v>
      </c>
      <c r="B61466" s="2" t="str">
        <f t="shared" si="960"/>
        <v xml:space="preserve">"enanthesis", </v>
      </c>
      <c r="C61466" s="1" t="s">
        <v>61465</v>
      </c>
    </row>
    <row r="61467" spans="1:3" x14ac:dyDescent="0.2">
      <c r="A61467" s="1" t="s">
        <v>61466</v>
      </c>
      <c r="B61467" s="2" t="str">
        <f t="shared" si="960"/>
        <v xml:space="preserve">"enantiobiosis", </v>
      </c>
      <c r="C61467" s="1" t="s">
        <v>61466</v>
      </c>
    </row>
    <row r="61468" spans="1:3" x14ac:dyDescent="0.2">
      <c r="A61468" s="1" t="s">
        <v>61467</v>
      </c>
      <c r="B61468" s="2" t="str">
        <f t="shared" si="960"/>
        <v xml:space="preserve">"enantioblastic", </v>
      </c>
      <c r="C61468" s="1" t="s">
        <v>61467</v>
      </c>
    </row>
    <row r="61469" spans="1:3" x14ac:dyDescent="0.2">
      <c r="A61469" s="1" t="s">
        <v>61468</v>
      </c>
      <c r="B61469" s="2" t="str">
        <f t="shared" si="960"/>
        <v xml:space="preserve">"enantioblastous", </v>
      </c>
      <c r="C61469" s="1" t="s">
        <v>61468</v>
      </c>
    </row>
    <row r="61470" spans="1:3" x14ac:dyDescent="0.2">
      <c r="A61470" s="1" t="s">
        <v>61469</v>
      </c>
      <c r="B61470" s="2" t="str">
        <f t="shared" si="960"/>
        <v xml:space="preserve">"enantiomer", </v>
      </c>
      <c r="C61470" s="1" t="s">
        <v>61469</v>
      </c>
    </row>
    <row r="61471" spans="1:3" x14ac:dyDescent="0.2">
      <c r="A61471" s="1" t="s">
        <v>61470</v>
      </c>
      <c r="B61471" s="2" t="str">
        <f t="shared" si="960"/>
        <v xml:space="preserve">"enantiomeride", </v>
      </c>
      <c r="C61471" s="1" t="s">
        <v>61470</v>
      </c>
    </row>
    <row r="61472" spans="1:3" x14ac:dyDescent="0.2">
      <c r="A61472" s="1" t="s">
        <v>61471</v>
      </c>
      <c r="B61472" s="2" t="str">
        <f t="shared" si="960"/>
        <v xml:space="preserve">"enantiomorph", </v>
      </c>
      <c r="C61472" s="1" t="s">
        <v>61471</v>
      </c>
    </row>
    <row r="61473" spans="1:3" x14ac:dyDescent="0.2">
      <c r="A61473" s="1" t="s">
        <v>61472</v>
      </c>
      <c r="B61473" s="2" t="str">
        <f t="shared" si="960"/>
        <v xml:space="preserve">"enantiomorphic", </v>
      </c>
      <c r="C61473" s="1" t="s">
        <v>61472</v>
      </c>
    </row>
    <row r="61474" spans="1:3" x14ac:dyDescent="0.2">
      <c r="A61474" s="1" t="s">
        <v>61473</v>
      </c>
      <c r="B61474" s="2" t="str">
        <f t="shared" si="960"/>
        <v xml:space="preserve">"enantiomorphism", </v>
      </c>
      <c r="C61474" s="1" t="s">
        <v>61473</v>
      </c>
    </row>
    <row r="61475" spans="1:3" x14ac:dyDescent="0.2">
      <c r="A61475" s="1" t="s">
        <v>61474</v>
      </c>
      <c r="B61475" s="2" t="str">
        <f t="shared" si="960"/>
        <v xml:space="preserve">"enantiomorphous", </v>
      </c>
      <c r="C61475" s="1" t="s">
        <v>61474</v>
      </c>
    </row>
    <row r="61476" spans="1:3" x14ac:dyDescent="0.2">
      <c r="A61476" s="1" t="s">
        <v>61475</v>
      </c>
      <c r="B61476" s="2" t="str">
        <f t="shared" si="960"/>
        <v xml:space="preserve">"enantiomorphously", </v>
      </c>
      <c r="C61476" s="1" t="s">
        <v>61475</v>
      </c>
    </row>
    <row r="61477" spans="1:3" x14ac:dyDescent="0.2">
      <c r="A61477" s="1" t="s">
        <v>61476</v>
      </c>
      <c r="B61477" s="2" t="str">
        <f t="shared" si="960"/>
        <v xml:space="preserve">"enantiomorphy", </v>
      </c>
      <c r="C61477" s="1" t="s">
        <v>61476</v>
      </c>
    </row>
    <row r="61478" spans="1:3" x14ac:dyDescent="0.2">
      <c r="A61478" s="1" t="s">
        <v>61477</v>
      </c>
      <c r="B61478" s="2" t="str">
        <f t="shared" si="960"/>
        <v xml:space="preserve">"enantiopathia", </v>
      </c>
      <c r="C61478" s="1" t="s">
        <v>61477</v>
      </c>
    </row>
    <row r="61479" spans="1:3" x14ac:dyDescent="0.2">
      <c r="A61479" s="1" t="s">
        <v>61478</v>
      </c>
      <c r="B61479" s="2" t="str">
        <f t="shared" si="960"/>
        <v xml:space="preserve">"enantiopathic", </v>
      </c>
      <c r="C61479" s="1" t="s">
        <v>61478</v>
      </c>
    </row>
    <row r="61480" spans="1:3" x14ac:dyDescent="0.2">
      <c r="A61480" s="1" t="s">
        <v>61479</v>
      </c>
      <c r="B61480" s="2" t="str">
        <f t="shared" si="960"/>
        <v xml:space="preserve">"enantiopathy", </v>
      </c>
      <c r="C61480" s="1" t="s">
        <v>61479</v>
      </c>
    </row>
    <row r="61481" spans="1:3" x14ac:dyDescent="0.2">
      <c r="A61481" s="1" t="s">
        <v>61480</v>
      </c>
      <c r="B61481" s="2" t="str">
        <f t="shared" si="960"/>
        <v xml:space="preserve">"enantiosis", </v>
      </c>
      <c r="C61481" s="1" t="s">
        <v>61480</v>
      </c>
    </row>
    <row r="61482" spans="1:3" x14ac:dyDescent="0.2">
      <c r="A61482" s="1" t="s">
        <v>61481</v>
      </c>
      <c r="B61482" s="2" t="str">
        <f t="shared" si="960"/>
        <v xml:space="preserve">"enantiotropic", </v>
      </c>
      <c r="C61482" s="1" t="s">
        <v>61481</v>
      </c>
    </row>
    <row r="61483" spans="1:3" x14ac:dyDescent="0.2">
      <c r="A61483" s="1" t="s">
        <v>61482</v>
      </c>
      <c r="B61483" s="2" t="str">
        <f t="shared" si="960"/>
        <v xml:space="preserve">"enantiotropy", </v>
      </c>
      <c r="C61483" s="1" t="s">
        <v>61482</v>
      </c>
    </row>
    <row r="61484" spans="1:3" x14ac:dyDescent="0.2">
      <c r="A61484" s="1" t="s">
        <v>61483</v>
      </c>
      <c r="B61484" s="2" t="str">
        <f t="shared" si="960"/>
        <v xml:space="preserve">"enantobiosis", </v>
      </c>
      <c r="C61484" s="1" t="s">
        <v>61483</v>
      </c>
    </row>
    <row r="61485" spans="1:3" x14ac:dyDescent="0.2">
      <c r="A61485" s="1" t="s">
        <v>61484</v>
      </c>
      <c r="B61485" s="2" t="str">
        <f t="shared" si="960"/>
        <v xml:space="preserve">"enapt", </v>
      </c>
      <c r="C61485" s="1" t="s">
        <v>61484</v>
      </c>
    </row>
    <row r="61486" spans="1:3" x14ac:dyDescent="0.2">
      <c r="A61486" s="1" t="s">
        <v>61485</v>
      </c>
      <c r="B61486" s="2" t="str">
        <f t="shared" si="960"/>
        <v xml:space="preserve">"enarbor", </v>
      </c>
      <c r="C61486" s="1" t="s">
        <v>61485</v>
      </c>
    </row>
    <row r="61487" spans="1:3" x14ac:dyDescent="0.2">
      <c r="A61487" s="1" t="s">
        <v>61486</v>
      </c>
      <c r="B61487" s="2" t="str">
        <f t="shared" si="960"/>
        <v xml:space="preserve">"enarbour", </v>
      </c>
      <c r="C61487" s="1" t="s">
        <v>61486</v>
      </c>
    </row>
    <row r="61488" spans="1:3" x14ac:dyDescent="0.2">
      <c r="A61488" s="1" t="s">
        <v>61487</v>
      </c>
      <c r="B61488" s="2" t="str">
        <f t="shared" si="960"/>
        <v xml:space="preserve">"enarch", </v>
      </c>
      <c r="C61488" s="1" t="s">
        <v>61487</v>
      </c>
    </row>
    <row r="61489" spans="1:3" x14ac:dyDescent="0.2">
      <c r="A61489" s="1" t="s">
        <v>61488</v>
      </c>
      <c r="B61489" s="2" t="str">
        <f t="shared" si="960"/>
        <v xml:space="preserve">"enarched", </v>
      </c>
      <c r="C61489" s="1" t="s">
        <v>61488</v>
      </c>
    </row>
    <row r="61490" spans="1:3" x14ac:dyDescent="0.2">
      <c r="A61490" s="1" t="s">
        <v>61489</v>
      </c>
      <c r="B61490" s="2" t="str">
        <f t="shared" si="960"/>
        <v xml:space="preserve">"enargite", </v>
      </c>
      <c r="C61490" s="1" t="s">
        <v>61489</v>
      </c>
    </row>
    <row r="61491" spans="1:3" x14ac:dyDescent="0.2">
      <c r="A61491" s="1" t="s">
        <v>61490</v>
      </c>
      <c r="B61491" s="2" t="str">
        <f t="shared" si="960"/>
        <v xml:space="preserve">"enarm", </v>
      </c>
      <c r="C61491" s="1" t="s">
        <v>61490</v>
      </c>
    </row>
    <row r="61492" spans="1:3" x14ac:dyDescent="0.2">
      <c r="A61492" s="1" t="s">
        <v>61491</v>
      </c>
      <c r="B61492" s="2" t="str">
        <f t="shared" si="960"/>
        <v xml:space="preserve">"enarme", </v>
      </c>
      <c r="C61492" s="1" t="s">
        <v>61491</v>
      </c>
    </row>
    <row r="61493" spans="1:3" x14ac:dyDescent="0.2">
      <c r="A61493" s="1" t="s">
        <v>61492</v>
      </c>
      <c r="B61493" s="2" t="str">
        <f t="shared" si="960"/>
        <v xml:space="preserve">"enarthrodia", </v>
      </c>
      <c r="C61493" s="1" t="s">
        <v>61492</v>
      </c>
    </row>
    <row r="61494" spans="1:3" x14ac:dyDescent="0.2">
      <c r="A61494" s="1" t="s">
        <v>61493</v>
      </c>
      <c r="B61494" s="2" t="str">
        <f t="shared" si="960"/>
        <v xml:space="preserve">"enarthrodial", </v>
      </c>
      <c r="C61494" s="1" t="s">
        <v>61493</v>
      </c>
    </row>
    <row r="61495" spans="1:3" x14ac:dyDescent="0.2">
      <c r="A61495" s="1" t="s">
        <v>61494</v>
      </c>
      <c r="B61495" s="2" t="str">
        <f t="shared" si="960"/>
        <v xml:space="preserve">"enarthrosis", </v>
      </c>
      <c r="C61495" s="1" t="s">
        <v>61494</v>
      </c>
    </row>
    <row r="61496" spans="1:3" x14ac:dyDescent="0.2">
      <c r="A61496" s="1" t="s">
        <v>61495</v>
      </c>
      <c r="B61496" s="2" t="str">
        <f t="shared" si="960"/>
        <v xml:space="preserve">"enate", </v>
      </c>
      <c r="C61496" s="1" t="s">
        <v>61495</v>
      </c>
    </row>
    <row r="61497" spans="1:3" x14ac:dyDescent="0.2">
      <c r="A61497" s="1" t="s">
        <v>61496</v>
      </c>
      <c r="B61497" s="2" t="str">
        <f t="shared" si="960"/>
        <v xml:space="preserve">"enatic", </v>
      </c>
      <c r="C61497" s="1" t="s">
        <v>61496</v>
      </c>
    </row>
    <row r="61498" spans="1:3" x14ac:dyDescent="0.2">
      <c r="A61498" s="1" t="s">
        <v>61497</v>
      </c>
      <c r="B61498" s="2" t="str">
        <f t="shared" si="960"/>
        <v xml:space="preserve">"enation", </v>
      </c>
      <c r="C61498" s="1" t="s">
        <v>61497</v>
      </c>
    </row>
    <row r="61499" spans="1:3" x14ac:dyDescent="0.2">
      <c r="A61499" s="1" t="s">
        <v>61498</v>
      </c>
      <c r="B61499" s="2" t="str">
        <f t="shared" si="960"/>
        <v xml:space="preserve">"enbrave", </v>
      </c>
      <c r="C61499" s="1" t="s">
        <v>61498</v>
      </c>
    </row>
    <row r="61500" spans="1:3" x14ac:dyDescent="0.2">
      <c r="A61500" s="1" t="s">
        <v>61499</v>
      </c>
      <c r="B61500" s="2" t="str">
        <f t="shared" si="960"/>
        <v xml:space="preserve">"encaenia", </v>
      </c>
      <c r="C61500" s="1" t="s">
        <v>61499</v>
      </c>
    </row>
    <row r="61501" spans="1:3" x14ac:dyDescent="0.2">
      <c r="A61501" s="1" t="s">
        <v>61500</v>
      </c>
      <c r="B61501" s="2" t="str">
        <f t="shared" si="960"/>
        <v xml:space="preserve">"encage", </v>
      </c>
      <c r="C61501" s="1" t="s">
        <v>61500</v>
      </c>
    </row>
    <row r="61502" spans="1:3" x14ac:dyDescent="0.2">
      <c r="A61502" s="1" t="s">
        <v>61501</v>
      </c>
      <c r="B61502" s="2" t="str">
        <f t="shared" si="960"/>
        <v xml:space="preserve">"encake", </v>
      </c>
      <c r="C61502" s="1" t="s">
        <v>61501</v>
      </c>
    </row>
    <row r="61503" spans="1:3" x14ac:dyDescent="0.2">
      <c r="A61503" s="1" t="s">
        <v>61502</v>
      </c>
      <c r="B61503" s="2" t="str">
        <f t="shared" si="960"/>
        <v xml:space="preserve">"encalendar", </v>
      </c>
      <c r="C61503" s="1" t="s">
        <v>61502</v>
      </c>
    </row>
    <row r="61504" spans="1:3" x14ac:dyDescent="0.2">
      <c r="A61504" s="1" t="s">
        <v>61503</v>
      </c>
      <c r="B61504" s="2" t="str">
        <f t="shared" si="960"/>
        <v xml:space="preserve">"encallow", </v>
      </c>
      <c r="C61504" s="1" t="s">
        <v>61503</v>
      </c>
    </row>
    <row r="61505" spans="1:3" x14ac:dyDescent="0.2">
      <c r="A61505" s="1" t="s">
        <v>61504</v>
      </c>
      <c r="B61505" s="2" t="str">
        <f t="shared" si="960"/>
        <v xml:space="preserve">"encamp", </v>
      </c>
      <c r="C61505" s="1" t="s">
        <v>61504</v>
      </c>
    </row>
    <row r="61506" spans="1:3" x14ac:dyDescent="0.2">
      <c r="A61506" s="1" t="s">
        <v>61505</v>
      </c>
      <c r="B61506" s="2" t="str">
        <f t="shared" ref="B61506:B61569" si="961">CHAR(34)&amp;A61506&amp;CHAR(34)&amp;","&amp;" "</f>
        <v xml:space="preserve">"encampment", </v>
      </c>
      <c r="C61506" s="1" t="s">
        <v>61505</v>
      </c>
    </row>
    <row r="61507" spans="1:3" x14ac:dyDescent="0.2">
      <c r="A61507" s="1" t="s">
        <v>61506</v>
      </c>
      <c r="B61507" s="2" t="str">
        <f t="shared" si="961"/>
        <v xml:space="preserve">"encanker", </v>
      </c>
      <c r="C61507" s="1" t="s">
        <v>61506</v>
      </c>
    </row>
    <row r="61508" spans="1:3" x14ac:dyDescent="0.2">
      <c r="A61508" s="1" t="s">
        <v>61507</v>
      </c>
      <c r="B61508" s="2" t="str">
        <f t="shared" si="961"/>
        <v xml:space="preserve">"encanthis", </v>
      </c>
      <c r="C61508" s="1" t="s">
        <v>61507</v>
      </c>
    </row>
    <row r="61509" spans="1:3" x14ac:dyDescent="0.2">
      <c r="A61509" s="1" t="s">
        <v>61508</v>
      </c>
      <c r="B61509" s="2" t="str">
        <f t="shared" si="961"/>
        <v xml:space="preserve">"encapsulate", </v>
      </c>
      <c r="C61509" s="1" t="s">
        <v>61508</v>
      </c>
    </row>
    <row r="61510" spans="1:3" x14ac:dyDescent="0.2">
      <c r="A61510" s="1" t="s">
        <v>61509</v>
      </c>
      <c r="B61510" s="2" t="str">
        <f t="shared" si="961"/>
        <v xml:space="preserve">"encapsulation", </v>
      </c>
      <c r="C61510" s="1" t="s">
        <v>61509</v>
      </c>
    </row>
    <row r="61511" spans="1:3" x14ac:dyDescent="0.2">
      <c r="A61511" s="1" t="s">
        <v>61510</v>
      </c>
      <c r="B61511" s="2" t="str">
        <f t="shared" si="961"/>
        <v xml:space="preserve">"encapsule", </v>
      </c>
      <c r="C61511" s="1" t="s">
        <v>61510</v>
      </c>
    </row>
    <row r="61512" spans="1:3" x14ac:dyDescent="0.2">
      <c r="A61512" s="1" t="s">
        <v>61511</v>
      </c>
      <c r="B61512" s="2" t="str">
        <f t="shared" si="961"/>
        <v xml:space="preserve">"encarditis", </v>
      </c>
      <c r="C61512" s="1" t="s">
        <v>61511</v>
      </c>
    </row>
    <row r="61513" spans="1:3" x14ac:dyDescent="0.2">
      <c r="A61513" s="1" t="s">
        <v>61512</v>
      </c>
      <c r="B61513" s="2" t="str">
        <f t="shared" si="961"/>
        <v xml:space="preserve">"encarnadine", </v>
      </c>
      <c r="C61513" s="1" t="s">
        <v>61512</v>
      </c>
    </row>
    <row r="61514" spans="1:3" x14ac:dyDescent="0.2">
      <c r="A61514" s="1" t="s">
        <v>61513</v>
      </c>
      <c r="B61514" s="2" t="str">
        <f t="shared" si="961"/>
        <v xml:space="preserve">"encarnalize", </v>
      </c>
      <c r="C61514" s="1" t="s">
        <v>61513</v>
      </c>
    </row>
    <row r="61515" spans="1:3" x14ac:dyDescent="0.2">
      <c r="A61515" s="1" t="s">
        <v>61514</v>
      </c>
      <c r="B61515" s="2" t="str">
        <f t="shared" si="961"/>
        <v xml:space="preserve">"encarpium", </v>
      </c>
      <c r="C61515" s="1" t="s">
        <v>61514</v>
      </c>
    </row>
    <row r="61516" spans="1:3" x14ac:dyDescent="0.2">
      <c r="A61516" s="1" t="s">
        <v>61515</v>
      </c>
      <c r="B61516" s="2" t="str">
        <f t="shared" si="961"/>
        <v xml:space="preserve">"encarpus", </v>
      </c>
      <c r="C61516" s="1" t="s">
        <v>61515</v>
      </c>
    </row>
    <row r="61517" spans="1:3" x14ac:dyDescent="0.2">
      <c r="A61517" s="1" t="s">
        <v>61516</v>
      </c>
      <c r="B61517" s="2" t="str">
        <f t="shared" si="961"/>
        <v xml:space="preserve">"encase", </v>
      </c>
      <c r="C61517" s="1" t="s">
        <v>61516</v>
      </c>
    </row>
    <row r="61518" spans="1:3" x14ac:dyDescent="0.2">
      <c r="A61518" s="1" t="s">
        <v>61517</v>
      </c>
      <c r="B61518" s="2" t="str">
        <f t="shared" si="961"/>
        <v xml:space="preserve">"encasement", </v>
      </c>
      <c r="C61518" s="1" t="s">
        <v>61517</v>
      </c>
    </row>
    <row r="61519" spans="1:3" x14ac:dyDescent="0.2">
      <c r="A61519" s="1" t="s">
        <v>61518</v>
      </c>
      <c r="B61519" s="2" t="str">
        <f t="shared" si="961"/>
        <v xml:space="preserve">"encash", </v>
      </c>
      <c r="C61519" s="1" t="s">
        <v>61518</v>
      </c>
    </row>
    <row r="61520" spans="1:3" x14ac:dyDescent="0.2">
      <c r="A61520" s="1" t="s">
        <v>61519</v>
      </c>
      <c r="B61520" s="2" t="str">
        <f t="shared" si="961"/>
        <v xml:space="preserve">"encashable", </v>
      </c>
      <c r="C61520" s="1" t="s">
        <v>61519</v>
      </c>
    </row>
    <row r="61521" spans="1:3" x14ac:dyDescent="0.2">
      <c r="A61521" s="1" t="s">
        <v>61520</v>
      </c>
      <c r="B61521" s="2" t="str">
        <f t="shared" si="961"/>
        <v xml:space="preserve">"encashment", </v>
      </c>
      <c r="C61521" s="1" t="s">
        <v>61520</v>
      </c>
    </row>
    <row r="61522" spans="1:3" x14ac:dyDescent="0.2">
      <c r="A61522" s="1" t="s">
        <v>61521</v>
      </c>
      <c r="B61522" s="2" t="str">
        <f t="shared" si="961"/>
        <v xml:space="preserve">"encasserole", </v>
      </c>
      <c r="C61522" s="1" t="s">
        <v>61521</v>
      </c>
    </row>
    <row r="61523" spans="1:3" x14ac:dyDescent="0.2">
      <c r="A61523" s="1" t="s">
        <v>61522</v>
      </c>
      <c r="B61523" s="2" t="str">
        <f t="shared" si="961"/>
        <v xml:space="preserve">"encastage", </v>
      </c>
      <c r="C61523" s="1" t="s">
        <v>61522</v>
      </c>
    </row>
    <row r="61524" spans="1:3" x14ac:dyDescent="0.2">
      <c r="A61524" s="1" t="s">
        <v>61523</v>
      </c>
      <c r="B61524" s="2" t="str">
        <f t="shared" si="961"/>
        <v xml:space="preserve">"encatarrhaphy", </v>
      </c>
      <c r="C61524" s="1" t="s">
        <v>61523</v>
      </c>
    </row>
    <row r="61525" spans="1:3" x14ac:dyDescent="0.2">
      <c r="A61525" s="1" t="s">
        <v>61524</v>
      </c>
      <c r="B61525" s="2" t="str">
        <f t="shared" si="961"/>
        <v xml:space="preserve">"encauma", </v>
      </c>
      <c r="C61525" s="1" t="s">
        <v>61524</v>
      </c>
    </row>
    <row r="61526" spans="1:3" x14ac:dyDescent="0.2">
      <c r="A61526" s="1" t="s">
        <v>61525</v>
      </c>
      <c r="B61526" s="2" t="str">
        <f t="shared" si="961"/>
        <v xml:space="preserve">"encaustes", </v>
      </c>
      <c r="C61526" s="1" t="s">
        <v>61525</v>
      </c>
    </row>
    <row r="61527" spans="1:3" x14ac:dyDescent="0.2">
      <c r="A61527" s="1" t="s">
        <v>61526</v>
      </c>
      <c r="B61527" s="2" t="str">
        <f t="shared" si="961"/>
        <v xml:space="preserve">"encaustic", </v>
      </c>
      <c r="C61527" s="1" t="s">
        <v>61526</v>
      </c>
    </row>
    <row r="61528" spans="1:3" x14ac:dyDescent="0.2">
      <c r="A61528" s="1" t="s">
        <v>61527</v>
      </c>
      <c r="B61528" s="2" t="str">
        <f t="shared" si="961"/>
        <v xml:space="preserve">"encaustically", </v>
      </c>
      <c r="C61528" s="1" t="s">
        <v>61527</v>
      </c>
    </row>
    <row r="61529" spans="1:3" x14ac:dyDescent="0.2">
      <c r="A61529" s="1" t="s">
        <v>61528</v>
      </c>
      <c r="B61529" s="2" t="str">
        <f t="shared" si="961"/>
        <v xml:space="preserve">"encave", </v>
      </c>
      <c r="C61529" s="1" t="s">
        <v>61528</v>
      </c>
    </row>
    <row r="61530" spans="1:3" x14ac:dyDescent="0.2">
      <c r="A61530" s="1" t="s">
        <v>61529</v>
      </c>
      <c r="B61530" s="2" t="str">
        <f t="shared" si="961"/>
        <v xml:space="preserve">"encefalon", </v>
      </c>
      <c r="C61530" s="1" t="s">
        <v>61529</v>
      </c>
    </row>
    <row r="61531" spans="1:3" x14ac:dyDescent="0.2">
      <c r="A61531" s="1" t="s">
        <v>61530</v>
      </c>
      <c r="B61531" s="2" t="str">
        <f t="shared" si="961"/>
        <v xml:space="preserve">"Encelia", </v>
      </c>
      <c r="C61531" s="1" t="s">
        <v>61530</v>
      </c>
    </row>
    <row r="61532" spans="1:3" x14ac:dyDescent="0.2">
      <c r="A61532" s="1" t="s">
        <v>61531</v>
      </c>
      <c r="B61532" s="2" t="str">
        <f t="shared" si="961"/>
        <v xml:space="preserve">"encell", </v>
      </c>
      <c r="C61532" s="1" t="s">
        <v>61531</v>
      </c>
    </row>
    <row r="61533" spans="1:3" x14ac:dyDescent="0.2">
      <c r="A61533" s="1" t="s">
        <v>61532</v>
      </c>
      <c r="B61533" s="2" t="str">
        <f t="shared" si="961"/>
        <v xml:space="preserve">"encenter", </v>
      </c>
      <c r="C61533" s="1" t="s">
        <v>61532</v>
      </c>
    </row>
    <row r="61534" spans="1:3" x14ac:dyDescent="0.2">
      <c r="A61534" s="1" t="s">
        <v>61533</v>
      </c>
      <c r="B61534" s="2" t="str">
        <f t="shared" si="961"/>
        <v xml:space="preserve">"encephala", </v>
      </c>
      <c r="C61534" s="1" t="s">
        <v>61533</v>
      </c>
    </row>
    <row r="61535" spans="1:3" x14ac:dyDescent="0.2">
      <c r="A61535" s="1" t="s">
        <v>61534</v>
      </c>
      <c r="B61535" s="2" t="str">
        <f t="shared" si="961"/>
        <v xml:space="preserve">"encephalalgia", </v>
      </c>
      <c r="C61535" s="1" t="s">
        <v>61534</v>
      </c>
    </row>
    <row r="61536" spans="1:3" x14ac:dyDescent="0.2">
      <c r="A61536" s="1" t="s">
        <v>61535</v>
      </c>
      <c r="B61536" s="2" t="str">
        <f t="shared" si="961"/>
        <v xml:space="preserve">"Encephalartos", </v>
      </c>
      <c r="C61536" s="1" t="s">
        <v>61535</v>
      </c>
    </row>
    <row r="61537" spans="1:3" x14ac:dyDescent="0.2">
      <c r="A61537" s="1" t="s">
        <v>61536</v>
      </c>
      <c r="B61537" s="2" t="str">
        <f t="shared" si="961"/>
        <v xml:space="preserve">"encephalasthenia", </v>
      </c>
      <c r="C61537" s="1" t="s">
        <v>61536</v>
      </c>
    </row>
    <row r="61538" spans="1:3" x14ac:dyDescent="0.2">
      <c r="A61538" s="1" t="s">
        <v>61537</v>
      </c>
      <c r="B61538" s="2" t="str">
        <f t="shared" si="961"/>
        <v xml:space="preserve">"encephalic", </v>
      </c>
      <c r="C61538" s="1" t="s">
        <v>61537</v>
      </c>
    </row>
    <row r="61539" spans="1:3" x14ac:dyDescent="0.2">
      <c r="A61539" s="1" t="s">
        <v>61538</v>
      </c>
      <c r="B61539" s="2" t="str">
        <f t="shared" si="961"/>
        <v xml:space="preserve">"encephalin", </v>
      </c>
      <c r="C61539" s="1" t="s">
        <v>61538</v>
      </c>
    </row>
    <row r="61540" spans="1:3" x14ac:dyDescent="0.2">
      <c r="A61540" s="1" t="s">
        <v>61539</v>
      </c>
      <c r="B61540" s="2" t="str">
        <f t="shared" si="961"/>
        <v xml:space="preserve">"encephalitic", </v>
      </c>
      <c r="C61540" s="1" t="s">
        <v>61539</v>
      </c>
    </row>
    <row r="61541" spans="1:3" x14ac:dyDescent="0.2">
      <c r="A61541" s="1" t="s">
        <v>61540</v>
      </c>
      <c r="B61541" s="2" t="str">
        <f t="shared" si="961"/>
        <v xml:space="preserve">"encephalitis", </v>
      </c>
      <c r="C61541" s="1" t="s">
        <v>61540</v>
      </c>
    </row>
    <row r="61542" spans="1:3" x14ac:dyDescent="0.2">
      <c r="A61542" s="1" t="s">
        <v>61541</v>
      </c>
      <c r="B61542" s="2" t="str">
        <f t="shared" si="961"/>
        <v xml:space="preserve">"encephalocele", </v>
      </c>
      <c r="C61542" s="1" t="s">
        <v>61541</v>
      </c>
    </row>
    <row r="61543" spans="1:3" x14ac:dyDescent="0.2">
      <c r="A61543" s="1" t="s">
        <v>61542</v>
      </c>
      <c r="B61543" s="2" t="str">
        <f t="shared" si="961"/>
        <v xml:space="preserve">"encephalocoele", </v>
      </c>
      <c r="C61543" s="1" t="s">
        <v>61542</v>
      </c>
    </row>
    <row r="61544" spans="1:3" x14ac:dyDescent="0.2">
      <c r="A61544" s="1" t="s">
        <v>61543</v>
      </c>
      <c r="B61544" s="2" t="str">
        <f t="shared" si="961"/>
        <v xml:space="preserve">"encephalodialysis", </v>
      </c>
      <c r="C61544" s="1" t="s">
        <v>61543</v>
      </c>
    </row>
    <row r="61545" spans="1:3" x14ac:dyDescent="0.2">
      <c r="A61545" s="1" t="s">
        <v>61544</v>
      </c>
      <c r="B61545" s="2" t="str">
        <f t="shared" si="961"/>
        <v xml:space="preserve">"encephalogram", </v>
      </c>
      <c r="C61545" s="1" t="s">
        <v>61544</v>
      </c>
    </row>
    <row r="61546" spans="1:3" x14ac:dyDescent="0.2">
      <c r="A61546" s="1" t="s">
        <v>61545</v>
      </c>
      <c r="B61546" s="2" t="str">
        <f t="shared" si="961"/>
        <v xml:space="preserve">"encephalograph", </v>
      </c>
      <c r="C61546" s="1" t="s">
        <v>61545</v>
      </c>
    </row>
    <row r="61547" spans="1:3" x14ac:dyDescent="0.2">
      <c r="A61547" s="1" t="s">
        <v>61546</v>
      </c>
      <c r="B61547" s="2" t="str">
        <f t="shared" si="961"/>
        <v xml:space="preserve">"encephalography", </v>
      </c>
      <c r="C61547" s="1" t="s">
        <v>61546</v>
      </c>
    </row>
    <row r="61548" spans="1:3" x14ac:dyDescent="0.2">
      <c r="A61548" s="1" t="s">
        <v>61547</v>
      </c>
      <c r="B61548" s="2" t="str">
        <f t="shared" si="961"/>
        <v xml:space="preserve">"encephaloid", </v>
      </c>
      <c r="C61548" s="1" t="s">
        <v>61547</v>
      </c>
    </row>
    <row r="61549" spans="1:3" x14ac:dyDescent="0.2">
      <c r="A61549" s="1" t="s">
        <v>61548</v>
      </c>
      <c r="B61549" s="2" t="str">
        <f t="shared" si="961"/>
        <v xml:space="preserve">"encephalolith", </v>
      </c>
      <c r="C61549" s="1" t="s">
        <v>61548</v>
      </c>
    </row>
    <row r="61550" spans="1:3" x14ac:dyDescent="0.2">
      <c r="A61550" s="1" t="s">
        <v>61549</v>
      </c>
      <c r="B61550" s="2" t="str">
        <f t="shared" si="961"/>
        <v xml:space="preserve">"encephalology", </v>
      </c>
      <c r="C61550" s="1" t="s">
        <v>61549</v>
      </c>
    </row>
    <row r="61551" spans="1:3" x14ac:dyDescent="0.2">
      <c r="A61551" s="1" t="s">
        <v>61550</v>
      </c>
      <c r="B61551" s="2" t="str">
        <f t="shared" si="961"/>
        <v xml:space="preserve">"encephaloma", </v>
      </c>
      <c r="C61551" s="1" t="s">
        <v>61550</v>
      </c>
    </row>
    <row r="61552" spans="1:3" x14ac:dyDescent="0.2">
      <c r="A61552" s="1" t="s">
        <v>61551</v>
      </c>
      <c r="B61552" s="2" t="str">
        <f t="shared" si="961"/>
        <v xml:space="preserve">"encephalomalacia", </v>
      </c>
      <c r="C61552" s="1" t="s">
        <v>61551</v>
      </c>
    </row>
    <row r="61553" spans="1:3" x14ac:dyDescent="0.2">
      <c r="A61553" s="1" t="s">
        <v>61552</v>
      </c>
      <c r="B61553" s="2" t="str">
        <f t="shared" si="961"/>
        <v xml:space="preserve">"encephalomalacosis", </v>
      </c>
      <c r="C61553" s="1" t="s">
        <v>61552</v>
      </c>
    </row>
    <row r="61554" spans="1:3" x14ac:dyDescent="0.2">
      <c r="A61554" s="1" t="s">
        <v>61553</v>
      </c>
      <c r="B61554" s="2" t="str">
        <f t="shared" si="961"/>
        <v xml:space="preserve">"encephalomalaxis", </v>
      </c>
      <c r="C61554" s="1" t="s">
        <v>61553</v>
      </c>
    </row>
    <row r="61555" spans="1:3" x14ac:dyDescent="0.2">
      <c r="A61555" s="1" t="s">
        <v>61554</v>
      </c>
      <c r="B61555" s="2" t="str">
        <f t="shared" si="961"/>
        <v xml:space="preserve">"encephalomeningitis", </v>
      </c>
      <c r="C61555" s="1" t="s">
        <v>61554</v>
      </c>
    </row>
    <row r="61556" spans="1:3" x14ac:dyDescent="0.2">
      <c r="A61556" s="1" t="s">
        <v>61555</v>
      </c>
      <c r="B61556" s="2" t="str">
        <f t="shared" si="961"/>
        <v xml:space="preserve">"encephalomeningocele", </v>
      </c>
      <c r="C61556" s="1" t="s">
        <v>61555</v>
      </c>
    </row>
    <row r="61557" spans="1:3" x14ac:dyDescent="0.2">
      <c r="A61557" s="1" t="s">
        <v>61556</v>
      </c>
      <c r="B61557" s="2" t="str">
        <f t="shared" si="961"/>
        <v xml:space="preserve">"encephalomere", </v>
      </c>
      <c r="C61557" s="1" t="s">
        <v>61556</v>
      </c>
    </row>
    <row r="61558" spans="1:3" x14ac:dyDescent="0.2">
      <c r="A61558" s="1" t="s">
        <v>61557</v>
      </c>
      <c r="B61558" s="2" t="str">
        <f t="shared" si="961"/>
        <v xml:space="preserve">"encephalomeric", </v>
      </c>
      <c r="C61558" s="1" t="s">
        <v>61557</v>
      </c>
    </row>
    <row r="61559" spans="1:3" x14ac:dyDescent="0.2">
      <c r="A61559" s="1" t="s">
        <v>61558</v>
      </c>
      <c r="B61559" s="2" t="str">
        <f t="shared" si="961"/>
        <v xml:space="preserve">"encephalometer", </v>
      </c>
      <c r="C61559" s="1" t="s">
        <v>61558</v>
      </c>
    </row>
    <row r="61560" spans="1:3" x14ac:dyDescent="0.2">
      <c r="A61560" s="1" t="s">
        <v>61559</v>
      </c>
      <c r="B61560" s="2" t="str">
        <f t="shared" si="961"/>
        <v xml:space="preserve">"encephalometric", </v>
      </c>
      <c r="C61560" s="1" t="s">
        <v>61559</v>
      </c>
    </row>
    <row r="61561" spans="1:3" x14ac:dyDescent="0.2">
      <c r="A61561" s="1" t="s">
        <v>61560</v>
      </c>
      <c r="B61561" s="2" t="str">
        <f t="shared" si="961"/>
        <v xml:space="preserve">"encephalomyelitis", </v>
      </c>
      <c r="C61561" s="1" t="s">
        <v>61560</v>
      </c>
    </row>
    <row r="61562" spans="1:3" x14ac:dyDescent="0.2">
      <c r="A61562" s="1" t="s">
        <v>61561</v>
      </c>
      <c r="B61562" s="2" t="str">
        <f t="shared" si="961"/>
        <v xml:space="preserve">"encephalomyelopathy", </v>
      </c>
      <c r="C61562" s="1" t="s">
        <v>61561</v>
      </c>
    </row>
    <row r="61563" spans="1:3" x14ac:dyDescent="0.2">
      <c r="A61563" s="1" t="s">
        <v>61562</v>
      </c>
      <c r="B61563" s="2" t="str">
        <f t="shared" si="961"/>
        <v xml:space="preserve">"encephalon", </v>
      </c>
      <c r="C61563" s="1" t="s">
        <v>61562</v>
      </c>
    </row>
    <row r="61564" spans="1:3" x14ac:dyDescent="0.2">
      <c r="A61564" s="1" t="s">
        <v>61563</v>
      </c>
      <c r="B61564" s="2" t="str">
        <f t="shared" si="961"/>
        <v xml:space="preserve">"encephalonarcosis", </v>
      </c>
      <c r="C61564" s="1" t="s">
        <v>61563</v>
      </c>
    </row>
    <row r="61565" spans="1:3" x14ac:dyDescent="0.2">
      <c r="A61565" s="1" t="s">
        <v>61564</v>
      </c>
      <c r="B61565" s="2" t="str">
        <f t="shared" si="961"/>
        <v xml:space="preserve">"encephalopathia", </v>
      </c>
      <c r="C61565" s="1" t="s">
        <v>61564</v>
      </c>
    </row>
    <row r="61566" spans="1:3" x14ac:dyDescent="0.2">
      <c r="A61566" s="1" t="s">
        <v>61565</v>
      </c>
      <c r="B61566" s="2" t="str">
        <f t="shared" si="961"/>
        <v xml:space="preserve">"encephalopathic", </v>
      </c>
      <c r="C61566" s="1" t="s">
        <v>61565</v>
      </c>
    </row>
    <row r="61567" spans="1:3" x14ac:dyDescent="0.2">
      <c r="A61567" s="1" t="s">
        <v>61566</v>
      </c>
      <c r="B61567" s="2" t="str">
        <f t="shared" si="961"/>
        <v xml:space="preserve">"encephalopathy", </v>
      </c>
      <c r="C61567" s="1" t="s">
        <v>61566</v>
      </c>
    </row>
    <row r="61568" spans="1:3" x14ac:dyDescent="0.2">
      <c r="A61568" s="1" t="s">
        <v>61567</v>
      </c>
      <c r="B61568" s="2" t="str">
        <f t="shared" si="961"/>
        <v xml:space="preserve">"encephalophyma", </v>
      </c>
      <c r="C61568" s="1" t="s">
        <v>61567</v>
      </c>
    </row>
    <row r="61569" spans="1:3" x14ac:dyDescent="0.2">
      <c r="A61569" s="1" t="s">
        <v>61568</v>
      </c>
      <c r="B61569" s="2" t="str">
        <f t="shared" si="961"/>
        <v xml:space="preserve">"encephalopsychesis", </v>
      </c>
      <c r="C61569" s="1" t="s">
        <v>61568</v>
      </c>
    </row>
    <row r="61570" spans="1:3" x14ac:dyDescent="0.2">
      <c r="A61570" s="1" t="s">
        <v>61569</v>
      </c>
      <c r="B61570" s="2" t="str">
        <f t="shared" ref="B61570:B61633" si="962">CHAR(34)&amp;A61570&amp;CHAR(34)&amp;","&amp;" "</f>
        <v xml:space="preserve">"encephalopyosis", </v>
      </c>
      <c r="C61570" s="1" t="s">
        <v>61569</v>
      </c>
    </row>
    <row r="61571" spans="1:3" x14ac:dyDescent="0.2">
      <c r="A61571" s="1" t="s">
        <v>61570</v>
      </c>
      <c r="B61571" s="2" t="str">
        <f t="shared" si="962"/>
        <v xml:space="preserve">"encephalorrhagia", </v>
      </c>
      <c r="C61571" s="1" t="s">
        <v>61570</v>
      </c>
    </row>
    <row r="61572" spans="1:3" x14ac:dyDescent="0.2">
      <c r="A61572" s="1" t="s">
        <v>61571</v>
      </c>
      <c r="B61572" s="2" t="str">
        <f t="shared" si="962"/>
        <v xml:space="preserve">"encephalosclerosis", </v>
      </c>
      <c r="C61572" s="1" t="s">
        <v>61571</v>
      </c>
    </row>
    <row r="61573" spans="1:3" x14ac:dyDescent="0.2">
      <c r="A61573" s="1" t="s">
        <v>61572</v>
      </c>
      <c r="B61573" s="2" t="str">
        <f t="shared" si="962"/>
        <v xml:space="preserve">"encephaloscope", </v>
      </c>
      <c r="C61573" s="1" t="s">
        <v>61572</v>
      </c>
    </row>
    <row r="61574" spans="1:3" x14ac:dyDescent="0.2">
      <c r="A61574" s="1" t="s">
        <v>61573</v>
      </c>
      <c r="B61574" s="2" t="str">
        <f t="shared" si="962"/>
        <v xml:space="preserve">"encephaloscopy", </v>
      </c>
      <c r="C61574" s="1" t="s">
        <v>61573</v>
      </c>
    </row>
    <row r="61575" spans="1:3" x14ac:dyDescent="0.2">
      <c r="A61575" s="1" t="s">
        <v>61574</v>
      </c>
      <c r="B61575" s="2" t="str">
        <f t="shared" si="962"/>
        <v xml:space="preserve">"encephalosepsis", </v>
      </c>
      <c r="C61575" s="1" t="s">
        <v>61574</v>
      </c>
    </row>
    <row r="61576" spans="1:3" x14ac:dyDescent="0.2">
      <c r="A61576" s="1" t="s">
        <v>61575</v>
      </c>
      <c r="B61576" s="2" t="str">
        <f t="shared" si="962"/>
        <v xml:space="preserve">"encephalospinal", </v>
      </c>
      <c r="C61576" s="1" t="s">
        <v>61575</v>
      </c>
    </row>
    <row r="61577" spans="1:3" x14ac:dyDescent="0.2">
      <c r="A61577" s="1" t="s">
        <v>61576</v>
      </c>
      <c r="B61577" s="2" t="str">
        <f t="shared" si="962"/>
        <v xml:space="preserve">"encephalothlipsis", </v>
      </c>
      <c r="C61577" s="1" t="s">
        <v>61576</v>
      </c>
    </row>
    <row r="61578" spans="1:3" x14ac:dyDescent="0.2">
      <c r="A61578" s="1" t="s">
        <v>61577</v>
      </c>
      <c r="B61578" s="2" t="str">
        <f t="shared" si="962"/>
        <v xml:space="preserve">"encephalotome", </v>
      </c>
      <c r="C61578" s="1" t="s">
        <v>61577</v>
      </c>
    </row>
    <row r="61579" spans="1:3" x14ac:dyDescent="0.2">
      <c r="A61579" s="1" t="s">
        <v>61578</v>
      </c>
      <c r="B61579" s="2" t="str">
        <f t="shared" si="962"/>
        <v xml:space="preserve">"encephalotomy", </v>
      </c>
      <c r="C61579" s="1" t="s">
        <v>61578</v>
      </c>
    </row>
    <row r="61580" spans="1:3" x14ac:dyDescent="0.2">
      <c r="A61580" s="1" t="s">
        <v>61579</v>
      </c>
      <c r="B61580" s="2" t="str">
        <f t="shared" si="962"/>
        <v xml:space="preserve">"encephalous", </v>
      </c>
      <c r="C61580" s="1" t="s">
        <v>61579</v>
      </c>
    </row>
    <row r="61581" spans="1:3" x14ac:dyDescent="0.2">
      <c r="A61581" s="1" t="s">
        <v>61580</v>
      </c>
      <c r="B61581" s="2" t="str">
        <f t="shared" si="962"/>
        <v xml:space="preserve">"enchain", </v>
      </c>
      <c r="C61581" s="1" t="s">
        <v>61580</v>
      </c>
    </row>
    <row r="61582" spans="1:3" x14ac:dyDescent="0.2">
      <c r="A61582" s="1" t="s">
        <v>61581</v>
      </c>
      <c r="B61582" s="2" t="str">
        <f t="shared" si="962"/>
        <v xml:space="preserve">"enchainment", </v>
      </c>
      <c r="C61582" s="1" t="s">
        <v>61581</v>
      </c>
    </row>
    <row r="61583" spans="1:3" x14ac:dyDescent="0.2">
      <c r="A61583" s="1" t="s">
        <v>61582</v>
      </c>
      <c r="B61583" s="2" t="str">
        <f t="shared" si="962"/>
        <v xml:space="preserve">"enchair", </v>
      </c>
      <c r="C61583" s="1" t="s">
        <v>61582</v>
      </c>
    </row>
    <row r="61584" spans="1:3" x14ac:dyDescent="0.2">
      <c r="A61584" s="1" t="s">
        <v>61583</v>
      </c>
      <c r="B61584" s="2" t="str">
        <f t="shared" si="962"/>
        <v xml:space="preserve">"enchalice", </v>
      </c>
      <c r="C61584" s="1" t="s">
        <v>61583</v>
      </c>
    </row>
    <row r="61585" spans="1:3" x14ac:dyDescent="0.2">
      <c r="A61585" s="1" t="s">
        <v>61584</v>
      </c>
      <c r="B61585" s="2" t="str">
        <f t="shared" si="962"/>
        <v xml:space="preserve">"enchannel", </v>
      </c>
      <c r="C61585" s="1" t="s">
        <v>61584</v>
      </c>
    </row>
    <row r="61586" spans="1:3" x14ac:dyDescent="0.2">
      <c r="A61586" s="1" t="s">
        <v>61585</v>
      </c>
      <c r="B61586" s="2" t="str">
        <f t="shared" si="962"/>
        <v xml:space="preserve">"enchant", </v>
      </c>
      <c r="C61586" s="1" t="s">
        <v>61585</v>
      </c>
    </row>
    <row r="61587" spans="1:3" x14ac:dyDescent="0.2">
      <c r="A61587" s="1" t="s">
        <v>61586</v>
      </c>
      <c r="B61587" s="2" t="str">
        <f t="shared" si="962"/>
        <v xml:space="preserve">"enchanter", </v>
      </c>
      <c r="C61587" s="1" t="s">
        <v>61586</v>
      </c>
    </row>
    <row r="61588" spans="1:3" x14ac:dyDescent="0.2">
      <c r="A61588" s="1" t="s">
        <v>61587</v>
      </c>
      <c r="B61588" s="2" t="str">
        <f t="shared" si="962"/>
        <v xml:space="preserve">"enchanting", </v>
      </c>
      <c r="C61588" s="1" t="s">
        <v>61587</v>
      </c>
    </row>
    <row r="61589" spans="1:3" x14ac:dyDescent="0.2">
      <c r="A61589" s="1" t="s">
        <v>61588</v>
      </c>
      <c r="B61589" s="2" t="str">
        <f t="shared" si="962"/>
        <v xml:space="preserve">"enchantingly", </v>
      </c>
      <c r="C61589" s="1" t="s">
        <v>61588</v>
      </c>
    </row>
    <row r="61590" spans="1:3" x14ac:dyDescent="0.2">
      <c r="A61590" s="1" t="s">
        <v>61589</v>
      </c>
      <c r="B61590" s="2" t="str">
        <f t="shared" si="962"/>
        <v xml:space="preserve">"enchantingness", </v>
      </c>
      <c r="C61590" s="1" t="s">
        <v>61589</v>
      </c>
    </row>
    <row r="61591" spans="1:3" x14ac:dyDescent="0.2">
      <c r="A61591" s="1" t="s">
        <v>61590</v>
      </c>
      <c r="B61591" s="2" t="str">
        <f t="shared" si="962"/>
        <v xml:space="preserve">"enchantment", </v>
      </c>
      <c r="C61591" s="1" t="s">
        <v>61590</v>
      </c>
    </row>
    <row r="61592" spans="1:3" x14ac:dyDescent="0.2">
      <c r="A61592" s="1" t="s">
        <v>61591</v>
      </c>
      <c r="B61592" s="2" t="str">
        <f t="shared" si="962"/>
        <v xml:space="preserve">"enchantress", </v>
      </c>
      <c r="C61592" s="1" t="s">
        <v>61591</v>
      </c>
    </row>
    <row r="61593" spans="1:3" x14ac:dyDescent="0.2">
      <c r="A61593" s="1" t="s">
        <v>61592</v>
      </c>
      <c r="B61593" s="2" t="str">
        <f t="shared" si="962"/>
        <v xml:space="preserve">"encharge", </v>
      </c>
      <c r="C61593" s="1" t="s">
        <v>61592</v>
      </c>
    </row>
    <row r="61594" spans="1:3" x14ac:dyDescent="0.2">
      <c r="A61594" s="1" t="s">
        <v>61593</v>
      </c>
      <c r="B61594" s="2" t="str">
        <f t="shared" si="962"/>
        <v xml:space="preserve">"encharnel", </v>
      </c>
      <c r="C61594" s="1" t="s">
        <v>61593</v>
      </c>
    </row>
    <row r="61595" spans="1:3" x14ac:dyDescent="0.2">
      <c r="A61595" s="1" t="s">
        <v>61594</v>
      </c>
      <c r="B61595" s="2" t="str">
        <f t="shared" si="962"/>
        <v xml:space="preserve">"enchase", </v>
      </c>
      <c r="C61595" s="1" t="s">
        <v>61594</v>
      </c>
    </row>
    <row r="61596" spans="1:3" x14ac:dyDescent="0.2">
      <c r="A61596" s="1" t="s">
        <v>61595</v>
      </c>
      <c r="B61596" s="2" t="str">
        <f t="shared" si="962"/>
        <v xml:space="preserve">"enchaser", </v>
      </c>
      <c r="C61596" s="1" t="s">
        <v>61595</v>
      </c>
    </row>
    <row r="61597" spans="1:3" x14ac:dyDescent="0.2">
      <c r="A61597" s="1" t="s">
        <v>61596</v>
      </c>
      <c r="B61597" s="2" t="str">
        <f t="shared" si="962"/>
        <v xml:space="preserve">"enchasten", </v>
      </c>
      <c r="C61597" s="1" t="s">
        <v>61596</v>
      </c>
    </row>
    <row r="61598" spans="1:3" x14ac:dyDescent="0.2">
      <c r="A61598" s="1" t="s">
        <v>61597</v>
      </c>
      <c r="B61598" s="2" t="str">
        <f t="shared" si="962"/>
        <v xml:space="preserve">"Enchelycephali", </v>
      </c>
      <c r="C61598" s="1" t="s">
        <v>61597</v>
      </c>
    </row>
    <row r="61599" spans="1:3" x14ac:dyDescent="0.2">
      <c r="A61599" s="1" t="s">
        <v>61598</v>
      </c>
      <c r="B61599" s="2" t="str">
        <f t="shared" si="962"/>
        <v xml:space="preserve">"enchequer", </v>
      </c>
      <c r="C61599" s="1" t="s">
        <v>61598</v>
      </c>
    </row>
    <row r="61600" spans="1:3" x14ac:dyDescent="0.2">
      <c r="A61600" s="1" t="s">
        <v>61599</v>
      </c>
      <c r="B61600" s="2" t="str">
        <f t="shared" si="962"/>
        <v xml:space="preserve">"enchest", </v>
      </c>
      <c r="C61600" s="1" t="s">
        <v>61599</v>
      </c>
    </row>
    <row r="61601" spans="1:3" x14ac:dyDescent="0.2">
      <c r="A61601" s="1" t="s">
        <v>61600</v>
      </c>
      <c r="B61601" s="2" t="str">
        <f t="shared" si="962"/>
        <v xml:space="preserve">"enchilada", </v>
      </c>
      <c r="C61601" s="1" t="s">
        <v>61600</v>
      </c>
    </row>
    <row r="61602" spans="1:3" x14ac:dyDescent="0.2">
      <c r="A61602" s="1" t="s">
        <v>61601</v>
      </c>
      <c r="B61602" s="2" t="str">
        <f t="shared" si="962"/>
        <v xml:space="preserve">"enchiridion", </v>
      </c>
      <c r="C61602" s="1" t="s">
        <v>61601</v>
      </c>
    </row>
    <row r="61603" spans="1:3" x14ac:dyDescent="0.2">
      <c r="A61603" s="1" t="s">
        <v>61602</v>
      </c>
      <c r="B61603" s="2" t="str">
        <f t="shared" si="962"/>
        <v xml:space="preserve">"Enchodontid", </v>
      </c>
      <c r="C61603" s="1" t="s">
        <v>61602</v>
      </c>
    </row>
    <row r="61604" spans="1:3" x14ac:dyDescent="0.2">
      <c r="A61604" s="1" t="s">
        <v>61603</v>
      </c>
      <c r="B61604" s="2" t="str">
        <f t="shared" si="962"/>
        <v xml:space="preserve">"Enchodontidae", </v>
      </c>
      <c r="C61604" s="1" t="s">
        <v>61603</v>
      </c>
    </row>
    <row r="61605" spans="1:3" x14ac:dyDescent="0.2">
      <c r="A61605" s="1" t="s">
        <v>61604</v>
      </c>
      <c r="B61605" s="2" t="str">
        <f t="shared" si="962"/>
        <v xml:space="preserve">"Enchodontoid", </v>
      </c>
      <c r="C61605" s="1" t="s">
        <v>61604</v>
      </c>
    </row>
    <row r="61606" spans="1:3" x14ac:dyDescent="0.2">
      <c r="A61606" s="1" t="s">
        <v>61605</v>
      </c>
      <c r="B61606" s="2" t="str">
        <f t="shared" si="962"/>
        <v xml:space="preserve">"Enchodus", </v>
      </c>
      <c r="C61606" s="1" t="s">
        <v>61605</v>
      </c>
    </row>
    <row r="61607" spans="1:3" x14ac:dyDescent="0.2">
      <c r="A61607" s="1" t="s">
        <v>61606</v>
      </c>
      <c r="B61607" s="2" t="str">
        <f t="shared" si="962"/>
        <v xml:space="preserve">"enchondroma", </v>
      </c>
      <c r="C61607" s="1" t="s">
        <v>61606</v>
      </c>
    </row>
    <row r="61608" spans="1:3" x14ac:dyDescent="0.2">
      <c r="A61608" s="1" t="s">
        <v>61607</v>
      </c>
      <c r="B61608" s="2" t="str">
        <f t="shared" si="962"/>
        <v xml:space="preserve">"enchondromatous", </v>
      </c>
      <c r="C61608" s="1" t="s">
        <v>61607</v>
      </c>
    </row>
    <row r="61609" spans="1:3" x14ac:dyDescent="0.2">
      <c r="A61609" s="1" t="s">
        <v>61608</v>
      </c>
      <c r="B61609" s="2" t="str">
        <f t="shared" si="962"/>
        <v xml:space="preserve">"enchondrosis", </v>
      </c>
      <c r="C61609" s="1" t="s">
        <v>61608</v>
      </c>
    </row>
    <row r="61610" spans="1:3" x14ac:dyDescent="0.2">
      <c r="A61610" s="1" t="s">
        <v>61609</v>
      </c>
      <c r="B61610" s="2" t="str">
        <f t="shared" si="962"/>
        <v xml:space="preserve">"enchorial", </v>
      </c>
      <c r="C61610" s="1" t="s">
        <v>61609</v>
      </c>
    </row>
    <row r="61611" spans="1:3" x14ac:dyDescent="0.2">
      <c r="A61611" s="1" t="s">
        <v>61610</v>
      </c>
      <c r="B61611" s="2" t="str">
        <f t="shared" si="962"/>
        <v xml:space="preserve">"enchurch", </v>
      </c>
      <c r="C61611" s="1" t="s">
        <v>61610</v>
      </c>
    </row>
    <row r="61612" spans="1:3" x14ac:dyDescent="0.2">
      <c r="A61612" s="1" t="s">
        <v>61611</v>
      </c>
      <c r="B61612" s="2" t="str">
        <f t="shared" si="962"/>
        <v xml:space="preserve">"enchylema", </v>
      </c>
      <c r="C61612" s="1" t="s">
        <v>61611</v>
      </c>
    </row>
    <row r="61613" spans="1:3" x14ac:dyDescent="0.2">
      <c r="A61613" s="1" t="s">
        <v>61612</v>
      </c>
      <c r="B61613" s="2" t="str">
        <f t="shared" si="962"/>
        <v xml:space="preserve">"enchylematous", </v>
      </c>
      <c r="C61613" s="1" t="s">
        <v>61612</v>
      </c>
    </row>
    <row r="61614" spans="1:3" x14ac:dyDescent="0.2">
      <c r="A61614" s="1" t="s">
        <v>61613</v>
      </c>
      <c r="B61614" s="2" t="str">
        <f t="shared" si="962"/>
        <v xml:space="preserve">"enchymatous", </v>
      </c>
      <c r="C61614" s="1" t="s">
        <v>61613</v>
      </c>
    </row>
    <row r="61615" spans="1:3" x14ac:dyDescent="0.2">
      <c r="A61615" s="1" t="s">
        <v>61614</v>
      </c>
      <c r="B61615" s="2" t="str">
        <f t="shared" si="962"/>
        <v xml:space="preserve">"enchytrae", </v>
      </c>
      <c r="C61615" s="1" t="s">
        <v>61614</v>
      </c>
    </row>
    <row r="61616" spans="1:3" x14ac:dyDescent="0.2">
      <c r="A61616" s="1" t="s">
        <v>61615</v>
      </c>
      <c r="B61616" s="2" t="str">
        <f t="shared" si="962"/>
        <v xml:space="preserve">"enchytraeid", </v>
      </c>
      <c r="C61616" s="1" t="s">
        <v>61615</v>
      </c>
    </row>
    <row r="61617" spans="1:3" x14ac:dyDescent="0.2">
      <c r="A61617" s="1" t="s">
        <v>61616</v>
      </c>
      <c r="B61617" s="2" t="str">
        <f t="shared" si="962"/>
        <v xml:space="preserve">"Enchytraeidae", </v>
      </c>
      <c r="C61617" s="1" t="s">
        <v>61616</v>
      </c>
    </row>
    <row r="61618" spans="1:3" x14ac:dyDescent="0.2">
      <c r="A61618" s="1" t="s">
        <v>61617</v>
      </c>
      <c r="B61618" s="2" t="str">
        <f t="shared" si="962"/>
        <v xml:space="preserve">"Enchytraeus", </v>
      </c>
      <c r="C61618" s="1" t="s">
        <v>61617</v>
      </c>
    </row>
    <row r="61619" spans="1:3" x14ac:dyDescent="0.2">
      <c r="A61619" s="1" t="s">
        <v>61618</v>
      </c>
      <c r="B61619" s="2" t="str">
        <f t="shared" si="962"/>
        <v xml:space="preserve">"encina", </v>
      </c>
      <c r="C61619" s="1" t="s">
        <v>61618</v>
      </c>
    </row>
    <row r="61620" spans="1:3" x14ac:dyDescent="0.2">
      <c r="A61620" s="1" t="s">
        <v>61619</v>
      </c>
      <c r="B61620" s="2" t="str">
        <f t="shared" si="962"/>
        <v xml:space="preserve">"encinal", </v>
      </c>
      <c r="C61620" s="1" t="s">
        <v>61619</v>
      </c>
    </row>
    <row r="61621" spans="1:3" x14ac:dyDescent="0.2">
      <c r="A61621" s="1" t="s">
        <v>61620</v>
      </c>
      <c r="B61621" s="2" t="str">
        <f t="shared" si="962"/>
        <v xml:space="preserve">"encincture", </v>
      </c>
      <c r="C61621" s="1" t="s">
        <v>61620</v>
      </c>
    </row>
    <row r="61622" spans="1:3" x14ac:dyDescent="0.2">
      <c r="A61622" s="1" t="s">
        <v>61621</v>
      </c>
      <c r="B61622" s="2" t="str">
        <f t="shared" si="962"/>
        <v xml:space="preserve">"encinder", </v>
      </c>
      <c r="C61622" s="1" t="s">
        <v>61621</v>
      </c>
    </row>
    <row r="61623" spans="1:3" x14ac:dyDescent="0.2">
      <c r="A61623" s="1" t="s">
        <v>61622</v>
      </c>
      <c r="B61623" s="2" t="str">
        <f t="shared" si="962"/>
        <v xml:space="preserve">"encinillo", </v>
      </c>
      <c r="C61623" s="1" t="s">
        <v>61622</v>
      </c>
    </row>
    <row r="61624" spans="1:3" x14ac:dyDescent="0.2">
      <c r="A61624" s="1" t="s">
        <v>61623</v>
      </c>
      <c r="B61624" s="2" t="str">
        <f t="shared" si="962"/>
        <v xml:space="preserve">"encipher", </v>
      </c>
      <c r="C61624" s="1" t="s">
        <v>61623</v>
      </c>
    </row>
    <row r="61625" spans="1:3" x14ac:dyDescent="0.2">
      <c r="A61625" s="1" t="s">
        <v>61624</v>
      </c>
      <c r="B61625" s="2" t="str">
        <f t="shared" si="962"/>
        <v xml:space="preserve">"encircle", </v>
      </c>
      <c r="C61625" s="1" t="s">
        <v>61624</v>
      </c>
    </row>
    <row r="61626" spans="1:3" x14ac:dyDescent="0.2">
      <c r="A61626" s="1" t="s">
        <v>61625</v>
      </c>
      <c r="B61626" s="2" t="str">
        <f t="shared" si="962"/>
        <v xml:space="preserve">"encirclement", </v>
      </c>
      <c r="C61626" s="1" t="s">
        <v>61625</v>
      </c>
    </row>
    <row r="61627" spans="1:3" x14ac:dyDescent="0.2">
      <c r="A61627" s="1" t="s">
        <v>61626</v>
      </c>
      <c r="B61627" s="2" t="str">
        <f t="shared" si="962"/>
        <v xml:space="preserve">"encircler", </v>
      </c>
      <c r="C61627" s="1" t="s">
        <v>61626</v>
      </c>
    </row>
    <row r="61628" spans="1:3" x14ac:dyDescent="0.2">
      <c r="A61628" s="1" t="s">
        <v>61627</v>
      </c>
      <c r="B61628" s="2" t="str">
        <f t="shared" si="962"/>
        <v xml:space="preserve">"encist", </v>
      </c>
      <c r="C61628" s="1" t="s">
        <v>61627</v>
      </c>
    </row>
    <row r="61629" spans="1:3" x14ac:dyDescent="0.2">
      <c r="A61629" s="1" t="s">
        <v>61628</v>
      </c>
      <c r="B61629" s="2" t="str">
        <f t="shared" si="962"/>
        <v xml:space="preserve">"encitadel", </v>
      </c>
      <c r="C61629" s="1" t="s">
        <v>61628</v>
      </c>
    </row>
    <row r="61630" spans="1:3" x14ac:dyDescent="0.2">
      <c r="A61630" s="1" t="s">
        <v>61629</v>
      </c>
      <c r="B61630" s="2" t="str">
        <f t="shared" si="962"/>
        <v xml:space="preserve">"enclaret", </v>
      </c>
      <c r="C61630" s="1" t="s">
        <v>61629</v>
      </c>
    </row>
    <row r="61631" spans="1:3" x14ac:dyDescent="0.2">
      <c r="A61631" s="1" t="s">
        <v>61630</v>
      </c>
      <c r="B61631" s="2" t="str">
        <f t="shared" si="962"/>
        <v xml:space="preserve">"enclasp", </v>
      </c>
      <c r="C61631" s="1" t="s">
        <v>61630</v>
      </c>
    </row>
    <row r="61632" spans="1:3" x14ac:dyDescent="0.2">
      <c r="A61632" s="1" t="s">
        <v>61631</v>
      </c>
      <c r="B61632" s="2" t="str">
        <f t="shared" si="962"/>
        <v xml:space="preserve">"enclave", </v>
      </c>
      <c r="C61632" s="1" t="s">
        <v>61631</v>
      </c>
    </row>
    <row r="61633" spans="1:3" x14ac:dyDescent="0.2">
      <c r="A61633" s="1" t="s">
        <v>61632</v>
      </c>
      <c r="B61633" s="2" t="str">
        <f t="shared" si="962"/>
        <v xml:space="preserve">"enclavement", </v>
      </c>
      <c r="C61633" s="1" t="s">
        <v>61632</v>
      </c>
    </row>
    <row r="61634" spans="1:3" x14ac:dyDescent="0.2">
      <c r="A61634" s="1" t="s">
        <v>61633</v>
      </c>
      <c r="B61634" s="2" t="str">
        <f t="shared" ref="B61634:B61697" si="963">CHAR(34)&amp;A61634&amp;CHAR(34)&amp;","&amp;" "</f>
        <v xml:space="preserve">"enclisis", </v>
      </c>
      <c r="C61634" s="1" t="s">
        <v>61633</v>
      </c>
    </row>
    <row r="61635" spans="1:3" x14ac:dyDescent="0.2">
      <c r="A61635" s="1" t="s">
        <v>61634</v>
      </c>
      <c r="B61635" s="2" t="str">
        <f t="shared" si="963"/>
        <v xml:space="preserve">"enclitic", </v>
      </c>
      <c r="C61635" s="1" t="s">
        <v>61634</v>
      </c>
    </row>
    <row r="61636" spans="1:3" x14ac:dyDescent="0.2">
      <c r="A61636" s="1" t="s">
        <v>61635</v>
      </c>
      <c r="B61636" s="2" t="str">
        <f t="shared" si="963"/>
        <v xml:space="preserve">"enclitical", </v>
      </c>
      <c r="C61636" s="1" t="s">
        <v>61635</v>
      </c>
    </row>
    <row r="61637" spans="1:3" x14ac:dyDescent="0.2">
      <c r="A61637" s="1" t="s">
        <v>61636</v>
      </c>
      <c r="B61637" s="2" t="str">
        <f t="shared" si="963"/>
        <v xml:space="preserve">"enclitically", </v>
      </c>
      <c r="C61637" s="1" t="s">
        <v>61636</v>
      </c>
    </row>
    <row r="61638" spans="1:3" x14ac:dyDescent="0.2">
      <c r="A61638" s="1" t="s">
        <v>61637</v>
      </c>
      <c r="B61638" s="2" t="str">
        <f t="shared" si="963"/>
        <v xml:space="preserve">"encloak", </v>
      </c>
      <c r="C61638" s="1" t="s">
        <v>61637</v>
      </c>
    </row>
    <row r="61639" spans="1:3" x14ac:dyDescent="0.2">
      <c r="A61639" s="1" t="s">
        <v>61638</v>
      </c>
      <c r="B61639" s="2" t="str">
        <f t="shared" si="963"/>
        <v xml:space="preserve">"encloister", </v>
      </c>
      <c r="C61639" s="1" t="s">
        <v>61638</v>
      </c>
    </row>
    <row r="61640" spans="1:3" x14ac:dyDescent="0.2">
      <c r="A61640" s="1" t="s">
        <v>61639</v>
      </c>
      <c r="B61640" s="2" t="str">
        <f t="shared" si="963"/>
        <v xml:space="preserve">"enclose", </v>
      </c>
      <c r="C61640" s="1" t="s">
        <v>61639</v>
      </c>
    </row>
    <row r="61641" spans="1:3" x14ac:dyDescent="0.2">
      <c r="A61641" s="1" t="s">
        <v>61640</v>
      </c>
      <c r="B61641" s="2" t="str">
        <f t="shared" si="963"/>
        <v xml:space="preserve">"encloser", </v>
      </c>
      <c r="C61641" s="1" t="s">
        <v>61640</v>
      </c>
    </row>
    <row r="61642" spans="1:3" x14ac:dyDescent="0.2">
      <c r="A61642" s="1" t="s">
        <v>61641</v>
      </c>
      <c r="B61642" s="2" t="str">
        <f t="shared" si="963"/>
        <v xml:space="preserve">"enclosure", </v>
      </c>
      <c r="C61642" s="1" t="s">
        <v>61641</v>
      </c>
    </row>
    <row r="61643" spans="1:3" x14ac:dyDescent="0.2">
      <c r="A61643" s="1" t="s">
        <v>61642</v>
      </c>
      <c r="B61643" s="2" t="str">
        <f t="shared" si="963"/>
        <v xml:space="preserve">"enclothe", </v>
      </c>
      <c r="C61643" s="1" t="s">
        <v>61642</v>
      </c>
    </row>
    <row r="61644" spans="1:3" x14ac:dyDescent="0.2">
      <c r="A61644" s="1" t="s">
        <v>61643</v>
      </c>
      <c r="B61644" s="2" t="str">
        <f t="shared" si="963"/>
        <v xml:space="preserve">"encloud", </v>
      </c>
      <c r="C61644" s="1" t="s">
        <v>61643</v>
      </c>
    </row>
    <row r="61645" spans="1:3" x14ac:dyDescent="0.2">
      <c r="A61645" s="1" t="s">
        <v>61644</v>
      </c>
      <c r="B61645" s="2" t="str">
        <f t="shared" si="963"/>
        <v xml:space="preserve">"encoach", </v>
      </c>
      <c r="C61645" s="1" t="s">
        <v>61644</v>
      </c>
    </row>
    <row r="61646" spans="1:3" x14ac:dyDescent="0.2">
      <c r="A61646" s="1" t="s">
        <v>61645</v>
      </c>
      <c r="B61646" s="2" t="str">
        <f t="shared" si="963"/>
        <v xml:space="preserve">"encode", </v>
      </c>
      <c r="C61646" s="1" t="s">
        <v>61645</v>
      </c>
    </row>
    <row r="61647" spans="1:3" x14ac:dyDescent="0.2">
      <c r="A61647" s="1" t="s">
        <v>61646</v>
      </c>
      <c r="B61647" s="2" t="str">
        <f t="shared" si="963"/>
        <v xml:space="preserve">"encoffin", </v>
      </c>
      <c r="C61647" s="1" t="s">
        <v>61646</v>
      </c>
    </row>
    <row r="61648" spans="1:3" x14ac:dyDescent="0.2">
      <c r="A61648" s="1" t="s">
        <v>61647</v>
      </c>
      <c r="B61648" s="2" t="str">
        <f t="shared" si="963"/>
        <v xml:space="preserve">"encoignure", </v>
      </c>
      <c r="C61648" s="1" t="s">
        <v>61647</v>
      </c>
    </row>
    <row r="61649" spans="1:3" x14ac:dyDescent="0.2">
      <c r="A61649" s="1" t="s">
        <v>61648</v>
      </c>
      <c r="B61649" s="2" t="str">
        <f t="shared" si="963"/>
        <v xml:space="preserve">"encoil", </v>
      </c>
      <c r="C61649" s="1" t="s">
        <v>61648</v>
      </c>
    </row>
    <row r="61650" spans="1:3" x14ac:dyDescent="0.2">
      <c r="A61650" s="1" t="s">
        <v>61649</v>
      </c>
      <c r="B61650" s="2" t="str">
        <f t="shared" si="963"/>
        <v xml:space="preserve">"encolden", </v>
      </c>
      <c r="C61650" s="1" t="s">
        <v>61649</v>
      </c>
    </row>
    <row r="61651" spans="1:3" x14ac:dyDescent="0.2">
      <c r="A61651" s="1" t="s">
        <v>61650</v>
      </c>
      <c r="B61651" s="2" t="str">
        <f t="shared" si="963"/>
        <v xml:space="preserve">"encollar", </v>
      </c>
      <c r="C61651" s="1" t="s">
        <v>61650</v>
      </c>
    </row>
    <row r="61652" spans="1:3" x14ac:dyDescent="0.2">
      <c r="A61652" s="1" t="s">
        <v>61651</v>
      </c>
      <c r="B61652" s="2" t="str">
        <f t="shared" si="963"/>
        <v xml:space="preserve">"encolor", </v>
      </c>
      <c r="C61652" s="1" t="s">
        <v>61651</v>
      </c>
    </row>
    <row r="61653" spans="1:3" x14ac:dyDescent="0.2">
      <c r="A61653" s="1" t="s">
        <v>61652</v>
      </c>
      <c r="B61653" s="2" t="str">
        <f t="shared" si="963"/>
        <v xml:space="preserve">"encolpion", </v>
      </c>
      <c r="C61653" s="1" t="s">
        <v>61652</v>
      </c>
    </row>
    <row r="61654" spans="1:3" x14ac:dyDescent="0.2">
      <c r="A61654" s="1" t="s">
        <v>61653</v>
      </c>
      <c r="B61654" s="2" t="str">
        <f t="shared" si="963"/>
        <v xml:space="preserve">"encolumn", </v>
      </c>
      <c r="C61654" s="1" t="s">
        <v>61653</v>
      </c>
    </row>
    <row r="61655" spans="1:3" x14ac:dyDescent="0.2">
      <c r="A61655" s="1" t="s">
        <v>61654</v>
      </c>
      <c r="B61655" s="2" t="str">
        <f t="shared" si="963"/>
        <v xml:space="preserve">"encomendero", </v>
      </c>
      <c r="C61655" s="1" t="s">
        <v>61654</v>
      </c>
    </row>
    <row r="61656" spans="1:3" x14ac:dyDescent="0.2">
      <c r="A61656" s="1" t="s">
        <v>61655</v>
      </c>
      <c r="B61656" s="2" t="str">
        <f t="shared" si="963"/>
        <v xml:space="preserve">"encomia", </v>
      </c>
      <c r="C61656" s="1" t="s">
        <v>61655</v>
      </c>
    </row>
    <row r="61657" spans="1:3" x14ac:dyDescent="0.2">
      <c r="A61657" s="1" t="s">
        <v>61656</v>
      </c>
      <c r="B61657" s="2" t="str">
        <f t="shared" si="963"/>
        <v xml:space="preserve">"encomiast", </v>
      </c>
      <c r="C61657" s="1" t="s">
        <v>61656</v>
      </c>
    </row>
    <row r="61658" spans="1:3" x14ac:dyDescent="0.2">
      <c r="A61658" s="1" t="s">
        <v>61657</v>
      </c>
      <c r="B61658" s="2" t="str">
        <f t="shared" si="963"/>
        <v xml:space="preserve">"encomiastic", </v>
      </c>
      <c r="C61658" s="1" t="s">
        <v>61657</v>
      </c>
    </row>
    <row r="61659" spans="1:3" x14ac:dyDescent="0.2">
      <c r="A61659" s="1" t="s">
        <v>61658</v>
      </c>
      <c r="B61659" s="2" t="str">
        <f t="shared" si="963"/>
        <v xml:space="preserve">"encomiastical", </v>
      </c>
      <c r="C61659" s="1" t="s">
        <v>61658</v>
      </c>
    </row>
    <row r="61660" spans="1:3" x14ac:dyDescent="0.2">
      <c r="A61660" s="1" t="s">
        <v>61659</v>
      </c>
      <c r="B61660" s="2" t="str">
        <f t="shared" si="963"/>
        <v xml:space="preserve">"encomiastically", </v>
      </c>
      <c r="C61660" s="1" t="s">
        <v>61659</v>
      </c>
    </row>
    <row r="61661" spans="1:3" x14ac:dyDescent="0.2">
      <c r="A61661" s="1" t="s">
        <v>61660</v>
      </c>
      <c r="B61661" s="2" t="str">
        <f t="shared" si="963"/>
        <v xml:space="preserve">"encomic", </v>
      </c>
      <c r="C61661" s="1" t="s">
        <v>61660</v>
      </c>
    </row>
    <row r="61662" spans="1:3" x14ac:dyDescent="0.2">
      <c r="A61662" s="1" t="s">
        <v>61661</v>
      </c>
      <c r="B61662" s="2" t="str">
        <f t="shared" si="963"/>
        <v xml:space="preserve">"encomienda", </v>
      </c>
      <c r="C61662" s="1" t="s">
        <v>61661</v>
      </c>
    </row>
    <row r="61663" spans="1:3" x14ac:dyDescent="0.2">
      <c r="A61663" s="1" t="s">
        <v>61662</v>
      </c>
      <c r="B61663" s="2" t="str">
        <f t="shared" si="963"/>
        <v xml:space="preserve">"encomiologic", </v>
      </c>
      <c r="C61663" s="1" t="s">
        <v>61662</v>
      </c>
    </row>
    <row r="61664" spans="1:3" x14ac:dyDescent="0.2">
      <c r="A61664" s="1" t="s">
        <v>61663</v>
      </c>
      <c r="B61664" s="2" t="str">
        <f t="shared" si="963"/>
        <v xml:space="preserve">"encomium", </v>
      </c>
      <c r="C61664" s="1" t="s">
        <v>61663</v>
      </c>
    </row>
    <row r="61665" spans="1:3" x14ac:dyDescent="0.2">
      <c r="A61665" s="1" t="s">
        <v>61664</v>
      </c>
      <c r="B61665" s="2" t="str">
        <f t="shared" si="963"/>
        <v xml:space="preserve">"encommon", </v>
      </c>
      <c r="C61665" s="1" t="s">
        <v>61664</v>
      </c>
    </row>
    <row r="61666" spans="1:3" x14ac:dyDescent="0.2">
      <c r="A61666" s="1" t="s">
        <v>61665</v>
      </c>
      <c r="B61666" s="2" t="str">
        <f t="shared" si="963"/>
        <v xml:space="preserve">"encompass", </v>
      </c>
      <c r="C61666" s="1" t="s">
        <v>61665</v>
      </c>
    </row>
    <row r="61667" spans="1:3" x14ac:dyDescent="0.2">
      <c r="A61667" s="1" t="s">
        <v>61666</v>
      </c>
      <c r="B61667" s="2" t="str">
        <f t="shared" si="963"/>
        <v xml:space="preserve">"encompasser", </v>
      </c>
      <c r="C61667" s="1" t="s">
        <v>61666</v>
      </c>
    </row>
    <row r="61668" spans="1:3" x14ac:dyDescent="0.2">
      <c r="A61668" s="1" t="s">
        <v>61667</v>
      </c>
      <c r="B61668" s="2" t="str">
        <f t="shared" si="963"/>
        <v xml:space="preserve">"encompassment", </v>
      </c>
      <c r="C61668" s="1" t="s">
        <v>61667</v>
      </c>
    </row>
    <row r="61669" spans="1:3" x14ac:dyDescent="0.2">
      <c r="A61669" s="1" t="s">
        <v>61668</v>
      </c>
      <c r="B61669" s="2" t="str">
        <f t="shared" si="963"/>
        <v xml:space="preserve">"encoop", </v>
      </c>
      <c r="C61669" s="1" t="s">
        <v>61668</v>
      </c>
    </row>
    <row r="61670" spans="1:3" x14ac:dyDescent="0.2">
      <c r="A61670" s="1" t="s">
        <v>61669</v>
      </c>
      <c r="B61670" s="2" t="str">
        <f t="shared" si="963"/>
        <v xml:space="preserve">"encorbelment", </v>
      </c>
      <c r="C61670" s="1" t="s">
        <v>61669</v>
      </c>
    </row>
    <row r="61671" spans="1:3" x14ac:dyDescent="0.2">
      <c r="A61671" s="1" t="s">
        <v>61670</v>
      </c>
      <c r="B61671" s="2" t="str">
        <f t="shared" si="963"/>
        <v xml:space="preserve">"encore", </v>
      </c>
      <c r="C61671" s="1" t="s">
        <v>61670</v>
      </c>
    </row>
    <row r="61672" spans="1:3" x14ac:dyDescent="0.2">
      <c r="A61672" s="1" t="s">
        <v>61671</v>
      </c>
      <c r="B61672" s="2" t="str">
        <f t="shared" si="963"/>
        <v xml:space="preserve">"encoronal", </v>
      </c>
      <c r="C61672" s="1" t="s">
        <v>61671</v>
      </c>
    </row>
    <row r="61673" spans="1:3" x14ac:dyDescent="0.2">
      <c r="A61673" s="1" t="s">
        <v>61672</v>
      </c>
      <c r="B61673" s="2" t="str">
        <f t="shared" si="963"/>
        <v xml:space="preserve">"encoronate", </v>
      </c>
      <c r="C61673" s="1" t="s">
        <v>61672</v>
      </c>
    </row>
    <row r="61674" spans="1:3" x14ac:dyDescent="0.2">
      <c r="A61674" s="1" t="s">
        <v>61673</v>
      </c>
      <c r="B61674" s="2" t="str">
        <f t="shared" si="963"/>
        <v xml:space="preserve">"encoronet", </v>
      </c>
      <c r="C61674" s="1" t="s">
        <v>61673</v>
      </c>
    </row>
    <row r="61675" spans="1:3" x14ac:dyDescent="0.2">
      <c r="A61675" s="1" t="s">
        <v>61674</v>
      </c>
      <c r="B61675" s="2" t="str">
        <f t="shared" si="963"/>
        <v xml:space="preserve">"encounter", </v>
      </c>
      <c r="C61675" s="1" t="s">
        <v>61674</v>
      </c>
    </row>
    <row r="61676" spans="1:3" x14ac:dyDescent="0.2">
      <c r="A61676" s="1" t="s">
        <v>61675</v>
      </c>
      <c r="B61676" s="2" t="str">
        <f t="shared" si="963"/>
        <v xml:space="preserve">"encounterable", </v>
      </c>
      <c r="C61676" s="1" t="s">
        <v>61675</v>
      </c>
    </row>
    <row r="61677" spans="1:3" x14ac:dyDescent="0.2">
      <c r="A61677" s="1" t="s">
        <v>61676</v>
      </c>
      <c r="B61677" s="2" t="str">
        <f t="shared" si="963"/>
        <v xml:space="preserve">"encounterer", </v>
      </c>
      <c r="C61677" s="1" t="s">
        <v>61676</v>
      </c>
    </row>
    <row r="61678" spans="1:3" x14ac:dyDescent="0.2">
      <c r="A61678" s="1" t="s">
        <v>61677</v>
      </c>
      <c r="B61678" s="2" t="str">
        <f t="shared" si="963"/>
        <v xml:space="preserve">"encourage", </v>
      </c>
      <c r="C61678" s="1" t="s">
        <v>61677</v>
      </c>
    </row>
    <row r="61679" spans="1:3" x14ac:dyDescent="0.2">
      <c r="A61679" s="1" t="s">
        <v>61678</v>
      </c>
      <c r="B61679" s="2" t="str">
        <f t="shared" si="963"/>
        <v xml:space="preserve">"encouragement", </v>
      </c>
      <c r="C61679" s="1" t="s">
        <v>61678</v>
      </c>
    </row>
    <row r="61680" spans="1:3" x14ac:dyDescent="0.2">
      <c r="A61680" s="1" t="s">
        <v>61679</v>
      </c>
      <c r="B61680" s="2" t="str">
        <f t="shared" si="963"/>
        <v xml:space="preserve">"encourager", </v>
      </c>
      <c r="C61680" s="1" t="s">
        <v>61679</v>
      </c>
    </row>
    <row r="61681" spans="1:3" x14ac:dyDescent="0.2">
      <c r="A61681" s="1" t="s">
        <v>61680</v>
      </c>
      <c r="B61681" s="2" t="str">
        <f t="shared" si="963"/>
        <v xml:space="preserve">"encouraging", </v>
      </c>
      <c r="C61681" s="1" t="s">
        <v>61680</v>
      </c>
    </row>
    <row r="61682" spans="1:3" x14ac:dyDescent="0.2">
      <c r="A61682" s="1" t="s">
        <v>61681</v>
      </c>
      <c r="B61682" s="2" t="str">
        <f t="shared" si="963"/>
        <v xml:space="preserve">"encouragingly", </v>
      </c>
      <c r="C61682" s="1" t="s">
        <v>61681</v>
      </c>
    </row>
    <row r="61683" spans="1:3" x14ac:dyDescent="0.2">
      <c r="A61683" s="1" t="s">
        <v>61682</v>
      </c>
      <c r="B61683" s="2" t="str">
        <f t="shared" si="963"/>
        <v xml:space="preserve">"encowl", </v>
      </c>
      <c r="C61683" s="1" t="s">
        <v>61682</v>
      </c>
    </row>
    <row r="61684" spans="1:3" x14ac:dyDescent="0.2">
      <c r="A61684" s="1" t="s">
        <v>61683</v>
      </c>
      <c r="B61684" s="2" t="str">
        <f t="shared" si="963"/>
        <v xml:space="preserve">"encraal", </v>
      </c>
      <c r="C61684" s="1" t="s">
        <v>61683</v>
      </c>
    </row>
    <row r="61685" spans="1:3" x14ac:dyDescent="0.2">
      <c r="A61685" s="1" t="s">
        <v>61684</v>
      </c>
      <c r="B61685" s="2" t="str">
        <f t="shared" si="963"/>
        <v xml:space="preserve">"encradle", </v>
      </c>
      <c r="C61685" s="1" t="s">
        <v>61684</v>
      </c>
    </row>
    <row r="61686" spans="1:3" x14ac:dyDescent="0.2">
      <c r="A61686" s="1" t="s">
        <v>61685</v>
      </c>
      <c r="B61686" s="2" t="str">
        <f t="shared" si="963"/>
        <v xml:space="preserve">"encranial", </v>
      </c>
      <c r="C61686" s="1" t="s">
        <v>61685</v>
      </c>
    </row>
    <row r="61687" spans="1:3" x14ac:dyDescent="0.2">
      <c r="A61687" s="1" t="s">
        <v>61686</v>
      </c>
      <c r="B61687" s="2" t="str">
        <f t="shared" si="963"/>
        <v xml:space="preserve">"encratic", </v>
      </c>
      <c r="C61687" s="1" t="s">
        <v>61686</v>
      </c>
    </row>
    <row r="61688" spans="1:3" x14ac:dyDescent="0.2">
      <c r="A61688" s="1" t="s">
        <v>61687</v>
      </c>
      <c r="B61688" s="2" t="str">
        <f t="shared" si="963"/>
        <v xml:space="preserve">"Encratism", </v>
      </c>
      <c r="C61688" s="1" t="s">
        <v>61687</v>
      </c>
    </row>
    <row r="61689" spans="1:3" x14ac:dyDescent="0.2">
      <c r="A61689" s="1" t="s">
        <v>61688</v>
      </c>
      <c r="B61689" s="2" t="str">
        <f t="shared" si="963"/>
        <v xml:space="preserve">"Encratite", </v>
      </c>
      <c r="C61689" s="1" t="s">
        <v>61688</v>
      </c>
    </row>
    <row r="61690" spans="1:3" x14ac:dyDescent="0.2">
      <c r="A61690" s="1" t="s">
        <v>61689</v>
      </c>
      <c r="B61690" s="2" t="str">
        <f t="shared" si="963"/>
        <v xml:space="preserve">"encraty", </v>
      </c>
      <c r="C61690" s="1" t="s">
        <v>61689</v>
      </c>
    </row>
    <row r="61691" spans="1:3" x14ac:dyDescent="0.2">
      <c r="A61691" s="1" t="s">
        <v>61690</v>
      </c>
      <c r="B61691" s="2" t="str">
        <f t="shared" si="963"/>
        <v xml:space="preserve">"encreel", </v>
      </c>
      <c r="C61691" s="1" t="s">
        <v>61690</v>
      </c>
    </row>
    <row r="61692" spans="1:3" x14ac:dyDescent="0.2">
      <c r="A61692" s="1" t="s">
        <v>61691</v>
      </c>
      <c r="B61692" s="2" t="str">
        <f t="shared" si="963"/>
        <v xml:space="preserve">"encrimson", </v>
      </c>
      <c r="C61692" s="1" t="s">
        <v>61691</v>
      </c>
    </row>
    <row r="61693" spans="1:3" x14ac:dyDescent="0.2">
      <c r="A61693" s="1" t="s">
        <v>61692</v>
      </c>
      <c r="B61693" s="2" t="str">
        <f t="shared" si="963"/>
        <v xml:space="preserve">"encrinal", </v>
      </c>
      <c r="C61693" s="1" t="s">
        <v>61692</v>
      </c>
    </row>
    <row r="61694" spans="1:3" x14ac:dyDescent="0.2">
      <c r="A61694" s="1" t="s">
        <v>61693</v>
      </c>
      <c r="B61694" s="2" t="str">
        <f t="shared" si="963"/>
        <v xml:space="preserve">"encrinic", </v>
      </c>
      <c r="C61694" s="1" t="s">
        <v>61693</v>
      </c>
    </row>
    <row r="61695" spans="1:3" x14ac:dyDescent="0.2">
      <c r="A61695" s="1" t="s">
        <v>61694</v>
      </c>
      <c r="B61695" s="2" t="str">
        <f t="shared" si="963"/>
        <v xml:space="preserve">"Encrinidae", </v>
      </c>
      <c r="C61695" s="1" t="s">
        <v>61694</v>
      </c>
    </row>
    <row r="61696" spans="1:3" x14ac:dyDescent="0.2">
      <c r="A61696" s="1" t="s">
        <v>61695</v>
      </c>
      <c r="B61696" s="2" t="str">
        <f t="shared" si="963"/>
        <v xml:space="preserve">"encrinidae", </v>
      </c>
      <c r="C61696" s="1" t="s">
        <v>61695</v>
      </c>
    </row>
    <row r="61697" spans="1:3" x14ac:dyDescent="0.2">
      <c r="A61697" s="1" t="s">
        <v>61696</v>
      </c>
      <c r="B61697" s="2" t="str">
        <f t="shared" si="963"/>
        <v xml:space="preserve">"encrinital", </v>
      </c>
      <c r="C61697" s="1" t="s">
        <v>61696</v>
      </c>
    </row>
    <row r="61698" spans="1:3" x14ac:dyDescent="0.2">
      <c r="A61698" s="1" t="s">
        <v>61697</v>
      </c>
      <c r="B61698" s="2" t="str">
        <f t="shared" ref="B61698:B61761" si="964">CHAR(34)&amp;A61698&amp;CHAR(34)&amp;","&amp;" "</f>
        <v xml:space="preserve">"encrinite", </v>
      </c>
      <c r="C61698" s="1" t="s">
        <v>61697</v>
      </c>
    </row>
    <row r="61699" spans="1:3" x14ac:dyDescent="0.2">
      <c r="A61699" s="1" t="s">
        <v>61698</v>
      </c>
      <c r="B61699" s="2" t="str">
        <f t="shared" si="964"/>
        <v xml:space="preserve">"encrinitic", </v>
      </c>
      <c r="C61699" s="1" t="s">
        <v>61698</v>
      </c>
    </row>
    <row r="61700" spans="1:3" x14ac:dyDescent="0.2">
      <c r="A61700" s="1" t="s">
        <v>61699</v>
      </c>
      <c r="B61700" s="2" t="str">
        <f t="shared" si="964"/>
        <v xml:space="preserve">"encrinitical", </v>
      </c>
      <c r="C61700" s="1" t="s">
        <v>61699</v>
      </c>
    </row>
    <row r="61701" spans="1:3" x14ac:dyDescent="0.2">
      <c r="A61701" s="1" t="s">
        <v>61700</v>
      </c>
      <c r="B61701" s="2" t="str">
        <f t="shared" si="964"/>
        <v xml:space="preserve">"encrinoid", </v>
      </c>
      <c r="C61701" s="1" t="s">
        <v>61700</v>
      </c>
    </row>
    <row r="61702" spans="1:3" x14ac:dyDescent="0.2">
      <c r="A61702" s="1" t="s">
        <v>61701</v>
      </c>
      <c r="B61702" s="2" t="str">
        <f t="shared" si="964"/>
        <v xml:space="preserve">"Encrinoidea", </v>
      </c>
      <c r="C61702" s="1" t="s">
        <v>61701</v>
      </c>
    </row>
    <row r="61703" spans="1:3" x14ac:dyDescent="0.2">
      <c r="A61703" s="1" t="s">
        <v>61702</v>
      </c>
      <c r="B61703" s="2" t="str">
        <f t="shared" si="964"/>
        <v xml:space="preserve">"Encrinus", </v>
      </c>
      <c r="C61703" s="1" t="s">
        <v>61702</v>
      </c>
    </row>
    <row r="61704" spans="1:3" x14ac:dyDescent="0.2">
      <c r="A61704" s="1" t="s">
        <v>61703</v>
      </c>
      <c r="B61704" s="2" t="str">
        <f t="shared" si="964"/>
        <v xml:space="preserve">"encrisp", </v>
      </c>
      <c r="C61704" s="1" t="s">
        <v>61703</v>
      </c>
    </row>
    <row r="61705" spans="1:3" x14ac:dyDescent="0.2">
      <c r="A61705" s="1" t="s">
        <v>61704</v>
      </c>
      <c r="B61705" s="2" t="str">
        <f t="shared" si="964"/>
        <v xml:space="preserve">"encroach", </v>
      </c>
      <c r="C61705" s="1" t="s">
        <v>61704</v>
      </c>
    </row>
    <row r="61706" spans="1:3" x14ac:dyDescent="0.2">
      <c r="A61706" s="1" t="s">
        <v>61705</v>
      </c>
      <c r="B61706" s="2" t="str">
        <f t="shared" si="964"/>
        <v xml:space="preserve">"encroacher", </v>
      </c>
      <c r="C61706" s="1" t="s">
        <v>61705</v>
      </c>
    </row>
    <row r="61707" spans="1:3" x14ac:dyDescent="0.2">
      <c r="A61707" s="1" t="s">
        <v>61706</v>
      </c>
      <c r="B61707" s="2" t="str">
        <f t="shared" si="964"/>
        <v xml:space="preserve">"encroachingly", </v>
      </c>
      <c r="C61707" s="1" t="s">
        <v>61706</v>
      </c>
    </row>
    <row r="61708" spans="1:3" x14ac:dyDescent="0.2">
      <c r="A61708" s="1" t="s">
        <v>61707</v>
      </c>
      <c r="B61708" s="2" t="str">
        <f t="shared" si="964"/>
        <v xml:space="preserve">"encroachment", </v>
      </c>
      <c r="C61708" s="1" t="s">
        <v>61707</v>
      </c>
    </row>
    <row r="61709" spans="1:3" x14ac:dyDescent="0.2">
      <c r="A61709" s="1" t="s">
        <v>61708</v>
      </c>
      <c r="B61709" s="2" t="str">
        <f t="shared" si="964"/>
        <v xml:space="preserve">"encrotchet", </v>
      </c>
      <c r="C61709" s="1" t="s">
        <v>61708</v>
      </c>
    </row>
    <row r="61710" spans="1:3" x14ac:dyDescent="0.2">
      <c r="A61710" s="1" t="s">
        <v>61709</v>
      </c>
      <c r="B61710" s="2" t="str">
        <f t="shared" si="964"/>
        <v xml:space="preserve">"encrown", </v>
      </c>
      <c r="C61710" s="1" t="s">
        <v>61709</v>
      </c>
    </row>
    <row r="61711" spans="1:3" x14ac:dyDescent="0.2">
      <c r="A61711" s="1" t="s">
        <v>61710</v>
      </c>
      <c r="B61711" s="2" t="str">
        <f t="shared" si="964"/>
        <v xml:space="preserve">"encrownment", </v>
      </c>
      <c r="C61711" s="1" t="s">
        <v>61710</v>
      </c>
    </row>
    <row r="61712" spans="1:3" x14ac:dyDescent="0.2">
      <c r="A61712" s="1" t="s">
        <v>61711</v>
      </c>
      <c r="B61712" s="2" t="str">
        <f t="shared" si="964"/>
        <v xml:space="preserve">"encrust", </v>
      </c>
      <c r="C61712" s="1" t="s">
        <v>61711</v>
      </c>
    </row>
    <row r="61713" spans="1:3" x14ac:dyDescent="0.2">
      <c r="A61713" s="1" t="s">
        <v>61712</v>
      </c>
      <c r="B61713" s="2" t="str">
        <f t="shared" si="964"/>
        <v xml:space="preserve">"encrustment", </v>
      </c>
      <c r="C61713" s="1" t="s">
        <v>61712</v>
      </c>
    </row>
    <row r="61714" spans="1:3" x14ac:dyDescent="0.2">
      <c r="A61714" s="1" t="s">
        <v>61713</v>
      </c>
      <c r="B61714" s="2" t="str">
        <f t="shared" si="964"/>
        <v xml:space="preserve">"encrypt", </v>
      </c>
      <c r="C61714" s="1" t="s">
        <v>61713</v>
      </c>
    </row>
    <row r="61715" spans="1:3" x14ac:dyDescent="0.2">
      <c r="A61715" s="1" t="s">
        <v>61714</v>
      </c>
      <c r="B61715" s="2" t="str">
        <f t="shared" si="964"/>
        <v xml:space="preserve">"encryption", </v>
      </c>
      <c r="C61715" s="1" t="s">
        <v>61714</v>
      </c>
    </row>
    <row r="61716" spans="1:3" x14ac:dyDescent="0.2">
      <c r="A61716" s="1" t="s">
        <v>61715</v>
      </c>
      <c r="B61716" s="2" t="str">
        <f t="shared" si="964"/>
        <v xml:space="preserve">"encuirassed", </v>
      </c>
      <c r="C61716" s="1" t="s">
        <v>61715</v>
      </c>
    </row>
    <row r="61717" spans="1:3" x14ac:dyDescent="0.2">
      <c r="A61717" s="1" t="s">
        <v>61716</v>
      </c>
      <c r="B61717" s="2" t="str">
        <f t="shared" si="964"/>
        <v xml:space="preserve">"encumber", </v>
      </c>
      <c r="C61717" s="1" t="s">
        <v>61716</v>
      </c>
    </row>
    <row r="61718" spans="1:3" x14ac:dyDescent="0.2">
      <c r="A61718" s="1" t="s">
        <v>61717</v>
      </c>
      <c r="B61718" s="2" t="str">
        <f t="shared" si="964"/>
        <v xml:space="preserve">"encumberer", </v>
      </c>
      <c r="C61718" s="1" t="s">
        <v>61717</v>
      </c>
    </row>
    <row r="61719" spans="1:3" x14ac:dyDescent="0.2">
      <c r="A61719" s="1" t="s">
        <v>61718</v>
      </c>
      <c r="B61719" s="2" t="str">
        <f t="shared" si="964"/>
        <v xml:space="preserve">"encumberingly", </v>
      </c>
      <c r="C61719" s="1" t="s">
        <v>61718</v>
      </c>
    </row>
    <row r="61720" spans="1:3" x14ac:dyDescent="0.2">
      <c r="A61720" s="1" t="s">
        <v>61719</v>
      </c>
      <c r="B61720" s="2" t="str">
        <f t="shared" si="964"/>
        <v xml:space="preserve">"encumberment", </v>
      </c>
      <c r="C61720" s="1" t="s">
        <v>61719</v>
      </c>
    </row>
    <row r="61721" spans="1:3" x14ac:dyDescent="0.2">
      <c r="A61721" s="1" t="s">
        <v>61720</v>
      </c>
      <c r="B61721" s="2" t="str">
        <f t="shared" si="964"/>
        <v xml:space="preserve">"encumbrance", </v>
      </c>
      <c r="C61721" s="1" t="s">
        <v>61720</v>
      </c>
    </row>
    <row r="61722" spans="1:3" x14ac:dyDescent="0.2">
      <c r="A61722" s="1" t="s">
        <v>61721</v>
      </c>
      <c r="B61722" s="2" t="str">
        <f t="shared" si="964"/>
        <v xml:space="preserve">"encumbrancer", </v>
      </c>
      <c r="C61722" s="1" t="s">
        <v>61721</v>
      </c>
    </row>
    <row r="61723" spans="1:3" x14ac:dyDescent="0.2">
      <c r="A61723" s="1" t="s">
        <v>61722</v>
      </c>
      <c r="B61723" s="2" t="str">
        <f t="shared" si="964"/>
        <v xml:space="preserve">"encup", </v>
      </c>
      <c r="C61723" s="1" t="s">
        <v>61722</v>
      </c>
    </row>
    <row r="61724" spans="1:3" x14ac:dyDescent="0.2">
      <c r="A61724" s="1" t="s">
        <v>61723</v>
      </c>
      <c r="B61724" s="2" t="str">
        <f t="shared" si="964"/>
        <v xml:space="preserve">"encurl", </v>
      </c>
      <c r="C61724" s="1" t="s">
        <v>61723</v>
      </c>
    </row>
    <row r="61725" spans="1:3" x14ac:dyDescent="0.2">
      <c r="A61725" s="1" t="s">
        <v>61724</v>
      </c>
      <c r="B61725" s="2" t="str">
        <f t="shared" si="964"/>
        <v xml:space="preserve">"encurtain", </v>
      </c>
      <c r="C61725" s="1" t="s">
        <v>61724</v>
      </c>
    </row>
    <row r="61726" spans="1:3" x14ac:dyDescent="0.2">
      <c r="A61726" s="1" t="s">
        <v>61725</v>
      </c>
      <c r="B61726" s="2" t="str">
        <f t="shared" si="964"/>
        <v xml:space="preserve">"encushion", </v>
      </c>
      <c r="C61726" s="1" t="s">
        <v>61725</v>
      </c>
    </row>
    <row r="61727" spans="1:3" x14ac:dyDescent="0.2">
      <c r="A61727" s="1" t="s">
        <v>61726</v>
      </c>
      <c r="B61727" s="2" t="str">
        <f t="shared" si="964"/>
        <v xml:space="preserve">"encyclic", </v>
      </c>
      <c r="C61727" s="1" t="s">
        <v>61726</v>
      </c>
    </row>
    <row r="61728" spans="1:3" x14ac:dyDescent="0.2">
      <c r="A61728" s="1" t="s">
        <v>61727</v>
      </c>
      <c r="B61728" s="2" t="str">
        <f t="shared" si="964"/>
        <v xml:space="preserve">"encyclical", </v>
      </c>
      <c r="C61728" s="1" t="s">
        <v>61727</v>
      </c>
    </row>
    <row r="61729" spans="1:3" x14ac:dyDescent="0.2">
      <c r="A61729" s="1" t="s">
        <v>61728</v>
      </c>
      <c r="B61729" s="2" t="str">
        <f t="shared" si="964"/>
        <v xml:space="preserve">"encyclopedia", </v>
      </c>
      <c r="C61729" s="1" t="s">
        <v>61728</v>
      </c>
    </row>
    <row r="61730" spans="1:3" x14ac:dyDescent="0.2">
      <c r="A61730" s="1" t="s">
        <v>61729</v>
      </c>
      <c r="B61730" s="2" t="str">
        <f t="shared" si="964"/>
        <v xml:space="preserve">"encyclopediac", </v>
      </c>
      <c r="C61730" s="1" t="s">
        <v>61729</v>
      </c>
    </row>
    <row r="61731" spans="1:3" x14ac:dyDescent="0.2">
      <c r="A61731" s="1" t="s">
        <v>61730</v>
      </c>
      <c r="B61731" s="2" t="str">
        <f t="shared" si="964"/>
        <v xml:space="preserve">"encyclopediacal", </v>
      </c>
      <c r="C61731" s="1" t="s">
        <v>61730</v>
      </c>
    </row>
    <row r="61732" spans="1:3" x14ac:dyDescent="0.2">
      <c r="A61732" s="1" t="s">
        <v>61731</v>
      </c>
      <c r="B61732" s="2" t="str">
        <f t="shared" si="964"/>
        <v xml:space="preserve">"encyclopedial", </v>
      </c>
      <c r="C61732" s="1" t="s">
        <v>61731</v>
      </c>
    </row>
    <row r="61733" spans="1:3" x14ac:dyDescent="0.2">
      <c r="A61733" s="1" t="s">
        <v>61732</v>
      </c>
      <c r="B61733" s="2" t="str">
        <f t="shared" si="964"/>
        <v xml:space="preserve">"encyclopedian", </v>
      </c>
      <c r="C61733" s="1" t="s">
        <v>61732</v>
      </c>
    </row>
    <row r="61734" spans="1:3" x14ac:dyDescent="0.2">
      <c r="A61734" s="1" t="s">
        <v>61733</v>
      </c>
      <c r="B61734" s="2" t="str">
        <f t="shared" si="964"/>
        <v xml:space="preserve">"encyclopediast", </v>
      </c>
      <c r="C61734" s="1" t="s">
        <v>61733</v>
      </c>
    </row>
    <row r="61735" spans="1:3" x14ac:dyDescent="0.2">
      <c r="A61735" s="1" t="s">
        <v>61734</v>
      </c>
      <c r="B61735" s="2" t="str">
        <f t="shared" si="964"/>
        <v xml:space="preserve">"encyclopedic", </v>
      </c>
      <c r="C61735" s="1" t="s">
        <v>61734</v>
      </c>
    </row>
    <row r="61736" spans="1:3" x14ac:dyDescent="0.2">
      <c r="A61736" s="1" t="s">
        <v>61735</v>
      </c>
      <c r="B61736" s="2" t="str">
        <f t="shared" si="964"/>
        <v xml:space="preserve">"encyclopedically", </v>
      </c>
      <c r="C61736" s="1" t="s">
        <v>61735</v>
      </c>
    </row>
    <row r="61737" spans="1:3" x14ac:dyDescent="0.2">
      <c r="A61737" s="1" t="s">
        <v>61736</v>
      </c>
      <c r="B61737" s="2" t="str">
        <f t="shared" si="964"/>
        <v xml:space="preserve">"encyclopedism", </v>
      </c>
      <c r="C61737" s="1" t="s">
        <v>61736</v>
      </c>
    </row>
    <row r="61738" spans="1:3" x14ac:dyDescent="0.2">
      <c r="A61738" s="1" t="s">
        <v>61737</v>
      </c>
      <c r="B61738" s="2" t="str">
        <f t="shared" si="964"/>
        <v xml:space="preserve">"encyclopedist", </v>
      </c>
      <c r="C61738" s="1" t="s">
        <v>61737</v>
      </c>
    </row>
    <row r="61739" spans="1:3" x14ac:dyDescent="0.2">
      <c r="A61739" s="1" t="s">
        <v>61738</v>
      </c>
      <c r="B61739" s="2" t="str">
        <f t="shared" si="964"/>
        <v xml:space="preserve">"encyclopedize", </v>
      </c>
      <c r="C61739" s="1" t="s">
        <v>61738</v>
      </c>
    </row>
    <row r="61740" spans="1:3" x14ac:dyDescent="0.2">
      <c r="A61740" s="1" t="s">
        <v>61739</v>
      </c>
      <c r="B61740" s="2" t="str">
        <f t="shared" si="964"/>
        <v xml:space="preserve">"encyrtid", </v>
      </c>
      <c r="C61740" s="1" t="s">
        <v>61739</v>
      </c>
    </row>
    <row r="61741" spans="1:3" x14ac:dyDescent="0.2">
      <c r="A61741" s="1" t="s">
        <v>61740</v>
      </c>
      <c r="B61741" s="2" t="str">
        <f t="shared" si="964"/>
        <v xml:space="preserve">"Encyrtidae", </v>
      </c>
      <c r="C61741" s="1" t="s">
        <v>61740</v>
      </c>
    </row>
    <row r="61742" spans="1:3" x14ac:dyDescent="0.2">
      <c r="A61742" s="1" t="s">
        <v>61741</v>
      </c>
      <c r="B61742" s="2" t="str">
        <f t="shared" si="964"/>
        <v xml:space="preserve">"encyst", </v>
      </c>
      <c r="C61742" s="1" t="s">
        <v>61741</v>
      </c>
    </row>
    <row r="61743" spans="1:3" x14ac:dyDescent="0.2">
      <c r="A61743" s="1" t="s">
        <v>61742</v>
      </c>
      <c r="B61743" s="2" t="str">
        <f t="shared" si="964"/>
        <v xml:space="preserve">"encystation", </v>
      </c>
      <c r="C61743" s="1" t="s">
        <v>61742</v>
      </c>
    </row>
    <row r="61744" spans="1:3" x14ac:dyDescent="0.2">
      <c r="A61744" s="1" t="s">
        <v>61743</v>
      </c>
      <c r="B61744" s="2" t="str">
        <f t="shared" si="964"/>
        <v xml:space="preserve">"encystment", </v>
      </c>
      <c r="C61744" s="1" t="s">
        <v>61743</v>
      </c>
    </row>
    <row r="61745" spans="1:3" x14ac:dyDescent="0.2">
      <c r="A61745" s="1" t="s">
        <v>61744</v>
      </c>
      <c r="B61745" s="2" t="str">
        <f t="shared" si="964"/>
        <v xml:space="preserve">"end", </v>
      </c>
      <c r="C61745" s="1" t="s">
        <v>61744</v>
      </c>
    </row>
    <row r="61746" spans="1:3" x14ac:dyDescent="0.2">
      <c r="A61746" s="1" t="s">
        <v>61745</v>
      </c>
      <c r="B61746" s="2" t="str">
        <f t="shared" si="964"/>
        <v xml:space="preserve">"endable", </v>
      </c>
      <c r="C61746" s="1" t="s">
        <v>61745</v>
      </c>
    </row>
    <row r="61747" spans="1:3" x14ac:dyDescent="0.2">
      <c r="A61747" s="1" t="s">
        <v>61746</v>
      </c>
      <c r="B61747" s="2" t="str">
        <f t="shared" si="964"/>
        <v xml:space="preserve">"endamage", </v>
      </c>
      <c r="C61747" s="1" t="s">
        <v>61746</v>
      </c>
    </row>
    <row r="61748" spans="1:3" x14ac:dyDescent="0.2">
      <c r="A61748" s="1" t="s">
        <v>61747</v>
      </c>
      <c r="B61748" s="2" t="str">
        <f t="shared" si="964"/>
        <v xml:space="preserve">"endamageable", </v>
      </c>
      <c r="C61748" s="1" t="s">
        <v>61747</v>
      </c>
    </row>
    <row r="61749" spans="1:3" x14ac:dyDescent="0.2">
      <c r="A61749" s="1" t="s">
        <v>61748</v>
      </c>
      <c r="B61749" s="2" t="str">
        <f t="shared" si="964"/>
        <v xml:space="preserve">"endamagement", </v>
      </c>
      <c r="C61749" s="1" t="s">
        <v>61748</v>
      </c>
    </row>
    <row r="61750" spans="1:3" x14ac:dyDescent="0.2">
      <c r="A61750" s="1" t="s">
        <v>61749</v>
      </c>
      <c r="B61750" s="2" t="str">
        <f t="shared" si="964"/>
        <v xml:space="preserve">"endamask", </v>
      </c>
      <c r="C61750" s="1" t="s">
        <v>61749</v>
      </c>
    </row>
    <row r="61751" spans="1:3" x14ac:dyDescent="0.2">
      <c r="A61751" s="1" t="s">
        <v>61750</v>
      </c>
      <c r="B61751" s="2" t="str">
        <f t="shared" si="964"/>
        <v xml:space="preserve">"endameba", </v>
      </c>
      <c r="C61751" s="1" t="s">
        <v>61750</v>
      </c>
    </row>
    <row r="61752" spans="1:3" x14ac:dyDescent="0.2">
      <c r="A61752" s="1" t="s">
        <v>61751</v>
      </c>
      <c r="B61752" s="2" t="str">
        <f t="shared" si="964"/>
        <v xml:space="preserve">"endamebic", </v>
      </c>
      <c r="C61752" s="1" t="s">
        <v>61751</v>
      </c>
    </row>
    <row r="61753" spans="1:3" x14ac:dyDescent="0.2">
      <c r="A61753" s="1" t="s">
        <v>61752</v>
      </c>
      <c r="B61753" s="2" t="str">
        <f t="shared" si="964"/>
        <v xml:space="preserve">"Endamoeba", </v>
      </c>
      <c r="C61753" s="1" t="s">
        <v>61752</v>
      </c>
    </row>
    <row r="61754" spans="1:3" x14ac:dyDescent="0.2">
      <c r="A61754" s="1" t="s">
        <v>61753</v>
      </c>
      <c r="B61754" s="2" t="str">
        <f t="shared" si="964"/>
        <v xml:space="preserve">"endamoebiasis", </v>
      </c>
      <c r="C61754" s="1" t="s">
        <v>61753</v>
      </c>
    </row>
    <row r="61755" spans="1:3" x14ac:dyDescent="0.2">
      <c r="A61755" s="1" t="s">
        <v>61754</v>
      </c>
      <c r="B61755" s="2" t="str">
        <f t="shared" si="964"/>
        <v xml:space="preserve">"endamoebic", </v>
      </c>
      <c r="C61755" s="1" t="s">
        <v>61754</v>
      </c>
    </row>
    <row r="61756" spans="1:3" x14ac:dyDescent="0.2">
      <c r="A61756" s="1" t="s">
        <v>61755</v>
      </c>
      <c r="B61756" s="2" t="str">
        <f t="shared" si="964"/>
        <v xml:space="preserve">"Endamoebidae", </v>
      </c>
      <c r="C61756" s="1" t="s">
        <v>61755</v>
      </c>
    </row>
    <row r="61757" spans="1:3" x14ac:dyDescent="0.2">
      <c r="A61757" s="1" t="s">
        <v>61756</v>
      </c>
      <c r="B61757" s="2" t="str">
        <f t="shared" si="964"/>
        <v xml:space="preserve">"endanger", </v>
      </c>
      <c r="C61757" s="1" t="s">
        <v>61756</v>
      </c>
    </row>
    <row r="61758" spans="1:3" x14ac:dyDescent="0.2">
      <c r="A61758" s="1" t="s">
        <v>61757</v>
      </c>
      <c r="B61758" s="2" t="str">
        <f t="shared" si="964"/>
        <v xml:space="preserve">"endangerer", </v>
      </c>
      <c r="C61758" s="1" t="s">
        <v>61757</v>
      </c>
    </row>
    <row r="61759" spans="1:3" x14ac:dyDescent="0.2">
      <c r="A61759" s="1" t="s">
        <v>61758</v>
      </c>
      <c r="B61759" s="2" t="str">
        <f t="shared" si="964"/>
        <v xml:space="preserve">"endangerment", </v>
      </c>
      <c r="C61759" s="1" t="s">
        <v>61758</v>
      </c>
    </row>
    <row r="61760" spans="1:3" x14ac:dyDescent="0.2">
      <c r="A61760" s="1" t="s">
        <v>61759</v>
      </c>
      <c r="B61760" s="2" t="str">
        <f t="shared" si="964"/>
        <v xml:space="preserve">"endangium", </v>
      </c>
      <c r="C61760" s="1" t="s">
        <v>61759</v>
      </c>
    </row>
    <row r="61761" spans="1:3" x14ac:dyDescent="0.2">
      <c r="A61761" s="1" t="s">
        <v>61760</v>
      </c>
      <c r="B61761" s="2" t="str">
        <f t="shared" si="964"/>
        <v xml:space="preserve">"endaortic", </v>
      </c>
      <c r="C61761" s="1" t="s">
        <v>61760</v>
      </c>
    </row>
    <row r="61762" spans="1:3" x14ac:dyDescent="0.2">
      <c r="A61762" s="1" t="s">
        <v>61761</v>
      </c>
      <c r="B61762" s="2" t="str">
        <f t="shared" ref="B61762:B61825" si="965">CHAR(34)&amp;A61762&amp;CHAR(34)&amp;","&amp;" "</f>
        <v xml:space="preserve">"endaortitis", </v>
      </c>
      <c r="C61762" s="1" t="s">
        <v>61761</v>
      </c>
    </row>
    <row r="61763" spans="1:3" x14ac:dyDescent="0.2">
      <c r="A61763" s="1" t="s">
        <v>61762</v>
      </c>
      <c r="B61763" s="2" t="str">
        <f t="shared" si="965"/>
        <v xml:space="preserve">"endarch", </v>
      </c>
      <c r="C61763" s="1" t="s">
        <v>61762</v>
      </c>
    </row>
    <row r="61764" spans="1:3" x14ac:dyDescent="0.2">
      <c r="A61764" s="1" t="s">
        <v>61763</v>
      </c>
      <c r="B61764" s="2" t="str">
        <f t="shared" si="965"/>
        <v xml:space="preserve">"endarchy", </v>
      </c>
      <c r="C61764" s="1" t="s">
        <v>61763</v>
      </c>
    </row>
    <row r="61765" spans="1:3" x14ac:dyDescent="0.2">
      <c r="A61765" s="1" t="s">
        <v>61764</v>
      </c>
      <c r="B61765" s="2" t="str">
        <f t="shared" si="965"/>
        <v xml:space="preserve">"endarterial", </v>
      </c>
      <c r="C61765" s="1" t="s">
        <v>61764</v>
      </c>
    </row>
    <row r="61766" spans="1:3" x14ac:dyDescent="0.2">
      <c r="A61766" s="1" t="s">
        <v>61765</v>
      </c>
      <c r="B61766" s="2" t="str">
        <f t="shared" si="965"/>
        <v xml:space="preserve">"endarteritis", </v>
      </c>
      <c r="C61766" s="1" t="s">
        <v>61765</v>
      </c>
    </row>
    <row r="61767" spans="1:3" x14ac:dyDescent="0.2">
      <c r="A61767" s="1" t="s">
        <v>61766</v>
      </c>
      <c r="B61767" s="2" t="str">
        <f t="shared" si="965"/>
        <v xml:space="preserve">"endarterium", </v>
      </c>
      <c r="C61767" s="1" t="s">
        <v>61766</v>
      </c>
    </row>
    <row r="61768" spans="1:3" x14ac:dyDescent="0.2">
      <c r="A61768" s="1" t="s">
        <v>61767</v>
      </c>
      <c r="B61768" s="2" t="str">
        <f t="shared" si="965"/>
        <v xml:space="preserve">"endaspidean", </v>
      </c>
      <c r="C61768" s="1" t="s">
        <v>61767</v>
      </c>
    </row>
    <row r="61769" spans="1:3" x14ac:dyDescent="0.2">
      <c r="A61769" s="1" t="s">
        <v>61768</v>
      </c>
      <c r="B61769" s="2" t="str">
        <f t="shared" si="965"/>
        <v xml:space="preserve">"endaze", </v>
      </c>
      <c r="C61769" s="1" t="s">
        <v>61768</v>
      </c>
    </row>
    <row r="61770" spans="1:3" x14ac:dyDescent="0.2">
      <c r="A61770" s="1" t="s">
        <v>61769</v>
      </c>
      <c r="B61770" s="2" t="str">
        <f t="shared" si="965"/>
        <v xml:space="preserve">"endboard", </v>
      </c>
      <c r="C61770" s="1" t="s">
        <v>61769</v>
      </c>
    </row>
    <row r="61771" spans="1:3" x14ac:dyDescent="0.2">
      <c r="A61771" s="1" t="s">
        <v>61770</v>
      </c>
      <c r="B61771" s="2" t="str">
        <f t="shared" si="965"/>
        <v xml:space="preserve">"endbrain", </v>
      </c>
      <c r="C61771" s="1" t="s">
        <v>61770</v>
      </c>
    </row>
    <row r="61772" spans="1:3" x14ac:dyDescent="0.2">
      <c r="A61772" s="1" t="s">
        <v>61771</v>
      </c>
      <c r="B61772" s="2" t="str">
        <f t="shared" si="965"/>
        <v xml:space="preserve">"endear", </v>
      </c>
      <c r="C61772" s="1" t="s">
        <v>61771</v>
      </c>
    </row>
    <row r="61773" spans="1:3" x14ac:dyDescent="0.2">
      <c r="A61773" s="1" t="s">
        <v>61772</v>
      </c>
      <c r="B61773" s="2" t="str">
        <f t="shared" si="965"/>
        <v xml:space="preserve">"endearance", </v>
      </c>
      <c r="C61773" s="1" t="s">
        <v>61772</v>
      </c>
    </row>
    <row r="61774" spans="1:3" x14ac:dyDescent="0.2">
      <c r="A61774" s="1" t="s">
        <v>61773</v>
      </c>
      <c r="B61774" s="2" t="str">
        <f t="shared" si="965"/>
        <v xml:space="preserve">"endeared", </v>
      </c>
      <c r="C61774" s="1" t="s">
        <v>61773</v>
      </c>
    </row>
    <row r="61775" spans="1:3" x14ac:dyDescent="0.2">
      <c r="A61775" s="1" t="s">
        <v>61774</v>
      </c>
      <c r="B61775" s="2" t="str">
        <f t="shared" si="965"/>
        <v xml:space="preserve">"endearedly", </v>
      </c>
      <c r="C61775" s="1" t="s">
        <v>61774</v>
      </c>
    </row>
    <row r="61776" spans="1:3" x14ac:dyDescent="0.2">
      <c r="A61776" s="1" t="s">
        <v>61775</v>
      </c>
      <c r="B61776" s="2" t="str">
        <f t="shared" si="965"/>
        <v xml:space="preserve">"endearedness", </v>
      </c>
      <c r="C61776" s="1" t="s">
        <v>61775</v>
      </c>
    </row>
    <row r="61777" spans="1:3" x14ac:dyDescent="0.2">
      <c r="A61777" s="1" t="s">
        <v>61776</v>
      </c>
      <c r="B61777" s="2" t="str">
        <f t="shared" si="965"/>
        <v xml:space="preserve">"endearing", </v>
      </c>
      <c r="C61777" s="1" t="s">
        <v>61776</v>
      </c>
    </row>
    <row r="61778" spans="1:3" x14ac:dyDescent="0.2">
      <c r="A61778" s="1" t="s">
        <v>61777</v>
      </c>
      <c r="B61778" s="2" t="str">
        <f t="shared" si="965"/>
        <v xml:space="preserve">"endearingly", </v>
      </c>
      <c r="C61778" s="1" t="s">
        <v>61777</v>
      </c>
    </row>
    <row r="61779" spans="1:3" x14ac:dyDescent="0.2">
      <c r="A61779" s="1" t="s">
        <v>61778</v>
      </c>
      <c r="B61779" s="2" t="str">
        <f t="shared" si="965"/>
        <v xml:space="preserve">"endearingness", </v>
      </c>
      <c r="C61779" s="1" t="s">
        <v>61778</v>
      </c>
    </row>
    <row r="61780" spans="1:3" x14ac:dyDescent="0.2">
      <c r="A61780" s="1" t="s">
        <v>61779</v>
      </c>
      <c r="B61780" s="2" t="str">
        <f t="shared" si="965"/>
        <v xml:space="preserve">"endearment", </v>
      </c>
      <c r="C61780" s="1" t="s">
        <v>61779</v>
      </c>
    </row>
    <row r="61781" spans="1:3" x14ac:dyDescent="0.2">
      <c r="A61781" s="1" t="s">
        <v>61780</v>
      </c>
      <c r="B61781" s="2" t="str">
        <f t="shared" si="965"/>
        <v xml:space="preserve">"endeavor", </v>
      </c>
      <c r="C61781" s="1" t="s">
        <v>61780</v>
      </c>
    </row>
    <row r="61782" spans="1:3" x14ac:dyDescent="0.2">
      <c r="A61782" s="1" t="s">
        <v>61781</v>
      </c>
      <c r="B61782" s="2" t="str">
        <f t="shared" si="965"/>
        <v xml:space="preserve">"endeavorer", </v>
      </c>
      <c r="C61782" s="1" t="s">
        <v>61781</v>
      </c>
    </row>
    <row r="61783" spans="1:3" x14ac:dyDescent="0.2">
      <c r="A61783" s="1" t="s">
        <v>61782</v>
      </c>
      <c r="B61783" s="2" t="str">
        <f t="shared" si="965"/>
        <v xml:space="preserve">"ended", </v>
      </c>
      <c r="C61783" s="1" t="s">
        <v>61782</v>
      </c>
    </row>
    <row r="61784" spans="1:3" x14ac:dyDescent="0.2">
      <c r="A61784" s="1" t="s">
        <v>61783</v>
      </c>
      <c r="B61784" s="2" t="str">
        <f t="shared" si="965"/>
        <v xml:space="preserve">"endeictic", </v>
      </c>
      <c r="C61784" s="1" t="s">
        <v>61783</v>
      </c>
    </row>
    <row r="61785" spans="1:3" x14ac:dyDescent="0.2">
      <c r="A61785" s="1" t="s">
        <v>61784</v>
      </c>
      <c r="B61785" s="2" t="str">
        <f t="shared" si="965"/>
        <v xml:space="preserve">"endellionite", </v>
      </c>
      <c r="C61785" s="1" t="s">
        <v>61784</v>
      </c>
    </row>
    <row r="61786" spans="1:3" x14ac:dyDescent="0.2">
      <c r="A61786" s="1" t="s">
        <v>61785</v>
      </c>
      <c r="B61786" s="2" t="str">
        <f t="shared" si="965"/>
        <v xml:space="preserve">"endemial", </v>
      </c>
      <c r="C61786" s="1" t="s">
        <v>61785</v>
      </c>
    </row>
    <row r="61787" spans="1:3" x14ac:dyDescent="0.2">
      <c r="A61787" s="1" t="s">
        <v>61786</v>
      </c>
      <c r="B61787" s="2" t="str">
        <f t="shared" si="965"/>
        <v xml:space="preserve">"endemic", </v>
      </c>
      <c r="C61787" s="1" t="s">
        <v>61786</v>
      </c>
    </row>
    <row r="61788" spans="1:3" x14ac:dyDescent="0.2">
      <c r="A61788" s="1" t="s">
        <v>61787</v>
      </c>
      <c r="B61788" s="2" t="str">
        <f t="shared" si="965"/>
        <v xml:space="preserve">"endemically", </v>
      </c>
      <c r="C61788" s="1" t="s">
        <v>61787</v>
      </c>
    </row>
    <row r="61789" spans="1:3" x14ac:dyDescent="0.2">
      <c r="A61789" s="1" t="s">
        <v>61788</v>
      </c>
      <c r="B61789" s="2" t="str">
        <f t="shared" si="965"/>
        <v xml:space="preserve">"endemicity", </v>
      </c>
      <c r="C61789" s="1" t="s">
        <v>61788</v>
      </c>
    </row>
    <row r="61790" spans="1:3" x14ac:dyDescent="0.2">
      <c r="A61790" s="1" t="s">
        <v>61789</v>
      </c>
      <c r="B61790" s="2" t="str">
        <f t="shared" si="965"/>
        <v xml:space="preserve">"endemiological", </v>
      </c>
      <c r="C61790" s="1" t="s">
        <v>61789</v>
      </c>
    </row>
    <row r="61791" spans="1:3" x14ac:dyDescent="0.2">
      <c r="A61791" s="1" t="s">
        <v>61790</v>
      </c>
      <c r="B61791" s="2" t="str">
        <f t="shared" si="965"/>
        <v xml:space="preserve">"endemiology", </v>
      </c>
      <c r="C61791" s="1" t="s">
        <v>61790</v>
      </c>
    </row>
    <row r="61792" spans="1:3" x14ac:dyDescent="0.2">
      <c r="A61792" s="1" t="s">
        <v>61791</v>
      </c>
      <c r="B61792" s="2" t="str">
        <f t="shared" si="965"/>
        <v xml:space="preserve">"endemism", </v>
      </c>
      <c r="C61792" s="1" t="s">
        <v>61791</v>
      </c>
    </row>
    <row r="61793" spans="1:3" x14ac:dyDescent="0.2">
      <c r="A61793" s="1" t="s">
        <v>61792</v>
      </c>
      <c r="B61793" s="2" t="str">
        <f t="shared" si="965"/>
        <v xml:space="preserve">"endenizen", </v>
      </c>
      <c r="C61793" s="1" t="s">
        <v>61792</v>
      </c>
    </row>
    <row r="61794" spans="1:3" x14ac:dyDescent="0.2">
      <c r="A61794" s="1" t="s">
        <v>61793</v>
      </c>
      <c r="B61794" s="2" t="str">
        <f t="shared" si="965"/>
        <v xml:space="preserve">"ender", </v>
      </c>
      <c r="C61794" s="1" t="s">
        <v>61793</v>
      </c>
    </row>
    <row r="61795" spans="1:3" x14ac:dyDescent="0.2">
      <c r="A61795" s="1" t="s">
        <v>61794</v>
      </c>
      <c r="B61795" s="2" t="str">
        <f t="shared" si="965"/>
        <v xml:space="preserve">"endere", </v>
      </c>
      <c r="C61795" s="1" t="s">
        <v>61794</v>
      </c>
    </row>
    <row r="61796" spans="1:3" x14ac:dyDescent="0.2">
      <c r="A61796" s="1" t="s">
        <v>61795</v>
      </c>
      <c r="B61796" s="2" t="str">
        <f t="shared" si="965"/>
        <v xml:space="preserve">"endermatic", </v>
      </c>
      <c r="C61796" s="1" t="s">
        <v>61795</v>
      </c>
    </row>
    <row r="61797" spans="1:3" x14ac:dyDescent="0.2">
      <c r="A61797" s="1" t="s">
        <v>61796</v>
      </c>
      <c r="B61797" s="2" t="str">
        <f t="shared" si="965"/>
        <v xml:space="preserve">"endermic", </v>
      </c>
      <c r="C61797" s="1" t="s">
        <v>61796</v>
      </c>
    </row>
    <row r="61798" spans="1:3" x14ac:dyDescent="0.2">
      <c r="A61798" s="1" t="s">
        <v>61797</v>
      </c>
      <c r="B61798" s="2" t="str">
        <f t="shared" si="965"/>
        <v xml:space="preserve">"endermically", </v>
      </c>
      <c r="C61798" s="1" t="s">
        <v>61797</v>
      </c>
    </row>
    <row r="61799" spans="1:3" x14ac:dyDescent="0.2">
      <c r="A61799" s="1" t="s">
        <v>61798</v>
      </c>
      <c r="B61799" s="2" t="str">
        <f t="shared" si="965"/>
        <v xml:space="preserve">"enderon", </v>
      </c>
      <c r="C61799" s="1" t="s">
        <v>61798</v>
      </c>
    </row>
    <row r="61800" spans="1:3" x14ac:dyDescent="0.2">
      <c r="A61800" s="1" t="s">
        <v>61799</v>
      </c>
      <c r="B61800" s="2" t="str">
        <f t="shared" si="965"/>
        <v xml:space="preserve">"enderonic", </v>
      </c>
      <c r="C61800" s="1" t="s">
        <v>61799</v>
      </c>
    </row>
    <row r="61801" spans="1:3" x14ac:dyDescent="0.2">
      <c r="A61801" s="1" t="s">
        <v>61800</v>
      </c>
      <c r="B61801" s="2" t="str">
        <f t="shared" si="965"/>
        <v xml:space="preserve">"endevil", </v>
      </c>
      <c r="C61801" s="1" t="s">
        <v>61800</v>
      </c>
    </row>
    <row r="61802" spans="1:3" x14ac:dyDescent="0.2">
      <c r="A61802" s="1" t="s">
        <v>61801</v>
      </c>
      <c r="B61802" s="2" t="str">
        <f t="shared" si="965"/>
        <v xml:space="preserve">"endew", </v>
      </c>
      <c r="C61802" s="1" t="s">
        <v>61801</v>
      </c>
    </row>
    <row r="61803" spans="1:3" x14ac:dyDescent="0.2">
      <c r="A61803" s="1" t="s">
        <v>61802</v>
      </c>
      <c r="B61803" s="2" t="str">
        <f t="shared" si="965"/>
        <v xml:space="preserve">"endgate", </v>
      </c>
      <c r="C61803" s="1" t="s">
        <v>61802</v>
      </c>
    </row>
    <row r="61804" spans="1:3" x14ac:dyDescent="0.2">
      <c r="A61804" s="1" t="s">
        <v>61803</v>
      </c>
      <c r="B61804" s="2" t="str">
        <f t="shared" si="965"/>
        <v xml:space="preserve">"endiadem", </v>
      </c>
      <c r="C61804" s="1" t="s">
        <v>61803</v>
      </c>
    </row>
    <row r="61805" spans="1:3" x14ac:dyDescent="0.2">
      <c r="A61805" s="1" t="s">
        <v>61804</v>
      </c>
      <c r="B61805" s="2" t="str">
        <f t="shared" si="965"/>
        <v xml:space="preserve">"endiaper", </v>
      </c>
      <c r="C61805" s="1" t="s">
        <v>61804</v>
      </c>
    </row>
    <row r="61806" spans="1:3" x14ac:dyDescent="0.2">
      <c r="A61806" s="1" t="s">
        <v>61805</v>
      </c>
      <c r="B61806" s="2" t="str">
        <f t="shared" si="965"/>
        <v xml:space="preserve">"ending", </v>
      </c>
      <c r="C61806" s="1" t="s">
        <v>61805</v>
      </c>
    </row>
    <row r="61807" spans="1:3" x14ac:dyDescent="0.2">
      <c r="A61807" s="1" t="s">
        <v>61806</v>
      </c>
      <c r="B61807" s="2" t="str">
        <f t="shared" si="965"/>
        <v xml:space="preserve">"endite", </v>
      </c>
      <c r="C61807" s="1" t="s">
        <v>61806</v>
      </c>
    </row>
    <row r="61808" spans="1:3" x14ac:dyDescent="0.2">
      <c r="A61808" s="1" t="s">
        <v>61807</v>
      </c>
      <c r="B61808" s="2" t="str">
        <f t="shared" si="965"/>
        <v xml:space="preserve">"endive", </v>
      </c>
      <c r="C61808" s="1" t="s">
        <v>61807</v>
      </c>
    </row>
    <row r="61809" spans="1:3" x14ac:dyDescent="0.2">
      <c r="A61809" s="1" t="s">
        <v>61808</v>
      </c>
      <c r="B61809" s="2" t="str">
        <f t="shared" si="965"/>
        <v xml:space="preserve">"endless", </v>
      </c>
      <c r="C61809" s="1" t="s">
        <v>61808</v>
      </c>
    </row>
    <row r="61810" spans="1:3" x14ac:dyDescent="0.2">
      <c r="A61810" s="1" t="s">
        <v>61809</v>
      </c>
      <c r="B61810" s="2" t="str">
        <f t="shared" si="965"/>
        <v xml:space="preserve">"endlessly", </v>
      </c>
      <c r="C61810" s="1" t="s">
        <v>61809</v>
      </c>
    </row>
    <row r="61811" spans="1:3" x14ac:dyDescent="0.2">
      <c r="A61811" s="1" t="s">
        <v>61810</v>
      </c>
      <c r="B61811" s="2" t="str">
        <f t="shared" si="965"/>
        <v xml:space="preserve">"endlessness", </v>
      </c>
      <c r="C61811" s="1" t="s">
        <v>61810</v>
      </c>
    </row>
    <row r="61812" spans="1:3" x14ac:dyDescent="0.2">
      <c r="A61812" s="1" t="s">
        <v>61811</v>
      </c>
      <c r="B61812" s="2" t="str">
        <f t="shared" si="965"/>
        <v xml:space="preserve">"endlichite", </v>
      </c>
      <c r="C61812" s="1" t="s">
        <v>61811</v>
      </c>
    </row>
    <row r="61813" spans="1:3" x14ac:dyDescent="0.2">
      <c r="A61813" s="1" t="s">
        <v>61812</v>
      </c>
      <c r="B61813" s="2" t="str">
        <f t="shared" si="965"/>
        <v xml:space="preserve">"endlong", </v>
      </c>
      <c r="C61813" s="1" t="s">
        <v>61812</v>
      </c>
    </row>
    <row r="61814" spans="1:3" x14ac:dyDescent="0.2">
      <c r="A61814" s="1" t="s">
        <v>61813</v>
      </c>
      <c r="B61814" s="2" t="str">
        <f t="shared" si="965"/>
        <v xml:space="preserve">"endmatcher", </v>
      </c>
      <c r="C61814" s="1" t="s">
        <v>61813</v>
      </c>
    </row>
    <row r="61815" spans="1:3" x14ac:dyDescent="0.2">
      <c r="A61815" s="1" t="s">
        <v>61814</v>
      </c>
      <c r="B61815" s="2" t="str">
        <f t="shared" si="965"/>
        <v xml:space="preserve">"endmost", </v>
      </c>
      <c r="C61815" s="1" t="s">
        <v>61814</v>
      </c>
    </row>
    <row r="61816" spans="1:3" x14ac:dyDescent="0.2">
      <c r="A61816" s="1" t="s">
        <v>61815</v>
      </c>
      <c r="B61816" s="2" t="str">
        <f t="shared" si="965"/>
        <v xml:space="preserve">"endoabdominal", </v>
      </c>
      <c r="C61816" s="1" t="s">
        <v>61815</v>
      </c>
    </row>
    <row r="61817" spans="1:3" x14ac:dyDescent="0.2">
      <c r="A61817" s="1" t="s">
        <v>61816</v>
      </c>
      <c r="B61817" s="2" t="str">
        <f t="shared" si="965"/>
        <v xml:space="preserve">"endoangiitis", </v>
      </c>
      <c r="C61817" s="1" t="s">
        <v>61816</v>
      </c>
    </row>
    <row r="61818" spans="1:3" x14ac:dyDescent="0.2">
      <c r="A61818" s="1" t="s">
        <v>61817</v>
      </c>
      <c r="B61818" s="2" t="str">
        <f t="shared" si="965"/>
        <v xml:space="preserve">"endoaortitis", </v>
      </c>
      <c r="C61818" s="1" t="s">
        <v>61817</v>
      </c>
    </row>
    <row r="61819" spans="1:3" x14ac:dyDescent="0.2">
      <c r="A61819" s="1" t="s">
        <v>61818</v>
      </c>
      <c r="B61819" s="2" t="str">
        <f t="shared" si="965"/>
        <v xml:space="preserve">"endoappendicitis", </v>
      </c>
      <c r="C61819" s="1" t="s">
        <v>61818</v>
      </c>
    </row>
    <row r="61820" spans="1:3" x14ac:dyDescent="0.2">
      <c r="A61820" s="1" t="s">
        <v>61819</v>
      </c>
      <c r="B61820" s="2" t="str">
        <f t="shared" si="965"/>
        <v xml:space="preserve">"endoarteritis", </v>
      </c>
      <c r="C61820" s="1" t="s">
        <v>61819</v>
      </c>
    </row>
    <row r="61821" spans="1:3" x14ac:dyDescent="0.2">
      <c r="A61821" s="1" t="s">
        <v>61820</v>
      </c>
      <c r="B61821" s="2" t="str">
        <f t="shared" si="965"/>
        <v xml:space="preserve">"endoauscultation", </v>
      </c>
      <c r="C61821" s="1" t="s">
        <v>61820</v>
      </c>
    </row>
    <row r="61822" spans="1:3" x14ac:dyDescent="0.2">
      <c r="A61822" s="1" t="s">
        <v>61821</v>
      </c>
      <c r="B61822" s="2" t="str">
        <f t="shared" si="965"/>
        <v xml:space="preserve">"endobatholithic", </v>
      </c>
      <c r="C61822" s="1" t="s">
        <v>61821</v>
      </c>
    </row>
    <row r="61823" spans="1:3" x14ac:dyDescent="0.2">
      <c r="A61823" s="1" t="s">
        <v>61822</v>
      </c>
      <c r="B61823" s="2" t="str">
        <f t="shared" si="965"/>
        <v xml:space="preserve">"endobiotic", </v>
      </c>
      <c r="C61823" s="1" t="s">
        <v>61822</v>
      </c>
    </row>
    <row r="61824" spans="1:3" x14ac:dyDescent="0.2">
      <c r="A61824" s="1" t="s">
        <v>61823</v>
      </c>
      <c r="B61824" s="2" t="str">
        <f t="shared" si="965"/>
        <v xml:space="preserve">"endoblast", </v>
      </c>
      <c r="C61824" s="1" t="s">
        <v>61823</v>
      </c>
    </row>
    <row r="61825" spans="1:3" x14ac:dyDescent="0.2">
      <c r="A61825" s="1" t="s">
        <v>61824</v>
      </c>
      <c r="B61825" s="2" t="str">
        <f t="shared" si="965"/>
        <v xml:space="preserve">"endoblastic", </v>
      </c>
      <c r="C61825" s="1" t="s">
        <v>61824</v>
      </c>
    </row>
    <row r="61826" spans="1:3" x14ac:dyDescent="0.2">
      <c r="A61826" s="1" t="s">
        <v>61825</v>
      </c>
      <c r="B61826" s="2" t="str">
        <f t="shared" ref="B61826:B61889" si="966">CHAR(34)&amp;A61826&amp;CHAR(34)&amp;","&amp;" "</f>
        <v xml:space="preserve">"endobronchial", </v>
      </c>
      <c r="C61826" s="1" t="s">
        <v>61825</v>
      </c>
    </row>
    <row r="61827" spans="1:3" x14ac:dyDescent="0.2">
      <c r="A61827" s="1" t="s">
        <v>61826</v>
      </c>
      <c r="B61827" s="2" t="str">
        <f t="shared" si="966"/>
        <v xml:space="preserve">"endobronchially", </v>
      </c>
      <c r="C61827" s="1" t="s">
        <v>61826</v>
      </c>
    </row>
    <row r="61828" spans="1:3" x14ac:dyDescent="0.2">
      <c r="A61828" s="1" t="s">
        <v>61827</v>
      </c>
      <c r="B61828" s="2" t="str">
        <f t="shared" si="966"/>
        <v xml:space="preserve">"endobronchitis", </v>
      </c>
      <c r="C61828" s="1" t="s">
        <v>61827</v>
      </c>
    </row>
    <row r="61829" spans="1:3" x14ac:dyDescent="0.2">
      <c r="A61829" s="1" t="s">
        <v>61828</v>
      </c>
      <c r="B61829" s="2" t="str">
        <f t="shared" si="966"/>
        <v xml:space="preserve">"endocannibalism", </v>
      </c>
      <c r="C61829" s="1" t="s">
        <v>61828</v>
      </c>
    </row>
    <row r="61830" spans="1:3" x14ac:dyDescent="0.2">
      <c r="A61830" s="1" t="s">
        <v>61829</v>
      </c>
      <c r="B61830" s="2" t="str">
        <f t="shared" si="966"/>
        <v xml:space="preserve">"endocardiac", </v>
      </c>
      <c r="C61830" s="1" t="s">
        <v>61829</v>
      </c>
    </row>
    <row r="61831" spans="1:3" x14ac:dyDescent="0.2">
      <c r="A61831" s="1" t="s">
        <v>61830</v>
      </c>
      <c r="B61831" s="2" t="str">
        <f t="shared" si="966"/>
        <v xml:space="preserve">"endocardial", </v>
      </c>
      <c r="C61831" s="1" t="s">
        <v>61830</v>
      </c>
    </row>
    <row r="61832" spans="1:3" x14ac:dyDescent="0.2">
      <c r="A61832" s="1" t="s">
        <v>61831</v>
      </c>
      <c r="B61832" s="2" t="str">
        <f t="shared" si="966"/>
        <v xml:space="preserve">"endocarditic", </v>
      </c>
      <c r="C61832" s="1" t="s">
        <v>61831</v>
      </c>
    </row>
    <row r="61833" spans="1:3" x14ac:dyDescent="0.2">
      <c r="A61833" s="1" t="s">
        <v>61832</v>
      </c>
      <c r="B61833" s="2" t="str">
        <f t="shared" si="966"/>
        <v xml:space="preserve">"endocarditis", </v>
      </c>
      <c r="C61833" s="1" t="s">
        <v>61832</v>
      </c>
    </row>
    <row r="61834" spans="1:3" x14ac:dyDescent="0.2">
      <c r="A61834" s="1" t="s">
        <v>61833</v>
      </c>
      <c r="B61834" s="2" t="str">
        <f t="shared" si="966"/>
        <v xml:space="preserve">"endocardium", </v>
      </c>
      <c r="C61834" s="1" t="s">
        <v>61833</v>
      </c>
    </row>
    <row r="61835" spans="1:3" x14ac:dyDescent="0.2">
      <c r="A61835" s="1" t="s">
        <v>61834</v>
      </c>
      <c r="B61835" s="2" t="str">
        <f t="shared" si="966"/>
        <v xml:space="preserve">"endocarp", </v>
      </c>
      <c r="C61835" s="1" t="s">
        <v>61834</v>
      </c>
    </row>
    <row r="61836" spans="1:3" x14ac:dyDescent="0.2">
      <c r="A61836" s="1" t="s">
        <v>61835</v>
      </c>
      <c r="B61836" s="2" t="str">
        <f t="shared" si="966"/>
        <v xml:space="preserve">"endocarpal", </v>
      </c>
      <c r="C61836" s="1" t="s">
        <v>61835</v>
      </c>
    </row>
    <row r="61837" spans="1:3" x14ac:dyDescent="0.2">
      <c r="A61837" s="1" t="s">
        <v>61836</v>
      </c>
      <c r="B61837" s="2" t="str">
        <f t="shared" si="966"/>
        <v xml:space="preserve">"endocarpic", </v>
      </c>
      <c r="C61837" s="1" t="s">
        <v>61836</v>
      </c>
    </row>
    <row r="61838" spans="1:3" x14ac:dyDescent="0.2">
      <c r="A61838" s="1" t="s">
        <v>61837</v>
      </c>
      <c r="B61838" s="2" t="str">
        <f t="shared" si="966"/>
        <v xml:space="preserve">"endocarpoid", </v>
      </c>
      <c r="C61838" s="1" t="s">
        <v>61837</v>
      </c>
    </row>
    <row r="61839" spans="1:3" x14ac:dyDescent="0.2">
      <c r="A61839" s="1" t="s">
        <v>61838</v>
      </c>
      <c r="B61839" s="2" t="str">
        <f t="shared" si="966"/>
        <v xml:space="preserve">"endocellular", </v>
      </c>
      <c r="C61839" s="1" t="s">
        <v>61838</v>
      </c>
    </row>
    <row r="61840" spans="1:3" x14ac:dyDescent="0.2">
      <c r="A61840" s="1" t="s">
        <v>61839</v>
      </c>
      <c r="B61840" s="2" t="str">
        <f t="shared" si="966"/>
        <v xml:space="preserve">"endocentric", </v>
      </c>
      <c r="C61840" s="1" t="s">
        <v>61839</v>
      </c>
    </row>
    <row r="61841" spans="1:3" x14ac:dyDescent="0.2">
      <c r="A61841" s="1" t="s">
        <v>61840</v>
      </c>
      <c r="B61841" s="2" t="str">
        <f t="shared" si="966"/>
        <v xml:space="preserve">"Endoceras", </v>
      </c>
      <c r="C61841" s="1" t="s">
        <v>61840</v>
      </c>
    </row>
    <row r="61842" spans="1:3" x14ac:dyDescent="0.2">
      <c r="A61842" s="1" t="s">
        <v>61841</v>
      </c>
      <c r="B61842" s="2" t="str">
        <f t="shared" si="966"/>
        <v xml:space="preserve">"Endoceratidae", </v>
      </c>
      <c r="C61842" s="1" t="s">
        <v>61841</v>
      </c>
    </row>
    <row r="61843" spans="1:3" x14ac:dyDescent="0.2">
      <c r="A61843" s="1" t="s">
        <v>61842</v>
      </c>
      <c r="B61843" s="2" t="str">
        <f t="shared" si="966"/>
        <v xml:space="preserve">"endoceratite", </v>
      </c>
      <c r="C61843" s="1" t="s">
        <v>61842</v>
      </c>
    </row>
    <row r="61844" spans="1:3" x14ac:dyDescent="0.2">
      <c r="A61844" s="1" t="s">
        <v>61843</v>
      </c>
      <c r="B61844" s="2" t="str">
        <f t="shared" si="966"/>
        <v xml:space="preserve">"endoceratitic", </v>
      </c>
      <c r="C61844" s="1" t="s">
        <v>61843</v>
      </c>
    </row>
    <row r="61845" spans="1:3" x14ac:dyDescent="0.2">
      <c r="A61845" s="1" t="s">
        <v>61844</v>
      </c>
      <c r="B61845" s="2" t="str">
        <f t="shared" si="966"/>
        <v xml:space="preserve">"endocervical", </v>
      </c>
      <c r="C61845" s="1" t="s">
        <v>61844</v>
      </c>
    </row>
    <row r="61846" spans="1:3" x14ac:dyDescent="0.2">
      <c r="A61846" s="1" t="s">
        <v>61845</v>
      </c>
      <c r="B61846" s="2" t="str">
        <f t="shared" si="966"/>
        <v xml:space="preserve">"endocervicitis", </v>
      </c>
      <c r="C61846" s="1" t="s">
        <v>61845</v>
      </c>
    </row>
    <row r="61847" spans="1:3" x14ac:dyDescent="0.2">
      <c r="A61847" s="1" t="s">
        <v>61846</v>
      </c>
      <c r="B61847" s="2" t="str">
        <f t="shared" si="966"/>
        <v xml:space="preserve">"endochondral", </v>
      </c>
      <c r="C61847" s="1" t="s">
        <v>61846</v>
      </c>
    </row>
    <row r="61848" spans="1:3" x14ac:dyDescent="0.2">
      <c r="A61848" s="1" t="s">
        <v>61847</v>
      </c>
      <c r="B61848" s="2" t="str">
        <f t="shared" si="966"/>
        <v xml:space="preserve">"endochorion", </v>
      </c>
      <c r="C61848" s="1" t="s">
        <v>61847</v>
      </c>
    </row>
    <row r="61849" spans="1:3" x14ac:dyDescent="0.2">
      <c r="A61849" s="1" t="s">
        <v>61848</v>
      </c>
      <c r="B61849" s="2" t="str">
        <f t="shared" si="966"/>
        <v xml:space="preserve">"endochorionic", </v>
      </c>
      <c r="C61849" s="1" t="s">
        <v>61848</v>
      </c>
    </row>
    <row r="61850" spans="1:3" x14ac:dyDescent="0.2">
      <c r="A61850" s="1" t="s">
        <v>61849</v>
      </c>
      <c r="B61850" s="2" t="str">
        <f t="shared" si="966"/>
        <v xml:space="preserve">"endochrome", </v>
      </c>
      <c r="C61850" s="1" t="s">
        <v>61849</v>
      </c>
    </row>
    <row r="61851" spans="1:3" x14ac:dyDescent="0.2">
      <c r="A61851" s="1" t="s">
        <v>61850</v>
      </c>
      <c r="B61851" s="2" t="str">
        <f t="shared" si="966"/>
        <v xml:space="preserve">"endochylous", </v>
      </c>
      <c r="C61851" s="1" t="s">
        <v>61850</v>
      </c>
    </row>
    <row r="61852" spans="1:3" x14ac:dyDescent="0.2">
      <c r="A61852" s="1" t="s">
        <v>61851</v>
      </c>
      <c r="B61852" s="2" t="str">
        <f t="shared" si="966"/>
        <v xml:space="preserve">"endoclinal", </v>
      </c>
      <c r="C61852" s="1" t="s">
        <v>61851</v>
      </c>
    </row>
    <row r="61853" spans="1:3" x14ac:dyDescent="0.2">
      <c r="A61853" s="1" t="s">
        <v>61852</v>
      </c>
      <c r="B61853" s="2" t="str">
        <f t="shared" si="966"/>
        <v xml:space="preserve">"endocline", </v>
      </c>
      <c r="C61853" s="1" t="s">
        <v>61852</v>
      </c>
    </row>
    <row r="61854" spans="1:3" x14ac:dyDescent="0.2">
      <c r="A61854" s="1" t="s">
        <v>61853</v>
      </c>
      <c r="B61854" s="2" t="str">
        <f t="shared" si="966"/>
        <v xml:space="preserve">"endocoelar", </v>
      </c>
      <c r="C61854" s="1" t="s">
        <v>61853</v>
      </c>
    </row>
    <row r="61855" spans="1:3" x14ac:dyDescent="0.2">
      <c r="A61855" s="1" t="s">
        <v>61854</v>
      </c>
      <c r="B61855" s="2" t="str">
        <f t="shared" si="966"/>
        <v xml:space="preserve">"endocoele", </v>
      </c>
      <c r="C61855" s="1" t="s">
        <v>61854</v>
      </c>
    </row>
    <row r="61856" spans="1:3" x14ac:dyDescent="0.2">
      <c r="A61856" s="1" t="s">
        <v>61855</v>
      </c>
      <c r="B61856" s="2" t="str">
        <f t="shared" si="966"/>
        <v xml:space="preserve">"endocoeliac", </v>
      </c>
      <c r="C61856" s="1" t="s">
        <v>61855</v>
      </c>
    </row>
    <row r="61857" spans="1:3" x14ac:dyDescent="0.2">
      <c r="A61857" s="1" t="s">
        <v>61856</v>
      </c>
      <c r="B61857" s="2" t="str">
        <f t="shared" si="966"/>
        <v xml:space="preserve">"endocolitis", </v>
      </c>
      <c r="C61857" s="1" t="s">
        <v>61856</v>
      </c>
    </row>
    <row r="61858" spans="1:3" x14ac:dyDescent="0.2">
      <c r="A61858" s="1" t="s">
        <v>61857</v>
      </c>
      <c r="B61858" s="2" t="str">
        <f t="shared" si="966"/>
        <v xml:space="preserve">"endocolpitis", </v>
      </c>
      <c r="C61858" s="1" t="s">
        <v>61857</v>
      </c>
    </row>
    <row r="61859" spans="1:3" x14ac:dyDescent="0.2">
      <c r="A61859" s="1" t="s">
        <v>61858</v>
      </c>
      <c r="B61859" s="2" t="str">
        <f t="shared" si="966"/>
        <v xml:space="preserve">"endocondensation", </v>
      </c>
      <c r="C61859" s="1" t="s">
        <v>61858</v>
      </c>
    </row>
    <row r="61860" spans="1:3" x14ac:dyDescent="0.2">
      <c r="A61860" s="1" t="s">
        <v>61859</v>
      </c>
      <c r="B61860" s="2" t="str">
        <f t="shared" si="966"/>
        <v xml:space="preserve">"endocone", </v>
      </c>
      <c r="C61860" s="1" t="s">
        <v>61859</v>
      </c>
    </row>
    <row r="61861" spans="1:3" x14ac:dyDescent="0.2">
      <c r="A61861" s="1" t="s">
        <v>61860</v>
      </c>
      <c r="B61861" s="2" t="str">
        <f t="shared" si="966"/>
        <v xml:space="preserve">"endoconidium", </v>
      </c>
      <c r="C61861" s="1" t="s">
        <v>61860</v>
      </c>
    </row>
    <row r="61862" spans="1:3" x14ac:dyDescent="0.2">
      <c r="A61862" s="1" t="s">
        <v>61861</v>
      </c>
      <c r="B61862" s="2" t="str">
        <f t="shared" si="966"/>
        <v xml:space="preserve">"endocorpuscular", </v>
      </c>
      <c r="C61862" s="1" t="s">
        <v>61861</v>
      </c>
    </row>
    <row r="61863" spans="1:3" x14ac:dyDescent="0.2">
      <c r="A61863" s="1" t="s">
        <v>61862</v>
      </c>
      <c r="B61863" s="2" t="str">
        <f t="shared" si="966"/>
        <v xml:space="preserve">"endocortex", </v>
      </c>
      <c r="C61863" s="1" t="s">
        <v>61862</v>
      </c>
    </row>
    <row r="61864" spans="1:3" x14ac:dyDescent="0.2">
      <c r="A61864" s="1" t="s">
        <v>61863</v>
      </c>
      <c r="B61864" s="2" t="str">
        <f t="shared" si="966"/>
        <v xml:space="preserve">"endocranial", </v>
      </c>
      <c r="C61864" s="1" t="s">
        <v>61863</v>
      </c>
    </row>
    <row r="61865" spans="1:3" x14ac:dyDescent="0.2">
      <c r="A61865" s="1" t="s">
        <v>61864</v>
      </c>
      <c r="B61865" s="2" t="str">
        <f t="shared" si="966"/>
        <v xml:space="preserve">"endocranium", </v>
      </c>
      <c r="C61865" s="1" t="s">
        <v>61864</v>
      </c>
    </row>
    <row r="61866" spans="1:3" x14ac:dyDescent="0.2">
      <c r="A61866" s="1" t="s">
        <v>61865</v>
      </c>
      <c r="B61866" s="2" t="str">
        <f t="shared" si="966"/>
        <v xml:space="preserve">"endocrinal", </v>
      </c>
      <c r="C61866" s="1" t="s">
        <v>61865</v>
      </c>
    </row>
    <row r="61867" spans="1:3" x14ac:dyDescent="0.2">
      <c r="A61867" s="1" t="s">
        <v>61866</v>
      </c>
      <c r="B61867" s="2" t="str">
        <f t="shared" si="966"/>
        <v xml:space="preserve">"endocrine", </v>
      </c>
      <c r="C61867" s="1" t="s">
        <v>61866</v>
      </c>
    </row>
    <row r="61868" spans="1:3" x14ac:dyDescent="0.2">
      <c r="A61868" s="1" t="s">
        <v>61867</v>
      </c>
      <c r="B61868" s="2" t="str">
        <f t="shared" si="966"/>
        <v xml:space="preserve">"endocrinic", </v>
      </c>
      <c r="C61868" s="1" t="s">
        <v>61867</v>
      </c>
    </row>
    <row r="61869" spans="1:3" x14ac:dyDescent="0.2">
      <c r="A61869" s="1" t="s">
        <v>61868</v>
      </c>
      <c r="B61869" s="2" t="str">
        <f t="shared" si="966"/>
        <v xml:space="preserve">"endocrinism", </v>
      </c>
      <c r="C61869" s="1" t="s">
        <v>61868</v>
      </c>
    </row>
    <row r="61870" spans="1:3" x14ac:dyDescent="0.2">
      <c r="A61870" s="1" t="s">
        <v>61869</v>
      </c>
      <c r="B61870" s="2" t="str">
        <f t="shared" si="966"/>
        <v xml:space="preserve">"endocrinological", </v>
      </c>
      <c r="C61870" s="1" t="s">
        <v>61869</v>
      </c>
    </row>
    <row r="61871" spans="1:3" x14ac:dyDescent="0.2">
      <c r="A61871" s="1" t="s">
        <v>61870</v>
      </c>
      <c r="B61871" s="2" t="str">
        <f t="shared" si="966"/>
        <v xml:space="preserve">"endocrinologist", </v>
      </c>
      <c r="C61871" s="1" t="s">
        <v>61870</v>
      </c>
    </row>
    <row r="61872" spans="1:3" x14ac:dyDescent="0.2">
      <c r="A61872" s="1" t="s">
        <v>61871</v>
      </c>
      <c r="B61872" s="2" t="str">
        <f t="shared" si="966"/>
        <v xml:space="preserve">"endocrinology", </v>
      </c>
      <c r="C61872" s="1" t="s">
        <v>61871</v>
      </c>
    </row>
    <row r="61873" spans="1:3" x14ac:dyDescent="0.2">
      <c r="A61873" s="1" t="s">
        <v>61872</v>
      </c>
      <c r="B61873" s="2" t="str">
        <f t="shared" si="966"/>
        <v xml:space="preserve">"endocrinopathic", </v>
      </c>
      <c r="C61873" s="1" t="s">
        <v>61872</v>
      </c>
    </row>
    <row r="61874" spans="1:3" x14ac:dyDescent="0.2">
      <c r="A61874" s="1" t="s">
        <v>61873</v>
      </c>
      <c r="B61874" s="2" t="str">
        <f t="shared" si="966"/>
        <v xml:space="preserve">"endocrinopathy", </v>
      </c>
      <c r="C61874" s="1" t="s">
        <v>61873</v>
      </c>
    </row>
    <row r="61875" spans="1:3" x14ac:dyDescent="0.2">
      <c r="A61875" s="1" t="s">
        <v>61874</v>
      </c>
      <c r="B61875" s="2" t="str">
        <f t="shared" si="966"/>
        <v xml:space="preserve">"endocrinotherapy", </v>
      </c>
      <c r="C61875" s="1" t="s">
        <v>61874</v>
      </c>
    </row>
    <row r="61876" spans="1:3" x14ac:dyDescent="0.2">
      <c r="A61876" s="1" t="s">
        <v>61875</v>
      </c>
      <c r="B61876" s="2" t="str">
        <f t="shared" si="966"/>
        <v xml:space="preserve">"endocrinous", </v>
      </c>
      <c r="C61876" s="1" t="s">
        <v>61875</v>
      </c>
    </row>
    <row r="61877" spans="1:3" x14ac:dyDescent="0.2">
      <c r="A61877" s="1" t="s">
        <v>61876</v>
      </c>
      <c r="B61877" s="2" t="str">
        <f t="shared" si="966"/>
        <v xml:space="preserve">"endocritic", </v>
      </c>
      <c r="C61877" s="1" t="s">
        <v>61876</v>
      </c>
    </row>
    <row r="61878" spans="1:3" x14ac:dyDescent="0.2">
      <c r="A61878" s="1" t="s">
        <v>61877</v>
      </c>
      <c r="B61878" s="2" t="str">
        <f t="shared" si="966"/>
        <v xml:space="preserve">"endocycle", </v>
      </c>
      <c r="C61878" s="1" t="s">
        <v>61877</v>
      </c>
    </row>
    <row r="61879" spans="1:3" x14ac:dyDescent="0.2">
      <c r="A61879" s="1" t="s">
        <v>61878</v>
      </c>
      <c r="B61879" s="2" t="str">
        <f t="shared" si="966"/>
        <v xml:space="preserve">"endocyclic", </v>
      </c>
      <c r="C61879" s="1" t="s">
        <v>61878</v>
      </c>
    </row>
    <row r="61880" spans="1:3" x14ac:dyDescent="0.2">
      <c r="A61880" s="1" t="s">
        <v>61879</v>
      </c>
      <c r="B61880" s="2" t="str">
        <f t="shared" si="966"/>
        <v xml:space="preserve">"endocyemate", </v>
      </c>
      <c r="C61880" s="1" t="s">
        <v>61879</v>
      </c>
    </row>
    <row r="61881" spans="1:3" x14ac:dyDescent="0.2">
      <c r="A61881" s="1" t="s">
        <v>61880</v>
      </c>
      <c r="B61881" s="2" t="str">
        <f t="shared" si="966"/>
        <v xml:space="preserve">"endocyst", </v>
      </c>
      <c r="C61881" s="1" t="s">
        <v>61880</v>
      </c>
    </row>
    <row r="61882" spans="1:3" x14ac:dyDescent="0.2">
      <c r="A61882" s="1" t="s">
        <v>61881</v>
      </c>
      <c r="B61882" s="2" t="str">
        <f t="shared" si="966"/>
        <v xml:space="preserve">"endocystitis", </v>
      </c>
      <c r="C61882" s="1" t="s">
        <v>61881</v>
      </c>
    </row>
    <row r="61883" spans="1:3" x14ac:dyDescent="0.2">
      <c r="A61883" s="1" t="s">
        <v>61882</v>
      </c>
      <c r="B61883" s="2" t="str">
        <f t="shared" si="966"/>
        <v xml:space="preserve">"endoderm", </v>
      </c>
      <c r="C61883" s="1" t="s">
        <v>61882</v>
      </c>
    </row>
    <row r="61884" spans="1:3" x14ac:dyDescent="0.2">
      <c r="A61884" s="1" t="s">
        <v>61883</v>
      </c>
      <c r="B61884" s="2" t="str">
        <f t="shared" si="966"/>
        <v xml:space="preserve">"endodermal", </v>
      </c>
      <c r="C61884" s="1" t="s">
        <v>61883</v>
      </c>
    </row>
    <row r="61885" spans="1:3" x14ac:dyDescent="0.2">
      <c r="A61885" s="1" t="s">
        <v>61884</v>
      </c>
      <c r="B61885" s="2" t="str">
        <f t="shared" si="966"/>
        <v xml:space="preserve">"endodermic", </v>
      </c>
      <c r="C61885" s="1" t="s">
        <v>61884</v>
      </c>
    </row>
    <row r="61886" spans="1:3" x14ac:dyDescent="0.2">
      <c r="A61886" s="1" t="s">
        <v>61885</v>
      </c>
      <c r="B61886" s="2" t="str">
        <f t="shared" si="966"/>
        <v xml:space="preserve">"endodermis", </v>
      </c>
      <c r="C61886" s="1" t="s">
        <v>61885</v>
      </c>
    </row>
    <row r="61887" spans="1:3" x14ac:dyDescent="0.2">
      <c r="A61887" s="1" t="s">
        <v>61886</v>
      </c>
      <c r="B61887" s="2" t="str">
        <f t="shared" si="966"/>
        <v xml:space="preserve">"endodontia", </v>
      </c>
      <c r="C61887" s="1" t="s">
        <v>61886</v>
      </c>
    </row>
    <row r="61888" spans="1:3" x14ac:dyDescent="0.2">
      <c r="A61888" s="1" t="s">
        <v>61887</v>
      </c>
      <c r="B61888" s="2" t="str">
        <f t="shared" si="966"/>
        <v xml:space="preserve">"endodontic", </v>
      </c>
      <c r="C61888" s="1" t="s">
        <v>61887</v>
      </c>
    </row>
    <row r="61889" spans="1:3" x14ac:dyDescent="0.2">
      <c r="A61889" s="1" t="s">
        <v>61888</v>
      </c>
      <c r="B61889" s="2" t="str">
        <f t="shared" si="966"/>
        <v xml:space="preserve">"endodontist", </v>
      </c>
      <c r="C61889" s="1" t="s">
        <v>61888</v>
      </c>
    </row>
    <row r="61890" spans="1:3" x14ac:dyDescent="0.2">
      <c r="A61890" s="1" t="s">
        <v>61889</v>
      </c>
      <c r="B61890" s="2" t="str">
        <f t="shared" ref="B61890:B61953" si="967">CHAR(34)&amp;A61890&amp;CHAR(34)&amp;","&amp;" "</f>
        <v xml:space="preserve">"endodynamomorphic", </v>
      </c>
      <c r="C61890" s="1" t="s">
        <v>61889</v>
      </c>
    </row>
    <row r="61891" spans="1:3" x14ac:dyDescent="0.2">
      <c r="A61891" s="1" t="s">
        <v>61890</v>
      </c>
      <c r="B61891" s="2" t="str">
        <f t="shared" si="967"/>
        <v xml:space="preserve">"endoenteritis", </v>
      </c>
      <c r="C61891" s="1" t="s">
        <v>61890</v>
      </c>
    </row>
    <row r="61892" spans="1:3" x14ac:dyDescent="0.2">
      <c r="A61892" s="1" t="s">
        <v>61891</v>
      </c>
      <c r="B61892" s="2" t="str">
        <f t="shared" si="967"/>
        <v xml:space="preserve">"endoenzyme", </v>
      </c>
      <c r="C61892" s="1" t="s">
        <v>61891</v>
      </c>
    </row>
    <row r="61893" spans="1:3" x14ac:dyDescent="0.2">
      <c r="A61893" s="1" t="s">
        <v>61892</v>
      </c>
      <c r="B61893" s="2" t="str">
        <f t="shared" si="967"/>
        <v xml:space="preserve">"endoesophagitis", </v>
      </c>
      <c r="C61893" s="1" t="s">
        <v>61892</v>
      </c>
    </row>
    <row r="61894" spans="1:3" x14ac:dyDescent="0.2">
      <c r="A61894" s="1" t="s">
        <v>61893</v>
      </c>
      <c r="B61894" s="2" t="str">
        <f t="shared" si="967"/>
        <v xml:space="preserve">"endofaradism", </v>
      </c>
      <c r="C61894" s="1" t="s">
        <v>61893</v>
      </c>
    </row>
    <row r="61895" spans="1:3" x14ac:dyDescent="0.2">
      <c r="A61895" s="1" t="s">
        <v>61894</v>
      </c>
      <c r="B61895" s="2" t="str">
        <f t="shared" si="967"/>
        <v xml:space="preserve">"endogalvanism", </v>
      </c>
      <c r="C61895" s="1" t="s">
        <v>61894</v>
      </c>
    </row>
    <row r="61896" spans="1:3" x14ac:dyDescent="0.2">
      <c r="A61896" s="1" t="s">
        <v>61895</v>
      </c>
      <c r="B61896" s="2" t="str">
        <f t="shared" si="967"/>
        <v xml:space="preserve">"endogamic", </v>
      </c>
      <c r="C61896" s="1" t="s">
        <v>61895</v>
      </c>
    </row>
    <row r="61897" spans="1:3" x14ac:dyDescent="0.2">
      <c r="A61897" s="1" t="s">
        <v>61896</v>
      </c>
      <c r="B61897" s="2" t="str">
        <f t="shared" si="967"/>
        <v xml:space="preserve">"endogamous", </v>
      </c>
      <c r="C61897" s="1" t="s">
        <v>61896</v>
      </c>
    </row>
    <row r="61898" spans="1:3" x14ac:dyDescent="0.2">
      <c r="A61898" s="1" t="s">
        <v>61897</v>
      </c>
      <c r="B61898" s="2" t="str">
        <f t="shared" si="967"/>
        <v xml:space="preserve">"endogamy", </v>
      </c>
      <c r="C61898" s="1" t="s">
        <v>61897</v>
      </c>
    </row>
    <row r="61899" spans="1:3" x14ac:dyDescent="0.2">
      <c r="A61899" s="1" t="s">
        <v>61898</v>
      </c>
      <c r="B61899" s="2" t="str">
        <f t="shared" si="967"/>
        <v xml:space="preserve">"endogastric", </v>
      </c>
      <c r="C61899" s="1" t="s">
        <v>61898</v>
      </c>
    </row>
    <row r="61900" spans="1:3" x14ac:dyDescent="0.2">
      <c r="A61900" s="1" t="s">
        <v>61899</v>
      </c>
      <c r="B61900" s="2" t="str">
        <f t="shared" si="967"/>
        <v xml:space="preserve">"endogastrically", </v>
      </c>
      <c r="C61900" s="1" t="s">
        <v>61899</v>
      </c>
    </row>
    <row r="61901" spans="1:3" x14ac:dyDescent="0.2">
      <c r="A61901" s="1" t="s">
        <v>61900</v>
      </c>
      <c r="B61901" s="2" t="str">
        <f t="shared" si="967"/>
        <v xml:space="preserve">"endogastritis", </v>
      </c>
      <c r="C61901" s="1" t="s">
        <v>61900</v>
      </c>
    </row>
    <row r="61902" spans="1:3" x14ac:dyDescent="0.2">
      <c r="A61902" s="1" t="s">
        <v>61901</v>
      </c>
      <c r="B61902" s="2" t="str">
        <f t="shared" si="967"/>
        <v xml:space="preserve">"endogen", </v>
      </c>
      <c r="C61902" s="1" t="s">
        <v>61901</v>
      </c>
    </row>
    <row r="61903" spans="1:3" x14ac:dyDescent="0.2">
      <c r="A61903" s="1" t="s">
        <v>61902</v>
      </c>
      <c r="B61903" s="2" t="str">
        <f t="shared" si="967"/>
        <v xml:space="preserve">"Endogenae", </v>
      </c>
      <c r="C61903" s="1" t="s">
        <v>61902</v>
      </c>
    </row>
    <row r="61904" spans="1:3" x14ac:dyDescent="0.2">
      <c r="A61904" s="1" t="s">
        <v>61903</v>
      </c>
      <c r="B61904" s="2" t="str">
        <f t="shared" si="967"/>
        <v xml:space="preserve">"endogenesis", </v>
      </c>
      <c r="C61904" s="1" t="s">
        <v>61903</v>
      </c>
    </row>
    <row r="61905" spans="1:3" x14ac:dyDescent="0.2">
      <c r="A61905" s="1" t="s">
        <v>61904</v>
      </c>
      <c r="B61905" s="2" t="str">
        <f t="shared" si="967"/>
        <v xml:space="preserve">"endogenetic", </v>
      </c>
      <c r="C61905" s="1" t="s">
        <v>61904</v>
      </c>
    </row>
    <row r="61906" spans="1:3" x14ac:dyDescent="0.2">
      <c r="A61906" s="1" t="s">
        <v>61905</v>
      </c>
      <c r="B61906" s="2" t="str">
        <f t="shared" si="967"/>
        <v xml:space="preserve">"endogenic", </v>
      </c>
      <c r="C61906" s="1" t="s">
        <v>61905</v>
      </c>
    </row>
    <row r="61907" spans="1:3" x14ac:dyDescent="0.2">
      <c r="A61907" s="1" t="s">
        <v>61906</v>
      </c>
      <c r="B61907" s="2" t="str">
        <f t="shared" si="967"/>
        <v xml:space="preserve">"endogenous", </v>
      </c>
      <c r="C61907" s="1" t="s">
        <v>61906</v>
      </c>
    </row>
    <row r="61908" spans="1:3" x14ac:dyDescent="0.2">
      <c r="A61908" s="1" t="s">
        <v>61907</v>
      </c>
      <c r="B61908" s="2" t="str">
        <f t="shared" si="967"/>
        <v xml:space="preserve">"endogenously", </v>
      </c>
      <c r="C61908" s="1" t="s">
        <v>61907</v>
      </c>
    </row>
    <row r="61909" spans="1:3" x14ac:dyDescent="0.2">
      <c r="A61909" s="1" t="s">
        <v>61908</v>
      </c>
      <c r="B61909" s="2" t="str">
        <f t="shared" si="967"/>
        <v xml:space="preserve">"endogeny", </v>
      </c>
      <c r="C61909" s="1" t="s">
        <v>61908</v>
      </c>
    </row>
    <row r="61910" spans="1:3" x14ac:dyDescent="0.2">
      <c r="A61910" s="1" t="s">
        <v>61909</v>
      </c>
      <c r="B61910" s="2" t="str">
        <f t="shared" si="967"/>
        <v xml:space="preserve">"endoglobular", </v>
      </c>
      <c r="C61910" s="1" t="s">
        <v>61909</v>
      </c>
    </row>
    <row r="61911" spans="1:3" x14ac:dyDescent="0.2">
      <c r="A61911" s="1" t="s">
        <v>61910</v>
      </c>
      <c r="B61911" s="2" t="str">
        <f t="shared" si="967"/>
        <v xml:space="preserve">"endognath", </v>
      </c>
      <c r="C61911" s="1" t="s">
        <v>61910</v>
      </c>
    </row>
    <row r="61912" spans="1:3" x14ac:dyDescent="0.2">
      <c r="A61912" s="1" t="s">
        <v>61911</v>
      </c>
      <c r="B61912" s="2" t="str">
        <f t="shared" si="967"/>
        <v xml:space="preserve">"endognathal", </v>
      </c>
      <c r="C61912" s="1" t="s">
        <v>61911</v>
      </c>
    </row>
    <row r="61913" spans="1:3" x14ac:dyDescent="0.2">
      <c r="A61913" s="1" t="s">
        <v>61912</v>
      </c>
      <c r="B61913" s="2" t="str">
        <f t="shared" si="967"/>
        <v xml:space="preserve">"endognathion", </v>
      </c>
      <c r="C61913" s="1" t="s">
        <v>61912</v>
      </c>
    </row>
    <row r="61914" spans="1:3" x14ac:dyDescent="0.2">
      <c r="A61914" s="1" t="s">
        <v>61913</v>
      </c>
      <c r="B61914" s="2" t="str">
        <f t="shared" si="967"/>
        <v xml:space="preserve">"endogonidium", </v>
      </c>
      <c r="C61914" s="1" t="s">
        <v>61913</v>
      </c>
    </row>
    <row r="61915" spans="1:3" x14ac:dyDescent="0.2">
      <c r="A61915" s="1" t="s">
        <v>61914</v>
      </c>
      <c r="B61915" s="2" t="str">
        <f t="shared" si="967"/>
        <v xml:space="preserve">"endointoxication", </v>
      </c>
      <c r="C61915" s="1" t="s">
        <v>61914</v>
      </c>
    </row>
    <row r="61916" spans="1:3" x14ac:dyDescent="0.2">
      <c r="A61916" s="1" t="s">
        <v>61915</v>
      </c>
      <c r="B61916" s="2" t="str">
        <f t="shared" si="967"/>
        <v xml:space="preserve">"endokaryogamy", </v>
      </c>
      <c r="C61916" s="1" t="s">
        <v>61915</v>
      </c>
    </row>
    <row r="61917" spans="1:3" x14ac:dyDescent="0.2">
      <c r="A61917" s="1" t="s">
        <v>61916</v>
      </c>
      <c r="B61917" s="2" t="str">
        <f t="shared" si="967"/>
        <v xml:space="preserve">"endolabyrinthitis", </v>
      </c>
      <c r="C61917" s="1" t="s">
        <v>61916</v>
      </c>
    </row>
    <row r="61918" spans="1:3" x14ac:dyDescent="0.2">
      <c r="A61918" s="1" t="s">
        <v>61917</v>
      </c>
      <c r="B61918" s="2" t="str">
        <f t="shared" si="967"/>
        <v xml:space="preserve">"endolaryngeal", </v>
      </c>
      <c r="C61918" s="1" t="s">
        <v>61917</v>
      </c>
    </row>
    <row r="61919" spans="1:3" x14ac:dyDescent="0.2">
      <c r="A61919" s="1" t="s">
        <v>61918</v>
      </c>
      <c r="B61919" s="2" t="str">
        <f t="shared" si="967"/>
        <v xml:space="preserve">"endolemma", </v>
      </c>
      <c r="C61919" s="1" t="s">
        <v>61918</v>
      </c>
    </row>
    <row r="61920" spans="1:3" x14ac:dyDescent="0.2">
      <c r="A61920" s="1" t="s">
        <v>61919</v>
      </c>
      <c r="B61920" s="2" t="str">
        <f t="shared" si="967"/>
        <v xml:space="preserve">"endolumbar", </v>
      </c>
      <c r="C61920" s="1" t="s">
        <v>61919</v>
      </c>
    </row>
    <row r="61921" spans="1:3" x14ac:dyDescent="0.2">
      <c r="A61921" s="1" t="s">
        <v>61920</v>
      </c>
      <c r="B61921" s="2" t="str">
        <f t="shared" si="967"/>
        <v xml:space="preserve">"endolymph", </v>
      </c>
      <c r="C61921" s="1" t="s">
        <v>61920</v>
      </c>
    </row>
    <row r="61922" spans="1:3" x14ac:dyDescent="0.2">
      <c r="A61922" s="1" t="s">
        <v>61921</v>
      </c>
      <c r="B61922" s="2" t="str">
        <f t="shared" si="967"/>
        <v xml:space="preserve">"endolymphangial", </v>
      </c>
      <c r="C61922" s="1" t="s">
        <v>61921</v>
      </c>
    </row>
    <row r="61923" spans="1:3" x14ac:dyDescent="0.2">
      <c r="A61923" s="1" t="s">
        <v>61922</v>
      </c>
      <c r="B61923" s="2" t="str">
        <f t="shared" si="967"/>
        <v xml:space="preserve">"endolymphatic", </v>
      </c>
      <c r="C61923" s="1" t="s">
        <v>61922</v>
      </c>
    </row>
    <row r="61924" spans="1:3" x14ac:dyDescent="0.2">
      <c r="A61924" s="1" t="s">
        <v>61923</v>
      </c>
      <c r="B61924" s="2" t="str">
        <f t="shared" si="967"/>
        <v xml:space="preserve">"endolymphic", </v>
      </c>
      <c r="C61924" s="1" t="s">
        <v>61923</v>
      </c>
    </row>
    <row r="61925" spans="1:3" x14ac:dyDescent="0.2">
      <c r="A61925" s="1" t="s">
        <v>61924</v>
      </c>
      <c r="B61925" s="2" t="str">
        <f t="shared" si="967"/>
        <v xml:space="preserve">"endolysin", </v>
      </c>
      <c r="C61925" s="1" t="s">
        <v>61924</v>
      </c>
    </row>
    <row r="61926" spans="1:3" x14ac:dyDescent="0.2">
      <c r="A61926" s="1" t="s">
        <v>61925</v>
      </c>
      <c r="B61926" s="2" t="str">
        <f t="shared" si="967"/>
        <v xml:space="preserve">"endomastoiditis", </v>
      </c>
      <c r="C61926" s="1" t="s">
        <v>61925</v>
      </c>
    </row>
    <row r="61927" spans="1:3" x14ac:dyDescent="0.2">
      <c r="A61927" s="1" t="s">
        <v>61926</v>
      </c>
      <c r="B61927" s="2" t="str">
        <f t="shared" si="967"/>
        <v xml:space="preserve">"endome", </v>
      </c>
      <c r="C61927" s="1" t="s">
        <v>61926</v>
      </c>
    </row>
    <row r="61928" spans="1:3" x14ac:dyDescent="0.2">
      <c r="A61928" s="1" t="s">
        <v>61927</v>
      </c>
      <c r="B61928" s="2" t="str">
        <f t="shared" si="967"/>
        <v xml:space="preserve">"endomesoderm", </v>
      </c>
      <c r="C61928" s="1" t="s">
        <v>61927</v>
      </c>
    </row>
    <row r="61929" spans="1:3" x14ac:dyDescent="0.2">
      <c r="A61929" s="1" t="s">
        <v>61928</v>
      </c>
      <c r="B61929" s="2" t="str">
        <f t="shared" si="967"/>
        <v xml:space="preserve">"endometrial", </v>
      </c>
      <c r="C61929" s="1" t="s">
        <v>61928</v>
      </c>
    </row>
    <row r="61930" spans="1:3" x14ac:dyDescent="0.2">
      <c r="A61930" s="1" t="s">
        <v>61929</v>
      </c>
      <c r="B61930" s="2" t="str">
        <f t="shared" si="967"/>
        <v xml:space="preserve">"endometritis", </v>
      </c>
      <c r="C61930" s="1" t="s">
        <v>61929</v>
      </c>
    </row>
    <row r="61931" spans="1:3" x14ac:dyDescent="0.2">
      <c r="A61931" s="1" t="s">
        <v>61930</v>
      </c>
      <c r="B61931" s="2" t="str">
        <f t="shared" si="967"/>
        <v xml:space="preserve">"endometrium", </v>
      </c>
      <c r="C61931" s="1" t="s">
        <v>61930</v>
      </c>
    </row>
    <row r="61932" spans="1:3" x14ac:dyDescent="0.2">
      <c r="A61932" s="1" t="s">
        <v>61931</v>
      </c>
      <c r="B61932" s="2" t="str">
        <f t="shared" si="967"/>
        <v xml:space="preserve">"endometry", </v>
      </c>
      <c r="C61932" s="1" t="s">
        <v>61931</v>
      </c>
    </row>
    <row r="61933" spans="1:3" x14ac:dyDescent="0.2">
      <c r="A61933" s="1" t="s">
        <v>61932</v>
      </c>
      <c r="B61933" s="2" t="str">
        <f t="shared" si="967"/>
        <v xml:space="preserve">"endomitosis", </v>
      </c>
      <c r="C61933" s="1" t="s">
        <v>61932</v>
      </c>
    </row>
    <row r="61934" spans="1:3" x14ac:dyDescent="0.2">
      <c r="A61934" s="1" t="s">
        <v>61933</v>
      </c>
      <c r="B61934" s="2" t="str">
        <f t="shared" si="967"/>
        <v xml:space="preserve">"endomitotic", </v>
      </c>
      <c r="C61934" s="1" t="s">
        <v>61933</v>
      </c>
    </row>
    <row r="61935" spans="1:3" x14ac:dyDescent="0.2">
      <c r="A61935" s="1" t="s">
        <v>61934</v>
      </c>
      <c r="B61935" s="2" t="str">
        <f t="shared" si="967"/>
        <v xml:space="preserve">"endomixis", </v>
      </c>
      <c r="C61935" s="1" t="s">
        <v>61934</v>
      </c>
    </row>
    <row r="61936" spans="1:3" x14ac:dyDescent="0.2">
      <c r="A61936" s="1" t="s">
        <v>61935</v>
      </c>
      <c r="B61936" s="2" t="str">
        <f t="shared" si="967"/>
        <v xml:space="preserve">"endomorph", </v>
      </c>
      <c r="C61936" s="1" t="s">
        <v>61935</v>
      </c>
    </row>
    <row r="61937" spans="1:3" x14ac:dyDescent="0.2">
      <c r="A61937" s="1" t="s">
        <v>61936</v>
      </c>
      <c r="B61937" s="2" t="str">
        <f t="shared" si="967"/>
        <v xml:space="preserve">"endomorphic", </v>
      </c>
      <c r="C61937" s="1" t="s">
        <v>61936</v>
      </c>
    </row>
    <row r="61938" spans="1:3" x14ac:dyDescent="0.2">
      <c r="A61938" s="1" t="s">
        <v>61937</v>
      </c>
      <c r="B61938" s="2" t="str">
        <f t="shared" si="967"/>
        <v xml:space="preserve">"endomorphism", </v>
      </c>
      <c r="C61938" s="1" t="s">
        <v>61937</v>
      </c>
    </row>
    <row r="61939" spans="1:3" x14ac:dyDescent="0.2">
      <c r="A61939" s="1" t="s">
        <v>61938</v>
      </c>
      <c r="B61939" s="2" t="str">
        <f t="shared" si="967"/>
        <v xml:space="preserve">"endomorphy", </v>
      </c>
      <c r="C61939" s="1" t="s">
        <v>61938</v>
      </c>
    </row>
    <row r="61940" spans="1:3" x14ac:dyDescent="0.2">
      <c r="A61940" s="1" t="s">
        <v>61939</v>
      </c>
      <c r="B61940" s="2" t="str">
        <f t="shared" si="967"/>
        <v xml:space="preserve">"Endomyces", </v>
      </c>
      <c r="C61940" s="1" t="s">
        <v>61939</v>
      </c>
    </row>
    <row r="61941" spans="1:3" x14ac:dyDescent="0.2">
      <c r="A61941" s="1" t="s">
        <v>61940</v>
      </c>
      <c r="B61941" s="2" t="str">
        <f t="shared" si="967"/>
        <v xml:space="preserve">"Endomycetaceae", </v>
      </c>
      <c r="C61941" s="1" t="s">
        <v>61940</v>
      </c>
    </row>
    <row r="61942" spans="1:3" x14ac:dyDescent="0.2">
      <c r="A61942" s="1" t="s">
        <v>61941</v>
      </c>
      <c r="B61942" s="2" t="str">
        <f t="shared" si="967"/>
        <v xml:space="preserve">"endomysial", </v>
      </c>
      <c r="C61942" s="1" t="s">
        <v>61941</v>
      </c>
    </row>
    <row r="61943" spans="1:3" x14ac:dyDescent="0.2">
      <c r="A61943" s="1" t="s">
        <v>61942</v>
      </c>
      <c r="B61943" s="2" t="str">
        <f t="shared" si="967"/>
        <v xml:space="preserve">"endomysium", </v>
      </c>
      <c r="C61943" s="1" t="s">
        <v>61942</v>
      </c>
    </row>
    <row r="61944" spans="1:3" x14ac:dyDescent="0.2">
      <c r="A61944" s="1" t="s">
        <v>61943</v>
      </c>
      <c r="B61944" s="2" t="str">
        <f t="shared" si="967"/>
        <v xml:space="preserve">"endoneurial", </v>
      </c>
      <c r="C61944" s="1" t="s">
        <v>61943</v>
      </c>
    </row>
    <row r="61945" spans="1:3" x14ac:dyDescent="0.2">
      <c r="A61945" s="1" t="s">
        <v>61944</v>
      </c>
      <c r="B61945" s="2" t="str">
        <f t="shared" si="967"/>
        <v xml:space="preserve">"endoneurium", </v>
      </c>
      <c r="C61945" s="1" t="s">
        <v>61944</v>
      </c>
    </row>
    <row r="61946" spans="1:3" x14ac:dyDescent="0.2">
      <c r="A61946" s="1" t="s">
        <v>61945</v>
      </c>
      <c r="B61946" s="2" t="str">
        <f t="shared" si="967"/>
        <v xml:space="preserve">"endonuclear", </v>
      </c>
      <c r="C61946" s="1" t="s">
        <v>61945</v>
      </c>
    </row>
    <row r="61947" spans="1:3" x14ac:dyDescent="0.2">
      <c r="A61947" s="1" t="s">
        <v>61946</v>
      </c>
      <c r="B61947" s="2" t="str">
        <f t="shared" si="967"/>
        <v xml:space="preserve">"endonucleolus", </v>
      </c>
      <c r="C61947" s="1" t="s">
        <v>61946</v>
      </c>
    </row>
    <row r="61948" spans="1:3" x14ac:dyDescent="0.2">
      <c r="A61948" s="1" t="s">
        <v>61947</v>
      </c>
      <c r="B61948" s="2" t="str">
        <f t="shared" si="967"/>
        <v xml:space="preserve">"endoparasite", </v>
      </c>
      <c r="C61948" s="1" t="s">
        <v>61947</v>
      </c>
    </row>
    <row r="61949" spans="1:3" x14ac:dyDescent="0.2">
      <c r="A61949" s="1" t="s">
        <v>61948</v>
      </c>
      <c r="B61949" s="2" t="str">
        <f t="shared" si="967"/>
        <v xml:space="preserve">"endoparasitic", </v>
      </c>
      <c r="C61949" s="1" t="s">
        <v>61948</v>
      </c>
    </row>
    <row r="61950" spans="1:3" x14ac:dyDescent="0.2">
      <c r="A61950" s="1" t="s">
        <v>61949</v>
      </c>
      <c r="B61950" s="2" t="str">
        <f t="shared" si="967"/>
        <v xml:space="preserve">"Endoparasitica", </v>
      </c>
      <c r="C61950" s="1" t="s">
        <v>61949</v>
      </c>
    </row>
    <row r="61951" spans="1:3" x14ac:dyDescent="0.2">
      <c r="A61951" s="1" t="s">
        <v>61950</v>
      </c>
      <c r="B61951" s="2" t="str">
        <f t="shared" si="967"/>
        <v xml:space="preserve">"endopathic", </v>
      </c>
      <c r="C61951" s="1" t="s">
        <v>61950</v>
      </c>
    </row>
    <row r="61952" spans="1:3" x14ac:dyDescent="0.2">
      <c r="A61952" s="1" t="s">
        <v>61951</v>
      </c>
      <c r="B61952" s="2" t="str">
        <f t="shared" si="967"/>
        <v xml:space="preserve">"endopelvic", </v>
      </c>
      <c r="C61952" s="1" t="s">
        <v>61951</v>
      </c>
    </row>
    <row r="61953" spans="1:3" x14ac:dyDescent="0.2">
      <c r="A61953" s="1" t="s">
        <v>61952</v>
      </c>
      <c r="B61953" s="2" t="str">
        <f t="shared" si="967"/>
        <v xml:space="preserve">"endopericarditis", </v>
      </c>
      <c r="C61953" s="1" t="s">
        <v>61952</v>
      </c>
    </row>
    <row r="61954" spans="1:3" x14ac:dyDescent="0.2">
      <c r="A61954" s="1" t="s">
        <v>61953</v>
      </c>
      <c r="B61954" s="2" t="str">
        <f t="shared" ref="B61954:B62017" si="968">CHAR(34)&amp;A61954&amp;CHAR(34)&amp;","&amp;" "</f>
        <v xml:space="preserve">"endoperidial", </v>
      </c>
      <c r="C61954" s="1" t="s">
        <v>61953</v>
      </c>
    </row>
    <row r="61955" spans="1:3" x14ac:dyDescent="0.2">
      <c r="A61955" s="1" t="s">
        <v>61954</v>
      </c>
      <c r="B61955" s="2" t="str">
        <f t="shared" si="968"/>
        <v xml:space="preserve">"endoperidium", </v>
      </c>
      <c r="C61955" s="1" t="s">
        <v>61954</v>
      </c>
    </row>
    <row r="61956" spans="1:3" x14ac:dyDescent="0.2">
      <c r="A61956" s="1" t="s">
        <v>61955</v>
      </c>
      <c r="B61956" s="2" t="str">
        <f t="shared" si="968"/>
        <v xml:space="preserve">"endoperitonitis", </v>
      </c>
      <c r="C61956" s="1" t="s">
        <v>61955</v>
      </c>
    </row>
    <row r="61957" spans="1:3" x14ac:dyDescent="0.2">
      <c r="A61957" s="1" t="s">
        <v>61956</v>
      </c>
      <c r="B61957" s="2" t="str">
        <f t="shared" si="968"/>
        <v xml:space="preserve">"endophagous", </v>
      </c>
      <c r="C61957" s="1" t="s">
        <v>61956</v>
      </c>
    </row>
    <row r="61958" spans="1:3" x14ac:dyDescent="0.2">
      <c r="A61958" s="1" t="s">
        <v>61957</v>
      </c>
      <c r="B61958" s="2" t="str">
        <f t="shared" si="968"/>
        <v xml:space="preserve">"endophagy", </v>
      </c>
      <c r="C61958" s="1" t="s">
        <v>61957</v>
      </c>
    </row>
    <row r="61959" spans="1:3" x14ac:dyDescent="0.2">
      <c r="A61959" s="1" t="s">
        <v>61958</v>
      </c>
      <c r="B61959" s="2" t="str">
        <f t="shared" si="968"/>
        <v xml:space="preserve">"endophasia", </v>
      </c>
      <c r="C61959" s="1" t="s">
        <v>61958</v>
      </c>
    </row>
    <row r="61960" spans="1:3" x14ac:dyDescent="0.2">
      <c r="A61960" s="1" t="s">
        <v>61959</v>
      </c>
      <c r="B61960" s="2" t="str">
        <f t="shared" si="968"/>
        <v xml:space="preserve">"endophasic", </v>
      </c>
      <c r="C61960" s="1" t="s">
        <v>61959</v>
      </c>
    </row>
    <row r="61961" spans="1:3" x14ac:dyDescent="0.2">
      <c r="A61961" s="1" t="s">
        <v>61960</v>
      </c>
      <c r="B61961" s="2" t="str">
        <f t="shared" si="968"/>
        <v xml:space="preserve">"endophlebitis", </v>
      </c>
      <c r="C61961" s="1" t="s">
        <v>61960</v>
      </c>
    </row>
    <row r="61962" spans="1:3" x14ac:dyDescent="0.2">
      <c r="A61962" s="1" t="s">
        <v>61961</v>
      </c>
      <c r="B61962" s="2" t="str">
        <f t="shared" si="968"/>
        <v xml:space="preserve">"endophragm", </v>
      </c>
      <c r="C61962" s="1" t="s">
        <v>61961</v>
      </c>
    </row>
    <row r="61963" spans="1:3" x14ac:dyDescent="0.2">
      <c r="A61963" s="1" t="s">
        <v>61962</v>
      </c>
      <c r="B61963" s="2" t="str">
        <f t="shared" si="968"/>
        <v xml:space="preserve">"endophragmal", </v>
      </c>
      <c r="C61963" s="1" t="s">
        <v>61962</v>
      </c>
    </row>
    <row r="61964" spans="1:3" x14ac:dyDescent="0.2">
      <c r="A61964" s="1" t="s">
        <v>61963</v>
      </c>
      <c r="B61964" s="2" t="str">
        <f t="shared" si="968"/>
        <v xml:space="preserve">"Endophyllaceae", </v>
      </c>
      <c r="C61964" s="1" t="s">
        <v>61963</v>
      </c>
    </row>
    <row r="61965" spans="1:3" x14ac:dyDescent="0.2">
      <c r="A61965" s="1" t="s">
        <v>61964</v>
      </c>
      <c r="B61965" s="2" t="str">
        <f t="shared" si="968"/>
        <v xml:space="preserve">"endophyllous", </v>
      </c>
      <c r="C61965" s="1" t="s">
        <v>61964</v>
      </c>
    </row>
    <row r="61966" spans="1:3" x14ac:dyDescent="0.2">
      <c r="A61966" s="1" t="s">
        <v>61965</v>
      </c>
      <c r="B61966" s="2" t="str">
        <f t="shared" si="968"/>
        <v xml:space="preserve">"Endophyllum", </v>
      </c>
      <c r="C61966" s="1" t="s">
        <v>61965</v>
      </c>
    </row>
    <row r="61967" spans="1:3" x14ac:dyDescent="0.2">
      <c r="A61967" s="1" t="s">
        <v>61966</v>
      </c>
      <c r="B61967" s="2" t="str">
        <f t="shared" si="968"/>
        <v xml:space="preserve">"endophytal", </v>
      </c>
      <c r="C61967" s="1" t="s">
        <v>61966</v>
      </c>
    </row>
    <row r="61968" spans="1:3" x14ac:dyDescent="0.2">
      <c r="A61968" s="1" t="s">
        <v>61967</v>
      </c>
      <c r="B61968" s="2" t="str">
        <f t="shared" si="968"/>
        <v xml:space="preserve">"endophyte", </v>
      </c>
      <c r="C61968" s="1" t="s">
        <v>61967</v>
      </c>
    </row>
    <row r="61969" spans="1:3" x14ac:dyDescent="0.2">
      <c r="A61969" s="1" t="s">
        <v>61968</v>
      </c>
      <c r="B61969" s="2" t="str">
        <f t="shared" si="968"/>
        <v xml:space="preserve">"endophytic", </v>
      </c>
      <c r="C61969" s="1" t="s">
        <v>61968</v>
      </c>
    </row>
    <row r="61970" spans="1:3" x14ac:dyDescent="0.2">
      <c r="A61970" s="1" t="s">
        <v>61969</v>
      </c>
      <c r="B61970" s="2" t="str">
        <f t="shared" si="968"/>
        <v xml:space="preserve">"endophytically", </v>
      </c>
      <c r="C61970" s="1" t="s">
        <v>61969</v>
      </c>
    </row>
    <row r="61971" spans="1:3" x14ac:dyDescent="0.2">
      <c r="A61971" s="1" t="s">
        <v>61970</v>
      </c>
      <c r="B61971" s="2" t="str">
        <f t="shared" si="968"/>
        <v xml:space="preserve">"endophytous", </v>
      </c>
      <c r="C61971" s="1" t="s">
        <v>61970</v>
      </c>
    </row>
    <row r="61972" spans="1:3" x14ac:dyDescent="0.2">
      <c r="A61972" s="1" t="s">
        <v>61971</v>
      </c>
      <c r="B61972" s="2" t="str">
        <f t="shared" si="968"/>
        <v xml:space="preserve">"endoplasm", </v>
      </c>
      <c r="C61972" s="1" t="s">
        <v>61971</v>
      </c>
    </row>
    <row r="61973" spans="1:3" x14ac:dyDescent="0.2">
      <c r="A61973" s="1" t="s">
        <v>61972</v>
      </c>
      <c r="B61973" s="2" t="str">
        <f t="shared" si="968"/>
        <v xml:space="preserve">"endoplasma", </v>
      </c>
      <c r="C61973" s="1" t="s">
        <v>61972</v>
      </c>
    </row>
    <row r="61974" spans="1:3" x14ac:dyDescent="0.2">
      <c r="A61974" s="1" t="s">
        <v>61973</v>
      </c>
      <c r="B61974" s="2" t="str">
        <f t="shared" si="968"/>
        <v xml:space="preserve">"endoplasmic", </v>
      </c>
      <c r="C61974" s="1" t="s">
        <v>61973</v>
      </c>
    </row>
    <row r="61975" spans="1:3" x14ac:dyDescent="0.2">
      <c r="A61975" s="1" t="s">
        <v>61974</v>
      </c>
      <c r="B61975" s="2" t="str">
        <f t="shared" si="968"/>
        <v xml:space="preserve">"endoplast", </v>
      </c>
      <c r="C61975" s="1" t="s">
        <v>61974</v>
      </c>
    </row>
    <row r="61976" spans="1:3" x14ac:dyDescent="0.2">
      <c r="A61976" s="1" t="s">
        <v>61975</v>
      </c>
      <c r="B61976" s="2" t="str">
        <f t="shared" si="968"/>
        <v xml:space="preserve">"endoplastron", </v>
      </c>
      <c r="C61976" s="1" t="s">
        <v>61975</v>
      </c>
    </row>
    <row r="61977" spans="1:3" x14ac:dyDescent="0.2">
      <c r="A61977" s="1" t="s">
        <v>61976</v>
      </c>
      <c r="B61977" s="2" t="str">
        <f t="shared" si="968"/>
        <v xml:space="preserve">"endoplastular", </v>
      </c>
      <c r="C61977" s="1" t="s">
        <v>61976</v>
      </c>
    </row>
    <row r="61978" spans="1:3" x14ac:dyDescent="0.2">
      <c r="A61978" s="1" t="s">
        <v>61977</v>
      </c>
      <c r="B61978" s="2" t="str">
        <f t="shared" si="968"/>
        <v xml:space="preserve">"endoplastule", </v>
      </c>
      <c r="C61978" s="1" t="s">
        <v>61977</v>
      </c>
    </row>
    <row r="61979" spans="1:3" x14ac:dyDescent="0.2">
      <c r="A61979" s="1" t="s">
        <v>61978</v>
      </c>
      <c r="B61979" s="2" t="str">
        <f t="shared" si="968"/>
        <v xml:space="preserve">"endopleura", </v>
      </c>
      <c r="C61979" s="1" t="s">
        <v>61978</v>
      </c>
    </row>
    <row r="61980" spans="1:3" x14ac:dyDescent="0.2">
      <c r="A61980" s="1" t="s">
        <v>61979</v>
      </c>
      <c r="B61980" s="2" t="str">
        <f t="shared" si="968"/>
        <v xml:space="preserve">"endopleural", </v>
      </c>
      <c r="C61980" s="1" t="s">
        <v>61979</v>
      </c>
    </row>
    <row r="61981" spans="1:3" x14ac:dyDescent="0.2">
      <c r="A61981" s="1" t="s">
        <v>61980</v>
      </c>
      <c r="B61981" s="2" t="str">
        <f t="shared" si="968"/>
        <v xml:space="preserve">"endopleurite", </v>
      </c>
      <c r="C61981" s="1" t="s">
        <v>61980</v>
      </c>
    </row>
    <row r="61982" spans="1:3" x14ac:dyDescent="0.2">
      <c r="A61982" s="1" t="s">
        <v>61981</v>
      </c>
      <c r="B61982" s="2" t="str">
        <f t="shared" si="968"/>
        <v xml:space="preserve">"endopleuritic", </v>
      </c>
      <c r="C61982" s="1" t="s">
        <v>61981</v>
      </c>
    </row>
    <row r="61983" spans="1:3" x14ac:dyDescent="0.2">
      <c r="A61983" s="1" t="s">
        <v>61982</v>
      </c>
      <c r="B61983" s="2" t="str">
        <f t="shared" si="968"/>
        <v xml:space="preserve">"endopod", </v>
      </c>
      <c r="C61983" s="1" t="s">
        <v>61982</v>
      </c>
    </row>
    <row r="61984" spans="1:3" x14ac:dyDescent="0.2">
      <c r="A61984" s="1" t="s">
        <v>61983</v>
      </c>
      <c r="B61984" s="2" t="str">
        <f t="shared" si="968"/>
        <v xml:space="preserve">"endopodite", </v>
      </c>
      <c r="C61984" s="1" t="s">
        <v>61983</v>
      </c>
    </row>
    <row r="61985" spans="1:3" x14ac:dyDescent="0.2">
      <c r="A61985" s="1" t="s">
        <v>61984</v>
      </c>
      <c r="B61985" s="2" t="str">
        <f t="shared" si="968"/>
        <v xml:space="preserve">"endopoditic", </v>
      </c>
      <c r="C61985" s="1" t="s">
        <v>61984</v>
      </c>
    </row>
    <row r="61986" spans="1:3" x14ac:dyDescent="0.2">
      <c r="A61986" s="1" t="s">
        <v>61985</v>
      </c>
      <c r="B61986" s="2" t="str">
        <f t="shared" si="968"/>
        <v xml:space="preserve">"endoproct", </v>
      </c>
      <c r="C61986" s="1" t="s">
        <v>61985</v>
      </c>
    </row>
    <row r="61987" spans="1:3" x14ac:dyDescent="0.2">
      <c r="A61987" s="1" t="s">
        <v>61986</v>
      </c>
      <c r="B61987" s="2" t="str">
        <f t="shared" si="968"/>
        <v xml:space="preserve">"Endoprocta", </v>
      </c>
      <c r="C61987" s="1" t="s">
        <v>61986</v>
      </c>
    </row>
    <row r="61988" spans="1:3" x14ac:dyDescent="0.2">
      <c r="A61988" s="1" t="s">
        <v>61987</v>
      </c>
      <c r="B61988" s="2" t="str">
        <f t="shared" si="968"/>
        <v xml:space="preserve">"endoproctous", </v>
      </c>
      <c r="C61988" s="1" t="s">
        <v>61987</v>
      </c>
    </row>
    <row r="61989" spans="1:3" x14ac:dyDescent="0.2">
      <c r="A61989" s="1" t="s">
        <v>61988</v>
      </c>
      <c r="B61989" s="2" t="str">
        <f t="shared" si="968"/>
        <v xml:space="preserve">"endopsychic", </v>
      </c>
      <c r="C61989" s="1" t="s">
        <v>61988</v>
      </c>
    </row>
    <row r="61990" spans="1:3" x14ac:dyDescent="0.2">
      <c r="A61990" s="1" t="s">
        <v>61989</v>
      </c>
      <c r="B61990" s="2" t="str">
        <f t="shared" si="968"/>
        <v xml:space="preserve">"Endopterygota", </v>
      </c>
      <c r="C61990" s="1" t="s">
        <v>61989</v>
      </c>
    </row>
    <row r="61991" spans="1:3" x14ac:dyDescent="0.2">
      <c r="A61991" s="1" t="s">
        <v>61990</v>
      </c>
      <c r="B61991" s="2" t="str">
        <f t="shared" si="968"/>
        <v xml:space="preserve">"endopterygote", </v>
      </c>
      <c r="C61991" s="1" t="s">
        <v>61990</v>
      </c>
    </row>
    <row r="61992" spans="1:3" x14ac:dyDescent="0.2">
      <c r="A61992" s="1" t="s">
        <v>61991</v>
      </c>
      <c r="B61992" s="2" t="str">
        <f t="shared" si="968"/>
        <v xml:space="preserve">"endopterygotic", </v>
      </c>
      <c r="C61992" s="1" t="s">
        <v>61991</v>
      </c>
    </row>
    <row r="61993" spans="1:3" x14ac:dyDescent="0.2">
      <c r="A61993" s="1" t="s">
        <v>61992</v>
      </c>
      <c r="B61993" s="2" t="str">
        <f t="shared" si="968"/>
        <v xml:space="preserve">"endopterygotism", </v>
      </c>
      <c r="C61993" s="1" t="s">
        <v>61992</v>
      </c>
    </row>
    <row r="61994" spans="1:3" x14ac:dyDescent="0.2">
      <c r="A61994" s="1" t="s">
        <v>61993</v>
      </c>
      <c r="B61994" s="2" t="str">
        <f t="shared" si="968"/>
        <v xml:space="preserve">"endopterygotous", </v>
      </c>
      <c r="C61994" s="1" t="s">
        <v>61993</v>
      </c>
    </row>
    <row r="61995" spans="1:3" x14ac:dyDescent="0.2">
      <c r="A61995" s="1" t="s">
        <v>61994</v>
      </c>
      <c r="B61995" s="2" t="str">
        <f t="shared" si="968"/>
        <v xml:space="preserve">"endorachis", </v>
      </c>
      <c r="C61995" s="1" t="s">
        <v>61994</v>
      </c>
    </row>
    <row r="61996" spans="1:3" x14ac:dyDescent="0.2">
      <c r="A61996" s="1" t="s">
        <v>61995</v>
      </c>
      <c r="B61996" s="2" t="str">
        <f t="shared" si="968"/>
        <v xml:space="preserve">"endoral", </v>
      </c>
      <c r="C61996" s="1" t="s">
        <v>61995</v>
      </c>
    </row>
    <row r="61997" spans="1:3" x14ac:dyDescent="0.2">
      <c r="A61997" s="1" t="s">
        <v>61996</v>
      </c>
      <c r="B61997" s="2" t="str">
        <f t="shared" si="968"/>
        <v xml:space="preserve">"endore", </v>
      </c>
      <c r="C61997" s="1" t="s">
        <v>61996</v>
      </c>
    </row>
    <row r="61998" spans="1:3" x14ac:dyDescent="0.2">
      <c r="A61998" s="1" t="s">
        <v>61997</v>
      </c>
      <c r="B61998" s="2" t="str">
        <f t="shared" si="968"/>
        <v xml:space="preserve">"endorhinitis", </v>
      </c>
      <c r="C61998" s="1" t="s">
        <v>61997</v>
      </c>
    </row>
    <row r="61999" spans="1:3" x14ac:dyDescent="0.2">
      <c r="A61999" s="1" t="s">
        <v>61998</v>
      </c>
      <c r="B61999" s="2" t="str">
        <f t="shared" si="968"/>
        <v xml:space="preserve">"endorsable", </v>
      </c>
      <c r="C61999" s="1" t="s">
        <v>61998</v>
      </c>
    </row>
    <row r="62000" spans="1:3" x14ac:dyDescent="0.2">
      <c r="A62000" s="1" t="s">
        <v>61999</v>
      </c>
      <c r="B62000" s="2" t="str">
        <f t="shared" si="968"/>
        <v xml:space="preserve">"endorsation", </v>
      </c>
      <c r="C62000" s="1" t="s">
        <v>61999</v>
      </c>
    </row>
    <row r="62001" spans="1:3" x14ac:dyDescent="0.2">
      <c r="A62001" s="1" t="s">
        <v>62000</v>
      </c>
      <c r="B62001" s="2" t="str">
        <f t="shared" si="968"/>
        <v xml:space="preserve">"endorse", </v>
      </c>
      <c r="C62001" s="1" t="s">
        <v>62000</v>
      </c>
    </row>
    <row r="62002" spans="1:3" x14ac:dyDescent="0.2">
      <c r="A62002" s="1" t="s">
        <v>62001</v>
      </c>
      <c r="B62002" s="2" t="str">
        <f t="shared" si="968"/>
        <v xml:space="preserve">"endorsed", </v>
      </c>
      <c r="C62002" s="1" t="s">
        <v>62001</v>
      </c>
    </row>
    <row r="62003" spans="1:3" x14ac:dyDescent="0.2">
      <c r="A62003" s="1" t="s">
        <v>62002</v>
      </c>
      <c r="B62003" s="2" t="str">
        <f t="shared" si="968"/>
        <v xml:space="preserve">"endorsee", </v>
      </c>
      <c r="C62003" s="1" t="s">
        <v>62002</v>
      </c>
    </row>
    <row r="62004" spans="1:3" x14ac:dyDescent="0.2">
      <c r="A62004" s="1" t="s">
        <v>62003</v>
      </c>
      <c r="B62004" s="2" t="str">
        <f t="shared" si="968"/>
        <v xml:space="preserve">"endorsement", </v>
      </c>
      <c r="C62004" s="1" t="s">
        <v>62003</v>
      </c>
    </row>
    <row r="62005" spans="1:3" x14ac:dyDescent="0.2">
      <c r="A62005" s="1" t="s">
        <v>62004</v>
      </c>
      <c r="B62005" s="2" t="str">
        <f t="shared" si="968"/>
        <v xml:space="preserve">"endorser", </v>
      </c>
      <c r="C62005" s="1" t="s">
        <v>62004</v>
      </c>
    </row>
    <row r="62006" spans="1:3" x14ac:dyDescent="0.2">
      <c r="A62006" s="1" t="s">
        <v>62005</v>
      </c>
      <c r="B62006" s="2" t="str">
        <f t="shared" si="968"/>
        <v xml:space="preserve">"endorsingly", </v>
      </c>
      <c r="C62006" s="1" t="s">
        <v>62005</v>
      </c>
    </row>
    <row r="62007" spans="1:3" x14ac:dyDescent="0.2">
      <c r="A62007" s="1" t="s">
        <v>62006</v>
      </c>
      <c r="B62007" s="2" t="str">
        <f t="shared" si="968"/>
        <v xml:space="preserve">"endosalpingitis", </v>
      </c>
      <c r="C62007" s="1" t="s">
        <v>62006</v>
      </c>
    </row>
    <row r="62008" spans="1:3" x14ac:dyDescent="0.2">
      <c r="A62008" s="1" t="s">
        <v>62007</v>
      </c>
      <c r="B62008" s="2" t="str">
        <f t="shared" si="968"/>
        <v xml:space="preserve">"endosarc", </v>
      </c>
      <c r="C62008" s="1" t="s">
        <v>62007</v>
      </c>
    </row>
    <row r="62009" spans="1:3" x14ac:dyDescent="0.2">
      <c r="A62009" s="1" t="s">
        <v>62008</v>
      </c>
      <c r="B62009" s="2" t="str">
        <f t="shared" si="968"/>
        <v xml:space="preserve">"endosarcode", </v>
      </c>
      <c r="C62009" s="1" t="s">
        <v>62008</v>
      </c>
    </row>
    <row r="62010" spans="1:3" x14ac:dyDescent="0.2">
      <c r="A62010" s="1" t="s">
        <v>62009</v>
      </c>
      <c r="B62010" s="2" t="str">
        <f t="shared" si="968"/>
        <v xml:space="preserve">"endosarcous", </v>
      </c>
      <c r="C62010" s="1" t="s">
        <v>62009</v>
      </c>
    </row>
    <row r="62011" spans="1:3" x14ac:dyDescent="0.2">
      <c r="A62011" s="1" t="s">
        <v>62010</v>
      </c>
      <c r="B62011" s="2" t="str">
        <f t="shared" si="968"/>
        <v xml:space="preserve">"endosclerite", </v>
      </c>
      <c r="C62011" s="1" t="s">
        <v>62010</v>
      </c>
    </row>
    <row r="62012" spans="1:3" x14ac:dyDescent="0.2">
      <c r="A62012" s="1" t="s">
        <v>62011</v>
      </c>
      <c r="B62012" s="2" t="str">
        <f t="shared" si="968"/>
        <v xml:space="preserve">"endoscope", </v>
      </c>
      <c r="C62012" s="1" t="s">
        <v>62011</v>
      </c>
    </row>
    <row r="62013" spans="1:3" x14ac:dyDescent="0.2">
      <c r="A62013" s="1" t="s">
        <v>62012</v>
      </c>
      <c r="B62013" s="2" t="str">
        <f t="shared" si="968"/>
        <v xml:space="preserve">"endoscopic", </v>
      </c>
      <c r="C62013" s="1" t="s">
        <v>62012</v>
      </c>
    </row>
    <row r="62014" spans="1:3" x14ac:dyDescent="0.2">
      <c r="A62014" s="1" t="s">
        <v>62013</v>
      </c>
      <c r="B62014" s="2" t="str">
        <f t="shared" si="968"/>
        <v xml:space="preserve">"endoscopy", </v>
      </c>
      <c r="C62014" s="1" t="s">
        <v>62013</v>
      </c>
    </row>
    <row r="62015" spans="1:3" x14ac:dyDescent="0.2">
      <c r="A62015" s="1" t="s">
        <v>62014</v>
      </c>
      <c r="B62015" s="2" t="str">
        <f t="shared" si="968"/>
        <v xml:space="preserve">"endosecretory", </v>
      </c>
      <c r="C62015" s="1" t="s">
        <v>62014</v>
      </c>
    </row>
    <row r="62016" spans="1:3" x14ac:dyDescent="0.2">
      <c r="A62016" s="1" t="s">
        <v>62015</v>
      </c>
      <c r="B62016" s="2" t="str">
        <f t="shared" si="968"/>
        <v xml:space="preserve">"endosepsis", </v>
      </c>
      <c r="C62016" s="1" t="s">
        <v>62015</v>
      </c>
    </row>
    <row r="62017" spans="1:3" x14ac:dyDescent="0.2">
      <c r="A62017" s="1" t="s">
        <v>62016</v>
      </c>
      <c r="B62017" s="2" t="str">
        <f t="shared" si="968"/>
        <v xml:space="preserve">"endosiphon", </v>
      </c>
      <c r="C62017" s="1" t="s">
        <v>62016</v>
      </c>
    </row>
    <row r="62018" spans="1:3" x14ac:dyDescent="0.2">
      <c r="A62018" s="1" t="s">
        <v>62017</v>
      </c>
      <c r="B62018" s="2" t="str">
        <f t="shared" ref="B62018:B62081" si="969">CHAR(34)&amp;A62018&amp;CHAR(34)&amp;","&amp;" "</f>
        <v xml:space="preserve">"endosiphonal", </v>
      </c>
      <c r="C62018" s="1" t="s">
        <v>62017</v>
      </c>
    </row>
    <row r="62019" spans="1:3" x14ac:dyDescent="0.2">
      <c r="A62019" s="1" t="s">
        <v>62018</v>
      </c>
      <c r="B62019" s="2" t="str">
        <f t="shared" si="969"/>
        <v xml:space="preserve">"endosiphonate", </v>
      </c>
      <c r="C62019" s="1" t="s">
        <v>62018</v>
      </c>
    </row>
    <row r="62020" spans="1:3" x14ac:dyDescent="0.2">
      <c r="A62020" s="1" t="s">
        <v>62019</v>
      </c>
      <c r="B62020" s="2" t="str">
        <f t="shared" si="969"/>
        <v xml:space="preserve">"endosiphuncle", </v>
      </c>
      <c r="C62020" s="1" t="s">
        <v>62019</v>
      </c>
    </row>
    <row r="62021" spans="1:3" x14ac:dyDescent="0.2">
      <c r="A62021" s="1" t="s">
        <v>62020</v>
      </c>
      <c r="B62021" s="2" t="str">
        <f t="shared" si="969"/>
        <v xml:space="preserve">"endoskeletal", </v>
      </c>
      <c r="C62021" s="1" t="s">
        <v>62020</v>
      </c>
    </row>
    <row r="62022" spans="1:3" x14ac:dyDescent="0.2">
      <c r="A62022" s="1" t="s">
        <v>62021</v>
      </c>
      <c r="B62022" s="2" t="str">
        <f t="shared" si="969"/>
        <v xml:space="preserve">"endoskeleton", </v>
      </c>
      <c r="C62022" s="1" t="s">
        <v>62021</v>
      </c>
    </row>
    <row r="62023" spans="1:3" x14ac:dyDescent="0.2">
      <c r="A62023" s="1" t="s">
        <v>62022</v>
      </c>
      <c r="B62023" s="2" t="str">
        <f t="shared" si="969"/>
        <v xml:space="preserve">"endosmometer", </v>
      </c>
      <c r="C62023" s="1" t="s">
        <v>62022</v>
      </c>
    </row>
    <row r="62024" spans="1:3" x14ac:dyDescent="0.2">
      <c r="A62024" s="1" t="s">
        <v>62023</v>
      </c>
      <c r="B62024" s="2" t="str">
        <f t="shared" si="969"/>
        <v xml:space="preserve">"endosmometric", </v>
      </c>
      <c r="C62024" s="1" t="s">
        <v>62023</v>
      </c>
    </row>
    <row r="62025" spans="1:3" x14ac:dyDescent="0.2">
      <c r="A62025" s="1" t="s">
        <v>62024</v>
      </c>
      <c r="B62025" s="2" t="str">
        <f t="shared" si="969"/>
        <v xml:space="preserve">"endosmosic", </v>
      </c>
      <c r="C62025" s="1" t="s">
        <v>62024</v>
      </c>
    </row>
    <row r="62026" spans="1:3" x14ac:dyDescent="0.2">
      <c r="A62026" s="1" t="s">
        <v>62025</v>
      </c>
      <c r="B62026" s="2" t="str">
        <f t="shared" si="969"/>
        <v xml:space="preserve">"endosmosis", </v>
      </c>
      <c r="C62026" s="1" t="s">
        <v>62025</v>
      </c>
    </row>
    <row r="62027" spans="1:3" x14ac:dyDescent="0.2">
      <c r="A62027" s="1" t="s">
        <v>62026</v>
      </c>
      <c r="B62027" s="2" t="str">
        <f t="shared" si="969"/>
        <v xml:space="preserve">"endosmotic", </v>
      </c>
      <c r="C62027" s="1" t="s">
        <v>62026</v>
      </c>
    </row>
    <row r="62028" spans="1:3" x14ac:dyDescent="0.2">
      <c r="A62028" s="1" t="s">
        <v>62027</v>
      </c>
      <c r="B62028" s="2" t="str">
        <f t="shared" si="969"/>
        <v xml:space="preserve">"endosmotically", </v>
      </c>
      <c r="C62028" s="1" t="s">
        <v>62027</v>
      </c>
    </row>
    <row r="62029" spans="1:3" x14ac:dyDescent="0.2">
      <c r="A62029" s="1" t="s">
        <v>62028</v>
      </c>
      <c r="B62029" s="2" t="str">
        <f t="shared" si="969"/>
        <v xml:space="preserve">"endosome", </v>
      </c>
      <c r="C62029" s="1" t="s">
        <v>62028</v>
      </c>
    </row>
    <row r="62030" spans="1:3" x14ac:dyDescent="0.2">
      <c r="A62030" s="1" t="s">
        <v>62029</v>
      </c>
      <c r="B62030" s="2" t="str">
        <f t="shared" si="969"/>
        <v xml:space="preserve">"endosperm", </v>
      </c>
      <c r="C62030" s="1" t="s">
        <v>62029</v>
      </c>
    </row>
    <row r="62031" spans="1:3" x14ac:dyDescent="0.2">
      <c r="A62031" s="1" t="s">
        <v>62030</v>
      </c>
      <c r="B62031" s="2" t="str">
        <f t="shared" si="969"/>
        <v xml:space="preserve">"endospermic", </v>
      </c>
      <c r="C62031" s="1" t="s">
        <v>62030</v>
      </c>
    </row>
    <row r="62032" spans="1:3" x14ac:dyDescent="0.2">
      <c r="A62032" s="1" t="s">
        <v>62031</v>
      </c>
      <c r="B62032" s="2" t="str">
        <f t="shared" si="969"/>
        <v xml:space="preserve">"endospore", </v>
      </c>
      <c r="C62032" s="1" t="s">
        <v>62031</v>
      </c>
    </row>
    <row r="62033" spans="1:3" x14ac:dyDescent="0.2">
      <c r="A62033" s="1" t="s">
        <v>62032</v>
      </c>
      <c r="B62033" s="2" t="str">
        <f t="shared" si="969"/>
        <v xml:space="preserve">"endosporium", </v>
      </c>
      <c r="C62033" s="1" t="s">
        <v>62032</v>
      </c>
    </row>
    <row r="62034" spans="1:3" x14ac:dyDescent="0.2">
      <c r="A62034" s="1" t="s">
        <v>62033</v>
      </c>
      <c r="B62034" s="2" t="str">
        <f t="shared" si="969"/>
        <v xml:space="preserve">"endosporous", </v>
      </c>
      <c r="C62034" s="1" t="s">
        <v>62033</v>
      </c>
    </row>
    <row r="62035" spans="1:3" x14ac:dyDescent="0.2">
      <c r="A62035" s="1" t="s">
        <v>62034</v>
      </c>
      <c r="B62035" s="2" t="str">
        <f t="shared" si="969"/>
        <v xml:space="preserve">"endoss", </v>
      </c>
      <c r="C62035" s="1" t="s">
        <v>62034</v>
      </c>
    </row>
    <row r="62036" spans="1:3" x14ac:dyDescent="0.2">
      <c r="A62036" s="1" t="s">
        <v>62035</v>
      </c>
      <c r="B62036" s="2" t="str">
        <f t="shared" si="969"/>
        <v xml:space="preserve">"endosteal", </v>
      </c>
      <c r="C62036" s="1" t="s">
        <v>62035</v>
      </c>
    </row>
    <row r="62037" spans="1:3" x14ac:dyDescent="0.2">
      <c r="A62037" s="1" t="s">
        <v>62036</v>
      </c>
      <c r="B62037" s="2" t="str">
        <f t="shared" si="969"/>
        <v xml:space="preserve">"endosteally", </v>
      </c>
      <c r="C62037" s="1" t="s">
        <v>62036</v>
      </c>
    </row>
    <row r="62038" spans="1:3" x14ac:dyDescent="0.2">
      <c r="A62038" s="1" t="s">
        <v>62037</v>
      </c>
      <c r="B62038" s="2" t="str">
        <f t="shared" si="969"/>
        <v xml:space="preserve">"endosteitis", </v>
      </c>
      <c r="C62038" s="1" t="s">
        <v>62037</v>
      </c>
    </row>
    <row r="62039" spans="1:3" x14ac:dyDescent="0.2">
      <c r="A62039" s="1" t="s">
        <v>62038</v>
      </c>
      <c r="B62039" s="2" t="str">
        <f t="shared" si="969"/>
        <v xml:space="preserve">"endosteoma", </v>
      </c>
      <c r="C62039" s="1" t="s">
        <v>62038</v>
      </c>
    </row>
    <row r="62040" spans="1:3" x14ac:dyDescent="0.2">
      <c r="A62040" s="1" t="s">
        <v>62039</v>
      </c>
      <c r="B62040" s="2" t="str">
        <f t="shared" si="969"/>
        <v xml:space="preserve">"endosternite", </v>
      </c>
      <c r="C62040" s="1" t="s">
        <v>62039</v>
      </c>
    </row>
    <row r="62041" spans="1:3" x14ac:dyDescent="0.2">
      <c r="A62041" s="1" t="s">
        <v>62040</v>
      </c>
      <c r="B62041" s="2" t="str">
        <f t="shared" si="969"/>
        <v xml:space="preserve">"endosternum", </v>
      </c>
      <c r="C62041" s="1" t="s">
        <v>62040</v>
      </c>
    </row>
    <row r="62042" spans="1:3" x14ac:dyDescent="0.2">
      <c r="A62042" s="1" t="s">
        <v>62041</v>
      </c>
      <c r="B62042" s="2" t="str">
        <f t="shared" si="969"/>
        <v xml:space="preserve">"endosteum", </v>
      </c>
      <c r="C62042" s="1" t="s">
        <v>62041</v>
      </c>
    </row>
    <row r="62043" spans="1:3" x14ac:dyDescent="0.2">
      <c r="A62043" s="1" t="s">
        <v>62042</v>
      </c>
      <c r="B62043" s="2" t="str">
        <f t="shared" si="969"/>
        <v xml:space="preserve">"endostitis", </v>
      </c>
      <c r="C62043" s="1" t="s">
        <v>62042</v>
      </c>
    </row>
    <row r="62044" spans="1:3" x14ac:dyDescent="0.2">
      <c r="A62044" s="1" t="s">
        <v>62043</v>
      </c>
      <c r="B62044" s="2" t="str">
        <f t="shared" si="969"/>
        <v xml:space="preserve">"endostoma", </v>
      </c>
      <c r="C62044" s="1" t="s">
        <v>62043</v>
      </c>
    </row>
    <row r="62045" spans="1:3" x14ac:dyDescent="0.2">
      <c r="A62045" s="1" t="s">
        <v>62044</v>
      </c>
      <c r="B62045" s="2" t="str">
        <f t="shared" si="969"/>
        <v xml:space="preserve">"endostome", </v>
      </c>
      <c r="C62045" s="1" t="s">
        <v>62044</v>
      </c>
    </row>
    <row r="62046" spans="1:3" x14ac:dyDescent="0.2">
      <c r="A62046" s="1" t="s">
        <v>62045</v>
      </c>
      <c r="B62046" s="2" t="str">
        <f t="shared" si="969"/>
        <v xml:space="preserve">"endostosis", </v>
      </c>
      <c r="C62046" s="1" t="s">
        <v>62045</v>
      </c>
    </row>
    <row r="62047" spans="1:3" x14ac:dyDescent="0.2">
      <c r="A62047" s="1" t="s">
        <v>62046</v>
      </c>
      <c r="B62047" s="2" t="str">
        <f t="shared" si="969"/>
        <v xml:space="preserve">"endostracal", </v>
      </c>
      <c r="C62047" s="1" t="s">
        <v>62046</v>
      </c>
    </row>
    <row r="62048" spans="1:3" x14ac:dyDescent="0.2">
      <c r="A62048" s="1" t="s">
        <v>62047</v>
      </c>
      <c r="B62048" s="2" t="str">
        <f t="shared" si="969"/>
        <v xml:space="preserve">"endostracum", </v>
      </c>
      <c r="C62048" s="1" t="s">
        <v>62047</v>
      </c>
    </row>
    <row r="62049" spans="1:3" x14ac:dyDescent="0.2">
      <c r="A62049" s="1" t="s">
        <v>62048</v>
      </c>
      <c r="B62049" s="2" t="str">
        <f t="shared" si="969"/>
        <v xml:space="preserve">"endostylar", </v>
      </c>
      <c r="C62049" s="1" t="s">
        <v>62048</v>
      </c>
    </row>
    <row r="62050" spans="1:3" x14ac:dyDescent="0.2">
      <c r="A62050" s="1" t="s">
        <v>62049</v>
      </c>
      <c r="B62050" s="2" t="str">
        <f t="shared" si="969"/>
        <v xml:space="preserve">"endostyle", </v>
      </c>
      <c r="C62050" s="1" t="s">
        <v>62049</v>
      </c>
    </row>
    <row r="62051" spans="1:3" x14ac:dyDescent="0.2">
      <c r="A62051" s="1" t="s">
        <v>62050</v>
      </c>
      <c r="B62051" s="2" t="str">
        <f t="shared" si="969"/>
        <v xml:space="preserve">"endostylic", </v>
      </c>
      <c r="C62051" s="1" t="s">
        <v>62050</v>
      </c>
    </row>
    <row r="62052" spans="1:3" x14ac:dyDescent="0.2">
      <c r="A62052" s="1" t="s">
        <v>62051</v>
      </c>
      <c r="B62052" s="2" t="str">
        <f t="shared" si="969"/>
        <v xml:space="preserve">"endotheca", </v>
      </c>
      <c r="C62052" s="1" t="s">
        <v>62051</v>
      </c>
    </row>
    <row r="62053" spans="1:3" x14ac:dyDescent="0.2">
      <c r="A62053" s="1" t="s">
        <v>62052</v>
      </c>
      <c r="B62053" s="2" t="str">
        <f t="shared" si="969"/>
        <v xml:space="preserve">"endothecal", </v>
      </c>
      <c r="C62053" s="1" t="s">
        <v>62052</v>
      </c>
    </row>
    <row r="62054" spans="1:3" x14ac:dyDescent="0.2">
      <c r="A62054" s="1" t="s">
        <v>62053</v>
      </c>
      <c r="B62054" s="2" t="str">
        <f t="shared" si="969"/>
        <v xml:space="preserve">"endothecate", </v>
      </c>
      <c r="C62054" s="1" t="s">
        <v>62053</v>
      </c>
    </row>
    <row r="62055" spans="1:3" x14ac:dyDescent="0.2">
      <c r="A62055" s="1" t="s">
        <v>62054</v>
      </c>
      <c r="B62055" s="2" t="str">
        <f t="shared" si="969"/>
        <v xml:space="preserve">"endothecial", </v>
      </c>
      <c r="C62055" s="1" t="s">
        <v>62054</v>
      </c>
    </row>
    <row r="62056" spans="1:3" x14ac:dyDescent="0.2">
      <c r="A62056" s="1" t="s">
        <v>62055</v>
      </c>
      <c r="B62056" s="2" t="str">
        <f t="shared" si="969"/>
        <v xml:space="preserve">"endothecium", </v>
      </c>
      <c r="C62056" s="1" t="s">
        <v>62055</v>
      </c>
    </row>
    <row r="62057" spans="1:3" x14ac:dyDescent="0.2">
      <c r="A62057" s="1" t="s">
        <v>62056</v>
      </c>
      <c r="B62057" s="2" t="str">
        <f t="shared" si="969"/>
        <v xml:space="preserve">"endothelia", </v>
      </c>
      <c r="C62057" s="1" t="s">
        <v>62056</v>
      </c>
    </row>
    <row r="62058" spans="1:3" x14ac:dyDescent="0.2">
      <c r="A62058" s="1" t="s">
        <v>62057</v>
      </c>
      <c r="B62058" s="2" t="str">
        <f t="shared" si="969"/>
        <v xml:space="preserve">"endothelial", </v>
      </c>
      <c r="C62058" s="1" t="s">
        <v>62057</v>
      </c>
    </row>
    <row r="62059" spans="1:3" x14ac:dyDescent="0.2">
      <c r="A62059" s="1" t="s">
        <v>62058</v>
      </c>
      <c r="B62059" s="2" t="str">
        <f t="shared" si="969"/>
        <v xml:space="preserve">"endothelioblastoma", </v>
      </c>
      <c r="C62059" s="1" t="s">
        <v>62058</v>
      </c>
    </row>
    <row r="62060" spans="1:3" x14ac:dyDescent="0.2">
      <c r="A62060" s="1" t="s">
        <v>62059</v>
      </c>
      <c r="B62060" s="2" t="str">
        <f t="shared" si="969"/>
        <v xml:space="preserve">"endotheliocyte", </v>
      </c>
      <c r="C62060" s="1" t="s">
        <v>62059</v>
      </c>
    </row>
    <row r="62061" spans="1:3" x14ac:dyDescent="0.2">
      <c r="A62061" s="1" t="s">
        <v>62060</v>
      </c>
      <c r="B62061" s="2" t="str">
        <f t="shared" si="969"/>
        <v xml:space="preserve">"endothelioid", </v>
      </c>
      <c r="C62061" s="1" t="s">
        <v>62060</v>
      </c>
    </row>
    <row r="62062" spans="1:3" x14ac:dyDescent="0.2">
      <c r="A62062" s="1" t="s">
        <v>62061</v>
      </c>
      <c r="B62062" s="2" t="str">
        <f t="shared" si="969"/>
        <v xml:space="preserve">"endotheliolysin", </v>
      </c>
      <c r="C62062" s="1" t="s">
        <v>62061</v>
      </c>
    </row>
    <row r="62063" spans="1:3" x14ac:dyDescent="0.2">
      <c r="A62063" s="1" t="s">
        <v>62062</v>
      </c>
      <c r="B62063" s="2" t="str">
        <f t="shared" si="969"/>
        <v xml:space="preserve">"endotheliolytic", </v>
      </c>
      <c r="C62063" s="1" t="s">
        <v>62062</v>
      </c>
    </row>
    <row r="62064" spans="1:3" x14ac:dyDescent="0.2">
      <c r="A62064" s="1" t="s">
        <v>62063</v>
      </c>
      <c r="B62064" s="2" t="str">
        <f t="shared" si="969"/>
        <v xml:space="preserve">"endothelioma", </v>
      </c>
      <c r="C62064" s="1" t="s">
        <v>62063</v>
      </c>
    </row>
    <row r="62065" spans="1:3" x14ac:dyDescent="0.2">
      <c r="A62065" s="1" t="s">
        <v>62064</v>
      </c>
      <c r="B62065" s="2" t="str">
        <f t="shared" si="969"/>
        <v xml:space="preserve">"endotheliomyoma", </v>
      </c>
      <c r="C62065" s="1" t="s">
        <v>62064</v>
      </c>
    </row>
    <row r="62066" spans="1:3" x14ac:dyDescent="0.2">
      <c r="A62066" s="1" t="s">
        <v>62065</v>
      </c>
      <c r="B62066" s="2" t="str">
        <f t="shared" si="969"/>
        <v xml:space="preserve">"endotheliomyxoma", </v>
      </c>
      <c r="C62066" s="1" t="s">
        <v>62065</v>
      </c>
    </row>
    <row r="62067" spans="1:3" x14ac:dyDescent="0.2">
      <c r="A62067" s="1" t="s">
        <v>62066</v>
      </c>
      <c r="B62067" s="2" t="str">
        <f t="shared" si="969"/>
        <v xml:space="preserve">"endotheliotoxin", </v>
      </c>
      <c r="C62067" s="1" t="s">
        <v>62066</v>
      </c>
    </row>
    <row r="62068" spans="1:3" x14ac:dyDescent="0.2">
      <c r="A62068" s="1" t="s">
        <v>62067</v>
      </c>
      <c r="B62068" s="2" t="str">
        <f t="shared" si="969"/>
        <v xml:space="preserve">"endothelium", </v>
      </c>
      <c r="C62068" s="1" t="s">
        <v>62067</v>
      </c>
    </row>
    <row r="62069" spans="1:3" x14ac:dyDescent="0.2">
      <c r="A62069" s="1" t="s">
        <v>62068</v>
      </c>
      <c r="B62069" s="2" t="str">
        <f t="shared" si="969"/>
        <v xml:space="preserve">"endothermal", </v>
      </c>
      <c r="C62069" s="1" t="s">
        <v>62068</v>
      </c>
    </row>
    <row r="62070" spans="1:3" x14ac:dyDescent="0.2">
      <c r="A62070" s="1" t="s">
        <v>62069</v>
      </c>
      <c r="B62070" s="2" t="str">
        <f t="shared" si="969"/>
        <v xml:space="preserve">"endothermic", </v>
      </c>
      <c r="C62070" s="1" t="s">
        <v>62069</v>
      </c>
    </row>
    <row r="62071" spans="1:3" x14ac:dyDescent="0.2">
      <c r="A62071" s="1" t="s">
        <v>62070</v>
      </c>
      <c r="B62071" s="2" t="str">
        <f t="shared" si="969"/>
        <v xml:space="preserve">"endothermous", </v>
      </c>
      <c r="C62071" s="1" t="s">
        <v>62070</v>
      </c>
    </row>
    <row r="62072" spans="1:3" x14ac:dyDescent="0.2">
      <c r="A62072" s="1" t="s">
        <v>62071</v>
      </c>
      <c r="B62072" s="2" t="str">
        <f t="shared" si="969"/>
        <v xml:space="preserve">"endothermy", </v>
      </c>
      <c r="C62072" s="1" t="s">
        <v>62071</v>
      </c>
    </row>
    <row r="62073" spans="1:3" x14ac:dyDescent="0.2">
      <c r="A62073" s="1" t="s">
        <v>62072</v>
      </c>
      <c r="B62073" s="2" t="str">
        <f t="shared" si="969"/>
        <v xml:space="preserve">"Endothia", </v>
      </c>
      <c r="C62073" s="1" t="s">
        <v>62072</v>
      </c>
    </row>
    <row r="62074" spans="1:3" x14ac:dyDescent="0.2">
      <c r="A62074" s="1" t="s">
        <v>62073</v>
      </c>
      <c r="B62074" s="2" t="str">
        <f t="shared" si="969"/>
        <v xml:space="preserve">"endothoracic", </v>
      </c>
      <c r="C62074" s="1" t="s">
        <v>62073</v>
      </c>
    </row>
    <row r="62075" spans="1:3" x14ac:dyDescent="0.2">
      <c r="A62075" s="1" t="s">
        <v>62074</v>
      </c>
      <c r="B62075" s="2" t="str">
        <f t="shared" si="969"/>
        <v xml:space="preserve">"endothorax", </v>
      </c>
      <c r="C62075" s="1" t="s">
        <v>62074</v>
      </c>
    </row>
    <row r="62076" spans="1:3" x14ac:dyDescent="0.2">
      <c r="A62076" s="1" t="s">
        <v>62075</v>
      </c>
      <c r="B62076" s="2" t="str">
        <f t="shared" si="969"/>
        <v xml:space="preserve">"Endothrix", </v>
      </c>
      <c r="C62076" s="1" t="s">
        <v>62075</v>
      </c>
    </row>
    <row r="62077" spans="1:3" x14ac:dyDescent="0.2">
      <c r="A62077" s="1" t="s">
        <v>62076</v>
      </c>
      <c r="B62077" s="2" t="str">
        <f t="shared" si="969"/>
        <v xml:space="preserve">"endothys", </v>
      </c>
      <c r="C62077" s="1" t="s">
        <v>62076</v>
      </c>
    </row>
    <row r="62078" spans="1:3" x14ac:dyDescent="0.2">
      <c r="A62078" s="1" t="s">
        <v>62077</v>
      </c>
      <c r="B62078" s="2" t="str">
        <f t="shared" si="969"/>
        <v xml:space="preserve">"endotoxic", </v>
      </c>
      <c r="C62078" s="1" t="s">
        <v>62077</v>
      </c>
    </row>
    <row r="62079" spans="1:3" x14ac:dyDescent="0.2">
      <c r="A62079" s="1" t="s">
        <v>62078</v>
      </c>
      <c r="B62079" s="2" t="str">
        <f t="shared" si="969"/>
        <v xml:space="preserve">"endotoxin", </v>
      </c>
      <c r="C62079" s="1" t="s">
        <v>62078</v>
      </c>
    </row>
    <row r="62080" spans="1:3" x14ac:dyDescent="0.2">
      <c r="A62080" s="1" t="s">
        <v>62079</v>
      </c>
      <c r="B62080" s="2" t="str">
        <f t="shared" si="969"/>
        <v xml:space="preserve">"endotoxoid", </v>
      </c>
      <c r="C62080" s="1" t="s">
        <v>62079</v>
      </c>
    </row>
    <row r="62081" spans="1:3" x14ac:dyDescent="0.2">
      <c r="A62081" s="1" t="s">
        <v>62080</v>
      </c>
      <c r="B62081" s="2" t="str">
        <f t="shared" si="969"/>
        <v xml:space="preserve">"endotracheitis", </v>
      </c>
      <c r="C62081" s="1" t="s">
        <v>62080</v>
      </c>
    </row>
    <row r="62082" spans="1:3" x14ac:dyDescent="0.2">
      <c r="A62082" s="1" t="s">
        <v>62081</v>
      </c>
      <c r="B62082" s="2" t="str">
        <f t="shared" ref="B62082:B62145" si="970">CHAR(34)&amp;A62082&amp;CHAR(34)&amp;","&amp;" "</f>
        <v xml:space="preserve">"endotrachelitis", </v>
      </c>
      <c r="C62082" s="1" t="s">
        <v>62081</v>
      </c>
    </row>
    <row r="62083" spans="1:3" x14ac:dyDescent="0.2">
      <c r="A62083" s="1" t="s">
        <v>62082</v>
      </c>
      <c r="B62083" s="2" t="str">
        <f t="shared" si="970"/>
        <v xml:space="preserve">"Endotrophi", </v>
      </c>
      <c r="C62083" s="1" t="s">
        <v>62082</v>
      </c>
    </row>
    <row r="62084" spans="1:3" x14ac:dyDescent="0.2">
      <c r="A62084" s="1" t="s">
        <v>62083</v>
      </c>
      <c r="B62084" s="2" t="str">
        <f t="shared" si="970"/>
        <v xml:space="preserve">"endotrophic", </v>
      </c>
      <c r="C62084" s="1" t="s">
        <v>62083</v>
      </c>
    </row>
    <row r="62085" spans="1:3" x14ac:dyDescent="0.2">
      <c r="A62085" s="1" t="s">
        <v>62084</v>
      </c>
      <c r="B62085" s="2" t="str">
        <f t="shared" si="970"/>
        <v xml:space="preserve">"endotys", </v>
      </c>
      <c r="C62085" s="1" t="s">
        <v>62084</v>
      </c>
    </row>
    <row r="62086" spans="1:3" x14ac:dyDescent="0.2">
      <c r="A62086" s="1" t="s">
        <v>62085</v>
      </c>
      <c r="B62086" s="2" t="str">
        <f t="shared" si="970"/>
        <v xml:space="preserve">"endovaccination", </v>
      </c>
      <c r="C62086" s="1" t="s">
        <v>62085</v>
      </c>
    </row>
    <row r="62087" spans="1:3" x14ac:dyDescent="0.2">
      <c r="A62087" s="1" t="s">
        <v>62086</v>
      </c>
      <c r="B62087" s="2" t="str">
        <f t="shared" si="970"/>
        <v xml:space="preserve">"endovasculitis", </v>
      </c>
      <c r="C62087" s="1" t="s">
        <v>62086</v>
      </c>
    </row>
    <row r="62088" spans="1:3" x14ac:dyDescent="0.2">
      <c r="A62088" s="1" t="s">
        <v>62087</v>
      </c>
      <c r="B62088" s="2" t="str">
        <f t="shared" si="970"/>
        <v xml:space="preserve">"endovenous", </v>
      </c>
      <c r="C62088" s="1" t="s">
        <v>62087</v>
      </c>
    </row>
    <row r="62089" spans="1:3" x14ac:dyDescent="0.2">
      <c r="A62089" s="1" t="s">
        <v>62088</v>
      </c>
      <c r="B62089" s="2" t="str">
        <f t="shared" si="970"/>
        <v xml:space="preserve">"endow", </v>
      </c>
      <c r="C62089" s="1" t="s">
        <v>62088</v>
      </c>
    </row>
    <row r="62090" spans="1:3" x14ac:dyDescent="0.2">
      <c r="A62090" s="1" t="s">
        <v>62089</v>
      </c>
      <c r="B62090" s="2" t="str">
        <f t="shared" si="970"/>
        <v xml:space="preserve">"endower", </v>
      </c>
      <c r="C62090" s="1" t="s">
        <v>62089</v>
      </c>
    </row>
    <row r="62091" spans="1:3" x14ac:dyDescent="0.2">
      <c r="A62091" s="1" t="s">
        <v>62090</v>
      </c>
      <c r="B62091" s="2" t="str">
        <f t="shared" si="970"/>
        <v xml:space="preserve">"endowment", </v>
      </c>
      <c r="C62091" s="1" t="s">
        <v>62090</v>
      </c>
    </row>
    <row r="62092" spans="1:3" x14ac:dyDescent="0.2">
      <c r="A62092" s="1" t="s">
        <v>62091</v>
      </c>
      <c r="B62092" s="2" t="str">
        <f t="shared" si="970"/>
        <v xml:space="preserve">"endozoa", </v>
      </c>
      <c r="C62092" s="1" t="s">
        <v>62091</v>
      </c>
    </row>
    <row r="62093" spans="1:3" x14ac:dyDescent="0.2">
      <c r="A62093" s="1" t="s">
        <v>62092</v>
      </c>
      <c r="B62093" s="2" t="str">
        <f t="shared" si="970"/>
        <v xml:space="preserve">"endpiece", </v>
      </c>
      <c r="C62093" s="1" t="s">
        <v>62092</v>
      </c>
    </row>
    <row r="62094" spans="1:3" x14ac:dyDescent="0.2">
      <c r="A62094" s="1" t="s">
        <v>62093</v>
      </c>
      <c r="B62094" s="2" t="str">
        <f t="shared" si="970"/>
        <v xml:space="preserve">"Endromididae", </v>
      </c>
      <c r="C62094" s="1" t="s">
        <v>62093</v>
      </c>
    </row>
    <row r="62095" spans="1:3" x14ac:dyDescent="0.2">
      <c r="A62095" s="1" t="s">
        <v>62094</v>
      </c>
      <c r="B62095" s="2" t="str">
        <f t="shared" si="970"/>
        <v xml:space="preserve">"Endromis", </v>
      </c>
      <c r="C62095" s="1" t="s">
        <v>62094</v>
      </c>
    </row>
    <row r="62096" spans="1:3" x14ac:dyDescent="0.2">
      <c r="A62096" s="1" t="s">
        <v>62095</v>
      </c>
      <c r="B62096" s="2" t="str">
        <f t="shared" si="970"/>
        <v xml:space="preserve">"endue", </v>
      </c>
      <c r="C62096" s="1" t="s">
        <v>62095</v>
      </c>
    </row>
    <row r="62097" spans="1:3" x14ac:dyDescent="0.2">
      <c r="A62097" s="1" t="s">
        <v>62096</v>
      </c>
      <c r="B62097" s="2" t="str">
        <f t="shared" si="970"/>
        <v xml:space="preserve">"enduement", </v>
      </c>
      <c r="C62097" s="1" t="s">
        <v>62096</v>
      </c>
    </row>
    <row r="62098" spans="1:3" x14ac:dyDescent="0.2">
      <c r="A62098" s="1" t="s">
        <v>62097</v>
      </c>
      <c r="B62098" s="2" t="str">
        <f t="shared" si="970"/>
        <v xml:space="preserve">"endungeon", </v>
      </c>
      <c r="C62098" s="1" t="s">
        <v>62097</v>
      </c>
    </row>
    <row r="62099" spans="1:3" x14ac:dyDescent="0.2">
      <c r="A62099" s="1" t="s">
        <v>62098</v>
      </c>
      <c r="B62099" s="2" t="str">
        <f t="shared" si="970"/>
        <v xml:space="preserve">"endura", </v>
      </c>
      <c r="C62099" s="1" t="s">
        <v>62098</v>
      </c>
    </row>
    <row r="62100" spans="1:3" x14ac:dyDescent="0.2">
      <c r="A62100" s="1" t="s">
        <v>62099</v>
      </c>
      <c r="B62100" s="2" t="str">
        <f t="shared" si="970"/>
        <v xml:space="preserve">"endurability", </v>
      </c>
      <c r="C62100" s="1" t="s">
        <v>62099</v>
      </c>
    </row>
    <row r="62101" spans="1:3" x14ac:dyDescent="0.2">
      <c r="A62101" s="1" t="s">
        <v>62100</v>
      </c>
      <c r="B62101" s="2" t="str">
        <f t="shared" si="970"/>
        <v xml:space="preserve">"endurable", </v>
      </c>
      <c r="C62101" s="1" t="s">
        <v>62100</v>
      </c>
    </row>
    <row r="62102" spans="1:3" x14ac:dyDescent="0.2">
      <c r="A62102" s="1" t="s">
        <v>62101</v>
      </c>
      <c r="B62102" s="2" t="str">
        <f t="shared" si="970"/>
        <v xml:space="preserve">"endurableness", </v>
      </c>
      <c r="C62102" s="1" t="s">
        <v>62101</v>
      </c>
    </row>
    <row r="62103" spans="1:3" x14ac:dyDescent="0.2">
      <c r="A62103" s="1" t="s">
        <v>62102</v>
      </c>
      <c r="B62103" s="2" t="str">
        <f t="shared" si="970"/>
        <v xml:space="preserve">"endurably", </v>
      </c>
      <c r="C62103" s="1" t="s">
        <v>62102</v>
      </c>
    </row>
    <row r="62104" spans="1:3" x14ac:dyDescent="0.2">
      <c r="A62104" s="1" t="s">
        <v>62103</v>
      </c>
      <c r="B62104" s="2" t="str">
        <f t="shared" si="970"/>
        <v xml:space="preserve">"endurance", </v>
      </c>
      <c r="C62104" s="1" t="s">
        <v>62103</v>
      </c>
    </row>
    <row r="62105" spans="1:3" x14ac:dyDescent="0.2">
      <c r="A62105" s="1" t="s">
        <v>62104</v>
      </c>
      <c r="B62105" s="2" t="str">
        <f t="shared" si="970"/>
        <v xml:space="preserve">"endurant", </v>
      </c>
      <c r="C62105" s="1" t="s">
        <v>62104</v>
      </c>
    </row>
    <row r="62106" spans="1:3" x14ac:dyDescent="0.2">
      <c r="A62106" s="1" t="s">
        <v>62105</v>
      </c>
      <c r="B62106" s="2" t="str">
        <f t="shared" si="970"/>
        <v xml:space="preserve">"endure", </v>
      </c>
      <c r="C62106" s="1" t="s">
        <v>62105</v>
      </c>
    </row>
    <row r="62107" spans="1:3" x14ac:dyDescent="0.2">
      <c r="A62107" s="1" t="s">
        <v>62106</v>
      </c>
      <c r="B62107" s="2" t="str">
        <f t="shared" si="970"/>
        <v xml:space="preserve">"endurer", </v>
      </c>
      <c r="C62107" s="1" t="s">
        <v>62106</v>
      </c>
    </row>
    <row r="62108" spans="1:3" x14ac:dyDescent="0.2">
      <c r="A62108" s="1" t="s">
        <v>62107</v>
      </c>
      <c r="B62108" s="2" t="str">
        <f t="shared" si="970"/>
        <v xml:space="preserve">"enduring", </v>
      </c>
      <c r="C62108" s="1" t="s">
        <v>62107</v>
      </c>
    </row>
    <row r="62109" spans="1:3" x14ac:dyDescent="0.2">
      <c r="A62109" s="1" t="s">
        <v>62108</v>
      </c>
      <c r="B62109" s="2" t="str">
        <f t="shared" si="970"/>
        <v xml:space="preserve">"enduringly", </v>
      </c>
      <c r="C62109" s="1" t="s">
        <v>62108</v>
      </c>
    </row>
    <row r="62110" spans="1:3" x14ac:dyDescent="0.2">
      <c r="A62110" s="1" t="s">
        <v>62109</v>
      </c>
      <c r="B62110" s="2" t="str">
        <f t="shared" si="970"/>
        <v xml:space="preserve">"enduringness", </v>
      </c>
      <c r="C62110" s="1" t="s">
        <v>62109</v>
      </c>
    </row>
    <row r="62111" spans="1:3" x14ac:dyDescent="0.2">
      <c r="A62111" s="1" t="s">
        <v>62110</v>
      </c>
      <c r="B62111" s="2" t="str">
        <f t="shared" si="970"/>
        <v xml:space="preserve">"endways", </v>
      </c>
      <c r="C62111" s="1" t="s">
        <v>62110</v>
      </c>
    </row>
    <row r="62112" spans="1:3" x14ac:dyDescent="0.2">
      <c r="A62112" s="1" t="s">
        <v>62111</v>
      </c>
      <c r="B62112" s="2" t="str">
        <f t="shared" si="970"/>
        <v xml:space="preserve">"endwise", </v>
      </c>
      <c r="C62112" s="1" t="s">
        <v>62111</v>
      </c>
    </row>
    <row r="62113" spans="1:3" x14ac:dyDescent="0.2">
      <c r="A62113" s="1" t="s">
        <v>62112</v>
      </c>
      <c r="B62113" s="2" t="str">
        <f t="shared" si="970"/>
        <v xml:space="preserve">"endyma", </v>
      </c>
      <c r="C62113" s="1" t="s">
        <v>62112</v>
      </c>
    </row>
    <row r="62114" spans="1:3" x14ac:dyDescent="0.2">
      <c r="A62114" s="1" t="s">
        <v>62113</v>
      </c>
      <c r="B62114" s="2" t="str">
        <f t="shared" si="970"/>
        <v xml:space="preserve">"endymal", </v>
      </c>
      <c r="C62114" s="1" t="s">
        <v>62113</v>
      </c>
    </row>
    <row r="62115" spans="1:3" x14ac:dyDescent="0.2">
      <c r="A62115" s="1" t="s">
        <v>62114</v>
      </c>
      <c r="B62115" s="2" t="str">
        <f t="shared" si="970"/>
        <v xml:space="preserve">"Endymion", </v>
      </c>
      <c r="C62115" s="1" t="s">
        <v>62114</v>
      </c>
    </row>
    <row r="62116" spans="1:3" x14ac:dyDescent="0.2">
      <c r="A62116" s="1" t="s">
        <v>62115</v>
      </c>
      <c r="B62116" s="2" t="str">
        <f t="shared" si="970"/>
        <v xml:space="preserve">"endysis", </v>
      </c>
      <c r="C62116" s="1" t="s">
        <v>62115</v>
      </c>
    </row>
    <row r="62117" spans="1:3" x14ac:dyDescent="0.2">
      <c r="A62117" s="1" t="s">
        <v>62116</v>
      </c>
      <c r="B62117" s="2" t="str">
        <f t="shared" si="970"/>
        <v xml:space="preserve">"Eneas", </v>
      </c>
      <c r="C62117" s="1" t="s">
        <v>62116</v>
      </c>
    </row>
    <row r="62118" spans="1:3" x14ac:dyDescent="0.2">
      <c r="A62118" s="1" t="s">
        <v>62117</v>
      </c>
      <c r="B62118" s="2" t="str">
        <f t="shared" si="970"/>
        <v xml:space="preserve">"eneclann", </v>
      </c>
      <c r="C62118" s="1" t="s">
        <v>62117</v>
      </c>
    </row>
    <row r="62119" spans="1:3" x14ac:dyDescent="0.2">
      <c r="A62119" s="1" t="s">
        <v>62118</v>
      </c>
      <c r="B62119" s="2" t="str">
        <f t="shared" si="970"/>
        <v xml:space="preserve">"enema", </v>
      </c>
      <c r="C62119" s="1" t="s">
        <v>62118</v>
      </c>
    </row>
    <row r="62120" spans="1:3" x14ac:dyDescent="0.2">
      <c r="A62120" s="1" t="s">
        <v>62119</v>
      </c>
      <c r="B62120" s="2" t="str">
        <f t="shared" si="970"/>
        <v xml:space="preserve">"enemy", </v>
      </c>
      <c r="C62120" s="1" t="s">
        <v>62119</v>
      </c>
    </row>
    <row r="62121" spans="1:3" x14ac:dyDescent="0.2">
      <c r="A62121" s="1" t="s">
        <v>62120</v>
      </c>
      <c r="B62121" s="2" t="str">
        <f t="shared" si="970"/>
        <v xml:space="preserve">"enemylike", </v>
      </c>
      <c r="C62121" s="1" t="s">
        <v>62120</v>
      </c>
    </row>
    <row r="62122" spans="1:3" x14ac:dyDescent="0.2">
      <c r="A62122" s="1" t="s">
        <v>62121</v>
      </c>
      <c r="B62122" s="2" t="str">
        <f t="shared" si="970"/>
        <v xml:space="preserve">"enemyship", </v>
      </c>
      <c r="C62122" s="1" t="s">
        <v>62121</v>
      </c>
    </row>
    <row r="62123" spans="1:3" x14ac:dyDescent="0.2">
      <c r="A62123" s="1" t="s">
        <v>62122</v>
      </c>
      <c r="B62123" s="2" t="str">
        <f t="shared" si="970"/>
        <v xml:space="preserve">"enepidermic", </v>
      </c>
      <c r="C62123" s="1" t="s">
        <v>62122</v>
      </c>
    </row>
    <row r="62124" spans="1:3" x14ac:dyDescent="0.2">
      <c r="A62124" s="1" t="s">
        <v>62123</v>
      </c>
      <c r="B62124" s="2" t="str">
        <f t="shared" si="970"/>
        <v xml:space="preserve">"energeia", </v>
      </c>
      <c r="C62124" s="1" t="s">
        <v>62123</v>
      </c>
    </row>
    <row r="62125" spans="1:3" x14ac:dyDescent="0.2">
      <c r="A62125" s="1" t="s">
        <v>62124</v>
      </c>
      <c r="B62125" s="2" t="str">
        <f t="shared" si="970"/>
        <v xml:space="preserve">"energesis", </v>
      </c>
      <c r="C62125" s="1" t="s">
        <v>62124</v>
      </c>
    </row>
    <row r="62126" spans="1:3" x14ac:dyDescent="0.2">
      <c r="A62126" s="1" t="s">
        <v>62125</v>
      </c>
      <c r="B62126" s="2" t="str">
        <f t="shared" si="970"/>
        <v xml:space="preserve">"energetic", </v>
      </c>
      <c r="C62126" s="1" t="s">
        <v>62125</v>
      </c>
    </row>
    <row r="62127" spans="1:3" x14ac:dyDescent="0.2">
      <c r="A62127" s="1" t="s">
        <v>62126</v>
      </c>
      <c r="B62127" s="2" t="str">
        <f t="shared" si="970"/>
        <v xml:space="preserve">"energetical", </v>
      </c>
      <c r="C62127" s="1" t="s">
        <v>62126</v>
      </c>
    </row>
    <row r="62128" spans="1:3" x14ac:dyDescent="0.2">
      <c r="A62128" s="1" t="s">
        <v>62127</v>
      </c>
      <c r="B62128" s="2" t="str">
        <f t="shared" si="970"/>
        <v xml:space="preserve">"energetically", </v>
      </c>
      <c r="C62128" s="1" t="s">
        <v>62127</v>
      </c>
    </row>
    <row r="62129" spans="1:3" x14ac:dyDescent="0.2">
      <c r="A62129" s="1" t="s">
        <v>62128</v>
      </c>
      <c r="B62129" s="2" t="str">
        <f t="shared" si="970"/>
        <v xml:space="preserve">"energeticalness", </v>
      </c>
      <c r="C62129" s="1" t="s">
        <v>62128</v>
      </c>
    </row>
    <row r="62130" spans="1:3" x14ac:dyDescent="0.2">
      <c r="A62130" s="1" t="s">
        <v>62129</v>
      </c>
      <c r="B62130" s="2" t="str">
        <f t="shared" si="970"/>
        <v xml:space="preserve">"energeticist", </v>
      </c>
      <c r="C62130" s="1" t="s">
        <v>62129</v>
      </c>
    </row>
    <row r="62131" spans="1:3" x14ac:dyDescent="0.2">
      <c r="A62131" s="1" t="s">
        <v>62130</v>
      </c>
      <c r="B62131" s="2" t="str">
        <f t="shared" si="970"/>
        <v xml:space="preserve">"energetics", </v>
      </c>
      <c r="C62131" s="1" t="s">
        <v>62130</v>
      </c>
    </row>
    <row r="62132" spans="1:3" x14ac:dyDescent="0.2">
      <c r="A62132" s="1" t="s">
        <v>62131</v>
      </c>
      <c r="B62132" s="2" t="str">
        <f t="shared" si="970"/>
        <v xml:space="preserve">"energetistic", </v>
      </c>
      <c r="C62132" s="1" t="s">
        <v>62131</v>
      </c>
    </row>
    <row r="62133" spans="1:3" x14ac:dyDescent="0.2">
      <c r="A62133" s="1" t="s">
        <v>62132</v>
      </c>
      <c r="B62133" s="2" t="str">
        <f t="shared" si="970"/>
        <v xml:space="preserve">"energic", </v>
      </c>
      <c r="C62133" s="1" t="s">
        <v>62132</v>
      </c>
    </row>
    <row r="62134" spans="1:3" x14ac:dyDescent="0.2">
      <c r="A62134" s="1" t="s">
        <v>62133</v>
      </c>
      <c r="B62134" s="2" t="str">
        <f t="shared" si="970"/>
        <v xml:space="preserve">"energical", </v>
      </c>
      <c r="C62134" s="1" t="s">
        <v>62133</v>
      </c>
    </row>
    <row r="62135" spans="1:3" x14ac:dyDescent="0.2">
      <c r="A62135" s="1" t="s">
        <v>62134</v>
      </c>
      <c r="B62135" s="2" t="str">
        <f t="shared" si="970"/>
        <v xml:space="preserve">"energid", </v>
      </c>
      <c r="C62135" s="1" t="s">
        <v>62134</v>
      </c>
    </row>
    <row r="62136" spans="1:3" x14ac:dyDescent="0.2">
      <c r="A62136" s="1" t="s">
        <v>62135</v>
      </c>
      <c r="B62136" s="2" t="str">
        <f t="shared" si="970"/>
        <v xml:space="preserve">"energism", </v>
      </c>
      <c r="C62136" s="1" t="s">
        <v>62135</v>
      </c>
    </row>
    <row r="62137" spans="1:3" x14ac:dyDescent="0.2">
      <c r="A62137" s="1" t="s">
        <v>62136</v>
      </c>
      <c r="B62137" s="2" t="str">
        <f t="shared" si="970"/>
        <v xml:space="preserve">"energist", </v>
      </c>
      <c r="C62137" s="1" t="s">
        <v>62136</v>
      </c>
    </row>
    <row r="62138" spans="1:3" x14ac:dyDescent="0.2">
      <c r="A62138" s="1" t="s">
        <v>62137</v>
      </c>
      <c r="B62138" s="2" t="str">
        <f t="shared" si="970"/>
        <v xml:space="preserve">"energize", </v>
      </c>
      <c r="C62138" s="1" t="s">
        <v>62137</v>
      </c>
    </row>
    <row r="62139" spans="1:3" x14ac:dyDescent="0.2">
      <c r="A62139" s="1" t="s">
        <v>62138</v>
      </c>
      <c r="B62139" s="2" t="str">
        <f t="shared" si="970"/>
        <v xml:space="preserve">"energizer", </v>
      </c>
      <c r="C62139" s="1" t="s">
        <v>62138</v>
      </c>
    </row>
    <row r="62140" spans="1:3" x14ac:dyDescent="0.2">
      <c r="A62140" s="1" t="s">
        <v>62139</v>
      </c>
      <c r="B62140" s="2" t="str">
        <f t="shared" si="970"/>
        <v xml:space="preserve">"energumen", </v>
      </c>
      <c r="C62140" s="1" t="s">
        <v>62139</v>
      </c>
    </row>
    <row r="62141" spans="1:3" x14ac:dyDescent="0.2">
      <c r="A62141" s="1" t="s">
        <v>62140</v>
      </c>
      <c r="B62141" s="2" t="str">
        <f t="shared" si="970"/>
        <v xml:space="preserve">"energumenon", </v>
      </c>
      <c r="C62141" s="1" t="s">
        <v>62140</v>
      </c>
    </row>
    <row r="62142" spans="1:3" x14ac:dyDescent="0.2">
      <c r="A62142" s="1" t="s">
        <v>62141</v>
      </c>
      <c r="B62142" s="2" t="str">
        <f t="shared" si="970"/>
        <v xml:space="preserve">"energy", </v>
      </c>
      <c r="C62142" s="1" t="s">
        <v>62141</v>
      </c>
    </row>
    <row r="62143" spans="1:3" x14ac:dyDescent="0.2">
      <c r="A62143" s="1" t="s">
        <v>62142</v>
      </c>
      <c r="B62143" s="2" t="str">
        <f t="shared" si="970"/>
        <v xml:space="preserve">"enervate", </v>
      </c>
      <c r="C62143" s="1" t="s">
        <v>62142</v>
      </c>
    </row>
    <row r="62144" spans="1:3" x14ac:dyDescent="0.2">
      <c r="A62144" s="1" t="s">
        <v>62143</v>
      </c>
      <c r="B62144" s="2" t="str">
        <f t="shared" si="970"/>
        <v xml:space="preserve">"enervation", </v>
      </c>
      <c r="C62144" s="1" t="s">
        <v>62143</v>
      </c>
    </row>
    <row r="62145" spans="1:3" x14ac:dyDescent="0.2">
      <c r="A62145" s="1" t="s">
        <v>62144</v>
      </c>
      <c r="B62145" s="2" t="str">
        <f t="shared" si="970"/>
        <v xml:space="preserve">"enervative", </v>
      </c>
      <c r="C62145" s="1" t="s">
        <v>62144</v>
      </c>
    </row>
    <row r="62146" spans="1:3" x14ac:dyDescent="0.2">
      <c r="A62146" s="1" t="s">
        <v>62145</v>
      </c>
      <c r="B62146" s="2" t="str">
        <f t="shared" ref="B62146:B62209" si="971">CHAR(34)&amp;A62146&amp;CHAR(34)&amp;","&amp;" "</f>
        <v xml:space="preserve">"enervator", </v>
      </c>
      <c r="C62146" s="1" t="s">
        <v>62145</v>
      </c>
    </row>
    <row r="62147" spans="1:3" x14ac:dyDescent="0.2">
      <c r="A62147" s="1" t="s">
        <v>62146</v>
      </c>
      <c r="B62147" s="2" t="str">
        <f t="shared" si="971"/>
        <v xml:space="preserve">"eneuch", </v>
      </c>
      <c r="C62147" s="1" t="s">
        <v>62146</v>
      </c>
    </row>
    <row r="62148" spans="1:3" x14ac:dyDescent="0.2">
      <c r="A62148" s="1" t="s">
        <v>62147</v>
      </c>
      <c r="B62148" s="2" t="str">
        <f t="shared" si="971"/>
        <v xml:space="preserve">"eneugh", </v>
      </c>
      <c r="C62148" s="1" t="s">
        <v>62147</v>
      </c>
    </row>
    <row r="62149" spans="1:3" x14ac:dyDescent="0.2">
      <c r="A62149" s="1" t="s">
        <v>62148</v>
      </c>
      <c r="B62149" s="2" t="str">
        <f t="shared" si="971"/>
        <v xml:space="preserve">"enface", </v>
      </c>
      <c r="C62149" s="1" t="s">
        <v>62148</v>
      </c>
    </row>
    <row r="62150" spans="1:3" x14ac:dyDescent="0.2">
      <c r="A62150" s="1" t="s">
        <v>62149</v>
      </c>
      <c r="B62150" s="2" t="str">
        <f t="shared" si="971"/>
        <v xml:space="preserve">"enfacement", </v>
      </c>
      <c r="C62150" s="1" t="s">
        <v>62149</v>
      </c>
    </row>
    <row r="62151" spans="1:3" x14ac:dyDescent="0.2">
      <c r="A62151" s="1" t="s">
        <v>62150</v>
      </c>
      <c r="B62151" s="2" t="str">
        <f t="shared" si="971"/>
        <v xml:space="preserve">"enfamous", </v>
      </c>
      <c r="C62151" s="1" t="s">
        <v>62150</v>
      </c>
    </row>
    <row r="62152" spans="1:3" x14ac:dyDescent="0.2">
      <c r="A62152" s="1" t="s">
        <v>62151</v>
      </c>
      <c r="B62152" s="2" t="str">
        <f t="shared" si="971"/>
        <v xml:space="preserve">"enfasten", </v>
      </c>
      <c r="C62152" s="1" t="s">
        <v>62151</v>
      </c>
    </row>
    <row r="62153" spans="1:3" x14ac:dyDescent="0.2">
      <c r="A62153" s="1" t="s">
        <v>62152</v>
      </c>
      <c r="B62153" s="2" t="str">
        <f t="shared" si="971"/>
        <v xml:space="preserve">"enfatico", </v>
      </c>
      <c r="C62153" s="1" t="s">
        <v>62152</v>
      </c>
    </row>
    <row r="62154" spans="1:3" x14ac:dyDescent="0.2">
      <c r="A62154" s="1" t="s">
        <v>62153</v>
      </c>
      <c r="B62154" s="2" t="str">
        <f t="shared" si="971"/>
        <v xml:space="preserve">"enfeature", </v>
      </c>
      <c r="C62154" s="1" t="s">
        <v>62153</v>
      </c>
    </row>
    <row r="62155" spans="1:3" x14ac:dyDescent="0.2">
      <c r="A62155" s="1" t="s">
        <v>62154</v>
      </c>
      <c r="B62155" s="2" t="str">
        <f t="shared" si="971"/>
        <v xml:space="preserve">"enfeeble", </v>
      </c>
      <c r="C62155" s="1" t="s">
        <v>62154</v>
      </c>
    </row>
    <row r="62156" spans="1:3" x14ac:dyDescent="0.2">
      <c r="A62156" s="1" t="s">
        <v>62155</v>
      </c>
      <c r="B62156" s="2" t="str">
        <f t="shared" si="971"/>
        <v xml:space="preserve">"enfeeblement", </v>
      </c>
      <c r="C62156" s="1" t="s">
        <v>62155</v>
      </c>
    </row>
    <row r="62157" spans="1:3" x14ac:dyDescent="0.2">
      <c r="A62157" s="1" t="s">
        <v>62156</v>
      </c>
      <c r="B62157" s="2" t="str">
        <f t="shared" si="971"/>
        <v xml:space="preserve">"enfeebler", </v>
      </c>
      <c r="C62157" s="1" t="s">
        <v>62156</v>
      </c>
    </row>
    <row r="62158" spans="1:3" x14ac:dyDescent="0.2">
      <c r="A62158" s="1" t="s">
        <v>62157</v>
      </c>
      <c r="B62158" s="2" t="str">
        <f t="shared" si="971"/>
        <v xml:space="preserve">"enfelon", </v>
      </c>
      <c r="C62158" s="1" t="s">
        <v>62157</v>
      </c>
    </row>
    <row r="62159" spans="1:3" x14ac:dyDescent="0.2">
      <c r="A62159" s="1" t="s">
        <v>62158</v>
      </c>
      <c r="B62159" s="2" t="str">
        <f t="shared" si="971"/>
        <v xml:space="preserve">"enfeoff", </v>
      </c>
      <c r="C62159" s="1" t="s">
        <v>62158</v>
      </c>
    </row>
    <row r="62160" spans="1:3" x14ac:dyDescent="0.2">
      <c r="A62160" s="1" t="s">
        <v>62159</v>
      </c>
      <c r="B62160" s="2" t="str">
        <f t="shared" si="971"/>
        <v xml:space="preserve">"enfeoffment", </v>
      </c>
      <c r="C62160" s="1" t="s">
        <v>62159</v>
      </c>
    </row>
    <row r="62161" spans="1:3" x14ac:dyDescent="0.2">
      <c r="A62161" s="1" t="s">
        <v>62160</v>
      </c>
      <c r="B62161" s="2" t="str">
        <f t="shared" si="971"/>
        <v xml:space="preserve">"enfester", </v>
      </c>
      <c r="C62161" s="1" t="s">
        <v>62160</v>
      </c>
    </row>
    <row r="62162" spans="1:3" x14ac:dyDescent="0.2">
      <c r="A62162" s="1" t="s">
        <v>62161</v>
      </c>
      <c r="B62162" s="2" t="str">
        <f t="shared" si="971"/>
        <v xml:space="preserve">"enfetter", </v>
      </c>
      <c r="C62162" s="1" t="s">
        <v>62161</v>
      </c>
    </row>
    <row r="62163" spans="1:3" x14ac:dyDescent="0.2">
      <c r="A62163" s="1" t="s">
        <v>62162</v>
      </c>
      <c r="B62163" s="2" t="str">
        <f t="shared" si="971"/>
        <v xml:space="preserve">"enfever", </v>
      </c>
      <c r="C62163" s="1" t="s">
        <v>62162</v>
      </c>
    </row>
    <row r="62164" spans="1:3" x14ac:dyDescent="0.2">
      <c r="A62164" s="1" t="s">
        <v>62163</v>
      </c>
      <c r="B62164" s="2" t="str">
        <f t="shared" si="971"/>
        <v xml:space="preserve">"enfigure", </v>
      </c>
      <c r="C62164" s="1" t="s">
        <v>62163</v>
      </c>
    </row>
    <row r="62165" spans="1:3" x14ac:dyDescent="0.2">
      <c r="A62165" s="1" t="s">
        <v>62164</v>
      </c>
      <c r="B62165" s="2" t="str">
        <f t="shared" si="971"/>
        <v xml:space="preserve">"enfilade", </v>
      </c>
      <c r="C62165" s="1" t="s">
        <v>62164</v>
      </c>
    </row>
    <row r="62166" spans="1:3" x14ac:dyDescent="0.2">
      <c r="A62166" s="1" t="s">
        <v>62165</v>
      </c>
      <c r="B62166" s="2" t="str">
        <f t="shared" si="971"/>
        <v xml:space="preserve">"enfilading", </v>
      </c>
      <c r="C62166" s="1" t="s">
        <v>62165</v>
      </c>
    </row>
    <row r="62167" spans="1:3" x14ac:dyDescent="0.2">
      <c r="A62167" s="1" t="s">
        <v>62166</v>
      </c>
      <c r="B62167" s="2" t="str">
        <f t="shared" si="971"/>
        <v xml:space="preserve">"enfile", </v>
      </c>
      <c r="C62167" s="1" t="s">
        <v>62166</v>
      </c>
    </row>
    <row r="62168" spans="1:3" x14ac:dyDescent="0.2">
      <c r="A62168" s="1" t="s">
        <v>62167</v>
      </c>
      <c r="B62168" s="2" t="str">
        <f t="shared" si="971"/>
        <v xml:space="preserve">"enfiled", </v>
      </c>
      <c r="C62168" s="1" t="s">
        <v>62167</v>
      </c>
    </row>
    <row r="62169" spans="1:3" x14ac:dyDescent="0.2">
      <c r="A62169" s="1" t="s">
        <v>62168</v>
      </c>
      <c r="B62169" s="2" t="str">
        <f t="shared" si="971"/>
        <v xml:space="preserve">"enflagellate", </v>
      </c>
      <c r="C62169" s="1" t="s">
        <v>62168</v>
      </c>
    </row>
    <row r="62170" spans="1:3" x14ac:dyDescent="0.2">
      <c r="A62170" s="1" t="s">
        <v>62169</v>
      </c>
      <c r="B62170" s="2" t="str">
        <f t="shared" si="971"/>
        <v xml:space="preserve">"enflagellation", </v>
      </c>
      <c r="C62170" s="1" t="s">
        <v>62169</v>
      </c>
    </row>
    <row r="62171" spans="1:3" x14ac:dyDescent="0.2">
      <c r="A62171" s="1" t="s">
        <v>62170</v>
      </c>
      <c r="B62171" s="2" t="str">
        <f t="shared" si="971"/>
        <v xml:space="preserve">"enflesh", </v>
      </c>
      <c r="C62171" s="1" t="s">
        <v>62170</v>
      </c>
    </row>
    <row r="62172" spans="1:3" x14ac:dyDescent="0.2">
      <c r="A62172" s="1" t="s">
        <v>62171</v>
      </c>
      <c r="B62172" s="2" t="str">
        <f t="shared" si="971"/>
        <v xml:space="preserve">"enfleurage", </v>
      </c>
      <c r="C62172" s="1" t="s">
        <v>62171</v>
      </c>
    </row>
    <row r="62173" spans="1:3" x14ac:dyDescent="0.2">
      <c r="A62173" s="1" t="s">
        <v>62172</v>
      </c>
      <c r="B62173" s="2" t="str">
        <f t="shared" si="971"/>
        <v xml:space="preserve">"enflower", </v>
      </c>
      <c r="C62173" s="1" t="s">
        <v>62172</v>
      </c>
    </row>
    <row r="62174" spans="1:3" x14ac:dyDescent="0.2">
      <c r="A62174" s="1" t="s">
        <v>62173</v>
      </c>
      <c r="B62174" s="2" t="str">
        <f t="shared" si="971"/>
        <v xml:space="preserve">"enfoil", </v>
      </c>
      <c r="C62174" s="1" t="s">
        <v>62173</v>
      </c>
    </row>
    <row r="62175" spans="1:3" x14ac:dyDescent="0.2">
      <c r="A62175" s="1" t="s">
        <v>62174</v>
      </c>
      <c r="B62175" s="2" t="str">
        <f t="shared" si="971"/>
        <v xml:space="preserve">"enfold", </v>
      </c>
      <c r="C62175" s="1" t="s">
        <v>62174</v>
      </c>
    </row>
    <row r="62176" spans="1:3" x14ac:dyDescent="0.2">
      <c r="A62176" s="1" t="s">
        <v>62175</v>
      </c>
      <c r="B62176" s="2" t="str">
        <f t="shared" si="971"/>
        <v xml:space="preserve">"enfolden", </v>
      </c>
      <c r="C62176" s="1" t="s">
        <v>62175</v>
      </c>
    </row>
    <row r="62177" spans="1:3" x14ac:dyDescent="0.2">
      <c r="A62177" s="1" t="s">
        <v>62176</v>
      </c>
      <c r="B62177" s="2" t="str">
        <f t="shared" si="971"/>
        <v xml:space="preserve">"enfolder", </v>
      </c>
      <c r="C62177" s="1" t="s">
        <v>62176</v>
      </c>
    </row>
    <row r="62178" spans="1:3" x14ac:dyDescent="0.2">
      <c r="A62178" s="1" t="s">
        <v>62177</v>
      </c>
      <c r="B62178" s="2" t="str">
        <f t="shared" si="971"/>
        <v xml:space="preserve">"enfoldment", </v>
      </c>
      <c r="C62178" s="1" t="s">
        <v>62177</v>
      </c>
    </row>
    <row r="62179" spans="1:3" x14ac:dyDescent="0.2">
      <c r="A62179" s="1" t="s">
        <v>62178</v>
      </c>
      <c r="B62179" s="2" t="str">
        <f t="shared" si="971"/>
        <v xml:space="preserve">"enfonced", </v>
      </c>
      <c r="C62179" s="1" t="s">
        <v>62178</v>
      </c>
    </row>
    <row r="62180" spans="1:3" x14ac:dyDescent="0.2">
      <c r="A62180" s="1" t="s">
        <v>62179</v>
      </c>
      <c r="B62180" s="2" t="str">
        <f t="shared" si="971"/>
        <v xml:space="preserve">"enforce", </v>
      </c>
      <c r="C62180" s="1" t="s">
        <v>62179</v>
      </c>
    </row>
    <row r="62181" spans="1:3" x14ac:dyDescent="0.2">
      <c r="A62181" s="1" t="s">
        <v>62180</v>
      </c>
      <c r="B62181" s="2" t="str">
        <f t="shared" si="971"/>
        <v xml:space="preserve">"enforceability", </v>
      </c>
      <c r="C62181" s="1" t="s">
        <v>62180</v>
      </c>
    </row>
    <row r="62182" spans="1:3" x14ac:dyDescent="0.2">
      <c r="A62182" s="1" t="s">
        <v>62181</v>
      </c>
      <c r="B62182" s="2" t="str">
        <f t="shared" si="971"/>
        <v xml:space="preserve">"enforceable", </v>
      </c>
      <c r="C62182" s="1" t="s">
        <v>62181</v>
      </c>
    </row>
    <row r="62183" spans="1:3" x14ac:dyDescent="0.2">
      <c r="A62183" s="1" t="s">
        <v>62182</v>
      </c>
      <c r="B62183" s="2" t="str">
        <f t="shared" si="971"/>
        <v xml:space="preserve">"enforced", </v>
      </c>
      <c r="C62183" s="1" t="s">
        <v>62182</v>
      </c>
    </row>
    <row r="62184" spans="1:3" x14ac:dyDescent="0.2">
      <c r="A62184" s="1" t="s">
        <v>62183</v>
      </c>
      <c r="B62184" s="2" t="str">
        <f t="shared" si="971"/>
        <v xml:space="preserve">"enforcedly", </v>
      </c>
      <c r="C62184" s="1" t="s">
        <v>62183</v>
      </c>
    </row>
    <row r="62185" spans="1:3" x14ac:dyDescent="0.2">
      <c r="A62185" s="1" t="s">
        <v>62184</v>
      </c>
      <c r="B62185" s="2" t="str">
        <f t="shared" si="971"/>
        <v xml:space="preserve">"enforcement", </v>
      </c>
      <c r="C62185" s="1" t="s">
        <v>62184</v>
      </c>
    </row>
    <row r="62186" spans="1:3" x14ac:dyDescent="0.2">
      <c r="A62186" s="1" t="s">
        <v>62185</v>
      </c>
      <c r="B62186" s="2" t="str">
        <f t="shared" si="971"/>
        <v xml:space="preserve">"enforcer", </v>
      </c>
      <c r="C62186" s="1" t="s">
        <v>62185</v>
      </c>
    </row>
    <row r="62187" spans="1:3" x14ac:dyDescent="0.2">
      <c r="A62187" s="1" t="s">
        <v>62186</v>
      </c>
      <c r="B62187" s="2" t="str">
        <f t="shared" si="971"/>
        <v xml:space="preserve">"enforcibility", </v>
      </c>
      <c r="C62187" s="1" t="s">
        <v>62186</v>
      </c>
    </row>
    <row r="62188" spans="1:3" x14ac:dyDescent="0.2">
      <c r="A62188" s="1" t="s">
        <v>62187</v>
      </c>
      <c r="B62188" s="2" t="str">
        <f t="shared" si="971"/>
        <v xml:space="preserve">"enforcible", </v>
      </c>
      <c r="C62188" s="1" t="s">
        <v>62187</v>
      </c>
    </row>
    <row r="62189" spans="1:3" x14ac:dyDescent="0.2">
      <c r="A62189" s="1" t="s">
        <v>62188</v>
      </c>
      <c r="B62189" s="2" t="str">
        <f t="shared" si="971"/>
        <v xml:space="preserve">"enforcingly", </v>
      </c>
      <c r="C62189" s="1" t="s">
        <v>62188</v>
      </c>
    </row>
    <row r="62190" spans="1:3" x14ac:dyDescent="0.2">
      <c r="A62190" s="1" t="s">
        <v>62189</v>
      </c>
      <c r="B62190" s="2" t="str">
        <f t="shared" si="971"/>
        <v xml:space="preserve">"enfork", </v>
      </c>
      <c r="C62190" s="1" t="s">
        <v>62189</v>
      </c>
    </row>
    <row r="62191" spans="1:3" x14ac:dyDescent="0.2">
      <c r="A62191" s="1" t="s">
        <v>62190</v>
      </c>
      <c r="B62191" s="2" t="str">
        <f t="shared" si="971"/>
        <v xml:space="preserve">"enfoul", </v>
      </c>
      <c r="C62191" s="1" t="s">
        <v>62190</v>
      </c>
    </row>
    <row r="62192" spans="1:3" x14ac:dyDescent="0.2">
      <c r="A62192" s="1" t="s">
        <v>62191</v>
      </c>
      <c r="B62192" s="2" t="str">
        <f t="shared" si="971"/>
        <v xml:space="preserve">"enframe", </v>
      </c>
      <c r="C62192" s="1" t="s">
        <v>62191</v>
      </c>
    </row>
    <row r="62193" spans="1:3" x14ac:dyDescent="0.2">
      <c r="A62193" s="1" t="s">
        <v>62192</v>
      </c>
      <c r="B62193" s="2" t="str">
        <f t="shared" si="971"/>
        <v xml:space="preserve">"enframement", </v>
      </c>
      <c r="C62193" s="1" t="s">
        <v>62192</v>
      </c>
    </row>
    <row r="62194" spans="1:3" x14ac:dyDescent="0.2">
      <c r="A62194" s="1" t="s">
        <v>62193</v>
      </c>
      <c r="B62194" s="2" t="str">
        <f t="shared" si="971"/>
        <v xml:space="preserve">"enfranchisable", </v>
      </c>
      <c r="C62194" s="1" t="s">
        <v>62193</v>
      </c>
    </row>
    <row r="62195" spans="1:3" x14ac:dyDescent="0.2">
      <c r="A62195" s="1" t="s">
        <v>62194</v>
      </c>
      <c r="B62195" s="2" t="str">
        <f t="shared" si="971"/>
        <v xml:space="preserve">"enfranchise", </v>
      </c>
      <c r="C62195" s="1" t="s">
        <v>62194</v>
      </c>
    </row>
    <row r="62196" spans="1:3" x14ac:dyDescent="0.2">
      <c r="A62196" s="1" t="s">
        <v>62195</v>
      </c>
      <c r="B62196" s="2" t="str">
        <f t="shared" si="971"/>
        <v xml:space="preserve">"enfranchisement", </v>
      </c>
      <c r="C62196" s="1" t="s">
        <v>62195</v>
      </c>
    </row>
    <row r="62197" spans="1:3" x14ac:dyDescent="0.2">
      <c r="A62197" s="1" t="s">
        <v>62196</v>
      </c>
      <c r="B62197" s="2" t="str">
        <f t="shared" si="971"/>
        <v xml:space="preserve">"enfranchiser", </v>
      </c>
      <c r="C62197" s="1" t="s">
        <v>62196</v>
      </c>
    </row>
    <row r="62198" spans="1:3" x14ac:dyDescent="0.2">
      <c r="A62198" s="1" t="s">
        <v>62197</v>
      </c>
      <c r="B62198" s="2" t="str">
        <f t="shared" si="971"/>
        <v xml:space="preserve">"enfree", </v>
      </c>
      <c r="C62198" s="1" t="s">
        <v>62197</v>
      </c>
    </row>
    <row r="62199" spans="1:3" x14ac:dyDescent="0.2">
      <c r="A62199" s="1" t="s">
        <v>62198</v>
      </c>
      <c r="B62199" s="2" t="str">
        <f t="shared" si="971"/>
        <v xml:space="preserve">"enfrenzy", </v>
      </c>
      <c r="C62199" s="1" t="s">
        <v>62198</v>
      </c>
    </row>
    <row r="62200" spans="1:3" x14ac:dyDescent="0.2">
      <c r="A62200" s="1" t="s">
        <v>62199</v>
      </c>
      <c r="B62200" s="2" t="str">
        <f t="shared" si="971"/>
        <v xml:space="preserve">"enfuddle", </v>
      </c>
      <c r="C62200" s="1" t="s">
        <v>62199</v>
      </c>
    </row>
    <row r="62201" spans="1:3" x14ac:dyDescent="0.2">
      <c r="A62201" s="1" t="s">
        <v>62200</v>
      </c>
      <c r="B62201" s="2" t="str">
        <f t="shared" si="971"/>
        <v xml:space="preserve">"enfurrow", </v>
      </c>
      <c r="C62201" s="1" t="s">
        <v>62200</v>
      </c>
    </row>
    <row r="62202" spans="1:3" x14ac:dyDescent="0.2">
      <c r="A62202" s="1" t="s">
        <v>62201</v>
      </c>
      <c r="B62202" s="2" t="str">
        <f t="shared" si="971"/>
        <v xml:space="preserve">"engage", </v>
      </c>
      <c r="C62202" s="1" t="s">
        <v>62201</v>
      </c>
    </row>
    <row r="62203" spans="1:3" x14ac:dyDescent="0.2">
      <c r="A62203" s="1" t="s">
        <v>62202</v>
      </c>
      <c r="B62203" s="2" t="str">
        <f t="shared" si="971"/>
        <v xml:space="preserve">"engaged", </v>
      </c>
      <c r="C62203" s="1" t="s">
        <v>62202</v>
      </c>
    </row>
    <row r="62204" spans="1:3" x14ac:dyDescent="0.2">
      <c r="A62204" s="1" t="s">
        <v>62203</v>
      </c>
      <c r="B62204" s="2" t="str">
        <f t="shared" si="971"/>
        <v xml:space="preserve">"engagedly", </v>
      </c>
      <c r="C62204" s="1" t="s">
        <v>62203</v>
      </c>
    </row>
    <row r="62205" spans="1:3" x14ac:dyDescent="0.2">
      <c r="A62205" s="1" t="s">
        <v>62204</v>
      </c>
      <c r="B62205" s="2" t="str">
        <f t="shared" si="971"/>
        <v xml:space="preserve">"engagedness", </v>
      </c>
      <c r="C62205" s="1" t="s">
        <v>62204</v>
      </c>
    </row>
    <row r="62206" spans="1:3" x14ac:dyDescent="0.2">
      <c r="A62206" s="1" t="s">
        <v>62205</v>
      </c>
      <c r="B62206" s="2" t="str">
        <f t="shared" si="971"/>
        <v xml:space="preserve">"engagement", </v>
      </c>
      <c r="C62206" s="1" t="s">
        <v>62205</v>
      </c>
    </row>
    <row r="62207" spans="1:3" x14ac:dyDescent="0.2">
      <c r="A62207" s="1" t="s">
        <v>62206</v>
      </c>
      <c r="B62207" s="2" t="str">
        <f t="shared" si="971"/>
        <v xml:space="preserve">"engager", </v>
      </c>
      <c r="C62207" s="1" t="s">
        <v>62206</v>
      </c>
    </row>
    <row r="62208" spans="1:3" x14ac:dyDescent="0.2">
      <c r="A62208" s="1" t="s">
        <v>62207</v>
      </c>
      <c r="B62208" s="2" t="str">
        <f t="shared" si="971"/>
        <v xml:space="preserve">"engaging", </v>
      </c>
      <c r="C62208" s="1" t="s">
        <v>62207</v>
      </c>
    </row>
    <row r="62209" spans="1:3" x14ac:dyDescent="0.2">
      <c r="A62209" s="1" t="s">
        <v>62208</v>
      </c>
      <c r="B62209" s="2" t="str">
        <f t="shared" si="971"/>
        <v xml:space="preserve">"engagingly", </v>
      </c>
      <c r="C62209" s="1" t="s">
        <v>62208</v>
      </c>
    </row>
    <row r="62210" spans="1:3" x14ac:dyDescent="0.2">
      <c r="A62210" s="1" t="s">
        <v>62209</v>
      </c>
      <c r="B62210" s="2" t="str">
        <f t="shared" ref="B62210:B62273" si="972">CHAR(34)&amp;A62210&amp;CHAR(34)&amp;","&amp;" "</f>
        <v xml:space="preserve">"engagingness", </v>
      </c>
      <c r="C62210" s="1" t="s">
        <v>62209</v>
      </c>
    </row>
    <row r="62211" spans="1:3" x14ac:dyDescent="0.2">
      <c r="A62211" s="1" t="s">
        <v>62210</v>
      </c>
      <c r="B62211" s="2" t="str">
        <f t="shared" si="972"/>
        <v xml:space="preserve">"engaol", </v>
      </c>
      <c r="C62211" s="1" t="s">
        <v>62210</v>
      </c>
    </row>
    <row r="62212" spans="1:3" x14ac:dyDescent="0.2">
      <c r="A62212" s="1" t="s">
        <v>62211</v>
      </c>
      <c r="B62212" s="2" t="str">
        <f t="shared" si="972"/>
        <v xml:space="preserve">"engarb", </v>
      </c>
      <c r="C62212" s="1" t="s">
        <v>62211</v>
      </c>
    </row>
    <row r="62213" spans="1:3" x14ac:dyDescent="0.2">
      <c r="A62213" s="1" t="s">
        <v>62212</v>
      </c>
      <c r="B62213" s="2" t="str">
        <f t="shared" si="972"/>
        <v xml:space="preserve">"engarble", </v>
      </c>
      <c r="C62213" s="1" t="s">
        <v>62212</v>
      </c>
    </row>
    <row r="62214" spans="1:3" x14ac:dyDescent="0.2">
      <c r="A62214" s="1" t="s">
        <v>62213</v>
      </c>
      <c r="B62214" s="2" t="str">
        <f t="shared" si="972"/>
        <v xml:space="preserve">"engarland", </v>
      </c>
      <c r="C62214" s="1" t="s">
        <v>62213</v>
      </c>
    </row>
    <row r="62215" spans="1:3" x14ac:dyDescent="0.2">
      <c r="A62215" s="1" t="s">
        <v>62214</v>
      </c>
      <c r="B62215" s="2" t="str">
        <f t="shared" si="972"/>
        <v xml:space="preserve">"engarment", </v>
      </c>
      <c r="C62215" s="1" t="s">
        <v>62214</v>
      </c>
    </row>
    <row r="62216" spans="1:3" x14ac:dyDescent="0.2">
      <c r="A62216" s="1" t="s">
        <v>62215</v>
      </c>
      <c r="B62216" s="2" t="str">
        <f t="shared" si="972"/>
        <v xml:space="preserve">"engarrison", </v>
      </c>
      <c r="C62216" s="1" t="s">
        <v>62215</v>
      </c>
    </row>
    <row r="62217" spans="1:3" x14ac:dyDescent="0.2">
      <c r="A62217" s="1" t="s">
        <v>62216</v>
      </c>
      <c r="B62217" s="2" t="str">
        <f t="shared" si="972"/>
        <v xml:space="preserve">"engastrimyth", </v>
      </c>
      <c r="C62217" s="1" t="s">
        <v>62216</v>
      </c>
    </row>
    <row r="62218" spans="1:3" x14ac:dyDescent="0.2">
      <c r="A62218" s="1" t="s">
        <v>62217</v>
      </c>
      <c r="B62218" s="2" t="str">
        <f t="shared" si="972"/>
        <v xml:space="preserve">"engastrimythic", </v>
      </c>
      <c r="C62218" s="1" t="s">
        <v>62217</v>
      </c>
    </row>
    <row r="62219" spans="1:3" x14ac:dyDescent="0.2">
      <c r="A62219" s="1" t="s">
        <v>62218</v>
      </c>
      <c r="B62219" s="2" t="str">
        <f t="shared" si="972"/>
        <v xml:space="preserve">"engaud", </v>
      </c>
      <c r="C62219" s="1" t="s">
        <v>62218</v>
      </c>
    </row>
    <row r="62220" spans="1:3" x14ac:dyDescent="0.2">
      <c r="A62220" s="1" t="s">
        <v>62219</v>
      </c>
      <c r="B62220" s="2" t="str">
        <f t="shared" si="972"/>
        <v xml:space="preserve">"engaze", </v>
      </c>
      <c r="C62220" s="1" t="s">
        <v>62219</v>
      </c>
    </row>
    <row r="62221" spans="1:3" x14ac:dyDescent="0.2">
      <c r="A62221" s="1" t="s">
        <v>62220</v>
      </c>
      <c r="B62221" s="2" t="str">
        <f t="shared" si="972"/>
        <v xml:space="preserve">"Engelmannia", </v>
      </c>
      <c r="C62221" s="1" t="s">
        <v>62220</v>
      </c>
    </row>
    <row r="62222" spans="1:3" x14ac:dyDescent="0.2">
      <c r="A62222" s="1" t="s">
        <v>62221</v>
      </c>
      <c r="B62222" s="2" t="str">
        <f t="shared" si="972"/>
        <v xml:space="preserve">"engem", </v>
      </c>
      <c r="C62222" s="1" t="s">
        <v>62221</v>
      </c>
    </row>
    <row r="62223" spans="1:3" x14ac:dyDescent="0.2">
      <c r="A62223" s="1" t="s">
        <v>62222</v>
      </c>
      <c r="B62223" s="2" t="str">
        <f t="shared" si="972"/>
        <v xml:space="preserve">"engender", </v>
      </c>
      <c r="C62223" s="1" t="s">
        <v>62222</v>
      </c>
    </row>
    <row r="62224" spans="1:3" x14ac:dyDescent="0.2">
      <c r="A62224" s="1" t="s">
        <v>62223</v>
      </c>
      <c r="B62224" s="2" t="str">
        <f t="shared" si="972"/>
        <v xml:space="preserve">"engenderer", </v>
      </c>
      <c r="C62224" s="1" t="s">
        <v>62223</v>
      </c>
    </row>
    <row r="62225" spans="1:3" x14ac:dyDescent="0.2">
      <c r="A62225" s="1" t="s">
        <v>62224</v>
      </c>
      <c r="B62225" s="2" t="str">
        <f t="shared" si="972"/>
        <v xml:space="preserve">"engenderment", </v>
      </c>
      <c r="C62225" s="1" t="s">
        <v>62224</v>
      </c>
    </row>
    <row r="62226" spans="1:3" x14ac:dyDescent="0.2">
      <c r="A62226" s="1" t="s">
        <v>62225</v>
      </c>
      <c r="B62226" s="2" t="str">
        <f t="shared" si="972"/>
        <v xml:space="preserve">"engerminate", </v>
      </c>
      <c r="C62226" s="1" t="s">
        <v>62225</v>
      </c>
    </row>
    <row r="62227" spans="1:3" x14ac:dyDescent="0.2">
      <c r="A62227" s="1" t="s">
        <v>62226</v>
      </c>
      <c r="B62227" s="2" t="str">
        <f t="shared" si="972"/>
        <v xml:space="preserve">"enghosted", </v>
      </c>
      <c r="C62227" s="1" t="s">
        <v>62226</v>
      </c>
    </row>
    <row r="62228" spans="1:3" x14ac:dyDescent="0.2">
      <c r="A62228" s="1" t="s">
        <v>62227</v>
      </c>
      <c r="B62228" s="2" t="str">
        <f t="shared" si="972"/>
        <v xml:space="preserve">"engild", </v>
      </c>
      <c r="C62228" s="1" t="s">
        <v>62227</v>
      </c>
    </row>
    <row r="62229" spans="1:3" x14ac:dyDescent="0.2">
      <c r="A62229" s="1" t="s">
        <v>62228</v>
      </c>
      <c r="B62229" s="2" t="str">
        <f t="shared" si="972"/>
        <v xml:space="preserve">"engine", </v>
      </c>
      <c r="C62229" s="1" t="s">
        <v>62228</v>
      </c>
    </row>
    <row r="62230" spans="1:3" x14ac:dyDescent="0.2">
      <c r="A62230" s="1" t="s">
        <v>62229</v>
      </c>
      <c r="B62230" s="2" t="str">
        <f t="shared" si="972"/>
        <v xml:space="preserve">"engineer", </v>
      </c>
      <c r="C62230" s="1" t="s">
        <v>62229</v>
      </c>
    </row>
    <row r="62231" spans="1:3" x14ac:dyDescent="0.2">
      <c r="A62231" s="1" t="s">
        <v>62230</v>
      </c>
      <c r="B62231" s="2" t="str">
        <f t="shared" si="972"/>
        <v xml:space="preserve">"engineering", </v>
      </c>
      <c r="C62231" s="1" t="s">
        <v>62230</v>
      </c>
    </row>
    <row r="62232" spans="1:3" x14ac:dyDescent="0.2">
      <c r="A62232" s="1" t="s">
        <v>62231</v>
      </c>
      <c r="B62232" s="2" t="str">
        <f t="shared" si="972"/>
        <v xml:space="preserve">"engineership", </v>
      </c>
      <c r="C62232" s="1" t="s">
        <v>62231</v>
      </c>
    </row>
    <row r="62233" spans="1:3" x14ac:dyDescent="0.2">
      <c r="A62233" s="1" t="s">
        <v>62232</v>
      </c>
      <c r="B62233" s="2" t="str">
        <f t="shared" si="972"/>
        <v xml:space="preserve">"enginehouse", </v>
      </c>
      <c r="C62233" s="1" t="s">
        <v>62232</v>
      </c>
    </row>
    <row r="62234" spans="1:3" x14ac:dyDescent="0.2">
      <c r="A62234" s="1" t="s">
        <v>62233</v>
      </c>
      <c r="B62234" s="2" t="str">
        <f t="shared" si="972"/>
        <v xml:space="preserve">"engineless", </v>
      </c>
      <c r="C62234" s="1" t="s">
        <v>62233</v>
      </c>
    </row>
    <row r="62235" spans="1:3" x14ac:dyDescent="0.2">
      <c r="A62235" s="1" t="s">
        <v>62234</v>
      </c>
      <c r="B62235" s="2" t="str">
        <f t="shared" si="972"/>
        <v xml:space="preserve">"enginelike", </v>
      </c>
      <c r="C62235" s="1" t="s">
        <v>62234</v>
      </c>
    </row>
    <row r="62236" spans="1:3" x14ac:dyDescent="0.2">
      <c r="A62236" s="1" t="s">
        <v>62235</v>
      </c>
      <c r="B62236" s="2" t="str">
        <f t="shared" si="972"/>
        <v xml:space="preserve">"engineman", </v>
      </c>
      <c r="C62236" s="1" t="s">
        <v>62235</v>
      </c>
    </row>
    <row r="62237" spans="1:3" x14ac:dyDescent="0.2">
      <c r="A62237" s="1" t="s">
        <v>62236</v>
      </c>
      <c r="B62237" s="2" t="str">
        <f t="shared" si="972"/>
        <v xml:space="preserve">"enginery", </v>
      </c>
      <c r="C62237" s="1" t="s">
        <v>62236</v>
      </c>
    </row>
    <row r="62238" spans="1:3" x14ac:dyDescent="0.2">
      <c r="A62238" s="1" t="s">
        <v>62237</v>
      </c>
      <c r="B62238" s="2" t="str">
        <f t="shared" si="972"/>
        <v xml:space="preserve">"enginous", </v>
      </c>
      <c r="C62238" s="1" t="s">
        <v>62237</v>
      </c>
    </row>
    <row r="62239" spans="1:3" x14ac:dyDescent="0.2">
      <c r="A62239" s="1" t="s">
        <v>62238</v>
      </c>
      <c r="B62239" s="2" t="str">
        <f t="shared" si="972"/>
        <v xml:space="preserve">"engird", </v>
      </c>
      <c r="C62239" s="1" t="s">
        <v>62238</v>
      </c>
    </row>
    <row r="62240" spans="1:3" x14ac:dyDescent="0.2">
      <c r="A62240" s="1" t="s">
        <v>62239</v>
      </c>
      <c r="B62240" s="2" t="str">
        <f t="shared" si="972"/>
        <v xml:space="preserve">"engirdle", </v>
      </c>
      <c r="C62240" s="1" t="s">
        <v>62239</v>
      </c>
    </row>
    <row r="62241" spans="1:3" x14ac:dyDescent="0.2">
      <c r="A62241" s="1" t="s">
        <v>62240</v>
      </c>
      <c r="B62241" s="2" t="str">
        <f t="shared" si="972"/>
        <v xml:space="preserve">"engirt", </v>
      </c>
      <c r="C62241" s="1" t="s">
        <v>62240</v>
      </c>
    </row>
    <row r="62242" spans="1:3" x14ac:dyDescent="0.2">
      <c r="A62242" s="1" t="s">
        <v>62241</v>
      </c>
      <c r="B62242" s="2" t="str">
        <f t="shared" si="972"/>
        <v xml:space="preserve">"engjateigur", </v>
      </c>
      <c r="C62242" s="1" t="s">
        <v>62241</v>
      </c>
    </row>
    <row r="62243" spans="1:3" x14ac:dyDescent="0.2">
      <c r="A62243" s="1" t="s">
        <v>62242</v>
      </c>
      <c r="B62243" s="2" t="str">
        <f t="shared" si="972"/>
        <v xml:space="preserve">"englacial", </v>
      </c>
      <c r="C62243" s="1" t="s">
        <v>62242</v>
      </c>
    </row>
    <row r="62244" spans="1:3" x14ac:dyDescent="0.2">
      <c r="A62244" s="1" t="s">
        <v>62243</v>
      </c>
      <c r="B62244" s="2" t="str">
        <f t="shared" si="972"/>
        <v xml:space="preserve">"englacially", </v>
      </c>
      <c r="C62244" s="1" t="s">
        <v>62243</v>
      </c>
    </row>
    <row r="62245" spans="1:3" x14ac:dyDescent="0.2">
      <c r="A62245" s="1" t="s">
        <v>62244</v>
      </c>
      <c r="B62245" s="2" t="str">
        <f t="shared" si="972"/>
        <v xml:space="preserve">"englad", </v>
      </c>
      <c r="C62245" s="1" t="s">
        <v>62244</v>
      </c>
    </row>
    <row r="62246" spans="1:3" x14ac:dyDescent="0.2">
      <c r="A62246" s="1" t="s">
        <v>62245</v>
      </c>
      <c r="B62246" s="2" t="str">
        <f t="shared" si="972"/>
        <v xml:space="preserve">"engladden", </v>
      </c>
      <c r="C62246" s="1" t="s">
        <v>62245</v>
      </c>
    </row>
    <row r="62247" spans="1:3" x14ac:dyDescent="0.2">
      <c r="A62247" s="1" t="s">
        <v>62246</v>
      </c>
      <c r="B62247" s="2" t="str">
        <f t="shared" si="972"/>
        <v xml:space="preserve">"Englander", </v>
      </c>
      <c r="C62247" s="1" t="s">
        <v>62246</v>
      </c>
    </row>
    <row r="62248" spans="1:3" x14ac:dyDescent="0.2">
      <c r="A62248" s="1" t="s">
        <v>62247</v>
      </c>
      <c r="B62248" s="2" t="str">
        <f t="shared" si="972"/>
        <v xml:space="preserve">"Engler", </v>
      </c>
      <c r="C62248" s="1" t="s">
        <v>62247</v>
      </c>
    </row>
    <row r="62249" spans="1:3" x14ac:dyDescent="0.2">
      <c r="A62249" s="1" t="s">
        <v>62248</v>
      </c>
      <c r="B62249" s="2" t="str">
        <f t="shared" si="972"/>
        <v xml:space="preserve">"Englerophoenix", </v>
      </c>
      <c r="C62249" s="1" t="s">
        <v>62248</v>
      </c>
    </row>
    <row r="62250" spans="1:3" x14ac:dyDescent="0.2">
      <c r="A62250" s="1" t="s">
        <v>62249</v>
      </c>
      <c r="B62250" s="2" t="str">
        <f t="shared" si="972"/>
        <v xml:space="preserve">"Englifier", </v>
      </c>
      <c r="C62250" s="1" t="s">
        <v>62249</v>
      </c>
    </row>
    <row r="62251" spans="1:3" x14ac:dyDescent="0.2">
      <c r="A62251" s="1" t="s">
        <v>62250</v>
      </c>
      <c r="B62251" s="2" t="str">
        <f t="shared" si="972"/>
        <v xml:space="preserve">"Englify", </v>
      </c>
      <c r="C62251" s="1" t="s">
        <v>62250</v>
      </c>
    </row>
    <row r="62252" spans="1:3" x14ac:dyDescent="0.2">
      <c r="A62252" s="1" t="s">
        <v>62251</v>
      </c>
      <c r="B62252" s="2" t="str">
        <f t="shared" si="972"/>
        <v xml:space="preserve">"English", </v>
      </c>
      <c r="C62252" s="1" t="s">
        <v>62251</v>
      </c>
    </row>
    <row r="62253" spans="1:3" x14ac:dyDescent="0.2">
      <c r="A62253" s="1" t="s">
        <v>62252</v>
      </c>
      <c r="B62253" s="2" t="str">
        <f t="shared" si="972"/>
        <v xml:space="preserve">"Englishable", </v>
      </c>
      <c r="C62253" s="1" t="s">
        <v>62252</v>
      </c>
    </row>
    <row r="62254" spans="1:3" x14ac:dyDescent="0.2">
      <c r="A62254" s="1" t="s">
        <v>62253</v>
      </c>
      <c r="B62254" s="2" t="str">
        <f t="shared" si="972"/>
        <v xml:space="preserve">"Englisher", </v>
      </c>
      <c r="C62254" s="1" t="s">
        <v>62253</v>
      </c>
    </row>
    <row r="62255" spans="1:3" x14ac:dyDescent="0.2">
      <c r="A62255" s="1" t="s">
        <v>62254</v>
      </c>
      <c r="B62255" s="2" t="str">
        <f t="shared" si="972"/>
        <v xml:space="preserve">"Englishhood", </v>
      </c>
      <c r="C62255" s="1" t="s">
        <v>62254</v>
      </c>
    </row>
    <row r="62256" spans="1:3" x14ac:dyDescent="0.2">
      <c r="A62256" s="1" t="s">
        <v>62255</v>
      </c>
      <c r="B62256" s="2" t="str">
        <f t="shared" si="972"/>
        <v xml:space="preserve">"Englishism", </v>
      </c>
      <c r="C62256" s="1" t="s">
        <v>62255</v>
      </c>
    </row>
    <row r="62257" spans="1:3" x14ac:dyDescent="0.2">
      <c r="A62257" s="1" t="s">
        <v>62256</v>
      </c>
      <c r="B62257" s="2" t="str">
        <f t="shared" si="972"/>
        <v xml:space="preserve">"Englishize", </v>
      </c>
      <c r="C62257" s="1" t="s">
        <v>62256</v>
      </c>
    </row>
    <row r="62258" spans="1:3" x14ac:dyDescent="0.2">
      <c r="A62258" s="1" t="s">
        <v>62257</v>
      </c>
      <c r="B62258" s="2" t="str">
        <f t="shared" si="972"/>
        <v xml:space="preserve">"Englishly", </v>
      </c>
      <c r="C62258" s="1" t="s">
        <v>62257</v>
      </c>
    </row>
    <row r="62259" spans="1:3" x14ac:dyDescent="0.2">
      <c r="A62259" s="1" t="s">
        <v>62258</v>
      </c>
      <c r="B62259" s="2" t="str">
        <f t="shared" si="972"/>
        <v xml:space="preserve">"Englishman", </v>
      </c>
      <c r="C62259" s="1" t="s">
        <v>62258</v>
      </c>
    </row>
    <row r="62260" spans="1:3" x14ac:dyDescent="0.2">
      <c r="A62260" s="1" t="s">
        <v>62259</v>
      </c>
      <c r="B62260" s="2" t="str">
        <f t="shared" si="972"/>
        <v xml:space="preserve">"Englishness", </v>
      </c>
      <c r="C62260" s="1" t="s">
        <v>62259</v>
      </c>
    </row>
    <row r="62261" spans="1:3" x14ac:dyDescent="0.2">
      <c r="A62261" s="1" t="s">
        <v>62260</v>
      </c>
      <c r="B62261" s="2" t="str">
        <f t="shared" si="972"/>
        <v xml:space="preserve">"Englishry", </v>
      </c>
      <c r="C62261" s="1" t="s">
        <v>62260</v>
      </c>
    </row>
    <row r="62262" spans="1:3" x14ac:dyDescent="0.2">
      <c r="A62262" s="1" t="s">
        <v>62261</v>
      </c>
      <c r="B62262" s="2" t="str">
        <f t="shared" si="972"/>
        <v xml:space="preserve">"Englishwoman", </v>
      </c>
      <c r="C62262" s="1" t="s">
        <v>62261</v>
      </c>
    </row>
    <row r="62263" spans="1:3" x14ac:dyDescent="0.2">
      <c r="A62263" s="1" t="s">
        <v>62262</v>
      </c>
      <c r="B62263" s="2" t="str">
        <f t="shared" si="972"/>
        <v xml:space="preserve">"englobe", </v>
      </c>
      <c r="C62263" s="1" t="s">
        <v>62262</v>
      </c>
    </row>
    <row r="62264" spans="1:3" x14ac:dyDescent="0.2">
      <c r="A62264" s="1" t="s">
        <v>62263</v>
      </c>
      <c r="B62264" s="2" t="str">
        <f t="shared" si="972"/>
        <v xml:space="preserve">"englobement", </v>
      </c>
      <c r="C62264" s="1" t="s">
        <v>62263</v>
      </c>
    </row>
    <row r="62265" spans="1:3" x14ac:dyDescent="0.2">
      <c r="A62265" s="1" t="s">
        <v>62264</v>
      </c>
      <c r="B62265" s="2" t="str">
        <f t="shared" si="972"/>
        <v xml:space="preserve">"engloom", </v>
      </c>
      <c r="C62265" s="1" t="s">
        <v>62264</v>
      </c>
    </row>
    <row r="62266" spans="1:3" x14ac:dyDescent="0.2">
      <c r="A62266" s="1" t="s">
        <v>62265</v>
      </c>
      <c r="B62266" s="2" t="str">
        <f t="shared" si="972"/>
        <v xml:space="preserve">"englory", </v>
      </c>
      <c r="C62266" s="1" t="s">
        <v>62265</v>
      </c>
    </row>
    <row r="62267" spans="1:3" x14ac:dyDescent="0.2">
      <c r="A62267" s="1" t="s">
        <v>62266</v>
      </c>
      <c r="B62267" s="2" t="str">
        <f t="shared" si="972"/>
        <v xml:space="preserve">"englut", </v>
      </c>
      <c r="C62267" s="1" t="s">
        <v>62266</v>
      </c>
    </row>
    <row r="62268" spans="1:3" x14ac:dyDescent="0.2">
      <c r="A62268" s="1" t="s">
        <v>62267</v>
      </c>
      <c r="B62268" s="2" t="str">
        <f t="shared" si="972"/>
        <v xml:space="preserve">"englyn", </v>
      </c>
      <c r="C62268" s="1" t="s">
        <v>62267</v>
      </c>
    </row>
    <row r="62269" spans="1:3" x14ac:dyDescent="0.2">
      <c r="A62269" s="1" t="s">
        <v>62268</v>
      </c>
      <c r="B62269" s="2" t="str">
        <f t="shared" si="972"/>
        <v xml:space="preserve">"engnessang", </v>
      </c>
      <c r="C62269" s="1" t="s">
        <v>62268</v>
      </c>
    </row>
    <row r="62270" spans="1:3" x14ac:dyDescent="0.2">
      <c r="A62270" s="1" t="s">
        <v>62269</v>
      </c>
      <c r="B62270" s="2" t="str">
        <f t="shared" si="972"/>
        <v xml:space="preserve">"engobe", </v>
      </c>
      <c r="C62270" s="1" t="s">
        <v>62269</v>
      </c>
    </row>
    <row r="62271" spans="1:3" x14ac:dyDescent="0.2">
      <c r="A62271" s="1" t="s">
        <v>62270</v>
      </c>
      <c r="B62271" s="2" t="str">
        <f t="shared" si="972"/>
        <v xml:space="preserve">"engold", </v>
      </c>
      <c r="C62271" s="1" t="s">
        <v>62270</v>
      </c>
    </row>
    <row r="62272" spans="1:3" x14ac:dyDescent="0.2">
      <c r="A62272" s="1" t="s">
        <v>62271</v>
      </c>
      <c r="B62272" s="2" t="str">
        <f t="shared" si="972"/>
        <v xml:space="preserve">"engolden", </v>
      </c>
      <c r="C62272" s="1" t="s">
        <v>62271</v>
      </c>
    </row>
    <row r="62273" spans="1:3" x14ac:dyDescent="0.2">
      <c r="A62273" s="1" t="s">
        <v>62272</v>
      </c>
      <c r="B62273" s="2" t="str">
        <f t="shared" si="972"/>
        <v xml:space="preserve">"engore", </v>
      </c>
      <c r="C62273" s="1" t="s">
        <v>62272</v>
      </c>
    </row>
    <row r="62274" spans="1:3" x14ac:dyDescent="0.2">
      <c r="A62274" s="1" t="s">
        <v>62273</v>
      </c>
      <c r="B62274" s="2" t="str">
        <f t="shared" ref="B62274:B62337" si="973">CHAR(34)&amp;A62274&amp;CHAR(34)&amp;","&amp;" "</f>
        <v xml:space="preserve">"engorge", </v>
      </c>
      <c r="C62274" s="1" t="s">
        <v>62273</v>
      </c>
    </row>
    <row r="62275" spans="1:3" x14ac:dyDescent="0.2">
      <c r="A62275" s="1" t="s">
        <v>62274</v>
      </c>
      <c r="B62275" s="2" t="str">
        <f t="shared" si="973"/>
        <v xml:space="preserve">"engorgement", </v>
      </c>
      <c r="C62275" s="1" t="s">
        <v>62274</v>
      </c>
    </row>
    <row r="62276" spans="1:3" x14ac:dyDescent="0.2">
      <c r="A62276" s="1" t="s">
        <v>62275</v>
      </c>
      <c r="B62276" s="2" t="str">
        <f t="shared" si="973"/>
        <v xml:space="preserve">"engouled", </v>
      </c>
      <c r="C62276" s="1" t="s">
        <v>62275</v>
      </c>
    </row>
    <row r="62277" spans="1:3" x14ac:dyDescent="0.2">
      <c r="A62277" s="1" t="s">
        <v>62276</v>
      </c>
      <c r="B62277" s="2" t="str">
        <f t="shared" si="973"/>
        <v xml:space="preserve">"engrace", </v>
      </c>
      <c r="C62277" s="1" t="s">
        <v>62276</v>
      </c>
    </row>
    <row r="62278" spans="1:3" x14ac:dyDescent="0.2">
      <c r="A62278" s="1" t="s">
        <v>62277</v>
      </c>
      <c r="B62278" s="2" t="str">
        <f t="shared" si="973"/>
        <v xml:space="preserve">"engraff", </v>
      </c>
      <c r="C62278" s="1" t="s">
        <v>62277</v>
      </c>
    </row>
    <row r="62279" spans="1:3" x14ac:dyDescent="0.2">
      <c r="A62279" s="1" t="s">
        <v>62278</v>
      </c>
      <c r="B62279" s="2" t="str">
        <f t="shared" si="973"/>
        <v xml:space="preserve">"engraft", </v>
      </c>
      <c r="C62279" s="1" t="s">
        <v>62278</v>
      </c>
    </row>
    <row r="62280" spans="1:3" x14ac:dyDescent="0.2">
      <c r="A62280" s="1" t="s">
        <v>62279</v>
      </c>
      <c r="B62280" s="2" t="str">
        <f t="shared" si="973"/>
        <v xml:space="preserve">"engraftation", </v>
      </c>
      <c r="C62280" s="1" t="s">
        <v>62279</v>
      </c>
    </row>
    <row r="62281" spans="1:3" x14ac:dyDescent="0.2">
      <c r="A62281" s="1" t="s">
        <v>62280</v>
      </c>
      <c r="B62281" s="2" t="str">
        <f t="shared" si="973"/>
        <v xml:space="preserve">"engrafter", </v>
      </c>
      <c r="C62281" s="1" t="s">
        <v>62280</v>
      </c>
    </row>
    <row r="62282" spans="1:3" x14ac:dyDescent="0.2">
      <c r="A62282" s="1" t="s">
        <v>62281</v>
      </c>
      <c r="B62282" s="2" t="str">
        <f t="shared" si="973"/>
        <v xml:space="preserve">"engraftment", </v>
      </c>
      <c r="C62282" s="1" t="s">
        <v>62281</v>
      </c>
    </row>
    <row r="62283" spans="1:3" x14ac:dyDescent="0.2">
      <c r="A62283" s="1" t="s">
        <v>62282</v>
      </c>
      <c r="B62283" s="2" t="str">
        <f t="shared" si="973"/>
        <v xml:space="preserve">"engrail", </v>
      </c>
      <c r="C62283" s="1" t="s">
        <v>62282</v>
      </c>
    </row>
    <row r="62284" spans="1:3" x14ac:dyDescent="0.2">
      <c r="A62284" s="1" t="s">
        <v>62283</v>
      </c>
      <c r="B62284" s="2" t="str">
        <f t="shared" si="973"/>
        <v xml:space="preserve">"engrailed", </v>
      </c>
      <c r="C62284" s="1" t="s">
        <v>62283</v>
      </c>
    </row>
    <row r="62285" spans="1:3" x14ac:dyDescent="0.2">
      <c r="A62285" s="1" t="s">
        <v>62284</v>
      </c>
      <c r="B62285" s="2" t="str">
        <f t="shared" si="973"/>
        <v xml:space="preserve">"engrailment", </v>
      </c>
      <c r="C62285" s="1" t="s">
        <v>62284</v>
      </c>
    </row>
    <row r="62286" spans="1:3" x14ac:dyDescent="0.2">
      <c r="A62286" s="1" t="s">
        <v>62285</v>
      </c>
      <c r="B62286" s="2" t="str">
        <f t="shared" si="973"/>
        <v xml:space="preserve">"engrain", </v>
      </c>
      <c r="C62286" s="1" t="s">
        <v>62285</v>
      </c>
    </row>
    <row r="62287" spans="1:3" x14ac:dyDescent="0.2">
      <c r="A62287" s="1" t="s">
        <v>62286</v>
      </c>
      <c r="B62287" s="2" t="str">
        <f t="shared" si="973"/>
        <v xml:space="preserve">"engrained", </v>
      </c>
      <c r="C62287" s="1" t="s">
        <v>62286</v>
      </c>
    </row>
    <row r="62288" spans="1:3" x14ac:dyDescent="0.2">
      <c r="A62288" s="1" t="s">
        <v>62287</v>
      </c>
      <c r="B62288" s="2" t="str">
        <f t="shared" si="973"/>
        <v xml:space="preserve">"engrainedly", </v>
      </c>
      <c r="C62288" s="1" t="s">
        <v>62287</v>
      </c>
    </row>
    <row r="62289" spans="1:3" x14ac:dyDescent="0.2">
      <c r="A62289" s="1" t="s">
        <v>62288</v>
      </c>
      <c r="B62289" s="2" t="str">
        <f t="shared" si="973"/>
        <v xml:space="preserve">"engrainer", </v>
      </c>
      <c r="C62289" s="1" t="s">
        <v>62288</v>
      </c>
    </row>
    <row r="62290" spans="1:3" x14ac:dyDescent="0.2">
      <c r="A62290" s="1" t="s">
        <v>62289</v>
      </c>
      <c r="B62290" s="2" t="str">
        <f t="shared" si="973"/>
        <v xml:space="preserve">"engram", </v>
      </c>
      <c r="C62290" s="1" t="s">
        <v>62289</v>
      </c>
    </row>
    <row r="62291" spans="1:3" x14ac:dyDescent="0.2">
      <c r="A62291" s="1" t="s">
        <v>62290</v>
      </c>
      <c r="B62291" s="2" t="str">
        <f t="shared" si="973"/>
        <v xml:space="preserve">"engramma", </v>
      </c>
      <c r="C62291" s="1" t="s">
        <v>62290</v>
      </c>
    </row>
    <row r="62292" spans="1:3" x14ac:dyDescent="0.2">
      <c r="A62292" s="1" t="s">
        <v>62291</v>
      </c>
      <c r="B62292" s="2" t="str">
        <f t="shared" si="973"/>
        <v xml:space="preserve">"engrammatic", </v>
      </c>
      <c r="C62292" s="1" t="s">
        <v>62291</v>
      </c>
    </row>
    <row r="62293" spans="1:3" x14ac:dyDescent="0.2">
      <c r="A62293" s="1" t="s">
        <v>62292</v>
      </c>
      <c r="B62293" s="2" t="str">
        <f t="shared" si="973"/>
        <v xml:space="preserve">"engrammic", </v>
      </c>
      <c r="C62293" s="1" t="s">
        <v>62292</v>
      </c>
    </row>
    <row r="62294" spans="1:3" x14ac:dyDescent="0.2">
      <c r="A62294" s="1" t="s">
        <v>62293</v>
      </c>
      <c r="B62294" s="2" t="str">
        <f t="shared" si="973"/>
        <v xml:space="preserve">"engrandize", </v>
      </c>
      <c r="C62294" s="1" t="s">
        <v>62293</v>
      </c>
    </row>
    <row r="62295" spans="1:3" x14ac:dyDescent="0.2">
      <c r="A62295" s="1" t="s">
        <v>62294</v>
      </c>
      <c r="B62295" s="2" t="str">
        <f t="shared" si="973"/>
        <v xml:space="preserve">"engrandizement", </v>
      </c>
      <c r="C62295" s="1" t="s">
        <v>62294</v>
      </c>
    </row>
    <row r="62296" spans="1:3" x14ac:dyDescent="0.2">
      <c r="A62296" s="1" t="s">
        <v>62295</v>
      </c>
      <c r="B62296" s="2" t="str">
        <f t="shared" si="973"/>
        <v xml:space="preserve">"engraphia", </v>
      </c>
      <c r="C62296" s="1" t="s">
        <v>62295</v>
      </c>
    </row>
    <row r="62297" spans="1:3" x14ac:dyDescent="0.2">
      <c r="A62297" s="1" t="s">
        <v>62296</v>
      </c>
      <c r="B62297" s="2" t="str">
        <f t="shared" si="973"/>
        <v xml:space="preserve">"engraphic", </v>
      </c>
      <c r="C62297" s="1" t="s">
        <v>62296</v>
      </c>
    </row>
    <row r="62298" spans="1:3" x14ac:dyDescent="0.2">
      <c r="A62298" s="1" t="s">
        <v>62297</v>
      </c>
      <c r="B62298" s="2" t="str">
        <f t="shared" si="973"/>
        <v xml:space="preserve">"engraphically", </v>
      </c>
      <c r="C62298" s="1" t="s">
        <v>62297</v>
      </c>
    </row>
    <row r="62299" spans="1:3" x14ac:dyDescent="0.2">
      <c r="A62299" s="1" t="s">
        <v>62298</v>
      </c>
      <c r="B62299" s="2" t="str">
        <f t="shared" si="973"/>
        <v xml:space="preserve">"engraphy", </v>
      </c>
      <c r="C62299" s="1" t="s">
        <v>62298</v>
      </c>
    </row>
    <row r="62300" spans="1:3" x14ac:dyDescent="0.2">
      <c r="A62300" s="1" t="s">
        <v>62299</v>
      </c>
      <c r="B62300" s="2" t="str">
        <f t="shared" si="973"/>
        <v xml:space="preserve">"engrapple", </v>
      </c>
      <c r="C62300" s="1" t="s">
        <v>62299</v>
      </c>
    </row>
    <row r="62301" spans="1:3" x14ac:dyDescent="0.2">
      <c r="A62301" s="1" t="s">
        <v>62300</v>
      </c>
      <c r="B62301" s="2" t="str">
        <f t="shared" si="973"/>
        <v xml:space="preserve">"engrasp", </v>
      </c>
      <c r="C62301" s="1" t="s">
        <v>62300</v>
      </c>
    </row>
    <row r="62302" spans="1:3" x14ac:dyDescent="0.2">
      <c r="A62302" s="1" t="s">
        <v>62301</v>
      </c>
      <c r="B62302" s="2" t="str">
        <f t="shared" si="973"/>
        <v xml:space="preserve">"Engraulidae", </v>
      </c>
      <c r="C62302" s="1" t="s">
        <v>62301</v>
      </c>
    </row>
    <row r="62303" spans="1:3" x14ac:dyDescent="0.2">
      <c r="A62303" s="1" t="s">
        <v>62302</v>
      </c>
      <c r="B62303" s="2" t="str">
        <f t="shared" si="973"/>
        <v xml:space="preserve">"Engraulis", </v>
      </c>
      <c r="C62303" s="1" t="s">
        <v>62302</v>
      </c>
    </row>
    <row r="62304" spans="1:3" x14ac:dyDescent="0.2">
      <c r="A62304" s="1" t="s">
        <v>62303</v>
      </c>
      <c r="B62304" s="2" t="str">
        <f t="shared" si="973"/>
        <v xml:space="preserve">"engrave", </v>
      </c>
      <c r="C62304" s="1" t="s">
        <v>62303</v>
      </c>
    </row>
    <row r="62305" spans="1:3" x14ac:dyDescent="0.2">
      <c r="A62305" s="1" t="s">
        <v>62304</v>
      </c>
      <c r="B62305" s="2" t="str">
        <f t="shared" si="973"/>
        <v xml:space="preserve">"engraved", </v>
      </c>
      <c r="C62305" s="1" t="s">
        <v>62304</v>
      </c>
    </row>
    <row r="62306" spans="1:3" x14ac:dyDescent="0.2">
      <c r="A62306" s="1" t="s">
        <v>62305</v>
      </c>
      <c r="B62306" s="2" t="str">
        <f t="shared" si="973"/>
        <v xml:space="preserve">"engravement", </v>
      </c>
      <c r="C62306" s="1" t="s">
        <v>62305</v>
      </c>
    </row>
    <row r="62307" spans="1:3" x14ac:dyDescent="0.2">
      <c r="A62307" s="1" t="s">
        <v>62306</v>
      </c>
      <c r="B62307" s="2" t="str">
        <f t="shared" si="973"/>
        <v xml:space="preserve">"engraver", </v>
      </c>
      <c r="C62307" s="1" t="s">
        <v>62306</v>
      </c>
    </row>
    <row r="62308" spans="1:3" x14ac:dyDescent="0.2">
      <c r="A62308" s="1" t="s">
        <v>62307</v>
      </c>
      <c r="B62308" s="2" t="str">
        <f t="shared" si="973"/>
        <v xml:space="preserve">"engraving", </v>
      </c>
      <c r="C62308" s="1" t="s">
        <v>62307</v>
      </c>
    </row>
    <row r="62309" spans="1:3" x14ac:dyDescent="0.2">
      <c r="A62309" s="1" t="s">
        <v>62308</v>
      </c>
      <c r="B62309" s="2" t="str">
        <f t="shared" si="973"/>
        <v xml:space="preserve">"engreen", </v>
      </c>
      <c r="C62309" s="1" t="s">
        <v>62308</v>
      </c>
    </row>
    <row r="62310" spans="1:3" x14ac:dyDescent="0.2">
      <c r="A62310" s="1" t="s">
        <v>62309</v>
      </c>
      <c r="B62310" s="2" t="str">
        <f t="shared" si="973"/>
        <v xml:space="preserve">"engrieve", </v>
      </c>
      <c r="C62310" s="1" t="s">
        <v>62309</v>
      </c>
    </row>
    <row r="62311" spans="1:3" x14ac:dyDescent="0.2">
      <c r="A62311" s="1" t="s">
        <v>62310</v>
      </c>
      <c r="B62311" s="2" t="str">
        <f t="shared" si="973"/>
        <v xml:space="preserve">"engroove", </v>
      </c>
      <c r="C62311" s="1" t="s">
        <v>62310</v>
      </c>
    </row>
    <row r="62312" spans="1:3" x14ac:dyDescent="0.2">
      <c r="A62312" s="1" t="s">
        <v>62311</v>
      </c>
      <c r="B62312" s="2" t="str">
        <f t="shared" si="973"/>
        <v xml:space="preserve">"engross", </v>
      </c>
      <c r="C62312" s="1" t="s">
        <v>62311</v>
      </c>
    </row>
    <row r="62313" spans="1:3" x14ac:dyDescent="0.2">
      <c r="A62313" s="1" t="s">
        <v>62312</v>
      </c>
      <c r="B62313" s="2" t="str">
        <f t="shared" si="973"/>
        <v xml:space="preserve">"engrossed", </v>
      </c>
      <c r="C62313" s="1" t="s">
        <v>62312</v>
      </c>
    </row>
    <row r="62314" spans="1:3" x14ac:dyDescent="0.2">
      <c r="A62314" s="1" t="s">
        <v>62313</v>
      </c>
      <c r="B62314" s="2" t="str">
        <f t="shared" si="973"/>
        <v xml:space="preserve">"engrossedly", </v>
      </c>
      <c r="C62314" s="1" t="s">
        <v>62313</v>
      </c>
    </row>
    <row r="62315" spans="1:3" x14ac:dyDescent="0.2">
      <c r="A62315" s="1" t="s">
        <v>62314</v>
      </c>
      <c r="B62315" s="2" t="str">
        <f t="shared" si="973"/>
        <v xml:space="preserve">"engrosser", </v>
      </c>
      <c r="C62315" s="1" t="s">
        <v>62314</v>
      </c>
    </row>
    <row r="62316" spans="1:3" x14ac:dyDescent="0.2">
      <c r="A62316" s="1" t="s">
        <v>62315</v>
      </c>
      <c r="B62316" s="2" t="str">
        <f t="shared" si="973"/>
        <v xml:space="preserve">"engrossing", </v>
      </c>
      <c r="C62316" s="1" t="s">
        <v>62315</v>
      </c>
    </row>
    <row r="62317" spans="1:3" x14ac:dyDescent="0.2">
      <c r="A62317" s="1" t="s">
        <v>62316</v>
      </c>
      <c r="B62317" s="2" t="str">
        <f t="shared" si="973"/>
        <v xml:space="preserve">"engrossingly", </v>
      </c>
      <c r="C62317" s="1" t="s">
        <v>62316</v>
      </c>
    </row>
    <row r="62318" spans="1:3" x14ac:dyDescent="0.2">
      <c r="A62318" s="1" t="s">
        <v>62317</v>
      </c>
      <c r="B62318" s="2" t="str">
        <f t="shared" si="973"/>
        <v xml:space="preserve">"engrossingness", </v>
      </c>
      <c r="C62318" s="1" t="s">
        <v>62317</v>
      </c>
    </row>
    <row r="62319" spans="1:3" x14ac:dyDescent="0.2">
      <c r="A62319" s="1" t="s">
        <v>62318</v>
      </c>
      <c r="B62319" s="2" t="str">
        <f t="shared" si="973"/>
        <v xml:space="preserve">"engrossment", </v>
      </c>
      <c r="C62319" s="1" t="s">
        <v>62318</v>
      </c>
    </row>
    <row r="62320" spans="1:3" x14ac:dyDescent="0.2">
      <c r="A62320" s="1" t="s">
        <v>62319</v>
      </c>
      <c r="B62320" s="2" t="str">
        <f t="shared" si="973"/>
        <v xml:space="preserve">"enguard", </v>
      </c>
      <c r="C62320" s="1" t="s">
        <v>62319</v>
      </c>
    </row>
    <row r="62321" spans="1:3" x14ac:dyDescent="0.2">
      <c r="A62321" s="1" t="s">
        <v>62320</v>
      </c>
      <c r="B62321" s="2" t="str">
        <f t="shared" si="973"/>
        <v xml:space="preserve">"engulf", </v>
      </c>
      <c r="C62321" s="1" t="s">
        <v>62320</v>
      </c>
    </row>
    <row r="62322" spans="1:3" x14ac:dyDescent="0.2">
      <c r="A62322" s="1" t="s">
        <v>62321</v>
      </c>
      <c r="B62322" s="2" t="str">
        <f t="shared" si="973"/>
        <v xml:space="preserve">"engulfment", </v>
      </c>
      <c r="C62322" s="1" t="s">
        <v>62321</v>
      </c>
    </row>
    <row r="62323" spans="1:3" x14ac:dyDescent="0.2">
      <c r="A62323" s="1" t="s">
        <v>62322</v>
      </c>
      <c r="B62323" s="2" t="str">
        <f t="shared" si="973"/>
        <v xml:space="preserve">"engyscope", </v>
      </c>
      <c r="C62323" s="1" t="s">
        <v>62322</v>
      </c>
    </row>
    <row r="62324" spans="1:3" x14ac:dyDescent="0.2">
      <c r="A62324" s="1" t="s">
        <v>62323</v>
      </c>
      <c r="B62324" s="2" t="str">
        <f t="shared" si="973"/>
        <v xml:space="preserve">"engysseismology", </v>
      </c>
      <c r="C62324" s="1" t="s">
        <v>62323</v>
      </c>
    </row>
    <row r="62325" spans="1:3" x14ac:dyDescent="0.2">
      <c r="A62325" s="1" t="s">
        <v>62324</v>
      </c>
      <c r="B62325" s="2" t="str">
        <f t="shared" si="973"/>
        <v xml:space="preserve">"Engystomatidae", </v>
      </c>
      <c r="C62325" s="1" t="s">
        <v>62324</v>
      </c>
    </row>
    <row r="62326" spans="1:3" x14ac:dyDescent="0.2">
      <c r="A62326" s="1" t="s">
        <v>62325</v>
      </c>
      <c r="B62326" s="2" t="str">
        <f t="shared" si="973"/>
        <v xml:space="preserve">"enhallow", </v>
      </c>
      <c r="C62326" s="1" t="s">
        <v>62325</v>
      </c>
    </row>
    <row r="62327" spans="1:3" x14ac:dyDescent="0.2">
      <c r="A62327" s="1" t="s">
        <v>62326</v>
      </c>
      <c r="B62327" s="2" t="str">
        <f t="shared" si="973"/>
        <v xml:space="preserve">"enhalo", </v>
      </c>
      <c r="C62327" s="1" t="s">
        <v>62326</v>
      </c>
    </row>
    <row r="62328" spans="1:3" x14ac:dyDescent="0.2">
      <c r="A62328" s="1" t="s">
        <v>62327</v>
      </c>
      <c r="B62328" s="2" t="str">
        <f t="shared" si="973"/>
        <v xml:space="preserve">"enhamper", </v>
      </c>
      <c r="C62328" s="1" t="s">
        <v>62327</v>
      </c>
    </row>
    <row r="62329" spans="1:3" x14ac:dyDescent="0.2">
      <c r="A62329" s="1" t="s">
        <v>62328</v>
      </c>
      <c r="B62329" s="2" t="str">
        <f t="shared" si="973"/>
        <v xml:space="preserve">"enhance", </v>
      </c>
      <c r="C62329" s="1" t="s">
        <v>62328</v>
      </c>
    </row>
    <row r="62330" spans="1:3" x14ac:dyDescent="0.2">
      <c r="A62330" s="1" t="s">
        <v>62329</v>
      </c>
      <c r="B62330" s="2" t="str">
        <f t="shared" si="973"/>
        <v xml:space="preserve">"enhanced", </v>
      </c>
      <c r="C62330" s="1" t="s">
        <v>62329</v>
      </c>
    </row>
    <row r="62331" spans="1:3" x14ac:dyDescent="0.2">
      <c r="A62331" s="1" t="s">
        <v>62330</v>
      </c>
      <c r="B62331" s="2" t="str">
        <f t="shared" si="973"/>
        <v xml:space="preserve">"enhancement", </v>
      </c>
      <c r="C62331" s="1" t="s">
        <v>62330</v>
      </c>
    </row>
    <row r="62332" spans="1:3" x14ac:dyDescent="0.2">
      <c r="A62332" s="1" t="s">
        <v>62331</v>
      </c>
      <c r="B62332" s="2" t="str">
        <f t="shared" si="973"/>
        <v xml:space="preserve">"enhancer", </v>
      </c>
      <c r="C62332" s="1" t="s">
        <v>62331</v>
      </c>
    </row>
    <row r="62333" spans="1:3" x14ac:dyDescent="0.2">
      <c r="A62333" s="1" t="s">
        <v>62332</v>
      </c>
      <c r="B62333" s="2" t="str">
        <f t="shared" si="973"/>
        <v xml:space="preserve">"enhancive", </v>
      </c>
      <c r="C62333" s="1" t="s">
        <v>62332</v>
      </c>
    </row>
    <row r="62334" spans="1:3" x14ac:dyDescent="0.2">
      <c r="A62334" s="1" t="s">
        <v>62333</v>
      </c>
      <c r="B62334" s="2" t="str">
        <f t="shared" si="973"/>
        <v xml:space="preserve">"enharmonic", </v>
      </c>
      <c r="C62334" s="1" t="s">
        <v>62333</v>
      </c>
    </row>
    <row r="62335" spans="1:3" x14ac:dyDescent="0.2">
      <c r="A62335" s="1" t="s">
        <v>62334</v>
      </c>
      <c r="B62335" s="2" t="str">
        <f t="shared" si="973"/>
        <v xml:space="preserve">"enharmonical", </v>
      </c>
      <c r="C62335" s="1" t="s">
        <v>62334</v>
      </c>
    </row>
    <row r="62336" spans="1:3" x14ac:dyDescent="0.2">
      <c r="A62336" s="1" t="s">
        <v>62335</v>
      </c>
      <c r="B62336" s="2" t="str">
        <f t="shared" si="973"/>
        <v xml:space="preserve">"enharmonically", </v>
      </c>
      <c r="C62336" s="1" t="s">
        <v>62335</v>
      </c>
    </row>
    <row r="62337" spans="1:3" x14ac:dyDescent="0.2">
      <c r="A62337" s="1" t="s">
        <v>62336</v>
      </c>
      <c r="B62337" s="2" t="str">
        <f t="shared" si="973"/>
        <v xml:space="preserve">"enhat", </v>
      </c>
      <c r="C62337" s="1" t="s">
        <v>62336</v>
      </c>
    </row>
    <row r="62338" spans="1:3" x14ac:dyDescent="0.2">
      <c r="A62338" s="1" t="s">
        <v>62337</v>
      </c>
      <c r="B62338" s="2" t="str">
        <f t="shared" ref="B62338:B62401" si="974">CHAR(34)&amp;A62338&amp;CHAR(34)&amp;","&amp;" "</f>
        <v xml:space="preserve">"enhaunt", </v>
      </c>
      <c r="C62338" s="1" t="s">
        <v>62337</v>
      </c>
    </row>
    <row r="62339" spans="1:3" x14ac:dyDescent="0.2">
      <c r="A62339" s="1" t="s">
        <v>62338</v>
      </c>
      <c r="B62339" s="2" t="str">
        <f t="shared" si="974"/>
        <v xml:space="preserve">"enhearse", </v>
      </c>
      <c r="C62339" s="1" t="s">
        <v>62338</v>
      </c>
    </row>
    <row r="62340" spans="1:3" x14ac:dyDescent="0.2">
      <c r="A62340" s="1" t="s">
        <v>62339</v>
      </c>
      <c r="B62340" s="2" t="str">
        <f t="shared" si="974"/>
        <v xml:space="preserve">"enheart", </v>
      </c>
      <c r="C62340" s="1" t="s">
        <v>62339</v>
      </c>
    </row>
    <row r="62341" spans="1:3" x14ac:dyDescent="0.2">
      <c r="A62341" s="1" t="s">
        <v>62340</v>
      </c>
      <c r="B62341" s="2" t="str">
        <f t="shared" si="974"/>
        <v xml:space="preserve">"enhearten", </v>
      </c>
      <c r="C62341" s="1" t="s">
        <v>62340</v>
      </c>
    </row>
    <row r="62342" spans="1:3" x14ac:dyDescent="0.2">
      <c r="A62342" s="1" t="s">
        <v>62341</v>
      </c>
      <c r="B62342" s="2" t="str">
        <f t="shared" si="974"/>
        <v xml:space="preserve">"enhedge", </v>
      </c>
      <c r="C62342" s="1" t="s">
        <v>62341</v>
      </c>
    </row>
    <row r="62343" spans="1:3" x14ac:dyDescent="0.2">
      <c r="A62343" s="1" t="s">
        <v>62342</v>
      </c>
      <c r="B62343" s="2" t="str">
        <f t="shared" si="974"/>
        <v xml:space="preserve">"enhelm", </v>
      </c>
      <c r="C62343" s="1" t="s">
        <v>62342</v>
      </c>
    </row>
    <row r="62344" spans="1:3" x14ac:dyDescent="0.2">
      <c r="A62344" s="1" t="s">
        <v>62343</v>
      </c>
      <c r="B62344" s="2" t="str">
        <f t="shared" si="974"/>
        <v xml:space="preserve">"enhemospore", </v>
      </c>
      <c r="C62344" s="1" t="s">
        <v>62343</v>
      </c>
    </row>
    <row r="62345" spans="1:3" x14ac:dyDescent="0.2">
      <c r="A62345" s="1" t="s">
        <v>62344</v>
      </c>
      <c r="B62345" s="2" t="str">
        <f t="shared" si="974"/>
        <v xml:space="preserve">"enherit", </v>
      </c>
      <c r="C62345" s="1" t="s">
        <v>62344</v>
      </c>
    </row>
    <row r="62346" spans="1:3" x14ac:dyDescent="0.2">
      <c r="A62346" s="1" t="s">
        <v>62345</v>
      </c>
      <c r="B62346" s="2" t="str">
        <f t="shared" si="974"/>
        <v xml:space="preserve">"enheritage", </v>
      </c>
      <c r="C62346" s="1" t="s">
        <v>62345</v>
      </c>
    </row>
    <row r="62347" spans="1:3" x14ac:dyDescent="0.2">
      <c r="A62347" s="1" t="s">
        <v>62346</v>
      </c>
      <c r="B62347" s="2" t="str">
        <f t="shared" si="974"/>
        <v xml:space="preserve">"enheritance", </v>
      </c>
      <c r="C62347" s="1" t="s">
        <v>62346</v>
      </c>
    </row>
    <row r="62348" spans="1:3" x14ac:dyDescent="0.2">
      <c r="A62348" s="1" t="s">
        <v>62347</v>
      </c>
      <c r="B62348" s="2" t="str">
        <f t="shared" si="974"/>
        <v xml:space="preserve">"enhorror", </v>
      </c>
      <c r="C62348" s="1" t="s">
        <v>62347</v>
      </c>
    </row>
    <row r="62349" spans="1:3" x14ac:dyDescent="0.2">
      <c r="A62349" s="1" t="s">
        <v>62348</v>
      </c>
      <c r="B62349" s="2" t="str">
        <f t="shared" si="974"/>
        <v xml:space="preserve">"enhunger", </v>
      </c>
      <c r="C62349" s="1" t="s">
        <v>62348</v>
      </c>
    </row>
    <row r="62350" spans="1:3" x14ac:dyDescent="0.2">
      <c r="A62350" s="1" t="s">
        <v>62349</v>
      </c>
      <c r="B62350" s="2" t="str">
        <f t="shared" si="974"/>
        <v xml:space="preserve">"enhusk", </v>
      </c>
      <c r="C62350" s="1" t="s">
        <v>62349</v>
      </c>
    </row>
    <row r="62351" spans="1:3" x14ac:dyDescent="0.2">
      <c r="A62351" s="1" t="s">
        <v>62350</v>
      </c>
      <c r="B62351" s="2" t="str">
        <f t="shared" si="974"/>
        <v xml:space="preserve">"Enhydra", </v>
      </c>
      <c r="C62351" s="1" t="s">
        <v>62350</v>
      </c>
    </row>
    <row r="62352" spans="1:3" x14ac:dyDescent="0.2">
      <c r="A62352" s="1" t="s">
        <v>62351</v>
      </c>
      <c r="B62352" s="2" t="str">
        <f t="shared" si="974"/>
        <v xml:space="preserve">"Enhydrinae", </v>
      </c>
      <c r="C62352" s="1" t="s">
        <v>62351</v>
      </c>
    </row>
    <row r="62353" spans="1:3" x14ac:dyDescent="0.2">
      <c r="A62353" s="1" t="s">
        <v>62352</v>
      </c>
      <c r="B62353" s="2" t="str">
        <f t="shared" si="974"/>
        <v xml:space="preserve">"Enhydris", </v>
      </c>
      <c r="C62353" s="1" t="s">
        <v>62352</v>
      </c>
    </row>
    <row r="62354" spans="1:3" x14ac:dyDescent="0.2">
      <c r="A62354" s="1" t="s">
        <v>62353</v>
      </c>
      <c r="B62354" s="2" t="str">
        <f t="shared" si="974"/>
        <v xml:space="preserve">"enhydrite", </v>
      </c>
      <c r="C62354" s="1" t="s">
        <v>62353</v>
      </c>
    </row>
    <row r="62355" spans="1:3" x14ac:dyDescent="0.2">
      <c r="A62355" s="1" t="s">
        <v>62354</v>
      </c>
      <c r="B62355" s="2" t="str">
        <f t="shared" si="974"/>
        <v xml:space="preserve">"enhydritic", </v>
      </c>
      <c r="C62355" s="1" t="s">
        <v>62354</v>
      </c>
    </row>
    <row r="62356" spans="1:3" x14ac:dyDescent="0.2">
      <c r="A62356" s="1" t="s">
        <v>62355</v>
      </c>
      <c r="B62356" s="2" t="str">
        <f t="shared" si="974"/>
        <v xml:space="preserve">"enhydros", </v>
      </c>
      <c r="C62356" s="1" t="s">
        <v>62355</v>
      </c>
    </row>
    <row r="62357" spans="1:3" x14ac:dyDescent="0.2">
      <c r="A62357" s="1" t="s">
        <v>62356</v>
      </c>
      <c r="B62357" s="2" t="str">
        <f t="shared" si="974"/>
        <v xml:space="preserve">"enhydrous", </v>
      </c>
      <c r="C62357" s="1" t="s">
        <v>62356</v>
      </c>
    </row>
    <row r="62358" spans="1:3" x14ac:dyDescent="0.2">
      <c r="A62358" s="1" t="s">
        <v>62357</v>
      </c>
      <c r="B62358" s="2" t="str">
        <f t="shared" si="974"/>
        <v xml:space="preserve">"enhypostasia", </v>
      </c>
      <c r="C62358" s="1" t="s">
        <v>62357</v>
      </c>
    </row>
    <row r="62359" spans="1:3" x14ac:dyDescent="0.2">
      <c r="A62359" s="1" t="s">
        <v>62358</v>
      </c>
      <c r="B62359" s="2" t="str">
        <f t="shared" si="974"/>
        <v xml:space="preserve">"enhypostasis", </v>
      </c>
      <c r="C62359" s="1" t="s">
        <v>62358</v>
      </c>
    </row>
    <row r="62360" spans="1:3" x14ac:dyDescent="0.2">
      <c r="A62360" s="1" t="s">
        <v>62359</v>
      </c>
      <c r="B62360" s="2" t="str">
        <f t="shared" si="974"/>
        <v xml:space="preserve">"enhypostatic", </v>
      </c>
      <c r="C62360" s="1" t="s">
        <v>62359</v>
      </c>
    </row>
    <row r="62361" spans="1:3" x14ac:dyDescent="0.2">
      <c r="A62361" s="1" t="s">
        <v>62360</v>
      </c>
      <c r="B62361" s="2" t="str">
        <f t="shared" si="974"/>
        <v xml:space="preserve">"enhypostatize", </v>
      </c>
      <c r="C62361" s="1" t="s">
        <v>62360</v>
      </c>
    </row>
    <row r="62362" spans="1:3" x14ac:dyDescent="0.2">
      <c r="A62362" s="1" t="s">
        <v>62361</v>
      </c>
      <c r="B62362" s="2" t="str">
        <f t="shared" si="974"/>
        <v xml:space="preserve">"eniac", </v>
      </c>
      <c r="C62362" s="1" t="s">
        <v>62361</v>
      </c>
    </row>
    <row r="62363" spans="1:3" x14ac:dyDescent="0.2">
      <c r="A62363" s="1" t="s">
        <v>62362</v>
      </c>
      <c r="B62363" s="2" t="str">
        <f t="shared" si="974"/>
        <v xml:space="preserve">"Enicuridae", </v>
      </c>
      <c r="C62363" s="1" t="s">
        <v>62362</v>
      </c>
    </row>
    <row r="62364" spans="1:3" x14ac:dyDescent="0.2">
      <c r="A62364" s="1" t="s">
        <v>62363</v>
      </c>
      <c r="B62364" s="2" t="str">
        <f t="shared" si="974"/>
        <v xml:space="preserve">"Enid", </v>
      </c>
      <c r="C62364" s="1" t="s">
        <v>62363</v>
      </c>
    </row>
    <row r="62365" spans="1:3" x14ac:dyDescent="0.2">
      <c r="A62365" s="1" t="s">
        <v>62364</v>
      </c>
      <c r="B62365" s="2" t="str">
        <f t="shared" si="974"/>
        <v xml:space="preserve">"Enif", </v>
      </c>
      <c r="C62365" s="1" t="s">
        <v>62364</v>
      </c>
    </row>
    <row r="62366" spans="1:3" x14ac:dyDescent="0.2">
      <c r="A62366" s="1" t="s">
        <v>62365</v>
      </c>
      <c r="B62366" s="2" t="str">
        <f t="shared" si="974"/>
        <v xml:space="preserve">"enigma", </v>
      </c>
      <c r="C62366" s="1" t="s">
        <v>62365</v>
      </c>
    </row>
    <row r="62367" spans="1:3" x14ac:dyDescent="0.2">
      <c r="A62367" s="1" t="s">
        <v>62366</v>
      </c>
      <c r="B62367" s="2" t="str">
        <f t="shared" si="974"/>
        <v xml:space="preserve">"enigmatic", </v>
      </c>
      <c r="C62367" s="1" t="s">
        <v>62366</v>
      </c>
    </row>
    <row r="62368" spans="1:3" x14ac:dyDescent="0.2">
      <c r="A62368" s="1" t="s">
        <v>62367</v>
      </c>
      <c r="B62368" s="2" t="str">
        <f t="shared" si="974"/>
        <v xml:space="preserve">"enigmatical", </v>
      </c>
      <c r="C62368" s="1" t="s">
        <v>62367</v>
      </c>
    </row>
    <row r="62369" spans="1:3" x14ac:dyDescent="0.2">
      <c r="A62369" s="1" t="s">
        <v>62368</v>
      </c>
      <c r="B62369" s="2" t="str">
        <f t="shared" si="974"/>
        <v xml:space="preserve">"enigmatically", </v>
      </c>
      <c r="C62369" s="1" t="s">
        <v>62368</v>
      </c>
    </row>
    <row r="62370" spans="1:3" x14ac:dyDescent="0.2">
      <c r="A62370" s="1" t="s">
        <v>62369</v>
      </c>
      <c r="B62370" s="2" t="str">
        <f t="shared" si="974"/>
        <v xml:space="preserve">"enigmaticalness", </v>
      </c>
      <c r="C62370" s="1" t="s">
        <v>62369</v>
      </c>
    </row>
    <row r="62371" spans="1:3" x14ac:dyDescent="0.2">
      <c r="A62371" s="1" t="s">
        <v>62370</v>
      </c>
      <c r="B62371" s="2" t="str">
        <f t="shared" si="974"/>
        <v xml:space="preserve">"enigmatist", </v>
      </c>
      <c r="C62371" s="1" t="s">
        <v>62370</v>
      </c>
    </row>
    <row r="62372" spans="1:3" x14ac:dyDescent="0.2">
      <c r="A62372" s="1" t="s">
        <v>62371</v>
      </c>
      <c r="B62372" s="2" t="str">
        <f t="shared" si="974"/>
        <v xml:space="preserve">"enigmatization", </v>
      </c>
      <c r="C62372" s="1" t="s">
        <v>62371</v>
      </c>
    </row>
    <row r="62373" spans="1:3" x14ac:dyDescent="0.2">
      <c r="A62373" s="1" t="s">
        <v>62372</v>
      </c>
      <c r="B62373" s="2" t="str">
        <f t="shared" si="974"/>
        <v xml:space="preserve">"enigmatize", </v>
      </c>
      <c r="C62373" s="1" t="s">
        <v>62372</v>
      </c>
    </row>
    <row r="62374" spans="1:3" x14ac:dyDescent="0.2">
      <c r="A62374" s="1" t="s">
        <v>62373</v>
      </c>
      <c r="B62374" s="2" t="str">
        <f t="shared" si="974"/>
        <v xml:space="preserve">"enigmatographer", </v>
      </c>
      <c r="C62374" s="1" t="s">
        <v>62373</v>
      </c>
    </row>
    <row r="62375" spans="1:3" x14ac:dyDescent="0.2">
      <c r="A62375" s="1" t="s">
        <v>62374</v>
      </c>
      <c r="B62375" s="2" t="str">
        <f t="shared" si="974"/>
        <v xml:space="preserve">"enigmatography", </v>
      </c>
      <c r="C62375" s="1" t="s">
        <v>62374</v>
      </c>
    </row>
    <row r="62376" spans="1:3" x14ac:dyDescent="0.2">
      <c r="A62376" s="1" t="s">
        <v>62375</v>
      </c>
      <c r="B62376" s="2" t="str">
        <f t="shared" si="974"/>
        <v xml:space="preserve">"enigmatology", </v>
      </c>
      <c r="C62376" s="1" t="s">
        <v>62375</v>
      </c>
    </row>
    <row r="62377" spans="1:3" x14ac:dyDescent="0.2">
      <c r="A62377" s="1" t="s">
        <v>62376</v>
      </c>
      <c r="B62377" s="2" t="str">
        <f t="shared" si="974"/>
        <v xml:space="preserve">"enisle", </v>
      </c>
      <c r="C62377" s="1" t="s">
        <v>62376</v>
      </c>
    </row>
    <row r="62378" spans="1:3" x14ac:dyDescent="0.2">
      <c r="A62378" s="1" t="s">
        <v>62377</v>
      </c>
      <c r="B62378" s="2" t="str">
        <f t="shared" si="974"/>
        <v xml:space="preserve">"enjail", </v>
      </c>
      <c r="C62378" s="1" t="s">
        <v>62377</v>
      </c>
    </row>
    <row r="62379" spans="1:3" x14ac:dyDescent="0.2">
      <c r="A62379" s="1" t="s">
        <v>62378</v>
      </c>
      <c r="B62379" s="2" t="str">
        <f t="shared" si="974"/>
        <v xml:space="preserve">"enjamb", </v>
      </c>
      <c r="C62379" s="1" t="s">
        <v>62378</v>
      </c>
    </row>
    <row r="62380" spans="1:3" x14ac:dyDescent="0.2">
      <c r="A62380" s="1" t="s">
        <v>62379</v>
      </c>
      <c r="B62380" s="2" t="str">
        <f t="shared" si="974"/>
        <v xml:space="preserve">"enjambed", </v>
      </c>
      <c r="C62380" s="1" t="s">
        <v>62379</v>
      </c>
    </row>
    <row r="62381" spans="1:3" x14ac:dyDescent="0.2">
      <c r="A62381" s="1" t="s">
        <v>62380</v>
      </c>
      <c r="B62381" s="2" t="str">
        <f t="shared" si="974"/>
        <v xml:space="preserve">"enjambment", </v>
      </c>
      <c r="C62381" s="1" t="s">
        <v>62380</v>
      </c>
    </row>
    <row r="62382" spans="1:3" x14ac:dyDescent="0.2">
      <c r="A62382" s="1" t="s">
        <v>62381</v>
      </c>
      <c r="B62382" s="2" t="str">
        <f t="shared" si="974"/>
        <v xml:space="preserve">"enjelly", </v>
      </c>
      <c r="C62382" s="1" t="s">
        <v>62381</v>
      </c>
    </row>
    <row r="62383" spans="1:3" x14ac:dyDescent="0.2">
      <c r="A62383" s="1" t="s">
        <v>62382</v>
      </c>
      <c r="B62383" s="2" t="str">
        <f t="shared" si="974"/>
        <v xml:space="preserve">"enjeopard", </v>
      </c>
      <c r="C62383" s="1" t="s">
        <v>62382</v>
      </c>
    </row>
    <row r="62384" spans="1:3" x14ac:dyDescent="0.2">
      <c r="A62384" s="1" t="s">
        <v>62383</v>
      </c>
      <c r="B62384" s="2" t="str">
        <f t="shared" si="974"/>
        <v xml:space="preserve">"enjeopardy", </v>
      </c>
      <c r="C62384" s="1" t="s">
        <v>62383</v>
      </c>
    </row>
    <row r="62385" spans="1:3" x14ac:dyDescent="0.2">
      <c r="A62385" s="1" t="s">
        <v>62384</v>
      </c>
      <c r="B62385" s="2" t="str">
        <f t="shared" si="974"/>
        <v xml:space="preserve">"enjewel", </v>
      </c>
      <c r="C62385" s="1" t="s">
        <v>62384</v>
      </c>
    </row>
    <row r="62386" spans="1:3" x14ac:dyDescent="0.2">
      <c r="A62386" s="1" t="s">
        <v>62385</v>
      </c>
      <c r="B62386" s="2" t="str">
        <f t="shared" si="974"/>
        <v xml:space="preserve">"enjoin", </v>
      </c>
      <c r="C62386" s="1" t="s">
        <v>62385</v>
      </c>
    </row>
    <row r="62387" spans="1:3" x14ac:dyDescent="0.2">
      <c r="A62387" s="1" t="s">
        <v>62386</v>
      </c>
      <c r="B62387" s="2" t="str">
        <f t="shared" si="974"/>
        <v xml:space="preserve">"enjoinder", </v>
      </c>
      <c r="C62387" s="1" t="s">
        <v>62386</v>
      </c>
    </row>
    <row r="62388" spans="1:3" x14ac:dyDescent="0.2">
      <c r="A62388" s="1" t="s">
        <v>62387</v>
      </c>
      <c r="B62388" s="2" t="str">
        <f t="shared" si="974"/>
        <v xml:space="preserve">"enjoiner", </v>
      </c>
      <c r="C62388" s="1" t="s">
        <v>62387</v>
      </c>
    </row>
    <row r="62389" spans="1:3" x14ac:dyDescent="0.2">
      <c r="A62389" s="1" t="s">
        <v>62388</v>
      </c>
      <c r="B62389" s="2" t="str">
        <f t="shared" si="974"/>
        <v xml:space="preserve">"enjoinment", </v>
      </c>
      <c r="C62389" s="1" t="s">
        <v>62388</v>
      </c>
    </row>
    <row r="62390" spans="1:3" x14ac:dyDescent="0.2">
      <c r="A62390" s="1" t="s">
        <v>62389</v>
      </c>
      <c r="B62390" s="2" t="str">
        <f t="shared" si="974"/>
        <v xml:space="preserve">"enjoy", </v>
      </c>
      <c r="C62390" s="1" t="s">
        <v>62389</v>
      </c>
    </row>
    <row r="62391" spans="1:3" x14ac:dyDescent="0.2">
      <c r="A62391" s="1" t="s">
        <v>62390</v>
      </c>
      <c r="B62391" s="2" t="str">
        <f t="shared" si="974"/>
        <v xml:space="preserve">"enjoyable", </v>
      </c>
      <c r="C62391" s="1" t="s">
        <v>62390</v>
      </c>
    </row>
    <row r="62392" spans="1:3" x14ac:dyDescent="0.2">
      <c r="A62392" s="1" t="s">
        <v>62391</v>
      </c>
      <c r="B62392" s="2" t="str">
        <f t="shared" si="974"/>
        <v xml:space="preserve">"enjoyableness", </v>
      </c>
      <c r="C62392" s="1" t="s">
        <v>62391</v>
      </c>
    </row>
    <row r="62393" spans="1:3" x14ac:dyDescent="0.2">
      <c r="A62393" s="1" t="s">
        <v>62392</v>
      </c>
      <c r="B62393" s="2" t="str">
        <f t="shared" si="974"/>
        <v xml:space="preserve">"enjoyably", </v>
      </c>
      <c r="C62393" s="1" t="s">
        <v>62392</v>
      </c>
    </row>
    <row r="62394" spans="1:3" x14ac:dyDescent="0.2">
      <c r="A62394" s="1" t="s">
        <v>62393</v>
      </c>
      <c r="B62394" s="2" t="str">
        <f t="shared" si="974"/>
        <v xml:space="preserve">"enjoyer", </v>
      </c>
      <c r="C62394" s="1" t="s">
        <v>62393</v>
      </c>
    </row>
    <row r="62395" spans="1:3" x14ac:dyDescent="0.2">
      <c r="A62395" s="1" t="s">
        <v>62394</v>
      </c>
      <c r="B62395" s="2" t="str">
        <f t="shared" si="974"/>
        <v xml:space="preserve">"enjoying", </v>
      </c>
      <c r="C62395" s="1" t="s">
        <v>62394</v>
      </c>
    </row>
    <row r="62396" spans="1:3" x14ac:dyDescent="0.2">
      <c r="A62396" s="1" t="s">
        <v>62395</v>
      </c>
      <c r="B62396" s="2" t="str">
        <f t="shared" si="974"/>
        <v xml:space="preserve">"enjoyingly", </v>
      </c>
      <c r="C62396" s="1" t="s">
        <v>62395</v>
      </c>
    </row>
    <row r="62397" spans="1:3" x14ac:dyDescent="0.2">
      <c r="A62397" s="1" t="s">
        <v>62396</v>
      </c>
      <c r="B62397" s="2" t="str">
        <f t="shared" si="974"/>
        <v xml:space="preserve">"enjoyment", </v>
      </c>
      <c r="C62397" s="1" t="s">
        <v>62396</v>
      </c>
    </row>
    <row r="62398" spans="1:3" x14ac:dyDescent="0.2">
      <c r="A62398" s="1" t="s">
        <v>62397</v>
      </c>
      <c r="B62398" s="2" t="str">
        <f t="shared" si="974"/>
        <v xml:space="preserve">"enkerchief", </v>
      </c>
      <c r="C62398" s="1" t="s">
        <v>62397</v>
      </c>
    </row>
    <row r="62399" spans="1:3" x14ac:dyDescent="0.2">
      <c r="A62399" s="1" t="s">
        <v>62398</v>
      </c>
      <c r="B62399" s="2" t="str">
        <f t="shared" si="974"/>
        <v xml:space="preserve">"enkernel", </v>
      </c>
      <c r="C62399" s="1" t="s">
        <v>62398</v>
      </c>
    </row>
    <row r="62400" spans="1:3" x14ac:dyDescent="0.2">
      <c r="A62400" s="1" t="s">
        <v>62399</v>
      </c>
      <c r="B62400" s="2" t="str">
        <f t="shared" si="974"/>
        <v xml:space="preserve">"Enki", </v>
      </c>
      <c r="C62400" s="1" t="s">
        <v>62399</v>
      </c>
    </row>
    <row r="62401" spans="1:3" x14ac:dyDescent="0.2">
      <c r="A62401" s="1" t="s">
        <v>62400</v>
      </c>
      <c r="B62401" s="2" t="str">
        <f t="shared" si="974"/>
        <v xml:space="preserve">"Enkidu", </v>
      </c>
      <c r="C62401" s="1" t="s">
        <v>62400</v>
      </c>
    </row>
    <row r="62402" spans="1:3" x14ac:dyDescent="0.2">
      <c r="A62402" s="1" t="s">
        <v>62401</v>
      </c>
      <c r="B62402" s="2" t="str">
        <f t="shared" ref="B62402:B62465" si="975">CHAR(34)&amp;A62402&amp;CHAR(34)&amp;","&amp;" "</f>
        <v xml:space="preserve">"enkindle", </v>
      </c>
      <c r="C62402" s="1" t="s">
        <v>62401</v>
      </c>
    </row>
    <row r="62403" spans="1:3" x14ac:dyDescent="0.2">
      <c r="A62403" s="1" t="s">
        <v>62402</v>
      </c>
      <c r="B62403" s="2" t="str">
        <f t="shared" si="975"/>
        <v xml:space="preserve">"enkindler", </v>
      </c>
      <c r="C62403" s="1" t="s">
        <v>62402</v>
      </c>
    </row>
    <row r="62404" spans="1:3" x14ac:dyDescent="0.2">
      <c r="A62404" s="1" t="s">
        <v>62403</v>
      </c>
      <c r="B62404" s="2" t="str">
        <f t="shared" si="975"/>
        <v xml:space="preserve">"enkraal", </v>
      </c>
      <c r="C62404" s="1" t="s">
        <v>62403</v>
      </c>
    </row>
    <row r="62405" spans="1:3" x14ac:dyDescent="0.2">
      <c r="A62405" s="1" t="s">
        <v>62404</v>
      </c>
      <c r="B62405" s="2" t="str">
        <f t="shared" si="975"/>
        <v xml:space="preserve">"enlace", </v>
      </c>
      <c r="C62405" s="1" t="s">
        <v>62404</v>
      </c>
    </row>
    <row r="62406" spans="1:3" x14ac:dyDescent="0.2">
      <c r="A62406" s="1" t="s">
        <v>62405</v>
      </c>
      <c r="B62406" s="2" t="str">
        <f t="shared" si="975"/>
        <v xml:space="preserve">"enlacement", </v>
      </c>
      <c r="C62406" s="1" t="s">
        <v>62405</v>
      </c>
    </row>
    <row r="62407" spans="1:3" x14ac:dyDescent="0.2">
      <c r="A62407" s="1" t="s">
        <v>62406</v>
      </c>
      <c r="B62407" s="2" t="str">
        <f t="shared" si="975"/>
        <v xml:space="preserve">"enlard", </v>
      </c>
      <c r="C62407" s="1" t="s">
        <v>62406</v>
      </c>
    </row>
    <row r="62408" spans="1:3" x14ac:dyDescent="0.2">
      <c r="A62408" s="1" t="s">
        <v>62407</v>
      </c>
      <c r="B62408" s="2" t="str">
        <f t="shared" si="975"/>
        <v xml:space="preserve">"enlarge", </v>
      </c>
      <c r="C62408" s="1" t="s">
        <v>62407</v>
      </c>
    </row>
    <row r="62409" spans="1:3" x14ac:dyDescent="0.2">
      <c r="A62409" s="1" t="s">
        <v>62408</v>
      </c>
      <c r="B62409" s="2" t="str">
        <f t="shared" si="975"/>
        <v xml:space="preserve">"enlargeable", </v>
      </c>
      <c r="C62409" s="1" t="s">
        <v>62408</v>
      </c>
    </row>
    <row r="62410" spans="1:3" x14ac:dyDescent="0.2">
      <c r="A62410" s="1" t="s">
        <v>62409</v>
      </c>
      <c r="B62410" s="2" t="str">
        <f t="shared" si="975"/>
        <v xml:space="preserve">"enlargeableness", </v>
      </c>
      <c r="C62410" s="1" t="s">
        <v>62409</v>
      </c>
    </row>
    <row r="62411" spans="1:3" x14ac:dyDescent="0.2">
      <c r="A62411" s="1" t="s">
        <v>62410</v>
      </c>
      <c r="B62411" s="2" t="str">
        <f t="shared" si="975"/>
        <v xml:space="preserve">"enlarged", </v>
      </c>
      <c r="C62411" s="1" t="s">
        <v>62410</v>
      </c>
    </row>
    <row r="62412" spans="1:3" x14ac:dyDescent="0.2">
      <c r="A62412" s="1" t="s">
        <v>62411</v>
      </c>
      <c r="B62412" s="2" t="str">
        <f t="shared" si="975"/>
        <v xml:space="preserve">"enlargedly", </v>
      </c>
      <c r="C62412" s="1" t="s">
        <v>62411</v>
      </c>
    </row>
    <row r="62413" spans="1:3" x14ac:dyDescent="0.2">
      <c r="A62413" s="1" t="s">
        <v>62412</v>
      </c>
      <c r="B62413" s="2" t="str">
        <f t="shared" si="975"/>
        <v xml:space="preserve">"enlargedness", </v>
      </c>
      <c r="C62413" s="1" t="s">
        <v>62412</v>
      </c>
    </row>
    <row r="62414" spans="1:3" x14ac:dyDescent="0.2">
      <c r="A62414" s="1" t="s">
        <v>62413</v>
      </c>
      <c r="B62414" s="2" t="str">
        <f t="shared" si="975"/>
        <v xml:space="preserve">"enlargement", </v>
      </c>
      <c r="C62414" s="1" t="s">
        <v>62413</v>
      </c>
    </row>
    <row r="62415" spans="1:3" x14ac:dyDescent="0.2">
      <c r="A62415" s="1" t="s">
        <v>62414</v>
      </c>
      <c r="B62415" s="2" t="str">
        <f t="shared" si="975"/>
        <v xml:space="preserve">"enlarger", </v>
      </c>
      <c r="C62415" s="1" t="s">
        <v>62414</v>
      </c>
    </row>
    <row r="62416" spans="1:3" x14ac:dyDescent="0.2">
      <c r="A62416" s="1" t="s">
        <v>62415</v>
      </c>
      <c r="B62416" s="2" t="str">
        <f t="shared" si="975"/>
        <v xml:space="preserve">"enlarging", </v>
      </c>
      <c r="C62416" s="1" t="s">
        <v>62415</v>
      </c>
    </row>
    <row r="62417" spans="1:3" x14ac:dyDescent="0.2">
      <c r="A62417" s="1" t="s">
        <v>62416</v>
      </c>
      <c r="B62417" s="2" t="str">
        <f t="shared" si="975"/>
        <v xml:space="preserve">"enlargingly", </v>
      </c>
      <c r="C62417" s="1" t="s">
        <v>62416</v>
      </c>
    </row>
    <row r="62418" spans="1:3" x14ac:dyDescent="0.2">
      <c r="A62418" s="1" t="s">
        <v>62417</v>
      </c>
      <c r="B62418" s="2" t="str">
        <f t="shared" si="975"/>
        <v xml:space="preserve">"enlaurel", </v>
      </c>
      <c r="C62418" s="1" t="s">
        <v>62417</v>
      </c>
    </row>
    <row r="62419" spans="1:3" x14ac:dyDescent="0.2">
      <c r="A62419" s="1" t="s">
        <v>62418</v>
      </c>
      <c r="B62419" s="2" t="str">
        <f t="shared" si="975"/>
        <v xml:space="preserve">"enleaf", </v>
      </c>
      <c r="C62419" s="1" t="s">
        <v>62418</v>
      </c>
    </row>
    <row r="62420" spans="1:3" x14ac:dyDescent="0.2">
      <c r="A62420" s="1" t="s">
        <v>62419</v>
      </c>
      <c r="B62420" s="2" t="str">
        <f t="shared" si="975"/>
        <v xml:space="preserve">"enleague", </v>
      </c>
      <c r="C62420" s="1" t="s">
        <v>62419</v>
      </c>
    </row>
    <row r="62421" spans="1:3" x14ac:dyDescent="0.2">
      <c r="A62421" s="1" t="s">
        <v>62420</v>
      </c>
      <c r="B62421" s="2" t="str">
        <f t="shared" si="975"/>
        <v xml:space="preserve">"enlevement", </v>
      </c>
      <c r="C62421" s="1" t="s">
        <v>62420</v>
      </c>
    </row>
    <row r="62422" spans="1:3" x14ac:dyDescent="0.2">
      <c r="A62422" s="1" t="s">
        <v>62421</v>
      </c>
      <c r="B62422" s="2" t="str">
        <f t="shared" si="975"/>
        <v xml:space="preserve">"enlief", </v>
      </c>
      <c r="C62422" s="1" t="s">
        <v>62421</v>
      </c>
    </row>
    <row r="62423" spans="1:3" x14ac:dyDescent="0.2">
      <c r="A62423" s="1" t="s">
        <v>62422</v>
      </c>
      <c r="B62423" s="2" t="str">
        <f t="shared" si="975"/>
        <v xml:space="preserve">"enlife", </v>
      </c>
      <c r="C62423" s="1" t="s">
        <v>62422</v>
      </c>
    </row>
    <row r="62424" spans="1:3" x14ac:dyDescent="0.2">
      <c r="A62424" s="1" t="s">
        <v>62423</v>
      </c>
      <c r="B62424" s="2" t="str">
        <f t="shared" si="975"/>
        <v xml:space="preserve">"enlight", </v>
      </c>
      <c r="C62424" s="1" t="s">
        <v>62423</v>
      </c>
    </row>
    <row r="62425" spans="1:3" x14ac:dyDescent="0.2">
      <c r="A62425" s="1" t="s">
        <v>62424</v>
      </c>
      <c r="B62425" s="2" t="str">
        <f t="shared" si="975"/>
        <v xml:space="preserve">"enlighten", </v>
      </c>
      <c r="C62425" s="1" t="s">
        <v>62424</v>
      </c>
    </row>
    <row r="62426" spans="1:3" x14ac:dyDescent="0.2">
      <c r="A62426" s="1" t="s">
        <v>62425</v>
      </c>
      <c r="B62426" s="2" t="str">
        <f t="shared" si="975"/>
        <v xml:space="preserve">"enlightened", </v>
      </c>
      <c r="C62426" s="1" t="s">
        <v>62425</v>
      </c>
    </row>
    <row r="62427" spans="1:3" x14ac:dyDescent="0.2">
      <c r="A62427" s="1" t="s">
        <v>62426</v>
      </c>
      <c r="B62427" s="2" t="str">
        <f t="shared" si="975"/>
        <v xml:space="preserve">"enlightenedly", </v>
      </c>
      <c r="C62427" s="1" t="s">
        <v>62426</v>
      </c>
    </row>
    <row r="62428" spans="1:3" x14ac:dyDescent="0.2">
      <c r="A62428" s="1" t="s">
        <v>62427</v>
      </c>
      <c r="B62428" s="2" t="str">
        <f t="shared" si="975"/>
        <v xml:space="preserve">"enlightenedness", </v>
      </c>
      <c r="C62428" s="1" t="s">
        <v>62427</v>
      </c>
    </row>
    <row r="62429" spans="1:3" x14ac:dyDescent="0.2">
      <c r="A62429" s="1" t="s">
        <v>62428</v>
      </c>
      <c r="B62429" s="2" t="str">
        <f t="shared" si="975"/>
        <v xml:space="preserve">"enlightener", </v>
      </c>
      <c r="C62429" s="1" t="s">
        <v>62428</v>
      </c>
    </row>
    <row r="62430" spans="1:3" x14ac:dyDescent="0.2">
      <c r="A62430" s="1" t="s">
        <v>62429</v>
      </c>
      <c r="B62430" s="2" t="str">
        <f t="shared" si="975"/>
        <v xml:space="preserve">"enlightening", </v>
      </c>
      <c r="C62430" s="1" t="s">
        <v>62429</v>
      </c>
    </row>
    <row r="62431" spans="1:3" x14ac:dyDescent="0.2">
      <c r="A62431" s="1" t="s">
        <v>62430</v>
      </c>
      <c r="B62431" s="2" t="str">
        <f t="shared" si="975"/>
        <v xml:space="preserve">"enlighteningly", </v>
      </c>
      <c r="C62431" s="1" t="s">
        <v>62430</v>
      </c>
    </row>
    <row r="62432" spans="1:3" x14ac:dyDescent="0.2">
      <c r="A62432" s="1" t="s">
        <v>62431</v>
      </c>
      <c r="B62432" s="2" t="str">
        <f t="shared" si="975"/>
        <v xml:space="preserve">"enlightenment", </v>
      </c>
      <c r="C62432" s="1" t="s">
        <v>62431</v>
      </c>
    </row>
    <row r="62433" spans="1:3" x14ac:dyDescent="0.2">
      <c r="A62433" s="1" t="s">
        <v>62432</v>
      </c>
      <c r="B62433" s="2" t="str">
        <f t="shared" si="975"/>
        <v xml:space="preserve">"enlink", </v>
      </c>
      <c r="C62433" s="1" t="s">
        <v>62432</v>
      </c>
    </row>
    <row r="62434" spans="1:3" x14ac:dyDescent="0.2">
      <c r="A62434" s="1" t="s">
        <v>62433</v>
      </c>
      <c r="B62434" s="2" t="str">
        <f t="shared" si="975"/>
        <v xml:space="preserve">"enlinkment", </v>
      </c>
      <c r="C62434" s="1" t="s">
        <v>62433</v>
      </c>
    </row>
    <row r="62435" spans="1:3" x14ac:dyDescent="0.2">
      <c r="A62435" s="1" t="s">
        <v>62434</v>
      </c>
      <c r="B62435" s="2" t="str">
        <f t="shared" si="975"/>
        <v xml:space="preserve">"enlist", </v>
      </c>
      <c r="C62435" s="1" t="s">
        <v>62434</v>
      </c>
    </row>
    <row r="62436" spans="1:3" x14ac:dyDescent="0.2">
      <c r="A62436" s="1" t="s">
        <v>62435</v>
      </c>
      <c r="B62436" s="2" t="str">
        <f t="shared" si="975"/>
        <v xml:space="preserve">"enlisted", </v>
      </c>
      <c r="C62436" s="1" t="s">
        <v>62435</v>
      </c>
    </row>
    <row r="62437" spans="1:3" x14ac:dyDescent="0.2">
      <c r="A62437" s="1" t="s">
        <v>62436</v>
      </c>
      <c r="B62437" s="2" t="str">
        <f t="shared" si="975"/>
        <v xml:space="preserve">"enlister", </v>
      </c>
      <c r="C62437" s="1" t="s">
        <v>62436</v>
      </c>
    </row>
    <row r="62438" spans="1:3" x14ac:dyDescent="0.2">
      <c r="A62438" s="1" t="s">
        <v>62437</v>
      </c>
      <c r="B62438" s="2" t="str">
        <f t="shared" si="975"/>
        <v xml:space="preserve">"enlistment", </v>
      </c>
      <c r="C62438" s="1" t="s">
        <v>62437</v>
      </c>
    </row>
    <row r="62439" spans="1:3" x14ac:dyDescent="0.2">
      <c r="A62439" s="1" t="s">
        <v>62438</v>
      </c>
      <c r="B62439" s="2" t="str">
        <f t="shared" si="975"/>
        <v xml:space="preserve">"enliven", </v>
      </c>
      <c r="C62439" s="1" t="s">
        <v>62438</v>
      </c>
    </row>
    <row r="62440" spans="1:3" x14ac:dyDescent="0.2">
      <c r="A62440" s="1" t="s">
        <v>62439</v>
      </c>
      <c r="B62440" s="2" t="str">
        <f t="shared" si="975"/>
        <v xml:space="preserve">"enlivener", </v>
      </c>
      <c r="C62440" s="1" t="s">
        <v>62439</v>
      </c>
    </row>
    <row r="62441" spans="1:3" x14ac:dyDescent="0.2">
      <c r="A62441" s="1" t="s">
        <v>62440</v>
      </c>
      <c r="B62441" s="2" t="str">
        <f t="shared" si="975"/>
        <v xml:space="preserve">"enlivening", </v>
      </c>
      <c r="C62441" s="1" t="s">
        <v>62440</v>
      </c>
    </row>
    <row r="62442" spans="1:3" x14ac:dyDescent="0.2">
      <c r="A62442" s="1" t="s">
        <v>62441</v>
      </c>
      <c r="B62442" s="2" t="str">
        <f t="shared" si="975"/>
        <v xml:space="preserve">"enliveningly", </v>
      </c>
      <c r="C62442" s="1" t="s">
        <v>62441</v>
      </c>
    </row>
    <row r="62443" spans="1:3" x14ac:dyDescent="0.2">
      <c r="A62443" s="1" t="s">
        <v>62442</v>
      </c>
      <c r="B62443" s="2" t="str">
        <f t="shared" si="975"/>
        <v xml:space="preserve">"enlivenment", </v>
      </c>
      <c r="C62443" s="1" t="s">
        <v>62442</v>
      </c>
    </row>
    <row r="62444" spans="1:3" x14ac:dyDescent="0.2">
      <c r="A62444" s="1" t="s">
        <v>62443</v>
      </c>
      <c r="B62444" s="2" t="str">
        <f t="shared" si="975"/>
        <v xml:space="preserve">"enlock", </v>
      </c>
      <c r="C62444" s="1" t="s">
        <v>62443</v>
      </c>
    </row>
    <row r="62445" spans="1:3" x14ac:dyDescent="0.2">
      <c r="A62445" s="1" t="s">
        <v>62444</v>
      </c>
      <c r="B62445" s="2" t="str">
        <f t="shared" si="975"/>
        <v xml:space="preserve">"enlodge", </v>
      </c>
      <c r="C62445" s="1" t="s">
        <v>62444</v>
      </c>
    </row>
    <row r="62446" spans="1:3" x14ac:dyDescent="0.2">
      <c r="A62446" s="1" t="s">
        <v>62445</v>
      </c>
      <c r="B62446" s="2" t="str">
        <f t="shared" si="975"/>
        <v xml:space="preserve">"enlodgement", </v>
      </c>
      <c r="C62446" s="1" t="s">
        <v>62445</v>
      </c>
    </row>
    <row r="62447" spans="1:3" x14ac:dyDescent="0.2">
      <c r="A62447" s="1" t="s">
        <v>62446</v>
      </c>
      <c r="B62447" s="2" t="str">
        <f t="shared" si="975"/>
        <v xml:space="preserve">"enmarble", </v>
      </c>
      <c r="C62447" s="1" t="s">
        <v>62446</v>
      </c>
    </row>
    <row r="62448" spans="1:3" x14ac:dyDescent="0.2">
      <c r="A62448" s="1" t="s">
        <v>62447</v>
      </c>
      <c r="B62448" s="2" t="str">
        <f t="shared" si="975"/>
        <v xml:space="preserve">"enmask", </v>
      </c>
      <c r="C62448" s="1" t="s">
        <v>62447</v>
      </c>
    </row>
    <row r="62449" spans="1:3" x14ac:dyDescent="0.2">
      <c r="A62449" s="1" t="s">
        <v>62448</v>
      </c>
      <c r="B62449" s="2" t="str">
        <f t="shared" si="975"/>
        <v xml:space="preserve">"enmass", </v>
      </c>
      <c r="C62449" s="1" t="s">
        <v>62448</v>
      </c>
    </row>
    <row r="62450" spans="1:3" x14ac:dyDescent="0.2">
      <c r="A62450" s="1" t="s">
        <v>62449</v>
      </c>
      <c r="B62450" s="2" t="str">
        <f t="shared" si="975"/>
        <v xml:space="preserve">"enmesh", </v>
      </c>
      <c r="C62450" s="1" t="s">
        <v>62449</v>
      </c>
    </row>
    <row r="62451" spans="1:3" x14ac:dyDescent="0.2">
      <c r="A62451" s="1" t="s">
        <v>62450</v>
      </c>
      <c r="B62451" s="2" t="str">
        <f t="shared" si="975"/>
        <v xml:space="preserve">"enmeshment", </v>
      </c>
      <c r="C62451" s="1" t="s">
        <v>62450</v>
      </c>
    </row>
    <row r="62452" spans="1:3" x14ac:dyDescent="0.2">
      <c r="A62452" s="1" t="s">
        <v>62451</v>
      </c>
      <c r="B62452" s="2" t="str">
        <f t="shared" si="975"/>
        <v xml:space="preserve">"enmist", </v>
      </c>
      <c r="C62452" s="1" t="s">
        <v>62451</v>
      </c>
    </row>
    <row r="62453" spans="1:3" x14ac:dyDescent="0.2">
      <c r="A62453" s="1" t="s">
        <v>62452</v>
      </c>
      <c r="B62453" s="2" t="str">
        <f t="shared" si="975"/>
        <v xml:space="preserve">"enmity", </v>
      </c>
      <c r="C62453" s="1" t="s">
        <v>62452</v>
      </c>
    </row>
    <row r="62454" spans="1:3" x14ac:dyDescent="0.2">
      <c r="A62454" s="1" t="s">
        <v>62453</v>
      </c>
      <c r="B62454" s="2" t="str">
        <f t="shared" si="975"/>
        <v xml:space="preserve">"enmoss", </v>
      </c>
      <c r="C62454" s="1" t="s">
        <v>62453</v>
      </c>
    </row>
    <row r="62455" spans="1:3" x14ac:dyDescent="0.2">
      <c r="A62455" s="1" t="s">
        <v>62454</v>
      </c>
      <c r="B62455" s="2" t="str">
        <f t="shared" si="975"/>
        <v xml:space="preserve">"enmuffle", </v>
      </c>
      <c r="C62455" s="1" t="s">
        <v>62454</v>
      </c>
    </row>
    <row r="62456" spans="1:3" x14ac:dyDescent="0.2">
      <c r="A62456" s="1" t="s">
        <v>62455</v>
      </c>
      <c r="B62456" s="2" t="str">
        <f t="shared" si="975"/>
        <v xml:space="preserve">"enneacontahedral", </v>
      </c>
      <c r="C62456" s="1" t="s">
        <v>62455</v>
      </c>
    </row>
    <row r="62457" spans="1:3" x14ac:dyDescent="0.2">
      <c r="A62457" s="1" t="s">
        <v>62456</v>
      </c>
      <c r="B62457" s="2" t="str">
        <f t="shared" si="975"/>
        <v xml:space="preserve">"enneacontahedron", </v>
      </c>
      <c r="C62457" s="1" t="s">
        <v>62456</v>
      </c>
    </row>
    <row r="62458" spans="1:3" x14ac:dyDescent="0.2">
      <c r="A62458" s="1" t="s">
        <v>62457</v>
      </c>
      <c r="B62458" s="2" t="str">
        <f t="shared" si="975"/>
        <v xml:space="preserve">"ennead", </v>
      </c>
      <c r="C62458" s="1" t="s">
        <v>62457</v>
      </c>
    </row>
    <row r="62459" spans="1:3" x14ac:dyDescent="0.2">
      <c r="A62459" s="1" t="s">
        <v>62458</v>
      </c>
      <c r="B62459" s="2" t="str">
        <f t="shared" si="975"/>
        <v xml:space="preserve">"enneadianome", </v>
      </c>
      <c r="C62459" s="1" t="s">
        <v>62458</v>
      </c>
    </row>
    <row r="62460" spans="1:3" x14ac:dyDescent="0.2">
      <c r="A62460" s="1" t="s">
        <v>62459</v>
      </c>
      <c r="B62460" s="2" t="str">
        <f t="shared" si="975"/>
        <v xml:space="preserve">"enneadic", </v>
      </c>
      <c r="C62460" s="1" t="s">
        <v>62459</v>
      </c>
    </row>
    <row r="62461" spans="1:3" x14ac:dyDescent="0.2">
      <c r="A62461" s="1" t="s">
        <v>62460</v>
      </c>
      <c r="B62461" s="2" t="str">
        <f t="shared" si="975"/>
        <v xml:space="preserve">"enneagon", </v>
      </c>
      <c r="C62461" s="1" t="s">
        <v>62460</v>
      </c>
    </row>
    <row r="62462" spans="1:3" x14ac:dyDescent="0.2">
      <c r="A62462" s="1" t="s">
        <v>62461</v>
      </c>
      <c r="B62462" s="2" t="str">
        <f t="shared" si="975"/>
        <v xml:space="preserve">"enneagynous", </v>
      </c>
      <c r="C62462" s="1" t="s">
        <v>62461</v>
      </c>
    </row>
    <row r="62463" spans="1:3" x14ac:dyDescent="0.2">
      <c r="A62463" s="1" t="s">
        <v>62462</v>
      </c>
      <c r="B62463" s="2" t="str">
        <f t="shared" si="975"/>
        <v xml:space="preserve">"enneahedral", </v>
      </c>
      <c r="C62463" s="1" t="s">
        <v>62462</v>
      </c>
    </row>
    <row r="62464" spans="1:3" x14ac:dyDescent="0.2">
      <c r="A62464" s="1" t="s">
        <v>62463</v>
      </c>
      <c r="B62464" s="2" t="str">
        <f t="shared" si="975"/>
        <v xml:space="preserve">"enneahedria", </v>
      </c>
      <c r="C62464" s="1" t="s">
        <v>62463</v>
      </c>
    </row>
    <row r="62465" spans="1:3" x14ac:dyDescent="0.2">
      <c r="A62465" s="1" t="s">
        <v>62464</v>
      </c>
      <c r="B62465" s="2" t="str">
        <f t="shared" si="975"/>
        <v xml:space="preserve">"enneahedron", </v>
      </c>
      <c r="C62465" s="1" t="s">
        <v>62464</v>
      </c>
    </row>
    <row r="62466" spans="1:3" x14ac:dyDescent="0.2">
      <c r="A62466" s="1" t="s">
        <v>62465</v>
      </c>
      <c r="B62466" s="2" t="str">
        <f t="shared" ref="B62466:B62529" si="976">CHAR(34)&amp;A62466&amp;CHAR(34)&amp;","&amp;" "</f>
        <v xml:space="preserve">"enneapetalous", </v>
      </c>
      <c r="C62466" s="1" t="s">
        <v>62465</v>
      </c>
    </row>
    <row r="62467" spans="1:3" x14ac:dyDescent="0.2">
      <c r="A62467" s="1" t="s">
        <v>62466</v>
      </c>
      <c r="B62467" s="2" t="str">
        <f t="shared" si="976"/>
        <v xml:space="preserve">"enneaphyllous", </v>
      </c>
      <c r="C62467" s="1" t="s">
        <v>62466</v>
      </c>
    </row>
    <row r="62468" spans="1:3" x14ac:dyDescent="0.2">
      <c r="A62468" s="1" t="s">
        <v>62467</v>
      </c>
      <c r="B62468" s="2" t="str">
        <f t="shared" si="976"/>
        <v xml:space="preserve">"enneasemic", </v>
      </c>
      <c r="C62468" s="1" t="s">
        <v>62467</v>
      </c>
    </row>
    <row r="62469" spans="1:3" x14ac:dyDescent="0.2">
      <c r="A62469" s="1" t="s">
        <v>62468</v>
      </c>
      <c r="B62469" s="2" t="str">
        <f t="shared" si="976"/>
        <v xml:space="preserve">"enneasepalous", </v>
      </c>
      <c r="C62469" s="1" t="s">
        <v>62468</v>
      </c>
    </row>
    <row r="62470" spans="1:3" x14ac:dyDescent="0.2">
      <c r="A62470" s="1" t="s">
        <v>62469</v>
      </c>
      <c r="B62470" s="2" t="str">
        <f t="shared" si="976"/>
        <v xml:space="preserve">"enneaspermous", </v>
      </c>
      <c r="C62470" s="1" t="s">
        <v>62469</v>
      </c>
    </row>
    <row r="62471" spans="1:3" x14ac:dyDescent="0.2">
      <c r="A62471" s="1" t="s">
        <v>62470</v>
      </c>
      <c r="B62471" s="2" t="str">
        <f t="shared" si="976"/>
        <v xml:space="preserve">"enneastyle", </v>
      </c>
      <c r="C62471" s="1" t="s">
        <v>62470</v>
      </c>
    </row>
    <row r="62472" spans="1:3" x14ac:dyDescent="0.2">
      <c r="A62472" s="1" t="s">
        <v>62471</v>
      </c>
      <c r="B62472" s="2" t="str">
        <f t="shared" si="976"/>
        <v xml:space="preserve">"enneastylos", </v>
      </c>
      <c r="C62472" s="1" t="s">
        <v>62471</v>
      </c>
    </row>
    <row r="62473" spans="1:3" x14ac:dyDescent="0.2">
      <c r="A62473" s="1" t="s">
        <v>62472</v>
      </c>
      <c r="B62473" s="2" t="str">
        <f t="shared" si="976"/>
        <v xml:space="preserve">"enneasyllabic", </v>
      </c>
      <c r="C62473" s="1" t="s">
        <v>62472</v>
      </c>
    </row>
    <row r="62474" spans="1:3" x14ac:dyDescent="0.2">
      <c r="A62474" s="1" t="s">
        <v>62473</v>
      </c>
      <c r="B62474" s="2" t="str">
        <f t="shared" si="976"/>
        <v xml:space="preserve">"enneateric", </v>
      </c>
      <c r="C62474" s="1" t="s">
        <v>62473</v>
      </c>
    </row>
    <row r="62475" spans="1:3" x14ac:dyDescent="0.2">
      <c r="A62475" s="1" t="s">
        <v>62474</v>
      </c>
      <c r="B62475" s="2" t="str">
        <f t="shared" si="976"/>
        <v xml:space="preserve">"enneatic", </v>
      </c>
      <c r="C62475" s="1" t="s">
        <v>62474</v>
      </c>
    </row>
    <row r="62476" spans="1:3" x14ac:dyDescent="0.2">
      <c r="A62476" s="1" t="s">
        <v>62475</v>
      </c>
      <c r="B62476" s="2" t="str">
        <f t="shared" si="976"/>
        <v xml:space="preserve">"enneatical", </v>
      </c>
      <c r="C62476" s="1" t="s">
        <v>62475</v>
      </c>
    </row>
    <row r="62477" spans="1:3" x14ac:dyDescent="0.2">
      <c r="A62477" s="1" t="s">
        <v>62476</v>
      </c>
      <c r="B62477" s="2" t="str">
        <f t="shared" si="976"/>
        <v xml:space="preserve">"ennerve", </v>
      </c>
      <c r="C62477" s="1" t="s">
        <v>62476</v>
      </c>
    </row>
    <row r="62478" spans="1:3" x14ac:dyDescent="0.2">
      <c r="A62478" s="1" t="s">
        <v>62477</v>
      </c>
      <c r="B62478" s="2" t="str">
        <f t="shared" si="976"/>
        <v xml:space="preserve">"enniche", </v>
      </c>
      <c r="C62478" s="1" t="s">
        <v>62477</v>
      </c>
    </row>
    <row r="62479" spans="1:3" x14ac:dyDescent="0.2">
      <c r="A62479" s="1" t="s">
        <v>62478</v>
      </c>
      <c r="B62479" s="2" t="str">
        <f t="shared" si="976"/>
        <v xml:space="preserve">"ennoble", </v>
      </c>
      <c r="C62479" s="1" t="s">
        <v>62478</v>
      </c>
    </row>
    <row r="62480" spans="1:3" x14ac:dyDescent="0.2">
      <c r="A62480" s="1" t="s">
        <v>62479</v>
      </c>
      <c r="B62480" s="2" t="str">
        <f t="shared" si="976"/>
        <v xml:space="preserve">"ennoblement", </v>
      </c>
      <c r="C62480" s="1" t="s">
        <v>62479</v>
      </c>
    </row>
    <row r="62481" spans="1:3" x14ac:dyDescent="0.2">
      <c r="A62481" s="1" t="s">
        <v>62480</v>
      </c>
      <c r="B62481" s="2" t="str">
        <f t="shared" si="976"/>
        <v xml:space="preserve">"ennobler", </v>
      </c>
      <c r="C62481" s="1" t="s">
        <v>62480</v>
      </c>
    </row>
    <row r="62482" spans="1:3" x14ac:dyDescent="0.2">
      <c r="A62482" s="1" t="s">
        <v>62481</v>
      </c>
      <c r="B62482" s="2" t="str">
        <f t="shared" si="976"/>
        <v xml:space="preserve">"ennobling", </v>
      </c>
      <c r="C62482" s="1" t="s">
        <v>62481</v>
      </c>
    </row>
    <row r="62483" spans="1:3" x14ac:dyDescent="0.2">
      <c r="A62483" s="1" t="s">
        <v>62482</v>
      </c>
      <c r="B62483" s="2" t="str">
        <f t="shared" si="976"/>
        <v xml:space="preserve">"ennoblingly", </v>
      </c>
      <c r="C62483" s="1" t="s">
        <v>62482</v>
      </c>
    </row>
    <row r="62484" spans="1:3" x14ac:dyDescent="0.2">
      <c r="A62484" s="1" t="s">
        <v>62483</v>
      </c>
      <c r="B62484" s="2" t="str">
        <f t="shared" si="976"/>
        <v xml:space="preserve">"ennoic", </v>
      </c>
      <c r="C62484" s="1" t="s">
        <v>62483</v>
      </c>
    </row>
    <row r="62485" spans="1:3" x14ac:dyDescent="0.2">
      <c r="A62485" s="1" t="s">
        <v>62484</v>
      </c>
      <c r="B62485" s="2" t="str">
        <f t="shared" si="976"/>
        <v xml:space="preserve">"ennomic", </v>
      </c>
      <c r="C62485" s="1" t="s">
        <v>62484</v>
      </c>
    </row>
    <row r="62486" spans="1:3" x14ac:dyDescent="0.2">
      <c r="A62486" s="1" t="s">
        <v>62485</v>
      </c>
      <c r="B62486" s="2" t="str">
        <f t="shared" si="976"/>
        <v xml:space="preserve">"ennui", </v>
      </c>
      <c r="C62486" s="1" t="s">
        <v>62485</v>
      </c>
    </row>
    <row r="62487" spans="1:3" x14ac:dyDescent="0.2">
      <c r="A62487" s="1" t="s">
        <v>62486</v>
      </c>
      <c r="B62487" s="2" t="str">
        <f t="shared" si="976"/>
        <v xml:space="preserve">"Enoch", </v>
      </c>
      <c r="C62487" s="1" t="s">
        <v>62486</v>
      </c>
    </row>
    <row r="62488" spans="1:3" x14ac:dyDescent="0.2">
      <c r="A62488" s="1" t="s">
        <v>62487</v>
      </c>
      <c r="B62488" s="2" t="str">
        <f t="shared" si="976"/>
        <v xml:space="preserve">"Enochic", </v>
      </c>
      <c r="C62488" s="1" t="s">
        <v>62487</v>
      </c>
    </row>
    <row r="62489" spans="1:3" x14ac:dyDescent="0.2">
      <c r="A62489" s="1" t="s">
        <v>62488</v>
      </c>
      <c r="B62489" s="2" t="str">
        <f t="shared" si="976"/>
        <v xml:space="preserve">"enocyte", </v>
      </c>
      <c r="C62489" s="1" t="s">
        <v>62488</v>
      </c>
    </row>
    <row r="62490" spans="1:3" x14ac:dyDescent="0.2">
      <c r="A62490" s="1" t="s">
        <v>62489</v>
      </c>
      <c r="B62490" s="2" t="str">
        <f t="shared" si="976"/>
        <v xml:space="preserve">"enodal", </v>
      </c>
      <c r="C62490" s="1" t="s">
        <v>62489</v>
      </c>
    </row>
    <row r="62491" spans="1:3" x14ac:dyDescent="0.2">
      <c r="A62491" s="1" t="s">
        <v>62490</v>
      </c>
      <c r="B62491" s="2" t="str">
        <f t="shared" si="976"/>
        <v xml:space="preserve">"enodally", </v>
      </c>
      <c r="C62491" s="1" t="s">
        <v>62490</v>
      </c>
    </row>
    <row r="62492" spans="1:3" x14ac:dyDescent="0.2">
      <c r="A62492" s="1" t="s">
        <v>62491</v>
      </c>
      <c r="B62492" s="2" t="str">
        <f t="shared" si="976"/>
        <v xml:space="preserve">"enoil", </v>
      </c>
      <c r="C62492" s="1" t="s">
        <v>62491</v>
      </c>
    </row>
    <row r="62493" spans="1:3" x14ac:dyDescent="0.2">
      <c r="A62493" s="1" t="s">
        <v>62492</v>
      </c>
      <c r="B62493" s="2" t="str">
        <f t="shared" si="976"/>
        <v xml:space="preserve">"enol", </v>
      </c>
      <c r="C62493" s="1" t="s">
        <v>62492</v>
      </c>
    </row>
    <row r="62494" spans="1:3" x14ac:dyDescent="0.2">
      <c r="A62494" s="1" t="s">
        <v>62493</v>
      </c>
      <c r="B62494" s="2" t="str">
        <f t="shared" si="976"/>
        <v xml:space="preserve">"enolate", </v>
      </c>
      <c r="C62494" s="1" t="s">
        <v>62493</v>
      </c>
    </row>
    <row r="62495" spans="1:3" x14ac:dyDescent="0.2">
      <c r="A62495" s="1" t="s">
        <v>62494</v>
      </c>
      <c r="B62495" s="2" t="str">
        <f t="shared" si="976"/>
        <v xml:space="preserve">"enolic", </v>
      </c>
      <c r="C62495" s="1" t="s">
        <v>62494</v>
      </c>
    </row>
    <row r="62496" spans="1:3" x14ac:dyDescent="0.2">
      <c r="A62496" s="1" t="s">
        <v>62495</v>
      </c>
      <c r="B62496" s="2" t="str">
        <f t="shared" si="976"/>
        <v xml:space="preserve">"enolizable", </v>
      </c>
      <c r="C62496" s="1" t="s">
        <v>62495</v>
      </c>
    </row>
    <row r="62497" spans="1:3" x14ac:dyDescent="0.2">
      <c r="A62497" s="1" t="s">
        <v>62496</v>
      </c>
      <c r="B62497" s="2" t="str">
        <f t="shared" si="976"/>
        <v xml:space="preserve">"enolization", </v>
      </c>
      <c r="C62497" s="1" t="s">
        <v>62496</v>
      </c>
    </row>
    <row r="62498" spans="1:3" x14ac:dyDescent="0.2">
      <c r="A62498" s="1" t="s">
        <v>62497</v>
      </c>
      <c r="B62498" s="2" t="str">
        <f t="shared" si="976"/>
        <v xml:space="preserve">"enolize", </v>
      </c>
      <c r="C62498" s="1" t="s">
        <v>62497</v>
      </c>
    </row>
    <row r="62499" spans="1:3" x14ac:dyDescent="0.2">
      <c r="A62499" s="1" t="s">
        <v>62498</v>
      </c>
      <c r="B62499" s="2" t="str">
        <f t="shared" si="976"/>
        <v xml:space="preserve">"enomania", </v>
      </c>
      <c r="C62499" s="1" t="s">
        <v>62498</v>
      </c>
    </row>
    <row r="62500" spans="1:3" x14ac:dyDescent="0.2">
      <c r="A62500" s="1" t="s">
        <v>62499</v>
      </c>
      <c r="B62500" s="2" t="str">
        <f t="shared" si="976"/>
        <v xml:space="preserve">"enomaniac", </v>
      </c>
      <c r="C62500" s="1" t="s">
        <v>62499</v>
      </c>
    </row>
    <row r="62501" spans="1:3" x14ac:dyDescent="0.2">
      <c r="A62501" s="1" t="s">
        <v>62500</v>
      </c>
      <c r="B62501" s="2" t="str">
        <f t="shared" si="976"/>
        <v xml:space="preserve">"enomotarch", </v>
      </c>
      <c r="C62501" s="1" t="s">
        <v>62500</v>
      </c>
    </row>
    <row r="62502" spans="1:3" x14ac:dyDescent="0.2">
      <c r="A62502" s="1" t="s">
        <v>62501</v>
      </c>
      <c r="B62502" s="2" t="str">
        <f t="shared" si="976"/>
        <v xml:space="preserve">"enomoty", </v>
      </c>
      <c r="C62502" s="1" t="s">
        <v>62501</v>
      </c>
    </row>
    <row r="62503" spans="1:3" x14ac:dyDescent="0.2">
      <c r="A62503" s="1" t="s">
        <v>62502</v>
      </c>
      <c r="B62503" s="2" t="str">
        <f t="shared" si="976"/>
        <v xml:space="preserve">"enophthalmos", </v>
      </c>
      <c r="C62503" s="1" t="s">
        <v>62502</v>
      </c>
    </row>
    <row r="62504" spans="1:3" x14ac:dyDescent="0.2">
      <c r="A62504" s="1" t="s">
        <v>62503</v>
      </c>
      <c r="B62504" s="2" t="str">
        <f t="shared" si="976"/>
        <v xml:space="preserve">"enophthalmus", </v>
      </c>
      <c r="C62504" s="1" t="s">
        <v>62503</v>
      </c>
    </row>
    <row r="62505" spans="1:3" x14ac:dyDescent="0.2">
      <c r="A62505" s="1" t="s">
        <v>62504</v>
      </c>
      <c r="B62505" s="2" t="str">
        <f t="shared" si="976"/>
        <v xml:space="preserve">"Enopla", </v>
      </c>
      <c r="C62505" s="1" t="s">
        <v>62504</v>
      </c>
    </row>
    <row r="62506" spans="1:3" x14ac:dyDescent="0.2">
      <c r="A62506" s="1" t="s">
        <v>62505</v>
      </c>
      <c r="B62506" s="2" t="str">
        <f t="shared" si="976"/>
        <v xml:space="preserve">"enoplan", </v>
      </c>
      <c r="C62506" s="1" t="s">
        <v>62505</v>
      </c>
    </row>
    <row r="62507" spans="1:3" x14ac:dyDescent="0.2">
      <c r="A62507" s="1" t="s">
        <v>62506</v>
      </c>
      <c r="B62507" s="2" t="str">
        <f t="shared" si="976"/>
        <v xml:space="preserve">"enoptromancy", </v>
      </c>
      <c r="C62507" s="1" t="s">
        <v>62506</v>
      </c>
    </row>
    <row r="62508" spans="1:3" x14ac:dyDescent="0.2">
      <c r="A62508" s="1" t="s">
        <v>62507</v>
      </c>
      <c r="B62508" s="2" t="str">
        <f t="shared" si="976"/>
        <v xml:space="preserve">"enorganic", </v>
      </c>
      <c r="C62508" s="1" t="s">
        <v>62507</v>
      </c>
    </row>
    <row r="62509" spans="1:3" x14ac:dyDescent="0.2">
      <c r="A62509" s="1" t="s">
        <v>62508</v>
      </c>
      <c r="B62509" s="2" t="str">
        <f t="shared" si="976"/>
        <v xml:space="preserve">"enorm", </v>
      </c>
      <c r="C62509" s="1" t="s">
        <v>62508</v>
      </c>
    </row>
    <row r="62510" spans="1:3" x14ac:dyDescent="0.2">
      <c r="A62510" s="1" t="s">
        <v>62509</v>
      </c>
      <c r="B62510" s="2" t="str">
        <f t="shared" si="976"/>
        <v xml:space="preserve">"enormity", </v>
      </c>
      <c r="C62510" s="1" t="s">
        <v>62509</v>
      </c>
    </row>
    <row r="62511" spans="1:3" x14ac:dyDescent="0.2">
      <c r="A62511" s="1" t="s">
        <v>62510</v>
      </c>
      <c r="B62511" s="2" t="str">
        <f t="shared" si="976"/>
        <v xml:space="preserve">"enormous", </v>
      </c>
      <c r="C62511" s="1" t="s">
        <v>62510</v>
      </c>
    </row>
    <row r="62512" spans="1:3" x14ac:dyDescent="0.2">
      <c r="A62512" s="1" t="s">
        <v>62511</v>
      </c>
      <c r="B62512" s="2" t="str">
        <f t="shared" si="976"/>
        <v xml:space="preserve">"enormously", </v>
      </c>
      <c r="C62512" s="1" t="s">
        <v>62511</v>
      </c>
    </row>
    <row r="62513" spans="1:3" x14ac:dyDescent="0.2">
      <c r="A62513" s="1" t="s">
        <v>62512</v>
      </c>
      <c r="B62513" s="2" t="str">
        <f t="shared" si="976"/>
        <v xml:space="preserve">"enormousness", </v>
      </c>
      <c r="C62513" s="1" t="s">
        <v>62512</v>
      </c>
    </row>
    <row r="62514" spans="1:3" x14ac:dyDescent="0.2">
      <c r="A62514" s="1" t="s">
        <v>62513</v>
      </c>
      <c r="B62514" s="2" t="str">
        <f t="shared" si="976"/>
        <v xml:space="preserve">"Enos", </v>
      </c>
      <c r="C62514" s="1" t="s">
        <v>62513</v>
      </c>
    </row>
    <row r="62515" spans="1:3" x14ac:dyDescent="0.2">
      <c r="A62515" s="1" t="s">
        <v>62514</v>
      </c>
      <c r="B62515" s="2" t="str">
        <f t="shared" si="976"/>
        <v xml:space="preserve">"enostosis", </v>
      </c>
      <c r="C62515" s="1" t="s">
        <v>62514</v>
      </c>
    </row>
    <row r="62516" spans="1:3" x14ac:dyDescent="0.2">
      <c r="A62516" s="1" t="s">
        <v>62515</v>
      </c>
      <c r="B62516" s="2" t="str">
        <f t="shared" si="976"/>
        <v xml:space="preserve">"enough", </v>
      </c>
      <c r="C62516" s="1" t="s">
        <v>62515</v>
      </c>
    </row>
    <row r="62517" spans="1:3" x14ac:dyDescent="0.2">
      <c r="A62517" s="1" t="s">
        <v>62516</v>
      </c>
      <c r="B62517" s="2" t="str">
        <f t="shared" si="976"/>
        <v xml:space="preserve">"enounce", </v>
      </c>
      <c r="C62517" s="1" t="s">
        <v>62516</v>
      </c>
    </row>
    <row r="62518" spans="1:3" x14ac:dyDescent="0.2">
      <c r="A62518" s="1" t="s">
        <v>62517</v>
      </c>
      <c r="B62518" s="2" t="str">
        <f t="shared" si="976"/>
        <v xml:space="preserve">"enouncement", </v>
      </c>
      <c r="C62518" s="1" t="s">
        <v>62517</v>
      </c>
    </row>
    <row r="62519" spans="1:3" x14ac:dyDescent="0.2">
      <c r="A62519" s="1" t="s">
        <v>62518</v>
      </c>
      <c r="B62519" s="2" t="str">
        <f t="shared" si="976"/>
        <v xml:space="preserve">"enow", </v>
      </c>
      <c r="C62519" s="1" t="s">
        <v>62518</v>
      </c>
    </row>
    <row r="62520" spans="1:3" x14ac:dyDescent="0.2">
      <c r="A62520" s="1" t="s">
        <v>62519</v>
      </c>
      <c r="B62520" s="2" t="str">
        <f t="shared" si="976"/>
        <v xml:space="preserve">"enphytotic", </v>
      </c>
      <c r="C62520" s="1" t="s">
        <v>62519</v>
      </c>
    </row>
    <row r="62521" spans="1:3" x14ac:dyDescent="0.2">
      <c r="A62521" s="1" t="s">
        <v>62520</v>
      </c>
      <c r="B62521" s="2" t="str">
        <f t="shared" si="976"/>
        <v xml:space="preserve">"enplane", </v>
      </c>
      <c r="C62521" s="1" t="s">
        <v>62520</v>
      </c>
    </row>
    <row r="62522" spans="1:3" x14ac:dyDescent="0.2">
      <c r="A62522" s="1" t="s">
        <v>62521</v>
      </c>
      <c r="B62522" s="2" t="str">
        <f t="shared" si="976"/>
        <v xml:space="preserve">"enquicken", </v>
      </c>
      <c r="C62522" s="1" t="s">
        <v>62521</v>
      </c>
    </row>
    <row r="62523" spans="1:3" x14ac:dyDescent="0.2">
      <c r="A62523" s="1" t="s">
        <v>62522</v>
      </c>
      <c r="B62523" s="2" t="str">
        <f t="shared" si="976"/>
        <v xml:space="preserve">"enquire", </v>
      </c>
      <c r="C62523" s="1" t="s">
        <v>62522</v>
      </c>
    </row>
    <row r="62524" spans="1:3" x14ac:dyDescent="0.2">
      <c r="A62524" s="1" t="s">
        <v>62523</v>
      </c>
      <c r="B62524" s="2" t="str">
        <f t="shared" si="976"/>
        <v xml:space="preserve">"enquirer", </v>
      </c>
      <c r="C62524" s="1" t="s">
        <v>62523</v>
      </c>
    </row>
    <row r="62525" spans="1:3" x14ac:dyDescent="0.2">
      <c r="A62525" s="1" t="s">
        <v>62524</v>
      </c>
      <c r="B62525" s="2" t="str">
        <f t="shared" si="976"/>
        <v xml:space="preserve">"enquiry", </v>
      </c>
      <c r="C62525" s="1" t="s">
        <v>62524</v>
      </c>
    </row>
    <row r="62526" spans="1:3" x14ac:dyDescent="0.2">
      <c r="A62526" s="1" t="s">
        <v>62525</v>
      </c>
      <c r="B62526" s="2" t="str">
        <f t="shared" si="976"/>
        <v xml:space="preserve">"enrace", </v>
      </c>
      <c r="C62526" s="1" t="s">
        <v>62525</v>
      </c>
    </row>
    <row r="62527" spans="1:3" x14ac:dyDescent="0.2">
      <c r="A62527" s="1" t="s">
        <v>62526</v>
      </c>
      <c r="B62527" s="2" t="str">
        <f t="shared" si="976"/>
        <v xml:space="preserve">"enrage", </v>
      </c>
      <c r="C62527" s="1" t="s">
        <v>62526</v>
      </c>
    </row>
    <row r="62528" spans="1:3" x14ac:dyDescent="0.2">
      <c r="A62528" s="1" t="s">
        <v>62527</v>
      </c>
      <c r="B62528" s="2" t="str">
        <f t="shared" si="976"/>
        <v xml:space="preserve">"enraged", </v>
      </c>
      <c r="C62528" s="1" t="s">
        <v>62527</v>
      </c>
    </row>
    <row r="62529" spans="1:3" x14ac:dyDescent="0.2">
      <c r="A62529" s="1" t="s">
        <v>62528</v>
      </c>
      <c r="B62529" s="2" t="str">
        <f t="shared" si="976"/>
        <v xml:space="preserve">"enragedly", </v>
      </c>
      <c r="C62529" s="1" t="s">
        <v>62528</v>
      </c>
    </row>
    <row r="62530" spans="1:3" x14ac:dyDescent="0.2">
      <c r="A62530" s="1" t="s">
        <v>62529</v>
      </c>
      <c r="B62530" s="2" t="str">
        <f t="shared" ref="B62530:B62593" si="977">CHAR(34)&amp;A62530&amp;CHAR(34)&amp;","&amp;" "</f>
        <v xml:space="preserve">"enragement", </v>
      </c>
      <c r="C62530" s="1" t="s">
        <v>62529</v>
      </c>
    </row>
    <row r="62531" spans="1:3" x14ac:dyDescent="0.2">
      <c r="A62531" s="1" t="s">
        <v>62530</v>
      </c>
      <c r="B62531" s="2" t="str">
        <f t="shared" si="977"/>
        <v xml:space="preserve">"enrange", </v>
      </c>
      <c r="C62531" s="1" t="s">
        <v>62530</v>
      </c>
    </row>
    <row r="62532" spans="1:3" x14ac:dyDescent="0.2">
      <c r="A62532" s="1" t="s">
        <v>62531</v>
      </c>
      <c r="B62532" s="2" t="str">
        <f t="shared" si="977"/>
        <v xml:space="preserve">"enrank", </v>
      </c>
      <c r="C62532" s="1" t="s">
        <v>62531</v>
      </c>
    </row>
    <row r="62533" spans="1:3" x14ac:dyDescent="0.2">
      <c r="A62533" s="1" t="s">
        <v>62532</v>
      </c>
      <c r="B62533" s="2" t="str">
        <f t="shared" si="977"/>
        <v xml:space="preserve">"enrapt", </v>
      </c>
      <c r="C62533" s="1" t="s">
        <v>62532</v>
      </c>
    </row>
    <row r="62534" spans="1:3" x14ac:dyDescent="0.2">
      <c r="A62534" s="1" t="s">
        <v>62533</v>
      </c>
      <c r="B62534" s="2" t="str">
        <f t="shared" si="977"/>
        <v xml:space="preserve">"enrapture", </v>
      </c>
      <c r="C62534" s="1" t="s">
        <v>62533</v>
      </c>
    </row>
    <row r="62535" spans="1:3" x14ac:dyDescent="0.2">
      <c r="A62535" s="1" t="s">
        <v>62534</v>
      </c>
      <c r="B62535" s="2" t="str">
        <f t="shared" si="977"/>
        <v xml:space="preserve">"enrapturer", </v>
      </c>
      <c r="C62535" s="1" t="s">
        <v>62534</v>
      </c>
    </row>
    <row r="62536" spans="1:3" x14ac:dyDescent="0.2">
      <c r="A62536" s="1" t="s">
        <v>62535</v>
      </c>
      <c r="B62536" s="2" t="str">
        <f t="shared" si="977"/>
        <v xml:space="preserve">"enravish", </v>
      </c>
      <c r="C62536" s="1" t="s">
        <v>62535</v>
      </c>
    </row>
    <row r="62537" spans="1:3" x14ac:dyDescent="0.2">
      <c r="A62537" s="1" t="s">
        <v>62536</v>
      </c>
      <c r="B62537" s="2" t="str">
        <f t="shared" si="977"/>
        <v xml:space="preserve">"enravishingly", </v>
      </c>
      <c r="C62537" s="1" t="s">
        <v>62536</v>
      </c>
    </row>
    <row r="62538" spans="1:3" x14ac:dyDescent="0.2">
      <c r="A62538" s="1" t="s">
        <v>62537</v>
      </c>
      <c r="B62538" s="2" t="str">
        <f t="shared" si="977"/>
        <v xml:space="preserve">"enravishment", </v>
      </c>
      <c r="C62538" s="1" t="s">
        <v>62537</v>
      </c>
    </row>
    <row r="62539" spans="1:3" x14ac:dyDescent="0.2">
      <c r="A62539" s="1" t="s">
        <v>62538</v>
      </c>
      <c r="B62539" s="2" t="str">
        <f t="shared" si="977"/>
        <v xml:space="preserve">"enray", </v>
      </c>
      <c r="C62539" s="1" t="s">
        <v>62538</v>
      </c>
    </row>
    <row r="62540" spans="1:3" x14ac:dyDescent="0.2">
      <c r="A62540" s="1" t="s">
        <v>62539</v>
      </c>
      <c r="B62540" s="2" t="str">
        <f t="shared" si="977"/>
        <v xml:space="preserve">"enregiment", </v>
      </c>
      <c r="C62540" s="1" t="s">
        <v>62539</v>
      </c>
    </row>
    <row r="62541" spans="1:3" x14ac:dyDescent="0.2">
      <c r="A62541" s="1" t="s">
        <v>62540</v>
      </c>
      <c r="B62541" s="2" t="str">
        <f t="shared" si="977"/>
        <v xml:space="preserve">"enregister", </v>
      </c>
      <c r="C62541" s="1" t="s">
        <v>62540</v>
      </c>
    </row>
    <row r="62542" spans="1:3" x14ac:dyDescent="0.2">
      <c r="A62542" s="1" t="s">
        <v>62541</v>
      </c>
      <c r="B62542" s="2" t="str">
        <f t="shared" si="977"/>
        <v xml:space="preserve">"enregistration", </v>
      </c>
      <c r="C62542" s="1" t="s">
        <v>62541</v>
      </c>
    </row>
    <row r="62543" spans="1:3" x14ac:dyDescent="0.2">
      <c r="A62543" s="1" t="s">
        <v>62542</v>
      </c>
      <c r="B62543" s="2" t="str">
        <f t="shared" si="977"/>
        <v xml:space="preserve">"enregistry", </v>
      </c>
      <c r="C62543" s="1" t="s">
        <v>62542</v>
      </c>
    </row>
    <row r="62544" spans="1:3" x14ac:dyDescent="0.2">
      <c r="A62544" s="1" t="s">
        <v>62543</v>
      </c>
      <c r="B62544" s="2" t="str">
        <f t="shared" si="977"/>
        <v xml:space="preserve">"enrib", </v>
      </c>
      <c r="C62544" s="1" t="s">
        <v>62543</v>
      </c>
    </row>
    <row r="62545" spans="1:3" x14ac:dyDescent="0.2">
      <c r="A62545" s="1" t="s">
        <v>62544</v>
      </c>
      <c r="B62545" s="2" t="str">
        <f t="shared" si="977"/>
        <v xml:space="preserve">"enrich", </v>
      </c>
      <c r="C62545" s="1" t="s">
        <v>62544</v>
      </c>
    </row>
    <row r="62546" spans="1:3" x14ac:dyDescent="0.2">
      <c r="A62546" s="1" t="s">
        <v>62545</v>
      </c>
      <c r="B62546" s="2" t="str">
        <f t="shared" si="977"/>
        <v xml:space="preserve">"enricher", </v>
      </c>
      <c r="C62546" s="1" t="s">
        <v>62545</v>
      </c>
    </row>
    <row r="62547" spans="1:3" x14ac:dyDescent="0.2">
      <c r="A62547" s="1" t="s">
        <v>62546</v>
      </c>
      <c r="B62547" s="2" t="str">
        <f t="shared" si="977"/>
        <v xml:space="preserve">"enriching", </v>
      </c>
      <c r="C62547" s="1" t="s">
        <v>62546</v>
      </c>
    </row>
    <row r="62548" spans="1:3" x14ac:dyDescent="0.2">
      <c r="A62548" s="1" t="s">
        <v>62547</v>
      </c>
      <c r="B62548" s="2" t="str">
        <f t="shared" si="977"/>
        <v xml:space="preserve">"enrichingly", </v>
      </c>
      <c r="C62548" s="1" t="s">
        <v>62547</v>
      </c>
    </row>
    <row r="62549" spans="1:3" x14ac:dyDescent="0.2">
      <c r="A62549" s="1" t="s">
        <v>62548</v>
      </c>
      <c r="B62549" s="2" t="str">
        <f t="shared" si="977"/>
        <v xml:space="preserve">"enrichment", </v>
      </c>
      <c r="C62549" s="1" t="s">
        <v>62548</v>
      </c>
    </row>
    <row r="62550" spans="1:3" x14ac:dyDescent="0.2">
      <c r="A62550" s="1" t="s">
        <v>62549</v>
      </c>
      <c r="B62550" s="2" t="str">
        <f t="shared" si="977"/>
        <v xml:space="preserve">"enring", </v>
      </c>
      <c r="C62550" s="1" t="s">
        <v>62549</v>
      </c>
    </row>
    <row r="62551" spans="1:3" x14ac:dyDescent="0.2">
      <c r="A62551" s="1" t="s">
        <v>62550</v>
      </c>
      <c r="B62551" s="2" t="str">
        <f t="shared" si="977"/>
        <v xml:space="preserve">"enrive", </v>
      </c>
      <c r="C62551" s="1" t="s">
        <v>62550</v>
      </c>
    </row>
    <row r="62552" spans="1:3" x14ac:dyDescent="0.2">
      <c r="A62552" s="1" t="s">
        <v>62551</v>
      </c>
      <c r="B62552" s="2" t="str">
        <f t="shared" si="977"/>
        <v xml:space="preserve">"enrobe", </v>
      </c>
      <c r="C62552" s="1" t="s">
        <v>62551</v>
      </c>
    </row>
    <row r="62553" spans="1:3" x14ac:dyDescent="0.2">
      <c r="A62553" s="1" t="s">
        <v>62552</v>
      </c>
      <c r="B62553" s="2" t="str">
        <f t="shared" si="977"/>
        <v xml:space="preserve">"enrobement", </v>
      </c>
      <c r="C62553" s="1" t="s">
        <v>62552</v>
      </c>
    </row>
    <row r="62554" spans="1:3" x14ac:dyDescent="0.2">
      <c r="A62554" s="1" t="s">
        <v>62553</v>
      </c>
      <c r="B62554" s="2" t="str">
        <f t="shared" si="977"/>
        <v xml:space="preserve">"enrober", </v>
      </c>
      <c r="C62554" s="1" t="s">
        <v>62553</v>
      </c>
    </row>
    <row r="62555" spans="1:3" x14ac:dyDescent="0.2">
      <c r="A62555" s="1" t="s">
        <v>62554</v>
      </c>
      <c r="B62555" s="2" t="str">
        <f t="shared" si="977"/>
        <v xml:space="preserve">"enrockment", </v>
      </c>
      <c r="C62555" s="1" t="s">
        <v>62554</v>
      </c>
    </row>
    <row r="62556" spans="1:3" x14ac:dyDescent="0.2">
      <c r="A62556" s="1" t="s">
        <v>62555</v>
      </c>
      <c r="B62556" s="2" t="str">
        <f t="shared" si="977"/>
        <v xml:space="preserve">"enrol", </v>
      </c>
      <c r="C62556" s="1" t="s">
        <v>62555</v>
      </c>
    </row>
    <row r="62557" spans="1:3" x14ac:dyDescent="0.2">
      <c r="A62557" s="1" t="s">
        <v>62556</v>
      </c>
      <c r="B62557" s="2" t="str">
        <f t="shared" si="977"/>
        <v xml:space="preserve">"enroll", </v>
      </c>
      <c r="C62557" s="1" t="s">
        <v>62556</v>
      </c>
    </row>
    <row r="62558" spans="1:3" x14ac:dyDescent="0.2">
      <c r="A62558" s="1" t="s">
        <v>62557</v>
      </c>
      <c r="B62558" s="2" t="str">
        <f t="shared" si="977"/>
        <v xml:space="preserve">"enrolled", </v>
      </c>
      <c r="C62558" s="1" t="s">
        <v>62557</v>
      </c>
    </row>
    <row r="62559" spans="1:3" x14ac:dyDescent="0.2">
      <c r="A62559" s="1" t="s">
        <v>62558</v>
      </c>
      <c r="B62559" s="2" t="str">
        <f t="shared" si="977"/>
        <v xml:space="preserve">"enrollee", </v>
      </c>
      <c r="C62559" s="1" t="s">
        <v>62558</v>
      </c>
    </row>
    <row r="62560" spans="1:3" x14ac:dyDescent="0.2">
      <c r="A62560" s="1" t="s">
        <v>62559</v>
      </c>
      <c r="B62560" s="2" t="str">
        <f t="shared" si="977"/>
        <v xml:space="preserve">"enroller", </v>
      </c>
      <c r="C62560" s="1" t="s">
        <v>62559</v>
      </c>
    </row>
    <row r="62561" spans="1:3" x14ac:dyDescent="0.2">
      <c r="A62561" s="1" t="s">
        <v>62560</v>
      </c>
      <c r="B62561" s="2" t="str">
        <f t="shared" si="977"/>
        <v xml:space="preserve">"enrollment", </v>
      </c>
      <c r="C62561" s="1" t="s">
        <v>62560</v>
      </c>
    </row>
    <row r="62562" spans="1:3" x14ac:dyDescent="0.2">
      <c r="A62562" s="1" t="s">
        <v>62561</v>
      </c>
      <c r="B62562" s="2" t="str">
        <f t="shared" si="977"/>
        <v xml:space="preserve">"enrolment", </v>
      </c>
      <c r="C62562" s="1" t="s">
        <v>62561</v>
      </c>
    </row>
    <row r="62563" spans="1:3" x14ac:dyDescent="0.2">
      <c r="A62563" s="1" t="s">
        <v>62562</v>
      </c>
      <c r="B62563" s="2" t="str">
        <f t="shared" si="977"/>
        <v xml:space="preserve">"enroot", </v>
      </c>
      <c r="C62563" s="1" t="s">
        <v>62562</v>
      </c>
    </row>
    <row r="62564" spans="1:3" x14ac:dyDescent="0.2">
      <c r="A62564" s="1" t="s">
        <v>62563</v>
      </c>
      <c r="B62564" s="2" t="str">
        <f t="shared" si="977"/>
        <v xml:space="preserve">"enrough", </v>
      </c>
      <c r="C62564" s="1" t="s">
        <v>62563</v>
      </c>
    </row>
    <row r="62565" spans="1:3" x14ac:dyDescent="0.2">
      <c r="A62565" s="1" t="s">
        <v>62564</v>
      </c>
      <c r="B62565" s="2" t="str">
        <f t="shared" si="977"/>
        <v xml:space="preserve">"enruin", </v>
      </c>
      <c r="C62565" s="1" t="s">
        <v>62564</v>
      </c>
    </row>
    <row r="62566" spans="1:3" x14ac:dyDescent="0.2">
      <c r="A62566" s="1" t="s">
        <v>62565</v>
      </c>
      <c r="B62566" s="2" t="str">
        <f t="shared" si="977"/>
        <v xml:space="preserve">"enrut", </v>
      </c>
      <c r="C62566" s="1" t="s">
        <v>62565</v>
      </c>
    </row>
    <row r="62567" spans="1:3" x14ac:dyDescent="0.2">
      <c r="A62567" s="1" t="s">
        <v>62566</v>
      </c>
      <c r="B62567" s="2" t="str">
        <f t="shared" si="977"/>
        <v xml:space="preserve">"ens", </v>
      </c>
      <c r="C62567" s="1" t="s">
        <v>62566</v>
      </c>
    </row>
    <row r="62568" spans="1:3" x14ac:dyDescent="0.2">
      <c r="A62568" s="1" t="s">
        <v>62567</v>
      </c>
      <c r="B62568" s="2" t="str">
        <f t="shared" si="977"/>
        <v xml:space="preserve">"ensaffron", </v>
      </c>
      <c r="C62568" s="1" t="s">
        <v>62567</v>
      </c>
    </row>
    <row r="62569" spans="1:3" x14ac:dyDescent="0.2">
      <c r="A62569" s="1" t="s">
        <v>62568</v>
      </c>
      <c r="B62569" s="2" t="str">
        <f t="shared" si="977"/>
        <v xml:space="preserve">"ensaint", </v>
      </c>
      <c r="C62569" s="1" t="s">
        <v>62568</v>
      </c>
    </row>
    <row r="62570" spans="1:3" x14ac:dyDescent="0.2">
      <c r="A62570" s="1" t="s">
        <v>62569</v>
      </c>
      <c r="B62570" s="2" t="str">
        <f t="shared" si="977"/>
        <v xml:space="preserve">"ensample", </v>
      </c>
      <c r="C62570" s="1" t="s">
        <v>62569</v>
      </c>
    </row>
    <row r="62571" spans="1:3" x14ac:dyDescent="0.2">
      <c r="A62571" s="1" t="s">
        <v>62570</v>
      </c>
      <c r="B62571" s="2" t="str">
        <f t="shared" si="977"/>
        <v xml:space="preserve">"ensand", </v>
      </c>
      <c r="C62571" s="1" t="s">
        <v>62570</v>
      </c>
    </row>
    <row r="62572" spans="1:3" x14ac:dyDescent="0.2">
      <c r="A62572" s="1" t="s">
        <v>62571</v>
      </c>
      <c r="B62572" s="2" t="str">
        <f t="shared" si="977"/>
        <v xml:space="preserve">"ensandal", </v>
      </c>
      <c r="C62572" s="1" t="s">
        <v>62571</v>
      </c>
    </row>
    <row r="62573" spans="1:3" x14ac:dyDescent="0.2">
      <c r="A62573" s="1" t="s">
        <v>62572</v>
      </c>
      <c r="B62573" s="2" t="str">
        <f t="shared" si="977"/>
        <v xml:space="preserve">"ensanguine", </v>
      </c>
      <c r="C62573" s="1" t="s">
        <v>62572</v>
      </c>
    </row>
    <row r="62574" spans="1:3" x14ac:dyDescent="0.2">
      <c r="A62574" s="1" t="s">
        <v>62573</v>
      </c>
      <c r="B62574" s="2" t="str">
        <f t="shared" si="977"/>
        <v xml:space="preserve">"ensate", </v>
      </c>
      <c r="C62574" s="1" t="s">
        <v>62573</v>
      </c>
    </row>
    <row r="62575" spans="1:3" x14ac:dyDescent="0.2">
      <c r="A62575" s="1" t="s">
        <v>62574</v>
      </c>
      <c r="B62575" s="2" t="str">
        <f t="shared" si="977"/>
        <v xml:space="preserve">"enscene", </v>
      </c>
      <c r="C62575" s="1" t="s">
        <v>62574</v>
      </c>
    </row>
    <row r="62576" spans="1:3" x14ac:dyDescent="0.2">
      <c r="A62576" s="1" t="s">
        <v>62575</v>
      </c>
      <c r="B62576" s="2" t="str">
        <f t="shared" si="977"/>
        <v xml:space="preserve">"ensconce", </v>
      </c>
      <c r="C62576" s="1" t="s">
        <v>62575</v>
      </c>
    </row>
    <row r="62577" spans="1:3" x14ac:dyDescent="0.2">
      <c r="A62577" s="1" t="s">
        <v>62576</v>
      </c>
      <c r="B62577" s="2" t="str">
        <f t="shared" si="977"/>
        <v xml:space="preserve">"enscroll", </v>
      </c>
      <c r="C62577" s="1" t="s">
        <v>62576</v>
      </c>
    </row>
    <row r="62578" spans="1:3" x14ac:dyDescent="0.2">
      <c r="A62578" s="1" t="s">
        <v>62577</v>
      </c>
      <c r="B62578" s="2" t="str">
        <f t="shared" si="977"/>
        <v xml:space="preserve">"ensculpture", </v>
      </c>
      <c r="C62578" s="1" t="s">
        <v>62577</v>
      </c>
    </row>
    <row r="62579" spans="1:3" x14ac:dyDescent="0.2">
      <c r="A62579" s="1" t="s">
        <v>62578</v>
      </c>
      <c r="B62579" s="2" t="str">
        <f t="shared" si="977"/>
        <v xml:space="preserve">"ense", </v>
      </c>
      <c r="C62579" s="1" t="s">
        <v>62578</v>
      </c>
    </row>
    <row r="62580" spans="1:3" x14ac:dyDescent="0.2">
      <c r="A62580" s="1" t="s">
        <v>62579</v>
      </c>
      <c r="B62580" s="2" t="str">
        <f t="shared" si="977"/>
        <v xml:space="preserve">"enseam", </v>
      </c>
      <c r="C62580" s="1" t="s">
        <v>62579</v>
      </c>
    </row>
    <row r="62581" spans="1:3" x14ac:dyDescent="0.2">
      <c r="A62581" s="1" t="s">
        <v>62580</v>
      </c>
      <c r="B62581" s="2" t="str">
        <f t="shared" si="977"/>
        <v xml:space="preserve">"enseat", </v>
      </c>
      <c r="C62581" s="1" t="s">
        <v>62580</v>
      </c>
    </row>
    <row r="62582" spans="1:3" x14ac:dyDescent="0.2">
      <c r="A62582" s="1" t="s">
        <v>62581</v>
      </c>
      <c r="B62582" s="2" t="str">
        <f t="shared" si="977"/>
        <v xml:space="preserve">"enseem", </v>
      </c>
      <c r="C62582" s="1" t="s">
        <v>62581</v>
      </c>
    </row>
    <row r="62583" spans="1:3" x14ac:dyDescent="0.2">
      <c r="A62583" s="1" t="s">
        <v>62582</v>
      </c>
      <c r="B62583" s="2" t="str">
        <f t="shared" si="977"/>
        <v xml:space="preserve">"ensellure", </v>
      </c>
      <c r="C62583" s="1" t="s">
        <v>62582</v>
      </c>
    </row>
    <row r="62584" spans="1:3" x14ac:dyDescent="0.2">
      <c r="A62584" s="1" t="s">
        <v>62583</v>
      </c>
      <c r="B62584" s="2" t="str">
        <f t="shared" si="977"/>
        <v xml:space="preserve">"ensemble", </v>
      </c>
      <c r="C62584" s="1" t="s">
        <v>62583</v>
      </c>
    </row>
    <row r="62585" spans="1:3" x14ac:dyDescent="0.2">
      <c r="A62585" s="1" t="s">
        <v>62584</v>
      </c>
      <c r="B62585" s="2" t="str">
        <f t="shared" si="977"/>
        <v xml:space="preserve">"ensepulcher", </v>
      </c>
      <c r="C62585" s="1" t="s">
        <v>62584</v>
      </c>
    </row>
    <row r="62586" spans="1:3" x14ac:dyDescent="0.2">
      <c r="A62586" s="1" t="s">
        <v>62585</v>
      </c>
      <c r="B62586" s="2" t="str">
        <f t="shared" si="977"/>
        <v xml:space="preserve">"ensepulchre", </v>
      </c>
      <c r="C62586" s="1" t="s">
        <v>62585</v>
      </c>
    </row>
    <row r="62587" spans="1:3" x14ac:dyDescent="0.2">
      <c r="A62587" s="1" t="s">
        <v>62586</v>
      </c>
      <c r="B62587" s="2" t="str">
        <f t="shared" si="977"/>
        <v xml:space="preserve">"enseraph", </v>
      </c>
      <c r="C62587" s="1" t="s">
        <v>62586</v>
      </c>
    </row>
    <row r="62588" spans="1:3" x14ac:dyDescent="0.2">
      <c r="A62588" s="1" t="s">
        <v>62587</v>
      </c>
      <c r="B62588" s="2" t="str">
        <f t="shared" si="977"/>
        <v xml:space="preserve">"enserf", </v>
      </c>
      <c r="C62588" s="1" t="s">
        <v>62587</v>
      </c>
    </row>
    <row r="62589" spans="1:3" x14ac:dyDescent="0.2">
      <c r="A62589" s="1" t="s">
        <v>62588</v>
      </c>
      <c r="B62589" s="2" t="str">
        <f t="shared" si="977"/>
        <v xml:space="preserve">"ensete", </v>
      </c>
      <c r="C62589" s="1" t="s">
        <v>62588</v>
      </c>
    </row>
    <row r="62590" spans="1:3" x14ac:dyDescent="0.2">
      <c r="A62590" s="1" t="s">
        <v>62589</v>
      </c>
      <c r="B62590" s="2" t="str">
        <f t="shared" si="977"/>
        <v xml:space="preserve">"enshade", </v>
      </c>
      <c r="C62590" s="1" t="s">
        <v>62589</v>
      </c>
    </row>
    <row r="62591" spans="1:3" x14ac:dyDescent="0.2">
      <c r="A62591" s="1" t="s">
        <v>62590</v>
      </c>
      <c r="B62591" s="2" t="str">
        <f t="shared" si="977"/>
        <v xml:space="preserve">"enshadow", </v>
      </c>
      <c r="C62591" s="1" t="s">
        <v>62590</v>
      </c>
    </row>
    <row r="62592" spans="1:3" x14ac:dyDescent="0.2">
      <c r="A62592" s="1" t="s">
        <v>62591</v>
      </c>
      <c r="B62592" s="2" t="str">
        <f t="shared" si="977"/>
        <v xml:space="preserve">"enshawl", </v>
      </c>
      <c r="C62592" s="1" t="s">
        <v>62591</v>
      </c>
    </row>
    <row r="62593" spans="1:3" x14ac:dyDescent="0.2">
      <c r="A62593" s="1" t="s">
        <v>62592</v>
      </c>
      <c r="B62593" s="2" t="str">
        <f t="shared" si="977"/>
        <v xml:space="preserve">"ensheathe", </v>
      </c>
      <c r="C62593" s="1" t="s">
        <v>62592</v>
      </c>
    </row>
    <row r="62594" spans="1:3" x14ac:dyDescent="0.2">
      <c r="A62594" s="1" t="s">
        <v>62593</v>
      </c>
      <c r="B62594" s="2" t="str">
        <f t="shared" ref="B62594:B62657" si="978">CHAR(34)&amp;A62594&amp;CHAR(34)&amp;","&amp;" "</f>
        <v xml:space="preserve">"enshell", </v>
      </c>
      <c r="C62594" s="1" t="s">
        <v>62593</v>
      </c>
    </row>
    <row r="62595" spans="1:3" x14ac:dyDescent="0.2">
      <c r="A62595" s="1" t="s">
        <v>62594</v>
      </c>
      <c r="B62595" s="2" t="str">
        <f t="shared" si="978"/>
        <v xml:space="preserve">"enshelter", </v>
      </c>
      <c r="C62595" s="1" t="s">
        <v>62594</v>
      </c>
    </row>
    <row r="62596" spans="1:3" x14ac:dyDescent="0.2">
      <c r="A62596" s="1" t="s">
        <v>62595</v>
      </c>
      <c r="B62596" s="2" t="str">
        <f t="shared" si="978"/>
        <v xml:space="preserve">"enshield", </v>
      </c>
      <c r="C62596" s="1" t="s">
        <v>62595</v>
      </c>
    </row>
    <row r="62597" spans="1:3" x14ac:dyDescent="0.2">
      <c r="A62597" s="1" t="s">
        <v>62596</v>
      </c>
      <c r="B62597" s="2" t="str">
        <f t="shared" si="978"/>
        <v xml:space="preserve">"enshrine", </v>
      </c>
      <c r="C62597" s="1" t="s">
        <v>62596</v>
      </c>
    </row>
    <row r="62598" spans="1:3" x14ac:dyDescent="0.2">
      <c r="A62598" s="1" t="s">
        <v>62597</v>
      </c>
      <c r="B62598" s="2" t="str">
        <f t="shared" si="978"/>
        <v xml:space="preserve">"enshrinement", </v>
      </c>
      <c r="C62598" s="1" t="s">
        <v>62597</v>
      </c>
    </row>
    <row r="62599" spans="1:3" x14ac:dyDescent="0.2">
      <c r="A62599" s="1" t="s">
        <v>62598</v>
      </c>
      <c r="B62599" s="2" t="str">
        <f t="shared" si="978"/>
        <v xml:space="preserve">"enshroud", </v>
      </c>
      <c r="C62599" s="1" t="s">
        <v>62598</v>
      </c>
    </row>
    <row r="62600" spans="1:3" x14ac:dyDescent="0.2">
      <c r="A62600" s="1" t="s">
        <v>62599</v>
      </c>
      <c r="B62600" s="2" t="str">
        <f t="shared" si="978"/>
        <v xml:space="preserve">"Ensiferi", </v>
      </c>
      <c r="C62600" s="1" t="s">
        <v>62599</v>
      </c>
    </row>
    <row r="62601" spans="1:3" x14ac:dyDescent="0.2">
      <c r="A62601" s="1" t="s">
        <v>62600</v>
      </c>
      <c r="B62601" s="2" t="str">
        <f t="shared" si="978"/>
        <v xml:space="preserve">"ensiform", </v>
      </c>
      <c r="C62601" s="1" t="s">
        <v>62600</v>
      </c>
    </row>
    <row r="62602" spans="1:3" x14ac:dyDescent="0.2">
      <c r="A62602" s="1" t="s">
        <v>62601</v>
      </c>
      <c r="B62602" s="2" t="str">
        <f t="shared" si="978"/>
        <v xml:space="preserve">"ensign", </v>
      </c>
      <c r="C62602" s="1" t="s">
        <v>62601</v>
      </c>
    </row>
    <row r="62603" spans="1:3" x14ac:dyDescent="0.2">
      <c r="A62603" s="1" t="s">
        <v>62602</v>
      </c>
      <c r="B62603" s="2" t="str">
        <f t="shared" si="978"/>
        <v xml:space="preserve">"ensigncy", </v>
      </c>
      <c r="C62603" s="1" t="s">
        <v>62602</v>
      </c>
    </row>
    <row r="62604" spans="1:3" x14ac:dyDescent="0.2">
      <c r="A62604" s="1" t="s">
        <v>62603</v>
      </c>
      <c r="B62604" s="2" t="str">
        <f t="shared" si="978"/>
        <v xml:space="preserve">"ensignhood", </v>
      </c>
      <c r="C62604" s="1" t="s">
        <v>62603</v>
      </c>
    </row>
    <row r="62605" spans="1:3" x14ac:dyDescent="0.2">
      <c r="A62605" s="1" t="s">
        <v>62604</v>
      </c>
      <c r="B62605" s="2" t="str">
        <f t="shared" si="978"/>
        <v xml:space="preserve">"ensignment", </v>
      </c>
      <c r="C62605" s="1" t="s">
        <v>62604</v>
      </c>
    </row>
    <row r="62606" spans="1:3" x14ac:dyDescent="0.2">
      <c r="A62606" s="1" t="s">
        <v>62605</v>
      </c>
      <c r="B62606" s="2" t="str">
        <f t="shared" si="978"/>
        <v xml:space="preserve">"ensignry", </v>
      </c>
      <c r="C62606" s="1" t="s">
        <v>62605</v>
      </c>
    </row>
    <row r="62607" spans="1:3" x14ac:dyDescent="0.2">
      <c r="A62607" s="1" t="s">
        <v>62606</v>
      </c>
      <c r="B62607" s="2" t="str">
        <f t="shared" si="978"/>
        <v xml:space="preserve">"ensignship", </v>
      </c>
      <c r="C62607" s="1" t="s">
        <v>62606</v>
      </c>
    </row>
    <row r="62608" spans="1:3" x14ac:dyDescent="0.2">
      <c r="A62608" s="1" t="s">
        <v>62607</v>
      </c>
      <c r="B62608" s="2" t="str">
        <f t="shared" si="978"/>
        <v xml:space="preserve">"ensilage", </v>
      </c>
      <c r="C62608" s="1" t="s">
        <v>62607</v>
      </c>
    </row>
    <row r="62609" spans="1:3" x14ac:dyDescent="0.2">
      <c r="A62609" s="1" t="s">
        <v>62608</v>
      </c>
      <c r="B62609" s="2" t="str">
        <f t="shared" si="978"/>
        <v xml:space="preserve">"ensilate", </v>
      </c>
      <c r="C62609" s="1" t="s">
        <v>62608</v>
      </c>
    </row>
    <row r="62610" spans="1:3" x14ac:dyDescent="0.2">
      <c r="A62610" s="1" t="s">
        <v>62609</v>
      </c>
      <c r="B62610" s="2" t="str">
        <f t="shared" si="978"/>
        <v xml:space="preserve">"ensilation", </v>
      </c>
      <c r="C62610" s="1" t="s">
        <v>62609</v>
      </c>
    </row>
    <row r="62611" spans="1:3" x14ac:dyDescent="0.2">
      <c r="A62611" s="1" t="s">
        <v>62610</v>
      </c>
      <c r="B62611" s="2" t="str">
        <f t="shared" si="978"/>
        <v xml:space="preserve">"ensile", </v>
      </c>
      <c r="C62611" s="1" t="s">
        <v>62610</v>
      </c>
    </row>
    <row r="62612" spans="1:3" x14ac:dyDescent="0.2">
      <c r="A62612" s="1" t="s">
        <v>62611</v>
      </c>
      <c r="B62612" s="2" t="str">
        <f t="shared" si="978"/>
        <v xml:space="preserve">"ensilist", </v>
      </c>
      <c r="C62612" s="1" t="s">
        <v>62611</v>
      </c>
    </row>
    <row r="62613" spans="1:3" x14ac:dyDescent="0.2">
      <c r="A62613" s="1" t="s">
        <v>62612</v>
      </c>
      <c r="B62613" s="2" t="str">
        <f t="shared" si="978"/>
        <v xml:space="preserve">"ensilver", </v>
      </c>
      <c r="C62613" s="1" t="s">
        <v>62612</v>
      </c>
    </row>
    <row r="62614" spans="1:3" x14ac:dyDescent="0.2">
      <c r="A62614" s="1" t="s">
        <v>62613</v>
      </c>
      <c r="B62614" s="2" t="str">
        <f t="shared" si="978"/>
        <v xml:space="preserve">"ensisternum", </v>
      </c>
      <c r="C62614" s="1" t="s">
        <v>62613</v>
      </c>
    </row>
    <row r="62615" spans="1:3" x14ac:dyDescent="0.2">
      <c r="A62615" s="1" t="s">
        <v>62614</v>
      </c>
      <c r="B62615" s="2" t="str">
        <f t="shared" si="978"/>
        <v xml:space="preserve">"ensky", </v>
      </c>
      <c r="C62615" s="1" t="s">
        <v>62614</v>
      </c>
    </row>
    <row r="62616" spans="1:3" x14ac:dyDescent="0.2">
      <c r="A62616" s="1" t="s">
        <v>62615</v>
      </c>
      <c r="B62616" s="2" t="str">
        <f t="shared" si="978"/>
        <v xml:space="preserve">"enslave", </v>
      </c>
      <c r="C62616" s="1" t="s">
        <v>62615</v>
      </c>
    </row>
    <row r="62617" spans="1:3" x14ac:dyDescent="0.2">
      <c r="A62617" s="1" t="s">
        <v>62616</v>
      </c>
      <c r="B62617" s="2" t="str">
        <f t="shared" si="978"/>
        <v xml:space="preserve">"enslavedness", </v>
      </c>
      <c r="C62617" s="1" t="s">
        <v>62616</v>
      </c>
    </row>
    <row r="62618" spans="1:3" x14ac:dyDescent="0.2">
      <c r="A62618" s="1" t="s">
        <v>62617</v>
      </c>
      <c r="B62618" s="2" t="str">
        <f t="shared" si="978"/>
        <v xml:space="preserve">"enslavement", </v>
      </c>
      <c r="C62618" s="1" t="s">
        <v>62617</v>
      </c>
    </row>
    <row r="62619" spans="1:3" x14ac:dyDescent="0.2">
      <c r="A62619" s="1" t="s">
        <v>62618</v>
      </c>
      <c r="B62619" s="2" t="str">
        <f t="shared" si="978"/>
        <v xml:space="preserve">"enslaver", </v>
      </c>
      <c r="C62619" s="1" t="s">
        <v>62618</v>
      </c>
    </row>
    <row r="62620" spans="1:3" x14ac:dyDescent="0.2">
      <c r="A62620" s="1" t="s">
        <v>62619</v>
      </c>
      <c r="B62620" s="2" t="str">
        <f t="shared" si="978"/>
        <v xml:space="preserve">"ensmall", </v>
      </c>
      <c r="C62620" s="1" t="s">
        <v>62619</v>
      </c>
    </row>
    <row r="62621" spans="1:3" x14ac:dyDescent="0.2">
      <c r="A62621" s="1" t="s">
        <v>62620</v>
      </c>
      <c r="B62621" s="2" t="str">
        <f t="shared" si="978"/>
        <v xml:space="preserve">"ensnare", </v>
      </c>
      <c r="C62621" s="1" t="s">
        <v>62620</v>
      </c>
    </row>
    <row r="62622" spans="1:3" x14ac:dyDescent="0.2">
      <c r="A62622" s="1" t="s">
        <v>62621</v>
      </c>
      <c r="B62622" s="2" t="str">
        <f t="shared" si="978"/>
        <v xml:space="preserve">"ensnarement", </v>
      </c>
      <c r="C62622" s="1" t="s">
        <v>62621</v>
      </c>
    </row>
    <row r="62623" spans="1:3" x14ac:dyDescent="0.2">
      <c r="A62623" s="1" t="s">
        <v>62622</v>
      </c>
      <c r="B62623" s="2" t="str">
        <f t="shared" si="978"/>
        <v xml:space="preserve">"ensnarer", </v>
      </c>
      <c r="C62623" s="1" t="s">
        <v>62622</v>
      </c>
    </row>
    <row r="62624" spans="1:3" x14ac:dyDescent="0.2">
      <c r="A62624" s="1" t="s">
        <v>62623</v>
      </c>
      <c r="B62624" s="2" t="str">
        <f t="shared" si="978"/>
        <v xml:space="preserve">"ensnaring", </v>
      </c>
      <c r="C62624" s="1" t="s">
        <v>62623</v>
      </c>
    </row>
    <row r="62625" spans="1:3" x14ac:dyDescent="0.2">
      <c r="A62625" s="1" t="s">
        <v>62624</v>
      </c>
      <c r="B62625" s="2" t="str">
        <f t="shared" si="978"/>
        <v xml:space="preserve">"ensnaringly", </v>
      </c>
      <c r="C62625" s="1" t="s">
        <v>62624</v>
      </c>
    </row>
    <row r="62626" spans="1:3" x14ac:dyDescent="0.2">
      <c r="A62626" s="1" t="s">
        <v>62625</v>
      </c>
      <c r="B62626" s="2" t="str">
        <f t="shared" si="978"/>
        <v xml:space="preserve">"ensnarl", </v>
      </c>
      <c r="C62626" s="1" t="s">
        <v>62625</v>
      </c>
    </row>
    <row r="62627" spans="1:3" x14ac:dyDescent="0.2">
      <c r="A62627" s="1" t="s">
        <v>62626</v>
      </c>
      <c r="B62627" s="2" t="str">
        <f t="shared" si="978"/>
        <v xml:space="preserve">"ensnow", </v>
      </c>
      <c r="C62627" s="1" t="s">
        <v>62626</v>
      </c>
    </row>
    <row r="62628" spans="1:3" x14ac:dyDescent="0.2">
      <c r="A62628" s="1" t="s">
        <v>62627</v>
      </c>
      <c r="B62628" s="2" t="str">
        <f t="shared" si="978"/>
        <v xml:space="preserve">"ensorcelize", </v>
      </c>
      <c r="C62628" s="1" t="s">
        <v>62627</v>
      </c>
    </row>
    <row r="62629" spans="1:3" x14ac:dyDescent="0.2">
      <c r="A62629" s="1" t="s">
        <v>62628</v>
      </c>
      <c r="B62629" s="2" t="str">
        <f t="shared" si="978"/>
        <v xml:space="preserve">"ensorcell", </v>
      </c>
      <c r="C62629" s="1" t="s">
        <v>62628</v>
      </c>
    </row>
    <row r="62630" spans="1:3" x14ac:dyDescent="0.2">
      <c r="A62630" s="1" t="s">
        <v>62629</v>
      </c>
      <c r="B62630" s="2" t="str">
        <f t="shared" si="978"/>
        <v xml:space="preserve">"ensoul", </v>
      </c>
      <c r="C62630" s="1" t="s">
        <v>62629</v>
      </c>
    </row>
    <row r="62631" spans="1:3" x14ac:dyDescent="0.2">
      <c r="A62631" s="1" t="s">
        <v>62630</v>
      </c>
      <c r="B62631" s="2" t="str">
        <f t="shared" si="978"/>
        <v xml:space="preserve">"enspell", </v>
      </c>
      <c r="C62631" s="1" t="s">
        <v>62630</v>
      </c>
    </row>
    <row r="62632" spans="1:3" x14ac:dyDescent="0.2">
      <c r="A62632" s="1" t="s">
        <v>62631</v>
      </c>
      <c r="B62632" s="2" t="str">
        <f t="shared" si="978"/>
        <v xml:space="preserve">"ensphere", </v>
      </c>
      <c r="C62632" s="1" t="s">
        <v>62631</v>
      </c>
    </row>
    <row r="62633" spans="1:3" x14ac:dyDescent="0.2">
      <c r="A62633" s="1" t="s">
        <v>62632</v>
      </c>
      <c r="B62633" s="2" t="str">
        <f t="shared" si="978"/>
        <v xml:space="preserve">"enspirit", </v>
      </c>
      <c r="C62633" s="1" t="s">
        <v>62632</v>
      </c>
    </row>
    <row r="62634" spans="1:3" x14ac:dyDescent="0.2">
      <c r="A62634" s="1" t="s">
        <v>62633</v>
      </c>
      <c r="B62634" s="2" t="str">
        <f t="shared" si="978"/>
        <v xml:space="preserve">"enstamp", </v>
      </c>
      <c r="C62634" s="1" t="s">
        <v>62633</v>
      </c>
    </row>
    <row r="62635" spans="1:3" x14ac:dyDescent="0.2">
      <c r="A62635" s="1" t="s">
        <v>62634</v>
      </c>
      <c r="B62635" s="2" t="str">
        <f t="shared" si="978"/>
        <v xml:space="preserve">"enstar", </v>
      </c>
      <c r="C62635" s="1" t="s">
        <v>62634</v>
      </c>
    </row>
    <row r="62636" spans="1:3" x14ac:dyDescent="0.2">
      <c r="A62636" s="1" t="s">
        <v>62635</v>
      </c>
      <c r="B62636" s="2" t="str">
        <f t="shared" si="978"/>
        <v xml:space="preserve">"enstate", </v>
      </c>
      <c r="C62636" s="1" t="s">
        <v>62635</v>
      </c>
    </row>
    <row r="62637" spans="1:3" x14ac:dyDescent="0.2">
      <c r="A62637" s="1" t="s">
        <v>62636</v>
      </c>
      <c r="B62637" s="2" t="str">
        <f t="shared" si="978"/>
        <v xml:space="preserve">"enstatite", </v>
      </c>
      <c r="C62637" s="1" t="s">
        <v>62636</v>
      </c>
    </row>
    <row r="62638" spans="1:3" x14ac:dyDescent="0.2">
      <c r="A62638" s="1" t="s">
        <v>62637</v>
      </c>
      <c r="B62638" s="2" t="str">
        <f t="shared" si="978"/>
        <v xml:space="preserve">"enstatitic", </v>
      </c>
      <c r="C62638" s="1" t="s">
        <v>62637</v>
      </c>
    </row>
    <row r="62639" spans="1:3" x14ac:dyDescent="0.2">
      <c r="A62639" s="1" t="s">
        <v>62638</v>
      </c>
      <c r="B62639" s="2" t="str">
        <f t="shared" si="978"/>
        <v xml:space="preserve">"enstatolite", </v>
      </c>
      <c r="C62639" s="1" t="s">
        <v>62638</v>
      </c>
    </row>
    <row r="62640" spans="1:3" x14ac:dyDescent="0.2">
      <c r="A62640" s="1" t="s">
        <v>62639</v>
      </c>
      <c r="B62640" s="2" t="str">
        <f t="shared" si="978"/>
        <v xml:space="preserve">"ensteel", </v>
      </c>
      <c r="C62640" s="1" t="s">
        <v>62639</v>
      </c>
    </row>
    <row r="62641" spans="1:3" x14ac:dyDescent="0.2">
      <c r="A62641" s="1" t="s">
        <v>62640</v>
      </c>
      <c r="B62641" s="2" t="str">
        <f t="shared" si="978"/>
        <v xml:space="preserve">"enstool", </v>
      </c>
      <c r="C62641" s="1" t="s">
        <v>62640</v>
      </c>
    </row>
    <row r="62642" spans="1:3" x14ac:dyDescent="0.2">
      <c r="A62642" s="1" t="s">
        <v>62641</v>
      </c>
      <c r="B62642" s="2" t="str">
        <f t="shared" si="978"/>
        <v xml:space="preserve">"enstore", </v>
      </c>
      <c r="C62642" s="1" t="s">
        <v>62641</v>
      </c>
    </row>
    <row r="62643" spans="1:3" x14ac:dyDescent="0.2">
      <c r="A62643" s="1" t="s">
        <v>62642</v>
      </c>
      <c r="B62643" s="2" t="str">
        <f t="shared" si="978"/>
        <v xml:space="preserve">"enstrengthen", </v>
      </c>
      <c r="C62643" s="1" t="s">
        <v>62642</v>
      </c>
    </row>
    <row r="62644" spans="1:3" x14ac:dyDescent="0.2">
      <c r="A62644" s="1" t="s">
        <v>62643</v>
      </c>
      <c r="B62644" s="2" t="str">
        <f t="shared" si="978"/>
        <v xml:space="preserve">"ensuable", </v>
      </c>
      <c r="C62644" s="1" t="s">
        <v>62643</v>
      </c>
    </row>
    <row r="62645" spans="1:3" x14ac:dyDescent="0.2">
      <c r="A62645" s="1" t="s">
        <v>62644</v>
      </c>
      <c r="B62645" s="2" t="str">
        <f t="shared" si="978"/>
        <v xml:space="preserve">"ensuance", </v>
      </c>
      <c r="C62645" s="1" t="s">
        <v>62644</v>
      </c>
    </row>
    <row r="62646" spans="1:3" x14ac:dyDescent="0.2">
      <c r="A62646" s="1" t="s">
        <v>62645</v>
      </c>
      <c r="B62646" s="2" t="str">
        <f t="shared" si="978"/>
        <v xml:space="preserve">"ensuant", </v>
      </c>
      <c r="C62646" s="1" t="s">
        <v>62645</v>
      </c>
    </row>
    <row r="62647" spans="1:3" x14ac:dyDescent="0.2">
      <c r="A62647" s="1" t="s">
        <v>62646</v>
      </c>
      <c r="B62647" s="2" t="str">
        <f t="shared" si="978"/>
        <v xml:space="preserve">"ensue", </v>
      </c>
      <c r="C62647" s="1" t="s">
        <v>62646</v>
      </c>
    </row>
    <row r="62648" spans="1:3" x14ac:dyDescent="0.2">
      <c r="A62648" s="1" t="s">
        <v>62647</v>
      </c>
      <c r="B62648" s="2" t="str">
        <f t="shared" si="978"/>
        <v xml:space="preserve">"ensuer", </v>
      </c>
      <c r="C62648" s="1" t="s">
        <v>62647</v>
      </c>
    </row>
    <row r="62649" spans="1:3" x14ac:dyDescent="0.2">
      <c r="A62649" s="1" t="s">
        <v>62648</v>
      </c>
      <c r="B62649" s="2" t="str">
        <f t="shared" si="978"/>
        <v xml:space="preserve">"ensuingly", </v>
      </c>
      <c r="C62649" s="1" t="s">
        <v>62648</v>
      </c>
    </row>
    <row r="62650" spans="1:3" x14ac:dyDescent="0.2">
      <c r="A62650" s="1" t="s">
        <v>62649</v>
      </c>
      <c r="B62650" s="2" t="str">
        <f t="shared" si="978"/>
        <v xml:space="preserve">"ensulphur", </v>
      </c>
      <c r="C62650" s="1" t="s">
        <v>62649</v>
      </c>
    </row>
    <row r="62651" spans="1:3" x14ac:dyDescent="0.2">
      <c r="A62651" s="1" t="s">
        <v>62650</v>
      </c>
      <c r="B62651" s="2" t="str">
        <f t="shared" si="978"/>
        <v xml:space="preserve">"ensure", </v>
      </c>
      <c r="C62651" s="1" t="s">
        <v>62650</v>
      </c>
    </row>
    <row r="62652" spans="1:3" x14ac:dyDescent="0.2">
      <c r="A62652" s="1" t="s">
        <v>62651</v>
      </c>
      <c r="B62652" s="2" t="str">
        <f t="shared" si="978"/>
        <v xml:space="preserve">"ensurer", </v>
      </c>
      <c r="C62652" s="1" t="s">
        <v>62651</v>
      </c>
    </row>
    <row r="62653" spans="1:3" x14ac:dyDescent="0.2">
      <c r="A62653" s="1" t="s">
        <v>62652</v>
      </c>
      <c r="B62653" s="2" t="str">
        <f t="shared" si="978"/>
        <v xml:space="preserve">"enswathe", </v>
      </c>
      <c r="C62653" s="1" t="s">
        <v>62652</v>
      </c>
    </row>
    <row r="62654" spans="1:3" x14ac:dyDescent="0.2">
      <c r="A62654" s="1" t="s">
        <v>62653</v>
      </c>
      <c r="B62654" s="2" t="str">
        <f t="shared" si="978"/>
        <v xml:space="preserve">"enswathement", </v>
      </c>
      <c r="C62654" s="1" t="s">
        <v>62653</v>
      </c>
    </row>
    <row r="62655" spans="1:3" x14ac:dyDescent="0.2">
      <c r="A62655" s="1" t="s">
        <v>62654</v>
      </c>
      <c r="B62655" s="2" t="str">
        <f t="shared" si="978"/>
        <v xml:space="preserve">"ensweep", </v>
      </c>
      <c r="C62655" s="1" t="s">
        <v>62654</v>
      </c>
    </row>
    <row r="62656" spans="1:3" x14ac:dyDescent="0.2">
      <c r="A62656" s="1" t="s">
        <v>62655</v>
      </c>
      <c r="B62656" s="2" t="str">
        <f t="shared" si="978"/>
        <v xml:space="preserve">"entablature", </v>
      </c>
      <c r="C62656" s="1" t="s">
        <v>62655</v>
      </c>
    </row>
    <row r="62657" spans="1:3" x14ac:dyDescent="0.2">
      <c r="A62657" s="1" t="s">
        <v>62656</v>
      </c>
      <c r="B62657" s="2" t="str">
        <f t="shared" si="978"/>
        <v xml:space="preserve">"entablatured", </v>
      </c>
      <c r="C62657" s="1" t="s">
        <v>62656</v>
      </c>
    </row>
    <row r="62658" spans="1:3" x14ac:dyDescent="0.2">
      <c r="A62658" s="1" t="s">
        <v>62657</v>
      </c>
      <c r="B62658" s="2" t="str">
        <f t="shared" ref="B62658:B62721" si="979">CHAR(34)&amp;A62658&amp;CHAR(34)&amp;","&amp;" "</f>
        <v xml:space="preserve">"entablement", </v>
      </c>
      <c r="C62658" s="1" t="s">
        <v>62657</v>
      </c>
    </row>
    <row r="62659" spans="1:3" x14ac:dyDescent="0.2">
      <c r="A62659" s="1" t="s">
        <v>62658</v>
      </c>
      <c r="B62659" s="2" t="str">
        <f t="shared" si="979"/>
        <v xml:space="preserve">"entach", </v>
      </c>
      <c r="C62659" s="1" t="s">
        <v>62658</v>
      </c>
    </row>
    <row r="62660" spans="1:3" x14ac:dyDescent="0.2">
      <c r="A62660" s="1" t="s">
        <v>62659</v>
      </c>
      <c r="B62660" s="2" t="str">
        <f t="shared" si="979"/>
        <v xml:space="preserve">"entad", </v>
      </c>
      <c r="C62660" s="1" t="s">
        <v>62659</v>
      </c>
    </row>
    <row r="62661" spans="1:3" x14ac:dyDescent="0.2">
      <c r="A62661" s="1" t="s">
        <v>62660</v>
      </c>
      <c r="B62661" s="2" t="str">
        <f t="shared" si="979"/>
        <v xml:space="preserve">"Entada", </v>
      </c>
      <c r="C62661" s="1" t="s">
        <v>62660</v>
      </c>
    </row>
    <row r="62662" spans="1:3" x14ac:dyDescent="0.2">
      <c r="A62662" s="1" t="s">
        <v>62661</v>
      </c>
      <c r="B62662" s="2" t="str">
        <f t="shared" si="979"/>
        <v xml:space="preserve">"entail", </v>
      </c>
      <c r="C62662" s="1" t="s">
        <v>62661</v>
      </c>
    </row>
    <row r="62663" spans="1:3" x14ac:dyDescent="0.2">
      <c r="A62663" s="1" t="s">
        <v>62662</v>
      </c>
      <c r="B62663" s="2" t="str">
        <f t="shared" si="979"/>
        <v xml:space="preserve">"entailable", </v>
      </c>
      <c r="C62663" s="1" t="s">
        <v>62662</v>
      </c>
    </row>
    <row r="62664" spans="1:3" x14ac:dyDescent="0.2">
      <c r="A62664" s="1" t="s">
        <v>62663</v>
      </c>
      <c r="B62664" s="2" t="str">
        <f t="shared" si="979"/>
        <v xml:space="preserve">"entailer", </v>
      </c>
      <c r="C62664" s="1" t="s">
        <v>62663</v>
      </c>
    </row>
    <row r="62665" spans="1:3" x14ac:dyDescent="0.2">
      <c r="A62665" s="1" t="s">
        <v>62664</v>
      </c>
      <c r="B62665" s="2" t="str">
        <f t="shared" si="979"/>
        <v xml:space="preserve">"entailment", </v>
      </c>
      <c r="C62665" s="1" t="s">
        <v>62664</v>
      </c>
    </row>
    <row r="62666" spans="1:3" x14ac:dyDescent="0.2">
      <c r="A62666" s="1" t="s">
        <v>62665</v>
      </c>
      <c r="B62666" s="2" t="str">
        <f t="shared" si="979"/>
        <v xml:space="preserve">"ental", </v>
      </c>
      <c r="C62666" s="1" t="s">
        <v>62665</v>
      </c>
    </row>
    <row r="62667" spans="1:3" x14ac:dyDescent="0.2">
      <c r="A62667" s="1" t="s">
        <v>62666</v>
      </c>
      <c r="B62667" s="2" t="str">
        <f t="shared" si="979"/>
        <v xml:space="preserve">"entame", </v>
      </c>
      <c r="C62667" s="1" t="s">
        <v>62666</v>
      </c>
    </row>
    <row r="62668" spans="1:3" x14ac:dyDescent="0.2">
      <c r="A62668" s="1" t="s">
        <v>62667</v>
      </c>
      <c r="B62668" s="2" t="str">
        <f t="shared" si="979"/>
        <v xml:space="preserve">"Entamoeba", </v>
      </c>
      <c r="C62668" s="1" t="s">
        <v>62667</v>
      </c>
    </row>
    <row r="62669" spans="1:3" x14ac:dyDescent="0.2">
      <c r="A62669" s="1" t="s">
        <v>62668</v>
      </c>
      <c r="B62669" s="2" t="str">
        <f t="shared" si="979"/>
        <v xml:space="preserve">"entamoebiasis", </v>
      </c>
      <c r="C62669" s="1" t="s">
        <v>62668</v>
      </c>
    </row>
    <row r="62670" spans="1:3" x14ac:dyDescent="0.2">
      <c r="A62670" s="1" t="s">
        <v>62669</v>
      </c>
      <c r="B62670" s="2" t="str">
        <f t="shared" si="979"/>
        <v xml:space="preserve">"entamoebic", </v>
      </c>
      <c r="C62670" s="1" t="s">
        <v>62669</v>
      </c>
    </row>
    <row r="62671" spans="1:3" x14ac:dyDescent="0.2">
      <c r="A62671" s="1" t="s">
        <v>62670</v>
      </c>
      <c r="B62671" s="2" t="str">
        <f t="shared" si="979"/>
        <v xml:space="preserve">"entangle", </v>
      </c>
      <c r="C62671" s="1" t="s">
        <v>62670</v>
      </c>
    </row>
    <row r="62672" spans="1:3" x14ac:dyDescent="0.2">
      <c r="A62672" s="1" t="s">
        <v>62671</v>
      </c>
      <c r="B62672" s="2" t="str">
        <f t="shared" si="979"/>
        <v xml:space="preserve">"entangled", </v>
      </c>
      <c r="C62672" s="1" t="s">
        <v>62671</v>
      </c>
    </row>
    <row r="62673" spans="1:3" x14ac:dyDescent="0.2">
      <c r="A62673" s="1" t="s">
        <v>62672</v>
      </c>
      <c r="B62673" s="2" t="str">
        <f t="shared" si="979"/>
        <v xml:space="preserve">"entangledly", </v>
      </c>
      <c r="C62673" s="1" t="s">
        <v>62672</v>
      </c>
    </row>
    <row r="62674" spans="1:3" x14ac:dyDescent="0.2">
      <c r="A62674" s="1" t="s">
        <v>62673</v>
      </c>
      <c r="B62674" s="2" t="str">
        <f t="shared" si="979"/>
        <v xml:space="preserve">"entangledness", </v>
      </c>
      <c r="C62674" s="1" t="s">
        <v>62673</v>
      </c>
    </row>
    <row r="62675" spans="1:3" x14ac:dyDescent="0.2">
      <c r="A62675" s="1" t="s">
        <v>62674</v>
      </c>
      <c r="B62675" s="2" t="str">
        <f t="shared" si="979"/>
        <v xml:space="preserve">"entanglement", </v>
      </c>
      <c r="C62675" s="1" t="s">
        <v>62674</v>
      </c>
    </row>
    <row r="62676" spans="1:3" x14ac:dyDescent="0.2">
      <c r="A62676" s="1" t="s">
        <v>62675</v>
      </c>
      <c r="B62676" s="2" t="str">
        <f t="shared" si="979"/>
        <v xml:space="preserve">"entangler", </v>
      </c>
      <c r="C62676" s="1" t="s">
        <v>62675</v>
      </c>
    </row>
    <row r="62677" spans="1:3" x14ac:dyDescent="0.2">
      <c r="A62677" s="1" t="s">
        <v>62676</v>
      </c>
      <c r="B62677" s="2" t="str">
        <f t="shared" si="979"/>
        <v xml:space="preserve">"entangling", </v>
      </c>
      <c r="C62677" s="1" t="s">
        <v>62676</v>
      </c>
    </row>
    <row r="62678" spans="1:3" x14ac:dyDescent="0.2">
      <c r="A62678" s="1" t="s">
        <v>62677</v>
      </c>
      <c r="B62678" s="2" t="str">
        <f t="shared" si="979"/>
        <v xml:space="preserve">"entanglingly", </v>
      </c>
      <c r="C62678" s="1" t="s">
        <v>62677</v>
      </c>
    </row>
    <row r="62679" spans="1:3" x14ac:dyDescent="0.2">
      <c r="A62679" s="1" t="s">
        <v>62678</v>
      </c>
      <c r="B62679" s="2" t="str">
        <f t="shared" si="979"/>
        <v xml:space="preserve">"entapophysial", </v>
      </c>
      <c r="C62679" s="1" t="s">
        <v>62678</v>
      </c>
    </row>
    <row r="62680" spans="1:3" x14ac:dyDescent="0.2">
      <c r="A62680" s="1" t="s">
        <v>62679</v>
      </c>
      <c r="B62680" s="2" t="str">
        <f t="shared" si="979"/>
        <v xml:space="preserve">"entapophysis", </v>
      </c>
      <c r="C62680" s="1" t="s">
        <v>62679</v>
      </c>
    </row>
    <row r="62681" spans="1:3" x14ac:dyDescent="0.2">
      <c r="A62681" s="1" t="s">
        <v>62680</v>
      </c>
      <c r="B62681" s="2" t="str">
        <f t="shared" si="979"/>
        <v xml:space="preserve">"entarthrotic", </v>
      </c>
      <c r="C62681" s="1" t="s">
        <v>62680</v>
      </c>
    </row>
    <row r="62682" spans="1:3" x14ac:dyDescent="0.2">
      <c r="A62682" s="1" t="s">
        <v>62681</v>
      </c>
      <c r="B62682" s="2" t="str">
        <f t="shared" si="979"/>
        <v xml:space="preserve">"entasia", </v>
      </c>
      <c r="C62682" s="1" t="s">
        <v>62681</v>
      </c>
    </row>
    <row r="62683" spans="1:3" x14ac:dyDescent="0.2">
      <c r="A62683" s="1" t="s">
        <v>62682</v>
      </c>
      <c r="B62683" s="2" t="str">
        <f t="shared" si="979"/>
        <v xml:space="preserve">"entasis", </v>
      </c>
      <c r="C62683" s="1" t="s">
        <v>62682</v>
      </c>
    </row>
    <row r="62684" spans="1:3" x14ac:dyDescent="0.2">
      <c r="A62684" s="1" t="s">
        <v>62683</v>
      </c>
      <c r="B62684" s="2" t="str">
        <f t="shared" si="979"/>
        <v xml:space="preserve">"entelam", </v>
      </c>
      <c r="C62684" s="1" t="s">
        <v>62683</v>
      </c>
    </row>
    <row r="62685" spans="1:3" x14ac:dyDescent="0.2">
      <c r="A62685" s="1" t="s">
        <v>62684</v>
      </c>
      <c r="B62685" s="2" t="str">
        <f t="shared" si="979"/>
        <v xml:space="preserve">"entelechy", </v>
      </c>
      <c r="C62685" s="1" t="s">
        <v>62684</v>
      </c>
    </row>
    <row r="62686" spans="1:3" x14ac:dyDescent="0.2">
      <c r="A62686" s="1" t="s">
        <v>62685</v>
      </c>
      <c r="B62686" s="2" t="str">
        <f t="shared" si="979"/>
        <v xml:space="preserve">"entellus", </v>
      </c>
      <c r="C62686" s="1" t="s">
        <v>62685</v>
      </c>
    </row>
    <row r="62687" spans="1:3" x14ac:dyDescent="0.2">
      <c r="A62687" s="1" t="s">
        <v>62686</v>
      </c>
      <c r="B62687" s="2" t="str">
        <f t="shared" si="979"/>
        <v xml:space="preserve">"Entelodon", </v>
      </c>
      <c r="C62687" s="1" t="s">
        <v>62686</v>
      </c>
    </row>
    <row r="62688" spans="1:3" x14ac:dyDescent="0.2">
      <c r="A62688" s="1" t="s">
        <v>62687</v>
      </c>
      <c r="B62688" s="2" t="str">
        <f t="shared" si="979"/>
        <v xml:space="preserve">"entelodont", </v>
      </c>
      <c r="C62688" s="1" t="s">
        <v>62687</v>
      </c>
    </row>
    <row r="62689" spans="1:3" x14ac:dyDescent="0.2">
      <c r="A62689" s="1" t="s">
        <v>62688</v>
      </c>
      <c r="B62689" s="2" t="str">
        <f t="shared" si="979"/>
        <v xml:space="preserve">"entempest", </v>
      </c>
      <c r="C62689" s="1" t="s">
        <v>62688</v>
      </c>
    </row>
    <row r="62690" spans="1:3" x14ac:dyDescent="0.2">
      <c r="A62690" s="1" t="s">
        <v>62689</v>
      </c>
      <c r="B62690" s="2" t="str">
        <f t="shared" si="979"/>
        <v xml:space="preserve">"entemple", </v>
      </c>
      <c r="C62690" s="1" t="s">
        <v>62689</v>
      </c>
    </row>
    <row r="62691" spans="1:3" x14ac:dyDescent="0.2">
      <c r="A62691" s="1" t="s">
        <v>62690</v>
      </c>
      <c r="B62691" s="2" t="str">
        <f t="shared" si="979"/>
        <v xml:space="preserve">"entente", </v>
      </c>
      <c r="C62691" s="1" t="s">
        <v>62690</v>
      </c>
    </row>
    <row r="62692" spans="1:3" x14ac:dyDescent="0.2">
      <c r="A62692" s="1" t="s">
        <v>62691</v>
      </c>
      <c r="B62692" s="2" t="str">
        <f t="shared" si="979"/>
        <v xml:space="preserve">"Ententophil", </v>
      </c>
      <c r="C62692" s="1" t="s">
        <v>62691</v>
      </c>
    </row>
    <row r="62693" spans="1:3" x14ac:dyDescent="0.2">
      <c r="A62693" s="1" t="s">
        <v>62692</v>
      </c>
      <c r="B62693" s="2" t="str">
        <f t="shared" si="979"/>
        <v xml:space="preserve">"entepicondylar", </v>
      </c>
      <c r="C62693" s="1" t="s">
        <v>62692</v>
      </c>
    </row>
    <row r="62694" spans="1:3" x14ac:dyDescent="0.2">
      <c r="A62694" s="1" t="s">
        <v>62693</v>
      </c>
      <c r="B62694" s="2" t="str">
        <f t="shared" si="979"/>
        <v xml:space="preserve">"enter", </v>
      </c>
      <c r="C62694" s="1" t="s">
        <v>62693</v>
      </c>
    </row>
    <row r="62695" spans="1:3" x14ac:dyDescent="0.2">
      <c r="A62695" s="1" t="s">
        <v>62694</v>
      </c>
      <c r="B62695" s="2" t="str">
        <f t="shared" si="979"/>
        <v xml:space="preserve">"enterable", </v>
      </c>
      <c r="C62695" s="1" t="s">
        <v>62694</v>
      </c>
    </row>
    <row r="62696" spans="1:3" x14ac:dyDescent="0.2">
      <c r="A62696" s="1" t="s">
        <v>62695</v>
      </c>
      <c r="B62696" s="2" t="str">
        <f t="shared" si="979"/>
        <v xml:space="preserve">"enteraden", </v>
      </c>
      <c r="C62696" s="1" t="s">
        <v>62695</v>
      </c>
    </row>
    <row r="62697" spans="1:3" x14ac:dyDescent="0.2">
      <c r="A62697" s="1" t="s">
        <v>62696</v>
      </c>
      <c r="B62697" s="2" t="str">
        <f t="shared" si="979"/>
        <v xml:space="preserve">"enteradenographic", </v>
      </c>
      <c r="C62697" s="1" t="s">
        <v>62696</v>
      </c>
    </row>
    <row r="62698" spans="1:3" x14ac:dyDescent="0.2">
      <c r="A62698" s="1" t="s">
        <v>62697</v>
      </c>
      <c r="B62698" s="2" t="str">
        <f t="shared" si="979"/>
        <v xml:space="preserve">"enteradenography", </v>
      </c>
      <c r="C62698" s="1" t="s">
        <v>62697</v>
      </c>
    </row>
    <row r="62699" spans="1:3" x14ac:dyDescent="0.2">
      <c r="A62699" s="1" t="s">
        <v>62698</v>
      </c>
      <c r="B62699" s="2" t="str">
        <f t="shared" si="979"/>
        <v xml:space="preserve">"enteradenological", </v>
      </c>
      <c r="C62699" s="1" t="s">
        <v>62698</v>
      </c>
    </row>
    <row r="62700" spans="1:3" x14ac:dyDescent="0.2">
      <c r="A62700" s="1" t="s">
        <v>62699</v>
      </c>
      <c r="B62700" s="2" t="str">
        <f t="shared" si="979"/>
        <v xml:space="preserve">"enteradenology", </v>
      </c>
      <c r="C62700" s="1" t="s">
        <v>62699</v>
      </c>
    </row>
    <row r="62701" spans="1:3" x14ac:dyDescent="0.2">
      <c r="A62701" s="1" t="s">
        <v>62700</v>
      </c>
      <c r="B62701" s="2" t="str">
        <f t="shared" si="979"/>
        <v xml:space="preserve">"enteral", </v>
      </c>
      <c r="C62701" s="1" t="s">
        <v>62700</v>
      </c>
    </row>
    <row r="62702" spans="1:3" x14ac:dyDescent="0.2">
      <c r="A62702" s="1" t="s">
        <v>62701</v>
      </c>
      <c r="B62702" s="2" t="str">
        <f t="shared" si="979"/>
        <v xml:space="preserve">"enteralgia", </v>
      </c>
      <c r="C62702" s="1" t="s">
        <v>62701</v>
      </c>
    </row>
    <row r="62703" spans="1:3" x14ac:dyDescent="0.2">
      <c r="A62703" s="1" t="s">
        <v>62702</v>
      </c>
      <c r="B62703" s="2" t="str">
        <f t="shared" si="979"/>
        <v xml:space="preserve">"enterate", </v>
      </c>
      <c r="C62703" s="1" t="s">
        <v>62702</v>
      </c>
    </row>
    <row r="62704" spans="1:3" x14ac:dyDescent="0.2">
      <c r="A62704" s="1" t="s">
        <v>62703</v>
      </c>
      <c r="B62704" s="2" t="str">
        <f t="shared" si="979"/>
        <v xml:space="preserve">"enterauxe", </v>
      </c>
      <c r="C62704" s="1" t="s">
        <v>62703</v>
      </c>
    </row>
    <row r="62705" spans="1:3" x14ac:dyDescent="0.2">
      <c r="A62705" s="1" t="s">
        <v>62704</v>
      </c>
      <c r="B62705" s="2" t="str">
        <f t="shared" si="979"/>
        <v xml:space="preserve">"enterclose", </v>
      </c>
      <c r="C62705" s="1" t="s">
        <v>62704</v>
      </c>
    </row>
    <row r="62706" spans="1:3" x14ac:dyDescent="0.2">
      <c r="A62706" s="1" t="s">
        <v>62705</v>
      </c>
      <c r="B62706" s="2" t="str">
        <f t="shared" si="979"/>
        <v xml:space="preserve">"enterectomy", </v>
      </c>
      <c r="C62706" s="1" t="s">
        <v>62705</v>
      </c>
    </row>
    <row r="62707" spans="1:3" x14ac:dyDescent="0.2">
      <c r="A62707" s="1" t="s">
        <v>62706</v>
      </c>
      <c r="B62707" s="2" t="str">
        <f t="shared" si="979"/>
        <v xml:space="preserve">"enterer", </v>
      </c>
      <c r="C62707" s="1" t="s">
        <v>62706</v>
      </c>
    </row>
    <row r="62708" spans="1:3" x14ac:dyDescent="0.2">
      <c r="A62708" s="1" t="s">
        <v>62707</v>
      </c>
      <c r="B62708" s="2" t="str">
        <f t="shared" si="979"/>
        <v xml:space="preserve">"entergogenic", </v>
      </c>
      <c r="C62708" s="1" t="s">
        <v>62707</v>
      </c>
    </row>
    <row r="62709" spans="1:3" x14ac:dyDescent="0.2">
      <c r="A62709" s="1" t="s">
        <v>62708</v>
      </c>
      <c r="B62709" s="2" t="str">
        <f t="shared" si="979"/>
        <v xml:space="preserve">"enteria", </v>
      </c>
      <c r="C62709" s="1" t="s">
        <v>62708</v>
      </c>
    </row>
    <row r="62710" spans="1:3" x14ac:dyDescent="0.2">
      <c r="A62710" s="1" t="s">
        <v>62709</v>
      </c>
      <c r="B62710" s="2" t="str">
        <f t="shared" si="979"/>
        <v xml:space="preserve">"enteric", </v>
      </c>
      <c r="C62710" s="1" t="s">
        <v>62709</v>
      </c>
    </row>
    <row r="62711" spans="1:3" x14ac:dyDescent="0.2">
      <c r="A62711" s="1" t="s">
        <v>62710</v>
      </c>
      <c r="B62711" s="2" t="str">
        <f t="shared" si="979"/>
        <v xml:space="preserve">"entericoid", </v>
      </c>
      <c r="C62711" s="1" t="s">
        <v>62710</v>
      </c>
    </row>
    <row r="62712" spans="1:3" x14ac:dyDescent="0.2">
      <c r="A62712" s="1" t="s">
        <v>62711</v>
      </c>
      <c r="B62712" s="2" t="str">
        <f t="shared" si="979"/>
        <v xml:space="preserve">"entering", </v>
      </c>
      <c r="C62712" s="1" t="s">
        <v>62711</v>
      </c>
    </row>
    <row r="62713" spans="1:3" x14ac:dyDescent="0.2">
      <c r="A62713" s="1" t="s">
        <v>62712</v>
      </c>
      <c r="B62713" s="2" t="str">
        <f t="shared" si="979"/>
        <v xml:space="preserve">"enteritidis", </v>
      </c>
      <c r="C62713" s="1" t="s">
        <v>62712</v>
      </c>
    </row>
    <row r="62714" spans="1:3" x14ac:dyDescent="0.2">
      <c r="A62714" s="1" t="s">
        <v>62713</v>
      </c>
      <c r="B62714" s="2" t="str">
        <f t="shared" si="979"/>
        <v xml:space="preserve">"enteritis", </v>
      </c>
      <c r="C62714" s="1" t="s">
        <v>62713</v>
      </c>
    </row>
    <row r="62715" spans="1:3" x14ac:dyDescent="0.2">
      <c r="A62715" s="1" t="s">
        <v>62714</v>
      </c>
      <c r="B62715" s="2" t="str">
        <f t="shared" si="979"/>
        <v xml:space="preserve">"entermete", </v>
      </c>
      <c r="C62715" s="1" t="s">
        <v>62714</v>
      </c>
    </row>
    <row r="62716" spans="1:3" x14ac:dyDescent="0.2">
      <c r="A62716" s="1" t="s">
        <v>62715</v>
      </c>
      <c r="B62716" s="2" t="str">
        <f t="shared" si="979"/>
        <v xml:space="preserve">"enteroanastomosis", </v>
      </c>
      <c r="C62716" s="1" t="s">
        <v>62715</v>
      </c>
    </row>
    <row r="62717" spans="1:3" x14ac:dyDescent="0.2">
      <c r="A62717" s="1" t="s">
        <v>62716</v>
      </c>
      <c r="B62717" s="2" t="str">
        <f t="shared" si="979"/>
        <v xml:space="preserve">"enterobiliary", </v>
      </c>
      <c r="C62717" s="1" t="s">
        <v>62716</v>
      </c>
    </row>
    <row r="62718" spans="1:3" x14ac:dyDescent="0.2">
      <c r="A62718" s="1" t="s">
        <v>62717</v>
      </c>
      <c r="B62718" s="2" t="str">
        <f t="shared" si="979"/>
        <v xml:space="preserve">"enterocele", </v>
      </c>
      <c r="C62718" s="1" t="s">
        <v>62717</v>
      </c>
    </row>
    <row r="62719" spans="1:3" x14ac:dyDescent="0.2">
      <c r="A62719" s="1" t="s">
        <v>62718</v>
      </c>
      <c r="B62719" s="2" t="str">
        <f t="shared" si="979"/>
        <v xml:space="preserve">"enterocentesis", </v>
      </c>
      <c r="C62719" s="1" t="s">
        <v>62718</v>
      </c>
    </row>
    <row r="62720" spans="1:3" x14ac:dyDescent="0.2">
      <c r="A62720" s="1" t="s">
        <v>62719</v>
      </c>
      <c r="B62720" s="2" t="str">
        <f t="shared" si="979"/>
        <v xml:space="preserve">"enterochirurgia", </v>
      </c>
      <c r="C62720" s="1" t="s">
        <v>62719</v>
      </c>
    </row>
    <row r="62721" spans="1:3" x14ac:dyDescent="0.2">
      <c r="A62721" s="1" t="s">
        <v>62720</v>
      </c>
      <c r="B62721" s="2" t="str">
        <f t="shared" si="979"/>
        <v xml:space="preserve">"enterochlorophyll", </v>
      </c>
      <c r="C62721" s="1" t="s">
        <v>62720</v>
      </c>
    </row>
    <row r="62722" spans="1:3" x14ac:dyDescent="0.2">
      <c r="A62722" s="1" t="s">
        <v>62721</v>
      </c>
      <c r="B62722" s="2" t="str">
        <f t="shared" ref="B62722:B62785" si="980">CHAR(34)&amp;A62722&amp;CHAR(34)&amp;","&amp;" "</f>
        <v xml:space="preserve">"enterocholecystostomy", </v>
      </c>
      <c r="C62722" s="1" t="s">
        <v>62721</v>
      </c>
    </row>
    <row r="62723" spans="1:3" x14ac:dyDescent="0.2">
      <c r="A62723" s="1" t="s">
        <v>62722</v>
      </c>
      <c r="B62723" s="2" t="str">
        <f t="shared" si="980"/>
        <v xml:space="preserve">"enterocinesia", </v>
      </c>
      <c r="C62723" s="1" t="s">
        <v>62722</v>
      </c>
    </row>
    <row r="62724" spans="1:3" x14ac:dyDescent="0.2">
      <c r="A62724" s="1" t="s">
        <v>62723</v>
      </c>
      <c r="B62724" s="2" t="str">
        <f t="shared" si="980"/>
        <v xml:space="preserve">"enterocinetic", </v>
      </c>
      <c r="C62724" s="1" t="s">
        <v>62723</v>
      </c>
    </row>
    <row r="62725" spans="1:3" x14ac:dyDescent="0.2">
      <c r="A62725" s="1" t="s">
        <v>62724</v>
      </c>
      <c r="B62725" s="2" t="str">
        <f t="shared" si="980"/>
        <v xml:space="preserve">"enterocleisis", </v>
      </c>
      <c r="C62725" s="1" t="s">
        <v>62724</v>
      </c>
    </row>
    <row r="62726" spans="1:3" x14ac:dyDescent="0.2">
      <c r="A62726" s="1" t="s">
        <v>62725</v>
      </c>
      <c r="B62726" s="2" t="str">
        <f t="shared" si="980"/>
        <v xml:space="preserve">"enteroclisis", </v>
      </c>
      <c r="C62726" s="1" t="s">
        <v>62725</v>
      </c>
    </row>
    <row r="62727" spans="1:3" x14ac:dyDescent="0.2">
      <c r="A62727" s="1" t="s">
        <v>62726</v>
      </c>
      <c r="B62727" s="2" t="str">
        <f t="shared" si="980"/>
        <v xml:space="preserve">"enteroclysis", </v>
      </c>
      <c r="C62727" s="1" t="s">
        <v>62726</v>
      </c>
    </row>
    <row r="62728" spans="1:3" x14ac:dyDescent="0.2">
      <c r="A62728" s="1" t="s">
        <v>62727</v>
      </c>
      <c r="B62728" s="2" t="str">
        <f t="shared" si="980"/>
        <v xml:space="preserve">"Enterocoela", </v>
      </c>
      <c r="C62728" s="1" t="s">
        <v>62727</v>
      </c>
    </row>
    <row r="62729" spans="1:3" x14ac:dyDescent="0.2">
      <c r="A62729" s="1" t="s">
        <v>62728</v>
      </c>
      <c r="B62729" s="2" t="str">
        <f t="shared" si="980"/>
        <v xml:space="preserve">"enterocoele", </v>
      </c>
      <c r="C62729" s="1" t="s">
        <v>62728</v>
      </c>
    </row>
    <row r="62730" spans="1:3" x14ac:dyDescent="0.2">
      <c r="A62730" s="1" t="s">
        <v>62729</v>
      </c>
      <c r="B62730" s="2" t="str">
        <f t="shared" si="980"/>
        <v xml:space="preserve">"enterocoelic", </v>
      </c>
      <c r="C62730" s="1" t="s">
        <v>62729</v>
      </c>
    </row>
    <row r="62731" spans="1:3" x14ac:dyDescent="0.2">
      <c r="A62731" s="1" t="s">
        <v>62730</v>
      </c>
      <c r="B62731" s="2" t="str">
        <f t="shared" si="980"/>
        <v xml:space="preserve">"enterocoelous", </v>
      </c>
      <c r="C62731" s="1" t="s">
        <v>62730</v>
      </c>
    </row>
    <row r="62732" spans="1:3" x14ac:dyDescent="0.2">
      <c r="A62732" s="1" t="s">
        <v>62731</v>
      </c>
      <c r="B62732" s="2" t="str">
        <f t="shared" si="980"/>
        <v xml:space="preserve">"enterocolitis", </v>
      </c>
      <c r="C62732" s="1" t="s">
        <v>62731</v>
      </c>
    </row>
    <row r="62733" spans="1:3" x14ac:dyDescent="0.2">
      <c r="A62733" s="1" t="s">
        <v>62732</v>
      </c>
      <c r="B62733" s="2" t="str">
        <f t="shared" si="980"/>
        <v xml:space="preserve">"enterocolostomy", </v>
      </c>
      <c r="C62733" s="1" t="s">
        <v>62732</v>
      </c>
    </row>
    <row r="62734" spans="1:3" x14ac:dyDescent="0.2">
      <c r="A62734" s="1" t="s">
        <v>62733</v>
      </c>
      <c r="B62734" s="2" t="str">
        <f t="shared" si="980"/>
        <v xml:space="preserve">"enterocrinin", </v>
      </c>
      <c r="C62734" s="1" t="s">
        <v>62733</v>
      </c>
    </row>
    <row r="62735" spans="1:3" x14ac:dyDescent="0.2">
      <c r="A62735" s="1" t="s">
        <v>62734</v>
      </c>
      <c r="B62735" s="2" t="str">
        <f t="shared" si="980"/>
        <v xml:space="preserve">"enterocyst", </v>
      </c>
      <c r="C62735" s="1" t="s">
        <v>62734</v>
      </c>
    </row>
    <row r="62736" spans="1:3" x14ac:dyDescent="0.2">
      <c r="A62736" s="1" t="s">
        <v>62735</v>
      </c>
      <c r="B62736" s="2" t="str">
        <f t="shared" si="980"/>
        <v xml:space="preserve">"enterocystoma", </v>
      </c>
      <c r="C62736" s="1" t="s">
        <v>62735</v>
      </c>
    </row>
    <row r="62737" spans="1:3" x14ac:dyDescent="0.2">
      <c r="A62737" s="1" t="s">
        <v>62736</v>
      </c>
      <c r="B62737" s="2" t="str">
        <f t="shared" si="980"/>
        <v xml:space="preserve">"enterodynia", </v>
      </c>
      <c r="C62737" s="1" t="s">
        <v>62736</v>
      </c>
    </row>
    <row r="62738" spans="1:3" x14ac:dyDescent="0.2">
      <c r="A62738" s="1" t="s">
        <v>62737</v>
      </c>
      <c r="B62738" s="2" t="str">
        <f t="shared" si="980"/>
        <v xml:space="preserve">"enteroepiplocele", </v>
      </c>
      <c r="C62738" s="1" t="s">
        <v>62737</v>
      </c>
    </row>
    <row r="62739" spans="1:3" x14ac:dyDescent="0.2">
      <c r="A62739" s="1" t="s">
        <v>62738</v>
      </c>
      <c r="B62739" s="2" t="str">
        <f t="shared" si="980"/>
        <v xml:space="preserve">"enterogastritis", </v>
      </c>
      <c r="C62739" s="1" t="s">
        <v>62738</v>
      </c>
    </row>
    <row r="62740" spans="1:3" x14ac:dyDescent="0.2">
      <c r="A62740" s="1" t="s">
        <v>62739</v>
      </c>
      <c r="B62740" s="2" t="str">
        <f t="shared" si="980"/>
        <v xml:space="preserve">"enterogastrone", </v>
      </c>
      <c r="C62740" s="1" t="s">
        <v>62739</v>
      </c>
    </row>
    <row r="62741" spans="1:3" x14ac:dyDescent="0.2">
      <c r="A62741" s="1" t="s">
        <v>62740</v>
      </c>
      <c r="B62741" s="2" t="str">
        <f t="shared" si="980"/>
        <v xml:space="preserve">"enterogenous", </v>
      </c>
      <c r="C62741" s="1" t="s">
        <v>62740</v>
      </c>
    </row>
    <row r="62742" spans="1:3" x14ac:dyDescent="0.2">
      <c r="A62742" s="1" t="s">
        <v>62741</v>
      </c>
      <c r="B62742" s="2" t="str">
        <f t="shared" si="980"/>
        <v xml:space="preserve">"enterogram", </v>
      </c>
      <c r="C62742" s="1" t="s">
        <v>62741</v>
      </c>
    </row>
    <row r="62743" spans="1:3" x14ac:dyDescent="0.2">
      <c r="A62743" s="1" t="s">
        <v>62742</v>
      </c>
      <c r="B62743" s="2" t="str">
        <f t="shared" si="980"/>
        <v xml:space="preserve">"enterograph", </v>
      </c>
      <c r="C62743" s="1" t="s">
        <v>62742</v>
      </c>
    </row>
    <row r="62744" spans="1:3" x14ac:dyDescent="0.2">
      <c r="A62744" s="1" t="s">
        <v>62743</v>
      </c>
      <c r="B62744" s="2" t="str">
        <f t="shared" si="980"/>
        <v xml:space="preserve">"enterography", </v>
      </c>
      <c r="C62744" s="1" t="s">
        <v>62743</v>
      </c>
    </row>
    <row r="62745" spans="1:3" x14ac:dyDescent="0.2">
      <c r="A62745" s="1" t="s">
        <v>62744</v>
      </c>
      <c r="B62745" s="2" t="str">
        <f t="shared" si="980"/>
        <v xml:space="preserve">"enterohelcosis", </v>
      </c>
      <c r="C62745" s="1" t="s">
        <v>62744</v>
      </c>
    </row>
    <row r="62746" spans="1:3" x14ac:dyDescent="0.2">
      <c r="A62746" s="1" t="s">
        <v>62745</v>
      </c>
      <c r="B62746" s="2" t="str">
        <f t="shared" si="980"/>
        <v xml:space="preserve">"enterohemorrhage", </v>
      </c>
      <c r="C62746" s="1" t="s">
        <v>62745</v>
      </c>
    </row>
    <row r="62747" spans="1:3" x14ac:dyDescent="0.2">
      <c r="A62747" s="1" t="s">
        <v>62746</v>
      </c>
      <c r="B62747" s="2" t="str">
        <f t="shared" si="980"/>
        <v xml:space="preserve">"enterohepatitis", </v>
      </c>
      <c r="C62747" s="1" t="s">
        <v>62746</v>
      </c>
    </row>
    <row r="62748" spans="1:3" x14ac:dyDescent="0.2">
      <c r="A62748" s="1" t="s">
        <v>62747</v>
      </c>
      <c r="B62748" s="2" t="str">
        <f t="shared" si="980"/>
        <v xml:space="preserve">"enterohydrocele", </v>
      </c>
      <c r="C62748" s="1" t="s">
        <v>62747</v>
      </c>
    </row>
    <row r="62749" spans="1:3" x14ac:dyDescent="0.2">
      <c r="A62749" s="1" t="s">
        <v>62748</v>
      </c>
      <c r="B62749" s="2" t="str">
        <f t="shared" si="980"/>
        <v xml:space="preserve">"enteroid", </v>
      </c>
      <c r="C62749" s="1" t="s">
        <v>62748</v>
      </c>
    </row>
    <row r="62750" spans="1:3" x14ac:dyDescent="0.2">
      <c r="A62750" s="1" t="s">
        <v>62749</v>
      </c>
      <c r="B62750" s="2" t="str">
        <f t="shared" si="980"/>
        <v xml:space="preserve">"enterointestinal", </v>
      </c>
      <c r="C62750" s="1" t="s">
        <v>62749</v>
      </c>
    </row>
    <row r="62751" spans="1:3" x14ac:dyDescent="0.2">
      <c r="A62751" s="1" t="s">
        <v>62750</v>
      </c>
      <c r="B62751" s="2" t="str">
        <f t="shared" si="980"/>
        <v xml:space="preserve">"enteroischiocele", </v>
      </c>
      <c r="C62751" s="1" t="s">
        <v>62750</v>
      </c>
    </row>
    <row r="62752" spans="1:3" x14ac:dyDescent="0.2">
      <c r="A62752" s="1" t="s">
        <v>62751</v>
      </c>
      <c r="B62752" s="2" t="str">
        <f t="shared" si="980"/>
        <v xml:space="preserve">"enterokinase", </v>
      </c>
      <c r="C62752" s="1" t="s">
        <v>62751</v>
      </c>
    </row>
    <row r="62753" spans="1:3" x14ac:dyDescent="0.2">
      <c r="A62753" s="1" t="s">
        <v>62752</v>
      </c>
      <c r="B62753" s="2" t="str">
        <f t="shared" si="980"/>
        <v xml:space="preserve">"enterokinesia", </v>
      </c>
      <c r="C62753" s="1" t="s">
        <v>62752</v>
      </c>
    </row>
    <row r="62754" spans="1:3" x14ac:dyDescent="0.2">
      <c r="A62754" s="1" t="s">
        <v>62753</v>
      </c>
      <c r="B62754" s="2" t="str">
        <f t="shared" si="980"/>
        <v xml:space="preserve">"enterokinetic", </v>
      </c>
      <c r="C62754" s="1" t="s">
        <v>62753</v>
      </c>
    </row>
    <row r="62755" spans="1:3" x14ac:dyDescent="0.2">
      <c r="A62755" s="1" t="s">
        <v>62754</v>
      </c>
      <c r="B62755" s="2" t="str">
        <f t="shared" si="980"/>
        <v xml:space="preserve">"enterolith", </v>
      </c>
      <c r="C62755" s="1" t="s">
        <v>62754</v>
      </c>
    </row>
    <row r="62756" spans="1:3" x14ac:dyDescent="0.2">
      <c r="A62756" s="1" t="s">
        <v>62755</v>
      </c>
      <c r="B62756" s="2" t="str">
        <f t="shared" si="980"/>
        <v xml:space="preserve">"enterolithiasis", </v>
      </c>
      <c r="C62756" s="1" t="s">
        <v>62755</v>
      </c>
    </row>
    <row r="62757" spans="1:3" x14ac:dyDescent="0.2">
      <c r="A62757" s="1" t="s">
        <v>62756</v>
      </c>
      <c r="B62757" s="2" t="str">
        <f t="shared" si="980"/>
        <v xml:space="preserve">"Enterolobium", </v>
      </c>
      <c r="C62757" s="1" t="s">
        <v>62756</v>
      </c>
    </row>
    <row r="62758" spans="1:3" x14ac:dyDescent="0.2">
      <c r="A62758" s="1" t="s">
        <v>62757</v>
      </c>
      <c r="B62758" s="2" t="str">
        <f t="shared" si="980"/>
        <v xml:space="preserve">"enterology", </v>
      </c>
      <c r="C62758" s="1" t="s">
        <v>62757</v>
      </c>
    </row>
    <row r="62759" spans="1:3" x14ac:dyDescent="0.2">
      <c r="A62759" s="1" t="s">
        <v>62758</v>
      </c>
      <c r="B62759" s="2" t="str">
        <f t="shared" si="980"/>
        <v xml:space="preserve">"enteromegalia", </v>
      </c>
      <c r="C62759" s="1" t="s">
        <v>62758</v>
      </c>
    </row>
    <row r="62760" spans="1:3" x14ac:dyDescent="0.2">
      <c r="A62760" s="1" t="s">
        <v>62759</v>
      </c>
      <c r="B62760" s="2" t="str">
        <f t="shared" si="980"/>
        <v xml:space="preserve">"enteromegaly", </v>
      </c>
      <c r="C62760" s="1" t="s">
        <v>62759</v>
      </c>
    </row>
    <row r="62761" spans="1:3" x14ac:dyDescent="0.2">
      <c r="A62761" s="1" t="s">
        <v>62760</v>
      </c>
      <c r="B62761" s="2" t="str">
        <f t="shared" si="980"/>
        <v xml:space="preserve">"enteromere", </v>
      </c>
      <c r="C62761" s="1" t="s">
        <v>62760</v>
      </c>
    </row>
    <row r="62762" spans="1:3" x14ac:dyDescent="0.2">
      <c r="A62762" s="1" t="s">
        <v>62761</v>
      </c>
      <c r="B62762" s="2" t="str">
        <f t="shared" si="980"/>
        <v xml:space="preserve">"enteromesenteric", </v>
      </c>
      <c r="C62762" s="1" t="s">
        <v>62761</v>
      </c>
    </row>
    <row r="62763" spans="1:3" x14ac:dyDescent="0.2">
      <c r="A62763" s="1" t="s">
        <v>62762</v>
      </c>
      <c r="B62763" s="2" t="str">
        <f t="shared" si="980"/>
        <v xml:space="preserve">"Enteromorpha", </v>
      </c>
      <c r="C62763" s="1" t="s">
        <v>62762</v>
      </c>
    </row>
    <row r="62764" spans="1:3" x14ac:dyDescent="0.2">
      <c r="A62764" s="1" t="s">
        <v>62763</v>
      </c>
      <c r="B62764" s="2" t="str">
        <f t="shared" si="980"/>
        <v xml:space="preserve">"enteromycosis", </v>
      </c>
      <c r="C62764" s="1" t="s">
        <v>62763</v>
      </c>
    </row>
    <row r="62765" spans="1:3" x14ac:dyDescent="0.2">
      <c r="A62765" s="1" t="s">
        <v>62764</v>
      </c>
      <c r="B62765" s="2" t="str">
        <f t="shared" si="980"/>
        <v xml:space="preserve">"enteromyiasis", </v>
      </c>
      <c r="C62765" s="1" t="s">
        <v>62764</v>
      </c>
    </row>
    <row r="62766" spans="1:3" x14ac:dyDescent="0.2">
      <c r="A62766" s="1" t="s">
        <v>62765</v>
      </c>
      <c r="B62766" s="2" t="str">
        <f t="shared" si="980"/>
        <v xml:space="preserve">"enteron", </v>
      </c>
      <c r="C62766" s="1" t="s">
        <v>62765</v>
      </c>
    </row>
    <row r="62767" spans="1:3" x14ac:dyDescent="0.2">
      <c r="A62767" s="1" t="s">
        <v>62766</v>
      </c>
      <c r="B62767" s="2" t="str">
        <f t="shared" si="980"/>
        <v xml:space="preserve">"enteroneuritis", </v>
      </c>
      <c r="C62767" s="1" t="s">
        <v>62766</v>
      </c>
    </row>
    <row r="62768" spans="1:3" x14ac:dyDescent="0.2">
      <c r="A62768" s="1" t="s">
        <v>62767</v>
      </c>
      <c r="B62768" s="2" t="str">
        <f t="shared" si="980"/>
        <v xml:space="preserve">"enteroparalysis", </v>
      </c>
      <c r="C62768" s="1" t="s">
        <v>62767</v>
      </c>
    </row>
    <row r="62769" spans="1:3" x14ac:dyDescent="0.2">
      <c r="A62769" s="1" t="s">
        <v>62768</v>
      </c>
      <c r="B62769" s="2" t="str">
        <f t="shared" si="980"/>
        <v xml:space="preserve">"enteroparesis", </v>
      </c>
      <c r="C62769" s="1" t="s">
        <v>62768</v>
      </c>
    </row>
    <row r="62770" spans="1:3" x14ac:dyDescent="0.2">
      <c r="A62770" s="1" t="s">
        <v>62769</v>
      </c>
      <c r="B62770" s="2" t="str">
        <f t="shared" si="980"/>
        <v xml:space="preserve">"enteropathy", </v>
      </c>
      <c r="C62770" s="1" t="s">
        <v>62769</v>
      </c>
    </row>
    <row r="62771" spans="1:3" x14ac:dyDescent="0.2">
      <c r="A62771" s="1" t="s">
        <v>62770</v>
      </c>
      <c r="B62771" s="2" t="str">
        <f t="shared" si="980"/>
        <v xml:space="preserve">"enteropexia", </v>
      </c>
      <c r="C62771" s="1" t="s">
        <v>62770</v>
      </c>
    </row>
    <row r="62772" spans="1:3" x14ac:dyDescent="0.2">
      <c r="A62772" s="1" t="s">
        <v>62771</v>
      </c>
      <c r="B62772" s="2" t="str">
        <f t="shared" si="980"/>
        <v xml:space="preserve">"enteropexy", </v>
      </c>
      <c r="C62772" s="1" t="s">
        <v>62771</v>
      </c>
    </row>
    <row r="62773" spans="1:3" x14ac:dyDescent="0.2">
      <c r="A62773" s="1" t="s">
        <v>62772</v>
      </c>
      <c r="B62773" s="2" t="str">
        <f t="shared" si="980"/>
        <v xml:space="preserve">"enterophthisis", </v>
      </c>
      <c r="C62773" s="1" t="s">
        <v>62772</v>
      </c>
    </row>
    <row r="62774" spans="1:3" x14ac:dyDescent="0.2">
      <c r="A62774" s="1" t="s">
        <v>62773</v>
      </c>
      <c r="B62774" s="2" t="str">
        <f t="shared" si="980"/>
        <v xml:space="preserve">"enteroplasty", </v>
      </c>
      <c r="C62774" s="1" t="s">
        <v>62773</v>
      </c>
    </row>
    <row r="62775" spans="1:3" x14ac:dyDescent="0.2">
      <c r="A62775" s="1" t="s">
        <v>62774</v>
      </c>
      <c r="B62775" s="2" t="str">
        <f t="shared" si="980"/>
        <v xml:space="preserve">"enteroplegia", </v>
      </c>
      <c r="C62775" s="1" t="s">
        <v>62774</v>
      </c>
    </row>
    <row r="62776" spans="1:3" x14ac:dyDescent="0.2">
      <c r="A62776" s="1" t="s">
        <v>62775</v>
      </c>
      <c r="B62776" s="2" t="str">
        <f t="shared" si="980"/>
        <v xml:space="preserve">"enteropneust", </v>
      </c>
      <c r="C62776" s="1" t="s">
        <v>62775</v>
      </c>
    </row>
    <row r="62777" spans="1:3" x14ac:dyDescent="0.2">
      <c r="A62777" s="1" t="s">
        <v>62776</v>
      </c>
      <c r="B62777" s="2" t="str">
        <f t="shared" si="980"/>
        <v xml:space="preserve">"Enteropneusta", </v>
      </c>
      <c r="C62777" s="1" t="s">
        <v>62776</v>
      </c>
    </row>
    <row r="62778" spans="1:3" x14ac:dyDescent="0.2">
      <c r="A62778" s="1" t="s">
        <v>62777</v>
      </c>
      <c r="B62778" s="2" t="str">
        <f t="shared" si="980"/>
        <v xml:space="preserve">"enteropneustan", </v>
      </c>
      <c r="C62778" s="1" t="s">
        <v>62777</v>
      </c>
    </row>
    <row r="62779" spans="1:3" x14ac:dyDescent="0.2">
      <c r="A62779" s="1" t="s">
        <v>62778</v>
      </c>
      <c r="B62779" s="2" t="str">
        <f t="shared" si="980"/>
        <v xml:space="preserve">"enteroptosis", </v>
      </c>
      <c r="C62779" s="1" t="s">
        <v>62778</v>
      </c>
    </row>
    <row r="62780" spans="1:3" x14ac:dyDescent="0.2">
      <c r="A62780" s="1" t="s">
        <v>62779</v>
      </c>
      <c r="B62780" s="2" t="str">
        <f t="shared" si="980"/>
        <v xml:space="preserve">"enteroptotic", </v>
      </c>
      <c r="C62780" s="1" t="s">
        <v>62779</v>
      </c>
    </row>
    <row r="62781" spans="1:3" x14ac:dyDescent="0.2">
      <c r="A62781" s="1" t="s">
        <v>62780</v>
      </c>
      <c r="B62781" s="2" t="str">
        <f t="shared" si="980"/>
        <v xml:space="preserve">"enterorrhagia", </v>
      </c>
      <c r="C62781" s="1" t="s">
        <v>62780</v>
      </c>
    </row>
    <row r="62782" spans="1:3" x14ac:dyDescent="0.2">
      <c r="A62782" s="1" t="s">
        <v>62781</v>
      </c>
      <c r="B62782" s="2" t="str">
        <f t="shared" si="980"/>
        <v xml:space="preserve">"enterorrhaphy", </v>
      </c>
      <c r="C62782" s="1" t="s">
        <v>62781</v>
      </c>
    </row>
    <row r="62783" spans="1:3" x14ac:dyDescent="0.2">
      <c r="A62783" s="1" t="s">
        <v>62782</v>
      </c>
      <c r="B62783" s="2" t="str">
        <f t="shared" si="980"/>
        <v xml:space="preserve">"enterorrhea", </v>
      </c>
      <c r="C62783" s="1" t="s">
        <v>62782</v>
      </c>
    </row>
    <row r="62784" spans="1:3" x14ac:dyDescent="0.2">
      <c r="A62784" s="1" t="s">
        <v>62783</v>
      </c>
      <c r="B62784" s="2" t="str">
        <f t="shared" si="980"/>
        <v xml:space="preserve">"enteroscope", </v>
      </c>
      <c r="C62784" s="1" t="s">
        <v>62783</v>
      </c>
    </row>
    <row r="62785" spans="1:3" x14ac:dyDescent="0.2">
      <c r="A62785" s="1" t="s">
        <v>62784</v>
      </c>
      <c r="B62785" s="2" t="str">
        <f t="shared" si="980"/>
        <v xml:space="preserve">"enterosepsis", </v>
      </c>
      <c r="C62785" s="1" t="s">
        <v>62784</v>
      </c>
    </row>
    <row r="62786" spans="1:3" x14ac:dyDescent="0.2">
      <c r="A62786" s="1" t="s">
        <v>62785</v>
      </c>
      <c r="B62786" s="2" t="str">
        <f t="shared" ref="B62786:B62849" si="981">CHAR(34)&amp;A62786&amp;CHAR(34)&amp;","&amp;" "</f>
        <v xml:space="preserve">"enterospasm", </v>
      </c>
      <c r="C62786" s="1" t="s">
        <v>62785</v>
      </c>
    </row>
    <row r="62787" spans="1:3" x14ac:dyDescent="0.2">
      <c r="A62787" s="1" t="s">
        <v>62786</v>
      </c>
      <c r="B62787" s="2" t="str">
        <f t="shared" si="981"/>
        <v xml:space="preserve">"enterostasis", </v>
      </c>
      <c r="C62787" s="1" t="s">
        <v>62786</v>
      </c>
    </row>
    <row r="62788" spans="1:3" x14ac:dyDescent="0.2">
      <c r="A62788" s="1" t="s">
        <v>62787</v>
      </c>
      <c r="B62788" s="2" t="str">
        <f t="shared" si="981"/>
        <v xml:space="preserve">"enterostenosis", </v>
      </c>
      <c r="C62788" s="1" t="s">
        <v>62787</v>
      </c>
    </row>
    <row r="62789" spans="1:3" x14ac:dyDescent="0.2">
      <c r="A62789" s="1" t="s">
        <v>62788</v>
      </c>
      <c r="B62789" s="2" t="str">
        <f t="shared" si="981"/>
        <v xml:space="preserve">"enterostomy", </v>
      </c>
      <c r="C62789" s="1" t="s">
        <v>62788</v>
      </c>
    </row>
    <row r="62790" spans="1:3" x14ac:dyDescent="0.2">
      <c r="A62790" s="1" t="s">
        <v>62789</v>
      </c>
      <c r="B62790" s="2" t="str">
        <f t="shared" si="981"/>
        <v xml:space="preserve">"enterosyphilis", </v>
      </c>
      <c r="C62790" s="1" t="s">
        <v>62789</v>
      </c>
    </row>
    <row r="62791" spans="1:3" x14ac:dyDescent="0.2">
      <c r="A62791" s="1" t="s">
        <v>62790</v>
      </c>
      <c r="B62791" s="2" t="str">
        <f t="shared" si="981"/>
        <v xml:space="preserve">"enterotome", </v>
      </c>
      <c r="C62791" s="1" t="s">
        <v>62790</v>
      </c>
    </row>
    <row r="62792" spans="1:3" x14ac:dyDescent="0.2">
      <c r="A62792" s="1" t="s">
        <v>62791</v>
      </c>
      <c r="B62792" s="2" t="str">
        <f t="shared" si="981"/>
        <v xml:space="preserve">"enterotomy", </v>
      </c>
      <c r="C62792" s="1" t="s">
        <v>62791</v>
      </c>
    </row>
    <row r="62793" spans="1:3" x14ac:dyDescent="0.2">
      <c r="A62793" s="1" t="s">
        <v>62792</v>
      </c>
      <c r="B62793" s="2" t="str">
        <f t="shared" si="981"/>
        <v xml:space="preserve">"enterotoxemia", </v>
      </c>
      <c r="C62793" s="1" t="s">
        <v>62792</v>
      </c>
    </row>
    <row r="62794" spans="1:3" x14ac:dyDescent="0.2">
      <c r="A62794" s="1" t="s">
        <v>62793</v>
      </c>
      <c r="B62794" s="2" t="str">
        <f t="shared" si="981"/>
        <v xml:space="preserve">"enterotoxication", </v>
      </c>
      <c r="C62794" s="1" t="s">
        <v>62793</v>
      </c>
    </row>
    <row r="62795" spans="1:3" x14ac:dyDescent="0.2">
      <c r="A62795" s="1" t="s">
        <v>62794</v>
      </c>
      <c r="B62795" s="2" t="str">
        <f t="shared" si="981"/>
        <v xml:space="preserve">"enterozoa", </v>
      </c>
      <c r="C62795" s="1" t="s">
        <v>62794</v>
      </c>
    </row>
    <row r="62796" spans="1:3" x14ac:dyDescent="0.2">
      <c r="A62796" s="1" t="s">
        <v>62795</v>
      </c>
      <c r="B62796" s="2" t="str">
        <f t="shared" si="981"/>
        <v xml:space="preserve">"enterozoan", </v>
      </c>
      <c r="C62796" s="1" t="s">
        <v>62795</v>
      </c>
    </row>
    <row r="62797" spans="1:3" x14ac:dyDescent="0.2">
      <c r="A62797" s="1" t="s">
        <v>62796</v>
      </c>
      <c r="B62797" s="2" t="str">
        <f t="shared" si="981"/>
        <v xml:space="preserve">"enterozoic", </v>
      </c>
      <c r="C62797" s="1" t="s">
        <v>62796</v>
      </c>
    </row>
    <row r="62798" spans="1:3" x14ac:dyDescent="0.2">
      <c r="A62798" s="1" t="s">
        <v>62797</v>
      </c>
      <c r="B62798" s="2" t="str">
        <f t="shared" si="981"/>
        <v xml:space="preserve">"enterprise", </v>
      </c>
      <c r="C62798" s="1" t="s">
        <v>62797</v>
      </c>
    </row>
    <row r="62799" spans="1:3" x14ac:dyDescent="0.2">
      <c r="A62799" s="1" t="s">
        <v>62798</v>
      </c>
      <c r="B62799" s="2" t="str">
        <f t="shared" si="981"/>
        <v xml:space="preserve">"enterpriseless", </v>
      </c>
      <c r="C62799" s="1" t="s">
        <v>62798</v>
      </c>
    </row>
    <row r="62800" spans="1:3" x14ac:dyDescent="0.2">
      <c r="A62800" s="1" t="s">
        <v>62799</v>
      </c>
      <c r="B62800" s="2" t="str">
        <f t="shared" si="981"/>
        <v xml:space="preserve">"enterpriser", </v>
      </c>
      <c r="C62800" s="1" t="s">
        <v>62799</v>
      </c>
    </row>
    <row r="62801" spans="1:3" x14ac:dyDescent="0.2">
      <c r="A62801" s="1" t="s">
        <v>62800</v>
      </c>
      <c r="B62801" s="2" t="str">
        <f t="shared" si="981"/>
        <v xml:space="preserve">"enterprising", </v>
      </c>
      <c r="C62801" s="1" t="s">
        <v>62800</v>
      </c>
    </row>
    <row r="62802" spans="1:3" x14ac:dyDescent="0.2">
      <c r="A62802" s="1" t="s">
        <v>62801</v>
      </c>
      <c r="B62802" s="2" t="str">
        <f t="shared" si="981"/>
        <v xml:space="preserve">"enterprisingly", </v>
      </c>
      <c r="C62802" s="1" t="s">
        <v>62801</v>
      </c>
    </row>
    <row r="62803" spans="1:3" x14ac:dyDescent="0.2">
      <c r="A62803" s="1" t="s">
        <v>62802</v>
      </c>
      <c r="B62803" s="2" t="str">
        <f t="shared" si="981"/>
        <v xml:space="preserve">"enterritoriality", </v>
      </c>
      <c r="C62803" s="1" t="s">
        <v>62802</v>
      </c>
    </row>
    <row r="62804" spans="1:3" x14ac:dyDescent="0.2">
      <c r="A62804" s="1" t="s">
        <v>62803</v>
      </c>
      <c r="B62804" s="2" t="str">
        <f t="shared" si="981"/>
        <v xml:space="preserve">"entertain", </v>
      </c>
      <c r="C62804" s="1" t="s">
        <v>62803</v>
      </c>
    </row>
    <row r="62805" spans="1:3" x14ac:dyDescent="0.2">
      <c r="A62805" s="1" t="s">
        <v>62804</v>
      </c>
      <c r="B62805" s="2" t="str">
        <f t="shared" si="981"/>
        <v xml:space="preserve">"entertainable", </v>
      </c>
      <c r="C62805" s="1" t="s">
        <v>62804</v>
      </c>
    </row>
    <row r="62806" spans="1:3" x14ac:dyDescent="0.2">
      <c r="A62806" s="1" t="s">
        <v>62805</v>
      </c>
      <c r="B62806" s="2" t="str">
        <f t="shared" si="981"/>
        <v xml:space="preserve">"entertainer", </v>
      </c>
      <c r="C62806" s="1" t="s">
        <v>62805</v>
      </c>
    </row>
    <row r="62807" spans="1:3" x14ac:dyDescent="0.2">
      <c r="A62807" s="1" t="s">
        <v>62806</v>
      </c>
      <c r="B62807" s="2" t="str">
        <f t="shared" si="981"/>
        <v xml:space="preserve">"entertaining", </v>
      </c>
      <c r="C62807" s="1" t="s">
        <v>62806</v>
      </c>
    </row>
    <row r="62808" spans="1:3" x14ac:dyDescent="0.2">
      <c r="A62808" s="1" t="s">
        <v>62807</v>
      </c>
      <c r="B62808" s="2" t="str">
        <f t="shared" si="981"/>
        <v xml:space="preserve">"entertainingly", </v>
      </c>
      <c r="C62808" s="1" t="s">
        <v>62807</v>
      </c>
    </row>
    <row r="62809" spans="1:3" x14ac:dyDescent="0.2">
      <c r="A62809" s="1" t="s">
        <v>62808</v>
      </c>
      <c r="B62809" s="2" t="str">
        <f t="shared" si="981"/>
        <v xml:space="preserve">"entertainingness", </v>
      </c>
      <c r="C62809" s="1" t="s">
        <v>62808</v>
      </c>
    </row>
    <row r="62810" spans="1:3" x14ac:dyDescent="0.2">
      <c r="A62810" s="1" t="s">
        <v>62809</v>
      </c>
      <c r="B62810" s="2" t="str">
        <f t="shared" si="981"/>
        <v xml:space="preserve">"entertainment", </v>
      </c>
      <c r="C62810" s="1" t="s">
        <v>62809</v>
      </c>
    </row>
    <row r="62811" spans="1:3" x14ac:dyDescent="0.2">
      <c r="A62811" s="1" t="s">
        <v>62810</v>
      </c>
      <c r="B62811" s="2" t="str">
        <f t="shared" si="981"/>
        <v xml:space="preserve">"enthalpy", </v>
      </c>
      <c r="C62811" s="1" t="s">
        <v>62810</v>
      </c>
    </row>
    <row r="62812" spans="1:3" x14ac:dyDescent="0.2">
      <c r="A62812" s="1" t="s">
        <v>62811</v>
      </c>
      <c r="B62812" s="2" t="str">
        <f t="shared" si="981"/>
        <v xml:space="preserve">"entheal", </v>
      </c>
      <c r="C62812" s="1" t="s">
        <v>62811</v>
      </c>
    </row>
    <row r="62813" spans="1:3" x14ac:dyDescent="0.2">
      <c r="A62813" s="1" t="s">
        <v>62812</v>
      </c>
      <c r="B62813" s="2" t="str">
        <f t="shared" si="981"/>
        <v xml:space="preserve">"enthelmintha", </v>
      </c>
      <c r="C62813" s="1" t="s">
        <v>62812</v>
      </c>
    </row>
    <row r="62814" spans="1:3" x14ac:dyDescent="0.2">
      <c r="A62814" s="1" t="s">
        <v>62813</v>
      </c>
      <c r="B62814" s="2" t="str">
        <f t="shared" si="981"/>
        <v xml:space="preserve">"enthelminthes", </v>
      </c>
      <c r="C62814" s="1" t="s">
        <v>62813</v>
      </c>
    </row>
    <row r="62815" spans="1:3" x14ac:dyDescent="0.2">
      <c r="A62815" s="1" t="s">
        <v>62814</v>
      </c>
      <c r="B62815" s="2" t="str">
        <f t="shared" si="981"/>
        <v xml:space="preserve">"enthelminthic", </v>
      </c>
      <c r="C62815" s="1" t="s">
        <v>62814</v>
      </c>
    </row>
    <row r="62816" spans="1:3" x14ac:dyDescent="0.2">
      <c r="A62816" s="1" t="s">
        <v>62815</v>
      </c>
      <c r="B62816" s="2" t="str">
        <f t="shared" si="981"/>
        <v xml:space="preserve">"enthetic", </v>
      </c>
      <c r="C62816" s="1" t="s">
        <v>62815</v>
      </c>
    </row>
    <row r="62817" spans="1:3" x14ac:dyDescent="0.2">
      <c r="A62817" s="1" t="s">
        <v>62816</v>
      </c>
      <c r="B62817" s="2" t="str">
        <f t="shared" si="981"/>
        <v xml:space="preserve">"enthral", </v>
      </c>
      <c r="C62817" s="1" t="s">
        <v>62816</v>
      </c>
    </row>
    <row r="62818" spans="1:3" x14ac:dyDescent="0.2">
      <c r="A62818" s="1" t="s">
        <v>62817</v>
      </c>
      <c r="B62818" s="2" t="str">
        <f t="shared" si="981"/>
        <v xml:space="preserve">"enthraldom", </v>
      </c>
      <c r="C62818" s="1" t="s">
        <v>62817</v>
      </c>
    </row>
    <row r="62819" spans="1:3" x14ac:dyDescent="0.2">
      <c r="A62819" s="1" t="s">
        <v>62818</v>
      </c>
      <c r="B62819" s="2" t="str">
        <f t="shared" si="981"/>
        <v xml:space="preserve">"enthrall", </v>
      </c>
      <c r="C62819" s="1" t="s">
        <v>62818</v>
      </c>
    </row>
    <row r="62820" spans="1:3" x14ac:dyDescent="0.2">
      <c r="A62820" s="1" t="s">
        <v>62819</v>
      </c>
      <c r="B62820" s="2" t="str">
        <f t="shared" si="981"/>
        <v xml:space="preserve">"enthralldom", </v>
      </c>
      <c r="C62820" s="1" t="s">
        <v>62819</v>
      </c>
    </row>
    <row r="62821" spans="1:3" x14ac:dyDescent="0.2">
      <c r="A62821" s="1" t="s">
        <v>62820</v>
      </c>
      <c r="B62821" s="2" t="str">
        <f t="shared" si="981"/>
        <v xml:space="preserve">"enthraller", </v>
      </c>
      <c r="C62821" s="1" t="s">
        <v>62820</v>
      </c>
    </row>
    <row r="62822" spans="1:3" x14ac:dyDescent="0.2">
      <c r="A62822" s="1" t="s">
        <v>62821</v>
      </c>
      <c r="B62822" s="2" t="str">
        <f t="shared" si="981"/>
        <v xml:space="preserve">"enthralling", </v>
      </c>
      <c r="C62822" s="1" t="s">
        <v>62821</v>
      </c>
    </row>
    <row r="62823" spans="1:3" x14ac:dyDescent="0.2">
      <c r="A62823" s="1" t="s">
        <v>62822</v>
      </c>
      <c r="B62823" s="2" t="str">
        <f t="shared" si="981"/>
        <v xml:space="preserve">"enthrallingly", </v>
      </c>
      <c r="C62823" s="1" t="s">
        <v>62822</v>
      </c>
    </row>
    <row r="62824" spans="1:3" x14ac:dyDescent="0.2">
      <c r="A62824" s="1" t="s">
        <v>62823</v>
      </c>
      <c r="B62824" s="2" t="str">
        <f t="shared" si="981"/>
        <v xml:space="preserve">"enthrallment", </v>
      </c>
      <c r="C62824" s="1" t="s">
        <v>62823</v>
      </c>
    </row>
    <row r="62825" spans="1:3" x14ac:dyDescent="0.2">
      <c r="A62825" s="1" t="s">
        <v>62824</v>
      </c>
      <c r="B62825" s="2" t="str">
        <f t="shared" si="981"/>
        <v xml:space="preserve">"enthralment", </v>
      </c>
      <c r="C62825" s="1" t="s">
        <v>62824</v>
      </c>
    </row>
    <row r="62826" spans="1:3" x14ac:dyDescent="0.2">
      <c r="A62826" s="1" t="s">
        <v>62825</v>
      </c>
      <c r="B62826" s="2" t="str">
        <f t="shared" si="981"/>
        <v xml:space="preserve">"enthrone", </v>
      </c>
      <c r="C62826" s="1" t="s">
        <v>62825</v>
      </c>
    </row>
    <row r="62827" spans="1:3" x14ac:dyDescent="0.2">
      <c r="A62827" s="1" t="s">
        <v>62826</v>
      </c>
      <c r="B62827" s="2" t="str">
        <f t="shared" si="981"/>
        <v xml:space="preserve">"enthronement", </v>
      </c>
      <c r="C62827" s="1" t="s">
        <v>62826</v>
      </c>
    </row>
    <row r="62828" spans="1:3" x14ac:dyDescent="0.2">
      <c r="A62828" s="1" t="s">
        <v>62827</v>
      </c>
      <c r="B62828" s="2" t="str">
        <f t="shared" si="981"/>
        <v xml:space="preserve">"enthronization", </v>
      </c>
      <c r="C62828" s="1" t="s">
        <v>62827</v>
      </c>
    </row>
    <row r="62829" spans="1:3" x14ac:dyDescent="0.2">
      <c r="A62829" s="1" t="s">
        <v>62828</v>
      </c>
      <c r="B62829" s="2" t="str">
        <f t="shared" si="981"/>
        <v xml:space="preserve">"enthronize", </v>
      </c>
      <c r="C62829" s="1" t="s">
        <v>62828</v>
      </c>
    </row>
    <row r="62830" spans="1:3" x14ac:dyDescent="0.2">
      <c r="A62830" s="1" t="s">
        <v>62829</v>
      </c>
      <c r="B62830" s="2" t="str">
        <f t="shared" si="981"/>
        <v xml:space="preserve">"enthuse", </v>
      </c>
      <c r="C62830" s="1" t="s">
        <v>62829</v>
      </c>
    </row>
    <row r="62831" spans="1:3" x14ac:dyDescent="0.2">
      <c r="A62831" s="1" t="s">
        <v>62830</v>
      </c>
      <c r="B62831" s="2" t="str">
        <f t="shared" si="981"/>
        <v xml:space="preserve">"enthusiasm", </v>
      </c>
      <c r="C62831" s="1" t="s">
        <v>62830</v>
      </c>
    </row>
    <row r="62832" spans="1:3" x14ac:dyDescent="0.2">
      <c r="A62832" s="1" t="s">
        <v>62831</v>
      </c>
      <c r="B62832" s="2" t="str">
        <f t="shared" si="981"/>
        <v xml:space="preserve">"enthusiast", </v>
      </c>
      <c r="C62832" s="1" t="s">
        <v>62831</v>
      </c>
    </row>
    <row r="62833" spans="1:3" x14ac:dyDescent="0.2">
      <c r="A62833" s="1" t="s">
        <v>62832</v>
      </c>
      <c r="B62833" s="2" t="str">
        <f t="shared" si="981"/>
        <v xml:space="preserve">"enthusiastic", </v>
      </c>
      <c r="C62833" s="1" t="s">
        <v>62832</v>
      </c>
    </row>
    <row r="62834" spans="1:3" x14ac:dyDescent="0.2">
      <c r="A62834" s="1" t="s">
        <v>62833</v>
      </c>
      <c r="B62834" s="2" t="str">
        <f t="shared" si="981"/>
        <v xml:space="preserve">"enthusiastical", </v>
      </c>
      <c r="C62834" s="1" t="s">
        <v>62833</v>
      </c>
    </row>
    <row r="62835" spans="1:3" x14ac:dyDescent="0.2">
      <c r="A62835" s="1" t="s">
        <v>62834</v>
      </c>
      <c r="B62835" s="2" t="str">
        <f t="shared" si="981"/>
        <v xml:space="preserve">"enthusiastically", </v>
      </c>
      <c r="C62835" s="1" t="s">
        <v>62834</v>
      </c>
    </row>
    <row r="62836" spans="1:3" x14ac:dyDescent="0.2">
      <c r="A62836" s="1" t="s">
        <v>62835</v>
      </c>
      <c r="B62836" s="2" t="str">
        <f t="shared" si="981"/>
        <v xml:space="preserve">"enthusiastly", </v>
      </c>
      <c r="C62836" s="1" t="s">
        <v>62835</v>
      </c>
    </row>
    <row r="62837" spans="1:3" x14ac:dyDescent="0.2">
      <c r="A62837" s="1" t="s">
        <v>62836</v>
      </c>
      <c r="B62837" s="2" t="str">
        <f t="shared" si="981"/>
        <v xml:space="preserve">"enthymematic", </v>
      </c>
      <c r="C62837" s="1" t="s">
        <v>62836</v>
      </c>
    </row>
    <row r="62838" spans="1:3" x14ac:dyDescent="0.2">
      <c r="A62838" s="1" t="s">
        <v>62837</v>
      </c>
      <c r="B62838" s="2" t="str">
        <f t="shared" si="981"/>
        <v xml:space="preserve">"enthymematical", </v>
      </c>
      <c r="C62838" s="1" t="s">
        <v>62837</v>
      </c>
    </row>
    <row r="62839" spans="1:3" x14ac:dyDescent="0.2">
      <c r="A62839" s="1" t="s">
        <v>62838</v>
      </c>
      <c r="B62839" s="2" t="str">
        <f t="shared" si="981"/>
        <v xml:space="preserve">"enthymeme", </v>
      </c>
      <c r="C62839" s="1" t="s">
        <v>62838</v>
      </c>
    </row>
    <row r="62840" spans="1:3" x14ac:dyDescent="0.2">
      <c r="A62840" s="1" t="s">
        <v>62839</v>
      </c>
      <c r="B62840" s="2" t="str">
        <f t="shared" si="981"/>
        <v xml:space="preserve">"entia", </v>
      </c>
      <c r="C62840" s="1" t="s">
        <v>62839</v>
      </c>
    </row>
    <row r="62841" spans="1:3" x14ac:dyDescent="0.2">
      <c r="A62841" s="1" t="s">
        <v>62840</v>
      </c>
      <c r="B62841" s="2" t="str">
        <f t="shared" si="981"/>
        <v xml:space="preserve">"entice", </v>
      </c>
      <c r="C62841" s="1" t="s">
        <v>62840</v>
      </c>
    </row>
    <row r="62842" spans="1:3" x14ac:dyDescent="0.2">
      <c r="A62842" s="1" t="s">
        <v>62841</v>
      </c>
      <c r="B62842" s="2" t="str">
        <f t="shared" si="981"/>
        <v xml:space="preserve">"enticeable", </v>
      </c>
      <c r="C62842" s="1" t="s">
        <v>62841</v>
      </c>
    </row>
    <row r="62843" spans="1:3" x14ac:dyDescent="0.2">
      <c r="A62843" s="1" t="s">
        <v>62842</v>
      </c>
      <c r="B62843" s="2" t="str">
        <f t="shared" si="981"/>
        <v xml:space="preserve">"enticeful", </v>
      </c>
      <c r="C62843" s="1" t="s">
        <v>62842</v>
      </c>
    </row>
    <row r="62844" spans="1:3" x14ac:dyDescent="0.2">
      <c r="A62844" s="1" t="s">
        <v>62843</v>
      </c>
      <c r="B62844" s="2" t="str">
        <f t="shared" si="981"/>
        <v xml:space="preserve">"enticement", </v>
      </c>
      <c r="C62844" s="1" t="s">
        <v>62843</v>
      </c>
    </row>
    <row r="62845" spans="1:3" x14ac:dyDescent="0.2">
      <c r="A62845" s="1" t="s">
        <v>62844</v>
      </c>
      <c r="B62845" s="2" t="str">
        <f t="shared" si="981"/>
        <v xml:space="preserve">"enticer", </v>
      </c>
      <c r="C62845" s="1" t="s">
        <v>62844</v>
      </c>
    </row>
    <row r="62846" spans="1:3" x14ac:dyDescent="0.2">
      <c r="A62846" s="1" t="s">
        <v>62845</v>
      </c>
      <c r="B62846" s="2" t="str">
        <f t="shared" si="981"/>
        <v xml:space="preserve">"enticing", </v>
      </c>
      <c r="C62846" s="1" t="s">
        <v>62845</v>
      </c>
    </row>
    <row r="62847" spans="1:3" x14ac:dyDescent="0.2">
      <c r="A62847" s="1" t="s">
        <v>62846</v>
      </c>
      <c r="B62847" s="2" t="str">
        <f t="shared" si="981"/>
        <v xml:space="preserve">"enticingly", </v>
      </c>
      <c r="C62847" s="1" t="s">
        <v>62846</v>
      </c>
    </row>
    <row r="62848" spans="1:3" x14ac:dyDescent="0.2">
      <c r="A62848" s="1" t="s">
        <v>62847</v>
      </c>
      <c r="B62848" s="2" t="str">
        <f t="shared" si="981"/>
        <v xml:space="preserve">"enticingness", </v>
      </c>
      <c r="C62848" s="1" t="s">
        <v>62847</v>
      </c>
    </row>
    <row r="62849" spans="1:3" x14ac:dyDescent="0.2">
      <c r="A62849" s="1" t="s">
        <v>62848</v>
      </c>
      <c r="B62849" s="2" t="str">
        <f t="shared" si="981"/>
        <v xml:space="preserve">"entifical", </v>
      </c>
      <c r="C62849" s="1" t="s">
        <v>62848</v>
      </c>
    </row>
    <row r="62850" spans="1:3" x14ac:dyDescent="0.2">
      <c r="A62850" s="1" t="s">
        <v>62849</v>
      </c>
      <c r="B62850" s="2" t="str">
        <f t="shared" ref="B62850:B62913" si="982">CHAR(34)&amp;A62850&amp;CHAR(34)&amp;","&amp;" "</f>
        <v xml:space="preserve">"entification", </v>
      </c>
      <c r="C62850" s="1" t="s">
        <v>62849</v>
      </c>
    </row>
    <row r="62851" spans="1:3" x14ac:dyDescent="0.2">
      <c r="A62851" s="1" t="s">
        <v>62850</v>
      </c>
      <c r="B62851" s="2" t="str">
        <f t="shared" si="982"/>
        <v xml:space="preserve">"entify", </v>
      </c>
      <c r="C62851" s="1" t="s">
        <v>62850</v>
      </c>
    </row>
    <row r="62852" spans="1:3" x14ac:dyDescent="0.2">
      <c r="A62852" s="1" t="s">
        <v>62851</v>
      </c>
      <c r="B62852" s="2" t="str">
        <f t="shared" si="982"/>
        <v xml:space="preserve">"entincture", </v>
      </c>
      <c r="C62852" s="1" t="s">
        <v>62851</v>
      </c>
    </row>
    <row r="62853" spans="1:3" x14ac:dyDescent="0.2">
      <c r="A62853" s="1" t="s">
        <v>62852</v>
      </c>
      <c r="B62853" s="2" t="str">
        <f t="shared" si="982"/>
        <v xml:space="preserve">"entire", </v>
      </c>
      <c r="C62853" s="1" t="s">
        <v>62852</v>
      </c>
    </row>
    <row r="62854" spans="1:3" x14ac:dyDescent="0.2">
      <c r="A62854" s="1" t="s">
        <v>62853</v>
      </c>
      <c r="B62854" s="2" t="str">
        <f t="shared" si="982"/>
        <v xml:space="preserve">"entirely", </v>
      </c>
      <c r="C62854" s="1" t="s">
        <v>62853</v>
      </c>
    </row>
    <row r="62855" spans="1:3" x14ac:dyDescent="0.2">
      <c r="A62855" s="1" t="s">
        <v>62854</v>
      </c>
      <c r="B62855" s="2" t="str">
        <f t="shared" si="982"/>
        <v xml:space="preserve">"entireness", </v>
      </c>
      <c r="C62855" s="1" t="s">
        <v>62854</v>
      </c>
    </row>
    <row r="62856" spans="1:3" x14ac:dyDescent="0.2">
      <c r="A62856" s="1" t="s">
        <v>62855</v>
      </c>
      <c r="B62856" s="2" t="str">
        <f t="shared" si="982"/>
        <v xml:space="preserve">"entirety", </v>
      </c>
      <c r="C62856" s="1" t="s">
        <v>62855</v>
      </c>
    </row>
    <row r="62857" spans="1:3" x14ac:dyDescent="0.2">
      <c r="A62857" s="1" t="s">
        <v>62856</v>
      </c>
      <c r="B62857" s="2" t="str">
        <f t="shared" si="982"/>
        <v xml:space="preserve">"entiris", </v>
      </c>
      <c r="C62857" s="1" t="s">
        <v>62856</v>
      </c>
    </row>
    <row r="62858" spans="1:3" x14ac:dyDescent="0.2">
      <c r="A62858" s="1" t="s">
        <v>62857</v>
      </c>
      <c r="B62858" s="2" t="str">
        <f t="shared" si="982"/>
        <v xml:space="preserve">"entitative", </v>
      </c>
      <c r="C62858" s="1" t="s">
        <v>62857</v>
      </c>
    </row>
    <row r="62859" spans="1:3" x14ac:dyDescent="0.2">
      <c r="A62859" s="1" t="s">
        <v>62858</v>
      </c>
      <c r="B62859" s="2" t="str">
        <f t="shared" si="982"/>
        <v xml:space="preserve">"entitatively", </v>
      </c>
      <c r="C62859" s="1" t="s">
        <v>62858</v>
      </c>
    </row>
    <row r="62860" spans="1:3" x14ac:dyDescent="0.2">
      <c r="A62860" s="1" t="s">
        <v>62859</v>
      </c>
      <c r="B62860" s="2" t="str">
        <f t="shared" si="982"/>
        <v xml:space="preserve">"entitle", </v>
      </c>
      <c r="C62860" s="1" t="s">
        <v>62859</v>
      </c>
    </row>
    <row r="62861" spans="1:3" x14ac:dyDescent="0.2">
      <c r="A62861" s="1" t="s">
        <v>62860</v>
      </c>
      <c r="B62861" s="2" t="str">
        <f t="shared" si="982"/>
        <v xml:space="preserve">"entitlement", </v>
      </c>
      <c r="C62861" s="1" t="s">
        <v>62860</v>
      </c>
    </row>
    <row r="62862" spans="1:3" x14ac:dyDescent="0.2">
      <c r="A62862" s="1" t="s">
        <v>62861</v>
      </c>
      <c r="B62862" s="2" t="str">
        <f t="shared" si="982"/>
        <v xml:space="preserve">"entity", </v>
      </c>
      <c r="C62862" s="1" t="s">
        <v>62861</v>
      </c>
    </row>
    <row r="62863" spans="1:3" x14ac:dyDescent="0.2">
      <c r="A62863" s="1" t="s">
        <v>62862</v>
      </c>
      <c r="B62863" s="2" t="str">
        <f t="shared" si="982"/>
        <v xml:space="preserve">"entoblast", </v>
      </c>
      <c r="C62863" s="1" t="s">
        <v>62862</v>
      </c>
    </row>
    <row r="62864" spans="1:3" x14ac:dyDescent="0.2">
      <c r="A62864" s="1" t="s">
        <v>62863</v>
      </c>
      <c r="B62864" s="2" t="str">
        <f t="shared" si="982"/>
        <v xml:space="preserve">"entoblastic", </v>
      </c>
      <c r="C62864" s="1" t="s">
        <v>62863</v>
      </c>
    </row>
    <row r="62865" spans="1:3" x14ac:dyDescent="0.2">
      <c r="A62865" s="1" t="s">
        <v>62864</v>
      </c>
      <c r="B62865" s="2" t="str">
        <f t="shared" si="982"/>
        <v xml:space="preserve">"entobranchiate", </v>
      </c>
      <c r="C62865" s="1" t="s">
        <v>62864</v>
      </c>
    </row>
    <row r="62866" spans="1:3" x14ac:dyDescent="0.2">
      <c r="A62866" s="1" t="s">
        <v>62865</v>
      </c>
      <c r="B62866" s="2" t="str">
        <f t="shared" si="982"/>
        <v xml:space="preserve">"entobronchium", </v>
      </c>
      <c r="C62866" s="1" t="s">
        <v>62865</v>
      </c>
    </row>
    <row r="62867" spans="1:3" x14ac:dyDescent="0.2">
      <c r="A62867" s="1" t="s">
        <v>62866</v>
      </c>
      <c r="B62867" s="2" t="str">
        <f t="shared" si="982"/>
        <v xml:space="preserve">"entocalcaneal", </v>
      </c>
      <c r="C62867" s="1" t="s">
        <v>62866</v>
      </c>
    </row>
    <row r="62868" spans="1:3" x14ac:dyDescent="0.2">
      <c r="A62868" s="1" t="s">
        <v>62867</v>
      </c>
      <c r="B62868" s="2" t="str">
        <f t="shared" si="982"/>
        <v xml:space="preserve">"entocarotid", </v>
      </c>
      <c r="C62868" s="1" t="s">
        <v>62867</v>
      </c>
    </row>
    <row r="62869" spans="1:3" x14ac:dyDescent="0.2">
      <c r="A62869" s="1" t="s">
        <v>62868</v>
      </c>
      <c r="B62869" s="2" t="str">
        <f t="shared" si="982"/>
        <v xml:space="preserve">"entocele", </v>
      </c>
      <c r="C62869" s="1" t="s">
        <v>62868</v>
      </c>
    </row>
    <row r="62870" spans="1:3" x14ac:dyDescent="0.2">
      <c r="A62870" s="1" t="s">
        <v>62869</v>
      </c>
      <c r="B62870" s="2" t="str">
        <f t="shared" si="982"/>
        <v xml:space="preserve">"entocnemial", </v>
      </c>
      <c r="C62870" s="1" t="s">
        <v>62869</v>
      </c>
    </row>
    <row r="62871" spans="1:3" x14ac:dyDescent="0.2">
      <c r="A62871" s="1" t="s">
        <v>62870</v>
      </c>
      <c r="B62871" s="2" t="str">
        <f t="shared" si="982"/>
        <v xml:space="preserve">"entocoele", </v>
      </c>
      <c r="C62871" s="1" t="s">
        <v>62870</v>
      </c>
    </row>
    <row r="62872" spans="1:3" x14ac:dyDescent="0.2">
      <c r="A62872" s="1" t="s">
        <v>62871</v>
      </c>
      <c r="B62872" s="2" t="str">
        <f t="shared" si="982"/>
        <v xml:space="preserve">"entocoelic", </v>
      </c>
      <c r="C62872" s="1" t="s">
        <v>62871</v>
      </c>
    </row>
    <row r="62873" spans="1:3" x14ac:dyDescent="0.2">
      <c r="A62873" s="1" t="s">
        <v>62872</v>
      </c>
      <c r="B62873" s="2" t="str">
        <f t="shared" si="982"/>
        <v xml:space="preserve">"entocondylar", </v>
      </c>
      <c r="C62873" s="1" t="s">
        <v>62872</v>
      </c>
    </row>
    <row r="62874" spans="1:3" x14ac:dyDescent="0.2">
      <c r="A62874" s="1" t="s">
        <v>62873</v>
      </c>
      <c r="B62874" s="2" t="str">
        <f t="shared" si="982"/>
        <v xml:space="preserve">"entocondyle", </v>
      </c>
      <c r="C62874" s="1" t="s">
        <v>62873</v>
      </c>
    </row>
    <row r="62875" spans="1:3" x14ac:dyDescent="0.2">
      <c r="A62875" s="1" t="s">
        <v>62874</v>
      </c>
      <c r="B62875" s="2" t="str">
        <f t="shared" si="982"/>
        <v xml:space="preserve">"entocondyloid", </v>
      </c>
      <c r="C62875" s="1" t="s">
        <v>62874</v>
      </c>
    </row>
    <row r="62876" spans="1:3" x14ac:dyDescent="0.2">
      <c r="A62876" s="1" t="s">
        <v>62875</v>
      </c>
      <c r="B62876" s="2" t="str">
        <f t="shared" si="982"/>
        <v xml:space="preserve">"entocone", </v>
      </c>
      <c r="C62876" s="1" t="s">
        <v>62875</v>
      </c>
    </row>
    <row r="62877" spans="1:3" x14ac:dyDescent="0.2">
      <c r="A62877" s="1" t="s">
        <v>62876</v>
      </c>
      <c r="B62877" s="2" t="str">
        <f t="shared" si="982"/>
        <v xml:space="preserve">"entoconid", </v>
      </c>
      <c r="C62877" s="1" t="s">
        <v>62876</v>
      </c>
    </row>
    <row r="62878" spans="1:3" x14ac:dyDescent="0.2">
      <c r="A62878" s="1" t="s">
        <v>62877</v>
      </c>
      <c r="B62878" s="2" t="str">
        <f t="shared" si="982"/>
        <v xml:space="preserve">"entocornea", </v>
      </c>
      <c r="C62878" s="1" t="s">
        <v>62877</v>
      </c>
    </row>
    <row r="62879" spans="1:3" x14ac:dyDescent="0.2">
      <c r="A62879" s="1" t="s">
        <v>62878</v>
      </c>
      <c r="B62879" s="2" t="str">
        <f t="shared" si="982"/>
        <v xml:space="preserve">"entocranial", </v>
      </c>
      <c r="C62879" s="1" t="s">
        <v>62878</v>
      </c>
    </row>
    <row r="62880" spans="1:3" x14ac:dyDescent="0.2">
      <c r="A62880" s="1" t="s">
        <v>62879</v>
      </c>
      <c r="B62880" s="2" t="str">
        <f t="shared" si="982"/>
        <v xml:space="preserve">"entocuneiform", </v>
      </c>
      <c r="C62880" s="1" t="s">
        <v>62879</v>
      </c>
    </row>
    <row r="62881" spans="1:3" x14ac:dyDescent="0.2">
      <c r="A62881" s="1" t="s">
        <v>62880</v>
      </c>
      <c r="B62881" s="2" t="str">
        <f t="shared" si="982"/>
        <v xml:space="preserve">"entocuniform", </v>
      </c>
      <c r="C62881" s="1" t="s">
        <v>62880</v>
      </c>
    </row>
    <row r="62882" spans="1:3" x14ac:dyDescent="0.2">
      <c r="A62882" s="1" t="s">
        <v>62881</v>
      </c>
      <c r="B62882" s="2" t="str">
        <f t="shared" si="982"/>
        <v xml:space="preserve">"entocyemate", </v>
      </c>
      <c r="C62882" s="1" t="s">
        <v>62881</v>
      </c>
    </row>
    <row r="62883" spans="1:3" x14ac:dyDescent="0.2">
      <c r="A62883" s="1" t="s">
        <v>62882</v>
      </c>
      <c r="B62883" s="2" t="str">
        <f t="shared" si="982"/>
        <v xml:space="preserve">"entocyst", </v>
      </c>
      <c r="C62883" s="1" t="s">
        <v>62882</v>
      </c>
    </row>
    <row r="62884" spans="1:3" x14ac:dyDescent="0.2">
      <c r="A62884" s="1" t="s">
        <v>62883</v>
      </c>
      <c r="B62884" s="2" t="str">
        <f t="shared" si="982"/>
        <v xml:space="preserve">"entoderm", </v>
      </c>
      <c r="C62884" s="1" t="s">
        <v>62883</v>
      </c>
    </row>
    <row r="62885" spans="1:3" x14ac:dyDescent="0.2">
      <c r="A62885" s="1" t="s">
        <v>62884</v>
      </c>
      <c r="B62885" s="2" t="str">
        <f t="shared" si="982"/>
        <v xml:space="preserve">"entodermal", </v>
      </c>
      <c r="C62885" s="1" t="s">
        <v>62884</v>
      </c>
    </row>
    <row r="62886" spans="1:3" x14ac:dyDescent="0.2">
      <c r="A62886" s="1" t="s">
        <v>62885</v>
      </c>
      <c r="B62886" s="2" t="str">
        <f t="shared" si="982"/>
        <v xml:space="preserve">"entodermic", </v>
      </c>
      <c r="C62886" s="1" t="s">
        <v>62885</v>
      </c>
    </row>
    <row r="62887" spans="1:3" x14ac:dyDescent="0.2">
      <c r="A62887" s="1" t="s">
        <v>62886</v>
      </c>
      <c r="B62887" s="2" t="str">
        <f t="shared" si="982"/>
        <v xml:space="preserve">"entogastric", </v>
      </c>
      <c r="C62887" s="1" t="s">
        <v>62886</v>
      </c>
    </row>
    <row r="62888" spans="1:3" x14ac:dyDescent="0.2">
      <c r="A62888" s="1" t="s">
        <v>62887</v>
      </c>
      <c r="B62888" s="2" t="str">
        <f t="shared" si="982"/>
        <v xml:space="preserve">"entogenous", </v>
      </c>
      <c r="C62888" s="1" t="s">
        <v>62887</v>
      </c>
    </row>
    <row r="62889" spans="1:3" x14ac:dyDescent="0.2">
      <c r="A62889" s="1" t="s">
        <v>62888</v>
      </c>
      <c r="B62889" s="2" t="str">
        <f t="shared" si="982"/>
        <v xml:space="preserve">"entoglossal", </v>
      </c>
      <c r="C62889" s="1" t="s">
        <v>62888</v>
      </c>
    </row>
    <row r="62890" spans="1:3" x14ac:dyDescent="0.2">
      <c r="A62890" s="1" t="s">
        <v>62889</v>
      </c>
      <c r="B62890" s="2" t="str">
        <f t="shared" si="982"/>
        <v xml:space="preserve">"entohyal", </v>
      </c>
      <c r="C62890" s="1" t="s">
        <v>62889</v>
      </c>
    </row>
    <row r="62891" spans="1:3" x14ac:dyDescent="0.2">
      <c r="A62891" s="1" t="s">
        <v>62890</v>
      </c>
      <c r="B62891" s="2" t="str">
        <f t="shared" si="982"/>
        <v xml:space="preserve">"entoil", </v>
      </c>
      <c r="C62891" s="1" t="s">
        <v>62890</v>
      </c>
    </row>
    <row r="62892" spans="1:3" x14ac:dyDescent="0.2">
      <c r="A62892" s="1" t="s">
        <v>62891</v>
      </c>
      <c r="B62892" s="2" t="str">
        <f t="shared" si="982"/>
        <v xml:space="preserve">"entoilment", </v>
      </c>
      <c r="C62892" s="1" t="s">
        <v>62891</v>
      </c>
    </row>
    <row r="62893" spans="1:3" x14ac:dyDescent="0.2">
      <c r="A62893" s="1" t="s">
        <v>62892</v>
      </c>
      <c r="B62893" s="2" t="str">
        <f t="shared" si="982"/>
        <v xml:space="preserve">"Entoloma", </v>
      </c>
      <c r="C62893" s="1" t="s">
        <v>62892</v>
      </c>
    </row>
    <row r="62894" spans="1:3" x14ac:dyDescent="0.2">
      <c r="A62894" s="1" t="s">
        <v>62893</v>
      </c>
      <c r="B62894" s="2" t="str">
        <f t="shared" si="982"/>
        <v xml:space="preserve">"entomb", </v>
      </c>
      <c r="C62894" s="1" t="s">
        <v>62893</v>
      </c>
    </row>
    <row r="62895" spans="1:3" x14ac:dyDescent="0.2">
      <c r="A62895" s="1" t="s">
        <v>62894</v>
      </c>
      <c r="B62895" s="2" t="str">
        <f t="shared" si="982"/>
        <v xml:space="preserve">"entombment", </v>
      </c>
      <c r="C62895" s="1" t="s">
        <v>62894</v>
      </c>
    </row>
    <row r="62896" spans="1:3" x14ac:dyDescent="0.2">
      <c r="A62896" s="1" t="s">
        <v>62895</v>
      </c>
      <c r="B62896" s="2" t="str">
        <f t="shared" si="982"/>
        <v xml:space="preserve">"entomere", </v>
      </c>
      <c r="C62896" s="1" t="s">
        <v>62895</v>
      </c>
    </row>
    <row r="62897" spans="1:3" x14ac:dyDescent="0.2">
      <c r="A62897" s="1" t="s">
        <v>62896</v>
      </c>
      <c r="B62897" s="2" t="str">
        <f t="shared" si="982"/>
        <v xml:space="preserve">"entomeric", </v>
      </c>
      <c r="C62897" s="1" t="s">
        <v>62896</v>
      </c>
    </row>
    <row r="62898" spans="1:3" x14ac:dyDescent="0.2">
      <c r="A62898" s="1" t="s">
        <v>62897</v>
      </c>
      <c r="B62898" s="2" t="str">
        <f t="shared" si="982"/>
        <v xml:space="preserve">"entomic", </v>
      </c>
      <c r="C62898" s="1" t="s">
        <v>62897</v>
      </c>
    </row>
    <row r="62899" spans="1:3" x14ac:dyDescent="0.2">
      <c r="A62899" s="1" t="s">
        <v>62898</v>
      </c>
      <c r="B62899" s="2" t="str">
        <f t="shared" si="982"/>
        <v xml:space="preserve">"entomical", </v>
      </c>
      <c r="C62899" s="1" t="s">
        <v>62898</v>
      </c>
    </row>
    <row r="62900" spans="1:3" x14ac:dyDescent="0.2">
      <c r="A62900" s="1" t="s">
        <v>62899</v>
      </c>
      <c r="B62900" s="2" t="str">
        <f t="shared" si="982"/>
        <v xml:space="preserve">"entomion", </v>
      </c>
      <c r="C62900" s="1" t="s">
        <v>62899</v>
      </c>
    </row>
    <row r="62901" spans="1:3" x14ac:dyDescent="0.2">
      <c r="A62901" s="1" t="s">
        <v>62900</v>
      </c>
      <c r="B62901" s="2" t="str">
        <f t="shared" si="982"/>
        <v xml:space="preserve">"entomogenous", </v>
      </c>
      <c r="C62901" s="1" t="s">
        <v>62900</v>
      </c>
    </row>
    <row r="62902" spans="1:3" x14ac:dyDescent="0.2">
      <c r="A62902" s="1" t="s">
        <v>62901</v>
      </c>
      <c r="B62902" s="2" t="str">
        <f t="shared" si="982"/>
        <v xml:space="preserve">"entomoid", </v>
      </c>
      <c r="C62902" s="1" t="s">
        <v>62901</v>
      </c>
    </row>
    <row r="62903" spans="1:3" x14ac:dyDescent="0.2">
      <c r="A62903" s="1" t="s">
        <v>62902</v>
      </c>
      <c r="B62903" s="2" t="str">
        <f t="shared" si="982"/>
        <v xml:space="preserve">"entomologic", </v>
      </c>
      <c r="C62903" s="1" t="s">
        <v>62902</v>
      </c>
    </row>
    <row r="62904" spans="1:3" x14ac:dyDescent="0.2">
      <c r="A62904" s="1" t="s">
        <v>62903</v>
      </c>
      <c r="B62904" s="2" t="str">
        <f t="shared" si="982"/>
        <v xml:space="preserve">"entomological", </v>
      </c>
      <c r="C62904" s="1" t="s">
        <v>62903</v>
      </c>
    </row>
    <row r="62905" spans="1:3" x14ac:dyDescent="0.2">
      <c r="A62905" s="1" t="s">
        <v>62904</v>
      </c>
      <c r="B62905" s="2" t="str">
        <f t="shared" si="982"/>
        <v xml:space="preserve">"entomologically", </v>
      </c>
      <c r="C62905" s="1" t="s">
        <v>62904</v>
      </c>
    </row>
    <row r="62906" spans="1:3" x14ac:dyDescent="0.2">
      <c r="A62906" s="1" t="s">
        <v>62905</v>
      </c>
      <c r="B62906" s="2" t="str">
        <f t="shared" si="982"/>
        <v xml:space="preserve">"entomologist", </v>
      </c>
      <c r="C62906" s="1" t="s">
        <v>62905</v>
      </c>
    </row>
    <row r="62907" spans="1:3" x14ac:dyDescent="0.2">
      <c r="A62907" s="1" t="s">
        <v>62906</v>
      </c>
      <c r="B62907" s="2" t="str">
        <f t="shared" si="982"/>
        <v xml:space="preserve">"entomologize", </v>
      </c>
      <c r="C62907" s="1" t="s">
        <v>62906</v>
      </c>
    </row>
    <row r="62908" spans="1:3" x14ac:dyDescent="0.2">
      <c r="A62908" s="1" t="s">
        <v>62907</v>
      </c>
      <c r="B62908" s="2" t="str">
        <f t="shared" si="982"/>
        <v xml:space="preserve">"entomology", </v>
      </c>
      <c r="C62908" s="1" t="s">
        <v>62907</v>
      </c>
    </row>
    <row r="62909" spans="1:3" x14ac:dyDescent="0.2">
      <c r="A62909" s="1" t="s">
        <v>62908</v>
      </c>
      <c r="B62909" s="2" t="str">
        <f t="shared" si="982"/>
        <v xml:space="preserve">"Entomophaga", </v>
      </c>
      <c r="C62909" s="1" t="s">
        <v>62908</v>
      </c>
    </row>
    <row r="62910" spans="1:3" x14ac:dyDescent="0.2">
      <c r="A62910" s="1" t="s">
        <v>62909</v>
      </c>
      <c r="B62910" s="2" t="str">
        <f t="shared" si="982"/>
        <v xml:space="preserve">"entomophagan", </v>
      </c>
      <c r="C62910" s="1" t="s">
        <v>62909</v>
      </c>
    </row>
    <row r="62911" spans="1:3" x14ac:dyDescent="0.2">
      <c r="A62911" s="1" t="s">
        <v>62910</v>
      </c>
      <c r="B62911" s="2" t="str">
        <f t="shared" si="982"/>
        <v xml:space="preserve">"entomophagous", </v>
      </c>
      <c r="C62911" s="1" t="s">
        <v>62910</v>
      </c>
    </row>
    <row r="62912" spans="1:3" x14ac:dyDescent="0.2">
      <c r="A62912" s="1" t="s">
        <v>62911</v>
      </c>
      <c r="B62912" s="2" t="str">
        <f t="shared" si="982"/>
        <v xml:space="preserve">"Entomophila", </v>
      </c>
      <c r="C62912" s="1" t="s">
        <v>62911</v>
      </c>
    </row>
    <row r="62913" spans="1:3" x14ac:dyDescent="0.2">
      <c r="A62913" s="1" t="s">
        <v>62912</v>
      </c>
      <c r="B62913" s="2" t="str">
        <f t="shared" si="982"/>
        <v xml:space="preserve">"entomophilous", </v>
      </c>
      <c r="C62913" s="1" t="s">
        <v>62912</v>
      </c>
    </row>
    <row r="62914" spans="1:3" x14ac:dyDescent="0.2">
      <c r="A62914" s="1" t="s">
        <v>62913</v>
      </c>
      <c r="B62914" s="2" t="str">
        <f t="shared" ref="B62914:B62977" si="983">CHAR(34)&amp;A62914&amp;CHAR(34)&amp;","&amp;" "</f>
        <v xml:space="preserve">"entomophily", </v>
      </c>
      <c r="C62914" s="1" t="s">
        <v>62913</v>
      </c>
    </row>
    <row r="62915" spans="1:3" x14ac:dyDescent="0.2">
      <c r="A62915" s="1" t="s">
        <v>62914</v>
      </c>
      <c r="B62915" s="2" t="str">
        <f t="shared" si="983"/>
        <v xml:space="preserve">"Entomophthora", </v>
      </c>
      <c r="C62915" s="1" t="s">
        <v>62914</v>
      </c>
    </row>
    <row r="62916" spans="1:3" x14ac:dyDescent="0.2">
      <c r="A62916" s="1" t="s">
        <v>62915</v>
      </c>
      <c r="B62916" s="2" t="str">
        <f t="shared" si="983"/>
        <v xml:space="preserve">"Entomophthoraceae", </v>
      </c>
      <c r="C62916" s="1" t="s">
        <v>62915</v>
      </c>
    </row>
    <row r="62917" spans="1:3" x14ac:dyDescent="0.2">
      <c r="A62917" s="1" t="s">
        <v>62916</v>
      </c>
      <c r="B62917" s="2" t="str">
        <f t="shared" si="983"/>
        <v xml:space="preserve">"entomophthoraceous", </v>
      </c>
      <c r="C62917" s="1" t="s">
        <v>62916</v>
      </c>
    </row>
    <row r="62918" spans="1:3" x14ac:dyDescent="0.2">
      <c r="A62918" s="1" t="s">
        <v>62917</v>
      </c>
      <c r="B62918" s="2" t="str">
        <f t="shared" si="983"/>
        <v xml:space="preserve">"Entomophthorales", </v>
      </c>
      <c r="C62918" s="1" t="s">
        <v>62917</v>
      </c>
    </row>
    <row r="62919" spans="1:3" x14ac:dyDescent="0.2">
      <c r="A62919" s="1" t="s">
        <v>62918</v>
      </c>
      <c r="B62919" s="2" t="str">
        <f t="shared" si="983"/>
        <v xml:space="preserve">"entomophthorous", </v>
      </c>
      <c r="C62919" s="1" t="s">
        <v>62918</v>
      </c>
    </row>
    <row r="62920" spans="1:3" x14ac:dyDescent="0.2">
      <c r="A62920" s="1" t="s">
        <v>62919</v>
      </c>
      <c r="B62920" s="2" t="str">
        <f t="shared" si="983"/>
        <v xml:space="preserve">"entomophytous", </v>
      </c>
      <c r="C62920" s="1" t="s">
        <v>62919</v>
      </c>
    </row>
    <row r="62921" spans="1:3" x14ac:dyDescent="0.2">
      <c r="A62921" s="1" t="s">
        <v>62920</v>
      </c>
      <c r="B62921" s="2" t="str">
        <f t="shared" si="983"/>
        <v xml:space="preserve">"Entomosporium", </v>
      </c>
      <c r="C62921" s="1" t="s">
        <v>62920</v>
      </c>
    </row>
    <row r="62922" spans="1:3" x14ac:dyDescent="0.2">
      <c r="A62922" s="1" t="s">
        <v>62921</v>
      </c>
      <c r="B62922" s="2" t="str">
        <f t="shared" si="983"/>
        <v xml:space="preserve">"Entomostraca", </v>
      </c>
      <c r="C62922" s="1" t="s">
        <v>62921</v>
      </c>
    </row>
    <row r="62923" spans="1:3" x14ac:dyDescent="0.2">
      <c r="A62923" s="1" t="s">
        <v>62922</v>
      </c>
      <c r="B62923" s="2" t="str">
        <f t="shared" si="983"/>
        <v xml:space="preserve">"entomostracan", </v>
      </c>
      <c r="C62923" s="1" t="s">
        <v>62922</v>
      </c>
    </row>
    <row r="62924" spans="1:3" x14ac:dyDescent="0.2">
      <c r="A62924" s="1" t="s">
        <v>62923</v>
      </c>
      <c r="B62924" s="2" t="str">
        <f t="shared" si="983"/>
        <v xml:space="preserve">"entomostracous", </v>
      </c>
      <c r="C62924" s="1" t="s">
        <v>62923</v>
      </c>
    </row>
    <row r="62925" spans="1:3" x14ac:dyDescent="0.2">
      <c r="A62925" s="1" t="s">
        <v>62924</v>
      </c>
      <c r="B62925" s="2" t="str">
        <f t="shared" si="983"/>
        <v xml:space="preserve">"entomotaxy", </v>
      </c>
      <c r="C62925" s="1" t="s">
        <v>62924</v>
      </c>
    </row>
    <row r="62926" spans="1:3" x14ac:dyDescent="0.2">
      <c r="A62926" s="1" t="s">
        <v>62925</v>
      </c>
      <c r="B62926" s="2" t="str">
        <f t="shared" si="983"/>
        <v xml:space="preserve">"entomotomist", </v>
      </c>
      <c r="C62926" s="1" t="s">
        <v>62925</v>
      </c>
    </row>
    <row r="62927" spans="1:3" x14ac:dyDescent="0.2">
      <c r="A62927" s="1" t="s">
        <v>62926</v>
      </c>
      <c r="B62927" s="2" t="str">
        <f t="shared" si="983"/>
        <v xml:space="preserve">"entomotomy", </v>
      </c>
      <c r="C62927" s="1" t="s">
        <v>62926</v>
      </c>
    </row>
    <row r="62928" spans="1:3" x14ac:dyDescent="0.2">
      <c r="A62928" s="1" t="s">
        <v>62927</v>
      </c>
      <c r="B62928" s="2" t="str">
        <f t="shared" si="983"/>
        <v xml:space="preserve">"entone", </v>
      </c>
      <c r="C62928" s="1" t="s">
        <v>62927</v>
      </c>
    </row>
    <row r="62929" spans="1:3" x14ac:dyDescent="0.2">
      <c r="A62929" s="1" t="s">
        <v>62928</v>
      </c>
      <c r="B62929" s="2" t="str">
        <f t="shared" si="983"/>
        <v xml:space="preserve">"entonement", </v>
      </c>
      <c r="C62929" s="1" t="s">
        <v>62928</v>
      </c>
    </row>
    <row r="62930" spans="1:3" x14ac:dyDescent="0.2">
      <c r="A62930" s="1" t="s">
        <v>62929</v>
      </c>
      <c r="B62930" s="2" t="str">
        <f t="shared" si="983"/>
        <v xml:space="preserve">"entoolitic", </v>
      </c>
      <c r="C62930" s="1" t="s">
        <v>62929</v>
      </c>
    </row>
    <row r="62931" spans="1:3" x14ac:dyDescent="0.2">
      <c r="A62931" s="1" t="s">
        <v>62930</v>
      </c>
      <c r="B62931" s="2" t="str">
        <f t="shared" si="983"/>
        <v xml:space="preserve">"entoparasite", </v>
      </c>
      <c r="C62931" s="1" t="s">
        <v>62930</v>
      </c>
    </row>
    <row r="62932" spans="1:3" x14ac:dyDescent="0.2">
      <c r="A62932" s="1" t="s">
        <v>62931</v>
      </c>
      <c r="B62932" s="2" t="str">
        <f t="shared" si="983"/>
        <v xml:space="preserve">"entoparasitic", </v>
      </c>
      <c r="C62932" s="1" t="s">
        <v>62931</v>
      </c>
    </row>
    <row r="62933" spans="1:3" x14ac:dyDescent="0.2">
      <c r="A62933" s="1" t="s">
        <v>62932</v>
      </c>
      <c r="B62933" s="2" t="str">
        <f t="shared" si="983"/>
        <v xml:space="preserve">"entoperipheral", </v>
      </c>
      <c r="C62933" s="1" t="s">
        <v>62932</v>
      </c>
    </row>
    <row r="62934" spans="1:3" x14ac:dyDescent="0.2">
      <c r="A62934" s="1" t="s">
        <v>62933</v>
      </c>
      <c r="B62934" s="2" t="str">
        <f t="shared" si="983"/>
        <v xml:space="preserve">"entophytal", </v>
      </c>
      <c r="C62934" s="1" t="s">
        <v>62933</v>
      </c>
    </row>
    <row r="62935" spans="1:3" x14ac:dyDescent="0.2">
      <c r="A62935" s="1" t="s">
        <v>62934</v>
      </c>
      <c r="B62935" s="2" t="str">
        <f t="shared" si="983"/>
        <v xml:space="preserve">"entophyte", </v>
      </c>
      <c r="C62935" s="1" t="s">
        <v>62934</v>
      </c>
    </row>
    <row r="62936" spans="1:3" x14ac:dyDescent="0.2">
      <c r="A62936" s="1" t="s">
        <v>62935</v>
      </c>
      <c r="B62936" s="2" t="str">
        <f t="shared" si="983"/>
        <v xml:space="preserve">"entophytic", </v>
      </c>
      <c r="C62936" s="1" t="s">
        <v>62935</v>
      </c>
    </row>
    <row r="62937" spans="1:3" x14ac:dyDescent="0.2">
      <c r="A62937" s="1" t="s">
        <v>62936</v>
      </c>
      <c r="B62937" s="2" t="str">
        <f t="shared" si="983"/>
        <v xml:space="preserve">"entophytically", </v>
      </c>
      <c r="C62937" s="1" t="s">
        <v>62936</v>
      </c>
    </row>
    <row r="62938" spans="1:3" x14ac:dyDescent="0.2">
      <c r="A62938" s="1" t="s">
        <v>62937</v>
      </c>
      <c r="B62938" s="2" t="str">
        <f t="shared" si="983"/>
        <v xml:space="preserve">"entophytous", </v>
      </c>
      <c r="C62938" s="1" t="s">
        <v>62937</v>
      </c>
    </row>
    <row r="62939" spans="1:3" x14ac:dyDescent="0.2">
      <c r="A62939" s="1" t="s">
        <v>62938</v>
      </c>
      <c r="B62939" s="2" t="str">
        <f t="shared" si="983"/>
        <v xml:space="preserve">"entopic", </v>
      </c>
      <c r="C62939" s="1" t="s">
        <v>62938</v>
      </c>
    </row>
    <row r="62940" spans="1:3" x14ac:dyDescent="0.2">
      <c r="A62940" s="1" t="s">
        <v>62939</v>
      </c>
      <c r="B62940" s="2" t="str">
        <f t="shared" si="983"/>
        <v xml:space="preserve">"entopical", </v>
      </c>
      <c r="C62940" s="1" t="s">
        <v>62939</v>
      </c>
    </row>
    <row r="62941" spans="1:3" x14ac:dyDescent="0.2">
      <c r="A62941" s="1" t="s">
        <v>62940</v>
      </c>
      <c r="B62941" s="2" t="str">
        <f t="shared" si="983"/>
        <v xml:space="preserve">"entoplasm", </v>
      </c>
      <c r="C62941" s="1" t="s">
        <v>62940</v>
      </c>
    </row>
    <row r="62942" spans="1:3" x14ac:dyDescent="0.2">
      <c r="A62942" s="1" t="s">
        <v>62941</v>
      </c>
      <c r="B62942" s="2" t="str">
        <f t="shared" si="983"/>
        <v xml:space="preserve">"entoplastic", </v>
      </c>
      <c r="C62942" s="1" t="s">
        <v>62941</v>
      </c>
    </row>
    <row r="62943" spans="1:3" x14ac:dyDescent="0.2">
      <c r="A62943" s="1" t="s">
        <v>62942</v>
      </c>
      <c r="B62943" s="2" t="str">
        <f t="shared" si="983"/>
        <v xml:space="preserve">"entoplastral", </v>
      </c>
      <c r="C62943" s="1" t="s">
        <v>62942</v>
      </c>
    </row>
    <row r="62944" spans="1:3" x14ac:dyDescent="0.2">
      <c r="A62944" s="1" t="s">
        <v>62943</v>
      </c>
      <c r="B62944" s="2" t="str">
        <f t="shared" si="983"/>
        <v xml:space="preserve">"entoplastron", </v>
      </c>
      <c r="C62944" s="1" t="s">
        <v>62943</v>
      </c>
    </row>
    <row r="62945" spans="1:3" x14ac:dyDescent="0.2">
      <c r="A62945" s="1" t="s">
        <v>62944</v>
      </c>
      <c r="B62945" s="2" t="str">
        <f t="shared" si="983"/>
        <v xml:space="preserve">"entopopliteal", </v>
      </c>
      <c r="C62945" s="1" t="s">
        <v>62944</v>
      </c>
    </row>
    <row r="62946" spans="1:3" x14ac:dyDescent="0.2">
      <c r="A62946" s="1" t="s">
        <v>62945</v>
      </c>
      <c r="B62946" s="2" t="str">
        <f t="shared" si="983"/>
        <v xml:space="preserve">"Entoprocta", </v>
      </c>
      <c r="C62946" s="1" t="s">
        <v>62945</v>
      </c>
    </row>
    <row r="62947" spans="1:3" x14ac:dyDescent="0.2">
      <c r="A62947" s="1" t="s">
        <v>62946</v>
      </c>
      <c r="B62947" s="2" t="str">
        <f t="shared" si="983"/>
        <v xml:space="preserve">"entoproctous", </v>
      </c>
      <c r="C62947" s="1" t="s">
        <v>62946</v>
      </c>
    </row>
    <row r="62948" spans="1:3" x14ac:dyDescent="0.2">
      <c r="A62948" s="1" t="s">
        <v>62947</v>
      </c>
      <c r="B62948" s="2" t="str">
        <f t="shared" si="983"/>
        <v xml:space="preserve">"entopterygoid", </v>
      </c>
      <c r="C62948" s="1" t="s">
        <v>62947</v>
      </c>
    </row>
    <row r="62949" spans="1:3" x14ac:dyDescent="0.2">
      <c r="A62949" s="1" t="s">
        <v>62948</v>
      </c>
      <c r="B62949" s="2" t="str">
        <f t="shared" si="983"/>
        <v xml:space="preserve">"entoptic", </v>
      </c>
      <c r="C62949" s="1" t="s">
        <v>62948</v>
      </c>
    </row>
    <row r="62950" spans="1:3" x14ac:dyDescent="0.2">
      <c r="A62950" s="1" t="s">
        <v>62949</v>
      </c>
      <c r="B62950" s="2" t="str">
        <f t="shared" si="983"/>
        <v xml:space="preserve">"entoptical", </v>
      </c>
      <c r="C62950" s="1" t="s">
        <v>62949</v>
      </c>
    </row>
    <row r="62951" spans="1:3" x14ac:dyDescent="0.2">
      <c r="A62951" s="1" t="s">
        <v>62950</v>
      </c>
      <c r="B62951" s="2" t="str">
        <f t="shared" si="983"/>
        <v xml:space="preserve">"entoptically", </v>
      </c>
      <c r="C62951" s="1" t="s">
        <v>62950</v>
      </c>
    </row>
    <row r="62952" spans="1:3" x14ac:dyDescent="0.2">
      <c r="A62952" s="1" t="s">
        <v>62951</v>
      </c>
      <c r="B62952" s="2" t="str">
        <f t="shared" si="983"/>
        <v xml:space="preserve">"entoptics", </v>
      </c>
      <c r="C62952" s="1" t="s">
        <v>62951</v>
      </c>
    </row>
    <row r="62953" spans="1:3" x14ac:dyDescent="0.2">
      <c r="A62953" s="1" t="s">
        <v>62952</v>
      </c>
      <c r="B62953" s="2" t="str">
        <f t="shared" si="983"/>
        <v xml:space="preserve">"entoptoscope", </v>
      </c>
      <c r="C62953" s="1" t="s">
        <v>62952</v>
      </c>
    </row>
    <row r="62954" spans="1:3" x14ac:dyDescent="0.2">
      <c r="A62954" s="1" t="s">
        <v>62953</v>
      </c>
      <c r="B62954" s="2" t="str">
        <f t="shared" si="983"/>
        <v xml:space="preserve">"entoptoscopic", </v>
      </c>
      <c r="C62954" s="1" t="s">
        <v>62953</v>
      </c>
    </row>
    <row r="62955" spans="1:3" x14ac:dyDescent="0.2">
      <c r="A62955" s="1" t="s">
        <v>62954</v>
      </c>
      <c r="B62955" s="2" t="str">
        <f t="shared" si="983"/>
        <v xml:space="preserve">"entoptoscopy", </v>
      </c>
      <c r="C62955" s="1" t="s">
        <v>62954</v>
      </c>
    </row>
    <row r="62956" spans="1:3" x14ac:dyDescent="0.2">
      <c r="A62956" s="1" t="s">
        <v>62955</v>
      </c>
      <c r="B62956" s="2" t="str">
        <f t="shared" si="983"/>
        <v xml:space="preserve">"entoretina", </v>
      </c>
      <c r="C62956" s="1" t="s">
        <v>62955</v>
      </c>
    </row>
    <row r="62957" spans="1:3" x14ac:dyDescent="0.2">
      <c r="A62957" s="1" t="s">
        <v>62956</v>
      </c>
      <c r="B62957" s="2" t="str">
        <f t="shared" si="983"/>
        <v xml:space="preserve">"entorganism", </v>
      </c>
      <c r="C62957" s="1" t="s">
        <v>62956</v>
      </c>
    </row>
    <row r="62958" spans="1:3" x14ac:dyDescent="0.2">
      <c r="A62958" s="1" t="s">
        <v>62957</v>
      </c>
      <c r="B62958" s="2" t="str">
        <f t="shared" si="983"/>
        <v xml:space="preserve">"entosarc", </v>
      </c>
      <c r="C62958" s="1" t="s">
        <v>62957</v>
      </c>
    </row>
    <row r="62959" spans="1:3" x14ac:dyDescent="0.2">
      <c r="A62959" s="1" t="s">
        <v>62958</v>
      </c>
      <c r="B62959" s="2" t="str">
        <f t="shared" si="983"/>
        <v xml:space="preserve">"entosclerite", </v>
      </c>
      <c r="C62959" s="1" t="s">
        <v>62958</v>
      </c>
    </row>
    <row r="62960" spans="1:3" x14ac:dyDescent="0.2">
      <c r="A62960" s="1" t="s">
        <v>62959</v>
      </c>
      <c r="B62960" s="2" t="str">
        <f t="shared" si="983"/>
        <v xml:space="preserve">"entosphenal", </v>
      </c>
      <c r="C62960" s="1" t="s">
        <v>62959</v>
      </c>
    </row>
    <row r="62961" spans="1:3" x14ac:dyDescent="0.2">
      <c r="A62961" s="1" t="s">
        <v>62960</v>
      </c>
      <c r="B62961" s="2" t="str">
        <f t="shared" si="983"/>
        <v xml:space="preserve">"entosphenoid", </v>
      </c>
      <c r="C62961" s="1" t="s">
        <v>62960</v>
      </c>
    </row>
    <row r="62962" spans="1:3" x14ac:dyDescent="0.2">
      <c r="A62962" s="1" t="s">
        <v>62961</v>
      </c>
      <c r="B62962" s="2" t="str">
        <f t="shared" si="983"/>
        <v xml:space="preserve">"entosphere", </v>
      </c>
      <c r="C62962" s="1" t="s">
        <v>62961</v>
      </c>
    </row>
    <row r="62963" spans="1:3" x14ac:dyDescent="0.2">
      <c r="A62963" s="1" t="s">
        <v>62962</v>
      </c>
      <c r="B62963" s="2" t="str">
        <f t="shared" si="983"/>
        <v xml:space="preserve">"entosternal", </v>
      </c>
      <c r="C62963" s="1" t="s">
        <v>62962</v>
      </c>
    </row>
    <row r="62964" spans="1:3" x14ac:dyDescent="0.2">
      <c r="A62964" s="1" t="s">
        <v>62963</v>
      </c>
      <c r="B62964" s="2" t="str">
        <f t="shared" si="983"/>
        <v xml:space="preserve">"entosternite", </v>
      </c>
      <c r="C62964" s="1" t="s">
        <v>62963</v>
      </c>
    </row>
    <row r="62965" spans="1:3" x14ac:dyDescent="0.2">
      <c r="A62965" s="1" t="s">
        <v>62964</v>
      </c>
      <c r="B62965" s="2" t="str">
        <f t="shared" si="983"/>
        <v xml:space="preserve">"entosternum", </v>
      </c>
      <c r="C62965" s="1" t="s">
        <v>62964</v>
      </c>
    </row>
    <row r="62966" spans="1:3" x14ac:dyDescent="0.2">
      <c r="A62966" s="1" t="s">
        <v>62965</v>
      </c>
      <c r="B62966" s="2" t="str">
        <f t="shared" si="983"/>
        <v xml:space="preserve">"entothorax", </v>
      </c>
      <c r="C62966" s="1" t="s">
        <v>62965</v>
      </c>
    </row>
    <row r="62967" spans="1:3" x14ac:dyDescent="0.2">
      <c r="A62967" s="1" t="s">
        <v>62966</v>
      </c>
      <c r="B62967" s="2" t="str">
        <f t="shared" si="983"/>
        <v xml:space="preserve">"entotic", </v>
      </c>
      <c r="C62967" s="1" t="s">
        <v>62966</v>
      </c>
    </row>
    <row r="62968" spans="1:3" x14ac:dyDescent="0.2">
      <c r="A62968" s="1" t="s">
        <v>62967</v>
      </c>
      <c r="B62968" s="2" t="str">
        <f t="shared" si="983"/>
        <v xml:space="preserve">"Entotrophi", </v>
      </c>
      <c r="C62968" s="1" t="s">
        <v>62967</v>
      </c>
    </row>
    <row r="62969" spans="1:3" x14ac:dyDescent="0.2">
      <c r="A62969" s="1" t="s">
        <v>62968</v>
      </c>
      <c r="B62969" s="2" t="str">
        <f t="shared" si="983"/>
        <v xml:space="preserve">"entotympanic", </v>
      </c>
      <c r="C62969" s="1" t="s">
        <v>62968</v>
      </c>
    </row>
    <row r="62970" spans="1:3" x14ac:dyDescent="0.2">
      <c r="A62970" s="1" t="s">
        <v>62969</v>
      </c>
      <c r="B62970" s="2" t="str">
        <f t="shared" si="983"/>
        <v xml:space="preserve">"entourage", </v>
      </c>
      <c r="C62970" s="1" t="s">
        <v>62969</v>
      </c>
    </row>
    <row r="62971" spans="1:3" x14ac:dyDescent="0.2">
      <c r="A62971" s="1" t="s">
        <v>62970</v>
      </c>
      <c r="B62971" s="2" t="str">
        <f t="shared" si="983"/>
        <v xml:space="preserve">"entozoa", </v>
      </c>
      <c r="C62971" s="1" t="s">
        <v>62970</v>
      </c>
    </row>
    <row r="62972" spans="1:3" x14ac:dyDescent="0.2">
      <c r="A62972" s="1" t="s">
        <v>62971</v>
      </c>
      <c r="B62972" s="2" t="str">
        <f t="shared" si="983"/>
        <v xml:space="preserve">"entozoal", </v>
      </c>
      <c r="C62972" s="1" t="s">
        <v>62971</v>
      </c>
    </row>
    <row r="62973" spans="1:3" x14ac:dyDescent="0.2">
      <c r="A62973" s="1" t="s">
        <v>62972</v>
      </c>
      <c r="B62973" s="2" t="str">
        <f t="shared" si="983"/>
        <v xml:space="preserve">"entozoan", </v>
      </c>
      <c r="C62973" s="1" t="s">
        <v>62972</v>
      </c>
    </row>
    <row r="62974" spans="1:3" x14ac:dyDescent="0.2">
      <c r="A62974" s="1" t="s">
        <v>62973</v>
      </c>
      <c r="B62974" s="2" t="str">
        <f t="shared" si="983"/>
        <v xml:space="preserve">"entozoarian", </v>
      </c>
      <c r="C62974" s="1" t="s">
        <v>62973</v>
      </c>
    </row>
    <row r="62975" spans="1:3" x14ac:dyDescent="0.2">
      <c r="A62975" s="1" t="s">
        <v>62974</v>
      </c>
      <c r="B62975" s="2" t="str">
        <f t="shared" si="983"/>
        <v xml:space="preserve">"entozoic", </v>
      </c>
      <c r="C62975" s="1" t="s">
        <v>62974</v>
      </c>
    </row>
    <row r="62976" spans="1:3" x14ac:dyDescent="0.2">
      <c r="A62976" s="1" t="s">
        <v>62975</v>
      </c>
      <c r="B62976" s="2" t="str">
        <f t="shared" si="983"/>
        <v xml:space="preserve">"entozoological", </v>
      </c>
      <c r="C62976" s="1" t="s">
        <v>62975</v>
      </c>
    </row>
    <row r="62977" spans="1:3" x14ac:dyDescent="0.2">
      <c r="A62977" s="1" t="s">
        <v>62976</v>
      </c>
      <c r="B62977" s="2" t="str">
        <f t="shared" si="983"/>
        <v xml:space="preserve">"entozoologically", </v>
      </c>
      <c r="C62977" s="1" t="s">
        <v>62976</v>
      </c>
    </row>
    <row r="62978" spans="1:3" x14ac:dyDescent="0.2">
      <c r="A62978" s="1" t="s">
        <v>62977</v>
      </c>
      <c r="B62978" s="2" t="str">
        <f t="shared" ref="B62978:B63041" si="984">CHAR(34)&amp;A62978&amp;CHAR(34)&amp;","&amp;" "</f>
        <v xml:space="preserve">"entozoologist", </v>
      </c>
      <c r="C62978" s="1" t="s">
        <v>62977</v>
      </c>
    </row>
    <row r="62979" spans="1:3" x14ac:dyDescent="0.2">
      <c r="A62979" s="1" t="s">
        <v>62978</v>
      </c>
      <c r="B62979" s="2" t="str">
        <f t="shared" si="984"/>
        <v xml:space="preserve">"entozoology", </v>
      </c>
      <c r="C62979" s="1" t="s">
        <v>62978</v>
      </c>
    </row>
    <row r="62980" spans="1:3" x14ac:dyDescent="0.2">
      <c r="A62980" s="1" t="s">
        <v>62979</v>
      </c>
      <c r="B62980" s="2" t="str">
        <f t="shared" si="984"/>
        <v xml:space="preserve">"entozoon", </v>
      </c>
      <c r="C62980" s="1" t="s">
        <v>62979</v>
      </c>
    </row>
    <row r="62981" spans="1:3" x14ac:dyDescent="0.2">
      <c r="A62981" s="1" t="s">
        <v>62980</v>
      </c>
      <c r="B62981" s="2" t="str">
        <f t="shared" si="984"/>
        <v xml:space="preserve">"entracte", </v>
      </c>
      <c r="C62981" s="1" t="s">
        <v>62980</v>
      </c>
    </row>
    <row r="62982" spans="1:3" x14ac:dyDescent="0.2">
      <c r="A62982" s="1" t="s">
        <v>62981</v>
      </c>
      <c r="B62982" s="2" t="str">
        <f t="shared" si="984"/>
        <v xml:space="preserve">"entrail", </v>
      </c>
      <c r="C62982" s="1" t="s">
        <v>62981</v>
      </c>
    </row>
    <row r="62983" spans="1:3" x14ac:dyDescent="0.2">
      <c r="A62983" s="1" t="s">
        <v>62982</v>
      </c>
      <c r="B62983" s="2" t="str">
        <f t="shared" si="984"/>
        <v xml:space="preserve">"entrails", </v>
      </c>
      <c r="C62983" s="1" t="s">
        <v>62982</v>
      </c>
    </row>
    <row r="62984" spans="1:3" x14ac:dyDescent="0.2">
      <c r="A62984" s="1" t="s">
        <v>62983</v>
      </c>
      <c r="B62984" s="2" t="str">
        <f t="shared" si="984"/>
        <v xml:space="preserve">"entrain", </v>
      </c>
      <c r="C62984" s="1" t="s">
        <v>62983</v>
      </c>
    </row>
    <row r="62985" spans="1:3" x14ac:dyDescent="0.2">
      <c r="A62985" s="1" t="s">
        <v>62984</v>
      </c>
      <c r="B62985" s="2" t="str">
        <f t="shared" si="984"/>
        <v xml:space="preserve">"entrainer", </v>
      </c>
      <c r="C62985" s="1" t="s">
        <v>62984</v>
      </c>
    </row>
    <row r="62986" spans="1:3" x14ac:dyDescent="0.2">
      <c r="A62986" s="1" t="s">
        <v>62985</v>
      </c>
      <c r="B62986" s="2" t="str">
        <f t="shared" si="984"/>
        <v xml:space="preserve">"entrainment", </v>
      </c>
      <c r="C62986" s="1" t="s">
        <v>62985</v>
      </c>
    </row>
    <row r="62987" spans="1:3" x14ac:dyDescent="0.2">
      <c r="A62987" s="1" t="s">
        <v>62986</v>
      </c>
      <c r="B62987" s="2" t="str">
        <f t="shared" si="984"/>
        <v xml:space="preserve">"entrammel", </v>
      </c>
      <c r="C62987" s="1" t="s">
        <v>62986</v>
      </c>
    </row>
    <row r="62988" spans="1:3" x14ac:dyDescent="0.2">
      <c r="A62988" s="1" t="s">
        <v>62987</v>
      </c>
      <c r="B62988" s="2" t="str">
        <f t="shared" si="984"/>
        <v xml:space="preserve">"entrance", </v>
      </c>
      <c r="C62988" s="1" t="s">
        <v>62987</v>
      </c>
    </row>
    <row r="62989" spans="1:3" x14ac:dyDescent="0.2">
      <c r="A62989" s="1" t="s">
        <v>62988</v>
      </c>
      <c r="B62989" s="2" t="str">
        <f t="shared" si="984"/>
        <v xml:space="preserve">"entrancedly", </v>
      </c>
      <c r="C62989" s="1" t="s">
        <v>62988</v>
      </c>
    </row>
    <row r="62990" spans="1:3" x14ac:dyDescent="0.2">
      <c r="A62990" s="1" t="s">
        <v>62989</v>
      </c>
      <c r="B62990" s="2" t="str">
        <f t="shared" si="984"/>
        <v xml:space="preserve">"entrancement", </v>
      </c>
      <c r="C62990" s="1" t="s">
        <v>62989</v>
      </c>
    </row>
    <row r="62991" spans="1:3" x14ac:dyDescent="0.2">
      <c r="A62991" s="1" t="s">
        <v>62990</v>
      </c>
      <c r="B62991" s="2" t="str">
        <f t="shared" si="984"/>
        <v xml:space="preserve">"entranceway", </v>
      </c>
      <c r="C62991" s="1" t="s">
        <v>62990</v>
      </c>
    </row>
    <row r="62992" spans="1:3" x14ac:dyDescent="0.2">
      <c r="A62992" s="1" t="s">
        <v>62991</v>
      </c>
      <c r="B62992" s="2" t="str">
        <f t="shared" si="984"/>
        <v xml:space="preserve">"entrancing", </v>
      </c>
      <c r="C62992" s="1" t="s">
        <v>62991</v>
      </c>
    </row>
    <row r="62993" spans="1:3" x14ac:dyDescent="0.2">
      <c r="A62993" s="1" t="s">
        <v>62992</v>
      </c>
      <c r="B62993" s="2" t="str">
        <f t="shared" si="984"/>
        <v xml:space="preserve">"entrancingly", </v>
      </c>
      <c r="C62993" s="1" t="s">
        <v>62992</v>
      </c>
    </row>
    <row r="62994" spans="1:3" x14ac:dyDescent="0.2">
      <c r="A62994" s="1" t="s">
        <v>62993</v>
      </c>
      <c r="B62994" s="2" t="str">
        <f t="shared" si="984"/>
        <v xml:space="preserve">"entrant", </v>
      </c>
      <c r="C62994" s="1" t="s">
        <v>62993</v>
      </c>
    </row>
    <row r="62995" spans="1:3" x14ac:dyDescent="0.2">
      <c r="A62995" s="1" t="s">
        <v>62994</v>
      </c>
      <c r="B62995" s="2" t="str">
        <f t="shared" si="984"/>
        <v xml:space="preserve">"entrap", </v>
      </c>
      <c r="C62995" s="1" t="s">
        <v>62994</v>
      </c>
    </row>
    <row r="62996" spans="1:3" x14ac:dyDescent="0.2">
      <c r="A62996" s="1" t="s">
        <v>62995</v>
      </c>
      <c r="B62996" s="2" t="str">
        <f t="shared" si="984"/>
        <v xml:space="preserve">"entrapment", </v>
      </c>
      <c r="C62996" s="1" t="s">
        <v>62995</v>
      </c>
    </row>
    <row r="62997" spans="1:3" x14ac:dyDescent="0.2">
      <c r="A62997" s="1" t="s">
        <v>62996</v>
      </c>
      <c r="B62997" s="2" t="str">
        <f t="shared" si="984"/>
        <v xml:space="preserve">"entrapper", </v>
      </c>
      <c r="C62997" s="1" t="s">
        <v>62996</v>
      </c>
    </row>
    <row r="62998" spans="1:3" x14ac:dyDescent="0.2">
      <c r="A62998" s="1" t="s">
        <v>62997</v>
      </c>
      <c r="B62998" s="2" t="str">
        <f t="shared" si="984"/>
        <v xml:space="preserve">"entrappingly", </v>
      </c>
      <c r="C62998" s="1" t="s">
        <v>62997</v>
      </c>
    </row>
    <row r="62999" spans="1:3" x14ac:dyDescent="0.2">
      <c r="A62999" s="1" t="s">
        <v>62998</v>
      </c>
      <c r="B62999" s="2" t="str">
        <f t="shared" si="984"/>
        <v xml:space="preserve">"entreasure", </v>
      </c>
      <c r="C62999" s="1" t="s">
        <v>62998</v>
      </c>
    </row>
    <row r="63000" spans="1:3" x14ac:dyDescent="0.2">
      <c r="A63000" s="1" t="s">
        <v>62999</v>
      </c>
      <c r="B63000" s="2" t="str">
        <f t="shared" si="984"/>
        <v xml:space="preserve">"entreat", </v>
      </c>
      <c r="C63000" s="1" t="s">
        <v>62999</v>
      </c>
    </row>
    <row r="63001" spans="1:3" x14ac:dyDescent="0.2">
      <c r="A63001" s="1" t="s">
        <v>63000</v>
      </c>
      <c r="B63001" s="2" t="str">
        <f t="shared" si="984"/>
        <v xml:space="preserve">"entreating", </v>
      </c>
      <c r="C63001" s="1" t="s">
        <v>63000</v>
      </c>
    </row>
    <row r="63002" spans="1:3" x14ac:dyDescent="0.2">
      <c r="A63002" s="1" t="s">
        <v>63001</v>
      </c>
      <c r="B63002" s="2" t="str">
        <f t="shared" si="984"/>
        <v xml:space="preserve">"entreatingly", </v>
      </c>
      <c r="C63002" s="1" t="s">
        <v>63001</v>
      </c>
    </row>
    <row r="63003" spans="1:3" x14ac:dyDescent="0.2">
      <c r="A63003" s="1" t="s">
        <v>63002</v>
      </c>
      <c r="B63003" s="2" t="str">
        <f t="shared" si="984"/>
        <v xml:space="preserve">"entreatment", </v>
      </c>
      <c r="C63003" s="1" t="s">
        <v>63002</v>
      </c>
    </row>
    <row r="63004" spans="1:3" x14ac:dyDescent="0.2">
      <c r="A63004" s="1" t="s">
        <v>63003</v>
      </c>
      <c r="B63004" s="2" t="str">
        <f t="shared" si="984"/>
        <v xml:space="preserve">"entreaty", </v>
      </c>
      <c r="C63004" s="1" t="s">
        <v>63003</v>
      </c>
    </row>
    <row r="63005" spans="1:3" x14ac:dyDescent="0.2">
      <c r="A63005" s="1" t="s">
        <v>63004</v>
      </c>
      <c r="B63005" s="2" t="str">
        <f t="shared" si="984"/>
        <v xml:space="preserve">"entree", </v>
      </c>
      <c r="C63005" s="1" t="s">
        <v>63004</v>
      </c>
    </row>
    <row r="63006" spans="1:3" x14ac:dyDescent="0.2">
      <c r="A63006" s="1" t="s">
        <v>63005</v>
      </c>
      <c r="B63006" s="2" t="str">
        <f t="shared" si="984"/>
        <v xml:space="preserve">"entremets", </v>
      </c>
      <c r="C63006" s="1" t="s">
        <v>63005</v>
      </c>
    </row>
    <row r="63007" spans="1:3" x14ac:dyDescent="0.2">
      <c r="A63007" s="1" t="s">
        <v>63006</v>
      </c>
      <c r="B63007" s="2" t="str">
        <f t="shared" si="984"/>
        <v xml:space="preserve">"entrench", </v>
      </c>
      <c r="C63007" s="1" t="s">
        <v>63006</v>
      </c>
    </row>
    <row r="63008" spans="1:3" x14ac:dyDescent="0.2">
      <c r="A63008" s="1" t="s">
        <v>63007</v>
      </c>
      <c r="B63008" s="2" t="str">
        <f t="shared" si="984"/>
        <v xml:space="preserve">"entrenchment", </v>
      </c>
      <c r="C63008" s="1" t="s">
        <v>63007</v>
      </c>
    </row>
    <row r="63009" spans="1:3" x14ac:dyDescent="0.2">
      <c r="A63009" s="1" t="s">
        <v>63008</v>
      </c>
      <c r="B63009" s="2" t="str">
        <f t="shared" si="984"/>
        <v xml:space="preserve">"entrepas", </v>
      </c>
      <c r="C63009" s="1" t="s">
        <v>63008</v>
      </c>
    </row>
    <row r="63010" spans="1:3" x14ac:dyDescent="0.2">
      <c r="A63010" s="1" t="s">
        <v>63009</v>
      </c>
      <c r="B63010" s="2" t="str">
        <f t="shared" si="984"/>
        <v xml:space="preserve">"entrepot", </v>
      </c>
      <c r="C63010" s="1" t="s">
        <v>63009</v>
      </c>
    </row>
    <row r="63011" spans="1:3" x14ac:dyDescent="0.2">
      <c r="A63011" s="1" t="s">
        <v>63010</v>
      </c>
      <c r="B63011" s="2" t="str">
        <f t="shared" si="984"/>
        <v xml:space="preserve">"entrepreneur", </v>
      </c>
      <c r="C63011" s="1" t="s">
        <v>63010</v>
      </c>
    </row>
    <row r="63012" spans="1:3" x14ac:dyDescent="0.2">
      <c r="A63012" s="1" t="s">
        <v>63011</v>
      </c>
      <c r="B63012" s="2" t="str">
        <f t="shared" si="984"/>
        <v xml:space="preserve">"entrepreneurial", </v>
      </c>
      <c r="C63012" s="1" t="s">
        <v>63011</v>
      </c>
    </row>
    <row r="63013" spans="1:3" x14ac:dyDescent="0.2">
      <c r="A63013" s="1" t="s">
        <v>63012</v>
      </c>
      <c r="B63013" s="2" t="str">
        <f t="shared" si="984"/>
        <v xml:space="preserve">"entrepreneurship", </v>
      </c>
      <c r="C63013" s="1" t="s">
        <v>63012</v>
      </c>
    </row>
    <row r="63014" spans="1:3" x14ac:dyDescent="0.2">
      <c r="A63014" s="1" t="s">
        <v>63013</v>
      </c>
      <c r="B63014" s="2" t="str">
        <f t="shared" si="984"/>
        <v xml:space="preserve">"entresol", </v>
      </c>
      <c r="C63014" s="1" t="s">
        <v>63013</v>
      </c>
    </row>
    <row r="63015" spans="1:3" x14ac:dyDescent="0.2">
      <c r="A63015" s="1" t="s">
        <v>63014</v>
      </c>
      <c r="B63015" s="2" t="str">
        <f t="shared" si="984"/>
        <v xml:space="preserve">"entrochite", </v>
      </c>
      <c r="C63015" s="1" t="s">
        <v>63014</v>
      </c>
    </row>
    <row r="63016" spans="1:3" x14ac:dyDescent="0.2">
      <c r="A63016" s="1" t="s">
        <v>63015</v>
      </c>
      <c r="B63016" s="2" t="str">
        <f t="shared" si="984"/>
        <v xml:space="preserve">"entrochus", </v>
      </c>
      <c r="C63016" s="1" t="s">
        <v>63015</v>
      </c>
    </row>
    <row r="63017" spans="1:3" x14ac:dyDescent="0.2">
      <c r="A63017" s="1" t="s">
        <v>63016</v>
      </c>
      <c r="B63017" s="2" t="str">
        <f t="shared" si="984"/>
        <v xml:space="preserve">"entropion", </v>
      </c>
      <c r="C63017" s="1" t="s">
        <v>63016</v>
      </c>
    </row>
    <row r="63018" spans="1:3" x14ac:dyDescent="0.2">
      <c r="A63018" s="1" t="s">
        <v>63017</v>
      </c>
      <c r="B63018" s="2" t="str">
        <f t="shared" si="984"/>
        <v xml:space="preserve">"entropionize", </v>
      </c>
      <c r="C63018" s="1" t="s">
        <v>63017</v>
      </c>
    </row>
    <row r="63019" spans="1:3" x14ac:dyDescent="0.2">
      <c r="A63019" s="1" t="s">
        <v>63018</v>
      </c>
      <c r="B63019" s="2" t="str">
        <f t="shared" si="984"/>
        <v xml:space="preserve">"entropium", </v>
      </c>
      <c r="C63019" s="1" t="s">
        <v>63018</v>
      </c>
    </row>
    <row r="63020" spans="1:3" x14ac:dyDescent="0.2">
      <c r="A63020" s="1" t="s">
        <v>63019</v>
      </c>
      <c r="B63020" s="2" t="str">
        <f t="shared" si="984"/>
        <v xml:space="preserve">"entropy", </v>
      </c>
      <c r="C63020" s="1" t="s">
        <v>63019</v>
      </c>
    </row>
    <row r="63021" spans="1:3" x14ac:dyDescent="0.2">
      <c r="A63021" s="1" t="s">
        <v>63020</v>
      </c>
      <c r="B63021" s="2" t="str">
        <f t="shared" si="984"/>
        <v xml:space="preserve">"entrough", </v>
      </c>
      <c r="C63021" s="1" t="s">
        <v>63020</v>
      </c>
    </row>
    <row r="63022" spans="1:3" x14ac:dyDescent="0.2">
      <c r="A63022" s="1" t="s">
        <v>63021</v>
      </c>
      <c r="B63022" s="2" t="str">
        <f t="shared" si="984"/>
        <v xml:space="preserve">"entrust", </v>
      </c>
      <c r="C63022" s="1" t="s">
        <v>63021</v>
      </c>
    </row>
    <row r="63023" spans="1:3" x14ac:dyDescent="0.2">
      <c r="A63023" s="1" t="s">
        <v>63022</v>
      </c>
      <c r="B63023" s="2" t="str">
        <f t="shared" si="984"/>
        <v xml:space="preserve">"entrustment", </v>
      </c>
      <c r="C63023" s="1" t="s">
        <v>63022</v>
      </c>
    </row>
    <row r="63024" spans="1:3" x14ac:dyDescent="0.2">
      <c r="A63024" s="1" t="s">
        <v>63023</v>
      </c>
      <c r="B63024" s="2" t="str">
        <f t="shared" si="984"/>
        <v xml:space="preserve">"entry", </v>
      </c>
      <c r="C63024" s="1" t="s">
        <v>63023</v>
      </c>
    </row>
    <row r="63025" spans="1:3" x14ac:dyDescent="0.2">
      <c r="A63025" s="1" t="s">
        <v>63024</v>
      </c>
      <c r="B63025" s="2" t="str">
        <f t="shared" si="984"/>
        <v xml:space="preserve">"entryman", </v>
      </c>
      <c r="C63025" s="1" t="s">
        <v>63024</v>
      </c>
    </row>
    <row r="63026" spans="1:3" x14ac:dyDescent="0.2">
      <c r="A63026" s="1" t="s">
        <v>63025</v>
      </c>
      <c r="B63026" s="2" t="str">
        <f t="shared" si="984"/>
        <v xml:space="preserve">"entryway", </v>
      </c>
      <c r="C63026" s="1" t="s">
        <v>63025</v>
      </c>
    </row>
    <row r="63027" spans="1:3" x14ac:dyDescent="0.2">
      <c r="A63027" s="1" t="s">
        <v>63026</v>
      </c>
      <c r="B63027" s="2" t="str">
        <f t="shared" si="984"/>
        <v xml:space="preserve">"enturret", </v>
      </c>
      <c r="C63027" s="1" t="s">
        <v>63026</v>
      </c>
    </row>
    <row r="63028" spans="1:3" x14ac:dyDescent="0.2">
      <c r="A63028" s="1" t="s">
        <v>63027</v>
      </c>
      <c r="B63028" s="2" t="str">
        <f t="shared" si="984"/>
        <v xml:space="preserve">"entwine", </v>
      </c>
      <c r="C63028" s="1" t="s">
        <v>63027</v>
      </c>
    </row>
    <row r="63029" spans="1:3" x14ac:dyDescent="0.2">
      <c r="A63029" s="1" t="s">
        <v>63028</v>
      </c>
      <c r="B63029" s="2" t="str">
        <f t="shared" si="984"/>
        <v xml:space="preserve">"entwinement", </v>
      </c>
      <c r="C63029" s="1" t="s">
        <v>63028</v>
      </c>
    </row>
    <row r="63030" spans="1:3" x14ac:dyDescent="0.2">
      <c r="A63030" s="1" t="s">
        <v>63029</v>
      </c>
      <c r="B63030" s="2" t="str">
        <f t="shared" si="984"/>
        <v xml:space="preserve">"entwist", </v>
      </c>
      <c r="C63030" s="1" t="s">
        <v>63029</v>
      </c>
    </row>
    <row r="63031" spans="1:3" x14ac:dyDescent="0.2">
      <c r="A63031" s="1" t="s">
        <v>63030</v>
      </c>
      <c r="B63031" s="2" t="str">
        <f t="shared" si="984"/>
        <v xml:space="preserve">"Entyloma", </v>
      </c>
      <c r="C63031" s="1" t="s">
        <v>63030</v>
      </c>
    </row>
    <row r="63032" spans="1:3" x14ac:dyDescent="0.2">
      <c r="A63032" s="1" t="s">
        <v>63031</v>
      </c>
      <c r="B63032" s="2" t="str">
        <f t="shared" si="984"/>
        <v xml:space="preserve">"enucleate", </v>
      </c>
      <c r="C63032" s="1" t="s">
        <v>63031</v>
      </c>
    </row>
    <row r="63033" spans="1:3" x14ac:dyDescent="0.2">
      <c r="A63033" s="1" t="s">
        <v>63032</v>
      </c>
      <c r="B63033" s="2" t="str">
        <f t="shared" si="984"/>
        <v xml:space="preserve">"enucleation", </v>
      </c>
      <c r="C63033" s="1" t="s">
        <v>63032</v>
      </c>
    </row>
    <row r="63034" spans="1:3" x14ac:dyDescent="0.2">
      <c r="A63034" s="1" t="s">
        <v>63033</v>
      </c>
      <c r="B63034" s="2" t="str">
        <f t="shared" si="984"/>
        <v xml:space="preserve">"enucleator", </v>
      </c>
      <c r="C63034" s="1" t="s">
        <v>63033</v>
      </c>
    </row>
    <row r="63035" spans="1:3" x14ac:dyDescent="0.2">
      <c r="A63035" s="1" t="s">
        <v>63034</v>
      </c>
      <c r="B63035" s="2" t="str">
        <f t="shared" si="984"/>
        <v xml:space="preserve">"Enukki", </v>
      </c>
      <c r="C63035" s="1" t="s">
        <v>63034</v>
      </c>
    </row>
    <row r="63036" spans="1:3" x14ac:dyDescent="0.2">
      <c r="A63036" s="1" t="s">
        <v>63035</v>
      </c>
      <c r="B63036" s="2" t="str">
        <f t="shared" si="984"/>
        <v xml:space="preserve">"enumerable", </v>
      </c>
      <c r="C63036" s="1" t="s">
        <v>63035</v>
      </c>
    </row>
    <row r="63037" spans="1:3" x14ac:dyDescent="0.2">
      <c r="A63037" s="1" t="s">
        <v>63036</v>
      </c>
      <c r="B63037" s="2" t="str">
        <f t="shared" si="984"/>
        <v xml:space="preserve">"enumerate", </v>
      </c>
      <c r="C63037" s="1" t="s">
        <v>63036</v>
      </c>
    </row>
    <row r="63038" spans="1:3" x14ac:dyDescent="0.2">
      <c r="A63038" s="1" t="s">
        <v>63037</v>
      </c>
      <c r="B63038" s="2" t="str">
        <f t="shared" si="984"/>
        <v xml:space="preserve">"enumeration", </v>
      </c>
      <c r="C63038" s="1" t="s">
        <v>63037</v>
      </c>
    </row>
    <row r="63039" spans="1:3" x14ac:dyDescent="0.2">
      <c r="A63039" s="1" t="s">
        <v>63038</v>
      </c>
      <c r="B63039" s="2" t="str">
        <f t="shared" si="984"/>
        <v xml:space="preserve">"enumerative", </v>
      </c>
      <c r="C63039" s="1" t="s">
        <v>63038</v>
      </c>
    </row>
    <row r="63040" spans="1:3" x14ac:dyDescent="0.2">
      <c r="A63040" s="1" t="s">
        <v>63039</v>
      </c>
      <c r="B63040" s="2" t="str">
        <f t="shared" si="984"/>
        <v xml:space="preserve">"enumerator", </v>
      </c>
      <c r="C63040" s="1" t="s">
        <v>63039</v>
      </c>
    </row>
    <row r="63041" spans="1:3" x14ac:dyDescent="0.2">
      <c r="A63041" s="1" t="s">
        <v>63040</v>
      </c>
      <c r="B63041" s="2" t="str">
        <f t="shared" si="984"/>
        <v xml:space="preserve">"enunciability", </v>
      </c>
      <c r="C63041" s="1" t="s">
        <v>63040</v>
      </c>
    </row>
    <row r="63042" spans="1:3" x14ac:dyDescent="0.2">
      <c r="A63042" s="1" t="s">
        <v>63041</v>
      </c>
      <c r="B63042" s="2" t="str">
        <f t="shared" ref="B63042:B63105" si="985">CHAR(34)&amp;A63042&amp;CHAR(34)&amp;","&amp;" "</f>
        <v xml:space="preserve">"enunciable", </v>
      </c>
      <c r="C63042" s="1" t="s">
        <v>63041</v>
      </c>
    </row>
    <row r="63043" spans="1:3" x14ac:dyDescent="0.2">
      <c r="A63043" s="1" t="s">
        <v>63042</v>
      </c>
      <c r="B63043" s="2" t="str">
        <f t="shared" si="985"/>
        <v xml:space="preserve">"enunciate", </v>
      </c>
      <c r="C63043" s="1" t="s">
        <v>63042</v>
      </c>
    </row>
    <row r="63044" spans="1:3" x14ac:dyDescent="0.2">
      <c r="A63044" s="1" t="s">
        <v>63043</v>
      </c>
      <c r="B63044" s="2" t="str">
        <f t="shared" si="985"/>
        <v xml:space="preserve">"enunciation", </v>
      </c>
      <c r="C63044" s="1" t="s">
        <v>63043</v>
      </c>
    </row>
    <row r="63045" spans="1:3" x14ac:dyDescent="0.2">
      <c r="A63045" s="1" t="s">
        <v>63044</v>
      </c>
      <c r="B63045" s="2" t="str">
        <f t="shared" si="985"/>
        <v xml:space="preserve">"enunciative", </v>
      </c>
      <c r="C63045" s="1" t="s">
        <v>63044</v>
      </c>
    </row>
    <row r="63046" spans="1:3" x14ac:dyDescent="0.2">
      <c r="A63046" s="1" t="s">
        <v>63045</v>
      </c>
      <c r="B63046" s="2" t="str">
        <f t="shared" si="985"/>
        <v xml:space="preserve">"enunciatively", </v>
      </c>
      <c r="C63046" s="1" t="s">
        <v>63045</v>
      </c>
    </row>
    <row r="63047" spans="1:3" x14ac:dyDescent="0.2">
      <c r="A63047" s="1" t="s">
        <v>63046</v>
      </c>
      <c r="B63047" s="2" t="str">
        <f t="shared" si="985"/>
        <v xml:space="preserve">"enunciator", </v>
      </c>
      <c r="C63047" s="1" t="s">
        <v>63046</v>
      </c>
    </row>
    <row r="63048" spans="1:3" x14ac:dyDescent="0.2">
      <c r="A63048" s="1" t="s">
        <v>63047</v>
      </c>
      <c r="B63048" s="2" t="str">
        <f t="shared" si="985"/>
        <v xml:space="preserve">"enunciatory", </v>
      </c>
      <c r="C63048" s="1" t="s">
        <v>63047</v>
      </c>
    </row>
    <row r="63049" spans="1:3" x14ac:dyDescent="0.2">
      <c r="A63049" s="1" t="s">
        <v>63048</v>
      </c>
      <c r="B63049" s="2" t="str">
        <f t="shared" si="985"/>
        <v xml:space="preserve">"enure", </v>
      </c>
      <c r="C63049" s="1" t="s">
        <v>63048</v>
      </c>
    </row>
    <row r="63050" spans="1:3" x14ac:dyDescent="0.2">
      <c r="A63050" s="1" t="s">
        <v>63049</v>
      </c>
      <c r="B63050" s="2" t="str">
        <f t="shared" si="985"/>
        <v xml:space="preserve">"enuresis", </v>
      </c>
      <c r="C63050" s="1" t="s">
        <v>63049</v>
      </c>
    </row>
    <row r="63051" spans="1:3" x14ac:dyDescent="0.2">
      <c r="A63051" s="1" t="s">
        <v>63050</v>
      </c>
      <c r="B63051" s="2" t="str">
        <f t="shared" si="985"/>
        <v xml:space="preserve">"enuretic", </v>
      </c>
      <c r="C63051" s="1" t="s">
        <v>63050</v>
      </c>
    </row>
    <row r="63052" spans="1:3" x14ac:dyDescent="0.2">
      <c r="A63052" s="1" t="s">
        <v>63051</v>
      </c>
      <c r="B63052" s="2" t="str">
        <f t="shared" si="985"/>
        <v xml:space="preserve">"enurny", </v>
      </c>
      <c r="C63052" s="1" t="s">
        <v>63051</v>
      </c>
    </row>
    <row r="63053" spans="1:3" x14ac:dyDescent="0.2">
      <c r="A63053" s="1" t="s">
        <v>63052</v>
      </c>
      <c r="B63053" s="2" t="str">
        <f t="shared" si="985"/>
        <v xml:space="preserve">"envapor", </v>
      </c>
      <c r="C63053" s="1" t="s">
        <v>63052</v>
      </c>
    </row>
    <row r="63054" spans="1:3" x14ac:dyDescent="0.2">
      <c r="A63054" s="1" t="s">
        <v>63053</v>
      </c>
      <c r="B63054" s="2" t="str">
        <f t="shared" si="985"/>
        <v xml:space="preserve">"envapour", </v>
      </c>
      <c r="C63054" s="1" t="s">
        <v>63053</v>
      </c>
    </row>
    <row r="63055" spans="1:3" x14ac:dyDescent="0.2">
      <c r="A63055" s="1" t="s">
        <v>63054</v>
      </c>
      <c r="B63055" s="2" t="str">
        <f t="shared" si="985"/>
        <v xml:space="preserve">"envassal", </v>
      </c>
      <c r="C63055" s="1" t="s">
        <v>63054</v>
      </c>
    </row>
    <row r="63056" spans="1:3" x14ac:dyDescent="0.2">
      <c r="A63056" s="1" t="s">
        <v>63055</v>
      </c>
      <c r="B63056" s="2" t="str">
        <f t="shared" si="985"/>
        <v xml:space="preserve">"envassalage", </v>
      </c>
      <c r="C63056" s="1" t="s">
        <v>63055</v>
      </c>
    </row>
    <row r="63057" spans="1:3" x14ac:dyDescent="0.2">
      <c r="A63057" s="1" t="s">
        <v>63056</v>
      </c>
      <c r="B63057" s="2" t="str">
        <f t="shared" si="985"/>
        <v xml:space="preserve">"envault", </v>
      </c>
      <c r="C63057" s="1" t="s">
        <v>63056</v>
      </c>
    </row>
    <row r="63058" spans="1:3" x14ac:dyDescent="0.2">
      <c r="A63058" s="1" t="s">
        <v>63057</v>
      </c>
      <c r="B63058" s="2" t="str">
        <f t="shared" si="985"/>
        <v xml:space="preserve">"enveil", </v>
      </c>
      <c r="C63058" s="1" t="s">
        <v>63057</v>
      </c>
    </row>
    <row r="63059" spans="1:3" x14ac:dyDescent="0.2">
      <c r="A63059" s="1" t="s">
        <v>63058</v>
      </c>
      <c r="B63059" s="2" t="str">
        <f t="shared" si="985"/>
        <v xml:space="preserve">"envelop", </v>
      </c>
      <c r="C63059" s="1" t="s">
        <v>63058</v>
      </c>
    </row>
    <row r="63060" spans="1:3" x14ac:dyDescent="0.2">
      <c r="A63060" s="1" t="s">
        <v>63059</v>
      </c>
      <c r="B63060" s="2" t="str">
        <f t="shared" si="985"/>
        <v xml:space="preserve">"envelope", </v>
      </c>
      <c r="C63060" s="1" t="s">
        <v>63059</v>
      </c>
    </row>
    <row r="63061" spans="1:3" x14ac:dyDescent="0.2">
      <c r="A63061" s="1" t="s">
        <v>63060</v>
      </c>
      <c r="B63061" s="2" t="str">
        <f t="shared" si="985"/>
        <v xml:space="preserve">"enveloper", </v>
      </c>
      <c r="C63061" s="1" t="s">
        <v>63060</v>
      </c>
    </row>
    <row r="63062" spans="1:3" x14ac:dyDescent="0.2">
      <c r="A63062" s="1" t="s">
        <v>63061</v>
      </c>
      <c r="B63062" s="2" t="str">
        <f t="shared" si="985"/>
        <v xml:space="preserve">"envelopment", </v>
      </c>
      <c r="C63062" s="1" t="s">
        <v>63061</v>
      </c>
    </row>
    <row r="63063" spans="1:3" x14ac:dyDescent="0.2">
      <c r="A63063" s="1" t="s">
        <v>63062</v>
      </c>
      <c r="B63063" s="2" t="str">
        <f t="shared" si="985"/>
        <v xml:space="preserve">"envenom", </v>
      </c>
      <c r="C63063" s="1" t="s">
        <v>63062</v>
      </c>
    </row>
    <row r="63064" spans="1:3" x14ac:dyDescent="0.2">
      <c r="A63064" s="1" t="s">
        <v>63063</v>
      </c>
      <c r="B63064" s="2" t="str">
        <f t="shared" si="985"/>
        <v xml:space="preserve">"envenomation", </v>
      </c>
      <c r="C63064" s="1" t="s">
        <v>63063</v>
      </c>
    </row>
    <row r="63065" spans="1:3" x14ac:dyDescent="0.2">
      <c r="A63065" s="1" t="s">
        <v>63064</v>
      </c>
      <c r="B63065" s="2" t="str">
        <f t="shared" si="985"/>
        <v xml:space="preserve">"enverdure", </v>
      </c>
      <c r="C63065" s="1" t="s">
        <v>63064</v>
      </c>
    </row>
    <row r="63066" spans="1:3" x14ac:dyDescent="0.2">
      <c r="A63066" s="1" t="s">
        <v>63065</v>
      </c>
      <c r="B63066" s="2" t="str">
        <f t="shared" si="985"/>
        <v xml:space="preserve">"envermeil", </v>
      </c>
      <c r="C63066" s="1" t="s">
        <v>63065</v>
      </c>
    </row>
    <row r="63067" spans="1:3" x14ac:dyDescent="0.2">
      <c r="A63067" s="1" t="s">
        <v>63066</v>
      </c>
      <c r="B63067" s="2" t="str">
        <f t="shared" si="985"/>
        <v xml:space="preserve">"enviable", </v>
      </c>
      <c r="C63067" s="1" t="s">
        <v>63066</v>
      </c>
    </row>
    <row r="63068" spans="1:3" x14ac:dyDescent="0.2">
      <c r="A63068" s="1" t="s">
        <v>63067</v>
      </c>
      <c r="B63068" s="2" t="str">
        <f t="shared" si="985"/>
        <v xml:space="preserve">"enviableness", </v>
      </c>
      <c r="C63068" s="1" t="s">
        <v>63067</v>
      </c>
    </row>
    <row r="63069" spans="1:3" x14ac:dyDescent="0.2">
      <c r="A63069" s="1" t="s">
        <v>63068</v>
      </c>
      <c r="B63069" s="2" t="str">
        <f t="shared" si="985"/>
        <v xml:space="preserve">"enviably", </v>
      </c>
      <c r="C63069" s="1" t="s">
        <v>63068</v>
      </c>
    </row>
    <row r="63070" spans="1:3" x14ac:dyDescent="0.2">
      <c r="A63070" s="1" t="s">
        <v>63069</v>
      </c>
      <c r="B63070" s="2" t="str">
        <f t="shared" si="985"/>
        <v xml:space="preserve">"envied", </v>
      </c>
      <c r="C63070" s="1" t="s">
        <v>63069</v>
      </c>
    </row>
    <row r="63071" spans="1:3" x14ac:dyDescent="0.2">
      <c r="A63071" s="1" t="s">
        <v>63070</v>
      </c>
      <c r="B63071" s="2" t="str">
        <f t="shared" si="985"/>
        <v xml:space="preserve">"envier", </v>
      </c>
      <c r="C63071" s="1" t="s">
        <v>63070</v>
      </c>
    </row>
    <row r="63072" spans="1:3" x14ac:dyDescent="0.2">
      <c r="A63072" s="1" t="s">
        <v>63071</v>
      </c>
      <c r="B63072" s="2" t="str">
        <f t="shared" si="985"/>
        <v xml:space="preserve">"envineyard", </v>
      </c>
      <c r="C63072" s="1" t="s">
        <v>63071</v>
      </c>
    </row>
    <row r="63073" spans="1:3" x14ac:dyDescent="0.2">
      <c r="A63073" s="1" t="s">
        <v>63072</v>
      </c>
      <c r="B63073" s="2" t="str">
        <f t="shared" si="985"/>
        <v xml:space="preserve">"envious", </v>
      </c>
      <c r="C63073" s="1" t="s">
        <v>63072</v>
      </c>
    </row>
    <row r="63074" spans="1:3" x14ac:dyDescent="0.2">
      <c r="A63074" s="1" t="s">
        <v>63073</v>
      </c>
      <c r="B63074" s="2" t="str">
        <f t="shared" si="985"/>
        <v xml:space="preserve">"enviously", </v>
      </c>
      <c r="C63074" s="1" t="s">
        <v>63073</v>
      </c>
    </row>
    <row r="63075" spans="1:3" x14ac:dyDescent="0.2">
      <c r="A63075" s="1" t="s">
        <v>63074</v>
      </c>
      <c r="B63075" s="2" t="str">
        <f t="shared" si="985"/>
        <v xml:space="preserve">"enviousness", </v>
      </c>
      <c r="C63075" s="1" t="s">
        <v>63074</v>
      </c>
    </row>
    <row r="63076" spans="1:3" x14ac:dyDescent="0.2">
      <c r="A63076" s="1" t="s">
        <v>63075</v>
      </c>
      <c r="B63076" s="2" t="str">
        <f t="shared" si="985"/>
        <v xml:space="preserve">"environ", </v>
      </c>
      <c r="C63076" s="1" t="s">
        <v>63075</v>
      </c>
    </row>
    <row r="63077" spans="1:3" x14ac:dyDescent="0.2">
      <c r="A63077" s="1" t="s">
        <v>63076</v>
      </c>
      <c r="B63077" s="2" t="str">
        <f t="shared" si="985"/>
        <v xml:space="preserve">"environage", </v>
      </c>
      <c r="C63077" s="1" t="s">
        <v>63076</v>
      </c>
    </row>
    <row r="63078" spans="1:3" x14ac:dyDescent="0.2">
      <c r="A63078" s="1" t="s">
        <v>63077</v>
      </c>
      <c r="B63078" s="2" t="str">
        <f t="shared" si="985"/>
        <v xml:space="preserve">"environal", </v>
      </c>
      <c r="C63078" s="1" t="s">
        <v>63077</v>
      </c>
    </row>
    <row r="63079" spans="1:3" x14ac:dyDescent="0.2">
      <c r="A63079" s="1" t="s">
        <v>63078</v>
      </c>
      <c r="B63079" s="2" t="str">
        <f t="shared" si="985"/>
        <v xml:space="preserve">"environic", </v>
      </c>
      <c r="C63079" s="1" t="s">
        <v>63078</v>
      </c>
    </row>
    <row r="63080" spans="1:3" x14ac:dyDescent="0.2">
      <c r="A63080" s="1" t="s">
        <v>63079</v>
      </c>
      <c r="B63080" s="2" t="str">
        <f t="shared" si="985"/>
        <v xml:space="preserve">"environment", </v>
      </c>
      <c r="C63080" s="1" t="s">
        <v>63079</v>
      </c>
    </row>
    <row r="63081" spans="1:3" x14ac:dyDescent="0.2">
      <c r="A63081" s="1" t="s">
        <v>63080</v>
      </c>
      <c r="B63081" s="2" t="str">
        <f t="shared" si="985"/>
        <v xml:space="preserve">"environmental", </v>
      </c>
      <c r="C63081" s="1" t="s">
        <v>63080</v>
      </c>
    </row>
    <row r="63082" spans="1:3" x14ac:dyDescent="0.2">
      <c r="A63082" s="1" t="s">
        <v>63081</v>
      </c>
      <c r="B63082" s="2" t="str">
        <f t="shared" si="985"/>
        <v xml:space="preserve">"environmentalism", </v>
      </c>
      <c r="C63082" s="1" t="s">
        <v>63081</v>
      </c>
    </row>
    <row r="63083" spans="1:3" x14ac:dyDescent="0.2">
      <c r="A63083" s="1" t="s">
        <v>63082</v>
      </c>
      <c r="B63083" s="2" t="str">
        <f t="shared" si="985"/>
        <v xml:space="preserve">"environmentalist", </v>
      </c>
      <c r="C63083" s="1" t="s">
        <v>63082</v>
      </c>
    </row>
    <row r="63084" spans="1:3" x14ac:dyDescent="0.2">
      <c r="A63084" s="1" t="s">
        <v>63083</v>
      </c>
      <c r="B63084" s="2" t="str">
        <f t="shared" si="985"/>
        <v xml:space="preserve">"environmentally", </v>
      </c>
      <c r="C63084" s="1" t="s">
        <v>63083</v>
      </c>
    </row>
    <row r="63085" spans="1:3" x14ac:dyDescent="0.2">
      <c r="A63085" s="1" t="s">
        <v>63084</v>
      </c>
      <c r="B63085" s="2" t="str">
        <f t="shared" si="985"/>
        <v xml:space="preserve">"environs", </v>
      </c>
      <c r="C63085" s="1" t="s">
        <v>63084</v>
      </c>
    </row>
    <row r="63086" spans="1:3" x14ac:dyDescent="0.2">
      <c r="A63086" s="1" t="s">
        <v>63085</v>
      </c>
      <c r="B63086" s="2" t="str">
        <f t="shared" si="985"/>
        <v xml:space="preserve">"envisage", </v>
      </c>
      <c r="C63086" s="1" t="s">
        <v>63085</v>
      </c>
    </row>
    <row r="63087" spans="1:3" x14ac:dyDescent="0.2">
      <c r="A63087" s="1" t="s">
        <v>63086</v>
      </c>
      <c r="B63087" s="2" t="str">
        <f t="shared" si="985"/>
        <v xml:space="preserve">"envisagement", </v>
      </c>
      <c r="C63087" s="1" t="s">
        <v>63086</v>
      </c>
    </row>
    <row r="63088" spans="1:3" x14ac:dyDescent="0.2">
      <c r="A63088" s="1" t="s">
        <v>63087</v>
      </c>
      <c r="B63088" s="2" t="str">
        <f t="shared" si="985"/>
        <v xml:space="preserve">"envision", </v>
      </c>
      <c r="C63088" s="1" t="s">
        <v>63087</v>
      </c>
    </row>
    <row r="63089" spans="1:3" x14ac:dyDescent="0.2">
      <c r="A63089" s="1" t="s">
        <v>63088</v>
      </c>
      <c r="B63089" s="2" t="str">
        <f t="shared" si="985"/>
        <v xml:space="preserve">"envolume", </v>
      </c>
      <c r="C63089" s="1" t="s">
        <v>63088</v>
      </c>
    </row>
    <row r="63090" spans="1:3" x14ac:dyDescent="0.2">
      <c r="A63090" s="1" t="s">
        <v>63089</v>
      </c>
      <c r="B63090" s="2" t="str">
        <f t="shared" si="985"/>
        <v xml:space="preserve">"envoy", </v>
      </c>
      <c r="C63090" s="1" t="s">
        <v>63089</v>
      </c>
    </row>
    <row r="63091" spans="1:3" x14ac:dyDescent="0.2">
      <c r="A63091" s="1" t="s">
        <v>63090</v>
      </c>
      <c r="B63091" s="2" t="str">
        <f t="shared" si="985"/>
        <v xml:space="preserve">"envoyship", </v>
      </c>
      <c r="C63091" s="1" t="s">
        <v>63090</v>
      </c>
    </row>
    <row r="63092" spans="1:3" x14ac:dyDescent="0.2">
      <c r="A63092" s="1" t="s">
        <v>63091</v>
      </c>
      <c r="B63092" s="2" t="str">
        <f t="shared" si="985"/>
        <v xml:space="preserve">"envy", </v>
      </c>
      <c r="C63092" s="1" t="s">
        <v>63091</v>
      </c>
    </row>
    <row r="63093" spans="1:3" x14ac:dyDescent="0.2">
      <c r="A63093" s="1" t="s">
        <v>63092</v>
      </c>
      <c r="B63093" s="2" t="str">
        <f t="shared" si="985"/>
        <v xml:space="preserve">"envying", </v>
      </c>
      <c r="C63093" s="1" t="s">
        <v>63092</v>
      </c>
    </row>
    <row r="63094" spans="1:3" x14ac:dyDescent="0.2">
      <c r="A63094" s="1" t="s">
        <v>63093</v>
      </c>
      <c r="B63094" s="2" t="str">
        <f t="shared" si="985"/>
        <v xml:space="preserve">"envyingly", </v>
      </c>
      <c r="C63094" s="1" t="s">
        <v>63093</v>
      </c>
    </row>
    <row r="63095" spans="1:3" x14ac:dyDescent="0.2">
      <c r="A63095" s="1" t="s">
        <v>63094</v>
      </c>
      <c r="B63095" s="2" t="str">
        <f t="shared" si="985"/>
        <v xml:space="preserve">"enwallow", </v>
      </c>
      <c r="C63095" s="1" t="s">
        <v>63094</v>
      </c>
    </row>
    <row r="63096" spans="1:3" x14ac:dyDescent="0.2">
      <c r="A63096" s="1" t="s">
        <v>63095</v>
      </c>
      <c r="B63096" s="2" t="str">
        <f t="shared" si="985"/>
        <v xml:space="preserve">"enwiden", </v>
      </c>
      <c r="C63096" s="1" t="s">
        <v>63095</v>
      </c>
    </row>
    <row r="63097" spans="1:3" x14ac:dyDescent="0.2">
      <c r="A63097" s="1" t="s">
        <v>63096</v>
      </c>
      <c r="B63097" s="2" t="str">
        <f t="shared" si="985"/>
        <v xml:space="preserve">"enwind", </v>
      </c>
      <c r="C63097" s="1" t="s">
        <v>63096</v>
      </c>
    </row>
    <row r="63098" spans="1:3" x14ac:dyDescent="0.2">
      <c r="A63098" s="1" t="s">
        <v>63097</v>
      </c>
      <c r="B63098" s="2" t="str">
        <f t="shared" si="985"/>
        <v xml:space="preserve">"enwisen", </v>
      </c>
      <c r="C63098" s="1" t="s">
        <v>63097</v>
      </c>
    </row>
    <row r="63099" spans="1:3" x14ac:dyDescent="0.2">
      <c r="A63099" s="1" t="s">
        <v>63098</v>
      </c>
      <c r="B63099" s="2" t="str">
        <f t="shared" si="985"/>
        <v xml:space="preserve">"enwoman", </v>
      </c>
      <c r="C63099" s="1" t="s">
        <v>63098</v>
      </c>
    </row>
    <row r="63100" spans="1:3" x14ac:dyDescent="0.2">
      <c r="A63100" s="1" t="s">
        <v>63099</v>
      </c>
      <c r="B63100" s="2" t="str">
        <f t="shared" si="985"/>
        <v xml:space="preserve">"enwomb", </v>
      </c>
      <c r="C63100" s="1" t="s">
        <v>63099</v>
      </c>
    </row>
    <row r="63101" spans="1:3" x14ac:dyDescent="0.2">
      <c r="A63101" s="1" t="s">
        <v>63100</v>
      </c>
      <c r="B63101" s="2" t="str">
        <f t="shared" si="985"/>
        <v xml:space="preserve">"enwood", </v>
      </c>
      <c r="C63101" s="1" t="s">
        <v>63100</v>
      </c>
    </row>
    <row r="63102" spans="1:3" x14ac:dyDescent="0.2">
      <c r="A63102" s="1" t="s">
        <v>63101</v>
      </c>
      <c r="B63102" s="2" t="str">
        <f t="shared" si="985"/>
        <v xml:space="preserve">"enworthed", </v>
      </c>
      <c r="C63102" s="1" t="s">
        <v>63101</v>
      </c>
    </row>
    <row r="63103" spans="1:3" x14ac:dyDescent="0.2">
      <c r="A63103" s="1" t="s">
        <v>63102</v>
      </c>
      <c r="B63103" s="2" t="str">
        <f t="shared" si="985"/>
        <v xml:space="preserve">"enwound", </v>
      </c>
      <c r="C63103" s="1" t="s">
        <v>63102</v>
      </c>
    </row>
    <row r="63104" spans="1:3" x14ac:dyDescent="0.2">
      <c r="A63104" s="1" t="s">
        <v>63103</v>
      </c>
      <c r="B63104" s="2" t="str">
        <f t="shared" si="985"/>
        <v xml:space="preserve">"enwrap", </v>
      </c>
      <c r="C63104" s="1" t="s">
        <v>63103</v>
      </c>
    </row>
    <row r="63105" spans="1:3" x14ac:dyDescent="0.2">
      <c r="A63105" s="1" t="s">
        <v>63104</v>
      </c>
      <c r="B63105" s="2" t="str">
        <f t="shared" si="985"/>
        <v xml:space="preserve">"enwrapment", </v>
      </c>
      <c r="C63105" s="1" t="s">
        <v>63104</v>
      </c>
    </row>
    <row r="63106" spans="1:3" x14ac:dyDescent="0.2">
      <c r="A63106" s="1" t="s">
        <v>63105</v>
      </c>
      <c r="B63106" s="2" t="str">
        <f t="shared" ref="B63106:B63169" si="986">CHAR(34)&amp;A63106&amp;CHAR(34)&amp;","&amp;" "</f>
        <v xml:space="preserve">"enwreathe", </v>
      </c>
      <c r="C63106" s="1" t="s">
        <v>63105</v>
      </c>
    </row>
    <row r="63107" spans="1:3" x14ac:dyDescent="0.2">
      <c r="A63107" s="1" t="s">
        <v>63106</v>
      </c>
      <c r="B63107" s="2" t="str">
        <f t="shared" si="986"/>
        <v xml:space="preserve">"enwrite", </v>
      </c>
      <c r="C63107" s="1" t="s">
        <v>63106</v>
      </c>
    </row>
    <row r="63108" spans="1:3" x14ac:dyDescent="0.2">
      <c r="A63108" s="1" t="s">
        <v>63107</v>
      </c>
      <c r="B63108" s="2" t="str">
        <f t="shared" si="986"/>
        <v xml:space="preserve">"enwrought", </v>
      </c>
      <c r="C63108" s="1" t="s">
        <v>63107</v>
      </c>
    </row>
    <row r="63109" spans="1:3" x14ac:dyDescent="0.2">
      <c r="A63109" s="1" t="s">
        <v>63108</v>
      </c>
      <c r="B63109" s="2" t="str">
        <f t="shared" si="986"/>
        <v xml:space="preserve">"enzone", </v>
      </c>
      <c r="C63109" s="1" t="s">
        <v>63108</v>
      </c>
    </row>
    <row r="63110" spans="1:3" x14ac:dyDescent="0.2">
      <c r="A63110" s="1" t="s">
        <v>63109</v>
      </c>
      <c r="B63110" s="2" t="str">
        <f t="shared" si="986"/>
        <v xml:space="preserve">"enzootic", </v>
      </c>
      <c r="C63110" s="1" t="s">
        <v>63109</v>
      </c>
    </row>
    <row r="63111" spans="1:3" x14ac:dyDescent="0.2">
      <c r="A63111" s="1" t="s">
        <v>63110</v>
      </c>
      <c r="B63111" s="2" t="str">
        <f t="shared" si="986"/>
        <v xml:space="preserve">"enzooty", </v>
      </c>
      <c r="C63111" s="1" t="s">
        <v>63110</v>
      </c>
    </row>
    <row r="63112" spans="1:3" x14ac:dyDescent="0.2">
      <c r="A63112" s="1" t="s">
        <v>63111</v>
      </c>
      <c r="B63112" s="2" t="str">
        <f t="shared" si="986"/>
        <v xml:space="preserve">"enzym", </v>
      </c>
      <c r="C63112" s="1" t="s">
        <v>63111</v>
      </c>
    </row>
    <row r="63113" spans="1:3" x14ac:dyDescent="0.2">
      <c r="A63113" s="1" t="s">
        <v>63112</v>
      </c>
      <c r="B63113" s="2" t="str">
        <f t="shared" si="986"/>
        <v xml:space="preserve">"enzymatic", </v>
      </c>
      <c r="C63113" s="1" t="s">
        <v>63112</v>
      </c>
    </row>
    <row r="63114" spans="1:3" x14ac:dyDescent="0.2">
      <c r="A63114" s="1" t="s">
        <v>63113</v>
      </c>
      <c r="B63114" s="2" t="str">
        <f t="shared" si="986"/>
        <v xml:space="preserve">"enzyme", </v>
      </c>
      <c r="C63114" s="1" t="s">
        <v>63113</v>
      </c>
    </row>
    <row r="63115" spans="1:3" x14ac:dyDescent="0.2">
      <c r="A63115" s="1" t="s">
        <v>63114</v>
      </c>
      <c r="B63115" s="2" t="str">
        <f t="shared" si="986"/>
        <v xml:space="preserve">"enzymic", </v>
      </c>
      <c r="C63115" s="1" t="s">
        <v>63114</v>
      </c>
    </row>
    <row r="63116" spans="1:3" x14ac:dyDescent="0.2">
      <c r="A63116" s="1" t="s">
        <v>63115</v>
      </c>
      <c r="B63116" s="2" t="str">
        <f t="shared" si="986"/>
        <v xml:space="preserve">"enzymically", </v>
      </c>
      <c r="C63116" s="1" t="s">
        <v>63115</v>
      </c>
    </row>
    <row r="63117" spans="1:3" x14ac:dyDescent="0.2">
      <c r="A63117" s="1" t="s">
        <v>63116</v>
      </c>
      <c r="B63117" s="2" t="str">
        <f t="shared" si="986"/>
        <v xml:space="preserve">"enzymologist", </v>
      </c>
      <c r="C63117" s="1" t="s">
        <v>63116</v>
      </c>
    </row>
    <row r="63118" spans="1:3" x14ac:dyDescent="0.2">
      <c r="A63118" s="1" t="s">
        <v>63117</v>
      </c>
      <c r="B63118" s="2" t="str">
        <f t="shared" si="986"/>
        <v xml:space="preserve">"enzymology", </v>
      </c>
      <c r="C63118" s="1" t="s">
        <v>63117</v>
      </c>
    </row>
    <row r="63119" spans="1:3" x14ac:dyDescent="0.2">
      <c r="A63119" s="1" t="s">
        <v>63118</v>
      </c>
      <c r="B63119" s="2" t="str">
        <f t="shared" si="986"/>
        <v xml:space="preserve">"enzymolysis", </v>
      </c>
      <c r="C63119" s="1" t="s">
        <v>63118</v>
      </c>
    </row>
    <row r="63120" spans="1:3" x14ac:dyDescent="0.2">
      <c r="A63120" s="1" t="s">
        <v>63119</v>
      </c>
      <c r="B63120" s="2" t="str">
        <f t="shared" si="986"/>
        <v xml:space="preserve">"enzymolytic", </v>
      </c>
      <c r="C63120" s="1" t="s">
        <v>63119</v>
      </c>
    </row>
    <row r="63121" spans="1:3" x14ac:dyDescent="0.2">
      <c r="A63121" s="1" t="s">
        <v>63120</v>
      </c>
      <c r="B63121" s="2" t="str">
        <f t="shared" si="986"/>
        <v xml:space="preserve">"enzymosis", </v>
      </c>
      <c r="C63121" s="1" t="s">
        <v>63120</v>
      </c>
    </row>
    <row r="63122" spans="1:3" x14ac:dyDescent="0.2">
      <c r="A63122" s="1" t="s">
        <v>63121</v>
      </c>
      <c r="B63122" s="2" t="str">
        <f t="shared" si="986"/>
        <v xml:space="preserve">"enzymotic", </v>
      </c>
      <c r="C63122" s="1" t="s">
        <v>63121</v>
      </c>
    </row>
    <row r="63123" spans="1:3" x14ac:dyDescent="0.2">
      <c r="A63123" s="1" t="s">
        <v>63122</v>
      </c>
      <c r="B63123" s="2" t="str">
        <f t="shared" si="986"/>
        <v xml:space="preserve">"eoan", </v>
      </c>
      <c r="C63123" s="1" t="s">
        <v>63122</v>
      </c>
    </row>
    <row r="63124" spans="1:3" x14ac:dyDescent="0.2">
      <c r="A63124" s="1" t="s">
        <v>63123</v>
      </c>
      <c r="B63124" s="2" t="str">
        <f t="shared" si="986"/>
        <v xml:space="preserve">"Eoanthropus", </v>
      </c>
      <c r="C63124" s="1" t="s">
        <v>63123</v>
      </c>
    </row>
    <row r="63125" spans="1:3" x14ac:dyDescent="0.2">
      <c r="A63125" s="1" t="s">
        <v>63124</v>
      </c>
      <c r="B63125" s="2" t="str">
        <f t="shared" si="986"/>
        <v xml:space="preserve">"Eocarboniferous", </v>
      </c>
      <c r="C63125" s="1" t="s">
        <v>63124</v>
      </c>
    </row>
    <row r="63126" spans="1:3" x14ac:dyDescent="0.2">
      <c r="A63126" s="1" t="s">
        <v>63125</v>
      </c>
      <c r="B63126" s="2" t="str">
        <f t="shared" si="986"/>
        <v xml:space="preserve">"Eocene", </v>
      </c>
      <c r="C63126" s="1" t="s">
        <v>63125</v>
      </c>
    </row>
    <row r="63127" spans="1:3" x14ac:dyDescent="0.2">
      <c r="A63127" s="1" t="s">
        <v>63126</v>
      </c>
      <c r="B63127" s="2" t="str">
        <f t="shared" si="986"/>
        <v xml:space="preserve">"Eodevonian", </v>
      </c>
      <c r="C63127" s="1" t="s">
        <v>63126</v>
      </c>
    </row>
    <row r="63128" spans="1:3" x14ac:dyDescent="0.2">
      <c r="A63128" s="1" t="s">
        <v>63127</v>
      </c>
      <c r="B63128" s="2" t="str">
        <f t="shared" si="986"/>
        <v xml:space="preserve">"Eogaea", </v>
      </c>
      <c r="C63128" s="1" t="s">
        <v>63127</v>
      </c>
    </row>
    <row r="63129" spans="1:3" x14ac:dyDescent="0.2">
      <c r="A63129" s="1" t="s">
        <v>63128</v>
      </c>
      <c r="B63129" s="2" t="str">
        <f t="shared" si="986"/>
        <v xml:space="preserve">"Eogaean", </v>
      </c>
      <c r="C63129" s="1" t="s">
        <v>63128</v>
      </c>
    </row>
    <row r="63130" spans="1:3" x14ac:dyDescent="0.2">
      <c r="A63130" s="1" t="s">
        <v>63129</v>
      </c>
      <c r="B63130" s="2" t="str">
        <f t="shared" si="986"/>
        <v xml:space="preserve">"Eoghanacht", </v>
      </c>
      <c r="C63130" s="1" t="s">
        <v>63129</v>
      </c>
    </row>
    <row r="63131" spans="1:3" x14ac:dyDescent="0.2">
      <c r="A63131" s="1" t="s">
        <v>63130</v>
      </c>
      <c r="B63131" s="2" t="str">
        <f t="shared" si="986"/>
        <v xml:space="preserve">"Eohippus", </v>
      </c>
      <c r="C63131" s="1" t="s">
        <v>63130</v>
      </c>
    </row>
    <row r="63132" spans="1:3" x14ac:dyDescent="0.2">
      <c r="A63132" s="1" t="s">
        <v>63131</v>
      </c>
      <c r="B63132" s="2" t="str">
        <f t="shared" si="986"/>
        <v xml:space="preserve">"eolation", </v>
      </c>
      <c r="C63132" s="1" t="s">
        <v>63131</v>
      </c>
    </row>
    <row r="63133" spans="1:3" x14ac:dyDescent="0.2">
      <c r="A63133" s="1" t="s">
        <v>63132</v>
      </c>
      <c r="B63133" s="2" t="str">
        <f t="shared" si="986"/>
        <v xml:space="preserve">"eolith", </v>
      </c>
      <c r="C63133" s="1" t="s">
        <v>63132</v>
      </c>
    </row>
    <row r="63134" spans="1:3" x14ac:dyDescent="0.2">
      <c r="A63134" s="1" t="s">
        <v>63133</v>
      </c>
      <c r="B63134" s="2" t="str">
        <f t="shared" si="986"/>
        <v xml:space="preserve">"eolithic", </v>
      </c>
      <c r="C63134" s="1" t="s">
        <v>63133</v>
      </c>
    </row>
    <row r="63135" spans="1:3" x14ac:dyDescent="0.2">
      <c r="A63135" s="1" t="s">
        <v>63134</v>
      </c>
      <c r="B63135" s="2" t="str">
        <f t="shared" si="986"/>
        <v xml:space="preserve">"Eomecon", </v>
      </c>
      <c r="C63135" s="1" t="s">
        <v>63134</v>
      </c>
    </row>
    <row r="63136" spans="1:3" x14ac:dyDescent="0.2">
      <c r="A63136" s="1" t="s">
        <v>63135</v>
      </c>
      <c r="B63136" s="2" t="str">
        <f t="shared" si="986"/>
        <v xml:space="preserve">"eon", </v>
      </c>
      <c r="C63136" s="1" t="s">
        <v>63135</v>
      </c>
    </row>
    <row r="63137" spans="1:3" x14ac:dyDescent="0.2">
      <c r="A63137" s="1" t="s">
        <v>63136</v>
      </c>
      <c r="B63137" s="2" t="str">
        <f t="shared" si="986"/>
        <v xml:space="preserve">"eonism", </v>
      </c>
      <c r="C63137" s="1" t="s">
        <v>63136</v>
      </c>
    </row>
    <row r="63138" spans="1:3" x14ac:dyDescent="0.2">
      <c r="A63138" s="1" t="s">
        <v>63137</v>
      </c>
      <c r="B63138" s="2" t="str">
        <f t="shared" si="986"/>
        <v xml:space="preserve">"Eopalaeozoic", </v>
      </c>
      <c r="C63138" s="1" t="s">
        <v>63137</v>
      </c>
    </row>
    <row r="63139" spans="1:3" x14ac:dyDescent="0.2">
      <c r="A63139" s="1" t="s">
        <v>63138</v>
      </c>
      <c r="B63139" s="2" t="str">
        <f t="shared" si="986"/>
        <v xml:space="preserve">"Eopaleozoic", </v>
      </c>
      <c r="C63139" s="1" t="s">
        <v>63138</v>
      </c>
    </row>
    <row r="63140" spans="1:3" x14ac:dyDescent="0.2">
      <c r="A63140" s="1" t="s">
        <v>63139</v>
      </c>
      <c r="B63140" s="2" t="str">
        <f t="shared" si="986"/>
        <v xml:space="preserve">"eophyte", </v>
      </c>
      <c r="C63140" s="1" t="s">
        <v>63139</v>
      </c>
    </row>
    <row r="63141" spans="1:3" x14ac:dyDescent="0.2">
      <c r="A63141" s="1" t="s">
        <v>63140</v>
      </c>
      <c r="B63141" s="2" t="str">
        <f t="shared" si="986"/>
        <v xml:space="preserve">"eophytic", </v>
      </c>
      <c r="C63141" s="1" t="s">
        <v>63140</v>
      </c>
    </row>
    <row r="63142" spans="1:3" x14ac:dyDescent="0.2">
      <c r="A63142" s="1" t="s">
        <v>63141</v>
      </c>
      <c r="B63142" s="2" t="str">
        <f t="shared" si="986"/>
        <v xml:space="preserve">"eophyton", </v>
      </c>
      <c r="C63142" s="1" t="s">
        <v>63141</v>
      </c>
    </row>
    <row r="63143" spans="1:3" x14ac:dyDescent="0.2">
      <c r="A63143" s="1" t="s">
        <v>63142</v>
      </c>
      <c r="B63143" s="2" t="str">
        <f t="shared" si="986"/>
        <v xml:space="preserve">"eorhyolite", </v>
      </c>
      <c r="C63143" s="1" t="s">
        <v>63142</v>
      </c>
    </row>
    <row r="63144" spans="1:3" x14ac:dyDescent="0.2">
      <c r="A63144" s="1" t="s">
        <v>63143</v>
      </c>
      <c r="B63144" s="2" t="str">
        <f t="shared" si="986"/>
        <v xml:space="preserve">"eosate", </v>
      </c>
      <c r="C63144" s="1" t="s">
        <v>63143</v>
      </c>
    </row>
    <row r="63145" spans="1:3" x14ac:dyDescent="0.2">
      <c r="A63145" s="1" t="s">
        <v>63144</v>
      </c>
      <c r="B63145" s="2" t="str">
        <f t="shared" si="986"/>
        <v xml:space="preserve">"Eosaurus", </v>
      </c>
      <c r="C63145" s="1" t="s">
        <v>63144</v>
      </c>
    </row>
    <row r="63146" spans="1:3" x14ac:dyDescent="0.2">
      <c r="A63146" s="1" t="s">
        <v>63145</v>
      </c>
      <c r="B63146" s="2" t="str">
        <f t="shared" si="986"/>
        <v xml:space="preserve">"eoside", </v>
      </c>
      <c r="C63146" s="1" t="s">
        <v>63145</v>
      </c>
    </row>
    <row r="63147" spans="1:3" x14ac:dyDescent="0.2">
      <c r="A63147" s="1" t="s">
        <v>63146</v>
      </c>
      <c r="B63147" s="2" t="str">
        <f t="shared" si="986"/>
        <v xml:space="preserve">"eosin", </v>
      </c>
      <c r="C63147" s="1" t="s">
        <v>63146</v>
      </c>
    </row>
    <row r="63148" spans="1:3" x14ac:dyDescent="0.2">
      <c r="A63148" s="1" t="s">
        <v>63147</v>
      </c>
      <c r="B63148" s="2" t="str">
        <f t="shared" si="986"/>
        <v xml:space="preserve">"eosinate", </v>
      </c>
      <c r="C63148" s="1" t="s">
        <v>63147</v>
      </c>
    </row>
    <row r="63149" spans="1:3" x14ac:dyDescent="0.2">
      <c r="A63149" s="1" t="s">
        <v>63148</v>
      </c>
      <c r="B63149" s="2" t="str">
        <f t="shared" si="986"/>
        <v xml:space="preserve">"eosinic", </v>
      </c>
      <c r="C63149" s="1" t="s">
        <v>63148</v>
      </c>
    </row>
    <row r="63150" spans="1:3" x14ac:dyDescent="0.2">
      <c r="A63150" s="1" t="s">
        <v>63149</v>
      </c>
      <c r="B63150" s="2" t="str">
        <f t="shared" si="986"/>
        <v xml:space="preserve">"eosinoblast", </v>
      </c>
      <c r="C63150" s="1" t="s">
        <v>63149</v>
      </c>
    </row>
    <row r="63151" spans="1:3" x14ac:dyDescent="0.2">
      <c r="A63151" s="1" t="s">
        <v>63150</v>
      </c>
      <c r="B63151" s="2" t="str">
        <f t="shared" si="986"/>
        <v xml:space="preserve">"eosinophile", </v>
      </c>
      <c r="C63151" s="1" t="s">
        <v>63150</v>
      </c>
    </row>
    <row r="63152" spans="1:3" x14ac:dyDescent="0.2">
      <c r="A63152" s="1" t="s">
        <v>63151</v>
      </c>
      <c r="B63152" s="2" t="str">
        <f t="shared" si="986"/>
        <v xml:space="preserve">"eosinophilia", </v>
      </c>
      <c r="C63152" s="1" t="s">
        <v>63151</v>
      </c>
    </row>
    <row r="63153" spans="1:3" x14ac:dyDescent="0.2">
      <c r="A63153" s="1" t="s">
        <v>63152</v>
      </c>
      <c r="B63153" s="2" t="str">
        <f t="shared" si="986"/>
        <v xml:space="preserve">"eosinophilic", </v>
      </c>
      <c r="C63153" s="1" t="s">
        <v>63152</v>
      </c>
    </row>
    <row r="63154" spans="1:3" x14ac:dyDescent="0.2">
      <c r="A63154" s="1" t="s">
        <v>63153</v>
      </c>
      <c r="B63154" s="2" t="str">
        <f t="shared" si="986"/>
        <v xml:space="preserve">"eosinophilous", </v>
      </c>
      <c r="C63154" s="1" t="s">
        <v>63153</v>
      </c>
    </row>
    <row r="63155" spans="1:3" x14ac:dyDescent="0.2">
      <c r="A63155" s="1" t="s">
        <v>63154</v>
      </c>
      <c r="B63155" s="2" t="str">
        <f t="shared" si="986"/>
        <v xml:space="preserve">"eosphorite", </v>
      </c>
      <c r="C63155" s="1" t="s">
        <v>63154</v>
      </c>
    </row>
    <row r="63156" spans="1:3" x14ac:dyDescent="0.2">
      <c r="A63156" s="1" t="s">
        <v>63155</v>
      </c>
      <c r="B63156" s="2" t="str">
        <f t="shared" si="986"/>
        <v xml:space="preserve">"Eozoic", </v>
      </c>
      <c r="C63156" s="1" t="s">
        <v>63155</v>
      </c>
    </row>
    <row r="63157" spans="1:3" x14ac:dyDescent="0.2">
      <c r="A63157" s="1" t="s">
        <v>63156</v>
      </c>
      <c r="B63157" s="2" t="str">
        <f t="shared" si="986"/>
        <v xml:space="preserve">"eozoon", </v>
      </c>
      <c r="C63157" s="1" t="s">
        <v>63156</v>
      </c>
    </row>
    <row r="63158" spans="1:3" x14ac:dyDescent="0.2">
      <c r="A63158" s="1" t="s">
        <v>63157</v>
      </c>
      <c r="B63158" s="2" t="str">
        <f t="shared" si="986"/>
        <v xml:space="preserve">"eozoonal", </v>
      </c>
      <c r="C63158" s="1" t="s">
        <v>63157</v>
      </c>
    </row>
    <row r="63159" spans="1:3" x14ac:dyDescent="0.2">
      <c r="A63159" s="1" t="s">
        <v>63158</v>
      </c>
      <c r="B63159" s="2" t="str">
        <f t="shared" si="986"/>
        <v xml:space="preserve">"epacmaic", </v>
      </c>
      <c r="C63159" s="1" t="s">
        <v>63158</v>
      </c>
    </row>
    <row r="63160" spans="1:3" x14ac:dyDescent="0.2">
      <c r="A63160" s="1" t="s">
        <v>63159</v>
      </c>
      <c r="B63160" s="2" t="str">
        <f t="shared" si="986"/>
        <v xml:space="preserve">"epacme", </v>
      </c>
      <c r="C63160" s="1" t="s">
        <v>63159</v>
      </c>
    </row>
    <row r="63161" spans="1:3" x14ac:dyDescent="0.2">
      <c r="A63161" s="1" t="s">
        <v>63160</v>
      </c>
      <c r="B63161" s="2" t="str">
        <f t="shared" si="986"/>
        <v xml:space="preserve">"epacrid", </v>
      </c>
      <c r="C63161" s="1" t="s">
        <v>63160</v>
      </c>
    </row>
    <row r="63162" spans="1:3" x14ac:dyDescent="0.2">
      <c r="A63162" s="1" t="s">
        <v>63161</v>
      </c>
      <c r="B63162" s="2" t="str">
        <f t="shared" si="986"/>
        <v xml:space="preserve">"Epacridaceae", </v>
      </c>
      <c r="C63162" s="1" t="s">
        <v>63161</v>
      </c>
    </row>
    <row r="63163" spans="1:3" x14ac:dyDescent="0.2">
      <c r="A63163" s="1" t="s">
        <v>63162</v>
      </c>
      <c r="B63163" s="2" t="str">
        <f t="shared" si="986"/>
        <v xml:space="preserve">"epacridaceous", </v>
      </c>
      <c r="C63163" s="1" t="s">
        <v>63162</v>
      </c>
    </row>
    <row r="63164" spans="1:3" x14ac:dyDescent="0.2">
      <c r="A63164" s="1" t="s">
        <v>63163</v>
      </c>
      <c r="B63164" s="2" t="str">
        <f t="shared" si="986"/>
        <v xml:space="preserve">"Epacris", </v>
      </c>
      <c r="C63164" s="1" t="s">
        <v>63163</v>
      </c>
    </row>
    <row r="63165" spans="1:3" x14ac:dyDescent="0.2">
      <c r="A63165" s="1" t="s">
        <v>63164</v>
      </c>
      <c r="B63165" s="2" t="str">
        <f t="shared" si="986"/>
        <v xml:space="preserve">"epact", </v>
      </c>
      <c r="C63165" s="1" t="s">
        <v>63164</v>
      </c>
    </row>
    <row r="63166" spans="1:3" x14ac:dyDescent="0.2">
      <c r="A63166" s="1" t="s">
        <v>63165</v>
      </c>
      <c r="B63166" s="2" t="str">
        <f t="shared" si="986"/>
        <v xml:space="preserve">"epactal", </v>
      </c>
      <c r="C63166" s="1" t="s">
        <v>63165</v>
      </c>
    </row>
    <row r="63167" spans="1:3" x14ac:dyDescent="0.2">
      <c r="A63167" s="1" t="s">
        <v>63166</v>
      </c>
      <c r="B63167" s="2" t="str">
        <f t="shared" si="986"/>
        <v xml:space="preserve">"epagoge", </v>
      </c>
      <c r="C63167" s="1" t="s">
        <v>63166</v>
      </c>
    </row>
    <row r="63168" spans="1:3" x14ac:dyDescent="0.2">
      <c r="A63168" s="1" t="s">
        <v>63167</v>
      </c>
      <c r="B63168" s="2" t="str">
        <f t="shared" si="986"/>
        <v xml:space="preserve">"epagogic", </v>
      </c>
      <c r="C63168" s="1" t="s">
        <v>63167</v>
      </c>
    </row>
    <row r="63169" spans="1:3" x14ac:dyDescent="0.2">
      <c r="A63169" s="1" t="s">
        <v>63168</v>
      </c>
      <c r="B63169" s="2" t="str">
        <f t="shared" si="986"/>
        <v xml:space="preserve">"epagomenae", </v>
      </c>
      <c r="C63169" s="1" t="s">
        <v>63168</v>
      </c>
    </row>
    <row r="63170" spans="1:3" x14ac:dyDescent="0.2">
      <c r="A63170" s="1" t="s">
        <v>63169</v>
      </c>
      <c r="B63170" s="2" t="str">
        <f t="shared" ref="B63170:B63233" si="987">CHAR(34)&amp;A63170&amp;CHAR(34)&amp;","&amp;" "</f>
        <v xml:space="preserve">"epagomenal", </v>
      </c>
      <c r="C63170" s="1" t="s">
        <v>63169</v>
      </c>
    </row>
    <row r="63171" spans="1:3" x14ac:dyDescent="0.2">
      <c r="A63171" s="1" t="s">
        <v>63170</v>
      </c>
      <c r="B63171" s="2" t="str">
        <f t="shared" si="987"/>
        <v xml:space="preserve">"epagomenic", </v>
      </c>
      <c r="C63171" s="1" t="s">
        <v>63170</v>
      </c>
    </row>
    <row r="63172" spans="1:3" x14ac:dyDescent="0.2">
      <c r="A63172" s="1" t="s">
        <v>63171</v>
      </c>
      <c r="B63172" s="2" t="str">
        <f t="shared" si="987"/>
        <v xml:space="preserve">"epagomenous", </v>
      </c>
      <c r="C63172" s="1" t="s">
        <v>63171</v>
      </c>
    </row>
    <row r="63173" spans="1:3" x14ac:dyDescent="0.2">
      <c r="A63173" s="1" t="s">
        <v>63172</v>
      </c>
      <c r="B63173" s="2" t="str">
        <f t="shared" si="987"/>
        <v xml:space="preserve">"epaleaceous", </v>
      </c>
      <c r="C63173" s="1" t="s">
        <v>63172</v>
      </c>
    </row>
    <row r="63174" spans="1:3" x14ac:dyDescent="0.2">
      <c r="A63174" s="1" t="s">
        <v>63173</v>
      </c>
      <c r="B63174" s="2" t="str">
        <f t="shared" si="987"/>
        <v xml:space="preserve">"epalpate", </v>
      </c>
      <c r="C63174" s="1" t="s">
        <v>63173</v>
      </c>
    </row>
    <row r="63175" spans="1:3" x14ac:dyDescent="0.2">
      <c r="A63175" s="1" t="s">
        <v>63174</v>
      </c>
      <c r="B63175" s="2" t="str">
        <f t="shared" si="987"/>
        <v xml:space="preserve">"epanadiplosis", </v>
      </c>
      <c r="C63175" s="1" t="s">
        <v>63174</v>
      </c>
    </row>
    <row r="63176" spans="1:3" x14ac:dyDescent="0.2">
      <c r="A63176" s="1" t="s">
        <v>63175</v>
      </c>
      <c r="B63176" s="2" t="str">
        <f t="shared" si="987"/>
        <v xml:space="preserve">"Epanagoge", </v>
      </c>
      <c r="C63176" s="1" t="s">
        <v>63175</v>
      </c>
    </row>
    <row r="63177" spans="1:3" x14ac:dyDescent="0.2">
      <c r="A63177" s="1" t="s">
        <v>63176</v>
      </c>
      <c r="B63177" s="2" t="str">
        <f t="shared" si="987"/>
        <v xml:space="preserve">"epanalepsis", </v>
      </c>
      <c r="C63177" s="1" t="s">
        <v>63176</v>
      </c>
    </row>
    <row r="63178" spans="1:3" x14ac:dyDescent="0.2">
      <c r="A63178" s="1" t="s">
        <v>63177</v>
      </c>
      <c r="B63178" s="2" t="str">
        <f t="shared" si="987"/>
        <v xml:space="preserve">"epanaleptic", </v>
      </c>
      <c r="C63178" s="1" t="s">
        <v>63177</v>
      </c>
    </row>
    <row r="63179" spans="1:3" x14ac:dyDescent="0.2">
      <c r="A63179" s="1" t="s">
        <v>63178</v>
      </c>
      <c r="B63179" s="2" t="str">
        <f t="shared" si="987"/>
        <v xml:space="preserve">"epanaphora", </v>
      </c>
      <c r="C63179" s="1" t="s">
        <v>63178</v>
      </c>
    </row>
    <row r="63180" spans="1:3" x14ac:dyDescent="0.2">
      <c r="A63180" s="1" t="s">
        <v>63179</v>
      </c>
      <c r="B63180" s="2" t="str">
        <f t="shared" si="987"/>
        <v xml:space="preserve">"epanaphoral", </v>
      </c>
      <c r="C63180" s="1" t="s">
        <v>63179</v>
      </c>
    </row>
    <row r="63181" spans="1:3" x14ac:dyDescent="0.2">
      <c r="A63181" s="1" t="s">
        <v>63180</v>
      </c>
      <c r="B63181" s="2" t="str">
        <f t="shared" si="987"/>
        <v xml:space="preserve">"epanastrophe", </v>
      </c>
      <c r="C63181" s="1" t="s">
        <v>63180</v>
      </c>
    </row>
    <row r="63182" spans="1:3" x14ac:dyDescent="0.2">
      <c r="A63182" s="1" t="s">
        <v>63181</v>
      </c>
      <c r="B63182" s="2" t="str">
        <f t="shared" si="987"/>
        <v xml:space="preserve">"epanisognathism", </v>
      </c>
      <c r="C63182" s="1" t="s">
        <v>63181</v>
      </c>
    </row>
    <row r="63183" spans="1:3" x14ac:dyDescent="0.2">
      <c r="A63183" s="1" t="s">
        <v>63182</v>
      </c>
      <c r="B63183" s="2" t="str">
        <f t="shared" si="987"/>
        <v xml:space="preserve">"epanisognathous", </v>
      </c>
      <c r="C63183" s="1" t="s">
        <v>63182</v>
      </c>
    </row>
    <row r="63184" spans="1:3" x14ac:dyDescent="0.2">
      <c r="A63184" s="1" t="s">
        <v>63183</v>
      </c>
      <c r="B63184" s="2" t="str">
        <f t="shared" si="987"/>
        <v xml:space="preserve">"epanodos", </v>
      </c>
      <c r="C63184" s="1" t="s">
        <v>63183</v>
      </c>
    </row>
    <row r="63185" spans="1:3" x14ac:dyDescent="0.2">
      <c r="A63185" s="1" t="s">
        <v>63184</v>
      </c>
      <c r="B63185" s="2" t="str">
        <f t="shared" si="987"/>
        <v xml:space="preserve">"epanody", </v>
      </c>
      <c r="C63185" s="1" t="s">
        <v>63184</v>
      </c>
    </row>
    <row r="63186" spans="1:3" x14ac:dyDescent="0.2">
      <c r="A63186" s="1" t="s">
        <v>63185</v>
      </c>
      <c r="B63186" s="2" t="str">
        <f t="shared" si="987"/>
        <v xml:space="preserve">"Epanorthidae", </v>
      </c>
      <c r="C63186" s="1" t="s">
        <v>63185</v>
      </c>
    </row>
    <row r="63187" spans="1:3" x14ac:dyDescent="0.2">
      <c r="A63187" s="1" t="s">
        <v>63186</v>
      </c>
      <c r="B63187" s="2" t="str">
        <f t="shared" si="987"/>
        <v xml:space="preserve">"epanorthosis", </v>
      </c>
      <c r="C63187" s="1" t="s">
        <v>63186</v>
      </c>
    </row>
    <row r="63188" spans="1:3" x14ac:dyDescent="0.2">
      <c r="A63188" s="1" t="s">
        <v>63187</v>
      </c>
      <c r="B63188" s="2" t="str">
        <f t="shared" si="987"/>
        <v xml:space="preserve">"epanorthotic", </v>
      </c>
      <c r="C63188" s="1" t="s">
        <v>63187</v>
      </c>
    </row>
    <row r="63189" spans="1:3" x14ac:dyDescent="0.2">
      <c r="A63189" s="1" t="s">
        <v>63188</v>
      </c>
      <c r="B63189" s="2" t="str">
        <f t="shared" si="987"/>
        <v xml:space="preserve">"epanthous", </v>
      </c>
      <c r="C63189" s="1" t="s">
        <v>63188</v>
      </c>
    </row>
    <row r="63190" spans="1:3" x14ac:dyDescent="0.2">
      <c r="A63190" s="1" t="s">
        <v>63189</v>
      </c>
      <c r="B63190" s="2" t="str">
        <f t="shared" si="987"/>
        <v xml:space="preserve">"epapillate", </v>
      </c>
      <c r="C63190" s="1" t="s">
        <v>63189</v>
      </c>
    </row>
    <row r="63191" spans="1:3" x14ac:dyDescent="0.2">
      <c r="A63191" s="1" t="s">
        <v>63190</v>
      </c>
      <c r="B63191" s="2" t="str">
        <f t="shared" si="987"/>
        <v xml:space="preserve">"epappose", </v>
      </c>
      <c r="C63191" s="1" t="s">
        <v>63190</v>
      </c>
    </row>
    <row r="63192" spans="1:3" x14ac:dyDescent="0.2">
      <c r="A63192" s="1" t="s">
        <v>63191</v>
      </c>
      <c r="B63192" s="2" t="str">
        <f t="shared" si="987"/>
        <v xml:space="preserve">"eparch", </v>
      </c>
      <c r="C63192" s="1" t="s">
        <v>63191</v>
      </c>
    </row>
    <row r="63193" spans="1:3" x14ac:dyDescent="0.2">
      <c r="A63193" s="1" t="s">
        <v>63192</v>
      </c>
      <c r="B63193" s="2" t="str">
        <f t="shared" si="987"/>
        <v xml:space="preserve">"eparchate", </v>
      </c>
      <c r="C63193" s="1" t="s">
        <v>63192</v>
      </c>
    </row>
    <row r="63194" spans="1:3" x14ac:dyDescent="0.2">
      <c r="A63194" s="1" t="s">
        <v>63193</v>
      </c>
      <c r="B63194" s="2" t="str">
        <f t="shared" si="987"/>
        <v xml:space="preserve">"Eparchean", </v>
      </c>
      <c r="C63194" s="1" t="s">
        <v>63193</v>
      </c>
    </row>
    <row r="63195" spans="1:3" x14ac:dyDescent="0.2">
      <c r="A63195" s="1" t="s">
        <v>63194</v>
      </c>
      <c r="B63195" s="2" t="str">
        <f t="shared" si="987"/>
        <v xml:space="preserve">"eparchial", </v>
      </c>
      <c r="C63195" s="1" t="s">
        <v>63194</v>
      </c>
    </row>
    <row r="63196" spans="1:3" x14ac:dyDescent="0.2">
      <c r="A63196" s="1" t="s">
        <v>63195</v>
      </c>
      <c r="B63196" s="2" t="str">
        <f t="shared" si="987"/>
        <v xml:space="preserve">"eparchy", </v>
      </c>
      <c r="C63196" s="1" t="s">
        <v>63195</v>
      </c>
    </row>
    <row r="63197" spans="1:3" x14ac:dyDescent="0.2">
      <c r="A63197" s="1" t="s">
        <v>63196</v>
      </c>
      <c r="B63197" s="2" t="str">
        <f t="shared" si="987"/>
        <v xml:space="preserve">"eparcuale", </v>
      </c>
      <c r="C63197" s="1" t="s">
        <v>63196</v>
      </c>
    </row>
    <row r="63198" spans="1:3" x14ac:dyDescent="0.2">
      <c r="A63198" s="1" t="s">
        <v>63197</v>
      </c>
      <c r="B63198" s="2" t="str">
        <f t="shared" si="987"/>
        <v xml:space="preserve">"eparterial", </v>
      </c>
      <c r="C63198" s="1" t="s">
        <v>63197</v>
      </c>
    </row>
    <row r="63199" spans="1:3" x14ac:dyDescent="0.2">
      <c r="A63199" s="1" t="s">
        <v>63198</v>
      </c>
      <c r="B63199" s="2" t="str">
        <f t="shared" si="987"/>
        <v xml:space="preserve">"epaule", </v>
      </c>
      <c r="C63199" s="1" t="s">
        <v>63198</v>
      </c>
    </row>
    <row r="63200" spans="1:3" x14ac:dyDescent="0.2">
      <c r="A63200" s="1" t="s">
        <v>63199</v>
      </c>
      <c r="B63200" s="2" t="str">
        <f t="shared" si="987"/>
        <v xml:space="preserve">"epaulement", </v>
      </c>
      <c r="C63200" s="1" t="s">
        <v>63199</v>
      </c>
    </row>
    <row r="63201" spans="1:3" x14ac:dyDescent="0.2">
      <c r="A63201" s="1" t="s">
        <v>63200</v>
      </c>
      <c r="B63201" s="2" t="str">
        <f t="shared" si="987"/>
        <v xml:space="preserve">"epaulet", </v>
      </c>
      <c r="C63201" s="1" t="s">
        <v>63200</v>
      </c>
    </row>
    <row r="63202" spans="1:3" x14ac:dyDescent="0.2">
      <c r="A63202" s="1" t="s">
        <v>63201</v>
      </c>
      <c r="B63202" s="2" t="str">
        <f t="shared" si="987"/>
        <v xml:space="preserve">"epauleted", </v>
      </c>
      <c r="C63202" s="1" t="s">
        <v>63201</v>
      </c>
    </row>
    <row r="63203" spans="1:3" x14ac:dyDescent="0.2">
      <c r="A63203" s="1" t="s">
        <v>63202</v>
      </c>
      <c r="B63203" s="2" t="str">
        <f t="shared" si="987"/>
        <v xml:space="preserve">"epauletted", </v>
      </c>
      <c r="C63203" s="1" t="s">
        <v>63202</v>
      </c>
    </row>
    <row r="63204" spans="1:3" x14ac:dyDescent="0.2">
      <c r="A63204" s="1" t="s">
        <v>63203</v>
      </c>
      <c r="B63204" s="2" t="str">
        <f t="shared" si="987"/>
        <v xml:space="preserve">"epauliere", </v>
      </c>
      <c r="C63204" s="1" t="s">
        <v>63203</v>
      </c>
    </row>
    <row r="63205" spans="1:3" x14ac:dyDescent="0.2">
      <c r="A63205" s="1" t="s">
        <v>63204</v>
      </c>
      <c r="B63205" s="2" t="str">
        <f t="shared" si="987"/>
        <v xml:space="preserve">"epaxial", </v>
      </c>
      <c r="C63205" s="1" t="s">
        <v>63204</v>
      </c>
    </row>
    <row r="63206" spans="1:3" x14ac:dyDescent="0.2">
      <c r="A63206" s="1" t="s">
        <v>63205</v>
      </c>
      <c r="B63206" s="2" t="str">
        <f t="shared" si="987"/>
        <v xml:space="preserve">"epaxially", </v>
      </c>
      <c r="C63206" s="1" t="s">
        <v>63205</v>
      </c>
    </row>
    <row r="63207" spans="1:3" x14ac:dyDescent="0.2">
      <c r="A63207" s="1" t="s">
        <v>63206</v>
      </c>
      <c r="B63207" s="2" t="str">
        <f t="shared" si="987"/>
        <v xml:space="preserve">"epedaphic", </v>
      </c>
      <c r="C63207" s="1" t="s">
        <v>63206</v>
      </c>
    </row>
    <row r="63208" spans="1:3" x14ac:dyDescent="0.2">
      <c r="A63208" s="1" t="s">
        <v>63207</v>
      </c>
      <c r="B63208" s="2" t="str">
        <f t="shared" si="987"/>
        <v xml:space="preserve">"epee", </v>
      </c>
      <c r="C63208" s="1" t="s">
        <v>63207</v>
      </c>
    </row>
    <row r="63209" spans="1:3" x14ac:dyDescent="0.2">
      <c r="A63209" s="1" t="s">
        <v>63208</v>
      </c>
      <c r="B63209" s="2" t="str">
        <f t="shared" si="987"/>
        <v xml:space="preserve">"epeeist", </v>
      </c>
      <c r="C63209" s="1" t="s">
        <v>63208</v>
      </c>
    </row>
    <row r="63210" spans="1:3" x14ac:dyDescent="0.2">
      <c r="A63210" s="1" t="s">
        <v>63209</v>
      </c>
      <c r="B63210" s="2" t="str">
        <f t="shared" si="987"/>
        <v xml:space="preserve">"Epeira", </v>
      </c>
      <c r="C63210" s="1" t="s">
        <v>63209</v>
      </c>
    </row>
    <row r="63211" spans="1:3" x14ac:dyDescent="0.2">
      <c r="A63211" s="1" t="s">
        <v>63210</v>
      </c>
      <c r="B63211" s="2" t="str">
        <f t="shared" si="987"/>
        <v xml:space="preserve">"epeiric", </v>
      </c>
      <c r="C63211" s="1" t="s">
        <v>63210</v>
      </c>
    </row>
    <row r="63212" spans="1:3" x14ac:dyDescent="0.2">
      <c r="A63212" s="1" t="s">
        <v>63211</v>
      </c>
      <c r="B63212" s="2" t="str">
        <f t="shared" si="987"/>
        <v xml:space="preserve">"epeirid", </v>
      </c>
      <c r="C63212" s="1" t="s">
        <v>63211</v>
      </c>
    </row>
    <row r="63213" spans="1:3" x14ac:dyDescent="0.2">
      <c r="A63213" s="1" t="s">
        <v>63212</v>
      </c>
      <c r="B63213" s="2" t="str">
        <f t="shared" si="987"/>
        <v xml:space="preserve">"Epeiridae", </v>
      </c>
      <c r="C63213" s="1" t="s">
        <v>63212</v>
      </c>
    </row>
    <row r="63214" spans="1:3" x14ac:dyDescent="0.2">
      <c r="A63214" s="1" t="s">
        <v>63213</v>
      </c>
      <c r="B63214" s="2" t="str">
        <f t="shared" si="987"/>
        <v xml:space="preserve">"epeirogenesis", </v>
      </c>
      <c r="C63214" s="1" t="s">
        <v>63213</v>
      </c>
    </row>
    <row r="63215" spans="1:3" x14ac:dyDescent="0.2">
      <c r="A63215" s="1" t="s">
        <v>63214</v>
      </c>
      <c r="B63215" s="2" t="str">
        <f t="shared" si="987"/>
        <v xml:space="preserve">"epeirogenetic", </v>
      </c>
      <c r="C63215" s="1" t="s">
        <v>63214</v>
      </c>
    </row>
    <row r="63216" spans="1:3" x14ac:dyDescent="0.2">
      <c r="A63216" s="1" t="s">
        <v>63215</v>
      </c>
      <c r="B63216" s="2" t="str">
        <f t="shared" si="987"/>
        <v xml:space="preserve">"epeirogenic", </v>
      </c>
      <c r="C63216" s="1" t="s">
        <v>63215</v>
      </c>
    </row>
    <row r="63217" spans="1:3" x14ac:dyDescent="0.2">
      <c r="A63217" s="1" t="s">
        <v>63216</v>
      </c>
      <c r="B63217" s="2" t="str">
        <f t="shared" si="987"/>
        <v xml:space="preserve">"epeirogeny", </v>
      </c>
      <c r="C63217" s="1" t="s">
        <v>63216</v>
      </c>
    </row>
    <row r="63218" spans="1:3" x14ac:dyDescent="0.2">
      <c r="A63218" s="1" t="s">
        <v>63217</v>
      </c>
      <c r="B63218" s="2" t="str">
        <f t="shared" si="987"/>
        <v xml:space="preserve">"epeisodion", </v>
      </c>
      <c r="C63218" s="1" t="s">
        <v>63217</v>
      </c>
    </row>
    <row r="63219" spans="1:3" x14ac:dyDescent="0.2">
      <c r="A63219" s="1" t="s">
        <v>63218</v>
      </c>
      <c r="B63219" s="2" t="str">
        <f t="shared" si="987"/>
        <v xml:space="preserve">"epembryonic", </v>
      </c>
      <c r="C63219" s="1" t="s">
        <v>63218</v>
      </c>
    </row>
    <row r="63220" spans="1:3" x14ac:dyDescent="0.2">
      <c r="A63220" s="1" t="s">
        <v>63219</v>
      </c>
      <c r="B63220" s="2" t="str">
        <f t="shared" si="987"/>
        <v xml:space="preserve">"epencephal", </v>
      </c>
      <c r="C63220" s="1" t="s">
        <v>63219</v>
      </c>
    </row>
    <row r="63221" spans="1:3" x14ac:dyDescent="0.2">
      <c r="A63221" s="1" t="s">
        <v>63220</v>
      </c>
      <c r="B63221" s="2" t="str">
        <f t="shared" si="987"/>
        <v xml:space="preserve">"epencephalic", </v>
      </c>
      <c r="C63221" s="1" t="s">
        <v>63220</v>
      </c>
    </row>
    <row r="63222" spans="1:3" x14ac:dyDescent="0.2">
      <c r="A63222" s="1" t="s">
        <v>63221</v>
      </c>
      <c r="B63222" s="2" t="str">
        <f t="shared" si="987"/>
        <v xml:space="preserve">"epencephalon", </v>
      </c>
      <c r="C63222" s="1" t="s">
        <v>63221</v>
      </c>
    </row>
    <row r="63223" spans="1:3" x14ac:dyDescent="0.2">
      <c r="A63223" s="1" t="s">
        <v>63222</v>
      </c>
      <c r="B63223" s="2" t="str">
        <f t="shared" si="987"/>
        <v xml:space="preserve">"ependyma", </v>
      </c>
      <c r="C63223" s="1" t="s">
        <v>63222</v>
      </c>
    </row>
    <row r="63224" spans="1:3" x14ac:dyDescent="0.2">
      <c r="A63224" s="1" t="s">
        <v>63223</v>
      </c>
      <c r="B63224" s="2" t="str">
        <f t="shared" si="987"/>
        <v xml:space="preserve">"ependymal", </v>
      </c>
      <c r="C63224" s="1" t="s">
        <v>63223</v>
      </c>
    </row>
    <row r="63225" spans="1:3" x14ac:dyDescent="0.2">
      <c r="A63225" s="1" t="s">
        <v>63224</v>
      </c>
      <c r="B63225" s="2" t="str">
        <f t="shared" si="987"/>
        <v xml:space="preserve">"ependyme", </v>
      </c>
      <c r="C63225" s="1" t="s">
        <v>63224</v>
      </c>
    </row>
    <row r="63226" spans="1:3" x14ac:dyDescent="0.2">
      <c r="A63226" s="1" t="s">
        <v>63225</v>
      </c>
      <c r="B63226" s="2" t="str">
        <f t="shared" si="987"/>
        <v xml:space="preserve">"ependymitis", </v>
      </c>
      <c r="C63226" s="1" t="s">
        <v>63225</v>
      </c>
    </row>
    <row r="63227" spans="1:3" x14ac:dyDescent="0.2">
      <c r="A63227" s="1" t="s">
        <v>63226</v>
      </c>
      <c r="B63227" s="2" t="str">
        <f t="shared" si="987"/>
        <v xml:space="preserve">"ependymoma", </v>
      </c>
      <c r="C63227" s="1" t="s">
        <v>63226</v>
      </c>
    </row>
    <row r="63228" spans="1:3" x14ac:dyDescent="0.2">
      <c r="A63228" s="1" t="s">
        <v>63227</v>
      </c>
      <c r="B63228" s="2" t="str">
        <f t="shared" si="987"/>
        <v xml:space="preserve">"ependytes", </v>
      </c>
      <c r="C63228" s="1" t="s">
        <v>63227</v>
      </c>
    </row>
    <row r="63229" spans="1:3" x14ac:dyDescent="0.2">
      <c r="A63229" s="1" t="s">
        <v>63228</v>
      </c>
      <c r="B63229" s="2" t="str">
        <f t="shared" si="987"/>
        <v xml:space="preserve">"epenthesis", </v>
      </c>
      <c r="C63229" s="1" t="s">
        <v>63228</v>
      </c>
    </row>
    <row r="63230" spans="1:3" x14ac:dyDescent="0.2">
      <c r="A63230" s="1" t="s">
        <v>63229</v>
      </c>
      <c r="B63230" s="2" t="str">
        <f t="shared" si="987"/>
        <v xml:space="preserve">"epenthesize", </v>
      </c>
      <c r="C63230" s="1" t="s">
        <v>63229</v>
      </c>
    </row>
    <row r="63231" spans="1:3" x14ac:dyDescent="0.2">
      <c r="A63231" s="1" t="s">
        <v>63230</v>
      </c>
      <c r="B63231" s="2" t="str">
        <f t="shared" si="987"/>
        <v xml:space="preserve">"epenthetic", </v>
      </c>
      <c r="C63231" s="1" t="s">
        <v>63230</v>
      </c>
    </row>
    <row r="63232" spans="1:3" x14ac:dyDescent="0.2">
      <c r="A63232" s="1" t="s">
        <v>63231</v>
      </c>
      <c r="B63232" s="2" t="str">
        <f t="shared" si="987"/>
        <v xml:space="preserve">"epephragmal", </v>
      </c>
      <c r="C63232" s="1" t="s">
        <v>63231</v>
      </c>
    </row>
    <row r="63233" spans="1:3" x14ac:dyDescent="0.2">
      <c r="A63233" s="1" t="s">
        <v>63232</v>
      </c>
      <c r="B63233" s="2" t="str">
        <f t="shared" si="987"/>
        <v xml:space="preserve">"epepophysial", </v>
      </c>
      <c r="C63233" s="1" t="s">
        <v>63232</v>
      </c>
    </row>
    <row r="63234" spans="1:3" x14ac:dyDescent="0.2">
      <c r="A63234" s="1" t="s">
        <v>63233</v>
      </c>
      <c r="B63234" s="2" t="str">
        <f t="shared" ref="B63234:B63297" si="988">CHAR(34)&amp;A63234&amp;CHAR(34)&amp;","&amp;" "</f>
        <v xml:space="preserve">"epepophysis", </v>
      </c>
      <c r="C63234" s="1" t="s">
        <v>63233</v>
      </c>
    </row>
    <row r="63235" spans="1:3" x14ac:dyDescent="0.2">
      <c r="A63235" s="1" t="s">
        <v>63234</v>
      </c>
      <c r="B63235" s="2" t="str">
        <f t="shared" si="988"/>
        <v xml:space="preserve">"epergne", </v>
      </c>
      <c r="C63235" s="1" t="s">
        <v>63234</v>
      </c>
    </row>
    <row r="63236" spans="1:3" x14ac:dyDescent="0.2">
      <c r="A63236" s="1" t="s">
        <v>63235</v>
      </c>
      <c r="B63236" s="2" t="str">
        <f t="shared" si="988"/>
        <v xml:space="preserve">"eperotesis", </v>
      </c>
      <c r="C63236" s="1" t="s">
        <v>63235</v>
      </c>
    </row>
    <row r="63237" spans="1:3" x14ac:dyDescent="0.2">
      <c r="A63237" s="1" t="s">
        <v>63236</v>
      </c>
      <c r="B63237" s="2" t="str">
        <f t="shared" si="988"/>
        <v xml:space="preserve">"Eperua", </v>
      </c>
      <c r="C63237" s="1" t="s">
        <v>63236</v>
      </c>
    </row>
    <row r="63238" spans="1:3" x14ac:dyDescent="0.2">
      <c r="A63238" s="1" t="s">
        <v>63237</v>
      </c>
      <c r="B63238" s="2" t="str">
        <f t="shared" si="988"/>
        <v xml:space="preserve">"epexegesis", </v>
      </c>
      <c r="C63238" s="1" t="s">
        <v>63237</v>
      </c>
    </row>
    <row r="63239" spans="1:3" x14ac:dyDescent="0.2">
      <c r="A63239" s="1" t="s">
        <v>63238</v>
      </c>
      <c r="B63239" s="2" t="str">
        <f t="shared" si="988"/>
        <v xml:space="preserve">"epexegetic", </v>
      </c>
      <c r="C63239" s="1" t="s">
        <v>63238</v>
      </c>
    </row>
    <row r="63240" spans="1:3" x14ac:dyDescent="0.2">
      <c r="A63240" s="1" t="s">
        <v>63239</v>
      </c>
      <c r="B63240" s="2" t="str">
        <f t="shared" si="988"/>
        <v xml:space="preserve">"epexegetical", </v>
      </c>
      <c r="C63240" s="1" t="s">
        <v>63239</v>
      </c>
    </row>
    <row r="63241" spans="1:3" x14ac:dyDescent="0.2">
      <c r="A63241" s="1" t="s">
        <v>63240</v>
      </c>
      <c r="B63241" s="2" t="str">
        <f t="shared" si="988"/>
        <v xml:space="preserve">"epexegetically", </v>
      </c>
      <c r="C63241" s="1" t="s">
        <v>63240</v>
      </c>
    </row>
    <row r="63242" spans="1:3" x14ac:dyDescent="0.2">
      <c r="A63242" s="1" t="s">
        <v>63241</v>
      </c>
      <c r="B63242" s="2" t="str">
        <f t="shared" si="988"/>
        <v xml:space="preserve">"epha", </v>
      </c>
      <c r="C63242" s="1" t="s">
        <v>63241</v>
      </c>
    </row>
    <row r="63243" spans="1:3" x14ac:dyDescent="0.2">
      <c r="A63243" s="1" t="s">
        <v>63242</v>
      </c>
      <c r="B63243" s="2" t="str">
        <f t="shared" si="988"/>
        <v xml:space="preserve">"ephah", </v>
      </c>
      <c r="C63243" s="1" t="s">
        <v>63242</v>
      </c>
    </row>
    <row r="63244" spans="1:3" x14ac:dyDescent="0.2">
      <c r="A63244" s="1" t="s">
        <v>63243</v>
      </c>
      <c r="B63244" s="2" t="str">
        <f t="shared" si="988"/>
        <v xml:space="preserve">"epharmonic", </v>
      </c>
      <c r="C63244" s="1" t="s">
        <v>63243</v>
      </c>
    </row>
    <row r="63245" spans="1:3" x14ac:dyDescent="0.2">
      <c r="A63245" s="1" t="s">
        <v>63244</v>
      </c>
      <c r="B63245" s="2" t="str">
        <f t="shared" si="988"/>
        <v xml:space="preserve">"epharmony", </v>
      </c>
      <c r="C63245" s="1" t="s">
        <v>63244</v>
      </c>
    </row>
    <row r="63246" spans="1:3" x14ac:dyDescent="0.2">
      <c r="A63246" s="1" t="s">
        <v>63245</v>
      </c>
      <c r="B63246" s="2" t="str">
        <f t="shared" si="988"/>
        <v xml:space="preserve">"ephebe", </v>
      </c>
      <c r="C63246" s="1" t="s">
        <v>63245</v>
      </c>
    </row>
    <row r="63247" spans="1:3" x14ac:dyDescent="0.2">
      <c r="A63247" s="1" t="s">
        <v>63246</v>
      </c>
      <c r="B63247" s="2" t="str">
        <f t="shared" si="988"/>
        <v xml:space="preserve">"ephebeion", </v>
      </c>
      <c r="C63247" s="1" t="s">
        <v>63246</v>
      </c>
    </row>
    <row r="63248" spans="1:3" x14ac:dyDescent="0.2">
      <c r="A63248" s="1" t="s">
        <v>63247</v>
      </c>
      <c r="B63248" s="2" t="str">
        <f t="shared" si="988"/>
        <v xml:space="preserve">"ephebeum", </v>
      </c>
      <c r="C63248" s="1" t="s">
        <v>63247</v>
      </c>
    </row>
    <row r="63249" spans="1:3" x14ac:dyDescent="0.2">
      <c r="A63249" s="1" t="s">
        <v>63248</v>
      </c>
      <c r="B63249" s="2" t="str">
        <f t="shared" si="988"/>
        <v xml:space="preserve">"ephebic", </v>
      </c>
      <c r="C63249" s="1" t="s">
        <v>63248</v>
      </c>
    </row>
    <row r="63250" spans="1:3" x14ac:dyDescent="0.2">
      <c r="A63250" s="1" t="s">
        <v>63249</v>
      </c>
      <c r="B63250" s="2" t="str">
        <f t="shared" si="988"/>
        <v xml:space="preserve">"ephebos", </v>
      </c>
      <c r="C63250" s="1" t="s">
        <v>63249</v>
      </c>
    </row>
    <row r="63251" spans="1:3" x14ac:dyDescent="0.2">
      <c r="A63251" s="1" t="s">
        <v>63250</v>
      </c>
      <c r="B63251" s="2" t="str">
        <f t="shared" si="988"/>
        <v xml:space="preserve">"ephebus", </v>
      </c>
      <c r="C63251" s="1" t="s">
        <v>63250</v>
      </c>
    </row>
    <row r="63252" spans="1:3" x14ac:dyDescent="0.2">
      <c r="A63252" s="1" t="s">
        <v>63251</v>
      </c>
      <c r="B63252" s="2" t="str">
        <f t="shared" si="988"/>
        <v xml:space="preserve">"ephectic", </v>
      </c>
      <c r="C63252" s="1" t="s">
        <v>63251</v>
      </c>
    </row>
    <row r="63253" spans="1:3" x14ac:dyDescent="0.2">
      <c r="A63253" s="1" t="s">
        <v>63252</v>
      </c>
      <c r="B63253" s="2" t="str">
        <f t="shared" si="988"/>
        <v xml:space="preserve">"Ephedra", </v>
      </c>
      <c r="C63253" s="1" t="s">
        <v>63252</v>
      </c>
    </row>
    <row r="63254" spans="1:3" x14ac:dyDescent="0.2">
      <c r="A63254" s="1" t="s">
        <v>63253</v>
      </c>
      <c r="B63254" s="2" t="str">
        <f t="shared" si="988"/>
        <v xml:space="preserve">"Ephedraceae", </v>
      </c>
      <c r="C63254" s="1" t="s">
        <v>63253</v>
      </c>
    </row>
    <row r="63255" spans="1:3" x14ac:dyDescent="0.2">
      <c r="A63255" s="1" t="s">
        <v>63254</v>
      </c>
      <c r="B63255" s="2" t="str">
        <f t="shared" si="988"/>
        <v xml:space="preserve">"ephedrine", </v>
      </c>
      <c r="C63255" s="1" t="s">
        <v>63254</v>
      </c>
    </row>
    <row r="63256" spans="1:3" x14ac:dyDescent="0.2">
      <c r="A63256" s="1" t="s">
        <v>63255</v>
      </c>
      <c r="B63256" s="2" t="str">
        <f t="shared" si="988"/>
        <v xml:space="preserve">"ephelcystic", </v>
      </c>
      <c r="C63256" s="1" t="s">
        <v>63255</v>
      </c>
    </row>
    <row r="63257" spans="1:3" x14ac:dyDescent="0.2">
      <c r="A63257" s="1" t="s">
        <v>63256</v>
      </c>
      <c r="B63257" s="2" t="str">
        <f t="shared" si="988"/>
        <v xml:space="preserve">"ephelis", </v>
      </c>
      <c r="C63257" s="1" t="s">
        <v>63256</v>
      </c>
    </row>
    <row r="63258" spans="1:3" x14ac:dyDescent="0.2">
      <c r="A63258" s="1" t="s">
        <v>63257</v>
      </c>
      <c r="B63258" s="2" t="str">
        <f t="shared" si="988"/>
        <v xml:space="preserve">"Ephemera", </v>
      </c>
      <c r="C63258" s="1" t="s">
        <v>63257</v>
      </c>
    </row>
    <row r="63259" spans="1:3" x14ac:dyDescent="0.2">
      <c r="A63259" s="1" t="s">
        <v>63258</v>
      </c>
      <c r="B63259" s="2" t="str">
        <f t="shared" si="988"/>
        <v xml:space="preserve">"ephemera", </v>
      </c>
      <c r="C63259" s="1" t="s">
        <v>63258</v>
      </c>
    </row>
    <row r="63260" spans="1:3" x14ac:dyDescent="0.2">
      <c r="A63260" s="1" t="s">
        <v>63259</v>
      </c>
      <c r="B63260" s="2" t="str">
        <f t="shared" si="988"/>
        <v xml:space="preserve">"ephemerae", </v>
      </c>
      <c r="C63260" s="1" t="s">
        <v>63259</v>
      </c>
    </row>
    <row r="63261" spans="1:3" x14ac:dyDescent="0.2">
      <c r="A63261" s="1" t="s">
        <v>63260</v>
      </c>
      <c r="B63261" s="2" t="str">
        <f t="shared" si="988"/>
        <v xml:space="preserve">"ephemeral", </v>
      </c>
      <c r="C63261" s="1" t="s">
        <v>63260</v>
      </c>
    </row>
    <row r="63262" spans="1:3" x14ac:dyDescent="0.2">
      <c r="A63262" s="1" t="s">
        <v>63261</v>
      </c>
      <c r="B63262" s="2" t="str">
        <f t="shared" si="988"/>
        <v xml:space="preserve">"ephemerality", </v>
      </c>
      <c r="C63262" s="1" t="s">
        <v>63261</v>
      </c>
    </row>
    <row r="63263" spans="1:3" x14ac:dyDescent="0.2">
      <c r="A63263" s="1" t="s">
        <v>63262</v>
      </c>
      <c r="B63263" s="2" t="str">
        <f t="shared" si="988"/>
        <v xml:space="preserve">"ephemerally", </v>
      </c>
      <c r="C63263" s="1" t="s">
        <v>63262</v>
      </c>
    </row>
    <row r="63264" spans="1:3" x14ac:dyDescent="0.2">
      <c r="A63264" s="1" t="s">
        <v>63263</v>
      </c>
      <c r="B63264" s="2" t="str">
        <f t="shared" si="988"/>
        <v xml:space="preserve">"ephemeralness", </v>
      </c>
      <c r="C63264" s="1" t="s">
        <v>63263</v>
      </c>
    </row>
    <row r="63265" spans="1:3" x14ac:dyDescent="0.2">
      <c r="A63265" s="1" t="s">
        <v>63264</v>
      </c>
      <c r="B63265" s="2" t="str">
        <f t="shared" si="988"/>
        <v xml:space="preserve">"ephemeran", </v>
      </c>
      <c r="C63265" s="1" t="s">
        <v>63264</v>
      </c>
    </row>
    <row r="63266" spans="1:3" x14ac:dyDescent="0.2">
      <c r="A63266" s="1" t="s">
        <v>63265</v>
      </c>
      <c r="B63266" s="2" t="str">
        <f t="shared" si="988"/>
        <v xml:space="preserve">"ephemerid", </v>
      </c>
      <c r="C63266" s="1" t="s">
        <v>63265</v>
      </c>
    </row>
    <row r="63267" spans="1:3" x14ac:dyDescent="0.2">
      <c r="A63267" s="1" t="s">
        <v>63266</v>
      </c>
      <c r="B63267" s="2" t="str">
        <f t="shared" si="988"/>
        <v xml:space="preserve">"Ephemerida", </v>
      </c>
      <c r="C63267" s="1" t="s">
        <v>63266</v>
      </c>
    </row>
    <row r="63268" spans="1:3" x14ac:dyDescent="0.2">
      <c r="A63268" s="1" t="s">
        <v>63267</v>
      </c>
      <c r="B63268" s="2" t="str">
        <f t="shared" si="988"/>
        <v xml:space="preserve">"Ephemeridae", </v>
      </c>
      <c r="C63268" s="1" t="s">
        <v>63267</v>
      </c>
    </row>
    <row r="63269" spans="1:3" x14ac:dyDescent="0.2">
      <c r="A63269" s="1" t="s">
        <v>63268</v>
      </c>
      <c r="B63269" s="2" t="str">
        <f t="shared" si="988"/>
        <v xml:space="preserve">"ephemerides", </v>
      </c>
      <c r="C63269" s="1" t="s">
        <v>63268</v>
      </c>
    </row>
    <row r="63270" spans="1:3" x14ac:dyDescent="0.2">
      <c r="A63270" s="1" t="s">
        <v>63269</v>
      </c>
      <c r="B63270" s="2" t="str">
        <f t="shared" si="988"/>
        <v xml:space="preserve">"ephemeris", </v>
      </c>
      <c r="C63270" s="1" t="s">
        <v>63269</v>
      </c>
    </row>
    <row r="63271" spans="1:3" x14ac:dyDescent="0.2">
      <c r="A63271" s="1" t="s">
        <v>63270</v>
      </c>
      <c r="B63271" s="2" t="str">
        <f t="shared" si="988"/>
        <v xml:space="preserve">"ephemerist", </v>
      </c>
      <c r="C63271" s="1" t="s">
        <v>63270</v>
      </c>
    </row>
    <row r="63272" spans="1:3" x14ac:dyDescent="0.2">
      <c r="A63272" s="1" t="s">
        <v>63271</v>
      </c>
      <c r="B63272" s="2" t="str">
        <f t="shared" si="988"/>
        <v xml:space="preserve">"ephemeromorph", </v>
      </c>
      <c r="C63272" s="1" t="s">
        <v>63271</v>
      </c>
    </row>
    <row r="63273" spans="1:3" x14ac:dyDescent="0.2">
      <c r="A63273" s="1" t="s">
        <v>63272</v>
      </c>
      <c r="B63273" s="2" t="str">
        <f t="shared" si="988"/>
        <v xml:space="preserve">"ephemeromorphic", </v>
      </c>
      <c r="C63273" s="1" t="s">
        <v>63272</v>
      </c>
    </row>
    <row r="63274" spans="1:3" x14ac:dyDescent="0.2">
      <c r="A63274" s="1" t="s">
        <v>63273</v>
      </c>
      <c r="B63274" s="2" t="str">
        <f t="shared" si="988"/>
        <v xml:space="preserve">"ephemeron", </v>
      </c>
      <c r="C63274" s="1" t="s">
        <v>63273</v>
      </c>
    </row>
    <row r="63275" spans="1:3" x14ac:dyDescent="0.2">
      <c r="A63275" s="1" t="s">
        <v>63274</v>
      </c>
      <c r="B63275" s="2" t="str">
        <f t="shared" si="988"/>
        <v xml:space="preserve">"Ephemeroptera", </v>
      </c>
      <c r="C63275" s="1" t="s">
        <v>63274</v>
      </c>
    </row>
    <row r="63276" spans="1:3" x14ac:dyDescent="0.2">
      <c r="A63276" s="1" t="s">
        <v>63275</v>
      </c>
      <c r="B63276" s="2" t="str">
        <f t="shared" si="988"/>
        <v xml:space="preserve">"ephemerous", </v>
      </c>
      <c r="C63276" s="1" t="s">
        <v>63275</v>
      </c>
    </row>
    <row r="63277" spans="1:3" x14ac:dyDescent="0.2">
      <c r="A63277" s="1" t="s">
        <v>63276</v>
      </c>
      <c r="B63277" s="2" t="str">
        <f t="shared" si="988"/>
        <v xml:space="preserve">"Ephesian", </v>
      </c>
      <c r="C63277" s="1" t="s">
        <v>63276</v>
      </c>
    </row>
    <row r="63278" spans="1:3" x14ac:dyDescent="0.2">
      <c r="A63278" s="1" t="s">
        <v>63277</v>
      </c>
      <c r="B63278" s="2" t="str">
        <f t="shared" si="988"/>
        <v xml:space="preserve">"Ephesine", </v>
      </c>
      <c r="C63278" s="1" t="s">
        <v>63277</v>
      </c>
    </row>
    <row r="63279" spans="1:3" x14ac:dyDescent="0.2">
      <c r="A63279" s="1" t="s">
        <v>63278</v>
      </c>
      <c r="B63279" s="2" t="str">
        <f t="shared" si="988"/>
        <v xml:space="preserve">"ephetae", </v>
      </c>
      <c r="C63279" s="1" t="s">
        <v>63278</v>
      </c>
    </row>
    <row r="63280" spans="1:3" x14ac:dyDescent="0.2">
      <c r="A63280" s="1" t="s">
        <v>63279</v>
      </c>
      <c r="B63280" s="2" t="str">
        <f t="shared" si="988"/>
        <v xml:space="preserve">"ephete", </v>
      </c>
      <c r="C63280" s="1" t="s">
        <v>63279</v>
      </c>
    </row>
    <row r="63281" spans="1:3" x14ac:dyDescent="0.2">
      <c r="A63281" s="1" t="s">
        <v>63280</v>
      </c>
      <c r="B63281" s="2" t="str">
        <f t="shared" si="988"/>
        <v xml:space="preserve">"ephetic", </v>
      </c>
      <c r="C63281" s="1" t="s">
        <v>63280</v>
      </c>
    </row>
    <row r="63282" spans="1:3" x14ac:dyDescent="0.2">
      <c r="A63282" s="1" t="s">
        <v>63281</v>
      </c>
      <c r="B63282" s="2" t="str">
        <f t="shared" si="988"/>
        <v xml:space="preserve">"ephialtes", </v>
      </c>
      <c r="C63282" s="1" t="s">
        <v>63281</v>
      </c>
    </row>
    <row r="63283" spans="1:3" x14ac:dyDescent="0.2">
      <c r="A63283" s="1" t="s">
        <v>63282</v>
      </c>
      <c r="B63283" s="2" t="str">
        <f t="shared" si="988"/>
        <v xml:space="preserve">"ephidrosis", </v>
      </c>
      <c r="C63283" s="1" t="s">
        <v>63282</v>
      </c>
    </row>
    <row r="63284" spans="1:3" x14ac:dyDescent="0.2">
      <c r="A63284" s="1" t="s">
        <v>63283</v>
      </c>
      <c r="B63284" s="2" t="str">
        <f t="shared" si="988"/>
        <v xml:space="preserve">"ephippial", </v>
      </c>
      <c r="C63284" s="1" t="s">
        <v>63283</v>
      </c>
    </row>
    <row r="63285" spans="1:3" x14ac:dyDescent="0.2">
      <c r="A63285" s="1" t="s">
        <v>63284</v>
      </c>
      <c r="B63285" s="2" t="str">
        <f t="shared" si="988"/>
        <v xml:space="preserve">"ephippium", </v>
      </c>
      <c r="C63285" s="1" t="s">
        <v>63284</v>
      </c>
    </row>
    <row r="63286" spans="1:3" x14ac:dyDescent="0.2">
      <c r="A63286" s="1" t="s">
        <v>63285</v>
      </c>
      <c r="B63286" s="2" t="str">
        <f t="shared" si="988"/>
        <v xml:space="preserve">"ephod", </v>
      </c>
      <c r="C63286" s="1" t="s">
        <v>63285</v>
      </c>
    </row>
    <row r="63287" spans="1:3" x14ac:dyDescent="0.2">
      <c r="A63287" s="1" t="s">
        <v>63286</v>
      </c>
      <c r="B63287" s="2" t="str">
        <f t="shared" si="988"/>
        <v xml:space="preserve">"ephor", </v>
      </c>
      <c r="C63287" s="1" t="s">
        <v>63286</v>
      </c>
    </row>
    <row r="63288" spans="1:3" x14ac:dyDescent="0.2">
      <c r="A63288" s="1" t="s">
        <v>63287</v>
      </c>
      <c r="B63288" s="2" t="str">
        <f t="shared" si="988"/>
        <v xml:space="preserve">"ephoral", </v>
      </c>
      <c r="C63288" s="1" t="s">
        <v>63287</v>
      </c>
    </row>
    <row r="63289" spans="1:3" x14ac:dyDescent="0.2">
      <c r="A63289" s="1" t="s">
        <v>63288</v>
      </c>
      <c r="B63289" s="2" t="str">
        <f t="shared" si="988"/>
        <v xml:space="preserve">"ephoralty", </v>
      </c>
      <c r="C63289" s="1" t="s">
        <v>63288</v>
      </c>
    </row>
    <row r="63290" spans="1:3" x14ac:dyDescent="0.2">
      <c r="A63290" s="1" t="s">
        <v>63289</v>
      </c>
      <c r="B63290" s="2" t="str">
        <f t="shared" si="988"/>
        <v xml:space="preserve">"ephorate", </v>
      </c>
      <c r="C63290" s="1" t="s">
        <v>63289</v>
      </c>
    </row>
    <row r="63291" spans="1:3" x14ac:dyDescent="0.2">
      <c r="A63291" s="1" t="s">
        <v>63290</v>
      </c>
      <c r="B63291" s="2" t="str">
        <f t="shared" si="988"/>
        <v xml:space="preserve">"ephoric", </v>
      </c>
      <c r="C63291" s="1" t="s">
        <v>63290</v>
      </c>
    </row>
    <row r="63292" spans="1:3" x14ac:dyDescent="0.2">
      <c r="A63292" s="1" t="s">
        <v>63291</v>
      </c>
      <c r="B63292" s="2" t="str">
        <f t="shared" si="988"/>
        <v xml:space="preserve">"ephorship", </v>
      </c>
      <c r="C63292" s="1" t="s">
        <v>63291</v>
      </c>
    </row>
    <row r="63293" spans="1:3" x14ac:dyDescent="0.2">
      <c r="A63293" s="1" t="s">
        <v>63292</v>
      </c>
      <c r="B63293" s="2" t="str">
        <f t="shared" si="988"/>
        <v xml:space="preserve">"ephorus", </v>
      </c>
      <c r="C63293" s="1" t="s">
        <v>63292</v>
      </c>
    </row>
    <row r="63294" spans="1:3" x14ac:dyDescent="0.2">
      <c r="A63294" s="1" t="s">
        <v>63293</v>
      </c>
      <c r="B63294" s="2" t="str">
        <f t="shared" si="988"/>
        <v xml:space="preserve">"ephphatha", </v>
      </c>
      <c r="C63294" s="1" t="s">
        <v>63293</v>
      </c>
    </row>
    <row r="63295" spans="1:3" x14ac:dyDescent="0.2">
      <c r="A63295" s="1" t="s">
        <v>63294</v>
      </c>
      <c r="B63295" s="2" t="str">
        <f t="shared" si="988"/>
        <v xml:space="preserve">"Ephraim", </v>
      </c>
      <c r="C63295" s="1" t="s">
        <v>63294</v>
      </c>
    </row>
    <row r="63296" spans="1:3" x14ac:dyDescent="0.2">
      <c r="A63296" s="1" t="s">
        <v>63295</v>
      </c>
      <c r="B63296" s="2" t="str">
        <f t="shared" si="988"/>
        <v xml:space="preserve">"Ephraimite", </v>
      </c>
      <c r="C63296" s="1" t="s">
        <v>63295</v>
      </c>
    </row>
    <row r="63297" spans="1:3" x14ac:dyDescent="0.2">
      <c r="A63297" s="1" t="s">
        <v>63296</v>
      </c>
      <c r="B63297" s="2" t="str">
        <f t="shared" si="988"/>
        <v xml:space="preserve">"Ephraimitic", </v>
      </c>
      <c r="C63297" s="1" t="s">
        <v>63296</v>
      </c>
    </row>
    <row r="63298" spans="1:3" x14ac:dyDescent="0.2">
      <c r="A63298" s="1" t="s">
        <v>63297</v>
      </c>
      <c r="B63298" s="2" t="str">
        <f t="shared" ref="B63298:B63361" si="989">CHAR(34)&amp;A63298&amp;CHAR(34)&amp;","&amp;" "</f>
        <v xml:space="preserve">"Ephraimitish", </v>
      </c>
      <c r="C63298" s="1" t="s">
        <v>63297</v>
      </c>
    </row>
    <row r="63299" spans="1:3" x14ac:dyDescent="0.2">
      <c r="A63299" s="1" t="s">
        <v>63298</v>
      </c>
      <c r="B63299" s="2" t="str">
        <f t="shared" si="989"/>
        <v xml:space="preserve">"Ephraitic", </v>
      </c>
      <c r="C63299" s="1" t="s">
        <v>63298</v>
      </c>
    </row>
    <row r="63300" spans="1:3" x14ac:dyDescent="0.2">
      <c r="A63300" s="1" t="s">
        <v>63299</v>
      </c>
      <c r="B63300" s="2" t="str">
        <f t="shared" si="989"/>
        <v xml:space="preserve">"Ephrathite", </v>
      </c>
      <c r="C63300" s="1" t="s">
        <v>63299</v>
      </c>
    </row>
    <row r="63301" spans="1:3" x14ac:dyDescent="0.2">
      <c r="A63301" s="1" t="s">
        <v>63300</v>
      </c>
      <c r="B63301" s="2" t="str">
        <f t="shared" si="989"/>
        <v xml:space="preserve">"Ephthalite", </v>
      </c>
      <c r="C63301" s="1" t="s">
        <v>63300</v>
      </c>
    </row>
    <row r="63302" spans="1:3" x14ac:dyDescent="0.2">
      <c r="A63302" s="1" t="s">
        <v>63301</v>
      </c>
      <c r="B63302" s="2" t="str">
        <f t="shared" si="989"/>
        <v xml:space="preserve">"Ephthianura", </v>
      </c>
      <c r="C63302" s="1" t="s">
        <v>63301</v>
      </c>
    </row>
    <row r="63303" spans="1:3" x14ac:dyDescent="0.2">
      <c r="A63303" s="1" t="s">
        <v>63302</v>
      </c>
      <c r="B63303" s="2" t="str">
        <f t="shared" si="989"/>
        <v xml:space="preserve">"ephthianure", </v>
      </c>
      <c r="C63303" s="1" t="s">
        <v>63302</v>
      </c>
    </row>
    <row r="63304" spans="1:3" x14ac:dyDescent="0.2">
      <c r="A63304" s="1" t="s">
        <v>63303</v>
      </c>
      <c r="B63304" s="2" t="str">
        <f t="shared" si="989"/>
        <v xml:space="preserve">"Ephydra", </v>
      </c>
      <c r="C63304" s="1" t="s">
        <v>63303</v>
      </c>
    </row>
    <row r="63305" spans="1:3" x14ac:dyDescent="0.2">
      <c r="A63305" s="1" t="s">
        <v>63304</v>
      </c>
      <c r="B63305" s="2" t="str">
        <f t="shared" si="989"/>
        <v xml:space="preserve">"ephydriad", </v>
      </c>
      <c r="C63305" s="1" t="s">
        <v>63304</v>
      </c>
    </row>
    <row r="63306" spans="1:3" x14ac:dyDescent="0.2">
      <c r="A63306" s="1" t="s">
        <v>63305</v>
      </c>
      <c r="B63306" s="2" t="str">
        <f t="shared" si="989"/>
        <v xml:space="preserve">"ephydrid", </v>
      </c>
      <c r="C63306" s="1" t="s">
        <v>63305</v>
      </c>
    </row>
    <row r="63307" spans="1:3" x14ac:dyDescent="0.2">
      <c r="A63307" s="1" t="s">
        <v>63306</v>
      </c>
      <c r="B63307" s="2" t="str">
        <f t="shared" si="989"/>
        <v xml:space="preserve">"Ephydridae", </v>
      </c>
      <c r="C63307" s="1" t="s">
        <v>63306</v>
      </c>
    </row>
    <row r="63308" spans="1:3" x14ac:dyDescent="0.2">
      <c r="A63308" s="1" t="s">
        <v>63307</v>
      </c>
      <c r="B63308" s="2" t="str">
        <f t="shared" si="989"/>
        <v xml:space="preserve">"ephymnium", </v>
      </c>
      <c r="C63308" s="1" t="s">
        <v>63307</v>
      </c>
    </row>
    <row r="63309" spans="1:3" x14ac:dyDescent="0.2">
      <c r="A63309" s="1" t="s">
        <v>63308</v>
      </c>
      <c r="B63309" s="2" t="str">
        <f t="shared" si="989"/>
        <v xml:space="preserve">"ephyra", </v>
      </c>
      <c r="C63309" s="1" t="s">
        <v>63308</v>
      </c>
    </row>
    <row r="63310" spans="1:3" x14ac:dyDescent="0.2">
      <c r="A63310" s="1" t="s">
        <v>63309</v>
      </c>
      <c r="B63310" s="2" t="str">
        <f t="shared" si="989"/>
        <v xml:space="preserve">"ephyrula", </v>
      </c>
      <c r="C63310" s="1" t="s">
        <v>63309</v>
      </c>
    </row>
    <row r="63311" spans="1:3" x14ac:dyDescent="0.2">
      <c r="A63311" s="1" t="s">
        <v>63310</v>
      </c>
      <c r="B63311" s="2" t="str">
        <f t="shared" si="989"/>
        <v xml:space="preserve">"epibasal", </v>
      </c>
      <c r="C63311" s="1" t="s">
        <v>63310</v>
      </c>
    </row>
    <row r="63312" spans="1:3" x14ac:dyDescent="0.2">
      <c r="A63312" s="1" t="s">
        <v>63311</v>
      </c>
      <c r="B63312" s="2" t="str">
        <f t="shared" si="989"/>
        <v xml:space="preserve">"Epibaterium", </v>
      </c>
      <c r="C63312" s="1" t="s">
        <v>63311</v>
      </c>
    </row>
    <row r="63313" spans="1:3" x14ac:dyDescent="0.2">
      <c r="A63313" s="1" t="s">
        <v>63312</v>
      </c>
      <c r="B63313" s="2" t="str">
        <f t="shared" si="989"/>
        <v xml:space="preserve">"epibatholithic", </v>
      </c>
      <c r="C63313" s="1" t="s">
        <v>63312</v>
      </c>
    </row>
    <row r="63314" spans="1:3" x14ac:dyDescent="0.2">
      <c r="A63314" s="1" t="s">
        <v>63313</v>
      </c>
      <c r="B63314" s="2" t="str">
        <f t="shared" si="989"/>
        <v xml:space="preserve">"epibenthic", </v>
      </c>
      <c r="C63314" s="1" t="s">
        <v>63313</v>
      </c>
    </row>
    <row r="63315" spans="1:3" x14ac:dyDescent="0.2">
      <c r="A63315" s="1" t="s">
        <v>63314</v>
      </c>
      <c r="B63315" s="2" t="str">
        <f t="shared" si="989"/>
        <v xml:space="preserve">"epibenthos", </v>
      </c>
      <c r="C63315" s="1" t="s">
        <v>63314</v>
      </c>
    </row>
    <row r="63316" spans="1:3" x14ac:dyDescent="0.2">
      <c r="A63316" s="1" t="s">
        <v>63315</v>
      </c>
      <c r="B63316" s="2" t="str">
        <f t="shared" si="989"/>
        <v xml:space="preserve">"epiblast", </v>
      </c>
      <c r="C63316" s="1" t="s">
        <v>63315</v>
      </c>
    </row>
    <row r="63317" spans="1:3" x14ac:dyDescent="0.2">
      <c r="A63317" s="1" t="s">
        <v>63316</v>
      </c>
      <c r="B63317" s="2" t="str">
        <f t="shared" si="989"/>
        <v xml:space="preserve">"epiblastema", </v>
      </c>
      <c r="C63317" s="1" t="s">
        <v>63316</v>
      </c>
    </row>
    <row r="63318" spans="1:3" x14ac:dyDescent="0.2">
      <c r="A63318" s="1" t="s">
        <v>63317</v>
      </c>
      <c r="B63318" s="2" t="str">
        <f t="shared" si="989"/>
        <v xml:space="preserve">"epiblastic", </v>
      </c>
      <c r="C63318" s="1" t="s">
        <v>63317</v>
      </c>
    </row>
    <row r="63319" spans="1:3" x14ac:dyDescent="0.2">
      <c r="A63319" s="1" t="s">
        <v>63318</v>
      </c>
      <c r="B63319" s="2" t="str">
        <f t="shared" si="989"/>
        <v xml:space="preserve">"epiblema", </v>
      </c>
      <c r="C63319" s="1" t="s">
        <v>63318</v>
      </c>
    </row>
    <row r="63320" spans="1:3" x14ac:dyDescent="0.2">
      <c r="A63320" s="1" t="s">
        <v>63319</v>
      </c>
      <c r="B63320" s="2" t="str">
        <f t="shared" si="989"/>
        <v xml:space="preserve">"epibole", </v>
      </c>
      <c r="C63320" s="1" t="s">
        <v>63319</v>
      </c>
    </row>
    <row r="63321" spans="1:3" x14ac:dyDescent="0.2">
      <c r="A63321" s="1" t="s">
        <v>63320</v>
      </c>
      <c r="B63321" s="2" t="str">
        <f t="shared" si="989"/>
        <v xml:space="preserve">"epibolic", </v>
      </c>
      <c r="C63321" s="1" t="s">
        <v>63320</v>
      </c>
    </row>
    <row r="63322" spans="1:3" x14ac:dyDescent="0.2">
      <c r="A63322" s="1" t="s">
        <v>63321</v>
      </c>
      <c r="B63322" s="2" t="str">
        <f t="shared" si="989"/>
        <v xml:space="preserve">"epibolism", </v>
      </c>
      <c r="C63322" s="1" t="s">
        <v>63321</v>
      </c>
    </row>
    <row r="63323" spans="1:3" x14ac:dyDescent="0.2">
      <c r="A63323" s="1" t="s">
        <v>63322</v>
      </c>
      <c r="B63323" s="2" t="str">
        <f t="shared" si="989"/>
        <v xml:space="preserve">"epiboly", </v>
      </c>
      <c r="C63323" s="1" t="s">
        <v>63322</v>
      </c>
    </row>
    <row r="63324" spans="1:3" x14ac:dyDescent="0.2">
      <c r="A63324" s="1" t="s">
        <v>63323</v>
      </c>
      <c r="B63324" s="2" t="str">
        <f t="shared" si="989"/>
        <v xml:space="preserve">"epiboulangerite", </v>
      </c>
      <c r="C63324" s="1" t="s">
        <v>63323</v>
      </c>
    </row>
    <row r="63325" spans="1:3" x14ac:dyDescent="0.2">
      <c r="A63325" s="1" t="s">
        <v>63324</v>
      </c>
      <c r="B63325" s="2" t="str">
        <f t="shared" si="989"/>
        <v xml:space="preserve">"epibranchial", </v>
      </c>
      <c r="C63325" s="1" t="s">
        <v>63324</v>
      </c>
    </row>
    <row r="63326" spans="1:3" x14ac:dyDescent="0.2">
      <c r="A63326" s="1" t="s">
        <v>63325</v>
      </c>
      <c r="B63326" s="2" t="str">
        <f t="shared" si="989"/>
        <v xml:space="preserve">"epic", </v>
      </c>
      <c r="C63326" s="1" t="s">
        <v>63325</v>
      </c>
    </row>
    <row r="63327" spans="1:3" x14ac:dyDescent="0.2">
      <c r="A63327" s="1" t="s">
        <v>63326</v>
      </c>
      <c r="B63327" s="2" t="str">
        <f t="shared" si="989"/>
        <v xml:space="preserve">"epical", </v>
      </c>
      <c r="C63327" s="1" t="s">
        <v>63326</v>
      </c>
    </row>
    <row r="63328" spans="1:3" x14ac:dyDescent="0.2">
      <c r="A63328" s="1" t="s">
        <v>63327</v>
      </c>
      <c r="B63328" s="2" t="str">
        <f t="shared" si="989"/>
        <v xml:space="preserve">"epically", </v>
      </c>
      <c r="C63328" s="1" t="s">
        <v>63327</v>
      </c>
    </row>
    <row r="63329" spans="1:3" x14ac:dyDescent="0.2">
      <c r="A63329" s="1" t="s">
        <v>63328</v>
      </c>
      <c r="B63329" s="2" t="str">
        <f t="shared" si="989"/>
        <v xml:space="preserve">"epicalyx", </v>
      </c>
      <c r="C63329" s="1" t="s">
        <v>63328</v>
      </c>
    </row>
    <row r="63330" spans="1:3" x14ac:dyDescent="0.2">
      <c r="A63330" s="1" t="s">
        <v>63329</v>
      </c>
      <c r="B63330" s="2" t="str">
        <f t="shared" si="989"/>
        <v xml:space="preserve">"epicanthic", </v>
      </c>
      <c r="C63330" s="1" t="s">
        <v>63329</v>
      </c>
    </row>
    <row r="63331" spans="1:3" x14ac:dyDescent="0.2">
      <c r="A63331" s="1" t="s">
        <v>63330</v>
      </c>
      <c r="B63331" s="2" t="str">
        <f t="shared" si="989"/>
        <v xml:space="preserve">"epicanthus", </v>
      </c>
      <c r="C63331" s="1" t="s">
        <v>63330</v>
      </c>
    </row>
    <row r="63332" spans="1:3" x14ac:dyDescent="0.2">
      <c r="A63332" s="1" t="s">
        <v>63331</v>
      </c>
      <c r="B63332" s="2" t="str">
        <f t="shared" si="989"/>
        <v xml:space="preserve">"epicardia", </v>
      </c>
      <c r="C63332" s="1" t="s">
        <v>63331</v>
      </c>
    </row>
    <row r="63333" spans="1:3" x14ac:dyDescent="0.2">
      <c r="A63333" s="1" t="s">
        <v>63332</v>
      </c>
      <c r="B63333" s="2" t="str">
        <f t="shared" si="989"/>
        <v xml:space="preserve">"epicardiac", </v>
      </c>
      <c r="C63333" s="1" t="s">
        <v>63332</v>
      </c>
    </row>
    <row r="63334" spans="1:3" x14ac:dyDescent="0.2">
      <c r="A63334" s="1" t="s">
        <v>63333</v>
      </c>
      <c r="B63334" s="2" t="str">
        <f t="shared" si="989"/>
        <v xml:space="preserve">"epicardial", </v>
      </c>
      <c r="C63334" s="1" t="s">
        <v>63333</v>
      </c>
    </row>
    <row r="63335" spans="1:3" x14ac:dyDescent="0.2">
      <c r="A63335" s="1" t="s">
        <v>63334</v>
      </c>
      <c r="B63335" s="2" t="str">
        <f t="shared" si="989"/>
        <v xml:space="preserve">"epicardium", </v>
      </c>
      <c r="C63335" s="1" t="s">
        <v>63334</v>
      </c>
    </row>
    <row r="63336" spans="1:3" x14ac:dyDescent="0.2">
      <c r="A63336" s="1" t="s">
        <v>63335</v>
      </c>
      <c r="B63336" s="2" t="str">
        <f t="shared" si="989"/>
        <v xml:space="preserve">"epicarid", </v>
      </c>
      <c r="C63336" s="1" t="s">
        <v>63335</v>
      </c>
    </row>
    <row r="63337" spans="1:3" x14ac:dyDescent="0.2">
      <c r="A63337" s="1" t="s">
        <v>63336</v>
      </c>
      <c r="B63337" s="2" t="str">
        <f t="shared" si="989"/>
        <v xml:space="preserve">"epicaridan", </v>
      </c>
      <c r="C63337" s="1" t="s">
        <v>63336</v>
      </c>
    </row>
    <row r="63338" spans="1:3" x14ac:dyDescent="0.2">
      <c r="A63338" s="1" t="s">
        <v>63337</v>
      </c>
      <c r="B63338" s="2" t="str">
        <f t="shared" si="989"/>
        <v xml:space="preserve">"Epicaridea", </v>
      </c>
      <c r="C63338" s="1" t="s">
        <v>63337</v>
      </c>
    </row>
    <row r="63339" spans="1:3" x14ac:dyDescent="0.2">
      <c r="A63339" s="1" t="s">
        <v>63338</v>
      </c>
      <c r="B63339" s="2" t="str">
        <f t="shared" si="989"/>
        <v xml:space="preserve">"Epicarides", </v>
      </c>
      <c r="C63339" s="1" t="s">
        <v>63338</v>
      </c>
    </row>
    <row r="63340" spans="1:3" x14ac:dyDescent="0.2">
      <c r="A63340" s="1" t="s">
        <v>63339</v>
      </c>
      <c r="B63340" s="2" t="str">
        <f t="shared" si="989"/>
        <v xml:space="preserve">"epicarp", </v>
      </c>
      <c r="C63340" s="1" t="s">
        <v>63339</v>
      </c>
    </row>
    <row r="63341" spans="1:3" x14ac:dyDescent="0.2">
      <c r="A63341" s="1" t="s">
        <v>63340</v>
      </c>
      <c r="B63341" s="2" t="str">
        <f t="shared" si="989"/>
        <v xml:space="preserve">"Epicauta", </v>
      </c>
      <c r="C63341" s="1" t="s">
        <v>63340</v>
      </c>
    </row>
    <row r="63342" spans="1:3" x14ac:dyDescent="0.2">
      <c r="A63342" s="1" t="s">
        <v>63341</v>
      </c>
      <c r="B63342" s="2" t="str">
        <f t="shared" si="989"/>
        <v xml:space="preserve">"epicede", </v>
      </c>
      <c r="C63342" s="1" t="s">
        <v>63341</v>
      </c>
    </row>
    <row r="63343" spans="1:3" x14ac:dyDescent="0.2">
      <c r="A63343" s="1" t="s">
        <v>63342</v>
      </c>
      <c r="B63343" s="2" t="str">
        <f t="shared" si="989"/>
        <v xml:space="preserve">"epicedial", </v>
      </c>
      <c r="C63343" s="1" t="s">
        <v>63342</v>
      </c>
    </row>
    <row r="63344" spans="1:3" x14ac:dyDescent="0.2">
      <c r="A63344" s="1" t="s">
        <v>63343</v>
      </c>
      <c r="B63344" s="2" t="str">
        <f t="shared" si="989"/>
        <v xml:space="preserve">"epicedian", </v>
      </c>
      <c r="C63344" s="1" t="s">
        <v>63343</v>
      </c>
    </row>
    <row r="63345" spans="1:3" x14ac:dyDescent="0.2">
      <c r="A63345" s="1" t="s">
        <v>63344</v>
      </c>
      <c r="B63345" s="2" t="str">
        <f t="shared" si="989"/>
        <v xml:space="preserve">"epicedium", </v>
      </c>
      <c r="C63345" s="1" t="s">
        <v>63344</v>
      </c>
    </row>
    <row r="63346" spans="1:3" x14ac:dyDescent="0.2">
      <c r="A63346" s="1" t="s">
        <v>63345</v>
      </c>
      <c r="B63346" s="2" t="str">
        <f t="shared" si="989"/>
        <v xml:space="preserve">"epicele", </v>
      </c>
      <c r="C63346" s="1" t="s">
        <v>63345</v>
      </c>
    </row>
    <row r="63347" spans="1:3" x14ac:dyDescent="0.2">
      <c r="A63347" s="1" t="s">
        <v>63346</v>
      </c>
      <c r="B63347" s="2" t="str">
        <f t="shared" si="989"/>
        <v xml:space="preserve">"epicene", </v>
      </c>
      <c r="C63347" s="1" t="s">
        <v>63346</v>
      </c>
    </row>
    <row r="63348" spans="1:3" x14ac:dyDescent="0.2">
      <c r="A63348" s="1" t="s">
        <v>63347</v>
      </c>
      <c r="B63348" s="2" t="str">
        <f t="shared" si="989"/>
        <v xml:space="preserve">"epicenism", </v>
      </c>
      <c r="C63348" s="1" t="s">
        <v>63347</v>
      </c>
    </row>
    <row r="63349" spans="1:3" x14ac:dyDescent="0.2">
      <c r="A63349" s="1" t="s">
        <v>63348</v>
      </c>
      <c r="B63349" s="2" t="str">
        <f t="shared" si="989"/>
        <v xml:space="preserve">"epicenity", </v>
      </c>
      <c r="C63349" s="1" t="s">
        <v>63348</v>
      </c>
    </row>
    <row r="63350" spans="1:3" x14ac:dyDescent="0.2">
      <c r="A63350" s="1" t="s">
        <v>63349</v>
      </c>
      <c r="B63350" s="2" t="str">
        <f t="shared" si="989"/>
        <v xml:space="preserve">"epicenter", </v>
      </c>
      <c r="C63350" s="1" t="s">
        <v>63349</v>
      </c>
    </row>
    <row r="63351" spans="1:3" x14ac:dyDescent="0.2">
      <c r="A63351" s="1" t="s">
        <v>63350</v>
      </c>
      <c r="B63351" s="2" t="str">
        <f t="shared" si="989"/>
        <v xml:space="preserve">"epicentral", </v>
      </c>
      <c r="C63351" s="1" t="s">
        <v>63350</v>
      </c>
    </row>
    <row r="63352" spans="1:3" x14ac:dyDescent="0.2">
      <c r="A63352" s="1" t="s">
        <v>63351</v>
      </c>
      <c r="B63352" s="2" t="str">
        <f t="shared" si="989"/>
        <v xml:space="preserve">"epicentrum", </v>
      </c>
      <c r="C63352" s="1" t="s">
        <v>63351</v>
      </c>
    </row>
    <row r="63353" spans="1:3" x14ac:dyDescent="0.2">
      <c r="A63353" s="1" t="s">
        <v>63352</v>
      </c>
      <c r="B63353" s="2" t="str">
        <f t="shared" si="989"/>
        <v xml:space="preserve">"Epiceratodus", </v>
      </c>
      <c r="C63353" s="1" t="s">
        <v>63352</v>
      </c>
    </row>
    <row r="63354" spans="1:3" x14ac:dyDescent="0.2">
      <c r="A63354" s="1" t="s">
        <v>63353</v>
      </c>
      <c r="B63354" s="2" t="str">
        <f t="shared" si="989"/>
        <v xml:space="preserve">"epicerebral", </v>
      </c>
      <c r="C63354" s="1" t="s">
        <v>63353</v>
      </c>
    </row>
    <row r="63355" spans="1:3" x14ac:dyDescent="0.2">
      <c r="A63355" s="1" t="s">
        <v>63354</v>
      </c>
      <c r="B63355" s="2" t="str">
        <f t="shared" si="989"/>
        <v xml:space="preserve">"epicheirema", </v>
      </c>
      <c r="C63355" s="1" t="s">
        <v>63354</v>
      </c>
    </row>
    <row r="63356" spans="1:3" x14ac:dyDescent="0.2">
      <c r="A63356" s="1" t="s">
        <v>63355</v>
      </c>
      <c r="B63356" s="2" t="str">
        <f t="shared" si="989"/>
        <v xml:space="preserve">"epichil", </v>
      </c>
      <c r="C63356" s="1" t="s">
        <v>63355</v>
      </c>
    </row>
    <row r="63357" spans="1:3" x14ac:dyDescent="0.2">
      <c r="A63357" s="1" t="s">
        <v>63356</v>
      </c>
      <c r="B63357" s="2" t="str">
        <f t="shared" si="989"/>
        <v xml:space="preserve">"epichile", </v>
      </c>
      <c r="C63357" s="1" t="s">
        <v>63356</v>
      </c>
    </row>
    <row r="63358" spans="1:3" x14ac:dyDescent="0.2">
      <c r="A63358" s="1" t="s">
        <v>63357</v>
      </c>
      <c r="B63358" s="2" t="str">
        <f t="shared" si="989"/>
        <v xml:space="preserve">"epichilium", </v>
      </c>
      <c r="C63358" s="1" t="s">
        <v>63357</v>
      </c>
    </row>
    <row r="63359" spans="1:3" x14ac:dyDescent="0.2">
      <c r="A63359" s="1" t="s">
        <v>63358</v>
      </c>
      <c r="B63359" s="2" t="str">
        <f t="shared" si="989"/>
        <v xml:space="preserve">"epichindrotic", </v>
      </c>
      <c r="C63359" s="1" t="s">
        <v>63358</v>
      </c>
    </row>
    <row r="63360" spans="1:3" x14ac:dyDescent="0.2">
      <c r="A63360" s="1" t="s">
        <v>63359</v>
      </c>
      <c r="B63360" s="2" t="str">
        <f t="shared" si="989"/>
        <v xml:space="preserve">"epichirema", </v>
      </c>
      <c r="C63360" s="1" t="s">
        <v>63359</v>
      </c>
    </row>
    <row r="63361" spans="1:3" x14ac:dyDescent="0.2">
      <c r="A63361" s="1" t="s">
        <v>63360</v>
      </c>
      <c r="B63361" s="2" t="str">
        <f t="shared" si="989"/>
        <v xml:space="preserve">"epichondrosis", </v>
      </c>
      <c r="C63361" s="1" t="s">
        <v>63360</v>
      </c>
    </row>
    <row r="63362" spans="1:3" x14ac:dyDescent="0.2">
      <c r="A63362" s="1" t="s">
        <v>63361</v>
      </c>
      <c r="B63362" s="2" t="str">
        <f t="shared" ref="B63362:B63425" si="990">CHAR(34)&amp;A63362&amp;CHAR(34)&amp;","&amp;" "</f>
        <v xml:space="preserve">"epichordal", </v>
      </c>
      <c r="C63362" s="1" t="s">
        <v>63361</v>
      </c>
    </row>
    <row r="63363" spans="1:3" x14ac:dyDescent="0.2">
      <c r="A63363" s="1" t="s">
        <v>63362</v>
      </c>
      <c r="B63363" s="2" t="str">
        <f t="shared" si="990"/>
        <v xml:space="preserve">"epichorial", </v>
      </c>
      <c r="C63363" s="1" t="s">
        <v>63362</v>
      </c>
    </row>
    <row r="63364" spans="1:3" x14ac:dyDescent="0.2">
      <c r="A63364" s="1" t="s">
        <v>63363</v>
      </c>
      <c r="B63364" s="2" t="str">
        <f t="shared" si="990"/>
        <v xml:space="preserve">"epichoric", </v>
      </c>
      <c r="C63364" s="1" t="s">
        <v>63363</v>
      </c>
    </row>
    <row r="63365" spans="1:3" x14ac:dyDescent="0.2">
      <c r="A63365" s="1" t="s">
        <v>63364</v>
      </c>
      <c r="B63365" s="2" t="str">
        <f t="shared" si="990"/>
        <v xml:space="preserve">"epichorion", </v>
      </c>
      <c r="C63365" s="1" t="s">
        <v>63364</v>
      </c>
    </row>
    <row r="63366" spans="1:3" x14ac:dyDescent="0.2">
      <c r="A63366" s="1" t="s">
        <v>63365</v>
      </c>
      <c r="B63366" s="2" t="str">
        <f t="shared" si="990"/>
        <v xml:space="preserve">"epichoristic", </v>
      </c>
      <c r="C63366" s="1" t="s">
        <v>63365</v>
      </c>
    </row>
    <row r="63367" spans="1:3" x14ac:dyDescent="0.2">
      <c r="A63367" s="1" t="s">
        <v>63366</v>
      </c>
      <c r="B63367" s="2" t="str">
        <f t="shared" si="990"/>
        <v xml:space="preserve">"Epichristian", </v>
      </c>
      <c r="C63367" s="1" t="s">
        <v>63366</v>
      </c>
    </row>
    <row r="63368" spans="1:3" x14ac:dyDescent="0.2">
      <c r="A63368" s="1" t="s">
        <v>63367</v>
      </c>
      <c r="B63368" s="2" t="str">
        <f t="shared" si="990"/>
        <v xml:space="preserve">"epicism", </v>
      </c>
      <c r="C63368" s="1" t="s">
        <v>63367</v>
      </c>
    </row>
    <row r="63369" spans="1:3" x14ac:dyDescent="0.2">
      <c r="A63369" s="1" t="s">
        <v>63368</v>
      </c>
      <c r="B63369" s="2" t="str">
        <f t="shared" si="990"/>
        <v xml:space="preserve">"epicist", </v>
      </c>
      <c r="C63369" s="1" t="s">
        <v>63368</v>
      </c>
    </row>
    <row r="63370" spans="1:3" x14ac:dyDescent="0.2">
      <c r="A63370" s="1" t="s">
        <v>63369</v>
      </c>
      <c r="B63370" s="2" t="str">
        <f t="shared" si="990"/>
        <v xml:space="preserve">"epiclastic", </v>
      </c>
      <c r="C63370" s="1" t="s">
        <v>63369</v>
      </c>
    </row>
    <row r="63371" spans="1:3" x14ac:dyDescent="0.2">
      <c r="A63371" s="1" t="s">
        <v>63370</v>
      </c>
      <c r="B63371" s="2" t="str">
        <f t="shared" si="990"/>
        <v xml:space="preserve">"epicleidian", </v>
      </c>
      <c r="C63371" s="1" t="s">
        <v>63370</v>
      </c>
    </row>
    <row r="63372" spans="1:3" x14ac:dyDescent="0.2">
      <c r="A63372" s="1" t="s">
        <v>63371</v>
      </c>
      <c r="B63372" s="2" t="str">
        <f t="shared" si="990"/>
        <v xml:space="preserve">"epicleidium", </v>
      </c>
      <c r="C63372" s="1" t="s">
        <v>63371</v>
      </c>
    </row>
    <row r="63373" spans="1:3" x14ac:dyDescent="0.2">
      <c r="A63373" s="1" t="s">
        <v>63372</v>
      </c>
      <c r="B63373" s="2" t="str">
        <f t="shared" si="990"/>
        <v xml:space="preserve">"epiclesis", </v>
      </c>
      <c r="C63373" s="1" t="s">
        <v>63372</v>
      </c>
    </row>
    <row r="63374" spans="1:3" x14ac:dyDescent="0.2">
      <c r="A63374" s="1" t="s">
        <v>63373</v>
      </c>
      <c r="B63374" s="2" t="str">
        <f t="shared" si="990"/>
        <v xml:space="preserve">"epiclidal", </v>
      </c>
      <c r="C63374" s="1" t="s">
        <v>63373</v>
      </c>
    </row>
    <row r="63375" spans="1:3" x14ac:dyDescent="0.2">
      <c r="A63375" s="1" t="s">
        <v>63374</v>
      </c>
      <c r="B63375" s="2" t="str">
        <f t="shared" si="990"/>
        <v xml:space="preserve">"epiclinal", </v>
      </c>
      <c r="C63375" s="1" t="s">
        <v>63374</v>
      </c>
    </row>
    <row r="63376" spans="1:3" x14ac:dyDescent="0.2">
      <c r="A63376" s="1" t="s">
        <v>63375</v>
      </c>
      <c r="B63376" s="2" t="str">
        <f t="shared" si="990"/>
        <v xml:space="preserve">"epicly", </v>
      </c>
      <c r="C63376" s="1" t="s">
        <v>63375</v>
      </c>
    </row>
    <row r="63377" spans="1:3" x14ac:dyDescent="0.2">
      <c r="A63377" s="1" t="s">
        <v>63376</v>
      </c>
      <c r="B63377" s="2" t="str">
        <f t="shared" si="990"/>
        <v xml:space="preserve">"epicnemial", </v>
      </c>
      <c r="C63377" s="1" t="s">
        <v>63376</v>
      </c>
    </row>
    <row r="63378" spans="1:3" x14ac:dyDescent="0.2">
      <c r="A63378" s="1" t="s">
        <v>63377</v>
      </c>
      <c r="B63378" s="2" t="str">
        <f t="shared" si="990"/>
        <v xml:space="preserve">"Epicoela", </v>
      </c>
      <c r="C63378" s="1" t="s">
        <v>63377</v>
      </c>
    </row>
    <row r="63379" spans="1:3" x14ac:dyDescent="0.2">
      <c r="A63379" s="1" t="s">
        <v>63378</v>
      </c>
      <c r="B63379" s="2" t="str">
        <f t="shared" si="990"/>
        <v xml:space="preserve">"epicoelar", </v>
      </c>
      <c r="C63379" s="1" t="s">
        <v>63378</v>
      </c>
    </row>
    <row r="63380" spans="1:3" x14ac:dyDescent="0.2">
      <c r="A63380" s="1" t="s">
        <v>63379</v>
      </c>
      <c r="B63380" s="2" t="str">
        <f t="shared" si="990"/>
        <v xml:space="preserve">"epicoele", </v>
      </c>
      <c r="C63380" s="1" t="s">
        <v>63379</v>
      </c>
    </row>
    <row r="63381" spans="1:3" x14ac:dyDescent="0.2">
      <c r="A63381" s="1" t="s">
        <v>63380</v>
      </c>
      <c r="B63381" s="2" t="str">
        <f t="shared" si="990"/>
        <v xml:space="preserve">"epicoelia", </v>
      </c>
      <c r="C63381" s="1" t="s">
        <v>63380</v>
      </c>
    </row>
    <row r="63382" spans="1:3" x14ac:dyDescent="0.2">
      <c r="A63382" s="1" t="s">
        <v>63381</v>
      </c>
      <c r="B63382" s="2" t="str">
        <f t="shared" si="990"/>
        <v xml:space="preserve">"epicoeliac", </v>
      </c>
      <c r="C63382" s="1" t="s">
        <v>63381</v>
      </c>
    </row>
    <row r="63383" spans="1:3" x14ac:dyDescent="0.2">
      <c r="A63383" s="1" t="s">
        <v>63382</v>
      </c>
      <c r="B63383" s="2" t="str">
        <f t="shared" si="990"/>
        <v xml:space="preserve">"epicoelian", </v>
      </c>
      <c r="C63383" s="1" t="s">
        <v>63382</v>
      </c>
    </row>
    <row r="63384" spans="1:3" x14ac:dyDescent="0.2">
      <c r="A63384" s="1" t="s">
        <v>63383</v>
      </c>
      <c r="B63384" s="2" t="str">
        <f t="shared" si="990"/>
        <v xml:space="preserve">"epicoeloma", </v>
      </c>
      <c r="C63384" s="1" t="s">
        <v>63383</v>
      </c>
    </row>
    <row r="63385" spans="1:3" x14ac:dyDescent="0.2">
      <c r="A63385" s="1" t="s">
        <v>63384</v>
      </c>
      <c r="B63385" s="2" t="str">
        <f t="shared" si="990"/>
        <v xml:space="preserve">"epicoelous", </v>
      </c>
      <c r="C63385" s="1" t="s">
        <v>63384</v>
      </c>
    </row>
    <row r="63386" spans="1:3" x14ac:dyDescent="0.2">
      <c r="A63386" s="1" t="s">
        <v>63385</v>
      </c>
      <c r="B63386" s="2" t="str">
        <f t="shared" si="990"/>
        <v xml:space="preserve">"epicolic", </v>
      </c>
      <c r="C63386" s="1" t="s">
        <v>63385</v>
      </c>
    </row>
    <row r="63387" spans="1:3" x14ac:dyDescent="0.2">
      <c r="A63387" s="1" t="s">
        <v>63386</v>
      </c>
      <c r="B63387" s="2" t="str">
        <f t="shared" si="990"/>
        <v xml:space="preserve">"epicondylar", </v>
      </c>
      <c r="C63387" s="1" t="s">
        <v>63386</v>
      </c>
    </row>
    <row r="63388" spans="1:3" x14ac:dyDescent="0.2">
      <c r="A63388" s="1" t="s">
        <v>63387</v>
      </c>
      <c r="B63388" s="2" t="str">
        <f t="shared" si="990"/>
        <v xml:space="preserve">"epicondyle", </v>
      </c>
      <c r="C63388" s="1" t="s">
        <v>63387</v>
      </c>
    </row>
    <row r="63389" spans="1:3" x14ac:dyDescent="0.2">
      <c r="A63389" s="1" t="s">
        <v>63388</v>
      </c>
      <c r="B63389" s="2" t="str">
        <f t="shared" si="990"/>
        <v xml:space="preserve">"epicondylian", </v>
      </c>
      <c r="C63389" s="1" t="s">
        <v>63388</v>
      </c>
    </row>
    <row r="63390" spans="1:3" x14ac:dyDescent="0.2">
      <c r="A63390" s="1" t="s">
        <v>63389</v>
      </c>
      <c r="B63390" s="2" t="str">
        <f t="shared" si="990"/>
        <v xml:space="preserve">"epicondylic", </v>
      </c>
      <c r="C63390" s="1" t="s">
        <v>63389</v>
      </c>
    </row>
    <row r="63391" spans="1:3" x14ac:dyDescent="0.2">
      <c r="A63391" s="1" t="s">
        <v>63390</v>
      </c>
      <c r="B63391" s="2" t="str">
        <f t="shared" si="990"/>
        <v xml:space="preserve">"epicontinental", </v>
      </c>
      <c r="C63391" s="1" t="s">
        <v>63390</v>
      </c>
    </row>
    <row r="63392" spans="1:3" x14ac:dyDescent="0.2">
      <c r="A63392" s="1" t="s">
        <v>63391</v>
      </c>
      <c r="B63392" s="2" t="str">
        <f t="shared" si="990"/>
        <v xml:space="preserve">"epicoracohumeral", </v>
      </c>
      <c r="C63392" s="1" t="s">
        <v>63391</v>
      </c>
    </row>
    <row r="63393" spans="1:3" x14ac:dyDescent="0.2">
      <c r="A63393" s="1" t="s">
        <v>63392</v>
      </c>
      <c r="B63393" s="2" t="str">
        <f t="shared" si="990"/>
        <v xml:space="preserve">"epicoracoid", </v>
      </c>
      <c r="C63393" s="1" t="s">
        <v>63392</v>
      </c>
    </row>
    <row r="63394" spans="1:3" x14ac:dyDescent="0.2">
      <c r="A63394" s="1" t="s">
        <v>63393</v>
      </c>
      <c r="B63394" s="2" t="str">
        <f t="shared" si="990"/>
        <v xml:space="preserve">"epicoracoidal", </v>
      </c>
      <c r="C63394" s="1" t="s">
        <v>63393</v>
      </c>
    </row>
    <row r="63395" spans="1:3" x14ac:dyDescent="0.2">
      <c r="A63395" s="1" t="s">
        <v>63394</v>
      </c>
      <c r="B63395" s="2" t="str">
        <f t="shared" si="990"/>
        <v xml:space="preserve">"epicormic", </v>
      </c>
      <c r="C63395" s="1" t="s">
        <v>63394</v>
      </c>
    </row>
    <row r="63396" spans="1:3" x14ac:dyDescent="0.2">
      <c r="A63396" s="1" t="s">
        <v>63395</v>
      </c>
      <c r="B63396" s="2" t="str">
        <f t="shared" si="990"/>
        <v xml:space="preserve">"epicorolline", </v>
      </c>
      <c r="C63396" s="1" t="s">
        <v>63395</v>
      </c>
    </row>
    <row r="63397" spans="1:3" x14ac:dyDescent="0.2">
      <c r="A63397" s="1" t="s">
        <v>63396</v>
      </c>
      <c r="B63397" s="2" t="str">
        <f t="shared" si="990"/>
        <v xml:space="preserve">"epicortical", </v>
      </c>
      <c r="C63397" s="1" t="s">
        <v>63396</v>
      </c>
    </row>
    <row r="63398" spans="1:3" x14ac:dyDescent="0.2">
      <c r="A63398" s="1" t="s">
        <v>63397</v>
      </c>
      <c r="B63398" s="2" t="str">
        <f t="shared" si="990"/>
        <v xml:space="preserve">"epicostal", </v>
      </c>
      <c r="C63398" s="1" t="s">
        <v>63397</v>
      </c>
    </row>
    <row r="63399" spans="1:3" x14ac:dyDescent="0.2">
      <c r="A63399" s="1" t="s">
        <v>63398</v>
      </c>
      <c r="B63399" s="2" t="str">
        <f t="shared" si="990"/>
        <v xml:space="preserve">"epicotyl", </v>
      </c>
      <c r="C63399" s="1" t="s">
        <v>63398</v>
      </c>
    </row>
    <row r="63400" spans="1:3" x14ac:dyDescent="0.2">
      <c r="A63400" s="1" t="s">
        <v>63399</v>
      </c>
      <c r="B63400" s="2" t="str">
        <f t="shared" si="990"/>
        <v xml:space="preserve">"epicotyleal", </v>
      </c>
      <c r="C63400" s="1" t="s">
        <v>63399</v>
      </c>
    </row>
    <row r="63401" spans="1:3" x14ac:dyDescent="0.2">
      <c r="A63401" s="1" t="s">
        <v>63400</v>
      </c>
      <c r="B63401" s="2" t="str">
        <f t="shared" si="990"/>
        <v xml:space="preserve">"epicotyledonary", </v>
      </c>
      <c r="C63401" s="1" t="s">
        <v>63400</v>
      </c>
    </row>
    <row r="63402" spans="1:3" x14ac:dyDescent="0.2">
      <c r="A63402" s="1" t="s">
        <v>63401</v>
      </c>
      <c r="B63402" s="2" t="str">
        <f t="shared" si="990"/>
        <v xml:space="preserve">"epicranial", </v>
      </c>
      <c r="C63402" s="1" t="s">
        <v>63401</v>
      </c>
    </row>
    <row r="63403" spans="1:3" x14ac:dyDescent="0.2">
      <c r="A63403" s="1" t="s">
        <v>63402</v>
      </c>
      <c r="B63403" s="2" t="str">
        <f t="shared" si="990"/>
        <v xml:space="preserve">"epicranium", </v>
      </c>
      <c r="C63403" s="1" t="s">
        <v>63402</v>
      </c>
    </row>
    <row r="63404" spans="1:3" x14ac:dyDescent="0.2">
      <c r="A63404" s="1" t="s">
        <v>63403</v>
      </c>
      <c r="B63404" s="2" t="str">
        <f t="shared" si="990"/>
        <v xml:space="preserve">"epicranius", </v>
      </c>
      <c r="C63404" s="1" t="s">
        <v>63403</v>
      </c>
    </row>
    <row r="63405" spans="1:3" x14ac:dyDescent="0.2">
      <c r="A63405" s="1" t="s">
        <v>63404</v>
      </c>
      <c r="B63405" s="2" t="str">
        <f t="shared" si="990"/>
        <v xml:space="preserve">"Epicrates", </v>
      </c>
      <c r="C63405" s="1" t="s">
        <v>63404</v>
      </c>
    </row>
    <row r="63406" spans="1:3" x14ac:dyDescent="0.2">
      <c r="A63406" s="1" t="s">
        <v>63405</v>
      </c>
      <c r="B63406" s="2" t="str">
        <f t="shared" si="990"/>
        <v xml:space="preserve">"epicrisis", </v>
      </c>
      <c r="C63406" s="1" t="s">
        <v>63405</v>
      </c>
    </row>
    <row r="63407" spans="1:3" x14ac:dyDescent="0.2">
      <c r="A63407" s="1" t="s">
        <v>63406</v>
      </c>
      <c r="B63407" s="2" t="str">
        <f t="shared" si="990"/>
        <v xml:space="preserve">"epicritic", </v>
      </c>
      <c r="C63407" s="1" t="s">
        <v>63406</v>
      </c>
    </row>
    <row r="63408" spans="1:3" x14ac:dyDescent="0.2">
      <c r="A63408" s="1" t="s">
        <v>63407</v>
      </c>
      <c r="B63408" s="2" t="str">
        <f t="shared" si="990"/>
        <v xml:space="preserve">"epicrystalline", </v>
      </c>
      <c r="C63408" s="1" t="s">
        <v>63407</v>
      </c>
    </row>
    <row r="63409" spans="1:3" x14ac:dyDescent="0.2">
      <c r="A63409" s="1" t="s">
        <v>63408</v>
      </c>
      <c r="B63409" s="2" t="str">
        <f t="shared" si="990"/>
        <v xml:space="preserve">"Epictetian", </v>
      </c>
      <c r="C63409" s="1" t="s">
        <v>63408</v>
      </c>
    </row>
    <row r="63410" spans="1:3" x14ac:dyDescent="0.2">
      <c r="A63410" s="1" t="s">
        <v>63409</v>
      </c>
      <c r="B63410" s="2" t="str">
        <f t="shared" si="990"/>
        <v xml:space="preserve">"epicure", </v>
      </c>
      <c r="C63410" s="1" t="s">
        <v>63409</v>
      </c>
    </row>
    <row r="63411" spans="1:3" x14ac:dyDescent="0.2">
      <c r="A63411" s="1" t="s">
        <v>63410</v>
      </c>
      <c r="B63411" s="2" t="str">
        <f t="shared" si="990"/>
        <v xml:space="preserve">"Epicurean", </v>
      </c>
      <c r="C63411" s="1" t="s">
        <v>63410</v>
      </c>
    </row>
    <row r="63412" spans="1:3" x14ac:dyDescent="0.2">
      <c r="A63412" s="1" t="s">
        <v>63411</v>
      </c>
      <c r="B63412" s="2" t="str">
        <f t="shared" si="990"/>
        <v xml:space="preserve">"Epicureanism", </v>
      </c>
      <c r="C63412" s="1" t="s">
        <v>63411</v>
      </c>
    </row>
    <row r="63413" spans="1:3" x14ac:dyDescent="0.2">
      <c r="A63413" s="1" t="s">
        <v>63412</v>
      </c>
      <c r="B63413" s="2" t="str">
        <f t="shared" si="990"/>
        <v xml:space="preserve">"epicurish", </v>
      </c>
      <c r="C63413" s="1" t="s">
        <v>63412</v>
      </c>
    </row>
    <row r="63414" spans="1:3" x14ac:dyDescent="0.2">
      <c r="A63414" s="1" t="s">
        <v>63413</v>
      </c>
      <c r="B63414" s="2" t="str">
        <f t="shared" si="990"/>
        <v xml:space="preserve">"epicurishly", </v>
      </c>
      <c r="C63414" s="1" t="s">
        <v>63413</v>
      </c>
    </row>
    <row r="63415" spans="1:3" x14ac:dyDescent="0.2">
      <c r="A63415" s="1" t="s">
        <v>63414</v>
      </c>
      <c r="B63415" s="2" t="str">
        <f t="shared" si="990"/>
        <v xml:space="preserve">"Epicurism", </v>
      </c>
      <c r="C63415" s="1" t="s">
        <v>63414</v>
      </c>
    </row>
    <row r="63416" spans="1:3" x14ac:dyDescent="0.2">
      <c r="A63416" s="1" t="s">
        <v>63415</v>
      </c>
      <c r="B63416" s="2" t="str">
        <f t="shared" si="990"/>
        <v xml:space="preserve">"Epicurize", </v>
      </c>
      <c r="C63416" s="1" t="s">
        <v>63415</v>
      </c>
    </row>
    <row r="63417" spans="1:3" x14ac:dyDescent="0.2">
      <c r="A63417" s="1" t="s">
        <v>63416</v>
      </c>
      <c r="B63417" s="2" t="str">
        <f t="shared" si="990"/>
        <v xml:space="preserve">"epicycle", </v>
      </c>
      <c r="C63417" s="1" t="s">
        <v>63416</v>
      </c>
    </row>
    <row r="63418" spans="1:3" x14ac:dyDescent="0.2">
      <c r="A63418" s="1" t="s">
        <v>63417</v>
      </c>
      <c r="B63418" s="2" t="str">
        <f t="shared" si="990"/>
        <v xml:space="preserve">"epicyclic", </v>
      </c>
      <c r="C63418" s="1" t="s">
        <v>63417</v>
      </c>
    </row>
    <row r="63419" spans="1:3" x14ac:dyDescent="0.2">
      <c r="A63419" s="1" t="s">
        <v>63418</v>
      </c>
      <c r="B63419" s="2" t="str">
        <f t="shared" si="990"/>
        <v xml:space="preserve">"epicyclical", </v>
      </c>
      <c r="C63419" s="1" t="s">
        <v>63418</v>
      </c>
    </row>
    <row r="63420" spans="1:3" x14ac:dyDescent="0.2">
      <c r="A63420" s="1" t="s">
        <v>63419</v>
      </c>
      <c r="B63420" s="2" t="str">
        <f t="shared" si="990"/>
        <v xml:space="preserve">"epicycloid", </v>
      </c>
      <c r="C63420" s="1" t="s">
        <v>63419</v>
      </c>
    </row>
    <row r="63421" spans="1:3" x14ac:dyDescent="0.2">
      <c r="A63421" s="1" t="s">
        <v>63420</v>
      </c>
      <c r="B63421" s="2" t="str">
        <f t="shared" si="990"/>
        <v xml:space="preserve">"epicycloidal", </v>
      </c>
      <c r="C63421" s="1" t="s">
        <v>63420</v>
      </c>
    </row>
    <row r="63422" spans="1:3" x14ac:dyDescent="0.2">
      <c r="A63422" s="1" t="s">
        <v>63421</v>
      </c>
      <c r="B63422" s="2" t="str">
        <f t="shared" si="990"/>
        <v xml:space="preserve">"epicyemate", </v>
      </c>
      <c r="C63422" s="1" t="s">
        <v>63421</v>
      </c>
    </row>
    <row r="63423" spans="1:3" x14ac:dyDescent="0.2">
      <c r="A63423" s="1" t="s">
        <v>63422</v>
      </c>
      <c r="B63423" s="2" t="str">
        <f t="shared" si="990"/>
        <v xml:space="preserve">"epicyesis", </v>
      </c>
      <c r="C63423" s="1" t="s">
        <v>63422</v>
      </c>
    </row>
    <row r="63424" spans="1:3" x14ac:dyDescent="0.2">
      <c r="A63424" s="1" t="s">
        <v>63423</v>
      </c>
      <c r="B63424" s="2" t="str">
        <f t="shared" si="990"/>
        <v xml:space="preserve">"epicystotomy", </v>
      </c>
      <c r="C63424" s="1" t="s">
        <v>63423</v>
      </c>
    </row>
    <row r="63425" spans="1:3" x14ac:dyDescent="0.2">
      <c r="A63425" s="1" t="s">
        <v>63424</v>
      </c>
      <c r="B63425" s="2" t="str">
        <f t="shared" si="990"/>
        <v xml:space="preserve">"epicyte", </v>
      </c>
      <c r="C63425" s="1" t="s">
        <v>63424</v>
      </c>
    </row>
    <row r="63426" spans="1:3" x14ac:dyDescent="0.2">
      <c r="A63426" s="1" t="s">
        <v>63425</v>
      </c>
      <c r="B63426" s="2" t="str">
        <f t="shared" ref="B63426:B63489" si="991">CHAR(34)&amp;A63426&amp;CHAR(34)&amp;","&amp;" "</f>
        <v xml:space="preserve">"epideictic", </v>
      </c>
      <c r="C63426" s="1" t="s">
        <v>63425</v>
      </c>
    </row>
    <row r="63427" spans="1:3" x14ac:dyDescent="0.2">
      <c r="A63427" s="1" t="s">
        <v>63426</v>
      </c>
      <c r="B63427" s="2" t="str">
        <f t="shared" si="991"/>
        <v xml:space="preserve">"epideictical", </v>
      </c>
      <c r="C63427" s="1" t="s">
        <v>63426</v>
      </c>
    </row>
    <row r="63428" spans="1:3" x14ac:dyDescent="0.2">
      <c r="A63428" s="1" t="s">
        <v>63427</v>
      </c>
      <c r="B63428" s="2" t="str">
        <f t="shared" si="991"/>
        <v xml:space="preserve">"epideistic", </v>
      </c>
      <c r="C63428" s="1" t="s">
        <v>63427</v>
      </c>
    </row>
    <row r="63429" spans="1:3" x14ac:dyDescent="0.2">
      <c r="A63429" s="1" t="s">
        <v>63428</v>
      </c>
      <c r="B63429" s="2" t="str">
        <f t="shared" si="991"/>
        <v xml:space="preserve">"epidemic", </v>
      </c>
      <c r="C63429" s="1" t="s">
        <v>63428</v>
      </c>
    </row>
    <row r="63430" spans="1:3" x14ac:dyDescent="0.2">
      <c r="A63430" s="1" t="s">
        <v>63429</v>
      </c>
      <c r="B63430" s="2" t="str">
        <f t="shared" si="991"/>
        <v xml:space="preserve">"epidemical", </v>
      </c>
      <c r="C63430" s="1" t="s">
        <v>63429</v>
      </c>
    </row>
    <row r="63431" spans="1:3" x14ac:dyDescent="0.2">
      <c r="A63431" s="1" t="s">
        <v>63430</v>
      </c>
      <c r="B63431" s="2" t="str">
        <f t="shared" si="991"/>
        <v xml:space="preserve">"epidemically", </v>
      </c>
      <c r="C63431" s="1" t="s">
        <v>63430</v>
      </c>
    </row>
    <row r="63432" spans="1:3" x14ac:dyDescent="0.2">
      <c r="A63432" s="1" t="s">
        <v>63431</v>
      </c>
      <c r="B63432" s="2" t="str">
        <f t="shared" si="991"/>
        <v xml:space="preserve">"epidemicalness", </v>
      </c>
      <c r="C63432" s="1" t="s">
        <v>63431</v>
      </c>
    </row>
    <row r="63433" spans="1:3" x14ac:dyDescent="0.2">
      <c r="A63433" s="1" t="s">
        <v>63432</v>
      </c>
      <c r="B63433" s="2" t="str">
        <f t="shared" si="991"/>
        <v xml:space="preserve">"epidemicity", </v>
      </c>
      <c r="C63433" s="1" t="s">
        <v>63432</v>
      </c>
    </row>
    <row r="63434" spans="1:3" x14ac:dyDescent="0.2">
      <c r="A63434" s="1" t="s">
        <v>63433</v>
      </c>
      <c r="B63434" s="2" t="str">
        <f t="shared" si="991"/>
        <v xml:space="preserve">"epidemiographist", </v>
      </c>
      <c r="C63434" s="1" t="s">
        <v>63433</v>
      </c>
    </row>
    <row r="63435" spans="1:3" x14ac:dyDescent="0.2">
      <c r="A63435" s="1" t="s">
        <v>63434</v>
      </c>
      <c r="B63435" s="2" t="str">
        <f t="shared" si="991"/>
        <v xml:space="preserve">"epidemiography", </v>
      </c>
      <c r="C63435" s="1" t="s">
        <v>63434</v>
      </c>
    </row>
    <row r="63436" spans="1:3" x14ac:dyDescent="0.2">
      <c r="A63436" s="1" t="s">
        <v>63435</v>
      </c>
      <c r="B63436" s="2" t="str">
        <f t="shared" si="991"/>
        <v xml:space="preserve">"epidemiological", </v>
      </c>
      <c r="C63436" s="1" t="s">
        <v>63435</v>
      </c>
    </row>
    <row r="63437" spans="1:3" x14ac:dyDescent="0.2">
      <c r="A63437" s="1" t="s">
        <v>63436</v>
      </c>
      <c r="B63437" s="2" t="str">
        <f t="shared" si="991"/>
        <v xml:space="preserve">"epidemiologist", </v>
      </c>
      <c r="C63437" s="1" t="s">
        <v>63436</v>
      </c>
    </row>
    <row r="63438" spans="1:3" x14ac:dyDescent="0.2">
      <c r="A63438" s="1" t="s">
        <v>63437</v>
      </c>
      <c r="B63438" s="2" t="str">
        <f t="shared" si="991"/>
        <v xml:space="preserve">"epidemiology", </v>
      </c>
      <c r="C63438" s="1" t="s">
        <v>63437</v>
      </c>
    </row>
    <row r="63439" spans="1:3" x14ac:dyDescent="0.2">
      <c r="A63439" s="1" t="s">
        <v>63438</v>
      </c>
      <c r="B63439" s="2" t="str">
        <f t="shared" si="991"/>
        <v xml:space="preserve">"epidemy", </v>
      </c>
      <c r="C63439" s="1" t="s">
        <v>63438</v>
      </c>
    </row>
    <row r="63440" spans="1:3" x14ac:dyDescent="0.2">
      <c r="A63440" s="1" t="s">
        <v>63439</v>
      </c>
      <c r="B63440" s="2" t="str">
        <f t="shared" si="991"/>
        <v xml:space="preserve">"epidendral", </v>
      </c>
      <c r="C63440" s="1" t="s">
        <v>63439</v>
      </c>
    </row>
    <row r="63441" spans="1:3" x14ac:dyDescent="0.2">
      <c r="A63441" s="1" t="s">
        <v>63440</v>
      </c>
      <c r="B63441" s="2" t="str">
        <f t="shared" si="991"/>
        <v xml:space="preserve">"epidendric", </v>
      </c>
      <c r="C63441" s="1" t="s">
        <v>63440</v>
      </c>
    </row>
    <row r="63442" spans="1:3" x14ac:dyDescent="0.2">
      <c r="A63442" s="1" t="s">
        <v>63441</v>
      </c>
      <c r="B63442" s="2" t="str">
        <f t="shared" si="991"/>
        <v xml:space="preserve">"Epidendron", </v>
      </c>
      <c r="C63442" s="1" t="s">
        <v>63441</v>
      </c>
    </row>
    <row r="63443" spans="1:3" x14ac:dyDescent="0.2">
      <c r="A63443" s="1" t="s">
        <v>63442</v>
      </c>
      <c r="B63443" s="2" t="str">
        <f t="shared" si="991"/>
        <v xml:space="preserve">"Epidendrum", </v>
      </c>
      <c r="C63443" s="1" t="s">
        <v>63442</v>
      </c>
    </row>
    <row r="63444" spans="1:3" x14ac:dyDescent="0.2">
      <c r="A63444" s="1" t="s">
        <v>63443</v>
      </c>
      <c r="B63444" s="2" t="str">
        <f t="shared" si="991"/>
        <v xml:space="preserve">"epiderm", </v>
      </c>
      <c r="C63444" s="1" t="s">
        <v>63443</v>
      </c>
    </row>
    <row r="63445" spans="1:3" x14ac:dyDescent="0.2">
      <c r="A63445" s="1" t="s">
        <v>63444</v>
      </c>
      <c r="B63445" s="2" t="str">
        <f t="shared" si="991"/>
        <v xml:space="preserve">"epiderma", </v>
      </c>
      <c r="C63445" s="1" t="s">
        <v>63444</v>
      </c>
    </row>
    <row r="63446" spans="1:3" x14ac:dyDescent="0.2">
      <c r="A63446" s="1" t="s">
        <v>63445</v>
      </c>
      <c r="B63446" s="2" t="str">
        <f t="shared" si="991"/>
        <v xml:space="preserve">"epidermal", </v>
      </c>
      <c r="C63446" s="1" t="s">
        <v>63445</v>
      </c>
    </row>
    <row r="63447" spans="1:3" x14ac:dyDescent="0.2">
      <c r="A63447" s="1" t="s">
        <v>63446</v>
      </c>
      <c r="B63447" s="2" t="str">
        <f t="shared" si="991"/>
        <v xml:space="preserve">"epidermatic", </v>
      </c>
      <c r="C63447" s="1" t="s">
        <v>63446</v>
      </c>
    </row>
    <row r="63448" spans="1:3" x14ac:dyDescent="0.2">
      <c r="A63448" s="1" t="s">
        <v>63447</v>
      </c>
      <c r="B63448" s="2" t="str">
        <f t="shared" si="991"/>
        <v xml:space="preserve">"epidermatoid", </v>
      </c>
      <c r="C63448" s="1" t="s">
        <v>63447</v>
      </c>
    </row>
    <row r="63449" spans="1:3" x14ac:dyDescent="0.2">
      <c r="A63449" s="1" t="s">
        <v>63448</v>
      </c>
      <c r="B63449" s="2" t="str">
        <f t="shared" si="991"/>
        <v xml:space="preserve">"epidermatous", </v>
      </c>
      <c r="C63449" s="1" t="s">
        <v>63448</v>
      </c>
    </row>
    <row r="63450" spans="1:3" x14ac:dyDescent="0.2">
      <c r="A63450" s="1" t="s">
        <v>63449</v>
      </c>
      <c r="B63450" s="2" t="str">
        <f t="shared" si="991"/>
        <v xml:space="preserve">"epidermic", </v>
      </c>
      <c r="C63450" s="1" t="s">
        <v>63449</v>
      </c>
    </row>
    <row r="63451" spans="1:3" x14ac:dyDescent="0.2">
      <c r="A63451" s="1" t="s">
        <v>63450</v>
      </c>
      <c r="B63451" s="2" t="str">
        <f t="shared" si="991"/>
        <v xml:space="preserve">"epidermical", </v>
      </c>
      <c r="C63451" s="1" t="s">
        <v>63450</v>
      </c>
    </row>
    <row r="63452" spans="1:3" x14ac:dyDescent="0.2">
      <c r="A63452" s="1" t="s">
        <v>63451</v>
      </c>
      <c r="B63452" s="2" t="str">
        <f t="shared" si="991"/>
        <v xml:space="preserve">"epidermically", </v>
      </c>
      <c r="C63452" s="1" t="s">
        <v>63451</v>
      </c>
    </row>
    <row r="63453" spans="1:3" x14ac:dyDescent="0.2">
      <c r="A63453" s="1" t="s">
        <v>63452</v>
      </c>
      <c r="B63453" s="2" t="str">
        <f t="shared" si="991"/>
        <v xml:space="preserve">"epidermidalization", </v>
      </c>
      <c r="C63453" s="1" t="s">
        <v>63452</v>
      </c>
    </row>
    <row r="63454" spans="1:3" x14ac:dyDescent="0.2">
      <c r="A63454" s="1" t="s">
        <v>63453</v>
      </c>
      <c r="B63454" s="2" t="str">
        <f t="shared" si="991"/>
        <v xml:space="preserve">"epidermis", </v>
      </c>
      <c r="C63454" s="1" t="s">
        <v>63453</v>
      </c>
    </row>
    <row r="63455" spans="1:3" x14ac:dyDescent="0.2">
      <c r="A63455" s="1" t="s">
        <v>63454</v>
      </c>
      <c r="B63455" s="2" t="str">
        <f t="shared" si="991"/>
        <v xml:space="preserve">"epidermization", </v>
      </c>
      <c r="C63455" s="1" t="s">
        <v>63454</v>
      </c>
    </row>
    <row r="63456" spans="1:3" x14ac:dyDescent="0.2">
      <c r="A63456" s="1" t="s">
        <v>63455</v>
      </c>
      <c r="B63456" s="2" t="str">
        <f t="shared" si="991"/>
        <v xml:space="preserve">"epidermoid", </v>
      </c>
      <c r="C63456" s="1" t="s">
        <v>63455</v>
      </c>
    </row>
    <row r="63457" spans="1:3" x14ac:dyDescent="0.2">
      <c r="A63457" s="1" t="s">
        <v>63456</v>
      </c>
      <c r="B63457" s="2" t="str">
        <f t="shared" si="991"/>
        <v xml:space="preserve">"epidermoidal", </v>
      </c>
      <c r="C63457" s="1" t="s">
        <v>63456</v>
      </c>
    </row>
    <row r="63458" spans="1:3" x14ac:dyDescent="0.2">
      <c r="A63458" s="1" t="s">
        <v>63457</v>
      </c>
      <c r="B63458" s="2" t="str">
        <f t="shared" si="991"/>
        <v xml:space="preserve">"epidermolysis", </v>
      </c>
      <c r="C63458" s="1" t="s">
        <v>63457</v>
      </c>
    </row>
    <row r="63459" spans="1:3" x14ac:dyDescent="0.2">
      <c r="A63459" s="1" t="s">
        <v>63458</v>
      </c>
      <c r="B63459" s="2" t="str">
        <f t="shared" si="991"/>
        <v xml:space="preserve">"epidermomycosis", </v>
      </c>
      <c r="C63459" s="1" t="s">
        <v>63458</v>
      </c>
    </row>
    <row r="63460" spans="1:3" x14ac:dyDescent="0.2">
      <c r="A63460" s="1" t="s">
        <v>63459</v>
      </c>
      <c r="B63460" s="2" t="str">
        <f t="shared" si="991"/>
        <v xml:space="preserve">"Epidermophyton", </v>
      </c>
      <c r="C63460" s="1" t="s">
        <v>63459</v>
      </c>
    </row>
    <row r="63461" spans="1:3" x14ac:dyDescent="0.2">
      <c r="A63461" s="1" t="s">
        <v>63460</v>
      </c>
      <c r="B63461" s="2" t="str">
        <f t="shared" si="991"/>
        <v xml:space="preserve">"epidermophytosis", </v>
      </c>
      <c r="C63461" s="1" t="s">
        <v>63460</v>
      </c>
    </row>
    <row r="63462" spans="1:3" x14ac:dyDescent="0.2">
      <c r="A63462" s="1" t="s">
        <v>63461</v>
      </c>
      <c r="B63462" s="2" t="str">
        <f t="shared" si="991"/>
        <v xml:space="preserve">"epidermose", </v>
      </c>
      <c r="C63462" s="1" t="s">
        <v>63461</v>
      </c>
    </row>
    <row r="63463" spans="1:3" x14ac:dyDescent="0.2">
      <c r="A63463" s="1" t="s">
        <v>63462</v>
      </c>
      <c r="B63463" s="2" t="str">
        <f t="shared" si="991"/>
        <v xml:space="preserve">"epidermous", </v>
      </c>
      <c r="C63463" s="1" t="s">
        <v>63462</v>
      </c>
    </row>
    <row r="63464" spans="1:3" x14ac:dyDescent="0.2">
      <c r="A63464" s="1" t="s">
        <v>63463</v>
      </c>
      <c r="B63464" s="2" t="str">
        <f t="shared" si="991"/>
        <v xml:space="preserve">"epidesmine", </v>
      </c>
      <c r="C63464" s="1" t="s">
        <v>63463</v>
      </c>
    </row>
    <row r="63465" spans="1:3" x14ac:dyDescent="0.2">
      <c r="A63465" s="1" t="s">
        <v>63464</v>
      </c>
      <c r="B63465" s="2" t="str">
        <f t="shared" si="991"/>
        <v xml:space="preserve">"epidialogue", </v>
      </c>
      <c r="C63465" s="1" t="s">
        <v>63464</v>
      </c>
    </row>
    <row r="63466" spans="1:3" x14ac:dyDescent="0.2">
      <c r="A63466" s="1" t="s">
        <v>63465</v>
      </c>
      <c r="B63466" s="2" t="str">
        <f t="shared" si="991"/>
        <v xml:space="preserve">"epidiascope", </v>
      </c>
      <c r="C63466" s="1" t="s">
        <v>63465</v>
      </c>
    </row>
    <row r="63467" spans="1:3" x14ac:dyDescent="0.2">
      <c r="A63467" s="1" t="s">
        <v>63466</v>
      </c>
      <c r="B63467" s="2" t="str">
        <f t="shared" si="991"/>
        <v xml:space="preserve">"epidiascopic", </v>
      </c>
      <c r="C63467" s="1" t="s">
        <v>63466</v>
      </c>
    </row>
    <row r="63468" spans="1:3" x14ac:dyDescent="0.2">
      <c r="A63468" s="1" t="s">
        <v>63467</v>
      </c>
      <c r="B63468" s="2" t="str">
        <f t="shared" si="991"/>
        <v xml:space="preserve">"epidictic", </v>
      </c>
      <c r="C63468" s="1" t="s">
        <v>63467</v>
      </c>
    </row>
    <row r="63469" spans="1:3" x14ac:dyDescent="0.2">
      <c r="A63469" s="1" t="s">
        <v>63468</v>
      </c>
      <c r="B63469" s="2" t="str">
        <f t="shared" si="991"/>
        <v xml:space="preserve">"epidictical", </v>
      </c>
      <c r="C63469" s="1" t="s">
        <v>63468</v>
      </c>
    </row>
    <row r="63470" spans="1:3" x14ac:dyDescent="0.2">
      <c r="A63470" s="1" t="s">
        <v>63469</v>
      </c>
      <c r="B63470" s="2" t="str">
        <f t="shared" si="991"/>
        <v xml:space="preserve">"epididymal", </v>
      </c>
      <c r="C63470" s="1" t="s">
        <v>63469</v>
      </c>
    </row>
    <row r="63471" spans="1:3" x14ac:dyDescent="0.2">
      <c r="A63471" s="1" t="s">
        <v>63470</v>
      </c>
      <c r="B63471" s="2" t="str">
        <f t="shared" si="991"/>
        <v xml:space="preserve">"epididymectomy", </v>
      </c>
      <c r="C63471" s="1" t="s">
        <v>63470</v>
      </c>
    </row>
    <row r="63472" spans="1:3" x14ac:dyDescent="0.2">
      <c r="A63472" s="1" t="s">
        <v>63471</v>
      </c>
      <c r="B63472" s="2" t="str">
        <f t="shared" si="991"/>
        <v xml:space="preserve">"epididymis", </v>
      </c>
      <c r="C63472" s="1" t="s">
        <v>63471</v>
      </c>
    </row>
    <row r="63473" spans="1:3" x14ac:dyDescent="0.2">
      <c r="A63473" s="1" t="s">
        <v>63472</v>
      </c>
      <c r="B63473" s="2" t="str">
        <f t="shared" si="991"/>
        <v xml:space="preserve">"epididymite", </v>
      </c>
      <c r="C63473" s="1" t="s">
        <v>63472</v>
      </c>
    </row>
    <row r="63474" spans="1:3" x14ac:dyDescent="0.2">
      <c r="A63474" s="1" t="s">
        <v>63473</v>
      </c>
      <c r="B63474" s="2" t="str">
        <f t="shared" si="991"/>
        <v xml:space="preserve">"epididymitis", </v>
      </c>
      <c r="C63474" s="1" t="s">
        <v>63473</v>
      </c>
    </row>
    <row r="63475" spans="1:3" x14ac:dyDescent="0.2">
      <c r="A63475" s="1" t="s">
        <v>63474</v>
      </c>
      <c r="B63475" s="2" t="str">
        <f t="shared" si="991"/>
        <v xml:space="preserve">"epididymodeferentectomy", </v>
      </c>
      <c r="C63475" s="1" t="s">
        <v>63474</v>
      </c>
    </row>
    <row r="63476" spans="1:3" x14ac:dyDescent="0.2">
      <c r="A63476" s="1" t="s">
        <v>63475</v>
      </c>
      <c r="B63476" s="2" t="str">
        <f t="shared" si="991"/>
        <v xml:space="preserve">"epididymodeferential", </v>
      </c>
      <c r="C63476" s="1" t="s">
        <v>63475</v>
      </c>
    </row>
    <row r="63477" spans="1:3" x14ac:dyDescent="0.2">
      <c r="A63477" s="1" t="s">
        <v>63476</v>
      </c>
      <c r="B63477" s="2" t="str">
        <f t="shared" si="991"/>
        <v xml:space="preserve">"epididymovasostomy", </v>
      </c>
      <c r="C63477" s="1" t="s">
        <v>63476</v>
      </c>
    </row>
    <row r="63478" spans="1:3" x14ac:dyDescent="0.2">
      <c r="A63478" s="1" t="s">
        <v>63477</v>
      </c>
      <c r="B63478" s="2" t="str">
        <f t="shared" si="991"/>
        <v xml:space="preserve">"epidiorite", </v>
      </c>
      <c r="C63478" s="1" t="s">
        <v>63477</v>
      </c>
    </row>
    <row r="63479" spans="1:3" x14ac:dyDescent="0.2">
      <c r="A63479" s="1" t="s">
        <v>63478</v>
      </c>
      <c r="B63479" s="2" t="str">
        <f t="shared" si="991"/>
        <v xml:space="preserve">"epidiorthosis", </v>
      </c>
      <c r="C63479" s="1" t="s">
        <v>63478</v>
      </c>
    </row>
    <row r="63480" spans="1:3" x14ac:dyDescent="0.2">
      <c r="A63480" s="1" t="s">
        <v>63479</v>
      </c>
      <c r="B63480" s="2" t="str">
        <f t="shared" si="991"/>
        <v xml:space="preserve">"epidosite", </v>
      </c>
      <c r="C63480" s="1" t="s">
        <v>63479</v>
      </c>
    </row>
    <row r="63481" spans="1:3" x14ac:dyDescent="0.2">
      <c r="A63481" s="1" t="s">
        <v>63480</v>
      </c>
      <c r="B63481" s="2" t="str">
        <f t="shared" si="991"/>
        <v xml:space="preserve">"epidote", </v>
      </c>
      <c r="C63481" s="1" t="s">
        <v>63480</v>
      </c>
    </row>
    <row r="63482" spans="1:3" x14ac:dyDescent="0.2">
      <c r="A63482" s="1" t="s">
        <v>63481</v>
      </c>
      <c r="B63482" s="2" t="str">
        <f t="shared" si="991"/>
        <v xml:space="preserve">"epidotic", </v>
      </c>
      <c r="C63482" s="1" t="s">
        <v>63481</v>
      </c>
    </row>
    <row r="63483" spans="1:3" x14ac:dyDescent="0.2">
      <c r="A63483" s="1" t="s">
        <v>63482</v>
      </c>
      <c r="B63483" s="2" t="str">
        <f t="shared" si="991"/>
        <v xml:space="preserve">"epidotiferous", </v>
      </c>
      <c r="C63483" s="1" t="s">
        <v>63482</v>
      </c>
    </row>
    <row r="63484" spans="1:3" x14ac:dyDescent="0.2">
      <c r="A63484" s="1" t="s">
        <v>63483</v>
      </c>
      <c r="B63484" s="2" t="str">
        <f t="shared" si="991"/>
        <v xml:space="preserve">"epidotization", </v>
      </c>
      <c r="C63484" s="1" t="s">
        <v>63483</v>
      </c>
    </row>
    <row r="63485" spans="1:3" x14ac:dyDescent="0.2">
      <c r="A63485" s="1" t="s">
        <v>63484</v>
      </c>
      <c r="B63485" s="2" t="str">
        <f t="shared" si="991"/>
        <v xml:space="preserve">"epidural", </v>
      </c>
      <c r="C63485" s="1" t="s">
        <v>63484</v>
      </c>
    </row>
    <row r="63486" spans="1:3" x14ac:dyDescent="0.2">
      <c r="A63486" s="1" t="s">
        <v>63485</v>
      </c>
      <c r="B63486" s="2" t="str">
        <f t="shared" si="991"/>
        <v xml:space="preserve">"epidymides", </v>
      </c>
      <c r="C63486" s="1" t="s">
        <v>63485</v>
      </c>
    </row>
    <row r="63487" spans="1:3" x14ac:dyDescent="0.2">
      <c r="A63487" s="1" t="s">
        <v>63486</v>
      </c>
      <c r="B63487" s="2" t="str">
        <f t="shared" si="991"/>
        <v xml:space="preserve">"epifascial", </v>
      </c>
      <c r="C63487" s="1" t="s">
        <v>63486</v>
      </c>
    </row>
    <row r="63488" spans="1:3" x14ac:dyDescent="0.2">
      <c r="A63488" s="1" t="s">
        <v>63487</v>
      </c>
      <c r="B63488" s="2" t="str">
        <f t="shared" si="991"/>
        <v xml:space="preserve">"epifocal", </v>
      </c>
      <c r="C63488" s="1" t="s">
        <v>63487</v>
      </c>
    </row>
    <row r="63489" spans="1:3" x14ac:dyDescent="0.2">
      <c r="A63489" s="1" t="s">
        <v>63488</v>
      </c>
      <c r="B63489" s="2" t="str">
        <f t="shared" si="991"/>
        <v xml:space="preserve">"epifolliculitis", </v>
      </c>
      <c r="C63489" s="1" t="s">
        <v>63488</v>
      </c>
    </row>
    <row r="63490" spans="1:3" x14ac:dyDescent="0.2">
      <c r="A63490" s="1" t="s">
        <v>63489</v>
      </c>
      <c r="B63490" s="2" t="str">
        <f t="shared" ref="B63490:B63553" si="992">CHAR(34)&amp;A63490&amp;CHAR(34)&amp;","&amp;" "</f>
        <v xml:space="preserve">"Epigaea", </v>
      </c>
      <c r="C63490" s="1" t="s">
        <v>63489</v>
      </c>
    </row>
    <row r="63491" spans="1:3" x14ac:dyDescent="0.2">
      <c r="A63491" s="1" t="s">
        <v>63490</v>
      </c>
      <c r="B63491" s="2" t="str">
        <f t="shared" si="992"/>
        <v xml:space="preserve">"epigamic", </v>
      </c>
      <c r="C63491" s="1" t="s">
        <v>63490</v>
      </c>
    </row>
    <row r="63492" spans="1:3" x14ac:dyDescent="0.2">
      <c r="A63492" s="1" t="s">
        <v>63491</v>
      </c>
      <c r="B63492" s="2" t="str">
        <f t="shared" si="992"/>
        <v xml:space="preserve">"epigaster", </v>
      </c>
      <c r="C63492" s="1" t="s">
        <v>63491</v>
      </c>
    </row>
    <row r="63493" spans="1:3" x14ac:dyDescent="0.2">
      <c r="A63493" s="1" t="s">
        <v>63492</v>
      </c>
      <c r="B63493" s="2" t="str">
        <f t="shared" si="992"/>
        <v xml:space="preserve">"epigastraeum", </v>
      </c>
      <c r="C63493" s="1" t="s">
        <v>63492</v>
      </c>
    </row>
    <row r="63494" spans="1:3" x14ac:dyDescent="0.2">
      <c r="A63494" s="1" t="s">
        <v>63493</v>
      </c>
      <c r="B63494" s="2" t="str">
        <f t="shared" si="992"/>
        <v xml:space="preserve">"epigastral", </v>
      </c>
      <c r="C63494" s="1" t="s">
        <v>63493</v>
      </c>
    </row>
    <row r="63495" spans="1:3" x14ac:dyDescent="0.2">
      <c r="A63495" s="1" t="s">
        <v>63494</v>
      </c>
      <c r="B63495" s="2" t="str">
        <f t="shared" si="992"/>
        <v xml:space="preserve">"epigastrial", </v>
      </c>
      <c r="C63495" s="1" t="s">
        <v>63494</v>
      </c>
    </row>
    <row r="63496" spans="1:3" x14ac:dyDescent="0.2">
      <c r="A63496" s="1" t="s">
        <v>63495</v>
      </c>
      <c r="B63496" s="2" t="str">
        <f t="shared" si="992"/>
        <v xml:space="preserve">"epigastric", </v>
      </c>
      <c r="C63496" s="1" t="s">
        <v>63495</v>
      </c>
    </row>
    <row r="63497" spans="1:3" x14ac:dyDescent="0.2">
      <c r="A63497" s="1" t="s">
        <v>63496</v>
      </c>
      <c r="B63497" s="2" t="str">
        <f t="shared" si="992"/>
        <v xml:space="preserve">"epigastrical", </v>
      </c>
      <c r="C63497" s="1" t="s">
        <v>63496</v>
      </c>
    </row>
    <row r="63498" spans="1:3" x14ac:dyDescent="0.2">
      <c r="A63498" s="1" t="s">
        <v>63497</v>
      </c>
      <c r="B63498" s="2" t="str">
        <f t="shared" si="992"/>
        <v xml:space="preserve">"epigastriocele", </v>
      </c>
      <c r="C63498" s="1" t="s">
        <v>63497</v>
      </c>
    </row>
    <row r="63499" spans="1:3" x14ac:dyDescent="0.2">
      <c r="A63499" s="1" t="s">
        <v>63498</v>
      </c>
      <c r="B63499" s="2" t="str">
        <f t="shared" si="992"/>
        <v xml:space="preserve">"epigastrium", </v>
      </c>
      <c r="C63499" s="1" t="s">
        <v>63498</v>
      </c>
    </row>
    <row r="63500" spans="1:3" x14ac:dyDescent="0.2">
      <c r="A63500" s="1" t="s">
        <v>63499</v>
      </c>
      <c r="B63500" s="2" t="str">
        <f t="shared" si="992"/>
        <v xml:space="preserve">"epigastrocele", </v>
      </c>
      <c r="C63500" s="1" t="s">
        <v>63499</v>
      </c>
    </row>
    <row r="63501" spans="1:3" x14ac:dyDescent="0.2">
      <c r="A63501" s="1" t="s">
        <v>63500</v>
      </c>
      <c r="B63501" s="2" t="str">
        <f t="shared" si="992"/>
        <v xml:space="preserve">"epigeal", </v>
      </c>
      <c r="C63501" s="1" t="s">
        <v>63500</v>
      </c>
    </row>
    <row r="63502" spans="1:3" x14ac:dyDescent="0.2">
      <c r="A63502" s="1" t="s">
        <v>63501</v>
      </c>
      <c r="B63502" s="2" t="str">
        <f t="shared" si="992"/>
        <v xml:space="preserve">"epigean", </v>
      </c>
      <c r="C63502" s="1" t="s">
        <v>63501</v>
      </c>
    </row>
    <row r="63503" spans="1:3" x14ac:dyDescent="0.2">
      <c r="A63503" s="1" t="s">
        <v>63502</v>
      </c>
      <c r="B63503" s="2" t="str">
        <f t="shared" si="992"/>
        <v xml:space="preserve">"epigeic", </v>
      </c>
      <c r="C63503" s="1" t="s">
        <v>63502</v>
      </c>
    </row>
    <row r="63504" spans="1:3" x14ac:dyDescent="0.2">
      <c r="A63504" s="1" t="s">
        <v>63503</v>
      </c>
      <c r="B63504" s="2" t="str">
        <f t="shared" si="992"/>
        <v xml:space="preserve">"epigene", </v>
      </c>
      <c r="C63504" s="1" t="s">
        <v>63503</v>
      </c>
    </row>
    <row r="63505" spans="1:3" x14ac:dyDescent="0.2">
      <c r="A63505" s="1" t="s">
        <v>63504</v>
      </c>
      <c r="B63505" s="2" t="str">
        <f t="shared" si="992"/>
        <v xml:space="preserve">"epigenesis", </v>
      </c>
      <c r="C63505" s="1" t="s">
        <v>63504</v>
      </c>
    </row>
    <row r="63506" spans="1:3" x14ac:dyDescent="0.2">
      <c r="A63506" s="1" t="s">
        <v>63505</v>
      </c>
      <c r="B63506" s="2" t="str">
        <f t="shared" si="992"/>
        <v xml:space="preserve">"epigenesist", </v>
      </c>
      <c r="C63506" s="1" t="s">
        <v>63505</v>
      </c>
    </row>
    <row r="63507" spans="1:3" x14ac:dyDescent="0.2">
      <c r="A63507" s="1" t="s">
        <v>63506</v>
      </c>
      <c r="B63507" s="2" t="str">
        <f t="shared" si="992"/>
        <v xml:space="preserve">"epigenetic", </v>
      </c>
      <c r="C63507" s="1" t="s">
        <v>63506</v>
      </c>
    </row>
    <row r="63508" spans="1:3" x14ac:dyDescent="0.2">
      <c r="A63508" s="1" t="s">
        <v>63507</v>
      </c>
      <c r="B63508" s="2" t="str">
        <f t="shared" si="992"/>
        <v xml:space="preserve">"epigenetically", </v>
      </c>
      <c r="C63508" s="1" t="s">
        <v>63507</v>
      </c>
    </row>
    <row r="63509" spans="1:3" x14ac:dyDescent="0.2">
      <c r="A63509" s="1" t="s">
        <v>63508</v>
      </c>
      <c r="B63509" s="2" t="str">
        <f t="shared" si="992"/>
        <v xml:space="preserve">"epigenic", </v>
      </c>
      <c r="C63509" s="1" t="s">
        <v>63508</v>
      </c>
    </row>
    <row r="63510" spans="1:3" x14ac:dyDescent="0.2">
      <c r="A63510" s="1" t="s">
        <v>63509</v>
      </c>
      <c r="B63510" s="2" t="str">
        <f t="shared" si="992"/>
        <v xml:space="preserve">"epigenist", </v>
      </c>
      <c r="C63510" s="1" t="s">
        <v>63509</v>
      </c>
    </row>
    <row r="63511" spans="1:3" x14ac:dyDescent="0.2">
      <c r="A63511" s="1" t="s">
        <v>63510</v>
      </c>
      <c r="B63511" s="2" t="str">
        <f t="shared" si="992"/>
        <v xml:space="preserve">"epigenous", </v>
      </c>
      <c r="C63511" s="1" t="s">
        <v>63510</v>
      </c>
    </row>
    <row r="63512" spans="1:3" x14ac:dyDescent="0.2">
      <c r="A63512" s="1" t="s">
        <v>63511</v>
      </c>
      <c r="B63512" s="2" t="str">
        <f t="shared" si="992"/>
        <v xml:space="preserve">"epigeous", </v>
      </c>
      <c r="C63512" s="1" t="s">
        <v>63511</v>
      </c>
    </row>
    <row r="63513" spans="1:3" x14ac:dyDescent="0.2">
      <c r="A63513" s="1" t="s">
        <v>63512</v>
      </c>
      <c r="B63513" s="2" t="str">
        <f t="shared" si="992"/>
        <v xml:space="preserve">"epiglottal", </v>
      </c>
      <c r="C63513" s="1" t="s">
        <v>63512</v>
      </c>
    </row>
    <row r="63514" spans="1:3" x14ac:dyDescent="0.2">
      <c r="A63514" s="1" t="s">
        <v>63513</v>
      </c>
      <c r="B63514" s="2" t="str">
        <f t="shared" si="992"/>
        <v xml:space="preserve">"epiglottic", </v>
      </c>
      <c r="C63514" s="1" t="s">
        <v>63513</v>
      </c>
    </row>
    <row r="63515" spans="1:3" x14ac:dyDescent="0.2">
      <c r="A63515" s="1" t="s">
        <v>63514</v>
      </c>
      <c r="B63515" s="2" t="str">
        <f t="shared" si="992"/>
        <v xml:space="preserve">"epiglottidean", </v>
      </c>
      <c r="C63515" s="1" t="s">
        <v>63514</v>
      </c>
    </row>
    <row r="63516" spans="1:3" x14ac:dyDescent="0.2">
      <c r="A63516" s="1" t="s">
        <v>63515</v>
      </c>
      <c r="B63516" s="2" t="str">
        <f t="shared" si="992"/>
        <v xml:space="preserve">"epiglottiditis", </v>
      </c>
      <c r="C63516" s="1" t="s">
        <v>63515</v>
      </c>
    </row>
    <row r="63517" spans="1:3" x14ac:dyDescent="0.2">
      <c r="A63517" s="1" t="s">
        <v>63516</v>
      </c>
      <c r="B63517" s="2" t="str">
        <f t="shared" si="992"/>
        <v xml:space="preserve">"epiglottis", </v>
      </c>
      <c r="C63517" s="1" t="s">
        <v>63516</v>
      </c>
    </row>
    <row r="63518" spans="1:3" x14ac:dyDescent="0.2">
      <c r="A63518" s="1" t="s">
        <v>63517</v>
      </c>
      <c r="B63518" s="2" t="str">
        <f t="shared" si="992"/>
        <v xml:space="preserve">"epiglottitis", </v>
      </c>
      <c r="C63518" s="1" t="s">
        <v>63517</v>
      </c>
    </row>
    <row r="63519" spans="1:3" x14ac:dyDescent="0.2">
      <c r="A63519" s="1" t="s">
        <v>63518</v>
      </c>
      <c r="B63519" s="2" t="str">
        <f t="shared" si="992"/>
        <v xml:space="preserve">"epignathous", </v>
      </c>
      <c r="C63519" s="1" t="s">
        <v>63518</v>
      </c>
    </row>
    <row r="63520" spans="1:3" x14ac:dyDescent="0.2">
      <c r="A63520" s="1" t="s">
        <v>63519</v>
      </c>
      <c r="B63520" s="2" t="str">
        <f t="shared" si="992"/>
        <v xml:space="preserve">"epigonal", </v>
      </c>
      <c r="C63520" s="1" t="s">
        <v>63519</v>
      </c>
    </row>
    <row r="63521" spans="1:3" x14ac:dyDescent="0.2">
      <c r="A63521" s="1" t="s">
        <v>63520</v>
      </c>
      <c r="B63521" s="2" t="str">
        <f t="shared" si="992"/>
        <v xml:space="preserve">"epigonation", </v>
      </c>
      <c r="C63521" s="1" t="s">
        <v>63520</v>
      </c>
    </row>
    <row r="63522" spans="1:3" x14ac:dyDescent="0.2">
      <c r="A63522" s="1" t="s">
        <v>63521</v>
      </c>
      <c r="B63522" s="2" t="str">
        <f t="shared" si="992"/>
        <v xml:space="preserve">"epigone", </v>
      </c>
      <c r="C63522" s="1" t="s">
        <v>63521</v>
      </c>
    </row>
    <row r="63523" spans="1:3" x14ac:dyDescent="0.2">
      <c r="A63523" s="1" t="s">
        <v>63522</v>
      </c>
      <c r="B63523" s="2" t="str">
        <f t="shared" si="992"/>
        <v xml:space="preserve">"Epigoni", </v>
      </c>
      <c r="C63523" s="1" t="s">
        <v>63522</v>
      </c>
    </row>
    <row r="63524" spans="1:3" x14ac:dyDescent="0.2">
      <c r="A63524" s="1" t="s">
        <v>63523</v>
      </c>
      <c r="B63524" s="2" t="str">
        <f t="shared" si="992"/>
        <v xml:space="preserve">"epigonic", </v>
      </c>
      <c r="C63524" s="1" t="s">
        <v>63523</v>
      </c>
    </row>
    <row r="63525" spans="1:3" x14ac:dyDescent="0.2">
      <c r="A63525" s="1" t="s">
        <v>63524</v>
      </c>
      <c r="B63525" s="2" t="str">
        <f t="shared" si="992"/>
        <v xml:space="preserve">"Epigonichthyidae", </v>
      </c>
      <c r="C63525" s="1" t="s">
        <v>63524</v>
      </c>
    </row>
    <row r="63526" spans="1:3" x14ac:dyDescent="0.2">
      <c r="A63526" s="1" t="s">
        <v>63525</v>
      </c>
      <c r="B63526" s="2" t="str">
        <f t="shared" si="992"/>
        <v xml:space="preserve">"Epigonichthys", </v>
      </c>
      <c r="C63526" s="1" t="s">
        <v>63525</v>
      </c>
    </row>
    <row r="63527" spans="1:3" x14ac:dyDescent="0.2">
      <c r="A63527" s="1" t="s">
        <v>63526</v>
      </c>
      <c r="B63527" s="2" t="str">
        <f t="shared" si="992"/>
        <v xml:space="preserve">"epigonium", </v>
      </c>
      <c r="C63527" s="1" t="s">
        <v>63526</v>
      </c>
    </row>
    <row r="63528" spans="1:3" x14ac:dyDescent="0.2">
      <c r="A63528" s="1" t="s">
        <v>63527</v>
      </c>
      <c r="B63528" s="2" t="str">
        <f t="shared" si="992"/>
        <v xml:space="preserve">"epigonos", </v>
      </c>
      <c r="C63528" s="1" t="s">
        <v>63527</v>
      </c>
    </row>
    <row r="63529" spans="1:3" x14ac:dyDescent="0.2">
      <c r="A63529" s="1" t="s">
        <v>63528</v>
      </c>
      <c r="B63529" s="2" t="str">
        <f t="shared" si="992"/>
        <v xml:space="preserve">"epigonous", </v>
      </c>
      <c r="C63529" s="1" t="s">
        <v>63528</v>
      </c>
    </row>
    <row r="63530" spans="1:3" x14ac:dyDescent="0.2">
      <c r="A63530" s="1" t="s">
        <v>63529</v>
      </c>
      <c r="B63530" s="2" t="str">
        <f t="shared" si="992"/>
        <v xml:space="preserve">"Epigonus", </v>
      </c>
      <c r="C63530" s="1" t="s">
        <v>63529</v>
      </c>
    </row>
    <row r="63531" spans="1:3" x14ac:dyDescent="0.2">
      <c r="A63531" s="1" t="s">
        <v>63530</v>
      </c>
      <c r="B63531" s="2" t="str">
        <f t="shared" si="992"/>
        <v xml:space="preserve">"epigram", </v>
      </c>
      <c r="C63531" s="1" t="s">
        <v>63530</v>
      </c>
    </row>
    <row r="63532" spans="1:3" x14ac:dyDescent="0.2">
      <c r="A63532" s="1" t="s">
        <v>63531</v>
      </c>
      <c r="B63532" s="2" t="str">
        <f t="shared" si="992"/>
        <v xml:space="preserve">"epigrammatic", </v>
      </c>
      <c r="C63532" s="1" t="s">
        <v>63531</v>
      </c>
    </row>
    <row r="63533" spans="1:3" x14ac:dyDescent="0.2">
      <c r="A63533" s="1" t="s">
        <v>63532</v>
      </c>
      <c r="B63533" s="2" t="str">
        <f t="shared" si="992"/>
        <v xml:space="preserve">"epigrammatical", </v>
      </c>
      <c r="C63533" s="1" t="s">
        <v>63532</v>
      </c>
    </row>
    <row r="63534" spans="1:3" x14ac:dyDescent="0.2">
      <c r="A63534" s="1" t="s">
        <v>63533</v>
      </c>
      <c r="B63534" s="2" t="str">
        <f t="shared" si="992"/>
        <v xml:space="preserve">"epigrammatically", </v>
      </c>
      <c r="C63534" s="1" t="s">
        <v>63533</v>
      </c>
    </row>
    <row r="63535" spans="1:3" x14ac:dyDescent="0.2">
      <c r="A63535" s="1" t="s">
        <v>63534</v>
      </c>
      <c r="B63535" s="2" t="str">
        <f t="shared" si="992"/>
        <v xml:space="preserve">"epigrammatism", </v>
      </c>
      <c r="C63535" s="1" t="s">
        <v>63534</v>
      </c>
    </row>
    <row r="63536" spans="1:3" x14ac:dyDescent="0.2">
      <c r="A63536" s="1" t="s">
        <v>63535</v>
      </c>
      <c r="B63536" s="2" t="str">
        <f t="shared" si="992"/>
        <v xml:space="preserve">"epigrammatist", </v>
      </c>
      <c r="C63536" s="1" t="s">
        <v>63535</v>
      </c>
    </row>
    <row r="63537" spans="1:3" x14ac:dyDescent="0.2">
      <c r="A63537" s="1" t="s">
        <v>63536</v>
      </c>
      <c r="B63537" s="2" t="str">
        <f t="shared" si="992"/>
        <v xml:space="preserve">"epigrammatize", </v>
      </c>
      <c r="C63537" s="1" t="s">
        <v>63536</v>
      </c>
    </row>
    <row r="63538" spans="1:3" x14ac:dyDescent="0.2">
      <c r="A63538" s="1" t="s">
        <v>63537</v>
      </c>
      <c r="B63538" s="2" t="str">
        <f t="shared" si="992"/>
        <v xml:space="preserve">"epigrammatizer", </v>
      </c>
      <c r="C63538" s="1" t="s">
        <v>63537</v>
      </c>
    </row>
    <row r="63539" spans="1:3" x14ac:dyDescent="0.2">
      <c r="A63539" s="1" t="s">
        <v>63538</v>
      </c>
      <c r="B63539" s="2" t="str">
        <f t="shared" si="992"/>
        <v xml:space="preserve">"epigraph", </v>
      </c>
      <c r="C63539" s="1" t="s">
        <v>63538</v>
      </c>
    </row>
    <row r="63540" spans="1:3" x14ac:dyDescent="0.2">
      <c r="A63540" s="1" t="s">
        <v>63539</v>
      </c>
      <c r="B63540" s="2" t="str">
        <f t="shared" si="992"/>
        <v xml:space="preserve">"epigrapher", </v>
      </c>
      <c r="C63540" s="1" t="s">
        <v>63539</v>
      </c>
    </row>
    <row r="63541" spans="1:3" x14ac:dyDescent="0.2">
      <c r="A63541" s="1" t="s">
        <v>63540</v>
      </c>
      <c r="B63541" s="2" t="str">
        <f t="shared" si="992"/>
        <v xml:space="preserve">"epigraphic", </v>
      </c>
      <c r="C63541" s="1" t="s">
        <v>63540</v>
      </c>
    </row>
    <row r="63542" spans="1:3" x14ac:dyDescent="0.2">
      <c r="A63542" s="1" t="s">
        <v>63541</v>
      </c>
      <c r="B63542" s="2" t="str">
        <f t="shared" si="992"/>
        <v xml:space="preserve">"epigraphical", </v>
      </c>
      <c r="C63542" s="1" t="s">
        <v>63541</v>
      </c>
    </row>
    <row r="63543" spans="1:3" x14ac:dyDescent="0.2">
      <c r="A63543" s="1" t="s">
        <v>63542</v>
      </c>
      <c r="B63543" s="2" t="str">
        <f t="shared" si="992"/>
        <v xml:space="preserve">"epigraphically", </v>
      </c>
      <c r="C63543" s="1" t="s">
        <v>63542</v>
      </c>
    </row>
    <row r="63544" spans="1:3" x14ac:dyDescent="0.2">
      <c r="A63544" s="1" t="s">
        <v>63543</v>
      </c>
      <c r="B63544" s="2" t="str">
        <f t="shared" si="992"/>
        <v xml:space="preserve">"epigraphist", </v>
      </c>
      <c r="C63544" s="1" t="s">
        <v>63543</v>
      </c>
    </row>
    <row r="63545" spans="1:3" x14ac:dyDescent="0.2">
      <c r="A63545" s="1" t="s">
        <v>63544</v>
      </c>
      <c r="B63545" s="2" t="str">
        <f t="shared" si="992"/>
        <v xml:space="preserve">"epigraphy", </v>
      </c>
      <c r="C63545" s="1" t="s">
        <v>63544</v>
      </c>
    </row>
    <row r="63546" spans="1:3" x14ac:dyDescent="0.2">
      <c r="A63546" s="1" t="s">
        <v>63545</v>
      </c>
      <c r="B63546" s="2" t="str">
        <f t="shared" si="992"/>
        <v xml:space="preserve">"epiguanine", </v>
      </c>
      <c r="C63546" s="1" t="s">
        <v>63545</v>
      </c>
    </row>
    <row r="63547" spans="1:3" x14ac:dyDescent="0.2">
      <c r="A63547" s="1" t="s">
        <v>63546</v>
      </c>
      <c r="B63547" s="2" t="str">
        <f t="shared" si="992"/>
        <v xml:space="preserve">"epigyne", </v>
      </c>
      <c r="C63547" s="1" t="s">
        <v>63546</v>
      </c>
    </row>
    <row r="63548" spans="1:3" x14ac:dyDescent="0.2">
      <c r="A63548" s="1" t="s">
        <v>63547</v>
      </c>
      <c r="B63548" s="2" t="str">
        <f t="shared" si="992"/>
        <v xml:space="preserve">"epigynous", </v>
      </c>
      <c r="C63548" s="1" t="s">
        <v>63547</v>
      </c>
    </row>
    <row r="63549" spans="1:3" x14ac:dyDescent="0.2">
      <c r="A63549" s="1" t="s">
        <v>63548</v>
      </c>
      <c r="B63549" s="2" t="str">
        <f t="shared" si="992"/>
        <v xml:space="preserve">"epigynum", </v>
      </c>
      <c r="C63549" s="1" t="s">
        <v>63548</v>
      </c>
    </row>
    <row r="63550" spans="1:3" x14ac:dyDescent="0.2">
      <c r="A63550" s="1" t="s">
        <v>63549</v>
      </c>
      <c r="B63550" s="2" t="str">
        <f t="shared" si="992"/>
        <v xml:space="preserve">"epigyny", </v>
      </c>
      <c r="C63550" s="1" t="s">
        <v>63549</v>
      </c>
    </row>
    <row r="63551" spans="1:3" x14ac:dyDescent="0.2">
      <c r="A63551" s="1" t="s">
        <v>63550</v>
      </c>
      <c r="B63551" s="2" t="str">
        <f t="shared" si="992"/>
        <v xml:space="preserve">"Epihippus", </v>
      </c>
      <c r="C63551" s="1" t="s">
        <v>63550</v>
      </c>
    </row>
    <row r="63552" spans="1:3" x14ac:dyDescent="0.2">
      <c r="A63552" s="1" t="s">
        <v>63551</v>
      </c>
      <c r="B63552" s="2" t="str">
        <f t="shared" si="992"/>
        <v xml:space="preserve">"epihyal", </v>
      </c>
      <c r="C63552" s="1" t="s">
        <v>63551</v>
      </c>
    </row>
    <row r="63553" spans="1:3" x14ac:dyDescent="0.2">
      <c r="A63553" s="1" t="s">
        <v>63552</v>
      </c>
      <c r="B63553" s="2" t="str">
        <f t="shared" si="992"/>
        <v xml:space="preserve">"epihydric", </v>
      </c>
      <c r="C63553" s="1" t="s">
        <v>63552</v>
      </c>
    </row>
    <row r="63554" spans="1:3" x14ac:dyDescent="0.2">
      <c r="A63554" s="1" t="s">
        <v>63553</v>
      </c>
      <c r="B63554" s="2" t="str">
        <f t="shared" ref="B63554:B63617" si="993">CHAR(34)&amp;A63554&amp;CHAR(34)&amp;","&amp;" "</f>
        <v xml:space="preserve">"epihydrinic", </v>
      </c>
      <c r="C63554" s="1" t="s">
        <v>63553</v>
      </c>
    </row>
    <row r="63555" spans="1:3" x14ac:dyDescent="0.2">
      <c r="A63555" s="1" t="s">
        <v>63554</v>
      </c>
      <c r="B63555" s="2" t="str">
        <f t="shared" si="993"/>
        <v xml:space="preserve">"epikeia", </v>
      </c>
      <c r="C63555" s="1" t="s">
        <v>63554</v>
      </c>
    </row>
    <row r="63556" spans="1:3" x14ac:dyDescent="0.2">
      <c r="A63556" s="1" t="s">
        <v>63555</v>
      </c>
      <c r="B63556" s="2" t="str">
        <f t="shared" si="993"/>
        <v xml:space="preserve">"epiklesis", </v>
      </c>
      <c r="C63556" s="1" t="s">
        <v>63555</v>
      </c>
    </row>
    <row r="63557" spans="1:3" x14ac:dyDescent="0.2">
      <c r="A63557" s="1" t="s">
        <v>63556</v>
      </c>
      <c r="B63557" s="2" t="str">
        <f t="shared" si="993"/>
        <v xml:space="preserve">"Epikouros", </v>
      </c>
      <c r="C63557" s="1" t="s">
        <v>63556</v>
      </c>
    </row>
    <row r="63558" spans="1:3" x14ac:dyDescent="0.2">
      <c r="A63558" s="1" t="s">
        <v>63557</v>
      </c>
      <c r="B63558" s="2" t="str">
        <f t="shared" si="993"/>
        <v xml:space="preserve">"epilabrum", </v>
      </c>
      <c r="C63558" s="1" t="s">
        <v>63557</v>
      </c>
    </row>
    <row r="63559" spans="1:3" x14ac:dyDescent="0.2">
      <c r="A63559" s="1" t="s">
        <v>63558</v>
      </c>
      <c r="B63559" s="2" t="str">
        <f t="shared" si="993"/>
        <v xml:space="preserve">"Epilachna", </v>
      </c>
      <c r="C63559" s="1" t="s">
        <v>63558</v>
      </c>
    </row>
    <row r="63560" spans="1:3" x14ac:dyDescent="0.2">
      <c r="A63560" s="1" t="s">
        <v>63559</v>
      </c>
      <c r="B63560" s="2" t="str">
        <f t="shared" si="993"/>
        <v xml:space="preserve">"Epilachnides", </v>
      </c>
      <c r="C63560" s="1" t="s">
        <v>63559</v>
      </c>
    </row>
    <row r="63561" spans="1:3" x14ac:dyDescent="0.2">
      <c r="A63561" s="1" t="s">
        <v>63560</v>
      </c>
      <c r="B63561" s="2" t="str">
        <f t="shared" si="993"/>
        <v xml:space="preserve">"epilamellar", </v>
      </c>
      <c r="C63561" s="1" t="s">
        <v>63560</v>
      </c>
    </row>
    <row r="63562" spans="1:3" x14ac:dyDescent="0.2">
      <c r="A63562" s="1" t="s">
        <v>63561</v>
      </c>
      <c r="B63562" s="2" t="str">
        <f t="shared" si="993"/>
        <v xml:space="preserve">"epilaryngeal", </v>
      </c>
      <c r="C63562" s="1" t="s">
        <v>63561</v>
      </c>
    </row>
    <row r="63563" spans="1:3" x14ac:dyDescent="0.2">
      <c r="A63563" s="1" t="s">
        <v>63562</v>
      </c>
      <c r="B63563" s="2" t="str">
        <f t="shared" si="993"/>
        <v xml:space="preserve">"epilate", </v>
      </c>
      <c r="C63563" s="1" t="s">
        <v>63562</v>
      </c>
    </row>
    <row r="63564" spans="1:3" x14ac:dyDescent="0.2">
      <c r="A63564" s="1" t="s">
        <v>63563</v>
      </c>
      <c r="B63564" s="2" t="str">
        <f t="shared" si="993"/>
        <v xml:space="preserve">"epilation", </v>
      </c>
      <c r="C63564" s="1" t="s">
        <v>63563</v>
      </c>
    </row>
    <row r="63565" spans="1:3" x14ac:dyDescent="0.2">
      <c r="A63565" s="1" t="s">
        <v>63564</v>
      </c>
      <c r="B63565" s="2" t="str">
        <f t="shared" si="993"/>
        <v xml:space="preserve">"epilatory", </v>
      </c>
      <c r="C63565" s="1" t="s">
        <v>63564</v>
      </c>
    </row>
    <row r="63566" spans="1:3" x14ac:dyDescent="0.2">
      <c r="A63566" s="1" t="s">
        <v>63565</v>
      </c>
      <c r="B63566" s="2" t="str">
        <f t="shared" si="993"/>
        <v xml:space="preserve">"epilegomenon", </v>
      </c>
      <c r="C63566" s="1" t="s">
        <v>63565</v>
      </c>
    </row>
    <row r="63567" spans="1:3" x14ac:dyDescent="0.2">
      <c r="A63567" s="1" t="s">
        <v>63566</v>
      </c>
      <c r="B63567" s="2" t="str">
        <f t="shared" si="993"/>
        <v xml:space="preserve">"epilemma", </v>
      </c>
      <c r="C63567" s="1" t="s">
        <v>63566</v>
      </c>
    </row>
    <row r="63568" spans="1:3" x14ac:dyDescent="0.2">
      <c r="A63568" s="1" t="s">
        <v>63567</v>
      </c>
      <c r="B63568" s="2" t="str">
        <f t="shared" si="993"/>
        <v xml:space="preserve">"epilemmal", </v>
      </c>
      <c r="C63568" s="1" t="s">
        <v>63567</v>
      </c>
    </row>
    <row r="63569" spans="1:3" x14ac:dyDescent="0.2">
      <c r="A63569" s="1" t="s">
        <v>63568</v>
      </c>
      <c r="B63569" s="2" t="str">
        <f t="shared" si="993"/>
        <v xml:space="preserve">"epilepsy", </v>
      </c>
      <c r="C63569" s="1" t="s">
        <v>63568</v>
      </c>
    </row>
    <row r="63570" spans="1:3" x14ac:dyDescent="0.2">
      <c r="A63570" s="1" t="s">
        <v>63569</v>
      </c>
      <c r="B63570" s="2" t="str">
        <f t="shared" si="993"/>
        <v xml:space="preserve">"epileptic", </v>
      </c>
      <c r="C63570" s="1" t="s">
        <v>63569</v>
      </c>
    </row>
    <row r="63571" spans="1:3" x14ac:dyDescent="0.2">
      <c r="A63571" s="1" t="s">
        <v>63570</v>
      </c>
      <c r="B63571" s="2" t="str">
        <f t="shared" si="993"/>
        <v xml:space="preserve">"epileptically", </v>
      </c>
      <c r="C63571" s="1" t="s">
        <v>63570</v>
      </c>
    </row>
    <row r="63572" spans="1:3" x14ac:dyDescent="0.2">
      <c r="A63572" s="1" t="s">
        <v>63571</v>
      </c>
      <c r="B63572" s="2" t="str">
        <f t="shared" si="993"/>
        <v xml:space="preserve">"epileptiform", </v>
      </c>
      <c r="C63572" s="1" t="s">
        <v>63571</v>
      </c>
    </row>
    <row r="63573" spans="1:3" x14ac:dyDescent="0.2">
      <c r="A63573" s="1" t="s">
        <v>63572</v>
      </c>
      <c r="B63573" s="2" t="str">
        <f t="shared" si="993"/>
        <v xml:space="preserve">"epileptogenic", </v>
      </c>
      <c r="C63573" s="1" t="s">
        <v>63572</v>
      </c>
    </row>
    <row r="63574" spans="1:3" x14ac:dyDescent="0.2">
      <c r="A63574" s="1" t="s">
        <v>63573</v>
      </c>
      <c r="B63574" s="2" t="str">
        <f t="shared" si="993"/>
        <v xml:space="preserve">"epileptogenous", </v>
      </c>
      <c r="C63574" s="1" t="s">
        <v>63573</v>
      </c>
    </row>
    <row r="63575" spans="1:3" x14ac:dyDescent="0.2">
      <c r="A63575" s="1" t="s">
        <v>63574</v>
      </c>
      <c r="B63575" s="2" t="str">
        <f t="shared" si="993"/>
        <v xml:space="preserve">"epileptoid", </v>
      </c>
      <c r="C63575" s="1" t="s">
        <v>63574</v>
      </c>
    </row>
    <row r="63576" spans="1:3" x14ac:dyDescent="0.2">
      <c r="A63576" s="1" t="s">
        <v>63575</v>
      </c>
      <c r="B63576" s="2" t="str">
        <f t="shared" si="993"/>
        <v xml:space="preserve">"epileptologist", </v>
      </c>
      <c r="C63576" s="1" t="s">
        <v>63575</v>
      </c>
    </row>
    <row r="63577" spans="1:3" x14ac:dyDescent="0.2">
      <c r="A63577" s="1" t="s">
        <v>63576</v>
      </c>
      <c r="B63577" s="2" t="str">
        <f t="shared" si="993"/>
        <v xml:space="preserve">"epileptology", </v>
      </c>
      <c r="C63577" s="1" t="s">
        <v>63576</v>
      </c>
    </row>
    <row r="63578" spans="1:3" x14ac:dyDescent="0.2">
      <c r="A63578" s="1" t="s">
        <v>63577</v>
      </c>
      <c r="B63578" s="2" t="str">
        <f t="shared" si="993"/>
        <v xml:space="preserve">"epilimnion", </v>
      </c>
      <c r="C63578" s="1" t="s">
        <v>63577</v>
      </c>
    </row>
    <row r="63579" spans="1:3" x14ac:dyDescent="0.2">
      <c r="A63579" s="1" t="s">
        <v>63578</v>
      </c>
      <c r="B63579" s="2" t="str">
        <f t="shared" si="993"/>
        <v xml:space="preserve">"epilobe", </v>
      </c>
      <c r="C63579" s="1" t="s">
        <v>63578</v>
      </c>
    </row>
    <row r="63580" spans="1:3" x14ac:dyDescent="0.2">
      <c r="A63580" s="1" t="s">
        <v>63579</v>
      </c>
      <c r="B63580" s="2" t="str">
        <f t="shared" si="993"/>
        <v xml:space="preserve">"Epilobiaceae", </v>
      </c>
      <c r="C63580" s="1" t="s">
        <v>63579</v>
      </c>
    </row>
    <row r="63581" spans="1:3" x14ac:dyDescent="0.2">
      <c r="A63581" s="1" t="s">
        <v>63580</v>
      </c>
      <c r="B63581" s="2" t="str">
        <f t="shared" si="993"/>
        <v xml:space="preserve">"Epilobium", </v>
      </c>
      <c r="C63581" s="1" t="s">
        <v>63580</v>
      </c>
    </row>
    <row r="63582" spans="1:3" x14ac:dyDescent="0.2">
      <c r="A63582" s="1" t="s">
        <v>63581</v>
      </c>
      <c r="B63582" s="2" t="str">
        <f t="shared" si="993"/>
        <v xml:space="preserve">"epilogation", </v>
      </c>
      <c r="C63582" s="1" t="s">
        <v>63581</v>
      </c>
    </row>
    <row r="63583" spans="1:3" x14ac:dyDescent="0.2">
      <c r="A63583" s="1" t="s">
        <v>63582</v>
      </c>
      <c r="B63583" s="2" t="str">
        <f t="shared" si="993"/>
        <v xml:space="preserve">"epilogic", </v>
      </c>
      <c r="C63583" s="1" t="s">
        <v>63582</v>
      </c>
    </row>
    <row r="63584" spans="1:3" x14ac:dyDescent="0.2">
      <c r="A63584" s="1" t="s">
        <v>63583</v>
      </c>
      <c r="B63584" s="2" t="str">
        <f t="shared" si="993"/>
        <v xml:space="preserve">"epilogical", </v>
      </c>
      <c r="C63584" s="1" t="s">
        <v>63583</v>
      </c>
    </row>
    <row r="63585" spans="1:3" x14ac:dyDescent="0.2">
      <c r="A63585" s="1" t="s">
        <v>63584</v>
      </c>
      <c r="B63585" s="2" t="str">
        <f t="shared" si="993"/>
        <v xml:space="preserve">"epilogist", </v>
      </c>
      <c r="C63585" s="1" t="s">
        <v>63584</v>
      </c>
    </row>
    <row r="63586" spans="1:3" x14ac:dyDescent="0.2">
      <c r="A63586" s="1" t="s">
        <v>63585</v>
      </c>
      <c r="B63586" s="2" t="str">
        <f t="shared" si="993"/>
        <v xml:space="preserve">"epilogistic", </v>
      </c>
      <c r="C63586" s="1" t="s">
        <v>63585</v>
      </c>
    </row>
    <row r="63587" spans="1:3" x14ac:dyDescent="0.2">
      <c r="A63587" s="1" t="s">
        <v>63586</v>
      </c>
      <c r="B63587" s="2" t="str">
        <f t="shared" si="993"/>
        <v xml:space="preserve">"epilogize", </v>
      </c>
      <c r="C63587" s="1" t="s">
        <v>63586</v>
      </c>
    </row>
    <row r="63588" spans="1:3" x14ac:dyDescent="0.2">
      <c r="A63588" s="1" t="s">
        <v>63587</v>
      </c>
      <c r="B63588" s="2" t="str">
        <f t="shared" si="993"/>
        <v xml:space="preserve">"epilogue", </v>
      </c>
      <c r="C63588" s="1" t="s">
        <v>63587</v>
      </c>
    </row>
    <row r="63589" spans="1:3" x14ac:dyDescent="0.2">
      <c r="A63589" s="1" t="s">
        <v>63588</v>
      </c>
      <c r="B63589" s="2" t="str">
        <f t="shared" si="993"/>
        <v xml:space="preserve">"Epimachinae", </v>
      </c>
      <c r="C63589" s="1" t="s">
        <v>63588</v>
      </c>
    </row>
    <row r="63590" spans="1:3" x14ac:dyDescent="0.2">
      <c r="A63590" s="1" t="s">
        <v>63589</v>
      </c>
      <c r="B63590" s="2" t="str">
        <f t="shared" si="993"/>
        <v xml:space="preserve">"epimacus", </v>
      </c>
      <c r="C63590" s="1" t="s">
        <v>63589</v>
      </c>
    </row>
    <row r="63591" spans="1:3" x14ac:dyDescent="0.2">
      <c r="A63591" s="1" t="s">
        <v>63590</v>
      </c>
      <c r="B63591" s="2" t="str">
        <f t="shared" si="993"/>
        <v xml:space="preserve">"epimandibular", </v>
      </c>
      <c r="C63591" s="1" t="s">
        <v>63590</v>
      </c>
    </row>
    <row r="63592" spans="1:3" x14ac:dyDescent="0.2">
      <c r="A63592" s="1" t="s">
        <v>63591</v>
      </c>
      <c r="B63592" s="2" t="str">
        <f t="shared" si="993"/>
        <v xml:space="preserve">"epimanikia", </v>
      </c>
      <c r="C63592" s="1" t="s">
        <v>63591</v>
      </c>
    </row>
    <row r="63593" spans="1:3" x14ac:dyDescent="0.2">
      <c r="A63593" s="1" t="s">
        <v>63592</v>
      </c>
      <c r="B63593" s="2" t="str">
        <f t="shared" si="993"/>
        <v xml:space="preserve">"Epimedium", </v>
      </c>
      <c r="C63593" s="1" t="s">
        <v>63592</v>
      </c>
    </row>
    <row r="63594" spans="1:3" x14ac:dyDescent="0.2">
      <c r="A63594" s="1" t="s">
        <v>63593</v>
      </c>
      <c r="B63594" s="2" t="str">
        <f t="shared" si="993"/>
        <v xml:space="preserve">"Epimenidean", </v>
      </c>
      <c r="C63594" s="1" t="s">
        <v>63593</v>
      </c>
    </row>
    <row r="63595" spans="1:3" x14ac:dyDescent="0.2">
      <c r="A63595" s="1" t="s">
        <v>63594</v>
      </c>
      <c r="B63595" s="2" t="str">
        <f t="shared" si="993"/>
        <v xml:space="preserve">"epimer", </v>
      </c>
      <c r="C63595" s="1" t="s">
        <v>63594</v>
      </c>
    </row>
    <row r="63596" spans="1:3" x14ac:dyDescent="0.2">
      <c r="A63596" s="1" t="s">
        <v>63595</v>
      </c>
      <c r="B63596" s="2" t="str">
        <f t="shared" si="993"/>
        <v xml:space="preserve">"epimeral", </v>
      </c>
      <c r="C63596" s="1" t="s">
        <v>63595</v>
      </c>
    </row>
    <row r="63597" spans="1:3" x14ac:dyDescent="0.2">
      <c r="A63597" s="1" t="s">
        <v>63596</v>
      </c>
      <c r="B63597" s="2" t="str">
        <f t="shared" si="993"/>
        <v xml:space="preserve">"epimere", </v>
      </c>
      <c r="C63597" s="1" t="s">
        <v>63596</v>
      </c>
    </row>
    <row r="63598" spans="1:3" x14ac:dyDescent="0.2">
      <c r="A63598" s="1" t="s">
        <v>63597</v>
      </c>
      <c r="B63598" s="2" t="str">
        <f t="shared" si="993"/>
        <v xml:space="preserve">"epimeric", </v>
      </c>
      <c r="C63598" s="1" t="s">
        <v>63597</v>
      </c>
    </row>
    <row r="63599" spans="1:3" x14ac:dyDescent="0.2">
      <c r="A63599" s="1" t="s">
        <v>63598</v>
      </c>
      <c r="B63599" s="2" t="str">
        <f t="shared" si="993"/>
        <v xml:space="preserve">"epimeride", </v>
      </c>
      <c r="C63599" s="1" t="s">
        <v>63598</v>
      </c>
    </row>
    <row r="63600" spans="1:3" x14ac:dyDescent="0.2">
      <c r="A63600" s="1" t="s">
        <v>63599</v>
      </c>
      <c r="B63600" s="2" t="str">
        <f t="shared" si="993"/>
        <v xml:space="preserve">"epimerite", </v>
      </c>
      <c r="C63600" s="1" t="s">
        <v>63599</v>
      </c>
    </row>
    <row r="63601" spans="1:3" x14ac:dyDescent="0.2">
      <c r="A63601" s="1" t="s">
        <v>63600</v>
      </c>
      <c r="B63601" s="2" t="str">
        <f t="shared" si="993"/>
        <v xml:space="preserve">"epimeritic", </v>
      </c>
      <c r="C63601" s="1" t="s">
        <v>63600</v>
      </c>
    </row>
    <row r="63602" spans="1:3" x14ac:dyDescent="0.2">
      <c r="A63602" s="1" t="s">
        <v>63601</v>
      </c>
      <c r="B63602" s="2" t="str">
        <f t="shared" si="993"/>
        <v xml:space="preserve">"epimeron", </v>
      </c>
      <c r="C63602" s="1" t="s">
        <v>63601</v>
      </c>
    </row>
    <row r="63603" spans="1:3" x14ac:dyDescent="0.2">
      <c r="A63603" s="1" t="s">
        <v>63602</v>
      </c>
      <c r="B63603" s="2" t="str">
        <f t="shared" si="993"/>
        <v xml:space="preserve">"epimerum", </v>
      </c>
      <c r="C63603" s="1" t="s">
        <v>63602</v>
      </c>
    </row>
    <row r="63604" spans="1:3" x14ac:dyDescent="0.2">
      <c r="A63604" s="1" t="s">
        <v>63603</v>
      </c>
      <c r="B63604" s="2" t="str">
        <f t="shared" si="993"/>
        <v xml:space="preserve">"epimorphic", </v>
      </c>
      <c r="C63604" s="1" t="s">
        <v>63603</v>
      </c>
    </row>
    <row r="63605" spans="1:3" x14ac:dyDescent="0.2">
      <c r="A63605" s="1" t="s">
        <v>63604</v>
      </c>
      <c r="B63605" s="2" t="str">
        <f t="shared" si="993"/>
        <v xml:space="preserve">"epimorphosis", </v>
      </c>
      <c r="C63605" s="1" t="s">
        <v>63604</v>
      </c>
    </row>
    <row r="63606" spans="1:3" x14ac:dyDescent="0.2">
      <c r="A63606" s="1" t="s">
        <v>63605</v>
      </c>
      <c r="B63606" s="2" t="str">
        <f t="shared" si="993"/>
        <v xml:space="preserve">"epimysium", </v>
      </c>
      <c r="C63606" s="1" t="s">
        <v>63605</v>
      </c>
    </row>
    <row r="63607" spans="1:3" x14ac:dyDescent="0.2">
      <c r="A63607" s="1" t="s">
        <v>63606</v>
      </c>
      <c r="B63607" s="2" t="str">
        <f t="shared" si="993"/>
        <v xml:space="preserve">"epimyth", </v>
      </c>
      <c r="C63607" s="1" t="s">
        <v>63606</v>
      </c>
    </row>
    <row r="63608" spans="1:3" x14ac:dyDescent="0.2">
      <c r="A63608" s="1" t="s">
        <v>63607</v>
      </c>
      <c r="B63608" s="2" t="str">
        <f t="shared" si="993"/>
        <v xml:space="preserve">"epinaos", </v>
      </c>
      <c r="C63608" s="1" t="s">
        <v>63607</v>
      </c>
    </row>
    <row r="63609" spans="1:3" x14ac:dyDescent="0.2">
      <c r="A63609" s="1" t="s">
        <v>63608</v>
      </c>
      <c r="B63609" s="2" t="str">
        <f t="shared" si="993"/>
        <v xml:space="preserve">"epinastic", </v>
      </c>
      <c r="C63609" s="1" t="s">
        <v>63608</v>
      </c>
    </row>
    <row r="63610" spans="1:3" x14ac:dyDescent="0.2">
      <c r="A63610" s="1" t="s">
        <v>63609</v>
      </c>
      <c r="B63610" s="2" t="str">
        <f t="shared" si="993"/>
        <v xml:space="preserve">"epinastically", </v>
      </c>
      <c r="C63610" s="1" t="s">
        <v>63609</v>
      </c>
    </row>
    <row r="63611" spans="1:3" x14ac:dyDescent="0.2">
      <c r="A63611" s="1" t="s">
        <v>63610</v>
      </c>
      <c r="B63611" s="2" t="str">
        <f t="shared" si="993"/>
        <v xml:space="preserve">"epinasty", </v>
      </c>
      <c r="C63611" s="1" t="s">
        <v>63610</v>
      </c>
    </row>
    <row r="63612" spans="1:3" x14ac:dyDescent="0.2">
      <c r="A63612" s="1" t="s">
        <v>63611</v>
      </c>
      <c r="B63612" s="2" t="str">
        <f t="shared" si="993"/>
        <v xml:space="preserve">"epineolithic", </v>
      </c>
      <c r="C63612" s="1" t="s">
        <v>63611</v>
      </c>
    </row>
    <row r="63613" spans="1:3" x14ac:dyDescent="0.2">
      <c r="A63613" s="1" t="s">
        <v>63612</v>
      </c>
      <c r="B63613" s="2" t="str">
        <f t="shared" si="993"/>
        <v xml:space="preserve">"Epinephelidae", </v>
      </c>
      <c r="C63613" s="1" t="s">
        <v>63612</v>
      </c>
    </row>
    <row r="63614" spans="1:3" x14ac:dyDescent="0.2">
      <c r="A63614" s="1" t="s">
        <v>63613</v>
      </c>
      <c r="B63614" s="2" t="str">
        <f t="shared" si="993"/>
        <v xml:space="preserve">"Epinephelus", </v>
      </c>
      <c r="C63614" s="1" t="s">
        <v>63613</v>
      </c>
    </row>
    <row r="63615" spans="1:3" x14ac:dyDescent="0.2">
      <c r="A63615" s="1" t="s">
        <v>63614</v>
      </c>
      <c r="B63615" s="2" t="str">
        <f t="shared" si="993"/>
        <v xml:space="preserve">"epinephrine", </v>
      </c>
      <c r="C63615" s="1" t="s">
        <v>63614</v>
      </c>
    </row>
    <row r="63616" spans="1:3" x14ac:dyDescent="0.2">
      <c r="A63616" s="1" t="s">
        <v>63615</v>
      </c>
      <c r="B63616" s="2" t="str">
        <f t="shared" si="993"/>
        <v xml:space="preserve">"epinette", </v>
      </c>
      <c r="C63616" s="1" t="s">
        <v>63615</v>
      </c>
    </row>
    <row r="63617" spans="1:3" x14ac:dyDescent="0.2">
      <c r="A63617" s="1" t="s">
        <v>63616</v>
      </c>
      <c r="B63617" s="2" t="str">
        <f t="shared" si="993"/>
        <v xml:space="preserve">"epineural", </v>
      </c>
      <c r="C63617" s="1" t="s">
        <v>63616</v>
      </c>
    </row>
    <row r="63618" spans="1:3" x14ac:dyDescent="0.2">
      <c r="A63618" s="1" t="s">
        <v>63617</v>
      </c>
      <c r="B63618" s="2" t="str">
        <f t="shared" ref="B63618:B63681" si="994">CHAR(34)&amp;A63618&amp;CHAR(34)&amp;","&amp;" "</f>
        <v xml:space="preserve">"epineurial", </v>
      </c>
      <c r="C63618" s="1" t="s">
        <v>63617</v>
      </c>
    </row>
    <row r="63619" spans="1:3" x14ac:dyDescent="0.2">
      <c r="A63619" s="1" t="s">
        <v>63618</v>
      </c>
      <c r="B63619" s="2" t="str">
        <f t="shared" si="994"/>
        <v xml:space="preserve">"epineurium", </v>
      </c>
      <c r="C63619" s="1" t="s">
        <v>63618</v>
      </c>
    </row>
    <row r="63620" spans="1:3" x14ac:dyDescent="0.2">
      <c r="A63620" s="1" t="s">
        <v>63619</v>
      </c>
      <c r="B63620" s="2" t="str">
        <f t="shared" si="994"/>
        <v xml:space="preserve">"epinglette", </v>
      </c>
      <c r="C63620" s="1" t="s">
        <v>63619</v>
      </c>
    </row>
    <row r="63621" spans="1:3" x14ac:dyDescent="0.2">
      <c r="A63621" s="1" t="s">
        <v>63620</v>
      </c>
      <c r="B63621" s="2" t="str">
        <f t="shared" si="994"/>
        <v xml:space="preserve">"epinicial", </v>
      </c>
      <c r="C63621" s="1" t="s">
        <v>63620</v>
      </c>
    </row>
    <row r="63622" spans="1:3" x14ac:dyDescent="0.2">
      <c r="A63622" s="1" t="s">
        <v>63621</v>
      </c>
      <c r="B63622" s="2" t="str">
        <f t="shared" si="994"/>
        <v xml:space="preserve">"epinician", </v>
      </c>
      <c r="C63622" s="1" t="s">
        <v>63621</v>
      </c>
    </row>
    <row r="63623" spans="1:3" x14ac:dyDescent="0.2">
      <c r="A63623" s="1" t="s">
        <v>63622</v>
      </c>
      <c r="B63623" s="2" t="str">
        <f t="shared" si="994"/>
        <v xml:space="preserve">"epinicion", </v>
      </c>
      <c r="C63623" s="1" t="s">
        <v>63622</v>
      </c>
    </row>
    <row r="63624" spans="1:3" x14ac:dyDescent="0.2">
      <c r="A63624" s="1" t="s">
        <v>63623</v>
      </c>
      <c r="B63624" s="2" t="str">
        <f t="shared" si="994"/>
        <v xml:space="preserve">"epinine", </v>
      </c>
      <c r="C63624" s="1" t="s">
        <v>63623</v>
      </c>
    </row>
    <row r="63625" spans="1:3" x14ac:dyDescent="0.2">
      <c r="A63625" s="1" t="s">
        <v>63624</v>
      </c>
      <c r="B63625" s="2" t="str">
        <f t="shared" si="994"/>
        <v xml:space="preserve">"epiopticon", </v>
      </c>
      <c r="C63625" s="1" t="s">
        <v>63624</v>
      </c>
    </row>
    <row r="63626" spans="1:3" x14ac:dyDescent="0.2">
      <c r="A63626" s="1" t="s">
        <v>63625</v>
      </c>
      <c r="B63626" s="2" t="str">
        <f t="shared" si="994"/>
        <v xml:space="preserve">"epiotic", </v>
      </c>
      <c r="C63626" s="1" t="s">
        <v>63625</v>
      </c>
    </row>
    <row r="63627" spans="1:3" x14ac:dyDescent="0.2">
      <c r="A63627" s="1" t="s">
        <v>63626</v>
      </c>
      <c r="B63627" s="2" t="str">
        <f t="shared" si="994"/>
        <v xml:space="preserve">"Epipactis", </v>
      </c>
      <c r="C63627" s="1" t="s">
        <v>63626</v>
      </c>
    </row>
    <row r="63628" spans="1:3" x14ac:dyDescent="0.2">
      <c r="A63628" s="1" t="s">
        <v>63627</v>
      </c>
      <c r="B63628" s="2" t="str">
        <f t="shared" si="994"/>
        <v xml:space="preserve">"epipaleolithic", </v>
      </c>
      <c r="C63628" s="1" t="s">
        <v>63627</v>
      </c>
    </row>
    <row r="63629" spans="1:3" x14ac:dyDescent="0.2">
      <c r="A63629" s="1" t="s">
        <v>63628</v>
      </c>
      <c r="B63629" s="2" t="str">
        <f t="shared" si="994"/>
        <v xml:space="preserve">"epiparasite", </v>
      </c>
      <c r="C63629" s="1" t="s">
        <v>63628</v>
      </c>
    </row>
    <row r="63630" spans="1:3" x14ac:dyDescent="0.2">
      <c r="A63630" s="1" t="s">
        <v>63629</v>
      </c>
      <c r="B63630" s="2" t="str">
        <f t="shared" si="994"/>
        <v xml:space="preserve">"epiparodos", </v>
      </c>
      <c r="C63630" s="1" t="s">
        <v>63629</v>
      </c>
    </row>
    <row r="63631" spans="1:3" x14ac:dyDescent="0.2">
      <c r="A63631" s="1" t="s">
        <v>63630</v>
      </c>
      <c r="B63631" s="2" t="str">
        <f t="shared" si="994"/>
        <v xml:space="preserve">"epipastic", </v>
      </c>
      <c r="C63631" s="1" t="s">
        <v>63630</v>
      </c>
    </row>
    <row r="63632" spans="1:3" x14ac:dyDescent="0.2">
      <c r="A63632" s="1" t="s">
        <v>63631</v>
      </c>
      <c r="B63632" s="2" t="str">
        <f t="shared" si="994"/>
        <v xml:space="preserve">"epiperipheral", </v>
      </c>
      <c r="C63632" s="1" t="s">
        <v>63631</v>
      </c>
    </row>
    <row r="63633" spans="1:3" x14ac:dyDescent="0.2">
      <c r="A63633" s="1" t="s">
        <v>63632</v>
      </c>
      <c r="B63633" s="2" t="str">
        <f t="shared" si="994"/>
        <v xml:space="preserve">"epipetalous", </v>
      </c>
      <c r="C63633" s="1" t="s">
        <v>63632</v>
      </c>
    </row>
    <row r="63634" spans="1:3" x14ac:dyDescent="0.2">
      <c r="A63634" s="1" t="s">
        <v>63633</v>
      </c>
      <c r="B63634" s="2" t="str">
        <f t="shared" si="994"/>
        <v xml:space="preserve">"epiphanous", </v>
      </c>
      <c r="C63634" s="1" t="s">
        <v>63633</v>
      </c>
    </row>
    <row r="63635" spans="1:3" x14ac:dyDescent="0.2">
      <c r="A63635" s="1" t="s">
        <v>63634</v>
      </c>
      <c r="B63635" s="2" t="str">
        <f t="shared" si="994"/>
        <v xml:space="preserve">"Epiphany", </v>
      </c>
      <c r="C63635" s="1" t="s">
        <v>63634</v>
      </c>
    </row>
    <row r="63636" spans="1:3" x14ac:dyDescent="0.2">
      <c r="A63636" s="1" t="s">
        <v>63635</v>
      </c>
      <c r="B63636" s="2" t="str">
        <f t="shared" si="994"/>
        <v xml:space="preserve">"epipharyngeal", </v>
      </c>
      <c r="C63636" s="1" t="s">
        <v>63635</v>
      </c>
    </row>
    <row r="63637" spans="1:3" x14ac:dyDescent="0.2">
      <c r="A63637" s="1" t="s">
        <v>63636</v>
      </c>
      <c r="B63637" s="2" t="str">
        <f t="shared" si="994"/>
        <v xml:space="preserve">"epipharynx", </v>
      </c>
      <c r="C63637" s="1" t="s">
        <v>63636</v>
      </c>
    </row>
    <row r="63638" spans="1:3" x14ac:dyDescent="0.2">
      <c r="A63638" s="1" t="s">
        <v>63637</v>
      </c>
      <c r="B63638" s="2" t="str">
        <f t="shared" si="994"/>
        <v xml:space="preserve">"Epiphegus", </v>
      </c>
      <c r="C63638" s="1" t="s">
        <v>63637</v>
      </c>
    </row>
    <row r="63639" spans="1:3" x14ac:dyDescent="0.2">
      <c r="A63639" s="1" t="s">
        <v>63638</v>
      </c>
      <c r="B63639" s="2" t="str">
        <f t="shared" si="994"/>
        <v xml:space="preserve">"epiphenomenal", </v>
      </c>
      <c r="C63639" s="1" t="s">
        <v>63638</v>
      </c>
    </row>
    <row r="63640" spans="1:3" x14ac:dyDescent="0.2">
      <c r="A63640" s="1" t="s">
        <v>63639</v>
      </c>
      <c r="B63640" s="2" t="str">
        <f t="shared" si="994"/>
        <v xml:space="preserve">"epiphenomenalism", </v>
      </c>
      <c r="C63640" s="1" t="s">
        <v>63639</v>
      </c>
    </row>
    <row r="63641" spans="1:3" x14ac:dyDescent="0.2">
      <c r="A63641" s="1" t="s">
        <v>63640</v>
      </c>
      <c r="B63641" s="2" t="str">
        <f t="shared" si="994"/>
        <v xml:space="preserve">"epiphenomenalist", </v>
      </c>
      <c r="C63641" s="1" t="s">
        <v>63640</v>
      </c>
    </row>
    <row r="63642" spans="1:3" x14ac:dyDescent="0.2">
      <c r="A63642" s="1" t="s">
        <v>63641</v>
      </c>
      <c r="B63642" s="2" t="str">
        <f t="shared" si="994"/>
        <v xml:space="preserve">"epiphenomenon", </v>
      </c>
      <c r="C63642" s="1" t="s">
        <v>63641</v>
      </c>
    </row>
    <row r="63643" spans="1:3" x14ac:dyDescent="0.2">
      <c r="A63643" s="1" t="s">
        <v>63642</v>
      </c>
      <c r="B63643" s="2" t="str">
        <f t="shared" si="994"/>
        <v xml:space="preserve">"epiphloedal", </v>
      </c>
      <c r="C63643" s="1" t="s">
        <v>63642</v>
      </c>
    </row>
    <row r="63644" spans="1:3" x14ac:dyDescent="0.2">
      <c r="A63644" s="1" t="s">
        <v>63643</v>
      </c>
      <c r="B63644" s="2" t="str">
        <f t="shared" si="994"/>
        <v xml:space="preserve">"epiphloedic", </v>
      </c>
      <c r="C63644" s="1" t="s">
        <v>63643</v>
      </c>
    </row>
    <row r="63645" spans="1:3" x14ac:dyDescent="0.2">
      <c r="A63645" s="1" t="s">
        <v>63644</v>
      </c>
      <c r="B63645" s="2" t="str">
        <f t="shared" si="994"/>
        <v xml:space="preserve">"epiphloeum", </v>
      </c>
      <c r="C63645" s="1" t="s">
        <v>63644</v>
      </c>
    </row>
    <row r="63646" spans="1:3" x14ac:dyDescent="0.2">
      <c r="A63646" s="1" t="s">
        <v>63645</v>
      </c>
      <c r="B63646" s="2" t="str">
        <f t="shared" si="994"/>
        <v xml:space="preserve">"epiphonema", </v>
      </c>
      <c r="C63646" s="1" t="s">
        <v>63645</v>
      </c>
    </row>
    <row r="63647" spans="1:3" x14ac:dyDescent="0.2">
      <c r="A63647" s="1" t="s">
        <v>63646</v>
      </c>
      <c r="B63647" s="2" t="str">
        <f t="shared" si="994"/>
        <v xml:space="preserve">"epiphora", </v>
      </c>
      <c r="C63647" s="1" t="s">
        <v>63646</v>
      </c>
    </row>
    <row r="63648" spans="1:3" x14ac:dyDescent="0.2">
      <c r="A63648" s="1" t="s">
        <v>63647</v>
      </c>
      <c r="B63648" s="2" t="str">
        <f t="shared" si="994"/>
        <v xml:space="preserve">"epiphragm", </v>
      </c>
      <c r="C63648" s="1" t="s">
        <v>63647</v>
      </c>
    </row>
    <row r="63649" spans="1:3" x14ac:dyDescent="0.2">
      <c r="A63649" s="1" t="s">
        <v>63648</v>
      </c>
      <c r="B63649" s="2" t="str">
        <f t="shared" si="994"/>
        <v xml:space="preserve">"epiphylline", </v>
      </c>
      <c r="C63649" s="1" t="s">
        <v>63648</v>
      </c>
    </row>
    <row r="63650" spans="1:3" x14ac:dyDescent="0.2">
      <c r="A63650" s="1" t="s">
        <v>63649</v>
      </c>
      <c r="B63650" s="2" t="str">
        <f t="shared" si="994"/>
        <v xml:space="preserve">"epiphyllous", </v>
      </c>
      <c r="C63650" s="1" t="s">
        <v>63649</v>
      </c>
    </row>
    <row r="63651" spans="1:3" x14ac:dyDescent="0.2">
      <c r="A63651" s="1" t="s">
        <v>63650</v>
      </c>
      <c r="B63651" s="2" t="str">
        <f t="shared" si="994"/>
        <v xml:space="preserve">"Epiphyllum", </v>
      </c>
      <c r="C63651" s="1" t="s">
        <v>63650</v>
      </c>
    </row>
    <row r="63652" spans="1:3" x14ac:dyDescent="0.2">
      <c r="A63652" s="1" t="s">
        <v>63651</v>
      </c>
      <c r="B63652" s="2" t="str">
        <f t="shared" si="994"/>
        <v xml:space="preserve">"epiphysary", </v>
      </c>
      <c r="C63652" s="1" t="s">
        <v>63651</v>
      </c>
    </row>
    <row r="63653" spans="1:3" x14ac:dyDescent="0.2">
      <c r="A63653" s="1" t="s">
        <v>63652</v>
      </c>
      <c r="B63653" s="2" t="str">
        <f t="shared" si="994"/>
        <v xml:space="preserve">"epiphyseal", </v>
      </c>
      <c r="C63653" s="1" t="s">
        <v>63652</v>
      </c>
    </row>
    <row r="63654" spans="1:3" x14ac:dyDescent="0.2">
      <c r="A63654" s="1" t="s">
        <v>63653</v>
      </c>
      <c r="B63654" s="2" t="str">
        <f t="shared" si="994"/>
        <v xml:space="preserve">"epiphyseolysis", </v>
      </c>
      <c r="C63654" s="1" t="s">
        <v>63653</v>
      </c>
    </row>
    <row r="63655" spans="1:3" x14ac:dyDescent="0.2">
      <c r="A63655" s="1" t="s">
        <v>63654</v>
      </c>
      <c r="B63655" s="2" t="str">
        <f t="shared" si="994"/>
        <v xml:space="preserve">"epiphysial", </v>
      </c>
      <c r="C63655" s="1" t="s">
        <v>63654</v>
      </c>
    </row>
    <row r="63656" spans="1:3" x14ac:dyDescent="0.2">
      <c r="A63656" s="1" t="s">
        <v>63655</v>
      </c>
      <c r="B63656" s="2" t="str">
        <f t="shared" si="994"/>
        <v xml:space="preserve">"epiphysis", </v>
      </c>
      <c r="C63656" s="1" t="s">
        <v>63655</v>
      </c>
    </row>
    <row r="63657" spans="1:3" x14ac:dyDescent="0.2">
      <c r="A63657" s="1" t="s">
        <v>63656</v>
      </c>
      <c r="B63657" s="2" t="str">
        <f t="shared" si="994"/>
        <v xml:space="preserve">"epiphysitis", </v>
      </c>
      <c r="C63657" s="1" t="s">
        <v>63656</v>
      </c>
    </row>
    <row r="63658" spans="1:3" x14ac:dyDescent="0.2">
      <c r="A63658" s="1" t="s">
        <v>63657</v>
      </c>
      <c r="B63658" s="2" t="str">
        <f t="shared" si="994"/>
        <v xml:space="preserve">"epiphytal", </v>
      </c>
      <c r="C63658" s="1" t="s">
        <v>63657</v>
      </c>
    </row>
    <row r="63659" spans="1:3" x14ac:dyDescent="0.2">
      <c r="A63659" s="1" t="s">
        <v>63658</v>
      </c>
      <c r="B63659" s="2" t="str">
        <f t="shared" si="994"/>
        <v xml:space="preserve">"epiphyte", </v>
      </c>
      <c r="C63659" s="1" t="s">
        <v>63658</v>
      </c>
    </row>
    <row r="63660" spans="1:3" x14ac:dyDescent="0.2">
      <c r="A63660" s="1" t="s">
        <v>63659</v>
      </c>
      <c r="B63660" s="2" t="str">
        <f t="shared" si="994"/>
        <v xml:space="preserve">"epiphytic", </v>
      </c>
      <c r="C63660" s="1" t="s">
        <v>63659</v>
      </c>
    </row>
    <row r="63661" spans="1:3" x14ac:dyDescent="0.2">
      <c r="A63661" s="1" t="s">
        <v>63660</v>
      </c>
      <c r="B63661" s="2" t="str">
        <f t="shared" si="994"/>
        <v xml:space="preserve">"epiphytical", </v>
      </c>
      <c r="C63661" s="1" t="s">
        <v>63660</v>
      </c>
    </row>
    <row r="63662" spans="1:3" x14ac:dyDescent="0.2">
      <c r="A63662" s="1" t="s">
        <v>63661</v>
      </c>
      <c r="B63662" s="2" t="str">
        <f t="shared" si="994"/>
        <v xml:space="preserve">"epiphytically", </v>
      </c>
      <c r="C63662" s="1" t="s">
        <v>63661</v>
      </c>
    </row>
    <row r="63663" spans="1:3" x14ac:dyDescent="0.2">
      <c r="A63663" s="1" t="s">
        <v>63662</v>
      </c>
      <c r="B63663" s="2" t="str">
        <f t="shared" si="994"/>
        <v xml:space="preserve">"epiphytism", </v>
      </c>
      <c r="C63663" s="1" t="s">
        <v>63662</v>
      </c>
    </row>
    <row r="63664" spans="1:3" x14ac:dyDescent="0.2">
      <c r="A63664" s="1" t="s">
        <v>63663</v>
      </c>
      <c r="B63664" s="2" t="str">
        <f t="shared" si="994"/>
        <v xml:space="preserve">"epiphytology", </v>
      </c>
      <c r="C63664" s="1" t="s">
        <v>63663</v>
      </c>
    </row>
    <row r="63665" spans="1:3" x14ac:dyDescent="0.2">
      <c r="A63665" s="1" t="s">
        <v>63664</v>
      </c>
      <c r="B63665" s="2" t="str">
        <f t="shared" si="994"/>
        <v xml:space="preserve">"epiphytotic", </v>
      </c>
      <c r="C63665" s="1" t="s">
        <v>63664</v>
      </c>
    </row>
    <row r="63666" spans="1:3" x14ac:dyDescent="0.2">
      <c r="A63666" s="1" t="s">
        <v>63665</v>
      </c>
      <c r="B63666" s="2" t="str">
        <f t="shared" si="994"/>
        <v xml:space="preserve">"epiphytous", </v>
      </c>
      <c r="C63666" s="1" t="s">
        <v>63665</v>
      </c>
    </row>
    <row r="63667" spans="1:3" x14ac:dyDescent="0.2">
      <c r="A63667" s="1" t="s">
        <v>63666</v>
      </c>
      <c r="B63667" s="2" t="str">
        <f t="shared" si="994"/>
        <v xml:space="preserve">"epipial", </v>
      </c>
      <c r="C63667" s="1" t="s">
        <v>63666</v>
      </c>
    </row>
    <row r="63668" spans="1:3" x14ac:dyDescent="0.2">
      <c r="A63668" s="1" t="s">
        <v>63667</v>
      </c>
      <c r="B63668" s="2" t="str">
        <f t="shared" si="994"/>
        <v xml:space="preserve">"epiplankton", </v>
      </c>
      <c r="C63668" s="1" t="s">
        <v>63667</v>
      </c>
    </row>
    <row r="63669" spans="1:3" x14ac:dyDescent="0.2">
      <c r="A63669" s="1" t="s">
        <v>63668</v>
      </c>
      <c r="B63669" s="2" t="str">
        <f t="shared" si="994"/>
        <v xml:space="preserve">"epiplanktonic", </v>
      </c>
      <c r="C63669" s="1" t="s">
        <v>63668</v>
      </c>
    </row>
    <row r="63670" spans="1:3" x14ac:dyDescent="0.2">
      <c r="A63670" s="1" t="s">
        <v>63669</v>
      </c>
      <c r="B63670" s="2" t="str">
        <f t="shared" si="994"/>
        <v xml:space="preserve">"epiplasm", </v>
      </c>
      <c r="C63670" s="1" t="s">
        <v>63669</v>
      </c>
    </row>
    <row r="63671" spans="1:3" x14ac:dyDescent="0.2">
      <c r="A63671" s="1" t="s">
        <v>63670</v>
      </c>
      <c r="B63671" s="2" t="str">
        <f t="shared" si="994"/>
        <v xml:space="preserve">"epiplasmic", </v>
      </c>
      <c r="C63671" s="1" t="s">
        <v>63670</v>
      </c>
    </row>
    <row r="63672" spans="1:3" x14ac:dyDescent="0.2">
      <c r="A63672" s="1" t="s">
        <v>63671</v>
      </c>
      <c r="B63672" s="2" t="str">
        <f t="shared" si="994"/>
        <v xml:space="preserve">"epiplastral", </v>
      </c>
      <c r="C63672" s="1" t="s">
        <v>63671</v>
      </c>
    </row>
    <row r="63673" spans="1:3" x14ac:dyDescent="0.2">
      <c r="A63673" s="1" t="s">
        <v>63672</v>
      </c>
      <c r="B63673" s="2" t="str">
        <f t="shared" si="994"/>
        <v xml:space="preserve">"epiplastron", </v>
      </c>
      <c r="C63673" s="1" t="s">
        <v>63672</v>
      </c>
    </row>
    <row r="63674" spans="1:3" x14ac:dyDescent="0.2">
      <c r="A63674" s="1" t="s">
        <v>63673</v>
      </c>
      <c r="B63674" s="2" t="str">
        <f t="shared" si="994"/>
        <v xml:space="preserve">"epiplectic", </v>
      </c>
      <c r="C63674" s="1" t="s">
        <v>63673</v>
      </c>
    </row>
    <row r="63675" spans="1:3" x14ac:dyDescent="0.2">
      <c r="A63675" s="1" t="s">
        <v>63674</v>
      </c>
      <c r="B63675" s="2" t="str">
        <f t="shared" si="994"/>
        <v xml:space="preserve">"epipleura", </v>
      </c>
      <c r="C63675" s="1" t="s">
        <v>63674</v>
      </c>
    </row>
    <row r="63676" spans="1:3" x14ac:dyDescent="0.2">
      <c r="A63676" s="1" t="s">
        <v>63675</v>
      </c>
      <c r="B63676" s="2" t="str">
        <f t="shared" si="994"/>
        <v xml:space="preserve">"epipleural", </v>
      </c>
      <c r="C63676" s="1" t="s">
        <v>63675</v>
      </c>
    </row>
    <row r="63677" spans="1:3" x14ac:dyDescent="0.2">
      <c r="A63677" s="1" t="s">
        <v>63676</v>
      </c>
      <c r="B63677" s="2" t="str">
        <f t="shared" si="994"/>
        <v xml:space="preserve">"epiplexis", </v>
      </c>
      <c r="C63677" s="1" t="s">
        <v>63676</v>
      </c>
    </row>
    <row r="63678" spans="1:3" x14ac:dyDescent="0.2">
      <c r="A63678" s="1" t="s">
        <v>63677</v>
      </c>
      <c r="B63678" s="2" t="str">
        <f t="shared" si="994"/>
        <v xml:space="preserve">"epiploce", </v>
      </c>
      <c r="C63678" s="1" t="s">
        <v>63677</v>
      </c>
    </row>
    <row r="63679" spans="1:3" x14ac:dyDescent="0.2">
      <c r="A63679" s="1" t="s">
        <v>63678</v>
      </c>
      <c r="B63679" s="2" t="str">
        <f t="shared" si="994"/>
        <v xml:space="preserve">"epiplocele", </v>
      </c>
      <c r="C63679" s="1" t="s">
        <v>63678</v>
      </c>
    </row>
    <row r="63680" spans="1:3" x14ac:dyDescent="0.2">
      <c r="A63680" s="1" t="s">
        <v>63679</v>
      </c>
      <c r="B63680" s="2" t="str">
        <f t="shared" si="994"/>
        <v xml:space="preserve">"epiploic", </v>
      </c>
      <c r="C63680" s="1" t="s">
        <v>63679</v>
      </c>
    </row>
    <row r="63681" spans="1:3" x14ac:dyDescent="0.2">
      <c r="A63681" s="1" t="s">
        <v>63680</v>
      </c>
      <c r="B63681" s="2" t="str">
        <f t="shared" si="994"/>
        <v xml:space="preserve">"epiploitis", </v>
      </c>
      <c r="C63681" s="1" t="s">
        <v>63680</v>
      </c>
    </row>
    <row r="63682" spans="1:3" x14ac:dyDescent="0.2">
      <c r="A63682" s="1" t="s">
        <v>63681</v>
      </c>
      <c r="B63682" s="2" t="str">
        <f t="shared" ref="B63682:B63745" si="995">CHAR(34)&amp;A63682&amp;CHAR(34)&amp;","&amp;" "</f>
        <v xml:space="preserve">"epiploon", </v>
      </c>
      <c r="C63682" s="1" t="s">
        <v>63681</v>
      </c>
    </row>
    <row r="63683" spans="1:3" x14ac:dyDescent="0.2">
      <c r="A63683" s="1" t="s">
        <v>63682</v>
      </c>
      <c r="B63683" s="2" t="str">
        <f t="shared" si="995"/>
        <v xml:space="preserve">"epiplopexy", </v>
      </c>
      <c r="C63683" s="1" t="s">
        <v>63682</v>
      </c>
    </row>
    <row r="63684" spans="1:3" x14ac:dyDescent="0.2">
      <c r="A63684" s="1" t="s">
        <v>63683</v>
      </c>
      <c r="B63684" s="2" t="str">
        <f t="shared" si="995"/>
        <v xml:space="preserve">"epipodial", </v>
      </c>
      <c r="C63684" s="1" t="s">
        <v>63683</v>
      </c>
    </row>
    <row r="63685" spans="1:3" x14ac:dyDescent="0.2">
      <c r="A63685" s="1" t="s">
        <v>63684</v>
      </c>
      <c r="B63685" s="2" t="str">
        <f t="shared" si="995"/>
        <v xml:space="preserve">"epipodiale", </v>
      </c>
      <c r="C63685" s="1" t="s">
        <v>63684</v>
      </c>
    </row>
    <row r="63686" spans="1:3" x14ac:dyDescent="0.2">
      <c r="A63686" s="1" t="s">
        <v>63685</v>
      </c>
      <c r="B63686" s="2" t="str">
        <f t="shared" si="995"/>
        <v xml:space="preserve">"epipodite", </v>
      </c>
      <c r="C63686" s="1" t="s">
        <v>63685</v>
      </c>
    </row>
    <row r="63687" spans="1:3" x14ac:dyDescent="0.2">
      <c r="A63687" s="1" t="s">
        <v>63686</v>
      </c>
      <c r="B63687" s="2" t="str">
        <f t="shared" si="995"/>
        <v xml:space="preserve">"epipoditic", </v>
      </c>
      <c r="C63687" s="1" t="s">
        <v>63686</v>
      </c>
    </row>
    <row r="63688" spans="1:3" x14ac:dyDescent="0.2">
      <c r="A63688" s="1" t="s">
        <v>63687</v>
      </c>
      <c r="B63688" s="2" t="str">
        <f t="shared" si="995"/>
        <v xml:space="preserve">"epipodium", </v>
      </c>
      <c r="C63688" s="1" t="s">
        <v>63687</v>
      </c>
    </row>
    <row r="63689" spans="1:3" x14ac:dyDescent="0.2">
      <c r="A63689" s="1" t="s">
        <v>63688</v>
      </c>
      <c r="B63689" s="2" t="str">
        <f t="shared" si="995"/>
        <v xml:space="preserve">"epipolic", </v>
      </c>
      <c r="C63689" s="1" t="s">
        <v>63688</v>
      </c>
    </row>
    <row r="63690" spans="1:3" x14ac:dyDescent="0.2">
      <c r="A63690" s="1" t="s">
        <v>63689</v>
      </c>
      <c r="B63690" s="2" t="str">
        <f t="shared" si="995"/>
        <v xml:space="preserve">"epipolism", </v>
      </c>
      <c r="C63690" s="1" t="s">
        <v>63689</v>
      </c>
    </row>
    <row r="63691" spans="1:3" x14ac:dyDescent="0.2">
      <c r="A63691" s="1" t="s">
        <v>63690</v>
      </c>
      <c r="B63691" s="2" t="str">
        <f t="shared" si="995"/>
        <v xml:space="preserve">"epipolize", </v>
      </c>
      <c r="C63691" s="1" t="s">
        <v>63690</v>
      </c>
    </row>
    <row r="63692" spans="1:3" x14ac:dyDescent="0.2">
      <c r="A63692" s="1" t="s">
        <v>63691</v>
      </c>
      <c r="B63692" s="2" t="str">
        <f t="shared" si="995"/>
        <v xml:space="preserve">"epiprecoracoid", </v>
      </c>
      <c r="C63692" s="1" t="s">
        <v>63691</v>
      </c>
    </row>
    <row r="63693" spans="1:3" x14ac:dyDescent="0.2">
      <c r="A63693" s="1" t="s">
        <v>63692</v>
      </c>
      <c r="B63693" s="2" t="str">
        <f t="shared" si="995"/>
        <v xml:space="preserve">"Epipsychidion", </v>
      </c>
      <c r="C63693" s="1" t="s">
        <v>63692</v>
      </c>
    </row>
    <row r="63694" spans="1:3" x14ac:dyDescent="0.2">
      <c r="A63694" s="1" t="s">
        <v>63693</v>
      </c>
      <c r="B63694" s="2" t="str">
        <f t="shared" si="995"/>
        <v xml:space="preserve">"epipteric", </v>
      </c>
      <c r="C63694" s="1" t="s">
        <v>63693</v>
      </c>
    </row>
    <row r="63695" spans="1:3" x14ac:dyDescent="0.2">
      <c r="A63695" s="1" t="s">
        <v>63694</v>
      </c>
      <c r="B63695" s="2" t="str">
        <f t="shared" si="995"/>
        <v xml:space="preserve">"epipterous", </v>
      </c>
      <c r="C63695" s="1" t="s">
        <v>63694</v>
      </c>
    </row>
    <row r="63696" spans="1:3" x14ac:dyDescent="0.2">
      <c r="A63696" s="1" t="s">
        <v>63695</v>
      </c>
      <c r="B63696" s="2" t="str">
        <f t="shared" si="995"/>
        <v xml:space="preserve">"epipterygoid", </v>
      </c>
      <c r="C63696" s="1" t="s">
        <v>63695</v>
      </c>
    </row>
    <row r="63697" spans="1:3" x14ac:dyDescent="0.2">
      <c r="A63697" s="1" t="s">
        <v>63696</v>
      </c>
      <c r="B63697" s="2" t="str">
        <f t="shared" si="995"/>
        <v xml:space="preserve">"epipubic", </v>
      </c>
      <c r="C63697" s="1" t="s">
        <v>63696</v>
      </c>
    </row>
    <row r="63698" spans="1:3" x14ac:dyDescent="0.2">
      <c r="A63698" s="1" t="s">
        <v>63697</v>
      </c>
      <c r="B63698" s="2" t="str">
        <f t="shared" si="995"/>
        <v xml:space="preserve">"epipubis", </v>
      </c>
      <c r="C63698" s="1" t="s">
        <v>63697</v>
      </c>
    </row>
    <row r="63699" spans="1:3" x14ac:dyDescent="0.2">
      <c r="A63699" s="1" t="s">
        <v>63698</v>
      </c>
      <c r="B63699" s="2" t="str">
        <f t="shared" si="995"/>
        <v xml:space="preserve">"epirhizous", </v>
      </c>
      <c r="C63699" s="1" t="s">
        <v>63698</v>
      </c>
    </row>
    <row r="63700" spans="1:3" x14ac:dyDescent="0.2">
      <c r="A63700" s="1" t="s">
        <v>63699</v>
      </c>
      <c r="B63700" s="2" t="str">
        <f t="shared" si="995"/>
        <v xml:space="preserve">"epirogenic", </v>
      </c>
      <c r="C63700" s="1" t="s">
        <v>63699</v>
      </c>
    </row>
    <row r="63701" spans="1:3" x14ac:dyDescent="0.2">
      <c r="A63701" s="1" t="s">
        <v>63700</v>
      </c>
      <c r="B63701" s="2" t="str">
        <f t="shared" si="995"/>
        <v xml:space="preserve">"epirogeny", </v>
      </c>
      <c r="C63701" s="1" t="s">
        <v>63700</v>
      </c>
    </row>
    <row r="63702" spans="1:3" x14ac:dyDescent="0.2">
      <c r="A63702" s="1" t="s">
        <v>63701</v>
      </c>
      <c r="B63702" s="2" t="str">
        <f t="shared" si="995"/>
        <v xml:space="preserve">"Epirote", </v>
      </c>
      <c r="C63702" s="1" t="s">
        <v>63701</v>
      </c>
    </row>
    <row r="63703" spans="1:3" x14ac:dyDescent="0.2">
      <c r="A63703" s="1" t="s">
        <v>63702</v>
      </c>
      <c r="B63703" s="2" t="str">
        <f t="shared" si="995"/>
        <v xml:space="preserve">"Epirotic", </v>
      </c>
      <c r="C63703" s="1" t="s">
        <v>63702</v>
      </c>
    </row>
    <row r="63704" spans="1:3" x14ac:dyDescent="0.2">
      <c r="A63704" s="1" t="s">
        <v>63703</v>
      </c>
      <c r="B63704" s="2" t="str">
        <f t="shared" si="995"/>
        <v xml:space="preserve">"epirotulian", </v>
      </c>
      <c r="C63704" s="1" t="s">
        <v>63703</v>
      </c>
    </row>
    <row r="63705" spans="1:3" x14ac:dyDescent="0.2">
      <c r="A63705" s="1" t="s">
        <v>63704</v>
      </c>
      <c r="B63705" s="2" t="str">
        <f t="shared" si="995"/>
        <v xml:space="preserve">"epirrhema", </v>
      </c>
      <c r="C63705" s="1" t="s">
        <v>63704</v>
      </c>
    </row>
    <row r="63706" spans="1:3" x14ac:dyDescent="0.2">
      <c r="A63706" s="1" t="s">
        <v>63705</v>
      </c>
      <c r="B63706" s="2" t="str">
        <f t="shared" si="995"/>
        <v xml:space="preserve">"epirrhematic", </v>
      </c>
      <c r="C63706" s="1" t="s">
        <v>63705</v>
      </c>
    </row>
    <row r="63707" spans="1:3" x14ac:dyDescent="0.2">
      <c r="A63707" s="1" t="s">
        <v>63706</v>
      </c>
      <c r="B63707" s="2" t="str">
        <f t="shared" si="995"/>
        <v xml:space="preserve">"epirrheme", </v>
      </c>
      <c r="C63707" s="1" t="s">
        <v>63706</v>
      </c>
    </row>
    <row r="63708" spans="1:3" x14ac:dyDescent="0.2">
      <c r="A63708" s="1" t="s">
        <v>63707</v>
      </c>
      <c r="B63708" s="2" t="str">
        <f t="shared" si="995"/>
        <v xml:space="preserve">"episarcine", </v>
      </c>
      <c r="C63708" s="1" t="s">
        <v>63707</v>
      </c>
    </row>
    <row r="63709" spans="1:3" x14ac:dyDescent="0.2">
      <c r="A63709" s="1" t="s">
        <v>63708</v>
      </c>
      <c r="B63709" s="2" t="str">
        <f t="shared" si="995"/>
        <v xml:space="preserve">"episcenium", </v>
      </c>
      <c r="C63709" s="1" t="s">
        <v>63708</v>
      </c>
    </row>
    <row r="63710" spans="1:3" x14ac:dyDescent="0.2">
      <c r="A63710" s="1" t="s">
        <v>63709</v>
      </c>
      <c r="B63710" s="2" t="str">
        <f t="shared" si="995"/>
        <v xml:space="preserve">"episclera", </v>
      </c>
      <c r="C63710" s="1" t="s">
        <v>63709</v>
      </c>
    </row>
    <row r="63711" spans="1:3" x14ac:dyDescent="0.2">
      <c r="A63711" s="1" t="s">
        <v>63710</v>
      </c>
      <c r="B63711" s="2" t="str">
        <f t="shared" si="995"/>
        <v xml:space="preserve">"episcleral", </v>
      </c>
      <c r="C63711" s="1" t="s">
        <v>63710</v>
      </c>
    </row>
    <row r="63712" spans="1:3" x14ac:dyDescent="0.2">
      <c r="A63712" s="1" t="s">
        <v>63711</v>
      </c>
      <c r="B63712" s="2" t="str">
        <f t="shared" si="995"/>
        <v xml:space="preserve">"episcleritis", </v>
      </c>
      <c r="C63712" s="1" t="s">
        <v>63711</v>
      </c>
    </row>
    <row r="63713" spans="1:3" x14ac:dyDescent="0.2">
      <c r="A63713" s="1" t="s">
        <v>63712</v>
      </c>
      <c r="B63713" s="2" t="str">
        <f t="shared" si="995"/>
        <v xml:space="preserve">"episcopable", </v>
      </c>
      <c r="C63713" s="1" t="s">
        <v>63712</v>
      </c>
    </row>
    <row r="63714" spans="1:3" x14ac:dyDescent="0.2">
      <c r="A63714" s="1" t="s">
        <v>63713</v>
      </c>
      <c r="B63714" s="2" t="str">
        <f t="shared" si="995"/>
        <v xml:space="preserve">"episcopacy", </v>
      </c>
      <c r="C63714" s="1" t="s">
        <v>63713</v>
      </c>
    </row>
    <row r="63715" spans="1:3" x14ac:dyDescent="0.2">
      <c r="A63715" s="1" t="s">
        <v>63714</v>
      </c>
      <c r="B63715" s="2" t="str">
        <f t="shared" si="995"/>
        <v xml:space="preserve">"Episcopal", </v>
      </c>
      <c r="C63715" s="1" t="s">
        <v>63714</v>
      </c>
    </row>
    <row r="63716" spans="1:3" x14ac:dyDescent="0.2">
      <c r="A63716" s="1" t="s">
        <v>63715</v>
      </c>
      <c r="B63716" s="2" t="str">
        <f t="shared" si="995"/>
        <v xml:space="preserve">"episcopal", </v>
      </c>
      <c r="C63716" s="1" t="s">
        <v>63715</v>
      </c>
    </row>
    <row r="63717" spans="1:3" x14ac:dyDescent="0.2">
      <c r="A63717" s="1" t="s">
        <v>63716</v>
      </c>
      <c r="B63717" s="2" t="str">
        <f t="shared" si="995"/>
        <v xml:space="preserve">"episcopalian", </v>
      </c>
      <c r="C63717" s="1" t="s">
        <v>63716</v>
      </c>
    </row>
    <row r="63718" spans="1:3" x14ac:dyDescent="0.2">
      <c r="A63718" s="1" t="s">
        <v>63717</v>
      </c>
      <c r="B63718" s="2" t="str">
        <f t="shared" si="995"/>
        <v xml:space="preserve">"Episcopalianism", </v>
      </c>
      <c r="C63718" s="1" t="s">
        <v>63717</v>
      </c>
    </row>
    <row r="63719" spans="1:3" x14ac:dyDescent="0.2">
      <c r="A63719" s="1" t="s">
        <v>63718</v>
      </c>
      <c r="B63719" s="2" t="str">
        <f t="shared" si="995"/>
        <v xml:space="preserve">"Episcopalianize", </v>
      </c>
      <c r="C63719" s="1" t="s">
        <v>63718</v>
      </c>
    </row>
    <row r="63720" spans="1:3" x14ac:dyDescent="0.2">
      <c r="A63720" s="1" t="s">
        <v>63719</v>
      </c>
      <c r="B63720" s="2" t="str">
        <f t="shared" si="995"/>
        <v xml:space="preserve">"episcopalism", </v>
      </c>
      <c r="C63720" s="1" t="s">
        <v>63719</v>
      </c>
    </row>
    <row r="63721" spans="1:3" x14ac:dyDescent="0.2">
      <c r="A63721" s="1" t="s">
        <v>63720</v>
      </c>
      <c r="B63721" s="2" t="str">
        <f t="shared" si="995"/>
        <v xml:space="preserve">"episcopality", </v>
      </c>
      <c r="C63721" s="1" t="s">
        <v>63720</v>
      </c>
    </row>
    <row r="63722" spans="1:3" x14ac:dyDescent="0.2">
      <c r="A63722" s="1" t="s">
        <v>63721</v>
      </c>
      <c r="B63722" s="2" t="str">
        <f t="shared" si="995"/>
        <v xml:space="preserve">"Episcopally", </v>
      </c>
      <c r="C63722" s="1" t="s">
        <v>63721</v>
      </c>
    </row>
    <row r="63723" spans="1:3" x14ac:dyDescent="0.2">
      <c r="A63723" s="1" t="s">
        <v>63722</v>
      </c>
      <c r="B63723" s="2" t="str">
        <f t="shared" si="995"/>
        <v xml:space="preserve">"episcopally", </v>
      </c>
      <c r="C63723" s="1" t="s">
        <v>63722</v>
      </c>
    </row>
    <row r="63724" spans="1:3" x14ac:dyDescent="0.2">
      <c r="A63724" s="1" t="s">
        <v>63723</v>
      </c>
      <c r="B63724" s="2" t="str">
        <f t="shared" si="995"/>
        <v xml:space="preserve">"episcopate", </v>
      </c>
      <c r="C63724" s="1" t="s">
        <v>63723</v>
      </c>
    </row>
    <row r="63725" spans="1:3" x14ac:dyDescent="0.2">
      <c r="A63725" s="1" t="s">
        <v>63724</v>
      </c>
      <c r="B63725" s="2" t="str">
        <f t="shared" si="995"/>
        <v xml:space="preserve">"episcopature", </v>
      </c>
      <c r="C63725" s="1" t="s">
        <v>63724</v>
      </c>
    </row>
    <row r="63726" spans="1:3" x14ac:dyDescent="0.2">
      <c r="A63726" s="1" t="s">
        <v>63725</v>
      </c>
      <c r="B63726" s="2" t="str">
        <f t="shared" si="995"/>
        <v xml:space="preserve">"episcope", </v>
      </c>
      <c r="C63726" s="1" t="s">
        <v>63725</v>
      </c>
    </row>
    <row r="63727" spans="1:3" x14ac:dyDescent="0.2">
      <c r="A63727" s="1" t="s">
        <v>63726</v>
      </c>
      <c r="B63727" s="2" t="str">
        <f t="shared" si="995"/>
        <v xml:space="preserve">"episcopicide", </v>
      </c>
      <c r="C63727" s="1" t="s">
        <v>63726</v>
      </c>
    </row>
    <row r="63728" spans="1:3" x14ac:dyDescent="0.2">
      <c r="A63728" s="1" t="s">
        <v>63727</v>
      </c>
      <c r="B63728" s="2" t="str">
        <f t="shared" si="995"/>
        <v xml:space="preserve">"episcopization", </v>
      </c>
      <c r="C63728" s="1" t="s">
        <v>63727</v>
      </c>
    </row>
    <row r="63729" spans="1:3" x14ac:dyDescent="0.2">
      <c r="A63729" s="1" t="s">
        <v>63728</v>
      </c>
      <c r="B63729" s="2" t="str">
        <f t="shared" si="995"/>
        <v xml:space="preserve">"episcopize", </v>
      </c>
      <c r="C63729" s="1" t="s">
        <v>63728</v>
      </c>
    </row>
    <row r="63730" spans="1:3" x14ac:dyDescent="0.2">
      <c r="A63730" s="1" t="s">
        <v>63729</v>
      </c>
      <c r="B63730" s="2" t="str">
        <f t="shared" si="995"/>
        <v xml:space="preserve">"episcopolatry", </v>
      </c>
      <c r="C63730" s="1" t="s">
        <v>63729</v>
      </c>
    </row>
    <row r="63731" spans="1:3" x14ac:dyDescent="0.2">
      <c r="A63731" s="1" t="s">
        <v>63730</v>
      </c>
      <c r="B63731" s="2" t="str">
        <f t="shared" si="995"/>
        <v xml:space="preserve">"episcotister", </v>
      </c>
      <c r="C63731" s="1" t="s">
        <v>63730</v>
      </c>
    </row>
    <row r="63732" spans="1:3" x14ac:dyDescent="0.2">
      <c r="A63732" s="1" t="s">
        <v>63731</v>
      </c>
      <c r="B63732" s="2" t="str">
        <f t="shared" si="995"/>
        <v xml:space="preserve">"episematic", </v>
      </c>
      <c r="C63732" s="1" t="s">
        <v>63731</v>
      </c>
    </row>
    <row r="63733" spans="1:3" x14ac:dyDescent="0.2">
      <c r="A63733" s="1" t="s">
        <v>63732</v>
      </c>
      <c r="B63733" s="2" t="str">
        <f t="shared" si="995"/>
        <v xml:space="preserve">"episepalous", </v>
      </c>
      <c r="C63733" s="1" t="s">
        <v>63732</v>
      </c>
    </row>
    <row r="63734" spans="1:3" x14ac:dyDescent="0.2">
      <c r="A63734" s="1" t="s">
        <v>63733</v>
      </c>
      <c r="B63734" s="2" t="str">
        <f t="shared" si="995"/>
        <v xml:space="preserve">"episiocele", </v>
      </c>
      <c r="C63734" s="1" t="s">
        <v>63733</v>
      </c>
    </row>
    <row r="63735" spans="1:3" x14ac:dyDescent="0.2">
      <c r="A63735" s="1" t="s">
        <v>63734</v>
      </c>
      <c r="B63735" s="2" t="str">
        <f t="shared" si="995"/>
        <v xml:space="preserve">"episiohematoma", </v>
      </c>
      <c r="C63735" s="1" t="s">
        <v>63734</v>
      </c>
    </row>
    <row r="63736" spans="1:3" x14ac:dyDescent="0.2">
      <c r="A63736" s="1" t="s">
        <v>63735</v>
      </c>
      <c r="B63736" s="2" t="str">
        <f t="shared" si="995"/>
        <v xml:space="preserve">"episioplasty", </v>
      </c>
      <c r="C63736" s="1" t="s">
        <v>63735</v>
      </c>
    </row>
    <row r="63737" spans="1:3" x14ac:dyDescent="0.2">
      <c r="A63737" s="1" t="s">
        <v>63736</v>
      </c>
      <c r="B63737" s="2" t="str">
        <f t="shared" si="995"/>
        <v xml:space="preserve">"episiorrhagia", </v>
      </c>
      <c r="C63737" s="1" t="s">
        <v>63736</v>
      </c>
    </row>
    <row r="63738" spans="1:3" x14ac:dyDescent="0.2">
      <c r="A63738" s="1" t="s">
        <v>63737</v>
      </c>
      <c r="B63738" s="2" t="str">
        <f t="shared" si="995"/>
        <v xml:space="preserve">"episiorrhaphy", </v>
      </c>
      <c r="C63738" s="1" t="s">
        <v>63737</v>
      </c>
    </row>
    <row r="63739" spans="1:3" x14ac:dyDescent="0.2">
      <c r="A63739" s="1" t="s">
        <v>63738</v>
      </c>
      <c r="B63739" s="2" t="str">
        <f t="shared" si="995"/>
        <v xml:space="preserve">"episiostenosis", </v>
      </c>
      <c r="C63739" s="1" t="s">
        <v>63738</v>
      </c>
    </row>
    <row r="63740" spans="1:3" x14ac:dyDescent="0.2">
      <c r="A63740" s="1" t="s">
        <v>63739</v>
      </c>
      <c r="B63740" s="2" t="str">
        <f t="shared" si="995"/>
        <v xml:space="preserve">"episiotomy", </v>
      </c>
      <c r="C63740" s="1" t="s">
        <v>63739</v>
      </c>
    </row>
    <row r="63741" spans="1:3" x14ac:dyDescent="0.2">
      <c r="A63741" s="1" t="s">
        <v>63740</v>
      </c>
      <c r="B63741" s="2" t="str">
        <f t="shared" si="995"/>
        <v xml:space="preserve">"episkeletal", </v>
      </c>
      <c r="C63741" s="1" t="s">
        <v>63740</v>
      </c>
    </row>
    <row r="63742" spans="1:3" x14ac:dyDescent="0.2">
      <c r="A63742" s="1" t="s">
        <v>63741</v>
      </c>
      <c r="B63742" s="2" t="str">
        <f t="shared" si="995"/>
        <v xml:space="preserve">"episkotister", </v>
      </c>
      <c r="C63742" s="1" t="s">
        <v>63741</v>
      </c>
    </row>
    <row r="63743" spans="1:3" x14ac:dyDescent="0.2">
      <c r="A63743" s="1" t="s">
        <v>63742</v>
      </c>
      <c r="B63743" s="2" t="str">
        <f t="shared" si="995"/>
        <v xml:space="preserve">"episodal", </v>
      </c>
      <c r="C63743" s="1" t="s">
        <v>63742</v>
      </c>
    </row>
    <row r="63744" spans="1:3" x14ac:dyDescent="0.2">
      <c r="A63744" s="1" t="s">
        <v>63743</v>
      </c>
      <c r="B63744" s="2" t="str">
        <f t="shared" si="995"/>
        <v xml:space="preserve">"episode", </v>
      </c>
      <c r="C63744" s="1" t="s">
        <v>63743</v>
      </c>
    </row>
    <row r="63745" spans="1:3" x14ac:dyDescent="0.2">
      <c r="A63745" s="1" t="s">
        <v>63744</v>
      </c>
      <c r="B63745" s="2" t="str">
        <f t="shared" si="995"/>
        <v xml:space="preserve">"episodial", </v>
      </c>
      <c r="C63745" s="1" t="s">
        <v>63744</v>
      </c>
    </row>
    <row r="63746" spans="1:3" x14ac:dyDescent="0.2">
      <c r="A63746" s="1" t="s">
        <v>63745</v>
      </c>
      <c r="B63746" s="2" t="str">
        <f t="shared" ref="B63746:B63809" si="996">CHAR(34)&amp;A63746&amp;CHAR(34)&amp;","&amp;" "</f>
        <v xml:space="preserve">"episodic", </v>
      </c>
      <c r="C63746" s="1" t="s">
        <v>63745</v>
      </c>
    </row>
    <row r="63747" spans="1:3" x14ac:dyDescent="0.2">
      <c r="A63747" s="1" t="s">
        <v>63746</v>
      </c>
      <c r="B63747" s="2" t="str">
        <f t="shared" si="996"/>
        <v xml:space="preserve">"episodical", </v>
      </c>
      <c r="C63747" s="1" t="s">
        <v>63746</v>
      </c>
    </row>
    <row r="63748" spans="1:3" x14ac:dyDescent="0.2">
      <c r="A63748" s="1" t="s">
        <v>63747</v>
      </c>
      <c r="B63748" s="2" t="str">
        <f t="shared" si="996"/>
        <v xml:space="preserve">"episodically", </v>
      </c>
      <c r="C63748" s="1" t="s">
        <v>63747</v>
      </c>
    </row>
    <row r="63749" spans="1:3" x14ac:dyDescent="0.2">
      <c r="A63749" s="1" t="s">
        <v>63748</v>
      </c>
      <c r="B63749" s="2" t="str">
        <f t="shared" si="996"/>
        <v xml:space="preserve">"epispadiac", </v>
      </c>
      <c r="C63749" s="1" t="s">
        <v>63748</v>
      </c>
    </row>
    <row r="63750" spans="1:3" x14ac:dyDescent="0.2">
      <c r="A63750" s="1" t="s">
        <v>63749</v>
      </c>
      <c r="B63750" s="2" t="str">
        <f t="shared" si="996"/>
        <v xml:space="preserve">"epispadias", </v>
      </c>
      <c r="C63750" s="1" t="s">
        <v>63749</v>
      </c>
    </row>
    <row r="63751" spans="1:3" x14ac:dyDescent="0.2">
      <c r="A63751" s="1" t="s">
        <v>63750</v>
      </c>
      <c r="B63751" s="2" t="str">
        <f t="shared" si="996"/>
        <v xml:space="preserve">"epispastic", </v>
      </c>
      <c r="C63751" s="1" t="s">
        <v>63750</v>
      </c>
    </row>
    <row r="63752" spans="1:3" x14ac:dyDescent="0.2">
      <c r="A63752" s="1" t="s">
        <v>63751</v>
      </c>
      <c r="B63752" s="2" t="str">
        <f t="shared" si="996"/>
        <v xml:space="preserve">"episperm", </v>
      </c>
      <c r="C63752" s="1" t="s">
        <v>63751</v>
      </c>
    </row>
    <row r="63753" spans="1:3" x14ac:dyDescent="0.2">
      <c r="A63753" s="1" t="s">
        <v>63752</v>
      </c>
      <c r="B63753" s="2" t="str">
        <f t="shared" si="996"/>
        <v xml:space="preserve">"epispermic", </v>
      </c>
      <c r="C63753" s="1" t="s">
        <v>63752</v>
      </c>
    </row>
    <row r="63754" spans="1:3" x14ac:dyDescent="0.2">
      <c r="A63754" s="1" t="s">
        <v>63753</v>
      </c>
      <c r="B63754" s="2" t="str">
        <f t="shared" si="996"/>
        <v xml:space="preserve">"epispinal", </v>
      </c>
      <c r="C63754" s="1" t="s">
        <v>63753</v>
      </c>
    </row>
    <row r="63755" spans="1:3" x14ac:dyDescent="0.2">
      <c r="A63755" s="1" t="s">
        <v>63754</v>
      </c>
      <c r="B63755" s="2" t="str">
        <f t="shared" si="996"/>
        <v xml:space="preserve">"episplenitis", </v>
      </c>
      <c r="C63755" s="1" t="s">
        <v>63754</v>
      </c>
    </row>
    <row r="63756" spans="1:3" x14ac:dyDescent="0.2">
      <c r="A63756" s="1" t="s">
        <v>63755</v>
      </c>
      <c r="B63756" s="2" t="str">
        <f t="shared" si="996"/>
        <v xml:space="preserve">"episporangium", </v>
      </c>
      <c r="C63756" s="1" t="s">
        <v>63755</v>
      </c>
    </row>
    <row r="63757" spans="1:3" x14ac:dyDescent="0.2">
      <c r="A63757" s="1" t="s">
        <v>63756</v>
      </c>
      <c r="B63757" s="2" t="str">
        <f t="shared" si="996"/>
        <v xml:space="preserve">"epispore", </v>
      </c>
      <c r="C63757" s="1" t="s">
        <v>63756</v>
      </c>
    </row>
    <row r="63758" spans="1:3" x14ac:dyDescent="0.2">
      <c r="A63758" s="1" t="s">
        <v>63757</v>
      </c>
      <c r="B63758" s="2" t="str">
        <f t="shared" si="996"/>
        <v xml:space="preserve">"episporium", </v>
      </c>
      <c r="C63758" s="1" t="s">
        <v>63757</v>
      </c>
    </row>
    <row r="63759" spans="1:3" x14ac:dyDescent="0.2">
      <c r="A63759" s="1" t="s">
        <v>63758</v>
      </c>
      <c r="B63759" s="2" t="str">
        <f t="shared" si="996"/>
        <v xml:space="preserve">"epistapedial", </v>
      </c>
      <c r="C63759" s="1" t="s">
        <v>63758</v>
      </c>
    </row>
    <row r="63760" spans="1:3" x14ac:dyDescent="0.2">
      <c r="A63760" s="1" t="s">
        <v>63759</v>
      </c>
      <c r="B63760" s="2" t="str">
        <f t="shared" si="996"/>
        <v xml:space="preserve">"epistasis", </v>
      </c>
      <c r="C63760" s="1" t="s">
        <v>63759</v>
      </c>
    </row>
    <row r="63761" spans="1:3" x14ac:dyDescent="0.2">
      <c r="A63761" s="1" t="s">
        <v>63760</v>
      </c>
      <c r="B63761" s="2" t="str">
        <f t="shared" si="996"/>
        <v xml:space="preserve">"epistatic", </v>
      </c>
      <c r="C63761" s="1" t="s">
        <v>63760</v>
      </c>
    </row>
    <row r="63762" spans="1:3" x14ac:dyDescent="0.2">
      <c r="A63762" s="1" t="s">
        <v>63761</v>
      </c>
      <c r="B63762" s="2" t="str">
        <f t="shared" si="996"/>
        <v xml:space="preserve">"epistaxis", </v>
      </c>
      <c r="C63762" s="1" t="s">
        <v>63761</v>
      </c>
    </row>
    <row r="63763" spans="1:3" x14ac:dyDescent="0.2">
      <c r="A63763" s="1" t="s">
        <v>63762</v>
      </c>
      <c r="B63763" s="2" t="str">
        <f t="shared" si="996"/>
        <v xml:space="preserve">"epistemic", </v>
      </c>
      <c r="C63763" s="1" t="s">
        <v>63762</v>
      </c>
    </row>
    <row r="63764" spans="1:3" x14ac:dyDescent="0.2">
      <c r="A63764" s="1" t="s">
        <v>63763</v>
      </c>
      <c r="B63764" s="2" t="str">
        <f t="shared" si="996"/>
        <v xml:space="preserve">"epistemolog", </v>
      </c>
      <c r="C63764" s="1" t="s">
        <v>63763</v>
      </c>
    </row>
    <row r="63765" spans="1:3" x14ac:dyDescent="0.2">
      <c r="A63765" s="1" t="s">
        <v>63764</v>
      </c>
      <c r="B63765" s="2" t="str">
        <f t="shared" si="996"/>
        <v xml:space="preserve">"epistemological", </v>
      </c>
      <c r="C63765" s="1" t="s">
        <v>63764</v>
      </c>
    </row>
    <row r="63766" spans="1:3" x14ac:dyDescent="0.2">
      <c r="A63766" s="1" t="s">
        <v>63765</v>
      </c>
      <c r="B63766" s="2" t="str">
        <f t="shared" si="996"/>
        <v xml:space="preserve">"epistemologically", </v>
      </c>
      <c r="C63766" s="1" t="s">
        <v>63765</v>
      </c>
    </row>
    <row r="63767" spans="1:3" x14ac:dyDescent="0.2">
      <c r="A63767" s="1" t="s">
        <v>63766</v>
      </c>
      <c r="B63767" s="2" t="str">
        <f t="shared" si="996"/>
        <v xml:space="preserve">"epistemologist", </v>
      </c>
      <c r="C63767" s="1" t="s">
        <v>63766</v>
      </c>
    </row>
    <row r="63768" spans="1:3" x14ac:dyDescent="0.2">
      <c r="A63768" s="1" t="s">
        <v>63767</v>
      </c>
      <c r="B63768" s="2" t="str">
        <f t="shared" si="996"/>
        <v xml:space="preserve">"epistemology", </v>
      </c>
      <c r="C63768" s="1" t="s">
        <v>63767</v>
      </c>
    </row>
    <row r="63769" spans="1:3" x14ac:dyDescent="0.2">
      <c r="A63769" s="1" t="s">
        <v>63768</v>
      </c>
      <c r="B63769" s="2" t="str">
        <f t="shared" si="996"/>
        <v xml:space="preserve">"epistemonic", </v>
      </c>
      <c r="C63769" s="1" t="s">
        <v>63768</v>
      </c>
    </row>
    <row r="63770" spans="1:3" x14ac:dyDescent="0.2">
      <c r="A63770" s="1" t="s">
        <v>63769</v>
      </c>
      <c r="B63770" s="2" t="str">
        <f t="shared" si="996"/>
        <v xml:space="preserve">"epistemonical", </v>
      </c>
      <c r="C63770" s="1" t="s">
        <v>63769</v>
      </c>
    </row>
    <row r="63771" spans="1:3" x14ac:dyDescent="0.2">
      <c r="A63771" s="1" t="s">
        <v>63770</v>
      </c>
      <c r="B63771" s="2" t="str">
        <f t="shared" si="996"/>
        <v xml:space="preserve">"epistemophilia", </v>
      </c>
      <c r="C63771" s="1" t="s">
        <v>63770</v>
      </c>
    </row>
    <row r="63772" spans="1:3" x14ac:dyDescent="0.2">
      <c r="A63772" s="1" t="s">
        <v>63771</v>
      </c>
      <c r="B63772" s="2" t="str">
        <f t="shared" si="996"/>
        <v xml:space="preserve">"epistemophiliac", </v>
      </c>
      <c r="C63772" s="1" t="s">
        <v>63771</v>
      </c>
    </row>
    <row r="63773" spans="1:3" x14ac:dyDescent="0.2">
      <c r="A63773" s="1" t="s">
        <v>63772</v>
      </c>
      <c r="B63773" s="2" t="str">
        <f t="shared" si="996"/>
        <v xml:space="preserve">"epistemophilic", </v>
      </c>
      <c r="C63773" s="1" t="s">
        <v>63772</v>
      </c>
    </row>
    <row r="63774" spans="1:3" x14ac:dyDescent="0.2">
      <c r="A63774" s="1" t="s">
        <v>63773</v>
      </c>
      <c r="B63774" s="2" t="str">
        <f t="shared" si="996"/>
        <v xml:space="preserve">"episternal", </v>
      </c>
      <c r="C63774" s="1" t="s">
        <v>63773</v>
      </c>
    </row>
    <row r="63775" spans="1:3" x14ac:dyDescent="0.2">
      <c r="A63775" s="1" t="s">
        <v>63774</v>
      </c>
      <c r="B63775" s="2" t="str">
        <f t="shared" si="996"/>
        <v xml:space="preserve">"episternalia", </v>
      </c>
      <c r="C63775" s="1" t="s">
        <v>63774</v>
      </c>
    </row>
    <row r="63776" spans="1:3" x14ac:dyDescent="0.2">
      <c r="A63776" s="1" t="s">
        <v>63775</v>
      </c>
      <c r="B63776" s="2" t="str">
        <f t="shared" si="996"/>
        <v xml:space="preserve">"episternite", </v>
      </c>
      <c r="C63776" s="1" t="s">
        <v>63775</v>
      </c>
    </row>
    <row r="63777" spans="1:3" x14ac:dyDescent="0.2">
      <c r="A63777" s="1" t="s">
        <v>63776</v>
      </c>
      <c r="B63777" s="2" t="str">
        <f t="shared" si="996"/>
        <v xml:space="preserve">"episternum", </v>
      </c>
      <c r="C63777" s="1" t="s">
        <v>63776</v>
      </c>
    </row>
    <row r="63778" spans="1:3" x14ac:dyDescent="0.2">
      <c r="A63778" s="1" t="s">
        <v>63777</v>
      </c>
      <c r="B63778" s="2" t="str">
        <f t="shared" si="996"/>
        <v xml:space="preserve">"epistilbite", </v>
      </c>
      <c r="C63778" s="1" t="s">
        <v>63777</v>
      </c>
    </row>
    <row r="63779" spans="1:3" x14ac:dyDescent="0.2">
      <c r="A63779" s="1" t="s">
        <v>63778</v>
      </c>
      <c r="B63779" s="2" t="str">
        <f t="shared" si="996"/>
        <v xml:space="preserve">"epistlar", </v>
      </c>
      <c r="C63779" s="1" t="s">
        <v>63778</v>
      </c>
    </row>
    <row r="63780" spans="1:3" x14ac:dyDescent="0.2">
      <c r="A63780" s="1" t="s">
        <v>63779</v>
      </c>
      <c r="B63780" s="2" t="str">
        <f t="shared" si="996"/>
        <v xml:space="preserve">"epistle", </v>
      </c>
      <c r="C63780" s="1" t="s">
        <v>63779</v>
      </c>
    </row>
    <row r="63781" spans="1:3" x14ac:dyDescent="0.2">
      <c r="A63781" s="1" t="s">
        <v>63780</v>
      </c>
      <c r="B63781" s="2" t="str">
        <f t="shared" si="996"/>
        <v xml:space="preserve">"epistler", </v>
      </c>
      <c r="C63781" s="1" t="s">
        <v>63780</v>
      </c>
    </row>
    <row r="63782" spans="1:3" x14ac:dyDescent="0.2">
      <c r="A63782" s="1" t="s">
        <v>63781</v>
      </c>
      <c r="B63782" s="2" t="str">
        <f t="shared" si="996"/>
        <v xml:space="preserve">"epistolarian", </v>
      </c>
      <c r="C63782" s="1" t="s">
        <v>63781</v>
      </c>
    </row>
    <row r="63783" spans="1:3" x14ac:dyDescent="0.2">
      <c r="A63783" s="1" t="s">
        <v>63782</v>
      </c>
      <c r="B63783" s="2" t="str">
        <f t="shared" si="996"/>
        <v xml:space="preserve">"epistolarily", </v>
      </c>
      <c r="C63783" s="1" t="s">
        <v>63782</v>
      </c>
    </row>
    <row r="63784" spans="1:3" x14ac:dyDescent="0.2">
      <c r="A63784" s="1" t="s">
        <v>63783</v>
      </c>
      <c r="B63784" s="2" t="str">
        <f t="shared" si="996"/>
        <v xml:space="preserve">"epistolary", </v>
      </c>
      <c r="C63784" s="1" t="s">
        <v>63783</v>
      </c>
    </row>
    <row r="63785" spans="1:3" x14ac:dyDescent="0.2">
      <c r="A63785" s="1" t="s">
        <v>63784</v>
      </c>
      <c r="B63785" s="2" t="str">
        <f t="shared" si="996"/>
        <v xml:space="preserve">"epistolatory", </v>
      </c>
      <c r="C63785" s="1" t="s">
        <v>63784</v>
      </c>
    </row>
    <row r="63786" spans="1:3" x14ac:dyDescent="0.2">
      <c r="A63786" s="1" t="s">
        <v>63785</v>
      </c>
      <c r="B63786" s="2" t="str">
        <f t="shared" si="996"/>
        <v xml:space="preserve">"epistoler", </v>
      </c>
      <c r="C63786" s="1" t="s">
        <v>63785</v>
      </c>
    </row>
    <row r="63787" spans="1:3" x14ac:dyDescent="0.2">
      <c r="A63787" s="1" t="s">
        <v>63786</v>
      </c>
      <c r="B63787" s="2" t="str">
        <f t="shared" si="996"/>
        <v xml:space="preserve">"epistolet", </v>
      </c>
      <c r="C63787" s="1" t="s">
        <v>63786</v>
      </c>
    </row>
    <row r="63788" spans="1:3" x14ac:dyDescent="0.2">
      <c r="A63788" s="1" t="s">
        <v>63787</v>
      </c>
      <c r="B63788" s="2" t="str">
        <f t="shared" si="996"/>
        <v xml:space="preserve">"epistolic", </v>
      </c>
      <c r="C63788" s="1" t="s">
        <v>63787</v>
      </c>
    </row>
    <row r="63789" spans="1:3" x14ac:dyDescent="0.2">
      <c r="A63789" s="1" t="s">
        <v>63788</v>
      </c>
      <c r="B63789" s="2" t="str">
        <f t="shared" si="996"/>
        <v xml:space="preserve">"epistolical", </v>
      </c>
      <c r="C63789" s="1" t="s">
        <v>63788</v>
      </c>
    </row>
    <row r="63790" spans="1:3" x14ac:dyDescent="0.2">
      <c r="A63790" s="1" t="s">
        <v>63789</v>
      </c>
      <c r="B63790" s="2" t="str">
        <f t="shared" si="996"/>
        <v xml:space="preserve">"epistolist", </v>
      </c>
      <c r="C63790" s="1" t="s">
        <v>63789</v>
      </c>
    </row>
    <row r="63791" spans="1:3" x14ac:dyDescent="0.2">
      <c r="A63791" s="1" t="s">
        <v>63790</v>
      </c>
      <c r="B63791" s="2" t="str">
        <f t="shared" si="996"/>
        <v xml:space="preserve">"epistolizable", </v>
      </c>
      <c r="C63791" s="1" t="s">
        <v>63790</v>
      </c>
    </row>
    <row r="63792" spans="1:3" x14ac:dyDescent="0.2">
      <c r="A63792" s="1" t="s">
        <v>63791</v>
      </c>
      <c r="B63792" s="2" t="str">
        <f t="shared" si="996"/>
        <v xml:space="preserve">"epistolization", </v>
      </c>
      <c r="C63792" s="1" t="s">
        <v>63791</v>
      </c>
    </row>
    <row r="63793" spans="1:3" x14ac:dyDescent="0.2">
      <c r="A63793" s="1" t="s">
        <v>63792</v>
      </c>
      <c r="B63793" s="2" t="str">
        <f t="shared" si="996"/>
        <v xml:space="preserve">"epistolize", </v>
      </c>
      <c r="C63793" s="1" t="s">
        <v>63792</v>
      </c>
    </row>
    <row r="63794" spans="1:3" x14ac:dyDescent="0.2">
      <c r="A63794" s="1" t="s">
        <v>63793</v>
      </c>
      <c r="B63794" s="2" t="str">
        <f t="shared" si="996"/>
        <v xml:space="preserve">"epistolizer", </v>
      </c>
      <c r="C63794" s="1" t="s">
        <v>63793</v>
      </c>
    </row>
    <row r="63795" spans="1:3" x14ac:dyDescent="0.2">
      <c r="A63795" s="1" t="s">
        <v>63794</v>
      </c>
      <c r="B63795" s="2" t="str">
        <f t="shared" si="996"/>
        <v xml:space="preserve">"epistolographer", </v>
      </c>
      <c r="C63795" s="1" t="s">
        <v>63794</v>
      </c>
    </row>
    <row r="63796" spans="1:3" x14ac:dyDescent="0.2">
      <c r="A63796" s="1" t="s">
        <v>63795</v>
      </c>
      <c r="B63796" s="2" t="str">
        <f t="shared" si="996"/>
        <v xml:space="preserve">"epistolographic", </v>
      </c>
      <c r="C63796" s="1" t="s">
        <v>63795</v>
      </c>
    </row>
    <row r="63797" spans="1:3" x14ac:dyDescent="0.2">
      <c r="A63797" s="1" t="s">
        <v>63796</v>
      </c>
      <c r="B63797" s="2" t="str">
        <f t="shared" si="996"/>
        <v xml:space="preserve">"epistolographist", </v>
      </c>
      <c r="C63797" s="1" t="s">
        <v>63796</v>
      </c>
    </row>
    <row r="63798" spans="1:3" x14ac:dyDescent="0.2">
      <c r="A63798" s="1" t="s">
        <v>63797</v>
      </c>
      <c r="B63798" s="2" t="str">
        <f t="shared" si="996"/>
        <v xml:space="preserve">"epistolography", </v>
      </c>
      <c r="C63798" s="1" t="s">
        <v>63797</v>
      </c>
    </row>
    <row r="63799" spans="1:3" x14ac:dyDescent="0.2">
      <c r="A63799" s="1" t="s">
        <v>63798</v>
      </c>
      <c r="B63799" s="2" t="str">
        <f t="shared" si="996"/>
        <v xml:space="preserve">"epistoma", </v>
      </c>
      <c r="C63799" s="1" t="s">
        <v>63798</v>
      </c>
    </row>
    <row r="63800" spans="1:3" x14ac:dyDescent="0.2">
      <c r="A63800" s="1" t="s">
        <v>63799</v>
      </c>
      <c r="B63800" s="2" t="str">
        <f t="shared" si="996"/>
        <v xml:space="preserve">"epistomal", </v>
      </c>
      <c r="C63800" s="1" t="s">
        <v>63799</v>
      </c>
    </row>
    <row r="63801" spans="1:3" x14ac:dyDescent="0.2">
      <c r="A63801" s="1" t="s">
        <v>63800</v>
      </c>
      <c r="B63801" s="2" t="str">
        <f t="shared" si="996"/>
        <v xml:space="preserve">"epistome", </v>
      </c>
      <c r="C63801" s="1" t="s">
        <v>63800</v>
      </c>
    </row>
    <row r="63802" spans="1:3" x14ac:dyDescent="0.2">
      <c r="A63802" s="1" t="s">
        <v>63801</v>
      </c>
      <c r="B63802" s="2" t="str">
        <f t="shared" si="996"/>
        <v xml:space="preserve">"epistomian", </v>
      </c>
      <c r="C63802" s="1" t="s">
        <v>63801</v>
      </c>
    </row>
    <row r="63803" spans="1:3" x14ac:dyDescent="0.2">
      <c r="A63803" s="1" t="s">
        <v>63802</v>
      </c>
      <c r="B63803" s="2" t="str">
        <f t="shared" si="996"/>
        <v xml:space="preserve">"epistroma", </v>
      </c>
      <c r="C63803" s="1" t="s">
        <v>63802</v>
      </c>
    </row>
    <row r="63804" spans="1:3" x14ac:dyDescent="0.2">
      <c r="A63804" s="1" t="s">
        <v>63803</v>
      </c>
      <c r="B63804" s="2" t="str">
        <f t="shared" si="996"/>
        <v xml:space="preserve">"epistrophe", </v>
      </c>
      <c r="C63804" s="1" t="s">
        <v>63803</v>
      </c>
    </row>
    <row r="63805" spans="1:3" x14ac:dyDescent="0.2">
      <c r="A63805" s="1" t="s">
        <v>63804</v>
      </c>
      <c r="B63805" s="2" t="str">
        <f t="shared" si="996"/>
        <v xml:space="preserve">"epistropheal", </v>
      </c>
      <c r="C63805" s="1" t="s">
        <v>63804</v>
      </c>
    </row>
    <row r="63806" spans="1:3" x14ac:dyDescent="0.2">
      <c r="A63806" s="1" t="s">
        <v>63805</v>
      </c>
      <c r="B63806" s="2" t="str">
        <f t="shared" si="996"/>
        <v xml:space="preserve">"epistropheus", </v>
      </c>
      <c r="C63806" s="1" t="s">
        <v>63805</v>
      </c>
    </row>
    <row r="63807" spans="1:3" x14ac:dyDescent="0.2">
      <c r="A63807" s="1" t="s">
        <v>63806</v>
      </c>
      <c r="B63807" s="2" t="str">
        <f t="shared" si="996"/>
        <v xml:space="preserve">"epistrophic", </v>
      </c>
      <c r="C63807" s="1" t="s">
        <v>63806</v>
      </c>
    </row>
    <row r="63808" spans="1:3" x14ac:dyDescent="0.2">
      <c r="A63808" s="1" t="s">
        <v>63807</v>
      </c>
      <c r="B63808" s="2" t="str">
        <f t="shared" si="996"/>
        <v xml:space="preserve">"epistrophy", </v>
      </c>
      <c r="C63808" s="1" t="s">
        <v>63807</v>
      </c>
    </row>
    <row r="63809" spans="1:3" x14ac:dyDescent="0.2">
      <c r="A63809" s="1" t="s">
        <v>63808</v>
      </c>
      <c r="B63809" s="2" t="str">
        <f t="shared" si="996"/>
        <v xml:space="preserve">"epistylar", </v>
      </c>
      <c r="C63809" s="1" t="s">
        <v>63808</v>
      </c>
    </row>
    <row r="63810" spans="1:3" x14ac:dyDescent="0.2">
      <c r="A63810" s="1" t="s">
        <v>63809</v>
      </c>
      <c r="B63810" s="2" t="str">
        <f t="shared" ref="B63810:B63873" si="997">CHAR(34)&amp;A63810&amp;CHAR(34)&amp;","&amp;" "</f>
        <v xml:space="preserve">"epistyle", </v>
      </c>
      <c r="C63810" s="1" t="s">
        <v>63809</v>
      </c>
    </row>
    <row r="63811" spans="1:3" x14ac:dyDescent="0.2">
      <c r="A63811" s="1" t="s">
        <v>63810</v>
      </c>
      <c r="B63811" s="2" t="str">
        <f t="shared" si="997"/>
        <v xml:space="preserve">"Epistylis", </v>
      </c>
      <c r="C63811" s="1" t="s">
        <v>63810</v>
      </c>
    </row>
    <row r="63812" spans="1:3" x14ac:dyDescent="0.2">
      <c r="A63812" s="1" t="s">
        <v>63811</v>
      </c>
      <c r="B63812" s="2" t="str">
        <f t="shared" si="997"/>
        <v xml:space="preserve">"episyllogism", </v>
      </c>
      <c r="C63812" s="1" t="s">
        <v>63811</v>
      </c>
    </row>
    <row r="63813" spans="1:3" x14ac:dyDescent="0.2">
      <c r="A63813" s="1" t="s">
        <v>63812</v>
      </c>
      <c r="B63813" s="2" t="str">
        <f t="shared" si="997"/>
        <v xml:space="preserve">"episynaloephe", </v>
      </c>
      <c r="C63813" s="1" t="s">
        <v>63812</v>
      </c>
    </row>
    <row r="63814" spans="1:3" x14ac:dyDescent="0.2">
      <c r="A63814" s="1" t="s">
        <v>63813</v>
      </c>
      <c r="B63814" s="2" t="str">
        <f t="shared" si="997"/>
        <v xml:space="preserve">"episynthetic", </v>
      </c>
      <c r="C63814" s="1" t="s">
        <v>63813</v>
      </c>
    </row>
    <row r="63815" spans="1:3" x14ac:dyDescent="0.2">
      <c r="A63815" s="1" t="s">
        <v>63814</v>
      </c>
      <c r="B63815" s="2" t="str">
        <f t="shared" si="997"/>
        <v xml:space="preserve">"episyntheton", </v>
      </c>
      <c r="C63815" s="1" t="s">
        <v>63814</v>
      </c>
    </row>
    <row r="63816" spans="1:3" x14ac:dyDescent="0.2">
      <c r="A63816" s="1" t="s">
        <v>63815</v>
      </c>
      <c r="B63816" s="2" t="str">
        <f t="shared" si="997"/>
        <v xml:space="preserve">"epitactic", </v>
      </c>
      <c r="C63816" s="1" t="s">
        <v>63815</v>
      </c>
    </row>
    <row r="63817" spans="1:3" x14ac:dyDescent="0.2">
      <c r="A63817" s="1" t="s">
        <v>63816</v>
      </c>
      <c r="B63817" s="2" t="str">
        <f t="shared" si="997"/>
        <v xml:space="preserve">"epitaph", </v>
      </c>
      <c r="C63817" s="1" t="s">
        <v>63816</v>
      </c>
    </row>
    <row r="63818" spans="1:3" x14ac:dyDescent="0.2">
      <c r="A63818" s="1" t="s">
        <v>63817</v>
      </c>
      <c r="B63818" s="2" t="str">
        <f t="shared" si="997"/>
        <v xml:space="preserve">"epitapher", </v>
      </c>
      <c r="C63818" s="1" t="s">
        <v>63817</v>
      </c>
    </row>
    <row r="63819" spans="1:3" x14ac:dyDescent="0.2">
      <c r="A63819" s="1" t="s">
        <v>63818</v>
      </c>
      <c r="B63819" s="2" t="str">
        <f t="shared" si="997"/>
        <v xml:space="preserve">"epitaphial", </v>
      </c>
      <c r="C63819" s="1" t="s">
        <v>63818</v>
      </c>
    </row>
    <row r="63820" spans="1:3" x14ac:dyDescent="0.2">
      <c r="A63820" s="1" t="s">
        <v>63819</v>
      </c>
      <c r="B63820" s="2" t="str">
        <f t="shared" si="997"/>
        <v xml:space="preserve">"epitaphian", </v>
      </c>
      <c r="C63820" s="1" t="s">
        <v>63819</v>
      </c>
    </row>
    <row r="63821" spans="1:3" x14ac:dyDescent="0.2">
      <c r="A63821" s="1" t="s">
        <v>63820</v>
      </c>
      <c r="B63821" s="2" t="str">
        <f t="shared" si="997"/>
        <v xml:space="preserve">"epitaphic", </v>
      </c>
      <c r="C63821" s="1" t="s">
        <v>63820</v>
      </c>
    </row>
    <row r="63822" spans="1:3" x14ac:dyDescent="0.2">
      <c r="A63822" s="1" t="s">
        <v>63821</v>
      </c>
      <c r="B63822" s="2" t="str">
        <f t="shared" si="997"/>
        <v xml:space="preserve">"epitaphical", </v>
      </c>
      <c r="C63822" s="1" t="s">
        <v>63821</v>
      </c>
    </row>
    <row r="63823" spans="1:3" x14ac:dyDescent="0.2">
      <c r="A63823" s="1" t="s">
        <v>63822</v>
      </c>
      <c r="B63823" s="2" t="str">
        <f t="shared" si="997"/>
        <v xml:space="preserve">"epitaphist", </v>
      </c>
      <c r="C63823" s="1" t="s">
        <v>63822</v>
      </c>
    </row>
    <row r="63824" spans="1:3" x14ac:dyDescent="0.2">
      <c r="A63824" s="1" t="s">
        <v>63823</v>
      </c>
      <c r="B63824" s="2" t="str">
        <f t="shared" si="997"/>
        <v xml:space="preserve">"epitaphize", </v>
      </c>
      <c r="C63824" s="1" t="s">
        <v>63823</v>
      </c>
    </row>
    <row r="63825" spans="1:3" x14ac:dyDescent="0.2">
      <c r="A63825" s="1" t="s">
        <v>63824</v>
      </c>
      <c r="B63825" s="2" t="str">
        <f t="shared" si="997"/>
        <v xml:space="preserve">"epitaphless", </v>
      </c>
      <c r="C63825" s="1" t="s">
        <v>63824</v>
      </c>
    </row>
    <row r="63826" spans="1:3" x14ac:dyDescent="0.2">
      <c r="A63826" s="1" t="s">
        <v>63825</v>
      </c>
      <c r="B63826" s="2" t="str">
        <f t="shared" si="997"/>
        <v xml:space="preserve">"epitasis", </v>
      </c>
      <c r="C63826" s="1" t="s">
        <v>63825</v>
      </c>
    </row>
    <row r="63827" spans="1:3" x14ac:dyDescent="0.2">
      <c r="A63827" s="1" t="s">
        <v>63826</v>
      </c>
      <c r="B63827" s="2" t="str">
        <f t="shared" si="997"/>
        <v xml:space="preserve">"epitela", </v>
      </c>
      <c r="C63827" s="1" t="s">
        <v>63826</v>
      </c>
    </row>
    <row r="63828" spans="1:3" x14ac:dyDescent="0.2">
      <c r="A63828" s="1" t="s">
        <v>63827</v>
      </c>
      <c r="B63828" s="2" t="str">
        <f t="shared" si="997"/>
        <v xml:space="preserve">"epitendineum", </v>
      </c>
      <c r="C63828" s="1" t="s">
        <v>63827</v>
      </c>
    </row>
    <row r="63829" spans="1:3" x14ac:dyDescent="0.2">
      <c r="A63829" s="1" t="s">
        <v>63828</v>
      </c>
      <c r="B63829" s="2" t="str">
        <f t="shared" si="997"/>
        <v xml:space="preserve">"epitenon", </v>
      </c>
      <c r="C63829" s="1" t="s">
        <v>63828</v>
      </c>
    </row>
    <row r="63830" spans="1:3" x14ac:dyDescent="0.2">
      <c r="A63830" s="1" t="s">
        <v>63829</v>
      </c>
      <c r="B63830" s="2" t="str">
        <f t="shared" si="997"/>
        <v xml:space="preserve">"epithalamia", </v>
      </c>
      <c r="C63830" s="1" t="s">
        <v>63829</v>
      </c>
    </row>
    <row r="63831" spans="1:3" x14ac:dyDescent="0.2">
      <c r="A63831" s="1" t="s">
        <v>63830</v>
      </c>
      <c r="B63831" s="2" t="str">
        <f t="shared" si="997"/>
        <v xml:space="preserve">"epithalamial", </v>
      </c>
      <c r="C63831" s="1" t="s">
        <v>63830</v>
      </c>
    </row>
    <row r="63832" spans="1:3" x14ac:dyDescent="0.2">
      <c r="A63832" s="1" t="s">
        <v>63831</v>
      </c>
      <c r="B63832" s="2" t="str">
        <f t="shared" si="997"/>
        <v xml:space="preserve">"epithalamiast", </v>
      </c>
      <c r="C63832" s="1" t="s">
        <v>63831</v>
      </c>
    </row>
    <row r="63833" spans="1:3" x14ac:dyDescent="0.2">
      <c r="A63833" s="1" t="s">
        <v>63832</v>
      </c>
      <c r="B63833" s="2" t="str">
        <f t="shared" si="997"/>
        <v xml:space="preserve">"epithalamic", </v>
      </c>
      <c r="C63833" s="1" t="s">
        <v>63832</v>
      </c>
    </row>
    <row r="63834" spans="1:3" x14ac:dyDescent="0.2">
      <c r="A63834" s="1" t="s">
        <v>63833</v>
      </c>
      <c r="B63834" s="2" t="str">
        <f t="shared" si="997"/>
        <v xml:space="preserve">"epithalamion", </v>
      </c>
      <c r="C63834" s="1" t="s">
        <v>63833</v>
      </c>
    </row>
    <row r="63835" spans="1:3" x14ac:dyDescent="0.2">
      <c r="A63835" s="1" t="s">
        <v>63834</v>
      </c>
      <c r="B63835" s="2" t="str">
        <f t="shared" si="997"/>
        <v xml:space="preserve">"epithalamium", </v>
      </c>
      <c r="C63835" s="1" t="s">
        <v>63834</v>
      </c>
    </row>
    <row r="63836" spans="1:3" x14ac:dyDescent="0.2">
      <c r="A63836" s="1" t="s">
        <v>63835</v>
      </c>
      <c r="B63836" s="2" t="str">
        <f t="shared" si="997"/>
        <v xml:space="preserve">"epithalamize", </v>
      </c>
      <c r="C63836" s="1" t="s">
        <v>63835</v>
      </c>
    </row>
    <row r="63837" spans="1:3" x14ac:dyDescent="0.2">
      <c r="A63837" s="1" t="s">
        <v>63836</v>
      </c>
      <c r="B63837" s="2" t="str">
        <f t="shared" si="997"/>
        <v xml:space="preserve">"epithalamus", </v>
      </c>
      <c r="C63837" s="1" t="s">
        <v>63836</v>
      </c>
    </row>
    <row r="63838" spans="1:3" x14ac:dyDescent="0.2">
      <c r="A63838" s="1" t="s">
        <v>63837</v>
      </c>
      <c r="B63838" s="2" t="str">
        <f t="shared" si="997"/>
        <v xml:space="preserve">"epithalamy", </v>
      </c>
      <c r="C63838" s="1" t="s">
        <v>63837</v>
      </c>
    </row>
    <row r="63839" spans="1:3" x14ac:dyDescent="0.2">
      <c r="A63839" s="1" t="s">
        <v>63838</v>
      </c>
      <c r="B63839" s="2" t="str">
        <f t="shared" si="997"/>
        <v xml:space="preserve">"epithalline", </v>
      </c>
      <c r="C63839" s="1" t="s">
        <v>63838</v>
      </c>
    </row>
    <row r="63840" spans="1:3" x14ac:dyDescent="0.2">
      <c r="A63840" s="1" t="s">
        <v>63839</v>
      </c>
      <c r="B63840" s="2" t="str">
        <f t="shared" si="997"/>
        <v xml:space="preserve">"epitheca", </v>
      </c>
      <c r="C63840" s="1" t="s">
        <v>63839</v>
      </c>
    </row>
    <row r="63841" spans="1:3" x14ac:dyDescent="0.2">
      <c r="A63841" s="1" t="s">
        <v>63840</v>
      </c>
      <c r="B63841" s="2" t="str">
        <f t="shared" si="997"/>
        <v xml:space="preserve">"epithecal", </v>
      </c>
      <c r="C63841" s="1" t="s">
        <v>63840</v>
      </c>
    </row>
    <row r="63842" spans="1:3" x14ac:dyDescent="0.2">
      <c r="A63842" s="1" t="s">
        <v>63841</v>
      </c>
      <c r="B63842" s="2" t="str">
        <f t="shared" si="997"/>
        <v xml:space="preserve">"epithecate", </v>
      </c>
      <c r="C63842" s="1" t="s">
        <v>63841</v>
      </c>
    </row>
    <row r="63843" spans="1:3" x14ac:dyDescent="0.2">
      <c r="A63843" s="1" t="s">
        <v>63842</v>
      </c>
      <c r="B63843" s="2" t="str">
        <f t="shared" si="997"/>
        <v xml:space="preserve">"epithecium", </v>
      </c>
      <c r="C63843" s="1" t="s">
        <v>63842</v>
      </c>
    </row>
    <row r="63844" spans="1:3" x14ac:dyDescent="0.2">
      <c r="A63844" s="1" t="s">
        <v>63843</v>
      </c>
      <c r="B63844" s="2" t="str">
        <f t="shared" si="997"/>
        <v xml:space="preserve">"epithelia", </v>
      </c>
      <c r="C63844" s="1" t="s">
        <v>63843</v>
      </c>
    </row>
    <row r="63845" spans="1:3" x14ac:dyDescent="0.2">
      <c r="A63845" s="1" t="s">
        <v>63844</v>
      </c>
      <c r="B63845" s="2" t="str">
        <f t="shared" si="997"/>
        <v xml:space="preserve">"epithelial", </v>
      </c>
      <c r="C63845" s="1" t="s">
        <v>63844</v>
      </c>
    </row>
    <row r="63846" spans="1:3" x14ac:dyDescent="0.2">
      <c r="A63846" s="1" t="s">
        <v>63845</v>
      </c>
      <c r="B63846" s="2" t="str">
        <f t="shared" si="997"/>
        <v xml:space="preserve">"epithelioblastoma", </v>
      </c>
      <c r="C63846" s="1" t="s">
        <v>63845</v>
      </c>
    </row>
    <row r="63847" spans="1:3" x14ac:dyDescent="0.2">
      <c r="A63847" s="1" t="s">
        <v>63846</v>
      </c>
      <c r="B63847" s="2" t="str">
        <f t="shared" si="997"/>
        <v xml:space="preserve">"epithelioceptor", </v>
      </c>
      <c r="C63847" s="1" t="s">
        <v>63846</v>
      </c>
    </row>
    <row r="63848" spans="1:3" x14ac:dyDescent="0.2">
      <c r="A63848" s="1" t="s">
        <v>63847</v>
      </c>
      <c r="B63848" s="2" t="str">
        <f t="shared" si="997"/>
        <v xml:space="preserve">"epitheliogenetic", </v>
      </c>
      <c r="C63848" s="1" t="s">
        <v>63847</v>
      </c>
    </row>
    <row r="63849" spans="1:3" x14ac:dyDescent="0.2">
      <c r="A63849" s="1" t="s">
        <v>63848</v>
      </c>
      <c r="B63849" s="2" t="str">
        <f t="shared" si="997"/>
        <v xml:space="preserve">"epithelioglandular", </v>
      </c>
      <c r="C63849" s="1" t="s">
        <v>63848</v>
      </c>
    </row>
    <row r="63850" spans="1:3" x14ac:dyDescent="0.2">
      <c r="A63850" s="1" t="s">
        <v>63849</v>
      </c>
      <c r="B63850" s="2" t="str">
        <f t="shared" si="997"/>
        <v xml:space="preserve">"epithelioid", </v>
      </c>
      <c r="C63850" s="1" t="s">
        <v>63849</v>
      </c>
    </row>
    <row r="63851" spans="1:3" x14ac:dyDescent="0.2">
      <c r="A63851" s="1" t="s">
        <v>63850</v>
      </c>
      <c r="B63851" s="2" t="str">
        <f t="shared" si="997"/>
        <v xml:space="preserve">"epitheliolysin", </v>
      </c>
      <c r="C63851" s="1" t="s">
        <v>63850</v>
      </c>
    </row>
    <row r="63852" spans="1:3" x14ac:dyDescent="0.2">
      <c r="A63852" s="1" t="s">
        <v>63851</v>
      </c>
      <c r="B63852" s="2" t="str">
        <f t="shared" si="997"/>
        <v xml:space="preserve">"epitheliolysis", </v>
      </c>
      <c r="C63852" s="1" t="s">
        <v>63851</v>
      </c>
    </row>
    <row r="63853" spans="1:3" x14ac:dyDescent="0.2">
      <c r="A63853" s="1" t="s">
        <v>63852</v>
      </c>
      <c r="B63853" s="2" t="str">
        <f t="shared" si="997"/>
        <v xml:space="preserve">"epitheliolytic", </v>
      </c>
      <c r="C63853" s="1" t="s">
        <v>63852</v>
      </c>
    </row>
    <row r="63854" spans="1:3" x14ac:dyDescent="0.2">
      <c r="A63854" s="1" t="s">
        <v>63853</v>
      </c>
      <c r="B63854" s="2" t="str">
        <f t="shared" si="997"/>
        <v xml:space="preserve">"epithelioma", </v>
      </c>
      <c r="C63854" s="1" t="s">
        <v>63853</v>
      </c>
    </row>
    <row r="63855" spans="1:3" x14ac:dyDescent="0.2">
      <c r="A63855" s="1" t="s">
        <v>63854</v>
      </c>
      <c r="B63855" s="2" t="str">
        <f t="shared" si="997"/>
        <v xml:space="preserve">"epitheliomatous", </v>
      </c>
      <c r="C63855" s="1" t="s">
        <v>63854</v>
      </c>
    </row>
    <row r="63856" spans="1:3" x14ac:dyDescent="0.2">
      <c r="A63856" s="1" t="s">
        <v>63855</v>
      </c>
      <c r="B63856" s="2" t="str">
        <f t="shared" si="997"/>
        <v xml:space="preserve">"epitheliomuscular", </v>
      </c>
      <c r="C63856" s="1" t="s">
        <v>63855</v>
      </c>
    </row>
    <row r="63857" spans="1:3" x14ac:dyDescent="0.2">
      <c r="A63857" s="1" t="s">
        <v>63856</v>
      </c>
      <c r="B63857" s="2" t="str">
        <f t="shared" si="997"/>
        <v xml:space="preserve">"epitheliosis", </v>
      </c>
      <c r="C63857" s="1" t="s">
        <v>63856</v>
      </c>
    </row>
    <row r="63858" spans="1:3" x14ac:dyDescent="0.2">
      <c r="A63858" s="1" t="s">
        <v>63857</v>
      </c>
      <c r="B63858" s="2" t="str">
        <f t="shared" si="997"/>
        <v xml:space="preserve">"epitheliotoxin", </v>
      </c>
      <c r="C63858" s="1" t="s">
        <v>63857</v>
      </c>
    </row>
    <row r="63859" spans="1:3" x14ac:dyDescent="0.2">
      <c r="A63859" s="1" t="s">
        <v>63858</v>
      </c>
      <c r="B63859" s="2" t="str">
        <f t="shared" si="997"/>
        <v xml:space="preserve">"epithelium", </v>
      </c>
      <c r="C63859" s="1" t="s">
        <v>63858</v>
      </c>
    </row>
    <row r="63860" spans="1:3" x14ac:dyDescent="0.2">
      <c r="A63860" s="1" t="s">
        <v>63859</v>
      </c>
      <c r="B63860" s="2" t="str">
        <f t="shared" si="997"/>
        <v xml:space="preserve">"epithelization", </v>
      </c>
      <c r="C63860" s="1" t="s">
        <v>63859</v>
      </c>
    </row>
    <row r="63861" spans="1:3" x14ac:dyDescent="0.2">
      <c r="A63861" s="1" t="s">
        <v>63860</v>
      </c>
      <c r="B63861" s="2" t="str">
        <f t="shared" si="997"/>
        <v xml:space="preserve">"epithelize", </v>
      </c>
      <c r="C63861" s="1" t="s">
        <v>63860</v>
      </c>
    </row>
    <row r="63862" spans="1:3" x14ac:dyDescent="0.2">
      <c r="A63862" s="1" t="s">
        <v>63861</v>
      </c>
      <c r="B63862" s="2" t="str">
        <f t="shared" si="997"/>
        <v xml:space="preserve">"epitheloid", </v>
      </c>
      <c r="C63862" s="1" t="s">
        <v>63861</v>
      </c>
    </row>
    <row r="63863" spans="1:3" x14ac:dyDescent="0.2">
      <c r="A63863" s="1" t="s">
        <v>63862</v>
      </c>
      <c r="B63863" s="2" t="str">
        <f t="shared" si="997"/>
        <v xml:space="preserve">"epithem", </v>
      </c>
      <c r="C63863" s="1" t="s">
        <v>63862</v>
      </c>
    </row>
    <row r="63864" spans="1:3" x14ac:dyDescent="0.2">
      <c r="A63864" s="1" t="s">
        <v>63863</v>
      </c>
      <c r="B63864" s="2" t="str">
        <f t="shared" si="997"/>
        <v xml:space="preserve">"epithesis", </v>
      </c>
      <c r="C63864" s="1" t="s">
        <v>63863</v>
      </c>
    </row>
    <row r="63865" spans="1:3" x14ac:dyDescent="0.2">
      <c r="A63865" s="1" t="s">
        <v>63864</v>
      </c>
      <c r="B63865" s="2" t="str">
        <f t="shared" si="997"/>
        <v xml:space="preserve">"epithet", </v>
      </c>
      <c r="C63865" s="1" t="s">
        <v>63864</v>
      </c>
    </row>
    <row r="63866" spans="1:3" x14ac:dyDescent="0.2">
      <c r="A63866" s="1" t="s">
        <v>63865</v>
      </c>
      <c r="B63866" s="2" t="str">
        <f t="shared" si="997"/>
        <v xml:space="preserve">"epithetic", </v>
      </c>
      <c r="C63866" s="1" t="s">
        <v>63865</v>
      </c>
    </row>
    <row r="63867" spans="1:3" x14ac:dyDescent="0.2">
      <c r="A63867" s="1" t="s">
        <v>63866</v>
      </c>
      <c r="B63867" s="2" t="str">
        <f t="shared" si="997"/>
        <v xml:space="preserve">"epithetical", </v>
      </c>
      <c r="C63867" s="1" t="s">
        <v>63866</v>
      </c>
    </row>
    <row r="63868" spans="1:3" x14ac:dyDescent="0.2">
      <c r="A63868" s="1" t="s">
        <v>63867</v>
      </c>
      <c r="B63868" s="2" t="str">
        <f t="shared" si="997"/>
        <v xml:space="preserve">"epithetically", </v>
      </c>
      <c r="C63868" s="1" t="s">
        <v>63867</v>
      </c>
    </row>
    <row r="63869" spans="1:3" x14ac:dyDescent="0.2">
      <c r="A63869" s="1" t="s">
        <v>63868</v>
      </c>
      <c r="B63869" s="2" t="str">
        <f t="shared" si="997"/>
        <v xml:space="preserve">"epithetician", </v>
      </c>
      <c r="C63869" s="1" t="s">
        <v>63868</v>
      </c>
    </row>
    <row r="63870" spans="1:3" x14ac:dyDescent="0.2">
      <c r="A63870" s="1" t="s">
        <v>63869</v>
      </c>
      <c r="B63870" s="2" t="str">
        <f t="shared" si="997"/>
        <v xml:space="preserve">"epithetize", </v>
      </c>
      <c r="C63870" s="1" t="s">
        <v>63869</v>
      </c>
    </row>
    <row r="63871" spans="1:3" x14ac:dyDescent="0.2">
      <c r="A63871" s="1" t="s">
        <v>63870</v>
      </c>
      <c r="B63871" s="2" t="str">
        <f t="shared" si="997"/>
        <v xml:space="preserve">"epitheton", </v>
      </c>
      <c r="C63871" s="1" t="s">
        <v>63870</v>
      </c>
    </row>
    <row r="63872" spans="1:3" x14ac:dyDescent="0.2">
      <c r="A63872" s="1" t="s">
        <v>63871</v>
      </c>
      <c r="B63872" s="2" t="str">
        <f t="shared" si="997"/>
        <v xml:space="preserve">"epithumetic", </v>
      </c>
      <c r="C63872" s="1" t="s">
        <v>63871</v>
      </c>
    </row>
    <row r="63873" spans="1:3" x14ac:dyDescent="0.2">
      <c r="A63873" s="1" t="s">
        <v>63872</v>
      </c>
      <c r="B63873" s="2" t="str">
        <f t="shared" si="997"/>
        <v xml:space="preserve">"epithyme", </v>
      </c>
      <c r="C63873" s="1" t="s">
        <v>63872</v>
      </c>
    </row>
    <row r="63874" spans="1:3" x14ac:dyDescent="0.2">
      <c r="A63874" s="1" t="s">
        <v>63873</v>
      </c>
      <c r="B63874" s="2" t="str">
        <f t="shared" ref="B63874:B63937" si="998">CHAR(34)&amp;A63874&amp;CHAR(34)&amp;","&amp;" "</f>
        <v xml:space="preserve">"epithymetic", </v>
      </c>
      <c r="C63874" s="1" t="s">
        <v>63873</v>
      </c>
    </row>
    <row r="63875" spans="1:3" x14ac:dyDescent="0.2">
      <c r="A63875" s="1" t="s">
        <v>63874</v>
      </c>
      <c r="B63875" s="2" t="str">
        <f t="shared" si="998"/>
        <v xml:space="preserve">"epithymetical", </v>
      </c>
      <c r="C63875" s="1" t="s">
        <v>63874</v>
      </c>
    </row>
    <row r="63876" spans="1:3" x14ac:dyDescent="0.2">
      <c r="A63876" s="1" t="s">
        <v>63875</v>
      </c>
      <c r="B63876" s="2" t="str">
        <f t="shared" si="998"/>
        <v xml:space="preserve">"epitimesis", </v>
      </c>
      <c r="C63876" s="1" t="s">
        <v>63875</v>
      </c>
    </row>
    <row r="63877" spans="1:3" x14ac:dyDescent="0.2">
      <c r="A63877" s="1" t="s">
        <v>63876</v>
      </c>
      <c r="B63877" s="2" t="str">
        <f t="shared" si="998"/>
        <v xml:space="preserve">"epitoke", </v>
      </c>
      <c r="C63877" s="1" t="s">
        <v>63876</v>
      </c>
    </row>
    <row r="63878" spans="1:3" x14ac:dyDescent="0.2">
      <c r="A63878" s="1" t="s">
        <v>63877</v>
      </c>
      <c r="B63878" s="2" t="str">
        <f t="shared" si="998"/>
        <v xml:space="preserve">"epitomator", </v>
      </c>
      <c r="C63878" s="1" t="s">
        <v>63877</v>
      </c>
    </row>
    <row r="63879" spans="1:3" x14ac:dyDescent="0.2">
      <c r="A63879" s="1" t="s">
        <v>63878</v>
      </c>
      <c r="B63879" s="2" t="str">
        <f t="shared" si="998"/>
        <v xml:space="preserve">"epitomatory", </v>
      </c>
      <c r="C63879" s="1" t="s">
        <v>63878</v>
      </c>
    </row>
    <row r="63880" spans="1:3" x14ac:dyDescent="0.2">
      <c r="A63880" s="1" t="s">
        <v>63879</v>
      </c>
      <c r="B63880" s="2" t="str">
        <f t="shared" si="998"/>
        <v xml:space="preserve">"epitome", </v>
      </c>
      <c r="C63880" s="1" t="s">
        <v>63879</v>
      </c>
    </row>
    <row r="63881" spans="1:3" x14ac:dyDescent="0.2">
      <c r="A63881" s="1" t="s">
        <v>63880</v>
      </c>
      <c r="B63881" s="2" t="str">
        <f t="shared" si="998"/>
        <v xml:space="preserve">"epitomic", </v>
      </c>
      <c r="C63881" s="1" t="s">
        <v>63880</v>
      </c>
    </row>
    <row r="63882" spans="1:3" x14ac:dyDescent="0.2">
      <c r="A63882" s="1" t="s">
        <v>63881</v>
      </c>
      <c r="B63882" s="2" t="str">
        <f t="shared" si="998"/>
        <v xml:space="preserve">"epitomical", </v>
      </c>
      <c r="C63882" s="1" t="s">
        <v>63881</v>
      </c>
    </row>
    <row r="63883" spans="1:3" x14ac:dyDescent="0.2">
      <c r="A63883" s="1" t="s">
        <v>63882</v>
      </c>
      <c r="B63883" s="2" t="str">
        <f t="shared" si="998"/>
        <v xml:space="preserve">"epitomically", </v>
      </c>
      <c r="C63883" s="1" t="s">
        <v>63882</v>
      </c>
    </row>
    <row r="63884" spans="1:3" x14ac:dyDescent="0.2">
      <c r="A63884" s="1" t="s">
        <v>63883</v>
      </c>
      <c r="B63884" s="2" t="str">
        <f t="shared" si="998"/>
        <v xml:space="preserve">"epitomist", </v>
      </c>
      <c r="C63884" s="1" t="s">
        <v>63883</v>
      </c>
    </row>
    <row r="63885" spans="1:3" x14ac:dyDescent="0.2">
      <c r="A63885" s="1" t="s">
        <v>63884</v>
      </c>
      <c r="B63885" s="2" t="str">
        <f t="shared" si="998"/>
        <v xml:space="preserve">"epitomization", </v>
      </c>
      <c r="C63885" s="1" t="s">
        <v>63884</v>
      </c>
    </row>
    <row r="63886" spans="1:3" x14ac:dyDescent="0.2">
      <c r="A63886" s="1" t="s">
        <v>63885</v>
      </c>
      <c r="B63886" s="2" t="str">
        <f t="shared" si="998"/>
        <v xml:space="preserve">"epitomize", </v>
      </c>
      <c r="C63886" s="1" t="s">
        <v>63885</v>
      </c>
    </row>
    <row r="63887" spans="1:3" x14ac:dyDescent="0.2">
      <c r="A63887" s="1" t="s">
        <v>63886</v>
      </c>
      <c r="B63887" s="2" t="str">
        <f t="shared" si="998"/>
        <v xml:space="preserve">"epitomizer", </v>
      </c>
      <c r="C63887" s="1" t="s">
        <v>63886</v>
      </c>
    </row>
    <row r="63888" spans="1:3" x14ac:dyDescent="0.2">
      <c r="A63888" s="1" t="s">
        <v>63887</v>
      </c>
      <c r="B63888" s="2" t="str">
        <f t="shared" si="998"/>
        <v xml:space="preserve">"epitonic", </v>
      </c>
      <c r="C63888" s="1" t="s">
        <v>63887</v>
      </c>
    </row>
    <row r="63889" spans="1:3" x14ac:dyDescent="0.2">
      <c r="A63889" s="1" t="s">
        <v>63888</v>
      </c>
      <c r="B63889" s="2" t="str">
        <f t="shared" si="998"/>
        <v xml:space="preserve">"Epitoniidae", </v>
      </c>
      <c r="C63889" s="1" t="s">
        <v>63888</v>
      </c>
    </row>
    <row r="63890" spans="1:3" x14ac:dyDescent="0.2">
      <c r="A63890" s="1" t="s">
        <v>63889</v>
      </c>
      <c r="B63890" s="2" t="str">
        <f t="shared" si="998"/>
        <v xml:space="preserve">"epitonion", </v>
      </c>
      <c r="C63890" s="1" t="s">
        <v>63889</v>
      </c>
    </row>
    <row r="63891" spans="1:3" x14ac:dyDescent="0.2">
      <c r="A63891" s="1" t="s">
        <v>63890</v>
      </c>
      <c r="B63891" s="2" t="str">
        <f t="shared" si="998"/>
        <v xml:space="preserve">"Epitonium", </v>
      </c>
      <c r="C63891" s="1" t="s">
        <v>63890</v>
      </c>
    </row>
    <row r="63892" spans="1:3" x14ac:dyDescent="0.2">
      <c r="A63892" s="1" t="s">
        <v>63891</v>
      </c>
      <c r="B63892" s="2" t="str">
        <f t="shared" si="998"/>
        <v xml:space="preserve">"epitoxoid", </v>
      </c>
      <c r="C63892" s="1" t="s">
        <v>63891</v>
      </c>
    </row>
    <row r="63893" spans="1:3" x14ac:dyDescent="0.2">
      <c r="A63893" s="1" t="s">
        <v>63892</v>
      </c>
      <c r="B63893" s="2" t="str">
        <f t="shared" si="998"/>
        <v xml:space="preserve">"epitrachelion", </v>
      </c>
      <c r="C63893" s="1" t="s">
        <v>63892</v>
      </c>
    </row>
    <row r="63894" spans="1:3" x14ac:dyDescent="0.2">
      <c r="A63894" s="1" t="s">
        <v>63893</v>
      </c>
      <c r="B63894" s="2" t="str">
        <f t="shared" si="998"/>
        <v xml:space="preserve">"epitrichial", </v>
      </c>
      <c r="C63894" s="1" t="s">
        <v>63893</v>
      </c>
    </row>
    <row r="63895" spans="1:3" x14ac:dyDescent="0.2">
      <c r="A63895" s="1" t="s">
        <v>63894</v>
      </c>
      <c r="B63895" s="2" t="str">
        <f t="shared" si="998"/>
        <v xml:space="preserve">"epitrichium", </v>
      </c>
      <c r="C63895" s="1" t="s">
        <v>63894</v>
      </c>
    </row>
    <row r="63896" spans="1:3" x14ac:dyDescent="0.2">
      <c r="A63896" s="1" t="s">
        <v>63895</v>
      </c>
      <c r="B63896" s="2" t="str">
        <f t="shared" si="998"/>
        <v xml:space="preserve">"epitrite", </v>
      </c>
      <c r="C63896" s="1" t="s">
        <v>63895</v>
      </c>
    </row>
    <row r="63897" spans="1:3" x14ac:dyDescent="0.2">
      <c r="A63897" s="1" t="s">
        <v>63896</v>
      </c>
      <c r="B63897" s="2" t="str">
        <f t="shared" si="998"/>
        <v xml:space="preserve">"epitritic", </v>
      </c>
      <c r="C63897" s="1" t="s">
        <v>63896</v>
      </c>
    </row>
    <row r="63898" spans="1:3" x14ac:dyDescent="0.2">
      <c r="A63898" s="1" t="s">
        <v>63897</v>
      </c>
      <c r="B63898" s="2" t="str">
        <f t="shared" si="998"/>
        <v xml:space="preserve">"epitrochlea", </v>
      </c>
      <c r="C63898" s="1" t="s">
        <v>63897</v>
      </c>
    </row>
    <row r="63899" spans="1:3" x14ac:dyDescent="0.2">
      <c r="A63899" s="1" t="s">
        <v>63898</v>
      </c>
      <c r="B63899" s="2" t="str">
        <f t="shared" si="998"/>
        <v xml:space="preserve">"epitrochlear", </v>
      </c>
      <c r="C63899" s="1" t="s">
        <v>63898</v>
      </c>
    </row>
    <row r="63900" spans="1:3" x14ac:dyDescent="0.2">
      <c r="A63900" s="1" t="s">
        <v>63899</v>
      </c>
      <c r="B63900" s="2" t="str">
        <f t="shared" si="998"/>
        <v xml:space="preserve">"epitrochoid", </v>
      </c>
      <c r="C63900" s="1" t="s">
        <v>63899</v>
      </c>
    </row>
    <row r="63901" spans="1:3" x14ac:dyDescent="0.2">
      <c r="A63901" s="1" t="s">
        <v>63900</v>
      </c>
      <c r="B63901" s="2" t="str">
        <f t="shared" si="998"/>
        <v xml:space="preserve">"epitrochoidal", </v>
      </c>
      <c r="C63901" s="1" t="s">
        <v>63900</v>
      </c>
    </row>
    <row r="63902" spans="1:3" x14ac:dyDescent="0.2">
      <c r="A63902" s="1" t="s">
        <v>63901</v>
      </c>
      <c r="B63902" s="2" t="str">
        <f t="shared" si="998"/>
        <v xml:space="preserve">"epitrope", </v>
      </c>
      <c r="C63902" s="1" t="s">
        <v>63901</v>
      </c>
    </row>
    <row r="63903" spans="1:3" x14ac:dyDescent="0.2">
      <c r="A63903" s="1" t="s">
        <v>63902</v>
      </c>
      <c r="B63903" s="2" t="str">
        <f t="shared" si="998"/>
        <v xml:space="preserve">"epitrophic", </v>
      </c>
      <c r="C63903" s="1" t="s">
        <v>63902</v>
      </c>
    </row>
    <row r="63904" spans="1:3" x14ac:dyDescent="0.2">
      <c r="A63904" s="1" t="s">
        <v>63903</v>
      </c>
      <c r="B63904" s="2" t="str">
        <f t="shared" si="998"/>
        <v xml:space="preserve">"epitrophy", </v>
      </c>
      <c r="C63904" s="1" t="s">
        <v>63903</v>
      </c>
    </row>
    <row r="63905" spans="1:3" x14ac:dyDescent="0.2">
      <c r="A63905" s="1" t="s">
        <v>63904</v>
      </c>
      <c r="B63905" s="2" t="str">
        <f t="shared" si="998"/>
        <v xml:space="preserve">"epituberculosis", </v>
      </c>
      <c r="C63905" s="1" t="s">
        <v>63904</v>
      </c>
    </row>
    <row r="63906" spans="1:3" x14ac:dyDescent="0.2">
      <c r="A63906" s="1" t="s">
        <v>63905</v>
      </c>
      <c r="B63906" s="2" t="str">
        <f t="shared" si="998"/>
        <v xml:space="preserve">"epituberculous", </v>
      </c>
      <c r="C63906" s="1" t="s">
        <v>63905</v>
      </c>
    </row>
    <row r="63907" spans="1:3" x14ac:dyDescent="0.2">
      <c r="A63907" s="1" t="s">
        <v>63906</v>
      </c>
      <c r="B63907" s="2" t="str">
        <f t="shared" si="998"/>
        <v xml:space="preserve">"epitympanic", </v>
      </c>
      <c r="C63907" s="1" t="s">
        <v>63906</v>
      </c>
    </row>
    <row r="63908" spans="1:3" x14ac:dyDescent="0.2">
      <c r="A63908" s="1" t="s">
        <v>63907</v>
      </c>
      <c r="B63908" s="2" t="str">
        <f t="shared" si="998"/>
        <v xml:space="preserve">"epitympanum", </v>
      </c>
      <c r="C63908" s="1" t="s">
        <v>63907</v>
      </c>
    </row>
    <row r="63909" spans="1:3" x14ac:dyDescent="0.2">
      <c r="A63909" s="1" t="s">
        <v>63908</v>
      </c>
      <c r="B63909" s="2" t="str">
        <f t="shared" si="998"/>
        <v xml:space="preserve">"epityphlitis", </v>
      </c>
      <c r="C63909" s="1" t="s">
        <v>63908</v>
      </c>
    </row>
    <row r="63910" spans="1:3" x14ac:dyDescent="0.2">
      <c r="A63910" s="1" t="s">
        <v>63909</v>
      </c>
      <c r="B63910" s="2" t="str">
        <f t="shared" si="998"/>
        <v xml:space="preserve">"epityphlon", </v>
      </c>
      <c r="C63910" s="1" t="s">
        <v>63909</v>
      </c>
    </row>
    <row r="63911" spans="1:3" x14ac:dyDescent="0.2">
      <c r="A63911" s="1" t="s">
        <v>63910</v>
      </c>
      <c r="B63911" s="2" t="str">
        <f t="shared" si="998"/>
        <v xml:space="preserve">"epiural", </v>
      </c>
      <c r="C63911" s="1" t="s">
        <v>63910</v>
      </c>
    </row>
    <row r="63912" spans="1:3" x14ac:dyDescent="0.2">
      <c r="A63912" s="1" t="s">
        <v>63911</v>
      </c>
      <c r="B63912" s="2" t="str">
        <f t="shared" si="998"/>
        <v xml:space="preserve">"epivalve", </v>
      </c>
      <c r="C63912" s="1" t="s">
        <v>63911</v>
      </c>
    </row>
    <row r="63913" spans="1:3" x14ac:dyDescent="0.2">
      <c r="A63913" s="1" t="s">
        <v>63912</v>
      </c>
      <c r="B63913" s="2" t="str">
        <f t="shared" si="998"/>
        <v xml:space="preserve">"epixylous", </v>
      </c>
      <c r="C63913" s="1" t="s">
        <v>63912</v>
      </c>
    </row>
    <row r="63914" spans="1:3" x14ac:dyDescent="0.2">
      <c r="A63914" s="1" t="s">
        <v>63913</v>
      </c>
      <c r="B63914" s="2" t="str">
        <f t="shared" si="998"/>
        <v xml:space="preserve">"epizeuxis", </v>
      </c>
      <c r="C63914" s="1" t="s">
        <v>63913</v>
      </c>
    </row>
    <row r="63915" spans="1:3" x14ac:dyDescent="0.2">
      <c r="A63915" s="1" t="s">
        <v>63914</v>
      </c>
      <c r="B63915" s="2" t="str">
        <f t="shared" si="998"/>
        <v xml:space="preserve">"Epizoa", </v>
      </c>
      <c r="C63915" s="1" t="s">
        <v>63914</v>
      </c>
    </row>
    <row r="63916" spans="1:3" x14ac:dyDescent="0.2">
      <c r="A63916" s="1" t="s">
        <v>63915</v>
      </c>
      <c r="B63916" s="2" t="str">
        <f t="shared" si="998"/>
        <v xml:space="preserve">"epizoa", </v>
      </c>
      <c r="C63916" s="1" t="s">
        <v>63915</v>
      </c>
    </row>
    <row r="63917" spans="1:3" x14ac:dyDescent="0.2">
      <c r="A63917" s="1" t="s">
        <v>63916</v>
      </c>
      <c r="B63917" s="2" t="str">
        <f t="shared" si="998"/>
        <v xml:space="preserve">"epizoal", </v>
      </c>
      <c r="C63917" s="1" t="s">
        <v>63916</v>
      </c>
    </row>
    <row r="63918" spans="1:3" x14ac:dyDescent="0.2">
      <c r="A63918" s="1" t="s">
        <v>63917</v>
      </c>
      <c r="B63918" s="2" t="str">
        <f t="shared" si="998"/>
        <v xml:space="preserve">"epizoan", </v>
      </c>
      <c r="C63918" s="1" t="s">
        <v>63917</v>
      </c>
    </row>
    <row r="63919" spans="1:3" x14ac:dyDescent="0.2">
      <c r="A63919" s="1" t="s">
        <v>63918</v>
      </c>
      <c r="B63919" s="2" t="str">
        <f t="shared" si="998"/>
        <v xml:space="preserve">"epizoarian", </v>
      </c>
      <c r="C63919" s="1" t="s">
        <v>63918</v>
      </c>
    </row>
    <row r="63920" spans="1:3" x14ac:dyDescent="0.2">
      <c r="A63920" s="1" t="s">
        <v>63919</v>
      </c>
      <c r="B63920" s="2" t="str">
        <f t="shared" si="998"/>
        <v xml:space="preserve">"epizoic", </v>
      </c>
      <c r="C63920" s="1" t="s">
        <v>63919</v>
      </c>
    </row>
    <row r="63921" spans="1:3" x14ac:dyDescent="0.2">
      <c r="A63921" s="1" t="s">
        <v>63920</v>
      </c>
      <c r="B63921" s="2" t="str">
        <f t="shared" si="998"/>
        <v xml:space="preserve">"epizoicide", </v>
      </c>
      <c r="C63921" s="1" t="s">
        <v>63920</v>
      </c>
    </row>
    <row r="63922" spans="1:3" x14ac:dyDescent="0.2">
      <c r="A63922" s="1" t="s">
        <v>63921</v>
      </c>
      <c r="B63922" s="2" t="str">
        <f t="shared" si="998"/>
        <v xml:space="preserve">"epizoon", </v>
      </c>
      <c r="C63922" s="1" t="s">
        <v>63921</v>
      </c>
    </row>
    <row r="63923" spans="1:3" x14ac:dyDescent="0.2">
      <c r="A63923" s="1" t="s">
        <v>63922</v>
      </c>
      <c r="B63923" s="2" t="str">
        <f t="shared" si="998"/>
        <v xml:space="preserve">"epizootic", </v>
      </c>
      <c r="C63923" s="1" t="s">
        <v>63922</v>
      </c>
    </row>
    <row r="63924" spans="1:3" x14ac:dyDescent="0.2">
      <c r="A63924" s="1" t="s">
        <v>63923</v>
      </c>
      <c r="B63924" s="2" t="str">
        <f t="shared" si="998"/>
        <v xml:space="preserve">"epizootiology", </v>
      </c>
      <c r="C63924" s="1" t="s">
        <v>63923</v>
      </c>
    </row>
    <row r="63925" spans="1:3" x14ac:dyDescent="0.2">
      <c r="A63925" s="1" t="s">
        <v>63924</v>
      </c>
      <c r="B63925" s="2" t="str">
        <f t="shared" si="998"/>
        <v xml:space="preserve">"epoch", </v>
      </c>
      <c r="C63925" s="1" t="s">
        <v>63924</v>
      </c>
    </row>
    <row r="63926" spans="1:3" x14ac:dyDescent="0.2">
      <c r="A63926" s="1" t="s">
        <v>63925</v>
      </c>
      <c r="B63926" s="2" t="str">
        <f t="shared" si="998"/>
        <v xml:space="preserve">"epocha", </v>
      </c>
      <c r="C63926" s="1" t="s">
        <v>63925</v>
      </c>
    </row>
    <row r="63927" spans="1:3" x14ac:dyDescent="0.2">
      <c r="A63927" s="1" t="s">
        <v>63926</v>
      </c>
      <c r="B63927" s="2" t="str">
        <f t="shared" si="998"/>
        <v xml:space="preserve">"epochal", </v>
      </c>
      <c r="C63927" s="1" t="s">
        <v>63926</v>
      </c>
    </row>
    <row r="63928" spans="1:3" x14ac:dyDescent="0.2">
      <c r="A63928" s="1" t="s">
        <v>63927</v>
      </c>
      <c r="B63928" s="2" t="str">
        <f t="shared" si="998"/>
        <v xml:space="preserve">"epochally", </v>
      </c>
      <c r="C63928" s="1" t="s">
        <v>63927</v>
      </c>
    </row>
    <row r="63929" spans="1:3" x14ac:dyDescent="0.2">
      <c r="A63929" s="1" t="s">
        <v>63928</v>
      </c>
      <c r="B63929" s="2" t="str">
        <f t="shared" si="998"/>
        <v xml:space="preserve">"epochism", </v>
      </c>
      <c r="C63929" s="1" t="s">
        <v>63928</v>
      </c>
    </row>
    <row r="63930" spans="1:3" x14ac:dyDescent="0.2">
      <c r="A63930" s="1" t="s">
        <v>63929</v>
      </c>
      <c r="B63930" s="2" t="str">
        <f t="shared" si="998"/>
        <v xml:space="preserve">"epochist", </v>
      </c>
      <c r="C63930" s="1" t="s">
        <v>63929</v>
      </c>
    </row>
    <row r="63931" spans="1:3" x14ac:dyDescent="0.2">
      <c r="A63931" s="1" t="s">
        <v>63930</v>
      </c>
      <c r="B63931" s="2" t="str">
        <f t="shared" si="998"/>
        <v xml:space="preserve">"epode", </v>
      </c>
      <c r="C63931" s="1" t="s">
        <v>63930</v>
      </c>
    </row>
    <row r="63932" spans="1:3" x14ac:dyDescent="0.2">
      <c r="A63932" s="1" t="s">
        <v>63931</v>
      </c>
      <c r="B63932" s="2" t="str">
        <f t="shared" si="998"/>
        <v xml:space="preserve">"epodic", </v>
      </c>
      <c r="C63932" s="1" t="s">
        <v>63931</v>
      </c>
    </row>
    <row r="63933" spans="1:3" x14ac:dyDescent="0.2">
      <c r="A63933" s="1" t="s">
        <v>63932</v>
      </c>
      <c r="B63933" s="2" t="str">
        <f t="shared" si="998"/>
        <v xml:space="preserve">"epollicate", </v>
      </c>
      <c r="C63933" s="1" t="s">
        <v>63932</v>
      </c>
    </row>
    <row r="63934" spans="1:3" x14ac:dyDescent="0.2">
      <c r="A63934" s="1" t="s">
        <v>63933</v>
      </c>
      <c r="B63934" s="2" t="str">
        <f t="shared" si="998"/>
        <v xml:space="preserve">"Epomophorus", </v>
      </c>
      <c r="C63934" s="1" t="s">
        <v>63933</v>
      </c>
    </row>
    <row r="63935" spans="1:3" x14ac:dyDescent="0.2">
      <c r="A63935" s="1" t="s">
        <v>63934</v>
      </c>
      <c r="B63935" s="2" t="str">
        <f t="shared" si="998"/>
        <v xml:space="preserve">"eponychium", </v>
      </c>
      <c r="C63935" s="1" t="s">
        <v>63934</v>
      </c>
    </row>
    <row r="63936" spans="1:3" x14ac:dyDescent="0.2">
      <c r="A63936" s="1" t="s">
        <v>63935</v>
      </c>
      <c r="B63936" s="2" t="str">
        <f t="shared" si="998"/>
        <v xml:space="preserve">"eponym", </v>
      </c>
      <c r="C63936" s="1" t="s">
        <v>63935</v>
      </c>
    </row>
    <row r="63937" spans="1:3" x14ac:dyDescent="0.2">
      <c r="A63937" s="1" t="s">
        <v>63936</v>
      </c>
      <c r="B63937" s="2" t="str">
        <f t="shared" si="998"/>
        <v xml:space="preserve">"eponymic", </v>
      </c>
      <c r="C63937" s="1" t="s">
        <v>63936</v>
      </c>
    </row>
    <row r="63938" spans="1:3" x14ac:dyDescent="0.2">
      <c r="A63938" s="1" t="s">
        <v>63937</v>
      </c>
      <c r="B63938" s="2" t="str">
        <f t="shared" ref="B63938:B64001" si="999">CHAR(34)&amp;A63938&amp;CHAR(34)&amp;","&amp;" "</f>
        <v xml:space="preserve">"eponymism", </v>
      </c>
      <c r="C63938" s="1" t="s">
        <v>63937</v>
      </c>
    </row>
    <row r="63939" spans="1:3" x14ac:dyDescent="0.2">
      <c r="A63939" s="1" t="s">
        <v>63938</v>
      </c>
      <c r="B63939" s="2" t="str">
        <f t="shared" si="999"/>
        <v xml:space="preserve">"eponymist", </v>
      </c>
      <c r="C63939" s="1" t="s">
        <v>63938</v>
      </c>
    </row>
    <row r="63940" spans="1:3" x14ac:dyDescent="0.2">
      <c r="A63940" s="1" t="s">
        <v>63939</v>
      </c>
      <c r="B63940" s="2" t="str">
        <f t="shared" si="999"/>
        <v xml:space="preserve">"eponymize", </v>
      </c>
      <c r="C63940" s="1" t="s">
        <v>63939</v>
      </c>
    </row>
    <row r="63941" spans="1:3" x14ac:dyDescent="0.2">
      <c r="A63941" s="1" t="s">
        <v>63940</v>
      </c>
      <c r="B63941" s="2" t="str">
        <f t="shared" si="999"/>
        <v xml:space="preserve">"eponymous", </v>
      </c>
      <c r="C63941" s="1" t="s">
        <v>63940</v>
      </c>
    </row>
    <row r="63942" spans="1:3" x14ac:dyDescent="0.2">
      <c r="A63942" s="1" t="s">
        <v>63941</v>
      </c>
      <c r="B63942" s="2" t="str">
        <f t="shared" si="999"/>
        <v xml:space="preserve">"eponymus", </v>
      </c>
      <c r="C63942" s="1" t="s">
        <v>63941</v>
      </c>
    </row>
    <row r="63943" spans="1:3" x14ac:dyDescent="0.2">
      <c r="A63943" s="1" t="s">
        <v>63942</v>
      </c>
      <c r="B63943" s="2" t="str">
        <f t="shared" si="999"/>
        <v xml:space="preserve">"eponymy", </v>
      </c>
      <c r="C63943" s="1" t="s">
        <v>63942</v>
      </c>
    </row>
    <row r="63944" spans="1:3" x14ac:dyDescent="0.2">
      <c r="A63944" s="1" t="s">
        <v>63943</v>
      </c>
      <c r="B63944" s="2" t="str">
        <f t="shared" si="999"/>
        <v xml:space="preserve">"epoophoron", </v>
      </c>
      <c r="C63944" s="1" t="s">
        <v>63943</v>
      </c>
    </row>
    <row r="63945" spans="1:3" x14ac:dyDescent="0.2">
      <c r="A63945" s="1" t="s">
        <v>63944</v>
      </c>
      <c r="B63945" s="2" t="str">
        <f t="shared" si="999"/>
        <v xml:space="preserve">"epopee", </v>
      </c>
      <c r="C63945" s="1" t="s">
        <v>63944</v>
      </c>
    </row>
    <row r="63946" spans="1:3" x14ac:dyDescent="0.2">
      <c r="A63946" s="1" t="s">
        <v>63945</v>
      </c>
      <c r="B63946" s="2" t="str">
        <f t="shared" si="999"/>
        <v xml:space="preserve">"epopoean", </v>
      </c>
      <c r="C63946" s="1" t="s">
        <v>63945</v>
      </c>
    </row>
    <row r="63947" spans="1:3" x14ac:dyDescent="0.2">
      <c r="A63947" s="1" t="s">
        <v>63946</v>
      </c>
      <c r="B63947" s="2" t="str">
        <f t="shared" si="999"/>
        <v xml:space="preserve">"epopoeia", </v>
      </c>
      <c r="C63947" s="1" t="s">
        <v>63946</v>
      </c>
    </row>
    <row r="63948" spans="1:3" x14ac:dyDescent="0.2">
      <c r="A63948" s="1" t="s">
        <v>63947</v>
      </c>
      <c r="B63948" s="2" t="str">
        <f t="shared" si="999"/>
        <v xml:space="preserve">"epopoeist", </v>
      </c>
      <c r="C63948" s="1" t="s">
        <v>63947</v>
      </c>
    </row>
    <row r="63949" spans="1:3" x14ac:dyDescent="0.2">
      <c r="A63949" s="1" t="s">
        <v>63948</v>
      </c>
      <c r="B63949" s="2" t="str">
        <f t="shared" si="999"/>
        <v xml:space="preserve">"epopt", </v>
      </c>
      <c r="C63949" s="1" t="s">
        <v>63948</v>
      </c>
    </row>
    <row r="63950" spans="1:3" x14ac:dyDescent="0.2">
      <c r="A63950" s="1" t="s">
        <v>63949</v>
      </c>
      <c r="B63950" s="2" t="str">
        <f t="shared" si="999"/>
        <v xml:space="preserve">"epoptes", </v>
      </c>
      <c r="C63950" s="1" t="s">
        <v>63949</v>
      </c>
    </row>
    <row r="63951" spans="1:3" x14ac:dyDescent="0.2">
      <c r="A63951" s="1" t="s">
        <v>63950</v>
      </c>
      <c r="B63951" s="2" t="str">
        <f t="shared" si="999"/>
        <v xml:space="preserve">"epoptic", </v>
      </c>
      <c r="C63951" s="1" t="s">
        <v>63950</v>
      </c>
    </row>
    <row r="63952" spans="1:3" x14ac:dyDescent="0.2">
      <c r="A63952" s="1" t="s">
        <v>63951</v>
      </c>
      <c r="B63952" s="2" t="str">
        <f t="shared" si="999"/>
        <v xml:space="preserve">"epoptist", </v>
      </c>
      <c r="C63952" s="1" t="s">
        <v>63951</v>
      </c>
    </row>
    <row r="63953" spans="1:3" x14ac:dyDescent="0.2">
      <c r="A63953" s="1" t="s">
        <v>63952</v>
      </c>
      <c r="B63953" s="2" t="str">
        <f t="shared" si="999"/>
        <v xml:space="preserve">"epornitic", </v>
      </c>
      <c r="C63953" s="1" t="s">
        <v>63952</v>
      </c>
    </row>
    <row r="63954" spans="1:3" x14ac:dyDescent="0.2">
      <c r="A63954" s="1" t="s">
        <v>63953</v>
      </c>
      <c r="B63954" s="2" t="str">
        <f t="shared" si="999"/>
        <v xml:space="preserve">"epornitically", </v>
      </c>
      <c r="C63954" s="1" t="s">
        <v>63953</v>
      </c>
    </row>
    <row r="63955" spans="1:3" x14ac:dyDescent="0.2">
      <c r="A63955" s="1" t="s">
        <v>63954</v>
      </c>
      <c r="B63955" s="2" t="str">
        <f t="shared" si="999"/>
        <v xml:space="preserve">"epos", </v>
      </c>
      <c r="C63955" s="1" t="s">
        <v>63954</v>
      </c>
    </row>
    <row r="63956" spans="1:3" x14ac:dyDescent="0.2">
      <c r="A63956" s="1" t="s">
        <v>63955</v>
      </c>
      <c r="B63956" s="2" t="str">
        <f t="shared" si="999"/>
        <v xml:space="preserve">"Eppie", </v>
      </c>
      <c r="C63956" s="1" t="s">
        <v>63955</v>
      </c>
    </row>
    <row r="63957" spans="1:3" x14ac:dyDescent="0.2">
      <c r="A63957" s="1" t="s">
        <v>63956</v>
      </c>
      <c r="B63957" s="2" t="str">
        <f t="shared" si="999"/>
        <v xml:space="preserve">"Eppy", </v>
      </c>
      <c r="C63957" s="1" t="s">
        <v>63956</v>
      </c>
    </row>
    <row r="63958" spans="1:3" x14ac:dyDescent="0.2">
      <c r="A63958" s="1" t="s">
        <v>63957</v>
      </c>
      <c r="B63958" s="2" t="str">
        <f t="shared" si="999"/>
        <v xml:space="preserve">"Eproboscidea", </v>
      </c>
      <c r="C63958" s="1" t="s">
        <v>63957</v>
      </c>
    </row>
    <row r="63959" spans="1:3" x14ac:dyDescent="0.2">
      <c r="A63959" s="1" t="s">
        <v>63958</v>
      </c>
      <c r="B63959" s="2" t="str">
        <f t="shared" si="999"/>
        <v xml:space="preserve">"epruinose", </v>
      </c>
      <c r="C63959" s="1" t="s">
        <v>63958</v>
      </c>
    </row>
    <row r="63960" spans="1:3" x14ac:dyDescent="0.2">
      <c r="A63960" s="1" t="s">
        <v>63959</v>
      </c>
      <c r="B63960" s="2" t="str">
        <f t="shared" si="999"/>
        <v xml:space="preserve">"epsilon", </v>
      </c>
      <c r="C63960" s="1" t="s">
        <v>63959</v>
      </c>
    </row>
    <row r="63961" spans="1:3" x14ac:dyDescent="0.2">
      <c r="A63961" s="1" t="s">
        <v>63960</v>
      </c>
      <c r="B63961" s="2" t="str">
        <f t="shared" si="999"/>
        <v xml:space="preserve">"Epsom", </v>
      </c>
      <c r="C63961" s="1" t="s">
        <v>63960</v>
      </c>
    </row>
    <row r="63962" spans="1:3" x14ac:dyDescent="0.2">
      <c r="A63962" s="1" t="s">
        <v>63961</v>
      </c>
      <c r="B63962" s="2" t="str">
        <f t="shared" si="999"/>
        <v xml:space="preserve">"epsomite", </v>
      </c>
      <c r="C63962" s="1" t="s">
        <v>63961</v>
      </c>
    </row>
    <row r="63963" spans="1:3" x14ac:dyDescent="0.2">
      <c r="A63963" s="1" t="s">
        <v>63962</v>
      </c>
      <c r="B63963" s="2" t="str">
        <f t="shared" si="999"/>
        <v xml:space="preserve">"Eptatretidae", </v>
      </c>
      <c r="C63963" s="1" t="s">
        <v>63962</v>
      </c>
    </row>
    <row r="63964" spans="1:3" x14ac:dyDescent="0.2">
      <c r="A63964" s="1" t="s">
        <v>63963</v>
      </c>
      <c r="B63964" s="2" t="str">
        <f t="shared" si="999"/>
        <v xml:space="preserve">"Eptatretus", </v>
      </c>
      <c r="C63964" s="1" t="s">
        <v>63963</v>
      </c>
    </row>
    <row r="63965" spans="1:3" x14ac:dyDescent="0.2">
      <c r="A63965" s="1" t="s">
        <v>63964</v>
      </c>
      <c r="B63965" s="2" t="str">
        <f t="shared" si="999"/>
        <v xml:space="preserve">"epulary", </v>
      </c>
      <c r="C63965" s="1" t="s">
        <v>63964</v>
      </c>
    </row>
    <row r="63966" spans="1:3" x14ac:dyDescent="0.2">
      <c r="A63966" s="1" t="s">
        <v>63965</v>
      </c>
      <c r="B63966" s="2" t="str">
        <f t="shared" si="999"/>
        <v xml:space="preserve">"epulation", </v>
      </c>
      <c r="C63966" s="1" t="s">
        <v>63965</v>
      </c>
    </row>
    <row r="63967" spans="1:3" x14ac:dyDescent="0.2">
      <c r="A63967" s="1" t="s">
        <v>63966</v>
      </c>
      <c r="B63967" s="2" t="str">
        <f t="shared" si="999"/>
        <v xml:space="preserve">"epulis", </v>
      </c>
      <c r="C63967" s="1" t="s">
        <v>63966</v>
      </c>
    </row>
    <row r="63968" spans="1:3" x14ac:dyDescent="0.2">
      <c r="A63968" s="1" t="s">
        <v>63967</v>
      </c>
      <c r="B63968" s="2" t="str">
        <f t="shared" si="999"/>
        <v xml:space="preserve">"epulo", </v>
      </c>
      <c r="C63968" s="1" t="s">
        <v>63967</v>
      </c>
    </row>
    <row r="63969" spans="1:3" x14ac:dyDescent="0.2">
      <c r="A63969" s="1" t="s">
        <v>63968</v>
      </c>
      <c r="B63969" s="2" t="str">
        <f t="shared" si="999"/>
        <v xml:space="preserve">"epuloid", </v>
      </c>
      <c r="C63969" s="1" t="s">
        <v>63968</v>
      </c>
    </row>
    <row r="63970" spans="1:3" x14ac:dyDescent="0.2">
      <c r="A63970" s="1" t="s">
        <v>63969</v>
      </c>
      <c r="B63970" s="2" t="str">
        <f t="shared" si="999"/>
        <v xml:space="preserve">"epulosis", </v>
      </c>
      <c r="C63970" s="1" t="s">
        <v>63969</v>
      </c>
    </row>
    <row r="63971" spans="1:3" x14ac:dyDescent="0.2">
      <c r="A63971" s="1" t="s">
        <v>63970</v>
      </c>
      <c r="B63971" s="2" t="str">
        <f t="shared" si="999"/>
        <v xml:space="preserve">"epulotic", </v>
      </c>
      <c r="C63971" s="1" t="s">
        <v>63970</v>
      </c>
    </row>
    <row r="63972" spans="1:3" x14ac:dyDescent="0.2">
      <c r="A63972" s="1" t="s">
        <v>63971</v>
      </c>
      <c r="B63972" s="2" t="str">
        <f t="shared" si="999"/>
        <v xml:space="preserve">"epupillate", </v>
      </c>
      <c r="C63972" s="1" t="s">
        <v>63971</v>
      </c>
    </row>
    <row r="63973" spans="1:3" x14ac:dyDescent="0.2">
      <c r="A63973" s="1" t="s">
        <v>63972</v>
      </c>
      <c r="B63973" s="2" t="str">
        <f t="shared" si="999"/>
        <v xml:space="preserve">"epural", </v>
      </c>
      <c r="C63973" s="1" t="s">
        <v>63972</v>
      </c>
    </row>
    <row r="63974" spans="1:3" x14ac:dyDescent="0.2">
      <c r="A63974" s="1" t="s">
        <v>63973</v>
      </c>
      <c r="B63974" s="2" t="str">
        <f t="shared" si="999"/>
        <v xml:space="preserve">"epurate", </v>
      </c>
      <c r="C63974" s="1" t="s">
        <v>63973</v>
      </c>
    </row>
    <row r="63975" spans="1:3" x14ac:dyDescent="0.2">
      <c r="A63975" s="1" t="s">
        <v>63974</v>
      </c>
      <c r="B63975" s="2" t="str">
        <f t="shared" si="999"/>
        <v xml:space="preserve">"epuration", </v>
      </c>
      <c r="C63975" s="1" t="s">
        <v>63974</v>
      </c>
    </row>
    <row r="63976" spans="1:3" x14ac:dyDescent="0.2">
      <c r="A63976" s="1" t="s">
        <v>63975</v>
      </c>
      <c r="B63976" s="2" t="str">
        <f t="shared" si="999"/>
        <v xml:space="preserve">"epyllion", </v>
      </c>
      <c r="C63976" s="1" t="s">
        <v>63975</v>
      </c>
    </row>
    <row r="63977" spans="1:3" x14ac:dyDescent="0.2">
      <c r="A63977" s="1" t="s">
        <v>63976</v>
      </c>
      <c r="B63977" s="2" t="str">
        <f t="shared" si="999"/>
        <v xml:space="preserve">"equability", </v>
      </c>
      <c r="C63977" s="1" t="s">
        <v>63976</v>
      </c>
    </row>
    <row r="63978" spans="1:3" x14ac:dyDescent="0.2">
      <c r="A63978" s="1" t="s">
        <v>63977</v>
      </c>
      <c r="B63978" s="2" t="str">
        <f t="shared" si="999"/>
        <v xml:space="preserve">"equable", </v>
      </c>
      <c r="C63978" s="1" t="s">
        <v>63977</v>
      </c>
    </row>
    <row r="63979" spans="1:3" x14ac:dyDescent="0.2">
      <c r="A63979" s="1" t="s">
        <v>63978</v>
      </c>
      <c r="B63979" s="2" t="str">
        <f t="shared" si="999"/>
        <v xml:space="preserve">"equableness", </v>
      </c>
      <c r="C63979" s="1" t="s">
        <v>63978</v>
      </c>
    </row>
    <row r="63980" spans="1:3" x14ac:dyDescent="0.2">
      <c r="A63980" s="1" t="s">
        <v>63979</v>
      </c>
      <c r="B63980" s="2" t="str">
        <f t="shared" si="999"/>
        <v xml:space="preserve">"equably", </v>
      </c>
      <c r="C63980" s="1" t="s">
        <v>63979</v>
      </c>
    </row>
    <row r="63981" spans="1:3" x14ac:dyDescent="0.2">
      <c r="A63981" s="1" t="s">
        <v>63980</v>
      </c>
      <c r="B63981" s="2" t="str">
        <f t="shared" si="999"/>
        <v xml:space="preserve">"equaeval", </v>
      </c>
      <c r="C63981" s="1" t="s">
        <v>63980</v>
      </c>
    </row>
    <row r="63982" spans="1:3" x14ac:dyDescent="0.2">
      <c r="A63982" s="1" t="s">
        <v>63981</v>
      </c>
      <c r="B63982" s="2" t="str">
        <f t="shared" si="999"/>
        <v xml:space="preserve">"equal", </v>
      </c>
      <c r="C63982" s="1" t="s">
        <v>63981</v>
      </c>
    </row>
    <row r="63983" spans="1:3" x14ac:dyDescent="0.2">
      <c r="A63983" s="1" t="s">
        <v>63982</v>
      </c>
      <c r="B63983" s="2" t="str">
        <f t="shared" si="999"/>
        <v xml:space="preserve">"equalable", </v>
      </c>
      <c r="C63983" s="1" t="s">
        <v>63982</v>
      </c>
    </row>
    <row r="63984" spans="1:3" x14ac:dyDescent="0.2">
      <c r="A63984" s="1" t="s">
        <v>63983</v>
      </c>
      <c r="B63984" s="2" t="str">
        <f t="shared" si="999"/>
        <v xml:space="preserve">"equaling", </v>
      </c>
      <c r="C63984" s="1" t="s">
        <v>63983</v>
      </c>
    </row>
    <row r="63985" spans="1:3" x14ac:dyDescent="0.2">
      <c r="A63985" s="1" t="s">
        <v>63984</v>
      </c>
      <c r="B63985" s="2" t="str">
        <f t="shared" si="999"/>
        <v xml:space="preserve">"equalist", </v>
      </c>
      <c r="C63985" s="1" t="s">
        <v>63984</v>
      </c>
    </row>
    <row r="63986" spans="1:3" x14ac:dyDescent="0.2">
      <c r="A63986" s="1" t="s">
        <v>63985</v>
      </c>
      <c r="B63986" s="2" t="str">
        <f t="shared" si="999"/>
        <v xml:space="preserve">"equalitarian", </v>
      </c>
      <c r="C63986" s="1" t="s">
        <v>63985</v>
      </c>
    </row>
    <row r="63987" spans="1:3" x14ac:dyDescent="0.2">
      <c r="A63987" s="1" t="s">
        <v>63986</v>
      </c>
      <c r="B63987" s="2" t="str">
        <f t="shared" si="999"/>
        <v xml:space="preserve">"equalitarianism", </v>
      </c>
      <c r="C63987" s="1" t="s">
        <v>63986</v>
      </c>
    </row>
    <row r="63988" spans="1:3" x14ac:dyDescent="0.2">
      <c r="A63988" s="1" t="s">
        <v>63987</v>
      </c>
      <c r="B63988" s="2" t="str">
        <f t="shared" si="999"/>
        <v xml:space="preserve">"equality", </v>
      </c>
      <c r="C63988" s="1" t="s">
        <v>63987</v>
      </c>
    </row>
    <row r="63989" spans="1:3" x14ac:dyDescent="0.2">
      <c r="A63989" s="1" t="s">
        <v>63988</v>
      </c>
      <c r="B63989" s="2" t="str">
        <f t="shared" si="999"/>
        <v xml:space="preserve">"equalization", </v>
      </c>
      <c r="C63989" s="1" t="s">
        <v>63988</v>
      </c>
    </row>
    <row r="63990" spans="1:3" x14ac:dyDescent="0.2">
      <c r="A63990" s="1" t="s">
        <v>63989</v>
      </c>
      <c r="B63990" s="2" t="str">
        <f t="shared" si="999"/>
        <v xml:space="preserve">"equalize", </v>
      </c>
      <c r="C63990" s="1" t="s">
        <v>63989</v>
      </c>
    </row>
    <row r="63991" spans="1:3" x14ac:dyDescent="0.2">
      <c r="A63991" s="1" t="s">
        <v>63990</v>
      </c>
      <c r="B63991" s="2" t="str">
        <f t="shared" si="999"/>
        <v xml:space="preserve">"equalizer", </v>
      </c>
      <c r="C63991" s="1" t="s">
        <v>63990</v>
      </c>
    </row>
    <row r="63992" spans="1:3" x14ac:dyDescent="0.2">
      <c r="A63992" s="1" t="s">
        <v>63991</v>
      </c>
      <c r="B63992" s="2" t="str">
        <f t="shared" si="999"/>
        <v xml:space="preserve">"equalizing", </v>
      </c>
      <c r="C63992" s="1" t="s">
        <v>63991</v>
      </c>
    </row>
    <row r="63993" spans="1:3" x14ac:dyDescent="0.2">
      <c r="A63993" s="1" t="s">
        <v>63992</v>
      </c>
      <c r="B63993" s="2" t="str">
        <f t="shared" si="999"/>
        <v xml:space="preserve">"equalling", </v>
      </c>
      <c r="C63993" s="1" t="s">
        <v>63992</v>
      </c>
    </row>
    <row r="63994" spans="1:3" x14ac:dyDescent="0.2">
      <c r="A63994" s="1" t="s">
        <v>63993</v>
      </c>
      <c r="B63994" s="2" t="str">
        <f t="shared" si="999"/>
        <v xml:space="preserve">"equally", </v>
      </c>
      <c r="C63994" s="1" t="s">
        <v>63993</v>
      </c>
    </row>
    <row r="63995" spans="1:3" x14ac:dyDescent="0.2">
      <c r="A63995" s="1" t="s">
        <v>63994</v>
      </c>
      <c r="B63995" s="2" t="str">
        <f t="shared" si="999"/>
        <v xml:space="preserve">"equalness", </v>
      </c>
      <c r="C63995" s="1" t="s">
        <v>63994</v>
      </c>
    </row>
    <row r="63996" spans="1:3" x14ac:dyDescent="0.2">
      <c r="A63996" s="1" t="s">
        <v>63995</v>
      </c>
      <c r="B63996" s="2" t="str">
        <f t="shared" si="999"/>
        <v xml:space="preserve">"equangular", </v>
      </c>
      <c r="C63996" s="1" t="s">
        <v>63995</v>
      </c>
    </row>
    <row r="63997" spans="1:3" x14ac:dyDescent="0.2">
      <c r="A63997" s="1" t="s">
        <v>63996</v>
      </c>
      <c r="B63997" s="2" t="str">
        <f t="shared" si="999"/>
        <v xml:space="preserve">"equanimity", </v>
      </c>
      <c r="C63997" s="1" t="s">
        <v>63996</v>
      </c>
    </row>
    <row r="63998" spans="1:3" x14ac:dyDescent="0.2">
      <c r="A63998" s="1" t="s">
        <v>63997</v>
      </c>
      <c r="B63998" s="2" t="str">
        <f t="shared" si="999"/>
        <v xml:space="preserve">"equanimous", </v>
      </c>
      <c r="C63998" s="1" t="s">
        <v>63997</v>
      </c>
    </row>
    <row r="63999" spans="1:3" x14ac:dyDescent="0.2">
      <c r="A63999" s="1" t="s">
        <v>63998</v>
      </c>
      <c r="B63999" s="2" t="str">
        <f t="shared" si="999"/>
        <v xml:space="preserve">"equanimously", </v>
      </c>
      <c r="C63999" s="1" t="s">
        <v>63998</v>
      </c>
    </row>
    <row r="64000" spans="1:3" x14ac:dyDescent="0.2">
      <c r="A64000" s="1" t="s">
        <v>63999</v>
      </c>
      <c r="B64000" s="2" t="str">
        <f t="shared" si="999"/>
        <v xml:space="preserve">"equanimousness", </v>
      </c>
      <c r="C64000" s="1" t="s">
        <v>63999</v>
      </c>
    </row>
    <row r="64001" spans="1:3" x14ac:dyDescent="0.2">
      <c r="A64001" s="1" t="s">
        <v>64000</v>
      </c>
      <c r="B64001" s="2" t="str">
        <f t="shared" si="999"/>
        <v xml:space="preserve">"equant", </v>
      </c>
      <c r="C64001" s="1" t="s">
        <v>64000</v>
      </c>
    </row>
    <row r="64002" spans="1:3" x14ac:dyDescent="0.2">
      <c r="A64002" s="1" t="s">
        <v>64001</v>
      </c>
      <c r="B64002" s="2" t="str">
        <f t="shared" ref="B64002:B64065" si="1000">CHAR(34)&amp;A64002&amp;CHAR(34)&amp;","&amp;" "</f>
        <v xml:space="preserve">"equatable", </v>
      </c>
      <c r="C64002" s="1" t="s">
        <v>64001</v>
      </c>
    </row>
    <row r="64003" spans="1:3" x14ac:dyDescent="0.2">
      <c r="A64003" s="1" t="s">
        <v>64002</v>
      </c>
      <c r="B64003" s="2" t="str">
        <f t="shared" si="1000"/>
        <v xml:space="preserve">"equate", </v>
      </c>
      <c r="C64003" s="1" t="s">
        <v>64002</v>
      </c>
    </row>
    <row r="64004" spans="1:3" x14ac:dyDescent="0.2">
      <c r="A64004" s="1" t="s">
        <v>64003</v>
      </c>
      <c r="B64004" s="2" t="str">
        <f t="shared" si="1000"/>
        <v xml:space="preserve">"equation", </v>
      </c>
      <c r="C64004" s="1" t="s">
        <v>64003</v>
      </c>
    </row>
    <row r="64005" spans="1:3" x14ac:dyDescent="0.2">
      <c r="A64005" s="1" t="s">
        <v>64004</v>
      </c>
      <c r="B64005" s="2" t="str">
        <f t="shared" si="1000"/>
        <v xml:space="preserve">"equational", </v>
      </c>
      <c r="C64005" s="1" t="s">
        <v>64004</v>
      </c>
    </row>
    <row r="64006" spans="1:3" x14ac:dyDescent="0.2">
      <c r="A64006" s="1" t="s">
        <v>64005</v>
      </c>
      <c r="B64006" s="2" t="str">
        <f t="shared" si="1000"/>
        <v xml:space="preserve">"equationally", </v>
      </c>
      <c r="C64006" s="1" t="s">
        <v>64005</v>
      </c>
    </row>
    <row r="64007" spans="1:3" x14ac:dyDescent="0.2">
      <c r="A64007" s="1" t="s">
        <v>64006</v>
      </c>
      <c r="B64007" s="2" t="str">
        <f t="shared" si="1000"/>
        <v xml:space="preserve">"equationism", </v>
      </c>
      <c r="C64007" s="1" t="s">
        <v>64006</v>
      </c>
    </row>
    <row r="64008" spans="1:3" x14ac:dyDescent="0.2">
      <c r="A64008" s="1" t="s">
        <v>64007</v>
      </c>
      <c r="B64008" s="2" t="str">
        <f t="shared" si="1000"/>
        <v xml:space="preserve">"equationist", </v>
      </c>
      <c r="C64008" s="1" t="s">
        <v>64007</v>
      </c>
    </row>
    <row r="64009" spans="1:3" x14ac:dyDescent="0.2">
      <c r="A64009" s="1" t="s">
        <v>64008</v>
      </c>
      <c r="B64009" s="2" t="str">
        <f t="shared" si="1000"/>
        <v xml:space="preserve">"equator", </v>
      </c>
      <c r="C64009" s="1" t="s">
        <v>64008</v>
      </c>
    </row>
    <row r="64010" spans="1:3" x14ac:dyDescent="0.2">
      <c r="A64010" s="1" t="s">
        <v>64009</v>
      </c>
      <c r="B64010" s="2" t="str">
        <f t="shared" si="1000"/>
        <v xml:space="preserve">"equatorial", </v>
      </c>
      <c r="C64010" s="1" t="s">
        <v>64009</v>
      </c>
    </row>
    <row r="64011" spans="1:3" x14ac:dyDescent="0.2">
      <c r="A64011" s="1" t="s">
        <v>64010</v>
      </c>
      <c r="B64011" s="2" t="str">
        <f t="shared" si="1000"/>
        <v xml:space="preserve">"equatorially", </v>
      </c>
      <c r="C64011" s="1" t="s">
        <v>64010</v>
      </c>
    </row>
    <row r="64012" spans="1:3" x14ac:dyDescent="0.2">
      <c r="A64012" s="1" t="s">
        <v>64011</v>
      </c>
      <c r="B64012" s="2" t="str">
        <f t="shared" si="1000"/>
        <v xml:space="preserve">"equatorward", </v>
      </c>
      <c r="C64012" s="1" t="s">
        <v>64011</v>
      </c>
    </row>
    <row r="64013" spans="1:3" x14ac:dyDescent="0.2">
      <c r="A64013" s="1" t="s">
        <v>64012</v>
      </c>
      <c r="B64013" s="2" t="str">
        <f t="shared" si="1000"/>
        <v xml:space="preserve">"equatorwards", </v>
      </c>
      <c r="C64013" s="1" t="s">
        <v>64012</v>
      </c>
    </row>
    <row r="64014" spans="1:3" x14ac:dyDescent="0.2">
      <c r="A64014" s="1" t="s">
        <v>64013</v>
      </c>
      <c r="B64014" s="2" t="str">
        <f t="shared" si="1000"/>
        <v xml:space="preserve">"equerry", </v>
      </c>
      <c r="C64014" s="1" t="s">
        <v>64013</v>
      </c>
    </row>
    <row r="64015" spans="1:3" x14ac:dyDescent="0.2">
      <c r="A64015" s="1" t="s">
        <v>64014</v>
      </c>
      <c r="B64015" s="2" t="str">
        <f t="shared" si="1000"/>
        <v xml:space="preserve">"equerryship", </v>
      </c>
      <c r="C64015" s="1" t="s">
        <v>64014</v>
      </c>
    </row>
    <row r="64016" spans="1:3" x14ac:dyDescent="0.2">
      <c r="A64016" s="1" t="s">
        <v>64015</v>
      </c>
      <c r="B64016" s="2" t="str">
        <f t="shared" si="1000"/>
        <v xml:space="preserve">"equestrial", </v>
      </c>
      <c r="C64016" s="1" t="s">
        <v>64015</v>
      </c>
    </row>
    <row r="64017" spans="1:3" x14ac:dyDescent="0.2">
      <c r="A64017" s="1" t="s">
        <v>64016</v>
      </c>
      <c r="B64017" s="2" t="str">
        <f t="shared" si="1000"/>
        <v xml:space="preserve">"equestrian", </v>
      </c>
      <c r="C64017" s="1" t="s">
        <v>64016</v>
      </c>
    </row>
    <row r="64018" spans="1:3" x14ac:dyDescent="0.2">
      <c r="A64018" s="1" t="s">
        <v>64017</v>
      </c>
      <c r="B64018" s="2" t="str">
        <f t="shared" si="1000"/>
        <v xml:space="preserve">"equestrianism", </v>
      </c>
      <c r="C64018" s="1" t="s">
        <v>64017</v>
      </c>
    </row>
    <row r="64019" spans="1:3" x14ac:dyDescent="0.2">
      <c r="A64019" s="1" t="s">
        <v>64018</v>
      </c>
      <c r="B64019" s="2" t="str">
        <f t="shared" si="1000"/>
        <v xml:space="preserve">"equestrianize", </v>
      </c>
      <c r="C64019" s="1" t="s">
        <v>64018</v>
      </c>
    </row>
    <row r="64020" spans="1:3" x14ac:dyDescent="0.2">
      <c r="A64020" s="1" t="s">
        <v>64019</v>
      </c>
      <c r="B64020" s="2" t="str">
        <f t="shared" si="1000"/>
        <v xml:space="preserve">"equestrianship", </v>
      </c>
      <c r="C64020" s="1" t="s">
        <v>64019</v>
      </c>
    </row>
    <row r="64021" spans="1:3" x14ac:dyDescent="0.2">
      <c r="A64021" s="1" t="s">
        <v>64020</v>
      </c>
      <c r="B64021" s="2" t="str">
        <f t="shared" si="1000"/>
        <v xml:space="preserve">"equestrienne", </v>
      </c>
      <c r="C64021" s="1" t="s">
        <v>64020</v>
      </c>
    </row>
    <row r="64022" spans="1:3" x14ac:dyDescent="0.2">
      <c r="A64022" s="1" t="s">
        <v>64021</v>
      </c>
      <c r="B64022" s="2" t="str">
        <f t="shared" si="1000"/>
        <v xml:space="preserve">"equianchorate", </v>
      </c>
      <c r="C64022" s="1" t="s">
        <v>64021</v>
      </c>
    </row>
    <row r="64023" spans="1:3" x14ac:dyDescent="0.2">
      <c r="A64023" s="1" t="s">
        <v>64022</v>
      </c>
      <c r="B64023" s="2" t="str">
        <f t="shared" si="1000"/>
        <v xml:space="preserve">"equiangle", </v>
      </c>
      <c r="C64023" s="1" t="s">
        <v>64022</v>
      </c>
    </row>
    <row r="64024" spans="1:3" x14ac:dyDescent="0.2">
      <c r="A64024" s="1" t="s">
        <v>64023</v>
      </c>
      <c r="B64024" s="2" t="str">
        <f t="shared" si="1000"/>
        <v xml:space="preserve">"equiangular", </v>
      </c>
      <c r="C64024" s="1" t="s">
        <v>64023</v>
      </c>
    </row>
    <row r="64025" spans="1:3" x14ac:dyDescent="0.2">
      <c r="A64025" s="1" t="s">
        <v>64024</v>
      </c>
      <c r="B64025" s="2" t="str">
        <f t="shared" si="1000"/>
        <v xml:space="preserve">"equiangularity", </v>
      </c>
      <c r="C64025" s="1" t="s">
        <v>64024</v>
      </c>
    </row>
    <row r="64026" spans="1:3" x14ac:dyDescent="0.2">
      <c r="A64026" s="1" t="s">
        <v>64025</v>
      </c>
      <c r="B64026" s="2" t="str">
        <f t="shared" si="1000"/>
        <v xml:space="preserve">"equianharmonic", </v>
      </c>
      <c r="C64026" s="1" t="s">
        <v>64025</v>
      </c>
    </row>
    <row r="64027" spans="1:3" x14ac:dyDescent="0.2">
      <c r="A64027" s="1" t="s">
        <v>64026</v>
      </c>
      <c r="B64027" s="2" t="str">
        <f t="shared" si="1000"/>
        <v xml:space="preserve">"equiarticulate", </v>
      </c>
      <c r="C64027" s="1" t="s">
        <v>64026</v>
      </c>
    </row>
    <row r="64028" spans="1:3" x14ac:dyDescent="0.2">
      <c r="A64028" s="1" t="s">
        <v>64027</v>
      </c>
      <c r="B64028" s="2" t="str">
        <f t="shared" si="1000"/>
        <v xml:space="preserve">"equiatomic", </v>
      </c>
      <c r="C64028" s="1" t="s">
        <v>64027</v>
      </c>
    </row>
    <row r="64029" spans="1:3" x14ac:dyDescent="0.2">
      <c r="A64029" s="1" t="s">
        <v>64028</v>
      </c>
      <c r="B64029" s="2" t="str">
        <f t="shared" si="1000"/>
        <v xml:space="preserve">"equiaxed", </v>
      </c>
      <c r="C64029" s="1" t="s">
        <v>64028</v>
      </c>
    </row>
    <row r="64030" spans="1:3" x14ac:dyDescent="0.2">
      <c r="A64030" s="1" t="s">
        <v>64029</v>
      </c>
      <c r="B64030" s="2" t="str">
        <f t="shared" si="1000"/>
        <v xml:space="preserve">"equiaxial", </v>
      </c>
      <c r="C64030" s="1" t="s">
        <v>64029</v>
      </c>
    </row>
    <row r="64031" spans="1:3" x14ac:dyDescent="0.2">
      <c r="A64031" s="1" t="s">
        <v>64030</v>
      </c>
      <c r="B64031" s="2" t="str">
        <f t="shared" si="1000"/>
        <v xml:space="preserve">"equibalance", </v>
      </c>
      <c r="C64031" s="1" t="s">
        <v>64030</v>
      </c>
    </row>
    <row r="64032" spans="1:3" x14ac:dyDescent="0.2">
      <c r="A64032" s="1" t="s">
        <v>64031</v>
      </c>
      <c r="B64032" s="2" t="str">
        <f t="shared" si="1000"/>
        <v xml:space="preserve">"equibiradiate", </v>
      </c>
      <c r="C64032" s="1" t="s">
        <v>64031</v>
      </c>
    </row>
    <row r="64033" spans="1:3" x14ac:dyDescent="0.2">
      <c r="A64033" s="1" t="s">
        <v>64032</v>
      </c>
      <c r="B64033" s="2" t="str">
        <f t="shared" si="1000"/>
        <v xml:space="preserve">"equicellular", </v>
      </c>
      <c r="C64033" s="1" t="s">
        <v>64032</v>
      </c>
    </row>
    <row r="64034" spans="1:3" x14ac:dyDescent="0.2">
      <c r="A64034" s="1" t="s">
        <v>64033</v>
      </c>
      <c r="B64034" s="2" t="str">
        <f t="shared" si="1000"/>
        <v xml:space="preserve">"equichangeable", </v>
      </c>
      <c r="C64034" s="1" t="s">
        <v>64033</v>
      </c>
    </row>
    <row r="64035" spans="1:3" x14ac:dyDescent="0.2">
      <c r="A64035" s="1" t="s">
        <v>64034</v>
      </c>
      <c r="B64035" s="2" t="str">
        <f t="shared" si="1000"/>
        <v xml:space="preserve">"equicohesive", </v>
      </c>
      <c r="C64035" s="1" t="s">
        <v>64034</v>
      </c>
    </row>
    <row r="64036" spans="1:3" x14ac:dyDescent="0.2">
      <c r="A64036" s="1" t="s">
        <v>64035</v>
      </c>
      <c r="B64036" s="2" t="str">
        <f t="shared" si="1000"/>
        <v xml:space="preserve">"equiconvex", </v>
      </c>
      <c r="C64036" s="1" t="s">
        <v>64035</v>
      </c>
    </row>
    <row r="64037" spans="1:3" x14ac:dyDescent="0.2">
      <c r="A64037" s="1" t="s">
        <v>64036</v>
      </c>
      <c r="B64037" s="2" t="str">
        <f t="shared" si="1000"/>
        <v xml:space="preserve">"equicostate", </v>
      </c>
      <c r="C64037" s="1" t="s">
        <v>64036</v>
      </c>
    </row>
    <row r="64038" spans="1:3" x14ac:dyDescent="0.2">
      <c r="A64038" s="1" t="s">
        <v>64037</v>
      </c>
      <c r="B64038" s="2" t="str">
        <f t="shared" si="1000"/>
        <v xml:space="preserve">"equicrural", </v>
      </c>
      <c r="C64038" s="1" t="s">
        <v>64037</v>
      </c>
    </row>
    <row r="64039" spans="1:3" x14ac:dyDescent="0.2">
      <c r="A64039" s="1" t="s">
        <v>64038</v>
      </c>
      <c r="B64039" s="2" t="str">
        <f t="shared" si="1000"/>
        <v xml:space="preserve">"equicurve", </v>
      </c>
      <c r="C64039" s="1" t="s">
        <v>64038</v>
      </c>
    </row>
    <row r="64040" spans="1:3" x14ac:dyDescent="0.2">
      <c r="A64040" s="1" t="s">
        <v>64039</v>
      </c>
      <c r="B64040" s="2" t="str">
        <f t="shared" si="1000"/>
        <v xml:space="preserve">"equid", </v>
      </c>
      <c r="C64040" s="1" t="s">
        <v>64039</v>
      </c>
    </row>
    <row r="64041" spans="1:3" x14ac:dyDescent="0.2">
      <c r="A64041" s="1" t="s">
        <v>64040</v>
      </c>
      <c r="B64041" s="2" t="str">
        <f t="shared" si="1000"/>
        <v xml:space="preserve">"equidense", </v>
      </c>
      <c r="C64041" s="1" t="s">
        <v>64040</v>
      </c>
    </row>
    <row r="64042" spans="1:3" x14ac:dyDescent="0.2">
      <c r="A64042" s="1" t="s">
        <v>64041</v>
      </c>
      <c r="B64042" s="2" t="str">
        <f t="shared" si="1000"/>
        <v xml:space="preserve">"equidensity", </v>
      </c>
      <c r="C64042" s="1" t="s">
        <v>64041</v>
      </c>
    </row>
    <row r="64043" spans="1:3" x14ac:dyDescent="0.2">
      <c r="A64043" s="1" t="s">
        <v>64042</v>
      </c>
      <c r="B64043" s="2" t="str">
        <f t="shared" si="1000"/>
        <v xml:space="preserve">"equidiagonal", </v>
      </c>
      <c r="C64043" s="1" t="s">
        <v>64042</v>
      </c>
    </row>
    <row r="64044" spans="1:3" x14ac:dyDescent="0.2">
      <c r="A64044" s="1" t="s">
        <v>64043</v>
      </c>
      <c r="B64044" s="2" t="str">
        <f t="shared" si="1000"/>
        <v xml:space="preserve">"equidifferent", </v>
      </c>
      <c r="C64044" s="1" t="s">
        <v>64043</v>
      </c>
    </row>
    <row r="64045" spans="1:3" x14ac:dyDescent="0.2">
      <c r="A64045" s="1" t="s">
        <v>64044</v>
      </c>
      <c r="B64045" s="2" t="str">
        <f t="shared" si="1000"/>
        <v xml:space="preserve">"equidimensional", </v>
      </c>
      <c r="C64045" s="1" t="s">
        <v>64044</v>
      </c>
    </row>
    <row r="64046" spans="1:3" x14ac:dyDescent="0.2">
      <c r="A64046" s="1" t="s">
        <v>64045</v>
      </c>
      <c r="B64046" s="2" t="str">
        <f t="shared" si="1000"/>
        <v xml:space="preserve">"equidistance", </v>
      </c>
      <c r="C64046" s="1" t="s">
        <v>64045</v>
      </c>
    </row>
    <row r="64047" spans="1:3" x14ac:dyDescent="0.2">
      <c r="A64047" s="1" t="s">
        <v>64046</v>
      </c>
      <c r="B64047" s="2" t="str">
        <f t="shared" si="1000"/>
        <v xml:space="preserve">"equidistant", </v>
      </c>
      <c r="C64047" s="1" t="s">
        <v>64046</v>
      </c>
    </row>
    <row r="64048" spans="1:3" x14ac:dyDescent="0.2">
      <c r="A64048" s="1" t="s">
        <v>64047</v>
      </c>
      <c r="B64048" s="2" t="str">
        <f t="shared" si="1000"/>
        <v xml:space="preserve">"equidistantial", </v>
      </c>
      <c r="C64048" s="1" t="s">
        <v>64047</v>
      </c>
    </row>
    <row r="64049" spans="1:3" x14ac:dyDescent="0.2">
      <c r="A64049" s="1" t="s">
        <v>64048</v>
      </c>
      <c r="B64049" s="2" t="str">
        <f t="shared" si="1000"/>
        <v xml:space="preserve">"equidistantly", </v>
      </c>
      <c r="C64049" s="1" t="s">
        <v>64048</v>
      </c>
    </row>
    <row r="64050" spans="1:3" x14ac:dyDescent="0.2">
      <c r="A64050" s="1" t="s">
        <v>64049</v>
      </c>
      <c r="B64050" s="2" t="str">
        <f t="shared" si="1000"/>
        <v xml:space="preserve">"equidistribution", </v>
      </c>
      <c r="C64050" s="1" t="s">
        <v>64049</v>
      </c>
    </row>
    <row r="64051" spans="1:3" x14ac:dyDescent="0.2">
      <c r="A64051" s="1" t="s">
        <v>64050</v>
      </c>
      <c r="B64051" s="2" t="str">
        <f t="shared" si="1000"/>
        <v xml:space="preserve">"equidiurnal", </v>
      </c>
      <c r="C64051" s="1" t="s">
        <v>64050</v>
      </c>
    </row>
    <row r="64052" spans="1:3" x14ac:dyDescent="0.2">
      <c r="A64052" s="1" t="s">
        <v>64051</v>
      </c>
      <c r="B64052" s="2" t="str">
        <f t="shared" si="1000"/>
        <v xml:space="preserve">"equidivision", </v>
      </c>
      <c r="C64052" s="1" t="s">
        <v>64051</v>
      </c>
    </row>
    <row r="64053" spans="1:3" x14ac:dyDescent="0.2">
      <c r="A64053" s="1" t="s">
        <v>64052</v>
      </c>
      <c r="B64053" s="2" t="str">
        <f t="shared" si="1000"/>
        <v xml:space="preserve">"equidominant", </v>
      </c>
      <c r="C64053" s="1" t="s">
        <v>64052</v>
      </c>
    </row>
    <row r="64054" spans="1:3" x14ac:dyDescent="0.2">
      <c r="A64054" s="1" t="s">
        <v>64053</v>
      </c>
      <c r="B64054" s="2" t="str">
        <f t="shared" si="1000"/>
        <v xml:space="preserve">"equidurable", </v>
      </c>
      <c r="C64054" s="1" t="s">
        <v>64053</v>
      </c>
    </row>
    <row r="64055" spans="1:3" x14ac:dyDescent="0.2">
      <c r="A64055" s="1" t="s">
        <v>64054</v>
      </c>
      <c r="B64055" s="2" t="str">
        <f t="shared" si="1000"/>
        <v xml:space="preserve">"equielliptical", </v>
      </c>
      <c r="C64055" s="1" t="s">
        <v>64054</v>
      </c>
    </row>
    <row r="64056" spans="1:3" x14ac:dyDescent="0.2">
      <c r="A64056" s="1" t="s">
        <v>64055</v>
      </c>
      <c r="B64056" s="2" t="str">
        <f t="shared" si="1000"/>
        <v xml:space="preserve">"equiexcellency", </v>
      </c>
      <c r="C64056" s="1" t="s">
        <v>64055</v>
      </c>
    </row>
    <row r="64057" spans="1:3" x14ac:dyDescent="0.2">
      <c r="A64057" s="1" t="s">
        <v>64056</v>
      </c>
      <c r="B64057" s="2" t="str">
        <f t="shared" si="1000"/>
        <v xml:space="preserve">"equiform", </v>
      </c>
      <c r="C64057" s="1" t="s">
        <v>64056</v>
      </c>
    </row>
    <row r="64058" spans="1:3" x14ac:dyDescent="0.2">
      <c r="A64058" s="1" t="s">
        <v>64057</v>
      </c>
      <c r="B64058" s="2" t="str">
        <f t="shared" si="1000"/>
        <v xml:space="preserve">"equiformal", </v>
      </c>
      <c r="C64058" s="1" t="s">
        <v>64057</v>
      </c>
    </row>
    <row r="64059" spans="1:3" x14ac:dyDescent="0.2">
      <c r="A64059" s="1" t="s">
        <v>64058</v>
      </c>
      <c r="B64059" s="2" t="str">
        <f t="shared" si="1000"/>
        <v xml:space="preserve">"equiformity", </v>
      </c>
      <c r="C64059" s="1" t="s">
        <v>64058</v>
      </c>
    </row>
    <row r="64060" spans="1:3" x14ac:dyDescent="0.2">
      <c r="A64060" s="1" t="s">
        <v>64059</v>
      </c>
      <c r="B64060" s="2" t="str">
        <f t="shared" si="1000"/>
        <v xml:space="preserve">"equiglacial", </v>
      </c>
      <c r="C64060" s="1" t="s">
        <v>64059</v>
      </c>
    </row>
    <row r="64061" spans="1:3" x14ac:dyDescent="0.2">
      <c r="A64061" s="1" t="s">
        <v>64060</v>
      </c>
      <c r="B64061" s="2" t="str">
        <f t="shared" si="1000"/>
        <v xml:space="preserve">"equigranular", </v>
      </c>
      <c r="C64061" s="1" t="s">
        <v>64060</v>
      </c>
    </row>
    <row r="64062" spans="1:3" x14ac:dyDescent="0.2">
      <c r="A64062" s="1" t="s">
        <v>64061</v>
      </c>
      <c r="B64062" s="2" t="str">
        <f t="shared" si="1000"/>
        <v xml:space="preserve">"equijacent", </v>
      </c>
      <c r="C64062" s="1" t="s">
        <v>64061</v>
      </c>
    </row>
    <row r="64063" spans="1:3" x14ac:dyDescent="0.2">
      <c r="A64063" s="1" t="s">
        <v>64062</v>
      </c>
      <c r="B64063" s="2" t="str">
        <f t="shared" si="1000"/>
        <v xml:space="preserve">"equilateral", </v>
      </c>
      <c r="C64063" s="1" t="s">
        <v>64062</v>
      </c>
    </row>
    <row r="64064" spans="1:3" x14ac:dyDescent="0.2">
      <c r="A64064" s="1" t="s">
        <v>64063</v>
      </c>
      <c r="B64064" s="2" t="str">
        <f t="shared" si="1000"/>
        <v xml:space="preserve">"equilaterally", </v>
      </c>
      <c r="C64064" s="1" t="s">
        <v>64063</v>
      </c>
    </row>
    <row r="64065" spans="1:3" x14ac:dyDescent="0.2">
      <c r="A64065" s="1" t="s">
        <v>64064</v>
      </c>
      <c r="B64065" s="2" t="str">
        <f t="shared" si="1000"/>
        <v xml:space="preserve">"equilibrant", </v>
      </c>
      <c r="C64065" s="1" t="s">
        <v>64064</v>
      </c>
    </row>
    <row r="64066" spans="1:3" x14ac:dyDescent="0.2">
      <c r="A64066" s="1" t="s">
        <v>64065</v>
      </c>
      <c r="B64066" s="2" t="str">
        <f t="shared" ref="B64066:B64129" si="1001">CHAR(34)&amp;A64066&amp;CHAR(34)&amp;","&amp;" "</f>
        <v xml:space="preserve">"equilibrate", </v>
      </c>
      <c r="C64066" s="1" t="s">
        <v>64065</v>
      </c>
    </row>
    <row r="64067" spans="1:3" x14ac:dyDescent="0.2">
      <c r="A64067" s="1" t="s">
        <v>64066</v>
      </c>
      <c r="B64067" s="2" t="str">
        <f t="shared" si="1001"/>
        <v xml:space="preserve">"equilibration", </v>
      </c>
      <c r="C64067" s="1" t="s">
        <v>64066</v>
      </c>
    </row>
    <row r="64068" spans="1:3" x14ac:dyDescent="0.2">
      <c r="A64068" s="1" t="s">
        <v>64067</v>
      </c>
      <c r="B64068" s="2" t="str">
        <f t="shared" si="1001"/>
        <v xml:space="preserve">"equilibrative", </v>
      </c>
      <c r="C64068" s="1" t="s">
        <v>64067</v>
      </c>
    </row>
    <row r="64069" spans="1:3" x14ac:dyDescent="0.2">
      <c r="A64069" s="1" t="s">
        <v>64068</v>
      </c>
      <c r="B64069" s="2" t="str">
        <f t="shared" si="1001"/>
        <v xml:space="preserve">"equilibrator", </v>
      </c>
      <c r="C64069" s="1" t="s">
        <v>64068</v>
      </c>
    </row>
    <row r="64070" spans="1:3" x14ac:dyDescent="0.2">
      <c r="A64070" s="1" t="s">
        <v>64069</v>
      </c>
      <c r="B64070" s="2" t="str">
        <f t="shared" si="1001"/>
        <v xml:space="preserve">"equilibratory", </v>
      </c>
      <c r="C64070" s="1" t="s">
        <v>64069</v>
      </c>
    </row>
    <row r="64071" spans="1:3" x14ac:dyDescent="0.2">
      <c r="A64071" s="1" t="s">
        <v>64070</v>
      </c>
      <c r="B64071" s="2" t="str">
        <f t="shared" si="1001"/>
        <v xml:space="preserve">"equilibria", </v>
      </c>
      <c r="C64071" s="1" t="s">
        <v>64070</v>
      </c>
    </row>
    <row r="64072" spans="1:3" x14ac:dyDescent="0.2">
      <c r="A64072" s="1" t="s">
        <v>64071</v>
      </c>
      <c r="B64072" s="2" t="str">
        <f t="shared" si="1001"/>
        <v xml:space="preserve">"equilibrial", </v>
      </c>
      <c r="C64072" s="1" t="s">
        <v>64071</v>
      </c>
    </row>
    <row r="64073" spans="1:3" x14ac:dyDescent="0.2">
      <c r="A64073" s="1" t="s">
        <v>64072</v>
      </c>
      <c r="B64073" s="2" t="str">
        <f t="shared" si="1001"/>
        <v xml:space="preserve">"equilibriate", </v>
      </c>
      <c r="C64073" s="1" t="s">
        <v>64072</v>
      </c>
    </row>
    <row r="64074" spans="1:3" x14ac:dyDescent="0.2">
      <c r="A64074" s="1" t="s">
        <v>64073</v>
      </c>
      <c r="B64074" s="2" t="str">
        <f t="shared" si="1001"/>
        <v xml:space="preserve">"equilibrio", </v>
      </c>
      <c r="C64074" s="1" t="s">
        <v>64073</v>
      </c>
    </row>
    <row r="64075" spans="1:3" x14ac:dyDescent="0.2">
      <c r="A64075" s="1" t="s">
        <v>64074</v>
      </c>
      <c r="B64075" s="2" t="str">
        <f t="shared" si="1001"/>
        <v xml:space="preserve">"equilibrious", </v>
      </c>
      <c r="C64075" s="1" t="s">
        <v>64074</v>
      </c>
    </row>
    <row r="64076" spans="1:3" x14ac:dyDescent="0.2">
      <c r="A64076" s="1" t="s">
        <v>64075</v>
      </c>
      <c r="B64076" s="2" t="str">
        <f t="shared" si="1001"/>
        <v xml:space="preserve">"equilibrist", </v>
      </c>
      <c r="C64076" s="1" t="s">
        <v>64075</v>
      </c>
    </row>
    <row r="64077" spans="1:3" x14ac:dyDescent="0.2">
      <c r="A64077" s="1" t="s">
        <v>64076</v>
      </c>
      <c r="B64077" s="2" t="str">
        <f t="shared" si="1001"/>
        <v xml:space="preserve">"equilibristat", </v>
      </c>
      <c r="C64077" s="1" t="s">
        <v>64076</v>
      </c>
    </row>
    <row r="64078" spans="1:3" x14ac:dyDescent="0.2">
      <c r="A64078" s="1" t="s">
        <v>64077</v>
      </c>
      <c r="B64078" s="2" t="str">
        <f t="shared" si="1001"/>
        <v xml:space="preserve">"equilibristic", </v>
      </c>
      <c r="C64078" s="1" t="s">
        <v>64077</v>
      </c>
    </row>
    <row r="64079" spans="1:3" x14ac:dyDescent="0.2">
      <c r="A64079" s="1" t="s">
        <v>64078</v>
      </c>
      <c r="B64079" s="2" t="str">
        <f t="shared" si="1001"/>
        <v xml:space="preserve">"equilibrity", </v>
      </c>
      <c r="C64079" s="1" t="s">
        <v>64078</v>
      </c>
    </row>
    <row r="64080" spans="1:3" x14ac:dyDescent="0.2">
      <c r="A64080" s="1" t="s">
        <v>64079</v>
      </c>
      <c r="B64080" s="2" t="str">
        <f t="shared" si="1001"/>
        <v xml:space="preserve">"equilibrium", </v>
      </c>
      <c r="C64080" s="1" t="s">
        <v>64079</v>
      </c>
    </row>
    <row r="64081" spans="1:3" x14ac:dyDescent="0.2">
      <c r="A64081" s="1" t="s">
        <v>64080</v>
      </c>
      <c r="B64081" s="2" t="str">
        <f t="shared" si="1001"/>
        <v xml:space="preserve">"equilibrize", </v>
      </c>
      <c r="C64081" s="1" t="s">
        <v>64080</v>
      </c>
    </row>
    <row r="64082" spans="1:3" x14ac:dyDescent="0.2">
      <c r="A64082" s="1" t="s">
        <v>64081</v>
      </c>
      <c r="B64082" s="2" t="str">
        <f t="shared" si="1001"/>
        <v xml:space="preserve">"equilobate", </v>
      </c>
      <c r="C64082" s="1" t="s">
        <v>64081</v>
      </c>
    </row>
    <row r="64083" spans="1:3" x14ac:dyDescent="0.2">
      <c r="A64083" s="1" t="s">
        <v>64082</v>
      </c>
      <c r="B64083" s="2" t="str">
        <f t="shared" si="1001"/>
        <v xml:space="preserve">"equilobed", </v>
      </c>
      <c r="C64083" s="1" t="s">
        <v>64082</v>
      </c>
    </row>
    <row r="64084" spans="1:3" x14ac:dyDescent="0.2">
      <c r="A64084" s="1" t="s">
        <v>64083</v>
      </c>
      <c r="B64084" s="2" t="str">
        <f t="shared" si="1001"/>
        <v xml:space="preserve">"equilocation", </v>
      </c>
      <c r="C64084" s="1" t="s">
        <v>64083</v>
      </c>
    </row>
    <row r="64085" spans="1:3" x14ac:dyDescent="0.2">
      <c r="A64085" s="1" t="s">
        <v>64084</v>
      </c>
      <c r="B64085" s="2" t="str">
        <f t="shared" si="1001"/>
        <v xml:space="preserve">"equilucent", </v>
      </c>
      <c r="C64085" s="1" t="s">
        <v>64084</v>
      </c>
    </row>
    <row r="64086" spans="1:3" x14ac:dyDescent="0.2">
      <c r="A64086" s="1" t="s">
        <v>64085</v>
      </c>
      <c r="B64086" s="2" t="str">
        <f t="shared" si="1001"/>
        <v xml:space="preserve">"equimodal", </v>
      </c>
      <c r="C64086" s="1" t="s">
        <v>64085</v>
      </c>
    </row>
    <row r="64087" spans="1:3" x14ac:dyDescent="0.2">
      <c r="A64087" s="1" t="s">
        <v>64086</v>
      </c>
      <c r="B64087" s="2" t="str">
        <f t="shared" si="1001"/>
        <v xml:space="preserve">"equimolar", </v>
      </c>
      <c r="C64087" s="1" t="s">
        <v>64086</v>
      </c>
    </row>
    <row r="64088" spans="1:3" x14ac:dyDescent="0.2">
      <c r="A64088" s="1" t="s">
        <v>64087</v>
      </c>
      <c r="B64088" s="2" t="str">
        <f t="shared" si="1001"/>
        <v xml:space="preserve">"equimolecular", </v>
      </c>
      <c r="C64088" s="1" t="s">
        <v>64087</v>
      </c>
    </row>
    <row r="64089" spans="1:3" x14ac:dyDescent="0.2">
      <c r="A64089" s="1" t="s">
        <v>64088</v>
      </c>
      <c r="B64089" s="2" t="str">
        <f t="shared" si="1001"/>
        <v xml:space="preserve">"equimomental", </v>
      </c>
      <c r="C64089" s="1" t="s">
        <v>64088</v>
      </c>
    </row>
    <row r="64090" spans="1:3" x14ac:dyDescent="0.2">
      <c r="A64090" s="1" t="s">
        <v>64089</v>
      </c>
      <c r="B64090" s="2" t="str">
        <f t="shared" si="1001"/>
        <v xml:space="preserve">"equimultiple", </v>
      </c>
      <c r="C64090" s="1" t="s">
        <v>64089</v>
      </c>
    </row>
    <row r="64091" spans="1:3" x14ac:dyDescent="0.2">
      <c r="A64091" s="1" t="s">
        <v>64090</v>
      </c>
      <c r="B64091" s="2" t="str">
        <f t="shared" si="1001"/>
        <v xml:space="preserve">"equinate", </v>
      </c>
      <c r="C64091" s="1" t="s">
        <v>64090</v>
      </c>
    </row>
    <row r="64092" spans="1:3" x14ac:dyDescent="0.2">
      <c r="A64092" s="1" t="s">
        <v>64091</v>
      </c>
      <c r="B64092" s="2" t="str">
        <f t="shared" si="1001"/>
        <v xml:space="preserve">"equine", </v>
      </c>
      <c r="C64092" s="1" t="s">
        <v>64091</v>
      </c>
    </row>
    <row r="64093" spans="1:3" x14ac:dyDescent="0.2">
      <c r="A64093" s="1" t="s">
        <v>64092</v>
      </c>
      <c r="B64093" s="2" t="str">
        <f t="shared" si="1001"/>
        <v xml:space="preserve">"equinecessary", </v>
      </c>
      <c r="C64093" s="1" t="s">
        <v>64092</v>
      </c>
    </row>
    <row r="64094" spans="1:3" x14ac:dyDescent="0.2">
      <c r="A64094" s="1" t="s">
        <v>64093</v>
      </c>
      <c r="B64094" s="2" t="str">
        <f t="shared" si="1001"/>
        <v xml:space="preserve">"equinely", </v>
      </c>
      <c r="C64094" s="1" t="s">
        <v>64093</v>
      </c>
    </row>
    <row r="64095" spans="1:3" x14ac:dyDescent="0.2">
      <c r="A64095" s="1" t="s">
        <v>64094</v>
      </c>
      <c r="B64095" s="2" t="str">
        <f t="shared" si="1001"/>
        <v xml:space="preserve">"equinia", </v>
      </c>
      <c r="C64095" s="1" t="s">
        <v>64094</v>
      </c>
    </row>
    <row r="64096" spans="1:3" x14ac:dyDescent="0.2">
      <c r="A64096" s="1" t="s">
        <v>64095</v>
      </c>
      <c r="B64096" s="2" t="str">
        <f t="shared" si="1001"/>
        <v xml:space="preserve">"equinity", </v>
      </c>
      <c r="C64096" s="1" t="s">
        <v>64095</v>
      </c>
    </row>
    <row r="64097" spans="1:3" x14ac:dyDescent="0.2">
      <c r="A64097" s="1" t="s">
        <v>64096</v>
      </c>
      <c r="B64097" s="2" t="str">
        <f t="shared" si="1001"/>
        <v xml:space="preserve">"equinoctial", </v>
      </c>
      <c r="C64097" s="1" t="s">
        <v>64096</v>
      </c>
    </row>
    <row r="64098" spans="1:3" x14ac:dyDescent="0.2">
      <c r="A64098" s="1" t="s">
        <v>64097</v>
      </c>
      <c r="B64098" s="2" t="str">
        <f t="shared" si="1001"/>
        <v xml:space="preserve">"equinoctially", </v>
      </c>
      <c r="C64098" s="1" t="s">
        <v>64097</v>
      </c>
    </row>
    <row r="64099" spans="1:3" x14ac:dyDescent="0.2">
      <c r="A64099" s="1" t="s">
        <v>64098</v>
      </c>
      <c r="B64099" s="2" t="str">
        <f t="shared" si="1001"/>
        <v xml:space="preserve">"equinovarus", </v>
      </c>
      <c r="C64099" s="1" t="s">
        <v>64098</v>
      </c>
    </row>
    <row r="64100" spans="1:3" x14ac:dyDescent="0.2">
      <c r="A64100" s="1" t="s">
        <v>64099</v>
      </c>
      <c r="B64100" s="2" t="str">
        <f t="shared" si="1001"/>
        <v xml:space="preserve">"equinox", </v>
      </c>
      <c r="C64100" s="1" t="s">
        <v>64099</v>
      </c>
    </row>
    <row r="64101" spans="1:3" x14ac:dyDescent="0.2">
      <c r="A64101" s="1" t="s">
        <v>64100</v>
      </c>
      <c r="B64101" s="2" t="str">
        <f t="shared" si="1001"/>
        <v xml:space="preserve">"equinumerally", </v>
      </c>
      <c r="C64101" s="1" t="s">
        <v>64100</v>
      </c>
    </row>
    <row r="64102" spans="1:3" x14ac:dyDescent="0.2">
      <c r="A64102" s="1" t="s">
        <v>64101</v>
      </c>
      <c r="B64102" s="2" t="str">
        <f t="shared" si="1001"/>
        <v xml:space="preserve">"equinus", </v>
      </c>
      <c r="C64102" s="1" t="s">
        <v>64101</v>
      </c>
    </row>
    <row r="64103" spans="1:3" x14ac:dyDescent="0.2">
      <c r="A64103" s="1" t="s">
        <v>64102</v>
      </c>
      <c r="B64103" s="2" t="str">
        <f t="shared" si="1001"/>
        <v xml:space="preserve">"equiomnipotent", </v>
      </c>
      <c r="C64103" s="1" t="s">
        <v>64102</v>
      </c>
    </row>
    <row r="64104" spans="1:3" x14ac:dyDescent="0.2">
      <c r="A64104" s="1" t="s">
        <v>64103</v>
      </c>
      <c r="B64104" s="2" t="str">
        <f t="shared" si="1001"/>
        <v xml:space="preserve">"equip", </v>
      </c>
      <c r="C64104" s="1" t="s">
        <v>64103</v>
      </c>
    </row>
    <row r="64105" spans="1:3" x14ac:dyDescent="0.2">
      <c r="A64105" s="1" t="s">
        <v>64104</v>
      </c>
      <c r="B64105" s="2" t="str">
        <f t="shared" si="1001"/>
        <v xml:space="preserve">"equipaga", </v>
      </c>
      <c r="C64105" s="1" t="s">
        <v>64104</v>
      </c>
    </row>
    <row r="64106" spans="1:3" x14ac:dyDescent="0.2">
      <c r="A64106" s="1" t="s">
        <v>64105</v>
      </c>
      <c r="B64106" s="2" t="str">
        <f t="shared" si="1001"/>
        <v xml:space="preserve">"equipage", </v>
      </c>
      <c r="C64106" s="1" t="s">
        <v>64105</v>
      </c>
    </row>
    <row r="64107" spans="1:3" x14ac:dyDescent="0.2">
      <c r="A64107" s="1" t="s">
        <v>64106</v>
      </c>
      <c r="B64107" s="2" t="str">
        <f t="shared" si="1001"/>
        <v xml:space="preserve">"equiparant", </v>
      </c>
      <c r="C64107" s="1" t="s">
        <v>64106</v>
      </c>
    </row>
    <row r="64108" spans="1:3" x14ac:dyDescent="0.2">
      <c r="A64108" s="1" t="s">
        <v>64107</v>
      </c>
      <c r="B64108" s="2" t="str">
        <f t="shared" si="1001"/>
        <v xml:space="preserve">"equiparate", </v>
      </c>
      <c r="C64108" s="1" t="s">
        <v>64107</v>
      </c>
    </row>
    <row r="64109" spans="1:3" x14ac:dyDescent="0.2">
      <c r="A64109" s="1" t="s">
        <v>64108</v>
      </c>
      <c r="B64109" s="2" t="str">
        <f t="shared" si="1001"/>
        <v xml:space="preserve">"equiparation", </v>
      </c>
      <c r="C64109" s="1" t="s">
        <v>64108</v>
      </c>
    </row>
    <row r="64110" spans="1:3" x14ac:dyDescent="0.2">
      <c r="A64110" s="1" t="s">
        <v>64109</v>
      </c>
      <c r="B64110" s="2" t="str">
        <f t="shared" si="1001"/>
        <v xml:space="preserve">"equipartile", </v>
      </c>
      <c r="C64110" s="1" t="s">
        <v>64109</v>
      </c>
    </row>
    <row r="64111" spans="1:3" x14ac:dyDescent="0.2">
      <c r="A64111" s="1" t="s">
        <v>64110</v>
      </c>
      <c r="B64111" s="2" t="str">
        <f t="shared" si="1001"/>
        <v xml:space="preserve">"equipartisan", </v>
      </c>
      <c r="C64111" s="1" t="s">
        <v>64110</v>
      </c>
    </row>
    <row r="64112" spans="1:3" x14ac:dyDescent="0.2">
      <c r="A64112" s="1" t="s">
        <v>64111</v>
      </c>
      <c r="B64112" s="2" t="str">
        <f t="shared" si="1001"/>
        <v xml:space="preserve">"equipartition", </v>
      </c>
      <c r="C64112" s="1" t="s">
        <v>64111</v>
      </c>
    </row>
    <row r="64113" spans="1:3" x14ac:dyDescent="0.2">
      <c r="A64113" s="1" t="s">
        <v>64112</v>
      </c>
      <c r="B64113" s="2" t="str">
        <f t="shared" si="1001"/>
        <v xml:space="preserve">"equiped", </v>
      </c>
      <c r="C64113" s="1" t="s">
        <v>64112</v>
      </c>
    </row>
    <row r="64114" spans="1:3" x14ac:dyDescent="0.2">
      <c r="A64114" s="1" t="s">
        <v>64113</v>
      </c>
      <c r="B64114" s="2" t="str">
        <f t="shared" si="1001"/>
        <v xml:space="preserve">"equipedal", </v>
      </c>
      <c r="C64114" s="1" t="s">
        <v>64113</v>
      </c>
    </row>
    <row r="64115" spans="1:3" x14ac:dyDescent="0.2">
      <c r="A64115" s="1" t="s">
        <v>64114</v>
      </c>
      <c r="B64115" s="2" t="str">
        <f t="shared" si="1001"/>
        <v xml:space="preserve">"equiperiodic", </v>
      </c>
      <c r="C64115" s="1" t="s">
        <v>64114</v>
      </c>
    </row>
    <row r="64116" spans="1:3" x14ac:dyDescent="0.2">
      <c r="A64116" s="1" t="s">
        <v>64115</v>
      </c>
      <c r="B64116" s="2" t="str">
        <f t="shared" si="1001"/>
        <v xml:space="preserve">"equipluve", </v>
      </c>
      <c r="C64116" s="1" t="s">
        <v>64115</v>
      </c>
    </row>
    <row r="64117" spans="1:3" x14ac:dyDescent="0.2">
      <c r="A64117" s="1" t="s">
        <v>64116</v>
      </c>
      <c r="B64117" s="2" t="str">
        <f t="shared" si="1001"/>
        <v xml:space="preserve">"equipment", </v>
      </c>
      <c r="C64117" s="1" t="s">
        <v>64116</v>
      </c>
    </row>
    <row r="64118" spans="1:3" x14ac:dyDescent="0.2">
      <c r="A64118" s="1" t="s">
        <v>64117</v>
      </c>
      <c r="B64118" s="2" t="str">
        <f t="shared" si="1001"/>
        <v xml:space="preserve">"equipoise", </v>
      </c>
      <c r="C64118" s="1" t="s">
        <v>64117</v>
      </c>
    </row>
    <row r="64119" spans="1:3" x14ac:dyDescent="0.2">
      <c r="A64119" s="1" t="s">
        <v>64118</v>
      </c>
      <c r="B64119" s="2" t="str">
        <f t="shared" si="1001"/>
        <v xml:space="preserve">"equipollence", </v>
      </c>
      <c r="C64119" s="1" t="s">
        <v>64118</v>
      </c>
    </row>
    <row r="64120" spans="1:3" x14ac:dyDescent="0.2">
      <c r="A64120" s="1" t="s">
        <v>64119</v>
      </c>
      <c r="B64120" s="2" t="str">
        <f t="shared" si="1001"/>
        <v xml:space="preserve">"equipollency", </v>
      </c>
      <c r="C64120" s="1" t="s">
        <v>64119</v>
      </c>
    </row>
    <row r="64121" spans="1:3" x14ac:dyDescent="0.2">
      <c r="A64121" s="1" t="s">
        <v>64120</v>
      </c>
      <c r="B64121" s="2" t="str">
        <f t="shared" si="1001"/>
        <v xml:space="preserve">"equipollent", </v>
      </c>
      <c r="C64121" s="1" t="s">
        <v>64120</v>
      </c>
    </row>
    <row r="64122" spans="1:3" x14ac:dyDescent="0.2">
      <c r="A64122" s="1" t="s">
        <v>64121</v>
      </c>
      <c r="B64122" s="2" t="str">
        <f t="shared" si="1001"/>
        <v xml:space="preserve">"equipollently", </v>
      </c>
      <c r="C64122" s="1" t="s">
        <v>64121</v>
      </c>
    </row>
    <row r="64123" spans="1:3" x14ac:dyDescent="0.2">
      <c r="A64123" s="1" t="s">
        <v>64122</v>
      </c>
      <c r="B64123" s="2" t="str">
        <f t="shared" si="1001"/>
        <v xml:space="preserve">"equipollentness", </v>
      </c>
      <c r="C64123" s="1" t="s">
        <v>64122</v>
      </c>
    </row>
    <row r="64124" spans="1:3" x14ac:dyDescent="0.2">
      <c r="A64124" s="1" t="s">
        <v>64123</v>
      </c>
      <c r="B64124" s="2" t="str">
        <f t="shared" si="1001"/>
        <v xml:space="preserve">"equiponderance", </v>
      </c>
      <c r="C64124" s="1" t="s">
        <v>64123</v>
      </c>
    </row>
    <row r="64125" spans="1:3" x14ac:dyDescent="0.2">
      <c r="A64125" s="1" t="s">
        <v>64124</v>
      </c>
      <c r="B64125" s="2" t="str">
        <f t="shared" si="1001"/>
        <v xml:space="preserve">"equiponderancy", </v>
      </c>
      <c r="C64125" s="1" t="s">
        <v>64124</v>
      </c>
    </row>
    <row r="64126" spans="1:3" x14ac:dyDescent="0.2">
      <c r="A64126" s="1" t="s">
        <v>64125</v>
      </c>
      <c r="B64126" s="2" t="str">
        <f t="shared" si="1001"/>
        <v xml:space="preserve">"equiponderant", </v>
      </c>
      <c r="C64126" s="1" t="s">
        <v>64125</v>
      </c>
    </row>
    <row r="64127" spans="1:3" x14ac:dyDescent="0.2">
      <c r="A64127" s="1" t="s">
        <v>64126</v>
      </c>
      <c r="B64127" s="2" t="str">
        <f t="shared" si="1001"/>
        <v xml:space="preserve">"equiponderate", </v>
      </c>
      <c r="C64127" s="1" t="s">
        <v>64126</v>
      </c>
    </row>
    <row r="64128" spans="1:3" x14ac:dyDescent="0.2">
      <c r="A64128" s="1" t="s">
        <v>64127</v>
      </c>
      <c r="B64128" s="2" t="str">
        <f t="shared" si="1001"/>
        <v xml:space="preserve">"equiponderation", </v>
      </c>
      <c r="C64128" s="1" t="s">
        <v>64127</v>
      </c>
    </row>
    <row r="64129" spans="1:3" x14ac:dyDescent="0.2">
      <c r="A64129" s="1" t="s">
        <v>64128</v>
      </c>
      <c r="B64129" s="2" t="str">
        <f t="shared" si="1001"/>
        <v xml:space="preserve">"equipostile", </v>
      </c>
      <c r="C64129" s="1" t="s">
        <v>64128</v>
      </c>
    </row>
    <row r="64130" spans="1:3" x14ac:dyDescent="0.2">
      <c r="A64130" s="1" t="s">
        <v>64129</v>
      </c>
      <c r="B64130" s="2" t="str">
        <f t="shared" ref="B64130:B64193" si="1002">CHAR(34)&amp;A64130&amp;CHAR(34)&amp;","&amp;" "</f>
        <v xml:space="preserve">"equipotent", </v>
      </c>
      <c r="C64130" s="1" t="s">
        <v>64129</v>
      </c>
    </row>
    <row r="64131" spans="1:3" x14ac:dyDescent="0.2">
      <c r="A64131" s="1" t="s">
        <v>64130</v>
      </c>
      <c r="B64131" s="2" t="str">
        <f t="shared" si="1002"/>
        <v xml:space="preserve">"equipotential", </v>
      </c>
      <c r="C64131" s="1" t="s">
        <v>64130</v>
      </c>
    </row>
    <row r="64132" spans="1:3" x14ac:dyDescent="0.2">
      <c r="A64132" s="1" t="s">
        <v>64131</v>
      </c>
      <c r="B64132" s="2" t="str">
        <f t="shared" si="1002"/>
        <v xml:space="preserve">"equipotentiality", </v>
      </c>
      <c r="C64132" s="1" t="s">
        <v>64131</v>
      </c>
    </row>
    <row r="64133" spans="1:3" x14ac:dyDescent="0.2">
      <c r="A64133" s="1" t="s">
        <v>64132</v>
      </c>
      <c r="B64133" s="2" t="str">
        <f t="shared" si="1002"/>
        <v xml:space="preserve">"equipper", </v>
      </c>
      <c r="C64133" s="1" t="s">
        <v>64132</v>
      </c>
    </row>
    <row r="64134" spans="1:3" x14ac:dyDescent="0.2">
      <c r="A64134" s="1" t="s">
        <v>64133</v>
      </c>
      <c r="B64134" s="2" t="str">
        <f t="shared" si="1002"/>
        <v xml:space="preserve">"equiprobabilism", </v>
      </c>
      <c r="C64134" s="1" t="s">
        <v>64133</v>
      </c>
    </row>
    <row r="64135" spans="1:3" x14ac:dyDescent="0.2">
      <c r="A64135" s="1" t="s">
        <v>64134</v>
      </c>
      <c r="B64135" s="2" t="str">
        <f t="shared" si="1002"/>
        <v xml:space="preserve">"equiprobabilist", </v>
      </c>
      <c r="C64135" s="1" t="s">
        <v>64134</v>
      </c>
    </row>
    <row r="64136" spans="1:3" x14ac:dyDescent="0.2">
      <c r="A64136" s="1" t="s">
        <v>64135</v>
      </c>
      <c r="B64136" s="2" t="str">
        <f t="shared" si="1002"/>
        <v xml:space="preserve">"equiprobability", </v>
      </c>
      <c r="C64136" s="1" t="s">
        <v>64135</v>
      </c>
    </row>
    <row r="64137" spans="1:3" x14ac:dyDescent="0.2">
      <c r="A64137" s="1" t="s">
        <v>64136</v>
      </c>
      <c r="B64137" s="2" t="str">
        <f t="shared" si="1002"/>
        <v xml:space="preserve">"equiproducing", </v>
      </c>
      <c r="C64137" s="1" t="s">
        <v>64136</v>
      </c>
    </row>
    <row r="64138" spans="1:3" x14ac:dyDescent="0.2">
      <c r="A64138" s="1" t="s">
        <v>64137</v>
      </c>
      <c r="B64138" s="2" t="str">
        <f t="shared" si="1002"/>
        <v xml:space="preserve">"equiproportional", </v>
      </c>
      <c r="C64138" s="1" t="s">
        <v>64137</v>
      </c>
    </row>
    <row r="64139" spans="1:3" x14ac:dyDescent="0.2">
      <c r="A64139" s="1" t="s">
        <v>64138</v>
      </c>
      <c r="B64139" s="2" t="str">
        <f t="shared" si="1002"/>
        <v xml:space="preserve">"equiproportionality", </v>
      </c>
      <c r="C64139" s="1" t="s">
        <v>64138</v>
      </c>
    </row>
    <row r="64140" spans="1:3" x14ac:dyDescent="0.2">
      <c r="A64140" s="1" t="s">
        <v>64139</v>
      </c>
      <c r="B64140" s="2" t="str">
        <f t="shared" si="1002"/>
        <v xml:space="preserve">"equiradial", </v>
      </c>
      <c r="C64140" s="1" t="s">
        <v>64139</v>
      </c>
    </row>
    <row r="64141" spans="1:3" x14ac:dyDescent="0.2">
      <c r="A64141" s="1" t="s">
        <v>64140</v>
      </c>
      <c r="B64141" s="2" t="str">
        <f t="shared" si="1002"/>
        <v xml:space="preserve">"equiradiate", </v>
      </c>
      <c r="C64141" s="1" t="s">
        <v>64140</v>
      </c>
    </row>
    <row r="64142" spans="1:3" x14ac:dyDescent="0.2">
      <c r="A64142" s="1" t="s">
        <v>64141</v>
      </c>
      <c r="B64142" s="2" t="str">
        <f t="shared" si="1002"/>
        <v xml:space="preserve">"equiradical", </v>
      </c>
      <c r="C64142" s="1" t="s">
        <v>64141</v>
      </c>
    </row>
    <row r="64143" spans="1:3" x14ac:dyDescent="0.2">
      <c r="A64143" s="1" t="s">
        <v>64142</v>
      </c>
      <c r="B64143" s="2" t="str">
        <f t="shared" si="1002"/>
        <v xml:space="preserve">"equirotal", </v>
      </c>
      <c r="C64143" s="1" t="s">
        <v>64142</v>
      </c>
    </row>
    <row r="64144" spans="1:3" x14ac:dyDescent="0.2">
      <c r="A64144" s="1" t="s">
        <v>64143</v>
      </c>
      <c r="B64144" s="2" t="str">
        <f t="shared" si="1002"/>
        <v xml:space="preserve">"equisegmented", </v>
      </c>
      <c r="C64144" s="1" t="s">
        <v>64143</v>
      </c>
    </row>
    <row r="64145" spans="1:3" x14ac:dyDescent="0.2">
      <c r="A64145" s="1" t="s">
        <v>64144</v>
      </c>
      <c r="B64145" s="2" t="str">
        <f t="shared" si="1002"/>
        <v xml:space="preserve">"Equisetaceae", </v>
      </c>
      <c r="C64145" s="1" t="s">
        <v>64144</v>
      </c>
    </row>
    <row r="64146" spans="1:3" x14ac:dyDescent="0.2">
      <c r="A64146" s="1" t="s">
        <v>64145</v>
      </c>
      <c r="B64146" s="2" t="str">
        <f t="shared" si="1002"/>
        <v xml:space="preserve">"equisetaceous", </v>
      </c>
      <c r="C64146" s="1" t="s">
        <v>64145</v>
      </c>
    </row>
    <row r="64147" spans="1:3" x14ac:dyDescent="0.2">
      <c r="A64147" s="1" t="s">
        <v>64146</v>
      </c>
      <c r="B64147" s="2" t="str">
        <f t="shared" si="1002"/>
        <v xml:space="preserve">"Equisetales", </v>
      </c>
      <c r="C64147" s="1" t="s">
        <v>64146</v>
      </c>
    </row>
    <row r="64148" spans="1:3" x14ac:dyDescent="0.2">
      <c r="A64148" s="1" t="s">
        <v>64147</v>
      </c>
      <c r="B64148" s="2" t="str">
        <f t="shared" si="1002"/>
        <v xml:space="preserve">"equisetic", </v>
      </c>
      <c r="C64148" s="1" t="s">
        <v>64147</v>
      </c>
    </row>
    <row r="64149" spans="1:3" x14ac:dyDescent="0.2">
      <c r="A64149" s="1" t="s">
        <v>64148</v>
      </c>
      <c r="B64149" s="2" t="str">
        <f t="shared" si="1002"/>
        <v xml:space="preserve">"Equisetum", </v>
      </c>
      <c r="C64149" s="1" t="s">
        <v>64148</v>
      </c>
    </row>
    <row r="64150" spans="1:3" x14ac:dyDescent="0.2">
      <c r="A64150" s="1" t="s">
        <v>64149</v>
      </c>
      <c r="B64150" s="2" t="str">
        <f t="shared" si="1002"/>
        <v xml:space="preserve">"equisided", </v>
      </c>
      <c r="C64150" s="1" t="s">
        <v>64149</v>
      </c>
    </row>
    <row r="64151" spans="1:3" x14ac:dyDescent="0.2">
      <c r="A64151" s="1" t="s">
        <v>64150</v>
      </c>
      <c r="B64151" s="2" t="str">
        <f t="shared" si="1002"/>
        <v xml:space="preserve">"equisignal", </v>
      </c>
      <c r="C64151" s="1" t="s">
        <v>64150</v>
      </c>
    </row>
    <row r="64152" spans="1:3" x14ac:dyDescent="0.2">
      <c r="A64152" s="1" t="s">
        <v>64151</v>
      </c>
      <c r="B64152" s="2" t="str">
        <f t="shared" si="1002"/>
        <v xml:space="preserve">"equisized", </v>
      </c>
      <c r="C64152" s="1" t="s">
        <v>64151</v>
      </c>
    </row>
    <row r="64153" spans="1:3" x14ac:dyDescent="0.2">
      <c r="A64153" s="1" t="s">
        <v>64152</v>
      </c>
      <c r="B64153" s="2" t="str">
        <f t="shared" si="1002"/>
        <v xml:space="preserve">"equison", </v>
      </c>
      <c r="C64153" s="1" t="s">
        <v>64152</v>
      </c>
    </row>
    <row r="64154" spans="1:3" x14ac:dyDescent="0.2">
      <c r="A64154" s="1" t="s">
        <v>64153</v>
      </c>
      <c r="B64154" s="2" t="str">
        <f t="shared" si="1002"/>
        <v xml:space="preserve">"equisonance", </v>
      </c>
      <c r="C64154" s="1" t="s">
        <v>64153</v>
      </c>
    </row>
    <row r="64155" spans="1:3" x14ac:dyDescent="0.2">
      <c r="A64155" s="1" t="s">
        <v>64154</v>
      </c>
      <c r="B64155" s="2" t="str">
        <f t="shared" si="1002"/>
        <v xml:space="preserve">"equisonant", </v>
      </c>
      <c r="C64155" s="1" t="s">
        <v>64154</v>
      </c>
    </row>
    <row r="64156" spans="1:3" x14ac:dyDescent="0.2">
      <c r="A64156" s="1" t="s">
        <v>64155</v>
      </c>
      <c r="B64156" s="2" t="str">
        <f t="shared" si="1002"/>
        <v xml:space="preserve">"equispaced", </v>
      </c>
      <c r="C64156" s="1" t="s">
        <v>64155</v>
      </c>
    </row>
    <row r="64157" spans="1:3" x14ac:dyDescent="0.2">
      <c r="A64157" s="1" t="s">
        <v>64156</v>
      </c>
      <c r="B64157" s="2" t="str">
        <f t="shared" si="1002"/>
        <v xml:space="preserve">"equispatial", </v>
      </c>
      <c r="C64157" s="1" t="s">
        <v>64156</v>
      </c>
    </row>
    <row r="64158" spans="1:3" x14ac:dyDescent="0.2">
      <c r="A64158" s="1" t="s">
        <v>64157</v>
      </c>
      <c r="B64158" s="2" t="str">
        <f t="shared" si="1002"/>
        <v xml:space="preserve">"equisufficiency", </v>
      </c>
      <c r="C64158" s="1" t="s">
        <v>64157</v>
      </c>
    </row>
    <row r="64159" spans="1:3" x14ac:dyDescent="0.2">
      <c r="A64159" s="1" t="s">
        <v>64158</v>
      </c>
      <c r="B64159" s="2" t="str">
        <f t="shared" si="1002"/>
        <v xml:space="preserve">"equisurface", </v>
      </c>
      <c r="C64159" s="1" t="s">
        <v>64158</v>
      </c>
    </row>
    <row r="64160" spans="1:3" x14ac:dyDescent="0.2">
      <c r="A64160" s="1" t="s">
        <v>64159</v>
      </c>
      <c r="B64160" s="2" t="str">
        <f t="shared" si="1002"/>
        <v xml:space="preserve">"equitable", </v>
      </c>
      <c r="C64160" s="1" t="s">
        <v>64159</v>
      </c>
    </row>
    <row r="64161" spans="1:3" x14ac:dyDescent="0.2">
      <c r="A64161" s="1" t="s">
        <v>64160</v>
      </c>
      <c r="B64161" s="2" t="str">
        <f t="shared" si="1002"/>
        <v xml:space="preserve">"equitableness", </v>
      </c>
      <c r="C64161" s="1" t="s">
        <v>64160</v>
      </c>
    </row>
    <row r="64162" spans="1:3" x14ac:dyDescent="0.2">
      <c r="A64162" s="1" t="s">
        <v>64161</v>
      </c>
      <c r="B64162" s="2" t="str">
        <f t="shared" si="1002"/>
        <v xml:space="preserve">"equitably", </v>
      </c>
      <c r="C64162" s="1" t="s">
        <v>64161</v>
      </c>
    </row>
    <row r="64163" spans="1:3" x14ac:dyDescent="0.2">
      <c r="A64163" s="1" t="s">
        <v>64162</v>
      </c>
      <c r="B64163" s="2" t="str">
        <f t="shared" si="1002"/>
        <v xml:space="preserve">"equitangential", </v>
      </c>
      <c r="C64163" s="1" t="s">
        <v>64162</v>
      </c>
    </row>
    <row r="64164" spans="1:3" x14ac:dyDescent="0.2">
      <c r="A64164" s="1" t="s">
        <v>64163</v>
      </c>
      <c r="B64164" s="2" t="str">
        <f t="shared" si="1002"/>
        <v xml:space="preserve">"equitant", </v>
      </c>
      <c r="C64164" s="1" t="s">
        <v>64163</v>
      </c>
    </row>
    <row r="64165" spans="1:3" x14ac:dyDescent="0.2">
      <c r="A64165" s="1" t="s">
        <v>64164</v>
      </c>
      <c r="B64165" s="2" t="str">
        <f t="shared" si="1002"/>
        <v xml:space="preserve">"equitation", </v>
      </c>
      <c r="C64165" s="1" t="s">
        <v>64164</v>
      </c>
    </row>
    <row r="64166" spans="1:3" x14ac:dyDescent="0.2">
      <c r="A64166" s="1" t="s">
        <v>64165</v>
      </c>
      <c r="B64166" s="2" t="str">
        <f t="shared" si="1002"/>
        <v xml:space="preserve">"equitative", </v>
      </c>
      <c r="C64166" s="1" t="s">
        <v>64165</v>
      </c>
    </row>
    <row r="64167" spans="1:3" x14ac:dyDescent="0.2">
      <c r="A64167" s="1" t="s">
        <v>64166</v>
      </c>
      <c r="B64167" s="2" t="str">
        <f t="shared" si="1002"/>
        <v xml:space="preserve">"equitemporal", </v>
      </c>
      <c r="C64167" s="1" t="s">
        <v>64166</v>
      </c>
    </row>
    <row r="64168" spans="1:3" x14ac:dyDescent="0.2">
      <c r="A64168" s="1" t="s">
        <v>64167</v>
      </c>
      <c r="B64168" s="2" t="str">
        <f t="shared" si="1002"/>
        <v xml:space="preserve">"equitemporaneous", </v>
      </c>
      <c r="C64168" s="1" t="s">
        <v>64167</v>
      </c>
    </row>
    <row r="64169" spans="1:3" x14ac:dyDescent="0.2">
      <c r="A64169" s="1" t="s">
        <v>64168</v>
      </c>
      <c r="B64169" s="2" t="str">
        <f t="shared" si="1002"/>
        <v xml:space="preserve">"equites", </v>
      </c>
      <c r="C64169" s="1" t="s">
        <v>64168</v>
      </c>
    </row>
    <row r="64170" spans="1:3" x14ac:dyDescent="0.2">
      <c r="A64170" s="1" t="s">
        <v>64169</v>
      </c>
      <c r="B64170" s="2" t="str">
        <f t="shared" si="1002"/>
        <v xml:space="preserve">"equitist", </v>
      </c>
      <c r="C64170" s="1" t="s">
        <v>64169</v>
      </c>
    </row>
    <row r="64171" spans="1:3" x14ac:dyDescent="0.2">
      <c r="A64171" s="1" t="s">
        <v>64170</v>
      </c>
      <c r="B64171" s="2" t="str">
        <f t="shared" si="1002"/>
        <v xml:space="preserve">"equitriangular", </v>
      </c>
      <c r="C64171" s="1" t="s">
        <v>64170</v>
      </c>
    </row>
    <row r="64172" spans="1:3" x14ac:dyDescent="0.2">
      <c r="A64172" s="1" t="s">
        <v>64171</v>
      </c>
      <c r="B64172" s="2" t="str">
        <f t="shared" si="1002"/>
        <v xml:space="preserve">"equity", </v>
      </c>
      <c r="C64172" s="1" t="s">
        <v>64171</v>
      </c>
    </row>
    <row r="64173" spans="1:3" x14ac:dyDescent="0.2">
      <c r="A64173" s="1" t="s">
        <v>64172</v>
      </c>
      <c r="B64173" s="2" t="str">
        <f t="shared" si="1002"/>
        <v xml:space="preserve">"equivalence", </v>
      </c>
      <c r="C64173" s="1" t="s">
        <v>64172</v>
      </c>
    </row>
    <row r="64174" spans="1:3" x14ac:dyDescent="0.2">
      <c r="A64174" s="1" t="s">
        <v>64173</v>
      </c>
      <c r="B64174" s="2" t="str">
        <f t="shared" si="1002"/>
        <v xml:space="preserve">"equivalenced", </v>
      </c>
      <c r="C64174" s="1" t="s">
        <v>64173</v>
      </c>
    </row>
    <row r="64175" spans="1:3" x14ac:dyDescent="0.2">
      <c r="A64175" s="1" t="s">
        <v>64174</v>
      </c>
      <c r="B64175" s="2" t="str">
        <f t="shared" si="1002"/>
        <v xml:space="preserve">"equivalency", </v>
      </c>
      <c r="C64175" s="1" t="s">
        <v>64174</v>
      </c>
    </row>
    <row r="64176" spans="1:3" x14ac:dyDescent="0.2">
      <c r="A64176" s="1" t="s">
        <v>64175</v>
      </c>
      <c r="B64176" s="2" t="str">
        <f t="shared" si="1002"/>
        <v xml:space="preserve">"equivalent", </v>
      </c>
      <c r="C64176" s="1" t="s">
        <v>64175</v>
      </c>
    </row>
    <row r="64177" spans="1:3" x14ac:dyDescent="0.2">
      <c r="A64177" s="1" t="s">
        <v>64176</v>
      </c>
      <c r="B64177" s="2" t="str">
        <f t="shared" si="1002"/>
        <v xml:space="preserve">"equivalently", </v>
      </c>
      <c r="C64177" s="1" t="s">
        <v>64176</v>
      </c>
    </row>
    <row r="64178" spans="1:3" x14ac:dyDescent="0.2">
      <c r="A64178" s="1" t="s">
        <v>64177</v>
      </c>
      <c r="B64178" s="2" t="str">
        <f t="shared" si="1002"/>
        <v xml:space="preserve">"equivaliant", </v>
      </c>
      <c r="C64178" s="1" t="s">
        <v>64177</v>
      </c>
    </row>
    <row r="64179" spans="1:3" x14ac:dyDescent="0.2">
      <c r="A64179" s="1" t="s">
        <v>64178</v>
      </c>
      <c r="B64179" s="2" t="str">
        <f t="shared" si="1002"/>
        <v xml:space="preserve">"equivalue", </v>
      </c>
      <c r="C64179" s="1" t="s">
        <v>64178</v>
      </c>
    </row>
    <row r="64180" spans="1:3" x14ac:dyDescent="0.2">
      <c r="A64180" s="1" t="s">
        <v>64179</v>
      </c>
      <c r="B64180" s="2" t="str">
        <f t="shared" si="1002"/>
        <v xml:space="preserve">"equivaluer", </v>
      </c>
      <c r="C64180" s="1" t="s">
        <v>64179</v>
      </c>
    </row>
    <row r="64181" spans="1:3" x14ac:dyDescent="0.2">
      <c r="A64181" s="1" t="s">
        <v>64180</v>
      </c>
      <c r="B64181" s="2" t="str">
        <f t="shared" si="1002"/>
        <v xml:space="preserve">"equivalve", </v>
      </c>
      <c r="C64181" s="1" t="s">
        <v>64180</v>
      </c>
    </row>
    <row r="64182" spans="1:3" x14ac:dyDescent="0.2">
      <c r="A64182" s="1" t="s">
        <v>64181</v>
      </c>
      <c r="B64182" s="2" t="str">
        <f t="shared" si="1002"/>
        <v xml:space="preserve">"equivalved", </v>
      </c>
      <c r="C64182" s="1" t="s">
        <v>64181</v>
      </c>
    </row>
    <row r="64183" spans="1:3" x14ac:dyDescent="0.2">
      <c r="A64183" s="1" t="s">
        <v>64182</v>
      </c>
      <c r="B64183" s="2" t="str">
        <f t="shared" si="1002"/>
        <v xml:space="preserve">"equivalvular", </v>
      </c>
      <c r="C64183" s="1" t="s">
        <v>64182</v>
      </c>
    </row>
    <row r="64184" spans="1:3" x14ac:dyDescent="0.2">
      <c r="A64184" s="1" t="s">
        <v>64183</v>
      </c>
      <c r="B64184" s="2" t="str">
        <f t="shared" si="1002"/>
        <v xml:space="preserve">"equivelocity", </v>
      </c>
      <c r="C64184" s="1" t="s">
        <v>64183</v>
      </c>
    </row>
    <row r="64185" spans="1:3" x14ac:dyDescent="0.2">
      <c r="A64185" s="1" t="s">
        <v>64184</v>
      </c>
      <c r="B64185" s="2" t="str">
        <f t="shared" si="1002"/>
        <v xml:space="preserve">"equivocacy", </v>
      </c>
      <c r="C64185" s="1" t="s">
        <v>64184</v>
      </c>
    </row>
    <row r="64186" spans="1:3" x14ac:dyDescent="0.2">
      <c r="A64186" s="1" t="s">
        <v>64185</v>
      </c>
      <c r="B64186" s="2" t="str">
        <f t="shared" si="1002"/>
        <v xml:space="preserve">"equivocal", </v>
      </c>
      <c r="C64186" s="1" t="s">
        <v>64185</v>
      </c>
    </row>
    <row r="64187" spans="1:3" x14ac:dyDescent="0.2">
      <c r="A64187" s="1" t="s">
        <v>64186</v>
      </c>
      <c r="B64187" s="2" t="str">
        <f t="shared" si="1002"/>
        <v xml:space="preserve">"equivocality", </v>
      </c>
      <c r="C64187" s="1" t="s">
        <v>64186</v>
      </c>
    </row>
    <row r="64188" spans="1:3" x14ac:dyDescent="0.2">
      <c r="A64188" s="1" t="s">
        <v>64187</v>
      </c>
      <c r="B64188" s="2" t="str">
        <f t="shared" si="1002"/>
        <v xml:space="preserve">"equivocally", </v>
      </c>
      <c r="C64188" s="1" t="s">
        <v>64187</v>
      </c>
    </row>
    <row r="64189" spans="1:3" x14ac:dyDescent="0.2">
      <c r="A64189" s="1" t="s">
        <v>64188</v>
      </c>
      <c r="B64189" s="2" t="str">
        <f t="shared" si="1002"/>
        <v xml:space="preserve">"equivocalness", </v>
      </c>
      <c r="C64189" s="1" t="s">
        <v>64188</v>
      </c>
    </row>
    <row r="64190" spans="1:3" x14ac:dyDescent="0.2">
      <c r="A64190" s="1" t="s">
        <v>64189</v>
      </c>
      <c r="B64190" s="2" t="str">
        <f t="shared" si="1002"/>
        <v xml:space="preserve">"equivocate", </v>
      </c>
      <c r="C64190" s="1" t="s">
        <v>64189</v>
      </c>
    </row>
    <row r="64191" spans="1:3" x14ac:dyDescent="0.2">
      <c r="A64191" s="1" t="s">
        <v>64190</v>
      </c>
      <c r="B64191" s="2" t="str">
        <f t="shared" si="1002"/>
        <v xml:space="preserve">"equivocatingly", </v>
      </c>
      <c r="C64191" s="1" t="s">
        <v>64190</v>
      </c>
    </row>
    <row r="64192" spans="1:3" x14ac:dyDescent="0.2">
      <c r="A64192" s="1" t="s">
        <v>64191</v>
      </c>
      <c r="B64192" s="2" t="str">
        <f t="shared" si="1002"/>
        <v xml:space="preserve">"equivocation", </v>
      </c>
      <c r="C64192" s="1" t="s">
        <v>64191</v>
      </c>
    </row>
    <row r="64193" spans="1:3" x14ac:dyDescent="0.2">
      <c r="A64193" s="1" t="s">
        <v>64192</v>
      </c>
      <c r="B64193" s="2" t="str">
        <f t="shared" si="1002"/>
        <v xml:space="preserve">"equivocator", </v>
      </c>
      <c r="C64193" s="1" t="s">
        <v>64192</v>
      </c>
    </row>
    <row r="64194" spans="1:3" x14ac:dyDescent="0.2">
      <c r="A64194" s="1" t="s">
        <v>64193</v>
      </c>
      <c r="B64194" s="2" t="str">
        <f t="shared" ref="B64194:B64257" si="1003">CHAR(34)&amp;A64194&amp;CHAR(34)&amp;","&amp;" "</f>
        <v xml:space="preserve">"equivocatory", </v>
      </c>
      <c r="C64194" s="1" t="s">
        <v>64193</v>
      </c>
    </row>
    <row r="64195" spans="1:3" x14ac:dyDescent="0.2">
      <c r="A64195" s="1" t="s">
        <v>64194</v>
      </c>
      <c r="B64195" s="2" t="str">
        <f t="shared" si="1003"/>
        <v xml:space="preserve">"equivoluminal", </v>
      </c>
      <c r="C64195" s="1" t="s">
        <v>64194</v>
      </c>
    </row>
    <row r="64196" spans="1:3" x14ac:dyDescent="0.2">
      <c r="A64196" s="1" t="s">
        <v>64195</v>
      </c>
      <c r="B64196" s="2" t="str">
        <f t="shared" si="1003"/>
        <v xml:space="preserve">"equivoque", </v>
      </c>
      <c r="C64196" s="1" t="s">
        <v>64195</v>
      </c>
    </row>
    <row r="64197" spans="1:3" x14ac:dyDescent="0.2">
      <c r="A64197" s="1" t="s">
        <v>64196</v>
      </c>
      <c r="B64197" s="2" t="str">
        <f t="shared" si="1003"/>
        <v xml:space="preserve">"equivorous", </v>
      </c>
      <c r="C64197" s="1" t="s">
        <v>64196</v>
      </c>
    </row>
    <row r="64198" spans="1:3" x14ac:dyDescent="0.2">
      <c r="A64198" s="1" t="s">
        <v>64197</v>
      </c>
      <c r="B64198" s="2" t="str">
        <f t="shared" si="1003"/>
        <v xml:space="preserve">"equivote", </v>
      </c>
      <c r="C64198" s="1" t="s">
        <v>64197</v>
      </c>
    </row>
    <row r="64199" spans="1:3" x14ac:dyDescent="0.2">
      <c r="A64199" s="1" t="s">
        <v>64198</v>
      </c>
      <c r="B64199" s="2" t="str">
        <f t="shared" si="1003"/>
        <v xml:space="preserve">"equoid", </v>
      </c>
      <c r="C64199" s="1" t="s">
        <v>64198</v>
      </c>
    </row>
    <row r="64200" spans="1:3" x14ac:dyDescent="0.2">
      <c r="A64200" s="1" t="s">
        <v>64199</v>
      </c>
      <c r="B64200" s="2" t="str">
        <f t="shared" si="1003"/>
        <v xml:space="preserve">"equoidean", </v>
      </c>
      <c r="C64200" s="1" t="s">
        <v>64199</v>
      </c>
    </row>
    <row r="64201" spans="1:3" x14ac:dyDescent="0.2">
      <c r="A64201" s="1" t="s">
        <v>64200</v>
      </c>
      <c r="B64201" s="2" t="str">
        <f t="shared" si="1003"/>
        <v xml:space="preserve">"equuleus", </v>
      </c>
      <c r="C64201" s="1" t="s">
        <v>64200</v>
      </c>
    </row>
    <row r="64202" spans="1:3" x14ac:dyDescent="0.2">
      <c r="A64202" s="1" t="s">
        <v>64201</v>
      </c>
      <c r="B64202" s="2" t="str">
        <f t="shared" si="1003"/>
        <v xml:space="preserve">"Equus", </v>
      </c>
      <c r="C64202" s="1" t="s">
        <v>64201</v>
      </c>
    </row>
    <row r="64203" spans="1:3" x14ac:dyDescent="0.2">
      <c r="A64203" s="1" t="s">
        <v>64202</v>
      </c>
      <c r="B64203" s="2" t="str">
        <f t="shared" si="1003"/>
        <v xml:space="preserve">"er", </v>
      </c>
      <c r="C64203" s="1" t="s">
        <v>64202</v>
      </c>
    </row>
    <row r="64204" spans="1:3" x14ac:dyDescent="0.2">
      <c r="A64204" s="1" t="s">
        <v>64203</v>
      </c>
      <c r="B64204" s="2" t="str">
        <f t="shared" si="1003"/>
        <v xml:space="preserve">"era", </v>
      </c>
      <c r="C64204" s="1" t="s">
        <v>64203</v>
      </c>
    </row>
    <row r="64205" spans="1:3" x14ac:dyDescent="0.2">
      <c r="A64205" s="1" t="s">
        <v>64204</v>
      </c>
      <c r="B64205" s="2" t="str">
        <f t="shared" si="1003"/>
        <v xml:space="preserve">"erade", </v>
      </c>
      <c r="C64205" s="1" t="s">
        <v>64204</v>
      </c>
    </row>
    <row r="64206" spans="1:3" x14ac:dyDescent="0.2">
      <c r="A64206" s="1" t="s">
        <v>64205</v>
      </c>
      <c r="B64206" s="2" t="str">
        <f t="shared" si="1003"/>
        <v xml:space="preserve">"eradiate", </v>
      </c>
      <c r="C64206" s="1" t="s">
        <v>64205</v>
      </c>
    </row>
    <row r="64207" spans="1:3" x14ac:dyDescent="0.2">
      <c r="A64207" s="1" t="s">
        <v>64206</v>
      </c>
      <c r="B64207" s="2" t="str">
        <f t="shared" si="1003"/>
        <v xml:space="preserve">"eradiation", </v>
      </c>
      <c r="C64207" s="1" t="s">
        <v>64206</v>
      </c>
    </row>
    <row r="64208" spans="1:3" x14ac:dyDescent="0.2">
      <c r="A64208" s="1" t="s">
        <v>64207</v>
      </c>
      <c r="B64208" s="2" t="str">
        <f t="shared" si="1003"/>
        <v xml:space="preserve">"eradicable", </v>
      </c>
      <c r="C64208" s="1" t="s">
        <v>64207</v>
      </c>
    </row>
    <row r="64209" spans="1:3" x14ac:dyDescent="0.2">
      <c r="A64209" s="1" t="s">
        <v>64208</v>
      </c>
      <c r="B64209" s="2" t="str">
        <f t="shared" si="1003"/>
        <v xml:space="preserve">"eradicant", </v>
      </c>
      <c r="C64209" s="1" t="s">
        <v>64208</v>
      </c>
    </row>
    <row r="64210" spans="1:3" x14ac:dyDescent="0.2">
      <c r="A64210" s="1" t="s">
        <v>64209</v>
      </c>
      <c r="B64210" s="2" t="str">
        <f t="shared" si="1003"/>
        <v xml:space="preserve">"eradicate", </v>
      </c>
      <c r="C64210" s="1" t="s">
        <v>64209</v>
      </c>
    </row>
    <row r="64211" spans="1:3" x14ac:dyDescent="0.2">
      <c r="A64211" s="1" t="s">
        <v>64210</v>
      </c>
      <c r="B64211" s="2" t="str">
        <f t="shared" si="1003"/>
        <v xml:space="preserve">"eradication", </v>
      </c>
      <c r="C64211" s="1" t="s">
        <v>64210</v>
      </c>
    </row>
    <row r="64212" spans="1:3" x14ac:dyDescent="0.2">
      <c r="A64212" s="1" t="s">
        <v>64211</v>
      </c>
      <c r="B64212" s="2" t="str">
        <f t="shared" si="1003"/>
        <v xml:space="preserve">"eradicative", </v>
      </c>
      <c r="C64212" s="1" t="s">
        <v>64211</v>
      </c>
    </row>
    <row r="64213" spans="1:3" x14ac:dyDescent="0.2">
      <c r="A64213" s="1" t="s">
        <v>64212</v>
      </c>
      <c r="B64213" s="2" t="str">
        <f t="shared" si="1003"/>
        <v xml:space="preserve">"eradicator", </v>
      </c>
      <c r="C64213" s="1" t="s">
        <v>64212</v>
      </c>
    </row>
    <row r="64214" spans="1:3" x14ac:dyDescent="0.2">
      <c r="A64214" s="1" t="s">
        <v>64213</v>
      </c>
      <c r="B64214" s="2" t="str">
        <f t="shared" si="1003"/>
        <v xml:space="preserve">"eradicatory", </v>
      </c>
      <c r="C64214" s="1" t="s">
        <v>64213</v>
      </c>
    </row>
    <row r="64215" spans="1:3" x14ac:dyDescent="0.2">
      <c r="A64215" s="1" t="s">
        <v>64214</v>
      </c>
      <c r="B64215" s="2" t="str">
        <f t="shared" si="1003"/>
        <v xml:space="preserve">"eradiculose", </v>
      </c>
      <c r="C64215" s="1" t="s">
        <v>64214</v>
      </c>
    </row>
    <row r="64216" spans="1:3" x14ac:dyDescent="0.2">
      <c r="A64216" s="1" t="s">
        <v>64215</v>
      </c>
      <c r="B64216" s="2" t="str">
        <f t="shared" si="1003"/>
        <v xml:space="preserve">"Eragrostis", </v>
      </c>
      <c r="C64216" s="1" t="s">
        <v>64215</v>
      </c>
    </row>
    <row r="64217" spans="1:3" x14ac:dyDescent="0.2">
      <c r="A64217" s="1" t="s">
        <v>64216</v>
      </c>
      <c r="B64217" s="2" t="str">
        <f t="shared" si="1003"/>
        <v xml:space="preserve">"eral", </v>
      </c>
      <c r="C64217" s="1" t="s">
        <v>64216</v>
      </c>
    </row>
    <row r="64218" spans="1:3" x14ac:dyDescent="0.2">
      <c r="A64218" s="1" t="s">
        <v>64217</v>
      </c>
      <c r="B64218" s="2" t="str">
        <f t="shared" si="1003"/>
        <v xml:space="preserve">"eranist", </v>
      </c>
      <c r="C64218" s="1" t="s">
        <v>64217</v>
      </c>
    </row>
    <row r="64219" spans="1:3" x14ac:dyDescent="0.2">
      <c r="A64219" s="1" t="s">
        <v>64218</v>
      </c>
      <c r="B64219" s="2" t="str">
        <f t="shared" si="1003"/>
        <v xml:space="preserve">"Eranthemum", </v>
      </c>
      <c r="C64219" s="1" t="s">
        <v>64218</v>
      </c>
    </row>
    <row r="64220" spans="1:3" x14ac:dyDescent="0.2">
      <c r="A64220" s="1" t="s">
        <v>64219</v>
      </c>
      <c r="B64220" s="2" t="str">
        <f t="shared" si="1003"/>
        <v xml:space="preserve">"Eranthis", </v>
      </c>
      <c r="C64220" s="1" t="s">
        <v>64219</v>
      </c>
    </row>
    <row r="64221" spans="1:3" x14ac:dyDescent="0.2">
      <c r="A64221" s="1" t="s">
        <v>64220</v>
      </c>
      <c r="B64221" s="2" t="str">
        <f t="shared" si="1003"/>
        <v xml:space="preserve">"erasable", </v>
      </c>
      <c r="C64221" s="1" t="s">
        <v>64220</v>
      </c>
    </row>
    <row r="64222" spans="1:3" x14ac:dyDescent="0.2">
      <c r="A64222" s="1" t="s">
        <v>64221</v>
      </c>
      <c r="B64222" s="2" t="str">
        <f t="shared" si="1003"/>
        <v xml:space="preserve">"erase", </v>
      </c>
      <c r="C64222" s="1" t="s">
        <v>64221</v>
      </c>
    </row>
    <row r="64223" spans="1:3" x14ac:dyDescent="0.2">
      <c r="A64223" s="1" t="s">
        <v>64222</v>
      </c>
      <c r="B64223" s="2" t="str">
        <f t="shared" si="1003"/>
        <v xml:space="preserve">"erased", </v>
      </c>
      <c r="C64223" s="1" t="s">
        <v>64222</v>
      </c>
    </row>
    <row r="64224" spans="1:3" x14ac:dyDescent="0.2">
      <c r="A64224" s="1" t="s">
        <v>64223</v>
      </c>
      <c r="B64224" s="2" t="str">
        <f t="shared" si="1003"/>
        <v xml:space="preserve">"erasement", </v>
      </c>
      <c r="C64224" s="1" t="s">
        <v>64223</v>
      </c>
    </row>
    <row r="64225" spans="1:3" x14ac:dyDescent="0.2">
      <c r="A64225" s="1" t="s">
        <v>64224</v>
      </c>
      <c r="B64225" s="2" t="str">
        <f t="shared" si="1003"/>
        <v xml:space="preserve">"eraser", </v>
      </c>
      <c r="C64225" s="1" t="s">
        <v>64224</v>
      </c>
    </row>
    <row r="64226" spans="1:3" x14ac:dyDescent="0.2">
      <c r="A64226" s="1" t="s">
        <v>64225</v>
      </c>
      <c r="B64226" s="2" t="str">
        <f t="shared" si="1003"/>
        <v xml:space="preserve">"erasion", </v>
      </c>
      <c r="C64226" s="1" t="s">
        <v>64225</v>
      </c>
    </row>
    <row r="64227" spans="1:3" x14ac:dyDescent="0.2">
      <c r="A64227" s="1" t="s">
        <v>64226</v>
      </c>
      <c r="B64227" s="2" t="str">
        <f t="shared" si="1003"/>
        <v xml:space="preserve">"Erasmian", </v>
      </c>
      <c r="C64227" s="1" t="s">
        <v>64226</v>
      </c>
    </row>
    <row r="64228" spans="1:3" x14ac:dyDescent="0.2">
      <c r="A64228" s="1" t="s">
        <v>64227</v>
      </c>
      <c r="B64228" s="2" t="str">
        <f t="shared" si="1003"/>
        <v xml:space="preserve">"Erasmus", </v>
      </c>
      <c r="C64228" s="1" t="s">
        <v>64227</v>
      </c>
    </row>
    <row r="64229" spans="1:3" x14ac:dyDescent="0.2">
      <c r="A64229" s="1" t="s">
        <v>64228</v>
      </c>
      <c r="B64229" s="2" t="str">
        <f t="shared" si="1003"/>
        <v xml:space="preserve">"Erastian", </v>
      </c>
      <c r="C64229" s="1" t="s">
        <v>64228</v>
      </c>
    </row>
    <row r="64230" spans="1:3" x14ac:dyDescent="0.2">
      <c r="A64230" s="1" t="s">
        <v>64229</v>
      </c>
      <c r="B64230" s="2" t="str">
        <f t="shared" si="1003"/>
        <v xml:space="preserve">"Erastianism", </v>
      </c>
      <c r="C64230" s="1" t="s">
        <v>64229</v>
      </c>
    </row>
    <row r="64231" spans="1:3" x14ac:dyDescent="0.2">
      <c r="A64231" s="1" t="s">
        <v>64230</v>
      </c>
      <c r="B64231" s="2" t="str">
        <f t="shared" si="1003"/>
        <v xml:space="preserve">"Erastianize", </v>
      </c>
      <c r="C64231" s="1" t="s">
        <v>64230</v>
      </c>
    </row>
    <row r="64232" spans="1:3" x14ac:dyDescent="0.2">
      <c r="A64232" s="1" t="s">
        <v>64231</v>
      </c>
      <c r="B64232" s="2" t="str">
        <f t="shared" si="1003"/>
        <v xml:space="preserve">"Erastus", </v>
      </c>
      <c r="C64232" s="1" t="s">
        <v>64231</v>
      </c>
    </row>
    <row r="64233" spans="1:3" x14ac:dyDescent="0.2">
      <c r="A64233" s="1" t="s">
        <v>64232</v>
      </c>
      <c r="B64233" s="2" t="str">
        <f t="shared" si="1003"/>
        <v xml:space="preserve">"erasure", </v>
      </c>
      <c r="C64233" s="1" t="s">
        <v>64232</v>
      </c>
    </row>
    <row r="64234" spans="1:3" x14ac:dyDescent="0.2">
      <c r="A64234" s="1" t="s">
        <v>64233</v>
      </c>
      <c r="B64234" s="2" t="str">
        <f t="shared" si="1003"/>
        <v xml:space="preserve">"Erava", </v>
      </c>
      <c r="C64234" s="1" t="s">
        <v>64233</v>
      </c>
    </row>
    <row r="64235" spans="1:3" x14ac:dyDescent="0.2">
      <c r="A64235" s="1" t="s">
        <v>64234</v>
      </c>
      <c r="B64235" s="2" t="str">
        <f t="shared" si="1003"/>
        <v xml:space="preserve">"erbia", </v>
      </c>
      <c r="C64235" s="1" t="s">
        <v>64234</v>
      </c>
    </row>
    <row r="64236" spans="1:3" x14ac:dyDescent="0.2">
      <c r="A64236" s="1" t="s">
        <v>64235</v>
      </c>
      <c r="B64236" s="2" t="str">
        <f t="shared" si="1003"/>
        <v xml:space="preserve">"erbium", </v>
      </c>
      <c r="C64236" s="1" t="s">
        <v>64235</v>
      </c>
    </row>
    <row r="64237" spans="1:3" x14ac:dyDescent="0.2">
      <c r="A64237" s="1" t="s">
        <v>64236</v>
      </c>
      <c r="B64237" s="2" t="str">
        <f t="shared" si="1003"/>
        <v xml:space="preserve">"erd", </v>
      </c>
      <c r="C64237" s="1" t="s">
        <v>64236</v>
      </c>
    </row>
    <row r="64238" spans="1:3" x14ac:dyDescent="0.2">
      <c r="A64238" s="1" t="s">
        <v>64237</v>
      </c>
      <c r="B64238" s="2" t="str">
        <f t="shared" si="1003"/>
        <v xml:space="preserve">"erdvark", </v>
      </c>
      <c r="C64238" s="1" t="s">
        <v>64237</v>
      </c>
    </row>
    <row r="64239" spans="1:3" x14ac:dyDescent="0.2">
      <c r="A64239" s="1" t="s">
        <v>64238</v>
      </c>
      <c r="B64239" s="2" t="str">
        <f t="shared" si="1003"/>
        <v xml:space="preserve">"ere", </v>
      </c>
      <c r="C64239" s="1" t="s">
        <v>64238</v>
      </c>
    </row>
    <row r="64240" spans="1:3" x14ac:dyDescent="0.2">
      <c r="A64240" s="1" t="s">
        <v>64239</v>
      </c>
      <c r="B64240" s="2" t="str">
        <f t="shared" si="1003"/>
        <v xml:space="preserve">"Erechtheum", </v>
      </c>
      <c r="C64240" s="1" t="s">
        <v>64239</v>
      </c>
    </row>
    <row r="64241" spans="1:3" x14ac:dyDescent="0.2">
      <c r="A64241" s="1" t="s">
        <v>64240</v>
      </c>
      <c r="B64241" s="2" t="str">
        <f t="shared" si="1003"/>
        <v xml:space="preserve">"Erechtheus", </v>
      </c>
      <c r="C64241" s="1" t="s">
        <v>64240</v>
      </c>
    </row>
    <row r="64242" spans="1:3" x14ac:dyDescent="0.2">
      <c r="A64242" s="1" t="s">
        <v>64241</v>
      </c>
      <c r="B64242" s="2" t="str">
        <f t="shared" si="1003"/>
        <v xml:space="preserve">"Erechtites", </v>
      </c>
      <c r="C64242" s="1" t="s">
        <v>64241</v>
      </c>
    </row>
    <row r="64243" spans="1:3" x14ac:dyDescent="0.2">
      <c r="A64243" s="1" t="s">
        <v>64242</v>
      </c>
      <c r="B64243" s="2" t="str">
        <f t="shared" si="1003"/>
        <v xml:space="preserve">"erect", </v>
      </c>
      <c r="C64243" s="1" t="s">
        <v>64242</v>
      </c>
    </row>
    <row r="64244" spans="1:3" x14ac:dyDescent="0.2">
      <c r="A64244" s="1" t="s">
        <v>64243</v>
      </c>
      <c r="B64244" s="2" t="str">
        <f t="shared" si="1003"/>
        <v xml:space="preserve">"erectable", </v>
      </c>
      <c r="C64244" s="1" t="s">
        <v>64243</v>
      </c>
    </row>
    <row r="64245" spans="1:3" x14ac:dyDescent="0.2">
      <c r="A64245" s="1" t="s">
        <v>64244</v>
      </c>
      <c r="B64245" s="2" t="str">
        <f t="shared" si="1003"/>
        <v xml:space="preserve">"erecter", </v>
      </c>
      <c r="C64245" s="1" t="s">
        <v>64244</v>
      </c>
    </row>
    <row r="64246" spans="1:3" x14ac:dyDescent="0.2">
      <c r="A64246" s="1" t="s">
        <v>64245</v>
      </c>
      <c r="B64246" s="2" t="str">
        <f t="shared" si="1003"/>
        <v xml:space="preserve">"erectile", </v>
      </c>
      <c r="C64246" s="1" t="s">
        <v>64245</v>
      </c>
    </row>
    <row r="64247" spans="1:3" x14ac:dyDescent="0.2">
      <c r="A64247" s="1" t="s">
        <v>64246</v>
      </c>
      <c r="B64247" s="2" t="str">
        <f t="shared" si="1003"/>
        <v xml:space="preserve">"erectility", </v>
      </c>
      <c r="C64247" s="1" t="s">
        <v>64246</v>
      </c>
    </row>
    <row r="64248" spans="1:3" x14ac:dyDescent="0.2">
      <c r="A64248" s="1" t="s">
        <v>64247</v>
      </c>
      <c r="B64248" s="2" t="str">
        <f t="shared" si="1003"/>
        <v xml:space="preserve">"erecting", </v>
      </c>
      <c r="C64248" s="1" t="s">
        <v>64247</v>
      </c>
    </row>
    <row r="64249" spans="1:3" x14ac:dyDescent="0.2">
      <c r="A64249" s="1" t="s">
        <v>64248</v>
      </c>
      <c r="B64249" s="2" t="str">
        <f t="shared" si="1003"/>
        <v xml:space="preserve">"erection", </v>
      </c>
      <c r="C64249" s="1" t="s">
        <v>64248</v>
      </c>
    </row>
    <row r="64250" spans="1:3" x14ac:dyDescent="0.2">
      <c r="A64250" s="1" t="s">
        <v>64249</v>
      </c>
      <c r="B64250" s="2" t="str">
        <f t="shared" si="1003"/>
        <v xml:space="preserve">"erective", </v>
      </c>
      <c r="C64250" s="1" t="s">
        <v>64249</v>
      </c>
    </row>
    <row r="64251" spans="1:3" x14ac:dyDescent="0.2">
      <c r="A64251" s="1" t="s">
        <v>64250</v>
      </c>
      <c r="B64251" s="2" t="str">
        <f t="shared" si="1003"/>
        <v xml:space="preserve">"erectly", </v>
      </c>
      <c r="C64251" s="1" t="s">
        <v>64250</v>
      </c>
    </row>
    <row r="64252" spans="1:3" x14ac:dyDescent="0.2">
      <c r="A64252" s="1" t="s">
        <v>64251</v>
      </c>
      <c r="B64252" s="2" t="str">
        <f t="shared" si="1003"/>
        <v xml:space="preserve">"erectness", </v>
      </c>
      <c r="C64252" s="1" t="s">
        <v>64251</v>
      </c>
    </row>
    <row r="64253" spans="1:3" x14ac:dyDescent="0.2">
      <c r="A64253" s="1" t="s">
        <v>64252</v>
      </c>
      <c r="B64253" s="2" t="str">
        <f t="shared" si="1003"/>
        <v xml:space="preserve">"erectopatent", </v>
      </c>
      <c r="C64253" s="1" t="s">
        <v>64252</v>
      </c>
    </row>
    <row r="64254" spans="1:3" x14ac:dyDescent="0.2">
      <c r="A64254" s="1" t="s">
        <v>64253</v>
      </c>
      <c r="B64254" s="2" t="str">
        <f t="shared" si="1003"/>
        <v xml:space="preserve">"erector", </v>
      </c>
      <c r="C64254" s="1" t="s">
        <v>64253</v>
      </c>
    </row>
    <row r="64255" spans="1:3" x14ac:dyDescent="0.2">
      <c r="A64255" s="1" t="s">
        <v>64254</v>
      </c>
      <c r="B64255" s="2" t="str">
        <f t="shared" si="1003"/>
        <v xml:space="preserve">"erelong", </v>
      </c>
      <c r="C64255" s="1" t="s">
        <v>64254</v>
      </c>
    </row>
    <row r="64256" spans="1:3" x14ac:dyDescent="0.2">
      <c r="A64256" s="1" t="s">
        <v>64255</v>
      </c>
      <c r="B64256" s="2" t="str">
        <f t="shared" si="1003"/>
        <v xml:space="preserve">"eremacausis", </v>
      </c>
      <c r="C64256" s="1" t="s">
        <v>64255</v>
      </c>
    </row>
    <row r="64257" spans="1:3" x14ac:dyDescent="0.2">
      <c r="A64257" s="1" t="s">
        <v>64256</v>
      </c>
      <c r="B64257" s="2" t="str">
        <f t="shared" si="1003"/>
        <v xml:space="preserve">"Eremian", </v>
      </c>
      <c r="C64257" s="1" t="s">
        <v>64256</v>
      </c>
    </row>
    <row r="64258" spans="1:3" x14ac:dyDescent="0.2">
      <c r="A64258" s="1" t="s">
        <v>64257</v>
      </c>
      <c r="B64258" s="2" t="str">
        <f t="shared" ref="B64258:B64321" si="1004">CHAR(34)&amp;A64258&amp;CHAR(34)&amp;","&amp;" "</f>
        <v xml:space="preserve">"eremic", </v>
      </c>
      <c r="C64258" s="1" t="s">
        <v>64257</v>
      </c>
    </row>
    <row r="64259" spans="1:3" x14ac:dyDescent="0.2">
      <c r="A64259" s="1" t="s">
        <v>64258</v>
      </c>
      <c r="B64259" s="2" t="str">
        <f t="shared" si="1004"/>
        <v xml:space="preserve">"eremital", </v>
      </c>
      <c r="C64259" s="1" t="s">
        <v>64258</v>
      </c>
    </row>
    <row r="64260" spans="1:3" x14ac:dyDescent="0.2">
      <c r="A64260" s="1" t="s">
        <v>64259</v>
      </c>
      <c r="B64260" s="2" t="str">
        <f t="shared" si="1004"/>
        <v xml:space="preserve">"eremite", </v>
      </c>
      <c r="C64260" s="1" t="s">
        <v>64259</v>
      </c>
    </row>
    <row r="64261" spans="1:3" x14ac:dyDescent="0.2">
      <c r="A64261" s="1" t="s">
        <v>64260</v>
      </c>
      <c r="B64261" s="2" t="str">
        <f t="shared" si="1004"/>
        <v xml:space="preserve">"eremiteship", </v>
      </c>
      <c r="C64261" s="1" t="s">
        <v>64260</v>
      </c>
    </row>
    <row r="64262" spans="1:3" x14ac:dyDescent="0.2">
      <c r="A64262" s="1" t="s">
        <v>64261</v>
      </c>
      <c r="B64262" s="2" t="str">
        <f t="shared" si="1004"/>
        <v xml:space="preserve">"eremitic", </v>
      </c>
      <c r="C64262" s="1" t="s">
        <v>64261</v>
      </c>
    </row>
    <row r="64263" spans="1:3" x14ac:dyDescent="0.2">
      <c r="A64263" s="1" t="s">
        <v>64262</v>
      </c>
      <c r="B64263" s="2" t="str">
        <f t="shared" si="1004"/>
        <v xml:space="preserve">"eremitical", </v>
      </c>
      <c r="C64263" s="1" t="s">
        <v>64262</v>
      </c>
    </row>
    <row r="64264" spans="1:3" x14ac:dyDescent="0.2">
      <c r="A64264" s="1" t="s">
        <v>64263</v>
      </c>
      <c r="B64264" s="2" t="str">
        <f t="shared" si="1004"/>
        <v xml:space="preserve">"eremitish", </v>
      </c>
      <c r="C64264" s="1" t="s">
        <v>64263</v>
      </c>
    </row>
    <row r="64265" spans="1:3" x14ac:dyDescent="0.2">
      <c r="A64265" s="1" t="s">
        <v>64264</v>
      </c>
      <c r="B64265" s="2" t="str">
        <f t="shared" si="1004"/>
        <v xml:space="preserve">"eremitism", </v>
      </c>
      <c r="C64265" s="1" t="s">
        <v>64264</v>
      </c>
    </row>
    <row r="64266" spans="1:3" x14ac:dyDescent="0.2">
      <c r="A64266" s="1" t="s">
        <v>64265</v>
      </c>
      <c r="B64266" s="2" t="str">
        <f t="shared" si="1004"/>
        <v xml:space="preserve">"Eremochaeta", </v>
      </c>
      <c r="C64266" s="1" t="s">
        <v>64265</v>
      </c>
    </row>
    <row r="64267" spans="1:3" x14ac:dyDescent="0.2">
      <c r="A64267" s="1" t="s">
        <v>64266</v>
      </c>
      <c r="B64267" s="2" t="str">
        <f t="shared" si="1004"/>
        <v xml:space="preserve">"eremochaetous", </v>
      </c>
      <c r="C64267" s="1" t="s">
        <v>64266</v>
      </c>
    </row>
    <row r="64268" spans="1:3" x14ac:dyDescent="0.2">
      <c r="A64268" s="1" t="s">
        <v>64267</v>
      </c>
      <c r="B64268" s="2" t="str">
        <f t="shared" si="1004"/>
        <v xml:space="preserve">"eremology", </v>
      </c>
      <c r="C64268" s="1" t="s">
        <v>64267</v>
      </c>
    </row>
    <row r="64269" spans="1:3" x14ac:dyDescent="0.2">
      <c r="A64269" s="1" t="s">
        <v>64268</v>
      </c>
      <c r="B64269" s="2" t="str">
        <f t="shared" si="1004"/>
        <v xml:space="preserve">"eremophyte", </v>
      </c>
      <c r="C64269" s="1" t="s">
        <v>64268</v>
      </c>
    </row>
    <row r="64270" spans="1:3" x14ac:dyDescent="0.2">
      <c r="A64270" s="1" t="s">
        <v>64269</v>
      </c>
      <c r="B64270" s="2" t="str">
        <f t="shared" si="1004"/>
        <v xml:space="preserve">"Eremopteris", </v>
      </c>
      <c r="C64270" s="1" t="s">
        <v>64269</v>
      </c>
    </row>
    <row r="64271" spans="1:3" x14ac:dyDescent="0.2">
      <c r="A64271" s="1" t="s">
        <v>64270</v>
      </c>
      <c r="B64271" s="2" t="str">
        <f t="shared" si="1004"/>
        <v xml:space="preserve">"Eremurus", </v>
      </c>
      <c r="C64271" s="1" t="s">
        <v>64270</v>
      </c>
    </row>
    <row r="64272" spans="1:3" x14ac:dyDescent="0.2">
      <c r="A64272" s="1" t="s">
        <v>64271</v>
      </c>
      <c r="B64272" s="2" t="str">
        <f t="shared" si="1004"/>
        <v xml:space="preserve">"erenach", </v>
      </c>
      <c r="C64272" s="1" t="s">
        <v>64271</v>
      </c>
    </row>
    <row r="64273" spans="1:3" x14ac:dyDescent="0.2">
      <c r="A64273" s="1" t="s">
        <v>64272</v>
      </c>
      <c r="B64273" s="2" t="str">
        <f t="shared" si="1004"/>
        <v xml:space="preserve">"erenow", </v>
      </c>
      <c r="C64273" s="1" t="s">
        <v>64272</v>
      </c>
    </row>
    <row r="64274" spans="1:3" x14ac:dyDescent="0.2">
      <c r="A64274" s="1" t="s">
        <v>64273</v>
      </c>
      <c r="B64274" s="2" t="str">
        <f t="shared" si="1004"/>
        <v xml:space="preserve">"erepsin", </v>
      </c>
      <c r="C64274" s="1" t="s">
        <v>64273</v>
      </c>
    </row>
    <row r="64275" spans="1:3" x14ac:dyDescent="0.2">
      <c r="A64275" s="1" t="s">
        <v>64274</v>
      </c>
      <c r="B64275" s="2" t="str">
        <f t="shared" si="1004"/>
        <v xml:space="preserve">"erept", </v>
      </c>
      <c r="C64275" s="1" t="s">
        <v>64274</v>
      </c>
    </row>
    <row r="64276" spans="1:3" x14ac:dyDescent="0.2">
      <c r="A64276" s="1" t="s">
        <v>64275</v>
      </c>
      <c r="B64276" s="2" t="str">
        <f t="shared" si="1004"/>
        <v xml:space="preserve">"ereptase", </v>
      </c>
      <c r="C64276" s="1" t="s">
        <v>64275</v>
      </c>
    </row>
    <row r="64277" spans="1:3" x14ac:dyDescent="0.2">
      <c r="A64277" s="1" t="s">
        <v>64276</v>
      </c>
      <c r="B64277" s="2" t="str">
        <f t="shared" si="1004"/>
        <v xml:space="preserve">"ereptic", </v>
      </c>
      <c r="C64277" s="1" t="s">
        <v>64276</v>
      </c>
    </row>
    <row r="64278" spans="1:3" x14ac:dyDescent="0.2">
      <c r="A64278" s="1" t="s">
        <v>64277</v>
      </c>
      <c r="B64278" s="2" t="str">
        <f t="shared" si="1004"/>
        <v xml:space="preserve">"ereption", </v>
      </c>
      <c r="C64278" s="1" t="s">
        <v>64277</v>
      </c>
    </row>
    <row r="64279" spans="1:3" x14ac:dyDescent="0.2">
      <c r="A64279" s="1" t="s">
        <v>64278</v>
      </c>
      <c r="B64279" s="2" t="str">
        <f t="shared" si="1004"/>
        <v xml:space="preserve">"erethic", </v>
      </c>
      <c r="C64279" s="1" t="s">
        <v>64278</v>
      </c>
    </row>
    <row r="64280" spans="1:3" x14ac:dyDescent="0.2">
      <c r="A64280" s="1" t="s">
        <v>64279</v>
      </c>
      <c r="B64280" s="2" t="str">
        <f t="shared" si="1004"/>
        <v xml:space="preserve">"erethisia", </v>
      </c>
      <c r="C64280" s="1" t="s">
        <v>64279</v>
      </c>
    </row>
    <row r="64281" spans="1:3" x14ac:dyDescent="0.2">
      <c r="A64281" s="1" t="s">
        <v>64280</v>
      </c>
      <c r="B64281" s="2" t="str">
        <f t="shared" si="1004"/>
        <v xml:space="preserve">"erethism", </v>
      </c>
      <c r="C64281" s="1" t="s">
        <v>64280</v>
      </c>
    </row>
    <row r="64282" spans="1:3" x14ac:dyDescent="0.2">
      <c r="A64282" s="1" t="s">
        <v>64281</v>
      </c>
      <c r="B64282" s="2" t="str">
        <f t="shared" si="1004"/>
        <v xml:space="preserve">"erethismic", </v>
      </c>
      <c r="C64282" s="1" t="s">
        <v>64281</v>
      </c>
    </row>
    <row r="64283" spans="1:3" x14ac:dyDescent="0.2">
      <c r="A64283" s="1" t="s">
        <v>64282</v>
      </c>
      <c r="B64283" s="2" t="str">
        <f t="shared" si="1004"/>
        <v xml:space="preserve">"erethistic", </v>
      </c>
      <c r="C64283" s="1" t="s">
        <v>64282</v>
      </c>
    </row>
    <row r="64284" spans="1:3" x14ac:dyDescent="0.2">
      <c r="A64284" s="1" t="s">
        <v>64283</v>
      </c>
      <c r="B64284" s="2" t="str">
        <f t="shared" si="1004"/>
        <v xml:space="preserve">"erethitic", </v>
      </c>
      <c r="C64284" s="1" t="s">
        <v>64283</v>
      </c>
    </row>
    <row r="64285" spans="1:3" x14ac:dyDescent="0.2">
      <c r="A64285" s="1" t="s">
        <v>64284</v>
      </c>
      <c r="B64285" s="2" t="str">
        <f t="shared" si="1004"/>
        <v xml:space="preserve">"Erethizon", </v>
      </c>
      <c r="C64285" s="1" t="s">
        <v>64284</v>
      </c>
    </row>
    <row r="64286" spans="1:3" x14ac:dyDescent="0.2">
      <c r="A64286" s="1" t="s">
        <v>64285</v>
      </c>
      <c r="B64286" s="2" t="str">
        <f t="shared" si="1004"/>
        <v xml:space="preserve">"Erethizontidae", </v>
      </c>
      <c r="C64286" s="1" t="s">
        <v>64285</v>
      </c>
    </row>
    <row r="64287" spans="1:3" x14ac:dyDescent="0.2">
      <c r="A64287" s="1" t="s">
        <v>64286</v>
      </c>
      <c r="B64287" s="2" t="str">
        <f t="shared" si="1004"/>
        <v xml:space="preserve">"Eretrian", </v>
      </c>
      <c r="C64287" s="1" t="s">
        <v>64286</v>
      </c>
    </row>
    <row r="64288" spans="1:3" x14ac:dyDescent="0.2">
      <c r="A64288" s="1" t="s">
        <v>64287</v>
      </c>
      <c r="B64288" s="2" t="str">
        <f t="shared" si="1004"/>
        <v xml:space="preserve">"erewhile", </v>
      </c>
      <c r="C64288" s="1" t="s">
        <v>64287</v>
      </c>
    </row>
    <row r="64289" spans="1:3" x14ac:dyDescent="0.2">
      <c r="A64289" s="1" t="s">
        <v>64288</v>
      </c>
      <c r="B64289" s="2" t="str">
        <f t="shared" si="1004"/>
        <v xml:space="preserve">"erewhiles", </v>
      </c>
      <c r="C64289" s="1" t="s">
        <v>64288</v>
      </c>
    </row>
    <row r="64290" spans="1:3" x14ac:dyDescent="0.2">
      <c r="A64290" s="1" t="s">
        <v>64289</v>
      </c>
      <c r="B64290" s="2" t="str">
        <f t="shared" si="1004"/>
        <v xml:space="preserve">"erg", </v>
      </c>
      <c r="C64290" s="1" t="s">
        <v>64289</v>
      </c>
    </row>
    <row r="64291" spans="1:3" x14ac:dyDescent="0.2">
      <c r="A64291" s="1" t="s">
        <v>64290</v>
      </c>
      <c r="B64291" s="2" t="str">
        <f t="shared" si="1004"/>
        <v xml:space="preserve">"ergal", </v>
      </c>
      <c r="C64291" s="1" t="s">
        <v>64290</v>
      </c>
    </row>
    <row r="64292" spans="1:3" x14ac:dyDescent="0.2">
      <c r="A64292" s="1" t="s">
        <v>64291</v>
      </c>
      <c r="B64292" s="2" t="str">
        <f t="shared" si="1004"/>
        <v xml:space="preserve">"ergamine", </v>
      </c>
      <c r="C64292" s="1" t="s">
        <v>64291</v>
      </c>
    </row>
    <row r="64293" spans="1:3" x14ac:dyDescent="0.2">
      <c r="A64293" s="1" t="s">
        <v>64292</v>
      </c>
      <c r="B64293" s="2" t="str">
        <f t="shared" si="1004"/>
        <v xml:space="preserve">"Ergane", </v>
      </c>
      <c r="C64293" s="1" t="s">
        <v>64292</v>
      </c>
    </row>
    <row r="64294" spans="1:3" x14ac:dyDescent="0.2">
      <c r="A64294" s="1" t="s">
        <v>64293</v>
      </c>
      <c r="B64294" s="2" t="str">
        <f t="shared" si="1004"/>
        <v xml:space="preserve">"ergasia", </v>
      </c>
      <c r="C64294" s="1" t="s">
        <v>64293</v>
      </c>
    </row>
    <row r="64295" spans="1:3" x14ac:dyDescent="0.2">
      <c r="A64295" s="1" t="s">
        <v>64294</v>
      </c>
      <c r="B64295" s="2" t="str">
        <f t="shared" si="1004"/>
        <v xml:space="preserve">"ergasterion", </v>
      </c>
      <c r="C64295" s="1" t="s">
        <v>64294</v>
      </c>
    </row>
    <row r="64296" spans="1:3" x14ac:dyDescent="0.2">
      <c r="A64296" s="1" t="s">
        <v>64295</v>
      </c>
      <c r="B64296" s="2" t="str">
        <f t="shared" si="1004"/>
        <v xml:space="preserve">"ergastic", </v>
      </c>
      <c r="C64296" s="1" t="s">
        <v>64295</v>
      </c>
    </row>
    <row r="64297" spans="1:3" x14ac:dyDescent="0.2">
      <c r="A64297" s="1" t="s">
        <v>64296</v>
      </c>
      <c r="B64297" s="2" t="str">
        <f t="shared" si="1004"/>
        <v xml:space="preserve">"ergastoplasm", </v>
      </c>
      <c r="C64297" s="1" t="s">
        <v>64296</v>
      </c>
    </row>
    <row r="64298" spans="1:3" x14ac:dyDescent="0.2">
      <c r="A64298" s="1" t="s">
        <v>64297</v>
      </c>
      <c r="B64298" s="2" t="str">
        <f t="shared" si="1004"/>
        <v xml:space="preserve">"ergastoplasmic", </v>
      </c>
      <c r="C64298" s="1" t="s">
        <v>64297</v>
      </c>
    </row>
    <row r="64299" spans="1:3" x14ac:dyDescent="0.2">
      <c r="A64299" s="1" t="s">
        <v>64298</v>
      </c>
      <c r="B64299" s="2" t="str">
        <f t="shared" si="1004"/>
        <v xml:space="preserve">"ergastulum", </v>
      </c>
      <c r="C64299" s="1" t="s">
        <v>64298</v>
      </c>
    </row>
    <row r="64300" spans="1:3" x14ac:dyDescent="0.2">
      <c r="A64300" s="1" t="s">
        <v>64299</v>
      </c>
      <c r="B64300" s="2" t="str">
        <f t="shared" si="1004"/>
        <v xml:space="preserve">"ergatandromorph", </v>
      </c>
      <c r="C64300" s="1" t="s">
        <v>64299</v>
      </c>
    </row>
    <row r="64301" spans="1:3" x14ac:dyDescent="0.2">
      <c r="A64301" s="1" t="s">
        <v>64300</v>
      </c>
      <c r="B64301" s="2" t="str">
        <f t="shared" si="1004"/>
        <v xml:space="preserve">"ergatandromorphic", </v>
      </c>
      <c r="C64301" s="1" t="s">
        <v>64300</v>
      </c>
    </row>
    <row r="64302" spans="1:3" x14ac:dyDescent="0.2">
      <c r="A64302" s="1" t="s">
        <v>64301</v>
      </c>
      <c r="B64302" s="2" t="str">
        <f t="shared" si="1004"/>
        <v xml:space="preserve">"ergatandrous", </v>
      </c>
      <c r="C64302" s="1" t="s">
        <v>64301</v>
      </c>
    </row>
    <row r="64303" spans="1:3" x14ac:dyDescent="0.2">
      <c r="A64303" s="1" t="s">
        <v>64302</v>
      </c>
      <c r="B64303" s="2" t="str">
        <f t="shared" si="1004"/>
        <v xml:space="preserve">"ergatandry", </v>
      </c>
      <c r="C64303" s="1" t="s">
        <v>64302</v>
      </c>
    </row>
    <row r="64304" spans="1:3" x14ac:dyDescent="0.2">
      <c r="A64304" s="1" t="s">
        <v>64303</v>
      </c>
      <c r="B64304" s="2" t="str">
        <f t="shared" si="1004"/>
        <v xml:space="preserve">"ergates", </v>
      </c>
      <c r="C64304" s="1" t="s">
        <v>64303</v>
      </c>
    </row>
    <row r="64305" spans="1:3" x14ac:dyDescent="0.2">
      <c r="A64305" s="1" t="s">
        <v>64304</v>
      </c>
      <c r="B64305" s="2" t="str">
        <f t="shared" si="1004"/>
        <v xml:space="preserve">"ergatocracy", </v>
      </c>
      <c r="C64305" s="1" t="s">
        <v>64304</v>
      </c>
    </row>
    <row r="64306" spans="1:3" x14ac:dyDescent="0.2">
      <c r="A64306" s="1" t="s">
        <v>64305</v>
      </c>
      <c r="B64306" s="2" t="str">
        <f t="shared" si="1004"/>
        <v xml:space="preserve">"ergatocrat", </v>
      </c>
      <c r="C64306" s="1" t="s">
        <v>64305</v>
      </c>
    </row>
    <row r="64307" spans="1:3" x14ac:dyDescent="0.2">
      <c r="A64307" s="1" t="s">
        <v>64306</v>
      </c>
      <c r="B64307" s="2" t="str">
        <f t="shared" si="1004"/>
        <v xml:space="preserve">"ergatogyne", </v>
      </c>
      <c r="C64307" s="1" t="s">
        <v>64306</v>
      </c>
    </row>
    <row r="64308" spans="1:3" x14ac:dyDescent="0.2">
      <c r="A64308" s="1" t="s">
        <v>64307</v>
      </c>
      <c r="B64308" s="2" t="str">
        <f t="shared" si="1004"/>
        <v xml:space="preserve">"ergatogynous", </v>
      </c>
      <c r="C64308" s="1" t="s">
        <v>64307</v>
      </c>
    </row>
    <row r="64309" spans="1:3" x14ac:dyDescent="0.2">
      <c r="A64309" s="1" t="s">
        <v>64308</v>
      </c>
      <c r="B64309" s="2" t="str">
        <f t="shared" si="1004"/>
        <v xml:space="preserve">"ergatogyny", </v>
      </c>
      <c r="C64309" s="1" t="s">
        <v>64308</v>
      </c>
    </row>
    <row r="64310" spans="1:3" x14ac:dyDescent="0.2">
      <c r="A64310" s="1" t="s">
        <v>64309</v>
      </c>
      <c r="B64310" s="2" t="str">
        <f t="shared" si="1004"/>
        <v xml:space="preserve">"ergatoid", </v>
      </c>
      <c r="C64310" s="1" t="s">
        <v>64309</v>
      </c>
    </row>
    <row r="64311" spans="1:3" x14ac:dyDescent="0.2">
      <c r="A64311" s="1" t="s">
        <v>64310</v>
      </c>
      <c r="B64311" s="2" t="str">
        <f t="shared" si="1004"/>
        <v xml:space="preserve">"ergatomorph", </v>
      </c>
      <c r="C64311" s="1" t="s">
        <v>64310</v>
      </c>
    </row>
    <row r="64312" spans="1:3" x14ac:dyDescent="0.2">
      <c r="A64312" s="1" t="s">
        <v>64311</v>
      </c>
      <c r="B64312" s="2" t="str">
        <f t="shared" si="1004"/>
        <v xml:space="preserve">"ergatomorphic", </v>
      </c>
      <c r="C64312" s="1" t="s">
        <v>64311</v>
      </c>
    </row>
    <row r="64313" spans="1:3" x14ac:dyDescent="0.2">
      <c r="A64313" s="1" t="s">
        <v>64312</v>
      </c>
      <c r="B64313" s="2" t="str">
        <f t="shared" si="1004"/>
        <v xml:space="preserve">"ergatomorphism", </v>
      </c>
      <c r="C64313" s="1" t="s">
        <v>64312</v>
      </c>
    </row>
    <row r="64314" spans="1:3" x14ac:dyDescent="0.2">
      <c r="A64314" s="1" t="s">
        <v>64313</v>
      </c>
      <c r="B64314" s="2" t="str">
        <f t="shared" si="1004"/>
        <v xml:space="preserve">"ergmeter", </v>
      </c>
      <c r="C64314" s="1" t="s">
        <v>64313</v>
      </c>
    </row>
    <row r="64315" spans="1:3" x14ac:dyDescent="0.2">
      <c r="A64315" s="1" t="s">
        <v>64314</v>
      </c>
      <c r="B64315" s="2" t="str">
        <f t="shared" si="1004"/>
        <v xml:space="preserve">"ergodic", </v>
      </c>
      <c r="C64315" s="1" t="s">
        <v>64314</v>
      </c>
    </row>
    <row r="64316" spans="1:3" x14ac:dyDescent="0.2">
      <c r="A64316" s="1" t="s">
        <v>64315</v>
      </c>
      <c r="B64316" s="2" t="str">
        <f t="shared" si="1004"/>
        <v xml:space="preserve">"ergogram", </v>
      </c>
      <c r="C64316" s="1" t="s">
        <v>64315</v>
      </c>
    </row>
    <row r="64317" spans="1:3" x14ac:dyDescent="0.2">
      <c r="A64317" s="1" t="s">
        <v>64316</v>
      </c>
      <c r="B64317" s="2" t="str">
        <f t="shared" si="1004"/>
        <v xml:space="preserve">"ergograph", </v>
      </c>
      <c r="C64317" s="1" t="s">
        <v>64316</v>
      </c>
    </row>
    <row r="64318" spans="1:3" x14ac:dyDescent="0.2">
      <c r="A64318" s="1" t="s">
        <v>64317</v>
      </c>
      <c r="B64318" s="2" t="str">
        <f t="shared" si="1004"/>
        <v xml:space="preserve">"ergographic", </v>
      </c>
      <c r="C64318" s="1" t="s">
        <v>64317</v>
      </c>
    </row>
    <row r="64319" spans="1:3" x14ac:dyDescent="0.2">
      <c r="A64319" s="1" t="s">
        <v>64318</v>
      </c>
      <c r="B64319" s="2" t="str">
        <f t="shared" si="1004"/>
        <v xml:space="preserve">"ergoism", </v>
      </c>
      <c r="C64319" s="1" t="s">
        <v>64318</v>
      </c>
    </row>
    <row r="64320" spans="1:3" x14ac:dyDescent="0.2">
      <c r="A64320" s="1" t="s">
        <v>64319</v>
      </c>
      <c r="B64320" s="2" t="str">
        <f t="shared" si="1004"/>
        <v xml:space="preserve">"ergology", </v>
      </c>
      <c r="C64320" s="1" t="s">
        <v>64319</v>
      </c>
    </row>
    <row r="64321" spans="1:3" x14ac:dyDescent="0.2">
      <c r="A64321" s="1" t="s">
        <v>64320</v>
      </c>
      <c r="B64321" s="2" t="str">
        <f t="shared" si="1004"/>
        <v xml:space="preserve">"ergomaniac", </v>
      </c>
      <c r="C64321" s="1" t="s">
        <v>64320</v>
      </c>
    </row>
    <row r="64322" spans="1:3" x14ac:dyDescent="0.2">
      <c r="A64322" s="1" t="s">
        <v>64321</v>
      </c>
      <c r="B64322" s="2" t="str">
        <f t="shared" ref="B64322:B64385" si="1005">CHAR(34)&amp;A64322&amp;CHAR(34)&amp;","&amp;" "</f>
        <v xml:space="preserve">"ergometer", </v>
      </c>
      <c r="C64322" s="1" t="s">
        <v>64321</v>
      </c>
    </row>
    <row r="64323" spans="1:3" x14ac:dyDescent="0.2">
      <c r="A64323" s="1" t="s">
        <v>64322</v>
      </c>
      <c r="B64323" s="2" t="str">
        <f t="shared" si="1005"/>
        <v xml:space="preserve">"ergometric", </v>
      </c>
      <c r="C64323" s="1" t="s">
        <v>64322</v>
      </c>
    </row>
    <row r="64324" spans="1:3" x14ac:dyDescent="0.2">
      <c r="A64324" s="1" t="s">
        <v>64323</v>
      </c>
      <c r="B64324" s="2" t="str">
        <f t="shared" si="1005"/>
        <v xml:space="preserve">"ergometrine", </v>
      </c>
      <c r="C64324" s="1" t="s">
        <v>64323</v>
      </c>
    </row>
    <row r="64325" spans="1:3" x14ac:dyDescent="0.2">
      <c r="A64325" s="1" t="s">
        <v>64324</v>
      </c>
      <c r="B64325" s="2" t="str">
        <f t="shared" si="1005"/>
        <v xml:space="preserve">"ergon", </v>
      </c>
      <c r="C64325" s="1" t="s">
        <v>64324</v>
      </c>
    </row>
    <row r="64326" spans="1:3" x14ac:dyDescent="0.2">
      <c r="A64326" s="1" t="s">
        <v>64325</v>
      </c>
      <c r="B64326" s="2" t="str">
        <f t="shared" si="1005"/>
        <v xml:space="preserve">"ergonovine", </v>
      </c>
      <c r="C64326" s="1" t="s">
        <v>64325</v>
      </c>
    </row>
    <row r="64327" spans="1:3" x14ac:dyDescent="0.2">
      <c r="A64327" s="1" t="s">
        <v>64326</v>
      </c>
      <c r="B64327" s="2" t="str">
        <f t="shared" si="1005"/>
        <v xml:space="preserve">"ergophile", </v>
      </c>
      <c r="C64327" s="1" t="s">
        <v>64326</v>
      </c>
    </row>
    <row r="64328" spans="1:3" x14ac:dyDescent="0.2">
      <c r="A64328" s="1" t="s">
        <v>64327</v>
      </c>
      <c r="B64328" s="2" t="str">
        <f t="shared" si="1005"/>
        <v xml:space="preserve">"ergophobia", </v>
      </c>
      <c r="C64328" s="1" t="s">
        <v>64327</v>
      </c>
    </row>
    <row r="64329" spans="1:3" x14ac:dyDescent="0.2">
      <c r="A64329" s="1" t="s">
        <v>64328</v>
      </c>
      <c r="B64329" s="2" t="str">
        <f t="shared" si="1005"/>
        <v xml:space="preserve">"ergophobiac", </v>
      </c>
      <c r="C64329" s="1" t="s">
        <v>64328</v>
      </c>
    </row>
    <row r="64330" spans="1:3" x14ac:dyDescent="0.2">
      <c r="A64330" s="1" t="s">
        <v>64329</v>
      </c>
      <c r="B64330" s="2" t="str">
        <f t="shared" si="1005"/>
        <v xml:space="preserve">"ergoplasm", </v>
      </c>
      <c r="C64330" s="1" t="s">
        <v>64329</v>
      </c>
    </row>
    <row r="64331" spans="1:3" x14ac:dyDescent="0.2">
      <c r="A64331" s="1" t="s">
        <v>64330</v>
      </c>
      <c r="B64331" s="2" t="str">
        <f t="shared" si="1005"/>
        <v xml:space="preserve">"ergostat", </v>
      </c>
      <c r="C64331" s="1" t="s">
        <v>64330</v>
      </c>
    </row>
    <row r="64332" spans="1:3" x14ac:dyDescent="0.2">
      <c r="A64332" s="1" t="s">
        <v>64331</v>
      </c>
      <c r="B64332" s="2" t="str">
        <f t="shared" si="1005"/>
        <v xml:space="preserve">"ergosterin", </v>
      </c>
      <c r="C64332" s="1" t="s">
        <v>64331</v>
      </c>
    </row>
    <row r="64333" spans="1:3" x14ac:dyDescent="0.2">
      <c r="A64333" s="1" t="s">
        <v>64332</v>
      </c>
      <c r="B64333" s="2" t="str">
        <f t="shared" si="1005"/>
        <v xml:space="preserve">"ergosterol", </v>
      </c>
      <c r="C64333" s="1" t="s">
        <v>64332</v>
      </c>
    </row>
    <row r="64334" spans="1:3" x14ac:dyDescent="0.2">
      <c r="A64334" s="1" t="s">
        <v>64333</v>
      </c>
      <c r="B64334" s="2" t="str">
        <f t="shared" si="1005"/>
        <v xml:space="preserve">"ergot", </v>
      </c>
      <c r="C64334" s="1" t="s">
        <v>64333</v>
      </c>
    </row>
    <row r="64335" spans="1:3" x14ac:dyDescent="0.2">
      <c r="A64335" s="1" t="s">
        <v>64334</v>
      </c>
      <c r="B64335" s="2" t="str">
        <f t="shared" si="1005"/>
        <v xml:space="preserve">"ergotamine", </v>
      </c>
      <c r="C64335" s="1" t="s">
        <v>64334</v>
      </c>
    </row>
    <row r="64336" spans="1:3" x14ac:dyDescent="0.2">
      <c r="A64336" s="1" t="s">
        <v>64335</v>
      </c>
      <c r="B64336" s="2" t="str">
        <f t="shared" si="1005"/>
        <v xml:space="preserve">"ergotaminine", </v>
      </c>
      <c r="C64336" s="1" t="s">
        <v>64335</v>
      </c>
    </row>
    <row r="64337" spans="1:3" x14ac:dyDescent="0.2">
      <c r="A64337" s="1" t="s">
        <v>64336</v>
      </c>
      <c r="B64337" s="2" t="str">
        <f t="shared" si="1005"/>
        <v xml:space="preserve">"ergoted", </v>
      </c>
      <c r="C64337" s="1" t="s">
        <v>64336</v>
      </c>
    </row>
    <row r="64338" spans="1:3" x14ac:dyDescent="0.2">
      <c r="A64338" s="1" t="s">
        <v>64337</v>
      </c>
      <c r="B64338" s="2" t="str">
        <f t="shared" si="1005"/>
        <v xml:space="preserve">"ergothioneine", </v>
      </c>
      <c r="C64338" s="1" t="s">
        <v>64337</v>
      </c>
    </row>
    <row r="64339" spans="1:3" x14ac:dyDescent="0.2">
      <c r="A64339" s="1" t="s">
        <v>64338</v>
      </c>
      <c r="B64339" s="2" t="str">
        <f t="shared" si="1005"/>
        <v xml:space="preserve">"ergotic", </v>
      </c>
      <c r="C64339" s="1" t="s">
        <v>64338</v>
      </c>
    </row>
    <row r="64340" spans="1:3" x14ac:dyDescent="0.2">
      <c r="A64340" s="1" t="s">
        <v>64339</v>
      </c>
      <c r="B64340" s="2" t="str">
        <f t="shared" si="1005"/>
        <v xml:space="preserve">"ergotin", </v>
      </c>
      <c r="C64340" s="1" t="s">
        <v>64339</v>
      </c>
    </row>
    <row r="64341" spans="1:3" x14ac:dyDescent="0.2">
      <c r="A64341" s="1" t="s">
        <v>64340</v>
      </c>
      <c r="B64341" s="2" t="str">
        <f t="shared" si="1005"/>
        <v xml:space="preserve">"ergotinine", </v>
      </c>
      <c r="C64341" s="1" t="s">
        <v>64340</v>
      </c>
    </row>
    <row r="64342" spans="1:3" x14ac:dyDescent="0.2">
      <c r="A64342" s="1" t="s">
        <v>64341</v>
      </c>
      <c r="B64342" s="2" t="str">
        <f t="shared" si="1005"/>
        <v xml:space="preserve">"ergotism", </v>
      </c>
      <c r="C64342" s="1" t="s">
        <v>64341</v>
      </c>
    </row>
    <row r="64343" spans="1:3" x14ac:dyDescent="0.2">
      <c r="A64343" s="1" t="s">
        <v>64342</v>
      </c>
      <c r="B64343" s="2" t="str">
        <f t="shared" si="1005"/>
        <v xml:space="preserve">"ergotist", </v>
      </c>
      <c r="C64343" s="1" t="s">
        <v>64342</v>
      </c>
    </row>
    <row r="64344" spans="1:3" x14ac:dyDescent="0.2">
      <c r="A64344" s="1" t="s">
        <v>64343</v>
      </c>
      <c r="B64344" s="2" t="str">
        <f t="shared" si="1005"/>
        <v xml:space="preserve">"ergotization", </v>
      </c>
      <c r="C64344" s="1" t="s">
        <v>64343</v>
      </c>
    </row>
    <row r="64345" spans="1:3" x14ac:dyDescent="0.2">
      <c r="A64345" s="1" t="s">
        <v>64344</v>
      </c>
      <c r="B64345" s="2" t="str">
        <f t="shared" si="1005"/>
        <v xml:space="preserve">"ergotize", </v>
      </c>
      <c r="C64345" s="1" t="s">
        <v>64344</v>
      </c>
    </row>
    <row r="64346" spans="1:3" x14ac:dyDescent="0.2">
      <c r="A64346" s="1" t="s">
        <v>64345</v>
      </c>
      <c r="B64346" s="2" t="str">
        <f t="shared" si="1005"/>
        <v xml:space="preserve">"ergotoxin", </v>
      </c>
      <c r="C64346" s="1" t="s">
        <v>64345</v>
      </c>
    </row>
    <row r="64347" spans="1:3" x14ac:dyDescent="0.2">
      <c r="A64347" s="1" t="s">
        <v>64346</v>
      </c>
      <c r="B64347" s="2" t="str">
        <f t="shared" si="1005"/>
        <v xml:space="preserve">"ergotoxine", </v>
      </c>
      <c r="C64347" s="1" t="s">
        <v>64346</v>
      </c>
    </row>
    <row r="64348" spans="1:3" x14ac:dyDescent="0.2">
      <c r="A64348" s="1" t="s">
        <v>64347</v>
      </c>
      <c r="B64348" s="2" t="str">
        <f t="shared" si="1005"/>
        <v xml:space="preserve">"ergusia", </v>
      </c>
      <c r="C64348" s="1" t="s">
        <v>64347</v>
      </c>
    </row>
    <row r="64349" spans="1:3" x14ac:dyDescent="0.2">
      <c r="A64349" s="1" t="s">
        <v>64348</v>
      </c>
      <c r="B64349" s="2" t="str">
        <f t="shared" si="1005"/>
        <v xml:space="preserve">"eria", </v>
      </c>
      <c r="C64349" s="1" t="s">
        <v>64348</v>
      </c>
    </row>
    <row r="64350" spans="1:3" x14ac:dyDescent="0.2">
      <c r="A64350" s="1" t="s">
        <v>64349</v>
      </c>
      <c r="B64350" s="2" t="str">
        <f t="shared" si="1005"/>
        <v xml:space="preserve">"Erian", </v>
      </c>
      <c r="C64350" s="1" t="s">
        <v>64349</v>
      </c>
    </row>
    <row r="64351" spans="1:3" x14ac:dyDescent="0.2">
      <c r="A64351" s="1" t="s">
        <v>64350</v>
      </c>
      <c r="B64351" s="2" t="str">
        <f t="shared" si="1005"/>
        <v xml:space="preserve">"Erianthus", </v>
      </c>
      <c r="C64351" s="1" t="s">
        <v>64350</v>
      </c>
    </row>
    <row r="64352" spans="1:3" x14ac:dyDescent="0.2">
      <c r="A64352" s="1" t="s">
        <v>64351</v>
      </c>
      <c r="B64352" s="2" t="str">
        <f t="shared" si="1005"/>
        <v xml:space="preserve">"Eric", </v>
      </c>
      <c r="C64352" s="1" t="s">
        <v>64351</v>
      </c>
    </row>
    <row r="64353" spans="1:3" x14ac:dyDescent="0.2">
      <c r="A64353" s="1" t="s">
        <v>64352</v>
      </c>
      <c r="B64353" s="2" t="str">
        <f t="shared" si="1005"/>
        <v xml:space="preserve">"eric", </v>
      </c>
      <c r="C64353" s="1" t="s">
        <v>64352</v>
      </c>
    </row>
    <row r="64354" spans="1:3" x14ac:dyDescent="0.2">
      <c r="A64354" s="1" t="s">
        <v>64353</v>
      </c>
      <c r="B64354" s="2" t="str">
        <f t="shared" si="1005"/>
        <v xml:space="preserve">"Erica", </v>
      </c>
      <c r="C64354" s="1" t="s">
        <v>64353</v>
      </c>
    </row>
    <row r="64355" spans="1:3" x14ac:dyDescent="0.2">
      <c r="A64355" s="1" t="s">
        <v>64354</v>
      </c>
      <c r="B64355" s="2" t="str">
        <f t="shared" si="1005"/>
        <v xml:space="preserve">"Ericaceae", </v>
      </c>
      <c r="C64355" s="1" t="s">
        <v>64354</v>
      </c>
    </row>
    <row r="64356" spans="1:3" x14ac:dyDescent="0.2">
      <c r="A64356" s="1" t="s">
        <v>64355</v>
      </c>
      <c r="B64356" s="2" t="str">
        <f t="shared" si="1005"/>
        <v xml:space="preserve">"ericaceous", </v>
      </c>
      <c r="C64356" s="1" t="s">
        <v>64355</v>
      </c>
    </row>
    <row r="64357" spans="1:3" x14ac:dyDescent="0.2">
      <c r="A64357" s="1" t="s">
        <v>64356</v>
      </c>
      <c r="B64357" s="2" t="str">
        <f t="shared" si="1005"/>
        <v xml:space="preserve">"ericad", </v>
      </c>
      <c r="C64357" s="1" t="s">
        <v>64356</v>
      </c>
    </row>
    <row r="64358" spans="1:3" x14ac:dyDescent="0.2">
      <c r="A64358" s="1" t="s">
        <v>64357</v>
      </c>
      <c r="B64358" s="2" t="str">
        <f t="shared" si="1005"/>
        <v xml:space="preserve">"erical", </v>
      </c>
      <c r="C64358" s="1" t="s">
        <v>64357</v>
      </c>
    </row>
    <row r="64359" spans="1:3" x14ac:dyDescent="0.2">
      <c r="A64359" s="1" t="s">
        <v>64358</v>
      </c>
      <c r="B64359" s="2" t="str">
        <f t="shared" si="1005"/>
        <v xml:space="preserve">"Ericales", </v>
      </c>
      <c r="C64359" s="1" t="s">
        <v>64358</v>
      </c>
    </row>
    <row r="64360" spans="1:3" x14ac:dyDescent="0.2">
      <c r="A64360" s="1" t="s">
        <v>64359</v>
      </c>
      <c r="B64360" s="2" t="str">
        <f t="shared" si="1005"/>
        <v xml:space="preserve">"ericetal", </v>
      </c>
      <c r="C64360" s="1" t="s">
        <v>64359</v>
      </c>
    </row>
    <row r="64361" spans="1:3" x14ac:dyDescent="0.2">
      <c r="A64361" s="1" t="s">
        <v>64360</v>
      </c>
      <c r="B64361" s="2" t="str">
        <f t="shared" si="1005"/>
        <v xml:space="preserve">"ericeticolous", </v>
      </c>
      <c r="C64361" s="1" t="s">
        <v>64360</v>
      </c>
    </row>
    <row r="64362" spans="1:3" x14ac:dyDescent="0.2">
      <c r="A64362" s="1" t="s">
        <v>64361</v>
      </c>
      <c r="B64362" s="2" t="str">
        <f t="shared" si="1005"/>
        <v xml:space="preserve">"ericetum", </v>
      </c>
      <c r="C64362" s="1" t="s">
        <v>64361</v>
      </c>
    </row>
    <row r="64363" spans="1:3" x14ac:dyDescent="0.2">
      <c r="A64363" s="1" t="s">
        <v>64362</v>
      </c>
      <c r="B64363" s="2" t="str">
        <f t="shared" si="1005"/>
        <v xml:space="preserve">"erichthus", </v>
      </c>
      <c r="C64363" s="1" t="s">
        <v>64362</v>
      </c>
    </row>
    <row r="64364" spans="1:3" x14ac:dyDescent="0.2">
      <c r="A64364" s="1" t="s">
        <v>64363</v>
      </c>
      <c r="B64364" s="2" t="str">
        <f t="shared" si="1005"/>
        <v xml:space="preserve">"erichtoid", </v>
      </c>
      <c r="C64364" s="1" t="s">
        <v>64363</v>
      </c>
    </row>
    <row r="64365" spans="1:3" x14ac:dyDescent="0.2">
      <c r="A64365" s="1" t="s">
        <v>64364</v>
      </c>
      <c r="B64365" s="2" t="str">
        <f t="shared" si="1005"/>
        <v xml:space="preserve">"ericineous", </v>
      </c>
      <c r="C64365" s="1" t="s">
        <v>64364</v>
      </c>
    </row>
    <row r="64366" spans="1:3" x14ac:dyDescent="0.2">
      <c r="A64366" s="1" t="s">
        <v>64365</v>
      </c>
      <c r="B64366" s="2" t="str">
        <f t="shared" si="1005"/>
        <v xml:space="preserve">"ericius", </v>
      </c>
      <c r="C64366" s="1" t="s">
        <v>64365</v>
      </c>
    </row>
    <row r="64367" spans="1:3" x14ac:dyDescent="0.2">
      <c r="A64367" s="1" t="s">
        <v>64366</v>
      </c>
      <c r="B64367" s="2" t="str">
        <f t="shared" si="1005"/>
        <v xml:space="preserve">"Erick", </v>
      </c>
      <c r="C64367" s="1" t="s">
        <v>64366</v>
      </c>
    </row>
    <row r="64368" spans="1:3" x14ac:dyDescent="0.2">
      <c r="A64368" s="1" t="s">
        <v>64367</v>
      </c>
      <c r="B64368" s="2" t="str">
        <f t="shared" si="1005"/>
        <v xml:space="preserve">"ericoid", </v>
      </c>
      <c r="C64368" s="1" t="s">
        <v>64367</v>
      </c>
    </row>
    <row r="64369" spans="1:3" x14ac:dyDescent="0.2">
      <c r="A64369" s="1" t="s">
        <v>64368</v>
      </c>
      <c r="B64369" s="2" t="str">
        <f t="shared" si="1005"/>
        <v xml:space="preserve">"ericolin", </v>
      </c>
      <c r="C64369" s="1" t="s">
        <v>64368</v>
      </c>
    </row>
    <row r="64370" spans="1:3" x14ac:dyDescent="0.2">
      <c r="A64370" s="1" t="s">
        <v>64369</v>
      </c>
      <c r="B64370" s="2" t="str">
        <f t="shared" si="1005"/>
        <v xml:space="preserve">"ericophyte", </v>
      </c>
      <c r="C64370" s="1" t="s">
        <v>64369</v>
      </c>
    </row>
    <row r="64371" spans="1:3" x14ac:dyDescent="0.2">
      <c r="A64371" s="1" t="s">
        <v>64370</v>
      </c>
      <c r="B64371" s="2" t="str">
        <f t="shared" si="1005"/>
        <v xml:space="preserve">"Eridanid", </v>
      </c>
      <c r="C64371" s="1" t="s">
        <v>64370</v>
      </c>
    </row>
    <row r="64372" spans="1:3" x14ac:dyDescent="0.2">
      <c r="A64372" s="1" t="s">
        <v>64371</v>
      </c>
      <c r="B64372" s="2" t="str">
        <f t="shared" si="1005"/>
        <v xml:space="preserve">"Erie", </v>
      </c>
      <c r="C64372" s="1" t="s">
        <v>64371</v>
      </c>
    </row>
    <row r="64373" spans="1:3" x14ac:dyDescent="0.2">
      <c r="A64373" s="1" t="s">
        <v>64372</v>
      </c>
      <c r="B64373" s="2" t="str">
        <f t="shared" si="1005"/>
        <v xml:space="preserve">"Erigenia", </v>
      </c>
      <c r="C64373" s="1" t="s">
        <v>64372</v>
      </c>
    </row>
    <row r="64374" spans="1:3" x14ac:dyDescent="0.2">
      <c r="A64374" s="1" t="s">
        <v>64373</v>
      </c>
      <c r="B64374" s="2" t="str">
        <f t="shared" si="1005"/>
        <v xml:space="preserve">"Erigeron", </v>
      </c>
      <c r="C64374" s="1" t="s">
        <v>64373</v>
      </c>
    </row>
    <row r="64375" spans="1:3" x14ac:dyDescent="0.2">
      <c r="A64375" s="1" t="s">
        <v>64374</v>
      </c>
      <c r="B64375" s="2" t="str">
        <f t="shared" si="1005"/>
        <v xml:space="preserve">"erigible", </v>
      </c>
      <c r="C64375" s="1" t="s">
        <v>64374</v>
      </c>
    </row>
    <row r="64376" spans="1:3" x14ac:dyDescent="0.2">
      <c r="A64376" s="1" t="s">
        <v>64375</v>
      </c>
      <c r="B64376" s="2" t="str">
        <f t="shared" si="1005"/>
        <v xml:space="preserve">"Eriglossa", </v>
      </c>
      <c r="C64376" s="1" t="s">
        <v>64375</v>
      </c>
    </row>
    <row r="64377" spans="1:3" x14ac:dyDescent="0.2">
      <c r="A64377" s="1" t="s">
        <v>64376</v>
      </c>
      <c r="B64377" s="2" t="str">
        <f t="shared" si="1005"/>
        <v xml:space="preserve">"eriglossate", </v>
      </c>
      <c r="C64377" s="1" t="s">
        <v>64376</v>
      </c>
    </row>
    <row r="64378" spans="1:3" x14ac:dyDescent="0.2">
      <c r="A64378" s="1" t="s">
        <v>64377</v>
      </c>
      <c r="B64378" s="2" t="str">
        <f t="shared" si="1005"/>
        <v xml:space="preserve">"Erik", </v>
      </c>
      <c r="C64378" s="1" t="s">
        <v>64377</v>
      </c>
    </row>
    <row r="64379" spans="1:3" x14ac:dyDescent="0.2">
      <c r="A64379" s="1" t="s">
        <v>64378</v>
      </c>
      <c r="B64379" s="2" t="str">
        <f t="shared" si="1005"/>
        <v xml:space="preserve">"erika", </v>
      </c>
      <c r="C64379" s="1" t="s">
        <v>64378</v>
      </c>
    </row>
    <row r="64380" spans="1:3" x14ac:dyDescent="0.2">
      <c r="A64380" s="1" t="s">
        <v>64379</v>
      </c>
      <c r="B64380" s="2" t="str">
        <f t="shared" si="1005"/>
        <v xml:space="preserve">"erikite", </v>
      </c>
      <c r="C64380" s="1" t="s">
        <v>64379</v>
      </c>
    </row>
    <row r="64381" spans="1:3" x14ac:dyDescent="0.2">
      <c r="A64381" s="1" t="s">
        <v>64380</v>
      </c>
      <c r="B64381" s="2" t="str">
        <f t="shared" si="1005"/>
        <v xml:space="preserve">"Erinaceidae", </v>
      </c>
      <c r="C64381" s="1" t="s">
        <v>64380</v>
      </c>
    </row>
    <row r="64382" spans="1:3" x14ac:dyDescent="0.2">
      <c r="A64382" s="1" t="s">
        <v>64381</v>
      </c>
      <c r="B64382" s="2" t="str">
        <f t="shared" si="1005"/>
        <v xml:space="preserve">"erinaceous", </v>
      </c>
      <c r="C64382" s="1" t="s">
        <v>64381</v>
      </c>
    </row>
    <row r="64383" spans="1:3" x14ac:dyDescent="0.2">
      <c r="A64383" s="1" t="s">
        <v>64382</v>
      </c>
      <c r="B64383" s="2" t="str">
        <f t="shared" si="1005"/>
        <v xml:space="preserve">"Erinaceus", </v>
      </c>
      <c r="C64383" s="1" t="s">
        <v>64382</v>
      </c>
    </row>
    <row r="64384" spans="1:3" x14ac:dyDescent="0.2">
      <c r="A64384" s="1" t="s">
        <v>64383</v>
      </c>
      <c r="B64384" s="2" t="str">
        <f t="shared" si="1005"/>
        <v xml:space="preserve">"erineum", </v>
      </c>
      <c r="C64384" s="1" t="s">
        <v>64383</v>
      </c>
    </row>
    <row r="64385" spans="1:3" x14ac:dyDescent="0.2">
      <c r="A64385" s="1" t="s">
        <v>64384</v>
      </c>
      <c r="B64385" s="2" t="str">
        <f t="shared" si="1005"/>
        <v xml:space="preserve">"erinite", </v>
      </c>
      <c r="C64385" s="1" t="s">
        <v>64384</v>
      </c>
    </row>
    <row r="64386" spans="1:3" x14ac:dyDescent="0.2">
      <c r="A64386" s="1" t="s">
        <v>64385</v>
      </c>
      <c r="B64386" s="2" t="str">
        <f t="shared" ref="B64386:B64449" si="1006">CHAR(34)&amp;A64386&amp;CHAR(34)&amp;","&amp;" "</f>
        <v xml:space="preserve">"Erinize", </v>
      </c>
      <c r="C64386" s="1" t="s">
        <v>64385</v>
      </c>
    </row>
    <row r="64387" spans="1:3" x14ac:dyDescent="0.2">
      <c r="A64387" s="1" t="s">
        <v>64386</v>
      </c>
      <c r="B64387" s="2" t="str">
        <f t="shared" si="1006"/>
        <v xml:space="preserve">"erinose", </v>
      </c>
      <c r="C64387" s="1" t="s">
        <v>64386</v>
      </c>
    </row>
    <row r="64388" spans="1:3" x14ac:dyDescent="0.2">
      <c r="A64388" s="1" t="s">
        <v>64387</v>
      </c>
      <c r="B64388" s="2" t="str">
        <f t="shared" si="1006"/>
        <v xml:space="preserve">"Eriobotrya", </v>
      </c>
      <c r="C64388" s="1" t="s">
        <v>64387</v>
      </c>
    </row>
    <row r="64389" spans="1:3" x14ac:dyDescent="0.2">
      <c r="A64389" s="1" t="s">
        <v>64388</v>
      </c>
      <c r="B64389" s="2" t="str">
        <f t="shared" si="1006"/>
        <v xml:space="preserve">"Eriocaulaceae", </v>
      </c>
      <c r="C64389" s="1" t="s">
        <v>64388</v>
      </c>
    </row>
    <row r="64390" spans="1:3" x14ac:dyDescent="0.2">
      <c r="A64390" s="1" t="s">
        <v>64389</v>
      </c>
      <c r="B64390" s="2" t="str">
        <f t="shared" si="1006"/>
        <v xml:space="preserve">"eriocaulaceous", </v>
      </c>
      <c r="C64390" s="1" t="s">
        <v>64389</v>
      </c>
    </row>
    <row r="64391" spans="1:3" x14ac:dyDescent="0.2">
      <c r="A64391" s="1" t="s">
        <v>64390</v>
      </c>
      <c r="B64391" s="2" t="str">
        <f t="shared" si="1006"/>
        <v xml:space="preserve">"Eriocaulon", </v>
      </c>
      <c r="C64391" s="1" t="s">
        <v>64390</v>
      </c>
    </row>
    <row r="64392" spans="1:3" x14ac:dyDescent="0.2">
      <c r="A64392" s="1" t="s">
        <v>64391</v>
      </c>
      <c r="B64392" s="2" t="str">
        <f t="shared" si="1006"/>
        <v xml:space="preserve">"Eriocomi", </v>
      </c>
      <c r="C64392" s="1" t="s">
        <v>64391</v>
      </c>
    </row>
    <row r="64393" spans="1:3" x14ac:dyDescent="0.2">
      <c r="A64393" s="1" t="s">
        <v>64392</v>
      </c>
      <c r="B64393" s="2" t="str">
        <f t="shared" si="1006"/>
        <v xml:space="preserve">"Eriodendron", </v>
      </c>
      <c r="C64393" s="1" t="s">
        <v>64392</v>
      </c>
    </row>
    <row r="64394" spans="1:3" x14ac:dyDescent="0.2">
      <c r="A64394" s="1" t="s">
        <v>64393</v>
      </c>
      <c r="B64394" s="2" t="str">
        <f t="shared" si="1006"/>
        <v xml:space="preserve">"Eriodictyon", </v>
      </c>
      <c r="C64394" s="1" t="s">
        <v>64393</v>
      </c>
    </row>
    <row r="64395" spans="1:3" x14ac:dyDescent="0.2">
      <c r="A64395" s="1" t="s">
        <v>64394</v>
      </c>
      <c r="B64395" s="2" t="str">
        <f t="shared" si="1006"/>
        <v xml:space="preserve">"erioglaucine", </v>
      </c>
      <c r="C64395" s="1" t="s">
        <v>64394</v>
      </c>
    </row>
    <row r="64396" spans="1:3" x14ac:dyDescent="0.2">
      <c r="A64396" s="1" t="s">
        <v>64395</v>
      </c>
      <c r="B64396" s="2" t="str">
        <f t="shared" si="1006"/>
        <v xml:space="preserve">"Eriogonum", </v>
      </c>
      <c r="C64396" s="1" t="s">
        <v>64395</v>
      </c>
    </row>
    <row r="64397" spans="1:3" x14ac:dyDescent="0.2">
      <c r="A64397" s="1" t="s">
        <v>64396</v>
      </c>
      <c r="B64397" s="2" t="str">
        <f t="shared" si="1006"/>
        <v xml:space="preserve">"eriometer", </v>
      </c>
      <c r="C64397" s="1" t="s">
        <v>64396</v>
      </c>
    </row>
    <row r="64398" spans="1:3" x14ac:dyDescent="0.2">
      <c r="A64398" s="1" t="s">
        <v>64397</v>
      </c>
      <c r="B64398" s="2" t="str">
        <f t="shared" si="1006"/>
        <v xml:space="preserve">"erionite", </v>
      </c>
      <c r="C64398" s="1" t="s">
        <v>64397</v>
      </c>
    </row>
    <row r="64399" spans="1:3" x14ac:dyDescent="0.2">
      <c r="A64399" s="1" t="s">
        <v>64398</v>
      </c>
      <c r="B64399" s="2" t="str">
        <f t="shared" si="1006"/>
        <v xml:space="preserve">"Eriophorum", </v>
      </c>
      <c r="C64399" s="1" t="s">
        <v>64398</v>
      </c>
    </row>
    <row r="64400" spans="1:3" x14ac:dyDescent="0.2">
      <c r="A64400" s="1" t="s">
        <v>64399</v>
      </c>
      <c r="B64400" s="2" t="str">
        <f t="shared" si="1006"/>
        <v xml:space="preserve">"Eriophyes", </v>
      </c>
      <c r="C64400" s="1" t="s">
        <v>64399</v>
      </c>
    </row>
    <row r="64401" spans="1:3" x14ac:dyDescent="0.2">
      <c r="A64401" s="1" t="s">
        <v>64400</v>
      </c>
      <c r="B64401" s="2" t="str">
        <f t="shared" si="1006"/>
        <v xml:space="preserve">"Eriophyidae", </v>
      </c>
      <c r="C64401" s="1" t="s">
        <v>64400</v>
      </c>
    </row>
    <row r="64402" spans="1:3" x14ac:dyDescent="0.2">
      <c r="A64402" s="1" t="s">
        <v>64401</v>
      </c>
      <c r="B64402" s="2" t="str">
        <f t="shared" si="1006"/>
        <v xml:space="preserve">"eriophyllous", </v>
      </c>
      <c r="C64402" s="1" t="s">
        <v>64401</v>
      </c>
    </row>
    <row r="64403" spans="1:3" x14ac:dyDescent="0.2">
      <c r="A64403" s="1" t="s">
        <v>64402</v>
      </c>
      <c r="B64403" s="2" t="str">
        <f t="shared" si="1006"/>
        <v xml:space="preserve">"Eriosoma", </v>
      </c>
      <c r="C64403" s="1" t="s">
        <v>64402</v>
      </c>
    </row>
    <row r="64404" spans="1:3" x14ac:dyDescent="0.2">
      <c r="A64404" s="1" t="s">
        <v>64403</v>
      </c>
      <c r="B64404" s="2" t="str">
        <f t="shared" si="1006"/>
        <v xml:space="preserve">"Eriphyle", </v>
      </c>
      <c r="C64404" s="1" t="s">
        <v>64403</v>
      </c>
    </row>
    <row r="64405" spans="1:3" x14ac:dyDescent="0.2">
      <c r="A64405" s="1" t="s">
        <v>64404</v>
      </c>
      <c r="B64405" s="2" t="str">
        <f t="shared" si="1006"/>
        <v xml:space="preserve">"Eristalis", </v>
      </c>
      <c r="C64405" s="1" t="s">
        <v>64404</v>
      </c>
    </row>
    <row r="64406" spans="1:3" x14ac:dyDescent="0.2">
      <c r="A64406" s="1" t="s">
        <v>64405</v>
      </c>
      <c r="B64406" s="2" t="str">
        <f t="shared" si="1006"/>
        <v xml:space="preserve">"eristic", </v>
      </c>
      <c r="C64406" s="1" t="s">
        <v>64405</v>
      </c>
    </row>
    <row r="64407" spans="1:3" x14ac:dyDescent="0.2">
      <c r="A64407" s="1" t="s">
        <v>64406</v>
      </c>
      <c r="B64407" s="2" t="str">
        <f t="shared" si="1006"/>
        <v xml:space="preserve">"eristical", </v>
      </c>
      <c r="C64407" s="1" t="s">
        <v>64406</v>
      </c>
    </row>
    <row r="64408" spans="1:3" x14ac:dyDescent="0.2">
      <c r="A64408" s="1" t="s">
        <v>64407</v>
      </c>
      <c r="B64408" s="2" t="str">
        <f t="shared" si="1006"/>
        <v xml:space="preserve">"eristically", </v>
      </c>
      <c r="C64408" s="1" t="s">
        <v>64407</v>
      </c>
    </row>
    <row r="64409" spans="1:3" x14ac:dyDescent="0.2">
      <c r="A64409" s="1" t="s">
        <v>64408</v>
      </c>
      <c r="B64409" s="2" t="str">
        <f t="shared" si="1006"/>
        <v xml:space="preserve">"Erithacus", </v>
      </c>
      <c r="C64409" s="1" t="s">
        <v>64408</v>
      </c>
    </row>
    <row r="64410" spans="1:3" x14ac:dyDescent="0.2">
      <c r="A64410" s="1" t="s">
        <v>64409</v>
      </c>
      <c r="B64410" s="2" t="str">
        <f t="shared" si="1006"/>
        <v xml:space="preserve">"Eritrean", </v>
      </c>
      <c r="C64410" s="1" t="s">
        <v>64409</v>
      </c>
    </row>
    <row r="64411" spans="1:3" x14ac:dyDescent="0.2">
      <c r="A64411" s="1" t="s">
        <v>64410</v>
      </c>
      <c r="B64411" s="2" t="str">
        <f t="shared" si="1006"/>
        <v xml:space="preserve">"erizo", </v>
      </c>
      <c r="C64411" s="1" t="s">
        <v>64410</v>
      </c>
    </row>
    <row r="64412" spans="1:3" x14ac:dyDescent="0.2">
      <c r="A64412" s="1" t="s">
        <v>64411</v>
      </c>
      <c r="B64412" s="2" t="str">
        <f t="shared" si="1006"/>
        <v xml:space="preserve">"erlking", </v>
      </c>
      <c r="C64412" s="1" t="s">
        <v>64411</v>
      </c>
    </row>
    <row r="64413" spans="1:3" x14ac:dyDescent="0.2">
      <c r="A64413" s="1" t="s">
        <v>64412</v>
      </c>
      <c r="B64413" s="2" t="str">
        <f t="shared" si="1006"/>
        <v xml:space="preserve">"Erma", </v>
      </c>
      <c r="C64413" s="1" t="s">
        <v>64412</v>
      </c>
    </row>
    <row r="64414" spans="1:3" x14ac:dyDescent="0.2">
      <c r="A64414" s="1" t="s">
        <v>64413</v>
      </c>
      <c r="B64414" s="2" t="str">
        <f t="shared" si="1006"/>
        <v xml:space="preserve">"Ermanaric", </v>
      </c>
      <c r="C64414" s="1" t="s">
        <v>64413</v>
      </c>
    </row>
    <row r="64415" spans="1:3" x14ac:dyDescent="0.2">
      <c r="A64415" s="1" t="s">
        <v>64414</v>
      </c>
      <c r="B64415" s="2" t="str">
        <f t="shared" si="1006"/>
        <v xml:space="preserve">"Ermani", </v>
      </c>
      <c r="C64415" s="1" t="s">
        <v>64414</v>
      </c>
    </row>
    <row r="64416" spans="1:3" x14ac:dyDescent="0.2">
      <c r="A64416" s="1" t="s">
        <v>64415</v>
      </c>
      <c r="B64416" s="2" t="str">
        <f t="shared" si="1006"/>
        <v xml:space="preserve">"Ermanrich", </v>
      </c>
      <c r="C64416" s="1" t="s">
        <v>64415</v>
      </c>
    </row>
    <row r="64417" spans="1:3" x14ac:dyDescent="0.2">
      <c r="A64417" s="1" t="s">
        <v>64416</v>
      </c>
      <c r="B64417" s="2" t="str">
        <f t="shared" si="1006"/>
        <v xml:space="preserve">"ermelin", </v>
      </c>
      <c r="C64417" s="1" t="s">
        <v>64416</v>
      </c>
    </row>
    <row r="64418" spans="1:3" x14ac:dyDescent="0.2">
      <c r="A64418" s="1" t="s">
        <v>64417</v>
      </c>
      <c r="B64418" s="2" t="str">
        <f t="shared" si="1006"/>
        <v xml:space="preserve">"ermine", </v>
      </c>
      <c r="C64418" s="1" t="s">
        <v>64417</v>
      </c>
    </row>
    <row r="64419" spans="1:3" x14ac:dyDescent="0.2">
      <c r="A64419" s="1" t="s">
        <v>64418</v>
      </c>
      <c r="B64419" s="2" t="str">
        <f t="shared" si="1006"/>
        <v xml:space="preserve">"ermined", </v>
      </c>
      <c r="C64419" s="1" t="s">
        <v>64418</v>
      </c>
    </row>
    <row r="64420" spans="1:3" x14ac:dyDescent="0.2">
      <c r="A64420" s="1" t="s">
        <v>64419</v>
      </c>
      <c r="B64420" s="2" t="str">
        <f t="shared" si="1006"/>
        <v xml:space="preserve">"erminee", </v>
      </c>
      <c r="C64420" s="1" t="s">
        <v>64419</v>
      </c>
    </row>
    <row r="64421" spans="1:3" x14ac:dyDescent="0.2">
      <c r="A64421" s="1" t="s">
        <v>64420</v>
      </c>
      <c r="B64421" s="2" t="str">
        <f t="shared" si="1006"/>
        <v xml:space="preserve">"ermines", </v>
      </c>
      <c r="C64421" s="1" t="s">
        <v>64420</v>
      </c>
    </row>
    <row r="64422" spans="1:3" x14ac:dyDescent="0.2">
      <c r="A64422" s="1" t="s">
        <v>64421</v>
      </c>
      <c r="B64422" s="2" t="str">
        <f t="shared" si="1006"/>
        <v xml:space="preserve">"erminites", </v>
      </c>
      <c r="C64422" s="1" t="s">
        <v>64421</v>
      </c>
    </row>
    <row r="64423" spans="1:3" x14ac:dyDescent="0.2">
      <c r="A64423" s="1" t="s">
        <v>64422</v>
      </c>
      <c r="B64423" s="2" t="str">
        <f t="shared" si="1006"/>
        <v xml:space="preserve">"erminois", </v>
      </c>
      <c r="C64423" s="1" t="s">
        <v>64422</v>
      </c>
    </row>
    <row r="64424" spans="1:3" x14ac:dyDescent="0.2">
      <c r="A64424" s="1" t="s">
        <v>64423</v>
      </c>
      <c r="B64424" s="2" t="str">
        <f t="shared" si="1006"/>
        <v xml:space="preserve">"erne", </v>
      </c>
      <c r="C64424" s="1" t="s">
        <v>64423</v>
      </c>
    </row>
    <row r="64425" spans="1:3" x14ac:dyDescent="0.2">
      <c r="A64425" s="1" t="s">
        <v>64424</v>
      </c>
      <c r="B64425" s="2" t="str">
        <f t="shared" si="1006"/>
        <v xml:space="preserve">"Ernest", </v>
      </c>
      <c r="C64425" s="1" t="s">
        <v>64424</v>
      </c>
    </row>
    <row r="64426" spans="1:3" x14ac:dyDescent="0.2">
      <c r="A64426" s="1" t="s">
        <v>64425</v>
      </c>
      <c r="B64426" s="2" t="str">
        <f t="shared" si="1006"/>
        <v xml:space="preserve">"Ernestine", </v>
      </c>
      <c r="C64426" s="1" t="s">
        <v>64425</v>
      </c>
    </row>
    <row r="64427" spans="1:3" x14ac:dyDescent="0.2">
      <c r="A64427" s="1" t="s">
        <v>64426</v>
      </c>
      <c r="B64427" s="2" t="str">
        <f t="shared" si="1006"/>
        <v xml:space="preserve">"Ernie", </v>
      </c>
      <c r="C64427" s="1" t="s">
        <v>64426</v>
      </c>
    </row>
    <row r="64428" spans="1:3" x14ac:dyDescent="0.2">
      <c r="A64428" s="1" t="s">
        <v>64427</v>
      </c>
      <c r="B64428" s="2" t="str">
        <f t="shared" si="1006"/>
        <v xml:space="preserve">"Ernst", </v>
      </c>
      <c r="C64428" s="1" t="s">
        <v>64427</v>
      </c>
    </row>
    <row r="64429" spans="1:3" x14ac:dyDescent="0.2">
      <c r="A64429" s="1" t="s">
        <v>64428</v>
      </c>
      <c r="B64429" s="2" t="str">
        <f t="shared" si="1006"/>
        <v xml:space="preserve">"erode", </v>
      </c>
      <c r="C64429" s="1" t="s">
        <v>64428</v>
      </c>
    </row>
    <row r="64430" spans="1:3" x14ac:dyDescent="0.2">
      <c r="A64430" s="1" t="s">
        <v>64429</v>
      </c>
      <c r="B64430" s="2" t="str">
        <f t="shared" si="1006"/>
        <v xml:space="preserve">"eroded", </v>
      </c>
      <c r="C64430" s="1" t="s">
        <v>64429</v>
      </c>
    </row>
    <row r="64431" spans="1:3" x14ac:dyDescent="0.2">
      <c r="A64431" s="1" t="s">
        <v>64430</v>
      </c>
      <c r="B64431" s="2" t="str">
        <f t="shared" si="1006"/>
        <v xml:space="preserve">"erodent", </v>
      </c>
      <c r="C64431" s="1" t="s">
        <v>64430</v>
      </c>
    </row>
    <row r="64432" spans="1:3" x14ac:dyDescent="0.2">
      <c r="A64432" s="1" t="s">
        <v>64431</v>
      </c>
      <c r="B64432" s="2" t="str">
        <f t="shared" si="1006"/>
        <v xml:space="preserve">"erodible", </v>
      </c>
      <c r="C64432" s="1" t="s">
        <v>64431</v>
      </c>
    </row>
    <row r="64433" spans="1:3" x14ac:dyDescent="0.2">
      <c r="A64433" s="1" t="s">
        <v>64432</v>
      </c>
      <c r="B64433" s="2" t="str">
        <f t="shared" si="1006"/>
        <v xml:space="preserve">"Erodium", </v>
      </c>
      <c r="C64433" s="1" t="s">
        <v>64432</v>
      </c>
    </row>
    <row r="64434" spans="1:3" x14ac:dyDescent="0.2">
      <c r="A64434" s="1" t="s">
        <v>64433</v>
      </c>
      <c r="B64434" s="2" t="str">
        <f t="shared" si="1006"/>
        <v xml:space="preserve">"erogeneity", </v>
      </c>
      <c r="C64434" s="1" t="s">
        <v>64433</v>
      </c>
    </row>
    <row r="64435" spans="1:3" x14ac:dyDescent="0.2">
      <c r="A64435" s="1" t="s">
        <v>64434</v>
      </c>
      <c r="B64435" s="2" t="str">
        <f t="shared" si="1006"/>
        <v xml:space="preserve">"erogenesis", </v>
      </c>
      <c r="C64435" s="1" t="s">
        <v>64434</v>
      </c>
    </row>
    <row r="64436" spans="1:3" x14ac:dyDescent="0.2">
      <c r="A64436" s="1" t="s">
        <v>64435</v>
      </c>
      <c r="B64436" s="2" t="str">
        <f t="shared" si="1006"/>
        <v xml:space="preserve">"erogenetic", </v>
      </c>
      <c r="C64436" s="1" t="s">
        <v>64435</v>
      </c>
    </row>
    <row r="64437" spans="1:3" x14ac:dyDescent="0.2">
      <c r="A64437" s="1" t="s">
        <v>64436</v>
      </c>
      <c r="B64437" s="2" t="str">
        <f t="shared" si="1006"/>
        <v xml:space="preserve">"erogenic", </v>
      </c>
      <c r="C64437" s="1" t="s">
        <v>64436</v>
      </c>
    </row>
    <row r="64438" spans="1:3" x14ac:dyDescent="0.2">
      <c r="A64438" s="1" t="s">
        <v>64437</v>
      </c>
      <c r="B64438" s="2" t="str">
        <f t="shared" si="1006"/>
        <v xml:space="preserve">"erogenous", </v>
      </c>
      <c r="C64438" s="1" t="s">
        <v>64437</v>
      </c>
    </row>
    <row r="64439" spans="1:3" x14ac:dyDescent="0.2">
      <c r="A64439" s="1" t="s">
        <v>64438</v>
      </c>
      <c r="B64439" s="2" t="str">
        <f t="shared" si="1006"/>
        <v xml:space="preserve">"erogeny", </v>
      </c>
      <c r="C64439" s="1" t="s">
        <v>64438</v>
      </c>
    </row>
    <row r="64440" spans="1:3" x14ac:dyDescent="0.2">
      <c r="A64440" s="1" t="s">
        <v>64439</v>
      </c>
      <c r="B64440" s="2" t="str">
        <f t="shared" si="1006"/>
        <v xml:space="preserve">"Eros", </v>
      </c>
      <c r="C64440" s="1" t="s">
        <v>64439</v>
      </c>
    </row>
    <row r="64441" spans="1:3" x14ac:dyDescent="0.2">
      <c r="A64441" s="1" t="s">
        <v>64440</v>
      </c>
      <c r="B64441" s="2" t="str">
        <f t="shared" si="1006"/>
        <v xml:space="preserve">"eros", </v>
      </c>
      <c r="C64441" s="1" t="s">
        <v>64440</v>
      </c>
    </row>
    <row r="64442" spans="1:3" x14ac:dyDescent="0.2">
      <c r="A64442" s="1" t="s">
        <v>64441</v>
      </c>
      <c r="B64442" s="2" t="str">
        <f t="shared" si="1006"/>
        <v xml:space="preserve">"erose", </v>
      </c>
      <c r="C64442" s="1" t="s">
        <v>64441</v>
      </c>
    </row>
    <row r="64443" spans="1:3" x14ac:dyDescent="0.2">
      <c r="A64443" s="1" t="s">
        <v>64442</v>
      </c>
      <c r="B64443" s="2" t="str">
        <f t="shared" si="1006"/>
        <v xml:space="preserve">"erosely", </v>
      </c>
      <c r="C64443" s="1" t="s">
        <v>64442</v>
      </c>
    </row>
    <row r="64444" spans="1:3" x14ac:dyDescent="0.2">
      <c r="A64444" s="1" t="s">
        <v>64443</v>
      </c>
      <c r="B64444" s="2" t="str">
        <f t="shared" si="1006"/>
        <v xml:space="preserve">"erosible", </v>
      </c>
      <c r="C64444" s="1" t="s">
        <v>64443</v>
      </c>
    </row>
    <row r="64445" spans="1:3" x14ac:dyDescent="0.2">
      <c r="A64445" s="1" t="s">
        <v>64444</v>
      </c>
      <c r="B64445" s="2" t="str">
        <f t="shared" si="1006"/>
        <v xml:space="preserve">"erosion", </v>
      </c>
      <c r="C64445" s="1" t="s">
        <v>64444</v>
      </c>
    </row>
    <row r="64446" spans="1:3" x14ac:dyDescent="0.2">
      <c r="A64446" s="1" t="s">
        <v>64445</v>
      </c>
      <c r="B64446" s="2" t="str">
        <f t="shared" si="1006"/>
        <v xml:space="preserve">"erosional", </v>
      </c>
      <c r="C64446" s="1" t="s">
        <v>64445</v>
      </c>
    </row>
    <row r="64447" spans="1:3" x14ac:dyDescent="0.2">
      <c r="A64447" s="1" t="s">
        <v>64446</v>
      </c>
      <c r="B64447" s="2" t="str">
        <f t="shared" si="1006"/>
        <v xml:space="preserve">"erosionist", </v>
      </c>
      <c r="C64447" s="1" t="s">
        <v>64446</v>
      </c>
    </row>
    <row r="64448" spans="1:3" x14ac:dyDescent="0.2">
      <c r="A64448" s="1" t="s">
        <v>64447</v>
      </c>
      <c r="B64448" s="2" t="str">
        <f t="shared" si="1006"/>
        <v xml:space="preserve">"erosive", </v>
      </c>
      <c r="C64448" s="1" t="s">
        <v>64447</v>
      </c>
    </row>
    <row r="64449" spans="1:3" x14ac:dyDescent="0.2">
      <c r="A64449" s="1" t="s">
        <v>64448</v>
      </c>
      <c r="B64449" s="2" t="str">
        <f t="shared" si="1006"/>
        <v xml:space="preserve">"erostrate", </v>
      </c>
      <c r="C64449" s="1" t="s">
        <v>64448</v>
      </c>
    </row>
    <row r="64450" spans="1:3" x14ac:dyDescent="0.2">
      <c r="A64450" s="1" t="s">
        <v>64449</v>
      </c>
      <c r="B64450" s="2" t="str">
        <f t="shared" ref="B64450:B64513" si="1007">CHAR(34)&amp;A64450&amp;CHAR(34)&amp;","&amp;" "</f>
        <v xml:space="preserve">"eroteme", </v>
      </c>
      <c r="C64450" s="1" t="s">
        <v>64449</v>
      </c>
    </row>
    <row r="64451" spans="1:3" x14ac:dyDescent="0.2">
      <c r="A64451" s="1" t="s">
        <v>64450</v>
      </c>
      <c r="B64451" s="2" t="str">
        <f t="shared" si="1007"/>
        <v xml:space="preserve">"erotesis", </v>
      </c>
      <c r="C64451" s="1" t="s">
        <v>64450</v>
      </c>
    </row>
    <row r="64452" spans="1:3" x14ac:dyDescent="0.2">
      <c r="A64452" s="1" t="s">
        <v>64451</v>
      </c>
      <c r="B64452" s="2" t="str">
        <f t="shared" si="1007"/>
        <v xml:space="preserve">"erotetic", </v>
      </c>
      <c r="C64452" s="1" t="s">
        <v>64451</v>
      </c>
    </row>
    <row r="64453" spans="1:3" x14ac:dyDescent="0.2">
      <c r="A64453" s="1" t="s">
        <v>64452</v>
      </c>
      <c r="B64453" s="2" t="str">
        <f t="shared" si="1007"/>
        <v xml:space="preserve">"erotic", </v>
      </c>
      <c r="C64453" s="1" t="s">
        <v>64452</v>
      </c>
    </row>
    <row r="64454" spans="1:3" x14ac:dyDescent="0.2">
      <c r="A64454" s="1" t="s">
        <v>64453</v>
      </c>
      <c r="B64454" s="2" t="str">
        <f t="shared" si="1007"/>
        <v xml:space="preserve">"erotica", </v>
      </c>
      <c r="C64454" s="1" t="s">
        <v>64453</v>
      </c>
    </row>
    <row r="64455" spans="1:3" x14ac:dyDescent="0.2">
      <c r="A64455" s="1" t="s">
        <v>64454</v>
      </c>
      <c r="B64455" s="2" t="str">
        <f t="shared" si="1007"/>
        <v xml:space="preserve">"erotical", </v>
      </c>
      <c r="C64455" s="1" t="s">
        <v>64454</v>
      </c>
    </row>
    <row r="64456" spans="1:3" x14ac:dyDescent="0.2">
      <c r="A64456" s="1" t="s">
        <v>64455</v>
      </c>
      <c r="B64456" s="2" t="str">
        <f t="shared" si="1007"/>
        <v xml:space="preserve">"erotically", </v>
      </c>
      <c r="C64456" s="1" t="s">
        <v>64455</v>
      </c>
    </row>
    <row r="64457" spans="1:3" x14ac:dyDescent="0.2">
      <c r="A64457" s="1" t="s">
        <v>64456</v>
      </c>
      <c r="B64457" s="2" t="str">
        <f t="shared" si="1007"/>
        <v xml:space="preserve">"eroticism", </v>
      </c>
      <c r="C64457" s="1" t="s">
        <v>64456</v>
      </c>
    </row>
    <row r="64458" spans="1:3" x14ac:dyDescent="0.2">
      <c r="A64458" s="1" t="s">
        <v>64457</v>
      </c>
      <c r="B64458" s="2" t="str">
        <f t="shared" si="1007"/>
        <v xml:space="preserve">"eroticize", </v>
      </c>
      <c r="C64458" s="1" t="s">
        <v>64457</v>
      </c>
    </row>
    <row r="64459" spans="1:3" x14ac:dyDescent="0.2">
      <c r="A64459" s="1" t="s">
        <v>64458</v>
      </c>
      <c r="B64459" s="2" t="str">
        <f t="shared" si="1007"/>
        <v xml:space="preserve">"eroticomania", </v>
      </c>
      <c r="C64459" s="1" t="s">
        <v>64458</v>
      </c>
    </row>
    <row r="64460" spans="1:3" x14ac:dyDescent="0.2">
      <c r="A64460" s="1" t="s">
        <v>64459</v>
      </c>
      <c r="B64460" s="2" t="str">
        <f t="shared" si="1007"/>
        <v xml:space="preserve">"erotism", </v>
      </c>
      <c r="C64460" s="1" t="s">
        <v>64459</v>
      </c>
    </row>
    <row r="64461" spans="1:3" x14ac:dyDescent="0.2">
      <c r="A64461" s="1" t="s">
        <v>64460</v>
      </c>
      <c r="B64461" s="2" t="str">
        <f t="shared" si="1007"/>
        <v xml:space="preserve">"erotogenesis", </v>
      </c>
      <c r="C64461" s="1" t="s">
        <v>64460</v>
      </c>
    </row>
    <row r="64462" spans="1:3" x14ac:dyDescent="0.2">
      <c r="A64462" s="1" t="s">
        <v>64461</v>
      </c>
      <c r="B64462" s="2" t="str">
        <f t="shared" si="1007"/>
        <v xml:space="preserve">"erotogenetic", </v>
      </c>
      <c r="C64462" s="1" t="s">
        <v>64461</v>
      </c>
    </row>
    <row r="64463" spans="1:3" x14ac:dyDescent="0.2">
      <c r="A64463" s="1" t="s">
        <v>64462</v>
      </c>
      <c r="B64463" s="2" t="str">
        <f t="shared" si="1007"/>
        <v xml:space="preserve">"erotogenic", </v>
      </c>
      <c r="C64463" s="1" t="s">
        <v>64462</v>
      </c>
    </row>
    <row r="64464" spans="1:3" x14ac:dyDescent="0.2">
      <c r="A64464" s="1" t="s">
        <v>64463</v>
      </c>
      <c r="B64464" s="2" t="str">
        <f t="shared" si="1007"/>
        <v xml:space="preserve">"erotogenicity", </v>
      </c>
      <c r="C64464" s="1" t="s">
        <v>64463</v>
      </c>
    </row>
    <row r="64465" spans="1:3" x14ac:dyDescent="0.2">
      <c r="A64465" s="1" t="s">
        <v>64464</v>
      </c>
      <c r="B64465" s="2" t="str">
        <f t="shared" si="1007"/>
        <v xml:space="preserve">"erotomania", </v>
      </c>
      <c r="C64465" s="1" t="s">
        <v>64464</v>
      </c>
    </row>
    <row r="64466" spans="1:3" x14ac:dyDescent="0.2">
      <c r="A64466" s="1" t="s">
        <v>64465</v>
      </c>
      <c r="B64466" s="2" t="str">
        <f t="shared" si="1007"/>
        <v xml:space="preserve">"erotomaniac", </v>
      </c>
      <c r="C64466" s="1" t="s">
        <v>64465</v>
      </c>
    </row>
    <row r="64467" spans="1:3" x14ac:dyDescent="0.2">
      <c r="A64467" s="1" t="s">
        <v>64466</v>
      </c>
      <c r="B64467" s="2" t="str">
        <f t="shared" si="1007"/>
        <v xml:space="preserve">"erotopath", </v>
      </c>
      <c r="C64467" s="1" t="s">
        <v>64466</v>
      </c>
    </row>
    <row r="64468" spans="1:3" x14ac:dyDescent="0.2">
      <c r="A64468" s="1" t="s">
        <v>64467</v>
      </c>
      <c r="B64468" s="2" t="str">
        <f t="shared" si="1007"/>
        <v xml:space="preserve">"erotopathic", </v>
      </c>
      <c r="C64468" s="1" t="s">
        <v>64467</v>
      </c>
    </row>
    <row r="64469" spans="1:3" x14ac:dyDescent="0.2">
      <c r="A64469" s="1" t="s">
        <v>64468</v>
      </c>
      <c r="B64469" s="2" t="str">
        <f t="shared" si="1007"/>
        <v xml:space="preserve">"erotopathy", </v>
      </c>
      <c r="C64469" s="1" t="s">
        <v>64468</v>
      </c>
    </row>
    <row r="64470" spans="1:3" x14ac:dyDescent="0.2">
      <c r="A64470" s="1" t="s">
        <v>64469</v>
      </c>
      <c r="B64470" s="2" t="str">
        <f t="shared" si="1007"/>
        <v xml:space="preserve">"Erotylidae", </v>
      </c>
      <c r="C64470" s="1" t="s">
        <v>64469</v>
      </c>
    </row>
    <row r="64471" spans="1:3" x14ac:dyDescent="0.2">
      <c r="A64471" s="1" t="s">
        <v>64470</v>
      </c>
      <c r="B64471" s="2" t="str">
        <f t="shared" si="1007"/>
        <v xml:space="preserve">"Erpetoichthys", </v>
      </c>
      <c r="C64471" s="1" t="s">
        <v>64470</v>
      </c>
    </row>
    <row r="64472" spans="1:3" x14ac:dyDescent="0.2">
      <c r="A64472" s="1" t="s">
        <v>64471</v>
      </c>
      <c r="B64472" s="2" t="str">
        <f t="shared" si="1007"/>
        <v xml:space="preserve">"erpetologist", </v>
      </c>
      <c r="C64472" s="1" t="s">
        <v>64471</v>
      </c>
    </row>
    <row r="64473" spans="1:3" x14ac:dyDescent="0.2">
      <c r="A64473" s="1" t="s">
        <v>64472</v>
      </c>
      <c r="B64473" s="2" t="str">
        <f t="shared" si="1007"/>
        <v xml:space="preserve">"err", </v>
      </c>
      <c r="C64473" s="1" t="s">
        <v>64472</v>
      </c>
    </row>
    <row r="64474" spans="1:3" x14ac:dyDescent="0.2">
      <c r="A64474" s="1" t="s">
        <v>64473</v>
      </c>
      <c r="B64474" s="2" t="str">
        <f t="shared" si="1007"/>
        <v xml:space="preserve">"errability", </v>
      </c>
      <c r="C64474" s="1" t="s">
        <v>64473</v>
      </c>
    </row>
    <row r="64475" spans="1:3" x14ac:dyDescent="0.2">
      <c r="A64475" s="1" t="s">
        <v>64474</v>
      </c>
      <c r="B64475" s="2" t="str">
        <f t="shared" si="1007"/>
        <v xml:space="preserve">"errable", </v>
      </c>
      <c r="C64475" s="1" t="s">
        <v>64474</v>
      </c>
    </row>
    <row r="64476" spans="1:3" x14ac:dyDescent="0.2">
      <c r="A64476" s="1" t="s">
        <v>64475</v>
      </c>
      <c r="B64476" s="2" t="str">
        <f t="shared" si="1007"/>
        <v xml:space="preserve">"errableness", </v>
      </c>
      <c r="C64476" s="1" t="s">
        <v>64475</v>
      </c>
    </row>
    <row r="64477" spans="1:3" x14ac:dyDescent="0.2">
      <c r="A64477" s="1" t="s">
        <v>64476</v>
      </c>
      <c r="B64477" s="2" t="str">
        <f t="shared" si="1007"/>
        <v xml:space="preserve">"errabund", </v>
      </c>
      <c r="C64477" s="1" t="s">
        <v>64476</v>
      </c>
    </row>
    <row r="64478" spans="1:3" x14ac:dyDescent="0.2">
      <c r="A64478" s="1" t="s">
        <v>64477</v>
      </c>
      <c r="B64478" s="2" t="str">
        <f t="shared" si="1007"/>
        <v xml:space="preserve">"errancy", </v>
      </c>
      <c r="C64478" s="1" t="s">
        <v>64477</v>
      </c>
    </row>
    <row r="64479" spans="1:3" x14ac:dyDescent="0.2">
      <c r="A64479" s="1" t="s">
        <v>64478</v>
      </c>
      <c r="B64479" s="2" t="str">
        <f t="shared" si="1007"/>
        <v xml:space="preserve">"errand", </v>
      </c>
      <c r="C64479" s="1" t="s">
        <v>64478</v>
      </c>
    </row>
    <row r="64480" spans="1:3" x14ac:dyDescent="0.2">
      <c r="A64480" s="1" t="s">
        <v>64479</v>
      </c>
      <c r="B64480" s="2" t="str">
        <f t="shared" si="1007"/>
        <v xml:space="preserve">"errant", </v>
      </c>
      <c r="C64480" s="1" t="s">
        <v>64479</v>
      </c>
    </row>
    <row r="64481" spans="1:3" x14ac:dyDescent="0.2">
      <c r="A64481" s="1" t="s">
        <v>64480</v>
      </c>
      <c r="B64481" s="2" t="str">
        <f t="shared" si="1007"/>
        <v xml:space="preserve">"Errantia", </v>
      </c>
      <c r="C64481" s="1" t="s">
        <v>64480</v>
      </c>
    </row>
    <row r="64482" spans="1:3" x14ac:dyDescent="0.2">
      <c r="A64482" s="1" t="s">
        <v>64481</v>
      </c>
      <c r="B64482" s="2" t="str">
        <f t="shared" si="1007"/>
        <v xml:space="preserve">"errantly", </v>
      </c>
      <c r="C64482" s="1" t="s">
        <v>64481</v>
      </c>
    </row>
    <row r="64483" spans="1:3" x14ac:dyDescent="0.2">
      <c r="A64483" s="1" t="s">
        <v>64482</v>
      </c>
      <c r="B64483" s="2" t="str">
        <f t="shared" si="1007"/>
        <v xml:space="preserve">"errantness", </v>
      </c>
      <c r="C64483" s="1" t="s">
        <v>64482</v>
      </c>
    </row>
    <row r="64484" spans="1:3" x14ac:dyDescent="0.2">
      <c r="A64484" s="1" t="s">
        <v>64483</v>
      </c>
      <c r="B64484" s="2" t="str">
        <f t="shared" si="1007"/>
        <v xml:space="preserve">"errantry", </v>
      </c>
      <c r="C64484" s="1" t="s">
        <v>64483</v>
      </c>
    </row>
    <row r="64485" spans="1:3" x14ac:dyDescent="0.2">
      <c r="A64485" s="1" t="s">
        <v>64484</v>
      </c>
      <c r="B64485" s="2" t="str">
        <f t="shared" si="1007"/>
        <v xml:space="preserve">"errata", </v>
      </c>
      <c r="C64485" s="1" t="s">
        <v>64484</v>
      </c>
    </row>
    <row r="64486" spans="1:3" x14ac:dyDescent="0.2">
      <c r="A64486" s="1" t="s">
        <v>64485</v>
      </c>
      <c r="B64486" s="2" t="str">
        <f t="shared" si="1007"/>
        <v xml:space="preserve">"erratic", </v>
      </c>
      <c r="C64486" s="1" t="s">
        <v>64485</v>
      </c>
    </row>
    <row r="64487" spans="1:3" x14ac:dyDescent="0.2">
      <c r="A64487" s="1" t="s">
        <v>64486</v>
      </c>
      <c r="B64487" s="2" t="str">
        <f t="shared" si="1007"/>
        <v xml:space="preserve">"erratical", </v>
      </c>
      <c r="C64487" s="1" t="s">
        <v>64486</v>
      </c>
    </row>
    <row r="64488" spans="1:3" x14ac:dyDescent="0.2">
      <c r="A64488" s="1" t="s">
        <v>64487</v>
      </c>
      <c r="B64488" s="2" t="str">
        <f t="shared" si="1007"/>
        <v xml:space="preserve">"erratically", </v>
      </c>
      <c r="C64488" s="1" t="s">
        <v>64487</v>
      </c>
    </row>
    <row r="64489" spans="1:3" x14ac:dyDescent="0.2">
      <c r="A64489" s="1" t="s">
        <v>64488</v>
      </c>
      <c r="B64489" s="2" t="str">
        <f t="shared" si="1007"/>
        <v xml:space="preserve">"erraticalness", </v>
      </c>
      <c r="C64489" s="1" t="s">
        <v>64488</v>
      </c>
    </row>
    <row r="64490" spans="1:3" x14ac:dyDescent="0.2">
      <c r="A64490" s="1" t="s">
        <v>64489</v>
      </c>
      <c r="B64490" s="2" t="str">
        <f t="shared" si="1007"/>
        <v xml:space="preserve">"erraticism", </v>
      </c>
      <c r="C64490" s="1" t="s">
        <v>64489</v>
      </c>
    </row>
    <row r="64491" spans="1:3" x14ac:dyDescent="0.2">
      <c r="A64491" s="1" t="s">
        <v>64490</v>
      </c>
      <c r="B64491" s="2" t="str">
        <f t="shared" si="1007"/>
        <v xml:space="preserve">"erraticness", </v>
      </c>
      <c r="C64491" s="1" t="s">
        <v>64490</v>
      </c>
    </row>
    <row r="64492" spans="1:3" x14ac:dyDescent="0.2">
      <c r="A64492" s="1" t="s">
        <v>64491</v>
      </c>
      <c r="B64492" s="2" t="str">
        <f t="shared" si="1007"/>
        <v xml:space="preserve">"erratum", </v>
      </c>
      <c r="C64492" s="1" t="s">
        <v>64491</v>
      </c>
    </row>
    <row r="64493" spans="1:3" x14ac:dyDescent="0.2">
      <c r="A64493" s="1" t="s">
        <v>64492</v>
      </c>
      <c r="B64493" s="2" t="str">
        <f t="shared" si="1007"/>
        <v xml:space="preserve">"errhine", </v>
      </c>
      <c r="C64493" s="1" t="s">
        <v>64492</v>
      </c>
    </row>
    <row r="64494" spans="1:3" x14ac:dyDescent="0.2">
      <c r="A64494" s="1" t="s">
        <v>64493</v>
      </c>
      <c r="B64494" s="2" t="str">
        <f t="shared" si="1007"/>
        <v xml:space="preserve">"erring", </v>
      </c>
      <c r="C64494" s="1" t="s">
        <v>64493</v>
      </c>
    </row>
    <row r="64495" spans="1:3" x14ac:dyDescent="0.2">
      <c r="A64495" s="1" t="s">
        <v>64494</v>
      </c>
      <c r="B64495" s="2" t="str">
        <f t="shared" si="1007"/>
        <v xml:space="preserve">"erringly", </v>
      </c>
      <c r="C64495" s="1" t="s">
        <v>64494</v>
      </c>
    </row>
    <row r="64496" spans="1:3" x14ac:dyDescent="0.2">
      <c r="A64496" s="1" t="s">
        <v>64495</v>
      </c>
      <c r="B64496" s="2" t="str">
        <f t="shared" si="1007"/>
        <v xml:space="preserve">"errite", </v>
      </c>
      <c r="C64496" s="1" t="s">
        <v>64495</v>
      </c>
    </row>
    <row r="64497" spans="1:3" x14ac:dyDescent="0.2">
      <c r="A64497" s="1" t="s">
        <v>64496</v>
      </c>
      <c r="B64497" s="2" t="str">
        <f t="shared" si="1007"/>
        <v xml:space="preserve">"erroneous", </v>
      </c>
      <c r="C64497" s="1" t="s">
        <v>64496</v>
      </c>
    </row>
    <row r="64498" spans="1:3" x14ac:dyDescent="0.2">
      <c r="A64498" s="1" t="s">
        <v>64497</v>
      </c>
      <c r="B64498" s="2" t="str">
        <f t="shared" si="1007"/>
        <v xml:space="preserve">"erroneously", </v>
      </c>
      <c r="C64498" s="1" t="s">
        <v>64497</v>
      </c>
    </row>
    <row r="64499" spans="1:3" x14ac:dyDescent="0.2">
      <c r="A64499" s="1" t="s">
        <v>64498</v>
      </c>
      <c r="B64499" s="2" t="str">
        <f t="shared" si="1007"/>
        <v xml:space="preserve">"erroneousness", </v>
      </c>
      <c r="C64499" s="1" t="s">
        <v>64498</v>
      </c>
    </row>
    <row r="64500" spans="1:3" x14ac:dyDescent="0.2">
      <c r="A64500" s="1" t="s">
        <v>64499</v>
      </c>
      <c r="B64500" s="2" t="str">
        <f t="shared" si="1007"/>
        <v xml:space="preserve">"error", </v>
      </c>
      <c r="C64500" s="1" t="s">
        <v>64499</v>
      </c>
    </row>
    <row r="64501" spans="1:3" x14ac:dyDescent="0.2">
      <c r="A64501" s="1" t="s">
        <v>64500</v>
      </c>
      <c r="B64501" s="2" t="str">
        <f t="shared" si="1007"/>
        <v xml:space="preserve">"errorful", </v>
      </c>
      <c r="C64501" s="1" t="s">
        <v>64500</v>
      </c>
    </row>
    <row r="64502" spans="1:3" x14ac:dyDescent="0.2">
      <c r="A64502" s="1" t="s">
        <v>64501</v>
      </c>
      <c r="B64502" s="2" t="str">
        <f t="shared" si="1007"/>
        <v xml:space="preserve">"errorist", </v>
      </c>
      <c r="C64502" s="1" t="s">
        <v>64501</v>
      </c>
    </row>
    <row r="64503" spans="1:3" x14ac:dyDescent="0.2">
      <c r="A64503" s="1" t="s">
        <v>64502</v>
      </c>
      <c r="B64503" s="2" t="str">
        <f t="shared" si="1007"/>
        <v xml:space="preserve">"errorless", </v>
      </c>
      <c r="C64503" s="1" t="s">
        <v>64502</v>
      </c>
    </row>
    <row r="64504" spans="1:3" x14ac:dyDescent="0.2">
      <c r="A64504" s="1" t="s">
        <v>64503</v>
      </c>
      <c r="B64504" s="2" t="str">
        <f t="shared" si="1007"/>
        <v xml:space="preserve">"ers", </v>
      </c>
      <c r="C64504" s="1" t="s">
        <v>64503</v>
      </c>
    </row>
    <row r="64505" spans="1:3" x14ac:dyDescent="0.2">
      <c r="A64505" s="1" t="s">
        <v>64504</v>
      </c>
      <c r="B64505" s="2" t="str">
        <f t="shared" si="1007"/>
        <v xml:space="preserve">"Ersar", </v>
      </c>
      <c r="C64505" s="1" t="s">
        <v>64504</v>
      </c>
    </row>
    <row r="64506" spans="1:3" x14ac:dyDescent="0.2">
      <c r="A64506" s="1" t="s">
        <v>64505</v>
      </c>
      <c r="B64506" s="2" t="str">
        <f t="shared" si="1007"/>
        <v xml:space="preserve">"ersatz", </v>
      </c>
      <c r="C64506" s="1" t="s">
        <v>64505</v>
      </c>
    </row>
    <row r="64507" spans="1:3" x14ac:dyDescent="0.2">
      <c r="A64507" s="1" t="s">
        <v>64506</v>
      </c>
      <c r="B64507" s="2" t="str">
        <f t="shared" si="1007"/>
        <v xml:space="preserve">"Erse", </v>
      </c>
      <c r="C64507" s="1" t="s">
        <v>64506</v>
      </c>
    </row>
    <row r="64508" spans="1:3" x14ac:dyDescent="0.2">
      <c r="A64508" s="1" t="s">
        <v>64507</v>
      </c>
      <c r="B64508" s="2" t="str">
        <f t="shared" si="1007"/>
        <v xml:space="preserve">"Ertebolle", </v>
      </c>
      <c r="C64508" s="1" t="s">
        <v>64507</v>
      </c>
    </row>
    <row r="64509" spans="1:3" x14ac:dyDescent="0.2">
      <c r="A64509" s="1" t="s">
        <v>64508</v>
      </c>
      <c r="B64509" s="2" t="str">
        <f t="shared" si="1007"/>
        <v xml:space="preserve">"erth", </v>
      </c>
      <c r="C64509" s="1" t="s">
        <v>64508</v>
      </c>
    </row>
    <row r="64510" spans="1:3" x14ac:dyDescent="0.2">
      <c r="A64510" s="1" t="s">
        <v>64509</v>
      </c>
      <c r="B64510" s="2" t="str">
        <f t="shared" si="1007"/>
        <v xml:space="preserve">"erthen", </v>
      </c>
      <c r="C64510" s="1" t="s">
        <v>64509</v>
      </c>
    </row>
    <row r="64511" spans="1:3" x14ac:dyDescent="0.2">
      <c r="A64511" s="1" t="s">
        <v>64510</v>
      </c>
      <c r="B64511" s="2" t="str">
        <f t="shared" si="1007"/>
        <v xml:space="preserve">"erthling", </v>
      </c>
      <c r="C64511" s="1" t="s">
        <v>64510</v>
      </c>
    </row>
    <row r="64512" spans="1:3" x14ac:dyDescent="0.2">
      <c r="A64512" s="1" t="s">
        <v>64511</v>
      </c>
      <c r="B64512" s="2" t="str">
        <f t="shared" si="1007"/>
        <v xml:space="preserve">"erthly", </v>
      </c>
      <c r="C64512" s="1" t="s">
        <v>64511</v>
      </c>
    </row>
    <row r="64513" spans="1:3" x14ac:dyDescent="0.2">
      <c r="A64513" s="1" t="s">
        <v>64512</v>
      </c>
      <c r="B64513" s="2" t="str">
        <f t="shared" si="1007"/>
        <v xml:space="preserve">"erubescence", </v>
      </c>
      <c r="C64513" s="1" t="s">
        <v>64512</v>
      </c>
    </row>
    <row r="64514" spans="1:3" x14ac:dyDescent="0.2">
      <c r="A64514" s="1" t="s">
        <v>64513</v>
      </c>
      <c r="B64514" s="2" t="str">
        <f t="shared" ref="B64514:B64577" si="1008">CHAR(34)&amp;A64514&amp;CHAR(34)&amp;","&amp;" "</f>
        <v xml:space="preserve">"erubescent", </v>
      </c>
      <c r="C64514" s="1" t="s">
        <v>64513</v>
      </c>
    </row>
    <row r="64515" spans="1:3" x14ac:dyDescent="0.2">
      <c r="A64515" s="1" t="s">
        <v>64514</v>
      </c>
      <c r="B64515" s="2" t="str">
        <f t="shared" si="1008"/>
        <v xml:space="preserve">"erubescite", </v>
      </c>
      <c r="C64515" s="1" t="s">
        <v>64514</v>
      </c>
    </row>
    <row r="64516" spans="1:3" x14ac:dyDescent="0.2">
      <c r="A64516" s="1" t="s">
        <v>64515</v>
      </c>
      <c r="B64516" s="2" t="str">
        <f t="shared" si="1008"/>
        <v xml:space="preserve">"eruc", </v>
      </c>
      <c r="C64516" s="1" t="s">
        <v>64515</v>
      </c>
    </row>
    <row r="64517" spans="1:3" x14ac:dyDescent="0.2">
      <c r="A64517" s="1" t="s">
        <v>64516</v>
      </c>
      <c r="B64517" s="2" t="str">
        <f t="shared" si="1008"/>
        <v xml:space="preserve">"Eruca", </v>
      </c>
      <c r="C64517" s="1" t="s">
        <v>64516</v>
      </c>
    </row>
    <row r="64518" spans="1:3" x14ac:dyDescent="0.2">
      <c r="A64518" s="1" t="s">
        <v>64517</v>
      </c>
      <c r="B64518" s="2" t="str">
        <f t="shared" si="1008"/>
        <v xml:space="preserve">"eruca", </v>
      </c>
      <c r="C64518" s="1" t="s">
        <v>64517</v>
      </c>
    </row>
    <row r="64519" spans="1:3" x14ac:dyDescent="0.2">
      <c r="A64519" s="1" t="s">
        <v>64518</v>
      </c>
      <c r="B64519" s="2" t="str">
        <f t="shared" si="1008"/>
        <v xml:space="preserve">"erucic", </v>
      </c>
      <c r="C64519" s="1" t="s">
        <v>64518</v>
      </c>
    </row>
    <row r="64520" spans="1:3" x14ac:dyDescent="0.2">
      <c r="A64520" s="1" t="s">
        <v>64519</v>
      </c>
      <c r="B64520" s="2" t="str">
        <f t="shared" si="1008"/>
        <v xml:space="preserve">"eruciform", </v>
      </c>
      <c r="C64520" s="1" t="s">
        <v>64519</v>
      </c>
    </row>
    <row r="64521" spans="1:3" x14ac:dyDescent="0.2">
      <c r="A64521" s="1" t="s">
        <v>64520</v>
      </c>
      <c r="B64521" s="2" t="str">
        <f t="shared" si="1008"/>
        <v xml:space="preserve">"erucin", </v>
      </c>
      <c r="C64521" s="1" t="s">
        <v>64520</v>
      </c>
    </row>
    <row r="64522" spans="1:3" x14ac:dyDescent="0.2">
      <c r="A64522" s="1" t="s">
        <v>64521</v>
      </c>
      <c r="B64522" s="2" t="str">
        <f t="shared" si="1008"/>
        <v xml:space="preserve">"erucivorous", </v>
      </c>
      <c r="C64522" s="1" t="s">
        <v>64521</v>
      </c>
    </row>
    <row r="64523" spans="1:3" x14ac:dyDescent="0.2">
      <c r="A64523" s="1" t="s">
        <v>64522</v>
      </c>
      <c r="B64523" s="2" t="str">
        <f t="shared" si="1008"/>
        <v xml:space="preserve">"eruct", </v>
      </c>
      <c r="C64523" s="1" t="s">
        <v>64522</v>
      </c>
    </row>
    <row r="64524" spans="1:3" x14ac:dyDescent="0.2">
      <c r="A64524" s="1" t="s">
        <v>64523</v>
      </c>
      <c r="B64524" s="2" t="str">
        <f t="shared" si="1008"/>
        <v xml:space="preserve">"eructance", </v>
      </c>
      <c r="C64524" s="1" t="s">
        <v>64523</v>
      </c>
    </row>
    <row r="64525" spans="1:3" x14ac:dyDescent="0.2">
      <c r="A64525" s="1" t="s">
        <v>64524</v>
      </c>
      <c r="B64525" s="2" t="str">
        <f t="shared" si="1008"/>
        <v xml:space="preserve">"eructation", </v>
      </c>
      <c r="C64525" s="1" t="s">
        <v>64524</v>
      </c>
    </row>
    <row r="64526" spans="1:3" x14ac:dyDescent="0.2">
      <c r="A64526" s="1" t="s">
        <v>64525</v>
      </c>
      <c r="B64526" s="2" t="str">
        <f t="shared" si="1008"/>
        <v xml:space="preserve">"eructative", </v>
      </c>
      <c r="C64526" s="1" t="s">
        <v>64525</v>
      </c>
    </row>
    <row r="64527" spans="1:3" x14ac:dyDescent="0.2">
      <c r="A64527" s="1" t="s">
        <v>64526</v>
      </c>
      <c r="B64527" s="2" t="str">
        <f t="shared" si="1008"/>
        <v xml:space="preserve">"eruction", </v>
      </c>
      <c r="C64527" s="1" t="s">
        <v>64526</v>
      </c>
    </row>
    <row r="64528" spans="1:3" x14ac:dyDescent="0.2">
      <c r="A64528" s="1" t="s">
        <v>64527</v>
      </c>
      <c r="B64528" s="2" t="str">
        <f t="shared" si="1008"/>
        <v xml:space="preserve">"erudit", </v>
      </c>
      <c r="C64528" s="1" t="s">
        <v>64527</v>
      </c>
    </row>
    <row r="64529" spans="1:3" x14ac:dyDescent="0.2">
      <c r="A64529" s="1" t="s">
        <v>64528</v>
      </c>
      <c r="B64529" s="2" t="str">
        <f t="shared" si="1008"/>
        <v xml:space="preserve">"erudite", </v>
      </c>
      <c r="C64529" s="1" t="s">
        <v>64528</v>
      </c>
    </row>
    <row r="64530" spans="1:3" x14ac:dyDescent="0.2">
      <c r="A64530" s="1" t="s">
        <v>64529</v>
      </c>
      <c r="B64530" s="2" t="str">
        <f t="shared" si="1008"/>
        <v xml:space="preserve">"eruditely", </v>
      </c>
      <c r="C64530" s="1" t="s">
        <v>64529</v>
      </c>
    </row>
    <row r="64531" spans="1:3" x14ac:dyDescent="0.2">
      <c r="A64531" s="1" t="s">
        <v>64530</v>
      </c>
      <c r="B64531" s="2" t="str">
        <f t="shared" si="1008"/>
        <v xml:space="preserve">"eruditeness", </v>
      </c>
      <c r="C64531" s="1" t="s">
        <v>64530</v>
      </c>
    </row>
    <row r="64532" spans="1:3" x14ac:dyDescent="0.2">
      <c r="A64532" s="1" t="s">
        <v>64531</v>
      </c>
      <c r="B64532" s="2" t="str">
        <f t="shared" si="1008"/>
        <v xml:space="preserve">"eruditical", </v>
      </c>
      <c r="C64532" s="1" t="s">
        <v>64531</v>
      </c>
    </row>
    <row r="64533" spans="1:3" x14ac:dyDescent="0.2">
      <c r="A64533" s="1" t="s">
        <v>64532</v>
      </c>
      <c r="B64533" s="2" t="str">
        <f t="shared" si="1008"/>
        <v xml:space="preserve">"erudition", </v>
      </c>
      <c r="C64533" s="1" t="s">
        <v>64532</v>
      </c>
    </row>
    <row r="64534" spans="1:3" x14ac:dyDescent="0.2">
      <c r="A64534" s="1" t="s">
        <v>64533</v>
      </c>
      <c r="B64534" s="2" t="str">
        <f t="shared" si="1008"/>
        <v xml:space="preserve">"eruditional", </v>
      </c>
      <c r="C64534" s="1" t="s">
        <v>64533</v>
      </c>
    </row>
    <row r="64535" spans="1:3" x14ac:dyDescent="0.2">
      <c r="A64535" s="1" t="s">
        <v>64534</v>
      </c>
      <c r="B64535" s="2" t="str">
        <f t="shared" si="1008"/>
        <v xml:space="preserve">"eruditionist", </v>
      </c>
      <c r="C64535" s="1" t="s">
        <v>64534</v>
      </c>
    </row>
    <row r="64536" spans="1:3" x14ac:dyDescent="0.2">
      <c r="A64536" s="1" t="s">
        <v>64535</v>
      </c>
      <c r="B64536" s="2" t="str">
        <f t="shared" si="1008"/>
        <v xml:space="preserve">"erugate", </v>
      </c>
      <c r="C64536" s="1" t="s">
        <v>64535</v>
      </c>
    </row>
    <row r="64537" spans="1:3" x14ac:dyDescent="0.2">
      <c r="A64537" s="1" t="s">
        <v>64536</v>
      </c>
      <c r="B64537" s="2" t="str">
        <f t="shared" si="1008"/>
        <v xml:space="preserve">"erugation", </v>
      </c>
      <c r="C64537" s="1" t="s">
        <v>64536</v>
      </c>
    </row>
    <row r="64538" spans="1:3" x14ac:dyDescent="0.2">
      <c r="A64538" s="1" t="s">
        <v>64537</v>
      </c>
      <c r="B64538" s="2" t="str">
        <f t="shared" si="1008"/>
        <v xml:space="preserve">"erugatory", </v>
      </c>
      <c r="C64538" s="1" t="s">
        <v>64537</v>
      </c>
    </row>
    <row r="64539" spans="1:3" x14ac:dyDescent="0.2">
      <c r="A64539" s="1" t="s">
        <v>64538</v>
      </c>
      <c r="B64539" s="2" t="str">
        <f t="shared" si="1008"/>
        <v xml:space="preserve">"erumpent", </v>
      </c>
      <c r="C64539" s="1" t="s">
        <v>64538</v>
      </c>
    </row>
    <row r="64540" spans="1:3" x14ac:dyDescent="0.2">
      <c r="A64540" s="1" t="s">
        <v>64539</v>
      </c>
      <c r="B64540" s="2" t="str">
        <f t="shared" si="1008"/>
        <v xml:space="preserve">"erupt", </v>
      </c>
      <c r="C64540" s="1" t="s">
        <v>64539</v>
      </c>
    </row>
    <row r="64541" spans="1:3" x14ac:dyDescent="0.2">
      <c r="A64541" s="1" t="s">
        <v>64540</v>
      </c>
      <c r="B64541" s="2" t="str">
        <f t="shared" si="1008"/>
        <v xml:space="preserve">"eruption", </v>
      </c>
      <c r="C64541" s="1" t="s">
        <v>64540</v>
      </c>
    </row>
    <row r="64542" spans="1:3" x14ac:dyDescent="0.2">
      <c r="A64542" s="1" t="s">
        <v>64541</v>
      </c>
      <c r="B64542" s="2" t="str">
        <f t="shared" si="1008"/>
        <v xml:space="preserve">"eruptional", </v>
      </c>
      <c r="C64542" s="1" t="s">
        <v>64541</v>
      </c>
    </row>
    <row r="64543" spans="1:3" x14ac:dyDescent="0.2">
      <c r="A64543" s="1" t="s">
        <v>64542</v>
      </c>
      <c r="B64543" s="2" t="str">
        <f t="shared" si="1008"/>
        <v xml:space="preserve">"eruptive", </v>
      </c>
      <c r="C64543" s="1" t="s">
        <v>64542</v>
      </c>
    </row>
    <row r="64544" spans="1:3" x14ac:dyDescent="0.2">
      <c r="A64544" s="1" t="s">
        <v>64543</v>
      </c>
      <c r="B64544" s="2" t="str">
        <f t="shared" si="1008"/>
        <v xml:space="preserve">"eruptively", </v>
      </c>
      <c r="C64544" s="1" t="s">
        <v>64543</v>
      </c>
    </row>
    <row r="64545" spans="1:3" x14ac:dyDescent="0.2">
      <c r="A64545" s="1" t="s">
        <v>64544</v>
      </c>
      <c r="B64545" s="2" t="str">
        <f t="shared" si="1008"/>
        <v xml:space="preserve">"eruptiveness", </v>
      </c>
      <c r="C64545" s="1" t="s">
        <v>64544</v>
      </c>
    </row>
    <row r="64546" spans="1:3" x14ac:dyDescent="0.2">
      <c r="A64546" s="1" t="s">
        <v>64545</v>
      </c>
      <c r="B64546" s="2" t="str">
        <f t="shared" si="1008"/>
        <v xml:space="preserve">"eruptivity", </v>
      </c>
      <c r="C64546" s="1" t="s">
        <v>64545</v>
      </c>
    </row>
    <row r="64547" spans="1:3" x14ac:dyDescent="0.2">
      <c r="A64547" s="1" t="s">
        <v>64546</v>
      </c>
      <c r="B64547" s="2" t="str">
        <f t="shared" si="1008"/>
        <v xml:space="preserve">"ervenholder", </v>
      </c>
      <c r="C64547" s="1" t="s">
        <v>64546</v>
      </c>
    </row>
    <row r="64548" spans="1:3" x14ac:dyDescent="0.2">
      <c r="A64548" s="1" t="s">
        <v>64547</v>
      </c>
      <c r="B64548" s="2" t="str">
        <f t="shared" si="1008"/>
        <v xml:space="preserve">"Ervipiame", </v>
      </c>
      <c r="C64548" s="1" t="s">
        <v>64547</v>
      </c>
    </row>
    <row r="64549" spans="1:3" x14ac:dyDescent="0.2">
      <c r="A64549" s="1" t="s">
        <v>64548</v>
      </c>
      <c r="B64549" s="2" t="str">
        <f t="shared" si="1008"/>
        <v xml:space="preserve">"Ervum", </v>
      </c>
      <c r="C64549" s="1" t="s">
        <v>64548</v>
      </c>
    </row>
    <row r="64550" spans="1:3" x14ac:dyDescent="0.2">
      <c r="A64550" s="1" t="s">
        <v>64549</v>
      </c>
      <c r="B64550" s="2" t="str">
        <f t="shared" si="1008"/>
        <v xml:space="preserve">"Erwin", </v>
      </c>
      <c r="C64550" s="1" t="s">
        <v>64549</v>
      </c>
    </row>
    <row r="64551" spans="1:3" x14ac:dyDescent="0.2">
      <c r="A64551" s="1" t="s">
        <v>64550</v>
      </c>
      <c r="B64551" s="2" t="str">
        <f t="shared" si="1008"/>
        <v xml:space="preserve">"Erwinia", </v>
      </c>
      <c r="C64551" s="1" t="s">
        <v>64550</v>
      </c>
    </row>
    <row r="64552" spans="1:3" x14ac:dyDescent="0.2">
      <c r="A64552" s="1" t="s">
        <v>64551</v>
      </c>
      <c r="B64552" s="2" t="str">
        <f t="shared" si="1008"/>
        <v xml:space="preserve">"eryhtrism", </v>
      </c>
      <c r="C64552" s="1" t="s">
        <v>64551</v>
      </c>
    </row>
    <row r="64553" spans="1:3" x14ac:dyDescent="0.2">
      <c r="A64553" s="1" t="s">
        <v>64552</v>
      </c>
      <c r="B64553" s="2" t="str">
        <f t="shared" si="1008"/>
        <v xml:space="preserve">"Erymanthian", </v>
      </c>
      <c r="C64553" s="1" t="s">
        <v>64552</v>
      </c>
    </row>
    <row r="64554" spans="1:3" x14ac:dyDescent="0.2">
      <c r="A64554" s="1" t="s">
        <v>64553</v>
      </c>
      <c r="B64554" s="2" t="str">
        <f t="shared" si="1008"/>
        <v xml:space="preserve">"Eryngium", </v>
      </c>
      <c r="C64554" s="1" t="s">
        <v>64553</v>
      </c>
    </row>
    <row r="64555" spans="1:3" x14ac:dyDescent="0.2">
      <c r="A64555" s="1" t="s">
        <v>64554</v>
      </c>
      <c r="B64555" s="2" t="str">
        <f t="shared" si="1008"/>
        <v xml:space="preserve">"eryngo", </v>
      </c>
      <c r="C64555" s="1" t="s">
        <v>64554</v>
      </c>
    </row>
    <row r="64556" spans="1:3" x14ac:dyDescent="0.2">
      <c r="A64556" s="1" t="s">
        <v>64555</v>
      </c>
      <c r="B64556" s="2" t="str">
        <f t="shared" si="1008"/>
        <v xml:space="preserve">"Eryon", </v>
      </c>
      <c r="C64556" s="1" t="s">
        <v>64555</v>
      </c>
    </row>
    <row r="64557" spans="1:3" x14ac:dyDescent="0.2">
      <c r="A64557" s="1" t="s">
        <v>64556</v>
      </c>
      <c r="B64557" s="2" t="str">
        <f t="shared" si="1008"/>
        <v xml:space="preserve">"Eryops", </v>
      </c>
      <c r="C64557" s="1" t="s">
        <v>64556</v>
      </c>
    </row>
    <row r="64558" spans="1:3" x14ac:dyDescent="0.2">
      <c r="A64558" s="1" t="s">
        <v>64557</v>
      </c>
      <c r="B64558" s="2" t="str">
        <f t="shared" si="1008"/>
        <v xml:space="preserve">"Erysibe", </v>
      </c>
      <c r="C64558" s="1" t="s">
        <v>64557</v>
      </c>
    </row>
    <row r="64559" spans="1:3" x14ac:dyDescent="0.2">
      <c r="A64559" s="1" t="s">
        <v>64558</v>
      </c>
      <c r="B64559" s="2" t="str">
        <f t="shared" si="1008"/>
        <v xml:space="preserve">"Erysimum", </v>
      </c>
      <c r="C64559" s="1" t="s">
        <v>64558</v>
      </c>
    </row>
    <row r="64560" spans="1:3" x14ac:dyDescent="0.2">
      <c r="A64560" s="1" t="s">
        <v>64559</v>
      </c>
      <c r="B64560" s="2" t="str">
        <f t="shared" si="1008"/>
        <v xml:space="preserve">"erysipelas", </v>
      </c>
      <c r="C64560" s="1" t="s">
        <v>64559</v>
      </c>
    </row>
    <row r="64561" spans="1:3" x14ac:dyDescent="0.2">
      <c r="A64561" s="1" t="s">
        <v>64560</v>
      </c>
      <c r="B64561" s="2" t="str">
        <f t="shared" si="1008"/>
        <v xml:space="preserve">"erysipelatoid", </v>
      </c>
      <c r="C64561" s="1" t="s">
        <v>64560</v>
      </c>
    </row>
    <row r="64562" spans="1:3" x14ac:dyDescent="0.2">
      <c r="A64562" s="1" t="s">
        <v>64561</v>
      </c>
      <c r="B64562" s="2" t="str">
        <f t="shared" si="1008"/>
        <v xml:space="preserve">"erysipelatous", </v>
      </c>
      <c r="C64562" s="1" t="s">
        <v>64561</v>
      </c>
    </row>
    <row r="64563" spans="1:3" x14ac:dyDescent="0.2">
      <c r="A64563" s="1" t="s">
        <v>64562</v>
      </c>
      <c r="B64563" s="2" t="str">
        <f t="shared" si="1008"/>
        <v xml:space="preserve">"erysipeloid", </v>
      </c>
      <c r="C64563" s="1" t="s">
        <v>64562</v>
      </c>
    </row>
    <row r="64564" spans="1:3" x14ac:dyDescent="0.2">
      <c r="A64564" s="1" t="s">
        <v>64563</v>
      </c>
      <c r="B64564" s="2" t="str">
        <f t="shared" si="1008"/>
        <v xml:space="preserve">"Erysipelothrix", </v>
      </c>
      <c r="C64564" s="1" t="s">
        <v>64563</v>
      </c>
    </row>
    <row r="64565" spans="1:3" x14ac:dyDescent="0.2">
      <c r="A64565" s="1" t="s">
        <v>64564</v>
      </c>
      <c r="B64565" s="2" t="str">
        <f t="shared" si="1008"/>
        <v xml:space="preserve">"erysipelous", </v>
      </c>
      <c r="C64565" s="1" t="s">
        <v>64564</v>
      </c>
    </row>
    <row r="64566" spans="1:3" x14ac:dyDescent="0.2">
      <c r="A64566" s="1" t="s">
        <v>64565</v>
      </c>
      <c r="B64566" s="2" t="str">
        <f t="shared" si="1008"/>
        <v xml:space="preserve">"Erysiphaceae", </v>
      </c>
      <c r="C64566" s="1" t="s">
        <v>64565</v>
      </c>
    </row>
    <row r="64567" spans="1:3" x14ac:dyDescent="0.2">
      <c r="A64567" s="1" t="s">
        <v>64566</v>
      </c>
      <c r="B64567" s="2" t="str">
        <f t="shared" si="1008"/>
        <v xml:space="preserve">"Erysiphe", </v>
      </c>
      <c r="C64567" s="1" t="s">
        <v>64566</v>
      </c>
    </row>
    <row r="64568" spans="1:3" x14ac:dyDescent="0.2">
      <c r="A64568" s="1" t="s">
        <v>64567</v>
      </c>
      <c r="B64568" s="2" t="str">
        <f t="shared" si="1008"/>
        <v xml:space="preserve">"Erythea", </v>
      </c>
      <c r="C64568" s="1" t="s">
        <v>64567</v>
      </c>
    </row>
    <row r="64569" spans="1:3" x14ac:dyDescent="0.2">
      <c r="A64569" s="1" t="s">
        <v>64568</v>
      </c>
      <c r="B64569" s="2" t="str">
        <f t="shared" si="1008"/>
        <v xml:space="preserve">"erythema", </v>
      </c>
      <c r="C64569" s="1" t="s">
        <v>64568</v>
      </c>
    </row>
    <row r="64570" spans="1:3" x14ac:dyDescent="0.2">
      <c r="A64570" s="1" t="s">
        <v>64569</v>
      </c>
      <c r="B64570" s="2" t="str">
        <f t="shared" si="1008"/>
        <v xml:space="preserve">"erythematic", </v>
      </c>
      <c r="C64570" s="1" t="s">
        <v>64569</v>
      </c>
    </row>
    <row r="64571" spans="1:3" x14ac:dyDescent="0.2">
      <c r="A64571" s="1" t="s">
        <v>64570</v>
      </c>
      <c r="B64571" s="2" t="str">
        <f t="shared" si="1008"/>
        <v xml:space="preserve">"erythematous", </v>
      </c>
      <c r="C64571" s="1" t="s">
        <v>64570</v>
      </c>
    </row>
    <row r="64572" spans="1:3" x14ac:dyDescent="0.2">
      <c r="A64572" s="1" t="s">
        <v>64571</v>
      </c>
      <c r="B64572" s="2" t="str">
        <f t="shared" si="1008"/>
        <v xml:space="preserve">"erythemic", </v>
      </c>
      <c r="C64572" s="1" t="s">
        <v>64571</v>
      </c>
    </row>
    <row r="64573" spans="1:3" x14ac:dyDescent="0.2">
      <c r="A64573" s="1" t="s">
        <v>64572</v>
      </c>
      <c r="B64573" s="2" t="str">
        <f t="shared" si="1008"/>
        <v xml:space="preserve">"Erythraea", </v>
      </c>
      <c r="C64573" s="1" t="s">
        <v>64572</v>
      </c>
    </row>
    <row r="64574" spans="1:3" x14ac:dyDescent="0.2">
      <c r="A64574" s="1" t="s">
        <v>64573</v>
      </c>
      <c r="B64574" s="2" t="str">
        <f t="shared" si="1008"/>
        <v xml:space="preserve">"Erythraean", </v>
      </c>
      <c r="C64574" s="1" t="s">
        <v>64573</v>
      </c>
    </row>
    <row r="64575" spans="1:3" x14ac:dyDescent="0.2">
      <c r="A64575" s="1" t="s">
        <v>64574</v>
      </c>
      <c r="B64575" s="2" t="str">
        <f t="shared" si="1008"/>
        <v xml:space="preserve">"Erythraeidae", </v>
      </c>
      <c r="C64575" s="1" t="s">
        <v>64574</v>
      </c>
    </row>
    <row r="64576" spans="1:3" x14ac:dyDescent="0.2">
      <c r="A64576" s="1" t="s">
        <v>64575</v>
      </c>
      <c r="B64576" s="2" t="str">
        <f t="shared" si="1008"/>
        <v xml:space="preserve">"erythrasma", </v>
      </c>
      <c r="C64576" s="1" t="s">
        <v>64575</v>
      </c>
    </row>
    <row r="64577" spans="1:3" x14ac:dyDescent="0.2">
      <c r="A64577" s="1" t="s">
        <v>64576</v>
      </c>
      <c r="B64577" s="2" t="str">
        <f t="shared" si="1008"/>
        <v xml:space="preserve">"erythrean", </v>
      </c>
      <c r="C64577" s="1" t="s">
        <v>64576</v>
      </c>
    </row>
    <row r="64578" spans="1:3" x14ac:dyDescent="0.2">
      <c r="A64578" s="1" t="s">
        <v>64577</v>
      </c>
      <c r="B64578" s="2" t="str">
        <f t="shared" ref="B64578:B64641" si="1009">CHAR(34)&amp;A64578&amp;CHAR(34)&amp;","&amp;" "</f>
        <v xml:space="preserve">"erythremia", </v>
      </c>
      <c r="C64578" s="1" t="s">
        <v>64577</v>
      </c>
    </row>
    <row r="64579" spans="1:3" x14ac:dyDescent="0.2">
      <c r="A64579" s="1" t="s">
        <v>64578</v>
      </c>
      <c r="B64579" s="2" t="str">
        <f t="shared" si="1009"/>
        <v xml:space="preserve">"erythremomelalgia", </v>
      </c>
      <c r="C64579" s="1" t="s">
        <v>64578</v>
      </c>
    </row>
    <row r="64580" spans="1:3" x14ac:dyDescent="0.2">
      <c r="A64580" s="1" t="s">
        <v>64579</v>
      </c>
      <c r="B64580" s="2" t="str">
        <f t="shared" si="1009"/>
        <v xml:space="preserve">"erythrene", </v>
      </c>
      <c r="C64580" s="1" t="s">
        <v>64579</v>
      </c>
    </row>
    <row r="64581" spans="1:3" x14ac:dyDescent="0.2">
      <c r="A64581" s="1" t="s">
        <v>64580</v>
      </c>
      <c r="B64581" s="2" t="str">
        <f t="shared" si="1009"/>
        <v xml:space="preserve">"erythrin", </v>
      </c>
      <c r="C64581" s="1" t="s">
        <v>64580</v>
      </c>
    </row>
    <row r="64582" spans="1:3" x14ac:dyDescent="0.2">
      <c r="A64582" s="1" t="s">
        <v>64581</v>
      </c>
      <c r="B64582" s="2" t="str">
        <f t="shared" si="1009"/>
        <v xml:space="preserve">"Erythrina", </v>
      </c>
      <c r="C64582" s="1" t="s">
        <v>64581</v>
      </c>
    </row>
    <row r="64583" spans="1:3" x14ac:dyDescent="0.2">
      <c r="A64583" s="1" t="s">
        <v>64582</v>
      </c>
      <c r="B64583" s="2" t="str">
        <f t="shared" si="1009"/>
        <v xml:space="preserve">"erythrine", </v>
      </c>
      <c r="C64583" s="1" t="s">
        <v>64582</v>
      </c>
    </row>
    <row r="64584" spans="1:3" x14ac:dyDescent="0.2">
      <c r="A64584" s="1" t="s">
        <v>64583</v>
      </c>
      <c r="B64584" s="2" t="str">
        <f t="shared" si="1009"/>
        <v xml:space="preserve">"Erythrinidae", </v>
      </c>
      <c r="C64584" s="1" t="s">
        <v>64583</v>
      </c>
    </row>
    <row r="64585" spans="1:3" x14ac:dyDescent="0.2">
      <c r="A64585" s="1" t="s">
        <v>64584</v>
      </c>
      <c r="B64585" s="2" t="str">
        <f t="shared" si="1009"/>
        <v xml:space="preserve">"Erythrinus", </v>
      </c>
      <c r="C64585" s="1" t="s">
        <v>64584</v>
      </c>
    </row>
    <row r="64586" spans="1:3" x14ac:dyDescent="0.2">
      <c r="A64586" s="1" t="s">
        <v>64585</v>
      </c>
      <c r="B64586" s="2" t="str">
        <f t="shared" si="1009"/>
        <v xml:space="preserve">"erythrismal", </v>
      </c>
      <c r="C64586" s="1" t="s">
        <v>64585</v>
      </c>
    </row>
    <row r="64587" spans="1:3" x14ac:dyDescent="0.2">
      <c r="A64587" s="1" t="s">
        <v>64586</v>
      </c>
      <c r="B64587" s="2" t="str">
        <f t="shared" si="1009"/>
        <v xml:space="preserve">"erythristic", </v>
      </c>
      <c r="C64587" s="1" t="s">
        <v>64586</v>
      </c>
    </row>
    <row r="64588" spans="1:3" x14ac:dyDescent="0.2">
      <c r="A64588" s="1" t="s">
        <v>64587</v>
      </c>
      <c r="B64588" s="2" t="str">
        <f t="shared" si="1009"/>
        <v xml:space="preserve">"erythrite", </v>
      </c>
      <c r="C64588" s="1" t="s">
        <v>64587</v>
      </c>
    </row>
    <row r="64589" spans="1:3" x14ac:dyDescent="0.2">
      <c r="A64589" s="1" t="s">
        <v>64588</v>
      </c>
      <c r="B64589" s="2" t="str">
        <f t="shared" si="1009"/>
        <v xml:space="preserve">"erythritic", </v>
      </c>
      <c r="C64589" s="1" t="s">
        <v>64588</v>
      </c>
    </row>
    <row r="64590" spans="1:3" x14ac:dyDescent="0.2">
      <c r="A64590" s="1" t="s">
        <v>64589</v>
      </c>
      <c r="B64590" s="2" t="str">
        <f t="shared" si="1009"/>
        <v xml:space="preserve">"erythritol", </v>
      </c>
      <c r="C64590" s="1" t="s">
        <v>64589</v>
      </c>
    </row>
    <row r="64591" spans="1:3" x14ac:dyDescent="0.2">
      <c r="A64591" s="1" t="s">
        <v>64590</v>
      </c>
      <c r="B64591" s="2" t="str">
        <f t="shared" si="1009"/>
        <v xml:space="preserve">"erythroblast", </v>
      </c>
      <c r="C64591" s="1" t="s">
        <v>64590</v>
      </c>
    </row>
    <row r="64592" spans="1:3" x14ac:dyDescent="0.2">
      <c r="A64592" s="1" t="s">
        <v>64591</v>
      </c>
      <c r="B64592" s="2" t="str">
        <f t="shared" si="1009"/>
        <v xml:space="preserve">"erythroblastic", </v>
      </c>
      <c r="C64592" s="1" t="s">
        <v>64591</v>
      </c>
    </row>
    <row r="64593" spans="1:3" x14ac:dyDescent="0.2">
      <c r="A64593" s="1" t="s">
        <v>64592</v>
      </c>
      <c r="B64593" s="2" t="str">
        <f t="shared" si="1009"/>
        <v xml:space="preserve">"erythroblastosis", </v>
      </c>
      <c r="C64593" s="1" t="s">
        <v>64592</v>
      </c>
    </row>
    <row r="64594" spans="1:3" x14ac:dyDescent="0.2">
      <c r="A64594" s="1" t="s">
        <v>64593</v>
      </c>
      <c r="B64594" s="2" t="str">
        <f t="shared" si="1009"/>
        <v xml:space="preserve">"erythrocarpous", </v>
      </c>
      <c r="C64594" s="1" t="s">
        <v>64593</v>
      </c>
    </row>
    <row r="64595" spans="1:3" x14ac:dyDescent="0.2">
      <c r="A64595" s="1" t="s">
        <v>64594</v>
      </c>
      <c r="B64595" s="2" t="str">
        <f t="shared" si="1009"/>
        <v xml:space="preserve">"erythrocatalysis", </v>
      </c>
      <c r="C64595" s="1" t="s">
        <v>64594</v>
      </c>
    </row>
    <row r="64596" spans="1:3" x14ac:dyDescent="0.2">
      <c r="A64596" s="1" t="s">
        <v>64595</v>
      </c>
      <c r="B64596" s="2" t="str">
        <f t="shared" si="1009"/>
        <v xml:space="preserve">"Erythrochaete", </v>
      </c>
      <c r="C64596" s="1" t="s">
        <v>64595</v>
      </c>
    </row>
    <row r="64597" spans="1:3" x14ac:dyDescent="0.2">
      <c r="A64597" s="1" t="s">
        <v>64596</v>
      </c>
      <c r="B64597" s="2" t="str">
        <f t="shared" si="1009"/>
        <v xml:space="preserve">"erythrochroic", </v>
      </c>
      <c r="C64597" s="1" t="s">
        <v>64596</v>
      </c>
    </row>
    <row r="64598" spans="1:3" x14ac:dyDescent="0.2">
      <c r="A64598" s="1" t="s">
        <v>64597</v>
      </c>
      <c r="B64598" s="2" t="str">
        <f t="shared" si="1009"/>
        <v xml:space="preserve">"erythrochroism", </v>
      </c>
      <c r="C64598" s="1" t="s">
        <v>64597</v>
      </c>
    </row>
    <row r="64599" spans="1:3" x14ac:dyDescent="0.2">
      <c r="A64599" s="1" t="s">
        <v>64598</v>
      </c>
      <c r="B64599" s="2" t="str">
        <f t="shared" si="1009"/>
        <v xml:space="preserve">"erythroclasis", </v>
      </c>
      <c r="C64599" s="1" t="s">
        <v>64598</v>
      </c>
    </row>
    <row r="64600" spans="1:3" x14ac:dyDescent="0.2">
      <c r="A64600" s="1" t="s">
        <v>64599</v>
      </c>
      <c r="B64600" s="2" t="str">
        <f t="shared" si="1009"/>
        <v xml:space="preserve">"erythroclastic", </v>
      </c>
      <c r="C64600" s="1" t="s">
        <v>64599</v>
      </c>
    </row>
    <row r="64601" spans="1:3" x14ac:dyDescent="0.2">
      <c r="A64601" s="1" t="s">
        <v>64600</v>
      </c>
      <c r="B64601" s="2" t="str">
        <f t="shared" si="1009"/>
        <v xml:space="preserve">"erythrocyte", </v>
      </c>
      <c r="C64601" s="1" t="s">
        <v>64600</v>
      </c>
    </row>
    <row r="64602" spans="1:3" x14ac:dyDescent="0.2">
      <c r="A64602" s="1" t="s">
        <v>64601</v>
      </c>
      <c r="B64602" s="2" t="str">
        <f t="shared" si="1009"/>
        <v xml:space="preserve">"erythrocytic", </v>
      </c>
      <c r="C64602" s="1" t="s">
        <v>64601</v>
      </c>
    </row>
    <row r="64603" spans="1:3" x14ac:dyDescent="0.2">
      <c r="A64603" s="1" t="s">
        <v>64602</v>
      </c>
      <c r="B64603" s="2" t="str">
        <f t="shared" si="1009"/>
        <v xml:space="preserve">"erythrocytoblast", </v>
      </c>
      <c r="C64603" s="1" t="s">
        <v>64602</v>
      </c>
    </row>
    <row r="64604" spans="1:3" x14ac:dyDescent="0.2">
      <c r="A64604" s="1" t="s">
        <v>64603</v>
      </c>
      <c r="B64604" s="2" t="str">
        <f t="shared" si="1009"/>
        <v xml:space="preserve">"erythrocytolysin", </v>
      </c>
      <c r="C64604" s="1" t="s">
        <v>64603</v>
      </c>
    </row>
    <row r="64605" spans="1:3" x14ac:dyDescent="0.2">
      <c r="A64605" s="1" t="s">
        <v>64604</v>
      </c>
      <c r="B64605" s="2" t="str">
        <f t="shared" si="1009"/>
        <v xml:space="preserve">"erythrocytolysis", </v>
      </c>
      <c r="C64605" s="1" t="s">
        <v>64604</v>
      </c>
    </row>
    <row r="64606" spans="1:3" x14ac:dyDescent="0.2">
      <c r="A64606" s="1" t="s">
        <v>64605</v>
      </c>
      <c r="B64606" s="2" t="str">
        <f t="shared" si="1009"/>
        <v xml:space="preserve">"erythrocytolytic", </v>
      </c>
      <c r="C64606" s="1" t="s">
        <v>64605</v>
      </c>
    </row>
    <row r="64607" spans="1:3" x14ac:dyDescent="0.2">
      <c r="A64607" s="1" t="s">
        <v>64606</v>
      </c>
      <c r="B64607" s="2" t="str">
        <f t="shared" si="1009"/>
        <v xml:space="preserve">"erythrocytometer", </v>
      </c>
      <c r="C64607" s="1" t="s">
        <v>64606</v>
      </c>
    </row>
    <row r="64608" spans="1:3" x14ac:dyDescent="0.2">
      <c r="A64608" s="1" t="s">
        <v>64607</v>
      </c>
      <c r="B64608" s="2" t="str">
        <f t="shared" si="1009"/>
        <v xml:space="preserve">"erythrocytorrhexis", </v>
      </c>
      <c r="C64608" s="1" t="s">
        <v>64607</v>
      </c>
    </row>
    <row r="64609" spans="1:3" x14ac:dyDescent="0.2">
      <c r="A64609" s="1" t="s">
        <v>64608</v>
      </c>
      <c r="B64609" s="2" t="str">
        <f t="shared" si="1009"/>
        <v xml:space="preserve">"erythrocytoschisis", </v>
      </c>
      <c r="C64609" s="1" t="s">
        <v>64608</v>
      </c>
    </row>
    <row r="64610" spans="1:3" x14ac:dyDescent="0.2">
      <c r="A64610" s="1" t="s">
        <v>64609</v>
      </c>
      <c r="B64610" s="2" t="str">
        <f t="shared" si="1009"/>
        <v xml:space="preserve">"erythrocytosis", </v>
      </c>
      <c r="C64610" s="1" t="s">
        <v>64609</v>
      </c>
    </row>
    <row r="64611" spans="1:3" x14ac:dyDescent="0.2">
      <c r="A64611" s="1" t="s">
        <v>64610</v>
      </c>
      <c r="B64611" s="2" t="str">
        <f t="shared" si="1009"/>
        <v xml:space="preserve">"erythrodegenerative", </v>
      </c>
      <c r="C64611" s="1" t="s">
        <v>64610</v>
      </c>
    </row>
    <row r="64612" spans="1:3" x14ac:dyDescent="0.2">
      <c r="A64612" s="1" t="s">
        <v>64611</v>
      </c>
      <c r="B64612" s="2" t="str">
        <f t="shared" si="1009"/>
        <v xml:space="preserve">"erythrodermia", </v>
      </c>
      <c r="C64612" s="1" t="s">
        <v>64611</v>
      </c>
    </row>
    <row r="64613" spans="1:3" x14ac:dyDescent="0.2">
      <c r="A64613" s="1" t="s">
        <v>64612</v>
      </c>
      <c r="B64613" s="2" t="str">
        <f t="shared" si="1009"/>
        <v xml:space="preserve">"erythrodextrin", </v>
      </c>
      <c r="C64613" s="1" t="s">
        <v>64612</v>
      </c>
    </row>
    <row r="64614" spans="1:3" x14ac:dyDescent="0.2">
      <c r="A64614" s="1" t="s">
        <v>64613</v>
      </c>
      <c r="B64614" s="2" t="str">
        <f t="shared" si="1009"/>
        <v xml:space="preserve">"erythrogenesis", </v>
      </c>
      <c r="C64614" s="1" t="s">
        <v>64613</v>
      </c>
    </row>
    <row r="64615" spans="1:3" x14ac:dyDescent="0.2">
      <c r="A64615" s="1" t="s">
        <v>64614</v>
      </c>
      <c r="B64615" s="2" t="str">
        <f t="shared" si="1009"/>
        <v xml:space="preserve">"erythrogenic", </v>
      </c>
      <c r="C64615" s="1" t="s">
        <v>64614</v>
      </c>
    </row>
    <row r="64616" spans="1:3" x14ac:dyDescent="0.2">
      <c r="A64616" s="1" t="s">
        <v>64615</v>
      </c>
      <c r="B64616" s="2" t="str">
        <f t="shared" si="1009"/>
        <v xml:space="preserve">"erythroglucin", </v>
      </c>
      <c r="C64616" s="1" t="s">
        <v>64615</v>
      </c>
    </row>
    <row r="64617" spans="1:3" x14ac:dyDescent="0.2">
      <c r="A64617" s="1" t="s">
        <v>64616</v>
      </c>
      <c r="B64617" s="2" t="str">
        <f t="shared" si="1009"/>
        <v xml:space="preserve">"erythrogonium", </v>
      </c>
      <c r="C64617" s="1" t="s">
        <v>64616</v>
      </c>
    </row>
    <row r="64618" spans="1:3" x14ac:dyDescent="0.2">
      <c r="A64618" s="1" t="s">
        <v>64617</v>
      </c>
      <c r="B64618" s="2" t="str">
        <f t="shared" si="1009"/>
        <v xml:space="preserve">"erythroid", </v>
      </c>
      <c r="C64618" s="1" t="s">
        <v>64617</v>
      </c>
    </row>
    <row r="64619" spans="1:3" x14ac:dyDescent="0.2">
      <c r="A64619" s="1" t="s">
        <v>64618</v>
      </c>
      <c r="B64619" s="2" t="str">
        <f t="shared" si="1009"/>
        <v xml:space="preserve">"erythrol", </v>
      </c>
      <c r="C64619" s="1" t="s">
        <v>64618</v>
      </c>
    </row>
    <row r="64620" spans="1:3" x14ac:dyDescent="0.2">
      <c r="A64620" s="1" t="s">
        <v>64619</v>
      </c>
      <c r="B64620" s="2" t="str">
        <f t="shared" si="1009"/>
        <v xml:space="preserve">"erythrolein", </v>
      </c>
      <c r="C64620" s="1" t="s">
        <v>64619</v>
      </c>
    </row>
    <row r="64621" spans="1:3" x14ac:dyDescent="0.2">
      <c r="A64621" s="1" t="s">
        <v>64620</v>
      </c>
      <c r="B64621" s="2" t="str">
        <f t="shared" si="1009"/>
        <v xml:space="preserve">"erythrolitmin", </v>
      </c>
      <c r="C64621" s="1" t="s">
        <v>64620</v>
      </c>
    </row>
    <row r="64622" spans="1:3" x14ac:dyDescent="0.2">
      <c r="A64622" s="1" t="s">
        <v>64621</v>
      </c>
      <c r="B64622" s="2" t="str">
        <f t="shared" si="1009"/>
        <v xml:space="preserve">"erythrolysin", </v>
      </c>
      <c r="C64622" s="1" t="s">
        <v>64621</v>
      </c>
    </row>
    <row r="64623" spans="1:3" x14ac:dyDescent="0.2">
      <c r="A64623" s="1" t="s">
        <v>64622</v>
      </c>
      <c r="B64623" s="2" t="str">
        <f t="shared" si="1009"/>
        <v xml:space="preserve">"erythrolysis", </v>
      </c>
      <c r="C64623" s="1" t="s">
        <v>64622</v>
      </c>
    </row>
    <row r="64624" spans="1:3" x14ac:dyDescent="0.2">
      <c r="A64624" s="1" t="s">
        <v>64623</v>
      </c>
      <c r="B64624" s="2" t="str">
        <f t="shared" si="1009"/>
        <v xml:space="preserve">"erythrolytic", </v>
      </c>
      <c r="C64624" s="1" t="s">
        <v>64623</v>
      </c>
    </row>
    <row r="64625" spans="1:3" x14ac:dyDescent="0.2">
      <c r="A64625" s="1" t="s">
        <v>64624</v>
      </c>
      <c r="B64625" s="2" t="str">
        <f t="shared" si="1009"/>
        <v xml:space="preserve">"erythromelalgia", </v>
      </c>
      <c r="C64625" s="1" t="s">
        <v>64624</v>
      </c>
    </row>
    <row r="64626" spans="1:3" x14ac:dyDescent="0.2">
      <c r="A64626" s="1" t="s">
        <v>64625</v>
      </c>
      <c r="B64626" s="2" t="str">
        <f t="shared" si="1009"/>
        <v xml:space="preserve">"erythron", </v>
      </c>
      <c r="C64626" s="1" t="s">
        <v>64625</v>
      </c>
    </row>
    <row r="64627" spans="1:3" x14ac:dyDescent="0.2">
      <c r="A64627" s="1" t="s">
        <v>64626</v>
      </c>
      <c r="B64627" s="2" t="str">
        <f t="shared" si="1009"/>
        <v xml:space="preserve">"erythroneocytosis", </v>
      </c>
      <c r="C64627" s="1" t="s">
        <v>64626</v>
      </c>
    </row>
    <row r="64628" spans="1:3" x14ac:dyDescent="0.2">
      <c r="A64628" s="1" t="s">
        <v>64627</v>
      </c>
      <c r="B64628" s="2" t="str">
        <f t="shared" si="1009"/>
        <v xml:space="preserve">"Erythronium", </v>
      </c>
      <c r="C64628" s="1" t="s">
        <v>64627</v>
      </c>
    </row>
    <row r="64629" spans="1:3" x14ac:dyDescent="0.2">
      <c r="A64629" s="1" t="s">
        <v>64628</v>
      </c>
      <c r="B64629" s="2" t="str">
        <f t="shared" si="1009"/>
        <v xml:space="preserve">"erythronium", </v>
      </c>
      <c r="C64629" s="1" t="s">
        <v>64628</v>
      </c>
    </row>
    <row r="64630" spans="1:3" x14ac:dyDescent="0.2">
      <c r="A64630" s="1" t="s">
        <v>64629</v>
      </c>
      <c r="B64630" s="2" t="str">
        <f t="shared" si="1009"/>
        <v xml:space="preserve">"erythropenia", </v>
      </c>
      <c r="C64630" s="1" t="s">
        <v>64629</v>
      </c>
    </row>
    <row r="64631" spans="1:3" x14ac:dyDescent="0.2">
      <c r="A64631" s="1" t="s">
        <v>64630</v>
      </c>
      <c r="B64631" s="2" t="str">
        <f t="shared" si="1009"/>
        <v xml:space="preserve">"erythrophage", </v>
      </c>
      <c r="C64631" s="1" t="s">
        <v>64630</v>
      </c>
    </row>
    <row r="64632" spans="1:3" x14ac:dyDescent="0.2">
      <c r="A64632" s="1" t="s">
        <v>64631</v>
      </c>
      <c r="B64632" s="2" t="str">
        <f t="shared" si="1009"/>
        <v xml:space="preserve">"erythrophagous", </v>
      </c>
      <c r="C64632" s="1" t="s">
        <v>64631</v>
      </c>
    </row>
    <row r="64633" spans="1:3" x14ac:dyDescent="0.2">
      <c r="A64633" s="1" t="s">
        <v>64632</v>
      </c>
      <c r="B64633" s="2" t="str">
        <f t="shared" si="1009"/>
        <v xml:space="preserve">"erythrophilous", </v>
      </c>
      <c r="C64633" s="1" t="s">
        <v>64632</v>
      </c>
    </row>
    <row r="64634" spans="1:3" x14ac:dyDescent="0.2">
      <c r="A64634" s="1" t="s">
        <v>64633</v>
      </c>
      <c r="B64634" s="2" t="str">
        <f t="shared" si="1009"/>
        <v xml:space="preserve">"erythrophleine", </v>
      </c>
      <c r="C64634" s="1" t="s">
        <v>64633</v>
      </c>
    </row>
    <row r="64635" spans="1:3" x14ac:dyDescent="0.2">
      <c r="A64635" s="1" t="s">
        <v>64634</v>
      </c>
      <c r="B64635" s="2" t="str">
        <f t="shared" si="1009"/>
        <v xml:space="preserve">"erythrophobia", </v>
      </c>
      <c r="C64635" s="1" t="s">
        <v>64634</v>
      </c>
    </row>
    <row r="64636" spans="1:3" x14ac:dyDescent="0.2">
      <c r="A64636" s="1" t="s">
        <v>64635</v>
      </c>
      <c r="B64636" s="2" t="str">
        <f t="shared" si="1009"/>
        <v xml:space="preserve">"erythrophore", </v>
      </c>
      <c r="C64636" s="1" t="s">
        <v>64635</v>
      </c>
    </row>
    <row r="64637" spans="1:3" x14ac:dyDescent="0.2">
      <c r="A64637" s="1" t="s">
        <v>64636</v>
      </c>
      <c r="B64637" s="2" t="str">
        <f t="shared" si="1009"/>
        <v xml:space="preserve">"erythrophyll", </v>
      </c>
      <c r="C64637" s="1" t="s">
        <v>64636</v>
      </c>
    </row>
    <row r="64638" spans="1:3" x14ac:dyDescent="0.2">
      <c r="A64638" s="1" t="s">
        <v>64637</v>
      </c>
      <c r="B64638" s="2" t="str">
        <f t="shared" si="1009"/>
        <v xml:space="preserve">"erythrophyllin", </v>
      </c>
      <c r="C64638" s="1" t="s">
        <v>64637</v>
      </c>
    </row>
    <row r="64639" spans="1:3" x14ac:dyDescent="0.2">
      <c r="A64639" s="1" t="s">
        <v>64638</v>
      </c>
      <c r="B64639" s="2" t="str">
        <f t="shared" si="1009"/>
        <v xml:space="preserve">"erythropia", </v>
      </c>
      <c r="C64639" s="1" t="s">
        <v>64638</v>
      </c>
    </row>
    <row r="64640" spans="1:3" x14ac:dyDescent="0.2">
      <c r="A64640" s="1" t="s">
        <v>64639</v>
      </c>
      <c r="B64640" s="2" t="str">
        <f t="shared" si="1009"/>
        <v xml:space="preserve">"erythroplastid", </v>
      </c>
      <c r="C64640" s="1" t="s">
        <v>64639</v>
      </c>
    </row>
    <row r="64641" spans="1:3" x14ac:dyDescent="0.2">
      <c r="A64641" s="1" t="s">
        <v>64640</v>
      </c>
      <c r="B64641" s="2" t="str">
        <f t="shared" si="1009"/>
        <v xml:space="preserve">"erythropoiesis", </v>
      </c>
      <c r="C64641" s="1" t="s">
        <v>64640</v>
      </c>
    </row>
    <row r="64642" spans="1:3" x14ac:dyDescent="0.2">
      <c r="A64642" s="1" t="s">
        <v>64641</v>
      </c>
      <c r="B64642" s="2" t="str">
        <f t="shared" ref="B64642:B64705" si="1010">CHAR(34)&amp;A64642&amp;CHAR(34)&amp;","&amp;" "</f>
        <v xml:space="preserve">"erythropoietic", </v>
      </c>
      <c r="C64642" s="1" t="s">
        <v>64641</v>
      </c>
    </row>
    <row r="64643" spans="1:3" x14ac:dyDescent="0.2">
      <c r="A64643" s="1" t="s">
        <v>64642</v>
      </c>
      <c r="B64643" s="2" t="str">
        <f t="shared" si="1010"/>
        <v xml:space="preserve">"erythropsia", </v>
      </c>
      <c r="C64643" s="1" t="s">
        <v>64642</v>
      </c>
    </row>
    <row r="64644" spans="1:3" x14ac:dyDescent="0.2">
      <c r="A64644" s="1" t="s">
        <v>64643</v>
      </c>
      <c r="B64644" s="2" t="str">
        <f t="shared" si="1010"/>
        <v xml:space="preserve">"erythropsin", </v>
      </c>
      <c r="C64644" s="1" t="s">
        <v>64643</v>
      </c>
    </row>
    <row r="64645" spans="1:3" x14ac:dyDescent="0.2">
      <c r="A64645" s="1" t="s">
        <v>64644</v>
      </c>
      <c r="B64645" s="2" t="str">
        <f t="shared" si="1010"/>
        <v xml:space="preserve">"erythrorrhexis", </v>
      </c>
      <c r="C64645" s="1" t="s">
        <v>64644</v>
      </c>
    </row>
    <row r="64646" spans="1:3" x14ac:dyDescent="0.2">
      <c r="A64646" s="1" t="s">
        <v>64645</v>
      </c>
      <c r="B64646" s="2" t="str">
        <f t="shared" si="1010"/>
        <v xml:space="preserve">"erythroscope", </v>
      </c>
      <c r="C64646" s="1" t="s">
        <v>64645</v>
      </c>
    </row>
    <row r="64647" spans="1:3" x14ac:dyDescent="0.2">
      <c r="A64647" s="1" t="s">
        <v>64646</v>
      </c>
      <c r="B64647" s="2" t="str">
        <f t="shared" si="1010"/>
        <v xml:space="preserve">"erythrose", </v>
      </c>
      <c r="C64647" s="1" t="s">
        <v>64646</v>
      </c>
    </row>
    <row r="64648" spans="1:3" x14ac:dyDescent="0.2">
      <c r="A64648" s="1" t="s">
        <v>64647</v>
      </c>
      <c r="B64648" s="2" t="str">
        <f t="shared" si="1010"/>
        <v xml:space="preserve">"erythrosiderite", </v>
      </c>
      <c r="C64648" s="1" t="s">
        <v>64647</v>
      </c>
    </row>
    <row r="64649" spans="1:3" x14ac:dyDescent="0.2">
      <c r="A64649" s="1" t="s">
        <v>64648</v>
      </c>
      <c r="B64649" s="2" t="str">
        <f t="shared" si="1010"/>
        <v xml:space="preserve">"erythrosin", </v>
      </c>
      <c r="C64649" s="1" t="s">
        <v>64648</v>
      </c>
    </row>
    <row r="64650" spans="1:3" x14ac:dyDescent="0.2">
      <c r="A64650" s="1" t="s">
        <v>64649</v>
      </c>
      <c r="B64650" s="2" t="str">
        <f t="shared" si="1010"/>
        <v xml:space="preserve">"erythrosinophile", </v>
      </c>
      <c r="C64650" s="1" t="s">
        <v>64649</v>
      </c>
    </row>
    <row r="64651" spans="1:3" x14ac:dyDescent="0.2">
      <c r="A64651" s="1" t="s">
        <v>64650</v>
      </c>
      <c r="B64651" s="2" t="str">
        <f t="shared" si="1010"/>
        <v xml:space="preserve">"erythrosis", </v>
      </c>
      <c r="C64651" s="1" t="s">
        <v>64650</v>
      </c>
    </row>
    <row r="64652" spans="1:3" x14ac:dyDescent="0.2">
      <c r="A64652" s="1" t="s">
        <v>64651</v>
      </c>
      <c r="B64652" s="2" t="str">
        <f t="shared" si="1010"/>
        <v xml:space="preserve">"Erythroxylaceae", </v>
      </c>
      <c r="C64652" s="1" t="s">
        <v>64651</v>
      </c>
    </row>
    <row r="64653" spans="1:3" x14ac:dyDescent="0.2">
      <c r="A64653" s="1" t="s">
        <v>64652</v>
      </c>
      <c r="B64653" s="2" t="str">
        <f t="shared" si="1010"/>
        <v xml:space="preserve">"erythroxylaceous", </v>
      </c>
      <c r="C64653" s="1" t="s">
        <v>64652</v>
      </c>
    </row>
    <row r="64654" spans="1:3" x14ac:dyDescent="0.2">
      <c r="A64654" s="1" t="s">
        <v>64653</v>
      </c>
      <c r="B64654" s="2" t="str">
        <f t="shared" si="1010"/>
        <v xml:space="preserve">"erythroxyline", </v>
      </c>
      <c r="C64654" s="1" t="s">
        <v>64653</v>
      </c>
    </row>
    <row r="64655" spans="1:3" x14ac:dyDescent="0.2">
      <c r="A64655" s="1" t="s">
        <v>64654</v>
      </c>
      <c r="B64655" s="2" t="str">
        <f t="shared" si="1010"/>
        <v xml:space="preserve">"Erythroxylon", </v>
      </c>
      <c r="C64655" s="1" t="s">
        <v>64654</v>
      </c>
    </row>
    <row r="64656" spans="1:3" x14ac:dyDescent="0.2">
      <c r="A64656" s="1" t="s">
        <v>64655</v>
      </c>
      <c r="B64656" s="2" t="str">
        <f t="shared" si="1010"/>
        <v xml:space="preserve">"Erythroxylum", </v>
      </c>
      <c r="C64656" s="1" t="s">
        <v>64655</v>
      </c>
    </row>
    <row r="64657" spans="1:3" x14ac:dyDescent="0.2">
      <c r="A64657" s="1" t="s">
        <v>64656</v>
      </c>
      <c r="B64657" s="2" t="str">
        <f t="shared" si="1010"/>
        <v xml:space="preserve">"erythrozincite", </v>
      </c>
      <c r="C64657" s="1" t="s">
        <v>64656</v>
      </c>
    </row>
    <row r="64658" spans="1:3" x14ac:dyDescent="0.2">
      <c r="A64658" s="1" t="s">
        <v>64657</v>
      </c>
      <c r="B64658" s="2" t="str">
        <f t="shared" si="1010"/>
        <v xml:space="preserve">"erythrozyme", </v>
      </c>
      <c r="C64658" s="1" t="s">
        <v>64657</v>
      </c>
    </row>
    <row r="64659" spans="1:3" x14ac:dyDescent="0.2">
      <c r="A64659" s="1" t="s">
        <v>64658</v>
      </c>
      <c r="B64659" s="2" t="str">
        <f t="shared" si="1010"/>
        <v xml:space="preserve">"erythrulose", </v>
      </c>
      <c r="C64659" s="1" t="s">
        <v>64658</v>
      </c>
    </row>
    <row r="64660" spans="1:3" x14ac:dyDescent="0.2">
      <c r="A64660" s="1" t="s">
        <v>64659</v>
      </c>
      <c r="B64660" s="2" t="str">
        <f t="shared" si="1010"/>
        <v xml:space="preserve">"Eryx", </v>
      </c>
      <c r="C64660" s="1" t="s">
        <v>64659</v>
      </c>
    </row>
    <row r="64661" spans="1:3" x14ac:dyDescent="0.2">
      <c r="A64661" s="1" t="s">
        <v>64660</v>
      </c>
      <c r="B64661" s="2" t="str">
        <f t="shared" si="1010"/>
        <v xml:space="preserve">"es", </v>
      </c>
      <c r="C64661" s="1" t="s">
        <v>64660</v>
      </c>
    </row>
    <row r="64662" spans="1:3" x14ac:dyDescent="0.2">
      <c r="A64662" s="1" t="s">
        <v>64661</v>
      </c>
      <c r="B64662" s="2" t="str">
        <f t="shared" si="1010"/>
        <v xml:space="preserve">"esca", </v>
      </c>
      <c r="C64662" s="1" t="s">
        <v>64661</v>
      </c>
    </row>
    <row r="64663" spans="1:3" x14ac:dyDescent="0.2">
      <c r="A64663" s="1" t="s">
        <v>64662</v>
      </c>
      <c r="B64663" s="2" t="str">
        <f t="shared" si="1010"/>
        <v xml:space="preserve">"escadrille", </v>
      </c>
      <c r="C64663" s="1" t="s">
        <v>64662</v>
      </c>
    </row>
    <row r="64664" spans="1:3" x14ac:dyDescent="0.2">
      <c r="A64664" s="1" t="s">
        <v>64663</v>
      </c>
      <c r="B64664" s="2" t="str">
        <f t="shared" si="1010"/>
        <v xml:space="preserve">"escalade", </v>
      </c>
      <c r="C64664" s="1" t="s">
        <v>64663</v>
      </c>
    </row>
    <row r="64665" spans="1:3" x14ac:dyDescent="0.2">
      <c r="A64665" s="1" t="s">
        <v>64664</v>
      </c>
      <c r="B64665" s="2" t="str">
        <f t="shared" si="1010"/>
        <v xml:space="preserve">"escalader", </v>
      </c>
      <c r="C64665" s="1" t="s">
        <v>64664</v>
      </c>
    </row>
    <row r="64666" spans="1:3" x14ac:dyDescent="0.2">
      <c r="A64666" s="1" t="s">
        <v>64665</v>
      </c>
      <c r="B64666" s="2" t="str">
        <f t="shared" si="1010"/>
        <v xml:space="preserve">"escalado", </v>
      </c>
      <c r="C64666" s="1" t="s">
        <v>64665</v>
      </c>
    </row>
    <row r="64667" spans="1:3" x14ac:dyDescent="0.2">
      <c r="A64667" s="1" t="s">
        <v>64666</v>
      </c>
      <c r="B64667" s="2" t="str">
        <f t="shared" si="1010"/>
        <v xml:space="preserve">"escalan", </v>
      </c>
      <c r="C64667" s="1" t="s">
        <v>64666</v>
      </c>
    </row>
    <row r="64668" spans="1:3" x14ac:dyDescent="0.2">
      <c r="A64668" s="1" t="s">
        <v>64667</v>
      </c>
      <c r="B64668" s="2" t="str">
        <f t="shared" si="1010"/>
        <v xml:space="preserve">"escalate", </v>
      </c>
      <c r="C64668" s="1" t="s">
        <v>64667</v>
      </c>
    </row>
    <row r="64669" spans="1:3" x14ac:dyDescent="0.2">
      <c r="A64669" s="1" t="s">
        <v>64668</v>
      </c>
      <c r="B64669" s="2" t="str">
        <f t="shared" si="1010"/>
        <v xml:space="preserve">"Escalator", </v>
      </c>
      <c r="C64669" s="1" t="s">
        <v>64668</v>
      </c>
    </row>
    <row r="64670" spans="1:3" x14ac:dyDescent="0.2">
      <c r="A64670" s="1" t="s">
        <v>64669</v>
      </c>
      <c r="B64670" s="2" t="str">
        <f t="shared" si="1010"/>
        <v xml:space="preserve">"escalator", </v>
      </c>
      <c r="C64670" s="1" t="s">
        <v>64669</v>
      </c>
    </row>
    <row r="64671" spans="1:3" x14ac:dyDescent="0.2">
      <c r="A64671" s="1" t="s">
        <v>64670</v>
      </c>
      <c r="B64671" s="2" t="str">
        <f t="shared" si="1010"/>
        <v xml:space="preserve">"escalin", </v>
      </c>
      <c r="C64671" s="1" t="s">
        <v>64670</v>
      </c>
    </row>
    <row r="64672" spans="1:3" x14ac:dyDescent="0.2">
      <c r="A64672" s="1" t="s">
        <v>64671</v>
      </c>
      <c r="B64672" s="2" t="str">
        <f t="shared" si="1010"/>
        <v xml:space="preserve">"Escallonia", </v>
      </c>
      <c r="C64672" s="1" t="s">
        <v>64671</v>
      </c>
    </row>
    <row r="64673" spans="1:3" x14ac:dyDescent="0.2">
      <c r="A64673" s="1" t="s">
        <v>64672</v>
      </c>
      <c r="B64673" s="2" t="str">
        <f t="shared" si="1010"/>
        <v xml:space="preserve">"Escalloniaceae", </v>
      </c>
      <c r="C64673" s="1" t="s">
        <v>64672</v>
      </c>
    </row>
    <row r="64674" spans="1:3" x14ac:dyDescent="0.2">
      <c r="A64674" s="1" t="s">
        <v>64673</v>
      </c>
      <c r="B64674" s="2" t="str">
        <f t="shared" si="1010"/>
        <v xml:space="preserve">"escalloniaceous", </v>
      </c>
      <c r="C64674" s="1" t="s">
        <v>64673</v>
      </c>
    </row>
    <row r="64675" spans="1:3" x14ac:dyDescent="0.2">
      <c r="A64675" s="1" t="s">
        <v>64674</v>
      </c>
      <c r="B64675" s="2" t="str">
        <f t="shared" si="1010"/>
        <v xml:space="preserve">"escalop", </v>
      </c>
      <c r="C64675" s="1" t="s">
        <v>64674</v>
      </c>
    </row>
    <row r="64676" spans="1:3" x14ac:dyDescent="0.2">
      <c r="A64676" s="1" t="s">
        <v>64675</v>
      </c>
      <c r="B64676" s="2" t="str">
        <f t="shared" si="1010"/>
        <v xml:space="preserve">"escaloped", </v>
      </c>
      <c r="C64676" s="1" t="s">
        <v>64675</v>
      </c>
    </row>
    <row r="64677" spans="1:3" x14ac:dyDescent="0.2">
      <c r="A64677" s="1" t="s">
        <v>64676</v>
      </c>
      <c r="B64677" s="2" t="str">
        <f t="shared" si="1010"/>
        <v xml:space="preserve">"escambio", </v>
      </c>
      <c r="C64677" s="1" t="s">
        <v>64676</v>
      </c>
    </row>
    <row r="64678" spans="1:3" x14ac:dyDescent="0.2">
      <c r="A64678" s="1" t="s">
        <v>64677</v>
      </c>
      <c r="B64678" s="2" t="str">
        <f t="shared" si="1010"/>
        <v xml:space="preserve">"escambron", </v>
      </c>
      <c r="C64678" s="1" t="s">
        <v>64677</v>
      </c>
    </row>
    <row r="64679" spans="1:3" x14ac:dyDescent="0.2">
      <c r="A64679" s="1" t="s">
        <v>64678</v>
      </c>
      <c r="B64679" s="2" t="str">
        <f t="shared" si="1010"/>
        <v xml:space="preserve">"escapable", </v>
      </c>
      <c r="C64679" s="1" t="s">
        <v>64678</v>
      </c>
    </row>
    <row r="64680" spans="1:3" x14ac:dyDescent="0.2">
      <c r="A64680" s="1" t="s">
        <v>64679</v>
      </c>
      <c r="B64680" s="2" t="str">
        <f t="shared" si="1010"/>
        <v xml:space="preserve">"escapade", </v>
      </c>
      <c r="C64680" s="1" t="s">
        <v>64679</v>
      </c>
    </row>
    <row r="64681" spans="1:3" x14ac:dyDescent="0.2">
      <c r="A64681" s="1" t="s">
        <v>64680</v>
      </c>
      <c r="B64681" s="2" t="str">
        <f t="shared" si="1010"/>
        <v xml:space="preserve">"escapage", </v>
      </c>
      <c r="C64681" s="1" t="s">
        <v>64680</v>
      </c>
    </row>
    <row r="64682" spans="1:3" x14ac:dyDescent="0.2">
      <c r="A64682" s="1" t="s">
        <v>64681</v>
      </c>
      <c r="B64682" s="2" t="str">
        <f t="shared" si="1010"/>
        <v xml:space="preserve">"escape", </v>
      </c>
      <c r="C64682" s="1" t="s">
        <v>64681</v>
      </c>
    </row>
    <row r="64683" spans="1:3" x14ac:dyDescent="0.2">
      <c r="A64683" s="1" t="s">
        <v>64682</v>
      </c>
      <c r="B64683" s="2" t="str">
        <f t="shared" si="1010"/>
        <v xml:space="preserve">"escapee", </v>
      </c>
      <c r="C64683" s="1" t="s">
        <v>64682</v>
      </c>
    </row>
    <row r="64684" spans="1:3" x14ac:dyDescent="0.2">
      <c r="A64684" s="1" t="s">
        <v>64683</v>
      </c>
      <c r="B64684" s="2" t="str">
        <f t="shared" si="1010"/>
        <v xml:space="preserve">"escapeful", </v>
      </c>
      <c r="C64684" s="1" t="s">
        <v>64683</v>
      </c>
    </row>
    <row r="64685" spans="1:3" x14ac:dyDescent="0.2">
      <c r="A64685" s="1" t="s">
        <v>64684</v>
      </c>
      <c r="B64685" s="2" t="str">
        <f t="shared" si="1010"/>
        <v xml:space="preserve">"escapeless", </v>
      </c>
      <c r="C64685" s="1" t="s">
        <v>64684</v>
      </c>
    </row>
    <row r="64686" spans="1:3" x14ac:dyDescent="0.2">
      <c r="A64686" s="1" t="s">
        <v>64685</v>
      </c>
      <c r="B64686" s="2" t="str">
        <f t="shared" si="1010"/>
        <v xml:space="preserve">"escapement", </v>
      </c>
      <c r="C64686" s="1" t="s">
        <v>64685</v>
      </c>
    </row>
    <row r="64687" spans="1:3" x14ac:dyDescent="0.2">
      <c r="A64687" s="1" t="s">
        <v>64686</v>
      </c>
      <c r="B64687" s="2" t="str">
        <f t="shared" si="1010"/>
        <v xml:space="preserve">"escaper", </v>
      </c>
      <c r="C64687" s="1" t="s">
        <v>64686</v>
      </c>
    </row>
    <row r="64688" spans="1:3" x14ac:dyDescent="0.2">
      <c r="A64688" s="1" t="s">
        <v>64687</v>
      </c>
      <c r="B64688" s="2" t="str">
        <f t="shared" si="1010"/>
        <v xml:space="preserve">"escapingly", </v>
      </c>
      <c r="C64688" s="1" t="s">
        <v>64687</v>
      </c>
    </row>
    <row r="64689" spans="1:3" x14ac:dyDescent="0.2">
      <c r="A64689" s="1" t="s">
        <v>64688</v>
      </c>
      <c r="B64689" s="2" t="str">
        <f t="shared" si="1010"/>
        <v xml:space="preserve">"escapism", </v>
      </c>
      <c r="C64689" s="1" t="s">
        <v>64688</v>
      </c>
    </row>
    <row r="64690" spans="1:3" x14ac:dyDescent="0.2">
      <c r="A64690" s="1" t="s">
        <v>64689</v>
      </c>
      <c r="B64690" s="2" t="str">
        <f t="shared" si="1010"/>
        <v xml:space="preserve">"escapist", </v>
      </c>
      <c r="C64690" s="1" t="s">
        <v>64689</v>
      </c>
    </row>
    <row r="64691" spans="1:3" x14ac:dyDescent="0.2">
      <c r="A64691" s="1" t="s">
        <v>64690</v>
      </c>
      <c r="B64691" s="2" t="str">
        <f t="shared" si="1010"/>
        <v xml:space="preserve">"escarbuncle", </v>
      </c>
      <c r="C64691" s="1" t="s">
        <v>64690</v>
      </c>
    </row>
    <row r="64692" spans="1:3" x14ac:dyDescent="0.2">
      <c r="A64692" s="1" t="s">
        <v>64691</v>
      </c>
      <c r="B64692" s="2" t="str">
        <f t="shared" si="1010"/>
        <v xml:space="preserve">"escargatoire", </v>
      </c>
      <c r="C64692" s="1" t="s">
        <v>64691</v>
      </c>
    </row>
    <row r="64693" spans="1:3" x14ac:dyDescent="0.2">
      <c r="A64693" s="1" t="s">
        <v>64692</v>
      </c>
      <c r="B64693" s="2" t="str">
        <f t="shared" si="1010"/>
        <v xml:space="preserve">"escarole", </v>
      </c>
      <c r="C64693" s="1" t="s">
        <v>64692</v>
      </c>
    </row>
    <row r="64694" spans="1:3" x14ac:dyDescent="0.2">
      <c r="A64694" s="1" t="s">
        <v>64693</v>
      </c>
      <c r="B64694" s="2" t="str">
        <f t="shared" si="1010"/>
        <v xml:space="preserve">"escarp", </v>
      </c>
      <c r="C64694" s="1" t="s">
        <v>64693</v>
      </c>
    </row>
    <row r="64695" spans="1:3" x14ac:dyDescent="0.2">
      <c r="A64695" s="1" t="s">
        <v>64694</v>
      </c>
      <c r="B64695" s="2" t="str">
        <f t="shared" si="1010"/>
        <v xml:space="preserve">"escarpment", </v>
      </c>
      <c r="C64695" s="1" t="s">
        <v>64694</v>
      </c>
    </row>
    <row r="64696" spans="1:3" x14ac:dyDescent="0.2">
      <c r="A64696" s="1" t="s">
        <v>64695</v>
      </c>
      <c r="B64696" s="2" t="str">
        <f t="shared" si="1010"/>
        <v xml:space="preserve">"eschalot", </v>
      </c>
      <c r="C64696" s="1" t="s">
        <v>64695</v>
      </c>
    </row>
    <row r="64697" spans="1:3" x14ac:dyDescent="0.2">
      <c r="A64697" s="1" t="s">
        <v>64696</v>
      </c>
      <c r="B64697" s="2" t="str">
        <f t="shared" si="1010"/>
        <v xml:space="preserve">"eschar", </v>
      </c>
      <c r="C64697" s="1" t="s">
        <v>64696</v>
      </c>
    </row>
    <row r="64698" spans="1:3" x14ac:dyDescent="0.2">
      <c r="A64698" s="1" t="s">
        <v>64697</v>
      </c>
      <c r="B64698" s="2" t="str">
        <f t="shared" si="1010"/>
        <v xml:space="preserve">"eschara", </v>
      </c>
      <c r="C64698" s="1" t="s">
        <v>64697</v>
      </c>
    </row>
    <row r="64699" spans="1:3" x14ac:dyDescent="0.2">
      <c r="A64699" s="1" t="s">
        <v>64698</v>
      </c>
      <c r="B64699" s="2" t="str">
        <f t="shared" si="1010"/>
        <v xml:space="preserve">"escharine", </v>
      </c>
      <c r="C64699" s="1" t="s">
        <v>64698</v>
      </c>
    </row>
    <row r="64700" spans="1:3" x14ac:dyDescent="0.2">
      <c r="A64700" s="1" t="s">
        <v>64699</v>
      </c>
      <c r="B64700" s="2" t="str">
        <f t="shared" si="1010"/>
        <v xml:space="preserve">"escharoid", </v>
      </c>
      <c r="C64700" s="1" t="s">
        <v>64699</v>
      </c>
    </row>
    <row r="64701" spans="1:3" x14ac:dyDescent="0.2">
      <c r="A64701" s="1" t="s">
        <v>64700</v>
      </c>
      <c r="B64701" s="2" t="str">
        <f t="shared" si="1010"/>
        <v xml:space="preserve">"escharotic", </v>
      </c>
      <c r="C64701" s="1" t="s">
        <v>64700</v>
      </c>
    </row>
    <row r="64702" spans="1:3" x14ac:dyDescent="0.2">
      <c r="A64702" s="1" t="s">
        <v>64701</v>
      </c>
      <c r="B64702" s="2" t="str">
        <f t="shared" si="1010"/>
        <v xml:space="preserve">"eschatocol", </v>
      </c>
      <c r="C64702" s="1" t="s">
        <v>64701</v>
      </c>
    </row>
    <row r="64703" spans="1:3" x14ac:dyDescent="0.2">
      <c r="A64703" s="1" t="s">
        <v>64702</v>
      </c>
      <c r="B64703" s="2" t="str">
        <f t="shared" si="1010"/>
        <v xml:space="preserve">"eschatological", </v>
      </c>
      <c r="C64703" s="1" t="s">
        <v>64702</v>
      </c>
    </row>
    <row r="64704" spans="1:3" x14ac:dyDescent="0.2">
      <c r="A64704" s="1" t="s">
        <v>64703</v>
      </c>
      <c r="B64704" s="2" t="str">
        <f t="shared" si="1010"/>
        <v xml:space="preserve">"eschatologist", </v>
      </c>
      <c r="C64704" s="1" t="s">
        <v>64703</v>
      </c>
    </row>
    <row r="64705" spans="1:3" x14ac:dyDescent="0.2">
      <c r="A64705" s="1" t="s">
        <v>64704</v>
      </c>
      <c r="B64705" s="2" t="str">
        <f t="shared" si="1010"/>
        <v xml:space="preserve">"eschatology", </v>
      </c>
      <c r="C64705" s="1" t="s">
        <v>64704</v>
      </c>
    </row>
    <row r="64706" spans="1:3" x14ac:dyDescent="0.2">
      <c r="A64706" s="1" t="s">
        <v>64705</v>
      </c>
      <c r="B64706" s="2" t="str">
        <f t="shared" ref="B64706:B64769" si="1011">CHAR(34)&amp;A64706&amp;CHAR(34)&amp;","&amp;" "</f>
        <v xml:space="preserve">"escheat", </v>
      </c>
      <c r="C64706" s="1" t="s">
        <v>64705</v>
      </c>
    </row>
    <row r="64707" spans="1:3" x14ac:dyDescent="0.2">
      <c r="A64707" s="1" t="s">
        <v>64706</v>
      </c>
      <c r="B64707" s="2" t="str">
        <f t="shared" si="1011"/>
        <v xml:space="preserve">"escheatable", </v>
      </c>
      <c r="C64707" s="1" t="s">
        <v>64706</v>
      </c>
    </row>
    <row r="64708" spans="1:3" x14ac:dyDescent="0.2">
      <c r="A64708" s="1" t="s">
        <v>64707</v>
      </c>
      <c r="B64708" s="2" t="str">
        <f t="shared" si="1011"/>
        <v xml:space="preserve">"escheatage", </v>
      </c>
      <c r="C64708" s="1" t="s">
        <v>64707</v>
      </c>
    </row>
    <row r="64709" spans="1:3" x14ac:dyDescent="0.2">
      <c r="A64709" s="1" t="s">
        <v>64708</v>
      </c>
      <c r="B64709" s="2" t="str">
        <f t="shared" si="1011"/>
        <v xml:space="preserve">"escheatment", </v>
      </c>
      <c r="C64709" s="1" t="s">
        <v>64708</v>
      </c>
    </row>
    <row r="64710" spans="1:3" x14ac:dyDescent="0.2">
      <c r="A64710" s="1" t="s">
        <v>64709</v>
      </c>
      <c r="B64710" s="2" t="str">
        <f t="shared" si="1011"/>
        <v xml:space="preserve">"escheator", </v>
      </c>
      <c r="C64710" s="1" t="s">
        <v>64709</v>
      </c>
    </row>
    <row r="64711" spans="1:3" x14ac:dyDescent="0.2">
      <c r="A64711" s="1" t="s">
        <v>64710</v>
      </c>
      <c r="B64711" s="2" t="str">
        <f t="shared" si="1011"/>
        <v xml:space="preserve">"escheatorship", </v>
      </c>
      <c r="C64711" s="1" t="s">
        <v>64710</v>
      </c>
    </row>
    <row r="64712" spans="1:3" x14ac:dyDescent="0.2">
      <c r="A64712" s="1" t="s">
        <v>64711</v>
      </c>
      <c r="B64712" s="2" t="str">
        <f t="shared" si="1011"/>
        <v xml:space="preserve">"Escherichia", </v>
      </c>
      <c r="C64712" s="1" t="s">
        <v>64711</v>
      </c>
    </row>
    <row r="64713" spans="1:3" x14ac:dyDescent="0.2">
      <c r="A64713" s="1" t="s">
        <v>64712</v>
      </c>
      <c r="B64713" s="2" t="str">
        <f t="shared" si="1011"/>
        <v xml:space="preserve">"eschew", </v>
      </c>
      <c r="C64713" s="1" t="s">
        <v>64712</v>
      </c>
    </row>
    <row r="64714" spans="1:3" x14ac:dyDescent="0.2">
      <c r="A64714" s="1" t="s">
        <v>64713</v>
      </c>
      <c r="B64714" s="2" t="str">
        <f t="shared" si="1011"/>
        <v xml:space="preserve">"eschewal", </v>
      </c>
      <c r="C64714" s="1" t="s">
        <v>64713</v>
      </c>
    </row>
    <row r="64715" spans="1:3" x14ac:dyDescent="0.2">
      <c r="A64715" s="1" t="s">
        <v>64714</v>
      </c>
      <c r="B64715" s="2" t="str">
        <f t="shared" si="1011"/>
        <v xml:space="preserve">"eschewance", </v>
      </c>
      <c r="C64715" s="1" t="s">
        <v>64714</v>
      </c>
    </row>
    <row r="64716" spans="1:3" x14ac:dyDescent="0.2">
      <c r="A64716" s="1" t="s">
        <v>64715</v>
      </c>
      <c r="B64716" s="2" t="str">
        <f t="shared" si="1011"/>
        <v xml:space="preserve">"eschewer", </v>
      </c>
      <c r="C64716" s="1" t="s">
        <v>64715</v>
      </c>
    </row>
    <row r="64717" spans="1:3" x14ac:dyDescent="0.2">
      <c r="A64717" s="1" t="s">
        <v>64716</v>
      </c>
      <c r="B64717" s="2" t="str">
        <f t="shared" si="1011"/>
        <v xml:space="preserve">"Eschscholtzia", </v>
      </c>
      <c r="C64717" s="1" t="s">
        <v>64716</v>
      </c>
    </row>
    <row r="64718" spans="1:3" x14ac:dyDescent="0.2">
      <c r="A64718" s="1" t="s">
        <v>64717</v>
      </c>
      <c r="B64718" s="2" t="str">
        <f t="shared" si="1011"/>
        <v xml:space="preserve">"eschynite", </v>
      </c>
      <c r="C64718" s="1" t="s">
        <v>64717</v>
      </c>
    </row>
    <row r="64719" spans="1:3" x14ac:dyDescent="0.2">
      <c r="A64719" s="1" t="s">
        <v>64718</v>
      </c>
      <c r="B64719" s="2" t="str">
        <f t="shared" si="1011"/>
        <v xml:space="preserve">"esclavage", </v>
      </c>
      <c r="C64719" s="1" t="s">
        <v>64718</v>
      </c>
    </row>
    <row r="64720" spans="1:3" x14ac:dyDescent="0.2">
      <c r="A64720" s="1" t="s">
        <v>64719</v>
      </c>
      <c r="B64720" s="2" t="str">
        <f t="shared" si="1011"/>
        <v xml:space="preserve">"escoba", </v>
      </c>
      <c r="C64720" s="1" t="s">
        <v>64719</v>
      </c>
    </row>
    <row r="64721" spans="1:3" x14ac:dyDescent="0.2">
      <c r="A64721" s="1" t="s">
        <v>64720</v>
      </c>
      <c r="B64721" s="2" t="str">
        <f t="shared" si="1011"/>
        <v xml:space="preserve">"escobadura", </v>
      </c>
      <c r="C64721" s="1" t="s">
        <v>64720</v>
      </c>
    </row>
    <row r="64722" spans="1:3" x14ac:dyDescent="0.2">
      <c r="A64722" s="1" t="s">
        <v>64721</v>
      </c>
      <c r="B64722" s="2" t="str">
        <f t="shared" si="1011"/>
        <v xml:space="preserve">"escobilla", </v>
      </c>
      <c r="C64722" s="1" t="s">
        <v>64721</v>
      </c>
    </row>
    <row r="64723" spans="1:3" x14ac:dyDescent="0.2">
      <c r="A64723" s="1" t="s">
        <v>64722</v>
      </c>
      <c r="B64723" s="2" t="str">
        <f t="shared" si="1011"/>
        <v xml:space="preserve">"escobita", </v>
      </c>
      <c r="C64723" s="1" t="s">
        <v>64722</v>
      </c>
    </row>
    <row r="64724" spans="1:3" x14ac:dyDescent="0.2">
      <c r="A64724" s="1" t="s">
        <v>64723</v>
      </c>
      <c r="B64724" s="2" t="str">
        <f t="shared" si="1011"/>
        <v xml:space="preserve">"escolar", </v>
      </c>
      <c r="C64724" s="1" t="s">
        <v>64723</v>
      </c>
    </row>
    <row r="64725" spans="1:3" x14ac:dyDescent="0.2">
      <c r="A64725" s="1" t="s">
        <v>64724</v>
      </c>
      <c r="B64725" s="2" t="str">
        <f t="shared" si="1011"/>
        <v xml:space="preserve">"esconson", </v>
      </c>
      <c r="C64725" s="1" t="s">
        <v>64724</v>
      </c>
    </row>
    <row r="64726" spans="1:3" x14ac:dyDescent="0.2">
      <c r="A64726" s="1" t="s">
        <v>64725</v>
      </c>
      <c r="B64726" s="2" t="str">
        <f t="shared" si="1011"/>
        <v xml:space="preserve">"escopette", </v>
      </c>
      <c r="C64726" s="1" t="s">
        <v>64725</v>
      </c>
    </row>
    <row r="64727" spans="1:3" x14ac:dyDescent="0.2">
      <c r="A64727" s="1" t="s">
        <v>64726</v>
      </c>
      <c r="B64727" s="2" t="str">
        <f t="shared" si="1011"/>
        <v xml:space="preserve">"Escorial", </v>
      </c>
      <c r="C64727" s="1" t="s">
        <v>64726</v>
      </c>
    </row>
    <row r="64728" spans="1:3" x14ac:dyDescent="0.2">
      <c r="A64728" s="1" t="s">
        <v>64727</v>
      </c>
      <c r="B64728" s="2" t="str">
        <f t="shared" si="1011"/>
        <v xml:space="preserve">"escort", </v>
      </c>
      <c r="C64728" s="1" t="s">
        <v>64727</v>
      </c>
    </row>
    <row r="64729" spans="1:3" x14ac:dyDescent="0.2">
      <c r="A64729" s="1" t="s">
        <v>64728</v>
      </c>
      <c r="B64729" s="2" t="str">
        <f t="shared" si="1011"/>
        <v xml:space="preserve">"escortage", </v>
      </c>
      <c r="C64729" s="1" t="s">
        <v>64728</v>
      </c>
    </row>
    <row r="64730" spans="1:3" x14ac:dyDescent="0.2">
      <c r="A64730" s="1" t="s">
        <v>64729</v>
      </c>
      <c r="B64730" s="2" t="str">
        <f t="shared" si="1011"/>
        <v xml:space="preserve">"escortee", </v>
      </c>
      <c r="C64730" s="1" t="s">
        <v>64729</v>
      </c>
    </row>
    <row r="64731" spans="1:3" x14ac:dyDescent="0.2">
      <c r="A64731" s="1" t="s">
        <v>64730</v>
      </c>
      <c r="B64731" s="2" t="str">
        <f t="shared" si="1011"/>
        <v xml:space="preserve">"escortment", </v>
      </c>
      <c r="C64731" s="1" t="s">
        <v>64730</v>
      </c>
    </row>
    <row r="64732" spans="1:3" x14ac:dyDescent="0.2">
      <c r="A64732" s="1" t="s">
        <v>64731</v>
      </c>
      <c r="B64732" s="2" t="str">
        <f t="shared" si="1011"/>
        <v xml:space="preserve">"escribe", </v>
      </c>
      <c r="C64732" s="1" t="s">
        <v>64731</v>
      </c>
    </row>
    <row r="64733" spans="1:3" x14ac:dyDescent="0.2">
      <c r="A64733" s="1" t="s">
        <v>64732</v>
      </c>
      <c r="B64733" s="2" t="str">
        <f t="shared" si="1011"/>
        <v xml:space="preserve">"escritoire", </v>
      </c>
      <c r="C64733" s="1" t="s">
        <v>64732</v>
      </c>
    </row>
    <row r="64734" spans="1:3" x14ac:dyDescent="0.2">
      <c r="A64734" s="1" t="s">
        <v>64733</v>
      </c>
      <c r="B64734" s="2" t="str">
        <f t="shared" si="1011"/>
        <v xml:space="preserve">"escritorial", </v>
      </c>
      <c r="C64734" s="1" t="s">
        <v>64733</v>
      </c>
    </row>
    <row r="64735" spans="1:3" x14ac:dyDescent="0.2">
      <c r="A64735" s="1" t="s">
        <v>64734</v>
      </c>
      <c r="B64735" s="2" t="str">
        <f t="shared" si="1011"/>
        <v xml:space="preserve">"escrol", </v>
      </c>
      <c r="C64735" s="1" t="s">
        <v>64734</v>
      </c>
    </row>
    <row r="64736" spans="1:3" x14ac:dyDescent="0.2">
      <c r="A64736" s="1" t="s">
        <v>64735</v>
      </c>
      <c r="B64736" s="2" t="str">
        <f t="shared" si="1011"/>
        <v xml:space="preserve">"escropulo", </v>
      </c>
      <c r="C64736" s="1" t="s">
        <v>64735</v>
      </c>
    </row>
    <row r="64737" spans="1:3" x14ac:dyDescent="0.2">
      <c r="A64737" s="1" t="s">
        <v>64736</v>
      </c>
      <c r="B64737" s="2" t="str">
        <f t="shared" si="1011"/>
        <v xml:space="preserve">"escrow", </v>
      </c>
      <c r="C64737" s="1" t="s">
        <v>64736</v>
      </c>
    </row>
    <row r="64738" spans="1:3" x14ac:dyDescent="0.2">
      <c r="A64738" s="1" t="s">
        <v>64737</v>
      </c>
      <c r="B64738" s="2" t="str">
        <f t="shared" si="1011"/>
        <v xml:space="preserve">"escruage", </v>
      </c>
      <c r="C64738" s="1" t="s">
        <v>64737</v>
      </c>
    </row>
    <row r="64739" spans="1:3" x14ac:dyDescent="0.2">
      <c r="A64739" s="1" t="s">
        <v>64738</v>
      </c>
      <c r="B64739" s="2" t="str">
        <f t="shared" si="1011"/>
        <v xml:space="preserve">"escudo", </v>
      </c>
      <c r="C64739" s="1" t="s">
        <v>64738</v>
      </c>
    </row>
    <row r="64740" spans="1:3" x14ac:dyDescent="0.2">
      <c r="A64740" s="1" t="s">
        <v>64739</v>
      </c>
      <c r="B64740" s="2" t="str">
        <f t="shared" si="1011"/>
        <v xml:space="preserve">"Esculapian", </v>
      </c>
      <c r="C64740" s="1" t="s">
        <v>64739</v>
      </c>
    </row>
    <row r="64741" spans="1:3" x14ac:dyDescent="0.2">
      <c r="A64741" s="1" t="s">
        <v>64740</v>
      </c>
      <c r="B64741" s="2" t="str">
        <f t="shared" si="1011"/>
        <v xml:space="preserve">"esculent", </v>
      </c>
      <c r="C64741" s="1" t="s">
        <v>64740</v>
      </c>
    </row>
    <row r="64742" spans="1:3" x14ac:dyDescent="0.2">
      <c r="A64742" s="1" t="s">
        <v>64741</v>
      </c>
      <c r="B64742" s="2" t="str">
        <f t="shared" si="1011"/>
        <v xml:space="preserve">"esculetin", </v>
      </c>
      <c r="C64742" s="1" t="s">
        <v>64741</v>
      </c>
    </row>
    <row r="64743" spans="1:3" x14ac:dyDescent="0.2">
      <c r="A64743" s="1" t="s">
        <v>64742</v>
      </c>
      <c r="B64743" s="2" t="str">
        <f t="shared" si="1011"/>
        <v xml:space="preserve">"esculin", </v>
      </c>
      <c r="C64743" s="1" t="s">
        <v>64742</v>
      </c>
    </row>
    <row r="64744" spans="1:3" x14ac:dyDescent="0.2">
      <c r="A64744" s="1" t="s">
        <v>64743</v>
      </c>
      <c r="B64744" s="2" t="str">
        <f t="shared" si="1011"/>
        <v xml:space="preserve">"escutcheon", </v>
      </c>
      <c r="C64744" s="1" t="s">
        <v>64743</v>
      </c>
    </row>
    <row r="64745" spans="1:3" x14ac:dyDescent="0.2">
      <c r="A64745" s="1" t="s">
        <v>64744</v>
      </c>
      <c r="B64745" s="2" t="str">
        <f t="shared" si="1011"/>
        <v xml:space="preserve">"escutcheoned", </v>
      </c>
      <c r="C64745" s="1" t="s">
        <v>64744</v>
      </c>
    </row>
    <row r="64746" spans="1:3" x14ac:dyDescent="0.2">
      <c r="A64746" s="1" t="s">
        <v>64745</v>
      </c>
      <c r="B64746" s="2" t="str">
        <f t="shared" si="1011"/>
        <v xml:space="preserve">"escutellate", </v>
      </c>
      <c r="C64746" s="1" t="s">
        <v>64745</v>
      </c>
    </row>
    <row r="64747" spans="1:3" x14ac:dyDescent="0.2">
      <c r="A64747" s="1" t="s">
        <v>64746</v>
      </c>
      <c r="B64747" s="2" t="str">
        <f t="shared" si="1011"/>
        <v xml:space="preserve">"esdragol", </v>
      </c>
      <c r="C64747" s="1" t="s">
        <v>64746</v>
      </c>
    </row>
    <row r="64748" spans="1:3" x14ac:dyDescent="0.2">
      <c r="A64748" s="1" t="s">
        <v>64747</v>
      </c>
      <c r="B64748" s="2" t="str">
        <f t="shared" si="1011"/>
        <v xml:space="preserve">"Esdras", </v>
      </c>
      <c r="C64748" s="1" t="s">
        <v>64747</v>
      </c>
    </row>
    <row r="64749" spans="1:3" x14ac:dyDescent="0.2">
      <c r="A64749" s="1" t="s">
        <v>64748</v>
      </c>
      <c r="B64749" s="2" t="str">
        <f t="shared" si="1011"/>
        <v xml:space="preserve">"Esebrias", </v>
      </c>
      <c r="C64749" s="1" t="s">
        <v>64748</v>
      </c>
    </row>
    <row r="64750" spans="1:3" x14ac:dyDescent="0.2">
      <c r="A64750" s="1" t="s">
        <v>64749</v>
      </c>
      <c r="B64750" s="2" t="str">
        <f t="shared" si="1011"/>
        <v xml:space="preserve">"esemplastic", </v>
      </c>
      <c r="C64750" s="1" t="s">
        <v>64749</v>
      </c>
    </row>
    <row r="64751" spans="1:3" x14ac:dyDescent="0.2">
      <c r="A64751" s="1" t="s">
        <v>64750</v>
      </c>
      <c r="B64751" s="2" t="str">
        <f t="shared" si="1011"/>
        <v xml:space="preserve">"esemplasy", </v>
      </c>
      <c r="C64751" s="1" t="s">
        <v>64750</v>
      </c>
    </row>
    <row r="64752" spans="1:3" x14ac:dyDescent="0.2">
      <c r="A64752" s="1" t="s">
        <v>64751</v>
      </c>
      <c r="B64752" s="2" t="str">
        <f t="shared" si="1011"/>
        <v xml:space="preserve">"eseptate", </v>
      </c>
      <c r="C64752" s="1" t="s">
        <v>64751</v>
      </c>
    </row>
    <row r="64753" spans="1:3" x14ac:dyDescent="0.2">
      <c r="A64753" s="1" t="s">
        <v>64752</v>
      </c>
      <c r="B64753" s="2" t="str">
        <f t="shared" si="1011"/>
        <v xml:space="preserve">"esere", </v>
      </c>
      <c r="C64753" s="1" t="s">
        <v>64752</v>
      </c>
    </row>
    <row r="64754" spans="1:3" x14ac:dyDescent="0.2">
      <c r="A64754" s="1" t="s">
        <v>64753</v>
      </c>
      <c r="B64754" s="2" t="str">
        <f t="shared" si="1011"/>
        <v xml:space="preserve">"eserine", </v>
      </c>
      <c r="C64754" s="1" t="s">
        <v>64753</v>
      </c>
    </row>
    <row r="64755" spans="1:3" x14ac:dyDescent="0.2">
      <c r="A64755" s="1" t="s">
        <v>64754</v>
      </c>
      <c r="B64755" s="2" t="str">
        <f t="shared" si="1011"/>
        <v xml:space="preserve">"esexual", </v>
      </c>
      <c r="C64755" s="1" t="s">
        <v>64754</v>
      </c>
    </row>
    <row r="64756" spans="1:3" x14ac:dyDescent="0.2">
      <c r="A64756" s="1" t="s">
        <v>64755</v>
      </c>
      <c r="B64756" s="2" t="str">
        <f t="shared" si="1011"/>
        <v xml:space="preserve">"eshin", </v>
      </c>
      <c r="C64756" s="1" t="s">
        <v>64755</v>
      </c>
    </row>
    <row r="64757" spans="1:3" x14ac:dyDescent="0.2">
      <c r="A64757" s="1" t="s">
        <v>64756</v>
      </c>
      <c r="B64757" s="2" t="str">
        <f t="shared" si="1011"/>
        <v xml:space="preserve">"esiphonal", </v>
      </c>
      <c r="C64757" s="1" t="s">
        <v>64756</v>
      </c>
    </row>
    <row r="64758" spans="1:3" x14ac:dyDescent="0.2">
      <c r="A64758" s="1" t="s">
        <v>64757</v>
      </c>
      <c r="B64758" s="2" t="str">
        <f t="shared" si="1011"/>
        <v xml:space="preserve">"esker", </v>
      </c>
      <c r="C64758" s="1" t="s">
        <v>64757</v>
      </c>
    </row>
    <row r="64759" spans="1:3" x14ac:dyDescent="0.2">
      <c r="A64759" s="1" t="s">
        <v>64758</v>
      </c>
      <c r="B64759" s="2" t="str">
        <f t="shared" si="1011"/>
        <v xml:space="preserve">"Eskimauan", </v>
      </c>
      <c r="C64759" s="1" t="s">
        <v>64758</v>
      </c>
    </row>
    <row r="64760" spans="1:3" x14ac:dyDescent="0.2">
      <c r="A64760" s="1" t="s">
        <v>64759</v>
      </c>
      <c r="B64760" s="2" t="str">
        <f t="shared" si="1011"/>
        <v xml:space="preserve">"Eskimo", </v>
      </c>
      <c r="C64760" s="1" t="s">
        <v>64759</v>
      </c>
    </row>
    <row r="64761" spans="1:3" x14ac:dyDescent="0.2">
      <c r="A64761" s="1" t="s">
        <v>64760</v>
      </c>
      <c r="B64761" s="2" t="str">
        <f t="shared" si="1011"/>
        <v xml:space="preserve">"Eskimoic", </v>
      </c>
      <c r="C64761" s="1" t="s">
        <v>64760</v>
      </c>
    </row>
    <row r="64762" spans="1:3" x14ac:dyDescent="0.2">
      <c r="A64762" s="1" t="s">
        <v>64761</v>
      </c>
      <c r="B64762" s="2" t="str">
        <f t="shared" si="1011"/>
        <v xml:space="preserve">"Eskimoid", </v>
      </c>
      <c r="C64762" s="1" t="s">
        <v>64761</v>
      </c>
    </row>
    <row r="64763" spans="1:3" x14ac:dyDescent="0.2">
      <c r="A64763" s="1" t="s">
        <v>64762</v>
      </c>
      <c r="B64763" s="2" t="str">
        <f t="shared" si="1011"/>
        <v xml:space="preserve">"Eskimoized", </v>
      </c>
      <c r="C64763" s="1" t="s">
        <v>64762</v>
      </c>
    </row>
    <row r="64764" spans="1:3" x14ac:dyDescent="0.2">
      <c r="A64764" s="1" t="s">
        <v>64763</v>
      </c>
      <c r="B64764" s="2" t="str">
        <f t="shared" si="1011"/>
        <v xml:space="preserve">"Eskualdun", </v>
      </c>
      <c r="C64764" s="1" t="s">
        <v>64763</v>
      </c>
    </row>
    <row r="64765" spans="1:3" x14ac:dyDescent="0.2">
      <c r="A64765" s="1" t="s">
        <v>64764</v>
      </c>
      <c r="B64765" s="2" t="str">
        <f t="shared" si="1011"/>
        <v xml:space="preserve">"Eskuara", </v>
      </c>
      <c r="C64765" s="1" t="s">
        <v>64764</v>
      </c>
    </row>
    <row r="64766" spans="1:3" x14ac:dyDescent="0.2">
      <c r="A64766" s="1" t="s">
        <v>64765</v>
      </c>
      <c r="B64766" s="2" t="str">
        <f t="shared" si="1011"/>
        <v xml:space="preserve">"Esmeralda", </v>
      </c>
      <c r="C64766" s="1" t="s">
        <v>64765</v>
      </c>
    </row>
    <row r="64767" spans="1:3" x14ac:dyDescent="0.2">
      <c r="A64767" s="1" t="s">
        <v>64766</v>
      </c>
      <c r="B64767" s="2" t="str">
        <f t="shared" si="1011"/>
        <v xml:space="preserve">"Esmeraldan", </v>
      </c>
      <c r="C64767" s="1" t="s">
        <v>64766</v>
      </c>
    </row>
    <row r="64768" spans="1:3" x14ac:dyDescent="0.2">
      <c r="A64768" s="1" t="s">
        <v>64767</v>
      </c>
      <c r="B64768" s="2" t="str">
        <f t="shared" si="1011"/>
        <v xml:space="preserve">"esmeraldite", </v>
      </c>
      <c r="C64768" s="1" t="s">
        <v>64767</v>
      </c>
    </row>
    <row r="64769" spans="1:3" x14ac:dyDescent="0.2">
      <c r="A64769" s="1" t="s">
        <v>64768</v>
      </c>
      <c r="B64769" s="2" t="str">
        <f t="shared" si="1011"/>
        <v xml:space="preserve">"esne", </v>
      </c>
      <c r="C64769" s="1" t="s">
        <v>64768</v>
      </c>
    </row>
    <row r="64770" spans="1:3" x14ac:dyDescent="0.2">
      <c r="A64770" s="1" t="s">
        <v>64769</v>
      </c>
      <c r="B64770" s="2" t="str">
        <f t="shared" ref="B64770:B64833" si="1012">CHAR(34)&amp;A64770&amp;CHAR(34)&amp;","&amp;" "</f>
        <v xml:space="preserve">"esoanhydride", </v>
      </c>
      <c r="C64770" s="1" t="s">
        <v>64769</v>
      </c>
    </row>
    <row r="64771" spans="1:3" x14ac:dyDescent="0.2">
      <c r="A64771" s="1" t="s">
        <v>64770</v>
      </c>
      <c r="B64771" s="2" t="str">
        <f t="shared" si="1012"/>
        <v xml:space="preserve">"esocataphoria", </v>
      </c>
      <c r="C64771" s="1" t="s">
        <v>64770</v>
      </c>
    </row>
    <row r="64772" spans="1:3" x14ac:dyDescent="0.2">
      <c r="A64772" s="1" t="s">
        <v>64771</v>
      </c>
      <c r="B64772" s="2" t="str">
        <f t="shared" si="1012"/>
        <v xml:space="preserve">"Esocidae", </v>
      </c>
      <c r="C64772" s="1" t="s">
        <v>64771</v>
      </c>
    </row>
    <row r="64773" spans="1:3" x14ac:dyDescent="0.2">
      <c r="A64773" s="1" t="s">
        <v>64772</v>
      </c>
      <c r="B64773" s="2" t="str">
        <f t="shared" si="1012"/>
        <v xml:space="preserve">"esociform", </v>
      </c>
      <c r="C64773" s="1" t="s">
        <v>64772</v>
      </c>
    </row>
    <row r="64774" spans="1:3" x14ac:dyDescent="0.2">
      <c r="A64774" s="1" t="s">
        <v>64773</v>
      </c>
      <c r="B64774" s="2" t="str">
        <f t="shared" si="1012"/>
        <v xml:space="preserve">"esocyclic", </v>
      </c>
      <c r="C64774" s="1" t="s">
        <v>64773</v>
      </c>
    </row>
    <row r="64775" spans="1:3" x14ac:dyDescent="0.2">
      <c r="A64775" s="1" t="s">
        <v>64774</v>
      </c>
      <c r="B64775" s="2" t="str">
        <f t="shared" si="1012"/>
        <v xml:space="preserve">"esodic", </v>
      </c>
      <c r="C64775" s="1" t="s">
        <v>64774</v>
      </c>
    </row>
    <row r="64776" spans="1:3" x14ac:dyDescent="0.2">
      <c r="A64776" s="1" t="s">
        <v>64775</v>
      </c>
      <c r="B64776" s="2" t="str">
        <f t="shared" si="1012"/>
        <v xml:space="preserve">"esoenteritis", </v>
      </c>
      <c r="C64776" s="1" t="s">
        <v>64775</v>
      </c>
    </row>
    <row r="64777" spans="1:3" x14ac:dyDescent="0.2">
      <c r="A64777" s="1" t="s">
        <v>64776</v>
      </c>
      <c r="B64777" s="2" t="str">
        <f t="shared" si="1012"/>
        <v xml:space="preserve">"esoethmoiditis", </v>
      </c>
      <c r="C64777" s="1" t="s">
        <v>64776</v>
      </c>
    </row>
    <row r="64778" spans="1:3" x14ac:dyDescent="0.2">
      <c r="A64778" s="1" t="s">
        <v>64777</v>
      </c>
      <c r="B64778" s="2" t="str">
        <f t="shared" si="1012"/>
        <v xml:space="preserve">"esogastritis", </v>
      </c>
      <c r="C64778" s="1" t="s">
        <v>64777</v>
      </c>
    </row>
    <row r="64779" spans="1:3" x14ac:dyDescent="0.2">
      <c r="A64779" s="1" t="s">
        <v>64778</v>
      </c>
      <c r="B64779" s="2" t="str">
        <f t="shared" si="1012"/>
        <v xml:space="preserve">"esonarthex", </v>
      </c>
      <c r="C64779" s="1" t="s">
        <v>64778</v>
      </c>
    </row>
    <row r="64780" spans="1:3" x14ac:dyDescent="0.2">
      <c r="A64780" s="1" t="s">
        <v>64779</v>
      </c>
      <c r="B64780" s="2" t="str">
        <f t="shared" si="1012"/>
        <v xml:space="preserve">"esoneural", </v>
      </c>
      <c r="C64780" s="1" t="s">
        <v>64779</v>
      </c>
    </row>
    <row r="64781" spans="1:3" x14ac:dyDescent="0.2">
      <c r="A64781" s="1" t="s">
        <v>64780</v>
      </c>
      <c r="B64781" s="2" t="str">
        <f t="shared" si="1012"/>
        <v xml:space="preserve">"esophagal", </v>
      </c>
      <c r="C64781" s="1" t="s">
        <v>64780</v>
      </c>
    </row>
    <row r="64782" spans="1:3" x14ac:dyDescent="0.2">
      <c r="A64782" s="1" t="s">
        <v>64781</v>
      </c>
      <c r="B64782" s="2" t="str">
        <f t="shared" si="1012"/>
        <v xml:space="preserve">"esophagalgia", </v>
      </c>
      <c r="C64782" s="1" t="s">
        <v>64781</v>
      </c>
    </row>
    <row r="64783" spans="1:3" x14ac:dyDescent="0.2">
      <c r="A64783" s="1" t="s">
        <v>64782</v>
      </c>
      <c r="B64783" s="2" t="str">
        <f t="shared" si="1012"/>
        <v xml:space="preserve">"esophageal", </v>
      </c>
      <c r="C64783" s="1" t="s">
        <v>64782</v>
      </c>
    </row>
    <row r="64784" spans="1:3" x14ac:dyDescent="0.2">
      <c r="A64784" s="1" t="s">
        <v>64783</v>
      </c>
      <c r="B64784" s="2" t="str">
        <f t="shared" si="1012"/>
        <v xml:space="preserve">"esophagean", </v>
      </c>
      <c r="C64784" s="1" t="s">
        <v>64783</v>
      </c>
    </row>
    <row r="64785" spans="1:3" x14ac:dyDescent="0.2">
      <c r="A64785" s="1" t="s">
        <v>64784</v>
      </c>
      <c r="B64785" s="2" t="str">
        <f t="shared" si="1012"/>
        <v xml:space="preserve">"esophagectasia", </v>
      </c>
      <c r="C64785" s="1" t="s">
        <v>64784</v>
      </c>
    </row>
    <row r="64786" spans="1:3" x14ac:dyDescent="0.2">
      <c r="A64786" s="1" t="s">
        <v>64785</v>
      </c>
      <c r="B64786" s="2" t="str">
        <f t="shared" si="1012"/>
        <v xml:space="preserve">"esophagectomy", </v>
      </c>
      <c r="C64786" s="1" t="s">
        <v>64785</v>
      </c>
    </row>
    <row r="64787" spans="1:3" x14ac:dyDescent="0.2">
      <c r="A64787" s="1" t="s">
        <v>64786</v>
      </c>
      <c r="B64787" s="2" t="str">
        <f t="shared" si="1012"/>
        <v xml:space="preserve">"esophagi", </v>
      </c>
      <c r="C64787" s="1" t="s">
        <v>64786</v>
      </c>
    </row>
    <row r="64788" spans="1:3" x14ac:dyDescent="0.2">
      <c r="A64788" s="1" t="s">
        <v>64787</v>
      </c>
      <c r="B64788" s="2" t="str">
        <f t="shared" si="1012"/>
        <v xml:space="preserve">"esophagism", </v>
      </c>
      <c r="C64788" s="1" t="s">
        <v>64787</v>
      </c>
    </row>
    <row r="64789" spans="1:3" x14ac:dyDescent="0.2">
      <c r="A64789" s="1" t="s">
        <v>64788</v>
      </c>
      <c r="B64789" s="2" t="str">
        <f t="shared" si="1012"/>
        <v xml:space="preserve">"esophagismus", </v>
      </c>
      <c r="C64789" s="1" t="s">
        <v>64788</v>
      </c>
    </row>
    <row r="64790" spans="1:3" x14ac:dyDescent="0.2">
      <c r="A64790" s="1" t="s">
        <v>64789</v>
      </c>
      <c r="B64790" s="2" t="str">
        <f t="shared" si="1012"/>
        <v xml:space="preserve">"esophagitis", </v>
      </c>
      <c r="C64790" s="1" t="s">
        <v>64789</v>
      </c>
    </row>
    <row r="64791" spans="1:3" x14ac:dyDescent="0.2">
      <c r="A64791" s="1" t="s">
        <v>64790</v>
      </c>
      <c r="B64791" s="2" t="str">
        <f t="shared" si="1012"/>
        <v xml:space="preserve">"esophago", </v>
      </c>
      <c r="C64791" s="1" t="s">
        <v>64790</v>
      </c>
    </row>
    <row r="64792" spans="1:3" x14ac:dyDescent="0.2">
      <c r="A64792" s="1" t="s">
        <v>64791</v>
      </c>
      <c r="B64792" s="2" t="str">
        <f t="shared" si="1012"/>
        <v xml:space="preserve">"esophagocele", </v>
      </c>
      <c r="C64792" s="1" t="s">
        <v>64791</v>
      </c>
    </row>
    <row r="64793" spans="1:3" x14ac:dyDescent="0.2">
      <c r="A64793" s="1" t="s">
        <v>64792</v>
      </c>
      <c r="B64793" s="2" t="str">
        <f t="shared" si="1012"/>
        <v xml:space="preserve">"esophagodynia", </v>
      </c>
      <c r="C64793" s="1" t="s">
        <v>64792</v>
      </c>
    </row>
    <row r="64794" spans="1:3" x14ac:dyDescent="0.2">
      <c r="A64794" s="1" t="s">
        <v>64793</v>
      </c>
      <c r="B64794" s="2" t="str">
        <f t="shared" si="1012"/>
        <v xml:space="preserve">"esophagogastroscopy", </v>
      </c>
      <c r="C64794" s="1" t="s">
        <v>64793</v>
      </c>
    </row>
    <row r="64795" spans="1:3" x14ac:dyDescent="0.2">
      <c r="A64795" s="1" t="s">
        <v>64794</v>
      </c>
      <c r="B64795" s="2" t="str">
        <f t="shared" si="1012"/>
        <v xml:space="preserve">"esophagogastrostomy", </v>
      </c>
      <c r="C64795" s="1" t="s">
        <v>64794</v>
      </c>
    </row>
    <row r="64796" spans="1:3" x14ac:dyDescent="0.2">
      <c r="A64796" s="1" t="s">
        <v>64795</v>
      </c>
      <c r="B64796" s="2" t="str">
        <f t="shared" si="1012"/>
        <v xml:space="preserve">"esophagomalacia", </v>
      </c>
      <c r="C64796" s="1" t="s">
        <v>64795</v>
      </c>
    </row>
    <row r="64797" spans="1:3" x14ac:dyDescent="0.2">
      <c r="A64797" s="1" t="s">
        <v>64796</v>
      </c>
      <c r="B64797" s="2" t="str">
        <f t="shared" si="1012"/>
        <v xml:space="preserve">"esophagometer", </v>
      </c>
      <c r="C64797" s="1" t="s">
        <v>64796</v>
      </c>
    </row>
    <row r="64798" spans="1:3" x14ac:dyDescent="0.2">
      <c r="A64798" s="1" t="s">
        <v>64797</v>
      </c>
      <c r="B64798" s="2" t="str">
        <f t="shared" si="1012"/>
        <v xml:space="preserve">"esophagomycosis", </v>
      </c>
      <c r="C64798" s="1" t="s">
        <v>64797</v>
      </c>
    </row>
    <row r="64799" spans="1:3" x14ac:dyDescent="0.2">
      <c r="A64799" s="1" t="s">
        <v>64798</v>
      </c>
      <c r="B64799" s="2" t="str">
        <f t="shared" si="1012"/>
        <v xml:space="preserve">"esophagopathy", </v>
      </c>
      <c r="C64799" s="1" t="s">
        <v>64798</v>
      </c>
    </row>
    <row r="64800" spans="1:3" x14ac:dyDescent="0.2">
      <c r="A64800" s="1" t="s">
        <v>64799</v>
      </c>
      <c r="B64800" s="2" t="str">
        <f t="shared" si="1012"/>
        <v xml:space="preserve">"esophagoplasty", </v>
      </c>
      <c r="C64800" s="1" t="s">
        <v>64799</v>
      </c>
    </row>
    <row r="64801" spans="1:3" x14ac:dyDescent="0.2">
      <c r="A64801" s="1" t="s">
        <v>64800</v>
      </c>
      <c r="B64801" s="2" t="str">
        <f t="shared" si="1012"/>
        <v xml:space="preserve">"esophagoplegia", </v>
      </c>
      <c r="C64801" s="1" t="s">
        <v>64800</v>
      </c>
    </row>
    <row r="64802" spans="1:3" x14ac:dyDescent="0.2">
      <c r="A64802" s="1" t="s">
        <v>64801</v>
      </c>
      <c r="B64802" s="2" t="str">
        <f t="shared" si="1012"/>
        <v xml:space="preserve">"esophagoplication", </v>
      </c>
      <c r="C64802" s="1" t="s">
        <v>64801</v>
      </c>
    </row>
    <row r="64803" spans="1:3" x14ac:dyDescent="0.2">
      <c r="A64803" s="1" t="s">
        <v>64802</v>
      </c>
      <c r="B64803" s="2" t="str">
        <f t="shared" si="1012"/>
        <v xml:space="preserve">"esophagoptosis", </v>
      </c>
      <c r="C64803" s="1" t="s">
        <v>64802</v>
      </c>
    </row>
    <row r="64804" spans="1:3" x14ac:dyDescent="0.2">
      <c r="A64804" s="1" t="s">
        <v>64803</v>
      </c>
      <c r="B64804" s="2" t="str">
        <f t="shared" si="1012"/>
        <v xml:space="preserve">"esophagorrhagia", </v>
      </c>
      <c r="C64804" s="1" t="s">
        <v>64803</v>
      </c>
    </row>
    <row r="64805" spans="1:3" x14ac:dyDescent="0.2">
      <c r="A64805" s="1" t="s">
        <v>64804</v>
      </c>
      <c r="B64805" s="2" t="str">
        <f t="shared" si="1012"/>
        <v xml:space="preserve">"esophagoscope", </v>
      </c>
      <c r="C64805" s="1" t="s">
        <v>64804</v>
      </c>
    </row>
    <row r="64806" spans="1:3" x14ac:dyDescent="0.2">
      <c r="A64806" s="1" t="s">
        <v>64805</v>
      </c>
      <c r="B64806" s="2" t="str">
        <f t="shared" si="1012"/>
        <v xml:space="preserve">"esophagoscopy", </v>
      </c>
      <c r="C64806" s="1" t="s">
        <v>64805</v>
      </c>
    </row>
    <row r="64807" spans="1:3" x14ac:dyDescent="0.2">
      <c r="A64807" s="1" t="s">
        <v>64806</v>
      </c>
      <c r="B64807" s="2" t="str">
        <f t="shared" si="1012"/>
        <v xml:space="preserve">"esophagospasm", </v>
      </c>
      <c r="C64807" s="1" t="s">
        <v>64806</v>
      </c>
    </row>
    <row r="64808" spans="1:3" x14ac:dyDescent="0.2">
      <c r="A64808" s="1" t="s">
        <v>64807</v>
      </c>
      <c r="B64808" s="2" t="str">
        <f t="shared" si="1012"/>
        <v xml:space="preserve">"esophagostenosis", </v>
      </c>
      <c r="C64808" s="1" t="s">
        <v>64807</v>
      </c>
    </row>
    <row r="64809" spans="1:3" x14ac:dyDescent="0.2">
      <c r="A64809" s="1" t="s">
        <v>64808</v>
      </c>
      <c r="B64809" s="2" t="str">
        <f t="shared" si="1012"/>
        <v xml:space="preserve">"esophagostomy", </v>
      </c>
      <c r="C64809" s="1" t="s">
        <v>64808</v>
      </c>
    </row>
    <row r="64810" spans="1:3" x14ac:dyDescent="0.2">
      <c r="A64810" s="1" t="s">
        <v>64809</v>
      </c>
      <c r="B64810" s="2" t="str">
        <f t="shared" si="1012"/>
        <v xml:space="preserve">"esophagotome", </v>
      </c>
      <c r="C64810" s="1" t="s">
        <v>64809</v>
      </c>
    </row>
    <row r="64811" spans="1:3" x14ac:dyDescent="0.2">
      <c r="A64811" s="1" t="s">
        <v>64810</v>
      </c>
      <c r="B64811" s="2" t="str">
        <f t="shared" si="1012"/>
        <v xml:space="preserve">"esophagotomy", </v>
      </c>
      <c r="C64811" s="1" t="s">
        <v>64810</v>
      </c>
    </row>
    <row r="64812" spans="1:3" x14ac:dyDescent="0.2">
      <c r="A64812" s="1" t="s">
        <v>64811</v>
      </c>
      <c r="B64812" s="2" t="str">
        <f t="shared" si="1012"/>
        <v xml:space="preserve">"esophagus", </v>
      </c>
      <c r="C64812" s="1" t="s">
        <v>64811</v>
      </c>
    </row>
    <row r="64813" spans="1:3" x14ac:dyDescent="0.2">
      <c r="A64813" s="1" t="s">
        <v>64812</v>
      </c>
      <c r="B64813" s="2" t="str">
        <f t="shared" si="1012"/>
        <v xml:space="preserve">"esophoria", </v>
      </c>
      <c r="C64813" s="1" t="s">
        <v>64812</v>
      </c>
    </row>
    <row r="64814" spans="1:3" x14ac:dyDescent="0.2">
      <c r="A64814" s="1" t="s">
        <v>64813</v>
      </c>
      <c r="B64814" s="2" t="str">
        <f t="shared" si="1012"/>
        <v xml:space="preserve">"esophoric", </v>
      </c>
      <c r="C64814" s="1" t="s">
        <v>64813</v>
      </c>
    </row>
    <row r="64815" spans="1:3" x14ac:dyDescent="0.2">
      <c r="A64815" s="1" t="s">
        <v>64814</v>
      </c>
      <c r="B64815" s="2" t="str">
        <f t="shared" si="1012"/>
        <v xml:space="preserve">"Esopus", </v>
      </c>
      <c r="C64815" s="1" t="s">
        <v>64814</v>
      </c>
    </row>
    <row r="64816" spans="1:3" x14ac:dyDescent="0.2">
      <c r="A64816" s="1" t="s">
        <v>64815</v>
      </c>
      <c r="B64816" s="2" t="str">
        <f t="shared" si="1012"/>
        <v xml:space="preserve">"esoteric", </v>
      </c>
      <c r="C64816" s="1" t="s">
        <v>64815</v>
      </c>
    </row>
    <row r="64817" spans="1:3" x14ac:dyDescent="0.2">
      <c r="A64817" s="1" t="s">
        <v>64816</v>
      </c>
      <c r="B64817" s="2" t="str">
        <f t="shared" si="1012"/>
        <v xml:space="preserve">"esoterica", </v>
      </c>
      <c r="C64817" s="1" t="s">
        <v>64816</v>
      </c>
    </row>
    <row r="64818" spans="1:3" x14ac:dyDescent="0.2">
      <c r="A64818" s="1" t="s">
        <v>64817</v>
      </c>
      <c r="B64818" s="2" t="str">
        <f t="shared" si="1012"/>
        <v xml:space="preserve">"esoterical", </v>
      </c>
      <c r="C64818" s="1" t="s">
        <v>64817</v>
      </c>
    </row>
    <row r="64819" spans="1:3" x14ac:dyDescent="0.2">
      <c r="A64819" s="1" t="s">
        <v>64818</v>
      </c>
      <c r="B64819" s="2" t="str">
        <f t="shared" si="1012"/>
        <v xml:space="preserve">"esoterically", </v>
      </c>
      <c r="C64819" s="1" t="s">
        <v>64818</v>
      </c>
    </row>
    <row r="64820" spans="1:3" x14ac:dyDescent="0.2">
      <c r="A64820" s="1" t="s">
        <v>64819</v>
      </c>
      <c r="B64820" s="2" t="str">
        <f t="shared" si="1012"/>
        <v xml:space="preserve">"esotericism", </v>
      </c>
      <c r="C64820" s="1" t="s">
        <v>64819</v>
      </c>
    </row>
    <row r="64821" spans="1:3" x14ac:dyDescent="0.2">
      <c r="A64821" s="1" t="s">
        <v>64820</v>
      </c>
      <c r="B64821" s="2" t="str">
        <f t="shared" si="1012"/>
        <v xml:space="preserve">"esotericist", </v>
      </c>
      <c r="C64821" s="1" t="s">
        <v>64820</v>
      </c>
    </row>
    <row r="64822" spans="1:3" x14ac:dyDescent="0.2">
      <c r="A64822" s="1" t="s">
        <v>64821</v>
      </c>
      <c r="B64822" s="2" t="str">
        <f t="shared" si="1012"/>
        <v xml:space="preserve">"esoterics", </v>
      </c>
      <c r="C64822" s="1" t="s">
        <v>64821</v>
      </c>
    </row>
    <row r="64823" spans="1:3" x14ac:dyDescent="0.2">
      <c r="A64823" s="1" t="s">
        <v>64822</v>
      </c>
      <c r="B64823" s="2" t="str">
        <f t="shared" si="1012"/>
        <v xml:space="preserve">"esoterism", </v>
      </c>
      <c r="C64823" s="1" t="s">
        <v>64822</v>
      </c>
    </row>
    <row r="64824" spans="1:3" x14ac:dyDescent="0.2">
      <c r="A64824" s="1" t="s">
        <v>64823</v>
      </c>
      <c r="B64824" s="2" t="str">
        <f t="shared" si="1012"/>
        <v xml:space="preserve">"esoterist", </v>
      </c>
      <c r="C64824" s="1" t="s">
        <v>64823</v>
      </c>
    </row>
    <row r="64825" spans="1:3" x14ac:dyDescent="0.2">
      <c r="A64825" s="1" t="s">
        <v>64824</v>
      </c>
      <c r="B64825" s="2" t="str">
        <f t="shared" si="1012"/>
        <v xml:space="preserve">"esoterize", </v>
      </c>
      <c r="C64825" s="1" t="s">
        <v>64824</v>
      </c>
    </row>
    <row r="64826" spans="1:3" x14ac:dyDescent="0.2">
      <c r="A64826" s="1" t="s">
        <v>64825</v>
      </c>
      <c r="B64826" s="2" t="str">
        <f t="shared" si="1012"/>
        <v xml:space="preserve">"esotery", </v>
      </c>
      <c r="C64826" s="1" t="s">
        <v>64825</v>
      </c>
    </row>
    <row r="64827" spans="1:3" x14ac:dyDescent="0.2">
      <c r="A64827" s="1" t="s">
        <v>64826</v>
      </c>
      <c r="B64827" s="2" t="str">
        <f t="shared" si="1012"/>
        <v xml:space="preserve">"esothyropexy", </v>
      </c>
      <c r="C64827" s="1" t="s">
        <v>64826</v>
      </c>
    </row>
    <row r="64828" spans="1:3" x14ac:dyDescent="0.2">
      <c r="A64828" s="1" t="s">
        <v>64827</v>
      </c>
      <c r="B64828" s="2" t="str">
        <f t="shared" si="1012"/>
        <v xml:space="preserve">"esotrope", </v>
      </c>
      <c r="C64828" s="1" t="s">
        <v>64827</v>
      </c>
    </row>
    <row r="64829" spans="1:3" x14ac:dyDescent="0.2">
      <c r="A64829" s="1" t="s">
        <v>64828</v>
      </c>
      <c r="B64829" s="2" t="str">
        <f t="shared" si="1012"/>
        <v xml:space="preserve">"esotropia", </v>
      </c>
      <c r="C64829" s="1" t="s">
        <v>64828</v>
      </c>
    </row>
    <row r="64830" spans="1:3" x14ac:dyDescent="0.2">
      <c r="A64830" s="1" t="s">
        <v>64829</v>
      </c>
      <c r="B64830" s="2" t="str">
        <f t="shared" si="1012"/>
        <v xml:space="preserve">"esotropic", </v>
      </c>
      <c r="C64830" s="1" t="s">
        <v>64829</v>
      </c>
    </row>
    <row r="64831" spans="1:3" x14ac:dyDescent="0.2">
      <c r="A64831" s="1" t="s">
        <v>64830</v>
      </c>
      <c r="B64831" s="2" t="str">
        <f t="shared" si="1012"/>
        <v xml:space="preserve">"Esox", </v>
      </c>
      <c r="C64831" s="1" t="s">
        <v>64830</v>
      </c>
    </row>
    <row r="64832" spans="1:3" x14ac:dyDescent="0.2">
      <c r="A64832" s="1" t="s">
        <v>64831</v>
      </c>
      <c r="B64832" s="2" t="str">
        <f t="shared" si="1012"/>
        <v xml:space="preserve">"espacement", </v>
      </c>
      <c r="C64832" s="1" t="s">
        <v>64831</v>
      </c>
    </row>
    <row r="64833" spans="1:3" x14ac:dyDescent="0.2">
      <c r="A64833" s="1" t="s">
        <v>64832</v>
      </c>
      <c r="B64833" s="2" t="str">
        <f t="shared" si="1012"/>
        <v xml:space="preserve">"espadon", </v>
      </c>
      <c r="C64833" s="1" t="s">
        <v>64832</v>
      </c>
    </row>
    <row r="64834" spans="1:3" x14ac:dyDescent="0.2">
      <c r="A64834" s="1" t="s">
        <v>64833</v>
      </c>
      <c r="B64834" s="2" t="str">
        <f t="shared" ref="B64834:B64897" si="1013">CHAR(34)&amp;A64834&amp;CHAR(34)&amp;","&amp;" "</f>
        <v xml:space="preserve">"espalier", </v>
      </c>
      <c r="C64834" s="1" t="s">
        <v>64833</v>
      </c>
    </row>
    <row r="64835" spans="1:3" x14ac:dyDescent="0.2">
      <c r="A64835" s="1" t="s">
        <v>64834</v>
      </c>
      <c r="B64835" s="2" t="str">
        <f t="shared" si="1013"/>
        <v xml:space="preserve">"espantoon", </v>
      </c>
      <c r="C64835" s="1" t="s">
        <v>64834</v>
      </c>
    </row>
    <row r="64836" spans="1:3" x14ac:dyDescent="0.2">
      <c r="A64836" s="1" t="s">
        <v>64835</v>
      </c>
      <c r="B64836" s="2" t="str">
        <f t="shared" si="1013"/>
        <v xml:space="preserve">"esparcet", </v>
      </c>
      <c r="C64836" s="1" t="s">
        <v>64835</v>
      </c>
    </row>
    <row r="64837" spans="1:3" x14ac:dyDescent="0.2">
      <c r="A64837" s="1" t="s">
        <v>64836</v>
      </c>
      <c r="B64837" s="2" t="str">
        <f t="shared" si="1013"/>
        <v xml:space="preserve">"esparsette", </v>
      </c>
      <c r="C64837" s="1" t="s">
        <v>64836</v>
      </c>
    </row>
    <row r="64838" spans="1:3" x14ac:dyDescent="0.2">
      <c r="A64838" s="1" t="s">
        <v>64837</v>
      </c>
      <c r="B64838" s="2" t="str">
        <f t="shared" si="1013"/>
        <v xml:space="preserve">"esparto", </v>
      </c>
      <c r="C64838" s="1" t="s">
        <v>64837</v>
      </c>
    </row>
    <row r="64839" spans="1:3" x14ac:dyDescent="0.2">
      <c r="A64839" s="1" t="s">
        <v>64838</v>
      </c>
      <c r="B64839" s="2" t="str">
        <f t="shared" si="1013"/>
        <v xml:space="preserve">"espathate", </v>
      </c>
      <c r="C64839" s="1" t="s">
        <v>64838</v>
      </c>
    </row>
    <row r="64840" spans="1:3" x14ac:dyDescent="0.2">
      <c r="A64840" s="1" t="s">
        <v>64839</v>
      </c>
      <c r="B64840" s="2" t="str">
        <f t="shared" si="1013"/>
        <v xml:space="preserve">"espave", </v>
      </c>
      <c r="C64840" s="1" t="s">
        <v>64839</v>
      </c>
    </row>
    <row r="64841" spans="1:3" x14ac:dyDescent="0.2">
      <c r="A64841" s="1" t="s">
        <v>64840</v>
      </c>
      <c r="B64841" s="2" t="str">
        <f t="shared" si="1013"/>
        <v xml:space="preserve">"especial", </v>
      </c>
      <c r="C64841" s="1" t="s">
        <v>64840</v>
      </c>
    </row>
    <row r="64842" spans="1:3" x14ac:dyDescent="0.2">
      <c r="A64842" s="1" t="s">
        <v>64841</v>
      </c>
      <c r="B64842" s="2" t="str">
        <f t="shared" si="1013"/>
        <v xml:space="preserve">"especially", </v>
      </c>
      <c r="C64842" s="1" t="s">
        <v>64841</v>
      </c>
    </row>
    <row r="64843" spans="1:3" x14ac:dyDescent="0.2">
      <c r="A64843" s="1" t="s">
        <v>64842</v>
      </c>
      <c r="B64843" s="2" t="str">
        <f t="shared" si="1013"/>
        <v xml:space="preserve">"especialness", </v>
      </c>
      <c r="C64843" s="1" t="s">
        <v>64842</v>
      </c>
    </row>
    <row r="64844" spans="1:3" x14ac:dyDescent="0.2">
      <c r="A64844" s="1" t="s">
        <v>64843</v>
      </c>
      <c r="B64844" s="2" t="str">
        <f t="shared" si="1013"/>
        <v xml:space="preserve">"esperance", </v>
      </c>
      <c r="C64844" s="1" t="s">
        <v>64843</v>
      </c>
    </row>
    <row r="64845" spans="1:3" x14ac:dyDescent="0.2">
      <c r="A64845" s="1" t="s">
        <v>64844</v>
      </c>
      <c r="B64845" s="2" t="str">
        <f t="shared" si="1013"/>
        <v xml:space="preserve">"Esperantic", </v>
      </c>
      <c r="C64845" s="1" t="s">
        <v>64844</v>
      </c>
    </row>
    <row r="64846" spans="1:3" x14ac:dyDescent="0.2">
      <c r="A64846" s="1" t="s">
        <v>64845</v>
      </c>
      <c r="B64846" s="2" t="str">
        <f t="shared" si="1013"/>
        <v xml:space="preserve">"Esperantidist", </v>
      </c>
      <c r="C64846" s="1" t="s">
        <v>64845</v>
      </c>
    </row>
    <row r="64847" spans="1:3" x14ac:dyDescent="0.2">
      <c r="A64847" s="1" t="s">
        <v>64846</v>
      </c>
      <c r="B64847" s="2" t="str">
        <f t="shared" si="1013"/>
        <v xml:space="preserve">"Esperantido", </v>
      </c>
      <c r="C64847" s="1" t="s">
        <v>64846</v>
      </c>
    </row>
    <row r="64848" spans="1:3" x14ac:dyDescent="0.2">
      <c r="A64848" s="1" t="s">
        <v>64847</v>
      </c>
      <c r="B64848" s="2" t="str">
        <f t="shared" si="1013"/>
        <v xml:space="preserve">"Esperantism", </v>
      </c>
      <c r="C64848" s="1" t="s">
        <v>64847</v>
      </c>
    </row>
    <row r="64849" spans="1:3" x14ac:dyDescent="0.2">
      <c r="A64849" s="1" t="s">
        <v>64848</v>
      </c>
      <c r="B64849" s="2" t="str">
        <f t="shared" si="1013"/>
        <v xml:space="preserve">"Esperantist", </v>
      </c>
      <c r="C64849" s="1" t="s">
        <v>64848</v>
      </c>
    </row>
    <row r="64850" spans="1:3" x14ac:dyDescent="0.2">
      <c r="A64850" s="1" t="s">
        <v>64849</v>
      </c>
      <c r="B64850" s="2" t="str">
        <f t="shared" si="1013"/>
        <v xml:space="preserve">"Esperanto", </v>
      </c>
      <c r="C64850" s="1" t="s">
        <v>64849</v>
      </c>
    </row>
    <row r="64851" spans="1:3" x14ac:dyDescent="0.2">
      <c r="A64851" s="1" t="s">
        <v>64850</v>
      </c>
      <c r="B64851" s="2" t="str">
        <f t="shared" si="1013"/>
        <v xml:space="preserve">"espial", </v>
      </c>
      <c r="C64851" s="1" t="s">
        <v>64850</v>
      </c>
    </row>
    <row r="64852" spans="1:3" x14ac:dyDescent="0.2">
      <c r="A64852" s="1" t="s">
        <v>64851</v>
      </c>
      <c r="B64852" s="2" t="str">
        <f t="shared" si="1013"/>
        <v xml:space="preserve">"espichellite", </v>
      </c>
      <c r="C64852" s="1" t="s">
        <v>64851</v>
      </c>
    </row>
    <row r="64853" spans="1:3" x14ac:dyDescent="0.2">
      <c r="A64853" s="1" t="s">
        <v>64852</v>
      </c>
      <c r="B64853" s="2" t="str">
        <f t="shared" si="1013"/>
        <v xml:space="preserve">"espier", </v>
      </c>
      <c r="C64853" s="1" t="s">
        <v>64852</v>
      </c>
    </row>
    <row r="64854" spans="1:3" x14ac:dyDescent="0.2">
      <c r="A64854" s="1" t="s">
        <v>64853</v>
      </c>
      <c r="B64854" s="2" t="str">
        <f t="shared" si="1013"/>
        <v xml:space="preserve">"espinal", </v>
      </c>
      <c r="C64854" s="1" t="s">
        <v>64853</v>
      </c>
    </row>
    <row r="64855" spans="1:3" x14ac:dyDescent="0.2">
      <c r="A64855" s="1" t="s">
        <v>64854</v>
      </c>
      <c r="B64855" s="2" t="str">
        <f t="shared" si="1013"/>
        <v xml:space="preserve">"espingole", </v>
      </c>
      <c r="C64855" s="1" t="s">
        <v>64854</v>
      </c>
    </row>
    <row r="64856" spans="1:3" x14ac:dyDescent="0.2">
      <c r="A64856" s="1" t="s">
        <v>64855</v>
      </c>
      <c r="B64856" s="2" t="str">
        <f t="shared" si="1013"/>
        <v xml:space="preserve">"espinillo", </v>
      </c>
      <c r="C64856" s="1" t="s">
        <v>64855</v>
      </c>
    </row>
    <row r="64857" spans="1:3" x14ac:dyDescent="0.2">
      <c r="A64857" s="1" t="s">
        <v>64856</v>
      </c>
      <c r="B64857" s="2" t="str">
        <f t="shared" si="1013"/>
        <v xml:space="preserve">"espino", </v>
      </c>
      <c r="C64857" s="1" t="s">
        <v>64856</v>
      </c>
    </row>
    <row r="64858" spans="1:3" x14ac:dyDescent="0.2">
      <c r="A64858" s="1" t="s">
        <v>64857</v>
      </c>
      <c r="B64858" s="2" t="str">
        <f t="shared" si="1013"/>
        <v xml:space="preserve">"espionage", </v>
      </c>
      <c r="C64858" s="1" t="s">
        <v>64857</v>
      </c>
    </row>
    <row r="64859" spans="1:3" x14ac:dyDescent="0.2">
      <c r="A64859" s="1" t="s">
        <v>64858</v>
      </c>
      <c r="B64859" s="2" t="str">
        <f t="shared" si="1013"/>
        <v xml:space="preserve">"esplanade", </v>
      </c>
      <c r="C64859" s="1" t="s">
        <v>64858</v>
      </c>
    </row>
    <row r="64860" spans="1:3" x14ac:dyDescent="0.2">
      <c r="A64860" s="1" t="s">
        <v>64859</v>
      </c>
      <c r="B64860" s="2" t="str">
        <f t="shared" si="1013"/>
        <v xml:space="preserve">"esplees", </v>
      </c>
      <c r="C64860" s="1" t="s">
        <v>64859</v>
      </c>
    </row>
    <row r="64861" spans="1:3" x14ac:dyDescent="0.2">
      <c r="A64861" s="1" t="s">
        <v>64860</v>
      </c>
      <c r="B64861" s="2" t="str">
        <f t="shared" si="1013"/>
        <v xml:space="preserve">"esponton", </v>
      </c>
      <c r="C64861" s="1" t="s">
        <v>64860</v>
      </c>
    </row>
    <row r="64862" spans="1:3" x14ac:dyDescent="0.2">
      <c r="A64862" s="1" t="s">
        <v>64861</v>
      </c>
      <c r="B64862" s="2" t="str">
        <f t="shared" si="1013"/>
        <v xml:space="preserve">"espousal", </v>
      </c>
      <c r="C64862" s="1" t="s">
        <v>64861</v>
      </c>
    </row>
    <row r="64863" spans="1:3" x14ac:dyDescent="0.2">
      <c r="A64863" s="1" t="s">
        <v>64862</v>
      </c>
      <c r="B64863" s="2" t="str">
        <f t="shared" si="1013"/>
        <v xml:space="preserve">"espouse", </v>
      </c>
      <c r="C64863" s="1" t="s">
        <v>64862</v>
      </c>
    </row>
    <row r="64864" spans="1:3" x14ac:dyDescent="0.2">
      <c r="A64864" s="1" t="s">
        <v>64863</v>
      </c>
      <c r="B64864" s="2" t="str">
        <f t="shared" si="1013"/>
        <v xml:space="preserve">"espousement", </v>
      </c>
      <c r="C64864" s="1" t="s">
        <v>64863</v>
      </c>
    </row>
    <row r="64865" spans="1:3" x14ac:dyDescent="0.2">
      <c r="A64865" s="1" t="s">
        <v>64864</v>
      </c>
      <c r="B64865" s="2" t="str">
        <f t="shared" si="1013"/>
        <v xml:space="preserve">"espouser", </v>
      </c>
      <c r="C64865" s="1" t="s">
        <v>64864</v>
      </c>
    </row>
    <row r="64866" spans="1:3" x14ac:dyDescent="0.2">
      <c r="A64866" s="1" t="s">
        <v>64865</v>
      </c>
      <c r="B64866" s="2" t="str">
        <f t="shared" si="1013"/>
        <v xml:space="preserve">"Espriella", </v>
      </c>
      <c r="C64866" s="1" t="s">
        <v>64865</v>
      </c>
    </row>
    <row r="64867" spans="1:3" x14ac:dyDescent="0.2">
      <c r="A64867" s="1" t="s">
        <v>64866</v>
      </c>
      <c r="B64867" s="2" t="str">
        <f t="shared" si="1013"/>
        <v xml:space="preserve">"espringal", </v>
      </c>
      <c r="C64867" s="1" t="s">
        <v>64866</v>
      </c>
    </row>
    <row r="64868" spans="1:3" x14ac:dyDescent="0.2">
      <c r="A64868" s="1" t="s">
        <v>64867</v>
      </c>
      <c r="B64868" s="2" t="str">
        <f t="shared" si="1013"/>
        <v xml:space="preserve">"espundia", </v>
      </c>
      <c r="C64868" s="1" t="s">
        <v>64867</v>
      </c>
    </row>
    <row r="64869" spans="1:3" x14ac:dyDescent="0.2">
      <c r="A64869" s="1" t="s">
        <v>64868</v>
      </c>
      <c r="B64869" s="2" t="str">
        <f t="shared" si="1013"/>
        <v xml:space="preserve">"espy", </v>
      </c>
      <c r="C64869" s="1" t="s">
        <v>64868</v>
      </c>
    </row>
    <row r="64870" spans="1:3" x14ac:dyDescent="0.2">
      <c r="A64870" s="1" t="s">
        <v>64869</v>
      </c>
      <c r="B64870" s="2" t="str">
        <f t="shared" si="1013"/>
        <v xml:space="preserve">"esquamate", </v>
      </c>
      <c r="C64870" s="1" t="s">
        <v>64869</v>
      </c>
    </row>
    <row r="64871" spans="1:3" x14ac:dyDescent="0.2">
      <c r="A64871" s="1" t="s">
        <v>64870</v>
      </c>
      <c r="B64871" s="2" t="str">
        <f t="shared" si="1013"/>
        <v xml:space="preserve">"esquamulose", </v>
      </c>
      <c r="C64871" s="1" t="s">
        <v>64870</v>
      </c>
    </row>
    <row r="64872" spans="1:3" x14ac:dyDescent="0.2">
      <c r="A64872" s="1" t="s">
        <v>64871</v>
      </c>
      <c r="B64872" s="2" t="str">
        <f t="shared" si="1013"/>
        <v xml:space="preserve">"Esquiline", </v>
      </c>
      <c r="C64872" s="1" t="s">
        <v>64871</v>
      </c>
    </row>
    <row r="64873" spans="1:3" x14ac:dyDescent="0.2">
      <c r="A64873" s="1" t="s">
        <v>64872</v>
      </c>
      <c r="B64873" s="2" t="str">
        <f t="shared" si="1013"/>
        <v xml:space="preserve">"esquire", </v>
      </c>
      <c r="C64873" s="1" t="s">
        <v>64872</v>
      </c>
    </row>
    <row r="64874" spans="1:3" x14ac:dyDescent="0.2">
      <c r="A64874" s="1" t="s">
        <v>64873</v>
      </c>
      <c r="B64874" s="2" t="str">
        <f t="shared" si="1013"/>
        <v xml:space="preserve">"esquirearchy", </v>
      </c>
      <c r="C64874" s="1" t="s">
        <v>64873</v>
      </c>
    </row>
    <row r="64875" spans="1:3" x14ac:dyDescent="0.2">
      <c r="A64875" s="1" t="s">
        <v>64874</v>
      </c>
      <c r="B64875" s="2" t="str">
        <f t="shared" si="1013"/>
        <v xml:space="preserve">"esquiredom", </v>
      </c>
      <c r="C64875" s="1" t="s">
        <v>64874</v>
      </c>
    </row>
    <row r="64876" spans="1:3" x14ac:dyDescent="0.2">
      <c r="A64876" s="1" t="s">
        <v>64875</v>
      </c>
      <c r="B64876" s="2" t="str">
        <f t="shared" si="1013"/>
        <v xml:space="preserve">"esquireship", </v>
      </c>
      <c r="C64876" s="1" t="s">
        <v>64875</v>
      </c>
    </row>
    <row r="64877" spans="1:3" x14ac:dyDescent="0.2">
      <c r="A64877" s="1" t="s">
        <v>64876</v>
      </c>
      <c r="B64877" s="2" t="str">
        <f t="shared" si="1013"/>
        <v xml:space="preserve">"ess", </v>
      </c>
      <c r="C64877" s="1" t="s">
        <v>64876</v>
      </c>
    </row>
    <row r="64878" spans="1:3" x14ac:dyDescent="0.2">
      <c r="A64878" s="1" t="s">
        <v>64877</v>
      </c>
      <c r="B64878" s="2" t="str">
        <f t="shared" si="1013"/>
        <v xml:space="preserve">"essang", </v>
      </c>
      <c r="C64878" s="1" t="s">
        <v>64877</v>
      </c>
    </row>
    <row r="64879" spans="1:3" x14ac:dyDescent="0.2">
      <c r="A64879" s="1" t="s">
        <v>64878</v>
      </c>
      <c r="B64879" s="2" t="str">
        <f t="shared" si="1013"/>
        <v xml:space="preserve">"essay", </v>
      </c>
      <c r="C64879" s="1" t="s">
        <v>64878</v>
      </c>
    </row>
    <row r="64880" spans="1:3" x14ac:dyDescent="0.2">
      <c r="A64880" s="1" t="s">
        <v>64879</v>
      </c>
      <c r="B64880" s="2" t="str">
        <f t="shared" si="1013"/>
        <v xml:space="preserve">"essayer", </v>
      </c>
      <c r="C64880" s="1" t="s">
        <v>64879</v>
      </c>
    </row>
    <row r="64881" spans="1:3" x14ac:dyDescent="0.2">
      <c r="A64881" s="1" t="s">
        <v>64880</v>
      </c>
      <c r="B64881" s="2" t="str">
        <f t="shared" si="1013"/>
        <v xml:space="preserve">"essayette", </v>
      </c>
      <c r="C64881" s="1" t="s">
        <v>64880</v>
      </c>
    </row>
    <row r="64882" spans="1:3" x14ac:dyDescent="0.2">
      <c r="A64882" s="1" t="s">
        <v>64881</v>
      </c>
      <c r="B64882" s="2" t="str">
        <f t="shared" si="1013"/>
        <v xml:space="preserve">"essayical", </v>
      </c>
      <c r="C64882" s="1" t="s">
        <v>64881</v>
      </c>
    </row>
    <row r="64883" spans="1:3" x14ac:dyDescent="0.2">
      <c r="A64883" s="1" t="s">
        <v>64882</v>
      </c>
      <c r="B64883" s="2" t="str">
        <f t="shared" si="1013"/>
        <v xml:space="preserve">"essayish", </v>
      </c>
      <c r="C64883" s="1" t="s">
        <v>64882</v>
      </c>
    </row>
    <row r="64884" spans="1:3" x14ac:dyDescent="0.2">
      <c r="A64884" s="1" t="s">
        <v>64883</v>
      </c>
      <c r="B64884" s="2" t="str">
        <f t="shared" si="1013"/>
        <v xml:space="preserve">"essayism", </v>
      </c>
      <c r="C64884" s="1" t="s">
        <v>64883</v>
      </c>
    </row>
    <row r="64885" spans="1:3" x14ac:dyDescent="0.2">
      <c r="A64885" s="1" t="s">
        <v>64884</v>
      </c>
      <c r="B64885" s="2" t="str">
        <f t="shared" si="1013"/>
        <v xml:space="preserve">"essayist", </v>
      </c>
      <c r="C64885" s="1" t="s">
        <v>64884</v>
      </c>
    </row>
    <row r="64886" spans="1:3" x14ac:dyDescent="0.2">
      <c r="A64886" s="1" t="s">
        <v>64885</v>
      </c>
      <c r="B64886" s="2" t="str">
        <f t="shared" si="1013"/>
        <v xml:space="preserve">"essayistic", </v>
      </c>
      <c r="C64886" s="1" t="s">
        <v>64885</v>
      </c>
    </row>
    <row r="64887" spans="1:3" x14ac:dyDescent="0.2">
      <c r="A64887" s="1" t="s">
        <v>64886</v>
      </c>
      <c r="B64887" s="2" t="str">
        <f t="shared" si="1013"/>
        <v xml:space="preserve">"essayistical", </v>
      </c>
      <c r="C64887" s="1" t="s">
        <v>64886</v>
      </c>
    </row>
    <row r="64888" spans="1:3" x14ac:dyDescent="0.2">
      <c r="A64888" s="1" t="s">
        <v>64887</v>
      </c>
      <c r="B64888" s="2" t="str">
        <f t="shared" si="1013"/>
        <v xml:space="preserve">"essaylet", </v>
      </c>
      <c r="C64888" s="1" t="s">
        <v>64887</v>
      </c>
    </row>
    <row r="64889" spans="1:3" x14ac:dyDescent="0.2">
      <c r="A64889" s="1" t="s">
        <v>64888</v>
      </c>
      <c r="B64889" s="2" t="str">
        <f t="shared" si="1013"/>
        <v xml:space="preserve">"essed", </v>
      </c>
      <c r="C64889" s="1" t="s">
        <v>64888</v>
      </c>
    </row>
    <row r="64890" spans="1:3" x14ac:dyDescent="0.2">
      <c r="A64890" s="1" t="s">
        <v>64889</v>
      </c>
      <c r="B64890" s="2" t="str">
        <f t="shared" si="1013"/>
        <v xml:space="preserve">"Essedones", </v>
      </c>
      <c r="C64890" s="1" t="s">
        <v>64889</v>
      </c>
    </row>
    <row r="64891" spans="1:3" x14ac:dyDescent="0.2">
      <c r="A64891" s="1" t="s">
        <v>64890</v>
      </c>
      <c r="B64891" s="2" t="str">
        <f t="shared" si="1013"/>
        <v xml:space="preserve">"Esselen", </v>
      </c>
      <c r="C64891" s="1" t="s">
        <v>64890</v>
      </c>
    </row>
    <row r="64892" spans="1:3" x14ac:dyDescent="0.2">
      <c r="A64892" s="1" t="s">
        <v>64891</v>
      </c>
      <c r="B64892" s="2" t="str">
        <f t="shared" si="1013"/>
        <v xml:space="preserve">"Esselenian", </v>
      </c>
      <c r="C64892" s="1" t="s">
        <v>64891</v>
      </c>
    </row>
    <row r="64893" spans="1:3" x14ac:dyDescent="0.2">
      <c r="A64893" s="1" t="s">
        <v>64892</v>
      </c>
      <c r="B64893" s="2" t="str">
        <f t="shared" si="1013"/>
        <v xml:space="preserve">"essence", </v>
      </c>
      <c r="C64893" s="1" t="s">
        <v>64892</v>
      </c>
    </row>
    <row r="64894" spans="1:3" x14ac:dyDescent="0.2">
      <c r="A64894" s="1" t="s">
        <v>64893</v>
      </c>
      <c r="B64894" s="2" t="str">
        <f t="shared" si="1013"/>
        <v xml:space="preserve">"essency", </v>
      </c>
      <c r="C64894" s="1" t="s">
        <v>64893</v>
      </c>
    </row>
    <row r="64895" spans="1:3" x14ac:dyDescent="0.2">
      <c r="A64895" s="1" t="s">
        <v>64894</v>
      </c>
      <c r="B64895" s="2" t="str">
        <f t="shared" si="1013"/>
        <v xml:space="preserve">"Essene", </v>
      </c>
      <c r="C64895" s="1" t="s">
        <v>64894</v>
      </c>
    </row>
    <row r="64896" spans="1:3" x14ac:dyDescent="0.2">
      <c r="A64896" s="1" t="s">
        <v>64895</v>
      </c>
      <c r="B64896" s="2" t="str">
        <f t="shared" si="1013"/>
        <v xml:space="preserve">"Essenian", </v>
      </c>
      <c r="C64896" s="1" t="s">
        <v>64895</v>
      </c>
    </row>
    <row r="64897" spans="1:3" x14ac:dyDescent="0.2">
      <c r="A64897" s="1" t="s">
        <v>64896</v>
      </c>
      <c r="B64897" s="2" t="str">
        <f t="shared" si="1013"/>
        <v xml:space="preserve">"Essenianism", </v>
      </c>
      <c r="C64897" s="1" t="s">
        <v>64896</v>
      </c>
    </row>
    <row r="64898" spans="1:3" x14ac:dyDescent="0.2">
      <c r="A64898" s="1" t="s">
        <v>64897</v>
      </c>
      <c r="B64898" s="2" t="str">
        <f t="shared" ref="B64898:B64961" si="1014">CHAR(34)&amp;A64898&amp;CHAR(34)&amp;","&amp;" "</f>
        <v xml:space="preserve">"Essenic", </v>
      </c>
      <c r="C64898" s="1" t="s">
        <v>64897</v>
      </c>
    </row>
    <row r="64899" spans="1:3" x14ac:dyDescent="0.2">
      <c r="A64899" s="1" t="s">
        <v>64898</v>
      </c>
      <c r="B64899" s="2" t="str">
        <f t="shared" si="1014"/>
        <v xml:space="preserve">"Essenical", </v>
      </c>
      <c r="C64899" s="1" t="s">
        <v>64898</v>
      </c>
    </row>
    <row r="64900" spans="1:3" x14ac:dyDescent="0.2">
      <c r="A64900" s="1" t="s">
        <v>64899</v>
      </c>
      <c r="B64900" s="2" t="str">
        <f t="shared" si="1014"/>
        <v xml:space="preserve">"Essenis", </v>
      </c>
      <c r="C64900" s="1" t="s">
        <v>64899</v>
      </c>
    </row>
    <row r="64901" spans="1:3" x14ac:dyDescent="0.2">
      <c r="A64901" s="1" t="s">
        <v>64900</v>
      </c>
      <c r="B64901" s="2" t="str">
        <f t="shared" si="1014"/>
        <v xml:space="preserve">"Essenism", </v>
      </c>
      <c r="C64901" s="1" t="s">
        <v>64900</v>
      </c>
    </row>
    <row r="64902" spans="1:3" x14ac:dyDescent="0.2">
      <c r="A64902" s="1" t="s">
        <v>64901</v>
      </c>
      <c r="B64902" s="2" t="str">
        <f t="shared" si="1014"/>
        <v xml:space="preserve">"Essenize", </v>
      </c>
      <c r="C64902" s="1" t="s">
        <v>64901</v>
      </c>
    </row>
    <row r="64903" spans="1:3" x14ac:dyDescent="0.2">
      <c r="A64903" s="1" t="s">
        <v>64902</v>
      </c>
      <c r="B64903" s="2" t="str">
        <f t="shared" si="1014"/>
        <v xml:space="preserve">"essentia", </v>
      </c>
      <c r="C64903" s="1" t="s">
        <v>64902</v>
      </c>
    </row>
    <row r="64904" spans="1:3" x14ac:dyDescent="0.2">
      <c r="A64904" s="1" t="s">
        <v>64903</v>
      </c>
      <c r="B64904" s="2" t="str">
        <f t="shared" si="1014"/>
        <v xml:space="preserve">"essential", </v>
      </c>
      <c r="C64904" s="1" t="s">
        <v>64903</v>
      </c>
    </row>
    <row r="64905" spans="1:3" x14ac:dyDescent="0.2">
      <c r="A64905" s="1" t="s">
        <v>64904</v>
      </c>
      <c r="B64905" s="2" t="str">
        <f t="shared" si="1014"/>
        <v xml:space="preserve">"essentialism", </v>
      </c>
      <c r="C64905" s="1" t="s">
        <v>64904</v>
      </c>
    </row>
    <row r="64906" spans="1:3" x14ac:dyDescent="0.2">
      <c r="A64906" s="1" t="s">
        <v>64905</v>
      </c>
      <c r="B64906" s="2" t="str">
        <f t="shared" si="1014"/>
        <v xml:space="preserve">"essentialist", </v>
      </c>
      <c r="C64906" s="1" t="s">
        <v>64905</v>
      </c>
    </row>
    <row r="64907" spans="1:3" x14ac:dyDescent="0.2">
      <c r="A64907" s="1" t="s">
        <v>64906</v>
      </c>
      <c r="B64907" s="2" t="str">
        <f t="shared" si="1014"/>
        <v xml:space="preserve">"essentiality", </v>
      </c>
      <c r="C64907" s="1" t="s">
        <v>64906</v>
      </c>
    </row>
    <row r="64908" spans="1:3" x14ac:dyDescent="0.2">
      <c r="A64908" s="1" t="s">
        <v>64907</v>
      </c>
      <c r="B64908" s="2" t="str">
        <f t="shared" si="1014"/>
        <v xml:space="preserve">"essentialize", </v>
      </c>
      <c r="C64908" s="1" t="s">
        <v>64907</v>
      </c>
    </row>
    <row r="64909" spans="1:3" x14ac:dyDescent="0.2">
      <c r="A64909" s="1" t="s">
        <v>64908</v>
      </c>
      <c r="B64909" s="2" t="str">
        <f t="shared" si="1014"/>
        <v xml:space="preserve">"essentially", </v>
      </c>
      <c r="C64909" s="1" t="s">
        <v>64908</v>
      </c>
    </row>
    <row r="64910" spans="1:3" x14ac:dyDescent="0.2">
      <c r="A64910" s="1" t="s">
        <v>64909</v>
      </c>
      <c r="B64910" s="2" t="str">
        <f t="shared" si="1014"/>
        <v xml:space="preserve">"essentialness", </v>
      </c>
      <c r="C64910" s="1" t="s">
        <v>64909</v>
      </c>
    </row>
    <row r="64911" spans="1:3" x14ac:dyDescent="0.2">
      <c r="A64911" s="1" t="s">
        <v>64910</v>
      </c>
      <c r="B64911" s="2" t="str">
        <f t="shared" si="1014"/>
        <v xml:space="preserve">"essenwood", </v>
      </c>
      <c r="C64911" s="1" t="s">
        <v>64910</v>
      </c>
    </row>
    <row r="64912" spans="1:3" x14ac:dyDescent="0.2">
      <c r="A64912" s="1" t="s">
        <v>64911</v>
      </c>
      <c r="B64912" s="2" t="str">
        <f t="shared" si="1014"/>
        <v xml:space="preserve">"Essex", </v>
      </c>
      <c r="C64912" s="1" t="s">
        <v>64911</v>
      </c>
    </row>
    <row r="64913" spans="1:3" x14ac:dyDescent="0.2">
      <c r="A64913" s="1" t="s">
        <v>64912</v>
      </c>
      <c r="B64913" s="2" t="str">
        <f t="shared" si="1014"/>
        <v xml:space="preserve">"essexite", </v>
      </c>
      <c r="C64913" s="1" t="s">
        <v>64912</v>
      </c>
    </row>
    <row r="64914" spans="1:3" x14ac:dyDescent="0.2">
      <c r="A64914" s="1" t="s">
        <v>64913</v>
      </c>
      <c r="B64914" s="2" t="str">
        <f t="shared" si="1014"/>
        <v xml:space="preserve">"Essie", </v>
      </c>
      <c r="C64914" s="1" t="s">
        <v>64913</v>
      </c>
    </row>
    <row r="64915" spans="1:3" x14ac:dyDescent="0.2">
      <c r="A64915" s="1" t="s">
        <v>64914</v>
      </c>
      <c r="B64915" s="2" t="str">
        <f t="shared" si="1014"/>
        <v xml:space="preserve">"essling", </v>
      </c>
      <c r="C64915" s="1" t="s">
        <v>64914</v>
      </c>
    </row>
    <row r="64916" spans="1:3" x14ac:dyDescent="0.2">
      <c r="A64916" s="1" t="s">
        <v>64915</v>
      </c>
      <c r="B64916" s="2" t="str">
        <f t="shared" si="1014"/>
        <v xml:space="preserve">"essoin", </v>
      </c>
      <c r="C64916" s="1" t="s">
        <v>64915</v>
      </c>
    </row>
    <row r="64917" spans="1:3" x14ac:dyDescent="0.2">
      <c r="A64917" s="1" t="s">
        <v>64916</v>
      </c>
      <c r="B64917" s="2" t="str">
        <f t="shared" si="1014"/>
        <v xml:space="preserve">"essoinee", </v>
      </c>
      <c r="C64917" s="1" t="s">
        <v>64916</v>
      </c>
    </row>
    <row r="64918" spans="1:3" x14ac:dyDescent="0.2">
      <c r="A64918" s="1" t="s">
        <v>64917</v>
      </c>
      <c r="B64918" s="2" t="str">
        <f t="shared" si="1014"/>
        <v xml:space="preserve">"essoiner", </v>
      </c>
      <c r="C64918" s="1" t="s">
        <v>64917</v>
      </c>
    </row>
    <row r="64919" spans="1:3" x14ac:dyDescent="0.2">
      <c r="A64919" s="1" t="s">
        <v>64918</v>
      </c>
      <c r="B64919" s="2" t="str">
        <f t="shared" si="1014"/>
        <v xml:space="preserve">"essoinment", </v>
      </c>
      <c r="C64919" s="1" t="s">
        <v>64918</v>
      </c>
    </row>
    <row r="64920" spans="1:3" x14ac:dyDescent="0.2">
      <c r="A64920" s="1" t="s">
        <v>64919</v>
      </c>
      <c r="B64920" s="2" t="str">
        <f t="shared" si="1014"/>
        <v xml:space="preserve">"essonite", </v>
      </c>
      <c r="C64920" s="1" t="s">
        <v>64919</v>
      </c>
    </row>
    <row r="64921" spans="1:3" x14ac:dyDescent="0.2">
      <c r="A64921" s="1" t="s">
        <v>64920</v>
      </c>
      <c r="B64921" s="2" t="str">
        <f t="shared" si="1014"/>
        <v xml:space="preserve">"essorant", </v>
      </c>
      <c r="C64921" s="1" t="s">
        <v>64920</v>
      </c>
    </row>
    <row r="64922" spans="1:3" x14ac:dyDescent="0.2">
      <c r="A64922" s="1" t="s">
        <v>64921</v>
      </c>
      <c r="B64922" s="2" t="str">
        <f t="shared" si="1014"/>
        <v xml:space="preserve">"establish", </v>
      </c>
      <c r="C64922" s="1" t="s">
        <v>64921</v>
      </c>
    </row>
    <row r="64923" spans="1:3" x14ac:dyDescent="0.2">
      <c r="A64923" s="1" t="s">
        <v>64922</v>
      </c>
      <c r="B64923" s="2" t="str">
        <f t="shared" si="1014"/>
        <v xml:space="preserve">"establishable", </v>
      </c>
      <c r="C64923" s="1" t="s">
        <v>64922</v>
      </c>
    </row>
    <row r="64924" spans="1:3" x14ac:dyDescent="0.2">
      <c r="A64924" s="1" t="s">
        <v>64923</v>
      </c>
      <c r="B64924" s="2" t="str">
        <f t="shared" si="1014"/>
        <v xml:space="preserve">"established", </v>
      </c>
      <c r="C64924" s="1" t="s">
        <v>64923</v>
      </c>
    </row>
    <row r="64925" spans="1:3" x14ac:dyDescent="0.2">
      <c r="A64925" s="1" t="s">
        <v>64924</v>
      </c>
      <c r="B64925" s="2" t="str">
        <f t="shared" si="1014"/>
        <v xml:space="preserve">"establisher", </v>
      </c>
      <c r="C64925" s="1" t="s">
        <v>64924</v>
      </c>
    </row>
    <row r="64926" spans="1:3" x14ac:dyDescent="0.2">
      <c r="A64926" s="1" t="s">
        <v>64925</v>
      </c>
      <c r="B64926" s="2" t="str">
        <f t="shared" si="1014"/>
        <v xml:space="preserve">"establishment", </v>
      </c>
      <c r="C64926" s="1" t="s">
        <v>64925</v>
      </c>
    </row>
    <row r="64927" spans="1:3" x14ac:dyDescent="0.2">
      <c r="A64927" s="1" t="s">
        <v>64926</v>
      </c>
      <c r="B64927" s="2" t="str">
        <f t="shared" si="1014"/>
        <v xml:space="preserve">"establishmentarian", </v>
      </c>
      <c r="C64927" s="1" t="s">
        <v>64926</v>
      </c>
    </row>
    <row r="64928" spans="1:3" x14ac:dyDescent="0.2">
      <c r="A64928" s="1" t="s">
        <v>64927</v>
      </c>
      <c r="B64928" s="2" t="str">
        <f t="shared" si="1014"/>
        <v xml:space="preserve">"establishmentarianism", </v>
      </c>
      <c r="C64928" s="1" t="s">
        <v>64927</v>
      </c>
    </row>
    <row r="64929" spans="1:3" x14ac:dyDescent="0.2">
      <c r="A64929" s="1" t="s">
        <v>64928</v>
      </c>
      <c r="B64929" s="2" t="str">
        <f t="shared" si="1014"/>
        <v xml:space="preserve">"establishmentism", </v>
      </c>
      <c r="C64929" s="1" t="s">
        <v>64928</v>
      </c>
    </row>
    <row r="64930" spans="1:3" x14ac:dyDescent="0.2">
      <c r="A64930" s="1" t="s">
        <v>64929</v>
      </c>
      <c r="B64930" s="2" t="str">
        <f t="shared" si="1014"/>
        <v xml:space="preserve">"estacade", </v>
      </c>
      <c r="C64930" s="1" t="s">
        <v>64929</v>
      </c>
    </row>
    <row r="64931" spans="1:3" x14ac:dyDescent="0.2">
      <c r="A64931" s="1" t="s">
        <v>64930</v>
      </c>
      <c r="B64931" s="2" t="str">
        <f t="shared" si="1014"/>
        <v xml:space="preserve">"estadal", </v>
      </c>
      <c r="C64931" s="1" t="s">
        <v>64930</v>
      </c>
    </row>
    <row r="64932" spans="1:3" x14ac:dyDescent="0.2">
      <c r="A64932" s="1" t="s">
        <v>64931</v>
      </c>
      <c r="B64932" s="2" t="str">
        <f t="shared" si="1014"/>
        <v xml:space="preserve">"estadio", </v>
      </c>
      <c r="C64932" s="1" t="s">
        <v>64931</v>
      </c>
    </row>
    <row r="64933" spans="1:3" x14ac:dyDescent="0.2">
      <c r="A64933" s="1" t="s">
        <v>64932</v>
      </c>
      <c r="B64933" s="2" t="str">
        <f t="shared" si="1014"/>
        <v xml:space="preserve">"estado", </v>
      </c>
      <c r="C64933" s="1" t="s">
        <v>64932</v>
      </c>
    </row>
    <row r="64934" spans="1:3" x14ac:dyDescent="0.2">
      <c r="A64934" s="1" t="s">
        <v>64933</v>
      </c>
      <c r="B64934" s="2" t="str">
        <f t="shared" si="1014"/>
        <v xml:space="preserve">"estafette", </v>
      </c>
      <c r="C64934" s="1" t="s">
        <v>64933</v>
      </c>
    </row>
    <row r="64935" spans="1:3" x14ac:dyDescent="0.2">
      <c r="A64935" s="1" t="s">
        <v>64934</v>
      </c>
      <c r="B64935" s="2" t="str">
        <f t="shared" si="1014"/>
        <v xml:space="preserve">"estafetted", </v>
      </c>
      <c r="C64935" s="1" t="s">
        <v>64934</v>
      </c>
    </row>
    <row r="64936" spans="1:3" x14ac:dyDescent="0.2">
      <c r="A64936" s="1" t="s">
        <v>64935</v>
      </c>
      <c r="B64936" s="2" t="str">
        <f t="shared" si="1014"/>
        <v xml:space="preserve">"estamene", </v>
      </c>
      <c r="C64936" s="1" t="s">
        <v>64935</v>
      </c>
    </row>
    <row r="64937" spans="1:3" x14ac:dyDescent="0.2">
      <c r="A64937" s="1" t="s">
        <v>64936</v>
      </c>
      <c r="B64937" s="2" t="str">
        <f t="shared" si="1014"/>
        <v xml:space="preserve">"estamp", </v>
      </c>
      <c r="C64937" s="1" t="s">
        <v>64936</v>
      </c>
    </row>
    <row r="64938" spans="1:3" x14ac:dyDescent="0.2">
      <c r="A64938" s="1" t="s">
        <v>64937</v>
      </c>
      <c r="B64938" s="2" t="str">
        <f t="shared" si="1014"/>
        <v xml:space="preserve">"estampage", </v>
      </c>
      <c r="C64938" s="1" t="s">
        <v>64937</v>
      </c>
    </row>
    <row r="64939" spans="1:3" x14ac:dyDescent="0.2">
      <c r="A64939" s="1" t="s">
        <v>64938</v>
      </c>
      <c r="B64939" s="2" t="str">
        <f t="shared" si="1014"/>
        <v xml:space="preserve">"estampede", </v>
      </c>
      <c r="C64939" s="1" t="s">
        <v>64938</v>
      </c>
    </row>
    <row r="64940" spans="1:3" x14ac:dyDescent="0.2">
      <c r="A64940" s="1" t="s">
        <v>64939</v>
      </c>
      <c r="B64940" s="2" t="str">
        <f t="shared" si="1014"/>
        <v xml:space="preserve">"estampedero", </v>
      </c>
      <c r="C64940" s="1" t="s">
        <v>64939</v>
      </c>
    </row>
    <row r="64941" spans="1:3" x14ac:dyDescent="0.2">
      <c r="A64941" s="1" t="s">
        <v>64940</v>
      </c>
      <c r="B64941" s="2" t="str">
        <f t="shared" si="1014"/>
        <v xml:space="preserve">"estate", </v>
      </c>
      <c r="C64941" s="1" t="s">
        <v>64940</v>
      </c>
    </row>
    <row r="64942" spans="1:3" x14ac:dyDescent="0.2">
      <c r="A64942" s="1" t="s">
        <v>64941</v>
      </c>
      <c r="B64942" s="2" t="str">
        <f t="shared" si="1014"/>
        <v xml:space="preserve">"estatesman", </v>
      </c>
      <c r="C64942" s="1" t="s">
        <v>64941</v>
      </c>
    </row>
    <row r="64943" spans="1:3" x14ac:dyDescent="0.2">
      <c r="A64943" s="1" t="s">
        <v>64942</v>
      </c>
      <c r="B64943" s="2" t="str">
        <f t="shared" si="1014"/>
        <v xml:space="preserve">"esteem", </v>
      </c>
      <c r="C64943" s="1" t="s">
        <v>64942</v>
      </c>
    </row>
    <row r="64944" spans="1:3" x14ac:dyDescent="0.2">
      <c r="A64944" s="1" t="s">
        <v>64943</v>
      </c>
      <c r="B64944" s="2" t="str">
        <f t="shared" si="1014"/>
        <v xml:space="preserve">"esteemable", </v>
      </c>
      <c r="C64944" s="1" t="s">
        <v>64943</v>
      </c>
    </row>
    <row r="64945" spans="1:3" x14ac:dyDescent="0.2">
      <c r="A64945" s="1" t="s">
        <v>64944</v>
      </c>
      <c r="B64945" s="2" t="str">
        <f t="shared" si="1014"/>
        <v xml:space="preserve">"esteemer", </v>
      </c>
      <c r="C64945" s="1" t="s">
        <v>64944</v>
      </c>
    </row>
    <row r="64946" spans="1:3" x14ac:dyDescent="0.2">
      <c r="A64946" s="1" t="s">
        <v>64945</v>
      </c>
      <c r="B64946" s="2" t="str">
        <f t="shared" si="1014"/>
        <v xml:space="preserve">"Estella", </v>
      </c>
      <c r="C64946" s="1" t="s">
        <v>64945</v>
      </c>
    </row>
    <row r="64947" spans="1:3" x14ac:dyDescent="0.2">
      <c r="A64947" s="1" t="s">
        <v>64946</v>
      </c>
      <c r="B64947" s="2" t="str">
        <f t="shared" si="1014"/>
        <v xml:space="preserve">"ester", </v>
      </c>
      <c r="C64947" s="1" t="s">
        <v>64946</v>
      </c>
    </row>
    <row r="64948" spans="1:3" x14ac:dyDescent="0.2">
      <c r="A64948" s="1" t="s">
        <v>64947</v>
      </c>
      <c r="B64948" s="2" t="str">
        <f t="shared" si="1014"/>
        <v xml:space="preserve">"esterase", </v>
      </c>
      <c r="C64948" s="1" t="s">
        <v>64947</v>
      </c>
    </row>
    <row r="64949" spans="1:3" x14ac:dyDescent="0.2">
      <c r="A64949" s="1" t="s">
        <v>64948</v>
      </c>
      <c r="B64949" s="2" t="str">
        <f t="shared" si="1014"/>
        <v xml:space="preserve">"esterellite", </v>
      </c>
      <c r="C64949" s="1" t="s">
        <v>64948</v>
      </c>
    </row>
    <row r="64950" spans="1:3" x14ac:dyDescent="0.2">
      <c r="A64950" s="1" t="s">
        <v>64949</v>
      </c>
      <c r="B64950" s="2" t="str">
        <f t="shared" si="1014"/>
        <v xml:space="preserve">"esteriferous", </v>
      </c>
      <c r="C64950" s="1" t="s">
        <v>64949</v>
      </c>
    </row>
    <row r="64951" spans="1:3" x14ac:dyDescent="0.2">
      <c r="A64951" s="1" t="s">
        <v>64950</v>
      </c>
      <c r="B64951" s="2" t="str">
        <f t="shared" si="1014"/>
        <v xml:space="preserve">"esterification", </v>
      </c>
      <c r="C64951" s="1" t="s">
        <v>64950</v>
      </c>
    </row>
    <row r="64952" spans="1:3" x14ac:dyDescent="0.2">
      <c r="A64952" s="1" t="s">
        <v>64951</v>
      </c>
      <c r="B64952" s="2" t="str">
        <f t="shared" si="1014"/>
        <v xml:space="preserve">"esterify", </v>
      </c>
      <c r="C64952" s="1" t="s">
        <v>64951</v>
      </c>
    </row>
    <row r="64953" spans="1:3" x14ac:dyDescent="0.2">
      <c r="A64953" s="1" t="s">
        <v>64952</v>
      </c>
      <c r="B64953" s="2" t="str">
        <f t="shared" si="1014"/>
        <v xml:space="preserve">"esterization", </v>
      </c>
      <c r="C64953" s="1" t="s">
        <v>64952</v>
      </c>
    </row>
    <row r="64954" spans="1:3" x14ac:dyDescent="0.2">
      <c r="A64954" s="1" t="s">
        <v>64953</v>
      </c>
      <c r="B64954" s="2" t="str">
        <f t="shared" si="1014"/>
        <v xml:space="preserve">"esterize", </v>
      </c>
      <c r="C64954" s="1" t="s">
        <v>64953</v>
      </c>
    </row>
    <row r="64955" spans="1:3" x14ac:dyDescent="0.2">
      <c r="A64955" s="1" t="s">
        <v>64954</v>
      </c>
      <c r="B64955" s="2" t="str">
        <f t="shared" si="1014"/>
        <v xml:space="preserve">"esterlin", </v>
      </c>
      <c r="C64955" s="1" t="s">
        <v>64954</v>
      </c>
    </row>
    <row r="64956" spans="1:3" x14ac:dyDescent="0.2">
      <c r="A64956" s="1" t="s">
        <v>64955</v>
      </c>
      <c r="B64956" s="2" t="str">
        <f t="shared" si="1014"/>
        <v xml:space="preserve">"esterling", </v>
      </c>
      <c r="C64956" s="1" t="s">
        <v>64955</v>
      </c>
    </row>
    <row r="64957" spans="1:3" x14ac:dyDescent="0.2">
      <c r="A64957" s="1" t="s">
        <v>64956</v>
      </c>
      <c r="B64957" s="2" t="str">
        <f t="shared" si="1014"/>
        <v xml:space="preserve">"estevin", </v>
      </c>
      <c r="C64957" s="1" t="s">
        <v>64956</v>
      </c>
    </row>
    <row r="64958" spans="1:3" x14ac:dyDescent="0.2">
      <c r="A64958" s="1" t="s">
        <v>64957</v>
      </c>
      <c r="B64958" s="2" t="str">
        <f t="shared" si="1014"/>
        <v xml:space="preserve">"Esth", </v>
      </c>
      <c r="C64958" s="1" t="s">
        <v>64957</v>
      </c>
    </row>
    <row r="64959" spans="1:3" x14ac:dyDescent="0.2">
      <c r="A64959" s="1" t="s">
        <v>64958</v>
      </c>
      <c r="B64959" s="2" t="str">
        <f t="shared" si="1014"/>
        <v xml:space="preserve">"Esthacyte", </v>
      </c>
      <c r="C64959" s="1" t="s">
        <v>64958</v>
      </c>
    </row>
    <row r="64960" spans="1:3" x14ac:dyDescent="0.2">
      <c r="A64960" s="1" t="s">
        <v>64959</v>
      </c>
      <c r="B64960" s="2" t="str">
        <f t="shared" si="1014"/>
        <v xml:space="preserve">"esthematology", </v>
      </c>
      <c r="C64960" s="1" t="s">
        <v>64959</v>
      </c>
    </row>
    <row r="64961" spans="1:3" x14ac:dyDescent="0.2">
      <c r="A64961" s="1" t="s">
        <v>64960</v>
      </c>
      <c r="B64961" s="2" t="str">
        <f t="shared" si="1014"/>
        <v xml:space="preserve">"Esther", </v>
      </c>
      <c r="C64961" s="1" t="s">
        <v>64960</v>
      </c>
    </row>
    <row r="64962" spans="1:3" x14ac:dyDescent="0.2">
      <c r="A64962" s="1" t="s">
        <v>64961</v>
      </c>
      <c r="B64962" s="2" t="str">
        <f t="shared" ref="B64962:B65025" si="1015">CHAR(34)&amp;A64962&amp;CHAR(34)&amp;","&amp;" "</f>
        <v xml:space="preserve">"Estheria", </v>
      </c>
      <c r="C64962" s="1" t="s">
        <v>64961</v>
      </c>
    </row>
    <row r="64963" spans="1:3" x14ac:dyDescent="0.2">
      <c r="A64963" s="1" t="s">
        <v>64962</v>
      </c>
      <c r="B64963" s="2" t="str">
        <f t="shared" si="1015"/>
        <v xml:space="preserve">"estherian", </v>
      </c>
      <c r="C64963" s="1" t="s">
        <v>64962</v>
      </c>
    </row>
    <row r="64964" spans="1:3" x14ac:dyDescent="0.2">
      <c r="A64964" s="1" t="s">
        <v>64963</v>
      </c>
      <c r="B64964" s="2" t="str">
        <f t="shared" si="1015"/>
        <v xml:space="preserve">"Estheriidae", </v>
      </c>
      <c r="C64964" s="1" t="s">
        <v>64963</v>
      </c>
    </row>
    <row r="64965" spans="1:3" x14ac:dyDescent="0.2">
      <c r="A64965" s="1" t="s">
        <v>64964</v>
      </c>
      <c r="B64965" s="2" t="str">
        <f t="shared" si="1015"/>
        <v xml:space="preserve">"esthesia", </v>
      </c>
      <c r="C64965" s="1" t="s">
        <v>64964</v>
      </c>
    </row>
    <row r="64966" spans="1:3" x14ac:dyDescent="0.2">
      <c r="A64966" s="1" t="s">
        <v>64965</v>
      </c>
      <c r="B64966" s="2" t="str">
        <f t="shared" si="1015"/>
        <v xml:space="preserve">"esthesio", </v>
      </c>
      <c r="C64966" s="1" t="s">
        <v>64965</v>
      </c>
    </row>
    <row r="64967" spans="1:3" x14ac:dyDescent="0.2">
      <c r="A64967" s="1" t="s">
        <v>64966</v>
      </c>
      <c r="B64967" s="2" t="str">
        <f t="shared" si="1015"/>
        <v xml:space="preserve">"esthesioblast", </v>
      </c>
      <c r="C64967" s="1" t="s">
        <v>64966</v>
      </c>
    </row>
    <row r="64968" spans="1:3" x14ac:dyDescent="0.2">
      <c r="A64968" s="1" t="s">
        <v>64967</v>
      </c>
      <c r="B64968" s="2" t="str">
        <f t="shared" si="1015"/>
        <v xml:space="preserve">"esthesiogen", </v>
      </c>
      <c r="C64968" s="1" t="s">
        <v>64967</v>
      </c>
    </row>
    <row r="64969" spans="1:3" x14ac:dyDescent="0.2">
      <c r="A64969" s="1" t="s">
        <v>64968</v>
      </c>
      <c r="B64969" s="2" t="str">
        <f t="shared" si="1015"/>
        <v xml:space="preserve">"esthesiogenic", </v>
      </c>
      <c r="C64969" s="1" t="s">
        <v>64968</v>
      </c>
    </row>
    <row r="64970" spans="1:3" x14ac:dyDescent="0.2">
      <c r="A64970" s="1" t="s">
        <v>64969</v>
      </c>
      <c r="B64970" s="2" t="str">
        <f t="shared" si="1015"/>
        <v xml:space="preserve">"esthesiogeny", </v>
      </c>
      <c r="C64970" s="1" t="s">
        <v>64969</v>
      </c>
    </row>
    <row r="64971" spans="1:3" x14ac:dyDescent="0.2">
      <c r="A64971" s="1" t="s">
        <v>64970</v>
      </c>
      <c r="B64971" s="2" t="str">
        <f t="shared" si="1015"/>
        <v xml:space="preserve">"esthesiography", </v>
      </c>
      <c r="C64971" s="1" t="s">
        <v>64970</v>
      </c>
    </row>
    <row r="64972" spans="1:3" x14ac:dyDescent="0.2">
      <c r="A64972" s="1" t="s">
        <v>64971</v>
      </c>
      <c r="B64972" s="2" t="str">
        <f t="shared" si="1015"/>
        <v xml:space="preserve">"esthesiology", </v>
      </c>
      <c r="C64972" s="1" t="s">
        <v>64971</v>
      </c>
    </row>
    <row r="64973" spans="1:3" x14ac:dyDescent="0.2">
      <c r="A64973" s="1" t="s">
        <v>64972</v>
      </c>
      <c r="B64973" s="2" t="str">
        <f t="shared" si="1015"/>
        <v xml:space="preserve">"esthesiometer", </v>
      </c>
      <c r="C64973" s="1" t="s">
        <v>64972</v>
      </c>
    </row>
    <row r="64974" spans="1:3" x14ac:dyDescent="0.2">
      <c r="A64974" s="1" t="s">
        <v>64973</v>
      </c>
      <c r="B64974" s="2" t="str">
        <f t="shared" si="1015"/>
        <v xml:space="preserve">"esthesiometric", </v>
      </c>
      <c r="C64974" s="1" t="s">
        <v>64973</v>
      </c>
    </row>
    <row r="64975" spans="1:3" x14ac:dyDescent="0.2">
      <c r="A64975" s="1" t="s">
        <v>64974</v>
      </c>
      <c r="B64975" s="2" t="str">
        <f t="shared" si="1015"/>
        <v xml:space="preserve">"esthesiometry", </v>
      </c>
      <c r="C64975" s="1" t="s">
        <v>64974</v>
      </c>
    </row>
    <row r="64976" spans="1:3" x14ac:dyDescent="0.2">
      <c r="A64976" s="1" t="s">
        <v>64975</v>
      </c>
      <c r="B64976" s="2" t="str">
        <f t="shared" si="1015"/>
        <v xml:space="preserve">"esthesioneurosis", </v>
      </c>
      <c r="C64976" s="1" t="s">
        <v>64975</v>
      </c>
    </row>
    <row r="64977" spans="1:3" x14ac:dyDescent="0.2">
      <c r="A64977" s="1" t="s">
        <v>64976</v>
      </c>
      <c r="B64977" s="2" t="str">
        <f t="shared" si="1015"/>
        <v xml:space="preserve">"esthesiophysiology", </v>
      </c>
      <c r="C64977" s="1" t="s">
        <v>64976</v>
      </c>
    </row>
    <row r="64978" spans="1:3" x14ac:dyDescent="0.2">
      <c r="A64978" s="1" t="s">
        <v>64977</v>
      </c>
      <c r="B64978" s="2" t="str">
        <f t="shared" si="1015"/>
        <v xml:space="preserve">"esthesis", </v>
      </c>
      <c r="C64978" s="1" t="s">
        <v>64977</v>
      </c>
    </row>
    <row r="64979" spans="1:3" x14ac:dyDescent="0.2">
      <c r="A64979" s="1" t="s">
        <v>64978</v>
      </c>
      <c r="B64979" s="2" t="str">
        <f t="shared" si="1015"/>
        <v xml:space="preserve">"esthetology", </v>
      </c>
      <c r="C64979" s="1" t="s">
        <v>64978</v>
      </c>
    </row>
    <row r="64980" spans="1:3" x14ac:dyDescent="0.2">
      <c r="A64980" s="1" t="s">
        <v>64979</v>
      </c>
      <c r="B64980" s="2" t="str">
        <f t="shared" si="1015"/>
        <v xml:space="preserve">"esthetophore", </v>
      </c>
      <c r="C64980" s="1" t="s">
        <v>64979</v>
      </c>
    </row>
    <row r="64981" spans="1:3" x14ac:dyDescent="0.2">
      <c r="A64981" s="1" t="s">
        <v>64980</v>
      </c>
      <c r="B64981" s="2" t="str">
        <f t="shared" si="1015"/>
        <v xml:space="preserve">"esthiomene", </v>
      </c>
      <c r="C64981" s="1" t="s">
        <v>64980</v>
      </c>
    </row>
    <row r="64982" spans="1:3" x14ac:dyDescent="0.2">
      <c r="A64982" s="1" t="s">
        <v>64981</v>
      </c>
      <c r="B64982" s="2" t="str">
        <f t="shared" si="1015"/>
        <v xml:space="preserve">"estimable", </v>
      </c>
      <c r="C64982" s="1" t="s">
        <v>64981</v>
      </c>
    </row>
    <row r="64983" spans="1:3" x14ac:dyDescent="0.2">
      <c r="A64983" s="1" t="s">
        <v>64982</v>
      </c>
      <c r="B64983" s="2" t="str">
        <f t="shared" si="1015"/>
        <v xml:space="preserve">"estimableness", </v>
      </c>
      <c r="C64983" s="1" t="s">
        <v>64982</v>
      </c>
    </row>
    <row r="64984" spans="1:3" x14ac:dyDescent="0.2">
      <c r="A64984" s="1" t="s">
        <v>64983</v>
      </c>
      <c r="B64984" s="2" t="str">
        <f t="shared" si="1015"/>
        <v xml:space="preserve">"estimably", </v>
      </c>
      <c r="C64984" s="1" t="s">
        <v>64983</v>
      </c>
    </row>
    <row r="64985" spans="1:3" x14ac:dyDescent="0.2">
      <c r="A64985" s="1" t="s">
        <v>64984</v>
      </c>
      <c r="B64985" s="2" t="str">
        <f t="shared" si="1015"/>
        <v xml:space="preserve">"estimate", </v>
      </c>
      <c r="C64985" s="1" t="s">
        <v>64984</v>
      </c>
    </row>
    <row r="64986" spans="1:3" x14ac:dyDescent="0.2">
      <c r="A64986" s="1" t="s">
        <v>64985</v>
      </c>
      <c r="B64986" s="2" t="str">
        <f t="shared" si="1015"/>
        <v xml:space="preserve">"estimatingly", </v>
      </c>
      <c r="C64986" s="1" t="s">
        <v>64985</v>
      </c>
    </row>
    <row r="64987" spans="1:3" x14ac:dyDescent="0.2">
      <c r="A64987" s="1" t="s">
        <v>64986</v>
      </c>
      <c r="B64987" s="2" t="str">
        <f t="shared" si="1015"/>
        <v xml:space="preserve">"estimation", </v>
      </c>
      <c r="C64987" s="1" t="s">
        <v>64986</v>
      </c>
    </row>
    <row r="64988" spans="1:3" x14ac:dyDescent="0.2">
      <c r="A64988" s="1" t="s">
        <v>64987</v>
      </c>
      <c r="B64988" s="2" t="str">
        <f t="shared" si="1015"/>
        <v xml:space="preserve">"estimative", </v>
      </c>
      <c r="C64988" s="1" t="s">
        <v>64987</v>
      </c>
    </row>
    <row r="64989" spans="1:3" x14ac:dyDescent="0.2">
      <c r="A64989" s="1" t="s">
        <v>64988</v>
      </c>
      <c r="B64989" s="2" t="str">
        <f t="shared" si="1015"/>
        <v xml:space="preserve">"estimator", </v>
      </c>
      <c r="C64989" s="1" t="s">
        <v>64988</v>
      </c>
    </row>
    <row r="64990" spans="1:3" x14ac:dyDescent="0.2">
      <c r="A64990" s="1" t="s">
        <v>64989</v>
      </c>
      <c r="B64990" s="2" t="str">
        <f t="shared" si="1015"/>
        <v xml:space="preserve">"estipulate", </v>
      </c>
      <c r="C64990" s="1" t="s">
        <v>64989</v>
      </c>
    </row>
    <row r="64991" spans="1:3" x14ac:dyDescent="0.2">
      <c r="A64991" s="1" t="s">
        <v>64990</v>
      </c>
      <c r="B64991" s="2" t="str">
        <f t="shared" si="1015"/>
        <v xml:space="preserve">"estivage", </v>
      </c>
      <c r="C64991" s="1" t="s">
        <v>64990</v>
      </c>
    </row>
    <row r="64992" spans="1:3" x14ac:dyDescent="0.2">
      <c r="A64992" s="1" t="s">
        <v>64991</v>
      </c>
      <c r="B64992" s="2" t="str">
        <f t="shared" si="1015"/>
        <v xml:space="preserve">"estival", </v>
      </c>
      <c r="C64992" s="1" t="s">
        <v>64991</v>
      </c>
    </row>
    <row r="64993" spans="1:3" x14ac:dyDescent="0.2">
      <c r="A64993" s="1" t="s">
        <v>64992</v>
      </c>
      <c r="B64993" s="2" t="str">
        <f t="shared" si="1015"/>
        <v xml:space="preserve">"estivate", </v>
      </c>
      <c r="C64993" s="1" t="s">
        <v>64992</v>
      </c>
    </row>
    <row r="64994" spans="1:3" x14ac:dyDescent="0.2">
      <c r="A64994" s="1" t="s">
        <v>64993</v>
      </c>
      <c r="B64994" s="2" t="str">
        <f t="shared" si="1015"/>
        <v xml:space="preserve">"estivation", </v>
      </c>
      <c r="C64994" s="1" t="s">
        <v>64993</v>
      </c>
    </row>
    <row r="64995" spans="1:3" x14ac:dyDescent="0.2">
      <c r="A64995" s="1" t="s">
        <v>64994</v>
      </c>
      <c r="B64995" s="2" t="str">
        <f t="shared" si="1015"/>
        <v xml:space="preserve">"estivator", </v>
      </c>
      <c r="C64995" s="1" t="s">
        <v>64994</v>
      </c>
    </row>
    <row r="64996" spans="1:3" x14ac:dyDescent="0.2">
      <c r="A64996" s="1" t="s">
        <v>64995</v>
      </c>
      <c r="B64996" s="2" t="str">
        <f t="shared" si="1015"/>
        <v xml:space="preserve">"estmark", </v>
      </c>
      <c r="C64996" s="1" t="s">
        <v>64995</v>
      </c>
    </row>
    <row r="64997" spans="1:3" x14ac:dyDescent="0.2">
      <c r="A64997" s="1" t="s">
        <v>64996</v>
      </c>
      <c r="B64997" s="2" t="str">
        <f t="shared" si="1015"/>
        <v xml:space="preserve">"estoc", </v>
      </c>
      <c r="C64997" s="1" t="s">
        <v>64996</v>
      </c>
    </row>
    <row r="64998" spans="1:3" x14ac:dyDescent="0.2">
      <c r="A64998" s="1" t="s">
        <v>64997</v>
      </c>
      <c r="B64998" s="2" t="str">
        <f t="shared" si="1015"/>
        <v xml:space="preserve">"estoile", </v>
      </c>
      <c r="C64998" s="1" t="s">
        <v>64997</v>
      </c>
    </row>
    <row r="64999" spans="1:3" x14ac:dyDescent="0.2">
      <c r="A64999" s="1" t="s">
        <v>64998</v>
      </c>
      <c r="B64999" s="2" t="str">
        <f t="shared" si="1015"/>
        <v xml:space="preserve">"Estonian", </v>
      </c>
      <c r="C64999" s="1" t="s">
        <v>64998</v>
      </c>
    </row>
    <row r="65000" spans="1:3" x14ac:dyDescent="0.2">
      <c r="A65000" s="1" t="s">
        <v>64999</v>
      </c>
      <c r="B65000" s="2" t="str">
        <f t="shared" si="1015"/>
        <v xml:space="preserve">"estop", </v>
      </c>
      <c r="C65000" s="1" t="s">
        <v>64999</v>
      </c>
    </row>
    <row r="65001" spans="1:3" x14ac:dyDescent="0.2">
      <c r="A65001" s="1" t="s">
        <v>65000</v>
      </c>
      <c r="B65001" s="2" t="str">
        <f t="shared" si="1015"/>
        <v xml:space="preserve">"estoppage", </v>
      </c>
      <c r="C65001" s="1" t="s">
        <v>65000</v>
      </c>
    </row>
    <row r="65002" spans="1:3" x14ac:dyDescent="0.2">
      <c r="A65002" s="1" t="s">
        <v>65001</v>
      </c>
      <c r="B65002" s="2" t="str">
        <f t="shared" si="1015"/>
        <v xml:space="preserve">"estoppel", </v>
      </c>
      <c r="C65002" s="1" t="s">
        <v>65001</v>
      </c>
    </row>
    <row r="65003" spans="1:3" x14ac:dyDescent="0.2">
      <c r="A65003" s="1" t="s">
        <v>65002</v>
      </c>
      <c r="B65003" s="2" t="str">
        <f t="shared" si="1015"/>
        <v xml:space="preserve">"Estotiland", </v>
      </c>
      <c r="C65003" s="1" t="s">
        <v>65002</v>
      </c>
    </row>
    <row r="65004" spans="1:3" x14ac:dyDescent="0.2">
      <c r="A65004" s="1" t="s">
        <v>65003</v>
      </c>
      <c r="B65004" s="2" t="str">
        <f t="shared" si="1015"/>
        <v xml:space="preserve">"estovers", </v>
      </c>
      <c r="C65004" s="1" t="s">
        <v>65003</v>
      </c>
    </row>
    <row r="65005" spans="1:3" x14ac:dyDescent="0.2">
      <c r="A65005" s="1" t="s">
        <v>65004</v>
      </c>
      <c r="B65005" s="2" t="str">
        <f t="shared" si="1015"/>
        <v xml:space="preserve">"estrade", </v>
      </c>
      <c r="C65005" s="1" t="s">
        <v>65004</v>
      </c>
    </row>
    <row r="65006" spans="1:3" x14ac:dyDescent="0.2">
      <c r="A65006" s="1" t="s">
        <v>65005</v>
      </c>
      <c r="B65006" s="2" t="str">
        <f t="shared" si="1015"/>
        <v xml:space="preserve">"estradiol", </v>
      </c>
      <c r="C65006" s="1" t="s">
        <v>65005</v>
      </c>
    </row>
    <row r="65007" spans="1:3" x14ac:dyDescent="0.2">
      <c r="A65007" s="1" t="s">
        <v>65006</v>
      </c>
      <c r="B65007" s="2" t="str">
        <f t="shared" si="1015"/>
        <v xml:space="preserve">"estradiot", </v>
      </c>
      <c r="C65007" s="1" t="s">
        <v>65006</v>
      </c>
    </row>
    <row r="65008" spans="1:3" x14ac:dyDescent="0.2">
      <c r="A65008" s="1" t="s">
        <v>65007</v>
      </c>
      <c r="B65008" s="2" t="str">
        <f t="shared" si="1015"/>
        <v xml:space="preserve">"estragole", </v>
      </c>
      <c r="C65008" s="1" t="s">
        <v>65007</v>
      </c>
    </row>
    <row r="65009" spans="1:3" x14ac:dyDescent="0.2">
      <c r="A65009" s="1" t="s">
        <v>65008</v>
      </c>
      <c r="B65009" s="2" t="str">
        <f t="shared" si="1015"/>
        <v xml:space="preserve">"estrange", </v>
      </c>
      <c r="C65009" s="1" t="s">
        <v>65008</v>
      </c>
    </row>
    <row r="65010" spans="1:3" x14ac:dyDescent="0.2">
      <c r="A65010" s="1" t="s">
        <v>65009</v>
      </c>
      <c r="B65010" s="2" t="str">
        <f t="shared" si="1015"/>
        <v xml:space="preserve">"estrangedness", </v>
      </c>
      <c r="C65010" s="1" t="s">
        <v>65009</v>
      </c>
    </row>
    <row r="65011" spans="1:3" x14ac:dyDescent="0.2">
      <c r="A65011" s="1" t="s">
        <v>65010</v>
      </c>
      <c r="B65011" s="2" t="str">
        <f t="shared" si="1015"/>
        <v xml:space="preserve">"estrangement", </v>
      </c>
      <c r="C65011" s="1" t="s">
        <v>65010</v>
      </c>
    </row>
    <row r="65012" spans="1:3" x14ac:dyDescent="0.2">
      <c r="A65012" s="1" t="s">
        <v>65011</v>
      </c>
      <c r="B65012" s="2" t="str">
        <f t="shared" si="1015"/>
        <v xml:space="preserve">"estranger", </v>
      </c>
      <c r="C65012" s="1" t="s">
        <v>65011</v>
      </c>
    </row>
    <row r="65013" spans="1:3" x14ac:dyDescent="0.2">
      <c r="A65013" s="1" t="s">
        <v>65012</v>
      </c>
      <c r="B65013" s="2" t="str">
        <f t="shared" si="1015"/>
        <v xml:space="preserve">"estrapade", </v>
      </c>
      <c r="C65013" s="1" t="s">
        <v>65012</v>
      </c>
    </row>
    <row r="65014" spans="1:3" x14ac:dyDescent="0.2">
      <c r="A65014" s="1" t="s">
        <v>65013</v>
      </c>
      <c r="B65014" s="2" t="str">
        <f t="shared" si="1015"/>
        <v xml:space="preserve">"estray", </v>
      </c>
      <c r="C65014" s="1" t="s">
        <v>65013</v>
      </c>
    </row>
    <row r="65015" spans="1:3" x14ac:dyDescent="0.2">
      <c r="A65015" s="1" t="s">
        <v>65014</v>
      </c>
      <c r="B65015" s="2" t="str">
        <f t="shared" si="1015"/>
        <v xml:space="preserve">"estre", </v>
      </c>
      <c r="C65015" s="1" t="s">
        <v>65014</v>
      </c>
    </row>
    <row r="65016" spans="1:3" x14ac:dyDescent="0.2">
      <c r="A65016" s="1" t="s">
        <v>65015</v>
      </c>
      <c r="B65016" s="2" t="str">
        <f t="shared" si="1015"/>
        <v xml:space="preserve">"estreat", </v>
      </c>
      <c r="C65016" s="1" t="s">
        <v>65015</v>
      </c>
    </row>
    <row r="65017" spans="1:3" x14ac:dyDescent="0.2">
      <c r="A65017" s="1" t="s">
        <v>65016</v>
      </c>
      <c r="B65017" s="2" t="str">
        <f t="shared" si="1015"/>
        <v xml:space="preserve">"estrepe", </v>
      </c>
      <c r="C65017" s="1" t="s">
        <v>65016</v>
      </c>
    </row>
    <row r="65018" spans="1:3" x14ac:dyDescent="0.2">
      <c r="A65018" s="1" t="s">
        <v>65017</v>
      </c>
      <c r="B65018" s="2" t="str">
        <f t="shared" si="1015"/>
        <v xml:space="preserve">"estrepement", </v>
      </c>
      <c r="C65018" s="1" t="s">
        <v>65017</v>
      </c>
    </row>
    <row r="65019" spans="1:3" x14ac:dyDescent="0.2">
      <c r="A65019" s="1" t="s">
        <v>65018</v>
      </c>
      <c r="B65019" s="2" t="str">
        <f t="shared" si="1015"/>
        <v xml:space="preserve">"estriate", </v>
      </c>
      <c r="C65019" s="1" t="s">
        <v>65018</v>
      </c>
    </row>
    <row r="65020" spans="1:3" x14ac:dyDescent="0.2">
      <c r="A65020" s="1" t="s">
        <v>65019</v>
      </c>
      <c r="B65020" s="2" t="str">
        <f t="shared" si="1015"/>
        <v xml:space="preserve">"estriche", </v>
      </c>
      <c r="C65020" s="1" t="s">
        <v>65019</v>
      </c>
    </row>
    <row r="65021" spans="1:3" x14ac:dyDescent="0.2">
      <c r="A65021" s="1" t="s">
        <v>65020</v>
      </c>
      <c r="B65021" s="2" t="str">
        <f t="shared" si="1015"/>
        <v xml:space="preserve">"estrin", </v>
      </c>
      <c r="C65021" s="1" t="s">
        <v>65020</v>
      </c>
    </row>
    <row r="65022" spans="1:3" x14ac:dyDescent="0.2">
      <c r="A65022" s="1" t="s">
        <v>65021</v>
      </c>
      <c r="B65022" s="2" t="str">
        <f t="shared" si="1015"/>
        <v xml:space="preserve">"estriol", </v>
      </c>
      <c r="C65022" s="1" t="s">
        <v>65021</v>
      </c>
    </row>
    <row r="65023" spans="1:3" x14ac:dyDescent="0.2">
      <c r="A65023" s="1" t="s">
        <v>65022</v>
      </c>
      <c r="B65023" s="2" t="str">
        <f t="shared" si="1015"/>
        <v xml:space="preserve">"estrogen", </v>
      </c>
      <c r="C65023" s="1" t="s">
        <v>65022</v>
      </c>
    </row>
    <row r="65024" spans="1:3" x14ac:dyDescent="0.2">
      <c r="A65024" s="1" t="s">
        <v>65023</v>
      </c>
      <c r="B65024" s="2" t="str">
        <f t="shared" si="1015"/>
        <v xml:space="preserve">"estrogenic", </v>
      </c>
      <c r="C65024" s="1" t="s">
        <v>65023</v>
      </c>
    </row>
    <row r="65025" spans="1:3" x14ac:dyDescent="0.2">
      <c r="A65025" s="1" t="s">
        <v>65024</v>
      </c>
      <c r="B65025" s="2" t="str">
        <f t="shared" si="1015"/>
        <v xml:space="preserve">"estrone", </v>
      </c>
      <c r="C65025" s="1" t="s">
        <v>65024</v>
      </c>
    </row>
    <row r="65026" spans="1:3" x14ac:dyDescent="0.2">
      <c r="A65026" s="1" t="s">
        <v>65025</v>
      </c>
      <c r="B65026" s="2" t="str">
        <f t="shared" ref="B65026:B65089" si="1016">CHAR(34)&amp;A65026&amp;CHAR(34)&amp;","&amp;" "</f>
        <v xml:space="preserve">"estrous", </v>
      </c>
      <c r="C65026" s="1" t="s">
        <v>65025</v>
      </c>
    </row>
    <row r="65027" spans="1:3" x14ac:dyDescent="0.2">
      <c r="A65027" s="1" t="s">
        <v>65026</v>
      </c>
      <c r="B65027" s="2" t="str">
        <f t="shared" si="1016"/>
        <v xml:space="preserve">"estrual", </v>
      </c>
      <c r="C65027" s="1" t="s">
        <v>65026</v>
      </c>
    </row>
    <row r="65028" spans="1:3" x14ac:dyDescent="0.2">
      <c r="A65028" s="1" t="s">
        <v>65027</v>
      </c>
      <c r="B65028" s="2" t="str">
        <f t="shared" si="1016"/>
        <v xml:space="preserve">"estruate", </v>
      </c>
      <c r="C65028" s="1" t="s">
        <v>65027</v>
      </c>
    </row>
    <row r="65029" spans="1:3" x14ac:dyDescent="0.2">
      <c r="A65029" s="1" t="s">
        <v>65028</v>
      </c>
      <c r="B65029" s="2" t="str">
        <f t="shared" si="1016"/>
        <v xml:space="preserve">"estruation", </v>
      </c>
      <c r="C65029" s="1" t="s">
        <v>65028</v>
      </c>
    </row>
    <row r="65030" spans="1:3" x14ac:dyDescent="0.2">
      <c r="A65030" s="1" t="s">
        <v>65029</v>
      </c>
      <c r="B65030" s="2" t="str">
        <f t="shared" si="1016"/>
        <v xml:space="preserve">"estuarial", </v>
      </c>
      <c r="C65030" s="1" t="s">
        <v>65029</v>
      </c>
    </row>
    <row r="65031" spans="1:3" x14ac:dyDescent="0.2">
      <c r="A65031" s="1" t="s">
        <v>65030</v>
      </c>
      <c r="B65031" s="2" t="str">
        <f t="shared" si="1016"/>
        <v xml:space="preserve">"estuarine", </v>
      </c>
      <c r="C65031" s="1" t="s">
        <v>65030</v>
      </c>
    </row>
    <row r="65032" spans="1:3" x14ac:dyDescent="0.2">
      <c r="A65032" s="1" t="s">
        <v>65031</v>
      </c>
      <c r="B65032" s="2" t="str">
        <f t="shared" si="1016"/>
        <v xml:space="preserve">"estuary", </v>
      </c>
      <c r="C65032" s="1" t="s">
        <v>65031</v>
      </c>
    </row>
    <row r="65033" spans="1:3" x14ac:dyDescent="0.2">
      <c r="A65033" s="1" t="s">
        <v>65032</v>
      </c>
      <c r="B65033" s="2" t="str">
        <f t="shared" si="1016"/>
        <v xml:space="preserve">"estufa", </v>
      </c>
      <c r="C65033" s="1" t="s">
        <v>65032</v>
      </c>
    </row>
    <row r="65034" spans="1:3" x14ac:dyDescent="0.2">
      <c r="A65034" s="1" t="s">
        <v>65033</v>
      </c>
      <c r="B65034" s="2" t="str">
        <f t="shared" si="1016"/>
        <v xml:space="preserve">"estuous", </v>
      </c>
      <c r="C65034" s="1" t="s">
        <v>65033</v>
      </c>
    </row>
    <row r="65035" spans="1:3" x14ac:dyDescent="0.2">
      <c r="A65035" s="1" t="s">
        <v>65034</v>
      </c>
      <c r="B65035" s="2" t="str">
        <f t="shared" si="1016"/>
        <v xml:space="preserve">"estus", </v>
      </c>
      <c r="C65035" s="1" t="s">
        <v>65034</v>
      </c>
    </row>
    <row r="65036" spans="1:3" x14ac:dyDescent="0.2">
      <c r="A65036" s="1" t="s">
        <v>65035</v>
      </c>
      <c r="B65036" s="2" t="str">
        <f t="shared" si="1016"/>
        <v xml:space="preserve">"esugarization", </v>
      </c>
      <c r="C65036" s="1" t="s">
        <v>65035</v>
      </c>
    </row>
    <row r="65037" spans="1:3" x14ac:dyDescent="0.2">
      <c r="A65037" s="1" t="s">
        <v>65036</v>
      </c>
      <c r="B65037" s="2" t="str">
        <f t="shared" si="1016"/>
        <v xml:space="preserve">"esurience", </v>
      </c>
      <c r="C65037" s="1" t="s">
        <v>65036</v>
      </c>
    </row>
    <row r="65038" spans="1:3" x14ac:dyDescent="0.2">
      <c r="A65038" s="1" t="s">
        <v>65037</v>
      </c>
      <c r="B65038" s="2" t="str">
        <f t="shared" si="1016"/>
        <v xml:space="preserve">"esurient", </v>
      </c>
      <c r="C65038" s="1" t="s">
        <v>65037</v>
      </c>
    </row>
    <row r="65039" spans="1:3" x14ac:dyDescent="0.2">
      <c r="A65039" s="1" t="s">
        <v>65038</v>
      </c>
      <c r="B65039" s="2" t="str">
        <f t="shared" si="1016"/>
        <v xml:space="preserve">"esuriently", </v>
      </c>
      <c r="C65039" s="1" t="s">
        <v>65038</v>
      </c>
    </row>
    <row r="65040" spans="1:3" x14ac:dyDescent="0.2">
      <c r="A65040" s="1" t="s">
        <v>65039</v>
      </c>
      <c r="B65040" s="2" t="str">
        <f t="shared" si="1016"/>
        <v xml:space="preserve">"eta", </v>
      </c>
      <c r="C65040" s="1" t="s">
        <v>65039</v>
      </c>
    </row>
    <row r="65041" spans="1:3" x14ac:dyDescent="0.2">
      <c r="A65041" s="1" t="s">
        <v>65040</v>
      </c>
      <c r="B65041" s="2" t="str">
        <f t="shared" si="1016"/>
        <v xml:space="preserve">"etaballi", </v>
      </c>
      <c r="C65041" s="1" t="s">
        <v>65040</v>
      </c>
    </row>
    <row r="65042" spans="1:3" x14ac:dyDescent="0.2">
      <c r="A65042" s="1" t="s">
        <v>65041</v>
      </c>
      <c r="B65042" s="2" t="str">
        <f t="shared" si="1016"/>
        <v xml:space="preserve">"etacism", </v>
      </c>
      <c r="C65042" s="1" t="s">
        <v>65041</v>
      </c>
    </row>
    <row r="65043" spans="1:3" x14ac:dyDescent="0.2">
      <c r="A65043" s="1" t="s">
        <v>65042</v>
      </c>
      <c r="B65043" s="2" t="str">
        <f t="shared" si="1016"/>
        <v xml:space="preserve">"etacist", </v>
      </c>
      <c r="C65043" s="1" t="s">
        <v>65042</v>
      </c>
    </row>
    <row r="65044" spans="1:3" x14ac:dyDescent="0.2">
      <c r="A65044" s="1" t="s">
        <v>65043</v>
      </c>
      <c r="B65044" s="2" t="str">
        <f t="shared" si="1016"/>
        <v xml:space="preserve">"etalon", </v>
      </c>
      <c r="C65044" s="1" t="s">
        <v>65043</v>
      </c>
    </row>
    <row r="65045" spans="1:3" x14ac:dyDescent="0.2">
      <c r="A65045" s="1" t="s">
        <v>65044</v>
      </c>
      <c r="B65045" s="2" t="str">
        <f t="shared" si="1016"/>
        <v xml:space="preserve">"Etamin", </v>
      </c>
      <c r="C65045" s="1" t="s">
        <v>65044</v>
      </c>
    </row>
    <row r="65046" spans="1:3" x14ac:dyDescent="0.2">
      <c r="A65046" s="1" t="s">
        <v>65045</v>
      </c>
      <c r="B65046" s="2" t="str">
        <f t="shared" si="1016"/>
        <v xml:space="preserve">"etamine", </v>
      </c>
      <c r="C65046" s="1" t="s">
        <v>65045</v>
      </c>
    </row>
    <row r="65047" spans="1:3" x14ac:dyDescent="0.2">
      <c r="A65047" s="1" t="s">
        <v>65046</v>
      </c>
      <c r="B65047" s="2" t="str">
        <f t="shared" si="1016"/>
        <v xml:space="preserve">"etch", </v>
      </c>
      <c r="C65047" s="1" t="s">
        <v>65046</v>
      </c>
    </row>
    <row r="65048" spans="1:3" x14ac:dyDescent="0.2">
      <c r="A65048" s="1" t="s">
        <v>65047</v>
      </c>
      <c r="B65048" s="2" t="str">
        <f t="shared" si="1016"/>
        <v xml:space="preserve">"Etchareottine", </v>
      </c>
      <c r="C65048" s="1" t="s">
        <v>65047</v>
      </c>
    </row>
    <row r="65049" spans="1:3" x14ac:dyDescent="0.2">
      <c r="A65049" s="1" t="s">
        <v>65048</v>
      </c>
      <c r="B65049" s="2" t="str">
        <f t="shared" si="1016"/>
        <v xml:space="preserve">"etcher", </v>
      </c>
      <c r="C65049" s="1" t="s">
        <v>65048</v>
      </c>
    </row>
    <row r="65050" spans="1:3" x14ac:dyDescent="0.2">
      <c r="A65050" s="1" t="s">
        <v>65049</v>
      </c>
      <c r="B65050" s="2" t="str">
        <f t="shared" si="1016"/>
        <v xml:space="preserve">"Etchimin", </v>
      </c>
      <c r="C65050" s="1" t="s">
        <v>65049</v>
      </c>
    </row>
    <row r="65051" spans="1:3" x14ac:dyDescent="0.2">
      <c r="A65051" s="1" t="s">
        <v>65050</v>
      </c>
      <c r="B65051" s="2" t="str">
        <f t="shared" si="1016"/>
        <v xml:space="preserve">"etching", </v>
      </c>
      <c r="C65051" s="1" t="s">
        <v>65050</v>
      </c>
    </row>
    <row r="65052" spans="1:3" x14ac:dyDescent="0.2">
      <c r="A65052" s="1" t="s">
        <v>65051</v>
      </c>
      <c r="B65052" s="2" t="str">
        <f t="shared" si="1016"/>
        <v xml:space="preserve">"Eteoclus", </v>
      </c>
      <c r="C65052" s="1" t="s">
        <v>65051</v>
      </c>
    </row>
    <row r="65053" spans="1:3" x14ac:dyDescent="0.2">
      <c r="A65053" s="1" t="s">
        <v>65052</v>
      </c>
      <c r="B65053" s="2" t="str">
        <f t="shared" si="1016"/>
        <v xml:space="preserve">"Eteocretes", </v>
      </c>
      <c r="C65053" s="1" t="s">
        <v>65052</v>
      </c>
    </row>
    <row r="65054" spans="1:3" x14ac:dyDescent="0.2">
      <c r="A65054" s="1" t="s">
        <v>65053</v>
      </c>
      <c r="B65054" s="2" t="str">
        <f t="shared" si="1016"/>
        <v xml:space="preserve">"Eteocreton", </v>
      </c>
      <c r="C65054" s="1" t="s">
        <v>65053</v>
      </c>
    </row>
    <row r="65055" spans="1:3" x14ac:dyDescent="0.2">
      <c r="A65055" s="1" t="s">
        <v>65054</v>
      </c>
      <c r="B65055" s="2" t="str">
        <f t="shared" si="1016"/>
        <v xml:space="preserve">"eternal", </v>
      </c>
      <c r="C65055" s="1" t="s">
        <v>65054</v>
      </c>
    </row>
    <row r="65056" spans="1:3" x14ac:dyDescent="0.2">
      <c r="A65056" s="1" t="s">
        <v>65055</v>
      </c>
      <c r="B65056" s="2" t="str">
        <f t="shared" si="1016"/>
        <v xml:space="preserve">"eternalism", </v>
      </c>
      <c r="C65056" s="1" t="s">
        <v>65055</v>
      </c>
    </row>
    <row r="65057" spans="1:3" x14ac:dyDescent="0.2">
      <c r="A65057" s="1" t="s">
        <v>65056</v>
      </c>
      <c r="B65057" s="2" t="str">
        <f t="shared" si="1016"/>
        <v xml:space="preserve">"eternalist", </v>
      </c>
      <c r="C65057" s="1" t="s">
        <v>65056</v>
      </c>
    </row>
    <row r="65058" spans="1:3" x14ac:dyDescent="0.2">
      <c r="A65058" s="1" t="s">
        <v>65057</v>
      </c>
      <c r="B65058" s="2" t="str">
        <f t="shared" si="1016"/>
        <v xml:space="preserve">"eternalization", </v>
      </c>
      <c r="C65058" s="1" t="s">
        <v>65057</v>
      </c>
    </row>
    <row r="65059" spans="1:3" x14ac:dyDescent="0.2">
      <c r="A65059" s="1" t="s">
        <v>65058</v>
      </c>
      <c r="B65059" s="2" t="str">
        <f t="shared" si="1016"/>
        <v xml:space="preserve">"eternalize", </v>
      </c>
      <c r="C65059" s="1" t="s">
        <v>65058</v>
      </c>
    </row>
    <row r="65060" spans="1:3" x14ac:dyDescent="0.2">
      <c r="A65060" s="1" t="s">
        <v>65059</v>
      </c>
      <c r="B65060" s="2" t="str">
        <f t="shared" si="1016"/>
        <v xml:space="preserve">"eternally", </v>
      </c>
      <c r="C65060" s="1" t="s">
        <v>65059</v>
      </c>
    </row>
    <row r="65061" spans="1:3" x14ac:dyDescent="0.2">
      <c r="A65061" s="1" t="s">
        <v>65060</v>
      </c>
      <c r="B65061" s="2" t="str">
        <f t="shared" si="1016"/>
        <v xml:space="preserve">"eternalness", </v>
      </c>
      <c r="C65061" s="1" t="s">
        <v>65060</v>
      </c>
    </row>
    <row r="65062" spans="1:3" x14ac:dyDescent="0.2">
      <c r="A65062" s="1" t="s">
        <v>65061</v>
      </c>
      <c r="B65062" s="2" t="str">
        <f t="shared" si="1016"/>
        <v xml:space="preserve">"eternity", </v>
      </c>
      <c r="C65062" s="1" t="s">
        <v>65061</v>
      </c>
    </row>
    <row r="65063" spans="1:3" x14ac:dyDescent="0.2">
      <c r="A65063" s="1" t="s">
        <v>65062</v>
      </c>
      <c r="B65063" s="2" t="str">
        <f t="shared" si="1016"/>
        <v xml:space="preserve">"eternization", </v>
      </c>
      <c r="C65063" s="1" t="s">
        <v>65062</v>
      </c>
    </row>
    <row r="65064" spans="1:3" x14ac:dyDescent="0.2">
      <c r="A65064" s="1" t="s">
        <v>65063</v>
      </c>
      <c r="B65064" s="2" t="str">
        <f t="shared" si="1016"/>
        <v xml:space="preserve">"eternize", </v>
      </c>
      <c r="C65064" s="1" t="s">
        <v>65063</v>
      </c>
    </row>
    <row r="65065" spans="1:3" x14ac:dyDescent="0.2">
      <c r="A65065" s="1" t="s">
        <v>65064</v>
      </c>
      <c r="B65065" s="2" t="str">
        <f t="shared" si="1016"/>
        <v xml:space="preserve">"etesian", </v>
      </c>
      <c r="C65065" s="1" t="s">
        <v>65064</v>
      </c>
    </row>
    <row r="65066" spans="1:3" x14ac:dyDescent="0.2">
      <c r="A65066" s="1" t="s">
        <v>65065</v>
      </c>
      <c r="B65066" s="2" t="str">
        <f t="shared" si="1016"/>
        <v xml:space="preserve">"ethal", </v>
      </c>
      <c r="C65066" s="1" t="s">
        <v>65065</v>
      </c>
    </row>
    <row r="65067" spans="1:3" x14ac:dyDescent="0.2">
      <c r="A65067" s="1" t="s">
        <v>65066</v>
      </c>
      <c r="B65067" s="2" t="str">
        <f t="shared" si="1016"/>
        <v xml:space="preserve">"ethaldehyde", </v>
      </c>
      <c r="C65067" s="1" t="s">
        <v>65066</v>
      </c>
    </row>
    <row r="65068" spans="1:3" x14ac:dyDescent="0.2">
      <c r="A65068" s="1" t="s">
        <v>65067</v>
      </c>
      <c r="B65068" s="2" t="str">
        <f t="shared" si="1016"/>
        <v xml:space="preserve">"Ethan", </v>
      </c>
      <c r="C65068" s="1" t="s">
        <v>65067</v>
      </c>
    </row>
    <row r="65069" spans="1:3" x14ac:dyDescent="0.2">
      <c r="A65069" s="1" t="s">
        <v>65068</v>
      </c>
      <c r="B65069" s="2" t="str">
        <f t="shared" si="1016"/>
        <v xml:space="preserve">"ethanal", </v>
      </c>
      <c r="C65069" s="1" t="s">
        <v>65068</v>
      </c>
    </row>
    <row r="65070" spans="1:3" x14ac:dyDescent="0.2">
      <c r="A65070" s="1" t="s">
        <v>65069</v>
      </c>
      <c r="B65070" s="2" t="str">
        <f t="shared" si="1016"/>
        <v xml:space="preserve">"ethanamide", </v>
      </c>
      <c r="C65070" s="1" t="s">
        <v>65069</v>
      </c>
    </row>
    <row r="65071" spans="1:3" x14ac:dyDescent="0.2">
      <c r="A65071" s="1" t="s">
        <v>65070</v>
      </c>
      <c r="B65071" s="2" t="str">
        <f t="shared" si="1016"/>
        <v xml:space="preserve">"ethane", </v>
      </c>
      <c r="C65071" s="1" t="s">
        <v>65070</v>
      </c>
    </row>
    <row r="65072" spans="1:3" x14ac:dyDescent="0.2">
      <c r="A65072" s="1" t="s">
        <v>65071</v>
      </c>
      <c r="B65072" s="2" t="str">
        <f t="shared" si="1016"/>
        <v xml:space="preserve">"ethanedial", </v>
      </c>
      <c r="C65072" s="1" t="s">
        <v>65071</v>
      </c>
    </row>
    <row r="65073" spans="1:3" x14ac:dyDescent="0.2">
      <c r="A65073" s="1" t="s">
        <v>65072</v>
      </c>
      <c r="B65073" s="2" t="str">
        <f t="shared" si="1016"/>
        <v xml:space="preserve">"ethanediol", </v>
      </c>
      <c r="C65073" s="1" t="s">
        <v>65072</v>
      </c>
    </row>
    <row r="65074" spans="1:3" x14ac:dyDescent="0.2">
      <c r="A65074" s="1" t="s">
        <v>65073</v>
      </c>
      <c r="B65074" s="2" t="str">
        <f t="shared" si="1016"/>
        <v xml:space="preserve">"ethanedithiol", </v>
      </c>
      <c r="C65074" s="1" t="s">
        <v>65073</v>
      </c>
    </row>
    <row r="65075" spans="1:3" x14ac:dyDescent="0.2">
      <c r="A65075" s="1" t="s">
        <v>65074</v>
      </c>
      <c r="B65075" s="2" t="str">
        <f t="shared" si="1016"/>
        <v xml:space="preserve">"ethanethial", </v>
      </c>
      <c r="C65075" s="1" t="s">
        <v>65074</v>
      </c>
    </row>
    <row r="65076" spans="1:3" x14ac:dyDescent="0.2">
      <c r="A65076" s="1" t="s">
        <v>65075</v>
      </c>
      <c r="B65076" s="2" t="str">
        <f t="shared" si="1016"/>
        <v xml:space="preserve">"ethanethiol", </v>
      </c>
      <c r="C65076" s="1" t="s">
        <v>65075</v>
      </c>
    </row>
    <row r="65077" spans="1:3" x14ac:dyDescent="0.2">
      <c r="A65077" s="1" t="s">
        <v>65076</v>
      </c>
      <c r="B65077" s="2" t="str">
        <f t="shared" si="1016"/>
        <v xml:space="preserve">"Ethanim", </v>
      </c>
      <c r="C65077" s="1" t="s">
        <v>65076</v>
      </c>
    </row>
    <row r="65078" spans="1:3" x14ac:dyDescent="0.2">
      <c r="A65078" s="1" t="s">
        <v>65077</v>
      </c>
      <c r="B65078" s="2" t="str">
        <f t="shared" si="1016"/>
        <v xml:space="preserve">"ethanol", </v>
      </c>
      <c r="C65078" s="1" t="s">
        <v>65077</v>
      </c>
    </row>
    <row r="65079" spans="1:3" x14ac:dyDescent="0.2">
      <c r="A65079" s="1" t="s">
        <v>65078</v>
      </c>
      <c r="B65079" s="2" t="str">
        <f t="shared" si="1016"/>
        <v xml:space="preserve">"ethanolamine", </v>
      </c>
      <c r="C65079" s="1" t="s">
        <v>65078</v>
      </c>
    </row>
    <row r="65080" spans="1:3" x14ac:dyDescent="0.2">
      <c r="A65080" s="1" t="s">
        <v>65079</v>
      </c>
      <c r="B65080" s="2" t="str">
        <f t="shared" si="1016"/>
        <v xml:space="preserve">"ethanolysis", </v>
      </c>
      <c r="C65080" s="1" t="s">
        <v>65079</v>
      </c>
    </row>
    <row r="65081" spans="1:3" x14ac:dyDescent="0.2">
      <c r="A65081" s="1" t="s">
        <v>65080</v>
      </c>
      <c r="B65081" s="2" t="str">
        <f t="shared" si="1016"/>
        <v xml:space="preserve">"ethanoyl", </v>
      </c>
      <c r="C65081" s="1" t="s">
        <v>65080</v>
      </c>
    </row>
    <row r="65082" spans="1:3" x14ac:dyDescent="0.2">
      <c r="A65082" s="1" t="s">
        <v>65081</v>
      </c>
      <c r="B65082" s="2" t="str">
        <f t="shared" si="1016"/>
        <v xml:space="preserve">"Ethel", </v>
      </c>
      <c r="C65082" s="1" t="s">
        <v>65081</v>
      </c>
    </row>
    <row r="65083" spans="1:3" x14ac:dyDescent="0.2">
      <c r="A65083" s="1" t="s">
        <v>65082</v>
      </c>
      <c r="B65083" s="2" t="str">
        <f t="shared" si="1016"/>
        <v xml:space="preserve">"ethel", </v>
      </c>
      <c r="C65083" s="1" t="s">
        <v>65082</v>
      </c>
    </row>
    <row r="65084" spans="1:3" x14ac:dyDescent="0.2">
      <c r="A65084" s="1" t="s">
        <v>65083</v>
      </c>
      <c r="B65084" s="2" t="str">
        <f t="shared" si="1016"/>
        <v xml:space="preserve">"ethene", </v>
      </c>
      <c r="C65084" s="1" t="s">
        <v>65083</v>
      </c>
    </row>
    <row r="65085" spans="1:3" x14ac:dyDescent="0.2">
      <c r="A65085" s="1" t="s">
        <v>65084</v>
      </c>
      <c r="B65085" s="2" t="str">
        <f t="shared" si="1016"/>
        <v xml:space="preserve">"Etheneldeli", </v>
      </c>
      <c r="C65085" s="1" t="s">
        <v>65084</v>
      </c>
    </row>
    <row r="65086" spans="1:3" x14ac:dyDescent="0.2">
      <c r="A65086" s="1" t="s">
        <v>65085</v>
      </c>
      <c r="B65086" s="2" t="str">
        <f t="shared" si="1016"/>
        <v xml:space="preserve">"ethenic", </v>
      </c>
      <c r="C65086" s="1" t="s">
        <v>65085</v>
      </c>
    </row>
    <row r="65087" spans="1:3" x14ac:dyDescent="0.2">
      <c r="A65087" s="1" t="s">
        <v>65086</v>
      </c>
      <c r="B65087" s="2" t="str">
        <f t="shared" si="1016"/>
        <v xml:space="preserve">"ethenoid", </v>
      </c>
      <c r="C65087" s="1" t="s">
        <v>65086</v>
      </c>
    </row>
    <row r="65088" spans="1:3" x14ac:dyDescent="0.2">
      <c r="A65088" s="1" t="s">
        <v>65087</v>
      </c>
      <c r="B65088" s="2" t="str">
        <f t="shared" si="1016"/>
        <v xml:space="preserve">"ethenoidal", </v>
      </c>
      <c r="C65088" s="1" t="s">
        <v>65087</v>
      </c>
    </row>
    <row r="65089" spans="1:3" x14ac:dyDescent="0.2">
      <c r="A65089" s="1" t="s">
        <v>65088</v>
      </c>
      <c r="B65089" s="2" t="str">
        <f t="shared" si="1016"/>
        <v xml:space="preserve">"ethenol", </v>
      </c>
      <c r="C65089" s="1" t="s">
        <v>65088</v>
      </c>
    </row>
    <row r="65090" spans="1:3" x14ac:dyDescent="0.2">
      <c r="A65090" s="1" t="s">
        <v>65089</v>
      </c>
      <c r="B65090" s="2" t="str">
        <f t="shared" ref="B65090:B65153" si="1017">CHAR(34)&amp;A65090&amp;CHAR(34)&amp;","&amp;" "</f>
        <v xml:space="preserve">"ethenyl", </v>
      </c>
      <c r="C65090" s="1" t="s">
        <v>65089</v>
      </c>
    </row>
    <row r="65091" spans="1:3" x14ac:dyDescent="0.2">
      <c r="A65091" s="1" t="s">
        <v>65090</v>
      </c>
      <c r="B65091" s="2" t="str">
        <f t="shared" si="1017"/>
        <v xml:space="preserve">"Etheostoma", </v>
      </c>
      <c r="C65091" s="1" t="s">
        <v>65090</v>
      </c>
    </row>
    <row r="65092" spans="1:3" x14ac:dyDescent="0.2">
      <c r="A65092" s="1" t="s">
        <v>65091</v>
      </c>
      <c r="B65092" s="2" t="str">
        <f t="shared" si="1017"/>
        <v xml:space="preserve">"Etheostomidae", </v>
      </c>
      <c r="C65092" s="1" t="s">
        <v>65091</v>
      </c>
    </row>
    <row r="65093" spans="1:3" x14ac:dyDescent="0.2">
      <c r="A65093" s="1" t="s">
        <v>65092</v>
      </c>
      <c r="B65093" s="2" t="str">
        <f t="shared" si="1017"/>
        <v xml:space="preserve">"Etheostominae", </v>
      </c>
      <c r="C65093" s="1" t="s">
        <v>65092</v>
      </c>
    </row>
    <row r="65094" spans="1:3" x14ac:dyDescent="0.2">
      <c r="A65094" s="1" t="s">
        <v>65093</v>
      </c>
      <c r="B65094" s="2" t="str">
        <f t="shared" si="1017"/>
        <v xml:space="preserve">"etheostomoid", </v>
      </c>
      <c r="C65094" s="1" t="s">
        <v>65093</v>
      </c>
    </row>
    <row r="65095" spans="1:3" x14ac:dyDescent="0.2">
      <c r="A65095" s="1" t="s">
        <v>65094</v>
      </c>
      <c r="B65095" s="2" t="str">
        <f t="shared" si="1017"/>
        <v xml:space="preserve">"ether", </v>
      </c>
      <c r="C65095" s="1" t="s">
        <v>65094</v>
      </c>
    </row>
    <row r="65096" spans="1:3" x14ac:dyDescent="0.2">
      <c r="A65096" s="1" t="s">
        <v>65095</v>
      </c>
      <c r="B65096" s="2" t="str">
        <f t="shared" si="1017"/>
        <v xml:space="preserve">"etherate", </v>
      </c>
      <c r="C65096" s="1" t="s">
        <v>65095</v>
      </c>
    </row>
    <row r="65097" spans="1:3" x14ac:dyDescent="0.2">
      <c r="A65097" s="1" t="s">
        <v>65096</v>
      </c>
      <c r="B65097" s="2" t="str">
        <f t="shared" si="1017"/>
        <v xml:space="preserve">"ethereal", </v>
      </c>
      <c r="C65097" s="1" t="s">
        <v>65096</v>
      </c>
    </row>
    <row r="65098" spans="1:3" x14ac:dyDescent="0.2">
      <c r="A65098" s="1" t="s">
        <v>65097</v>
      </c>
      <c r="B65098" s="2" t="str">
        <f t="shared" si="1017"/>
        <v xml:space="preserve">"etherealism", </v>
      </c>
      <c r="C65098" s="1" t="s">
        <v>65097</v>
      </c>
    </row>
    <row r="65099" spans="1:3" x14ac:dyDescent="0.2">
      <c r="A65099" s="1" t="s">
        <v>65098</v>
      </c>
      <c r="B65099" s="2" t="str">
        <f t="shared" si="1017"/>
        <v xml:space="preserve">"ethereality", </v>
      </c>
      <c r="C65099" s="1" t="s">
        <v>65098</v>
      </c>
    </row>
    <row r="65100" spans="1:3" x14ac:dyDescent="0.2">
      <c r="A65100" s="1" t="s">
        <v>65099</v>
      </c>
      <c r="B65100" s="2" t="str">
        <f t="shared" si="1017"/>
        <v xml:space="preserve">"etherealization", </v>
      </c>
      <c r="C65100" s="1" t="s">
        <v>65099</v>
      </c>
    </row>
    <row r="65101" spans="1:3" x14ac:dyDescent="0.2">
      <c r="A65101" s="1" t="s">
        <v>65100</v>
      </c>
      <c r="B65101" s="2" t="str">
        <f t="shared" si="1017"/>
        <v xml:space="preserve">"etherealize", </v>
      </c>
      <c r="C65101" s="1" t="s">
        <v>65100</v>
      </c>
    </row>
    <row r="65102" spans="1:3" x14ac:dyDescent="0.2">
      <c r="A65102" s="1" t="s">
        <v>65101</v>
      </c>
      <c r="B65102" s="2" t="str">
        <f t="shared" si="1017"/>
        <v xml:space="preserve">"ethereally", </v>
      </c>
      <c r="C65102" s="1" t="s">
        <v>65101</v>
      </c>
    </row>
    <row r="65103" spans="1:3" x14ac:dyDescent="0.2">
      <c r="A65103" s="1" t="s">
        <v>65102</v>
      </c>
      <c r="B65103" s="2" t="str">
        <f t="shared" si="1017"/>
        <v xml:space="preserve">"etherealness", </v>
      </c>
      <c r="C65103" s="1" t="s">
        <v>65102</v>
      </c>
    </row>
    <row r="65104" spans="1:3" x14ac:dyDescent="0.2">
      <c r="A65104" s="1" t="s">
        <v>65103</v>
      </c>
      <c r="B65104" s="2" t="str">
        <f t="shared" si="1017"/>
        <v xml:space="preserve">"etherean", </v>
      </c>
      <c r="C65104" s="1" t="s">
        <v>65103</v>
      </c>
    </row>
    <row r="65105" spans="1:3" x14ac:dyDescent="0.2">
      <c r="A65105" s="1" t="s">
        <v>65104</v>
      </c>
      <c r="B65105" s="2" t="str">
        <f t="shared" si="1017"/>
        <v xml:space="preserve">"ethered", </v>
      </c>
      <c r="C65105" s="1" t="s">
        <v>65104</v>
      </c>
    </row>
    <row r="65106" spans="1:3" x14ac:dyDescent="0.2">
      <c r="A65106" s="1" t="s">
        <v>65105</v>
      </c>
      <c r="B65106" s="2" t="str">
        <f t="shared" si="1017"/>
        <v xml:space="preserve">"ethereous", </v>
      </c>
      <c r="C65106" s="1" t="s">
        <v>65105</v>
      </c>
    </row>
    <row r="65107" spans="1:3" x14ac:dyDescent="0.2">
      <c r="A65107" s="1" t="s">
        <v>65106</v>
      </c>
      <c r="B65107" s="2" t="str">
        <f t="shared" si="1017"/>
        <v xml:space="preserve">"Etheria", </v>
      </c>
      <c r="C65107" s="1" t="s">
        <v>65106</v>
      </c>
    </row>
    <row r="65108" spans="1:3" x14ac:dyDescent="0.2">
      <c r="A65108" s="1" t="s">
        <v>65107</v>
      </c>
      <c r="B65108" s="2" t="str">
        <f t="shared" si="1017"/>
        <v xml:space="preserve">"etheric", </v>
      </c>
      <c r="C65108" s="1" t="s">
        <v>65107</v>
      </c>
    </row>
    <row r="65109" spans="1:3" x14ac:dyDescent="0.2">
      <c r="A65109" s="1" t="s">
        <v>65108</v>
      </c>
      <c r="B65109" s="2" t="str">
        <f t="shared" si="1017"/>
        <v xml:space="preserve">"etherification", </v>
      </c>
      <c r="C65109" s="1" t="s">
        <v>65108</v>
      </c>
    </row>
    <row r="65110" spans="1:3" x14ac:dyDescent="0.2">
      <c r="A65110" s="1" t="s">
        <v>65109</v>
      </c>
      <c r="B65110" s="2" t="str">
        <f t="shared" si="1017"/>
        <v xml:space="preserve">"etheriform", </v>
      </c>
      <c r="C65110" s="1" t="s">
        <v>65109</v>
      </c>
    </row>
    <row r="65111" spans="1:3" x14ac:dyDescent="0.2">
      <c r="A65111" s="1" t="s">
        <v>65110</v>
      </c>
      <c r="B65111" s="2" t="str">
        <f t="shared" si="1017"/>
        <v xml:space="preserve">"etherify", </v>
      </c>
      <c r="C65111" s="1" t="s">
        <v>65110</v>
      </c>
    </row>
    <row r="65112" spans="1:3" x14ac:dyDescent="0.2">
      <c r="A65112" s="1" t="s">
        <v>65111</v>
      </c>
      <c r="B65112" s="2" t="str">
        <f t="shared" si="1017"/>
        <v xml:space="preserve">"Etheriidae", </v>
      </c>
      <c r="C65112" s="1" t="s">
        <v>65111</v>
      </c>
    </row>
    <row r="65113" spans="1:3" x14ac:dyDescent="0.2">
      <c r="A65113" s="1" t="s">
        <v>65112</v>
      </c>
      <c r="B65113" s="2" t="str">
        <f t="shared" si="1017"/>
        <v xml:space="preserve">"etherin", </v>
      </c>
      <c r="C65113" s="1" t="s">
        <v>65112</v>
      </c>
    </row>
    <row r="65114" spans="1:3" x14ac:dyDescent="0.2">
      <c r="A65114" s="1" t="s">
        <v>65113</v>
      </c>
      <c r="B65114" s="2" t="str">
        <f t="shared" si="1017"/>
        <v xml:space="preserve">"etherion", </v>
      </c>
      <c r="C65114" s="1" t="s">
        <v>65113</v>
      </c>
    </row>
    <row r="65115" spans="1:3" x14ac:dyDescent="0.2">
      <c r="A65115" s="1" t="s">
        <v>65114</v>
      </c>
      <c r="B65115" s="2" t="str">
        <f t="shared" si="1017"/>
        <v xml:space="preserve">"etherism", </v>
      </c>
      <c r="C65115" s="1" t="s">
        <v>65114</v>
      </c>
    </row>
    <row r="65116" spans="1:3" x14ac:dyDescent="0.2">
      <c r="A65116" s="1" t="s">
        <v>65115</v>
      </c>
      <c r="B65116" s="2" t="str">
        <f t="shared" si="1017"/>
        <v xml:space="preserve">"etherization", </v>
      </c>
      <c r="C65116" s="1" t="s">
        <v>65115</v>
      </c>
    </row>
    <row r="65117" spans="1:3" x14ac:dyDescent="0.2">
      <c r="A65117" s="1" t="s">
        <v>65116</v>
      </c>
      <c r="B65117" s="2" t="str">
        <f t="shared" si="1017"/>
        <v xml:space="preserve">"etherize", </v>
      </c>
      <c r="C65117" s="1" t="s">
        <v>65116</v>
      </c>
    </row>
    <row r="65118" spans="1:3" x14ac:dyDescent="0.2">
      <c r="A65118" s="1" t="s">
        <v>65117</v>
      </c>
      <c r="B65118" s="2" t="str">
        <f t="shared" si="1017"/>
        <v xml:space="preserve">"etherizer", </v>
      </c>
      <c r="C65118" s="1" t="s">
        <v>65117</v>
      </c>
    </row>
    <row r="65119" spans="1:3" x14ac:dyDescent="0.2">
      <c r="A65119" s="1" t="s">
        <v>65118</v>
      </c>
      <c r="B65119" s="2" t="str">
        <f t="shared" si="1017"/>
        <v xml:space="preserve">"etherolate", </v>
      </c>
      <c r="C65119" s="1" t="s">
        <v>65118</v>
      </c>
    </row>
    <row r="65120" spans="1:3" x14ac:dyDescent="0.2">
      <c r="A65120" s="1" t="s">
        <v>65119</v>
      </c>
      <c r="B65120" s="2" t="str">
        <f t="shared" si="1017"/>
        <v xml:space="preserve">"etherous", </v>
      </c>
      <c r="C65120" s="1" t="s">
        <v>65119</v>
      </c>
    </row>
    <row r="65121" spans="1:3" x14ac:dyDescent="0.2">
      <c r="A65121" s="1" t="s">
        <v>65120</v>
      </c>
      <c r="B65121" s="2" t="str">
        <f t="shared" si="1017"/>
        <v xml:space="preserve">"ethic", </v>
      </c>
      <c r="C65121" s="1" t="s">
        <v>65120</v>
      </c>
    </row>
    <row r="65122" spans="1:3" x14ac:dyDescent="0.2">
      <c r="A65122" s="1" t="s">
        <v>65121</v>
      </c>
      <c r="B65122" s="2" t="str">
        <f t="shared" si="1017"/>
        <v xml:space="preserve">"ethical", </v>
      </c>
      <c r="C65122" s="1" t="s">
        <v>65121</v>
      </c>
    </row>
    <row r="65123" spans="1:3" x14ac:dyDescent="0.2">
      <c r="A65123" s="1" t="s">
        <v>65122</v>
      </c>
      <c r="B65123" s="2" t="str">
        <f t="shared" si="1017"/>
        <v xml:space="preserve">"ethicalism", </v>
      </c>
      <c r="C65123" s="1" t="s">
        <v>65122</v>
      </c>
    </row>
    <row r="65124" spans="1:3" x14ac:dyDescent="0.2">
      <c r="A65124" s="1" t="s">
        <v>65123</v>
      </c>
      <c r="B65124" s="2" t="str">
        <f t="shared" si="1017"/>
        <v xml:space="preserve">"ethicality", </v>
      </c>
      <c r="C65124" s="1" t="s">
        <v>65123</v>
      </c>
    </row>
    <row r="65125" spans="1:3" x14ac:dyDescent="0.2">
      <c r="A65125" s="1" t="s">
        <v>65124</v>
      </c>
      <c r="B65125" s="2" t="str">
        <f t="shared" si="1017"/>
        <v xml:space="preserve">"ethically", </v>
      </c>
      <c r="C65125" s="1" t="s">
        <v>65124</v>
      </c>
    </row>
    <row r="65126" spans="1:3" x14ac:dyDescent="0.2">
      <c r="A65126" s="1" t="s">
        <v>65125</v>
      </c>
      <c r="B65126" s="2" t="str">
        <f t="shared" si="1017"/>
        <v xml:space="preserve">"ethicalness", </v>
      </c>
      <c r="C65126" s="1" t="s">
        <v>65125</v>
      </c>
    </row>
    <row r="65127" spans="1:3" x14ac:dyDescent="0.2">
      <c r="A65127" s="1" t="s">
        <v>65126</v>
      </c>
      <c r="B65127" s="2" t="str">
        <f t="shared" si="1017"/>
        <v xml:space="preserve">"ethician", </v>
      </c>
      <c r="C65127" s="1" t="s">
        <v>65126</v>
      </c>
    </row>
    <row r="65128" spans="1:3" x14ac:dyDescent="0.2">
      <c r="A65128" s="1" t="s">
        <v>65127</v>
      </c>
      <c r="B65128" s="2" t="str">
        <f t="shared" si="1017"/>
        <v xml:space="preserve">"ethicism", </v>
      </c>
      <c r="C65128" s="1" t="s">
        <v>65127</v>
      </c>
    </row>
    <row r="65129" spans="1:3" x14ac:dyDescent="0.2">
      <c r="A65129" s="1" t="s">
        <v>65128</v>
      </c>
      <c r="B65129" s="2" t="str">
        <f t="shared" si="1017"/>
        <v xml:space="preserve">"ethicist", </v>
      </c>
      <c r="C65129" s="1" t="s">
        <v>65128</v>
      </c>
    </row>
    <row r="65130" spans="1:3" x14ac:dyDescent="0.2">
      <c r="A65130" s="1" t="s">
        <v>65129</v>
      </c>
      <c r="B65130" s="2" t="str">
        <f t="shared" si="1017"/>
        <v xml:space="preserve">"ethicize", </v>
      </c>
      <c r="C65130" s="1" t="s">
        <v>65129</v>
      </c>
    </row>
    <row r="65131" spans="1:3" x14ac:dyDescent="0.2">
      <c r="A65131" s="1" t="s">
        <v>65130</v>
      </c>
      <c r="B65131" s="2" t="str">
        <f t="shared" si="1017"/>
        <v xml:space="preserve">"ethicoaesthetic", </v>
      </c>
      <c r="C65131" s="1" t="s">
        <v>65130</v>
      </c>
    </row>
    <row r="65132" spans="1:3" x14ac:dyDescent="0.2">
      <c r="A65132" s="1" t="s">
        <v>65131</v>
      </c>
      <c r="B65132" s="2" t="str">
        <f t="shared" si="1017"/>
        <v xml:space="preserve">"ethicophysical", </v>
      </c>
      <c r="C65132" s="1" t="s">
        <v>65131</v>
      </c>
    </row>
    <row r="65133" spans="1:3" x14ac:dyDescent="0.2">
      <c r="A65133" s="1" t="s">
        <v>65132</v>
      </c>
      <c r="B65133" s="2" t="str">
        <f t="shared" si="1017"/>
        <v xml:space="preserve">"ethicopolitical", </v>
      </c>
      <c r="C65133" s="1" t="s">
        <v>65132</v>
      </c>
    </row>
    <row r="65134" spans="1:3" x14ac:dyDescent="0.2">
      <c r="A65134" s="1" t="s">
        <v>65133</v>
      </c>
      <c r="B65134" s="2" t="str">
        <f t="shared" si="1017"/>
        <v xml:space="preserve">"ethicoreligious", </v>
      </c>
      <c r="C65134" s="1" t="s">
        <v>65133</v>
      </c>
    </row>
    <row r="65135" spans="1:3" x14ac:dyDescent="0.2">
      <c r="A65135" s="1" t="s">
        <v>65134</v>
      </c>
      <c r="B65135" s="2" t="str">
        <f t="shared" si="1017"/>
        <v xml:space="preserve">"ethicosocial", </v>
      </c>
      <c r="C65135" s="1" t="s">
        <v>65134</v>
      </c>
    </row>
    <row r="65136" spans="1:3" x14ac:dyDescent="0.2">
      <c r="A65136" s="1" t="s">
        <v>65135</v>
      </c>
      <c r="B65136" s="2" t="str">
        <f t="shared" si="1017"/>
        <v xml:space="preserve">"ethics", </v>
      </c>
      <c r="C65136" s="1" t="s">
        <v>65135</v>
      </c>
    </row>
    <row r="65137" spans="1:3" x14ac:dyDescent="0.2">
      <c r="A65137" s="1" t="s">
        <v>65136</v>
      </c>
      <c r="B65137" s="2" t="str">
        <f t="shared" si="1017"/>
        <v xml:space="preserve">"ethid", </v>
      </c>
      <c r="C65137" s="1" t="s">
        <v>65136</v>
      </c>
    </row>
    <row r="65138" spans="1:3" x14ac:dyDescent="0.2">
      <c r="A65138" s="1" t="s">
        <v>65137</v>
      </c>
      <c r="B65138" s="2" t="str">
        <f t="shared" si="1017"/>
        <v xml:space="preserve">"ethide", </v>
      </c>
      <c r="C65138" s="1" t="s">
        <v>65137</v>
      </c>
    </row>
    <row r="65139" spans="1:3" x14ac:dyDescent="0.2">
      <c r="A65139" s="1" t="s">
        <v>65138</v>
      </c>
      <c r="B65139" s="2" t="str">
        <f t="shared" si="1017"/>
        <v xml:space="preserve">"ethidene", </v>
      </c>
      <c r="C65139" s="1" t="s">
        <v>65138</v>
      </c>
    </row>
    <row r="65140" spans="1:3" x14ac:dyDescent="0.2">
      <c r="A65140" s="1" t="s">
        <v>65139</v>
      </c>
      <c r="B65140" s="2" t="str">
        <f t="shared" si="1017"/>
        <v xml:space="preserve">"ethine", </v>
      </c>
      <c r="C65140" s="1" t="s">
        <v>65139</v>
      </c>
    </row>
    <row r="65141" spans="1:3" x14ac:dyDescent="0.2">
      <c r="A65141" s="1" t="s">
        <v>65140</v>
      </c>
      <c r="B65141" s="2" t="str">
        <f t="shared" si="1017"/>
        <v xml:space="preserve">"ethiodide", </v>
      </c>
      <c r="C65141" s="1" t="s">
        <v>65140</v>
      </c>
    </row>
    <row r="65142" spans="1:3" x14ac:dyDescent="0.2">
      <c r="A65142" s="1" t="s">
        <v>65141</v>
      </c>
      <c r="B65142" s="2" t="str">
        <f t="shared" si="1017"/>
        <v xml:space="preserve">"ethionic", </v>
      </c>
      <c r="C65142" s="1" t="s">
        <v>65141</v>
      </c>
    </row>
    <row r="65143" spans="1:3" x14ac:dyDescent="0.2">
      <c r="A65143" s="1" t="s">
        <v>65142</v>
      </c>
      <c r="B65143" s="2" t="str">
        <f t="shared" si="1017"/>
        <v xml:space="preserve">"Ethiop", </v>
      </c>
      <c r="C65143" s="1" t="s">
        <v>65142</v>
      </c>
    </row>
    <row r="65144" spans="1:3" x14ac:dyDescent="0.2">
      <c r="A65144" s="1" t="s">
        <v>65143</v>
      </c>
      <c r="B65144" s="2" t="str">
        <f t="shared" si="1017"/>
        <v xml:space="preserve">"Ethiopia", </v>
      </c>
      <c r="C65144" s="1" t="s">
        <v>65143</v>
      </c>
    </row>
    <row r="65145" spans="1:3" x14ac:dyDescent="0.2">
      <c r="A65145" s="1" t="s">
        <v>65144</v>
      </c>
      <c r="B65145" s="2" t="str">
        <f t="shared" si="1017"/>
        <v xml:space="preserve">"Ethiopian", </v>
      </c>
      <c r="C65145" s="1" t="s">
        <v>65144</v>
      </c>
    </row>
    <row r="65146" spans="1:3" x14ac:dyDescent="0.2">
      <c r="A65146" s="1" t="s">
        <v>65145</v>
      </c>
      <c r="B65146" s="2" t="str">
        <f t="shared" si="1017"/>
        <v xml:space="preserve">"Ethiopic", </v>
      </c>
      <c r="C65146" s="1" t="s">
        <v>65145</v>
      </c>
    </row>
    <row r="65147" spans="1:3" x14ac:dyDescent="0.2">
      <c r="A65147" s="1" t="s">
        <v>65146</v>
      </c>
      <c r="B65147" s="2" t="str">
        <f t="shared" si="1017"/>
        <v xml:space="preserve">"ethiops", </v>
      </c>
      <c r="C65147" s="1" t="s">
        <v>65146</v>
      </c>
    </row>
    <row r="65148" spans="1:3" x14ac:dyDescent="0.2">
      <c r="A65148" s="1" t="s">
        <v>65147</v>
      </c>
      <c r="B65148" s="2" t="str">
        <f t="shared" si="1017"/>
        <v xml:space="preserve">"ethmofrontal", </v>
      </c>
      <c r="C65148" s="1" t="s">
        <v>65147</v>
      </c>
    </row>
    <row r="65149" spans="1:3" x14ac:dyDescent="0.2">
      <c r="A65149" s="1" t="s">
        <v>65148</v>
      </c>
      <c r="B65149" s="2" t="str">
        <f t="shared" si="1017"/>
        <v xml:space="preserve">"ethmoid", </v>
      </c>
      <c r="C65149" s="1" t="s">
        <v>65148</v>
      </c>
    </row>
    <row r="65150" spans="1:3" x14ac:dyDescent="0.2">
      <c r="A65150" s="1" t="s">
        <v>65149</v>
      </c>
      <c r="B65150" s="2" t="str">
        <f t="shared" si="1017"/>
        <v xml:space="preserve">"ethmoidal", </v>
      </c>
      <c r="C65150" s="1" t="s">
        <v>65149</v>
      </c>
    </row>
    <row r="65151" spans="1:3" x14ac:dyDescent="0.2">
      <c r="A65151" s="1" t="s">
        <v>65150</v>
      </c>
      <c r="B65151" s="2" t="str">
        <f t="shared" si="1017"/>
        <v xml:space="preserve">"ethmoiditis", </v>
      </c>
      <c r="C65151" s="1" t="s">
        <v>65150</v>
      </c>
    </row>
    <row r="65152" spans="1:3" x14ac:dyDescent="0.2">
      <c r="A65152" s="1" t="s">
        <v>65151</v>
      </c>
      <c r="B65152" s="2" t="str">
        <f t="shared" si="1017"/>
        <v xml:space="preserve">"ethmolachrymal", </v>
      </c>
      <c r="C65152" s="1" t="s">
        <v>65151</v>
      </c>
    </row>
    <row r="65153" spans="1:3" x14ac:dyDescent="0.2">
      <c r="A65153" s="1" t="s">
        <v>65152</v>
      </c>
      <c r="B65153" s="2" t="str">
        <f t="shared" si="1017"/>
        <v xml:space="preserve">"ethmolith", </v>
      </c>
      <c r="C65153" s="1" t="s">
        <v>65152</v>
      </c>
    </row>
    <row r="65154" spans="1:3" x14ac:dyDescent="0.2">
      <c r="A65154" s="1" t="s">
        <v>65153</v>
      </c>
      <c r="B65154" s="2" t="str">
        <f t="shared" ref="B65154:B65217" si="1018">CHAR(34)&amp;A65154&amp;CHAR(34)&amp;","&amp;" "</f>
        <v xml:space="preserve">"ethmomaxillary", </v>
      </c>
      <c r="C65154" s="1" t="s">
        <v>65153</v>
      </c>
    </row>
    <row r="65155" spans="1:3" x14ac:dyDescent="0.2">
      <c r="A65155" s="1" t="s">
        <v>65154</v>
      </c>
      <c r="B65155" s="2" t="str">
        <f t="shared" si="1018"/>
        <v xml:space="preserve">"ethmonasal", </v>
      </c>
      <c r="C65155" s="1" t="s">
        <v>65154</v>
      </c>
    </row>
    <row r="65156" spans="1:3" x14ac:dyDescent="0.2">
      <c r="A65156" s="1" t="s">
        <v>65155</v>
      </c>
      <c r="B65156" s="2" t="str">
        <f t="shared" si="1018"/>
        <v xml:space="preserve">"ethmopalatal", </v>
      </c>
      <c r="C65156" s="1" t="s">
        <v>65155</v>
      </c>
    </row>
    <row r="65157" spans="1:3" x14ac:dyDescent="0.2">
      <c r="A65157" s="1" t="s">
        <v>65156</v>
      </c>
      <c r="B65157" s="2" t="str">
        <f t="shared" si="1018"/>
        <v xml:space="preserve">"ethmopalatine", </v>
      </c>
      <c r="C65157" s="1" t="s">
        <v>65156</v>
      </c>
    </row>
    <row r="65158" spans="1:3" x14ac:dyDescent="0.2">
      <c r="A65158" s="1" t="s">
        <v>65157</v>
      </c>
      <c r="B65158" s="2" t="str">
        <f t="shared" si="1018"/>
        <v xml:space="preserve">"ethmophysal", </v>
      </c>
      <c r="C65158" s="1" t="s">
        <v>65157</v>
      </c>
    </row>
    <row r="65159" spans="1:3" x14ac:dyDescent="0.2">
      <c r="A65159" s="1" t="s">
        <v>65158</v>
      </c>
      <c r="B65159" s="2" t="str">
        <f t="shared" si="1018"/>
        <v xml:space="preserve">"ethmopresphenoidal", </v>
      </c>
      <c r="C65159" s="1" t="s">
        <v>65158</v>
      </c>
    </row>
    <row r="65160" spans="1:3" x14ac:dyDescent="0.2">
      <c r="A65160" s="1" t="s">
        <v>65159</v>
      </c>
      <c r="B65160" s="2" t="str">
        <f t="shared" si="1018"/>
        <v xml:space="preserve">"ethmosphenoid", </v>
      </c>
      <c r="C65160" s="1" t="s">
        <v>65159</v>
      </c>
    </row>
    <row r="65161" spans="1:3" x14ac:dyDescent="0.2">
      <c r="A65161" s="1" t="s">
        <v>65160</v>
      </c>
      <c r="B65161" s="2" t="str">
        <f t="shared" si="1018"/>
        <v xml:space="preserve">"ethmosphenoidal", </v>
      </c>
      <c r="C65161" s="1" t="s">
        <v>65160</v>
      </c>
    </row>
    <row r="65162" spans="1:3" x14ac:dyDescent="0.2">
      <c r="A65162" s="1" t="s">
        <v>65161</v>
      </c>
      <c r="B65162" s="2" t="str">
        <f t="shared" si="1018"/>
        <v xml:space="preserve">"ethmoturbinal", </v>
      </c>
      <c r="C65162" s="1" t="s">
        <v>65161</v>
      </c>
    </row>
    <row r="65163" spans="1:3" x14ac:dyDescent="0.2">
      <c r="A65163" s="1" t="s">
        <v>65162</v>
      </c>
      <c r="B65163" s="2" t="str">
        <f t="shared" si="1018"/>
        <v xml:space="preserve">"ethmoturbinate", </v>
      </c>
      <c r="C65163" s="1" t="s">
        <v>65162</v>
      </c>
    </row>
    <row r="65164" spans="1:3" x14ac:dyDescent="0.2">
      <c r="A65164" s="1" t="s">
        <v>65163</v>
      </c>
      <c r="B65164" s="2" t="str">
        <f t="shared" si="1018"/>
        <v xml:space="preserve">"ethmovomer", </v>
      </c>
      <c r="C65164" s="1" t="s">
        <v>65163</v>
      </c>
    </row>
    <row r="65165" spans="1:3" x14ac:dyDescent="0.2">
      <c r="A65165" s="1" t="s">
        <v>65164</v>
      </c>
      <c r="B65165" s="2" t="str">
        <f t="shared" si="1018"/>
        <v xml:space="preserve">"ethmovomerine", </v>
      </c>
      <c r="C65165" s="1" t="s">
        <v>65164</v>
      </c>
    </row>
    <row r="65166" spans="1:3" x14ac:dyDescent="0.2">
      <c r="A65166" s="1" t="s">
        <v>65165</v>
      </c>
      <c r="B65166" s="2" t="str">
        <f t="shared" si="1018"/>
        <v xml:space="preserve">"ethmyphitis", </v>
      </c>
      <c r="C65166" s="1" t="s">
        <v>65165</v>
      </c>
    </row>
    <row r="65167" spans="1:3" x14ac:dyDescent="0.2">
      <c r="A65167" s="1" t="s">
        <v>65166</v>
      </c>
      <c r="B65167" s="2" t="str">
        <f t="shared" si="1018"/>
        <v xml:space="preserve">"ethnal", </v>
      </c>
      <c r="C65167" s="1" t="s">
        <v>65166</v>
      </c>
    </row>
    <row r="65168" spans="1:3" x14ac:dyDescent="0.2">
      <c r="A65168" s="1" t="s">
        <v>65167</v>
      </c>
      <c r="B65168" s="2" t="str">
        <f t="shared" si="1018"/>
        <v xml:space="preserve">"ethnarch", </v>
      </c>
      <c r="C65168" s="1" t="s">
        <v>65167</v>
      </c>
    </row>
    <row r="65169" spans="1:3" x14ac:dyDescent="0.2">
      <c r="A65169" s="1" t="s">
        <v>65168</v>
      </c>
      <c r="B65169" s="2" t="str">
        <f t="shared" si="1018"/>
        <v xml:space="preserve">"ethnarchy", </v>
      </c>
      <c r="C65169" s="1" t="s">
        <v>65168</v>
      </c>
    </row>
    <row r="65170" spans="1:3" x14ac:dyDescent="0.2">
      <c r="A65170" s="1" t="s">
        <v>65169</v>
      </c>
      <c r="B65170" s="2" t="str">
        <f t="shared" si="1018"/>
        <v xml:space="preserve">"ethnic", </v>
      </c>
      <c r="C65170" s="1" t="s">
        <v>65169</v>
      </c>
    </row>
    <row r="65171" spans="1:3" x14ac:dyDescent="0.2">
      <c r="A65171" s="1" t="s">
        <v>65170</v>
      </c>
      <c r="B65171" s="2" t="str">
        <f t="shared" si="1018"/>
        <v xml:space="preserve">"ethnical", </v>
      </c>
      <c r="C65171" s="1" t="s">
        <v>65170</v>
      </c>
    </row>
    <row r="65172" spans="1:3" x14ac:dyDescent="0.2">
      <c r="A65172" s="1" t="s">
        <v>65171</v>
      </c>
      <c r="B65172" s="2" t="str">
        <f t="shared" si="1018"/>
        <v xml:space="preserve">"ethnically", </v>
      </c>
      <c r="C65172" s="1" t="s">
        <v>65171</v>
      </c>
    </row>
    <row r="65173" spans="1:3" x14ac:dyDescent="0.2">
      <c r="A65173" s="1" t="s">
        <v>65172</v>
      </c>
      <c r="B65173" s="2" t="str">
        <f t="shared" si="1018"/>
        <v xml:space="preserve">"ethnicism", </v>
      </c>
      <c r="C65173" s="1" t="s">
        <v>65172</v>
      </c>
    </row>
    <row r="65174" spans="1:3" x14ac:dyDescent="0.2">
      <c r="A65174" s="1" t="s">
        <v>65173</v>
      </c>
      <c r="B65174" s="2" t="str">
        <f t="shared" si="1018"/>
        <v xml:space="preserve">"ethnicist", </v>
      </c>
      <c r="C65174" s="1" t="s">
        <v>65173</v>
      </c>
    </row>
    <row r="65175" spans="1:3" x14ac:dyDescent="0.2">
      <c r="A65175" s="1" t="s">
        <v>65174</v>
      </c>
      <c r="B65175" s="2" t="str">
        <f t="shared" si="1018"/>
        <v xml:space="preserve">"ethnicize", </v>
      </c>
      <c r="C65175" s="1" t="s">
        <v>65174</v>
      </c>
    </row>
    <row r="65176" spans="1:3" x14ac:dyDescent="0.2">
      <c r="A65176" s="1" t="s">
        <v>65175</v>
      </c>
      <c r="B65176" s="2" t="str">
        <f t="shared" si="1018"/>
        <v xml:space="preserve">"ethnicon", </v>
      </c>
      <c r="C65176" s="1" t="s">
        <v>65175</v>
      </c>
    </row>
    <row r="65177" spans="1:3" x14ac:dyDescent="0.2">
      <c r="A65177" s="1" t="s">
        <v>65176</v>
      </c>
      <c r="B65177" s="2" t="str">
        <f t="shared" si="1018"/>
        <v xml:space="preserve">"ethnize", </v>
      </c>
      <c r="C65177" s="1" t="s">
        <v>65176</v>
      </c>
    </row>
    <row r="65178" spans="1:3" x14ac:dyDescent="0.2">
      <c r="A65178" s="1" t="s">
        <v>65177</v>
      </c>
      <c r="B65178" s="2" t="str">
        <f t="shared" si="1018"/>
        <v xml:space="preserve">"ethnobiological", </v>
      </c>
      <c r="C65178" s="1" t="s">
        <v>65177</v>
      </c>
    </row>
    <row r="65179" spans="1:3" x14ac:dyDescent="0.2">
      <c r="A65179" s="1" t="s">
        <v>65178</v>
      </c>
      <c r="B65179" s="2" t="str">
        <f t="shared" si="1018"/>
        <v xml:space="preserve">"ethnobiology", </v>
      </c>
      <c r="C65179" s="1" t="s">
        <v>65178</v>
      </c>
    </row>
    <row r="65180" spans="1:3" x14ac:dyDescent="0.2">
      <c r="A65180" s="1" t="s">
        <v>65179</v>
      </c>
      <c r="B65180" s="2" t="str">
        <f t="shared" si="1018"/>
        <v xml:space="preserve">"ethnobotanic", </v>
      </c>
      <c r="C65180" s="1" t="s">
        <v>65179</v>
      </c>
    </row>
    <row r="65181" spans="1:3" x14ac:dyDescent="0.2">
      <c r="A65181" s="1" t="s">
        <v>65180</v>
      </c>
      <c r="B65181" s="2" t="str">
        <f t="shared" si="1018"/>
        <v xml:space="preserve">"ethnobotanical", </v>
      </c>
      <c r="C65181" s="1" t="s">
        <v>65180</v>
      </c>
    </row>
    <row r="65182" spans="1:3" x14ac:dyDescent="0.2">
      <c r="A65182" s="1" t="s">
        <v>65181</v>
      </c>
      <c r="B65182" s="2" t="str">
        <f t="shared" si="1018"/>
        <v xml:space="preserve">"ethnobotanist", </v>
      </c>
      <c r="C65182" s="1" t="s">
        <v>65181</v>
      </c>
    </row>
    <row r="65183" spans="1:3" x14ac:dyDescent="0.2">
      <c r="A65183" s="1" t="s">
        <v>65182</v>
      </c>
      <c r="B65183" s="2" t="str">
        <f t="shared" si="1018"/>
        <v xml:space="preserve">"ethnobotany", </v>
      </c>
      <c r="C65183" s="1" t="s">
        <v>65182</v>
      </c>
    </row>
    <row r="65184" spans="1:3" x14ac:dyDescent="0.2">
      <c r="A65184" s="1" t="s">
        <v>65183</v>
      </c>
      <c r="B65184" s="2" t="str">
        <f t="shared" si="1018"/>
        <v xml:space="preserve">"ethnocentric", </v>
      </c>
      <c r="C65184" s="1" t="s">
        <v>65183</v>
      </c>
    </row>
    <row r="65185" spans="1:3" x14ac:dyDescent="0.2">
      <c r="A65185" s="1" t="s">
        <v>65184</v>
      </c>
      <c r="B65185" s="2" t="str">
        <f t="shared" si="1018"/>
        <v xml:space="preserve">"ethnocentrism", </v>
      </c>
      <c r="C65185" s="1" t="s">
        <v>65184</v>
      </c>
    </row>
    <row r="65186" spans="1:3" x14ac:dyDescent="0.2">
      <c r="A65186" s="1" t="s">
        <v>65185</v>
      </c>
      <c r="B65186" s="2" t="str">
        <f t="shared" si="1018"/>
        <v xml:space="preserve">"ethnocracy", </v>
      </c>
      <c r="C65186" s="1" t="s">
        <v>65185</v>
      </c>
    </row>
    <row r="65187" spans="1:3" x14ac:dyDescent="0.2">
      <c r="A65187" s="1" t="s">
        <v>65186</v>
      </c>
      <c r="B65187" s="2" t="str">
        <f t="shared" si="1018"/>
        <v xml:space="preserve">"ethnodicy", </v>
      </c>
      <c r="C65187" s="1" t="s">
        <v>65186</v>
      </c>
    </row>
    <row r="65188" spans="1:3" x14ac:dyDescent="0.2">
      <c r="A65188" s="1" t="s">
        <v>65187</v>
      </c>
      <c r="B65188" s="2" t="str">
        <f t="shared" si="1018"/>
        <v xml:space="preserve">"ethnoflora", </v>
      </c>
      <c r="C65188" s="1" t="s">
        <v>65187</v>
      </c>
    </row>
    <row r="65189" spans="1:3" x14ac:dyDescent="0.2">
      <c r="A65189" s="1" t="s">
        <v>65188</v>
      </c>
      <c r="B65189" s="2" t="str">
        <f t="shared" si="1018"/>
        <v xml:space="preserve">"ethnogenic", </v>
      </c>
      <c r="C65189" s="1" t="s">
        <v>65188</v>
      </c>
    </row>
    <row r="65190" spans="1:3" x14ac:dyDescent="0.2">
      <c r="A65190" s="1" t="s">
        <v>65189</v>
      </c>
      <c r="B65190" s="2" t="str">
        <f t="shared" si="1018"/>
        <v xml:space="preserve">"ethnogeny", </v>
      </c>
      <c r="C65190" s="1" t="s">
        <v>65189</v>
      </c>
    </row>
    <row r="65191" spans="1:3" x14ac:dyDescent="0.2">
      <c r="A65191" s="1" t="s">
        <v>65190</v>
      </c>
      <c r="B65191" s="2" t="str">
        <f t="shared" si="1018"/>
        <v xml:space="preserve">"ethnogeographer", </v>
      </c>
      <c r="C65191" s="1" t="s">
        <v>65190</v>
      </c>
    </row>
    <row r="65192" spans="1:3" x14ac:dyDescent="0.2">
      <c r="A65192" s="1" t="s">
        <v>65191</v>
      </c>
      <c r="B65192" s="2" t="str">
        <f t="shared" si="1018"/>
        <v xml:space="preserve">"ethnogeographic", </v>
      </c>
      <c r="C65192" s="1" t="s">
        <v>65191</v>
      </c>
    </row>
    <row r="65193" spans="1:3" x14ac:dyDescent="0.2">
      <c r="A65193" s="1" t="s">
        <v>65192</v>
      </c>
      <c r="B65193" s="2" t="str">
        <f t="shared" si="1018"/>
        <v xml:space="preserve">"ethnogeographical", </v>
      </c>
      <c r="C65193" s="1" t="s">
        <v>65192</v>
      </c>
    </row>
    <row r="65194" spans="1:3" x14ac:dyDescent="0.2">
      <c r="A65194" s="1" t="s">
        <v>65193</v>
      </c>
      <c r="B65194" s="2" t="str">
        <f t="shared" si="1018"/>
        <v xml:space="preserve">"ethnogeographically", </v>
      </c>
      <c r="C65194" s="1" t="s">
        <v>65193</v>
      </c>
    </row>
    <row r="65195" spans="1:3" x14ac:dyDescent="0.2">
      <c r="A65195" s="1" t="s">
        <v>65194</v>
      </c>
      <c r="B65195" s="2" t="str">
        <f t="shared" si="1018"/>
        <v xml:space="preserve">"ethnogeography", </v>
      </c>
      <c r="C65195" s="1" t="s">
        <v>65194</v>
      </c>
    </row>
    <row r="65196" spans="1:3" x14ac:dyDescent="0.2">
      <c r="A65196" s="1" t="s">
        <v>65195</v>
      </c>
      <c r="B65196" s="2" t="str">
        <f t="shared" si="1018"/>
        <v xml:space="preserve">"ethnographer", </v>
      </c>
      <c r="C65196" s="1" t="s">
        <v>65195</v>
      </c>
    </row>
    <row r="65197" spans="1:3" x14ac:dyDescent="0.2">
      <c r="A65197" s="1" t="s">
        <v>65196</v>
      </c>
      <c r="B65197" s="2" t="str">
        <f t="shared" si="1018"/>
        <v xml:space="preserve">"ethnographic", </v>
      </c>
      <c r="C65197" s="1" t="s">
        <v>65196</v>
      </c>
    </row>
    <row r="65198" spans="1:3" x14ac:dyDescent="0.2">
      <c r="A65198" s="1" t="s">
        <v>65197</v>
      </c>
      <c r="B65198" s="2" t="str">
        <f t="shared" si="1018"/>
        <v xml:space="preserve">"ethnographical", </v>
      </c>
      <c r="C65198" s="1" t="s">
        <v>65197</v>
      </c>
    </row>
    <row r="65199" spans="1:3" x14ac:dyDescent="0.2">
      <c r="A65199" s="1" t="s">
        <v>65198</v>
      </c>
      <c r="B65199" s="2" t="str">
        <f t="shared" si="1018"/>
        <v xml:space="preserve">"ethnographically", </v>
      </c>
      <c r="C65199" s="1" t="s">
        <v>65198</v>
      </c>
    </row>
    <row r="65200" spans="1:3" x14ac:dyDescent="0.2">
      <c r="A65200" s="1" t="s">
        <v>65199</v>
      </c>
      <c r="B65200" s="2" t="str">
        <f t="shared" si="1018"/>
        <v xml:space="preserve">"ethnographist", </v>
      </c>
      <c r="C65200" s="1" t="s">
        <v>65199</v>
      </c>
    </row>
    <row r="65201" spans="1:3" x14ac:dyDescent="0.2">
      <c r="A65201" s="1" t="s">
        <v>65200</v>
      </c>
      <c r="B65201" s="2" t="str">
        <f t="shared" si="1018"/>
        <v xml:space="preserve">"ethnography", </v>
      </c>
      <c r="C65201" s="1" t="s">
        <v>65200</v>
      </c>
    </row>
    <row r="65202" spans="1:3" x14ac:dyDescent="0.2">
      <c r="A65202" s="1" t="s">
        <v>65201</v>
      </c>
      <c r="B65202" s="2" t="str">
        <f t="shared" si="1018"/>
        <v xml:space="preserve">"ethnologer", </v>
      </c>
      <c r="C65202" s="1" t="s">
        <v>65201</v>
      </c>
    </row>
    <row r="65203" spans="1:3" x14ac:dyDescent="0.2">
      <c r="A65203" s="1" t="s">
        <v>65202</v>
      </c>
      <c r="B65203" s="2" t="str">
        <f t="shared" si="1018"/>
        <v xml:space="preserve">"ethnologic", </v>
      </c>
      <c r="C65203" s="1" t="s">
        <v>65202</v>
      </c>
    </row>
    <row r="65204" spans="1:3" x14ac:dyDescent="0.2">
      <c r="A65204" s="1" t="s">
        <v>65203</v>
      </c>
      <c r="B65204" s="2" t="str">
        <f t="shared" si="1018"/>
        <v xml:space="preserve">"ethnological", </v>
      </c>
      <c r="C65204" s="1" t="s">
        <v>65203</v>
      </c>
    </row>
    <row r="65205" spans="1:3" x14ac:dyDescent="0.2">
      <c r="A65205" s="1" t="s">
        <v>65204</v>
      </c>
      <c r="B65205" s="2" t="str">
        <f t="shared" si="1018"/>
        <v xml:space="preserve">"ethnologically", </v>
      </c>
      <c r="C65205" s="1" t="s">
        <v>65204</v>
      </c>
    </row>
    <row r="65206" spans="1:3" x14ac:dyDescent="0.2">
      <c r="A65206" s="1" t="s">
        <v>65205</v>
      </c>
      <c r="B65206" s="2" t="str">
        <f t="shared" si="1018"/>
        <v xml:space="preserve">"ethnologist", </v>
      </c>
      <c r="C65206" s="1" t="s">
        <v>65205</v>
      </c>
    </row>
    <row r="65207" spans="1:3" x14ac:dyDescent="0.2">
      <c r="A65207" s="1" t="s">
        <v>65206</v>
      </c>
      <c r="B65207" s="2" t="str">
        <f t="shared" si="1018"/>
        <v xml:space="preserve">"ethnology", </v>
      </c>
      <c r="C65207" s="1" t="s">
        <v>65206</v>
      </c>
    </row>
    <row r="65208" spans="1:3" x14ac:dyDescent="0.2">
      <c r="A65208" s="1" t="s">
        <v>65207</v>
      </c>
      <c r="B65208" s="2" t="str">
        <f t="shared" si="1018"/>
        <v xml:space="preserve">"ethnomaniac", </v>
      </c>
      <c r="C65208" s="1" t="s">
        <v>65207</v>
      </c>
    </row>
    <row r="65209" spans="1:3" x14ac:dyDescent="0.2">
      <c r="A65209" s="1" t="s">
        <v>65208</v>
      </c>
      <c r="B65209" s="2" t="str">
        <f t="shared" si="1018"/>
        <v xml:space="preserve">"ethnopsychic", </v>
      </c>
      <c r="C65209" s="1" t="s">
        <v>65208</v>
      </c>
    </row>
    <row r="65210" spans="1:3" x14ac:dyDescent="0.2">
      <c r="A65210" s="1" t="s">
        <v>65209</v>
      </c>
      <c r="B65210" s="2" t="str">
        <f t="shared" si="1018"/>
        <v xml:space="preserve">"ethnopsychological", </v>
      </c>
      <c r="C65210" s="1" t="s">
        <v>65209</v>
      </c>
    </row>
    <row r="65211" spans="1:3" x14ac:dyDescent="0.2">
      <c r="A65211" s="1" t="s">
        <v>65210</v>
      </c>
      <c r="B65211" s="2" t="str">
        <f t="shared" si="1018"/>
        <v xml:space="preserve">"ethnopsychology", </v>
      </c>
      <c r="C65211" s="1" t="s">
        <v>65210</v>
      </c>
    </row>
    <row r="65212" spans="1:3" x14ac:dyDescent="0.2">
      <c r="A65212" s="1" t="s">
        <v>65211</v>
      </c>
      <c r="B65212" s="2" t="str">
        <f t="shared" si="1018"/>
        <v xml:space="preserve">"ethnos", </v>
      </c>
      <c r="C65212" s="1" t="s">
        <v>65211</v>
      </c>
    </row>
    <row r="65213" spans="1:3" x14ac:dyDescent="0.2">
      <c r="A65213" s="1" t="s">
        <v>65212</v>
      </c>
      <c r="B65213" s="2" t="str">
        <f t="shared" si="1018"/>
        <v xml:space="preserve">"ethnotechnics", </v>
      </c>
      <c r="C65213" s="1" t="s">
        <v>65212</v>
      </c>
    </row>
    <row r="65214" spans="1:3" x14ac:dyDescent="0.2">
      <c r="A65214" s="1" t="s">
        <v>65213</v>
      </c>
      <c r="B65214" s="2" t="str">
        <f t="shared" si="1018"/>
        <v xml:space="preserve">"ethnotechnography", </v>
      </c>
      <c r="C65214" s="1" t="s">
        <v>65213</v>
      </c>
    </row>
    <row r="65215" spans="1:3" x14ac:dyDescent="0.2">
      <c r="A65215" s="1" t="s">
        <v>65214</v>
      </c>
      <c r="B65215" s="2" t="str">
        <f t="shared" si="1018"/>
        <v xml:space="preserve">"ethnozoological", </v>
      </c>
      <c r="C65215" s="1" t="s">
        <v>65214</v>
      </c>
    </row>
    <row r="65216" spans="1:3" x14ac:dyDescent="0.2">
      <c r="A65216" s="1" t="s">
        <v>65215</v>
      </c>
      <c r="B65216" s="2" t="str">
        <f t="shared" si="1018"/>
        <v xml:space="preserve">"ethnozoology", </v>
      </c>
      <c r="C65216" s="1" t="s">
        <v>65215</v>
      </c>
    </row>
    <row r="65217" spans="1:3" x14ac:dyDescent="0.2">
      <c r="A65217" s="1" t="s">
        <v>65216</v>
      </c>
      <c r="B65217" s="2" t="str">
        <f t="shared" si="1018"/>
        <v xml:space="preserve">"ethography", </v>
      </c>
      <c r="C65217" s="1" t="s">
        <v>65216</v>
      </c>
    </row>
    <row r="65218" spans="1:3" x14ac:dyDescent="0.2">
      <c r="A65218" s="1" t="s">
        <v>65217</v>
      </c>
      <c r="B65218" s="2" t="str">
        <f t="shared" ref="B65218:B65281" si="1019">CHAR(34)&amp;A65218&amp;CHAR(34)&amp;","&amp;" "</f>
        <v xml:space="preserve">"etholide", </v>
      </c>
      <c r="C65218" s="1" t="s">
        <v>65217</v>
      </c>
    </row>
    <row r="65219" spans="1:3" x14ac:dyDescent="0.2">
      <c r="A65219" s="1" t="s">
        <v>65218</v>
      </c>
      <c r="B65219" s="2" t="str">
        <f t="shared" si="1019"/>
        <v xml:space="preserve">"ethologic", </v>
      </c>
      <c r="C65219" s="1" t="s">
        <v>65218</v>
      </c>
    </row>
    <row r="65220" spans="1:3" x14ac:dyDescent="0.2">
      <c r="A65220" s="1" t="s">
        <v>65219</v>
      </c>
      <c r="B65220" s="2" t="str">
        <f t="shared" si="1019"/>
        <v xml:space="preserve">"ethological", </v>
      </c>
      <c r="C65220" s="1" t="s">
        <v>65219</v>
      </c>
    </row>
    <row r="65221" spans="1:3" x14ac:dyDescent="0.2">
      <c r="A65221" s="1" t="s">
        <v>65220</v>
      </c>
      <c r="B65221" s="2" t="str">
        <f t="shared" si="1019"/>
        <v xml:space="preserve">"ethology", </v>
      </c>
      <c r="C65221" s="1" t="s">
        <v>65220</v>
      </c>
    </row>
    <row r="65222" spans="1:3" x14ac:dyDescent="0.2">
      <c r="A65222" s="1" t="s">
        <v>65221</v>
      </c>
      <c r="B65222" s="2" t="str">
        <f t="shared" si="1019"/>
        <v xml:space="preserve">"ethonomic", </v>
      </c>
      <c r="C65222" s="1" t="s">
        <v>65221</v>
      </c>
    </row>
    <row r="65223" spans="1:3" x14ac:dyDescent="0.2">
      <c r="A65223" s="1" t="s">
        <v>65222</v>
      </c>
      <c r="B65223" s="2" t="str">
        <f t="shared" si="1019"/>
        <v xml:space="preserve">"ethonomics", </v>
      </c>
      <c r="C65223" s="1" t="s">
        <v>65222</v>
      </c>
    </row>
    <row r="65224" spans="1:3" x14ac:dyDescent="0.2">
      <c r="A65224" s="1" t="s">
        <v>65223</v>
      </c>
      <c r="B65224" s="2" t="str">
        <f t="shared" si="1019"/>
        <v xml:space="preserve">"ethopoeia", </v>
      </c>
      <c r="C65224" s="1" t="s">
        <v>65223</v>
      </c>
    </row>
    <row r="65225" spans="1:3" x14ac:dyDescent="0.2">
      <c r="A65225" s="1" t="s">
        <v>65224</v>
      </c>
      <c r="B65225" s="2" t="str">
        <f t="shared" si="1019"/>
        <v xml:space="preserve">"ethos", </v>
      </c>
      <c r="C65225" s="1" t="s">
        <v>65224</v>
      </c>
    </row>
    <row r="65226" spans="1:3" x14ac:dyDescent="0.2">
      <c r="A65226" s="1" t="s">
        <v>65225</v>
      </c>
      <c r="B65226" s="2" t="str">
        <f t="shared" si="1019"/>
        <v xml:space="preserve">"ethoxide", </v>
      </c>
      <c r="C65226" s="1" t="s">
        <v>65225</v>
      </c>
    </row>
    <row r="65227" spans="1:3" x14ac:dyDescent="0.2">
      <c r="A65227" s="1" t="s">
        <v>65226</v>
      </c>
      <c r="B65227" s="2" t="str">
        <f t="shared" si="1019"/>
        <v xml:space="preserve">"ethoxycaffeine", </v>
      </c>
      <c r="C65227" s="1" t="s">
        <v>65226</v>
      </c>
    </row>
    <row r="65228" spans="1:3" x14ac:dyDescent="0.2">
      <c r="A65228" s="1" t="s">
        <v>65227</v>
      </c>
      <c r="B65228" s="2" t="str">
        <f t="shared" si="1019"/>
        <v xml:space="preserve">"ethoxyl", </v>
      </c>
      <c r="C65228" s="1" t="s">
        <v>65227</v>
      </c>
    </row>
    <row r="65229" spans="1:3" x14ac:dyDescent="0.2">
      <c r="A65229" s="1" t="s">
        <v>65228</v>
      </c>
      <c r="B65229" s="2" t="str">
        <f t="shared" si="1019"/>
        <v xml:space="preserve">"ethrog", </v>
      </c>
      <c r="C65229" s="1" t="s">
        <v>65228</v>
      </c>
    </row>
    <row r="65230" spans="1:3" x14ac:dyDescent="0.2">
      <c r="A65230" s="1" t="s">
        <v>65229</v>
      </c>
      <c r="B65230" s="2" t="str">
        <f t="shared" si="1019"/>
        <v xml:space="preserve">"ethyl", </v>
      </c>
      <c r="C65230" s="1" t="s">
        <v>65229</v>
      </c>
    </row>
    <row r="65231" spans="1:3" x14ac:dyDescent="0.2">
      <c r="A65231" s="1" t="s">
        <v>65230</v>
      </c>
      <c r="B65231" s="2" t="str">
        <f t="shared" si="1019"/>
        <v xml:space="preserve">"ethylamide", </v>
      </c>
      <c r="C65231" s="1" t="s">
        <v>65230</v>
      </c>
    </row>
    <row r="65232" spans="1:3" x14ac:dyDescent="0.2">
      <c r="A65232" s="1" t="s">
        <v>65231</v>
      </c>
      <c r="B65232" s="2" t="str">
        <f t="shared" si="1019"/>
        <v xml:space="preserve">"ethylamine", </v>
      </c>
      <c r="C65232" s="1" t="s">
        <v>65231</v>
      </c>
    </row>
    <row r="65233" spans="1:3" x14ac:dyDescent="0.2">
      <c r="A65233" s="1" t="s">
        <v>65232</v>
      </c>
      <c r="B65233" s="2" t="str">
        <f t="shared" si="1019"/>
        <v xml:space="preserve">"ethylate", </v>
      </c>
      <c r="C65233" s="1" t="s">
        <v>65232</v>
      </c>
    </row>
    <row r="65234" spans="1:3" x14ac:dyDescent="0.2">
      <c r="A65234" s="1" t="s">
        <v>65233</v>
      </c>
      <c r="B65234" s="2" t="str">
        <f t="shared" si="1019"/>
        <v xml:space="preserve">"ethylation", </v>
      </c>
      <c r="C65234" s="1" t="s">
        <v>65233</v>
      </c>
    </row>
    <row r="65235" spans="1:3" x14ac:dyDescent="0.2">
      <c r="A65235" s="1" t="s">
        <v>65234</v>
      </c>
      <c r="B65235" s="2" t="str">
        <f t="shared" si="1019"/>
        <v xml:space="preserve">"ethylene", </v>
      </c>
      <c r="C65235" s="1" t="s">
        <v>65234</v>
      </c>
    </row>
    <row r="65236" spans="1:3" x14ac:dyDescent="0.2">
      <c r="A65236" s="1" t="s">
        <v>65235</v>
      </c>
      <c r="B65236" s="2" t="str">
        <f t="shared" si="1019"/>
        <v xml:space="preserve">"ethylenediamine", </v>
      </c>
      <c r="C65236" s="1" t="s">
        <v>65235</v>
      </c>
    </row>
    <row r="65237" spans="1:3" x14ac:dyDescent="0.2">
      <c r="A65237" s="1" t="s">
        <v>65236</v>
      </c>
      <c r="B65237" s="2" t="str">
        <f t="shared" si="1019"/>
        <v xml:space="preserve">"ethylenic", </v>
      </c>
      <c r="C65237" s="1" t="s">
        <v>65236</v>
      </c>
    </row>
    <row r="65238" spans="1:3" x14ac:dyDescent="0.2">
      <c r="A65238" s="1" t="s">
        <v>65237</v>
      </c>
      <c r="B65238" s="2" t="str">
        <f t="shared" si="1019"/>
        <v xml:space="preserve">"ethylenimine", </v>
      </c>
      <c r="C65238" s="1" t="s">
        <v>65237</v>
      </c>
    </row>
    <row r="65239" spans="1:3" x14ac:dyDescent="0.2">
      <c r="A65239" s="1" t="s">
        <v>65238</v>
      </c>
      <c r="B65239" s="2" t="str">
        <f t="shared" si="1019"/>
        <v xml:space="preserve">"ethylenoid", </v>
      </c>
      <c r="C65239" s="1" t="s">
        <v>65238</v>
      </c>
    </row>
    <row r="65240" spans="1:3" x14ac:dyDescent="0.2">
      <c r="A65240" s="1" t="s">
        <v>65239</v>
      </c>
      <c r="B65240" s="2" t="str">
        <f t="shared" si="1019"/>
        <v xml:space="preserve">"ethylhydrocupreine", </v>
      </c>
      <c r="C65240" s="1" t="s">
        <v>65239</v>
      </c>
    </row>
    <row r="65241" spans="1:3" x14ac:dyDescent="0.2">
      <c r="A65241" s="1" t="s">
        <v>65240</v>
      </c>
      <c r="B65241" s="2" t="str">
        <f t="shared" si="1019"/>
        <v xml:space="preserve">"ethylic", </v>
      </c>
      <c r="C65241" s="1" t="s">
        <v>65240</v>
      </c>
    </row>
    <row r="65242" spans="1:3" x14ac:dyDescent="0.2">
      <c r="A65242" s="1" t="s">
        <v>65241</v>
      </c>
      <c r="B65242" s="2" t="str">
        <f t="shared" si="1019"/>
        <v xml:space="preserve">"ethylidene", </v>
      </c>
      <c r="C65242" s="1" t="s">
        <v>65241</v>
      </c>
    </row>
    <row r="65243" spans="1:3" x14ac:dyDescent="0.2">
      <c r="A65243" s="1" t="s">
        <v>65242</v>
      </c>
      <c r="B65243" s="2" t="str">
        <f t="shared" si="1019"/>
        <v xml:space="preserve">"ethylidyne", </v>
      </c>
      <c r="C65243" s="1" t="s">
        <v>65242</v>
      </c>
    </row>
    <row r="65244" spans="1:3" x14ac:dyDescent="0.2">
      <c r="A65244" s="1" t="s">
        <v>65243</v>
      </c>
      <c r="B65244" s="2" t="str">
        <f t="shared" si="1019"/>
        <v xml:space="preserve">"ethylin", </v>
      </c>
      <c r="C65244" s="1" t="s">
        <v>65243</v>
      </c>
    </row>
    <row r="65245" spans="1:3" x14ac:dyDescent="0.2">
      <c r="A65245" s="1" t="s">
        <v>65244</v>
      </c>
      <c r="B65245" s="2" t="str">
        <f t="shared" si="1019"/>
        <v xml:space="preserve">"ethylmorphine", </v>
      </c>
      <c r="C65245" s="1" t="s">
        <v>65244</v>
      </c>
    </row>
    <row r="65246" spans="1:3" x14ac:dyDescent="0.2">
      <c r="A65246" s="1" t="s">
        <v>65245</v>
      </c>
      <c r="B65246" s="2" t="str">
        <f t="shared" si="1019"/>
        <v xml:space="preserve">"ethylsulphuric", </v>
      </c>
      <c r="C65246" s="1" t="s">
        <v>65245</v>
      </c>
    </row>
    <row r="65247" spans="1:3" x14ac:dyDescent="0.2">
      <c r="A65247" s="1" t="s">
        <v>65246</v>
      </c>
      <c r="B65247" s="2" t="str">
        <f t="shared" si="1019"/>
        <v xml:space="preserve">"ethyne", </v>
      </c>
      <c r="C65247" s="1" t="s">
        <v>65246</v>
      </c>
    </row>
    <row r="65248" spans="1:3" x14ac:dyDescent="0.2">
      <c r="A65248" s="1" t="s">
        <v>65247</v>
      </c>
      <c r="B65248" s="2" t="str">
        <f t="shared" si="1019"/>
        <v xml:space="preserve">"ethynyl", </v>
      </c>
      <c r="C65248" s="1" t="s">
        <v>65247</v>
      </c>
    </row>
    <row r="65249" spans="1:3" x14ac:dyDescent="0.2">
      <c r="A65249" s="1" t="s">
        <v>65248</v>
      </c>
      <c r="B65249" s="2" t="str">
        <f t="shared" si="1019"/>
        <v xml:space="preserve">"etiogenic", </v>
      </c>
      <c r="C65249" s="1" t="s">
        <v>65248</v>
      </c>
    </row>
    <row r="65250" spans="1:3" x14ac:dyDescent="0.2">
      <c r="A65250" s="1" t="s">
        <v>65249</v>
      </c>
      <c r="B65250" s="2" t="str">
        <f t="shared" si="1019"/>
        <v xml:space="preserve">"etiolate", </v>
      </c>
      <c r="C65250" s="1" t="s">
        <v>65249</v>
      </c>
    </row>
    <row r="65251" spans="1:3" x14ac:dyDescent="0.2">
      <c r="A65251" s="1" t="s">
        <v>65250</v>
      </c>
      <c r="B65251" s="2" t="str">
        <f t="shared" si="1019"/>
        <v xml:space="preserve">"etiolation", </v>
      </c>
      <c r="C65251" s="1" t="s">
        <v>65250</v>
      </c>
    </row>
    <row r="65252" spans="1:3" x14ac:dyDescent="0.2">
      <c r="A65252" s="1" t="s">
        <v>65251</v>
      </c>
      <c r="B65252" s="2" t="str">
        <f t="shared" si="1019"/>
        <v xml:space="preserve">"etiolin", </v>
      </c>
      <c r="C65252" s="1" t="s">
        <v>65251</v>
      </c>
    </row>
    <row r="65253" spans="1:3" x14ac:dyDescent="0.2">
      <c r="A65253" s="1" t="s">
        <v>65252</v>
      </c>
      <c r="B65253" s="2" t="str">
        <f t="shared" si="1019"/>
        <v xml:space="preserve">"etiolize", </v>
      </c>
      <c r="C65253" s="1" t="s">
        <v>65252</v>
      </c>
    </row>
    <row r="65254" spans="1:3" x14ac:dyDescent="0.2">
      <c r="A65254" s="1" t="s">
        <v>65253</v>
      </c>
      <c r="B65254" s="2" t="str">
        <f t="shared" si="1019"/>
        <v xml:space="preserve">"etiological", </v>
      </c>
      <c r="C65254" s="1" t="s">
        <v>65253</v>
      </c>
    </row>
    <row r="65255" spans="1:3" x14ac:dyDescent="0.2">
      <c r="A65255" s="1" t="s">
        <v>65254</v>
      </c>
      <c r="B65255" s="2" t="str">
        <f t="shared" si="1019"/>
        <v xml:space="preserve">"etiologically", </v>
      </c>
      <c r="C65255" s="1" t="s">
        <v>65254</v>
      </c>
    </row>
    <row r="65256" spans="1:3" x14ac:dyDescent="0.2">
      <c r="A65256" s="1" t="s">
        <v>65255</v>
      </c>
      <c r="B65256" s="2" t="str">
        <f t="shared" si="1019"/>
        <v xml:space="preserve">"etiologist", </v>
      </c>
      <c r="C65256" s="1" t="s">
        <v>65255</v>
      </c>
    </row>
    <row r="65257" spans="1:3" x14ac:dyDescent="0.2">
      <c r="A65257" s="1" t="s">
        <v>65256</v>
      </c>
      <c r="B65257" s="2" t="str">
        <f t="shared" si="1019"/>
        <v xml:space="preserve">"etiologue", </v>
      </c>
      <c r="C65257" s="1" t="s">
        <v>65256</v>
      </c>
    </row>
    <row r="65258" spans="1:3" x14ac:dyDescent="0.2">
      <c r="A65258" s="1" t="s">
        <v>65257</v>
      </c>
      <c r="B65258" s="2" t="str">
        <f t="shared" si="1019"/>
        <v xml:space="preserve">"etiology", </v>
      </c>
      <c r="C65258" s="1" t="s">
        <v>65257</v>
      </c>
    </row>
    <row r="65259" spans="1:3" x14ac:dyDescent="0.2">
      <c r="A65259" s="1" t="s">
        <v>65258</v>
      </c>
      <c r="B65259" s="2" t="str">
        <f t="shared" si="1019"/>
        <v xml:space="preserve">"etiophyllin", </v>
      </c>
      <c r="C65259" s="1" t="s">
        <v>65258</v>
      </c>
    </row>
    <row r="65260" spans="1:3" x14ac:dyDescent="0.2">
      <c r="A65260" s="1" t="s">
        <v>65259</v>
      </c>
      <c r="B65260" s="2" t="str">
        <f t="shared" si="1019"/>
        <v xml:space="preserve">"etioporphyrin", </v>
      </c>
      <c r="C65260" s="1" t="s">
        <v>65259</v>
      </c>
    </row>
    <row r="65261" spans="1:3" x14ac:dyDescent="0.2">
      <c r="A65261" s="1" t="s">
        <v>65260</v>
      </c>
      <c r="B65261" s="2" t="str">
        <f t="shared" si="1019"/>
        <v xml:space="preserve">"etiotropic", </v>
      </c>
      <c r="C65261" s="1" t="s">
        <v>65260</v>
      </c>
    </row>
    <row r="65262" spans="1:3" x14ac:dyDescent="0.2">
      <c r="A65262" s="1" t="s">
        <v>65261</v>
      </c>
      <c r="B65262" s="2" t="str">
        <f t="shared" si="1019"/>
        <v xml:space="preserve">"etiotropically", </v>
      </c>
      <c r="C65262" s="1" t="s">
        <v>65261</v>
      </c>
    </row>
    <row r="65263" spans="1:3" x14ac:dyDescent="0.2">
      <c r="A65263" s="1" t="s">
        <v>65262</v>
      </c>
      <c r="B65263" s="2" t="str">
        <f t="shared" si="1019"/>
        <v xml:space="preserve">"etiquette", </v>
      </c>
      <c r="C65263" s="1" t="s">
        <v>65262</v>
      </c>
    </row>
    <row r="65264" spans="1:3" x14ac:dyDescent="0.2">
      <c r="A65264" s="1" t="s">
        <v>65263</v>
      </c>
      <c r="B65264" s="2" t="str">
        <f t="shared" si="1019"/>
        <v xml:space="preserve">"etiquettical", </v>
      </c>
      <c r="C65264" s="1" t="s">
        <v>65263</v>
      </c>
    </row>
    <row r="65265" spans="1:3" x14ac:dyDescent="0.2">
      <c r="A65265" s="1" t="s">
        <v>65264</v>
      </c>
      <c r="B65265" s="2" t="str">
        <f t="shared" si="1019"/>
        <v xml:space="preserve">"etna", </v>
      </c>
      <c r="C65265" s="1" t="s">
        <v>65264</v>
      </c>
    </row>
    <row r="65266" spans="1:3" x14ac:dyDescent="0.2">
      <c r="A65266" s="1" t="s">
        <v>65265</v>
      </c>
      <c r="B65266" s="2" t="str">
        <f t="shared" si="1019"/>
        <v xml:space="preserve">"Etnean", </v>
      </c>
      <c r="C65266" s="1" t="s">
        <v>65265</v>
      </c>
    </row>
    <row r="65267" spans="1:3" x14ac:dyDescent="0.2">
      <c r="A65267" s="1" t="s">
        <v>65266</v>
      </c>
      <c r="B65267" s="2" t="str">
        <f t="shared" si="1019"/>
        <v xml:space="preserve">"Etonian", </v>
      </c>
      <c r="C65267" s="1" t="s">
        <v>65266</v>
      </c>
    </row>
    <row r="65268" spans="1:3" x14ac:dyDescent="0.2">
      <c r="A65268" s="1" t="s">
        <v>65267</v>
      </c>
      <c r="B65268" s="2" t="str">
        <f t="shared" si="1019"/>
        <v xml:space="preserve">"Etrurian", </v>
      </c>
      <c r="C65268" s="1" t="s">
        <v>65267</v>
      </c>
    </row>
    <row r="65269" spans="1:3" x14ac:dyDescent="0.2">
      <c r="A65269" s="1" t="s">
        <v>65268</v>
      </c>
      <c r="B65269" s="2" t="str">
        <f t="shared" si="1019"/>
        <v xml:space="preserve">"Etruscan", </v>
      </c>
      <c r="C65269" s="1" t="s">
        <v>65268</v>
      </c>
    </row>
    <row r="65270" spans="1:3" x14ac:dyDescent="0.2">
      <c r="A65270" s="1" t="s">
        <v>65269</v>
      </c>
      <c r="B65270" s="2" t="str">
        <f t="shared" si="1019"/>
        <v xml:space="preserve">"Etruscologist", </v>
      </c>
      <c r="C65270" s="1" t="s">
        <v>65269</v>
      </c>
    </row>
    <row r="65271" spans="1:3" x14ac:dyDescent="0.2">
      <c r="A65271" s="1" t="s">
        <v>65270</v>
      </c>
      <c r="B65271" s="2" t="str">
        <f t="shared" si="1019"/>
        <v xml:space="preserve">"Etruscology", </v>
      </c>
      <c r="C65271" s="1" t="s">
        <v>65270</v>
      </c>
    </row>
    <row r="65272" spans="1:3" x14ac:dyDescent="0.2">
      <c r="A65272" s="1" t="s">
        <v>65271</v>
      </c>
      <c r="B65272" s="2" t="str">
        <f t="shared" si="1019"/>
        <v xml:space="preserve">"Etta", </v>
      </c>
      <c r="C65272" s="1" t="s">
        <v>65271</v>
      </c>
    </row>
    <row r="65273" spans="1:3" x14ac:dyDescent="0.2">
      <c r="A65273" s="1" t="s">
        <v>65272</v>
      </c>
      <c r="B65273" s="2" t="str">
        <f t="shared" si="1019"/>
        <v xml:space="preserve">"Ettarre", </v>
      </c>
      <c r="C65273" s="1" t="s">
        <v>65272</v>
      </c>
    </row>
    <row r="65274" spans="1:3" x14ac:dyDescent="0.2">
      <c r="A65274" s="1" t="s">
        <v>65273</v>
      </c>
      <c r="B65274" s="2" t="str">
        <f t="shared" si="1019"/>
        <v xml:space="preserve">"ettle", </v>
      </c>
      <c r="C65274" s="1" t="s">
        <v>65273</v>
      </c>
    </row>
    <row r="65275" spans="1:3" x14ac:dyDescent="0.2">
      <c r="A65275" s="1" t="s">
        <v>65274</v>
      </c>
      <c r="B65275" s="2" t="str">
        <f t="shared" si="1019"/>
        <v xml:space="preserve">"etua", </v>
      </c>
      <c r="C65275" s="1" t="s">
        <v>65274</v>
      </c>
    </row>
    <row r="65276" spans="1:3" x14ac:dyDescent="0.2">
      <c r="A65276" s="1" t="s">
        <v>65275</v>
      </c>
      <c r="B65276" s="2" t="str">
        <f t="shared" si="1019"/>
        <v xml:space="preserve">"etude", </v>
      </c>
      <c r="C65276" s="1" t="s">
        <v>65275</v>
      </c>
    </row>
    <row r="65277" spans="1:3" x14ac:dyDescent="0.2">
      <c r="A65277" s="1" t="s">
        <v>65276</v>
      </c>
      <c r="B65277" s="2" t="str">
        <f t="shared" si="1019"/>
        <v xml:space="preserve">"etui", </v>
      </c>
      <c r="C65277" s="1" t="s">
        <v>65276</v>
      </c>
    </row>
    <row r="65278" spans="1:3" x14ac:dyDescent="0.2">
      <c r="A65278" s="1" t="s">
        <v>65277</v>
      </c>
      <c r="B65278" s="2" t="str">
        <f t="shared" si="1019"/>
        <v xml:space="preserve">"etym", </v>
      </c>
      <c r="C65278" s="1" t="s">
        <v>65277</v>
      </c>
    </row>
    <row r="65279" spans="1:3" x14ac:dyDescent="0.2">
      <c r="A65279" s="1" t="s">
        <v>65278</v>
      </c>
      <c r="B65279" s="2" t="str">
        <f t="shared" si="1019"/>
        <v xml:space="preserve">"etymic", </v>
      </c>
      <c r="C65279" s="1" t="s">
        <v>65278</v>
      </c>
    </row>
    <row r="65280" spans="1:3" x14ac:dyDescent="0.2">
      <c r="A65280" s="1" t="s">
        <v>65279</v>
      </c>
      <c r="B65280" s="2" t="str">
        <f t="shared" si="1019"/>
        <v xml:space="preserve">"etymography", </v>
      </c>
      <c r="C65280" s="1" t="s">
        <v>65279</v>
      </c>
    </row>
    <row r="65281" spans="1:3" x14ac:dyDescent="0.2">
      <c r="A65281" s="1" t="s">
        <v>65280</v>
      </c>
      <c r="B65281" s="2" t="str">
        <f t="shared" si="1019"/>
        <v xml:space="preserve">"etymologer", </v>
      </c>
      <c r="C65281" s="1" t="s">
        <v>65280</v>
      </c>
    </row>
    <row r="65282" spans="1:3" x14ac:dyDescent="0.2">
      <c r="A65282" s="1" t="s">
        <v>65281</v>
      </c>
      <c r="B65282" s="2" t="str">
        <f t="shared" ref="B65282:B65345" si="1020">CHAR(34)&amp;A65282&amp;CHAR(34)&amp;","&amp;" "</f>
        <v xml:space="preserve">"etymologic", </v>
      </c>
      <c r="C65282" s="1" t="s">
        <v>65281</v>
      </c>
    </row>
    <row r="65283" spans="1:3" x14ac:dyDescent="0.2">
      <c r="A65283" s="1" t="s">
        <v>65282</v>
      </c>
      <c r="B65283" s="2" t="str">
        <f t="shared" si="1020"/>
        <v xml:space="preserve">"etymological", </v>
      </c>
      <c r="C65283" s="1" t="s">
        <v>65282</v>
      </c>
    </row>
    <row r="65284" spans="1:3" x14ac:dyDescent="0.2">
      <c r="A65284" s="1" t="s">
        <v>65283</v>
      </c>
      <c r="B65284" s="2" t="str">
        <f t="shared" si="1020"/>
        <v xml:space="preserve">"etymologically", </v>
      </c>
      <c r="C65284" s="1" t="s">
        <v>65283</v>
      </c>
    </row>
    <row r="65285" spans="1:3" x14ac:dyDescent="0.2">
      <c r="A65285" s="1" t="s">
        <v>65284</v>
      </c>
      <c r="B65285" s="2" t="str">
        <f t="shared" si="1020"/>
        <v xml:space="preserve">"etymologicon", </v>
      </c>
      <c r="C65285" s="1" t="s">
        <v>65284</v>
      </c>
    </row>
    <row r="65286" spans="1:3" x14ac:dyDescent="0.2">
      <c r="A65286" s="1" t="s">
        <v>65285</v>
      </c>
      <c r="B65286" s="2" t="str">
        <f t="shared" si="1020"/>
        <v xml:space="preserve">"etymologist", </v>
      </c>
      <c r="C65286" s="1" t="s">
        <v>65285</v>
      </c>
    </row>
    <row r="65287" spans="1:3" x14ac:dyDescent="0.2">
      <c r="A65287" s="1" t="s">
        <v>65286</v>
      </c>
      <c r="B65287" s="2" t="str">
        <f t="shared" si="1020"/>
        <v xml:space="preserve">"etymologization", </v>
      </c>
      <c r="C65287" s="1" t="s">
        <v>65286</v>
      </c>
    </row>
    <row r="65288" spans="1:3" x14ac:dyDescent="0.2">
      <c r="A65288" s="1" t="s">
        <v>65287</v>
      </c>
      <c r="B65288" s="2" t="str">
        <f t="shared" si="1020"/>
        <v xml:space="preserve">"etymologize", </v>
      </c>
      <c r="C65288" s="1" t="s">
        <v>65287</v>
      </c>
    </row>
    <row r="65289" spans="1:3" x14ac:dyDescent="0.2">
      <c r="A65289" s="1" t="s">
        <v>65288</v>
      </c>
      <c r="B65289" s="2" t="str">
        <f t="shared" si="1020"/>
        <v xml:space="preserve">"etymology", </v>
      </c>
      <c r="C65289" s="1" t="s">
        <v>65288</v>
      </c>
    </row>
    <row r="65290" spans="1:3" x14ac:dyDescent="0.2">
      <c r="A65290" s="1" t="s">
        <v>65289</v>
      </c>
      <c r="B65290" s="2" t="str">
        <f t="shared" si="1020"/>
        <v xml:space="preserve">"etymon", </v>
      </c>
      <c r="C65290" s="1" t="s">
        <v>65289</v>
      </c>
    </row>
    <row r="65291" spans="1:3" x14ac:dyDescent="0.2">
      <c r="A65291" s="1" t="s">
        <v>65290</v>
      </c>
      <c r="B65291" s="2" t="str">
        <f t="shared" si="1020"/>
        <v xml:space="preserve">"etymonic", </v>
      </c>
      <c r="C65291" s="1" t="s">
        <v>65290</v>
      </c>
    </row>
    <row r="65292" spans="1:3" x14ac:dyDescent="0.2">
      <c r="A65292" s="1" t="s">
        <v>65291</v>
      </c>
      <c r="B65292" s="2" t="str">
        <f t="shared" si="1020"/>
        <v xml:space="preserve">"etypic", </v>
      </c>
      <c r="C65292" s="1" t="s">
        <v>65291</v>
      </c>
    </row>
    <row r="65293" spans="1:3" x14ac:dyDescent="0.2">
      <c r="A65293" s="1" t="s">
        <v>65292</v>
      </c>
      <c r="B65293" s="2" t="str">
        <f t="shared" si="1020"/>
        <v xml:space="preserve">"etypical", </v>
      </c>
      <c r="C65293" s="1" t="s">
        <v>65292</v>
      </c>
    </row>
    <row r="65294" spans="1:3" x14ac:dyDescent="0.2">
      <c r="A65294" s="1" t="s">
        <v>65293</v>
      </c>
      <c r="B65294" s="2" t="str">
        <f t="shared" si="1020"/>
        <v xml:space="preserve">"etypically", </v>
      </c>
      <c r="C65294" s="1" t="s">
        <v>65293</v>
      </c>
    </row>
    <row r="65295" spans="1:3" x14ac:dyDescent="0.2">
      <c r="A65295" s="1" t="s">
        <v>65294</v>
      </c>
      <c r="B65295" s="2" t="str">
        <f t="shared" si="1020"/>
        <v xml:space="preserve">"eu", </v>
      </c>
      <c r="C65295" s="1" t="s">
        <v>65294</v>
      </c>
    </row>
    <row r="65296" spans="1:3" x14ac:dyDescent="0.2">
      <c r="A65296" s="1" t="s">
        <v>65295</v>
      </c>
      <c r="B65296" s="2" t="str">
        <f t="shared" si="1020"/>
        <v xml:space="preserve">"Euahlayi", </v>
      </c>
      <c r="C65296" s="1" t="s">
        <v>65295</v>
      </c>
    </row>
    <row r="65297" spans="1:3" x14ac:dyDescent="0.2">
      <c r="A65297" s="1" t="s">
        <v>65296</v>
      </c>
      <c r="B65297" s="2" t="str">
        <f t="shared" si="1020"/>
        <v xml:space="preserve">"euangiotic", </v>
      </c>
      <c r="C65297" s="1" t="s">
        <v>65296</v>
      </c>
    </row>
    <row r="65298" spans="1:3" x14ac:dyDescent="0.2">
      <c r="A65298" s="1" t="s">
        <v>65297</v>
      </c>
      <c r="B65298" s="2" t="str">
        <f t="shared" si="1020"/>
        <v xml:space="preserve">"Euascomycetes", </v>
      </c>
      <c r="C65298" s="1" t="s">
        <v>65297</v>
      </c>
    </row>
    <row r="65299" spans="1:3" x14ac:dyDescent="0.2">
      <c r="A65299" s="1" t="s">
        <v>65298</v>
      </c>
      <c r="B65299" s="2" t="str">
        <f t="shared" si="1020"/>
        <v xml:space="preserve">"euaster", </v>
      </c>
      <c r="C65299" s="1" t="s">
        <v>65298</v>
      </c>
    </row>
    <row r="65300" spans="1:3" x14ac:dyDescent="0.2">
      <c r="A65300" s="1" t="s">
        <v>65299</v>
      </c>
      <c r="B65300" s="2" t="str">
        <f t="shared" si="1020"/>
        <v xml:space="preserve">"Eubacteriales", </v>
      </c>
      <c r="C65300" s="1" t="s">
        <v>65299</v>
      </c>
    </row>
    <row r="65301" spans="1:3" x14ac:dyDescent="0.2">
      <c r="A65301" s="1" t="s">
        <v>65300</v>
      </c>
      <c r="B65301" s="2" t="str">
        <f t="shared" si="1020"/>
        <v xml:space="preserve">"eubacterium", </v>
      </c>
      <c r="C65301" s="1" t="s">
        <v>65300</v>
      </c>
    </row>
    <row r="65302" spans="1:3" x14ac:dyDescent="0.2">
      <c r="A65302" s="1" t="s">
        <v>65301</v>
      </c>
      <c r="B65302" s="2" t="str">
        <f t="shared" si="1020"/>
        <v xml:space="preserve">"Eubasidii", </v>
      </c>
      <c r="C65302" s="1" t="s">
        <v>65301</v>
      </c>
    </row>
    <row r="65303" spans="1:3" x14ac:dyDescent="0.2">
      <c r="A65303" s="1" t="s">
        <v>65302</v>
      </c>
      <c r="B65303" s="2" t="str">
        <f t="shared" si="1020"/>
        <v xml:space="preserve">"Euboean", </v>
      </c>
      <c r="C65303" s="1" t="s">
        <v>65302</v>
      </c>
    </row>
    <row r="65304" spans="1:3" x14ac:dyDescent="0.2">
      <c r="A65304" s="1" t="s">
        <v>65303</v>
      </c>
      <c r="B65304" s="2" t="str">
        <f t="shared" si="1020"/>
        <v xml:space="preserve">"Euboic", </v>
      </c>
      <c r="C65304" s="1" t="s">
        <v>65303</v>
      </c>
    </row>
    <row r="65305" spans="1:3" x14ac:dyDescent="0.2">
      <c r="A65305" s="1" t="s">
        <v>65304</v>
      </c>
      <c r="B65305" s="2" t="str">
        <f t="shared" si="1020"/>
        <v xml:space="preserve">"Eubranchipus", </v>
      </c>
      <c r="C65305" s="1" t="s">
        <v>65304</v>
      </c>
    </row>
    <row r="65306" spans="1:3" x14ac:dyDescent="0.2">
      <c r="A65306" s="1" t="s">
        <v>65305</v>
      </c>
      <c r="B65306" s="2" t="str">
        <f t="shared" si="1020"/>
        <v xml:space="preserve">"eucaine", </v>
      </c>
      <c r="C65306" s="1" t="s">
        <v>65305</v>
      </c>
    </row>
    <row r="65307" spans="1:3" x14ac:dyDescent="0.2">
      <c r="A65307" s="1" t="s">
        <v>65306</v>
      </c>
      <c r="B65307" s="2" t="str">
        <f t="shared" si="1020"/>
        <v xml:space="preserve">"eucairite", </v>
      </c>
      <c r="C65307" s="1" t="s">
        <v>65306</v>
      </c>
    </row>
    <row r="65308" spans="1:3" x14ac:dyDescent="0.2">
      <c r="A65308" s="1" t="s">
        <v>65307</v>
      </c>
      <c r="B65308" s="2" t="str">
        <f t="shared" si="1020"/>
        <v xml:space="preserve">"eucalypt", </v>
      </c>
      <c r="C65308" s="1" t="s">
        <v>65307</v>
      </c>
    </row>
    <row r="65309" spans="1:3" x14ac:dyDescent="0.2">
      <c r="A65309" s="1" t="s">
        <v>65308</v>
      </c>
      <c r="B65309" s="2" t="str">
        <f t="shared" si="1020"/>
        <v xml:space="preserve">"eucalypteol", </v>
      </c>
      <c r="C65309" s="1" t="s">
        <v>65308</v>
      </c>
    </row>
    <row r="65310" spans="1:3" x14ac:dyDescent="0.2">
      <c r="A65310" s="1" t="s">
        <v>65309</v>
      </c>
      <c r="B65310" s="2" t="str">
        <f t="shared" si="1020"/>
        <v xml:space="preserve">"eucalyptian", </v>
      </c>
      <c r="C65310" s="1" t="s">
        <v>65309</v>
      </c>
    </row>
    <row r="65311" spans="1:3" x14ac:dyDescent="0.2">
      <c r="A65311" s="1" t="s">
        <v>65310</v>
      </c>
      <c r="B65311" s="2" t="str">
        <f t="shared" si="1020"/>
        <v xml:space="preserve">"eucalyptic", </v>
      </c>
      <c r="C65311" s="1" t="s">
        <v>65310</v>
      </c>
    </row>
    <row r="65312" spans="1:3" x14ac:dyDescent="0.2">
      <c r="A65312" s="1" t="s">
        <v>65311</v>
      </c>
      <c r="B65312" s="2" t="str">
        <f t="shared" si="1020"/>
        <v xml:space="preserve">"eucalyptography", </v>
      </c>
      <c r="C65312" s="1" t="s">
        <v>65311</v>
      </c>
    </row>
    <row r="65313" spans="1:3" x14ac:dyDescent="0.2">
      <c r="A65313" s="1" t="s">
        <v>65312</v>
      </c>
      <c r="B65313" s="2" t="str">
        <f t="shared" si="1020"/>
        <v xml:space="preserve">"eucalyptol", </v>
      </c>
      <c r="C65313" s="1" t="s">
        <v>65312</v>
      </c>
    </row>
    <row r="65314" spans="1:3" x14ac:dyDescent="0.2">
      <c r="A65314" s="1" t="s">
        <v>65313</v>
      </c>
      <c r="B65314" s="2" t="str">
        <f t="shared" si="1020"/>
        <v xml:space="preserve">"eucalyptole", </v>
      </c>
      <c r="C65314" s="1" t="s">
        <v>65313</v>
      </c>
    </row>
    <row r="65315" spans="1:3" x14ac:dyDescent="0.2">
      <c r="A65315" s="1" t="s">
        <v>65314</v>
      </c>
      <c r="B65315" s="2" t="str">
        <f t="shared" si="1020"/>
        <v xml:space="preserve">"Eucalyptus", </v>
      </c>
      <c r="C65315" s="1" t="s">
        <v>65314</v>
      </c>
    </row>
    <row r="65316" spans="1:3" x14ac:dyDescent="0.2">
      <c r="A65316" s="1" t="s">
        <v>65315</v>
      </c>
      <c r="B65316" s="2" t="str">
        <f t="shared" si="1020"/>
        <v xml:space="preserve">"eucalyptus", </v>
      </c>
      <c r="C65316" s="1" t="s">
        <v>65315</v>
      </c>
    </row>
    <row r="65317" spans="1:3" x14ac:dyDescent="0.2">
      <c r="A65317" s="1" t="s">
        <v>65316</v>
      </c>
      <c r="B65317" s="2" t="str">
        <f t="shared" si="1020"/>
        <v xml:space="preserve">"Eucarida", </v>
      </c>
      <c r="C65317" s="1" t="s">
        <v>65316</v>
      </c>
    </row>
    <row r="65318" spans="1:3" x14ac:dyDescent="0.2">
      <c r="A65318" s="1" t="s">
        <v>65317</v>
      </c>
      <c r="B65318" s="2" t="str">
        <f t="shared" si="1020"/>
        <v xml:space="preserve">"eucatropine", </v>
      </c>
      <c r="C65318" s="1" t="s">
        <v>65317</v>
      </c>
    </row>
    <row r="65319" spans="1:3" x14ac:dyDescent="0.2">
      <c r="A65319" s="1" t="s">
        <v>65318</v>
      </c>
      <c r="B65319" s="2" t="str">
        <f t="shared" si="1020"/>
        <v xml:space="preserve">"eucephalous", </v>
      </c>
      <c r="C65319" s="1" t="s">
        <v>65318</v>
      </c>
    </row>
    <row r="65320" spans="1:3" x14ac:dyDescent="0.2">
      <c r="A65320" s="1" t="s">
        <v>65319</v>
      </c>
      <c r="B65320" s="2" t="str">
        <f t="shared" si="1020"/>
        <v xml:space="preserve">"Eucharis", </v>
      </c>
      <c r="C65320" s="1" t="s">
        <v>65319</v>
      </c>
    </row>
    <row r="65321" spans="1:3" x14ac:dyDescent="0.2">
      <c r="A65321" s="1" t="s">
        <v>65320</v>
      </c>
      <c r="B65321" s="2" t="str">
        <f t="shared" si="1020"/>
        <v xml:space="preserve">"Eucharist", </v>
      </c>
      <c r="C65321" s="1" t="s">
        <v>65320</v>
      </c>
    </row>
    <row r="65322" spans="1:3" x14ac:dyDescent="0.2">
      <c r="A65322" s="1" t="s">
        <v>65321</v>
      </c>
      <c r="B65322" s="2" t="str">
        <f t="shared" si="1020"/>
        <v xml:space="preserve">"eucharistial", </v>
      </c>
      <c r="C65322" s="1" t="s">
        <v>65321</v>
      </c>
    </row>
    <row r="65323" spans="1:3" x14ac:dyDescent="0.2">
      <c r="A65323" s="1" t="s">
        <v>65322</v>
      </c>
      <c r="B65323" s="2" t="str">
        <f t="shared" si="1020"/>
        <v xml:space="preserve">"eucharistic", </v>
      </c>
      <c r="C65323" s="1" t="s">
        <v>65322</v>
      </c>
    </row>
    <row r="65324" spans="1:3" x14ac:dyDescent="0.2">
      <c r="A65324" s="1" t="s">
        <v>65323</v>
      </c>
      <c r="B65324" s="2" t="str">
        <f t="shared" si="1020"/>
        <v xml:space="preserve">"eucharistical", </v>
      </c>
      <c r="C65324" s="1" t="s">
        <v>65323</v>
      </c>
    </row>
    <row r="65325" spans="1:3" x14ac:dyDescent="0.2">
      <c r="A65325" s="1" t="s">
        <v>65324</v>
      </c>
      <c r="B65325" s="2" t="str">
        <f t="shared" si="1020"/>
        <v xml:space="preserve">"Eucharistically", </v>
      </c>
      <c r="C65325" s="1" t="s">
        <v>65324</v>
      </c>
    </row>
    <row r="65326" spans="1:3" x14ac:dyDescent="0.2">
      <c r="A65326" s="1" t="s">
        <v>65325</v>
      </c>
      <c r="B65326" s="2" t="str">
        <f t="shared" si="1020"/>
        <v xml:space="preserve">"eucharistically", </v>
      </c>
      <c r="C65326" s="1" t="s">
        <v>65325</v>
      </c>
    </row>
    <row r="65327" spans="1:3" x14ac:dyDescent="0.2">
      <c r="A65327" s="1" t="s">
        <v>65326</v>
      </c>
      <c r="B65327" s="2" t="str">
        <f t="shared" si="1020"/>
        <v xml:space="preserve">"eucharistize", </v>
      </c>
      <c r="C65327" s="1" t="s">
        <v>65326</v>
      </c>
    </row>
    <row r="65328" spans="1:3" x14ac:dyDescent="0.2">
      <c r="A65328" s="1" t="s">
        <v>65327</v>
      </c>
      <c r="B65328" s="2" t="str">
        <f t="shared" si="1020"/>
        <v xml:space="preserve">"Eucharitidae", </v>
      </c>
      <c r="C65328" s="1" t="s">
        <v>65327</v>
      </c>
    </row>
    <row r="65329" spans="1:3" x14ac:dyDescent="0.2">
      <c r="A65329" s="1" t="s">
        <v>65328</v>
      </c>
      <c r="B65329" s="2" t="str">
        <f t="shared" si="1020"/>
        <v xml:space="preserve">"Euchite", </v>
      </c>
      <c r="C65329" s="1" t="s">
        <v>65328</v>
      </c>
    </row>
    <row r="65330" spans="1:3" x14ac:dyDescent="0.2">
      <c r="A65330" s="1" t="s">
        <v>65329</v>
      </c>
      <c r="B65330" s="2" t="str">
        <f t="shared" si="1020"/>
        <v xml:space="preserve">"Euchlaena", </v>
      </c>
      <c r="C65330" s="1" t="s">
        <v>65329</v>
      </c>
    </row>
    <row r="65331" spans="1:3" x14ac:dyDescent="0.2">
      <c r="A65331" s="1" t="s">
        <v>65330</v>
      </c>
      <c r="B65331" s="2" t="str">
        <f t="shared" si="1020"/>
        <v xml:space="preserve">"euchlorhydria", </v>
      </c>
      <c r="C65331" s="1" t="s">
        <v>65330</v>
      </c>
    </row>
    <row r="65332" spans="1:3" x14ac:dyDescent="0.2">
      <c r="A65332" s="1" t="s">
        <v>65331</v>
      </c>
      <c r="B65332" s="2" t="str">
        <f t="shared" si="1020"/>
        <v xml:space="preserve">"euchloric", </v>
      </c>
      <c r="C65332" s="1" t="s">
        <v>65331</v>
      </c>
    </row>
    <row r="65333" spans="1:3" x14ac:dyDescent="0.2">
      <c r="A65333" s="1" t="s">
        <v>65332</v>
      </c>
      <c r="B65333" s="2" t="str">
        <f t="shared" si="1020"/>
        <v xml:space="preserve">"euchlorine", </v>
      </c>
      <c r="C65333" s="1" t="s">
        <v>65332</v>
      </c>
    </row>
    <row r="65334" spans="1:3" x14ac:dyDescent="0.2">
      <c r="A65334" s="1" t="s">
        <v>65333</v>
      </c>
      <c r="B65334" s="2" t="str">
        <f t="shared" si="1020"/>
        <v xml:space="preserve">"Euchlorophyceae", </v>
      </c>
      <c r="C65334" s="1" t="s">
        <v>65333</v>
      </c>
    </row>
    <row r="65335" spans="1:3" x14ac:dyDescent="0.2">
      <c r="A65335" s="1" t="s">
        <v>65334</v>
      </c>
      <c r="B65335" s="2" t="str">
        <f t="shared" si="1020"/>
        <v xml:space="preserve">"euchological", </v>
      </c>
      <c r="C65335" s="1" t="s">
        <v>65334</v>
      </c>
    </row>
    <row r="65336" spans="1:3" x14ac:dyDescent="0.2">
      <c r="A65336" s="1" t="s">
        <v>65335</v>
      </c>
      <c r="B65336" s="2" t="str">
        <f t="shared" si="1020"/>
        <v xml:space="preserve">"euchologion", </v>
      </c>
      <c r="C65336" s="1" t="s">
        <v>65335</v>
      </c>
    </row>
    <row r="65337" spans="1:3" x14ac:dyDescent="0.2">
      <c r="A65337" s="1" t="s">
        <v>65336</v>
      </c>
      <c r="B65337" s="2" t="str">
        <f t="shared" si="1020"/>
        <v xml:space="preserve">"euchology", </v>
      </c>
      <c r="C65337" s="1" t="s">
        <v>65336</v>
      </c>
    </row>
    <row r="65338" spans="1:3" x14ac:dyDescent="0.2">
      <c r="A65338" s="1" t="s">
        <v>65337</v>
      </c>
      <c r="B65338" s="2" t="str">
        <f t="shared" si="1020"/>
        <v xml:space="preserve">"Euchorda", </v>
      </c>
      <c r="C65338" s="1" t="s">
        <v>65337</v>
      </c>
    </row>
    <row r="65339" spans="1:3" x14ac:dyDescent="0.2">
      <c r="A65339" s="1" t="s">
        <v>65338</v>
      </c>
      <c r="B65339" s="2" t="str">
        <f t="shared" si="1020"/>
        <v xml:space="preserve">"euchre", </v>
      </c>
      <c r="C65339" s="1" t="s">
        <v>65338</v>
      </c>
    </row>
    <row r="65340" spans="1:3" x14ac:dyDescent="0.2">
      <c r="A65340" s="1" t="s">
        <v>65339</v>
      </c>
      <c r="B65340" s="2" t="str">
        <f t="shared" si="1020"/>
        <v xml:space="preserve">"euchred", </v>
      </c>
      <c r="C65340" s="1" t="s">
        <v>65339</v>
      </c>
    </row>
    <row r="65341" spans="1:3" x14ac:dyDescent="0.2">
      <c r="A65341" s="1" t="s">
        <v>65340</v>
      </c>
      <c r="B65341" s="2" t="str">
        <f t="shared" si="1020"/>
        <v xml:space="preserve">"euchroic", </v>
      </c>
      <c r="C65341" s="1" t="s">
        <v>65340</v>
      </c>
    </row>
    <row r="65342" spans="1:3" x14ac:dyDescent="0.2">
      <c r="A65342" s="1" t="s">
        <v>65341</v>
      </c>
      <c r="B65342" s="2" t="str">
        <f t="shared" si="1020"/>
        <v xml:space="preserve">"euchroite", </v>
      </c>
      <c r="C65342" s="1" t="s">
        <v>65341</v>
      </c>
    </row>
    <row r="65343" spans="1:3" x14ac:dyDescent="0.2">
      <c r="A65343" s="1" t="s">
        <v>65342</v>
      </c>
      <c r="B65343" s="2" t="str">
        <f t="shared" si="1020"/>
        <v xml:space="preserve">"euchromatic", </v>
      </c>
      <c r="C65343" s="1" t="s">
        <v>65342</v>
      </c>
    </row>
    <row r="65344" spans="1:3" x14ac:dyDescent="0.2">
      <c r="A65344" s="1" t="s">
        <v>65343</v>
      </c>
      <c r="B65344" s="2" t="str">
        <f t="shared" si="1020"/>
        <v xml:space="preserve">"euchromatin", </v>
      </c>
      <c r="C65344" s="1" t="s">
        <v>65343</v>
      </c>
    </row>
    <row r="65345" spans="1:3" x14ac:dyDescent="0.2">
      <c r="A65345" s="1" t="s">
        <v>65344</v>
      </c>
      <c r="B65345" s="2" t="str">
        <f t="shared" si="1020"/>
        <v xml:space="preserve">"euchrome", </v>
      </c>
      <c r="C65345" s="1" t="s">
        <v>65344</v>
      </c>
    </row>
    <row r="65346" spans="1:3" x14ac:dyDescent="0.2">
      <c r="A65346" s="1" t="s">
        <v>65345</v>
      </c>
      <c r="B65346" s="2" t="str">
        <f t="shared" ref="B65346:B65409" si="1021">CHAR(34)&amp;A65346&amp;CHAR(34)&amp;","&amp;" "</f>
        <v xml:space="preserve">"euchromosome", </v>
      </c>
      <c r="C65346" s="1" t="s">
        <v>65345</v>
      </c>
    </row>
    <row r="65347" spans="1:3" x14ac:dyDescent="0.2">
      <c r="A65347" s="1" t="s">
        <v>65346</v>
      </c>
      <c r="B65347" s="2" t="str">
        <f t="shared" si="1021"/>
        <v xml:space="preserve">"euchrone", </v>
      </c>
      <c r="C65347" s="1" t="s">
        <v>65346</v>
      </c>
    </row>
    <row r="65348" spans="1:3" x14ac:dyDescent="0.2">
      <c r="A65348" s="1" t="s">
        <v>65347</v>
      </c>
      <c r="B65348" s="2" t="str">
        <f t="shared" si="1021"/>
        <v xml:space="preserve">"Eucirripedia", </v>
      </c>
      <c r="C65348" s="1" t="s">
        <v>65347</v>
      </c>
    </row>
    <row r="65349" spans="1:3" x14ac:dyDescent="0.2">
      <c r="A65349" s="1" t="s">
        <v>65348</v>
      </c>
      <c r="B65349" s="2" t="str">
        <f t="shared" si="1021"/>
        <v xml:space="preserve">"euclase", </v>
      </c>
      <c r="C65349" s="1" t="s">
        <v>65348</v>
      </c>
    </row>
    <row r="65350" spans="1:3" x14ac:dyDescent="0.2">
      <c r="A65350" s="1" t="s">
        <v>65349</v>
      </c>
      <c r="B65350" s="2" t="str">
        <f t="shared" si="1021"/>
        <v xml:space="preserve">"Euclea", </v>
      </c>
      <c r="C65350" s="1" t="s">
        <v>65349</v>
      </c>
    </row>
    <row r="65351" spans="1:3" x14ac:dyDescent="0.2">
      <c r="A65351" s="1" t="s">
        <v>65350</v>
      </c>
      <c r="B65351" s="2" t="str">
        <f t="shared" si="1021"/>
        <v xml:space="preserve">"Eucleidae", </v>
      </c>
      <c r="C65351" s="1" t="s">
        <v>65350</v>
      </c>
    </row>
    <row r="65352" spans="1:3" x14ac:dyDescent="0.2">
      <c r="A65352" s="1" t="s">
        <v>65351</v>
      </c>
      <c r="B65352" s="2" t="str">
        <f t="shared" si="1021"/>
        <v xml:space="preserve">"Euclid", </v>
      </c>
      <c r="C65352" s="1" t="s">
        <v>65351</v>
      </c>
    </row>
    <row r="65353" spans="1:3" x14ac:dyDescent="0.2">
      <c r="A65353" s="1" t="s">
        <v>65352</v>
      </c>
      <c r="B65353" s="2" t="str">
        <f t="shared" si="1021"/>
        <v xml:space="preserve">"Euclidean", </v>
      </c>
      <c r="C65353" s="1" t="s">
        <v>65352</v>
      </c>
    </row>
    <row r="65354" spans="1:3" x14ac:dyDescent="0.2">
      <c r="A65354" s="1" t="s">
        <v>65353</v>
      </c>
      <c r="B65354" s="2" t="str">
        <f t="shared" si="1021"/>
        <v xml:space="preserve">"Euclideanism", </v>
      </c>
      <c r="C65354" s="1" t="s">
        <v>65353</v>
      </c>
    </row>
    <row r="65355" spans="1:3" x14ac:dyDescent="0.2">
      <c r="A65355" s="1" t="s">
        <v>65354</v>
      </c>
      <c r="B65355" s="2" t="str">
        <f t="shared" si="1021"/>
        <v xml:space="preserve">"Eucnemidae", </v>
      </c>
      <c r="C65355" s="1" t="s">
        <v>65354</v>
      </c>
    </row>
    <row r="65356" spans="1:3" x14ac:dyDescent="0.2">
      <c r="A65356" s="1" t="s">
        <v>65355</v>
      </c>
      <c r="B65356" s="2" t="str">
        <f t="shared" si="1021"/>
        <v xml:space="preserve">"eucolite", </v>
      </c>
      <c r="C65356" s="1" t="s">
        <v>65355</v>
      </c>
    </row>
    <row r="65357" spans="1:3" x14ac:dyDescent="0.2">
      <c r="A65357" s="1" t="s">
        <v>65356</v>
      </c>
      <c r="B65357" s="2" t="str">
        <f t="shared" si="1021"/>
        <v xml:space="preserve">"Eucommia", </v>
      </c>
      <c r="C65357" s="1" t="s">
        <v>65356</v>
      </c>
    </row>
    <row r="65358" spans="1:3" x14ac:dyDescent="0.2">
      <c r="A65358" s="1" t="s">
        <v>65357</v>
      </c>
      <c r="B65358" s="2" t="str">
        <f t="shared" si="1021"/>
        <v xml:space="preserve">"Eucommiaceae", </v>
      </c>
      <c r="C65358" s="1" t="s">
        <v>65357</v>
      </c>
    </row>
    <row r="65359" spans="1:3" x14ac:dyDescent="0.2">
      <c r="A65359" s="1" t="s">
        <v>65358</v>
      </c>
      <c r="B65359" s="2" t="str">
        <f t="shared" si="1021"/>
        <v xml:space="preserve">"eucone", </v>
      </c>
      <c r="C65359" s="1" t="s">
        <v>65358</v>
      </c>
    </row>
    <row r="65360" spans="1:3" x14ac:dyDescent="0.2">
      <c r="A65360" s="1" t="s">
        <v>65359</v>
      </c>
      <c r="B65360" s="2" t="str">
        <f t="shared" si="1021"/>
        <v xml:space="preserve">"euconic", </v>
      </c>
      <c r="C65360" s="1" t="s">
        <v>65359</v>
      </c>
    </row>
    <row r="65361" spans="1:3" x14ac:dyDescent="0.2">
      <c r="A65361" s="1" t="s">
        <v>65360</v>
      </c>
      <c r="B65361" s="2" t="str">
        <f t="shared" si="1021"/>
        <v xml:space="preserve">"Euconjugatae", </v>
      </c>
      <c r="C65361" s="1" t="s">
        <v>65360</v>
      </c>
    </row>
    <row r="65362" spans="1:3" x14ac:dyDescent="0.2">
      <c r="A65362" s="1" t="s">
        <v>65361</v>
      </c>
      <c r="B65362" s="2" t="str">
        <f t="shared" si="1021"/>
        <v xml:space="preserve">"Eucopepoda", </v>
      </c>
      <c r="C65362" s="1" t="s">
        <v>65361</v>
      </c>
    </row>
    <row r="65363" spans="1:3" x14ac:dyDescent="0.2">
      <c r="A65363" s="1" t="s">
        <v>65362</v>
      </c>
      <c r="B65363" s="2" t="str">
        <f t="shared" si="1021"/>
        <v xml:space="preserve">"Eucosia", </v>
      </c>
      <c r="C65363" s="1" t="s">
        <v>65362</v>
      </c>
    </row>
    <row r="65364" spans="1:3" x14ac:dyDescent="0.2">
      <c r="A65364" s="1" t="s">
        <v>65363</v>
      </c>
      <c r="B65364" s="2" t="str">
        <f t="shared" si="1021"/>
        <v xml:space="preserve">"eucosmid", </v>
      </c>
      <c r="C65364" s="1" t="s">
        <v>65363</v>
      </c>
    </row>
    <row r="65365" spans="1:3" x14ac:dyDescent="0.2">
      <c r="A65365" s="1" t="s">
        <v>65364</v>
      </c>
      <c r="B65365" s="2" t="str">
        <f t="shared" si="1021"/>
        <v xml:space="preserve">"Eucosmidae", </v>
      </c>
      <c r="C65365" s="1" t="s">
        <v>65364</v>
      </c>
    </row>
    <row r="65366" spans="1:3" x14ac:dyDescent="0.2">
      <c r="A65366" s="1" t="s">
        <v>65365</v>
      </c>
      <c r="B65366" s="2" t="str">
        <f t="shared" si="1021"/>
        <v xml:space="preserve">"eucrasia", </v>
      </c>
      <c r="C65366" s="1" t="s">
        <v>65365</v>
      </c>
    </row>
    <row r="65367" spans="1:3" x14ac:dyDescent="0.2">
      <c r="A65367" s="1" t="s">
        <v>65366</v>
      </c>
      <c r="B65367" s="2" t="str">
        <f t="shared" si="1021"/>
        <v xml:space="preserve">"eucrasite", </v>
      </c>
      <c r="C65367" s="1" t="s">
        <v>65366</v>
      </c>
    </row>
    <row r="65368" spans="1:3" x14ac:dyDescent="0.2">
      <c r="A65368" s="1" t="s">
        <v>65367</v>
      </c>
      <c r="B65368" s="2" t="str">
        <f t="shared" si="1021"/>
        <v xml:space="preserve">"eucrasy", </v>
      </c>
      <c r="C65368" s="1" t="s">
        <v>65367</v>
      </c>
    </row>
    <row r="65369" spans="1:3" x14ac:dyDescent="0.2">
      <c r="A65369" s="1" t="s">
        <v>65368</v>
      </c>
      <c r="B65369" s="2" t="str">
        <f t="shared" si="1021"/>
        <v xml:space="preserve">"eucrite", </v>
      </c>
      <c r="C65369" s="1" t="s">
        <v>65368</v>
      </c>
    </row>
    <row r="65370" spans="1:3" x14ac:dyDescent="0.2">
      <c r="A65370" s="1" t="s">
        <v>65369</v>
      </c>
      <c r="B65370" s="2" t="str">
        <f t="shared" si="1021"/>
        <v xml:space="preserve">"Eucryphia", </v>
      </c>
      <c r="C65370" s="1" t="s">
        <v>65369</v>
      </c>
    </row>
    <row r="65371" spans="1:3" x14ac:dyDescent="0.2">
      <c r="A65371" s="1" t="s">
        <v>65370</v>
      </c>
      <c r="B65371" s="2" t="str">
        <f t="shared" si="1021"/>
        <v xml:space="preserve">"Eucryphiaceae", </v>
      </c>
      <c r="C65371" s="1" t="s">
        <v>65370</v>
      </c>
    </row>
    <row r="65372" spans="1:3" x14ac:dyDescent="0.2">
      <c r="A65372" s="1" t="s">
        <v>65371</v>
      </c>
      <c r="B65372" s="2" t="str">
        <f t="shared" si="1021"/>
        <v xml:space="preserve">"eucryphiaceous", </v>
      </c>
      <c r="C65372" s="1" t="s">
        <v>65371</v>
      </c>
    </row>
    <row r="65373" spans="1:3" x14ac:dyDescent="0.2">
      <c r="A65373" s="1" t="s">
        <v>65372</v>
      </c>
      <c r="B65373" s="2" t="str">
        <f t="shared" si="1021"/>
        <v xml:space="preserve">"eucryptite", </v>
      </c>
      <c r="C65373" s="1" t="s">
        <v>65372</v>
      </c>
    </row>
    <row r="65374" spans="1:3" x14ac:dyDescent="0.2">
      <c r="A65374" s="1" t="s">
        <v>65373</v>
      </c>
      <c r="B65374" s="2" t="str">
        <f t="shared" si="1021"/>
        <v xml:space="preserve">"eucrystalline", </v>
      </c>
      <c r="C65374" s="1" t="s">
        <v>65373</v>
      </c>
    </row>
    <row r="65375" spans="1:3" x14ac:dyDescent="0.2">
      <c r="A65375" s="1" t="s">
        <v>65374</v>
      </c>
      <c r="B65375" s="2" t="str">
        <f t="shared" si="1021"/>
        <v xml:space="preserve">"euctical", </v>
      </c>
      <c r="C65375" s="1" t="s">
        <v>65374</v>
      </c>
    </row>
    <row r="65376" spans="1:3" x14ac:dyDescent="0.2">
      <c r="A65376" s="1" t="s">
        <v>65375</v>
      </c>
      <c r="B65376" s="2" t="str">
        <f t="shared" si="1021"/>
        <v xml:space="preserve">"eucyclic", </v>
      </c>
      <c r="C65376" s="1" t="s">
        <v>65375</v>
      </c>
    </row>
    <row r="65377" spans="1:3" x14ac:dyDescent="0.2">
      <c r="A65377" s="1" t="s">
        <v>65376</v>
      </c>
      <c r="B65377" s="2" t="str">
        <f t="shared" si="1021"/>
        <v xml:space="preserve">"eudaemon", </v>
      </c>
      <c r="C65377" s="1" t="s">
        <v>65376</v>
      </c>
    </row>
    <row r="65378" spans="1:3" x14ac:dyDescent="0.2">
      <c r="A65378" s="1" t="s">
        <v>65377</v>
      </c>
      <c r="B65378" s="2" t="str">
        <f t="shared" si="1021"/>
        <v xml:space="preserve">"eudaemonia", </v>
      </c>
      <c r="C65378" s="1" t="s">
        <v>65377</v>
      </c>
    </row>
    <row r="65379" spans="1:3" x14ac:dyDescent="0.2">
      <c r="A65379" s="1" t="s">
        <v>65378</v>
      </c>
      <c r="B65379" s="2" t="str">
        <f t="shared" si="1021"/>
        <v xml:space="preserve">"eudaemonic", </v>
      </c>
      <c r="C65379" s="1" t="s">
        <v>65378</v>
      </c>
    </row>
    <row r="65380" spans="1:3" x14ac:dyDescent="0.2">
      <c r="A65380" s="1" t="s">
        <v>65379</v>
      </c>
      <c r="B65380" s="2" t="str">
        <f t="shared" si="1021"/>
        <v xml:space="preserve">"eudaemonical", </v>
      </c>
      <c r="C65380" s="1" t="s">
        <v>65379</v>
      </c>
    </row>
    <row r="65381" spans="1:3" x14ac:dyDescent="0.2">
      <c r="A65381" s="1" t="s">
        <v>65380</v>
      </c>
      <c r="B65381" s="2" t="str">
        <f t="shared" si="1021"/>
        <v xml:space="preserve">"eudaemonics", </v>
      </c>
      <c r="C65381" s="1" t="s">
        <v>65380</v>
      </c>
    </row>
    <row r="65382" spans="1:3" x14ac:dyDescent="0.2">
      <c r="A65382" s="1" t="s">
        <v>65381</v>
      </c>
      <c r="B65382" s="2" t="str">
        <f t="shared" si="1021"/>
        <v xml:space="preserve">"eudaemonism", </v>
      </c>
      <c r="C65382" s="1" t="s">
        <v>65381</v>
      </c>
    </row>
    <row r="65383" spans="1:3" x14ac:dyDescent="0.2">
      <c r="A65383" s="1" t="s">
        <v>65382</v>
      </c>
      <c r="B65383" s="2" t="str">
        <f t="shared" si="1021"/>
        <v xml:space="preserve">"eudaemonist", </v>
      </c>
      <c r="C65383" s="1" t="s">
        <v>65382</v>
      </c>
    </row>
    <row r="65384" spans="1:3" x14ac:dyDescent="0.2">
      <c r="A65384" s="1" t="s">
        <v>65383</v>
      </c>
      <c r="B65384" s="2" t="str">
        <f t="shared" si="1021"/>
        <v xml:space="preserve">"eudaemonistic", </v>
      </c>
      <c r="C65384" s="1" t="s">
        <v>65383</v>
      </c>
    </row>
    <row r="65385" spans="1:3" x14ac:dyDescent="0.2">
      <c r="A65385" s="1" t="s">
        <v>65384</v>
      </c>
      <c r="B65385" s="2" t="str">
        <f t="shared" si="1021"/>
        <v xml:space="preserve">"eudaemonistical", </v>
      </c>
      <c r="C65385" s="1" t="s">
        <v>65384</v>
      </c>
    </row>
    <row r="65386" spans="1:3" x14ac:dyDescent="0.2">
      <c r="A65386" s="1" t="s">
        <v>65385</v>
      </c>
      <c r="B65386" s="2" t="str">
        <f t="shared" si="1021"/>
        <v xml:space="preserve">"eudaemonistically", </v>
      </c>
      <c r="C65386" s="1" t="s">
        <v>65385</v>
      </c>
    </row>
    <row r="65387" spans="1:3" x14ac:dyDescent="0.2">
      <c r="A65387" s="1" t="s">
        <v>65386</v>
      </c>
      <c r="B65387" s="2" t="str">
        <f t="shared" si="1021"/>
        <v xml:space="preserve">"eudaemonize", </v>
      </c>
      <c r="C65387" s="1" t="s">
        <v>65386</v>
      </c>
    </row>
    <row r="65388" spans="1:3" x14ac:dyDescent="0.2">
      <c r="A65388" s="1" t="s">
        <v>65387</v>
      </c>
      <c r="B65388" s="2" t="str">
        <f t="shared" si="1021"/>
        <v xml:space="preserve">"eudaemony", </v>
      </c>
      <c r="C65388" s="1" t="s">
        <v>65387</v>
      </c>
    </row>
    <row r="65389" spans="1:3" x14ac:dyDescent="0.2">
      <c r="A65389" s="1" t="s">
        <v>65388</v>
      </c>
      <c r="B65389" s="2" t="str">
        <f t="shared" si="1021"/>
        <v xml:space="preserve">"eudaimonia", </v>
      </c>
      <c r="C65389" s="1" t="s">
        <v>65388</v>
      </c>
    </row>
    <row r="65390" spans="1:3" x14ac:dyDescent="0.2">
      <c r="A65390" s="1" t="s">
        <v>65389</v>
      </c>
      <c r="B65390" s="2" t="str">
        <f t="shared" si="1021"/>
        <v xml:space="preserve">"eudaimonism", </v>
      </c>
      <c r="C65390" s="1" t="s">
        <v>65389</v>
      </c>
    </row>
    <row r="65391" spans="1:3" x14ac:dyDescent="0.2">
      <c r="A65391" s="1" t="s">
        <v>65390</v>
      </c>
      <c r="B65391" s="2" t="str">
        <f t="shared" si="1021"/>
        <v xml:space="preserve">"eudaimonist", </v>
      </c>
      <c r="C65391" s="1" t="s">
        <v>65390</v>
      </c>
    </row>
    <row r="65392" spans="1:3" x14ac:dyDescent="0.2">
      <c r="A65392" s="1" t="s">
        <v>65391</v>
      </c>
      <c r="B65392" s="2" t="str">
        <f t="shared" si="1021"/>
        <v xml:space="preserve">"Eudemian", </v>
      </c>
      <c r="C65392" s="1" t="s">
        <v>65391</v>
      </c>
    </row>
    <row r="65393" spans="1:3" x14ac:dyDescent="0.2">
      <c r="A65393" s="1" t="s">
        <v>65392</v>
      </c>
      <c r="B65393" s="2" t="str">
        <f t="shared" si="1021"/>
        <v xml:space="preserve">"Eudendrium", </v>
      </c>
      <c r="C65393" s="1" t="s">
        <v>65392</v>
      </c>
    </row>
    <row r="65394" spans="1:3" x14ac:dyDescent="0.2">
      <c r="A65394" s="1" t="s">
        <v>65393</v>
      </c>
      <c r="B65394" s="2" t="str">
        <f t="shared" si="1021"/>
        <v xml:space="preserve">"Eudeve", </v>
      </c>
      <c r="C65394" s="1" t="s">
        <v>65393</v>
      </c>
    </row>
    <row r="65395" spans="1:3" x14ac:dyDescent="0.2">
      <c r="A65395" s="1" t="s">
        <v>65394</v>
      </c>
      <c r="B65395" s="2" t="str">
        <f t="shared" si="1021"/>
        <v xml:space="preserve">"eudiagnostic", </v>
      </c>
      <c r="C65395" s="1" t="s">
        <v>65394</v>
      </c>
    </row>
    <row r="65396" spans="1:3" x14ac:dyDescent="0.2">
      <c r="A65396" s="1" t="s">
        <v>65395</v>
      </c>
      <c r="B65396" s="2" t="str">
        <f t="shared" si="1021"/>
        <v xml:space="preserve">"eudialyte", </v>
      </c>
      <c r="C65396" s="1" t="s">
        <v>65395</v>
      </c>
    </row>
    <row r="65397" spans="1:3" x14ac:dyDescent="0.2">
      <c r="A65397" s="1" t="s">
        <v>65396</v>
      </c>
      <c r="B65397" s="2" t="str">
        <f t="shared" si="1021"/>
        <v xml:space="preserve">"eudiaphoresis", </v>
      </c>
      <c r="C65397" s="1" t="s">
        <v>65396</v>
      </c>
    </row>
    <row r="65398" spans="1:3" x14ac:dyDescent="0.2">
      <c r="A65398" s="1" t="s">
        <v>65397</v>
      </c>
      <c r="B65398" s="2" t="str">
        <f t="shared" si="1021"/>
        <v xml:space="preserve">"eudidymite", </v>
      </c>
      <c r="C65398" s="1" t="s">
        <v>65397</v>
      </c>
    </row>
    <row r="65399" spans="1:3" x14ac:dyDescent="0.2">
      <c r="A65399" s="1" t="s">
        <v>65398</v>
      </c>
      <c r="B65399" s="2" t="str">
        <f t="shared" si="1021"/>
        <v xml:space="preserve">"eudiometer", </v>
      </c>
      <c r="C65399" s="1" t="s">
        <v>65398</v>
      </c>
    </row>
    <row r="65400" spans="1:3" x14ac:dyDescent="0.2">
      <c r="A65400" s="1" t="s">
        <v>65399</v>
      </c>
      <c r="B65400" s="2" t="str">
        <f t="shared" si="1021"/>
        <v xml:space="preserve">"eudiometric", </v>
      </c>
      <c r="C65400" s="1" t="s">
        <v>65399</v>
      </c>
    </row>
    <row r="65401" spans="1:3" x14ac:dyDescent="0.2">
      <c r="A65401" s="1" t="s">
        <v>65400</v>
      </c>
      <c r="B65401" s="2" t="str">
        <f t="shared" si="1021"/>
        <v xml:space="preserve">"eudiometrical", </v>
      </c>
      <c r="C65401" s="1" t="s">
        <v>65400</v>
      </c>
    </row>
    <row r="65402" spans="1:3" x14ac:dyDescent="0.2">
      <c r="A65402" s="1" t="s">
        <v>65401</v>
      </c>
      <c r="B65402" s="2" t="str">
        <f t="shared" si="1021"/>
        <v xml:space="preserve">"eudiometrically", </v>
      </c>
      <c r="C65402" s="1" t="s">
        <v>65401</v>
      </c>
    </row>
    <row r="65403" spans="1:3" x14ac:dyDescent="0.2">
      <c r="A65403" s="1" t="s">
        <v>65402</v>
      </c>
      <c r="B65403" s="2" t="str">
        <f t="shared" si="1021"/>
        <v xml:space="preserve">"eudiometry", </v>
      </c>
      <c r="C65403" s="1" t="s">
        <v>65402</v>
      </c>
    </row>
    <row r="65404" spans="1:3" x14ac:dyDescent="0.2">
      <c r="A65404" s="1" t="s">
        <v>65403</v>
      </c>
      <c r="B65404" s="2" t="str">
        <f t="shared" si="1021"/>
        <v xml:space="preserve">"eudipleural", </v>
      </c>
      <c r="C65404" s="1" t="s">
        <v>65403</v>
      </c>
    </row>
    <row r="65405" spans="1:3" x14ac:dyDescent="0.2">
      <c r="A65405" s="1" t="s">
        <v>65404</v>
      </c>
      <c r="B65405" s="2" t="str">
        <f t="shared" si="1021"/>
        <v xml:space="preserve">"Eudist", </v>
      </c>
      <c r="C65405" s="1" t="s">
        <v>65404</v>
      </c>
    </row>
    <row r="65406" spans="1:3" x14ac:dyDescent="0.2">
      <c r="A65406" s="1" t="s">
        <v>65405</v>
      </c>
      <c r="B65406" s="2" t="str">
        <f t="shared" si="1021"/>
        <v xml:space="preserve">"Eudora", </v>
      </c>
      <c r="C65406" s="1" t="s">
        <v>65405</v>
      </c>
    </row>
    <row r="65407" spans="1:3" x14ac:dyDescent="0.2">
      <c r="A65407" s="1" t="s">
        <v>65406</v>
      </c>
      <c r="B65407" s="2" t="str">
        <f t="shared" si="1021"/>
        <v xml:space="preserve">"Eudorina", </v>
      </c>
      <c r="C65407" s="1" t="s">
        <v>65406</v>
      </c>
    </row>
    <row r="65408" spans="1:3" x14ac:dyDescent="0.2">
      <c r="A65408" s="1" t="s">
        <v>65407</v>
      </c>
      <c r="B65408" s="2" t="str">
        <f t="shared" si="1021"/>
        <v xml:space="preserve">"Eudoxian", </v>
      </c>
      <c r="C65408" s="1" t="s">
        <v>65407</v>
      </c>
    </row>
    <row r="65409" spans="1:3" x14ac:dyDescent="0.2">
      <c r="A65409" s="1" t="s">
        <v>65408</v>
      </c>
      <c r="B65409" s="2" t="str">
        <f t="shared" si="1021"/>
        <v xml:space="preserve">"Eudromias", </v>
      </c>
      <c r="C65409" s="1" t="s">
        <v>65408</v>
      </c>
    </row>
    <row r="65410" spans="1:3" x14ac:dyDescent="0.2">
      <c r="A65410" s="1" t="s">
        <v>65409</v>
      </c>
      <c r="B65410" s="2" t="str">
        <f t="shared" ref="B65410:B65473" si="1022">CHAR(34)&amp;A65410&amp;CHAR(34)&amp;","&amp;" "</f>
        <v xml:space="preserve">"Eudyptes", </v>
      </c>
      <c r="C65410" s="1" t="s">
        <v>65409</v>
      </c>
    </row>
    <row r="65411" spans="1:3" x14ac:dyDescent="0.2">
      <c r="A65411" s="1" t="s">
        <v>65410</v>
      </c>
      <c r="B65411" s="2" t="str">
        <f t="shared" si="1022"/>
        <v xml:space="preserve">"Euergetes", </v>
      </c>
      <c r="C65411" s="1" t="s">
        <v>65410</v>
      </c>
    </row>
    <row r="65412" spans="1:3" x14ac:dyDescent="0.2">
      <c r="A65412" s="1" t="s">
        <v>65411</v>
      </c>
      <c r="B65412" s="2" t="str">
        <f t="shared" si="1022"/>
        <v xml:space="preserve">"euge", </v>
      </c>
      <c r="C65412" s="1" t="s">
        <v>65411</v>
      </c>
    </row>
    <row r="65413" spans="1:3" x14ac:dyDescent="0.2">
      <c r="A65413" s="1" t="s">
        <v>65412</v>
      </c>
      <c r="B65413" s="2" t="str">
        <f t="shared" si="1022"/>
        <v xml:space="preserve">"Eugene", </v>
      </c>
      <c r="C65413" s="1" t="s">
        <v>65412</v>
      </c>
    </row>
    <row r="65414" spans="1:3" x14ac:dyDescent="0.2">
      <c r="A65414" s="1" t="s">
        <v>65413</v>
      </c>
      <c r="B65414" s="2" t="str">
        <f t="shared" si="1022"/>
        <v xml:space="preserve">"eugenesic", </v>
      </c>
      <c r="C65414" s="1" t="s">
        <v>65413</v>
      </c>
    </row>
    <row r="65415" spans="1:3" x14ac:dyDescent="0.2">
      <c r="A65415" s="1" t="s">
        <v>65414</v>
      </c>
      <c r="B65415" s="2" t="str">
        <f t="shared" si="1022"/>
        <v xml:space="preserve">"eugenesis", </v>
      </c>
      <c r="C65415" s="1" t="s">
        <v>65414</v>
      </c>
    </row>
    <row r="65416" spans="1:3" x14ac:dyDescent="0.2">
      <c r="A65416" s="1" t="s">
        <v>65415</v>
      </c>
      <c r="B65416" s="2" t="str">
        <f t="shared" si="1022"/>
        <v xml:space="preserve">"eugenetic", </v>
      </c>
      <c r="C65416" s="1" t="s">
        <v>65415</v>
      </c>
    </row>
    <row r="65417" spans="1:3" x14ac:dyDescent="0.2">
      <c r="A65417" s="1" t="s">
        <v>65416</v>
      </c>
      <c r="B65417" s="2" t="str">
        <f t="shared" si="1022"/>
        <v xml:space="preserve">"Eugenia", </v>
      </c>
      <c r="C65417" s="1" t="s">
        <v>65416</v>
      </c>
    </row>
    <row r="65418" spans="1:3" x14ac:dyDescent="0.2">
      <c r="A65418" s="1" t="s">
        <v>65417</v>
      </c>
      <c r="B65418" s="2" t="str">
        <f t="shared" si="1022"/>
        <v xml:space="preserve">"eugenic", </v>
      </c>
      <c r="C65418" s="1" t="s">
        <v>65417</v>
      </c>
    </row>
    <row r="65419" spans="1:3" x14ac:dyDescent="0.2">
      <c r="A65419" s="1" t="s">
        <v>65418</v>
      </c>
      <c r="B65419" s="2" t="str">
        <f t="shared" si="1022"/>
        <v xml:space="preserve">"eugenical", </v>
      </c>
      <c r="C65419" s="1" t="s">
        <v>65418</v>
      </c>
    </row>
    <row r="65420" spans="1:3" x14ac:dyDescent="0.2">
      <c r="A65420" s="1" t="s">
        <v>65419</v>
      </c>
      <c r="B65420" s="2" t="str">
        <f t="shared" si="1022"/>
        <v xml:space="preserve">"eugenically", </v>
      </c>
      <c r="C65420" s="1" t="s">
        <v>65419</v>
      </c>
    </row>
    <row r="65421" spans="1:3" x14ac:dyDescent="0.2">
      <c r="A65421" s="1" t="s">
        <v>65420</v>
      </c>
      <c r="B65421" s="2" t="str">
        <f t="shared" si="1022"/>
        <v xml:space="preserve">"eugenicist", </v>
      </c>
      <c r="C65421" s="1" t="s">
        <v>65420</v>
      </c>
    </row>
    <row r="65422" spans="1:3" x14ac:dyDescent="0.2">
      <c r="A65422" s="1" t="s">
        <v>65421</v>
      </c>
      <c r="B65422" s="2" t="str">
        <f t="shared" si="1022"/>
        <v xml:space="preserve">"eugenics", </v>
      </c>
      <c r="C65422" s="1" t="s">
        <v>65421</v>
      </c>
    </row>
    <row r="65423" spans="1:3" x14ac:dyDescent="0.2">
      <c r="A65423" s="1" t="s">
        <v>65422</v>
      </c>
      <c r="B65423" s="2" t="str">
        <f t="shared" si="1022"/>
        <v xml:space="preserve">"Eugenie", </v>
      </c>
      <c r="C65423" s="1" t="s">
        <v>65422</v>
      </c>
    </row>
    <row r="65424" spans="1:3" x14ac:dyDescent="0.2">
      <c r="A65424" s="1" t="s">
        <v>65423</v>
      </c>
      <c r="B65424" s="2" t="str">
        <f t="shared" si="1022"/>
        <v xml:space="preserve">"eugenism", </v>
      </c>
      <c r="C65424" s="1" t="s">
        <v>65423</v>
      </c>
    </row>
    <row r="65425" spans="1:3" x14ac:dyDescent="0.2">
      <c r="A65425" s="1" t="s">
        <v>65424</v>
      </c>
      <c r="B65425" s="2" t="str">
        <f t="shared" si="1022"/>
        <v xml:space="preserve">"eugenist", </v>
      </c>
      <c r="C65425" s="1" t="s">
        <v>65424</v>
      </c>
    </row>
    <row r="65426" spans="1:3" x14ac:dyDescent="0.2">
      <c r="A65426" s="1" t="s">
        <v>65425</v>
      </c>
      <c r="B65426" s="2" t="str">
        <f t="shared" si="1022"/>
        <v xml:space="preserve">"eugenol", </v>
      </c>
      <c r="C65426" s="1" t="s">
        <v>65425</v>
      </c>
    </row>
    <row r="65427" spans="1:3" x14ac:dyDescent="0.2">
      <c r="A65427" s="1" t="s">
        <v>65426</v>
      </c>
      <c r="B65427" s="2" t="str">
        <f t="shared" si="1022"/>
        <v xml:space="preserve">"eugenolate", </v>
      </c>
      <c r="C65427" s="1" t="s">
        <v>65426</v>
      </c>
    </row>
    <row r="65428" spans="1:3" x14ac:dyDescent="0.2">
      <c r="A65428" s="1" t="s">
        <v>65427</v>
      </c>
      <c r="B65428" s="2" t="str">
        <f t="shared" si="1022"/>
        <v xml:space="preserve">"eugeny", </v>
      </c>
      <c r="C65428" s="1" t="s">
        <v>65427</v>
      </c>
    </row>
    <row r="65429" spans="1:3" x14ac:dyDescent="0.2">
      <c r="A65429" s="1" t="s">
        <v>65428</v>
      </c>
      <c r="B65429" s="2" t="str">
        <f t="shared" si="1022"/>
        <v xml:space="preserve">"Euglandina", </v>
      </c>
      <c r="C65429" s="1" t="s">
        <v>65428</v>
      </c>
    </row>
    <row r="65430" spans="1:3" x14ac:dyDescent="0.2">
      <c r="A65430" s="1" t="s">
        <v>65429</v>
      </c>
      <c r="B65430" s="2" t="str">
        <f t="shared" si="1022"/>
        <v xml:space="preserve">"Euglena", </v>
      </c>
      <c r="C65430" s="1" t="s">
        <v>65429</v>
      </c>
    </row>
    <row r="65431" spans="1:3" x14ac:dyDescent="0.2">
      <c r="A65431" s="1" t="s">
        <v>65430</v>
      </c>
      <c r="B65431" s="2" t="str">
        <f t="shared" si="1022"/>
        <v xml:space="preserve">"Euglenaceae", </v>
      </c>
      <c r="C65431" s="1" t="s">
        <v>65430</v>
      </c>
    </row>
    <row r="65432" spans="1:3" x14ac:dyDescent="0.2">
      <c r="A65432" s="1" t="s">
        <v>65431</v>
      </c>
      <c r="B65432" s="2" t="str">
        <f t="shared" si="1022"/>
        <v xml:space="preserve">"Euglenales", </v>
      </c>
      <c r="C65432" s="1" t="s">
        <v>65431</v>
      </c>
    </row>
    <row r="65433" spans="1:3" x14ac:dyDescent="0.2">
      <c r="A65433" s="1" t="s">
        <v>65432</v>
      </c>
      <c r="B65433" s="2" t="str">
        <f t="shared" si="1022"/>
        <v xml:space="preserve">"Euglenida", </v>
      </c>
      <c r="C65433" s="1" t="s">
        <v>65432</v>
      </c>
    </row>
    <row r="65434" spans="1:3" x14ac:dyDescent="0.2">
      <c r="A65434" s="1" t="s">
        <v>65433</v>
      </c>
      <c r="B65434" s="2" t="str">
        <f t="shared" si="1022"/>
        <v xml:space="preserve">"Euglenidae", </v>
      </c>
      <c r="C65434" s="1" t="s">
        <v>65433</v>
      </c>
    </row>
    <row r="65435" spans="1:3" x14ac:dyDescent="0.2">
      <c r="A65435" s="1" t="s">
        <v>65434</v>
      </c>
      <c r="B65435" s="2" t="str">
        <f t="shared" si="1022"/>
        <v xml:space="preserve">"Euglenineae", </v>
      </c>
      <c r="C65435" s="1" t="s">
        <v>65434</v>
      </c>
    </row>
    <row r="65436" spans="1:3" x14ac:dyDescent="0.2">
      <c r="A65436" s="1" t="s">
        <v>65435</v>
      </c>
      <c r="B65436" s="2" t="str">
        <f t="shared" si="1022"/>
        <v xml:space="preserve">"euglenoid", </v>
      </c>
      <c r="C65436" s="1" t="s">
        <v>65435</v>
      </c>
    </row>
    <row r="65437" spans="1:3" x14ac:dyDescent="0.2">
      <c r="A65437" s="1" t="s">
        <v>65436</v>
      </c>
      <c r="B65437" s="2" t="str">
        <f t="shared" si="1022"/>
        <v xml:space="preserve">"Euglenoidina", </v>
      </c>
      <c r="C65437" s="1" t="s">
        <v>65436</v>
      </c>
    </row>
    <row r="65438" spans="1:3" x14ac:dyDescent="0.2">
      <c r="A65438" s="1" t="s">
        <v>65437</v>
      </c>
      <c r="B65438" s="2" t="str">
        <f t="shared" si="1022"/>
        <v xml:space="preserve">"euglobulin", </v>
      </c>
      <c r="C65438" s="1" t="s">
        <v>65437</v>
      </c>
    </row>
    <row r="65439" spans="1:3" x14ac:dyDescent="0.2">
      <c r="A65439" s="1" t="s">
        <v>65438</v>
      </c>
      <c r="B65439" s="2" t="str">
        <f t="shared" si="1022"/>
        <v xml:space="preserve">"eugranitic", </v>
      </c>
      <c r="C65439" s="1" t="s">
        <v>65438</v>
      </c>
    </row>
    <row r="65440" spans="1:3" x14ac:dyDescent="0.2">
      <c r="A65440" s="1" t="s">
        <v>65439</v>
      </c>
      <c r="B65440" s="2" t="str">
        <f t="shared" si="1022"/>
        <v xml:space="preserve">"Eugregarinida", </v>
      </c>
      <c r="C65440" s="1" t="s">
        <v>65439</v>
      </c>
    </row>
    <row r="65441" spans="1:3" x14ac:dyDescent="0.2">
      <c r="A65441" s="1" t="s">
        <v>65440</v>
      </c>
      <c r="B65441" s="2" t="str">
        <f t="shared" si="1022"/>
        <v xml:space="preserve">"Eugubine", </v>
      </c>
      <c r="C65441" s="1" t="s">
        <v>65440</v>
      </c>
    </row>
    <row r="65442" spans="1:3" x14ac:dyDescent="0.2">
      <c r="A65442" s="1" t="s">
        <v>65441</v>
      </c>
      <c r="B65442" s="2" t="str">
        <f t="shared" si="1022"/>
        <v xml:space="preserve">"Eugubium", </v>
      </c>
      <c r="C65442" s="1" t="s">
        <v>65441</v>
      </c>
    </row>
    <row r="65443" spans="1:3" x14ac:dyDescent="0.2">
      <c r="A65443" s="1" t="s">
        <v>65442</v>
      </c>
      <c r="B65443" s="2" t="str">
        <f t="shared" si="1022"/>
        <v xml:space="preserve">"euharmonic", </v>
      </c>
      <c r="C65443" s="1" t="s">
        <v>65442</v>
      </c>
    </row>
    <row r="65444" spans="1:3" x14ac:dyDescent="0.2">
      <c r="A65444" s="1" t="s">
        <v>65443</v>
      </c>
      <c r="B65444" s="2" t="str">
        <f t="shared" si="1022"/>
        <v xml:space="preserve">"euhedral", </v>
      </c>
      <c r="C65444" s="1" t="s">
        <v>65443</v>
      </c>
    </row>
    <row r="65445" spans="1:3" x14ac:dyDescent="0.2">
      <c r="A65445" s="1" t="s">
        <v>65444</v>
      </c>
      <c r="B65445" s="2" t="str">
        <f t="shared" si="1022"/>
        <v xml:space="preserve">"euhemerism", </v>
      </c>
      <c r="C65445" s="1" t="s">
        <v>65444</v>
      </c>
    </row>
    <row r="65446" spans="1:3" x14ac:dyDescent="0.2">
      <c r="A65446" s="1" t="s">
        <v>65445</v>
      </c>
      <c r="B65446" s="2" t="str">
        <f t="shared" si="1022"/>
        <v xml:space="preserve">"euhemerist", </v>
      </c>
      <c r="C65446" s="1" t="s">
        <v>65445</v>
      </c>
    </row>
    <row r="65447" spans="1:3" x14ac:dyDescent="0.2">
      <c r="A65447" s="1" t="s">
        <v>65446</v>
      </c>
      <c r="B65447" s="2" t="str">
        <f t="shared" si="1022"/>
        <v xml:space="preserve">"euhemeristic", </v>
      </c>
      <c r="C65447" s="1" t="s">
        <v>65446</v>
      </c>
    </row>
    <row r="65448" spans="1:3" x14ac:dyDescent="0.2">
      <c r="A65448" s="1" t="s">
        <v>65447</v>
      </c>
      <c r="B65448" s="2" t="str">
        <f t="shared" si="1022"/>
        <v xml:space="preserve">"euhemeristically", </v>
      </c>
      <c r="C65448" s="1" t="s">
        <v>65447</v>
      </c>
    </row>
    <row r="65449" spans="1:3" x14ac:dyDescent="0.2">
      <c r="A65449" s="1" t="s">
        <v>65448</v>
      </c>
      <c r="B65449" s="2" t="str">
        <f t="shared" si="1022"/>
        <v xml:space="preserve">"euhemerize", </v>
      </c>
      <c r="C65449" s="1" t="s">
        <v>65448</v>
      </c>
    </row>
    <row r="65450" spans="1:3" x14ac:dyDescent="0.2">
      <c r="A65450" s="1" t="s">
        <v>65449</v>
      </c>
      <c r="B65450" s="2" t="str">
        <f t="shared" si="1022"/>
        <v xml:space="preserve">"euhyostylic", </v>
      </c>
      <c r="C65450" s="1" t="s">
        <v>65449</v>
      </c>
    </row>
    <row r="65451" spans="1:3" x14ac:dyDescent="0.2">
      <c r="A65451" s="1" t="s">
        <v>65450</v>
      </c>
      <c r="B65451" s="2" t="str">
        <f t="shared" si="1022"/>
        <v xml:space="preserve">"euhyostyly", </v>
      </c>
      <c r="C65451" s="1" t="s">
        <v>65450</v>
      </c>
    </row>
    <row r="65452" spans="1:3" x14ac:dyDescent="0.2">
      <c r="A65452" s="1" t="s">
        <v>65451</v>
      </c>
      <c r="B65452" s="2" t="str">
        <f t="shared" si="1022"/>
        <v xml:space="preserve">"euktolite", </v>
      </c>
      <c r="C65452" s="1" t="s">
        <v>65451</v>
      </c>
    </row>
    <row r="65453" spans="1:3" x14ac:dyDescent="0.2">
      <c r="A65453" s="1" t="s">
        <v>65452</v>
      </c>
      <c r="B65453" s="2" t="str">
        <f t="shared" si="1022"/>
        <v xml:space="preserve">"eulachon", </v>
      </c>
      <c r="C65453" s="1" t="s">
        <v>65452</v>
      </c>
    </row>
    <row r="65454" spans="1:3" x14ac:dyDescent="0.2">
      <c r="A65454" s="1" t="s">
        <v>65453</v>
      </c>
      <c r="B65454" s="2" t="str">
        <f t="shared" si="1022"/>
        <v xml:space="preserve">"Eulalia", </v>
      </c>
      <c r="C65454" s="1" t="s">
        <v>65453</v>
      </c>
    </row>
    <row r="65455" spans="1:3" x14ac:dyDescent="0.2">
      <c r="A65455" s="1" t="s">
        <v>65454</v>
      </c>
      <c r="B65455" s="2" t="str">
        <f t="shared" si="1022"/>
        <v xml:space="preserve">"eulalia", </v>
      </c>
      <c r="C65455" s="1" t="s">
        <v>65454</v>
      </c>
    </row>
    <row r="65456" spans="1:3" x14ac:dyDescent="0.2">
      <c r="A65456" s="1" t="s">
        <v>65455</v>
      </c>
      <c r="B65456" s="2" t="str">
        <f t="shared" si="1022"/>
        <v xml:space="preserve">"eulamellibranch", </v>
      </c>
      <c r="C65456" s="1" t="s">
        <v>65455</v>
      </c>
    </row>
    <row r="65457" spans="1:3" x14ac:dyDescent="0.2">
      <c r="A65457" s="1" t="s">
        <v>65456</v>
      </c>
      <c r="B65457" s="2" t="str">
        <f t="shared" si="1022"/>
        <v xml:space="preserve">"Eulamellibranchia", </v>
      </c>
      <c r="C65457" s="1" t="s">
        <v>65456</v>
      </c>
    </row>
    <row r="65458" spans="1:3" x14ac:dyDescent="0.2">
      <c r="A65458" s="1" t="s">
        <v>65457</v>
      </c>
      <c r="B65458" s="2" t="str">
        <f t="shared" si="1022"/>
        <v xml:space="preserve">"Eulamellibranchiata", </v>
      </c>
      <c r="C65458" s="1" t="s">
        <v>65457</v>
      </c>
    </row>
    <row r="65459" spans="1:3" x14ac:dyDescent="0.2">
      <c r="A65459" s="1" t="s">
        <v>65458</v>
      </c>
      <c r="B65459" s="2" t="str">
        <f t="shared" si="1022"/>
        <v xml:space="preserve">"Eulima", </v>
      </c>
      <c r="C65459" s="1" t="s">
        <v>65458</v>
      </c>
    </row>
    <row r="65460" spans="1:3" x14ac:dyDescent="0.2">
      <c r="A65460" s="1" t="s">
        <v>65459</v>
      </c>
      <c r="B65460" s="2" t="str">
        <f t="shared" si="1022"/>
        <v xml:space="preserve">"Eulimidae", </v>
      </c>
      <c r="C65460" s="1" t="s">
        <v>65459</v>
      </c>
    </row>
    <row r="65461" spans="1:3" x14ac:dyDescent="0.2">
      <c r="A65461" s="1" t="s">
        <v>65460</v>
      </c>
      <c r="B65461" s="2" t="str">
        <f t="shared" si="1022"/>
        <v xml:space="preserve">"eulogia", </v>
      </c>
      <c r="C65461" s="1" t="s">
        <v>65460</v>
      </c>
    </row>
    <row r="65462" spans="1:3" x14ac:dyDescent="0.2">
      <c r="A65462" s="1" t="s">
        <v>65461</v>
      </c>
      <c r="B65462" s="2" t="str">
        <f t="shared" si="1022"/>
        <v xml:space="preserve">"eulogic", </v>
      </c>
      <c r="C65462" s="1" t="s">
        <v>65461</v>
      </c>
    </row>
    <row r="65463" spans="1:3" x14ac:dyDescent="0.2">
      <c r="A65463" s="1" t="s">
        <v>65462</v>
      </c>
      <c r="B65463" s="2" t="str">
        <f t="shared" si="1022"/>
        <v xml:space="preserve">"eulogical", </v>
      </c>
      <c r="C65463" s="1" t="s">
        <v>65462</v>
      </c>
    </row>
    <row r="65464" spans="1:3" x14ac:dyDescent="0.2">
      <c r="A65464" s="1" t="s">
        <v>65463</v>
      </c>
      <c r="B65464" s="2" t="str">
        <f t="shared" si="1022"/>
        <v xml:space="preserve">"eulogically", </v>
      </c>
      <c r="C65464" s="1" t="s">
        <v>65463</v>
      </c>
    </row>
    <row r="65465" spans="1:3" x14ac:dyDescent="0.2">
      <c r="A65465" s="1" t="s">
        <v>65464</v>
      </c>
      <c r="B65465" s="2" t="str">
        <f t="shared" si="1022"/>
        <v xml:space="preserve">"eulogious", </v>
      </c>
      <c r="C65465" s="1" t="s">
        <v>65464</v>
      </c>
    </row>
    <row r="65466" spans="1:3" x14ac:dyDescent="0.2">
      <c r="A65466" s="1" t="s">
        <v>65465</v>
      </c>
      <c r="B65466" s="2" t="str">
        <f t="shared" si="1022"/>
        <v xml:space="preserve">"eulogism", </v>
      </c>
      <c r="C65466" s="1" t="s">
        <v>65465</v>
      </c>
    </row>
    <row r="65467" spans="1:3" x14ac:dyDescent="0.2">
      <c r="A65467" s="1" t="s">
        <v>65466</v>
      </c>
      <c r="B65467" s="2" t="str">
        <f t="shared" si="1022"/>
        <v xml:space="preserve">"eulogist", </v>
      </c>
      <c r="C65467" s="1" t="s">
        <v>65466</v>
      </c>
    </row>
    <row r="65468" spans="1:3" x14ac:dyDescent="0.2">
      <c r="A65468" s="1" t="s">
        <v>65467</v>
      </c>
      <c r="B65468" s="2" t="str">
        <f t="shared" si="1022"/>
        <v xml:space="preserve">"eulogistic", </v>
      </c>
      <c r="C65468" s="1" t="s">
        <v>65467</v>
      </c>
    </row>
    <row r="65469" spans="1:3" x14ac:dyDescent="0.2">
      <c r="A65469" s="1" t="s">
        <v>65468</v>
      </c>
      <c r="B65469" s="2" t="str">
        <f t="shared" si="1022"/>
        <v xml:space="preserve">"eulogistical", </v>
      </c>
      <c r="C65469" s="1" t="s">
        <v>65468</v>
      </c>
    </row>
    <row r="65470" spans="1:3" x14ac:dyDescent="0.2">
      <c r="A65470" s="1" t="s">
        <v>65469</v>
      </c>
      <c r="B65470" s="2" t="str">
        <f t="shared" si="1022"/>
        <v xml:space="preserve">"eulogistically", </v>
      </c>
      <c r="C65470" s="1" t="s">
        <v>65469</v>
      </c>
    </row>
    <row r="65471" spans="1:3" x14ac:dyDescent="0.2">
      <c r="A65471" s="1" t="s">
        <v>65470</v>
      </c>
      <c r="B65471" s="2" t="str">
        <f t="shared" si="1022"/>
        <v xml:space="preserve">"eulogium", </v>
      </c>
      <c r="C65471" s="1" t="s">
        <v>65470</v>
      </c>
    </row>
    <row r="65472" spans="1:3" x14ac:dyDescent="0.2">
      <c r="A65472" s="1" t="s">
        <v>65471</v>
      </c>
      <c r="B65472" s="2" t="str">
        <f t="shared" si="1022"/>
        <v xml:space="preserve">"eulogization", </v>
      </c>
      <c r="C65472" s="1" t="s">
        <v>65471</v>
      </c>
    </row>
    <row r="65473" spans="1:3" x14ac:dyDescent="0.2">
      <c r="A65473" s="1" t="s">
        <v>65472</v>
      </c>
      <c r="B65473" s="2" t="str">
        <f t="shared" si="1022"/>
        <v xml:space="preserve">"eulogize", </v>
      </c>
      <c r="C65473" s="1" t="s">
        <v>65472</v>
      </c>
    </row>
    <row r="65474" spans="1:3" x14ac:dyDescent="0.2">
      <c r="A65474" s="1" t="s">
        <v>65473</v>
      </c>
      <c r="B65474" s="2" t="str">
        <f t="shared" ref="B65474:B65532" si="1023">CHAR(34)&amp;A65474&amp;CHAR(34)&amp;","&amp;" "</f>
        <v xml:space="preserve">"eulogizer", </v>
      </c>
      <c r="C65474" s="1" t="s">
        <v>65473</v>
      </c>
    </row>
    <row r="65475" spans="1:3" x14ac:dyDescent="0.2">
      <c r="A65475" s="1" t="s">
        <v>65474</v>
      </c>
      <c r="B65475" s="2" t="str">
        <f t="shared" si="1023"/>
        <v xml:space="preserve">"eulogy", </v>
      </c>
      <c r="C65475" s="1" t="s">
        <v>65474</v>
      </c>
    </row>
    <row r="65476" spans="1:3" x14ac:dyDescent="0.2">
      <c r="A65476" s="1" t="s">
        <v>65475</v>
      </c>
      <c r="B65476" s="2" t="str">
        <f t="shared" si="1023"/>
        <v xml:space="preserve">"eulysite", </v>
      </c>
      <c r="C65476" s="1" t="s">
        <v>65475</v>
      </c>
    </row>
    <row r="65477" spans="1:3" x14ac:dyDescent="0.2">
      <c r="A65477" s="1" t="s">
        <v>65476</v>
      </c>
      <c r="B65477" s="2" t="str">
        <f t="shared" si="1023"/>
        <v xml:space="preserve">"eulytine", </v>
      </c>
      <c r="C65477" s="1" t="s">
        <v>65476</v>
      </c>
    </row>
    <row r="65478" spans="1:3" x14ac:dyDescent="0.2">
      <c r="A65478" s="1" t="s">
        <v>65477</v>
      </c>
      <c r="B65478" s="2" t="str">
        <f t="shared" si="1023"/>
        <v xml:space="preserve">"eulytite", </v>
      </c>
      <c r="C65478" s="1" t="s">
        <v>65477</v>
      </c>
    </row>
    <row r="65479" spans="1:3" x14ac:dyDescent="0.2">
      <c r="A65479" s="1" t="s">
        <v>65478</v>
      </c>
      <c r="B65479" s="2" t="str">
        <f t="shared" si="1023"/>
        <v xml:space="preserve">"Eumenes", </v>
      </c>
      <c r="C65479" s="1" t="s">
        <v>65478</v>
      </c>
    </row>
    <row r="65480" spans="1:3" x14ac:dyDescent="0.2">
      <c r="A65480" s="1" t="s">
        <v>65479</v>
      </c>
      <c r="B65480" s="2" t="str">
        <f t="shared" si="1023"/>
        <v xml:space="preserve">"eumenid", </v>
      </c>
      <c r="C65480" s="1" t="s">
        <v>65479</v>
      </c>
    </row>
    <row r="65481" spans="1:3" x14ac:dyDescent="0.2">
      <c r="A65481" s="1" t="s">
        <v>65480</v>
      </c>
      <c r="B65481" s="2" t="str">
        <f t="shared" si="1023"/>
        <v xml:space="preserve">"Eumenidae", </v>
      </c>
      <c r="C65481" s="1" t="s">
        <v>65480</v>
      </c>
    </row>
    <row r="65482" spans="1:3" x14ac:dyDescent="0.2">
      <c r="A65482" s="1" t="s">
        <v>65481</v>
      </c>
      <c r="B65482" s="2" t="str">
        <f t="shared" si="1023"/>
        <v xml:space="preserve">"Eumenidean", </v>
      </c>
      <c r="C65482" s="1" t="s">
        <v>65481</v>
      </c>
    </row>
    <row r="65483" spans="1:3" x14ac:dyDescent="0.2">
      <c r="A65483" s="1" t="s">
        <v>65482</v>
      </c>
      <c r="B65483" s="2" t="str">
        <f t="shared" si="1023"/>
        <v xml:space="preserve">"Eumenides", </v>
      </c>
      <c r="C65483" s="1" t="s">
        <v>65482</v>
      </c>
    </row>
    <row r="65484" spans="1:3" x14ac:dyDescent="0.2">
      <c r="A65484" s="1" t="s">
        <v>65483</v>
      </c>
      <c r="B65484" s="2" t="str">
        <f t="shared" si="1023"/>
        <v xml:space="preserve">"eumenorrhea", </v>
      </c>
      <c r="C65484" s="1" t="s">
        <v>65483</v>
      </c>
    </row>
    <row r="65485" spans="1:3" x14ac:dyDescent="0.2">
      <c r="A65485" s="1" t="s">
        <v>65484</v>
      </c>
      <c r="B65485" s="2" t="str">
        <f t="shared" si="1023"/>
        <v xml:space="preserve">"eumerism", </v>
      </c>
      <c r="C65485" s="1" t="s">
        <v>65484</v>
      </c>
    </row>
    <row r="65486" spans="1:3" x14ac:dyDescent="0.2">
      <c r="A65486" s="1" t="s">
        <v>65485</v>
      </c>
      <c r="B65486" s="2" t="str">
        <f t="shared" si="1023"/>
        <v xml:space="preserve">"eumeristic", </v>
      </c>
      <c r="C65486" s="1" t="s">
        <v>65485</v>
      </c>
    </row>
    <row r="65487" spans="1:3" x14ac:dyDescent="0.2">
      <c r="A65487" s="1" t="s">
        <v>65486</v>
      </c>
      <c r="B65487" s="2" t="str">
        <f t="shared" si="1023"/>
        <v xml:space="preserve">"eumerogenesis", </v>
      </c>
      <c r="C65487" s="1" t="s">
        <v>65486</v>
      </c>
    </row>
    <row r="65488" spans="1:3" x14ac:dyDescent="0.2">
      <c r="A65488" s="1" t="s">
        <v>65487</v>
      </c>
      <c r="B65488" s="2" t="str">
        <f t="shared" si="1023"/>
        <v xml:space="preserve">"eumerogenetic", </v>
      </c>
      <c r="C65488" s="1" t="s">
        <v>65487</v>
      </c>
    </row>
    <row r="65489" spans="1:3" x14ac:dyDescent="0.2">
      <c r="A65489" s="1" t="s">
        <v>65488</v>
      </c>
      <c r="B65489" s="2" t="str">
        <f t="shared" si="1023"/>
        <v xml:space="preserve">"eumeromorph", </v>
      </c>
      <c r="C65489" s="1" t="s">
        <v>65488</v>
      </c>
    </row>
    <row r="65490" spans="1:3" x14ac:dyDescent="0.2">
      <c r="A65490" s="1" t="s">
        <v>65489</v>
      </c>
      <c r="B65490" s="2" t="str">
        <f t="shared" si="1023"/>
        <v xml:space="preserve">"eumeromorphic", </v>
      </c>
      <c r="C65490" s="1" t="s">
        <v>65489</v>
      </c>
    </row>
    <row r="65491" spans="1:3" x14ac:dyDescent="0.2">
      <c r="A65491" s="1" t="s">
        <v>65490</v>
      </c>
      <c r="B65491" s="2" t="str">
        <f t="shared" si="1023"/>
        <v xml:space="preserve">"eumitosis", </v>
      </c>
      <c r="C65491" s="1" t="s">
        <v>65490</v>
      </c>
    </row>
    <row r="65492" spans="1:3" x14ac:dyDescent="0.2">
      <c r="A65492" s="1" t="s">
        <v>65491</v>
      </c>
      <c r="B65492" s="2" t="str">
        <f t="shared" si="1023"/>
        <v xml:space="preserve">"eumitotic", </v>
      </c>
      <c r="C65492" s="1" t="s">
        <v>65491</v>
      </c>
    </row>
    <row r="65493" spans="1:3" x14ac:dyDescent="0.2">
      <c r="A65493" s="1" t="s">
        <v>65492</v>
      </c>
      <c r="B65493" s="2" t="str">
        <f t="shared" si="1023"/>
        <v xml:space="preserve">"eumoiriety", </v>
      </c>
      <c r="C65493" s="1" t="s">
        <v>65492</v>
      </c>
    </row>
    <row r="65494" spans="1:3" x14ac:dyDescent="0.2">
      <c r="A65494" s="1" t="s">
        <v>65493</v>
      </c>
      <c r="B65494" s="2" t="str">
        <f t="shared" si="1023"/>
        <v xml:space="preserve">"eumoirous", </v>
      </c>
      <c r="C65494" s="1" t="s">
        <v>65493</v>
      </c>
    </row>
    <row r="65495" spans="1:3" x14ac:dyDescent="0.2">
      <c r="A65495" s="1" t="s">
        <v>65494</v>
      </c>
      <c r="B65495" s="2" t="str">
        <f t="shared" si="1023"/>
        <v xml:space="preserve">"Eumolpides", </v>
      </c>
      <c r="C65495" s="1" t="s">
        <v>65494</v>
      </c>
    </row>
    <row r="65496" spans="1:3" x14ac:dyDescent="0.2">
      <c r="A65496" s="1" t="s">
        <v>65495</v>
      </c>
      <c r="B65496" s="2" t="str">
        <f t="shared" si="1023"/>
        <v xml:space="preserve">"Eumolpus", </v>
      </c>
      <c r="C65496" s="1" t="s">
        <v>65495</v>
      </c>
    </row>
    <row r="65497" spans="1:3" x14ac:dyDescent="0.2">
      <c r="A65497" s="1" t="s">
        <v>65496</v>
      </c>
      <c r="B65497" s="2" t="str">
        <f t="shared" si="1023"/>
        <v xml:space="preserve">"eumorphous", </v>
      </c>
      <c r="C65497" s="1" t="s">
        <v>65496</v>
      </c>
    </row>
    <row r="65498" spans="1:3" x14ac:dyDescent="0.2">
      <c r="A65498" s="1" t="s">
        <v>65497</v>
      </c>
      <c r="B65498" s="2" t="str">
        <f t="shared" si="1023"/>
        <v xml:space="preserve">"eumycete", </v>
      </c>
      <c r="C65498" s="1" t="s">
        <v>65497</v>
      </c>
    </row>
    <row r="65499" spans="1:3" x14ac:dyDescent="0.2">
      <c r="A65499" s="1" t="s">
        <v>65498</v>
      </c>
      <c r="B65499" s="2" t="str">
        <f t="shared" si="1023"/>
        <v xml:space="preserve">"Eumycetes", </v>
      </c>
      <c r="C65499" s="1" t="s">
        <v>65498</v>
      </c>
    </row>
    <row r="65500" spans="1:3" x14ac:dyDescent="0.2">
      <c r="A65500" s="1" t="s">
        <v>65499</v>
      </c>
      <c r="B65500" s="2" t="str">
        <f t="shared" si="1023"/>
        <v xml:space="preserve">"eumycetic", </v>
      </c>
      <c r="C65500" s="1" t="s">
        <v>65499</v>
      </c>
    </row>
    <row r="65501" spans="1:3" x14ac:dyDescent="0.2">
      <c r="A65501" s="1" t="s">
        <v>65500</v>
      </c>
      <c r="B65501" s="2" t="str">
        <f t="shared" si="1023"/>
        <v xml:space="preserve">"Eunectes", </v>
      </c>
      <c r="C65501" s="1" t="s">
        <v>65500</v>
      </c>
    </row>
    <row r="65502" spans="1:3" x14ac:dyDescent="0.2">
      <c r="A65502" s="1" t="s">
        <v>65501</v>
      </c>
      <c r="B65502" s="2" t="str">
        <f t="shared" si="1023"/>
        <v xml:space="preserve">"Eunice", </v>
      </c>
      <c r="C65502" s="1" t="s">
        <v>65501</v>
      </c>
    </row>
    <row r="65503" spans="1:3" x14ac:dyDescent="0.2">
      <c r="A65503" s="1" t="s">
        <v>65502</v>
      </c>
      <c r="B65503" s="2" t="str">
        <f t="shared" si="1023"/>
        <v xml:space="preserve">"eunicid", </v>
      </c>
      <c r="C65503" s="1" t="s">
        <v>65502</v>
      </c>
    </row>
    <row r="65504" spans="1:3" x14ac:dyDescent="0.2">
      <c r="A65504" s="1" t="s">
        <v>65503</v>
      </c>
      <c r="B65504" s="2" t="str">
        <f t="shared" si="1023"/>
        <v xml:space="preserve">"Eunicidae", </v>
      </c>
      <c r="C65504" s="1" t="s">
        <v>65503</v>
      </c>
    </row>
    <row r="65505" spans="1:3" x14ac:dyDescent="0.2">
      <c r="A65505" s="1" t="s">
        <v>65504</v>
      </c>
      <c r="B65505" s="2" t="str">
        <f t="shared" si="1023"/>
        <v xml:space="preserve">"Eunomia", </v>
      </c>
      <c r="C65505" s="1" t="s">
        <v>65504</v>
      </c>
    </row>
    <row r="65506" spans="1:3" x14ac:dyDescent="0.2">
      <c r="A65506" s="1" t="s">
        <v>65505</v>
      </c>
      <c r="B65506" s="2" t="str">
        <f t="shared" si="1023"/>
        <v xml:space="preserve">"Eunomian", </v>
      </c>
      <c r="C65506" s="1" t="s">
        <v>65505</v>
      </c>
    </row>
    <row r="65507" spans="1:3" x14ac:dyDescent="0.2">
      <c r="A65507" s="1" t="s">
        <v>65506</v>
      </c>
      <c r="B65507" s="2" t="str">
        <f t="shared" si="1023"/>
        <v xml:space="preserve">"Eunomianism", </v>
      </c>
      <c r="C65507" s="1" t="s">
        <v>65506</v>
      </c>
    </row>
    <row r="65508" spans="1:3" x14ac:dyDescent="0.2">
      <c r="A65508" s="1" t="s">
        <v>65507</v>
      </c>
      <c r="B65508" s="2" t="str">
        <f t="shared" si="1023"/>
        <v xml:space="preserve">"eunomy", </v>
      </c>
      <c r="C65508" s="1" t="s">
        <v>65507</v>
      </c>
    </row>
    <row r="65509" spans="1:3" x14ac:dyDescent="0.2">
      <c r="A65509" s="1" t="s">
        <v>65508</v>
      </c>
      <c r="B65509" s="2" t="str">
        <f t="shared" si="1023"/>
        <v xml:space="preserve">"eunuch", </v>
      </c>
      <c r="C65509" s="1" t="s">
        <v>65508</v>
      </c>
    </row>
    <row r="65510" spans="1:3" x14ac:dyDescent="0.2">
      <c r="A65510" s="1" t="s">
        <v>65509</v>
      </c>
      <c r="B65510" s="2" t="str">
        <f t="shared" si="1023"/>
        <v xml:space="preserve">"eunuchal", </v>
      </c>
      <c r="C65510" s="1" t="s">
        <v>65509</v>
      </c>
    </row>
    <row r="65511" spans="1:3" x14ac:dyDescent="0.2">
      <c r="A65511" s="1" t="s">
        <v>65510</v>
      </c>
      <c r="B65511" s="2" t="str">
        <f t="shared" si="1023"/>
        <v xml:space="preserve">"eunuchism", </v>
      </c>
      <c r="C65511" s="1" t="s">
        <v>65510</v>
      </c>
    </row>
    <row r="65512" spans="1:3" x14ac:dyDescent="0.2">
      <c r="A65512" s="1" t="s">
        <v>65511</v>
      </c>
      <c r="B65512" s="2" t="str">
        <f t="shared" si="1023"/>
        <v xml:space="preserve">"eunuchize", </v>
      </c>
      <c r="C65512" s="1" t="s">
        <v>65511</v>
      </c>
    </row>
    <row r="65513" spans="1:3" x14ac:dyDescent="0.2">
      <c r="A65513" s="1" t="s">
        <v>65512</v>
      </c>
      <c r="B65513" s="2" t="str">
        <f t="shared" si="1023"/>
        <v xml:space="preserve">"eunuchoid", </v>
      </c>
      <c r="C65513" s="1" t="s">
        <v>65512</v>
      </c>
    </row>
    <row r="65514" spans="1:3" x14ac:dyDescent="0.2">
      <c r="A65514" s="1" t="s">
        <v>65513</v>
      </c>
      <c r="B65514" s="2" t="str">
        <f t="shared" si="1023"/>
        <v xml:space="preserve">"eunuchoidism", </v>
      </c>
      <c r="C65514" s="1" t="s">
        <v>65513</v>
      </c>
    </row>
    <row r="65515" spans="1:3" x14ac:dyDescent="0.2">
      <c r="A65515" s="1" t="s">
        <v>65514</v>
      </c>
      <c r="B65515" s="2" t="str">
        <f t="shared" si="1023"/>
        <v xml:space="preserve">"eunuchry", </v>
      </c>
      <c r="C65515" s="1" t="s">
        <v>65514</v>
      </c>
    </row>
    <row r="65516" spans="1:3" x14ac:dyDescent="0.2">
      <c r="A65516" s="1" t="s">
        <v>65515</v>
      </c>
      <c r="B65516" s="2" t="str">
        <f t="shared" si="1023"/>
        <v xml:space="preserve">"euomphalid", </v>
      </c>
      <c r="C65516" s="1" t="s">
        <v>65515</v>
      </c>
    </row>
    <row r="65517" spans="1:3" x14ac:dyDescent="0.2">
      <c r="A65517" s="1" t="s">
        <v>65516</v>
      </c>
      <c r="B65517" s="2" t="str">
        <f t="shared" si="1023"/>
        <v xml:space="preserve">"Euomphalus", </v>
      </c>
      <c r="C65517" s="1" t="s">
        <v>65516</v>
      </c>
    </row>
    <row r="65518" spans="1:3" x14ac:dyDescent="0.2">
      <c r="A65518" s="1" t="s">
        <v>65517</v>
      </c>
      <c r="B65518" s="2" t="str">
        <f t="shared" si="1023"/>
        <v xml:space="preserve">"euonym", </v>
      </c>
      <c r="C65518" s="1" t="s">
        <v>65517</v>
      </c>
    </row>
    <row r="65519" spans="1:3" x14ac:dyDescent="0.2">
      <c r="A65519" s="1" t="s">
        <v>65518</v>
      </c>
      <c r="B65519" s="2" t="str">
        <f t="shared" si="1023"/>
        <v xml:space="preserve">"euonymin", </v>
      </c>
      <c r="C65519" s="1" t="s">
        <v>65518</v>
      </c>
    </row>
    <row r="65520" spans="1:3" x14ac:dyDescent="0.2">
      <c r="A65520" s="1" t="s">
        <v>65519</v>
      </c>
      <c r="B65520" s="2" t="str">
        <f t="shared" si="1023"/>
        <v xml:space="preserve">"euonymous", </v>
      </c>
      <c r="C65520" s="1" t="s">
        <v>65519</v>
      </c>
    </row>
    <row r="65521" spans="1:3" x14ac:dyDescent="0.2">
      <c r="A65521" s="1" t="s">
        <v>65520</v>
      </c>
      <c r="B65521" s="2" t="str">
        <f t="shared" si="1023"/>
        <v xml:space="preserve">"Euonymus", </v>
      </c>
      <c r="C65521" s="1" t="s">
        <v>65520</v>
      </c>
    </row>
    <row r="65522" spans="1:3" x14ac:dyDescent="0.2">
      <c r="A65522" s="1" t="s">
        <v>65521</v>
      </c>
      <c r="B65522" s="2" t="str">
        <f t="shared" si="1023"/>
        <v xml:space="preserve">"euonymy", </v>
      </c>
      <c r="C65522" s="1" t="s">
        <v>65521</v>
      </c>
    </row>
    <row r="65523" spans="1:3" x14ac:dyDescent="0.2">
      <c r="A65523" s="1" t="s">
        <v>65522</v>
      </c>
      <c r="B65523" s="2" t="str">
        <f t="shared" si="1023"/>
        <v xml:space="preserve">"Euornithes", </v>
      </c>
      <c r="C65523" s="1" t="s">
        <v>65522</v>
      </c>
    </row>
    <row r="65524" spans="1:3" x14ac:dyDescent="0.2">
      <c r="A65524" s="1" t="s">
        <v>65523</v>
      </c>
      <c r="B65524" s="2" t="str">
        <f t="shared" si="1023"/>
        <v xml:space="preserve">"euornithic", </v>
      </c>
      <c r="C65524" s="1" t="s">
        <v>65523</v>
      </c>
    </row>
    <row r="65525" spans="1:3" x14ac:dyDescent="0.2">
      <c r="A65525" s="1" t="s">
        <v>65524</v>
      </c>
      <c r="B65525" s="2" t="str">
        <f t="shared" si="1023"/>
        <v xml:space="preserve">"Euorthoptera", </v>
      </c>
      <c r="C65525" s="1" t="s">
        <v>65524</v>
      </c>
    </row>
    <row r="65526" spans="1:3" x14ac:dyDescent="0.2">
      <c r="A65526" s="1" t="s">
        <v>65525</v>
      </c>
      <c r="B65526" s="2" t="str">
        <f t="shared" si="1023"/>
        <v xml:space="preserve">"euosmite", </v>
      </c>
      <c r="C65526" s="1" t="s">
        <v>65525</v>
      </c>
    </row>
    <row r="65527" spans="1:3" x14ac:dyDescent="0.2">
      <c r="A65527" s="1" t="s">
        <v>65526</v>
      </c>
      <c r="B65527" s="2" t="str">
        <f t="shared" si="1023"/>
        <v xml:space="preserve">"euouae", </v>
      </c>
      <c r="C65527" s="1" t="s">
        <v>65526</v>
      </c>
    </row>
    <row r="65528" spans="1:3" x14ac:dyDescent="0.2">
      <c r="A65528" s="1" t="s">
        <v>65527</v>
      </c>
      <c r="B65528" s="2" t="str">
        <f t="shared" si="1023"/>
        <v xml:space="preserve">"eupad", </v>
      </c>
      <c r="C65528" s="1" t="s">
        <v>65527</v>
      </c>
    </row>
    <row r="65529" spans="1:3" x14ac:dyDescent="0.2">
      <c r="A65529" s="1" t="s">
        <v>65528</v>
      </c>
      <c r="B65529" s="2" t="str">
        <f t="shared" si="1023"/>
        <v xml:space="preserve">"Eupanorthidae", </v>
      </c>
      <c r="C65529" s="1" t="s">
        <v>65528</v>
      </c>
    </row>
    <row r="65530" spans="1:3" x14ac:dyDescent="0.2">
      <c r="A65530" s="1" t="s">
        <v>65529</v>
      </c>
      <c r="B65530" s="2" t="str">
        <f t="shared" si="1023"/>
        <v xml:space="preserve">"Eupanorthus", </v>
      </c>
      <c r="C65530" s="1" t="s">
        <v>65529</v>
      </c>
    </row>
    <row r="65531" spans="1:3" x14ac:dyDescent="0.2">
      <c r="A65531" s="1" t="s">
        <v>65530</v>
      </c>
      <c r="B65531" s="2" t="str">
        <f t="shared" si="1023"/>
        <v xml:space="preserve">"eupathy", </v>
      </c>
      <c r="C65531" s="1" t="s">
        <v>65530</v>
      </c>
    </row>
    <row r="65532" spans="1:3" x14ac:dyDescent="0.2">
      <c r="A65532" s="1" t="s">
        <v>65530</v>
      </c>
      <c r="B65532" s="2" t="str">
        <f t="shared" si="1023"/>
        <v xml:space="preserve">"eupathy", </v>
      </c>
      <c r="C65532" s="1" t="s">
        <v>65530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lopez</dc:creator>
  <cp:lastModifiedBy>andrew lopez</cp:lastModifiedBy>
  <dcterms:created xsi:type="dcterms:W3CDTF">2018-04-24T21:49:41Z</dcterms:created>
  <dcterms:modified xsi:type="dcterms:W3CDTF">2018-04-24T22:23:41Z</dcterms:modified>
</cp:coreProperties>
</file>